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G:\Otros ordenadores\Mi Ordenador\Universidad\Informatica II\Laboratorio\Practica 6\Practica 6\"/>
    </mc:Choice>
  </mc:AlternateContent>
  <xr:revisionPtr revIDLastSave="0" documentId="13_ncr:1_{A5C4DCEF-0465-46AC-A8AF-4ABA99FEAD0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Cuerpo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9.9999900000000004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 formatCode="0.00E+00">
                  <c:v>32</c:v>
                </c:pt>
                <c:pt idx="17" formatCode="0.00E+00">
                  <c:v>34</c:v>
                </c:pt>
                <c:pt idx="18" formatCode="0.00E+00">
                  <c:v>36</c:v>
                </c:pt>
                <c:pt idx="19" formatCode="0.00E+00">
                  <c:v>38</c:v>
                </c:pt>
                <c:pt idx="20" formatCode="0.00E+00">
                  <c:v>40</c:v>
                </c:pt>
                <c:pt idx="21" formatCode="0.00E+00">
                  <c:v>42</c:v>
                </c:pt>
                <c:pt idx="22" formatCode="0.00E+00">
                  <c:v>44</c:v>
                </c:pt>
                <c:pt idx="23" formatCode="0.00E+00">
                  <c:v>46</c:v>
                </c:pt>
                <c:pt idx="24" formatCode="0.00E+00">
                  <c:v>48</c:v>
                </c:pt>
                <c:pt idx="25" formatCode="0.00E+00">
                  <c:v>50</c:v>
                </c:pt>
                <c:pt idx="26" formatCode="0.00E+00">
                  <c:v>52</c:v>
                </c:pt>
                <c:pt idx="27" formatCode="0.00E+00">
                  <c:v>54</c:v>
                </c:pt>
                <c:pt idx="28" formatCode="0.00E+00">
                  <c:v>56</c:v>
                </c:pt>
                <c:pt idx="29" formatCode="0.00E+00">
                  <c:v>58</c:v>
                </c:pt>
                <c:pt idx="30" formatCode="0.00E+00">
                  <c:v>60</c:v>
                </c:pt>
                <c:pt idx="31" formatCode="0.00E+00">
                  <c:v>62</c:v>
                </c:pt>
                <c:pt idx="32" formatCode="0.00E+00">
                  <c:v>64</c:v>
                </c:pt>
                <c:pt idx="33" formatCode="0.00E+00">
                  <c:v>66</c:v>
                </c:pt>
                <c:pt idx="34" formatCode="0.00E+00">
                  <c:v>68</c:v>
                </c:pt>
                <c:pt idx="35" formatCode="0.00E+00">
                  <c:v>70</c:v>
                </c:pt>
                <c:pt idx="36" formatCode="0.00E+00">
                  <c:v>72</c:v>
                </c:pt>
                <c:pt idx="37" formatCode="0.00E+00">
                  <c:v>74</c:v>
                </c:pt>
                <c:pt idx="38" formatCode="0.00E+00">
                  <c:v>76</c:v>
                </c:pt>
                <c:pt idx="39" formatCode="0.00E+00">
                  <c:v>78</c:v>
                </c:pt>
                <c:pt idx="40" formatCode="0.00E+00">
                  <c:v>80</c:v>
                </c:pt>
                <c:pt idx="41" formatCode="0.00E+00">
                  <c:v>82</c:v>
                </c:pt>
                <c:pt idx="42" formatCode="0.00E+00">
                  <c:v>84</c:v>
                </c:pt>
                <c:pt idx="43" formatCode="0.00E+00">
                  <c:v>86</c:v>
                </c:pt>
                <c:pt idx="44" formatCode="0.00E+00">
                  <c:v>88</c:v>
                </c:pt>
                <c:pt idx="45" formatCode="0.00E+00">
                  <c:v>90</c:v>
                </c:pt>
                <c:pt idx="46" formatCode="0.00E+00">
                  <c:v>92</c:v>
                </c:pt>
                <c:pt idx="47" formatCode="0.00E+00">
                  <c:v>94</c:v>
                </c:pt>
                <c:pt idx="48" formatCode="0.00E+00">
                  <c:v>96</c:v>
                </c:pt>
                <c:pt idx="49" formatCode="0.00E+00">
                  <c:v>98</c:v>
                </c:pt>
                <c:pt idx="50" formatCode="0.00E+00">
                  <c:v>100</c:v>
                </c:pt>
                <c:pt idx="51" formatCode="0.00E+00">
                  <c:v>102</c:v>
                </c:pt>
                <c:pt idx="52" formatCode="0.00E+00">
                  <c:v>104</c:v>
                </c:pt>
                <c:pt idx="53" formatCode="0.00E+00">
                  <c:v>106</c:v>
                </c:pt>
                <c:pt idx="54" formatCode="0.00E+00">
                  <c:v>108</c:v>
                </c:pt>
                <c:pt idx="55" formatCode="0.00E+00">
                  <c:v>110</c:v>
                </c:pt>
                <c:pt idx="56" formatCode="0.00E+00">
                  <c:v>112</c:v>
                </c:pt>
                <c:pt idx="57" formatCode="0.00E+00">
                  <c:v>114</c:v>
                </c:pt>
                <c:pt idx="58" formatCode="0.00E+00">
                  <c:v>116</c:v>
                </c:pt>
                <c:pt idx="59" formatCode="0.00E+00">
                  <c:v>118</c:v>
                </c:pt>
                <c:pt idx="60" formatCode="0.00E+00">
                  <c:v>120</c:v>
                </c:pt>
                <c:pt idx="61" formatCode="0.00E+00">
                  <c:v>122</c:v>
                </c:pt>
                <c:pt idx="62" formatCode="0.00E+00">
                  <c:v>124</c:v>
                </c:pt>
                <c:pt idx="63" formatCode="0.00E+00">
                  <c:v>126</c:v>
                </c:pt>
                <c:pt idx="64" formatCode="0.00E+00">
                  <c:v>128</c:v>
                </c:pt>
                <c:pt idx="65" formatCode="0.00E+00">
                  <c:v>130</c:v>
                </c:pt>
                <c:pt idx="66" formatCode="0.00E+00">
                  <c:v>132</c:v>
                </c:pt>
                <c:pt idx="67" formatCode="0.00E+00">
                  <c:v>134</c:v>
                </c:pt>
                <c:pt idx="68" formatCode="0.00E+00">
                  <c:v>136</c:v>
                </c:pt>
                <c:pt idx="69" formatCode="0.00E+00">
                  <c:v>138</c:v>
                </c:pt>
                <c:pt idx="70" formatCode="0.00E+00">
                  <c:v>140</c:v>
                </c:pt>
                <c:pt idx="71" formatCode="0.00E+00">
                  <c:v>142</c:v>
                </c:pt>
                <c:pt idx="72" formatCode="0.00E+00">
                  <c:v>144</c:v>
                </c:pt>
                <c:pt idx="73" formatCode="0.00E+00">
                  <c:v>146</c:v>
                </c:pt>
                <c:pt idx="74" formatCode="0.00E+00">
                  <c:v>148</c:v>
                </c:pt>
                <c:pt idx="75" formatCode="0.00E+00">
                  <c:v>150</c:v>
                </c:pt>
                <c:pt idx="76" formatCode="0.00E+00">
                  <c:v>152</c:v>
                </c:pt>
                <c:pt idx="77" formatCode="0.00E+00">
                  <c:v>154</c:v>
                </c:pt>
                <c:pt idx="78" formatCode="0.00E+00">
                  <c:v>156</c:v>
                </c:pt>
                <c:pt idx="79" formatCode="0.00E+00">
                  <c:v>158</c:v>
                </c:pt>
                <c:pt idx="80" formatCode="0.00E+00">
                  <c:v>160</c:v>
                </c:pt>
                <c:pt idx="81" formatCode="0.00E+00">
                  <c:v>162</c:v>
                </c:pt>
                <c:pt idx="82" formatCode="0.00E+00">
                  <c:v>164</c:v>
                </c:pt>
                <c:pt idx="83" formatCode="0.00E+00">
                  <c:v>166</c:v>
                </c:pt>
                <c:pt idx="84" formatCode="0.00E+00">
                  <c:v>168</c:v>
                </c:pt>
                <c:pt idx="85" formatCode="0.00E+00">
                  <c:v>170</c:v>
                </c:pt>
                <c:pt idx="86" formatCode="0.00E+00">
                  <c:v>172</c:v>
                </c:pt>
                <c:pt idx="87" formatCode="0.00E+00">
                  <c:v>174</c:v>
                </c:pt>
                <c:pt idx="88" formatCode="0.00E+00">
                  <c:v>176</c:v>
                </c:pt>
                <c:pt idx="89" formatCode="0.00E+00">
                  <c:v>178</c:v>
                </c:pt>
                <c:pt idx="90" formatCode="0.00E+00">
                  <c:v>180</c:v>
                </c:pt>
                <c:pt idx="91" formatCode="0.00E+00">
                  <c:v>182</c:v>
                </c:pt>
                <c:pt idx="92" formatCode="0.00E+00">
                  <c:v>184</c:v>
                </c:pt>
                <c:pt idx="93" formatCode="0.00E+00">
                  <c:v>186</c:v>
                </c:pt>
                <c:pt idx="94" formatCode="0.00E+00">
                  <c:v>188</c:v>
                </c:pt>
                <c:pt idx="95" formatCode="0.00E+00">
                  <c:v>190</c:v>
                </c:pt>
                <c:pt idx="96" formatCode="0.00E+00">
                  <c:v>192</c:v>
                </c:pt>
                <c:pt idx="97" formatCode="0.00E+00">
                  <c:v>194</c:v>
                </c:pt>
                <c:pt idx="98" formatCode="0.00E+00">
                  <c:v>196</c:v>
                </c:pt>
                <c:pt idx="99" formatCode="0.00E+00">
                  <c:v>198</c:v>
                </c:pt>
                <c:pt idx="100" formatCode="0.00E+00">
                  <c:v>200</c:v>
                </c:pt>
                <c:pt idx="101" formatCode="0.00E+00">
                  <c:v>202</c:v>
                </c:pt>
                <c:pt idx="102" formatCode="0.00E+00">
                  <c:v>204</c:v>
                </c:pt>
                <c:pt idx="103" formatCode="0.00E+00">
                  <c:v>206</c:v>
                </c:pt>
                <c:pt idx="104" formatCode="0.00E+00">
                  <c:v>208</c:v>
                </c:pt>
                <c:pt idx="105" formatCode="0.00E+00">
                  <c:v>210</c:v>
                </c:pt>
                <c:pt idx="106" formatCode="0.00E+00">
                  <c:v>212</c:v>
                </c:pt>
                <c:pt idx="107" formatCode="0.00E+00">
                  <c:v>214</c:v>
                </c:pt>
                <c:pt idx="108" formatCode="0.00E+00">
                  <c:v>216</c:v>
                </c:pt>
                <c:pt idx="109" formatCode="0.00E+00">
                  <c:v>218</c:v>
                </c:pt>
                <c:pt idx="110" formatCode="0.00E+00">
                  <c:v>220</c:v>
                </c:pt>
                <c:pt idx="111" formatCode="0.00E+00">
                  <c:v>222</c:v>
                </c:pt>
                <c:pt idx="112" formatCode="0.00E+00">
                  <c:v>224</c:v>
                </c:pt>
                <c:pt idx="113" formatCode="0.00E+00">
                  <c:v>226</c:v>
                </c:pt>
                <c:pt idx="114" formatCode="0.00E+00">
                  <c:v>228</c:v>
                </c:pt>
                <c:pt idx="115" formatCode="0.00E+00">
                  <c:v>230</c:v>
                </c:pt>
                <c:pt idx="116" formatCode="0.00E+00">
                  <c:v>232</c:v>
                </c:pt>
                <c:pt idx="117" formatCode="0.00E+00">
                  <c:v>234</c:v>
                </c:pt>
                <c:pt idx="118" formatCode="0.00E+00">
                  <c:v>236</c:v>
                </c:pt>
                <c:pt idx="119" formatCode="0.00E+00">
                  <c:v>238</c:v>
                </c:pt>
                <c:pt idx="120" formatCode="0.00E+00">
                  <c:v>240</c:v>
                </c:pt>
                <c:pt idx="121" formatCode="0.00E+00">
                  <c:v>242</c:v>
                </c:pt>
                <c:pt idx="122" formatCode="0.00E+00">
                  <c:v>244</c:v>
                </c:pt>
                <c:pt idx="123" formatCode="0.00E+00">
                  <c:v>246</c:v>
                </c:pt>
                <c:pt idx="124" formatCode="0.00E+00">
                  <c:v>248</c:v>
                </c:pt>
                <c:pt idx="125" formatCode="0.00E+00">
                  <c:v>250</c:v>
                </c:pt>
                <c:pt idx="126" formatCode="0.00E+00">
                  <c:v>252</c:v>
                </c:pt>
                <c:pt idx="127" formatCode="0.00E+00">
                  <c:v>254</c:v>
                </c:pt>
                <c:pt idx="128" formatCode="0.00E+00">
                  <c:v>256</c:v>
                </c:pt>
                <c:pt idx="129" formatCode="0.00E+00">
                  <c:v>258</c:v>
                </c:pt>
                <c:pt idx="130" formatCode="0.00E+00">
                  <c:v>260</c:v>
                </c:pt>
                <c:pt idx="131" formatCode="0.00E+00">
                  <c:v>262</c:v>
                </c:pt>
                <c:pt idx="132" formatCode="0.00E+00">
                  <c:v>264</c:v>
                </c:pt>
                <c:pt idx="133" formatCode="0.00E+00">
                  <c:v>266</c:v>
                </c:pt>
                <c:pt idx="134" formatCode="0.00E+00">
                  <c:v>268</c:v>
                </c:pt>
                <c:pt idx="135" formatCode="0.00E+00">
                  <c:v>270</c:v>
                </c:pt>
                <c:pt idx="136" formatCode="0.00E+00">
                  <c:v>272</c:v>
                </c:pt>
                <c:pt idx="137" formatCode="0.00E+00">
                  <c:v>274</c:v>
                </c:pt>
                <c:pt idx="138" formatCode="0.00E+00">
                  <c:v>276</c:v>
                </c:pt>
                <c:pt idx="139" formatCode="0.00E+00">
                  <c:v>278</c:v>
                </c:pt>
                <c:pt idx="140" formatCode="0.00E+00">
                  <c:v>280</c:v>
                </c:pt>
                <c:pt idx="141" formatCode="0.00E+00">
                  <c:v>282</c:v>
                </c:pt>
                <c:pt idx="142" formatCode="0.00E+00">
                  <c:v>284</c:v>
                </c:pt>
                <c:pt idx="143" formatCode="0.00E+00">
                  <c:v>286</c:v>
                </c:pt>
                <c:pt idx="144" formatCode="0.00E+00">
                  <c:v>288</c:v>
                </c:pt>
                <c:pt idx="145" formatCode="0.00E+00">
                  <c:v>290</c:v>
                </c:pt>
                <c:pt idx="146" formatCode="0.00E+00">
                  <c:v>292</c:v>
                </c:pt>
                <c:pt idx="147" formatCode="0.00E+00">
                  <c:v>294</c:v>
                </c:pt>
                <c:pt idx="148" formatCode="0.00E+00">
                  <c:v>296</c:v>
                </c:pt>
                <c:pt idx="149" formatCode="0.00E+00">
                  <c:v>298</c:v>
                </c:pt>
                <c:pt idx="150" formatCode="0.00E+00">
                  <c:v>300</c:v>
                </c:pt>
                <c:pt idx="151" formatCode="0.00E+00">
                  <c:v>302</c:v>
                </c:pt>
                <c:pt idx="152" formatCode="0.00E+00">
                  <c:v>304</c:v>
                </c:pt>
                <c:pt idx="153" formatCode="0.00E+00">
                  <c:v>306</c:v>
                </c:pt>
                <c:pt idx="154" formatCode="0.00E+00">
                  <c:v>308</c:v>
                </c:pt>
                <c:pt idx="155" formatCode="0.00E+00">
                  <c:v>310</c:v>
                </c:pt>
                <c:pt idx="156" formatCode="0.00E+00">
                  <c:v>312</c:v>
                </c:pt>
                <c:pt idx="157" formatCode="0.00E+00">
                  <c:v>314</c:v>
                </c:pt>
                <c:pt idx="158" formatCode="0.00E+00">
                  <c:v>316</c:v>
                </c:pt>
                <c:pt idx="159" formatCode="0.00E+00">
                  <c:v>318</c:v>
                </c:pt>
                <c:pt idx="160" formatCode="0.00E+00">
                  <c:v>320</c:v>
                </c:pt>
                <c:pt idx="161" formatCode="0.00E+00">
                  <c:v>322</c:v>
                </c:pt>
                <c:pt idx="162" formatCode="0.00E+00">
                  <c:v>324</c:v>
                </c:pt>
                <c:pt idx="163" formatCode="0.00E+00">
                  <c:v>326</c:v>
                </c:pt>
                <c:pt idx="164" formatCode="0.00E+00">
                  <c:v>328</c:v>
                </c:pt>
                <c:pt idx="165" formatCode="0.00E+00">
                  <c:v>330</c:v>
                </c:pt>
                <c:pt idx="166" formatCode="0.00E+00">
                  <c:v>332</c:v>
                </c:pt>
                <c:pt idx="167" formatCode="0.00E+00">
                  <c:v>334</c:v>
                </c:pt>
                <c:pt idx="168" formatCode="0.00E+00">
                  <c:v>336</c:v>
                </c:pt>
                <c:pt idx="169" formatCode="0.00E+00">
                  <c:v>338</c:v>
                </c:pt>
                <c:pt idx="170" formatCode="0.00E+00">
                  <c:v>340</c:v>
                </c:pt>
                <c:pt idx="171" formatCode="0.00E+00">
                  <c:v>342</c:v>
                </c:pt>
                <c:pt idx="172" formatCode="0.00E+00">
                  <c:v>344</c:v>
                </c:pt>
                <c:pt idx="173" formatCode="0.00E+00">
                  <c:v>346</c:v>
                </c:pt>
                <c:pt idx="174" formatCode="0.00E+00">
                  <c:v>348</c:v>
                </c:pt>
                <c:pt idx="175" formatCode="0.00E+00">
                  <c:v>350</c:v>
                </c:pt>
                <c:pt idx="176" formatCode="0.00E+00">
                  <c:v>352</c:v>
                </c:pt>
                <c:pt idx="177" formatCode="0.00E+00">
                  <c:v>354</c:v>
                </c:pt>
                <c:pt idx="178" formatCode="0.00E+00">
                  <c:v>356</c:v>
                </c:pt>
                <c:pt idx="179" formatCode="0.00E+00">
                  <c:v>358</c:v>
                </c:pt>
                <c:pt idx="180" formatCode="0.00E+00">
                  <c:v>360</c:v>
                </c:pt>
                <c:pt idx="181" formatCode="0.00E+00">
                  <c:v>362</c:v>
                </c:pt>
                <c:pt idx="182" formatCode="0.00E+00">
                  <c:v>364</c:v>
                </c:pt>
                <c:pt idx="183" formatCode="0.00E+00">
                  <c:v>366</c:v>
                </c:pt>
                <c:pt idx="184" formatCode="0.00E+00">
                  <c:v>368</c:v>
                </c:pt>
                <c:pt idx="185" formatCode="0.00E+00">
                  <c:v>370</c:v>
                </c:pt>
                <c:pt idx="186" formatCode="0.00E+00">
                  <c:v>372</c:v>
                </c:pt>
                <c:pt idx="187" formatCode="0.00E+00">
                  <c:v>374</c:v>
                </c:pt>
                <c:pt idx="188" formatCode="0.00E+00">
                  <c:v>376</c:v>
                </c:pt>
                <c:pt idx="189" formatCode="0.00E+00">
                  <c:v>378</c:v>
                </c:pt>
                <c:pt idx="190" formatCode="0.00E+00">
                  <c:v>380</c:v>
                </c:pt>
                <c:pt idx="191" formatCode="0.00E+00">
                  <c:v>382</c:v>
                </c:pt>
                <c:pt idx="192" formatCode="0.00E+00">
                  <c:v>384</c:v>
                </c:pt>
                <c:pt idx="193" formatCode="0.00E+00">
                  <c:v>386</c:v>
                </c:pt>
                <c:pt idx="194" formatCode="0.00E+00">
                  <c:v>388</c:v>
                </c:pt>
                <c:pt idx="195" formatCode="0.00E+00">
                  <c:v>389</c:v>
                </c:pt>
                <c:pt idx="196" formatCode="0.00E+00">
                  <c:v>391</c:v>
                </c:pt>
                <c:pt idx="197" formatCode="0.00E+00">
                  <c:v>393</c:v>
                </c:pt>
                <c:pt idx="198" formatCode="0.00E+00">
                  <c:v>395</c:v>
                </c:pt>
                <c:pt idx="199" formatCode="0.00E+00">
                  <c:v>397</c:v>
                </c:pt>
                <c:pt idx="200" formatCode="0.00E+00">
                  <c:v>399</c:v>
                </c:pt>
                <c:pt idx="201" formatCode="0.00E+00">
                  <c:v>401</c:v>
                </c:pt>
                <c:pt idx="202" formatCode="0.00E+00">
                  <c:v>403</c:v>
                </c:pt>
                <c:pt idx="203" formatCode="0.00E+00">
                  <c:v>405</c:v>
                </c:pt>
                <c:pt idx="204" formatCode="0.00E+00">
                  <c:v>407</c:v>
                </c:pt>
                <c:pt idx="205" formatCode="0.00E+00">
                  <c:v>409</c:v>
                </c:pt>
                <c:pt idx="206" formatCode="0.00E+00">
                  <c:v>411</c:v>
                </c:pt>
                <c:pt idx="207" formatCode="0.00E+00">
                  <c:v>413</c:v>
                </c:pt>
                <c:pt idx="208" formatCode="0.00E+00">
                  <c:v>415</c:v>
                </c:pt>
                <c:pt idx="209" formatCode="0.00E+00">
                  <c:v>417</c:v>
                </c:pt>
                <c:pt idx="210" formatCode="0.00E+00">
                  <c:v>419</c:v>
                </c:pt>
                <c:pt idx="211" formatCode="0.00E+00">
                  <c:v>421</c:v>
                </c:pt>
                <c:pt idx="212" formatCode="0.00E+00">
                  <c:v>423</c:v>
                </c:pt>
                <c:pt idx="213" formatCode="0.00E+00">
                  <c:v>425</c:v>
                </c:pt>
                <c:pt idx="214" formatCode="0.00E+00">
                  <c:v>427</c:v>
                </c:pt>
                <c:pt idx="215" formatCode="0.00E+00">
                  <c:v>429</c:v>
                </c:pt>
                <c:pt idx="216" formatCode="0.00E+00">
                  <c:v>431</c:v>
                </c:pt>
                <c:pt idx="217" formatCode="0.00E+00">
                  <c:v>433</c:v>
                </c:pt>
                <c:pt idx="218" formatCode="0.00E+00">
                  <c:v>435</c:v>
                </c:pt>
                <c:pt idx="219" formatCode="0.00E+00">
                  <c:v>437</c:v>
                </c:pt>
                <c:pt idx="220" formatCode="0.00E+00">
                  <c:v>439</c:v>
                </c:pt>
                <c:pt idx="221" formatCode="0.00E+00">
                  <c:v>441</c:v>
                </c:pt>
                <c:pt idx="222" formatCode="0.00E+00">
                  <c:v>443</c:v>
                </c:pt>
                <c:pt idx="223" formatCode="0.00E+00">
                  <c:v>445</c:v>
                </c:pt>
                <c:pt idx="224" formatCode="0.00E+00">
                  <c:v>447</c:v>
                </c:pt>
                <c:pt idx="225" formatCode="0.00E+00">
                  <c:v>449</c:v>
                </c:pt>
                <c:pt idx="226" formatCode="0.00E+00">
                  <c:v>451</c:v>
                </c:pt>
                <c:pt idx="227" formatCode="0.00E+00">
                  <c:v>453</c:v>
                </c:pt>
                <c:pt idx="228" formatCode="0.00E+00">
                  <c:v>455</c:v>
                </c:pt>
                <c:pt idx="229" formatCode="0.00E+00">
                  <c:v>457</c:v>
                </c:pt>
                <c:pt idx="230" formatCode="0.00E+00">
                  <c:v>459</c:v>
                </c:pt>
                <c:pt idx="231" formatCode="0.00E+00">
                  <c:v>461</c:v>
                </c:pt>
                <c:pt idx="232" formatCode="0.00E+00">
                  <c:v>463</c:v>
                </c:pt>
                <c:pt idx="233" formatCode="0.00E+00">
                  <c:v>465</c:v>
                </c:pt>
                <c:pt idx="234" formatCode="0.00E+00">
                  <c:v>467</c:v>
                </c:pt>
                <c:pt idx="235" formatCode="0.00E+00">
                  <c:v>469</c:v>
                </c:pt>
                <c:pt idx="236" formatCode="0.00E+00">
                  <c:v>471</c:v>
                </c:pt>
                <c:pt idx="237" formatCode="0.00E+00">
                  <c:v>473</c:v>
                </c:pt>
                <c:pt idx="238" formatCode="0.00E+00">
                  <c:v>475</c:v>
                </c:pt>
                <c:pt idx="239" formatCode="0.00E+00">
                  <c:v>477</c:v>
                </c:pt>
                <c:pt idx="240" formatCode="0.00E+00">
                  <c:v>479</c:v>
                </c:pt>
                <c:pt idx="241" formatCode="0.00E+00">
                  <c:v>481</c:v>
                </c:pt>
                <c:pt idx="242" formatCode="0.00E+00">
                  <c:v>483</c:v>
                </c:pt>
                <c:pt idx="243" formatCode="0.00E+00">
                  <c:v>485</c:v>
                </c:pt>
                <c:pt idx="244" formatCode="0.00E+00">
                  <c:v>487</c:v>
                </c:pt>
                <c:pt idx="245" formatCode="0.00E+00">
                  <c:v>489</c:v>
                </c:pt>
                <c:pt idx="246" formatCode="0.00E+00">
                  <c:v>491</c:v>
                </c:pt>
                <c:pt idx="247" formatCode="0.00E+00">
                  <c:v>493</c:v>
                </c:pt>
                <c:pt idx="248" formatCode="0.00E+00">
                  <c:v>495</c:v>
                </c:pt>
                <c:pt idx="249" formatCode="0.00E+00">
                  <c:v>497</c:v>
                </c:pt>
                <c:pt idx="250" formatCode="0.00E+00">
                  <c:v>499</c:v>
                </c:pt>
                <c:pt idx="251" formatCode="0.00E+00">
                  <c:v>501</c:v>
                </c:pt>
                <c:pt idx="252" formatCode="0.00E+00">
                  <c:v>503</c:v>
                </c:pt>
                <c:pt idx="253" formatCode="0.00E+00">
                  <c:v>505</c:v>
                </c:pt>
                <c:pt idx="254" formatCode="0.00E+00">
                  <c:v>507</c:v>
                </c:pt>
                <c:pt idx="255" formatCode="0.00E+00">
                  <c:v>509</c:v>
                </c:pt>
                <c:pt idx="256" formatCode="0.00E+00">
                  <c:v>511</c:v>
                </c:pt>
                <c:pt idx="257" formatCode="0.00E+00">
                  <c:v>513</c:v>
                </c:pt>
                <c:pt idx="258" formatCode="0.00E+00">
                  <c:v>515</c:v>
                </c:pt>
                <c:pt idx="259" formatCode="0.00E+00">
                  <c:v>517</c:v>
                </c:pt>
                <c:pt idx="260" formatCode="0.00E+00">
                  <c:v>519</c:v>
                </c:pt>
                <c:pt idx="261" formatCode="0.00E+00">
                  <c:v>521</c:v>
                </c:pt>
                <c:pt idx="262" formatCode="0.00E+00">
                  <c:v>523</c:v>
                </c:pt>
                <c:pt idx="263" formatCode="0.00E+00">
                  <c:v>525</c:v>
                </c:pt>
                <c:pt idx="264" formatCode="0.00E+00">
                  <c:v>527</c:v>
                </c:pt>
                <c:pt idx="265" formatCode="0.00E+00">
                  <c:v>529</c:v>
                </c:pt>
                <c:pt idx="266" formatCode="0.00E+00">
                  <c:v>531</c:v>
                </c:pt>
                <c:pt idx="267" formatCode="0.00E+00">
                  <c:v>533</c:v>
                </c:pt>
                <c:pt idx="268" formatCode="0.00E+00">
                  <c:v>535</c:v>
                </c:pt>
                <c:pt idx="269" formatCode="0.00E+00">
                  <c:v>537</c:v>
                </c:pt>
                <c:pt idx="270" formatCode="0.00E+00">
                  <c:v>539</c:v>
                </c:pt>
                <c:pt idx="271" formatCode="0.00E+00">
                  <c:v>541</c:v>
                </c:pt>
                <c:pt idx="272" formatCode="0.00E+00">
                  <c:v>543</c:v>
                </c:pt>
                <c:pt idx="273" formatCode="0.00E+00">
                  <c:v>545</c:v>
                </c:pt>
                <c:pt idx="274" formatCode="0.00E+00">
                  <c:v>547</c:v>
                </c:pt>
                <c:pt idx="275" formatCode="0.00E+00">
                  <c:v>549</c:v>
                </c:pt>
                <c:pt idx="276" formatCode="0.00E+00">
                  <c:v>551</c:v>
                </c:pt>
                <c:pt idx="277" formatCode="0.00E+00">
                  <c:v>553</c:v>
                </c:pt>
                <c:pt idx="278" formatCode="0.00E+00">
                  <c:v>555</c:v>
                </c:pt>
                <c:pt idx="279" formatCode="0.00E+00">
                  <c:v>557</c:v>
                </c:pt>
                <c:pt idx="280" formatCode="0.00E+00">
                  <c:v>558</c:v>
                </c:pt>
                <c:pt idx="281" formatCode="0.00E+00">
                  <c:v>560</c:v>
                </c:pt>
                <c:pt idx="282" formatCode="0.00E+00">
                  <c:v>562</c:v>
                </c:pt>
                <c:pt idx="283" formatCode="0.00E+00">
                  <c:v>564</c:v>
                </c:pt>
                <c:pt idx="284" formatCode="0.00E+00">
                  <c:v>566</c:v>
                </c:pt>
                <c:pt idx="285" formatCode="0.00E+00">
                  <c:v>568</c:v>
                </c:pt>
                <c:pt idx="286" formatCode="0.00E+00">
                  <c:v>570</c:v>
                </c:pt>
                <c:pt idx="287" formatCode="0.00E+00">
                  <c:v>572</c:v>
                </c:pt>
                <c:pt idx="288" formatCode="0.00E+00">
                  <c:v>574</c:v>
                </c:pt>
                <c:pt idx="289" formatCode="0.00E+00">
                  <c:v>576</c:v>
                </c:pt>
                <c:pt idx="290" formatCode="0.00E+00">
                  <c:v>578</c:v>
                </c:pt>
                <c:pt idx="291" formatCode="0.00E+00">
                  <c:v>580</c:v>
                </c:pt>
                <c:pt idx="292" formatCode="0.00E+00">
                  <c:v>582</c:v>
                </c:pt>
                <c:pt idx="293" formatCode="0.00E+00">
                  <c:v>584</c:v>
                </c:pt>
                <c:pt idx="294" formatCode="0.00E+00">
                  <c:v>586</c:v>
                </c:pt>
                <c:pt idx="295" formatCode="0.00E+00">
                  <c:v>588</c:v>
                </c:pt>
                <c:pt idx="296" formatCode="0.00E+00">
                  <c:v>590</c:v>
                </c:pt>
                <c:pt idx="297" formatCode="0.00E+00">
                  <c:v>592</c:v>
                </c:pt>
                <c:pt idx="298" formatCode="0.00E+00">
                  <c:v>594</c:v>
                </c:pt>
                <c:pt idx="299" formatCode="0.00E+00">
                  <c:v>596</c:v>
                </c:pt>
                <c:pt idx="300" formatCode="0.00E+00">
                  <c:v>598</c:v>
                </c:pt>
                <c:pt idx="301" formatCode="0.00E+00">
                  <c:v>600</c:v>
                </c:pt>
                <c:pt idx="302" formatCode="0.00E+00">
                  <c:v>602</c:v>
                </c:pt>
                <c:pt idx="303" formatCode="0.00E+00">
                  <c:v>604</c:v>
                </c:pt>
                <c:pt idx="304" formatCode="0.00E+00">
                  <c:v>606</c:v>
                </c:pt>
                <c:pt idx="305" formatCode="0.00E+00">
                  <c:v>608</c:v>
                </c:pt>
                <c:pt idx="306" formatCode="0.00E+00">
                  <c:v>610</c:v>
                </c:pt>
                <c:pt idx="307" formatCode="0.00E+00">
                  <c:v>612</c:v>
                </c:pt>
                <c:pt idx="308" formatCode="0.00E+00">
                  <c:v>614</c:v>
                </c:pt>
                <c:pt idx="309" formatCode="0.00E+00">
                  <c:v>616</c:v>
                </c:pt>
                <c:pt idx="310" formatCode="0.00E+00">
                  <c:v>618</c:v>
                </c:pt>
                <c:pt idx="311" formatCode="0.00E+00">
                  <c:v>620</c:v>
                </c:pt>
                <c:pt idx="312" formatCode="0.00E+00">
                  <c:v>622</c:v>
                </c:pt>
                <c:pt idx="313" formatCode="0.00E+00">
                  <c:v>624</c:v>
                </c:pt>
                <c:pt idx="314" formatCode="0.00E+00">
                  <c:v>626</c:v>
                </c:pt>
                <c:pt idx="315" formatCode="0.00E+00">
                  <c:v>628</c:v>
                </c:pt>
                <c:pt idx="316" formatCode="0.00E+00">
                  <c:v>630</c:v>
                </c:pt>
                <c:pt idx="317" formatCode="0.00E+00">
                  <c:v>632</c:v>
                </c:pt>
                <c:pt idx="318" formatCode="0.00E+00">
                  <c:v>634</c:v>
                </c:pt>
                <c:pt idx="319" formatCode="0.00E+00">
                  <c:v>636</c:v>
                </c:pt>
                <c:pt idx="320" formatCode="0.00E+00">
                  <c:v>638</c:v>
                </c:pt>
                <c:pt idx="321" formatCode="0.00E+00">
                  <c:v>640</c:v>
                </c:pt>
                <c:pt idx="322" formatCode="0.00E+00">
                  <c:v>642</c:v>
                </c:pt>
                <c:pt idx="323" formatCode="0.00E+00">
                  <c:v>644</c:v>
                </c:pt>
                <c:pt idx="324" formatCode="0.00E+00">
                  <c:v>646</c:v>
                </c:pt>
                <c:pt idx="325" formatCode="0.00E+00">
                  <c:v>648</c:v>
                </c:pt>
                <c:pt idx="326" formatCode="0.00E+00">
                  <c:v>650</c:v>
                </c:pt>
                <c:pt idx="327" formatCode="0.00E+00">
                  <c:v>652</c:v>
                </c:pt>
                <c:pt idx="328" formatCode="0.00E+00">
                  <c:v>654</c:v>
                </c:pt>
                <c:pt idx="329" formatCode="0.00E+00">
                  <c:v>656</c:v>
                </c:pt>
                <c:pt idx="330" formatCode="0.00E+00">
                  <c:v>658</c:v>
                </c:pt>
                <c:pt idx="331" formatCode="0.00E+00">
                  <c:v>660</c:v>
                </c:pt>
                <c:pt idx="332" formatCode="0.00E+00">
                  <c:v>661</c:v>
                </c:pt>
                <c:pt idx="333" formatCode="0.00E+00">
                  <c:v>663</c:v>
                </c:pt>
                <c:pt idx="334" formatCode="0.00E+00">
                  <c:v>665</c:v>
                </c:pt>
                <c:pt idx="335" formatCode="0.00E+00">
                  <c:v>667</c:v>
                </c:pt>
                <c:pt idx="336" formatCode="0.00E+00">
                  <c:v>669</c:v>
                </c:pt>
                <c:pt idx="337" formatCode="0.00E+00">
                  <c:v>671</c:v>
                </c:pt>
                <c:pt idx="338" formatCode="0.00E+00">
                  <c:v>673</c:v>
                </c:pt>
                <c:pt idx="339" formatCode="0.00E+00">
                  <c:v>675</c:v>
                </c:pt>
                <c:pt idx="340" formatCode="0.00E+00">
                  <c:v>677</c:v>
                </c:pt>
                <c:pt idx="341" formatCode="0.00E+00">
                  <c:v>679</c:v>
                </c:pt>
                <c:pt idx="342" formatCode="0.00E+00">
                  <c:v>681</c:v>
                </c:pt>
                <c:pt idx="343" formatCode="0.00E+00">
                  <c:v>683</c:v>
                </c:pt>
                <c:pt idx="344" formatCode="0.00E+00">
                  <c:v>685</c:v>
                </c:pt>
                <c:pt idx="345" formatCode="0.00E+00">
                  <c:v>687</c:v>
                </c:pt>
                <c:pt idx="346" formatCode="0.00E+00">
                  <c:v>689</c:v>
                </c:pt>
                <c:pt idx="347" formatCode="0.00E+00">
                  <c:v>691</c:v>
                </c:pt>
                <c:pt idx="348" formatCode="0.00E+00">
                  <c:v>693</c:v>
                </c:pt>
                <c:pt idx="349" formatCode="0.00E+00">
                  <c:v>695</c:v>
                </c:pt>
                <c:pt idx="350" formatCode="0.00E+00">
                  <c:v>697</c:v>
                </c:pt>
                <c:pt idx="351" formatCode="0.00E+00">
                  <c:v>699</c:v>
                </c:pt>
                <c:pt idx="352" formatCode="0.00E+00">
                  <c:v>701</c:v>
                </c:pt>
                <c:pt idx="353" formatCode="0.00E+00">
                  <c:v>703</c:v>
                </c:pt>
                <c:pt idx="354" formatCode="0.00E+00">
                  <c:v>705</c:v>
                </c:pt>
                <c:pt idx="355" formatCode="0.00E+00">
                  <c:v>707</c:v>
                </c:pt>
                <c:pt idx="356" formatCode="0.00E+00">
                  <c:v>709</c:v>
                </c:pt>
                <c:pt idx="357" formatCode="0.00E+00">
                  <c:v>711</c:v>
                </c:pt>
                <c:pt idx="358" formatCode="0.00E+00">
                  <c:v>713</c:v>
                </c:pt>
                <c:pt idx="359" formatCode="0.00E+00">
                  <c:v>715</c:v>
                </c:pt>
                <c:pt idx="360" formatCode="0.00E+00">
                  <c:v>717</c:v>
                </c:pt>
                <c:pt idx="361" formatCode="0.00E+00">
                  <c:v>719</c:v>
                </c:pt>
                <c:pt idx="362" formatCode="0.00E+00">
                  <c:v>721</c:v>
                </c:pt>
                <c:pt idx="363" formatCode="0.00E+00">
                  <c:v>723</c:v>
                </c:pt>
                <c:pt idx="364" formatCode="0.00E+00">
                  <c:v>725</c:v>
                </c:pt>
                <c:pt idx="365" formatCode="0.00E+00">
                  <c:v>727</c:v>
                </c:pt>
                <c:pt idx="366" formatCode="0.00E+00">
                  <c:v>729</c:v>
                </c:pt>
                <c:pt idx="367" formatCode="0.00E+00">
                  <c:v>731</c:v>
                </c:pt>
                <c:pt idx="368" formatCode="0.00E+00">
                  <c:v>733</c:v>
                </c:pt>
                <c:pt idx="369" formatCode="0.00E+00">
                  <c:v>735</c:v>
                </c:pt>
                <c:pt idx="370" formatCode="0.00E+00">
                  <c:v>737</c:v>
                </c:pt>
                <c:pt idx="371" formatCode="0.00E+00">
                  <c:v>738</c:v>
                </c:pt>
                <c:pt idx="372" formatCode="0.00E+00">
                  <c:v>740</c:v>
                </c:pt>
                <c:pt idx="373" formatCode="0.00E+00">
                  <c:v>742</c:v>
                </c:pt>
                <c:pt idx="374" formatCode="0.00E+00">
                  <c:v>744</c:v>
                </c:pt>
                <c:pt idx="375" formatCode="0.00E+00">
                  <c:v>746</c:v>
                </c:pt>
                <c:pt idx="376" formatCode="0.00E+00">
                  <c:v>748</c:v>
                </c:pt>
                <c:pt idx="377" formatCode="0.00E+00">
                  <c:v>750</c:v>
                </c:pt>
                <c:pt idx="378" formatCode="0.00E+00">
                  <c:v>752</c:v>
                </c:pt>
                <c:pt idx="379" formatCode="0.00E+00">
                  <c:v>754</c:v>
                </c:pt>
                <c:pt idx="380" formatCode="0.00E+00">
                  <c:v>756</c:v>
                </c:pt>
                <c:pt idx="381" formatCode="0.00E+00">
                  <c:v>758</c:v>
                </c:pt>
                <c:pt idx="382" formatCode="0.00E+00">
                  <c:v>760</c:v>
                </c:pt>
                <c:pt idx="383" formatCode="0.00E+00">
                  <c:v>762</c:v>
                </c:pt>
                <c:pt idx="384" formatCode="0.00E+00">
                  <c:v>764</c:v>
                </c:pt>
                <c:pt idx="385" formatCode="0.00E+00">
                  <c:v>766</c:v>
                </c:pt>
                <c:pt idx="386" formatCode="0.00E+00">
                  <c:v>768</c:v>
                </c:pt>
                <c:pt idx="387" formatCode="0.00E+00">
                  <c:v>770</c:v>
                </c:pt>
                <c:pt idx="388" formatCode="0.00E+00">
                  <c:v>772</c:v>
                </c:pt>
                <c:pt idx="389" formatCode="0.00E+00">
                  <c:v>774</c:v>
                </c:pt>
                <c:pt idx="390" formatCode="0.00E+00">
                  <c:v>776</c:v>
                </c:pt>
                <c:pt idx="391" formatCode="0.00E+00">
                  <c:v>778</c:v>
                </c:pt>
                <c:pt idx="392" formatCode="0.00E+00">
                  <c:v>780</c:v>
                </c:pt>
                <c:pt idx="393" formatCode="0.00E+00">
                  <c:v>782</c:v>
                </c:pt>
                <c:pt idx="394" formatCode="0.00E+00">
                  <c:v>784</c:v>
                </c:pt>
                <c:pt idx="395" formatCode="0.00E+00">
                  <c:v>786</c:v>
                </c:pt>
                <c:pt idx="396" formatCode="0.00E+00">
                  <c:v>788</c:v>
                </c:pt>
                <c:pt idx="397" formatCode="0.00E+00">
                  <c:v>790</c:v>
                </c:pt>
                <c:pt idx="398" formatCode="0.00E+00">
                  <c:v>792</c:v>
                </c:pt>
                <c:pt idx="399" formatCode="0.00E+00">
                  <c:v>794</c:v>
                </c:pt>
                <c:pt idx="400" formatCode="0.00E+00">
                  <c:v>796</c:v>
                </c:pt>
                <c:pt idx="401" formatCode="0.00E+00">
                  <c:v>798</c:v>
                </c:pt>
                <c:pt idx="402" formatCode="0.00E+00">
                  <c:v>800</c:v>
                </c:pt>
                <c:pt idx="403" formatCode="0.00E+00">
                  <c:v>802</c:v>
                </c:pt>
                <c:pt idx="404" formatCode="0.00E+00">
                  <c:v>803</c:v>
                </c:pt>
                <c:pt idx="405" formatCode="0.00E+00">
                  <c:v>805</c:v>
                </c:pt>
                <c:pt idx="406" formatCode="0.00E+00">
                  <c:v>807</c:v>
                </c:pt>
                <c:pt idx="407" formatCode="0.00E+00">
                  <c:v>809</c:v>
                </c:pt>
                <c:pt idx="408" formatCode="0.00E+00">
                  <c:v>811</c:v>
                </c:pt>
                <c:pt idx="409" formatCode="0.00E+00">
                  <c:v>813</c:v>
                </c:pt>
                <c:pt idx="410" formatCode="0.00E+00">
                  <c:v>815</c:v>
                </c:pt>
                <c:pt idx="411" formatCode="0.00E+00">
                  <c:v>817</c:v>
                </c:pt>
                <c:pt idx="412" formatCode="0.00E+00">
                  <c:v>819</c:v>
                </c:pt>
                <c:pt idx="413" formatCode="0.00E+00">
                  <c:v>821</c:v>
                </c:pt>
                <c:pt idx="414" formatCode="0.00E+00">
                  <c:v>823</c:v>
                </c:pt>
                <c:pt idx="415" formatCode="0.00E+00">
                  <c:v>825</c:v>
                </c:pt>
                <c:pt idx="416" formatCode="0.00E+00">
                  <c:v>827</c:v>
                </c:pt>
                <c:pt idx="417" formatCode="0.00E+00">
                  <c:v>829</c:v>
                </c:pt>
                <c:pt idx="418" formatCode="0.00E+00">
                  <c:v>831</c:v>
                </c:pt>
                <c:pt idx="419" formatCode="0.00E+00">
                  <c:v>833</c:v>
                </c:pt>
                <c:pt idx="420" formatCode="0.00E+00">
                  <c:v>835</c:v>
                </c:pt>
                <c:pt idx="421" formatCode="0.00E+00">
                  <c:v>837</c:v>
                </c:pt>
                <c:pt idx="422" formatCode="0.00E+00">
                  <c:v>839</c:v>
                </c:pt>
                <c:pt idx="423" formatCode="0.00E+00">
                  <c:v>841</c:v>
                </c:pt>
                <c:pt idx="424" formatCode="0.00E+00">
                  <c:v>843</c:v>
                </c:pt>
                <c:pt idx="425" formatCode="0.00E+00">
                  <c:v>845</c:v>
                </c:pt>
                <c:pt idx="426" formatCode="0.00E+00">
                  <c:v>847</c:v>
                </c:pt>
                <c:pt idx="427" formatCode="0.00E+00">
                  <c:v>849</c:v>
                </c:pt>
                <c:pt idx="428" formatCode="0.00E+00">
                  <c:v>851</c:v>
                </c:pt>
                <c:pt idx="429" formatCode="0.00E+00">
                  <c:v>853</c:v>
                </c:pt>
                <c:pt idx="430" formatCode="0.00E+00">
                  <c:v>855</c:v>
                </c:pt>
                <c:pt idx="431" formatCode="0.00E+00">
                  <c:v>856</c:v>
                </c:pt>
                <c:pt idx="432" formatCode="0.00E+00">
                  <c:v>858</c:v>
                </c:pt>
                <c:pt idx="433" formatCode="0.00E+00">
                  <c:v>860</c:v>
                </c:pt>
                <c:pt idx="434" formatCode="0.00E+00">
                  <c:v>862</c:v>
                </c:pt>
                <c:pt idx="435" formatCode="0.00E+00">
                  <c:v>864</c:v>
                </c:pt>
                <c:pt idx="436" formatCode="0.00E+00">
                  <c:v>866</c:v>
                </c:pt>
                <c:pt idx="437" formatCode="0.00E+00">
                  <c:v>868</c:v>
                </c:pt>
                <c:pt idx="438" formatCode="0.00E+00">
                  <c:v>870</c:v>
                </c:pt>
                <c:pt idx="439" formatCode="0.00E+00">
                  <c:v>872</c:v>
                </c:pt>
                <c:pt idx="440" formatCode="0.00E+00">
                  <c:v>874</c:v>
                </c:pt>
                <c:pt idx="441" formatCode="0.00E+00">
                  <c:v>876</c:v>
                </c:pt>
                <c:pt idx="442" formatCode="0.00E+00">
                  <c:v>878</c:v>
                </c:pt>
                <c:pt idx="443" formatCode="0.00E+00">
                  <c:v>880</c:v>
                </c:pt>
                <c:pt idx="444" formatCode="0.00E+00">
                  <c:v>882</c:v>
                </c:pt>
                <c:pt idx="445" formatCode="0.00E+00">
                  <c:v>884</c:v>
                </c:pt>
                <c:pt idx="446" formatCode="0.00E+00">
                  <c:v>886</c:v>
                </c:pt>
                <c:pt idx="447" formatCode="0.00E+00">
                  <c:v>888</c:v>
                </c:pt>
                <c:pt idx="448" formatCode="0.00E+00">
                  <c:v>890</c:v>
                </c:pt>
                <c:pt idx="449" formatCode="0.00E+00">
                  <c:v>892</c:v>
                </c:pt>
                <c:pt idx="450" formatCode="0.00E+00">
                  <c:v>894</c:v>
                </c:pt>
                <c:pt idx="451" formatCode="0.00E+00">
                  <c:v>896</c:v>
                </c:pt>
                <c:pt idx="452" formatCode="0.00E+00">
                  <c:v>898</c:v>
                </c:pt>
                <c:pt idx="453" formatCode="0.00E+00">
                  <c:v>900</c:v>
                </c:pt>
                <c:pt idx="454" formatCode="0.00E+00">
                  <c:v>902</c:v>
                </c:pt>
                <c:pt idx="455" formatCode="0.00E+00">
                  <c:v>904</c:v>
                </c:pt>
                <c:pt idx="456" formatCode="0.00E+00">
                  <c:v>905</c:v>
                </c:pt>
                <c:pt idx="457" formatCode="0.00E+00">
                  <c:v>907</c:v>
                </c:pt>
                <c:pt idx="458" formatCode="0.00E+00">
                  <c:v>909</c:v>
                </c:pt>
                <c:pt idx="459" formatCode="0.00E+00">
                  <c:v>911</c:v>
                </c:pt>
                <c:pt idx="460" formatCode="0.00E+00">
                  <c:v>913</c:v>
                </c:pt>
                <c:pt idx="461" formatCode="0.00E+00">
                  <c:v>915</c:v>
                </c:pt>
                <c:pt idx="462" formatCode="0.00E+00">
                  <c:v>917</c:v>
                </c:pt>
                <c:pt idx="463" formatCode="0.00E+00">
                  <c:v>919</c:v>
                </c:pt>
                <c:pt idx="464" formatCode="0.00E+00">
                  <c:v>921</c:v>
                </c:pt>
                <c:pt idx="465" formatCode="0.00E+00">
                  <c:v>923</c:v>
                </c:pt>
                <c:pt idx="466" formatCode="0.00E+00">
                  <c:v>925</c:v>
                </c:pt>
                <c:pt idx="467" formatCode="0.00E+00">
                  <c:v>927</c:v>
                </c:pt>
                <c:pt idx="468" formatCode="0.00E+00">
                  <c:v>929</c:v>
                </c:pt>
                <c:pt idx="469" formatCode="0.00E+00">
                  <c:v>931</c:v>
                </c:pt>
                <c:pt idx="470" formatCode="0.00E+00">
                  <c:v>933</c:v>
                </c:pt>
                <c:pt idx="471" formatCode="0.00E+00">
                  <c:v>935</c:v>
                </c:pt>
                <c:pt idx="472" formatCode="0.00E+00">
                  <c:v>937</c:v>
                </c:pt>
                <c:pt idx="473" formatCode="0.00E+00">
                  <c:v>939</c:v>
                </c:pt>
                <c:pt idx="474" formatCode="0.00E+00">
                  <c:v>941</c:v>
                </c:pt>
                <c:pt idx="475" formatCode="0.00E+00">
                  <c:v>943</c:v>
                </c:pt>
                <c:pt idx="476" formatCode="0.00E+00">
                  <c:v>945</c:v>
                </c:pt>
                <c:pt idx="477" formatCode="0.00E+00">
                  <c:v>947</c:v>
                </c:pt>
                <c:pt idx="478" formatCode="0.00E+00">
                  <c:v>948</c:v>
                </c:pt>
                <c:pt idx="479" formatCode="0.00E+00">
                  <c:v>950</c:v>
                </c:pt>
                <c:pt idx="480" formatCode="0.00E+00">
                  <c:v>952</c:v>
                </c:pt>
                <c:pt idx="481" formatCode="0.00E+00">
                  <c:v>954</c:v>
                </c:pt>
                <c:pt idx="482" formatCode="0.00E+00">
                  <c:v>956</c:v>
                </c:pt>
                <c:pt idx="483" formatCode="0.00E+00">
                  <c:v>958</c:v>
                </c:pt>
                <c:pt idx="484" formatCode="0.00E+00">
                  <c:v>960</c:v>
                </c:pt>
                <c:pt idx="485" formatCode="0.00E+00">
                  <c:v>962</c:v>
                </c:pt>
                <c:pt idx="486" formatCode="0.00E+00">
                  <c:v>964</c:v>
                </c:pt>
                <c:pt idx="487" formatCode="0.00E+00">
                  <c:v>966</c:v>
                </c:pt>
                <c:pt idx="488" formatCode="0.00E+00">
                  <c:v>968</c:v>
                </c:pt>
                <c:pt idx="489" formatCode="0.00E+00">
                  <c:v>970</c:v>
                </c:pt>
                <c:pt idx="490" formatCode="0.00E+00">
                  <c:v>972</c:v>
                </c:pt>
                <c:pt idx="491" formatCode="0.00E+00">
                  <c:v>974</c:v>
                </c:pt>
                <c:pt idx="492" formatCode="0.00E+00">
                  <c:v>976</c:v>
                </c:pt>
                <c:pt idx="493" formatCode="0.00E+00">
                  <c:v>978</c:v>
                </c:pt>
                <c:pt idx="494" formatCode="0.00E+00">
                  <c:v>980</c:v>
                </c:pt>
                <c:pt idx="495" formatCode="0.00E+00">
                  <c:v>982</c:v>
                </c:pt>
                <c:pt idx="496" formatCode="0.00E+00">
                  <c:v>984</c:v>
                </c:pt>
                <c:pt idx="497" formatCode="0.00E+00">
                  <c:v>986</c:v>
                </c:pt>
                <c:pt idx="498" formatCode="0.00E+00">
                  <c:v>987</c:v>
                </c:pt>
                <c:pt idx="499" formatCode="0.00E+00">
                  <c:v>989</c:v>
                </c:pt>
                <c:pt idx="500" formatCode="0.00E+00">
                  <c:v>991</c:v>
                </c:pt>
                <c:pt idx="501" formatCode="0.00E+00">
                  <c:v>993</c:v>
                </c:pt>
                <c:pt idx="502" formatCode="0.00E+00">
                  <c:v>995</c:v>
                </c:pt>
                <c:pt idx="503" formatCode="0.00E+00">
                  <c:v>997</c:v>
                </c:pt>
                <c:pt idx="504" formatCode="0.00E+00">
                  <c:v>999</c:v>
                </c:pt>
                <c:pt idx="505" formatCode="0.00E+00">
                  <c:v>1000</c:v>
                </c:pt>
                <c:pt idx="506" formatCode="0.00E+00">
                  <c:v>1000</c:v>
                </c:pt>
                <c:pt idx="507" formatCode="0.00E+00">
                  <c:v>1010</c:v>
                </c:pt>
                <c:pt idx="508" formatCode="0.00E+00">
                  <c:v>1010</c:v>
                </c:pt>
                <c:pt idx="509" formatCode="0.00E+00">
                  <c:v>1010</c:v>
                </c:pt>
                <c:pt idx="510" formatCode="0.00E+00">
                  <c:v>1010</c:v>
                </c:pt>
                <c:pt idx="511" formatCode="0.00E+00">
                  <c:v>1010</c:v>
                </c:pt>
                <c:pt idx="512" formatCode="0.00E+00">
                  <c:v>1010</c:v>
                </c:pt>
                <c:pt idx="513" formatCode="0.00E+00">
                  <c:v>1020</c:v>
                </c:pt>
                <c:pt idx="514" formatCode="0.00E+00">
                  <c:v>1020</c:v>
                </c:pt>
                <c:pt idx="515" formatCode="0.00E+00">
                  <c:v>1020</c:v>
                </c:pt>
                <c:pt idx="516" formatCode="0.00E+00">
                  <c:v>1020</c:v>
                </c:pt>
                <c:pt idx="517" formatCode="0.00E+00">
                  <c:v>1020</c:v>
                </c:pt>
                <c:pt idx="518" formatCode="0.00E+00">
                  <c:v>1030</c:v>
                </c:pt>
                <c:pt idx="519" formatCode="0.00E+00">
                  <c:v>1030</c:v>
                </c:pt>
                <c:pt idx="520" formatCode="0.00E+00">
                  <c:v>1030</c:v>
                </c:pt>
                <c:pt idx="521" formatCode="0.00E+00">
                  <c:v>1030</c:v>
                </c:pt>
                <c:pt idx="522" formatCode="0.00E+00">
                  <c:v>1030</c:v>
                </c:pt>
                <c:pt idx="523" formatCode="0.00E+00">
                  <c:v>1040</c:v>
                </c:pt>
                <c:pt idx="524" formatCode="0.00E+00">
                  <c:v>1040</c:v>
                </c:pt>
                <c:pt idx="525" formatCode="0.00E+00">
                  <c:v>1040</c:v>
                </c:pt>
                <c:pt idx="526" formatCode="0.00E+00">
                  <c:v>1040</c:v>
                </c:pt>
                <c:pt idx="527" formatCode="0.00E+00">
                  <c:v>1040</c:v>
                </c:pt>
                <c:pt idx="528" formatCode="0.00E+00">
                  <c:v>1050</c:v>
                </c:pt>
                <c:pt idx="529" formatCode="0.00E+00">
                  <c:v>1050</c:v>
                </c:pt>
                <c:pt idx="530" formatCode="0.00E+00">
                  <c:v>1050</c:v>
                </c:pt>
                <c:pt idx="531" formatCode="0.00E+00">
                  <c:v>1050</c:v>
                </c:pt>
                <c:pt idx="532" formatCode="0.00E+00">
                  <c:v>1050</c:v>
                </c:pt>
                <c:pt idx="533" formatCode="0.00E+00">
                  <c:v>1060</c:v>
                </c:pt>
                <c:pt idx="534" formatCode="0.00E+00">
                  <c:v>1060</c:v>
                </c:pt>
                <c:pt idx="535" formatCode="0.00E+00">
                  <c:v>1060</c:v>
                </c:pt>
                <c:pt idx="536" formatCode="0.00E+00">
                  <c:v>1060</c:v>
                </c:pt>
                <c:pt idx="537" formatCode="0.00E+00">
                  <c:v>1060</c:v>
                </c:pt>
                <c:pt idx="538" formatCode="0.00E+00">
                  <c:v>1070</c:v>
                </c:pt>
                <c:pt idx="539" formatCode="0.00E+00">
                  <c:v>1070</c:v>
                </c:pt>
                <c:pt idx="540" formatCode="0.00E+00">
                  <c:v>1070</c:v>
                </c:pt>
                <c:pt idx="541" formatCode="0.00E+00">
                  <c:v>1070</c:v>
                </c:pt>
                <c:pt idx="542" formatCode="0.00E+00">
                  <c:v>1070</c:v>
                </c:pt>
                <c:pt idx="543" formatCode="0.00E+00">
                  <c:v>1070</c:v>
                </c:pt>
                <c:pt idx="544" formatCode="0.00E+00">
                  <c:v>1080</c:v>
                </c:pt>
                <c:pt idx="545" formatCode="0.00E+00">
                  <c:v>1080</c:v>
                </c:pt>
                <c:pt idx="546" formatCode="0.00E+00">
                  <c:v>1080</c:v>
                </c:pt>
                <c:pt idx="547" formatCode="0.00E+00">
                  <c:v>1080</c:v>
                </c:pt>
                <c:pt idx="548" formatCode="0.00E+00">
                  <c:v>1080</c:v>
                </c:pt>
                <c:pt idx="549" formatCode="0.00E+00">
                  <c:v>1090</c:v>
                </c:pt>
                <c:pt idx="550" formatCode="0.00E+00">
                  <c:v>1090</c:v>
                </c:pt>
                <c:pt idx="551" formatCode="0.00E+00">
                  <c:v>1090</c:v>
                </c:pt>
                <c:pt idx="552" formatCode="0.00E+00">
                  <c:v>1090</c:v>
                </c:pt>
                <c:pt idx="553" formatCode="0.00E+00">
                  <c:v>1090</c:v>
                </c:pt>
                <c:pt idx="554" formatCode="0.00E+00">
                  <c:v>1100</c:v>
                </c:pt>
                <c:pt idx="555" formatCode="0.00E+00">
                  <c:v>1100</c:v>
                </c:pt>
                <c:pt idx="556" formatCode="0.00E+00">
                  <c:v>1100</c:v>
                </c:pt>
                <c:pt idx="557" formatCode="0.00E+00">
                  <c:v>1100</c:v>
                </c:pt>
                <c:pt idx="558" formatCode="0.00E+00">
                  <c:v>1100</c:v>
                </c:pt>
                <c:pt idx="559" formatCode="0.00E+00">
                  <c:v>1110</c:v>
                </c:pt>
                <c:pt idx="560" formatCode="0.00E+00">
                  <c:v>1110</c:v>
                </c:pt>
                <c:pt idx="561" formatCode="0.00E+00">
                  <c:v>1110</c:v>
                </c:pt>
                <c:pt idx="562" formatCode="0.00E+00">
                  <c:v>1110</c:v>
                </c:pt>
                <c:pt idx="563" formatCode="0.00E+00">
                  <c:v>1110</c:v>
                </c:pt>
                <c:pt idx="564" formatCode="0.00E+00">
                  <c:v>1120</c:v>
                </c:pt>
                <c:pt idx="565" formatCode="0.00E+00">
                  <c:v>1120</c:v>
                </c:pt>
                <c:pt idx="566" formatCode="0.00E+00">
                  <c:v>1120</c:v>
                </c:pt>
                <c:pt idx="567" formatCode="0.00E+00">
                  <c:v>1120</c:v>
                </c:pt>
                <c:pt idx="568" formatCode="0.00E+00">
                  <c:v>1120</c:v>
                </c:pt>
                <c:pt idx="569" formatCode="0.00E+00">
                  <c:v>1130</c:v>
                </c:pt>
                <c:pt idx="570" formatCode="0.00E+00">
                  <c:v>1130</c:v>
                </c:pt>
                <c:pt idx="571" formatCode="0.00E+00">
                  <c:v>1130</c:v>
                </c:pt>
                <c:pt idx="572" formatCode="0.00E+00">
                  <c:v>1130</c:v>
                </c:pt>
                <c:pt idx="573" formatCode="0.00E+00">
                  <c:v>1130</c:v>
                </c:pt>
                <c:pt idx="574" formatCode="0.00E+00">
                  <c:v>1130</c:v>
                </c:pt>
                <c:pt idx="575" formatCode="0.00E+00">
                  <c:v>1140</c:v>
                </c:pt>
                <c:pt idx="576" formatCode="0.00E+00">
                  <c:v>1140</c:v>
                </c:pt>
                <c:pt idx="577" formatCode="0.00E+00">
                  <c:v>1140</c:v>
                </c:pt>
                <c:pt idx="578" formatCode="0.00E+00">
                  <c:v>1140</c:v>
                </c:pt>
                <c:pt idx="579" formatCode="0.00E+00">
                  <c:v>1140</c:v>
                </c:pt>
                <c:pt idx="580" formatCode="0.00E+00">
                  <c:v>1150</c:v>
                </c:pt>
                <c:pt idx="581">
                  <c:v>1148.42</c:v>
                </c:pt>
                <c:pt idx="582">
                  <c:v>1150.3499999999999</c:v>
                </c:pt>
                <c:pt idx="583">
                  <c:v>1152.28</c:v>
                </c:pt>
                <c:pt idx="584">
                  <c:v>1154.21</c:v>
                </c:pt>
                <c:pt idx="585">
                  <c:v>1156.1400000000001</c:v>
                </c:pt>
                <c:pt idx="586">
                  <c:v>1158.06</c:v>
                </c:pt>
                <c:pt idx="587">
                  <c:v>1159.99</c:v>
                </c:pt>
                <c:pt idx="588">
                  <c:v>1161.92</c:v>
                </c:pt>
                <c:pt idx="589">
                  <c:v>1163.8499999999999</c:v>
                </c:pt>
                <c:pt idx="590">
                  <c:v>1165.77</c:v>
                </c:pt>
                <c:pt idx="591">
                  <c:v>1167.7</c:v>
                </c:pt>
                <c:pt idx="592">
                  <c:v>1169.6300000000001</c:v>
                </c:pt>
                <c:pt idx="593">
                  <c:v>1171.55</c:v>
                </c:pt>
                <c:pt idx="594">
                  <c:v>1173.48</c:v>
                </c:pt>
                <c:pt idx="595">
                  <c:v>1175.4100000000001</c:v>
                </c:pt>
                <c:pt idx="596">
                  <c:v>1177.33</c:v>
                </c:pt>
                <c:pt idx="597">
                  <c:v>1179.26</c:v>
                </c:pt>
                <c:pt idx="598">
                  <c:v>1181.18</c:v>
                </c:pt>
                <c:pt idx="599">
                  <c:v>1183.1099999999999</c:v>
                </c:pt>
                <c:pt idx="600">
                  <c:v>1185.03</c:v>
                </c:pt>
                <c:pt idx="601">
                  <c:v>1186.96</c:v>
                </c:pt>
                <c:pt idx="602">
                  <c:v>1188.8800000000001</c:v>
                </c:pt>
                <c:pt idx="603">
                  <c:v>1190.8</c:v>
                </c:pt>
                <c:pt idx="604">
                  <c:v>1192.73</c:v>
                </c:pt>
                <c:pt idx="605">
                  <c:v>1194.6500000000001</c:v>
                </c:pt>
                <c:pt idx="606">
                  <c:v>1196.57</c:v>
                </c:pt>
                <c:pt idx="607">
                  <c:v>1198.5</c:v>
                </c:pt>
                <c:pt idx="608">
                  <c:v>1200.42</c:v>
                </c:pt>
                <c:pt idx="609">
                  <c:v>1202.3399999999999</c:v>
                </c:pt>
                <c:pt idx="610">
                  <c:v>1204.26</c:v>
                </c:pt>
                <c:pt idx="611">
                  <c:v>1206.18</c:v>
                </c:pt>
                <c:pt idx="612">
                  <c:v>1208.0999999999999</c:v>
                </c:pt>
                <c:pt idx="613">
                  <c:v>1210.03</c:v>
                </c:pt>
                <c:pt idx="614">
                  <c:v>1211.95</c:v>
                </c:pt>
                <c:pt idx="615">
                  <c:v>1213.8699999999999</c:v>
                </c:pt>
                <c:pt idx="616">
                  <c:v>1215.79</c:v>
                </c:pt>
                <c:pt idx="617">
                  <c:v>1217.71</c:v>
                </c:pt>
                <c:pt idx="618">
                  <c:v>1219.6300000000001</c:v>
                </c:pt>
                <c:pt idx="619">
                  <c:v>1221.55</c:v>
                </c:pt>
                <c:pt idx="620">
                  <c:v>1223.47</c:v>
                </c:pt>
                <c:pt idx="621">
                  <c:v>1225.3800000000001</c:v>
                </c:pt>
                <c:pt idx="622">
                  <c:v>1227.3</c:v>
                </c:pt>
                <c:pt idx="623">
                  <c:v>1229.22</c:v>
                </c:pt>
                <c:pt idx="624">
                  <c:v>1231.1400000000001</c:v>
                </c:pt>
                <c:pt idx="625">
                  <c:v>1233.06</c:v>
                </c:pt>
                <c:pt idx="626">
                  <c:v>1234.98</c:v>
                </c:pt>
                <c:pt idx="627">
                  <c:v>1236.8900000000001</c:v>
                </c:pt>
                <c:pt idx="628">
                  <c:v>1238.81</c:v>
                </c:pt>
                <c:pt idx="629">
                  <c:v>1240.73</c:v>
                </c:pt>
                <c:pt idx="630">
                  <c:v>1242.6400000000001</c:v>
                </c:pt>
                <c:pt idx="631">
                  <c:v>1244.56</c:v>
                </c:pt>
                <c:pt idx="632">
                  <c:v>1246.48</c:v>
                </c:pt>
                <c:pt idx="633">
                  <c:v>1248.3900000000001</c:v>
                </c:pt>
                <c:pt idx="634">
                  <c:v>1250.31</c:v>
                </c:pt>
                <c:pt idx="635">
                  <c:v>1252.22</c:v>
                </c:pt>
                <c:pt idx="636">
                  <c:v>1254.1400000000001</c:v>
                </c:pt>
                <c:pt idx="637">
                  <c:v>1256.05</c:v>
                </c:pt>
                <c:pt idx="638">
                  <c:v>1257.97</c:v>
                </c:pt>
                <c:pt idx="639">
                  <c:v>1259.8800000000001</c:v>
                </c:pt>
                <c:pt idx="640">
                  <c:v>1261.79</c:v>
                </c:pt>
                <c:pt idx="641">
                  <c:v>1263.71</c:v>
                </c:pt>
                <c:pt idx="642">
                  <c:v>1265.6199999999999</c:v>
                </c:pt>
                <c:pt idx="643">
                  <c:v>1267.53</c:v>
                </c:pt>
                <c:pt idx="644">
                  <c:v>1269.45</c:v>
                </c:pt>
                <c:pt idx="645">
                  <c:v>1271.3599999999999</c:v>
                </c:pt>
                <c:pt idx="646">
                  <c:v>1273.27</c:v>
                </c:pt>
                <c:pt idx="647">
                  <c:v>1275.18</c:v>
                </c:pt>
                <c:pt idx="648">
                  <c:v>1277.0899999999999</c:v>
                </c:pt>
                <c:pt idx="649">
                  <c:v>1279</c:v>
                </c:pt>
                <c:pt idx="650">
                  <c:v>1280.92</c:v>
                </c:pt>
                <c:pt idx="651">
                  <c:v>1282.83</c:v>
                </c:pt>
                <c:pt idx="652">
                  <c:v>1284.74</c:v>
                </c:pt>
                <c:pt idx="653">
                  <c:v>1286.6500000000001</c:v>
                </c:pt>
                <c:pt idx="654">
                  <c:v>1288.56</c:v>
                </c:pt>
                <c:pt idx="655">
                  <c:v>1290.47</c:v>
                </c:pt>
                <c:pt idx="656">
                  <c:v>1292.3800000000001</c:v>
                </c:pt>
                <c:pt idx="657">
                  <c:v>1294.28</c:v>
                </c:pt>
                <c:pt idx="658">
                  <c:v>1296.19</c:v>
                </c:pt>
                <c:pt idx="659">
                  <c:v>1298.0999999999999</c:v>
                </c:pt>
                <c:pt idx="660">
                  <c:v>1300.01</c:v>
                </c:pt>
                <c:pt idx="661">
                  <c:v>1301.92</c:v>
                </c:pt>
                <c:pt idx="662">
                  <c:v>1303.82</c:v>
                </c:pt>
                <c:pt idx="663">
                  <c:v>1305.73</c:v>
                </c:pt>
                <c:pt idx="664">
                  <c:v>1307.6400000000001</c:v>
                </c:pt>
                <c:pt idx="665">
                  <c:v>1309.55</c:v>
                </c:pt>
                <c:pt idx="666">
                  <c:v>1311.45</c:v>
                </c:pt>
                <c:pt idx="667">
                  <c:v>1313.36</c:v>
                </c:pt>
                <c:pt idx="668">
                  <c:v>1315.26</c:v>
                </c:pt>
                <c:pt idx="669">
                  <c:v>1317.17</c:v>
                </c:pt>
                <c:pt idx="670">
                  <c:v>1319.07</c:v>
                </c:pt>
                <c:pt idx="671">
                  <c:v>1320.98</c:v>
                </c:pt>
                <c:pt idx="672">
                  <c:v>1322.88</c:v>
                </c:pt>
                <c:pt idx="673">
                  <c:v>1324.79</c:v>
                </c:pt>
                <c:pt idx="674">
                  <c:v>1326.69</c:v>
                </c:pt>
                <c:pt idx="675">
                  <c:v>1328.6</c:v>
                </c:pt>
                <c:pt idx="676">
                  <c:v>1330.5</c:v>
                </c:pt>
                <c:pt idx="677">
                  <c:v>1332.4</c:v>
                </c:pt>
                <c:pt idx="678">
                  <c:v>1334.31</c:v>
                </c:pt>
                <c:pt idx="679">
                  <c:v>1336.21</c:v>
                </c:pt>
                <c:pt idx="680">
                  <c:v>1338.11</c:v>
                </c:pt>
                <c:pt idx="681">
                  <c:v>1340.01</c:v>
                </c:pt>
                <c:pt idx="682">
                  <c:v>1341.91</c:v>
                </c:pt>
                <c:pt idx="683">
                  <c:v>1343.82</c:v>
                </c:pt>
                <c:pt idx="684">
                  <c:v>1345.72</c:v>
                </c:pt>
                <c:pt idx="685">
                  <c:v>1347.62</c:v>
                </c:pt>
                <c:pt idx="686">
                  <c:v>1349.52</c:v>
                </c:pt>
                <c:pt idx="687">
                  <c:v>1351.42</c:v>
                </c:pt>
                <c:pt idx="688">
                  <c:v>1353.32</c:v>
                </c:pt>
                <c:pt idx="689">
                  <c:v>1355.22</c:v>
                </c:pt>
                <c:pt idx="690">
                  <c:v>1357.12</c:v>
                </c:pt>
                <c:pt idx="691">
                  <c:v>1359.02</c:v>
                </c:pt>
                <c:pt idx="692">
                  <c:v>1360.91</c:v>
                </c:pt>
                <c:pt idx="693">
                  <c:v>1362.81</c:v>
                </c:pt>
                <c:pt idx="694">
                  <c:v>1364.71</c:v>
                </c:pt>
                <c:pt idx="695">
                  <c:v>1366.61</c:v>
                </c:pt>
                <c:pt idx="696">
                  <c:v>1368.51</c:v>
                </c:pt>
                <c:pt idx="697">
                  <c:v>1370.4</c:v>
                </c:pt>
                <c:pt idx="698">
                  <c:v>1372.3</c:v>
                </c:pt>
                <c:pt idx="699">
                  <c:v>1374.2</c:v>
                </c:pt>
                <c:pt idx="700">
                  <c:v>1376.09</c:v>
                </c:pt>
                <c:pt idx="701">
                  <c:v>1377.99</c:v>
                </c:pt>
                <c:pt idx="702">
                  <c:v>1379.88</c:v>
                </c:pt>
                <c:pt idx="703">
                  <c:v>1381.78</c:v>
                </c:pt>
                <c:pt idx="704">
                  <c:v>1383.67</c:v>
                </c:pt>
                <c:pt idx="705">
                  <c:v>1385.57</c:v>
                </c:pt>
                <c:pt idx="706">
                  <c:v>1387.46</c:v>
                </c:pt>
                <c:pt idx="707">
                  <c:v>1389.36</c:v>
                </c:pt>
                <c:pt idx="708">
                  <c:v>1391.25</c:v>
                </c:pt>
                <c:pt idx="709">
                  <c:v>1393.14</c:v>
                </c:pt>
                <c:pt idx="710">
                  <c:v>1395.04</c:v>
                </c:pt>
                <c:pt idx="711">
                  <c:v>1396.93</c:v>
                </c:pt>
                <c:pt idx="712">
                  <c:v>1398.82</c:v>
                </c:pt>
                <c:pt idx="713">
                  <c:v>1400.71</c:v>
                </c:pt>
                <c:pt idx="714">
                  <c:v>1402.61</c:v>
                </c:pt>
                <c:pt idx="715">
                  <c:v>1404.5</c:v>
                </c:pt>
                <c:pt idx="716">
                  <c:v>1406.39</c:v>
                </c:pt>
                <c:pt idx="717">
                  <c:v>1408.28</c:v>
                </c:pt>
                <c:pt idx="718">
                  <c:v>1410.17</c:v>
                </c:pt>
                <c:pt idx="719">
                  <c:v>1412.06</c:v>
                </c:pt>
                <c:pt idx="720">
                  <c:v>1413.95</c:v>
                </c:pt>
                <c:pt idx="721">
                  <c:v>1415.84</c:v>
                </c:pt>
                <c:pt idx="722">
                  <c:v>1417.73</c:v>
                </c:pt>
                <c:pt idx="723">
                  <c:v>1419.62</c:v>
                </c:pt>
                <c:pt idx="724">
                  <c:v>1421.51</c:v>
                </c:pt>
                <c:pt idx="725">
                  <c:v>1423.4</c:v>
                </c:pt>
                <c:pt idx="726">
                  <c:v>1425.28</c:v>
                </c:pt>
                <c:pt idx="727">
                  <c:v>1427.17</c:v>
                </c:pt>
                <c:pt idx="728">
                  <c:v>1429.06</c:v>
                </c:pt>
                <c:pt idx="729">
                  <c:v>1430.95</c:v>
                </c:pt>
                <c:pt idx="730">
                  <c:v>1432.83</c:v>
                </c:pt>
                <c:pt idx="731">
                  <c:v>1434.72</c:v>
                </c:pt>
                <c:pt idx="732">
                  <c:v>1436.6</c:v>
                </c:pt>
                <c:pt idx="733">
                  <c:v>1438.49</c:v>
                </c:pt>
                <c:pt idx="734">
                  <c:v>1440.38</c:v>
                </c:pt>
                <c:pt idx="735">
                  <c:v>1442.26</c:v>
                </c:pt>
                <c:pt idx="736">
                  <c:v>1444.15</c:v>
                </c:pt>
                <c:pt idx="737">
                  <c:v>1446.03</c:v>
                </c:pt>
                <c:pt idx="738">
                  <c:v>1447.91</c:v>
                </c:pt>
                <c:pt idx="739">
                  <c:v>1449.8</c:v>
                </c:pt>
                <c:pt idx="740">
                  <c:v>1451.68</c:v>
                </c:pt>
                <c:pt idx="741">
                  <c:v>1453.56</c:v>
                </c:pt>
                <c:pt idx="742">
                  <c:v>1455.45</c:v>
                </c:pt>
                <c:pt idx="743">
                  <c:v>1457.33</c:v>
                </c:pt>
                <c:pt idx="744">
                  <c:v>1459.21</c:v>
                </c:pt>
                <c:pt idx="745">
                  <c:v>1461.09</c:v>
                </c:pt>
                <c:pt idx="746">
                  <c:v>1462.97</c:v>
                </c:pt>
                <c:pt idx="747">
                  <c:v>1464.86</c:v>
                </c:pt>
                <c:pt idx="748">
                  <c:v>1466.74</c:v>
                </c:pt>
                <c:pt idx="749">
                  <c:v>1468.62</c:v>
                </c:pt>
                <c:pt idx="750">
                  <c:v>1470.5</c:v>
                </c:pt>
                <c:pt idx="751">
                  <c:v>1472.38</c:v>
                </c:pt>
                <c:pt idx="752">
                  <c:v>1474.26</c:v>
                </c:pt>
                <c:pt idx="753">
                  <c:v>1476.14</c:v>
                </c:pt>
                <c:pt idx="754">
                  <c:v>1478.01</c:v>
                </c:pt>
                <c:pt idx="755">
                  <c:v>1479.89</c:v>
                </c:pt>
                <c:pt idx="756">
                  <c:v>1481.77</c:v>
                </c:pt>
                <c:pt idx="757">
                  <c:v>1483.65</c:v>
                </c:pt>
                <c:pt idx="758">
                  <c:v>1485.53</c:v>
                </c:pt>
                <c:pt idx="759">
                  <c:v>1487.4</c:v>
                </c:pt>
                <c:pt idx="760">
                  <c:v>1489.28</c:v>
                </c:pt>
                <c:pt idx="761">
                  <c:v>1491.16</c:v>
                </c:pt>
                <c:pt idx="762">
                  <c:v>1493.03</c:v>
                </c:pt>
                <c:pt idx="763">
                  <c:v>1494.91</c:v>
                </c:pt>
                <c:pt idx="764">
                  <c:v>1496.78</c:v>
                </c:pt>
                <c:pt idx="765">
                  <c:v>1498.66</c:v>
                </c:pt>
                <c:pt idx="766">
                  <c:v>1500.53</c:v>
                </c:pt>
                <c:pt idx="767">
                  <c:v>1502.41</c:v>
                </c:pt>
                <c:pt idx="768">
                  <c:v>1504.28</c:v>
                </c:pt>
                <c:pt idx="769">
                  <c:v>1506.16</c:v>
                </c:pt>
                <c:pt idx="770">
                  <c:v>1508.03</c:v>
                </c:pt>
                <c:pt idx="771">
                  <c:v>1509.9</c:v>
                </c:pt>
                <c:pt idx="772">
                  <c:v>1511.78</c:v>
                </c:pt>
                <c:pt idx="773">
                  <c:v>1513.65</c:v>
                </c:pt>
                <c:pt idx="774">
                  <c:v>1515.52</c:v>
                </c:pt>
                <c:pt idx="775">
                  <c:v>1517.39</c:v>
                </c:pt>
                <c:pt idx="776">
                  <c:v>1519.26</c:v>
                </c:pt>
                <c:pt idx="777">
                  <c:v>1521.13</c:v>
                </c:pt>
                <c:pt idx="778">
                  <c:v>1523</c:v>
                </c:pt>
                <c:pt idx="779">
                  <c:v>1524.87</c:v>
                </c:pt>
                <c:pt idx="780">
                  <c:v>1526.74</c:v>
                </c:pt>
                <c:pt idx="781">
                  <c:v>1528.61</c:v>
                </c:pt>
                <c:pt idx="782">
                  <c:v>1530.48</c:v>
                </c:pt>
                <c:pt idx="783">
                  <c:v>1532.35</c:v>
                </c:pt>
                <c:pt idx="784">
                  <c:v>1534.22</c:v>
                </c:pt>
                <c:pt idx="785">
                  <c:v>1536.09</c:v>
                </c:pt>
                <c:pt idx="786">
                  <c:v>1537.96</c:v>
                </c:pt>
                <c:pt idx="787">
                  <c:v>1539.82</c:v>
                </c:pt>
                <c:pt idx="788">
                  <c:v>1541.69</c:v>
                </c:pt>
                <c:pt idx="789">
                  <c:v>1543.56</c:v>
                </c:pt>
                <c:pt idx="790">
                  <c:v>1545.42</c:v>
                </c:pt>
                <c:pt idx="791">
                  <c:v>1547.29</c:v>
                </c:pt>
                <c:pt idx="792">
                  <c:v>1549.16</c:v>
                </c:pt>
                <c:pt idx="793">
                  <c:v>1551.02</c:v>
                </c:pt>
                <c:pt idx="794">
                  <c:v>1552.89</c:v>
                </c:pt>
                <c:pt idx="795">
                  <c:v>1554.75</c:v>
                </c:pt>
                <c:pt idx="796">
                  <c:v>1556.61</c:v>
                </c:pt>
                <c:pt idx="797">
                  <c:v>1558.48</c:v>
                </c:pt>
                <c:pt idx="798">
                  <c:v>1560.34</c:v>
                </c:pt>
                <c:pt idx="799">
                  <c:v>1562.2</c:v>
                </c:pt>
                <c:pt idx="800">
                  <c:v>1564.07</c:v>
                </c:pt>
                <c:pt idx="801">
                  <c:v>1565.93</c:v>
                </c:pt>
                <c:pt idx="802">
                  <c:v>1567.79</c:v>
                </c:pt>
                <c:pt idx="803">
                  <c:v>1569.65</c:v>
                </c:pt>
                <c:pt idx="804">
                  <c:v>1571.52</c:v>
                </c:pt>
                <c:pt idx="805">
                  <c:v>1573.38</c:v>
                </c:pt>
                <c:pt idx="806">
                  <c:v>1575.24</c:v>
                </c:pt>
                <c:pt idx="807">
                  <c:v>1577.1</c:v>
                </c:pt>
                <c:pt idx="808">
                  <c:v>1578.96</c:v>
                </c:pt>
                <c:pt idx="809">
                  <c:v>1580.82</c:v>
                </c:pt>
                <c:pt idx="810">
                  <c:v>1582.68</c:v>
                </c:pt>
                <c:pt idx="811">
                  <c:v>1584.53</c:v>
                </c:pt>
                <c:pt idx="812">
                  <c:v>1586.39</c:v>
                </c:pt>
                <c:pt idx="813">
                  <c:v>1588.25</c:v>
                </c:pt>
                <c:pt idx="814">
                  <c:v>1590.11</c:v>
                </c:pt>
                <c:pt idx="815">
                  <c:v>1591.97</c:v>
                </c:pt>
                <c:pt idx="816">
                  <c:v>1593.82</c:v>
                </c:pt>
                <c:pt idx="817">
                  <c:v>1595.68</c:v>
                </c:pt>
                <c:pt idx="818">
                  <c:v>1597.54</c:v>
                </c:pt>
                <c:pt idx="819">
                  <c:v>1599.39</c:v>
                </c:pt>
                <c:pt idx="820">
                  <c:v>1601.25</c:v>
                </c:pt>
                <c:pt idx="821">
                  <c:v>1603.1</c:v>
                </c:pt>
                <c:pt idx="822">
                  <c:v>1604.96</c:v>
                </c:pt>
                <c:pt idx="823">
                  <c:v>1606.81</c:v>
                </c:pt>
                <c:pt idx="824">
                  <c:v>1608.67</c:v>
                </c:pt>
                <c:pt idx="825">
                  <c:v>1610.52</c:v>
                </c:pt>
                <c:pt idx="826">
                  <c:v>1612.37</c:v>
                </c:pt>
                <c:pt idx="827">
                  <c:v>1614.22</c:v>
                </c:pt>
                <c:pt idx="828">
                  <c:v>1616.08</c:v>
                </c:pt>
                <c:pt idx="829">
                  <c:v>1617.93</c:v>
                </c:pt>
                <c:pt idx="830">
                  <c:v>1619.78</c:v>
                </c:pt>
                <c:pt idx="831">
                  <c:v>1621.63</c:v>
                </c:pt>
                <c:pt idx="832">
                  <c:v>1623.48</c:v>
                </c:pt>
                <c:pt idx="833">
                  <c:v>1625.33</c:v>
                </c:pt>
                <c:pt idx="834">
                  <c:v>1627.18</c:v>
                </c:pt>
                <c:pt idx="835">
                  <c:v>1629.03</c:v>
                </c:pt>
                <c:pt idx="836">
                  <c:v>1630.88</c:v>
                </c:pt>
                <c:pt idx="837">
                  <c:v>1632.73</c:v>
                </c:pt>
                <c:pt idx="838">
                  <c:v>1634.58</c:v>
                </c:pt>
                <c:pt idx="839">
                  <c:v>1636.43</c:v>
                </c:pt>
                <c:pt idx="840">
                  <c:v>1638.28</c:v>
                </c:pt>
                <c:pt idx="841">
                  <c:v>1640.13</c:v>
                </c:pt>
                <c:pt idx="842">
                  <c:v>1641.97</c:v>
                </c:pt>
                <c:pt idx="843">
                  <c:v>1643.82</c:v>
                </c:pt>
                <c:pt idx="844">
                  <c:v>1645.67</c:v>
                </c:pt>
                <c:pt idx="845">
                  <c:v>1647.51</c:v>
                </c:pt>
                <c:pt idx="846">
                  <c:v>1649.36</c:v>
                </c:pt>
                <c:pt idx="847">
                  <c:v>1651.2</c:v>
                </c:pt>
                <c:pt idx="848">
                  <c:v>1653.05</c:v>
                </c:pt>
                <c:pt idx="849">
                  <c:v>1654.89</c:v>
                </c:pt>
                <c:pt idx="850">
                  <c:v>1656.74</c:v>
                </c:pt>
                <c:pt idx="851">
                  <c:v>1658.58</c:v>
                </c:pt>
                <c:pt idx="852">
                  <c:v>1660.42</c:v>
                </c:pt>
                <c:pt idx="853">
                  <c:v>1662.27</c:v>
                </c:pt>
                <c:pt idx="854">
                  <c:v>1664.11</c:v>
                </c:pt>
                <c:pt idx="855">
                  <c:v>1665.95</c:v>
                </c:pt>
                <c:pt idx="856">
                  <c:v>1667.79</c:v>
                </c:pt>
                <c:pt idx="857">
                  <c:v>1669.63</c:v>
                </c:pt>
                <c:pt idx="858">
                  <c:v>1671.47</c:v>
                </c:pt>
                <c:pt idx="859">
                  <c:v>1673.31</c:v>
                </c:pt>
                <c:pt idx="860">
                  <c:v>1675.16</c:v>
                </c:pt>
                <c:pt idx="861">
                  <c:v>1676.99</c:v>
                </c:pt>
                <c:pt idx="862">
                  <c:v>1678.83</c:v>
                </c:pt>
                <c:pt idx="863">
                  <c:v>1680.67</c:v>
                </c:pt>
                <c:pt idx="864">
                  <c:v>1682.51</c:v>
                </c:pt>
                <c:pt idx="865">
                  <c:v>1684.35</c:v>
                </c:pt>
                <c:pt idx="866">
                  <c:v>1686.19</c:v>
                </c:pt>
                <c:pt idx="867">
                  <c:v>1688.03</c:v>
                </c:pt>
                <c:pt idx="868">
                  <c:v>1689.86</c:v>
                </c:pt>
                <c:pt idx="869">
                  <c:v>1691.7</c:v>
                </c:pt>
                <c:pt idx="870">
                  <c:v>1693.54</c:v>
                </c:pt>
                <c:pt idx="871">
                  <c:v>1695.37</c:v>
                </c:pt>
                <c:pt idx="872">
                  <c:v>1697.21</c:v>
                </c:pt>
                <c:pt idx="873">
                  <c:v>1699.04</c:v>
                </c:pt>
                <c:pt idx="874">
                  <c:v>1700.88</c:v>
                </c:pt>
                <c:pt idx="875">
                  <c:v>1702.71</c:v>
                </c:pt>
                <c:pt idx="876">
                  <c:v>1704.54</c:v>
                </c:pt>
                <c:pt idx="877">
                  <c:v>1706.38</c:v>
                </c:pt>
                <c:pt idx="878">
                  <c:v>1708.21</c:v>
                </c:pt>
                <c:pt idx="879">
                  <c:v>1710.04</c:v>
                </c:pt>
                <c:pt idx="880">
                  <c:v>1711.87</c:v>
                </c:pt>
                <c:pt idx="881">
                  <c:v>1713.71</c:v>
                </c:pt>
                <c:pt idx="882">
                  <c:v>1715.54</c:v>
                </c:pt>
                <c:pt idx="883">
                  <c:v>1717.37</c:v>
                </c:pt>
                <c:pt idx="884">
                  <c:v>1719.2</c:v>
                </c:pt>
                <c:pt idx="885">
                  <c:v>1721.03</c:v>
                </c:pt>
                <c:pt idx="886">
                  <c:v>1722.86</c:v>
                </c:pt>
                <c:pt idx="887">
                  <c:v>1724.69</c:v>
                </c:pt>
                <c:pt idx="888">
                  <c:v>1726.52</c:v>
                </c:pt>
                <c:pt idx="889">
                  <c:v>1728.35</c:v>
                </c:pt>
                <c:pt idx="890">
                  <c:v>1730.17</c:v>
                </c:pt>
                <c:pt idx="891">
                  <c:v>1732</c:v>
                </c:pt>
                <c:pt idx="892">
                  <c:v>1733.83</c:v>
                </c:pt>
                <c:pt idx="893">
                  <c:v>1735.66</c:v>
                </c:pt>
                <c:pt idx="894">
                  <c:v>1737.48</c:v>
                </c:pt>
                <c:pt idx="895">
                  <c:v>1739.31</c:v>
                </c:pt>
                <c:pt idx="896">
                  <c:v>1741.13</c:v>
                </c:pt>
                <c:pt idx="897">
                  <c:v>1742.96</c:v>
                </c:pt>
                <c:pt idx="898">
                  <c:v>1744.78</c:v>
                </c:pt>
                <c:pt idx="899">
                  <c:v>1746.61</c:v>
                </c:pt>
                <c:pt idx="900">
                  <c:v>1748.43</c:v>
                </c:pt>
                <c:pt idx="901">
                  <c:v>1750.26</c:v>
                </c:pt>
                <c:pt idx="902">
                  <c:v>1752.08</c:v>
                </c:pt>
                <c:pt idx="903">
                  <c:v>1753.9</c:v>
                </c:pt>
                <c:pt idx="904">
                  <c:v>1755.72</c:v>
                </c:pt>
                <c:pt idx="905">
                  <c:v>1757.55</c:v>
                </c:pt>
                <c:pt idx="906">
                  <c:v>1759.37</c:v>
                </c:pt>
                <c:pt idx="907">
                  <c:v>1761.19</c:v>
                </c:pt>
                <c:pt idx="908">
                  <c:v>1763.01</c:v>
                </c:pt>
                <c:pt idx="909">
                  <c:v>1764.83</c:v>
                </c:pt>
                <c:pt idx="910">
                  <c:v>1766.65</c:v>
                </c:pt>
                <c:pt idx="911">
                  <c:v>1768.47</c:v>
                </c:pt>
                <c:pt idx="912">
                  <c:v>1770.29</c:v>
                </c:pt>
                <c:pt idx="913">
                  <c:v>1772.11</c:v>
                </c:pt>
                <c:pt idx="914">
                  <c:v>1773.92</c:v>
                </c:pt>
                <c:pt idx="915">
                  <c:v>1775.74</c:v>
                </c:pt>
                <c:pt idx="916">
                  <c:v>1777.56</c:v>
                </c:pt>
                <c:pt idx="917">
                  <c:v>1779.38</c:v>
                </c:pt>
                <c:pt idx="918">
                  <c:v>1781.19</c:v>
                </c:pt>
                <c:pt idx="919">
                  <c:v>1783.01</c:v>
                </c:pt>
                <c:pt idx="920">
                  <c:v>1784.82</c:v>
                </c:pt>
                <c:pt idx="921">
                  <c:v>1786.64</c:v>
                </c:pt>
                <c:pt idx="922">
                  <c:v>1788.45</c:v>
                </c:pt>
                <c:pt idx="923">
                  <c:v>1790.27</c:v>
                </c:pt>
                <c:pt idx="924">
                  <c:v>1792.08</c:v>
                </c:pt>
                <c:pt idx="925">
                  <c:v>1793.89</c:v>
                </c:pt>
                <c:pt idx="926">
                  <c:v>1795.71</c:v>
                </c:pt>
                <c:pt idx="927">
                  <c:v>1797.52</c:v>
                </c:pt>
                <c:pt idx="928">
                  <c:v>1799.33</c:v>
                </c:pt>
                <c:pt idx="929">
                  <c:v>1801.14</c:v>
                </c:pt>
                <c:pt idx="930">
                  <c:v>1802.96</c:v>
                </c:pt>
                <c:pt idx="931">
                  <c:v>1804.77</c:v>
                </c:pt>
                <c:pt idx="932">
                  <c:v>1806.58</c:v>
                </c:pt>
                <c:pt idx="933">
                  <c:v>1808.39</c:v>
                </c:pt>
                <c:pt idx="934">
                  <c:v>1810.2</c:v>
                </c:pt>
                <c:pt idx="935">
                  <c:v>1812</c:v>
                </c:pt>
                <c:pt idx="936">
                  <c:v>1813.81</c:v>
                </c:pt>
                <c:pt idx="937">
                  <c:v>1815.62</c:v>
                </c:pt>
                <c:pt idx="938">
                  <c:v>1817.43</c:v>
                </c:pt>
                <c:pt idx="939">
                  <c:v>1819.24</c:v>
                </c:pt>
                <c:pt idx="940">
                  <c:v>1821.04</c:v>
                </c:pt>
                <c:pt idx="941">
                  <c:v>1822.85</c:v>
                </c:pt>
                <c:pt idx="942">
                  <c:v>1824.66</c:v>
                </c:pt>
                <c:pt idx="943">
                  <c:v>1826.46</c:v>
                </c:pt>
                <c:pt idx="944">
                  <c:v>1828.27</c:v>
                </c:pt>
                <c:pt idx="945">
                  <c:v>1830.07</c:v>
                </c:pt>
                <c:pt idx="946">
                  <c:v>1831.87</c:v>
                </c:pt>
                <c:pt idx="947">
                  <c:v>1833.68</c:v>
                </c:pt>
                <c:pt idx="948">
                  <c:v>1835.48</c:v>
                </c:pt>
                <c:pt idx="949">
                  <c:v>1837.28</c:v>
                </c:pt>
                <c:pt idx="950">
                  <c:v>1839.09</c:v>
                </c:pt>
                <c:pt idx="951">
                  <c:v>1840.89</c:v>
                </c:pt>
                <c:pt idx="952">
                  <c:v>1842.69</c:v>
                </c:pt>
                <c:pt idx="953">
                  <c:v>1844.49</c:v>
                </c:pt>
                <c:pt idx="954">
                  <c:v>1846.29</c:v>
                </c:pt>
                <c:pt idx="955">
                  <c:v>1848.09</c:v>
                </c:pt>
                <c:pt idx="956">
                  <c:v>1849.89</c:v>
                </c:pt>
                <c:pt idx="957">
                  <c:v>1851.69</c:v>
                </c:pt>
                <c:pt idx="958">
                  <c:v>1853.49</c:v>
                </c:pt>
                <c:pt idx="959">
                  <c:v>1855.29</c:v>
                </c:pt>
                <c:pt idx="960">
                  <c:v>1857.09</c:v>
                </c:pt>
                <c:pt idx="961">
                  <c:v>1858.88</c:v>
                </c:pt>
                <c:pt idx="962">
                  <c:v>1860.68</c:v>
                </c:pt>
                <c:pt idx="963">
                  <c:v>1862.48</c:v>
                </c:pt>
                <c:pt idx="964">
                  <c:v>1864.27</c:v>
                </c:pt>
                <c:pt idx="965">
                  <c:v>1866.07</c:v>
                </c:pt>
                <c:pt idx="966">
                  <c:v>1867.86</c:v>
                </c:pt>
                <c:pt idx="967">
                  <c:v>1869.66</c:v>
                </c:pt>
                <c:pt idx="968">
                  <c:v>1871.45</c:v>
                </c:pt>
                <c:pt idx="969">
                  <c:v>1873.25</c:v>
                </c:pt>
                <c:pt idx="970">
                  <c:v>1875.04</c:v>
                </c:pt>
                <c:pt idx="971">
                  <c:v>1876.83</c:v>
                </c:pt>
                <c:pt idx="972">
                  <c:v>1878.63</c:v>
                </c:pt>
                <c:pt idx="973">
                  <c:v>1880.42</c:v>
                </c:pt>
                <c:pt idx="974">
                  <c:v>1882.21</c:v>
                </c:pt>
                <c:pt idx="975">
                  <c:v>1884</c:v>
                </c:pt>
                <c:pt idx="976">
                  <c:v>1885.79</c:v>
                </c:pt>
                <c:pt idx="977">
                  <c:v>1887.58</c:v>
                </c:pt>
                <c:pt idx="978">
                  <c:v>1889.37</c:v>
                </c:pt>
                <c:pt idx="979">
                  <c:v>1891.16</c:v>
                </c:pt>
                <c:pt idx="980">
                  <c:v>1892.95</c:v>
                </c:pt>
                <c:pt idx="981">
                  <c:v>1894.74</c:v>
                </c:pt>
                <c:pt idx="982">
                  <c:v>1896.52</c:v>
                </c:pt>
                <c:pt idx="983">
                  <c:v>1898.31</c:v>
                </c:pt>
                <c:pt idx="984">
                  <c:v>1900.1</c:v>
                </c:pt>
                <c:pt idx="985">
                  <c:v>1901.89</c:v>
                </c:pt>
                <c:pt idx="986">
                  <c:v>1903.67</c:v>
                </c:pt>
                <c:pt idx="987">
                  <c:v>1905.46</c:v>
                </c:pt>
                <c:pt idx="988">
                  <c:v>1907.24</c:v>
                </c:pt>
                <c:pt idx="989">
                  <c:v>1909.03</c:v>
                </c:pt>
                <c:pt idx="990">
                  <c:v>1910.81</c:v>
                </c:pt>
                <c:pt idx="991">
                  <c:v>1912.59</c:v>
                </c:pt>
                <c:pt idx="992">
                  <c:v>1914.38</c:v>
                </c:pt>
                <c:pt idx="993">
                  <c:v>1916.16</c:v>
                </c:pt>
                <c:pt idx="994">
                  <c:v>1917.94</c:v>
                </c:pt>
                <c:pt idx="995">
                  <c:v>1919.72</c:v>
                </c:pt>
                <c:pt idx="996">
                  <c:v>1921.5</c:v>
                </c:pt>
                <c:pt idx="997">
                  <c:v>1923.29</c:v>
                </c:pt>
                <c:pt idx="998">
                  <c:v>1925.07</c:v>
                </c:pt>
                <c:pt idx="999">
                  <c:v>1926.85</c:v>
                </c:pt>
                <c:pt idx="1000">
                  <c:v>1928.62</c:v>
                </c:pt>
                <c:pt idx="1001">
                  <c:v>1930.4</c:v>
                </c:pt>
                <c:pt idx="1002">
                  <c:v>1932.18</c:v>
                </c:pt>
                <c:pt idx="1003">
                  <c:v>1933.96</c:v>
                </c:pt>
                <c:pt idx="1004">
                  <c:v>1935.74</c:v>
                </c:pt>
                <c:pt idx="1005">
                  <c:v>1937.51</c:v>
                </c:pt>
                <c:pt idx="1006">
                  <c:v>1939.29</c:v>
                </c:pt>
                <c:pt idx="1007">
                  <c:v>1941.07</c:v>
                </c:pt>
                <c:pt idx="1008">
                  <c:v>1942.84</c:v>
                </c:pt>
                <c:pt idx="1009">
                  <c:v>1944.62</c:v>
                </c:pt>
                <c:pt idx="1010">
                  <c:v>1946.39</c:v>
                </c:pt>
                <c:pt idx="1011">
                  <c:v>1948.17</c:v>
                </c:pt>
                <c:pt idx="1012">
                  <c:v>1949.94</c:v>
                </c:pt>
                <c:pt idx="1013">
                  <c:v>1951.71</c:v>
                </c:pt>
                <c:pt idx="1014">
                  <c:v>1953.48</c:v>
                </c:pt>
                <c:pt idx="1015">
                  <c:v>1955.26</c:v>
                </c:pt>
                <c:pt idx="1016">
                  <c:v>1957.03</c:v>
                </c:pt>
                <c:pt idx="1017">
                  <c:v>1958.8</c:v>
                </c:pt>
                <c:pt idx="1018">
                  <c:v>1960.57</c:v>
                </c:pt>
                <c:pt idx="1019">
                  <c:v>1962.34</c:v>
                </c:pt>
                <c:pt idx="1020">
                  <c:v>1964.11</c:v>
                </c:pt>
                <c:pt idx="1021">
                  <c:v>1965.88</c:v>
                </c:pt>
                <c:pt idx="1022">
                  <c:v>1967.65</c:v>
                </c:pt>
                <c:pt idx="1023">
                  <c:v>1969.42</c:v>
                </c:pt>
                <c:pt idx="1024">
                  <c:v>1971.18</c:v>
                </c:pt>
                <c:pt idx="1025">
                  <c:v>1972.95</c:v>
                </c:pt>
                <c:pt idx="1026">
                  <c:v>1974.72</c:v>
                </c:pt>
                <c:pt idx="1027">
                  <c:v>1976.48</c:v>
                </c:pt>
                <c:pt idx="1028">
                  <c:v>1978.25</c:v>
                </c:pt>
                <c:pt idx="1029">
                  <c:v>1980.01</c:v>
                </c:pt>
                <c:pt idx="1030">
                  <c:v>1981.78</c:v>
                </c:pt>
                <c:pt idx="1031">
                  <c:v>1983.54</c:v>
                </c:pt>
                <c:pt idx="1032">
                  <c:v>1985.31</c:v>
                </c:pt>
                <c:pt idx="1033">
                  <c:v>1987.07</c:v>
                </c:pt>
                <c:pt idx="1034">
                  <c:v>1988.83</c:v>
                </c:pt>
                <c:pt idx="1035">
                  <c:v>1990.59</c:v>
                </c:pt>
                <c:pt idx="1036">
                  <c:v>1992.36</c:v>
                </c:pt>
                <c:pt idx="1037">
                  <c:v>1994.12</c:v>
                </c:pt>
                <c:pt idx="1038">
                  <c:v>1995.88</c:v>
                </c:pt>
                <c:pt idx="1039">
                  <c:v>1997.64</c:v>
                </c:pt>
                <c:pt idx="1040">
                  <c:v>1999.4</c:v>
                </c:pt>
                <c:pt idx="1041">
                  <c:v>2001.16</c:v>
                </c:pt>
                <c:pt idx="1042">
                  <c:v>2002.92</c:v>
                </c:pt>
                <c:pt idx="1043">
                  <c:v>2004.67</c:v>
                </c:pt>
                <c:pt idx="1044">
                  <c:v>2006.43</c:v>
                </c:pt>
                <c:pt idx="1045">
                  <c:v>2008.19</c:v>
                </c:pt>
                <c:pt idx="1046">
                  <c:v>2009.95</c:v>
                </c:pt>
                <c:pt idx="1047">
                  <c:v>2011.7</c:v>
                </c:pt>
                <c:pt idx="1048">
                  <c:v>2013.46</c:v>
                </c:pt>
                <c:pt idx="1049">
                  <c:v>2015.21</c:v>
                </c:pt>
                <c:pt idx="1050">
                  <c:v>2016.97</c:v>
                </c:pt>
                <c:pt idx="1051">
                  <c:v>2018.72</c:v>
                </c:pt>
                <c:pt idx="1052">
                  <c:v>2020.47</c:v>
                </c:pt>
                <c:pt idx="1053">
                  <c:v>2022.23</c:v>
                </c:pt>
                <c:pt idx="1054">
                  <c:v>2023.98</c:v>
                </c:pt>
                <c:pt idx="1055">
                  <c:v>2025.73</c:v>
                </c:pt>
                <c:pt idx="1056">
                  <c:v>2027.48</c:v>
                </c:pt>
                <c:pt idx="1057">
                  <c:v>2029.24</c:v>
                </c:pt>
                <c:pt idx="1058">
                  <c:v>2030.99</c:v>
                </c:pt>
                <c:pt idx="1059">
                  <c:v>2032.74</c:v>
                </c:pt>
                <c:pt idx="1060">
                  <c:v>2034.49</c:v>
                </c:pt>
                <c:pt idx="1061">
                  <c:v>2036.23</c:v>
                </c:pt>
                <c:pt idx="1062">
                  <c:v>2037.98</c:v>
                </c:pt>
                <c:pt idx="1063">
                  <c:v>2039.73</c:v>
                </c:pt>
                <c:pt idx="1064">
                  <c:v>2041.48</c:v>
                </c:pt>
                <c:pt idx="1065">
                  <c:v>2043.22</c:v>
                </c:pt>
                <c:pt idx="1066">
                  <c:v>2044.97</c:v>
                </c:pt>
                <c:pt idx="1067">
                  <c:v>2046.72</c:v>
                </c:pt>
                <c:pt idx="1068">
                  <c:v>2048.46</c:v>
                </c:pt>
                <c:pt idx="1069">
                  <c:v>2050.21</c:v>
                </c:pt>
                <c:pt idx="1070">
                  <c:v>2051.9499999999998</c:v>
                </c:pt>
                <c:pt idx="1071">
                  <c:v>2053.6999999999998</c:v>
                </c:pt>
                <c:pt idx="1072">
                  <c:v>2055.44</c:v>
                </c:pt>
                <c:pt idx="1073">
                  <c:v>2057.1799999999998</c:v>
                </c:pt>
                <c:pt idx="1074">
                  <c:v>2058.92</c:v>
                </c:pt>
                <c:pt idx="1075">
                  <c:v>2060.67</c:v>
                </c:pt>
                <c:pt idx="1076">
                  <c:v>2062.41</c:v>
                </c:pt>
                <c:pt idx="1077">
                  <c:v>2064.15</c:v>
                </c:pt>
                <c:pt idx="1078">
                  <c:v>2065.89</c:v>
                </c:pt>
                <c:pt idx="1079">
                  <c:v>2067.63</c:v>
                </c:pt>
                <c:pt idx="1080">
                  <c:v>2069.37</c:v>
                </c:pt>
                <c:pt idx="1081">
                  <c:v>2071.1</c:v>
                </c:pt>
                <c:pt idx="1082">
                  <c:v>2072.84</c:v>
                </c:pt>
                <c:pt idx="1083">
                  <c:v>2074.58</c:v>
                </c:pt>
                <c:pt idx="1084">
                  <c:v>2076.3200000000002</c:v>
                </c:pt>
                <c:pt idx="1085">
                  <c:v>2078.0500000000002</c:v>
                </c:pt>
                <c:pt idx="1086">
                  <c:v>2079.79</c:v>
                </c:pt>
                <c:pt idx="1087">
                  <c:v>2081.52</c:v>
                </c:pt>
                <c:pt idx="1088">
                  <c:v>2083.2600000000002</c:v>
                </c:pt>
                <c:pt idx="1089">
                  <c:v>2084.9899999999998</c:v>
                </c:pt>
                <c:pt idx="1090">
                  <c:v>2086.73</c:v>
                </c:pt>
                <c:pt idx="1091">
                  <c:v>2088.46</c:v>
                </c:pt>
                <c:pt idx="1092">
                  <c:v>2090.19</c:v>
                </c:pt>
                <c:pt idx="1093">
                  <c:v>2091.92</c:v>
                </c:pt>
                <c:pt idx="1094">
                  <c:v>2093.66</c:v>
                </c:pt>
                <c:pt idx="1095">
                  <c:v>2095.39</c:v>
                </c:pt>
                <c:pt idx="1096">
                  <c:v>2097.12</c:v>
                </c:pt>
                <c:pt idx="1097">
                  <c:v>2098.85</c:v>
                </c:pt>
                <c:pt idx="1098">
                  <c:v>2100.58</c:v>
                </c:pt>
                <c:pt idx="1099">
                  <c:v>2102.31</c:v>
                </c:pt>
                <c:pt idx="1100">
                  <c:v>2104.0300000000002</c:v>
                </c:pt>
                <c:pt idx="1101">
                  <c:v>2105.7600000000002</c:v>
                </c:pt>
                <c:pt idx="1102">
                  <c:v>2107.4899999999998</c:v>
                </c:pt>
                <c:pt idx="1103">
                  <c:v>2109.2199999999998</c:v>
                </c:pt>
                <c:pt idx="1104">
                  <c:v>2110.94</c:v>
                </c:pt>
                <c:pt idx="1105">
                  <c:v>2112.67</c:v>
                </c:pt>
                <c:pt idx="1106">
                  <c:v>2114.39</c:v>
                </c:pt>
                <c:pt idx="1107">
                  <c:v>2116.12</c:v>
                </c:pt>
                <c:pt idx="1108">
                  <c:v>2117.84</c:v>
                </c:pt>
                <c:pt idx="1109">
                  <c:v>2119.56</c:v>
                </c:pt>
                <c:pt idx="1110">
                  <c:v>2121.29</c:v>
                </c:pt>
                <c:pt idx="1111">
                  <c:v>2123.0100000000002</c:v>
                </c:pt>
                <c:pt idx="1112">
                  <c:v>2124.73</c:v>
                </c:pt>
                <c:pt idx="1113">
                  <c:v>2126.4499999999998</c:v>
                </c:pt>
                <c:pt idx="1114">
                  <c:v>2128.17</c:v>
                </c:pt>
                <c:pt idx="1115">
                  <c:v>2129.89</c:v>
                </c:pt>
                <c:pt idx="1116">
                  <c:v>2131.61</c:v>
                </c:pt>
                <c:pt idx="1117">
                  <c:v>2133.33</c:v>
                </c:pt>
                <c:pt idx="1118">
                  <c:v>2135.0500000000002</c:v>
                </c:pt>
                <c:pt idx="1119">
                  <c:v>2136.77</c:v>
                </c:pt>
                <c:pt idx="1120">
                  <c:v>2138.48</c:v>
                </c:pt>
                <c:pt idx="1121">
                  <c:v>2140.1999999999998</c:v>
                </c:pt>
                <c:pt idx="1122">
                  <c:v>2141.92</c:v>
                </c:pt>
                <c:pt idx="1123">
                  <c:v>2143.63</c:v>
                </c:pt>
                <c:pt idx="1124">
                  <c:v>2145.35</c:v>
                </c:pt>
                <c:pt idx="1125">
                  <c:v>2147.06</c:v>
                </c:pt>
                <c:pt idx="1126">
                  <c:v>2148.7800000000002</c:v>
                </c:pt>
                <c:pt idx="1127">
                  <c:v>2150.4899999999998</c:v>
                </c:pt>
                <c:pt idx="1128">
                  <c:v>2152.1999999999998</c:v>
                </c:pt>
                <c:pt idx="1129">
                  <c:v>2153.92</c:v>
                </c:pt>
                <c:pt idx="1130">
                  <c:v>2155.63</c:v>
                </c:pt>
                <c:pt idx="1131">
                  <c:v>2157.34</c:v>
                </c:pt>
                <c:pt idx="1132">
                  <c:v>2159.0500000000002</c:v>
                </c:pt>
                <c:pt idx="1133">
                  <c:v>2160.7600000000002</c:v>
                </c:pt>
                <c:pt idx="1134">
                  <c:v>2162.4699999999998</c:v>
                </c:pt>
                <c:pt idx="1135">
                  <c:v>2164.1799999999998</c:v>
                </c:pt>
                <c:pt idx="1136">
                  <c:v>2165.89</c:v>
                </c:pt>
                <c:pt idx="1137">
                  <c:v>2167.59</c:v>
                </c:pt>
                <c:pt idx="1138">
                  <c:v>2169.3000000000002</c:v>
                </c:pt>
                <c:pt idx="1139">
                  <c:v>2171.0100000000002</c:v>
                </c:pt>
                <c:pt idx="1140">
                  <c:v>2172.71</c:v>
                </c:pt>
                <c:pt idx="1141">
                  <c:v>2174.42</c:v>
                </c:pt>
                <c:pt idx="1142">
                  <c:v>2176.12</c:v>
                </c:pt>
                <c:pt idx="1143">
                  <c:v>2177.83</c:v>
                </c:pt>
                <c:pt idx="1144">
                  <c:v>2179.5300000000002</c:v>
                </c:pt>
                <c:pt idx="1145">
                  <c:v>2181.23</c:v>
                </c:pt>
                <c:pt idx="1146">
                  <c:v>2182.94</c:v>
                </c:pt>
                <c:pt idx="1147">
                  <c:v>2184.64</c:v>
                </c:pt>
                <c:pt idx="1148">
                  <c:v>2186.34</c:v>
                </c:pt>
                <c:pt idx="1149">
                  <c:v>2188.04</c:v>
                </c:pt>
                <c:pt idx="1150">
                  <c:v>2189.7399999999998</c:v>
                </c:pt>
                <c:pt idx="1151">
                  <c:v>2191.44</c:v>
                </c:pt>
                <c:pt idx="1152">
                  <c:v>2193.14</c:v>
                </c:pt>
                <c:pt idx="1153">
                  <c:v>2194.84</c:v>
                </c:pt>
                <c:pt idx="1154">
                  <c:v>2196.54</c:v>
                </c:pt>
                <c:pt idx="1155">
                  <c:v>2198.23</c:v>
                </c:pt>
                <c:pt idx="1156">
                  <c:v>2199.9299999999998</c:v>
                </c:pt>
                <c:pt idx="1157">
                  <c:v>2201.63</c:v>
                </c:pt>
                <c:pt idx="1158">
                  <c:v>2203.3200000000002</c:v>
                </c:pt>
                <c:pt idx="1159">
                  <c:v>2205.02</c:v>
                </c:pt>
                <c:pt idx="1160">
                  <c:v>2206.71</c:v>
                </c:pt>
                <c:pt idx="1161">
                  <c:v>2208.4</c:v>
                </c:pt>
                <c:pt idx="1162">
                  <c:v>2210.1</c:v>
                </c:pt>
                <c:pt idx="1163">
                  <c:v>2211.79</c:v>
                </c:pt>
                <c:pt idx="1164">
                  <c:v>2213.48</c:v>
                </c:pt>
                <c:pt idx="1165">
                  <c:v>2215.17</c:v>
                </c:pt>
                <c:pt idx="1166">
                  <c:v>2216.87</c:v>
                </c:pt>
                <c:pt idx="1167">
                  <c:v>2218.56</c:v>
                </c:pt>
                <c:pt idx="1168">
                  <c:v>2220.25</c:v>
                </c:pt>
                <c:pt idx="1169">
                  <c:v>2221.9299999999998</c:v>
                </c:pt>
                <c:pt idx="1170">
                  <c:v>2223.62</c:v>
                </c:pt>
                <c:pt idx="1171">
                  <c:v>2225.31</c:v>
                </c:pt>
                <c:pt idx="1172">
                  <c:v>2227</c:v>
                </c:pt>
                <c:pt idx="1173">
                  <c:v>2228.6799999999998</c:v>
                </c:pt>
                <c:pt idx="1174">
                  <c:v>2230.37</c:v>
                </c:pt>
                <c:pt idx="1175">
                  <c:v>2232.06</c:v>
                </c:pt>
                <c:pt idx="1176">
                  <c:v>2233.7399999999998</c:v>
                </c:pt>
                <c:pt idx="1177">
                  <c:v>2235.4299999999998</c:v>
                </c:pt>
                <c:pt idx="1178">
                  <c:v>2237.11</c:v>
                </c:pt>
                <c:pt idx="1179">
                  <c:v>2238.79</c:v>
                </c:pt>
                <c:pt idx="1180">
                  <c:v>2240.4699999999998</c:v>
                </c:pt>
                <c:pt idx="1181">
                  <c:v>2242.16</c:v>
                </c:pt>
                <c:pt idx="1182">
                  <c:v>2243.84</c:v>
                </c:pt>
                <c:pt idx="1183">
                  <c:v>2245.52</c:v>
                </c:pt>
                <c:pt idx="1184">
                  <c:v>2247.1999999999998</c:v>
                </c:pt>
                <c:pt idx="1185">
                  <c:v>2248.88</c:v>
                </c:pt>
                <c:pt idx="1186">
                  <c:v>2250.56</c:v>
                </c:pt>
                <c:pt idx="1187">
                  <c:v>2252.2399999999998</c:v>
                </c:pt>
                <c:pt idx="1188">
                  <c:v>2253.91</c:v>
                </c:pt>
                <c:pt idx="1189">
                  <c:v>2255.59</c:v>
                </c:pt>
                <c:pt idx="1190">
                  <c:v>2257.27</c:v>
                </c:pt>
                <c:pt idx="1191">
                  <c:v>2258.94</c:v>
                </c:pt>
                <c:pt idx="1192">
                  <c:v>2260.62</c:v>
                </c:pt>
                <c:pt idx="1193">
                  <c:v>2262.29</c:v>
                </c:pt>
                <c:pt idx="1194">
                  <c:v>2263.9699999999998</c:v>
                </c:pt>
                <c:pt idx="1195">
                  <c:v>2265.64</c:v>
                </c:pt>
                <c:pt idx="1196">
                  <c:v>2267.31</c:v>
                </c:pt>
                <c:pt idx="1197">
                  <c:v>2268.9899999999998</c:v>
                </c:pt>
                <c:pt idx="1198">
                  <c:v>2270.66</c:v>
                </c:pt>
                <c:pt idx="1199">
                  <c:v>2272.33</c:v>
                </c:pt>
                <c:pt idx="1200">
                  <c:v>2274</c:v>
                </c:pt>
                <c:pt idx="1201">
                  <c:v>2275.67</c:v>
                </c:pt>
                <c:pt idx="1202">
                  <c:v>2277.34</c:v>
                </c:pt>
                <c:pt idx="1203">
                  <c:v>2279.0100000000002</c:v>
                </c:pt>
                <c:pt idx="1204">
                  <c:v>2280.67</c:v>
                </c:pt>
                <c:pt idx="1205">
                  <c:v>2282.34</c:v>
                </c:pt>
                <c:pt idx="1206">
                  <c:v>2284.0100000000002</c:v>
                </c:pt>
                <c:pt idx="1207">
                  <c:v>2285.67</c:v>
                </c:pt>
                <c:pt idx="1208">
                  <c:v>2287.34</c:v>
                </c:pt>
                <c:pt idx="1209">
                  <c:v>2289</c:v>
                </c:pt>
                <c:pt idx="1210">
                  <c:v>2290.67</c:v>
                </c:pt>
                <c:pt idx="1211">
                  <c:v>2292.33</c:v>
                </c:pt>
                <c:pt idx="1212">
                  <c:v>2293.9899999999998</c:v>
                </c:pt>
                <c:pt idx="1213">
                  <c:v>2295.66</c:v>
                </c:pt>
                <c:pt idx="1214">
                  <c:v>2297.3200000000002</c:v>
                </c:pt>
                <c:pt idx="1215">
                  <c:v>2298.98</c:v>
                </c:pt>
                <c:pt idx="1216">
                  <c:v>2300.64</c:v>
                </c:pt>
                <c:pt idx="1217">
                  <c:v>2302.3000000000002</c:v>
                </c:pt>
                <c:pt idx="1218">
                  <c:v>2303.96</c:v>
                </c:pt>
                <c:pt idx="1219">
                  <c:v>2305.62</c:v>
                </c:pt>
                <c:pt idx="1220">
                  <c:v>2307.27</c:v>
                </c:pt>
                <c:pt idx="1221">
                  <c:v>2308.9299999999998</c:v>
                </c:pt>
                <c:pt idx="1222">
                  <c:v>2310.59</c:v>
                </c:pt>
                <c:pt idx="1223">
                  <c:v>2312.2399999999998</c:v>
                </c:pt>
                <c:pt idx="1224">
                  <c:v>2313.9</c:v>
                </c:pt>
                <c:pt idx="1225">
                  <c:v>2315.5500000000002</c:v>
                </c:pt>
                <c:pt idx="1226">
                  <c:v>2317.21</c:v>
                </c:pt>
                <c:pt idx="1227">
                  <c:v>2318.86</c:v>
                </c:pt>
                <c:pt idx="1228">
                  <c:v>2320.5100000000002</c:v>
                </c:pt>
                <c:pt idx="1229">
                  <c:v>2322.17</c:v>
                </c:pt>
                <c:pt idx="1230">
                  <c:v>2323.8200000000002</c:v>
                </c:pt>
                <c:pt idx="1231">
                  <c:v>2325.4699999999998</c:v>
                </c:pt>
                <c:pt idx="1232">
                  <c:v>2327.12</c:v>
                </c:pt>
                <c:pt idx="1233">
                  <c:v>2328.77</c:v>
                </c:pt>
                <c:pt idx="1234">
                  <c:v>2330.42</c:v>
                </c:pt>
                <c:pt idx="1235">
                  <c:v>2332.0700000000002</c:v>
                </c:pt>
                <c:pt idx="1236">
                  <c:v>2333.71</c:v>
                </c:pt>
                <c:pt idx="1237">
                  <c:v>2335.36</c:v>
                </c:pt>
                <c:pt idx="1238">
                  <c:v>2337.0100000000002</c:v>
                </c:pt>
                <c:pt idx="1239">
                  <c:v>2338.65</c:v>
                </c:pt>
                <c:pt idx="1240">
                  <c:v>2340.3000000000002</c:v>
                </c:pt>
                <c:pt idx="1241">
                  <c:v>2341.94</c:v>
                </c:pt>
                <c:pt idx="1242">
                  <c:v>2343.59</c:v>
                </c:pt>
                <c:pt idx="1243">
                  <c:v>2345.23</c:v>
                </c:pt>
                <c:pt idx="1244">
                  <c:v>2346.87</c:v>
                </c:pt>
                <c:pt idx="1245">
                  <c:v>2348.5100000000002</c:v>
                </c:pt>
                <c:pt idx="1246">
                  <c:v>2350.15</c:v>
                </c:pt>
                <c:pt idx="1247">
                  <c:v>2351.8000000000002</c:v>
                </c:pt>
                <c:pt idx="1248">
                  <c:v>2353.44</c:v>
                </c:pt>
                <c:pt idx="1249">
                  <c:v>2355.0700000000002</c:v>
                </c:pt>
                <c:pt idx="1250">
                  <c:v>2356.71</c:v>
                </c:pt>
                <c:pt idx="1251">
                  <c:v>2358.35</c:v>
                </c:pt>
                <c:pt idx="1252">
                  <c:v>2359.9899999999998</c:v>
                </c:pt>
                <c:pt idx="1253">
                  <c:v>2361.62</c:v>
                </c:pt>
                <c:pt idx="1254">
                  <c:v>2363.2600000000002</c:v>
                </c:pt>
                <c:pt idx="1255">
                  <c:v>2364.9</c:v>
                </c:pt>
                <c:pt idx="1256">
                  <c:v>2366.5300000000002</c:v>
                </c:pt>
                <c:pt idx="1257">
                  <c:v>2368.16</c:v>
                </c:pt>
                <c:pt idx="1258">
                  <c:v>2369.8000000000002</c:v>
                </c:pt>
                <c:pt idx="1259">
                  <c:v>2371.4299999999998</c:v>
                </c:pt>
                <c:pt idx="1260">
                  <c:v>2373.06</c:v>
                </c:pt>
                <c:pt idx="1261">
                  <c:v>2374.69</c:v>
                </c:pt>
                <c:pt idx="1262">
                  <c:v>2376.3200000000002</c:v>
                </c:pt>
                <c:pt idx="1263">
                  <c:v>2377.9499999999998</c:v>
                </c:pt>
                <c:pt idx="1264">
                  <c:v>2379.58</c:v>
                </c:pt>
                <c:pt idx="1265">
                  <c:v>2381.21</c:v>
                </c:pt>
                <c:pt idx="1266">
                  <c:v>2382.84</c:v>
                </c:pt>
                <c:pt idx="1267">
                  <c:v>2384.4699999999998</c:v>
                </c:pt>
                <c:pt idx="1268">
                  <c:v>2386.09</c:v>
                </c:pt>
                <c:pt idx="1269">
                  <c:v>2387.7199999999998</c:v>
                </c:pt>
                <c:pt idx="1270">
                  <c:v>2389.35</c:v>
                </c:pt>
                <c:pt idx="1271">
                  <c:v>2390.9699999999998</c:v>
                </c:pt>
                <c:pt idx="1272">
                  <c:v>2392.59</c:v>
                </c:pt>
                <c:pt idx="1273">
                  <c:v>2394.2199999999998</c:v>
                </c:pt>
                <c:pt idx="1274">
                  <c:v>2395.84</c:v>
                </c:pt>
                <c:pt idx="1275">
                  <c:v>2397.46</c:v>
                </c:pt>
                <c:pt idx="1276">
                  <c:v>2399.08</c:v>
                </c:pt>
                <c:pt idx="1277">
                  <c:v>2400.6999999999998</c:v>
                </c:pt>
                <c:pt idx="1278">
                  <c:v>2402.3200000000002</c:v>
                </c:pt>
                <c:pt idx="1279">
                  <c:v>2403.94</c:v>
                </c:pt>
                <c:pt idx="1280">
                  <c:v>2405.56</c:v>
                </c:pt>
                <c:pt idx="1281">
                  <c:v>2407.1799999999998</c:v>
                </c:pt>
                <c:pt idx="1282">
                  <c:v>2408.8000000000002</c:v>
                </c:pt>
                <c:pt idx="1283">
                  <c:v>2410.41</c:v>
                </c:pt>
                <c:pt idx="1284">
                  <c:v>2412.0300000000002</c:v>
                </c:pt>
                <c:pt idx="1285">
                  <c:v>2413.64</c:v>
                </c:pt>
                <c:pt idx="1286">
                  <c:v>2415.2600000000002</c:v>
                </c:pt>
                <c:pt idx="1287">
                  <c:v>2416.87</c:v>
                </c:pt>
                <c:pt idx="1288">
                  <c:v>2418.48</c:v>
                </c:pt>
                <c:pt idx="1289">
                  <c:v>2420.1</c:v>
                </c:pt>
                <c:pt idx="1290">
                  <c:v>2421.71</c:v>
                </c:pt>
                <c:pt idx="1291">
                  <c:v>2423.3200000000002</c:v>
                </c:pt>
                <c:pt idx="1292">
                  <c:v>2424.9299999999998</c:v>
                </c:pt>
                <c:pt idx="1293">
                  <c:v>2426.54</c:v>
                </c:pt>
                <c:pt idx="1294">
                  <c:v>2428.15</c:v>
                </c:pt>
                <c:pt idx="1295">
                  <c:v>2429.7600000000002</c:v>
                </c:pt>
                <c:pt idx="1296">
                  <c:v>2431.36</c:v>
                </c:pt>
                <c:pt idx="1297">
                  <c:v>2432.9699999999998</c:v>
                </c:pt>
                <c:pt idx="1298">
                  <c:v>2434.58</c:v>
                </c:pt>
                <c:pt idx="1299">
                  <c:v>2436.1799999999998</c:v>
                </c:pt>
                <c:pt idx="1300">
                  <c:v>2437.79</c:v>
                </c:pt>
                <c:pt idx="1301">
                  <c:v>2439.39</c:v>
                </c:pt>
                <c:pt idx="1302">
                  <c:v>2440.9899999999998</c:v>
                </c:pt>
                <c:pt idx="1303">
                  <c:v>2442.6</c:v>
                </c:pt>
                <c:pt idx="1304">
                  <c:v>2444.1999999999998</c:v>
                </c:pt>
                <c:pt idx="1305">
                  <c:v>2445.8000000000002</c:v>
                </c:pt>
                <c:pt idx="1306">
                  <c:v>2447.4</c:v>
                </c:pt>
                <c:pt idx="1307">
                  <c:v>2449</c:v>
                </c:pt>
                <c:pt idx="1308">
                  <c:v>2450.6</c:v>
                </c:pt>
                <c:pt idx="1309">
                  <c:v>2452.1999999999998</c:v>
                </c:pt>
                <c:pt idx="1310">
                  <c:v>2453.8000000000002</c:v>
                </c:pt>
                <c:pt idx="1311">
                  <c:v>2455.39</c:v>
                </c:pt>
                <c:pt idx="1312">
                  <c:v>2456.9899999999998</c:v>
                </c:pt>
                <c:pt idx="1313">
                  <c:v>2458.58</c:v>
                </c:pt>
                <c:pt idx="1314">
                  <c:v>2460.1799999999998</c:v>
                </c:pt>
                <c:pt idx="1315">
                  <c:v>2461.77</c:v>
                </c:pt>
                <c:pt idx="1316">
                  <c:v>2463.37</c:v>
                </c:pt>
                <c:pt idx="1317">
                  <c:v>2464.96</c:v>
                </c:pt>
                <c:pt idx="1318">
                  <c:v>2466.5500000000002</c:v>
                </c:pt>
                <c:pt idx="1319">
                  <c:v>2468.14</c:v>
                </c:pt>
                <c:pt idx="1320">
                  <c:v>2469.73</c:v>
                </c:pt>
                <c:pt idx="1321">
                  <c:v>2471.3200000000002</c:v>
                </c:pt>
                <c:pt idx="1322">
                  <c:v>2472.91</c:v>
                </c:pt>
                <c:pt idx="1323">
                  <c:v>2474.5</c:v>
                </c:pt>
                <c:pt idx="1324">
                  <c:v>2476.09</c:v>
                </c:pt>
                <c:pt idx="1325">
                  <c:v>2477.6799999999998</c:v>
                </c:pt>
                <c:pt idx="1326">
                  <c:v>2479.2600000000002</c:v>
                </c:pt>
                <c:pt idx="1327">
                  <c:v>2480.85</c:v>
                </c:pt>
                <c:pt idx="1328">
                  <c:v>2482.4299999999998</c:v>
                </c:pt>
                <c:pt idx="1329">
                  <c:v>2484.02</c:v>
                </c:pt>
                <c:pt idx="1330">
                  <c:v>2485.6</c:v>
                </c:pt>
                <c:pt idx="1331">
                  <c:v>2487.1799999999998</c:v>
                </c:pt>
                <c:pt idx="1332">
                  <c:v>2488.77</c:v>
                </c:pt>
                <c:pt idx="1333">
                  <c:v>2490.35</c:v>
                </c:pt>
                <c:pt idx="1334">
                  <c:v>2491.9299999999998</c:v>
                </c:pt>
                <c:pt idx="1335">
                  <c:v>2493.5100000000002</c:v>
                </c:pt>
                <c:pt idx="1336">
                  <c:v>2495.09</c:v>
                </c:pt>
                <c:pt idx="1337">
                  <c:v>2496.66</c:v>
                </c:pt>
                <c:pt idx="1338">
                  <c:v>2498.2399999999998</c:v>
                </c:pt>
                <c:pt idx="1339">
                  <c:v>2499.8200000000002</c:v>
                </c:pt>
                <c:pt idx="1340">
                  <c:v>2501.4</c:v>
                </c:pt>
                <c:pt idx="1341">
                  <c:v>2502.9699999999998</c:v>
                </c:pt>
                <c:pt idx="1342">
                  <c:v>2504.5500000000002</c:v>
                </c:pt>
                <c:pt idx="1343">
                  <c:v>2506.12</c:v>
                </c:pt>
                <c:pt idx="1344">
                  <c:v>2507.69</c:v>
                </c:pt>
                <c:pt idx="1345">
                  <c:v>2509.27</c:v>
                </c:pt>
                <c:pt idx="1346">
                  <c:v>2510.84</c:v>
                </c:pt>
                <c:pt idx="1347">
                  <c:v>2512.41</c:v>
                </c:pt>
                <c:pt idx="1348">
                  <c:v>2513.98</c:v>
                </c:pt>
                <c:pt idx="1349">
                  <c:v>2515.5500000000002</c:v>
                </c:pt>
                <c:pt idx="1350">
                  <c:v>2517.12</c:v>
                </c:pt>
                <c:pt idx="1351">
                  <c:v>2518.6799999999998</c:v>
                </c:pt>
                <c:pt idx="1352">
                  <c:v>2520.25</c:v>
                </c:pt>
                <c:pt idx="1353">
                  <c:v>2521.8200000000002</c:v>
                </c:pt>
                <c:pt idx="1354">
                  <c:v>2523.38</c:v>
                </c:pt>
                <c:pt idx="1355">
                  <c:v>2524.9499999999998</c:v>
                </c:pt>
                <c:pt idx="1356">
                  <c:v>2526.5100000000002</c:v>
                </c:pt>
                <c:pt idx="1357">
                  <c:v>2528.08</c:v>
                </c:pt>
                <c:pt idx="1358">
                  <c:v>2529.64</c:v>
                </c:pt>
                <c:pt idx="1359">
                  <c:v>2531.1999999999998</c:v>
                </c:pt>
                <c:pt idx="1360">
                  <c:v>2532.7600000000002</c:v>
                </c:pt>
                <c:pt idx="1361">
                  <c:v>2534.3200000000002</c:v>
                </c:pt>
                <c:pt idx="1362">
                  <c:v>2535.88</c:v>
                </c:pt>
                <c:pt idx="1363">
                  <c:v>2537.44</c:v>
                </c:pt>
                <c:pt idx="1364">
                  <c:v>2539</c:v>
                </c:pt>
                <c:pt idx="1365">
                  <c:v>2540.56</c:v>
                </c:pt>
                <c:pt idx="1366">
                  <c:v>2542.12</c:v>
                </c:pt>
                <c:pt idx="1367">
                  <c:v>2543.67</c:v>
                </c:pt>
                <c:pt idx="1368">
                  <c:v>2545.23</c:v>
                </c:pt>
                <c:pt idx="1369">
                  <c:v>2546.7800000000002</c:v>
                </c:pt>
                <c:pt idx="1370">
                  <c:v>2548.34</c:v>
                </c:pt>
                <c:pt idx="1371">
                  <c:v>2549.89</c:v>
                </c:pt>
                <c:pt idx="1372">
                  <c:v>2551.44</c:v>
                </c:pt>
                <c:pt idx="1373">
                  <c:v>2552.9899999999998</c:v>
                </c:pt>
                <c:pt idx="1374">
                  <c:v>2554.54</c:v>
                </c:pt>
                <c:pt idx="1375">
                  <c:v>2556.09</c:v>
                </c:pt>
                <c:pt idx="1376">
                  <c:v>2557.64</c:v>
                </c:pt>
                <c:pt idx="1377">
                  <c:v>2559.19</c:v>
                </c:pt>
                <c:pt idx="1378">
                  <c:v>2560.7399999999998</c:v>
                </c:pt>
                <c:pt idx="1379">
                  <c:v>2562.29</c:v>
                </c:pt>
                <c:pt idx="1380">
                  <c:v>2563.83</c:v>
                </c:pt>
                <c:pt idx="1381">
                  <c:v>2565.38</c:v>
                </c:pt>
                <c:pt idx="1382">
                  <c:v>2566.92</c:v>
                </c:pt>
                <c:pt idx="1383">
                  <c:v>2568.4699999999998</c:v>
                </c:pt>
                <c:pt idx="1384">
                  <c:v>2570.0100000000002</c:v>
                </c:pt>
                <c:pt idx="1385">
                  <c:v>2571.5500000000002</c:v>
                </c:pt>
                <c:pt idx="1386">
                  <c:v>2573.09</c:v>
                </c:pt>
                <c:pt idx="1387">
                  <c:v>2574.63</c:v>
                </c:pt>
                <c:pt idx="1388">
                  <c:v>2576.17</c:v>
                </c:pt>
                <c:pt idx="1389">
                  <c:v>2577.71</c:v>
                </c:pt>
                <c:pt idx="1390">
                  <c:v>2579.25</c:v>
                </c:pt>
                <c:pt idx="1391">
                  <c:v>2580.79</c:v>
                </c:pt>
                <c:pt idx="1392">
                  <c:v>2582.33</c:v>
                </c:pt>
                <c:pt idx="1393">
                  <c:v>2583.86</c:v>
                </c:pt>
                <c:pt idx="1394">
                  <c:v>2585.4</c:v>
                </c:pt>
                <c:pt idx="1395">
                  <c:v>2586.9299999999998</c:v>
                </c:pt>
                <c:pt idx="1396">
                  <c:v>2588.4699999999998</c:v>
                </c:pt>
                <c:pt idx="1397">
                  <c:v>2590</c:v>
                </c:pt>
                <c:pt idx="1398">
                  <c:v>2591.5300000000002</c:v>
                </c:pt>
                <c:pt idx="1399">
                  <c:v>2593.06</c:v>
                </c:pt>
                <c:pt idx="1400">
                  <c:v>2594.59</c:v>
                </c:pt>
                <c:pt idx="1401">
                  <c:v>2596.12</c:v>
                </c:pt>
                <c:pt idx="1402">
                  <c:v>2597.65</c:v>
                </c:pt>
                <c:pt idx="1403">
                  <c:v>2599.1799999999998</c:v>
                </c:pt>
                <c:pt idx="1404">
                  <c:v>2600.71</c:v>
                </c:pt>
                <c:pt idx="1405">
                  <c:v>2602.23</c:v>
                </c:pt>
                <c:pt idx="1406">
                  <c:v>2603.7600000000002</c:v>
                </c:pt>
                <c:pt idx="1407">
                  <c:v>2605.29</c:v>
                </c:pt>
                <c:pt idx="1408">
                  <c:v>2606.81</c:v>
                </c:pt>
                <c:pt idx="1409">
                  <c:v>2608.33</c:v>
                </c:pt>
                <c:pt idx="1410">
                  <c:v>2609.86</c:v>
                </c:pt>
                <c:pt idx="1411">
                  <c:v>2611.38</c:v>
                </c:pt>
                <c:pt idx="1412">
                  <c:v>2612.9</c:v>
                </c:pt>
                <c:pt idx="1413">
                  <c:v>2614.42</c:v>
                </c:pt>
                <c:pt idx="1414">
                  <c:v>2615.94</c:v>
                </c:pt>
                <c:pt idx="1415">
                  <c:v>2617.46</c:v>
                </c:pt>
                <c:pt idx="1416">
                  <c:v>2618.9699999999998</c:v>
                </c:pt>
                <c:pt idx="1417">
                  <c:v>2620.4899999999998</c:v>
                </c:pt>
                <c:pt idx="1418">
                  <c:v>2622.01</c:v>
                </c:pt>
                <c:pt idx="1419">
                  <c:v>2623.52</c:v>
                </c:pt>
                <c:pt idx="1420">
                  <c:v>2625.04</c:v>
                </c:pt>
                <c:pt idx="1421">
                  <c:v>2626.55</c:v>
                </c:pt>
                <c:pt idx="1422">
                  <c:v>2628.07</c:v>
                </c:pt>
                <c:pt idx="1423">
                  <c:v>2629.58</c:v>
                </c:pt>
                <c:pt idx="1424">
                  <c:v>2631.09</c:v>
                </c:pt>
                <c:pt idx="1425">
                  <c:v>2632.6</c:v>
                </c:pt>
                <c:pt idx="1426">
                  <c:v>2634.11</c:v>
                </c:pt>
                <c:pt idx="1427">
                  <c:v>2635.62</c:v>
                </c:pt>
                <c:pt idx="1428">
                  <c:v>2637.13</c:v>
                </c:pt>
                <c:pt idx="1429">
                  <c:v>2638.63</c:v>
                </c:pt>
                <c:pt idx="1430">
                  <c:v>2640.14</c:v>
                </c:pt>
                <c:pt idx="1431">
                  <c:v>2641.65</c:v>
                </c:pt>
                <c:pt idx="1432">
                  <c:v>2643.15</c:v>
                </c:pt>
                <c:pt idx="1433">
                  <c:v>2644.66</c:v>
                </c:pt>
                <c:pt idx="1434">
                  <c:v>2646.16</c:v>
                </c:pt>
                <c:pt idx="1435">
                  <c:v>2647.66</c:v>
                </c:pt>
                <c:pt idx="1436">
                  <c:v>2649.16</c:v>
                </c:pt>
                <c:pt idx="1437">
                  <c:v>2650.66</c:v>
                </c:pt>
                <c:pt idx="1438">
                  <c:v>2652.16</c:v>
                </c:pt>
                <c:pt idx="1439">
                  <c:v>2653.66</c:v>
                </c:pt>
                <c:pt idx="1440">
                  <c:v>2655.16</c:v>
                </c:pt>
                <c:pt idx="1441">
                  <c:v>2656.66</c:v>
                </c:pt>
                <c:pt idx="1442">
                  <c:v>2658.16</c:v>
                </c:pt>
                <c:pt idx="1443">
                  <c:v>2659.65</c:v>
                </c:pt>
                <c:pt idx="1444">
                  <c:v>2661.15</c:v>
                </c:pt>
                <c:pt idx="1445">
                  <c:v>2662.64</c:v>
                </c:pt>
                <c:pt idx="1446">
                  <c:v>2664.13</c:v>
                </c:pt>
                <c:pt idx="1447">
                  <c:v>2665.63</c:v>
                </c:pt>
                <c:pt idx="1448">
                  <c:v>2667.12</c:v>
                </c:pt>
                <c:pt idx="1449">
                  <c:v>2668.61</c:v>
                </c:pt>
                <c:pt idx="1450">
                  <c:v>2670.1</c:v>
                </c:pt>
                <c:pt idx="1451">
                  <c:v>2671.59</c:v>
                </c:pt>
                <c:pt idx="1452">
                  <c:v>2673.08</c:v>
                </c:pt>
                <c:pt idx="1453">
                  <c:v>2674.56</c:v>
                </c:pt>
                <c:pt idx="1454">
                  <c:v>2676.05</c:v>
                </c:pt>
                <c:pt idx="1455">
                  <c:v>2677.54</c:v>
                </c:pt>
                <c:pt idx="1456">
                  <c:v>2679.02</c:v>
                </c:pt>
                <c:pt idx="1457">
                  <c:v>2680.51</c:v>
                </c:pt>
                <c:pt idx="1458">
                  <c:v>2681.99</c:v>
                </c:pt>
                <c:pt idx="1459">
                  <c:v>2683.47</c:v>
                </c:pt>
                <c:pt idx="1460">
                  <c:v>2684.95</c:v>
                </c:pt>
                <c:pt idx="1461">
                  <c:v>2686.43</c:v>
                </c:pt>
                <c:pt idx="1462">
                  <c:v>2687.91</c:v>
                </c:pt>
                <c:pt idx="1463">
                  <c:v>2689.39</c:v>
                </c:pt>
                <c:pt idx="1464">
                  <c:v>2690.87</c:v>
                </c:pt>
                <c:pt idx="1465">
                  <c:v>2692.35</c:v>
                </c:pt>
                <c:pt idx="1466">
                  <c:v>2693.83</c:v>
                </c:pt>
                <c:pt idx="1467">
                  <c:v>2695.3</c:v>
                </c:pt>
                <c:pt idx="1468">
                  <c:v>2696.78</c:v>
                </c:pt>
                <c:pt idx="1469">
                  <c:v>2698.25</c:v>
                </c:pt>
                <c:pt idx="1470">
                  <c:v>2699.72</c:v>
                </c:pt>
                <c:pt idx="1471">
                  <c:v>2701.2</c:v>
                </c:pt>
                <c:pt idx="1472">
                  <c:v>2702.67</c:v>
                </c:pt>
                <c:pt idx="1473">
                  <c:v>2704.14</c:v>
                </c:pt>
                <c:pt idx="1474">
                  <c:v>2705.61</c:v>
                </c:pt>
                <c:pt idx="1475">
                  <c:v>2707.08</c:v>
                </c:pt>
                <c:pt idx="1476">
                  <c:v>2708.54</c:v>
                </c:pt>
                <c:pt idx="1477">
                  <c:v>2710.01</c:v>
                </c:pt>
                <c:pt idx="1478">
                  <c:v>2711.48</c:v>
                </c:pt>
                <c:pt idx="1479">
                  <c:v>2712.94</c:v>
                </c:pt>
                <c:pt idx="1480">
                  <c:v>2714.41</c:v>
                </c:pt>
                <c:pt idx="1481">
                  <c:v>2715.87</c:v>
                </c:pt>
                <c:pt idx="1482">
                  <c:v>2717.33</c:v>
                </c:pt>
                <c:pt idx="1483">
                  <c:v>2718.79</c:v>
                </c:pt>
                <c:pt idx="1484">
                  <c:v>2720.26</c:v>
                </c:pt>
                <c:pt idx="1485">
                  <c:v>2721.72</c:v>
                </c:pt>
                <c:pt idx="1486">
                  <c:v>2723.18</c:v>
                </c:pt>
                <c:pt idx="1487">
                  <c:v>2724.63</c:v>
                </c:pt>
                <c:pt idx="1488">
                  <c:v>2726.09</c:v>
                </c:pt>
                <c:pt idx="1489">
                  <c:v>2727.55</c:v>
                </c:pt>
                <c:pt idx="1490">
                  <c:v>2729</c:v>
                </c:pt>
                <c:pt idx="1491">
                  <c:v>2730.46</c:v>
                </c:pt>
                <c:pt idx="1492">
                  <c:v>2731.91</c:v>
                </c:pt>
                <c:pt idx="1493">
                  <c:v>2733.37</c:v>
                </c:pt>
                <c:pt idx="1494">
                  <c:v>2734.82</c:v>
                </c:pt>
                <c:pt idx="1495">
                  <c:v>2736.27</c:v>
                </c:pt>
                <c:pt idx="1496">
                  <c:v>2737.72</c:v>
                </c:pt>
                <c:pt idx="1497">
                  <c:v>2739.17</c:v>
                </c:pt>
                <c:pt idx="1498">
                  <c:v>2740.62</c:v>
                </c:pt>
                <c:pt idx="1499">
                  <c:v>2742.07</c:v>
                </c:pt>
                <c:pt idx="1500">
                  <c:v>2743.51</c:v>
                </c:pt>
                <c:pt idx="1501">
                  <c:v>2744.96</c:v>
                </c:pt>
                <c:pt idx="1502">
                  <c:v>2746.4</c:v>
                </c:pt>
                <c:pt idx="1503">
                  <c:v>2747.85</c:v>
                </c:pt>
                <c:pt idx="1504">
                  <c:v>2749.29</c:v>
                </c:pt>
                <c:pt idx="1505">
                  <c:v>2750.73</c:v>
                </c:pt>
                <c:pt idx="1506">
                  <c:v>2752.18</c:v>
                </c:pt>
                <c:pt idx="1507">
                  <c:v>2753.62</c:v>
                </c:pt>
                <c:pt idx="1508">
                  <c:v>2755.06</c:v>
                </c:pt>
                <c:pt idx="1509">
                  <c:v>2756.49</c:v>
                </c:pt>
                <c:pt idx="1510">
                  <c:v>2757.93</c:v>
                </c:pt>
                <c:pt idx="1511">
                  <c:v>2759.37</c:v>
                </c:pt>
                <c:pt idx="1512">
                  <c:v>2760.81</c:v>
                </c:pt>
                <c:pt idx="1513">
                  <c:v>2762.24</c:v>
                </c:pt>
                <c:pt idx="1514">
                  <c:v>2763.68</c:v>
                </c:pt>
                <c:pt idx="1515">
                  <c:v>2765.11</c:v>
                </c:pt>
                <c:pt idx="1516">
                  <c:v>2766.54</c:v>
                </c:pt>
                <c:pt idx="1517">
                  <c:v>2767.97</c:v>
                </c:pt>
                <c:pt idx="1518">
                  <c:v>2769.4</c:v>
                </c:pt>
                <c:pt idx="1519">
                  <c:v>2770.83</c:v>
                </c:pt>
                <c:pt idx="1520">
                  <c:v>2772.26</c:v>
                </c:pt>
                <c:pt idx="1521">
                  <c:v>2773.69</c:v>
                </c:pt>
                <c:pt idx="1522">
                  <c:v>2775.12</c:v>
                </c:pt>
                <c:pt idx="1523">
                  <c:v>2776.54</c:v>
                </c:pt>
                <c:pt idx="1524">
                  <c:v>2777.97</c:v>
                </c:pt>
                <c:pt idx="1525">
                  <c:v>2779.39</c:v>
                </c:pt>
                <c:pt idx="1526">
                  <c:v>2780.82</c:v>
                </c:pt>
                <c:pt idx="1527">
                  <c:v>2782.24</c:v>
                </c:pt>
                <c:pt idx="1528">
                  <c:v>2783.66</c:v>
                </c:pt>
                <c:pt idx="1529">
                  <c:v>2785.08</c:v>
                </c:pt>
                <c:pt idx="1530">
                  <c:v>2786.5</c:v>
                </c:pt>
                <c:pt idx="1531">
                  <c:v>2787.92</c:v>
                </c:pt>
                <c:pt idx="1532">
                  <c:v>2789.34</c:v>
                </c:pt>
                <c:pt idx="1533">
                  <c:v>2790.76</c:v>
                </c:pt>
                <c:pt idx="1534">
                  <c:v>2792.17</c:v>
                </c:pt>
                <c:pt idx="1535">
                  <c:v>2793.59</c:v>
                </c:pt>
                <c:pt idx="1536">
                  <c:v>2795</c:v>
                </c:pt>
                <c:pt idx="1537">
                  <c:v>2796.41</c:v>
                </c:pt>
                <c:pt idx="1538">
                  <c:v>2797.83</c:v>
                </c:pt>
                <c:pt idx="1539">
                  <c:v>2799.24</c:v>
                </c:pt>
                <c:pt idx="1540">
                  <c:v>2800.65</c:v>
                </c:pt>
                <c:pt idx="1541">
                  <c:v>2802.06</c:v>
                </c:pt>
                <c:pt idx="1542">
                  <c:v>2803.47</c:v>
                </c:pt>
                <c:pt idx="1543">
                  <c:v>2804.87</c:v>
                </c:pt>
                <c:pt idx="1544">
                  <c:v>2806.28</c:v>
                </c:pt>
                <c:pt idx="1545">
                  <c:v>2807.69</c:v>
                </c:pt>
                <c:pt idx="1546">
                  <c:v>2809.09</c:v>
                </c:pt>
                <c:pt idx="1547">
                  <c:v>2810.5</c:v>
                </c:pt>
                <c:pt idx="1548">
                  <c:v>2811.9</c:v>
                </c:pt>
                <c:pt idx="1549">
                  <c:v>2813.3</c:v>
                </c:pt>
                <c:pt idx="1550">
                  <c:v>2814.7</c:v>
                </c:pt>
                <c:pt idx="1551">
                  <c:v>2816.1</c:v>
                </c:pt>
                <c:pt idx="1552">
                  <c:v>2817.5</c:v>
                </c:pt>
                <c:pt idx="1553">
                  <c:v>2818.9</c:v>
                </c:pt>
                <c:pt idx="1554">
                  <c:v>2820.3</c:v>
                </c:pt>
                <c:pt idx="1555">
                  <c:v>2821.69</c:v>
                </c:pt>
                <c:pt idx="1556">
                  <c:v>2823.09</c:v>
                </c:pt>
                <c:pt idx="1557">
                  <c:v>2824.48</c:v>
                </c:pt>
                <c:pt idx="1558">
                  <c:v>2825.88</c:v>
                </c:pt>
                <c:pt idx="1559">
                  <c:v>2827.27</c:v>
                </c:pt>
                <c:pt idx="1560">
                  <c:v>2828.66</c:v>
                </c:pt>
                <c:pt idx="1561">
                  <c:v>2830.05</c:v>
                </c:pt>
                <c:pt idx="1562">
                  <c:v>2831.44</c:v>
                </c:pt>
                <c:pt idx="1563">
                  <c:v>2832.83</c:v>
                </c:pt>
                <c:pt idx="1564">
                  <c:v>2834.22</c:v>
                </c:pt>
                <c:pt idx="1565">
                  <c:v>2835.61</c:v>
                </c:pt>
                <c:pt idx="1566">
                  <c:v>2836.99</c:v>
                </c:pt>
                <c:pt idx="1567">
                  <c:v>2838.38</c:v>
                </c:pt>
                <c:pt idx="1568">
                  <c:v>2839.76</c:v>
                </c:pt>
                <c:pt idx="1569">
                  <c:v>2841.14</c:v>
                </c:pt>
                <c:pt idx="1570">
                  <c:v>2842.52</c:v>
                </c:pt>
                <c:pt idx="1571">
                  <c:v>2843.91</c:v>
                </c:pt>
                <c:pt idx="1572">
                  <c:v>2845.29</c:v>
                </c:pt>
                <c:pt idx="1573">
                  <c:v>2846.66</c:v>
                </c:pt>
                <c:pt idx="1574">
                  <c:v>2848.04</c:v>
                </c:pt>
                <c:pt idx="1575">
                  <c:v>2849.42</c:v>
                </c:pt>
                <c:pt idx="1576">
                  <c:v>2850.8</c:v>
                </c:pt>
                <c:pt idx="1577">
                  <c:v>2852.17</c:v>
                </c:pt>
                <c:pt idx="1578">
                  <c:v>2853.55</c:v>
                </c:pt>
                <c:pt idx="1579">
                  <c:v>2854.92</c:v>
                </c:pt>
                <c:pt idx="1580">
                  <c:v>2856.29</c:v>
                </c:pt>
                <c:pt idx="1581">
                  <c:v>2857.66</c:v>
                </c:pt>
                <c:pt idx="1582">
                  <c:v>2859.03</c:v>
                </c:pt>
                <c:pt idx="1583">
                  <c:v>2860.4</c:v>
                </c:pt>
                <c:pt idx="1584">
                  <c:v>2861.77</c:v>
                </c:pt>
                <c:pt idx="1585">
                  <c:v>2863.14</c:v>
                </c:pt>
                <c:pt idx="1586">
                  <c:v>2864.5</c:v>
                </c:pt>
                <c:pt idx="1587">
                  <c:v>2865.87</c:v>
                </c:pt>
                <c:pt idx="1588">
                  <c:v>2867.23</c:v>
                </c:pt>
                <c:pt idx="1589">
                  <c:v>2868.6</c:v>
                </c:pt>
                <c:pt idx="1590">
                  <c:v>2869.96</c:v>
                </c:pt>
                <c:pt idx="1591">
                  <c:v>2871.32</c:v>
                </c:pt>
                <c:pt idx="1592">
                  <c:v>2872.68</c:v>
                </c:pt>
                <c:pt idx="1593">
                  <c:v>2874.04</c:v>
                </c:pt>
                <c:pt idx="1594">
                  <c:v>2875.4</c:v>
                </c:pt>
                <c:pt idx="1595">
                  <c:v>2876.76</c:v>
                </c:pt>
                <c:pt idx="1596">
                  <c:v>2878.11</c:v>
                </c:pt>
                <c:pt idx="1597">
                  <c:v>2879.47</c:v>
                </c:pt>
                <c:pt idx="1598">
                  <c:v>2880.82</c:v>
                </c:pt>
                <c:pt idx="1599">
                  <c:v>2882.18</c:v>
                </c:pt>
                <c:pt idx="1600">
                  <c:v>2883.53</c:v>
                </c:pt>
                <c:pt idx="1601">
                  <c:v>2884.88</c:v>
                </c:pt>
                <c:pt idx="1602">
                  <c:v>2886.23</c:v>
                </c:pt>
                <c:pt idx="1603">
                  <c:v>2887.58</c:v>
                </c:pt>
                <c:pt idx="1604">
                  <c:v>2888.93</c:v>
                </c:pt>
                <c:pt idx="1605">
                  <c:v>2890.28</c:v>
                </c:pt>
                <c:pt idx="1606">
                  <c:v>2891.62</c:v>
                </c:pt>
                <c:pt idx="1607">
                  <c:v>2892.97</c:v>
                </c:pt>
                <c:pt idx="1608">
                  <c:v>2894.31</c:v>
                </c:pt>
                <c:pt idx="1609">
                  <c:v>2895.66</c:v>
                </c:pt>
                <c:pt idx="1610">
                  <c:v>2897</c:v>
                </c:pt>
                <c:pt idx="1611">
                  <c:v>2898.34</c:v>
                </c:pt>
                <c:pt idx="1612">
                  <c:v>2899.68</c:v>
                </c:pt>
                <c:pt idx="1613">
                  <c:v>2901.02</c:v>
                </c:pt>
                <c:pt idx="1614">
                  <c:v>2902.36</c:v>
                </c:pt>
                <c:pt idx="1615">
                  <c:v>2903.69</c:v>
                </c:pt>
                <c:pt idx="1616">
                  <c:v>2905.03</c:v>
                </c:pt>
                <c:pt idx="1617">
                  <c:v>2906.37</c:v>
                </c:pt>
                <c:pt idx="1618">
                  <c:v>2907.7</c:v>
                </c:pt>
                <c:pt idx="1619">
                  <c:v>2909.03</c:v>
                </c:pt>
                <c:pt idx="1620">
                  <c:v>2910.36</c:v>
                </c:pt>
                <c:pt idx="1621">
                  <c:v>2911.7</c:v>
                </c:pt>
                <c:pt idx="1622">
                  <c:v>2913.03</c:v>
                </c:pt>
                <c:pt idx="1623">
                  <c:v>2914.35</c:v>
                </c:pt>
                <c:pt idx="1624">
                  <c:v>2915.68</c:v>
                </c:pt>
                <c:pt idx="1625">
                  <c:v>2917.01</c:v>
                </c:pt>
                <c:pt idx="1626">
                  <c:v>2918.34</c:v>
                </c:pt>
                <c:pt idx="1627">
                  <c:v>2919.66</c:v>
                </c:pt>
                <c:pt idx="1628">
                  <c:v>2920.98</c:v>
                </c:pt>
                <c:pt idx="1629">
                  <c:v>2922.31</c:v>
                </c:pt>
                <c:pt idx="1630">
                  <c:v>2923.63</c:v>
                </c:pt>
                <c:pt idx="1631">
                  <c:v>2924.95</c:v>
                </c:pt>
                <c:pt idx="1632">
                  <c:v>2926.27</c:v>
                </c:pt>
                <c:pt idx="1633">
                  <c:v>2927.59</c:v>
                </c:pt>
                <c:pt idx="1634">
                  <c:v>2928.91</c:v>
                </c:pt>
                <c:pt idx="1635">
                  <c:v>2930.22</c:v>
                </c:pt>
                <c:pt idx="1636">
                  <c:v>2931.54</c:v>
                </c:pt>
                <c:pt idx="1637">
                  <c:v>2932.85</c:v>
                </c:pt>
                <c:pt idx="1638">
                  <c:v>2934.17</c:v>
                </c:pt>
                <c:pt idx="1639">
                  <c:v>2935.48</c:v>
                </c:pt>
                <c:pt idx="1640">
                  <c:v>2936.79</c:v>
                </c:pt>
                <c:pt idx="1641">
                  <c:v>2938.1</c:v>
                </c:pt>
                <c:pt idx="1642">
                  <c:v>2939.41</c:v>
                </c:pt>
                <c:pt idx="1643">
                  <c:v>2940.72</c:v>
                </c:pt>
                <c:pt idx="1644">
                  <c:v>2942.02</c:v>
                </c:pt>
                <c:pt idx="1645">
                  <c:v>2943.33</c:v>
                </c:pt>
                <c:pt idx="1646">
                  <c:v>2944.63</c:v>
                </c:pt>
                <c:pt idx="1647">
                  <c:v>2945.94</c:v>
                </c:pt>
                <c:pt idx="1648">
                  <c:v>2947.24</c:v>
                </c:pt>
                <c:pt idx="1649">
                  <c:v>2948.54</c:v>
                </c:pt>
                <c:pt idx="1650">
                  <c:v>2949.84</c:v>
                </c:pt>
                <c:pt idx="1651">
                  <c:v>2951.14</c:v>
                </c:pt>
                <c:pt idx="1652">
                  <c:v>2952.44</c:v>
                </c:pt>
                <c:pt idx="1653">
                  <c:v>2953.74</c:v>
                </c:pt>
                <c:pt idx="1654">
                  <c:v>2955.03</c:v>
                </c:pt>
                <c:pt idx="1655">
                  <c:v>2956.33</c:v>
                </c:pt>
                <c:pt idx="1656">
                  <c:v>2957.62</c:v>
                </c:pt>
                <c:pt idx="1657">
                  <c:v>2958.92</c:v>
                </c:pt>
                <c:pt idx="1658">
                  <c:v>2960.21</c:v>
                </c:pt>
                <c:pt idx="1659">
                  <c:v>2961.5</c:v>
                </c:pt>
                <c:pt idx="1660">
                  <c:v>2962.79</c:v>
                </c:pt>
                <c:pt idx="1661">
                  <c:v>2964.08</c:v>
                </c:pt>
                <c:pt idx="1662">
                  <c:v>2965.37</c:v>
                </c:pt>
                <c:pt idx="1663">
                  <c:v>2966.65</c:v>
                </c:pt>
                <c:pt idx="1664">
                  <c:v>2967.94</c:v>
                </c:pt>
                <c:pt idx="1665">
                  <c:v>2969.22</c:v>
                </c:pt>
                <c:pt idx="1666">
                  <c:v>2970.51</c:v>
                </c:pt>
                <c:pt idx="1667">
                  <c:v>2971.79</c:v>
                </c:pt>
                <c:pt idx="1668">
                  <c:v>2973.07</c:v>
                </c:pt>
                <c:pt idx="1669">
                  <c:v>2974.35</c:v>
                </c:pt>
                <c:pt idx="1670">
                  <c:v>2975.63</c:v>
                </c:pt>
                <c:pt idx="1671">
                  <c:v>2976.91</c:v>
                </c:pt>
                <c:pt idx="1672">
                  <c:v>2978.18</c:v>
                </c:pt>
                <c:pt idx="1673">
                  <c:v>2979.46</c:v>
                </c:pt>
                <c:pt idx="1674">
                  <c:v>2980.74</c:v>
                </c:pt>
                <c:pt idx="1675">
                  <c:v>2982.01</c:v>
                </c:pt>
                <c:pt idx="1676">
                  <c:v>2983.28</c:v>
                </c:pt>
                <c:pt idx="1677">
                  <c:v>2984.55</c:v>
                </c:pt>
                <c:pt idx="1678">
                  <c:v>2985.82</c:v>
                </c:pt>
                <c:pt idx="1679">
                  <c:v>2987.09</c:v>
                </c:pt>
                <c:pt idx="1680">
                  <c:v>2988.36</c:v>
                </c:pt>
                <c:pt idx="1681">
                  <c:v>2989.63</c:v>
                </c:pt>
                <c:pt idx="1682">
                  <c:v>2990.89</c:v>
                </c:pt>
                <c:pt idx="1683">
                  <c:v>2992.16</c:v>
                </c:pt>
                <c:pt idx="1684">
                  <c:v>2993.42</c:v>
                </c:pt>
                <c:pt idx="1685">
                  <c:v>2994.68</c:v>
                </c:pt>
                <c:pt idx="1686">
                  <c:v>2995.94</c:v>
                </c:pt>
                <c:pt idx="1687">
                  <c:v>2997.2</c:v>
                </c:pt>
                <c:pt idx="1688">
                  <c:v>2998.46</c:v>
                </c:pt>
                <c:pt idx="1689">
                  <c:v>2999.72</c:v>
                </c:pt>
                <c:pt idx="1690">
                  <c:v>3000.98</c:v>
                </c:pt>
                <c:pt idx="1691">
                  <c:v>3002.23</c:v>
                </c:pt>
                <c:pt idx="1692">
                  <c:v>3003.49</c:v>
                </c:pt>
                <c:pt idx="1693">
                  <c:v>3004.74</c:v>
                </c:pt>
                <c:pt idx="1694">
                  <c:v>3005.99</c:v>
                </c:pt>
                <c:pt idx="1695">
                  <c:v>3007.25</c:v>
                </c:pt>
                <c:pt idx="1696">
                  <c:v>3008.5</c:v>
                </c:pt>
                <c:pt idx="1697">
                  <c:v>3009.75</c:v>
                </c:pt>
                <c:pt idx="1698">
                  <c:v>3010.99</c:v>
                </c:pt>
                <c:pt idx="1699">
                  <c:v>3012.24</c:v>
                </c:pt>
                <c:pt idx="1700">
                  <c:v>3013.49</c:v>
                </c:pt>
                <c:pt idx="1701">
                  <c:v>3014.73</c:v>
                </c:pt>
                <c:pt idx="1702">
                  <c:v>3015.97</c:v>
                </c:pt>
                <c:pt idx="1703">
                  <c:v>3017.22</c:v>
                </c:pt>
                <c:pt idx="1704">
                  <c:v>3018.46</c:v>
                </c:pt>
                <c:pt idx="1705">
                  <c:v>3019.7</c:v>
                </c:pt>
                <c:pt idx="1706">
                  <c:v>3020.93</c:v>
                </c:pt>
                <c:pt idx="1707">
                  <c:v>3022.17</c:v>
                </c:pt>
                <c:pt idx="1708">
                  <c:v>3023.41</c:v>
                </c:pt>
                <c:pt idx="1709">
                  <c:v>3024.64</c:v>
                </c:pt>
                <c:pt idx="1710">
                  <c:v>3025.88</c:v>
                </c:pt>
                <c:pt idx="1711">
                  <c:v>3027.11</c:v>
                </c:pt>
                <c:pt idx="1712">
                  <c:v>3028.34</c:v>
                </c:pt>
                <c:pt idx="1713">
                  <c:v>3029.57</c:v>
                </c:pt>
                <c:pt idx="1714">
                  <c:v>3030.8</c:v>
                </c:pt>
                <c:pt idx="1715">
                  <c:v>3032.03</c:v>
                </c:pt>
                <c:pt idx="1716">
                  <c:v>3033.26</c:v>
                </c:pt>
                <c:pt idx="1717">
                  <c:v>3034.48</c:v>
                </c:pt>
                <c:pt idx="1718">
                  <c:v>3035.71</c:v>
                </c:pt>
                <c:pt idx="1719">
                  <c:v>3036.93</c:v>
                </c:pt>
                <c:pt idx="1720">
                  <c:v>3038.16</c:v>
                </c:pt>
                <c:pt idx="1721">
                  <c:v>3039.38</c:v>
                </c:pt>
                <c:pt idx="1722">
                  <c:v>3040.6</c:v>
                </c:pt>
                <c:pt idx="1723">
                  <c:v>3041.82</c:v>
                </c:pt>
                <c:pt idx="1724">
                  <c:v>3043.03</c:v>
                </c:pt>
                <c:pt idx="1725">
                  <c:v>3044.25</c:v>
                </c:pt>
                <c:pt idx="1726">
                  <c:v>3045.47</c:v>
                </c:pt>
                <c:pt idx="1727">
                  <c:v>3046.68</c:v>
                </c:pt>
                <c:pt idx="1728">
                  <c:v>3047.89</c:v>
                </c:pt>
                <c:pt idx="1729">
                  <c:v>3049.11</c:v>
                </c:pt>
                <c:pt idx="1730">
                  <c:v>3050.32</c:v>
                </c:pt>
                <c:pt idx="1731">
                  <c:v>3051.53</c:v>
                </c:pt>
                <c:pt idx="1732">
                  <c:v>3052.74</c:v>
                </c:pt>
                <c:pt idx="1733">
                  <c:v>3053.94</c:v>
                </c:pt>
                <c:pt idx="1734">
                  <c:v>3055.15</c:v>
                </c:pt>
                <c:pt idx="1735">
                  <c:v>3056.35</c:v>
                </c:pt>
                <c:pt idx="1736">
                  <c:v>3057.56</c:v>
                </c:pt>
                <c:pt idx="1737">
                  <c:v>3058.76</c:v>
                </c:pt>
                <c:pt idx="1738">
                  <c:v>3059.96</c:v>
                </c:pt>
                <c:pt idx="1739">
                  <c:v>3061.16</c:v>
                </c:pt>
                <c:pt idx="1740">
                  <c:v>3062.36</c:v>
                </c:pt>
                <c:pt idx="1741">
                  <c:v>3063.56</c:v>
                </c:pt>
                <c:pt idx="1742">
                  <c:v>3064.75</c:v>
                </c:pt>
                <c:pt idx="1743">
                  <c:v>3065.95</c:v>
                </c:pt>
                <c:pt idx="1744">
                  <c:v>3067.14</c:v>
                </c:pt>
                <c:pt idx="1745">
                  <c:v>3068.34</c:v>
                </c:pt>
                <c:pt idx="1746">
                  <c:v>3069.53</c:v>
                </c:pt>
                <c:pt idx="1747">
                  <c:v>3070.72</c:v>
                </c:pt>
                <c:pt idx="1748">
                  <c:v>3071.91</c:v>
                </c:pt>
                <c:pt idx="1749">
                  <c:v>3073.1</c:v>
                </c:pt>
                <c:pt idx="1750">
                  <c:v>3074.28</c:v>
                </c:pt>
                <c:pt idx="1751">
                  <c:v>3075.47</c:v>
                </c:pt>
                <c:pt idx="1752">
                  <c:v>3076.65</c:v>
                </c:pt>
                <c:pt idx="1753">
                  <c:v>3077.84</c:v>
                </c:pt>
                <c:pt idx="1754">
                  <c:v>3079.02</c:v>
                </c:pt>
                <c:pt idx="1755">
                  <c:v>3080.2</c:v>
                </c:pt>
                <c:pt idx="1756">
                  <c:v>3081.38</c:v>
                </c:pt>
                <c:pt idx="1757">
                  <c:v>3082.56</c:v>
                </c:pt>
                <c:pt idx="1758">
                  <c:v>3083.74</c:v>
                </c:pt>
                <c:pt idx="1759">
                  <c:v>3084.91</c:v>
                </c:pt>
                <c:pt idx="1760">
                  <c:v>3086.09</c:v>
                </c:pt>
                <c:pt idx="1761">
                  <c:v>3087.26</c:v>
                </c:pt>
                <c:pt idx="1762">
                  <c:v>3088.43</c:v>
                </c:pt>
                <c:pt idx="1763">
                  <c:v>3089.6</c:v>
                </c:pt>
                <c:pt idx="1764">
                  <c:v>3090.77</c:v>
                </c:pt>
                <c:pt idx="1765">
                  <c:v>3091.94</c:v>
                </c:pt>
                <c:pt idx="1766">
                  <c:v>3093.11</c:v>
                </c:pt>
                <c:pt idx="1767">
                  <c:v>3094.28</c:v>
                </c:pt>
                <c:pt idx="1768">
                  <c:v>3095.44</c:v>
                </c:pt>
                <c:pt idx="1769">
                  <c:v>3096.6</c:v>
                </c:pt>
                <c:pt idx="1770">
                  <c:v>3097.77</c:v>
                </c:pt>
                <c:pt idx="1771">
                  <c:v>3098.93</c:v>
                </c:pt>
                <c:pt idx="1772">
                  <c:v>3100.09</c:v>
                </c:pt>
                <c:pt idx="1773">
                  <c:v>3101.25</c:v>
                </c:pt>
                <c:pt idx="1774">
                  <c:v>3102.4</c:v>
                </c:pt>
                <c:pt idx="1775">
                  <c:v>3103.56</c:v>
                </c:pt>
                <c:pt idx="1776">
                  <c:v>3104.72</c:v>
                </c:pt>
                <c:pt idx="1777">
                  <c:v>3105.87</c:v>
                </c:pt>
                <c:pt idx="1778">
                  <c:v>3107.02</c:v>
                </c:pt>
                <c:pt idx="1779">
                  <c:v>3108.17</c:v>
                </c:pt>
                <c:pt idx="1780">
                  <c:v>3109.32</c:v>
                </c:pt>
                <c:pt idx="1781">
                  <c:v>3110.47</c:v>
                </c:pt>
                <c:pt idx="1782">
                  <c:v>3111.62</c:v>
                </c:pt>
                <c:pt idx="1783">
                  <c:v>3112.77</c:v>
                </c:pt>
                <c:pt idx="1784">
                  <c:v>3113.91</c:v>
                </c:pt>
                <c:pt idx="1785">
                  <c:v>3115.05</c:v>
                </c:pt>
                <c:pt idx="1786">
                  <c:v>3116.2</c:v>
                </c:pt>
                <c:pt idx="1787">
                  <c:v>3117.34</c:v>
                </c:pt>
                <c:pt idx="1788">
                  <c:v>3118.48</c:v>
                </c:pt>
                <c:pt idx="1789">
                  <c:v>3119.62</c:v>
                </c:pt>
                <c:pt idx="1790">
                  <c:v>3120.75</c:v>
                </c:pt>
                <c:pt idx="1791">
                  <c:v>3121.89</c:v>
                </c:pt>
                <c:pt idx="1792">
                  <c:v>3123.02</c:v>
                </c:pt>
                <c:pt idx="1793">
                  <c:v>3124.16</c:v>
                </c:pt>
                <c:pt idx="1794">
                  <c:v>3125.29</c:v>
                </c:pt>
                <c:pt idx="1795">
                  <c:v>3126.42</c:v>
                </c:pt>
                <c:pt idx="1796">
                  <c:v>3127.55</c:v>
                </c:pt>
                <c:pt idx="1797">
                  <c:v>3128.68</c:v>
                </c:pt>
                <c:pt idx="1798">
                  <c:v>3129.81</c:v>
                </c:pt>
                <c:pt idx="1799">
                  <c:v>3130.93</c:v>
                </c:pt>
                <c:pt idx="1800">
                  <c:v>3132.06</c:v>
                </c:pt>
                <c:pt idx="1801">
                  <c:v>3133.18</c:v>
                </c:pt>
                <c:pt idx="1802">
                  <c:v>3134.3</c:v>
                </c:pt>
                <c:pt idx="1803">
                  <c:v>3135.42</c:v>
                </c:pt>
                <c:pt idx="1804">
                  <c:v>3136.54</c:v>
                </c:pt>
                <c:pt idx="1805">
                  <c:v>3137.66</c:v>
                </c:pt>
                <c:pt idx="1806">
                  <c:v>3138.78</c:v>
                </c:pt>
                <c:pt idx="1807">
                  <c:v>3139.89</c:v>
                </c:pt>
                <c:pt idx="1808">
                  <c:v>3141.01</c:v>
                </c:pt>
                <c:pt idx="1809">
                  <c:v>3142.12</c:v>
                </c:pt>
                <c:pt idx="1810">
                  <c:v>3143.23</c:v>
                </c:pt>
                <c:pt idx="1811">
                  <c:v>3144.34</c:v>
                </c:pt>
                <c:pt idx="1812">
                  <c:v>3145.45</c:v>
                </c:pt>
                <c:pt idx="1813">
                  <c:v>3146.56</c:v>
                </c:pt>
                <c:pt idx="1814">
                  <c:v>3147.66</c:v>
                </c:pt>
                <c:pt idx="1815">
                  <c:v>3148.77</c:v>
                </c:pt>
                <c:pt idx="1816">
                  <c:v>3149.87</c:v>
                </c:pt>
                <c:pt idx="1817">
                  <c:v>3150.97</c:v>
                </c:pt>
                <c:pt idx="1818">
                  <c:v>3152.07</c:v>
                </c:pt>
                <c:pt idx="1819">
                  <c:v>3153.17</c:v>
                </c:pt>
                <c:pt idx="1820">
                  <c:v>3154.27</c:v>
                </c:pt>
                <c:pt idx="1821">
                  <c:v>3155.37</c:v>
                </c:pt>
                <c:pt idx="1822">
                  <c:v>3156.47</c:v>
                </c:pt>
                <c:pt idx="1823">
                  <c:v>3157.56</c:v>
                </c:pt>
                <c:pt idx="1824">
                  <c:v>3158.65</c:v>
                </c:pt>
                <c:pt idx="1825">
                  <c:v>3159.74</c:v>
                </c:pt>
                <c:pt idx="1826">
                  <c:v>3160.83</c:v>
                </c:pt>
                <c:pt idx="1827">
                  <c:v>3161.92</c:v>
                </c:pt>
                <c:pt idx="1828">
                  <c:v>3163.01</c:v>
                </c:pt>
                <c:pt idx="1829">
                  <c:v>3164.1</c:v>
                </c:pt>
                <c:pt idx="1830">
                  <c:v>3165.18</c:v>
                </c:pt>
                <c:pt idx="1831">
                  <c:v>3166.27</c:v>
                </c:pt>
                <c:pt idx="1832">
                  <c:v>3167.35</c:v>
                </c:pt>
                <c:pt idx="1833">
                  <c:v>3168.43</c:v>
                </c:pt>
                <c:pt idx="1834">
                  <c:v>3169.51</c:v>
                </c:pt>
                <c:pt idx="1835">
                  <c:v>3170.59</c:v>
                </c:pt>
                <c:pt idx="1836">
                  <c:v>3171.67</c:v>
                </c:pt>
                <c:pt idx="1837">
                  <c:v>3172.74</c:v>
                </c:pt>
                <c:pt idx="1838">
                  <c:v>3173.82</c:v>
                </c:pt>
                <c:pt idx="1839">
                  <c:v>3174.89</c:v>
                </c:pt>
                <c:pt idx="1840">
                  <c:v>3175.96</c:v>
                </c:pt>
                <c:pt idx="1841">
                  <c:v>3177.03</c:v>
                </c:pt>
                <c:pt idx="1842">
                  <c:v>3178.1</c:v>
                </c:pt>
                <c:pt idx="1843">
                  <c:v>3179.17</c:v>
                </c:pt>
                <c:pt idx="1844">
                  <c:v>3180.23</c:v>
                </c:pt>
                <c:pt idx="1845">
                  <c:v>3181.3</c:v>
                </c:pt>
                <c:pt idx="1846">
                  <c:v>3182.36</c:v>
                </c:pt>
                <c:pt idx="1847">
                  <c:v>3183.42</c:v>
                </c:pt>
                <c:pt idx="1848">
                  <c:v>3184.48</c:v>
                </c:pt>
                <c:pt idx="1849">
                  <c:v>3185.54</c:v>
                </c:pt>
                <c:pt idx="1850">
                  <c:v>3186.6</c:v>
                </c:pt>
                <c:pt idx="1851">
                  <c:v>3187.66</c:v>
                </c:pt>
                <c:pt idx="1852">
                  <c:v>3188.71</c:v>
                </c:pt>
                <c:pt idx="1853">
                  <c:v>3189.77</c:v>
                </c:pt>
                <c:pt idx="1854">
                  <c:v>3190.82</c:v>
                </c:pt>
                <c:pt idx="1855">
                  <c:v>3191.87</c:v>
                </c:pt>
                <c:pt idx="1856">
                  <c:v>3192.92</c:v>
                </c:pt>
                <c:pt idx="1857">
                  <c:v>3193.97</c:v>
                </c:pt>
                <c:pt idx="1858">
                  <c:v>3195.01</c:v>
                </c:pt>
                <c:pt idx="1859">
                  <c:v>3196.06</c:v>
                </c:pt>
                <c:pt idx="1860">
                  <c:v>3197.1</c:v>
                </c:pt>
                <c:pt idx="1861">
                  <c:v>3198.15</c:v>
                </c:pt>
                <c:pt idx="1862">
                  <c:v>3199.19</c:v>
                </c:pt>
                <c:pt idx="1863">
                  <c:v>3200.23</c:v>
                </c:pt>
                <c:pt idx="1864">
                  <c:v>3201.27</c:v>
                </c:pt>
                <c:pt idx="1865">
                  <c:v>3202.3</c:v>
                </c:pt>
                <c:pt idx="1866">
                  <c:v>3203.34</c:v>
                </c:pt>
                <c:pt idx="1867">
                  <c:v>3204.37</c:v>
                </c:pt>
                <c:pt idx="1868">
                  <c:v>3205.41</c:v>
                </c:pt>
                <c:pt idx="1869">
                  <c:v>3206.44</c:v>
                </c:pt>
                <c:pt idx="1870">
                  <c:v>3207.47</c:v>
                </c:pt>
                <c:pt idx="1871">
                  <c:v>3208.5</c:v>
                </c:pt>
                <c:pt idx="1872">
                  <c:v>3209.52</c:v>
                </c:pt>
                <c:pt idx="1873">
                  <c:v>3210.55</c:v>
                </c:pt>
                <c:pt idx="1874">
                  <c:v>3211.57</c:v>
                </c:pt>
                <c:pt idx="1875">
                  <c:v>3212.6</c:v>
                </c:pt>
                <c:pt idx="1876">
                  <c:v>3213.62</c:v>
                </c:pt>
                <c:pt idx="1877">
                  <c:v>3214.64</c:v>
                </c:pt>
                <c:pt idx="1878">
                  <c:v>3215.66</c:v>
                </c:pt>
                <c:pt idx="1879">
                  <c:v>3216.67</c:v>
                </c:pt>
                <c:pt idx="1880">
                  <c:v>3217.69</c:v>
                </c:pt>
                <c:pt idx="1881">
                  <c:v>3218.71</c:v>
                </c:pt>
                <c:pt idx="1882">
                  <c:v>3219.72</c:v>
                </c:pt>
                <c:pt idx="1883">
                  <c:v>3220.73</c:v>
                </c:pt>
                <c:pt idx="1884">
                  <c:v>3221.74</c:v>
                </c:pt>
                <c:pt idx="1885">
                  <c:v>3222.75</c:v>
                </c:pt>
                <c:pt idx="1886">
                  <c:v>3223.76</c:v>
                </c:pt>
                <c:pt idx="1887">
                  <c:v>3224.76</c:v>
                </c:pt>
                <c:pt idx="1888">
                  <c:v>3225.77</c:v>
                </c:pt>
                <c:pt idx="1889">
                  <c:v>3226.77</c:v>
                </c:pt>
                <c:pt idx="1890">
                  <c:v>3227.77</c:v>
                </c:pt>
                <c:pt idx="1891">
                  <c:v>3228.77</c:v>
                </c:pt>
                <c:pt idx="1892">
                  <c:v>3229.77</c:v>
                </c:pt>
                <c:pt idx="1893">
                  <c:v>3230.77</c:v>
                </c:pt>
                <c:pt idx="1894">
                  <c:v>3231.76</c:v>
                </c:pt>
                <c:pt idx="1895">
                  <c:v>3232.76</c:v>
                </c:pt>
                <c:pt idx="1896">
                  <c:v>3233.75</c:v>
                </c:pt>
                <c:pt idx="1897">
                  <c:v>3234.74</c:v>
                </c:pt>
                <c:pt idx="1898">
                  <c:v>3235.73</c:v>
                </c:pt>
                <c:pt idx="1899">
                  <c:v>3236.72</c:v>
                </c:pt>
                <c:pt idx="1900">
                  <c:v>3237.7</c:v>
                </c:pt>
                <c:pt idx="1901">
                  <c:v>3238.69</c:v>
                </c:pt>
                <c:pt idx="1902">
                  <c:v>3239.67</c:v>
                </c:pt>
                <c:pt idx="1903">
                  <c:v>3240.66</c:v>
                </c:pt>
                <c:pt idx="1904">
                  <c:v>3241.64</c:v>
                </c:pt>
                <c:pt idx="1905">
                  <c:v>3242.62</c:v>
                </c:pt>
                <c:pt idx="1906">
                  <c:v>3243.6</c:v>
                </c:pt>
                <c:pt idx="1907">
                  <c:v>3244.57</c:v>
                </c:pt>
                <c:pt idx="1908">
                  <c:v>3245.55</c:v>
                </c:pt>
                <c:pt idx="1909">
                  <c:v>3246.52</c:v>
                </c:pt>
                <c:pt idx="1910">
                  <c:v>3247.49</c:v>
                </c:pt>
                <c:pt idx="1911">
                  <c:v>3248.46</c:v>
                </c:pt>
                <c:pt idx="1912">
                  <c:v>3249.43</c:v>
                </c:pt>
                <c:pt idx="1913">
                  <c:v>3250.4</c:v>
                </c:pt>
                <c:pt idx="1914">
                  <c:v>3251.37</c:v>
                </c:pt>
                <c:pt idx="1915">
                  <c:v>3252.33</c:v>
                </c:pt>
                <c:pt idx="1916">
                  <c:v>3253.29</c:v>
                </c:pt>
                <c:pt idx="1917">
                  <c:v>3254.26</c:v>
                </c:pt>
                <c:pt idx="1918">
                  <c:v>3255.22</c:v>
                </c:pt>
                <c:pt idx="1919">
                  <c:v>3256.17</c:v>
                </c:pt>
                <c:pt idx="1920">
                  <c:v>3257.13</c:v>
                </c:pt>
                <c:pt idx="1921">
                  <c:v>3258.09</c:v>
                </c:pt>
                <c:pt idx="1922">
                  <c:v>3259.04</c:v>
                </c:pt>
                <c:pt idx="1923">
                  <c:v>3259.99</c:v>
                </c:pt>
                <c:pt idx="1924">
                  <c:v>3260.95</c:v>
                </c:pt>
                <c:pt idx="1925">
                  <c:v>3261.89</c:v>
                </c:pt>
                <c:pt idx="1926">
                  <c:v>3262.84</c:v>
                </c:pt>
                <c:pt idx="1927">
                  <c:v>3263.79</c:v>
                </c:pt>
                <c:pt idx="1928">
                  <c:v>3264.73</c:v>
                </c:pt>
                <c:pt idx="1929">
                  <c:v>3265.68</c:v>
                </c:pt>
                <c:pt idx="1930">
                  <c:v>3266.62</c:v>
                </c:pt>
                <c:pt idx="1931">
                  <c:v>3267.56</c:v>
                </c:pt>
                <c:pt idx="1932">
                  <c:v>3268.5</c:v>
                </c:pt>
                <c:pt idx="1933">
                  <c:v>3269.44</c:v>
                </c:pt>
                <c:pt idx="1934">
                  <c:v>3270.37</c:v>
                </c:pt>
                <c:pt idx="1935">
                  <c:v>3271.31</c:v>
                </c:pt>
                <c:pt idx="1936">
                  <c:v>3272.24</c:v>
                </c:pt>
                <c:pt idx="1937">
                  <c:v>3273.17</c:v>
                </c:pt>
                <c:pt idx="1938">
                  <c:v>3274.1</c:v>
                </c:pt>
                <c:pt idx="1939">
                  <c:v>3275.03</c:v>
                </c:pt>
                <c:pt idx="1940">
                  <c:v>3275.95</c:v>
                </c:pt>
                <c:pt idx="1941">
                  <c:v>3276.88</c:v>
                </c:pt>
                <c:pt idx="1942">
                  <c:v>3277.8</c:v>
                </c:pt>
                <c:pt idx="1943">
                  <c:v>3278.73</c:v>
                </c:pt>
                <c:pt idx="1944">
                  <c:v>3279.65</c:v>
                </c:pt>
                <c:pt idx="1945">
                  <c:v>3280.56</c:v>
                </c:pt>
                <c:pt idx="1946">
                  <c:v>3281.48</c:v>
                </c:pt>
                <c:pt idx="1947">
                  <c:v>3282.4</c:v>
                </c:pt>
                <c:pt idx="1948">
                  <c:v>3283.31</c:v>
                </c:pt>
                <c:pt idx="1949">
                  <c:v>3284.22</c:v>
                </c:pt>
                <c:pt idx="1950">
                  <c:v>3285.14</c:v>
                </c:pt>
                <c:pt idx="1951">
                  <c:v>3286.04</c:v>
                </c:pt>
                <c:pt idx="1952">
                  <c:v>3286.95</c:v>
                </c:pt>
                <c:pt idx="1953">
                  <c:v>3287.86</c:v>
                </c:pt>
                <c:pt idx="1954">
                  <c:v>3288.76</c:v>
                </c:pt>
                <c:pt idx="1955">
                  <c:v>3289.67</c:v>
                </c:pt>
                <c:pt idx="1956">
                  <c:v>3290.57</c:v>
                </c:pt>
                <c:pt idx="1957">
                  <c:v>3291.47</c:v>
                </c:pt>
                <c:pt idx="1958">
                  <c:v>3292.37</c:v>
                </c:pt>
                <c:pt idx="1959">
                  <c:v>3293.26</c:v>
                </c:pt>
                <c:pt idx="1960">
                  <c:v>3294.16</c:v>
                </c:pt>
                <c:pt idx="1961">
                  <c:v>3295.05</c:v>
                </c:pt>
                <c:pt idx="1962">
                  <c:v>3295.94</c:v>
                </c:pt>
                <c:pt idx="1963">
                  <c:v>3296.83</c:v>
                </c:pt>
                <c:pt idx="1964">
                  <c:v>3297.72</c:v>
                </c:pt>
                <c:pt idx="1965">
                  <c:v>3298.61</c:v>
                </c:pt>
                <c:pt idx="1966">
                  <c:v>3299.5</c:v>
                </c:pt>
                <c:pt idx="1967">
                  <c:v>3300.38</c:v>
                </c:pt>
                <c:pt idx="1968">
                  <c:v>3301.26</c:v>
                </c:pt>
                <c:pt idx="1969">
                  <c:v>3302.14</c:v>
                </c:pt>
                <c:pt idx="1970">
                  <c:v>3303.02</c:v>
                </c:pt>
                <c:pt idx="1971">
                  <c:v>3303.9</c:v>
                </c:pt>
                <c:pt idx="1972">
                  <c:v>3304.78</c:v>
                </c:pt>
                <c:pt idx="1973">
                  <c:v>3305.65</c:v>
                </c:pt>
                <c:pt idx="1974">
                  <c:v>3306.52</c:v>
                </c:pt>
                <c:pt idx="1975">
                  <c:v>3307.39</c:v>
                </c:pt>
                <c:pt idx="1976">
                  <c:v>3308.26</c:v>
                </c:pt>
                <c:pt idx="1977">
                  <c:v>3309.13</c:v>
                </c:pt>
                <c:pt idx="1978">
                  <c:v>3310</c:v>
                </c:pt>
                <c:pt idx="1979">
                  <c:v>3310.86</c:v>
                </c:pt>
                <c:pt idx="1980">
                  <c:v>3311.73</c:v>
                </c:pt>
                <c:pt idx="1981">
                  <c:v>3312.59</c:v>
                </c:pt>
                <c:pt idx="1982">
                  <c:v>3313.45</c:v>
                </c:pt>
                <c:pt idx="1983">
                  <c:v>3314.3</c:v>
                </c:pt>
                <c:pt idx="1984">
                  <c:v>3315.16</c:v>
                </c:pt>
                <c:pt idx="1985">
                  <c:v>3316.02</c:v>
                </c:pt>
                <c:pt idx="1986">
                  <c:v>3316.87</c:v>
                </c:pt>
                <c:pt idx="1987">
                  <c:v>3317.72</c:v>
                </c:pt>
                <c:pt idx="1988">
                  <c:v>3318.57</c:v>
                </c:pt>
                <c:pt idx="1989">
                  <c:v>3319.42</c:v>
                </c:pt>
                <c:pt idx="1990">
                  <c:v>3320.26</c:v>
                </c:pt>
                <c:pt idx="1991">
                  <c:v>3321.11</c:v>
                </c:pt>
                <c:pt idx="1992">
                  <c:v>3321.95</c:v>
                </c:pt>
                <c:pt idx="1993">
                  <c:v>3322.79</c:v>
                </c:pt>
                <c:pt idx="1994">
                  <c:v>3323.63</c:v>
                </c:pt>
                <c:pt idx="1995">
                  <c:v>3324.47</c:v>
                </c:pt>
                <c:pt idx="1996">
                  <c:v>3325.31</c:v>
                </c:pt>
                <c:pt idx="1997">
                  <c:v>3326.14</c:v>
                </c:pt>
                <c:pt idx="1998">
                  <c:v>3326.98</c:v>
                </c:pt>
                <c:pt idx="1999">
                  <c:v>3327.81</c:v>
                </c:pt>
                <c:pt idx="2000">
                  <c:v>3328.64</c:v>
                </c:pt>
                <c:pt idx="2001">
                  <c:v>3329.47</c:v>
                </c:pt>
                <c:pt idx="2002">
                  <c:v>3330.29</c:v>
                </c:pt>
                <c:pt idx="2003">
                  <c:v>3331.12</c:v>
                </c:pt>
                <c:pt idx="2004">
                  <c:v>3331.94</c:v>
                </c:pt>
                <c:pt idx="2005">
                  <c:v>3332.76</c:v>
                </c:pt>
                <c:pt idx="2006">
                  <c:v>3333.58</c:v>
                </c:pt>
                <c:pt idx="2007">
                  <c:v>3334.4</c:v>
                </c:pt>
                <c:pt idx="2008">
                  <c:v>3335.22</c:v>
                </c:pt>
                <c:pt idx="2009">
                  <c:v>3336.03</c:v>
                </c:pt>
                <c:pt idx="2010">
                  <c:v>3336.84</c:v>
                </c:pt>
                <c:pt idx="2011">
                  <c:v>3337.66</c:v>
                </c:pt>
                <c:pt idx="2012">
                  <c:v>3338.46</c:v>
                </c:pt>
                <c:pt idx="2013">
                  <c:v>3339.27</c:v>
                </c:pt>
                <c:pt idx="2014">
                  <c:v>3340.08</c:v>
                </c:pt>
                <c:pt idx="2015">
                  <c:v>3340.88</c:v>
                </c:pt>
                <c:pt idx="2016">
                  <c:v>3341.69</c:v>
                </c:pt>
                <c:pt idx="2017">
                  <c:v>3342.49</c:v>
                </c:pt>
                <c:pt idx="2018">
                  <c:v>3343.29</c:v>
                </c:pt>
                <c:pt idx="2019">
                  <c:v>3344.08</c:v>
                </c:pt>
                <c:pt idx="2020">
                  <c:v>3344.88</c:v>
                </c:pt>
                <c:pt idx="2021">
                  <c:v>3345.67</c:v>
                </c:pt>
                <c:pt idx="2022">
                  <c:v>3346.47</c:v>
                </c:pt>
                <c:pt idx="2023">
                  <c:v>3347.26</c:v>
                </c:pt>
                <c:pt idx="2024">
                  <c:v>3348.05</c:v>
                </c:pt>
                <c:pt idx="2025">
                  <c:v>3348.83</c:v>
                </c:pt>
                <c:pt idx="2026">
                  <c:v>3349.62</c:v>
                </c:pt>
                <c:pt idx="2027">
                  <c:v>3350.4</c:v>
                </c:pt>
                <c:pt idx="2028">
                  <c:v>3351.18</c:v>
                </c:pt>
                <c:pt idx="2029">
                  <c:v>3351.96</c:v>
                </c:pt>
                <c:pt idx="2030">
                  <c:v>3352.74</c:v>
                </c:pt>
                <c:pt idx="2031">
                  <c:v>3353.52</c:v>
                </c:pt>
                <c:pt idx="2032">
                  <c:v>3354.29</c:v>
                </c:pt>
                <c:pt idx="2033">
                  <c:v>3355.07</c:v>
                </c:pt>
                <c:pt idx="2034">
                  <c:v>3355.84</c:v>
                </c:pt>
                <c:pt idx="2035">
                  <c:v>3356.61</c:v>
                </c:pt>
                <c:pt idx="2036">
                  <c:v>3357.38</c:v>
                </c:pt>
                <c:pt idx="2037">
                  <c:v>3358.14</c:v>
                </c:pt>
                <c:pt idx="2038">
                  <c:v>3358.91</c:v>
                </c:pt>
                <c:pt idx="2039">
                  <c:v>3359.67</c:v>
                </c:pt>
                <c:pt idx="2040">
                  <c:v>3360.43</c:v>
                </c:pt>
                <c:pt idx="2041">
                  <c:v>3361.19</c:v>
                </c:pt>
                <c:pt idx="2042">
                  <c:v>3361.95</c:v>
                </c:pt>
                <c:pt idx="2043">
                  <c:v>3362.7</c:v>
                </c:pt>
                <c:pt idx="2044">
                  <c:v>3363.45</c:v>
                </c:pt>
                <c:pt idx="2045">
                  <c:v>3364.21</c:v>
                </c:pt>
                <c:pt idx="2046">
                  <c:v>3364.96</c:v>
                </c:pt>
                <c:pt idx="2047">
                  <c:v>3365.71</c:v>
                </c:pt>
                <c:pt idx="2048">
                  <c:v>3366.45</c:v>
                </c:pt>
                <c:pt idx="2049">
                  <c:v>3367.2</c:v>
                </c:pt>
                <c:pt idx="2050">
                  <c:v>3367.94</c:v>
                </c:pt>
                <c:pt idx="2051">
                  <c:v>3368.68</c:v>
                </c:pt>
                <c:pt idx="2052">
                  <c:v>3369.42</c:v>
                </c:pt>
                <c:pt idx="2053">
                  <c:v>3370.16</c:v>
                </c:pt>
                <c:pt idx="2054">
                  <c:v>3370.89</c:v>
                </c:pt>
                <c:pt idx="2055">
                  <c:v>3371.63</c:v>
                </c:pt>
                <c:pt idx="2056">
                  <c:v>3372.36</c:v>
                </c:pt>
                <c:pt idx="2057">
                  <c:v>3373.09</c:v>
                </c:pt>
                <c:pt idx="2058">
                  <c:v>3373.82</c:v>
                </c:pt>
                <c:pt idx="2059">
                  <c:v>3374.54</c:v>
                </c:pt>
                <c:pt idx="2060">
                  <c:v>3375.27</c:v>
                </c:pt>
                <c:pt idx="2061">
                  <c:v>3375.99</c:v>
                </c:pt>
                <c:pt idx="2062">
                  <c:v>3376.71</c:v>
                </c:pt>
                <c:pt idx="2063">
                  <c:v>3377.43</c:v>
                </c:pt>
                <c:pt idx="2064">
                  <c:v>3378.15</c:v>
                </c:pt>
                <c:pt idx="2065">
                  <c:v>3378.87</c:v>
                </c:pt>
                <c:pt idx="2066">
                  <c:v>3379.58</c:v>
                </c:pt>
                <c:pt idx="2067">
                  <c:v>3380.29</c:v>
                </c:pt>
                <c:pt idx="2068">
                  <c:v>3381</c:v>
                </c:pt>
                <c:pt idx="2069">
                  <c:v>3381.71</c:v>
                </c:pt>
                <c:pt idx="2070">
                  <c:v>3382.42</c:v>
                </c:pt>
                <c:pt idx="2071">
                  <c:v>3383.12</c:v>
                </c:pt>
                <c:pt idx="2072">
                  <c:v>3383.82</c:v>
                </c:pt>
                <c:pt idx="2073">
                  <c:v>3384.52</c:v>
                </c:pt>
                <c:pt idx="2074">
                  <c:v>3385.22</c:v>
                </c:pt>
                <c:pt idx="2075">
                  <c:v>3385.92</c:v>
                </c:pt>
                <c:pt idx="2076">
                  <c:v>3386.62</c:v>
                </c:pt>
                <c:pt idx="2077">
                  <c:v>3387.31</c:v>
                </c:pt>
                <c:pt idx="2078">
                  <c:v>3388</c:v>
                </c:pt>
                <c:pt idx="2079">
                  <c:v>3388.69</c:v>
                </c:pt>
                <c:pt idx="2080">
                  <c:v>3389.38</c:v>
                </c:pt>
                <c:pt idx="2081">
                  <c:v>3390.06</c:v>
                </c:pt>
                <c:pt idx="2082">
                  <c:v>3390.75</c:v>
                </c:pt>
                <c:pt idx="2083">
                  <c:v>3391.43</c:v>
                </c:pt>
                <c:pt idx="2084">
                  <c:v>3392.11</c:v>
                </c:pt>
                <c:pt idx="2085">
                  <c:v>3392.79</c:v>
                </c:pt>
                <c:pt idx="2086">
                  <c:v>3393.47</c:v>
                </c:pt>
                <c:pt idx="2087">
                  <c:v>3394.14</c:v>
                </c:pt>
                <c:pt idx="2088">
                  <c:v>3394.81</c:v>
                </c:pt>
                <c:pt idx="2089">
                  <c:v>3395.48</c:v>
                </c:pt>
                <c:pt idx="2090">
                  <c:v>3396.15</c:v>
                </c:pt>
                <c:pt idx="2091">
                  <c:v>3396.82</c:v>
                </c:pt>
                <c:pt idx="2092">
                  <c:v>3397.48</c:v>
                </c:pt>
                <c:pt idx="2093">
                  <c:v>3398.15</c:v>
                </c:pt>
                <c:pt idx="2094">
                  <c:v>3398.81</c:v>
                </c:pt>
                <c:pt idx="2095">
                  <c:v>3399.47</c:v>
                </c:pt>
                <c:pt idx="2096">
                  <c:v>3400.13</c:v>
                </c:pt>
                <c:pt idx="2097">
                  <c:v>3400.78</c:v>
                </c:pt>
                <c:pt idx="2098">
                  <c:v>3401.44</c:v>
                </c:pt>
                <c:pt idx="2099">
                  <c:v>3402.09</c:v>
                </c:pt>
                <c:pt idx="2100">
                  <c:v>3402.74</c:v>
                </c:pt>
                <c:pt idx="2101">
                  <c:v>3403.38</c:v>
                </c:pt>
                <c:pt idx="2102">
                  <c:v>3404.03</c:v>
                </c:pt>
                <c:pt idx="2103">
                  <c:v>3404.67</c:v>
                </c:pt>
                <c:pt idx="2104">
                  <c:v>3405.32</c:v>
                </c:pt>
                <c:pt idx="2105">
                  <c:v>3405.96</c:v>
                </c:pt>
                <c:pt idx="2106">
                  <c:v>3406.59</c:v>
                </c:pt>
                <c:pt idx="2107">
                  <c:v>3407.23</c:v>
                </c:pt>
                <c:pt idx="2108">
                  <c:v>3407.86</c:v>
                </c:pt>
                <c:pt idx="2109">
                  <c:v>3408.5</c:v>
                </c:pt>
                <c:pt idx="2110">
                  <c:v>3409.13</c:v>
                </c:pt>
                <c:pt idx="2111">
                  <c:v>3409.76</c:v>
                </c:pt>
                <c:pt idx="2112">
                  <c:v>3410.38</c:v>
                </c:pt>
                <c:pt idx="2113">
                  <c:v>3411.01</c:v>
                </c:pt>
                <c:pt idx="2114">
                  <c:v>3411.63</c:v>
                </c:pt>
                <c:pt idx="2115">
                  <c:v>3412.25</c:v>
                </c:pt>
                <c:pt idx="2116">
                  <c:v>3412.87</c:v>
                </c:pt>
                <c:pt idx="2117">
                  <c:v>3413.48</c:v>
                </c:pt>
                <c:pt idx="2118">
                  <c:v>3414.1</c:v>
                </c:pt>
                <c:pt idx="2119">
                  <c:v>3414.71</c:v>
                </c:pt>
                <c:pt idx="2120">
                  <c:v>3415.32</c:v>
                </c:pt>
                <c:pt idx="2121">
                  <c:v>3415.93</c:v>
                </c:pt>
                <c:pt idx="2122">
                  <c:v>3416.54</c:v>
                </c:pt>
                <c:pt idx="2123">
                  <c:v>3417.14</c:v>
                </c:pt>
                <c:pt idx="2124">
                  <c:v>3417.74</c:v>
                </c:pt>
                <c:pt idx="2125">
                  <c:v>3418.34</c:v>
                </c:pt>
                <c:pt idx="2126">
                  <c:v>3418.94</c:v>
                </c:pt>
                <c:pt idx="2127">
                  <c:v>3419.54</c:v>
                </c:pt>
                <c:pt idx="2128">
                  <c:v>3420.13</c:v>
                </c:pt>
                <c:pt idx="2129">
                  <c:v>3420.73</c:v>
                </c:pt>
                <c:pt idx="2130">
                  <c:v>3421.32</c:v>
                </c:pt>
                <c:pt idx="2131">
                  <c:v>3421.91</c:v>
                </c:pt>
                <c:pt idx="2132">
                  <c:v>3422.49</c:v>
                </c:pt>
                <c:pt idx="2133">
                  <c:v>3423.08</c:v>
                </c:pt>
                <c:pt idx="2134">
                  <c:v>3423.66</c:v>
                </c:pt>
                <c:pt idx="2135">
                  <c:v>3424.24</c:v>
                </c:pt>
                <c:pt idx="2136">
                  <c:v>3424.82</c:v>
                </c:pt>
                <c:pt idx="2137">
                  <c:v>3425.39</c:v>
                </c:pt>
                <c:pt idx="2138">
                  <c:v>3425.97</c:v>
                </c:pt>
                <c:pt idx="2139">
                  <c:v>3426.54</c:v>
                </c:pt>
                <c:pt idx="2140">
                  <c:v>3427.11</c:v>
                </c:pt>
                <c:pt idx="2141">
                  <c:v>3427.68</c:v>
                </c:pt>
                <c:pt idx="2142">
                  <c:v>3428.25</c:v>
                </c:pt>
                <c:pt idx="2143">
                  <c:v>3428.81</c:v>
                </c:pt>
                <c:pt idx="2144">
                  <c:v>3429.37</c:v>
                </c:pt>
                <c:pt idx="2145">
                  <c:v>3429.93</c:v>
                </c:pt>
                <c:pt idx="2146">
                  <c:v>3430.49</c:v>
                </c:pt>
                <c:pt idx="2147">
                  <c:v>3431.05</c:v>
                </c:pt>
                <c:pt idx="2148">
                  <c:v>3431.6</c:v>
                </c:pt>
                <c:pt idx="2149">
                  <c:v>3432.15</c:v>
                </c:pt>
                <c:pt idx="2150">
                  <c:v>3432.7</c:v>
                </c:pt>
                <c:pt idx="2151">
                  <c:v>3433.25</c:v>
                </c:pt>
                <c:pt idx="2152">
                  <c:v>3433.79</c:v>
                </c:pt>
                <c:pt idx="2153">
                  <c:v>3434.34</c:v>
                </c:pt>
                <c:pt idx="2154">
                  <c:v>3434.88</c:v>
                </c:pt>
                <c:pt idx="2155">
                  <c:v>3435.42</c:v>
                </c:pt>
                <c:pt idx="2156">
                  <c:v>3435.95</c:v>
                </c:pt>
                <c:pt idx="2157">
                  <c:v>3436.49</c:v>
                </c:pt>
                <c:pt idx="2158">
                  <c:v>3437.02</c:v>
                </c:pt>
                <c:pt idx="2159">
                  <c:v>3437.55</c:v>
                </c:pt>
                <c:pt idx="2160">
                  <c:v>3438.08</c:v>
                </c:pt>
                <c:pt idx="2161">
                  <c:v>3438.61</c:v>
                </c:pt>
                <c:pt idx="2162">
                  <c:v>3439.13</c:v>
                </c:pt>
                <c:pt idx="2163">
                  <c:v>3439.65</c:v>
                </c:pt>
                <c:pt idx="2164">
                  <c:v>3440.18</c:v>
                </c:pt>
                <c:pt idx="2165">
                  <c:v>3440.69</c:v>
                </c:pt>
                <c:pt idx="2166">
                  <c:v>3441.21</c:v>
                </c:pt>
                <c:pt idx="2167">
                  <c:v>3441.72</c:v>
                </c:pt>
                <c:pt idx="2168">
                  <c:v>3442.23</c:v>
                </c:pt>
                <c:pt idx="2169">
                  <c:v>3442.74</c:v>
                </c:pt>
                <c:pt idx="2170">
                  <c:v>3443.25</c:v>
                </c:pt>
                <c:pt idx="2171">
                  <c:v>3443.76</c:v>
                </c:pt>
                <c:pt idx="2172">
                  <c:v>3444.26</c:v>
                </c:pt>
                <c:pt idx="2173">
                  <c:v>3444.76</c:v>
                </c:pt>
                <c:pt idx="2174">
                  <c:v>3445.26</c:v>
                </c:pt>
                <c:pt idx="2175">
                  <c:v>3445.76</c:v>
                </c:pt>
                <c:pt idx="2176">
                  <c:v>3446.25</c:v>
                </c:pt>
                <c:pt idx="2177">
                  <c:v>3446.74</c:v>
                </c:pt>
                <c:pt idx="2178">
                  <c:v>3447.23</c:v>
                </c:pt>
                <c:pt idx="2179">
                  <c:v>3447.72</c:v>
                </c:pt>
                <c:pt idx="2180">
                  <c:v>3448.21</c:v>
                </c:pt>
                <c:pt idx="2181">
                  <c:v>3448.69</c:v>
                </c:pt>
                <c:pt idx="2182">
                  <c:v>3449.17</c:v>
                </c:pt>
                <c:pt idx="2183">
                  <c:v>3449.65</c:v>
                </c:pt>
                <c:pt idx="2184">
                  <c:v>3450.13</c:v>
                </c:pt>
                <c:pt idx="2185">
                  <c:v>3450.61</c:v>
                </c:pt>
                <c:pt idx="2186">
                  <c:v>3451.08</c:v>
                </c:pt>
                <c:pt idx="2187">
                  <c:v>3451.55</c:v>
                </c:pt>
                <c:pt idx="2188">
                  <c:v>3452.02</c:v>
                </c:pt>
                <c:pt idx="2189">
                  <c:v>3452.48</c:v>
                </c:pt>
                <c:pt idx="2190">
                  <c:v>3452.95</c:v>
                </c:pt>
                <c:pt idx="2191">
                  <c:v>3453.41</c:v>
                </c:pt>
                <c:pt idx="2192">
                  <c:v>3453.87</c:v>
                </c:pt>
                <c:pt idx="2193">
                  <c:v>3454.33</c:v>
                </c:pt>
                <c:pt idx="2194">
                  <c:v>3454.78</c:v>
                </c:pt>
                <c:pt idx="2195">
                  <c:v>3455.24</c:v>
                </c:pt>
                <c:pt idx="2196">
                  <c:v>3455.69</c:v>
                </c:pt>
                <c:pt idx="2197">
                  <c:v>3456.13</c:v>
                </c:pt>
                <c:pt idx="2198">
                  <c:v>3456.58</c:v>
                </c:pt>
                <c:pt idx="2199">
                  <c:v>3457.03</c:v>
                </c:pt>
                <c:pt idx="2200">
                  <c:v>3457.47</c:v>
                </c:pt>
                <c:pt idx="2201">
                  <c:v>3457.91</c:v>
                </c:pt>
                <c:pt idx="2202">
                  <c:v>3458.34</c:v>
                </c:pt>
                <c:pt idx="2203">
                  <c:v>3458.78</c:v>
                </c:pt>
                <c:pt idx="2204">
                  <c:v>3459.21</c:v>
                </c:pt>
                <c:pt idx="2205">
                  <c:v>3459.64</c:v>
                </c:pt>
                <c:pt idx="2206">
                  <c:v>3460.07</c:v>
                </c:pt>
                <c:pt idx="2207">
                  <c:v>3460.5</c:v>
                </c:pt>
                <c:pt idx="2208">
                  <c:v>3460.92</c:v>
                </c:pt>
                <c:pt idx="2209">
                  <c:v>3461.34</c:v>
                </c:pt>
                <c:pt idx="2210">
                  <c:v>3461.76</c:v>
                </c:pt>
                <c:pt idx="2211">
                  <c:v>3462.18</c:v>
                </c:pt>
                <c:pt idx="2212">
                  <c:v>3462.59</c:v>
                </c:pt>
                <c:pt idx="2213">
                  <c:v>3463.01</c:v>
                </c:pt>
                <c:pt idx="2214">
                  <c:v>3463.42</c:v>
                </c:pt>
                <c:pt idx="2215">
                  <c:v>3463.82</c:v>
                </c:pt>
                <c:pt idx="2216">
                  <c:v>3464.23</c:v>
                </c:pt>
                <c:pt idx="2217">
                  <c:v>3464.63</c:v>
                </c:pt>
                <c:pt idx="2218">
                  <c:v>3465.04</c:v>
                </c:pt>
                <c:pt idx="2219">
                  <c:v>3465.43</c:v>
                </c:pt>
                <c:pt idx="2220">
                  <c:v>3465.83</c:v>
                </c:pt>
                <c:pt idx="2221">
                  <c:v>3466.22</c:v>
                </c:pt>
                <c:pt idx="2222">
                  <c:v>3466.62</c:v>
                </c:pt>
                <c:pt idx="2223">
                  <c:v>3467.01</c:v>
                </c:pt>
                <c:pt idx="2224">
                  <c:v>3467.39</c:v>
                </c:pt>
                <c:pt idx="2225">
                  <c:v>3467.78</c:v>
                </c:pt>
                <c:pt idx="2226">
                  <c:v>3468.16</c:v>
                </c:pt>
                <c:pt idx="2227">
                  <c:v>3468.54</c:v>
                </c:pt>
                <c:pt idx="2228">
                  <c:v>3468.92</c:v>
                </c:pt>
                <c:pt idx="2229">
                  <c:v>3469.29</c:v>
                </c:pt>
                <c:pt idx="2230">
                  <c:v>3469.67</c:v>
                </c:pt>
                <c:pt idx="2231">
                  <c:v>3470.04</c:v>
                </c:pt>
                <c:pt idx="2232">
                  <c:v>3470.41</c:v>
                </c:pt>
                <c:pt idx="2233">
                  <c:v>3470.77</c:v>
                </c:pt>
                <c:pt idx="2234">
                  <c:v>3471.14</c:v>
                </c:pt>
                <c:pt idx="2235">
                  <c:v>3471.5</c:v>
                </c:pt>
                <c:pt idx="2236">
                  <c:v>3471.86</c:v>
                </c:pt>
                <c:pt idx="2237">
                  <c:v>3472.22</c:v>
                </c:pt>
                <c:pt idx="2238">
                  <c:v>3472.57</c:v>
                </c:pt>
                <c:pt idx="2239">
                  <c:v>3472.92</c:v>
                </c:pt>
                <c:pt idx="2240">
                  <c:v>3473.27</c:v>
                </c:pt>
                <c:pt idx="2241">
                  <c:v>3473.62</c:v>
                </c:pt>
                <c:pt idx="2242">
                  <c:v>3473.96</c:v>
                </c:pt>
                <c:pt idx="2243">
                  <c:v>3474.31</c:v>
                </c:pt>
                <c:pt idx="2244">
                  <c:v>3474.65</c:v>
                </c:pt>
                <c:pt idx="2245">
                  <c:v>3474.98</c:v>
                </c:pt>
                <c:pt idx="2246">
                  <c:v>3475.32</c:v>
                </c:pt>
                <c:pt idx="2247">
                  <c:v>3475.65</c:v>
                </c:pt>
                <c:pt idx="2248">
                  <c:v>3475.98</c:v>
                </c:pt>
                <c:pt idx="2249">
                  <c:v>3476.31</c:v>
                </c:pt>
                <c:pt idx="2250">
                  <c:v>3476.64</c:v>
                </c:pt>
                <c:pt idx="2251">
                  <c:v>3476.96</c:v>
                </c:pt>
                <c:pt idx="2252">
                  <c:v>3477.28</c:v>
                </c:pt>
                <c:pt idx="2253">
                  <c:v>3477.6</c:v>
                </c:pt>
                <c:pt idx="2254">
                  <c:v>3477.92</c:v>
                </c:pt>
                <c:pt idx="2255">
                  <c:v>3478.23</c:v>
                </c:pt>
                <c:pt idx="2256">
                  <c:v>3478.54</c:v>
                </c:pt>
                <c:pt idx="2257">
                  <c:v>3478.85</c:v>
                </c:pt>
                <c:pt idx="2258">
                  <c:v>3479.16</c:v>
                </c:pt>
                <c:pt idx="2259">
                  <c:v>3479.46</c:v>
                </c:pt>
                <c:pt idx="2260">
                  <c:v>3479.76</c:v>
                </c:pt>
                <c:pt idx="2261">
                  <c:v>3480.06</c:v>
                </c:pt>
                <c:pt idx="2262">
                  <c:v>3480.36</c:v>
                </c:pt>
                <c:pt idx="2263">
                  <c:v>3480.65</c:v>
                </c:pt>
                <c:pt idx="2264">
                  <c:v>3480.94</c:v>
                </c:pt>
                <c:pt idx="2265">
                  <c:v>3481.23</c:v>
                </c:pt>
                <c:pt idx="2266">
                  <c:v>3481.52</c:v>
                </c:pt>
                <c:pt idx="2267">
                  <c:v>3481.8</c:v>
                </c:pt>
                <c:pt idx="2268">
                  <c:v>3482.08</c:v>
                </c:pt>
                <c:pt idx="2269">
                  <c:v>3482.36</c:v>
                </c:pt>
                <c:pt idx="2270">
                  <c:v>3482.64</c:v>
                </c:pt>
                <c:pt idx="2271">
                  <c:v>3482.92</c:v>
                </c:pt>
                <c:pt idx="2272">
                  <c:v>3483.19</c:v>
                </c:pt>
                <c:pt idx="2273">
                  <c:v>3483.46</c:v>
                </c:pt>
                <c:pt idx="2274">
                  <c:v>3483.72</c:v>
                </c:pt>
                <c:pt idx="2275">
                  <c:v>3483.99</c:v>
                </c:pt>
                <c:pt idx="2276">
                  <c:v>3484.25</c:v>
                </c:pt>
                <c:pt idx="2277">
                  <c:v>3484.51</c:v>
                </c:pt>
                <c:pt idx="2278">
                  <c:v>3484.77</c:v>
                </c:pt>
                <c:pt idx="2279">
                  <c:v>3485.02</c:v>
                </c:pt>
                <c:pt idx="2280">
                  <c:v>3485.27</c:v>
                </c:pt>
                <c:pt idx="2281">
                  <c:v>3485.52</c:v>
                </c:pt>
                <c:pt idx="2282">
                  <c:v>3485.77</c:v>
                </c:pt>
                <c:pt idx="2283">
                  <c:v>3486.01</c:v>
                </c:pt>
                <c:pt idx="2284">
                  <c:v>3486.25</c:v>
                </c:pt>
                <c:pt idx="2285">
                  <c:v>3486.49</c:v>
                </c:pt>
                <c:pt idx="2286">
                  <c:v>3486.73</c:v>
                </c:pt>
                <c:pt idx="2287">
                  <c:v>3486.96</c:v>
                </c:pt>
                <c:pt idx="2288">
                  <c:v>3487.19</c:v>
                </c:pt>
                <c:pt idx="2289">
                  <c:v>3487.42</c:v>
                </c:pt>
                <c:pt idx="2290">
                  <c:v>3487.65</c:v>
                </c:pt>
                <c:pt idx="2291">
                  <c:v>3487.87</c:v>
                </c:pt>
                <c:pt idx="2292">
                  <c:v>3488.09</c:v>
                </c:pt>
                <c:pt idx="2293">
                  <c:v>3488.31</c:v>
                </c:pt>
                <c:pt idx="2294">
                  <c:v>3488.53</c:v>
                </c:pt>
                <c:pt idx="2295">
                  <c:v>3488.74</c:v>
                </c:pt>
                <c:pt idx="2296">
                  <c:v>3488.95</c:v>
                </c:pt>
                <c:pt idx="2297">
                  <c:v>3489.16</c:v>
                </c:pt>
                <c:pt idx="2298">
                  <c:v>3489.37</c:v>
                </c:pt>
                <c:pt idx="2299">
                  <c:v>3489.57</c:v>
                </c:pt>
                <c:pt idx="2300">
                  <c:v>3489.77</c:v>
                </c:pt>
                <c:pt idx="2301">
                  <c:v>3489.97</c:v>
                </c:pt>
                <c:pt idx="2302">
                  <c:v>3490.16</c:v>
                </c:pt>
                <c:pt idx="2303">
                  <c:v>3490.35</c:v>
                </c:pt>
                <c:pt idx="2304">
                  <c:v>3490.54</c:v>
                </c:pt>
                <c:pt idx="2305">
                  <c:v>3490.73</c:v>
                </c:pt>
                <c:pt idx="2306">
                  <c:v>3490.92</c:v>
                </c:pt>
                <c:pt idx="2307">
                  <c:v>3491.1</c:v>
                </c:pt>
                <c:pt idx="2308">
                  <c:v>3491.28</c:v>
                </c:pt>
                <c:pt idx="2309">
                  <c:v>3491.45</c:v>
                </c:pt>
                <c:pt idx="2310">
                  <c:v>3491.63</c:v>
                </c:pt>
                <c:pt idx="2311">
                  <c:v>3491.8</c:v>
                </c:pt>
                <c:pt idx="2312">
                  <c:v>3491.97</c:v>
                </c:pt>
                <c:pt idx="2313">
                  <c:v>3492.13</c:v>
                </c:pt>
                <c:pt idx="2314">
                  <c:v>3492.3</c:v>
                </c:pt>
                <c:pt idx="2315">
                  <c:v>3492.46</c:v>
                </c:pt>
                <c:pt idx="2316">
                  <c:v>3492.62</c:v>
                </c:pt>
                <c:pt idx="2317">
                  <c:v>3492.77</c:v>
                </c:pt>
                <c:pt idx="2318">
                  <c:v>3492.93</c:v>
                </c:pt>
                <c:pt idx="2319">
                  <c:v>3493.08</c:v>
                </c:pt>
                <c:pt idx="2320">
                  <c:v>3493.22</c:v>
                </c:pt>
                <c:pt idx="2321">
                  <c:v>3493.37</c:v>
                </c:pt>
                <c:pt idx="2322">
                  <c:v>3493.51</c:v>
                </c:pt>
                <c:pt idx="2323">
                  <c:v>3493.65</c:v>
                </c:pt>
                <c:pt idx="2324">
                  <c:v>3493.78</c:v>
                </c:pt>
                <c:pt idx="2325">
                  <c:v>3493.92</c:v>
                </c:pt>
                <c:pt idx="2326">
                  <c:v>3494.05</c:v>
                </c:pt>
                <c:pt idx="2327">
                  <c:v>3494.18</c:v>
                </c:pt>
                <c:pt idx="2328">
                  <c:v>3494.3</c:v>
                </c:pt>
                <c:pt idx="2329">
                  <c:v>3494.43</c:v>
                </c:pt>
                <c:pt idx="2330">
                  <c:v>3494.55</c:v>
                </c:pt>
                <c:pt idx="2331">
                  <c:v>3494.66</c:v>
                </c:pt>
                <c:pt idx="2332">
                  <c:v>3494.78</c:v>
                </c:pt>
                <c:pt idx="2333">
                  <c:v>3494.89</c:v>
                </c:pt>
                <c:pt idx="2334">
                  <c:v>3495</c:v>
                </c:pt>
                <c:pt idx="2335">
                  <c:v>3495.11</c:v>
                </c:pt>
                <c:pt idx="2336">
                  <c:v>3495.21</c:v>
                </c:pt>
                <c:pt idx="2337">
                  <c:v>3495.31</c:v>
                </c:pt>
                <c:pt idx="2338">
                  <c:v>3495.41</c:v>
                </c:pt>
                <c:pt idx="2339">
                  <c:v>3495.51</c:v>
                </c:pt>
                <c:pt idx="2340">
                  <c:v>3495.6</c:v>
                </c:pt>
                <c:pt idx="2341">
                  <c:v>3495.69</c:v>
                </c:pt>
                <c:pt idx="2342">
                  <c:v>3495.77</c:v>
                </c:pt>
                <c:pt idx="2343">
                  <c:v>3495.86</c:v>
                </c:pt>
                <c:pt idx="2344">
                  <c:v>3495.94</c:v>
                </c:pt>
                <c:pt idx="2345">
                  <c:v>3496.02</c:v>
                </c:pt>
                <c:pt idx="2346">
                  <c:v>3496.1</c:v>
                </c:pt>
                <c:pt idx="2347">
                  <c:v>3496.17</c:v>
                </c:pt>
                <c:pt idx="2348">
                  <c:v>3496.24</c:v>
                </c:pt>
                <c:pt idx="2349">
                  <c:v>3496.31</c:v>
                </c:pt>
                <c:pt idx="2350">
                  <c:v>3496.37</c:v>
                </c:pt>
                <c:pt idx="2351">
                  <c:v>3496.43</c:v>
                </c:pt>
                <c:pt idx="2352">
                  <c:v>3496.49</c:v>
                </c:pt>
                <c:pt idx="2353">
                  <c:v>3496.55</c:v>
                </c:pt>
                <c:pt idx="2354">
                  <c:v>3496.6</c:v>
                </c:pt>
                <c:pt idx="2355">
                  <c:v>3496.65</c:v>
                </c:pt>
                <c:pt idx="2356">
                  <c:v>3496.7</c:v>
                </c:pt>
                <c:pt idx="2357">
                  <c:v>3496.74</c:v>
                </c:pt>
                <c:pt idx="2358">
                  <c:v>3496.79</c:v>
                </c:pt>
                <c:pt idx="2359">
                  <c:v>3496.82</c:v>
                </c:pt>
                <c:pt idx="2360">
                  <c:v>3496.86</c:v>
                </c:pt>
                <c:pt idx="2361">
                  <c:v>3496.89</c:v>
                </c:pt>
                <c:pt idx="2362">
                  <c:v>3496.92</c:v>
                </c:pt>
                <c:pt idx="2363">
                  <c:v>3496.95</c:v>
                </c:pt>
                <c:pt idx="2364">
                  <c:v>3496.98</c:v>
                </c:pt>
                <c:pt idx="2365">
                  <c:v>3497</c:v>
                </c:pt>
                <c:pt idx="2366">
                  <c:v>3497.02</c:v>
                </c:pt>
                <c:pt idx="2367">
                  <c:v>3497.03</c:v>
                </c:pt>
                <c:pt idx="2368">
                  <c:v>3497.05</c:v>
                </c:pt>
                <c:pt idx="2369">
                  <c:v>3497.06</c:v>
                </c:pt>
                <c:pt idx="2370">
                  <c:v>3497.06</c:v>
                </c:pt>
                <c:pt idx="2371">
                  <c:v>3497.07</c:v>
                </c:pt>
                <c:pt idx="2372">
                  <c:v>3497.07</c:v>
                </c:pt>
                <c:pt idx="2373">
                  <c:v>3497.07</c:v>
                </c:pt>
                <c:pt idx="2374">
                  <c:v>3497.06</c:v>
                </c:pt>
                <c:pt idx="2375">
                  <c:v>3497.05</c:v>
                </c:pt>
                <c:pt idx="2376">
                  <c:v>3497.04</c:v>
                </c:pt>
                <c:pt idx="2377">
                  <c:v>3497.03</c:v>
                </c:pt>
                <c:pt idx="2378">
                  <c:v>3497.01</c:v>
                </c:pt>
                <c:pt idx="2379">
                  <c:v>3496.99</c:v>
                </c:pt>
                <c:pt idx="2380">
                  <c:v>3496.97</c:v>
                </c:pt>
                <c:pt idx="2381">
                  <c:v>3496.95</c:v>
                </c:pt>
                <c:pt idx="2382">
                  <c:v>3496.92</c:v>
                </c:pt>
                <c:pt idx="2383">
                  <c:v>3496.89</c:v>
                </c:pt>
                <c:pt idx="2384">
                  <c:v>3496.85</c:v>
                </c:pt>
                <c:pt idx="2385">
                  <c:v>3496.82</c:v>
                </c:pt>
                <c:pt idx="2386">
                  <c:v>3496.78</c:v>
                </c:pt>
                <c:pt idx="2387">
                  <c:v>3496.73</c:v>
                </c:pt>
                <c:pt idx="2388">
                  <c:v>3496.69</c:v>
                </c:pt>
                <c:pt idx="2389">
                  <c:v>3496.64</c:v>
                </c:pt>
                <c:pt idx="2390">
                  <c:v>3496.59</c:v>
                </c:pt>
                <c:pt idx="2391">
                  <c:v>3496.53</c:v>
                </c:pt>
                <c:pt idx="2392">
                  <c:v>3496.47</c:v>
                </c:pt>
                <c:pt idx="2393">
                  <c:v>3496.41</c:v>
                </c:pt>
                <c:pt idx="2394">
                  <c:v>3496.35</c:v>
                </c:pt>
                <c:pt idx="2395">
                  <c:v>3496.28</c:v>
                </c:pt>
                <c:pt idx="2396">
                  <c:v>3496.21</c:v>
                </c:pt>
                <c:pt idx="2397">
                  <c:v>3496.13</c:v>
                </c:pt>
                <c:pt idx="2398">
                  <c:v>3496.06</c:v>
                </c:pt>
                <c:pt idx="2399">
                  <c:v>3495.98</c:v>
                </c:pt>
                <c:pt idx="2400">
                  <c:v>3495.9</c:v>
                </c:pt>
                <c:pt idx="2401">
                  <c:v>3495.81</c:v>
                </c:pt>
                <c:pt idx="2402">
                  <c:v>3495.72</c:v>
                </c:pt>
                <c:pt idx="2403">
                  <c:v>3495.63</c:v>
                </c:pt>
                <c:pt idx="2404">
                  <c:v>3495.53</c:v>
                </c:pt>
                <c:pt idx="2405">
                  <c:v>3495.44</c:v>
                </c:pt>
                <c:pt idx="2406">
                  <c:v>3495.34</c:v>
                </c:pt>
                <c:pt idx="2407">
                  <c:v>3495.23</c:v>
                </c:pt>
                <c:pt idx="2408">
                  <c:v>3495.12</c:v>
                </c:pt>
                <c:pt idx="2409">
                  <c:v>3495.01</c:v>
                </c:pt>
                <c:pt idx="2410">
                  <c:v>3494.9</c:v>
                </c:pt>
                <c:pt idx="2411">
                  <c:v>3494.78</c:v>
                </c:pt>
                <c:pt idx="2412">
                  <c:v>3494.66</c:v>
                </c:pt>
                <c:pt idx="2413">
                  <c:v>3494.54</c:v>
                </c:pt>
                <c:pt idx="2414">
                  <c:v>3494.41</c:v>
                </c:pt>
                <c:pt idx="2415">
                  <c:v>3494.28</c:v>
                </c:pt>
                <c:pt idx="2416">
                  <c:v>3494.15</c:v>
                </c:pt>
                <c:pt idx="2417">
                  <c:v>3494.02</c:v>
                </c:pt>
                <c:pt idx="2418">
                  <c:v>3493.88</c:v>
                </c:pt>
                <c:pt idx="2419">
                  <c:v>3493.74</c:v>
                </c:pt>
                <c:pt idx="2420">
                  <c:v>3493.59</c:v>
                </c:pt>
                <c:pt idx="2421">
                  <c:v>3493.44</c:v>
                </c:pt>
                <c:pt idx="2422">
                  <c:v>3493.29</c:v>
                </c:pt>
                <c:pt idx="2423">
                  <c:v>3493.14</c:v>
                </c:pt>
                <c:pt idx="2424">
                  <c:v>3492.98</c:v>
                </c:pt>
                <c:pt idx="2425">
                  <c:v>3492.82</c:v>
                </c:pt>
                <c:pt idx="2426">
                  <c:v>3492.65</c:v>
                </c:pt>
                <c:pt idx="2427">
                  <c:v>3492.49</c:v>
                </c:pt>
                <c:pt idx="2428">
                  <c:v>3492.31</c:v>
                </c:pt>
                <c:pt idx="2429">
                  <c:v>3492.14</c:v>
                </c:pt>
                <c:pt idx="2430">
                  <c:v>3491.96</c:v>
                </c:pt>
                <c:pt idx="2431">
                  <c:v>3491.78</c:v>
                </c:pt>
                <c:pt idx="2432">
                  <c:v>3491.6</c:v>
                </c:pt>
                <c:pt idx="2433">
                  <c:v>3491.41</c:v>
                </c:pt>
                <c:pt idx="2434">
                  <c:v>3491.22</c:v>
                </c:pt>
                <c:pt idx="2435">
                  <c:v>3491.03</c:v>
                </c:pt>
                <c:pt idx="2436">
                  <c:v>3490.83</c:v>
                </c:pt>
                <c:pt idx="2437">
                  <c:v>3490.63</c:v>
                </c:pt>
                <c:pt idx="2438">
                  <c:v>3490.43</c:v>
                </c:pt>
                <c:pt idx="2439">
                  <c:v>3490.22</c:v>
                </c:pt>
                <c:pt idx="2440">
                  <c:v>3490.01</c:v>
                </c:pt>
                <c:pt idx="2441">
                  <c:v>3489.8</c:v>
                </c:pt>
                <c:pt idx="2442">
                  <c:v>3489.58</c:v>
                </c:pt>
                <c:pt idx="2443">
                  <c:v>3489.36</c:v>
                </c:pt>
                <c:pt idx="2444">
                  <c:v>3489.14</c:v>
                </c:pt>
                <c:pt idx="2445">
                  <c:v>3488.92</c:v>
                </c:pt>
                <c:pt idx="2446">
                  <c:v>3488.69</c:v>
                </c:pt>
                <c:pt idx="2447">
                  <c:v>3488.45</c:v>
                </c:pt>
                <c:pt idx="2448">
                  <c:v>3488.22</c:v>
                </c:pt>
                <c:pt idx="2449">
                  <c:v>3487.98</c:v>
                </c:pt>
                <c:pt idx="2450">
                  <c:v>3487.73</c:v>
                </c:pt>
                <c:pt idx="2451">
                  <c:v>3487.49</c:v>
                </c:pt>
                <c:pt idx="2452">
                  <c:v>3487.24</c:v>
                </c:pt>
                <c:pt idx="2453">
                  <c:v>3486.99</c:v>
                </c:pt>
                <c:pt idx="2454">
                  <c:v>3486.73</c:v>
                </c:pt>
                <c:pt idx="2455">
                  <c:v>3486.47</c:v>
                </c:pt>
                <c:pt idx="2456">
                  <c:v>3486.21</c:v>
                </c:pt>
                <c:pt idx="2457">
                  <c:v>3485.94</c:v>
                </c:pt>
                <c:pt idx="2458">
                  <c:v>3485.67</c:v>
                </c:pt>
                <c:pt idx="2459">
                  <c:v>3485.4</c:v>
                </c:pt>
                <c:pt idx="2460">
                  <c:v>3485.12</c:v>
                </c:pt>
                <c:pt idx="2461">
                  <c:v>3484.84</c:v>
                </c:pt>
                <c:pt idx="2462">
                  <c:v>3484.56</c:v>
                </c:pt>
                <c:pt idx="2463">
                  <c:v>3484.27</c:v>
                </c:pt>
                <c:pt idx="2464">
                  <c:v>3483.98</c:v>
                </c:pt>
                <c:pt idx="2465">
                  <c:v>3483.69</c:v>
                </c:pt>
                <c:pt idx="2466">
                  <c:v>3483.39</c:v>
                </c:pt>
                <c:pt idx="2467">
                  <c:v>3483.09</c:v>
                </c:pt>
                <c:pt idx="2468">
                  <c:v>3482.79</c:v>
                </c:pt>
                <c:pt idx="2469">
                  <c:v>3482.48</c:v>
                </c:pt>
                <c:pt idx="2470">
                  <c:v>3482.17</c:v>
                </c:pt>
                <c:pt idx="2471">
                  <c:v>3481.85</c:v>
                </c:pt>
                <c:pt idx="2472">
                  <c:v>3481.53</c:v>
                </c:pt>
                <c:pt idx="2473">
                  <c:v>3481.21</c:v>
                </c:pt>
                <c:pt idx="2474">
                  <c:v>3480.89</c:v>
                </c:pt>
                <c:pt idx="2475">
                  <c:v>3480.56</c:v>
                </c:pt>
                <c:pt idx="2476">
                  <c:v>3480.23</c:v>
                </c:pt>
                <c:pt idx="2477">
                  <c:v>3479.89</c:v>
                </c:pt>
                <c:pt idx="2478">
                  <c:v>3479.55</c:v>
                </c:pt>
                <c:pt idx="2479">
                  <c:v>3479.21</c:v>
                </c:pt>
                <c:pt idx="2480">
                  <c:v>3478.87</c:v>
                </c:pt>
                <c:pt idx="2481">
                  <c:v>3478.52</c:v>
                </c:pt>
                <c:pt idx="2482">
                  <c:v>3478.16</c:v>
                </c:pt>
                <c:pt idx="2483">
                  <c:v>3477.81</c:v>
                </c:pt>
                <c:pt idx="2484">
                  <c:v>3477.45</c:v>
                </c:pt>
                <c:pt idx="2485">
                  <c:v>3477.08</c:v>
                </c:pt>
                <c:pt idx="2486">
                  <c:v>3476.72</c:v>
                </c:pt>
                <c:pt idx="2487">
                  <c:v>3476.35</c:v>
                </c:pt>
                <c:pt idx="2488">
                  <c:v>3475.97</c:v>
                </c:pt>
                <c:pt idx="2489">
                  <c:v>3475.6</c:v>
                </c:pt>
                <c:pt idx="2490">
                  <c:v>3475.21</c:v>
                </c:pt>
                <c:pt idx="2491">
                  <c:v>3474.83</c:v>
                </c:pt>
                <c:pt idx="2492">
                  <c:v>3474.44</c:v>
                </c:pt>
                <c:pt idx="2493">
                  <c:v>3474.05</c:v>
                </c:pt>
                <c:pt idx="2494">
                  <c:v>3473.65</c:v>
                </c:pt>
                <c:pt idx="2495">
                  <c:v>3473.25</c:v>
                </c:pt>
                <c:pt idx="2496">
                  <c:v>3472.85</c:v>
                </c:pt>
                <c:pt idx="2497">
                  <c:v>3472.44</c:v>
                </c:pt>
                <c:pt idx="2498">
                  <c:v>3472.03</c:v>
                </c:pt>
                <c:pt idx="2499">
                  <c:v>3471.62</c:v>
                </c:pt>
                <c:pt idx="2500">
                  <c:v>3471.2</c:v>
                </c:pt>
                <c:pt idx="2501">
                  <c:v>3470.78</c:v>
                </c:pt>
                <c:pt idx="2502">
                  <c:v>3470.36</c:v>
                </c:pt>
                <c:pt idx="2503">
                  <c:v>3469.93</c:v>
                </c:pt>
                <c:pt idx="2504">
                  <c:v>3469.5</c:v>
                </c:pt>
                <c:pt idx="2505">
                  <c:v>3469.06</c:v>
                </c:pt>
                <c:pt idx="2506">
                  <c:v>3468.62</c:v>
                </c:pt>
                <c:pt idx="2507">
                  <c:v>3468.18</c:v>
                </c:pt>
                <c:pt idx="2508">
                  <c:v>3467.73</c:v>
                </c:pt>
                <c:pt idx="2509">
                  <c:v>3467.28</c:v>
                </c:pt>
                <c:pt idx="2510">
                  <c:v>3466.82</c:v>
                </c:pt>
                <c:pt idx="2511">
                  <c:v>3466.37</c:v>
                </c:pt>
                <c:pt idx="2512">
                  <c:v>3465.9</c:v>
                </c:pt>
                <c:pt idx="2513">
                  <c:v>3465.44</c:v>
                </c:pt>
                <c:pt idx="2514">
                  <c:v>3464.97</c:v>
                </c:pt>
                <c:pt idx="2515">
                  <c:v>3464.5</c:v>
                </c:pt>
                <c:pt idx="2516">
                  <c:v>3464.02</c:v>
                </c:pt>
                <c:pt idx="2517">
                  <c:v>3463.54</c:v>
                </c:pt>
                <c:pt idx="2518">
                  <c:v>3463.06</c:v>
                </c:pt>
                <c:pt idx="2519">
                  <c:v>3462.57</c:v>
                </c:pt>
                <c:pt idx="2520">
                  <c:v>3462.08</c:v>
                </c:pt>
                <c:pt idx="2521">
                  <c:v>3461.58</c:v>
                </c:pt>
                <c:pt idx="2522">
                  <c:v>3461.08</c:v>
                </c:pt>
                <c:pt idx="2523">
                  <c:v>3460.58</c:v>
                </c:pt>
                <c:pt idx="2524">
                  <c:v>3460.07</c:v>
                </c:pt>
                <c:pt idx="2525">
                  <c:v>3459.56</c:v>
                </c:pt>
                <c:pt idx="2526">
                  <c:v>3459.04</c:v>
                </c:pt>
                <c:pt idx="2527">
                  <c:v>3458.53</c:v>
                </c:pt>
                <c:pt idx="2528">
                  <c:v>3458</c:v>
                </c:pt>
                <c:pt idx="2529">
                  <c:v>3457.48</c:v>
                </c:pt>
                <c:pt idx="2530">
                  <c:v>3456.95</c:v>
                </c:pt>
                <c:pt idx="2531">
                  <c:v>3456.41</c:v>
                </c:pt>
                <c:pt idx="2532">
                  <c:v>3455.88</c:v>
                </c:pt>
                <c:pt idx="2533">
                  <c:v>3455.33</c:v>
                </c:pt>
                <c:pt idx="2534">
                  <c:v>3454.79</c:v>
                </c:pt>
                <c:pt idx="2535">
                  <c:v>3454.24</c:v>
                </c:pt>
                <c:pt idx="2536">
                  <c:v>3453.69</c:v>
                </c:pt>
                <c:pt idx="2537">
                  <c:v>3453.13</c:v>
                </c:pt>
                <c:pt idx="2538">
                  <c:v>3452.57</c:v>
                </c:pt>
                <c:pt idx="2539">
                  <c:v>3452</c:v>
                </c:pt>
                <c:pt idx="2540">
                  <c:v>3451.43</c:v>
                </c:pt>
                <c:pt idx="2541">
                  <c:v>3450.86</c:v>
                </c:pt>
                <c:pt idx="2542">
                  <c:v>3450.28</c:v>
                </c:pt>
                <c:pt idx="2543">
                  <c:v>3449.7</c:v>
                </c:pt>
                <c:pt idx="2544">
                  <c:v>3449.12</c:v>
                </c:pt>
                <c:pt idx="2545">
                  <c:v>3448.53</c:v>
                </c:pt>
                <c:pt idx="2546">
                  <c:v>3447.94</c:v>
                </c:pt>
                <c:pt idx="2547">
                  <c:v>3447.34</c:v>
                </c:pt>
                <c:pt idx="2548">
                  <c:v>3446.74</c:v>
                </c:pt>
                <c:pt idx="2549">
                  <c:v>3446.14</c:v>
                </c:pt>
                <c:pt idx="2550">
                  <c:v>3445.53</c:v>
                </c:pt>
                <c:pt idx="2551">
                  <c:v>3444.92</c:v>
                </c:pt>
                <c:pt idx="2552">
                  <c:v>3444.3</c:v>
                </c:pt>
                <c:pt idx="2553">
                  <c:v>3443.68</c:v>
                </c:pt>
                <c:pt idx="2554">
                  <c:v>3443.05</c:v>
                </c:pt>
                <c:pt idx="2555">
                  <c:v>3442.42</c:v>
                </c:pt>
                <c:pt idx="2556">
                  <c:v>3441.79</c:v>
                </c:pt>
                <c:pt idx="2557">
                  <c:v>3441.16</c:v>
                </c:pt>
                <c:pt idx="2558">
                  <c:v>3440.51</c:v>
                </c:pt>
                <c:pt idx="2559">
                  <c:v>3439.87</c:v>
                </c:pt>
                <c:pt idx="2560">
                  <c:v>3439.22</c:v>
                </c:pt>
                <c:pt idx="2561">
                  <c:v>3438.57</c:v>
                </c:pt>
                <c:pt idx="2562">
                  <c:v>3437.91</c:v>
                </c:pt>
                <c:pt idx="2563">
                  <c:v>3437.25</c:v>
                </c:pt>
                <c:pt idx="2564">
                  <c:v>3436.59</c:v>
                </c:pt>
                <c:pt idx="2565">
                  <c:v>3435.92</c:v>
                </c:pt>
                <c:pt idx="2566">
                  <c:v>3435.24</c:v>
                </c:pt>
                <c:pt idx="2567">
                  <c:v>3434.56</c:v>
                </c:pt>
                <c:pt idx="2568">
                  <c:v>3433.88</c:v>
                </c:pt>
                <c:pt idx="2569">
                  <c:v>3433.2</c:v>
                </c:pt>
                <c:pt idx="2570">
                  <c:v>3432.51</c:v>
                </c:pt>
                <c:pt idx="2571">
                  <c:v>3431.81</c:v>
                </c:pt>
                <c:pt idx="2572">
                  <c:v>3431.12</c:v>
                </c:pt>
                <c:pt idx="2573">
                  <c:v>3430.41</c:v>
                </c:pt>
                <c:pt idx="2574">
                  <c:v>3429.71</c:v>
                </c:pt>
                <c:pt idx="2575">
                  <c:v>3429</c:v>
                </c:pt>
                <c:pt idx="2576">
                  <c:v>3428.28</c:v>
                </c:pt>
                <c:pt idx="2577">
                  <c:v>3427.56</c:v>
                </c:pt>
                <c:pt idx="2578">
                  <c:v>3426.84</c:v>
                </c:pt>
                <c:pt idx="2579">
                  <c:v>3426.11</c:v>
                </c:pt>
                <c:pt idx="2580">
                  <c:v>3425.38</c:v>
                </c:pt>
                <c:pt idx="2581">
                  <c:v>3424.64</c:v>
                </c:pt>
                <c:pt idx="2582">
                  <c:v>3423.9</c:v>
                </c:pt>
                <c:pt idx="2583">
                  <c:v>3423.16</c:v>
                </c:pt>
                <c:pt idx="2584">
                  <c:v>3422.41</c:v>
                </c:pt>
                <c:pt idx="2585">
                  <c:v>3421.66</c:v>
                </c:pt>
                <c:pt idx="2586">
                  <c:v>3420.9</c:v>
                </c:pt>
                <c:pt idx="2587">
                  <c:v>3420.14</c:v>
                </c:pt>
                <c:pt idx="2588">
                  <c:v>3419.37</c:v>
                </c:pt>
                <c:pt idx="2589">
                  <c:v>3418.6</c:v>
                </c:pt>
                <c:pt idx="2590">
                  <c:v>3417.83</c:v>
                </c:pt>
                <c:pt idx="2591">
                  <c:v>3417.05</c:v>
                </c:pt>
                <c:pt idx="2592">
                  <c:v>3416.26</c:v>
                </c:pt>
                <c:pt idx="2593">
                  <c:v>3415.48</c:v>
                </c:pt>
                <c:pt idx="2594">
                  <c:v>3414.69</c:v>
                </c:pt>
                <c:pt idx="2595">
                  <c:v>3413.89</c:v>
                </c:pt>
                <c:pt idx="2596">
                  <c:v>3413.09</c:v>
                </c:pt>
                <c:pt idx="2597">
                  <c:v>3412.28</c:v>
                </c:pt>
                <c:pt idx="2598">
                  <c:v>3411.47</c:v>
                </c:pt>
                <c:pt idx="2599">
                  <c:v>3410.66</c:v>
                </c:pt>
                <c:pt idx="2600">
                  <c:v>3409.84</c:v>
                </c:pt>
                <c:pt idx="2601">
                  <c:v>3409.02</c:v>
                </c:pt>
                <c:pt idx="2602">
                  <c:v>3408.19</c:v>
                </c:pt>
                <c:pt idx="2603">
                  <c:v>3407.36</c:v>
                </c:pt>
                <c:pt idx="2604">
                  <c:v>3406.53</c:v>
                </c:pt>
                <c:pt idx="2605">
                  <c:v>3405.69</c:v>
                </c:pt>
                <c:pt idx="2606">
                  <c:v>3404.84</c:v>
                </c:pt>
                <c:pt idx="2607">
                  <c:v>3403.99</c:v>
                </c:pt>
                <c:pt idx="2608">
                  <c:v>3403.14</c:v>
                </c:pt>
                <c:pt idx="2609">
                  <c:v>3402.28</c:v>
                </c:pt>
                <c:pt idx="2610">
                  <c:v>3401.42</c:v>
                </c:pt>
                <c:pt idx="2611">
                  <c:v>3400.55</c:v>
                </c:pt>
                <c:pt idx="2612">
                  <c:v>3399.68</c:v>
                </c:pt>
                <c:pt idx="2613">
                  <c:v>3398.81</c:v>
                </c:pt>
                <c:pt idx="2614">
                  <c:v>3397.93</c:v>
                </c:pt>
                <c:pt idx="2615">
                  <c:v>3397.04</c:v>
                </c:pt>
                <c:pt idx="2616">
                  <c:v>3396.15</c:v>
                </c:pt>
                <c:pt idx="2617">
                  <c:v>3395.26</c:v>
                </c:pt>
                <c:pt idx="2618">
                  <c:v>3394.36</c:v>
                </c:pt>
                <c:pt idx="2619">
                  <c:v>3393.46</c:v>
                </c:pt>
                <c:pt idx="2620">
                  <c:v>3392.55</c:v>
                </c:pt>
                <c:pt idx="2621">
                  <c:v>3391.64</c:v>
                </c:pt>
                <c:pt idx="2622">
                  <c:v>3390.72</c:v>
                </c:pt>
                <c:pt idx="2623">
                  <c:v>3389.8</c:v>
                </c:pt>
                <c:pt idx="2624">
                  <c:v>3388.88</c:v>
                </c:pt>
                <c:pt idx="2625">
                  <c:v>3387.94</c:v>
                </c:pt>
                <c:pt idx="2626">
                  <c:v>3387.01</c:v>
                </c:pt>
                <c:pt idx="2627">
                  <c:v>3386.07</c:v>
                </c:pt>
                <c:pt idx="2628">
                  <c:v>3385.13</c:v>
                </c:pt>
                <c:pt idx="2629">
                  <c:v>3384.18</c:v>
                </c:pt>
                <c:pt idx="2630">
                  <c:v>3383.22</c:v>
                </c:pt>
                <c:pt idx="2631">
                  <c:v>3382.27</c:v>
                </c:pt>
                <c:pt idx="2632">
                  <c:v>3381.3</c:v>
                </c:pt>
                <c:pt idx="2633">
                  <c:v>3380.34</c:v>
                </c:pt>
                <c:pt idx="2634">
                  <c:v>3379.36</c:v>
                </c:pt>
                <c:pt idx="2635">
                  <c:v>3378.39</c:v>
                </c:pt>
                <c:pt idx="2636">
                  <c:v>3377.41</c:v>
                </c:pt>
                <c:pt idx="2637">
                  <c:v>3376.42</c:v>
                </c:pt>
                <c:pt idx="2638">
                  <c:v>3375.43</c:v>
                </c:pt>
                <c:pt idx="2639">
                  <c:v>3374.43</c:v>
                </c:pt>
                <c:pt idx="2640">
                  <c:v>3373.43</c:v>
                </c:pt>
                <c:pt idx="2641">
                  <c:v>3372.43</c:v>
                </c:pt>
                <c:pt idx="2642">
                  <c:v>3371.42</c:v>
                </c:pt>
                <c:pt idx="2643">
                  <c:v>3370.4</c:v>
                </c:pt>
                <c:pt idx="2644">
                  <c:v>3369.38</c:v>
                </c:pt>
                <c:pt idx="2645">
                  <c:v>3368.36</c:v>
                </c:pt>
                <c:pt idx="2646">
                  <c:v>3367.33</c:v>
                </c:pt>
                <c:pt idx="2647">
                  <c:v>3366.3</c:v>
                </c:pt>
                <c:pt idx="2648">
                  <c:v>3365.26</c:v>
                </c:pt>
                <c:pt idx="2649">
                  <c:v>3364.21</c:v>
                </c:pt>
                <c:pt idx="2650">
                  <c:v>3363.17</c:v>
                </c:pt>
                <c:pt idx="2651">
                  <c:v>3362.11</c:v>
                </c:pt>
                <c:pt idx="2652">
                  <c:v>3361.05</c:v>
                </c:pt>
                <c:pt idx="2653">
                  <c:v>3359.99</c:v>
                </c:pt>
                <c:pt idx="2654">
                  <c:v>3358.92</c:v>
                </c:pt>
                <c:pt idx="2655">
                  <c:v>3357.85</c:v>
                </c:pt>
                <c:pt idx="2656">
                  <c:v>3356.77</c:v>
                </c:pt>
                <c:pt idx="2657">
                  <c:v>3355.69</c:v>
                </c:pt>
                <c:pt idx="2658">
                  <c:v>3354.6</c:v>
                </c:pt>
                <c:pt idx="2659">
                  <c:v>3353.51</c:v>
                </c:pt>
                <c:pt idx="2660">
                  <c:v>3352.41</c:v>
                </c:pt>
                <c:pt idx="2661">
                  <c:v>3351.31</c:v>
                </c:pt>
                <c:pt idx="2662">
                  <c:v>3350.21</c:v>
                </c:pt>
                <c:pt idx="2663">
                  <c:v>3349.09</c:v>
                </c:pt>
                <c:pt idx="2664">
                  <c:v>3347.98</c:v>
                </c:pt>
                <c:pt idx="2665">
                  <c:v>3346.85</c:v>
                </c:pt>
                <c:pt idx="2666">
                  <c:v>3345.73</c:v>
                </c:pt>
                <c:pt idx="2667">
                  <c:v>3344.6</c:v>
                </c:pt>
                <c:pt idx="2668">
                  <c:v>3343.46</c:v>
                </c:pt>
                <c:pt idx="2669">
                  <c:v>3342.32</c:v>
                </c:pt>
                <c:pt idx="2670">
                  <c:v>3341.17</c:v>
                </c:pt>
                <c:pt idx="2671">
                  <c:v>3340.02</c:v>
                </c:pt>
                <c:pt idx="2672">
                  <c:v>3338.86</c:v>
                </c:pt>
                <c:pt idx="2673">
                  <c:v>3337.7</c:v>
                </c:pt>
                <c:pt idx="2674">
                  <c:v>3336.53</c:v>
                </c:pt>
                <c:pt idx="2675">
                  <c:v>3335.36</c:v>
                </c:pt>
                <c:pt idx="2676">
                  <c:v>3334.18</c:v>
                </c:pt>
                <c:pt idx="2677">
                  <c:v>3333</c:v>
                </c:pt>
                <c:pt idx="2678">
                  <c:v>3331.81</c:v>
                </c:pt>
                <c:pt idx="2679">
                  <c:v>3330.62</c:v>
                </c:pt>
                <c:pt idx="2680">
                  <c:v>3329.42</c:v>
                </c:pt>
                <c:pt idx="2681">
                  <c:v>3328.22</c:v>
                </c:pt>
                <c:pt idx="2682">
                  <c:v>3327.01</c:v>
                </c:pt>
                <c:pt idx="2683">
                  <c:v>3325.8</c:v>
                </c:pt>
                <c:pt idx="2684">
                  <c:v>3324.58</c:v>
                </c:pt>
                <c:pt idx="2685">
                  <c:v>3323.36</c:v>
                </c:pt>
                <c:pt idx="2686">
                  <c:v>3322.13</c:v>
                </c:pt>
                <c:pt idx="2687">
                  <c:v>3320.89</c:v>
                </c:pt>
                <c:pt idx="2688">
                  <c:v>3319.66</c:v>
                </c:pt>
                <c:pt idx="2689">
                  <c:v>3318.41</c:v>
                </c:pt>
                <c:pt idx="2690">
                  <c:v>3317.16</c:v>
                </c:pt>
                <c:pt idx="2691">
                  <c:v>3315.91</c:v>
                </c:pt>
                <c:pt idx="2692">
                  <c:v>3314.65</c:v>
                </c:pt>
                <c:pt idx="2693">
                  <c:v>3313.38</c:v>
                </c:pt>
                <c:pt idx="2694">
                  <c:v>3312.11</c:v>
                </c:pt>
                <c:pt idx="2695">
                  <c:v>3310.84</c:v>
                </c:pt>
                <c:pt idx="2696">
                  <c:v>3309.55</c:v>
                </c:pt>
                <c:pt idx="2697">
                  <c:v>3308.27</c:v>
                </c:pt>
                <c:pt idx="2698">
                  <c:v>3306.98</c:v>
                </c:pt>
                <c:pt idx="2699">
                  <c:v>3305.68</c:v>
                </c:pt>
                <c:pt idx="2700">
                  <c:v>3304.38</c:v>
                </c:pt>
                <c:pt idx="2701">
                  <c:v>3303.07</c:v>
                </c:pt>
                <c:pt idx="2702">
                  <c:v>3301.76</c:v>
                </c:pt>
                <c:pt idx="2703">
                  <c:v>3300.44</c:v>
                </c:pt>
                <c:pt idx="2704">
                  <c:v>3299.11</c:v>
                </c:pt>
                <c:pt idx="2705">
                  <c:v>3297.78</c:v>
                </c:pt>
                <c:pt idx="2706">
                  <c:v>3296.45</c:v>
                </c:pt>
                <c:pt idx="2707">
                  <c:v>3295.11</c:v>
                </c:pt>
                <c:pt idx="2708">
                  <c:v>3293.76</c:v>
                </c:pt>
                <c:pt idx="2709">
                  <c:v>3292.41</c:v>
                </c:pt>
                <c:pt idx="2710">
                  <c:v>3291.06</c:v>
                </c:pt>
                <c:pt idx="2711">
                  <c:v>3289.7</c:v>
                </c:pt>
                <c:pt idx="2712">
                  <c:v>3288.33</c:v>
                </c:pt>
                <c:pt idx="2713">
                  <c:v>3286.96</c:v>
                </c:pt>
                <c:pt idx="2714">
                  <c:v>3285.58</c:v>
                </c:pt>
                <c:pt idx="2715">
                  <c:v>3284.19</c:v>
                </c:pt>
                <c:pt idx="2716">
                  <c:v>3282.8</c:v>
                </c:pt>
                <c:pt idx="2717">
                  <c:v>3281.41</c:v>
                </c:pt>
                <c:pt idx="2718">
                  <c:v>3280.01</c:v>
                </c:pt>
                <c:pt idx="2719">
                  <c:v>3278.6</c:v>
                </c:pt>
                <c:pt idx="2720">
                  <c:v>3277.19</c:v>
                </c:pt>
                <c:pt idx="2721">
                  <c:v>3275.78</c:v>
                </c:pt>
                <c:pt idx="2722">
                  <c:v>3274.35</c:v>
                </c:pt>
                <c:pt idx="2723">
                  <c:v>3272.92</c:v>
                </c:pt>
                <c:pt idx="2724">
                  <c:v>3271.49</c:v>
                </c:pt>
                <c:pt idx="2725">
                  <c:v>3270.05</c:v>
                </c:pt>
                <c:pt idx="2726">
                  <c:v>3268.61</c:v>
                </c:pt>
                <c:pt idx="2727">
                  <c:v>3267.16</c:v>
                </c:pt>
                <c:pt idx="2728">
                  <c:v>3265.7</c:v>
                </c:pt>
                <c:pt idx="2729">
                  <c:v>3264.24</c:v>
                </c:pt>
                <c:pt idx="2730">
                  <c:v>3262.77</c:v>
                </c:pt>
                <c:pt idx="2731">
                  <c:v>3261.3</c:v>
                </c:pt>
                <c:pt idx="2732">
                  <c:v>3259.82</c:v>
                </c:pt>
                <c:pt idx="2733">
                  <c:v>3258.33</c:v>
                </c:pt>
                <c:pt idx="2734">
                  <c:v>3256.84</c:v>
                </c:pt>
                <c:pt idx="2735">
                  <c:v>3255.35</c:v>
                </c:pt>
                <c:pt idx="2736">
                  <c:v>3253.84</c:v>
                </c:pt>
                <c:pt idx="2737">
                  <c:v>3252.34</c:v>
                </c:pt>
                <c:pt idx="2738">
                  <c:v>3250.82</c:v>
                </c:pt>
                <c:pt idx="2739">
                  <c:v>3249.3</c:v>
                </c:pt>
                <c:pt idx="2740">
                  <c:v>3247.78</c:v>
                </c:pt>
                <c:pt idx="2741">
                  <c:v>3246.25</c:v>
                </c:pt>
                <c:pt idx="2742">
                  <c:v>3244.71</c:v>
                </c:pt>
                <c:pt idx="2743">
                  <c:v>3243.17</c:v>
                </c:pt>
                <c:pt idx="2744">
                  <c:v>3241.62</c:v>
                </c:pt>
                <c:pt idx="2745">
                  <c:v>3240.07</c:v>
                </c:pt>
                <c:pt idx="2746">
                  <c:v>3238.51</c:v>
                </c:pt>
                <c:pt idx="2747">
                  <c:v>3236.94</c:v>
                </c:pt>
                <c:pt idx="2748">
                  <c:v>3235.37</c:v>
                </c:pt>
                <c:pt idx="2749">
                  <c:v>3233.79</c:v>
                </c:pt>
                <c:pt idx="2750">
                  <c:v>3232.21</c:v>
                </c:pt>
                <c:pt idx="2751">
                  <c:v>3230.62</c:v>
                </c:pt>
                <c:pt idx="2752">
                  <c:v>3229.02</c:v>
                </c:pt>
                <c:pt idx="2753">
                  <c:v>3227.42</c:v>
                </c:pt>
                <c:pt idx="2754">
                  <c:v>3225.82</c:v>
                </c:pt>
                <c:pt idx="2755">
                  <c:v>3224.2</c:v>
                </c:pt>
                <c:pt idx="2756">
                  <c:v>3222.58</c:v>
                </c:pt>
                <c:pt idx="2757">
                  <c:v>3220.96</c:v>
                </c:pt>
                <c:pt idx="2758">
                  <c:v>3219.33</c:v>
                </c:pt>
                <c:pt idx="2759">
                  <c:v>3217.69</c:v>
                </c:pt>
                <c:pt idx="2760">
                  <c:v>3216.05</c:v>
                </c:pt>
                <c:pt idx="2761">
                  <c:v>3214.4</c:v>
                </c:pt>
                <c:pt idx="2762">
                  <c:v>3212.74</c:v>
                </c:pt>
                <c:pt idx="2763">
                  <c:v>3211.08</c:v>
                </c:pt>
                <c:pt idx="2764">
                  <c:v>3209.41</c:v>
                </c:pt>
                <c:pt idx="2765">
                  <c:v>3207.74</c:v>
                </c:pt>
                <c:pt idx="2766">
                  <c:v>3206.06</c:v>
                </c:pt>
                <c:pt idx="2767">
                  <c:v>3204.37</c:v>
                </c:pt>
                <c:pt idx="2768">
                  <c:v>3202.68</c:v>
                </c:pt>
                <c:pt idx="2769">
                  <c:v>3200.98</c:v>
                </c:pt>
                <c:pt idx="2770">
                  <c:v>3199.28</c:v>
                </c:pt>
                <c:pt idx="2771">
                  <c:v>3197.57</c:v>
                </c:pt>
                <c:pt idx="2772">
                  <c:v>3195.85</c:v>
                </c:pt>
                <c:pt idx="2773">
                  <c:v>3194.13</c:v>
                </c:pt>
                <c:pt idx="2774">
                  <c:v>3192.4</c:v>
                </c:pt>
                <c:pt idx="2775">
                  <c:v>3190.66</c:v>
                </c:pt>
                <c:pt idx="2776">
                  <c:v>3188.92</c:v>
                </c:pt>
                <c:pt idx="2777">
                  <c:v>3187.17</c:v>
                </c:pt>
                <c:pt idx="2778">
                  <c:v>3185.42</c:v>
                </c:pt>
                <c:pt idx="2779">
                  <c:v>3183.66</c:v>
                </c:pt>
                <c:pt idx="2780">
                  <c:v>3181.89</c:v>
                </c:pt>
                <c:pt idx="2781">
                  <c:v>3180.12</c:v>
                </c:pt>
                <c:pt idx="2782">
                  <c:v>3178.34</c:v>
                </c:pt>
                <c:pt idx="2783">
                  <c:v>3176.55</c:v>
                </c:pt>
                <c:pt idx="2784">
                  <c:v>3174.76</c:v>
                </c:pt>
                <c:pt idx="2785">
                  <c:v>3172.96</c:v>
                </c:pt>
                <c:pt idx="2786">
                  <c:v>3171.16</c:v>
                </c:pt>
                <c:pt idx="2787">
                  <c:v>3169.35</c:v>
                </c:pt>
                <c:pt idx="2788">
                  <c:v>3167.53</c:v>
                </c:pt>
                <c:pt idx="2789">
                  <c:v>3165.71</c:v>
                </c:pt>
                <c:pt idx="2790">
                  <c:v>3163.88</c:v>
                </c:pt>
                <c:pt idx="2791">
                  <c:v>3162.04</c:v>
                </c:pt>
                <c:pt idx="2792">
                  <c:v>3160.2</c:v>
                </c:pt>
                <c:pt idx="2793">
                  <c:v>3158.35</c:v>
                </c:pt>
                <c:pt idx="2794">
                  <c:v>3156.49</c:v>
                </c:pt>
                <c:pt idx="2795">
                  <c:v>3154.63</c:v>
                </c:pt>
                <c:pt idx="2796">
                  <c:v>3152.76</c:v>
                </c:pt>
                <c:pt idx="2797">
                  <c:v>3150.88</c:v>
                </c:pt>
                <c:pt idx="2798">
                  <c:v>3149</c:v>
                </c:pt>
                <c:pt idx="2799">
                  <c:v>3147.11</c:v>
                </c:pt>
                <c:pt idx="2800">
                  <c:v>3145.21</c:v>
                </c:pt>
                <c:pt idx="2801">
                  <c:v>3143.31</c:v>
                </c:pt>
                <c:pt idx="2802">
                  <c:v>3141.4</c:v>
                </c:pt>
                <c:pt idx="2803">
                  <c:v>3139.49</c:v>
                </c:pt>
                <c:pt idx="2804">
                  <c:v>3137.57</c:v>
                </c:pt>
                <c:pt idx="2805">
                  <c:v>3135.64</c:v>
                </c:pt>
                <c:pt idx="2806">
                  <c:v>3133.7</c:v>
                </c:pt>
                <c:pt idx="2807">
                  <c:v>3131.76</c:v>
                </c:pt>
                <c:pt idx="2808">
                  <c:v>3129.81</c:v>
                </c:pt>
                <c:pt idx="2809">
                  <c:v>3127.86</c:v>
                </c:pt>
                <c:pt idx="2810">
                  <c:v>3125.9</c:v>
                </c:pt>
                <c:pt idx="2811">
                  <c:v>3123.93</c:v>
                </c:pt>
                <c:pt idx="2812">
                  <c:v>3121.95</c:v>
                </c:pt>
                <c:pt idx="2813">
                  <c:v>3119.97</c:v>
                </c:pt>
                <c:pt idx="2814">
                  <c:v>3117.98</c:v>
                </c:pt>
                <c:pt idx="2815">
                  <c:v>3115.98</c:v>
                </c:pt>
                <c:pt idx="2816">
                  <c:v>3113.98</c:v>
                </c:pt>
                <c:pt idx="2817">
                  <c:v>3111.97</c:v>
                </c:pt>
                <c:pt idx="2818">
                  <c:v>3109.96</c:v>
                </c:pt>
                <c:pt idx="2819">
                  <c:v>3107.93</c:v>
                </c:pt>
                <c:pt idx="2820">
                  <c:v>3105.9</c:v>
                </c:pt>
                <c:pt idx="2821">
                  <c:v>3103.87</c:v>
                </c:pt>
                <c:pt idx="2822">
                  <c:v>3101.82</c:v>
                </c:pt>
                <c:pt idx="2823">
                  <c:v>3099.77</c:v>
                </c:pt>
                <c:pt idx="2824">
                  <c:v>3097.72</c:v>
                </c:pt>
                <c:pt idx="2825">
                  <c:v>3095.65</c:v>
                </c:pt>
                <c:pt idx="2826">
                  <c:v>3093.58</c:v>
                </c:pt>
                <c:pt idx="2827">
                  <c:v>3091.5</c:v>
                </c:pt>
                <c:pt idx="2828">
                  <c:v>3089.42</c:v>
                </c:pt>
                <c:pt idx="2829">
                  <c:v>3087.33</c:v>
                </c:pt>
                <c:pt idx="2830">
                  <c:v>3085.23</c:v>
                </c:pt>
                <c:pt idx="2831">
                  <c:v>3083.12</c:v>
                </c:pt>
                <c:pt idx="2832">
                  <c:v>3081.01</c:v>
                </c:pt>
                <c:pt idx="2833">
                  <c:v>3078.89</c:v>
                </c:pt>
                <c:pt idx="2834">
                  <c:v>3076.76</c:v>
                </c:pt>
                <c:pt idx="2835">
                  <c:v>3074.62</c:v>
                </c:pt>
                <c:pt idx="2836">
                  <c:v>3072.48</c:v>
                </c:pt>
                <c:pt idx="2837">
                  <c:v>3070.33</c:v>
                </c:pt>
                <c:pt idx="2838">
                  <c:v>3068.18</c:v>
                </c:pt>
                <c:pt idx="2839">
                  <c:v>3066.02</c:v>
                </c:pt>
                <c:pt idx="2840">
                  <c:v>3063.85</c:v>
                </c:pt>
                <c:pt idx="2841">
                  <c:v>3061.67</c:v>
                </c:pt>
                <c:pt idx="2842">
                  <c:v>3059.48</c:v>
                </c:pt>
                <c:pt idx="2843">
                  <c:v>3057.29</c:v>
                </c:pt>
                <c:pt idx="2844">
                  <c:v>3055.09</c:v>
                </c:pt>
                <c:pt idx="2845">
                  <c:v>3052.89</c:v>
                </c:pt>
                <c:pt idx="2846">
                  <c:v>3050.67</c:v>
                </c:pt>
                <c:pt idx="2847">
                  <c:v>3048.45</c:v>
                </c:pt>
                <c:pt idx="2848">
                  <c:v>3046.23</c:v>
                </c:pt>
                <c:pt idx="2849">
                  <c:v>3043.99</c:v>
                </c:pt>
                <c:pt idx="2850">
                  <c:v>3041.75</c:v>
                </c:pt>
                <c:pt idx="2851">
                  <c:v>3039.5</c:v>
                </c:pt>
                <c:pt idx="2852">
                  <c:v>3037.24</c:v>
                </c:pt>
                <c:pt idx="2853">
                  <c:v>3034.98</c:v>
                </c:pt>
                <c:pt idx="2854">
                  <c:v>3032.71</c:v>
                </c:pt>
                <c:pt idx="2855">
                  <c:v>3030.43</c:v>
                </c:pt>
                <c:pt idx="2856">
                  <c:v>3028.14</c:v>
                </c:pt>
                <c:pt idx="2857">
                  <c:v>3025.85</c:v>
                </c:pt>
                <c:pt idx="2858">
                  <c:v>3023.54</c:v>
                </c:pt>
                <c:pt idx="2859">
                  <c:v>3021.24</c:v>
                </c:pt>
                <c:pt idx="2860">
                  <c:v>3018.92</c:v>
                </c:pt>
                <c:pt idx="2861">
                  <c:v>3016.6</c:v>
                </c:pt>
                <c:pt idx="2862">
                  <c:v>3014.26</c:v>
                </c:pt>
                <c:pt idx="2863">
                  <c:v>3011.93</c:v>
                </c:pt>
                <c:pt idx="2864">
                  <c:v>3009.58</c:v>
                </c:pt>
                <c:pt idx="2865">
                  <c:v>3007.22</c:v>
                </c:pt>
                <c:pt idx="2866">
                  <c:v>3004.86</c:v>
                </c:pt>
                <c:pt idx="2867">
                  <c:v>3002.49</c:v>
                </c:pt>
                <c:pt idx="2868">
                  <c:v>3000.12</c:v>
                </c:pt>
                <c:pt idx="2869">
                  <c:v>2997.73</c:v>
                </c:pt>
                <c:pt idx="2870">
                  <c:v>2995.34</c:v>
                </c:pt>
                <c:pt idx="2871">
                  <c:v>2992.94</c:v>
                </c:pt>
                <c:pt idx="2872">
                  <c:v>2990.53</c:v>
                </c:pt>
                <c:pt idx="2873">
                  <c:v>2988.12</c:v>
                </c:pt>
                <c:pt idx="2874">
                  <c:v>2985.7</c:v>
                </c:pt>
                <c:pt idx="2875">
                  <c:v>2983.27</c:v>
                </c:pt>
                <c:pt idx="2876">
                  <c:v>2980.83</c:v>
                </c:pt>
                <c:pt idx="2877">
                  <c:v>2978.38</c:v>
                </c:pt>
                <c:pt idx="2878">
                  <c:v>2975.93</c:v>
                </c:pt>
                <c:pt idx="2879">
                  <c:v>2973.47</c:v>
                </c:pt>
                <c:pt idx="2880">
                  <c:v>2971</c:v>
                </c:pt>
                <c:pt idx="2881">
                  <c:v>2968.52</c:v>
                </c:pt>
                <c:pt idx="2882">
                  <c:v>2966.04</c:v>
                </c:pt>
                <c:pt idx="2883">
                  <c:v>2963.54</c:v>
                </c:pt>
                <c:pt idx="2884">
                  <c:v>2961.04</c:v>
                </c:pt>
                <c:pt idx="2885">
                  <c:v>2958.53</c:v>
                </c:pt>
                <c:pt idx="2886">
                  <c:v>2956.02</c:v>
                </c:pt>
                <c:pt idx="2887">
                  <c:v>2953.49</c:v>
                </c:pt>
                <c:pt idx="2888">
                  <c:v>2950.96</c:v>
                </c:pt>
                <c:pt idx="2889">
                  <c:v>2948.42</c:v>
                </c:pt>
                <c:pt idx="2890">
                  <c:v>2945.87</c:v>
                </c:pt>
                <c:pt idx="2891">
                  <c:v>2943.32</c:v>
                </c:pt>
                <c:pt idx="2892">
                  <c:v>2940.75</c:v>
                </c:pt>
                <c:pt idx="2893">
                  <c:v>2938.18</c:v>
                </c:pt>
                <c:pt idx="2894">
                  <c:v>2935.6</c:v>
                </c:pt>
                <c:pt idx="2895">
                  <c:v>2933.01</c:v>
                </c:pt>
                <c:pt idx="2896">
                  <c:v>2930.41</c:v>
                </c:pt>
                <c:pt idx="2897">
                  <c:v>2927.81</c:v>
                </c:pt>
                <c:pt idx="2898">
                  <c:v>2925.2</c:v>
                </c:pt>
                <c:pt idx="2899">
                  <c:v>2922.58</c:v>
                </c:pt>
                <c:pt idx="2900">
                  <c:v>2919.95</c:v>
                </c:pt>
                <c:pt idx="2901">
                  <c:v>2917.31</c:v>
                </c:pt>
                <c:pt idx="2902">
                  <c:v>2914.66</c:v>
                </c:pt>
                <c:pt idx="2903">
                  <c:v>2912.01</c:v>
                </c:pt>
                <c:pt idx="2904">
                  <c:v>2909.35</c:v>
                </c:pt>
                <c:pt idx="2905">
                  <c:v>2906.68</c:v>
                </c:pt>
                <c:pt idx="2906">
                  <c:v>2904</c:v>
                </c:pt>
                <c:pt idx="2907">
                  <c:v>2901.31</c:v>
                </c:pt>
                <c:pt idx="2908">
                  <c:v>2898.62</c:v>
                </c:pt>
                <c:pt idx="2909">
                  <c:v>2895.92</c:v>
                </c:pt>
                <c:pt idx="2910">
                  <c:v>2893.21</c:v>
                </c:pt>
                <c:pt idx="2911">
                  <c:v>2890.49</c:v>
                </c:pt>
                <c:pt idx="2912">
                  <c:v>2887.76</c:v>
                </c:pt>
                <c:pt idx="2913">
                  <c:v>2885.02</c:v>
                </c:pt>
                <c:pt idx="2914">
                  <c:v>2882.28</c:v>
                </c:pt>
                <c:pt idx="2915">
                  <c:v>2879.52</c:v>
                </c:pt>
                <c:pt idx="2916">
                  <c:v>2876.76</c:v>
                </c:pt>
                <c:pt idx="2917">
                  <c:v>2873.99</c:v>
                </c:pt>
                <c:pt idx="2918">
                  <c:v>2871.21</c:v>
                </c:pt>
                <c:pt idx="2919">
                  <c:v>2868.42</c:v>
                </c:pt>
                <c:pt idx="2920">
                  <c:v>2865.63</c:v>
                </c:pt>
                <c:pt idx="2921">
                  <c:v>2862.82</c:v>
                </c:pt>
                <c:pt idx="2922">
                  <c:v>2860.01</c:v>
                </c:pt>
                <c:pt idx="2923">
                  <c:v>2857.19</c:v>
                </c:pt>
                <c:pt idx="2924">
                  <c:v>2854.36</c:v>
                </c:pt>
                <c:pt idx="2925">
                  <c:v>2851.52</c:v>
                </c:pt>
                <c:pt idx="2926">
                  <c:v>2848.67</c:v>
                </c:pt>
                <c:pt idx="2927">
                  <c:v>2845.82</c:v>
                </c:pt>
                <c:pt idx="2928">
                  <c:v>2842.95</c:v>
                </c:pt>
                <c:pt idx="2929">
                  <c:v>2840.08</c:v>
                </c:pt>
                <c:pt idx="2930">
                  <c:v>2837.2</c:v>
                </c:pt>
                <c:pt idx="2931">
                  <c:v>2834.31</c:v>
                </c:pt>
                <c:pt idx="2932">
                  <c:v>2831.41</c:v>
                </c:pt>
                <c:pt idx="2933">
                  <c:v>2828.5</c:v>
                </c:pt>
                <c:pt idx="2934">
                  <c:v>2825.58</c:v>
                </c:pt>
                <c:pt idx="2935">
                  <c:v>2822.66</c:v>
                </c:pt>
                <c:pt idx="2936">
                  <c:v>2819.72</c:v>
                </c:pt>
                <c:pt idx="2937">
                  <c:v>2816.78</c:v>
                </c:pt>
                <c:pt idx="2938">
                  <c:v>2813.83</c:v>
                </c:pt>
                <c:pt idx="2939">
                  <c:v>2810.87</c:v>
                </c:pt>
                <c:pt idx="2940">
                  <c:v>2807.9</c:v>
                </c:pt>
                <c:pt idx="2941">
                  <c:v>2804.92</c:v>
                </c:pt>
                <c:pt idx="2942">
                  <c:v>2801.93</c:v>
                </c:pt>
                <c:pt idx="2943">
                  <c:v>2798.94</c:v>
                </c:pt>
                <c:pt idx="2944">
                  <c:v>2795.93</c:v>
                </c:pt>
                <c:pt idx="2945">
                  <c:v>2792.92</c:v>
                </c:pt>
                <c:pt idx="2946">
                  <c:v>2789.89</c:v>
                </c:pt>
                <c:pt idx="2947">
                  <c:v>2786.86</c:v>
                </c:pt>
                <c:pt idx="2948">
                  <c:v>2783.82</c:v>
                </c:pt>
                <c:pt idx="2949">
                  <c:v>2780.77</c:v>
                </c:pt>
                <c:pt idx="2950">
                  <c:v>2777.71</c:v>
                </c:pt>
                <c:pt idx="2951">
                  <c:v>2774.64</c:v>
                </c:pt>
                <c:pt idx="2952">
                  <c:v>2771.56</c:v>
                </c:pt>
                <c:pt idx="2953">
                  <c:v>2768.47</c:v>
                </c:pt>
                <c:pt idx="2954">
                  <c:v>2765.38</c:v>
                </c:pt>
                <c:pt idx="2955">
                  <c:v>2762.27</c:v>
                </c:pt>
                <c:pt idx="2956">
                  <c:v>2759.16</c:v>
                </c:pt>
                <c:pt idx="2957">
                  <c:v>2756.03</c:v>
                </c:pt>
                <c:pt idx="2958">
                  <c:v>2752.9</c:v>
                </c:pt>
                <c:pt idx="2959">
                  <c:v>2749.76</c:v>
                </c:pt>
                <c:pt idx="2960">
                  <c:v>2746.6</c:v>
                </c:pt>
                <c:pt idx="2961">
                  <c:v>2743.44</c:v>
                </c:pt>
                <c:pt idx="2962">
                  <c:v>2740.27</c:v>
                </c:pt>
                <c:pt idx="2963">
                  <c:v>2737.09</c:v>
                </c:pt>
                <c:pt idx="2964">
                  <c:v>2733.9</c:v>
                </c:pt>
                <c:pt idx="2965">
                  <c:v>2730.71</c:v>
                </c:pt>
                <c:pt idx="2966">
                  <c:v>2727.5</c:v>
                </c:pt>
                <c:pt idx="2967">
                  <c:v>2724.28</c:v>
                </c:pt>
                <c:pt idx="2968">
                  <c:v>2721.05</c:v>
                </c:pt>
                <c:pt idx="2969">
                  <c:v>2717.82</c:v>
                </c:pt>
                <c:pt idx="2970">
                  <c:v>2714.57</c:v>
                </c:pt>
                <c:pt idx="2971">
                  <c:v>2711.32</c:v>
                </c:pt>
                <c:pt idx="2972">
                  <c:v>2708.05</c:v>
                </c:pt>
                <c:pt idx="2973">
                  <c:v>2704.78</c:v>
                </c:pt>
                <c:pt idx="2974">
                  <c:v>2701.49</c:v>
                </c:pt>
                <c:pt idx="2975">
                  <c:v>2698.2</c:v>
                </c:pt>
                <c:pt idx="2976">
                  <c:v>2694.9</c:v>
                </c:pt>
                <c:pt idx="2977">
                  <c:v>2691.59</c:v>
                </c:pt>
                <c:pt idx="2978">
                  <c:v>2688.26</c:v>
                </c:pt>
                <c:pt idx="2979">
                  <c:v>2684.93</c:v>
                </c:pt>
                <c:pt idx="2980">
                  <c:v>2681.59</c:v>
                </c:pt>
                <c:pt idx="2981">
                  <c:v>2678.24</c:v>
                </c:pt>
                <c:pt idx="2982">
                  <c:v>2674.88</c:v>
                </c:pt>
                <c:pt idx="2983">
                  <c:v>2671.51</c:v>
                </c:pt>
                <c:pt idx="2984">
                  <c:v>2668.13</c:v>
                </c:pt>
                <c:pt idx="2985">
                  <c:v>2664.74</c:v>
                </c:pt>
                <c:pt idx="2986">
                  <c:v>2661.34</c:v>
                </c:pt>
                <c:pt idx="2987">
                  <c:v>2657.93</c:v>
                </c:pt>
                <c:pt idx="2988">
                  <c:v>2654.51</c:v>
                </c:pt>
                <c:pt idx="2989">
                  <c:v>2651.08</c:v>
                </c:pt>
                <c:pt idx="2990">
                  <c:v>2647.64</c:v>
                </c:pt>
                <c:pt idx="2991">
                  <c:v>2644.19</c:v>
                </c:pt>
                <c:pt idx="2992">
                  <c:v>2640.73</c:v>
                </c:pt>
                <c:pt idx="2993">
                  <c:v>2637.26</c:v>
                </c:pt>
                <c:pt idx="2994">
                  <c:v>2633.78</c:v>
                </c:pt>
                <c:pt idx="2995">
                  <c:v>2630.29</c:v>
                </c:pt>
                <c:pt idx="2996">
                  <c:v>2626.79</c:v>
                </c:pt>
                <c:pt idx="2997">
                  <c:v>2623.28</c:v>
                </c:pt>
                <c:pt idx="2998">
                  <c:v>2619.7600000000002</c:v>
                </c:pt>
                <c:pt idx="2999">
                  <c:v>2616.23</c:v>
                </c:pt>
                <c:pt idx="3000">
                  <c:v>2612.6999999999998</c:v>
                </c:pt>
                <c:pt idx="3001">
                  <c:v>2609.15</c:v>
                </c:pt>
                <c:pt idx="3002">
                  <c:v>2605.59</c:v>
                </c:pt>
                <c:pt idx="3003">
                  <c:v>2602.02</c:v>
                </c:pt>
                <c:pt idx="3004">
                  <c:v>2598.44</c:v>
                </c:pt>
                <c:pt idx="3005">
                  <c:v>2594.85</c:v>
                </c:pt>
                <c:pt idx="3006">
                  <c:v>2591.25</c:v>
                </c:pt>
                <c:pt idx="3007">
                  <c:v>2587.63</c:v>
                </c:pt>
                <c:pt idx="3008">
                  <c:v>2584.0100000000002</c:v>
                </c:pt>
                <c:pt idx="3009">
                  <c:v>2580.38</c:v>
                </c:pt>
                <c:pt idx="3010">
                  <c:v>2576.7399999999998</c:v>
                </c:pt>
                <c:pt idx="3011">
                  <c:v>2573.09</c:v>
                </c:pt>
                <c:pt idx="3012">
                  <c:v>2569.4299999999998</c:v>
                </c:pt>
                <c:pt idx="3013">
                  <c:v>2565.75</c:v>
                </c:pt>
                <c:pt idx="3014">
                  <c:v>2562.0700000000002</c:v>
                </c:pt>
                <c:pt idx="3015">
                  <c:v>2558.38</c:v>
                </c:pt>
                <c:pt idx="3016">
                  <c:v>2554.67</c:v>
                </c:pt>
                <c:pt idx="3017">
                  <c:v>2550.96</c:v>
                </c:pt>
                <c:pt idx="3018">
                  <c:v>2547.23</c:v>
                </c:pt>
                <c:pt idx="3019">
                  <c:v>2543.5</c:v>
                </c:pt>
                <c:pt idx="3020">
                  <c:v>2539.75</c:v>
                </c:pt>
                <c:pt idx="3021">
                  <c:v>2536</c:v>
                </c:pt>
                <c:pt idx="3022">
                  <c:v>2532.23</c:v>
                </c:pt>
                <c:pt idx="3023">
                  <c:v>2528.4499999999998</c:v>
                </c:pt>
                <c:pt idx="3024">
                  <c:v>2524.66</c:v>
                </c:pt>
                <c:pt idx="3025">
                  <c:v>2520.87</c:v>
                </c:pt>
                <c:pt idx="3026">
                  <c:v>2517.06</c:v>
                </c:pt>
                <c:pt idx="3027">
                  <c:v>2513.2399999999998</c:v>
                </c:pt>
                <c:pt idx="3028">
                  <c:v>2509.41</c:v>
                </c:pt>
                <c:pt idx="3029">
                  <c:v>2505.56</c:v>
                </c:pt>
                <c:pt idx="3030">
                  <c:v>2501.71</c:v>
                </c:pt>
                <c:pt idx="3031">
                  <c:v>2497.85</c:v>
                </c:pt>
                <c:pt idx="3032">
                  <c:v>2493.98</c:v>
                </c:pt>
                <c:pt idx="3033">
                  <c:v>2490.09</c:v>
                </c:pt>
                <c:pt idx="3034">
                  <c:v>2486.1999999999998</c:v>
                </c:pt>
                <c:pt idx="3035">
                  <c:v>2482.29</c:v>
                </c:pt>
                <c:pt idx="3036">
                  <c:v>2478.37</c:v>
                </c:pt>
                <c:pt idx="3037">
                  <c:v>2474.4499999999998</c:v>
                </c:pt>
                <c:pt idx="3038">
                  <c:v>2470.5100000000002</c:v>
                </c:pt>
                <c:pt idx="3039">
                  <c:v>2466.56</c:v>
                </c:pt>
                <c:pt idx="3040">
                  <c:v>2462.6</c:v>
                </c:pt>
                <c:pt idx="3041">
                  <c:v>2458.63</c:v>
                </c:pt>
                <c:pt idx="3042">
                  <c:v>2454.64</c:v>
                </c:pt>
                <c:pt idx="3043">
                  <c:v>2450.65</c:v>
                </c:pt>
                <c:pt idx="3044">
                  <c:v>2446.65</c:v>
                </c:pt>
                <c:pt idx="3045">
                  <c:v>2442.63</c:v>
                </c:pt>
                <c:pt idx="3046">
                  <c:v>2438.6</c:v>
                </c:pt>
                <c:pt idx="3047">
                  <c:v>2434.5700000000002</c:v>
                </c:pt>
                <c:pt idx="3048">
                  <c:v>2430.52</c:v>
                </c:pt>
                <c:pt idx="3049">
                  <c:v>2426.46</c:v>
                </c:pt>
                <c:pt idx="3050">
                  <c:v>2422.39</c:v>
                </c:pt>
                <c:pt idx="3051">
                  <c:v>2418.3000000000002</c:v>
                </c:pt>
                <c:pt idx="3052">
                  <c:v>2414.21</c:v>
                </c:pt>
                <c:pt idx="3053">
                  <c:v>2410.11</c:v>
                </c:pt>
                <c:pt idx="3054">
                  <c:v>2405.9899999999998</c:v>
                </c:pt>
                <c:pt idx="3055">
                  <c:v>2401.86</c:v>
                </c:pt>
                <c:pt idx="3056">
                  <c:v>2397.7199999999998</c:v>
                </c:pt>
                <c:pt idx="3057">
                  <c:v>2393.58</c:v>
                </c:pt>
                <c:pt idx="3058">
                  <c:v>2389.41</c:v>
                </c:pt>
                <c:pt idx="3059">
                  <c:v>2385.2399999999998</c:v>
                </c:pt>
                <c:pt idx="3060">
                  <c:v>2381.06</c:v>
                </c:pt>
                <c:pt idx="3061">
                  <c:v>2376.86</c:v>
                </c:pt>
                <c:pt idx="3062">
                  <c:v>2372.66</c:v>
                </c:pt>
                <c:pt idx="3063">
                  <c:v>2368.44</c:v>
                </c:pt>
                <c:pt idx="3064">
                  <c:v>2364.21</c:v>
                </c:pt>
                <c:pt idx="3065">
                  <c:v>2359.9699999999998</c:v>
                </c:pt>
                <c:pt idx="3066">
                  <c:v>2355.7199999999998</c:v>
                </c:pt>
                <c:pt idx="3067">
                  <c:v>2351.4499999999998</c:v>
                </c:pt>
                <c:pt idx="3068">
                  <c:v>2347.1799999999998</c:v>
                </c:pt>
                <c:pt idx="3069">
                  <c:v>2342.89</c:v>
                </c:pt>
                <c:pt idx="3070">
                  <c:v>2338.59</c:v>
                </c:pt>
                <c:pt idx="3071">
                  <c:v>2334.2800000000002</c:v>
                </c:pt>
                <c:pt idx="3072">
                  <c:v>2329.96</c:v>
                </c:pt>
                <c:pt idx="3073">
                  <c:v>2325.63</c:v>
                </c:pt>
                <c:pt idx="3074">
                  <c:v>2321.2800000000002</c:v>
                </c:pt>
                <c:pt idx="3075">
                  <c:v>2316.9299999999998</c:v>
                </c:pt>
                <c:pt idx="3076">
                  <c:v>2312.56</c:v>
                </c:pt>
                <c:pt idx="3077">
                  <c:v>2308.1799999999998</c:v>
                </c:pt>
                <c:pt idx="3078">
                  <c:v>2303.79</c:v>
                </c:pt>
                <c:pt idx="3079">
                  <c:v>2299.38</c:v>
                </c:pt>
                <c:pt idx="3080">
                  <c:v>2294.9699999999998</c:v>
                </c:pt>
                <c:pt idx="3081">
                  <c:v>2290.54</c:v>
                </c:pt>
                <c:pt idx="3082">
                  <c:v>2286.1</c:v>
                </c:pt>
                <c:pt idx="3083">
                  <c:v>2281.65</c:v>
                </c:pt>
                <c:pt idx="3084">
                  <c:v>2277.19</c:v>
                </c:pt>
                <c:pt idx="3085">
                  <c:v>2272.7199999999998</c:v>
                </c:pt>
                <c:pt idx="3086">
                  <c:v>2268.23</c:v>
                </c:pt>
                <c:pt idx="3087">
                  <c:v>2263.73</c:v>
                </c:pt>
                <c:pt idx="3088">
                  <c:v>2259.2199999999998</c:v>
                </c:pt>
                <c:pt idx="3089">
                  <c:v>2254.6999999999998</c:v>
                </c:pt>
                <c:pt idx="3090">
                  <c:v>2250.17</c:v>
                </c:pt>
                <c:pt idx="3091">
                  <c:v>2245.62</c:v>
                </c:pt>
                <c:pt idx="3092">
                  <c:v>2241.06</c:v>
                </c:pt>
                <c:pt idx="3093">
                  <c:v>2236.4899999999998</c:v>
                </c:pt>
                <c:pt idx="3094">
                  <c:v>2231.91</c:v>
                </c:pt>
                <c:pt idx="3095">
                  <c:v>2227.3200000000002</c:v>
                </c:pt>
                <c:pt idx="3096">
                  <c:v>2222.71</c:v>
                </c:pt>
                <c:pt idx="3097">
                  <c:v>2218.09</c:v>
                </c:pt>
                <c:pt idx="3098">
                  <c:v>2213.46</c:v>
                </c:pt>
                <c:pt idx="3099">
                  <c:v>2208.8200000000002</c:v>
                </c:pt>
                <c:pt idx="3100">
                  <c:v>2204.17</c:v>
                </c:pt>
                <c:pt idx="3101">
                  <c:v>2199.5</c:v>
                </c:pt>
                <c:pt idx="3102">
                  <c:v>2194.8200000000002</c:v>
                </c:pt>
                <c:pt idx="3103">
                  <c:v>2190.13</c:v>
                </c:pt>
                <c:pt idx="3104">
                  <c:v>2185.4299999999998</c:v>
                </c:pt>
                <c:pt idx="3105">
                  <c:v>2180.71</c:v>
                </c:pt>
                <c:pt idx="3106">
                  <c:v>2175.98</c:v>
                </c:pt>
                <c:pt idx="3107">
                  <c:v>2171.2399999999998</c:v>
                </c:pt>
                <c:pt idx="3108">
                  <c:v>2166.4899999999998</c:v>
                </c:pt>
                <c:pt idx="3109">
                  <c:v>2161.73</c:v>
                </c:pt>
                <c:pt idx="3110">
                  <c:v>2156.9499999999998</c:v>
                </c:pt>
                <c:pt idx="3111">
                  <c:v>2152.16</c:v>
                </c:pt>
                <c:pt idx="3112">
                  <c:v>2147.36</c:v>
                </c:pt>
                <c:pt idx="3113">
                  <c:v>2142.54</c:v>
                </c:pt>
                <c:pt idx="3114">
                  <c:v>2137.7199999999998</c:v>
                </c:pt>
                <c:pt idx="3115">
                  <c:v>2132.88</c:v>
                </c:pt>
                <c:pt idx="3116">
                  <c:v>2128.0300000000002</c:v>
                </c:pt>
                <c:pt idx="3117">
                  <c:v>2123.16</c:v>
                </c:pt>
                <c:pt idx="3118">
                  <c:v>2118.29</c:v>
                </c:pt>
                <c:pt idx="3119">
                  <c:v>2113.4</c:v>
                </c:pt>
                <c:pt idx="3120">
                  <c:v>2108.5</c:v>
                </c:pt>
                <c:pt idx="3121">
                  <c:v>2103.58</c:v>
                </c:pt>
                <c:pt idx="3122">
                  <c:v>2098.66</c:v>
                </c:pt>
                <c:pt idx="3123">
                  <c:v>2093.7199999999998</c:v>
                </c:pt>
                <c:pt idx="3124">
                  <c:v>2088.7600000000002</c:v>
                </c:pt>
                <c:pt idx="3125">
                  <c:v>2083.8000000000002</c:v>
                </c:pt>
                <c:pt idx="3126">
                  <c:v>2078.8200000000002</c:v>
                </c:pt>
                <c:pt idx="3127">
                  <c:v>2073.83</c:v>
                </c:pt>
                <c:pt idx="3128">
                  <c:v>2068.83</c:v>
                </c:pt>
                <c:pt idx="3129">
                  <c:v>2063.8200000000002</c:v>
                </c:pt>
                <c:pt idx="3130">
                  <c:v>2058.79</c:v>
                </c:pt>
                <c:pt idx="3131">
                  <c:v>2053.75</c:v>
                </c:pt>
                <c:pt idx="3132">
                  <c:v>2048.6999999999998</c:v>
                </c:pt>
                <c:pt idx="3133">
                  <c:v>2043.63</c:v>
                </c:pt>
                <c:pt idx="3134">
                  <c:v>2038.55</c:v>
                </c:pt>
                <c:pt idx="3135">
                  <c:v>2033.46</c:v>
                </c:pt>
                <c:pt idx="3136">
                  <c:v>2028.36</c:v>
                </c:pt>
                <c:pt idx="3137">
                  <c:v>2023.24</c:v>
                </c:pt>
                <c:pt idx="3138">
                  <c:v>2018.11</c:v>
                </c:pt>
                <c:pt idx="3139">
                  <c:v>2012.97</c:v>
                </c:pt>
                <c:pt idx="3140">
                  <c:v>2007.81</c:v>
                </c:pt>
                <c:pt idx="3141">
                  <c:v>2002.65</c:v>
                </c:pt>
                <c:pt idx="3142">
                  <c:v>1997.47</c:v>
                </c:pt>
                <c:pt idx="3143">
                  <c:v>1992.27</c:v>
                </c:pt>
                <c:pt idx="3144">
                  <c:v>1987.07</c:v>
                </c:pt>
                <c:pt idx="3145">
                  <c:v>1981.85</c:v>
                </c:pt>
                <c:pt idx="3146">
                  <c:v>1976.61</c:v>
                </c:pt>
                <c:pt idx="3147">
                  <c:v>1971.37</c:v>
                </c:pt>
                <c:pt idx="3148">
                  <c:v>1966.11</c:v>
                </c:pt>
                <c:pt idx="3149">
                  <c:v>1960.84</c:v>
                </c:pt>
                <c:pt idx="3150">
                  <c:v>1955.56</c:v>
                </c:pt>
                <c:pt idx="3151">
                  <c:v>1950.26</c:v>
                </c:pt>
                <c:pt idx="3152">
                  <c:v>1944.95</c:v>
                </c:pt>
                <c:pt idx="3153">
                  <c:v>1939.63</c:v>
                </c:pt>
                <c:pt idx="3154">
                  <c:v>1934.29</c:v>
                </c:pt>
                <c:pt idx="3155">
                  <c:v>1928.94</c:v>
                </c:pt>
                <c:pt idx="3156">
                  <c:v>1923.58</c:v>
                </c:pt>
                <c:pt idx="3157">
                  <c:v>1918.2</c:v>
                </c:pt>
                <c:pt idx="3158">
                  <c:v>1912.82</c:v>
                </c:pt>
                <c:pt idx="3159">
                  <c:v>1907.41</c:v>
                </c:pt>
                <c:pt idx="3160">
                  <c:v>1902</c:v>
                </c:pt>
                <c:pt idx="3161">
                  <c:v>1896.57</c:v>
                </c:pt>
                <c:pt idx="3162">
                  <c:v>1891.13</c:v>
                </c:pt>
                <c:pt idx="3163">
                  <c:v>1885.68</c:v>
                </c:pt>
                <c:pt idx="3164">
                  <c:v>1880.21</c:v>
                </c:pt>
                <c:pt idx="3165">
                  <c:v>1874.73</c:v>
                </c:pt>
                <c:pt idx="3166">
                  <c:v>1869.24</c:v>
                </c:pt>
                <c:pt idx="3167">
                  <c:v>1863.73</c:v>
                </c:pt>
                <c:pt idx="3168">
                  <c:v>1858.21</c:v>
                </c:pt>
                <c:pt idx="3169">
                  <c:v>1852.68</c:v>
                </c:pt>
                <c:pt idx="3170">
                  <c:v>1847.14</c:v>
                </c:pt>
                <c:pt idx="3171">
                  <c:v>1841.58</c:v>
                </c:pt>
                <c:pt idx="3172">
                  <c:v>1836</c:v>
                </c:pt>
                <c:pt idx="3173">
                  <c:v>1830.42</c:v>
                </c:pt>
                <c:pt idx="3174">
                  <c:v>1824.82</c:v>
                </c:pt>
                <c:pt idx="3175">
                  <c:v>1819.21</c:v>
                </c:pt>
                <c:pt idx="3176">
                  <c:v>1813.58</c:v>
                </c:pt>
                <c:pt idx="3177">
                  <c:v>1807.95</c:v>
                </c:pt>
                <c:pt idx="3178">
                  <c:v>1802.3</c:v>
                </c:pt>
                <c:pt idx="3179">
                  <c:v>1796.63</c:v>
                </c:pt>
                <c:pt idx="3180">
                  <c:v>1790.95</c:v>
                </c:pt>
                <c:pt idx="3181">
                  <c:v>1785.26</c:v>
                </c:pt>
                <c:pt idx="3182">
                  <c:v>1779.56</c:v>
                </c:pt>
                <c:pt idx="3183">
                  <c:v>1773.84</c:v>
                </c:pt>
                <c:pt idx="3184">
                  <c:v>1768.11</c:v>
                </c:pt>
                <c:pt idx="3185">
                  <c:v>1762.37</c:v>
                </c:pt>
                <c:pt idx="3186">
                  <c:v>1756.61</c:v>
                </c:pt>
                <c:pt idx="3187">
                  <c:v>1750.84</c:v>
                </c:pt>
                <c:pt idx="3188">
                  <c:v>1745.05</c:v>
                </c:pt>
                <c:pt idx="3189">
                  <c:v>1739.26</c:v>
                </c:pt>
                <c:pt idx="3190">
                  <c:v>1733.45</c:v>
                </c:pt>
                <c:pt idx="3191">
                  <c:v>1727.62</c:v>
                </c:pt>
                <c:pt idx="3192">
                  <c:v>1721.79</c:v>
                </c:pt>
                <c:pt idx="3193">
                  <c:v>1715.94</c:v>
                </c:pt>
                <c:pt idx="3194">
                  <c:v>1710.07</c:v>
                </c:pt>
                <c:pt idx="3195">
                  <c:v>1704.2</c:v>
                </c:pt>
                <c:pt idx="3196">
                  <c:v>1698.3</c:v>
                </c:pt>
                <c:pt idx="3197">
                  <c:v>1692.4</c:v>
                </c:pt>
                <c:pt idx="3198">
                  <c:v>1686.48</c:v>
                </c:pt>
                <c:pt idx="3199">
                  <c:v>1680.55</c:v>
                </c:pt>
                <c:pt idx="3200">
                  <c:v>1674.61</c:v>
                </c:pt>
                <c:pt idx="3201">
                  <c:v>1668.65</c:v>
                </c:pt>
                <c:pt idx="3202">
                  <c:v>1662.68</c:v>
                </c:pt>
                <c:pt idx="3203">
                  <c:v>1656.7</c:v>
                </c:pt>
                <c:pt idx="3204">
                  <c:v>1650.7</c:v>
                </c:pt>
                <c:pt idx="3205">
                  <c:v>1644.69</c:v>
                </c:pt>
                <c:pt idx="3206">
                  <c:v>1638.67</c:v>
                </c:pt>
                <c:pt idx="3207">
                  <c:v>1632.63</c:v>
                </c:pt>
                <c:pt idx="3208">
                  <c:v>1626.59</c:v>
                </c:pt>
                <c:pt idx="3209">
                  <c:v>1620.52</c:v>
                </c:pt>
                <c:pt idx="3210">
                  <c:v>1614.45</c:v>
                </c:pt>
                <c:pt idx="3211">
                  <c:v>1608.36</c:v>
                </c:pt>
                <c:pt idx="3212">
                  <c:v>1602.25</c:v>
                </c:pt>
                <c:pt idx="3213">
                  <c:v>1596.14</c:v>
                </c:pt>
                <c:pt idx="3214">
                  <c:v>1590.01</c:v>
                </c:pt>
                <c:pt idx="3215">
                  <c:v>1583.86</c:v>
                </c:pt>
                <c:pt idx="3216">
                  <c:v>1577.71</c:v>
                </c:pt>
                <c:pt idx="3217">
                  <c:v>1571.54</c:v>
                </c:pt>
                <c:pt idx="3218">
                  <c:v>1565.36</c:v>
                </c:pt>
                <c:pt idx="3219">
                  <c:v>1559.16</c:v>
                </c:pt>
                <c:pt idx="3220">
                  <c:v>1552.95</c:v>
                </c:pt>
                <c:pt idx="3221">
                  <c:v>1546.73</c:v>
                </c:pt>
                <c:pt idx="3222">
                  <c:v>1540.49</c:v>
                </c:pt>
                <c:pt idx="3223">
                  <c:v>1534.25</c:v>
                </c:pt>
                <c:pt idx="3224">
                  <c:v>1527.98</c:v>
                </c:pt>
                <c:pt idx="3225">
                  <c:v>1521.71</c:v>
                </c:pt>
                <c:pt idx="3226">
                  <c:v>1515.42</c:v>
                </c:pt>
                <c:pt idx="3227">
                  <c:v>1509.12</c:v>
                </c:pt>
                <c:pt idx="3228">
                  <c:v>1502.8</c:v>
                </c:pt>
                <c:pt idx="3229">
                  <c:v>1496.48</c:v>
                </c:pt>
                <c:pt idx="3230">
                  <c:v>1490.14</c:v>
                </c:pt>
                <c:pt idx="3231">
                  <c:v>1483.78</c:v>
                </c:pt>
                <c:pt idx="3232">
                  <c:v>1477.41</c:v>
                </c:pt>
                <c:pt idx="3233">
                  <c:v>1471.03</c:v>
                </c:pt>
                <c:pt idx="3234">
                  <c:v>1464.64</c:v>
                </c:pt>
                <c:pt idx="3235">
                  <c:v>1458.24</c:v>
                </c:pt>
                <c:pt idx="3236">
                  <c:v>1451.82</c:v>
                </c:pt>
                <c:pt idx="3237">
                  <c:v>1445.38</c:v>
                </c:pt>
                <c:pt idx="3238">
                  <c:v>1438.94</c:v>
                </c:pt>
                <c:pt idx="3239">
                  <c:v>1432.48</c:v>
                </c:pt>
                <c:pt idx="3240">
                  <c:v>1426.01</c:v>
                </c:pt>
                <c:pt idx="3241">
                  <c:v>1419.52</c:v>
                </c:pt>
                <c:pt idx="3242">
                  <c:v>1413.03</c:v>
                </c:pt>
                <c:pt idx="3243">
                  <c:v>1406.52</c:v>
                </c:pt>
                <c:pt idx="3244">
                  <c:v>1399.99</c:v>
                </c:pt>
                <c:pt idx="3245">
                  <c:v>1393.46</c:v>
                </c:pt>
                <c:pt idx="3246">
                  <c:v>1386.91</c:v>
                </c:pt>
                <c:pt idx="3247">
                  <c:v>1380.34</c:v>
                </c:pt>
                <c:pt idx="3248">
                  <c:v>1373.77</c:v>
                </c:pt>
                <c:pt idx="3249">
                  <c:v>1367.18</c:v>
                </c:pt>
                <c:pt idx="3250">
                  <c:v>1360.58</c:v>
                </c:pt>
                <c:pt idx="3251">
                  <c:v>1353.97</c:v>
                </c:pt>
                <c:pt idx="3252">
                  <c:v>1347.34</c:v>
                </c:pt>
                <c:pt idx="3253">
                  <c:v>1340.7</c:v>
                </c:pt>
                <c:pt idx="3254">
                  <c:v>1334.05</c:v>
                </c:pt>
                <c:pt idx="3255">
                  <c:v>1327.39</c:v>
                </c:pt>
                <c:pt idx="3256">
                  <c:v>1320.71</c:v>
                </c:pt>
                <c:pt idx="3257">
                  <c:v>1314.02</c:v>
                </c:pt>
                <c:pt idx="3258">
                  <c:v>1307.32</c:v>
                </c:pt>
                <c:pt idx="3259">
                  <c:v>1300.5999999999999</c:v>
                </c:pt>
                <c:pt idx="3260">
                  <c:v>1293.8699999999999</c:v>
                </c:pt>
                <c:pt idx="3261">
                  <c:v>1287.1300000000001</c:v>
                </c:pt>
                <c:pt idx="3262">
                  <c:v>1280.3800000000001</c:v>
                </c:pt>
                <c:pt idx="3263">
                  <c:v>1273.6199999999999</c:v>
                </c:pt>
                <c:pt idx="3264">
                  <c:v>1266.8399999999999</c:v>
                </c:pt>
                <c:pt idx="3265">
                  <c:v>1260.05</c:v>
                </c:pt>
                <c:pt idx="3266">
                  <c:v>1253.25</c:v>
                </c:pt>
                <c:pt idx="3267">
                  <c:v>1246.43</c:v>
                </c:pt>
                <c:pt idx="3268">
                  <c:v>1239.5999999999999</c:v>
                </c:pt>
                <c:pt idx="3269">
                  <c:v>1232.76</c:v>
                </c:pt>
                <c:pt idx="3270">
                  <c:v>1225.9100000000001</c:v>
                </c:pt>
                <c:pt idx="3271">
                  <c:v>1219.05</c:v>
                </c:pt>
                <c:pt idx="3272">
                  <c:v>1212.17</c:v>
                </c:pt>
                <c:pt idx="3273">
                  <c:v>1205.28</c:v>
                </c:pt>
                <c:pt idx="3274">
                  <c:v>1198.3800000000001</c:v>
                </c:pt>
                <c:pt idx="3275">
                  <c:v>1191.47</c:v>
                </c:pt>
                <c:pt idx="3276">
                  <c:v>1184.54</c:v>
                </c:pt>
                <c:pt idx="3277">
                  <c:v>1177.6099999999999</c:v>
                </c:pt>
                <c:pt idx="3278">
                  <c:v>1170.6600000000001</c:v>
                </c:pt>
                <c:pt idx="3279">
                  <c:v>1163.7</c:v>
                </c:pt>
                <c:pt idx="3280">
                  <c:v>1156.72</c:v>
                </c:pt>
                <c:pt idx="3281">
                  <c:v>1149.74</c:v>
                </c:pt>
                <c:pt idx="3282">
                  <c:v>1142.74</c:v>
                </c:pt>
                <c:pt idx="3283">
                  <c:v>1135.73</c:v>
                </c:pt>
                <c:pt idx="3284">
                  <c:v>1128.71</c:v>
                </c:pt>
                <c:pt idx="3285">
                  <c:v>1121.68</c:v>
                </c:pt>
                <c:pt idx="3286">
                  <c:v>1114.6400000000001</c:v>
                </c:pt>
                <c:pt idx="3287">
                  <c:v>1107.58</c:v>
                </c:pt>
                <c:pt idx="3288">
                  <c:v>1100.51</c:v>
                </c:pt>
                <c:pt idx="3289">
                  <c:v>1093.43</c:v>
                </c:pt>
                <c:pt idx="3290">
                  <c:v>1086.3399999999999</c:v>
                </c:pt>
                <c:pt idx="3291">
                  <c:v>1079.24</c:v>
                </c:pt>
                <c:pt idx="3292">
                  <c:v>1072.1300000000001</c:v>
                </c:pt>
                <c:pt idx="3293">
                  <c:v>1065</c:v>
                </c:pt>
                <c:pt idx="3294">
                  <c:v>1057.8699999999999</c:v>
                </c:pt>
                <c:pt idx="3295">
                  <c:v>1050.72</c:v>
                </c:pt>
                <c:pt idx="3296">
                  <c:v>1043.56</c:v>
                </c:pt>
                <c:pt idx="3297">
                  <c:v>1036.3900000000001</c:v>
                </c:pt>
                <c:pt idx="3298">
                  <c:v>1029.21</c:v>
                </c:pt>
                <c:pt idx="3299">
                  <c:v>1022.01</c:v>
                </c:pt>
                <c:pt idx="3300" formatCode="#,##0">
                  <c:v>1015</c:v>
                </c:pt>
                <c:pt idx="3301" formatCode="#,##0">
                  <c:v>1008</c:v>
                </c:pt>
                <c:pt idx="3302" formatCode="#,##0">
                  <c:v>1000</c:v>
                </c:pt>
                <c:pt idx="3303">
                  <c:v>993</c:v>
                </c:pt>
                <c:pt idx="3304">
                  <c:v>986</c:v>
                </c:pt>
                <c:pt idx="3305">
                  <c:v>979</c:v>
                </c:pt>
                <c:pt idx="3306">
                  <c:v>971</c:v>
                </c:pt>
                <c:pt idx="3307">
                  <c:v>964</c:v>
                </c:pt>
                <c:pt idx="3308">
                  <c:v>957</c:v>
                </c:pt>
                <c:pt idx="3309">
                  <c:v>949.48699999999997</c:v>
                </c:pt>
                <c:pt idx="3310">
                  <c:v>942</c:v>
                </c:pt>
                <c:pt idx="3311">
                  <c:v>935</c:v>
                </c:pt>
                <c:pt idx="3312">
                  <c:v>928</c:v>
                </c:pt>
                <c:pt idx="3313">
                  <c:v>920</c:v>
                </c:pt>
                <c:pt idx="3314">
                  <c:v>913</c:v>
                </c:pt>
                <c:pt idx="3315">
                  <c:v>905</c:v>
                </c:pt>
                <c:pt idx="3316">
                  <c:v>898</c:v>
                </c:pt>
                <c:pt idx="3317">
                  <c:v>891</c:v>
                </c:pt>
                <c:pt idx="3318">
                  <c:v>883</c:v>
                </c:pt>
                <c:pt idx="3319">
                  <c:v>875.90200000000004</c:v>
                </c:pt>
                <c:pt idx="3320">
                  <c:v>868</c:v>
                </c:pt>
                <c:pt idx="3321">
                  <c:v>861</c:v>
                </c:pt>
                <c:pt idx="3322">
                  <c:v>854</c:v>
                </c:pt>
                <c:pt idx="3323">
                  <c:v>846</c:v>
                </c:pt>
                <c:pt idx="3324">
                  <c:v>839</c:v>
                </c:pt>
                <c:pt idx="3325">
                  <c:v>831</c:v>
                </c:pt>
                <c:pt idx="3326">
                  <c:v>823.79499999999996</c:v>
                </c:pt>
                <c:pt idx="3327">
                  <c:v>816</c:v>
                </c:pt>
                <c:pt idx="3328">
                  <c:v>809</c:v>
                </c:pt>
                <c:pt idx="3329">
                  <c:v>801</c:v>
                </c:pt>
                <c:pt idx="3330">
                  <c:v>794</c:v>
                </c:pt>
                <c:pt idx="3331">
                  <c:v>786</c:v>
                </c:pt>
                <c:pt idx="3332">
                  <c:v>779</c:v>
                </c:pt>
                <c:pt idx="3333">
                  <c:v>771</c:v>
                </c:pt>
                <c:pt idx="3334">
                  <c:v>764</c:v>
                </c:pt>
                <c:pt idx="3335">
                  <c:v>756</c:v>
                </c:pt>
                <c:pt idx="3336">
                  <c:v>749</c:v>
                </c:pt>
                <c:pt idx="3337">
                  <c:v>741</c:v>
                </c:pt>
                <c:pt idx="3338">
                  <c:v>733</c:v>
                </c:pt>
                <c:pt idx="3339">
                  <c:v>726</c:v>
                </c:pt>
                <c:pt idx="3340">
                  <c:v>718</c:v>
                </c:pt>
                <c:pt idx="3341">
                  <c:v>711</c:v>
                </c:pt>
                <c:pt idx="3342">
                  <c:v>703</c:v>
                </c:pt>
                <c:pt idx="3343">
                  <c:v>695</c:v>
                </c:pt>
                <c:pt idx="3344">
                  <c:v>688</c:v>
                </c:pt>
                <c:pt idx="3345">
                  <c:v>680</c:v>
                </c:pt>
                <c:pt idx="3346">
                  <c:v>672</c:v>
                </c:pt>
                <c:pt idx="3347">
                  <c:v>665</c:v>
                </c:pt>
                <c:pt idx="3348">
                  <c:v>657</c:v>
                </c:pt>
                <c:pt idx="3349">
                  <c:v>649</c:v>
                </c:pt>
                <c:pt idx="3350">
                  <c:v>642</c:v>
                </c:pt>
                <c:pt idx="3351">
                  <c:v>634</c:v>
                </c:pt>
                <c:pt idx="3352">
                  <c:v>626</c:v>
                </c:pt>
                <c:pt idx="3353">
                  <c:v>619</c:v>
                </c:pt>
                <c:pt idx="3354">
                  <c:v>611</c:v>
                </c:pt>
                <c:pt idx="3355">
                  <c:v>603.21500000000003</c:v>
                </c:pt>
                <c:pt idx="3356">
                  <c:v>595.48699999999997</c:v>
                </c:pt>
                <c:pt idx="3357">
                  <c:v>588</c:v>
                </c:pt>
                <c:pt idx="3358">
                  <c:v>580.01</c:v>
                </c:pt>
                <c:pt idx="3359">
                  <c:v>572.26</c:v>
                </c:pt>
                <c:pt idx="3360">
                  <c:v>565</c:v>
                </c:pt>
                <c:pt idx="3361">
                  <c:v>557</c:v>
                </c:pt>
                <c:pt idx="3362">
                  <c:v>549</c:v>
                </c:pt>
                <c:pt idx="3363">
                  <c:v>541</c:v>
                </c:pt>
                <c:pt idx="3364">
                  <c:v>533</c:v>
                </c:pt>
                <c:pt idx="3365">
                  <c:v>526</c:v>
                </c:pt>
                <c:pt idx="3366">
                  <c:v>518</c:v>
                </c:pt>
                <c:pt idx="3367">
                  <c:v>510</c:v>
                </c:pt>
                <c:pt idx="3368">
                  <c:v>502</c:v>
                </c:pt>
                <c:pt idx="3369">
                  <c:v>494</c:v>
                </c:pt>
                <c:pt idx="3370">
                  <c:v>487</c:v>
                </c:pt>
                <c:pt idx="3371">
                  <c:v>479</c:v>
                </c:pt>
                <c:pt idx="3372">
                  <c:v>471</c:v>
                </c:pt>
                <c:pt idx="3373">
                  <c:v>463</c:v>
                </c:pt>
                <c:pt idx="3374">
                  <c:v>455</c:v>
                </c:pt>
                <c:pt idx="3375">
                  <c:v>447</c:v>
                </c:pt>
                <c:pt idx="3376">
                  <c:v>440</c:v>
                </c:pt>
                <c:pt idx="3377">
                  <c:v>432</c:v>
                </c:pt>
                <c:pt idx="3378">
                  <c:v>424</c:v>
                </c:pt>
                <c:pt idx="3379">
                  <c:v>415.911</c:v>
                </c:pt>
                <c:pt idx="3380">
                  <c:v>408</c:v>
                </c:pt>
                <c:pt idx="3381">
                  <c:v>400</c:v>
                </c:pt>
                <c:pt idx="3382">
                  <c:v>392</c:v>
                </c:pt>
                <c:pt idx="3383">
                  <c:v>384</c:v>
                </c:pt>
                <c:pt idx="3384">
                  <c:v>376</c:v>
                </c:pt>
                <c:pt idx="3385">
                  <c:v>369</c:v>
                </c:pt>
                <c:pt idx="3386">
                  <c:v>361</c:v>
                </c:pt>
                <c:pt idx="3387">
                  <c:v>353</c:v>
                </c:pt>
                <c:pt idx="3388">
                  <c:v>345</c:v>
                </c:pt>
                <c:pt idx="3389">
                  <c:v>337</c:v>
                </c:pt>
                <c:pt idx="3390">
                  <c:v>328.98099999999999</c:v>
                </c:pt>
                <c:pt idx="3391">
                  <c:v>321</c:v>
                </c:pt>
                <c:pt idx="3392">
                  <c:v>313</c:v>
                </c:pt>
                <c:pt idx="3393">
                  <c:v>305</c:v>
                </c:pt>
                <c:pt idx="3394">
                  <c:v>297</c:v>
                </c:pt>
                <c:pt idx="3395">
                  <c:v>289</c:v>
                </c:pt>
                <c:pt idx="3396">
                  <c:v>281</c:v>
                </c:pt>
                <c:pt idx="3397">
                  <c:v>273</c:v>
                </c:pt>
                <c:pt idx="3398">
                  <c:v>265</c:v>
                </c:pt>
                <c:pt idx="3399">
                  <c:v>257.47699999999998</c:v>
                </c:pt>
                <c:pt idx="3400">
                  <c:v>250</c:v>
                </c:pt>
                <c:pt idx="3401">
                  <c:v>242</c:v>
                </c:pt>
                <c:pt idx="3402">
                  <c:v>234</c:v>
                </c:pt>
                <c:pt idx="3403">
                  <c:v>226</c:v>
                </c:pt>
                <c:pt idx="3404">
                  <c:v>218</c:v>
                </c:pt>
                <c:pt idx="3405">
                  <c:v>210</c:v>
                </c:pt>
                <c:pt idx="3406">
                  <c:v>202</c:v>
                </c:pt>
                <c:pt idx="3407">
                  <c:v>194</c:v>
                </c:pt>
                <c:pt idx="3408">
                  <c:v>186</c:v>
                </c:pt>
                <c:pt idx="3409">
                  <c:v>178</c:v>
                </c:pt>
                <c:pt idx="3410">
                  <c:v>170</c:v>
                </c:pt>
                <c:pt idx="3411">
                  <c:v>162</c:v>
                </c:pt>
                <c:pt idx="3412">
                  <c:v>154</c:v>
                </c:pt>
                <c:pt idx="3413">
                  <c:v>146</c:v>
                </c:pt>
                <c:pt idx="3414">
                  <c:v>138</c:v>
                </c:pt>
                <c:pt idx="3415">
                  <c:v>129.756</c:v>
                </c:pt>
                <c:pt idx="3416">
                  <c:v>122</c:v>
                </c:pt>
                <c:pt idx="3417">
                  <c:v>114</c:v>
                </c:pt>
                <c:pt idx="3418">
                  <c:v>106</c:v>
                </c:pt>
                <c:pt idx="3419">
                  <c:v>98</c:v>
                </c:pt>
                <c:pt idx="3420">
                  <c:v>90</c:v>
                </c:pt>
                <c:pt idx="3421">
                  <c:v>82</c:v>
                </c:pt>
                <c:pt idx="3422">
                  <c:v>74</c:v>
                </c:pt>
                <c:pt idx="3423">
                  <c:v>66</c:v>
                </c:pt>
                <c:pt idx="3424">
                  <c:v>58</c:v>
                </c:pt>
                <c:pt idx="3425">
                  <c:v>50</c:v>
                </c:pt>
                <c:pt idx="3426">
                  <c:v>42</c:v>
                </c:pt>
                <c:pt idx="3427">
                  <c:v>34</c:v>
                </c:pt>
                <c:pt idx="3428">
                  <c:v>26</c:v>
                </c:pt>
                <c:pt idx="3429">
                  <c:v>18</c:v>
                </c:pt>
                <c:pt idx="3430">
                  <c:v>10</c:v>
                </c:pt>
                <c:pt idx="3431">
                  <c:v>2</c:v>
                </c:pt>
                <c:pt idx="3432">
                  <c:v>-6</c:v>
                </c:pt>
                <c:pt idx="3433">
                  <c:v>-14</c:v>
                </c:pt>
                <c:pt idx="3434">
                  <c:v>-22</c:v>
                </c:pt>
                <c:pt idx="3435">
                  <c:v>-30</c:v>
                </c:pt>
                <c:pt idx="3436">
                  <c:v>-38</c:v>
                </c:pt>
                <c:pt idx="3437">
                  <c:v>-46</c:v>
                </c:pt>
                <c:pt idx="3438">
                  <c:v>-54</c:v>
                </c:pt>
                <c:pt idx="3439">
                  <c:v>-62</c:v>
                </c:pt>
                <c:pt idx="3440">
                  <c:v>-70</c:v>
                </c:pt>
                <c:pt idx="3441">
                  <c:v>-78</c:v>
                </c:pt>
                <c:pt idx="3442">
                  <c:v>-86</c:v>
                </c:pt>
                <c:pt idx="3443">
                  <c:v>-94</c:v>
                </c:pt>
                <c:pt idx="3444">
                  <c:v>-102</c:v>
                </c:pt>
                <c:pt idx="3445">
                  <c:v>-110</c:v>
                </c:pt>
                <c:pt idx="3446">
                  <c:v>-118</c:v>
                </c:pt>
                <c:pt idx="3447">
                  <c:v>-126</c:v>
                </c:pt>
                <c:pt idx="3448">
                  <c:v>-134</c:v>
                </c:pt>
                <c:pt idx="3449">
                  <c:v>-142</c:v>
                </c:pt>
                <c:pt idx="3450">
                  <c:v>-150</c:v>
                </c:pt>
                <c:pt idx="3451">
                  <c:v>-158</c:v>
                </c:pt>
                <c:pt idx="3452">
                  <c:v>-166</c:v>
                </c:pt>
                <c:pt idx="3453">
                  <c:v>-174</c:v>
                </c:pt>
                <c:pt idx="3454">
                  <c:v>-182.398</c:v>
                </c:pt>
                <c:pt idx="3455">
                  <c:v>-190</c:v>
                </c:pt>
                <c:pt idx="3456">
                  <c:v>-198</c:v>
                </c:pt>
                <c:pt idx="3457">
                  <c:v>-206</c:v>
                </c:pt>
                <c:pt idx="3458">
                  <c:v>-214.30199999999999</c:v>
                </c:pt>
                <c:pt idx="3459">
                  <c:v>-222</c:v>
                </c:pt>
                <c:pt idx="3460">
                  <c:v>-230</c:v>
                </c:pt>
                <c:pt idx="3461">
                  <c:v>-238</c:v>
                </c:pt>
                <c:pt idx="3462">
                  <c:v>-246</c:v>
                </c:pt>
                <c:pt idx="3463">
                  <c:v>-254</c:v>
                </c:pt>
                <c:pt idx="3464">
                  <c:v>-262</c:v>
                </c:pt>
                <c:pt idx="3465">
                  <c:v>-270</c:v>
                </c:pt>
                <c:pt idx="3466">
                  <c:v>-278</c:v>
                </c:pt>
                <c:pt idx="3467">
                  <c:v>-286</c:v>
                </c:pt>
                <c:pt idx="3468">
                  <c:v>-294</c:v>
                </c:pt>
                <c:pt idx="3469">
                  <c:v>-302</c:v>
                </c:pt>
                <c:pt idx="3470">
                  <c:v>-310</c:v>
                </c:pt>
                <c:pt idx="3471">
                  <c:v>-318</c:v>
                </c:pt>
                <c:pt idx="3472">
                  <c:v>-326</c:v>
                </c:pt>
                <c:pt idx="3473">
                  <c:v>-333</c:v>
                </c:pt>
                <c:pt idx="3474">
                  <c:v>-341</c:v>
                </c:pt>
                <c:pt idx="3475">
                  <c:v>-349</c:v>
                </c:pt>
                <c:pt idx="3476">
                  <c:v>-357</c:v>
                </c:pt>
                <c:pt idx="3477">
                  <c:v>-365</c:v>
                </c:pt>
                <c:pt idx="3478">
                  <c:v>-373</c:v>
                </c:pt>
                <c:pt idx="3479">
                  <c:v>-381</c:v>
                </c:pt>
                <c:pt idx="3480">
                  <c:v>-389</c:v>
                </c:pt>
                <c:pt idx="3481">
                  <c:v>-396.63600000000002</c:v>
                </c:pt>
                <c:pt idx="3482">
                  <c:v>-405</c:v>
                </c:pt>
                <c:pt idx="3483">
                  <c:v>-412</c:v>
                </c:pt>
                <c:pt idx="3484">
                  <c:v>-420</c:v>
                </c:pt>
                <c:pt idx="3485">
                  <c:v>-428</c:v>
                </c:pt>
                <c:pt idx="3486">
                  <c:v>-436</c:v>
                </c:pt>
                <c:pt idx="3487">
                  <c:v>-444</c:v>
                </c:pt>
                <c:pt idx="3488">
                  <c:v>-452</c:v>
                </c:pt>
                <c:pt idx="3489">
                  <c:v>-459</c:v>
                </c:pt>
                <c:pt idx="3490">
                  <c:v>-467</c:v>
                </c:pt>
                <c:pt idx="3491">
                  <c:v>-475</c:v>
                </c:pt>
                <c:pt idx="3492">
                  <c:v>-483</c:v>
                </c:pt>
                <c:pt idx="3493">
                  <c:v>-491</c:v>
                </c:pt>
                <c:pt idx="3494">
                  <c:v>-499</c:v>
                </c:pt>
                <c:pt idx="3495">
                  <c:v>-506</c:v>
                </c:pt>
                <c:pt idx="3496">
                  <c:v>-514</c:v>
                </c:pt>
                <c:pt idx="3497">
                  <c:v>-522</c:v>
                </c:pt>
                <c:pt idx="3498">
                  <c:v>-530</c:v>
                </c:pt>
                <c:pt idx="3499">
                  <c:v>-537</c:v>
                </c:pt>
                <c:pt idx="3500">
                  <c:v>-545</c:v>
                </c:pt>
                <c:pt idx="3501">
                  <c:v>-553</c:v>
                </c:pt>
                <c:pt idx="3502">
                  <c:v>-561</c:v>
                </c:pt>
                <c:pt idx="3503">
                  <c:v>-568</c:v>
                </c:pt>
                <c:pt idx="3504">
                  <c:v>-576</c:v>
                </c:pt>
                <c:pt idx="3505">
                  <c:v>-584</c:v>
                </c:pt>
                <c:pt idx="3506">
                  <c:v>-592</c:v>
                </c:pt>
                <c:pt idx="3507">
                  <c:v>-599</c:v>
                </c:pt>
                <c:pt idx="3508">
                  <c:v>-607</c:v>
                </c:pt>
                <c:pt idx="3509">
                  <c:v>-614.774</c:v>
                </c:pt>
                <c:pt idx="3510">
                  <c:v>-622</c:v>
                </c:pt>
                <c:pt idx="3511">
                  <c:v>-630</c:v>
                </c:pt>
                <c:pt idx="3512">
                  <c:v>-638</c:v>
                </c:pt>
                <c:pt idx="3513">
                  <c:v>-645</c:v>
                </c:pt>
                <c:pt idx="3514">
                  <c:v>-653</c:v>
                </c:pt>
                <c:pt idx="3515">
                  <c:v>-661</c:v>
                </c:pt>
                <c:pt idx="3516">
                  <c:v>-668</c:v>
                </c:pt>
                <c:pt idx="3517">
                  <c:v>-676</c:v>
                </c:pt>
                <c:pt idx="3518">
                  <c:v>-684</c:v>
                </c:pt>
                <c:pt idx="3519">
                  <c:v>-691</c:v>
                </c:pt>
                <c:pt idx="3520">
                  <c:v>-699</c:v>
                </c:pt>
                <c:pt idx="3521">
                  <c:v>-707</c:v>
                </c:pt>
                <c:pt idx="3522">
                  <c:v>-714</c:v>
                </c:pt>
                <c:pt idx="3523">
                  <c:v>-722</c:v>
                </c:pt>
                <c:pt idx="3524">
                  <c:v>-729</c:v>
                </c:pt>
                <c:pt idx="3525">
                  <c:v>-737</c:v>
                </c:pt>
                <c:pt idx="3526">
                  <c:v>-744</c:v>
                </c:pt>
                <c:pt idx="3527">
                  <c:v>-752</c:v>
                </c:pt>
                <c:pt idx="3528">
                  <c:v>-759</c:v>
                </c:pt>
                <c:pt idx="3529">
                  <c:v>-767</c:v>
                </c:pt>
                <c:pt idx="3530">
                  <c:v>-775</c:v>
                </c:pt>
                <c:pt idx="3531">
                  <c:v>-782</c:v>
                </c:pt>
                <c:pt idx="3532">
                  <c:v>-790</c:v>
                </c:pt>
                <c:pt idx="3533">
                  <c:v>-797</c:v>
                </c:pt>
                <c:pt idx="3534">
                  <c:v>-804</c:v>
                </c:pt>
                <c:pt idx="3535">
                  <c:v>-812</c:v>
                </c:pt>
                <c:pt idx="3536">
                  <c:v>-819</c:v>
                </c:pt>
                <c:pt idx="3537">
                  <c:v>-827</c:v>
                </c:pt>
                <c:pt idx="3538">
                  <c:v>-834</c:v>
                </c:pt>
                <c:pt idx="3539">
                  <c:v>-842</c:v>
                </c:pt>
                <c:pt idx="3540">
                  <c:v>-849.18200000000002</c:v>
                </c:pt>
                <c:pt idx="3541">
                  <c:v>-857</c:v>
                </c:pt>
                <c:pt idx="3542">
                  <c:v>-864</c:v>
                </c:pt>
                <c:pt idx="3543">
                  <c:v>-871</c:v>
                </c:pt>
                <c:pt idx="3544">
                  <c:v>-879</c:v>
                </c:pt>
                <c:pt idx="3545">
                  <c:v>-886.14499999999998</c:v>
                </c:pt>
                <c:pt idx="3546">
                  <c:v>-894</c:v>
                </c:pt>
                <c:pt idx="3547">
                  <c:v>-901</c:v>
                </c:pt>
                <c:pt idx="3548">
                  <c:v>-908</c:v>
                </c:pt>
                <c:pt idx="3549">
                  <c:v>-915.53099999999995</c:v>
                </c:pt>
                <c:pt idx="3550">
                  <c:v>-923</c:v>
                </c:pt>
                <c:pt idx="3551">
                  <c:v>-930</c:v>
                </c:pt>
                <c:pt idx="3552">
                  <c:v>-937</c:v>
                </c:pt>
                <c:pt idx="3553">
                  <c:v>-945</c:v>
                </c:pt>
                <c:pt idx="3554">
                  <c:v>-952</c:v>
                </c:pt>
                <c:pt idx="3555">
                  <c:v>-959</c:v>
                </c:pt>
                <c:pt idx="3556">
                  <c:v>-967</c:v>
                </c:pt>
                <c:pt idx="3557">
                  <c:v>-974</c:v>
                </c:pt>
                <c:pt idx="3558">
                  <c:v>-981.02800000000002</c:v>
                </c:pt>
                <c:pt idx="3559">
                  <c:v>-988.25099999999998</c:v>
                </c:pt>
                <c:pt idx="3560">
                  <c:v>-995.46299999999997</c:v>
                </c:pt>
                <c:pt idx="3561">
                  <c:v>-1002.66</c:v>
                </c:pt>
                <c:pt idx="3562">
                  <c:v>-1009.85</c:v>
                </c:pt>
                <c:pt idx="3563">
                  <c:v>-1017.03</c:v>
                </c:pt>
                <c:pt idx="3564">
                  <c:v>-1024.2</c:v>
                </c:pt>
                <c:pt idx="3565">
                  <c:v>-1031.3599999999999</c:v>
                </c:pt>
                <c:pt idx="3566">
                  <c:v>-1038.5</c:v>
                </c:pt>
                <c:pt idx="3567">
                  <c:v>-1045.6300000000001</c:v>
                </c:pt>
                <c:pt idx="3568">
                  <c:v>-1052.76</c:v>
                </c:pt>
                <c:pt idx="3569">
                  <c:v>-1059.8699999999999</c:v>
                </c:pt>
                <c:pt idx="3570">
                  <c:v>-1066.96</c:v>
                </c:pt>
                <c:pt idx="3571">
                  <c:v>-1074.05</c:v>
                </c:pt>
                <c:pt idx="3572">
                  <c:v>-1081.1300000000001</c:v>
                </c:pt>
                <c:pt idx="3573">
                  <c:v>-1088.19</c:v>
                </c:pt>
                <c:pt idx="3574">
                  <c:v>-1095.24</c:v>
                </c:pt>
                <c:pt idx="3575">
                  <c:v>-1102.28</c:v>
                </c:pt>
                <c:pt idx="3576">
                  <c:v>-1109.31</c:v>
                </c:pt>
                <c:pt idx="3577">
                  <c:v>-1116.33</c:v>
                </c:pt>
                <c:pt idx="3578">
                  <c:v>-1123.33</c:v>
                </c:pt>
                <c:pt idx="3579">
                  <c:v>-1130.33</c:v>
                </c:pt>
                <c:pt idx="3580">
                  <c:v>-1137.31</c:v>
                </c:pt>
                <c:pt idx="3581">
                  <c:v>-1144.28</c:v>
                </c:pt>
                <c:pt idx="3582">
                  <c:v>-1151.23</c:v>
                </c:pt>
                <c:pt idx="3583">
                  <c:v>-1158.18</c:v>
                </c:pt>
                <c:pt idx="3584">
                  <c:v>-1165.1099999999999</c:v>
                </c:pt>
                <c:pt idx="3585">
                  <c:v>-1172.03</c:v>
                </c:pt>
                <c:pt idx="3586">
                  <c:v>-1178.94</c:v>
                </c:pt>
                <c:pt idx="3587">
                  <c:v>-1185.8399999999999</c:v>
                </c:pt>
                <c:pt idx="3588">
                  <c:v>-1192.72</c:v>
                </c:pt>
                <c:pt idx="3589">
                  <c:v>-1199.5899999999999</c:v>
                </c:pt>
                <c:pt idx="3590">
                  <c:v>-1206.45</c:v>
                </c:pt>
                <c:pt idx="3591">
                  <c:v>-1213.3</c:v>
                </c:pt>
                <c:pt idx="3592">
                  <c:v>-1220.1300000000001</c:v>
                </c:pt>
                <c:pt idx="3593">
                  <c:v>-1226.95</c:v>
                </c:pt>
                <c:pt idx="3594">
                  <c:v>-1233.76</c:v>
                </c:pt>
                <c:pt idx="3595">
                  <c:v>-1240.56</c:v>
                </c:pt>
                <c:pt idx="3596">
                  <c:v>-1247.3499999999999</c:v>
                </c:pt>
                <c:pt idx="3597">
                  <c:v>-1254.1199999999999</c:v>
                </c:pt>
                <c:pt idx="3598">
                  <c:v>-1260.8800000000001</c:v>
                </c:pt>
                <c:pt idx="3599">
                  <c:v>-1267.6199999999999</c:v>
                </c:pt>
                <c:pt idx="3600">
                  <c:v>-1274.3599999999999</c:v>
                </c:pt>
                <c:pt idx="3601">
                  <c:v>-1281.08</c:v>
                </c:pt>
                <c:pt idx="3602">
                  <c:v>-1287.79</c:v>
                </c:pt>
                <c:pt idx="3603">
                  <c:v>-1294.49</c:v>
                </c:pt>
                <c:pt idx="3604">
                  <c:v>-1301.17</c:v>
                </c:pt>
                <c:pt idx="3605">
                  <c:v>-1307.8399999999999</c:v>
                </c:pt>
                <c:pt idx="3606">
                  <c:v>-1314.5</c:v>
                </c:pt>
                <c:pt idx="3607">
                  <c:v>-1321.14</c:v>
                </c:pt>
                <c:pt idx="3608">
                  <c:v>-1327.78</c:v>
                </c:pt>
                <c:pt idx="3609">
                  <c:v>-1334.4</c:v>
                </c:pt>
                <c:pt idx="3610">
                  <c:v>-1341</c:v>
                </c:pt>
                <c:pt idx="3611">
                  <c:v>-1347.6</c:v>
                </c:pt>
                <c:pt idx="3612">
                  <c:v>-1354.18</c:v>
                </c:pt>
                <c:pt idx="3613">
                  <c:v>-1360.75</c:v>
                </c:pt>
                <c:pt idx="3614">
                  <c:v>-1367.3</c:v>
                </c:pt>
                <c:pt idx="3615">
                  <c:v>-1373.84</c:v>
                </c:pt>
                <c:pt idx="3616">
                  <c:v>-1380.37</c:v>
                </c:pt>
                <c:pt idx="3617">
                  <c:v>-1386.89</c:v>
                </c:pt>
                <c:pt idx="3618">
                  <c:v>-1393.39</c:v>
                </c:pt>
                <c:pt idx="3619">
                  <c:v>-1399.88</c:v>
                </c:pt>
                <c:pt idx="3620">
                  <c:v>-1406.36</c:v>
                </c:pt>
                <c:pt idx="3621">
                  <c:v>-1412.82</c:v>
                </c:pt>
                <c:pt idx="3622">
                  <c:v>-1419.27</c:v>
                </c:pt>
                <c:pt idx="3623">
                  <c:v>-1425.71</c:v>
                </c:pt>
                <c:pt idx="3624">
                  <c:v>-1432.13</c:v>
                </c:pt>
                <c:pt idx="3625">
                  <c:v>-1438.55</c:v>
                </c:pt>
                <c:pt idx="3626">
                  <c:v>-1444.94</c:v>
                </c:pt>
                <c:pt idx="3627">
                  <c:v>-1451.33</c:v>
                </c:pt>
                <c:pt idx="3628">
                  <c:v>-1457.7</c:v>
                </c:pt>
                <c:pt idx="3629">
                  <c:v>-1464.06</c:v>
                </c:pt>
                <c:pt idx="3630">
                  <c:v>-1470.4</c:v>
                </c:pt>
                <c:pt idx="3631">
                  <c:v>-1476.74</c:v>
                </c:pt>
                <c:pt idx="3632">
                  <c:v>-1483.05</c:v>
                </c:pt>
                <c:pt idx="3633">
                  <c:v>-1489.36</c:v>
                </c:pt>
                <c:pt idx="3634">
                  <c:v>-1495.65</c:v>
                </c:pt>
                <c:pt idx="3635">
                  <c:v>-1501.93</c:v>
                </c:pt>
                <c:pt idx="3636">
                  <c:v>-1508.2</c:v>
                </c:pt>
                <c:pt idx="3637">
                  <c:v>-1514.45</c:v>
                </c:pt>
                <c:pt idx="3638">
                  <c:v>-1520.69</c:v>
                </c:pt>
                <c:pt idx="3639">
                  <c:v>-1526.91</c:v>
                </c:pt>
                <c:pt idx="3640">
                  <c:v>-1533.13</c:v>
                </c:pt>
                <c:pt idx="3641">
                  <c:v>-1539.33</c:v>
                </c:pt>
                <c:pt idx="3642">
                  <c:v>-1545.51</c:v>
                </c:pt>
                <c:pt idx="3643">
                  <c:v>-1551.68</c:v>
                </c:pt>
                <c:pt idx="3644">
                  <c:v>-1557.84</c:v>
                </c:pt>
                <c:pt idx="3645">
                  <c:v>-1563.99</c:v>
                </c:pt>
                <c:pt idx="3646">
                  <c:v>-1570.12</c:v>
                </c:pt>
                <c:pt idx="3647">
                  <c:v>-1576.24</c:v>
                </c:pt>
                <c:pt idx="3648">
                  <c:v>-1582.35</c:v>
                </c:pt>
                <c:pt idx="3649">
                  <c:v>-1588.44</c:v>
                </c:pt>
                <c:pt idx="3650">
                  <c:v>-1594.52</c:v>
                </c:pt>
                <c:pt idx="3651">
                  <c:v>-1600.58</c:v>
                </c:pt>
                <c:pt idx="3652">
                  <c:v>-1606.63</c:v>
                </c:pt>
                <c:pt idx="3653">
                  <c:v>-1612.67</c:v>
                </c:pt>
                <c:pt idx="3654">
                  <c:v>-1618.7</c:v>
                </c:pt>
                <c:pt idx="3655">
                  <c:v>-1624.71</c:v>
                </c:pt>
                <c:pt idx="3656">
                  <c:v>-1630.71</c:v>
                </c:pt>
                <c:pt idx="3657">
                  <c:v>-1636.69</c:v>
                </c:pt>
                <c:pt idx="3658">
                  <c:v>-1642.66</c:v>
                </c:pt>
                <c:pt idx="3659">
                  <c:v>-1648.62</c:v>
                </c:pt>
                <c:pt idx="3660">
                  <c:v>-1654.57</c:v>
                </c:pt>
                <c:pt idx="3661">
                  <c:v>-1660.5</c:v>
                </c:pt>
                <c:pt idx="3662">
                  <c:v>-1666.42</c:v>
                </c:pt>
                <c:pt idx="3663">
                  <c:v>-1672.32</c:v>
                </c:pt>
                <c:pt idx="3664">
                  <c:v>-1678.21</c:v>
                </c:pt>
                <c:pt idx="3665">
                  <c:v>-1684.09</c:v>
                </c:pt>
                <c:pt idx="3666">
                  <c:v>-1689.95</c:v>
                </c:pt>
                <c:pt idx="3667">
                  <c:v>-1695.81</c:v>
                </c:pt>
                <c:pt idx="3668">
                  <c:v>-1701.64</c:v>
                </c:pt>
                <c:pt idx="3669">
                  <c:v>-1707.47</c:v>
                </c:pt>
                <c:pt idx="3670">
                  <c:v>-1713.28</c:v>
                </c:pt>
                <c:pt idx="3671">
                  <c:v>-1719.07</c:v>
                </c:pt>
                <c:pt idx="3672">
                  <c:v>-1724.86</c:v>
                </c:pt>
                <c:pt idx="3673">
                  <c:v>-1730.63</c:v>
                </c:pt>
                <c:pt idx="3674">
                  <c:v>-1736.39</c:v>
                </c:pt>
                <c:pt idx="3675">
                  <c:v>-1742.13</c:v>
                </c:pt>
                <c:pt idx="3676">
                  <c:v>-1747.86</c:v>
                </c:pt>
                <c:pt idx="3677">
                  <c:v>-1753.58</c:v>
                </c:pt>
                <c:pt idx="3678">
                  <c:v>-1759.28</c:v>
                </c:pt>
                <c:pt idx="3679">
                  <c:v>-1764.97</c:v>
                </c:pt>
                <c:pt idx="3680">
                  <c:v>-1770.65</c:v>
                </c:pt>
                <c:pt idx="3681">
                  <c:v>-1776.31</c:v>
                </c:pt>
                <c:pt idx="3682">
                  <c:v>-1781.96</c:v>
                </c:pt>
                <c:pt idx="3683">
                  <c:v>-1787.6</c:v>
                </c:pt>
                <c:pt idx="3684">
                  <c:v>-1793.22</c:v>
                </c:pt>
                <c:pt idx="3685">
                  <c:v>-1798.83</c:v>
                </c:pt>
                <c:pt idx="3686">
                  <c:v>-1804.43</c:v>
                </c:pt>
                <c:pt idx="3687">
                  <c:v>-1810.01</c:v>
                </c:pt>
                <c:pt idx="3688">
                  <c:v>-1815.58</c:v>
                </c:pt>
                <c:pt idx="3689">
                  <c:v>-1821.14</c:v>
                </c:pt>
                <c:pt idx="3690">
                  <c:v>-1826.68</c:v>
                </c:pt>
                <c:pt idx="3691">
                  <c:v>-1832.21</c:v>
                </c:pt>
                <c:pt idx="3692">
                  <c:v>-1837.73</c:v>
                </c:pt>
                <c:pt idx="3693">
                  <c:v>-1843.23</c:v>
                </c:pt>
                <c:pt idx="3694">
                  <c:v>-1848.72</c:v>
                </c:pt>
                <c:pt idx="3695">
                  <c:v>-1854.2</c:v>
                </c:pt>
                <c:pt idx="3696">
                  <c:v>-1859.66</c:v>
                </c:pt>
                <c:pt idx="3697">
                  <c:v>-1865.11</c:v>
                </c:pt>
                <c:pt idx="3698">
                  <c:v>-1870.55</c:v>
                </c:pt>
                <c:pt idx="3699">
                  <c:v>-1875.97</c:v>
                </c:pt>
                <c:pt idx="3700">
                  <c:v>-1881.38</c:v>
                </c:pt>
                <c:pt idx="3701">
                  <c:v>-1886.78</c:v>
                </c:pt>
                <c:pt idx="3702">
                  <c:v>-1892.16</c:v>
                </c:pt>
                <c:pt idx="3703">
                  <c:v>-1897.54</c:v>
                </c:pt>
                <c:pt idx="3704">
                  <c:v>-1902.89</c:v>
                </c:pt>
                <c:pt idx="3705">
                  <c:v>-1908.24</c:v>
                </c:pt>
                <c:pt idx="3706">
                  <c:v>-1913.57</c:v>
                </c:pt>
                <c:pt idx="3707">
                  <c:v>-1918.89</c:v>
                </c:pt>
                <c:pt idx="3708">
                  <c:v>-1924.19</c:v>
                </c:pt>
                <c:pt idx="3709">
                  <c:v>-1929.49</c:v>
                </c:pt>
                <c:pt idx="3710">
                  <c:v>-1934.77</c:v>
                </c:pt>
                <c:pt idx="3711">
                  <c:v>-1940.03</c:v>
                </c:pt>
                <c:pt idx="3712">
                  <c:v>-1945.29</c:v>
                </c:pt>
                <c:pt idx="3713">
                  <c:v>-1950.53</c:v>
                </c:pt>
                <c:pt idx="3714">
                  <c:v>-1955.75</c:v>
                </c:pt>
                <c:pt idx="3715">
                  <c:v>-1960.97</c:v>
                </c:pt>
                <c:pt idx="3716">
                  <c:v>-1966.17</c:v>
                </c:pt>
                <c:pt idx="3717">
                  <c:v>-1971.35</c:v>
                </c:pt>
                <c:pt idx="3718">
                  <c:v>-1976.53</c:v>
                </c:pt>
                <c:pt idx="3719">
                  <c:v>-1981.69</c:v>
                </c:pt>
                <c:pt idx="3720">
                  <c:v>-1986.84</c:v>
                </c:pt>
                <c:pt idx="3721">
                  <c:v>-1991.98</c:v>
                </c:pt>
                <c:pt idx="3722">
                  <c:v>-1997.1</c:v>
                </c:pt>
                <c:pt idx="3723">
                  <c:v>-2002.21</c:v>
                </c:pt>
                <c:pt idx="3724">
                  <c:v>-2007.31</c:v>
                </c:pt>
                <c:pt idx="3725">
                  <c:v>-2012.39</c:v>
                </c:pt>
                <c:pt idx="3726">
                  <c:v>-2017.46</c:v>
                </c:pt>
                <c:pt idx="3727">
                  <c:v>-2022.52</c:v>
                </c:pt>
                <c:pt idx="3728">
                  <c:v>-2027.57</c:v>
                </c:pt>
                <c:pt idx="3729">
                  <c:v>-2032.6</c:v>
                </c:pt>
                <c:pt idx="3730">
                  <c:v>-2037.62</c:v>
                </c:pt>
                <c:pt idx="3731">
                  <c:v>-2042.63</c:v>
                </c:pt>
                <c:pt idx="3732">
                  <c:v>-2047.62</c:v>
                </c:pt>
                <c:pt idx="3733">
                  <c:v>-2052.6</c:v>
                </c:pt>
                <c:pt idx="3734">
                  <c:v>-2057.5700000000002</c:v>
                </c:pt>
                <c:pt idx="3735">
                  <c:v>-2062.5300000000002</c:v>
                </c:pt>
                <c:pt idx="3736">
                  <c:v>-2067.4699999999998</c:v>
                </c:pt>
                <c:pt idx="3737">
                  <c:v>-2072.4</c:v>
                </c:pt>
                <c:pt idx="3738">
                  <c:v>-2077.3200000000002</c:v>
                </c:pt>
                <c:pt idx="3739">
                  <c:v>-2082.23</c:v>
                </c:pt>
                <c:pt idx="3740">
                  <c:v>-2087.12</c:v>
                </c:pt>
                <c:pt idx="3741">
                  <c:v>-2092</c:v>
                </c:pt>
                <c:pt idx="3742">
                  <c:v>-2096.87</c:v>
                </c:pt>
                <c:pt idx="3743">
                  <c:v>-2101.7199999999998</c:v>
                </c:pt>
                <c:pt idx="3744">
                  <c:v>-2106.56</c:v>
                </c:pt>
                <c:pt idx="3745">
                  <c:v>-2111.39</c:v>
                </c:pt>
                <c:pt idx="3746">
                  <c:v>-2116.21</c:v>
                </c:pt>
                <c:pt idx="3747">
                  <c:v>-2121.0100000000002</c:v>
                </c:pt>
                <c:pt idx="3748">
                  <c:v>-2125.81</c:v>
                </c:pt>
                <c:pt idx="3749">
                  <c:v>-2130.59</c:v>
                </c:pt>
                <c:pt idx="3750">
                  <c:v>-2135.35</c:v>
                </c:pt>
                <c:pt idx="3751">
                  <c:v>-2140.11</c:v>
                </c:pt>
                <c:pt idx="3752">
                  <c:v>-2144.85</c:v>
                </c:pt>
                <c:pt idx="3753">
                  <c:v>-2149.58</c:v>
                </c:pt>
                <c:pt idx="3754">
                  <c:v>-2154.3000000000002</c:v>
                </c:pt>
                <c:pt idx="3755">
                  <c:v>-2159</c:v>
                </c:pt>
                <c:pt idx="3756">
                  <c:v>-2163.69</c:v>
                </c:pt>
                <c:pt idx="3757">
                  <c:v>-2168.37</c:v>
                </c:pt>
                <c:pt idx="3758">
                  <c:v>-2173.04</c:v>
                </c:pt>
                <c:pt idx="3759">
                  <c:v>-2177.6999999999998</c:v>
                </c:pt>
                <c:pt idx="3760">
                  <c:v>-2182.34</c:v>
                </c:pt>
                <c:pt idx="3761">
                  <c:v>-2186.9699999999998</c:v>
                </c:pt>
                <c:pt idx="3762">
                  <c:v>-2191.59</c:v>
                </c:pt>
                <c:pt idx="3763">
                  <c:v>-2196.19</c:v>
                </c:pt>
                <c:pt idx="3764">
                  <c:v>-2200.79</c:v>
                </c:pt>
                <c:pt idx="3765">
                  <c:v>-2205.37</c:v>
                </c:pt>
                <c:pt idx="3766">
                  <c:v>-2209.94</c:v>
                </c:pt>
                <c:pt idx="3767">
                  <c:v>-2214.5</c:v>
                </c:pt>
                <c:pt idx="3768">
                  <c:v>-2219.04</c:v>
                </c:pt>
                <c:pt idx="3769">
                  <c:v>-2223.58</c:v>
                </c:pt>
                <c:pt idx="3770">
                  <c:v>-2228.1</c:v>
                </c:pt>
                <c:pt idx="3771">
                  <c:v>-2232.61</c:v>
                </c:pt>
                <c:pt idx="3772">
                  <c:v>-2237.1</c:v>
                </c:pt>
                <c:pt idx="3773">
                  <c:v>-2241.59</c:v>
                </c:pt>
                <c:pt idx="3774">
                  <c:v>-2246.06</c:v>
                </c:pt>
                <c:pt idx="3775">
                  <c:v>-2250.52</c:v>
                </c:pt>
                <c:pt idx="3776">
                  <c:v>-2254.9699999999998</c:v>
                </c:pt>
                <c:pt idx="3777">
                  <c:v>-2259.41</c:v>
                </c:pt>
                <c:pt idx="3778">
                  <c:v>-2263.83</c:v>
                </c:pt>
                <c:pt idx="3779">
                  <c:v>-2268.25</c:v>
                </c:pt>
                <c:pt idx="3780">
                  <c:v>-2272.65</c:v>
                </c:pt>
                <c:pt idx="3781">
                  <c:v>-2277.04</c:v>
                </c:pt>
                <c:pt idx="3782">
                  <c:v>-2281.41</c:v>
                </c:pt>
                <c:pt idx="3783">
                  <c:v>-2285.7800000000002</c:v>
                </c:pt>
                <c:pt idx="3784">
                  <c:v>-2290.13</c:v>
                </c:pt>
                <c:pt idx="3785">
                  <c:v>-2294.4699999999998</c:v>
                </c:pt>
                <c:pt idx="3786">
                  <c:v>-2298.8000000000002</c:v>
                </c:pt>
                <c:pt idx="3787">
                  <c:v>-2303.12</c:v>
                </c:pt>
                <c:pt idx="3788">
                  <c:v>-2307.4299999999998</c:v>
                </c:pt>
                <c:pt idx="3789">
                  <c:v>-2311.7199999999998</c:v>
                </c:pt>
                <c:pt idx="3790">
                  <c:v>-2316.0100000000002</c:v>
                </c:pt>
                <c:pt idx="3791">
                  <c:v>-2320.2800000000002</c:v>
                </c:pt>
                <c:pt idx="3792">
                  <c:v>-2324.54</c:v>
                </c:pt>
                <c:pt idx="3793">
                  <c:v>-2328.79</c:v>
                </c:pt>
                <c:pt idx="3794">
                  <c:v>-2333.02</c:v>
                </c:pt>
                <c:pt idx="3795">
                  <c:v>-2337.25</c:v>
                </c:pt>
                <c:pt idx="3796">
                  <c:v>-2341.46</c:v>
                </c:pt>
                <c:pt idx="3797">
                  <c:v>-2345.66</c:v>
                </c:pt>
                <c:pt idx="3798">
                  <c:v>-2349.85</c:v>
                </c:pt>
                <c:pt idx="3799">
                  <c:v>-2354.0300000000002</c:v>
                </c:pt>
                <c:pt idx="3800">
                  <c:v>-2358.1999999999998</c:v>
                </c:pt>
                <c:pt idx="3801">
                  <c:v>-2362.35</c:v>
                </c:pt>
                <c:pt idx="3802">
                  <c:v>-2366.5</c:v>
                </c:pt>
                <c:pt idx="3803">
                  <c:v>-2370.63</c:v>
                </c:pt>
                <c:pt idx="3804">
                  <c:v>-2374.75</c:v>
                </c:pt>
                <c:pt idx="3805">
                  <c:v>-2378.86</c:v>
                </c:pt>
                <c:pt idx="3806">
                  <c:v>-2382.96</c:v>
                </c:pt>
                <c:pt idx="3807">
                  <c:v>-2387.0500000000002</c:v>
                </c:pt>
                <c:pt idx="3808">
                  <c:v>-2391.12</c:v>
                </c:pt>
                <c:pt idx="3809">
                  <c:v>-2395.19</c:v>
                </c:pt>
                <c:pt idx="3810">
                  <c:v>-2399.2399999999998</c:v>
                </c:pt>
                <c:pt idx="3811">
                  <c:v>-2403.2800000000002</c:v>
                </c:pt>
                <c:pt idx="3812">
                  <c:v>-2407.31</c:v>
                </c:pt>
                <c:pt idx="3813">
                  <c:v>-2411.33</c:v>
                </c:pt>
                <c:pt idx="3814">
                  <c:v>-2415.34</c:v>
                </c:pt>
                <c:pt idx="3815">
                  <c:v>-2419.34</c:v>
                </c:pt>
                <c:pt idx="3816">
                  <c:v>-2423.3200000000002</c:v>
                </c:pt>
                <c:pt idx="3817">
                  <c:v>-2427.3000000000002</c:v>
                </c:pt>
                <c:pt idx="3818">
                  <c:v>-2431.2600000000002</c:v>
                </c:pt>
                <c:pt idx="3819">
                  <c:v>-2435.21</c:v>
                </c:pt>
                <c:pt idx="3820">
                  <c:v>-2439.16</c:v>
                </c:pt>
                <c:pt idx="3821">
                  <c:v>-2443.09</c:v>
                </c:pt>
                <c:pt idx="3822">
                  <c:v>-2447.0100000000002</c:v>
                </c:pt>
                <c:pt idx="3823">
                  <c:v>-2450.91</c:v>
                </c:pt>
                <c:pt idx="3824">
                  <c:v>-2454.81</c:v>
                </c:pt>
                <c:pt idx="3825">
                  <c:v>-2458.6999999999998</c:v>
                </c:pt>
                <c:pt idx="3826">
                  <c:v>-2462.5700000000002</c:v>
                </c:pt>
                <c:pt idx="3827">
                  <c:v>-2466.44</c:v>
                </c:pt>
                <c:pt idx="3828">
                  <c:v>-2470.29</c:v>
                </c:pt>
                <c:pt idx="3829">
                  <c:v>-2474.13</c:v>
                </c:pt>
                <c:pt idx="3830">
                  <c:v>-2477.9699999999998</c:v>
                </c:pt>
                <c:pt idx="3831">
                  <c:v>-2481.79</c:v>
                </c:pt>
                <c:pt idx="3832">
                  <c:v>-2485.6</c:v>
                </c:pt>
                <c:pt idx="3833">
                  <c:v>-2489.4</c:v>
                </c:pt>
                <c:pt idx="3834">
                  <c:v>-2493.1799999999998</c:v>
                </c:pt>
                <c:pt idx="3835">
                  <c:v>-2496.96</c:v>
                </c:pt>
                <c:pt idx="3836">
                  <c:v>-2500.73</c:v>
                </c:pt>
                <c:pt idx="3837">
                  <c:v>-2504.4899999999998</c:v>
                </c:pt>
                <c:pt idx="3838">
                  <c:v>-2508.23</c:v>
                </c:pt>
                <c:pt idx="3839">
                  <c:v>-2511.9699999999998</c:v>
                </c:pt>
                <c:pt idx="3840">
                  <c:v>-2515.69</c:v>
                </c:pt>
                <c:pt idx="3841">
                  <c:v>-2519.4</c:v>
                </c:pt>
                <c:pt idx="3842">
                  <c:v>-2523.11</c:v>
                </c:pt>
                <c:pt idx="3843">
                  <c:v>-2526.8000000000002</c:v>
                </c:pt>
                <c:pt idx="3844">
                  <c:v>-2530.48</c:v>
                </c:pt>
                <c:pt idx="3845">
                  <c:v>-2534.15</c:v>
                </c:pt>
                <c:pt idx="3846">
                  <c:v>-2537.81</c:v>
                </c:pt>
                <c:pt idx="3847">
                  <c:v>-2541.46</c:v>
                </c:pt>
                <c:pt idx="3848">
                  <c:v>-2545.1</c:v>
                </c:pt>
                <c:pt idx="3849">
                  <c:v>-2548.73</c:v>
                </c:pt>
                <c:pt idx="3850">
                  <c:v>-2552.35</c:v>
                </c:pt>
                <c:pt idx="3851">
                  <c:v>-2555.96</c:v>
                </c:pt>
                <c:pt idx="3852">
                  <c:v>-2559.56</c:v>
                </c:pt>
                <c:pt idx="3853">
                  <c:v>-2563.15</c:v>
                </c:pt>
                <c:pt idx="3854">
                  <c:v>-2566.7199999999998</c:v>
                </c:pt>
                <c:pt idx="3855">
                  <c:v>-2570.29</c:v>
                </c:pt>
                <c:pt idx="3856">
                  <c:v>-2573.85</c:v>
                </c:pt>
                <c:pt idx="3857">
                  <c:v>-2577.39</c:v>
                </c:pt>
                <c:pt idx="3858">
                  <c:v>-2580.9299999999998</c:v>
                </c:pt>
                <c:pt idx="3859">
                  <c:v>-2584.46</c:v>
                </c:pt>
                <c:pt idx="3860">
                  <c:v>-2587.9699999999998</c:v>
                </c:pt>
                <c:pt idx="3861">
                  <c:v>-2591.48</c:v>
                </c:pt>
                <c:pt idx="3862">
                  <c:v>-2594.9699999999998</c:v>
                </c:pt>
                <c:pt idx="3863">
                  <c:v>-2598.46</c:v>
                </c:pt>
                <c:pt idx="3864">
                  <c:v>-2601.9299999999998</c:v>
                </c:pt>
                <c:pt idx="3865">
                  <c:v>-2605.4</c:v>
                </c:pt>
                <c:pt idx="3866">
                  <c:v>-2608.85</c:v>
                </c:pt>
                <c:pt idx="3867">
                  <c:v>-2612.3000000000002</c:v>
                </c:pt>
                <c:pt idx="3868">
                  <c:v>-2615.73</c:v>
                </c:pt>
                <c:pt idx="3869">
                  <c:v>-2619.16</c:v>
                </c:pt>
                <c:pt idx="3870">
                  <c:v>-2622.57</c:v>
                </c:pt>
                <c:pt idx="3871">
                  <c:v>-2625.98</c:v>
                </c:pt>
                <c:pt idx="3872">
                  <c:v>-2629.37</c:v>
                </c:pt>
                <c:pt idx="3873">
                  <c:v>-2632.76</c:v>
                </c:pt>
                <c:pt idx="3874">
                  <c:v>-2636.13</c:v>
                </c:pt>
                <c:pt idx="3875">
                  <c:v>-2639.49</c:v>
                </c:pt>
                <c:pt idx="3876">
                  <c:v>-2642.85</c:v>
                </c:pt>
                <c:pt idx="3877">
                  <c:v>-2646.19</c:v>
                </c:pt>
                <c:pt idx="3878">
                  <c:v>-2649.53</c:v>
                </c:pt>
                <c:pt idx="3879">
                  <c:v>-2652.86</c:v>
                </c:pt>
                <c:pt idx="3880">
                  <c:v>-2656.17</c:v>
                </c:pt>
                <c:pt idx="3881">
                  <c:v>-2659.48</c:v>
                </c:pt>
                <c:pt idx="3882">
                  <c:v>-2662.77</c:v>
                </c:pt>
                <c:pt idx="3883">
                  <c:v>-2666.06</c:v>
                </c:pt>
                <c:pt idx="3884">
                  <c:v>-2669.34</c:v>
                </c:pt>
                <c:pt idx="3885">
                  <c:v>-2672.6</c:v>
                </c:pt>
                <c:pt idx="3886">
                  <c:v>-2675.86</c:v>
                </c:pt>
                <c:pt idx="3887">
                  <c:v>-2679.11</c:v>
                </c:pt>
                <c:pt idx="3888">
                  <c:v>-2682.34</c:v>
                </c:pt>
                <c:pt idx="3889">
                  <c:v>-2685.57</c:v>
                </c:pt>
                <c:pt idx="3890">
                  <c:v>-2688.79</c:v>
                </c:pt>
                <c:pt idx="3891">
                  <c:v>-2692</c:v>
                </c:pt>
                <c:pt idx="3892">
                  <c:v>-2695.2</c:v>
                </c:pt>
                <c:pt idx="3893">
                  <c:v>-2698.39</c:v>
                </c:pt>
                <c:pt idx="3894">
                  <c:v>-2701.57</c:v>
                </c:pt>
                <c:pt idx="3895">
                  <c:v>-2704.74</c:v>
                </c:pt>
                <c:pt idx="3896">
                  <c:v>-2707.9</c:v>
                </c:pt>
                <c:pt idx="3897">
                  <c:v>-2711.05</c:v>
                </c:pt>
                <c:pt idx="3898">
                  <c:v>-2714.2</c:v>
                </c:pt>
                <c:pt idx="3899">
                  <c:v>-2717.33</c:v>
                </c:pt>
                <c:pt idx="3900">
                  <c:v>-2720.45</c:v>
                </c:pt>
                <c:pt idx="3901">
                  <c:v>-2723.57</c:v>
                </c:pt>
                <c:pt idx="3902">
                  <c:v>-2726.67</c:v>
                </c:pt>
                <c:pt idx="3903">
                  <c:v>-2729.77</c:v>
                </c:pt>
                <c:pt idx="3904">
                  <c:v>-2732.85</c:v>
                </c:pt>
                <c:pt idx="3905">
                  <c:v>-2735.93</c:v>
                </c:pt>
                <c:pt idx="3906">
                  <c:v>-2739</c:v>
                </c:pt>
                <c:pt idx="3907">
                  <c:v>-2742.06</c:v>
                </c:pt>
                <c:pt idx="3908">
                  <c:v>-2745.11</c:v>
                </c:pt>
                <c:pt idx="3909">
                  <c:v>-2748.15</c:v>
                </c:pt>
                <c:pt idx="3910">
                  <c:v>-2751.18</c:v>
                </c:pt>
                <c:pt idx="3911">
                  <c:v>-2754.2</c:v>
                </c:pt>
                <c:pt idx="3912">
                  <c:v>-2757.21</c:v>
                </c:pt>
                <c:pt idx="3913">
                  <c:v>-2760.21</c:v>
                </c:pt>
                <c:pt idx="3914">
                  <c:v>-2763.21</c:v>
                </c:pt>
                <c:pt idx="3915">
                  <c:v>-2766.19</c:v>
                </c:pt>
                <c:pt idx="3916">
                  <c:v>-2769.17</c:v>
                </c:pt>
                <c:pt idx="3917">
                  <c:v>-2772.14</c:v>
                </c:pt>
                <c:pt idx="3918">
                  <c:v>-2775.09</c:v>
                </c:pt>
                <c:pt idx="3919">
                  <c:v>-2778.04</c:v>
                </c:pt>
                <c:pt idx="3920">
                  <c:v>-2780.98</c:v>
                </c:pt>
                <c:pt idx="3921">
                  <c:v>-2783.91</c:v>
                </c:pt>
                <c:pt idx="3922">
                  <c:v>-2786.83</c:v>
                </c:pt>
                <c:pt idx="3923">
                  <c:v>-2789.75</c:v>
                </c:pt>
                <c:pt idx="3924">
                  <c:v>-2792.65</c:v>
                </c:pt>
                <c:pt idx="3925">
                  <c:v>-2795.55</c:v>
                </c:pt>
                <c:pt idx="3926">
                  <c:v>-2798.43</c:v>
                </c:pt>
                <c:pt idx="3927">
                  <c:v>-2801.31</c:v>
                </c:pt>
                <c:pt idx="3928">
                  <c:v>-2804.18</c:v>
                </c:pt>
                <c:pt idx="3929">
                  <c:v>-2807.04</c:v>
                </c:pt>
                <c:pt idx="3930">
                  <c:v>-2809.89</c:v>
                </c:pt>
                <c:pt idx="3931">
                  <c:v>-2812.73</c:v>
                </c:pt>
                <c:pt idx="3932">
                  <c:v>-2815.56</c:v>
                </c:pt>
                <c:pt idx="3933">
                  <c:v>-2818.39</c:v>
                </c:pt>
                <c:pt idx="3934">
                  <c:v>-2821.2</c:v>
                </c:pt>
                <c:pt idx="3935">
                  <c:v>-2824.01</c:v>
                </c:pt>
                <c:pt idx="3936">
                  <c:v>-2826.81</c:v>
                </c:pt>
                <c:pt idx="3937">
                  <c:v>-2829.6</c:v>
                </c:pt>
                <c:pt idx="3938">
                  <c:v>-2832.38</c:v>
                </c:pt>
                <c:pt idx="3939">
                  <c:v>-2835.15</c:v>
                </c:pt>
                <c:pt idx="3940">
                  <c:v>-2837.91</c:v>
                </c:pt>
                <c:pt idx="3941">
                  <c:v>-2840.67</c:v>
                </c:pt>
                <c:pt idx="3942">
                  <c:v>-2843.42</c:v>
                </c:pt>
                <c:pt idx="3943">
                  <c:v>-2846.15</c:v>
                </c:pt>
                <c:pt idx="3944">
                  <c:v>-2848.88</c:v>
                </c:pt>
                <c:pt idx="3945">
                  <c:v>-2851.6</c:v>
                </c:pt>
                <c:pt idx="3946">
                  <c:v>-2854.32</c:v>
                </c:pt>
                <c:pt idx="3947">
                  <c:v>-2857.02</c:v>
                </c:pt>
                <c:pt idx="3948">
                  <c:v>-2859.72</c:v>
                </c:pt>
                <c:pt idx="3949">
                  <c:v>-2862.4</c:v>
                </c:pt>
                <c:pt idx="3950">
                  <c:v>-2865.08</c:v>
                </c:pt>
                <c:pt idx="3951">
                  <c:v>-2867.75</c:v>
                </c:pt>
                <c:pt idx="3952">
                  <c:v>-2870.41</c:v>
                </c:pt>
                <c:pt idx="3953">
                  <c:v>-2873.07</c:v>
                </c:pt>
                <c:pt idx="3954">
                  <c:v>-2875.71</c:v>
                </c:pt>
                <c:pt idx="3955">
                  <c:v>-2878.35</c:v>
                </c:pt>
                <c:pt idx="3956">
                  <c:v>-2880.98</c:v>
                </c:pt>
                <c:pt idx="3957">
                  <c:v>-2883.6</c:v>
                </c:pt>
                <c:pt idx="3958">
                  <c:v>-2886.21</c:v>
                </c:pt>
                <c:pt idx="3959">
                  <c:v>-2888.81</c:v>
                </c:pt>
                <c:pt idx="3960">
                  <c:v>-2891.41</c:v>
                </c:pt>
                <c:pt idx="3961">
                  <c:v>-2893.99</c:v>
                </c:pt>
                <c:pt idx="3962">
                  <c:v>-2896.57</c:v>
                </c:pt>
                <c:pt idx="3963">
                  <c:v>-2899.14</c:v>
                </c:pt>
                <c:pt idx="3964">
                  <c:v>-2901.7</c:v>
                </c:pt>
                <c:pt idx="3965">
                  <c:v>-2904.26</c:v>
                </c:pt>
                <c:pt idx="3966">
                  <c:v>-2906.8</c:v>
                </c:pt>
                <c:pt idx="3967">
                  <c:v>-2909.34</c:v>
                </c:pt>
                <c:pt idx="3968">
                  <c:v>-2911.87</c:v>
                </c:pt>
                <c:pt idx="3969">
                  <c:v>-2914.39</c:v>
                </c:pt>
                <c:pt idx="3970">
                  <c:v>-2916.91</c:v>
                </c:pt>
                <c:pt idx="3971">
                  <c:v>-2919.41</c:v>
                </c:pt>
                <c:pt idx="3972">
                  <c:v>-2921.91</c:v>
                </c:pt>
                <c:pt idx="3973">
                  <c:v>-2924.4</c:v>
                </c:pt>
                <c:pt idx="3974">
                  <c:v>-2926.88</c:v>
                </c:pt>
                <c:pt idx="3975">
                  <c:v>-2929.35</c:v>
                </c:pt>
                <c:pt idx="3976">
                  <c:v>-2931.82</c:v>
                </c:pt>
                <c:pt idx="3977">
                  <c:v>-2934.28</c:v>
                </c:pt>
                <c:pt idx="3978">
                  <c:v>-2936.73</c:v>
                </c:pt>
                <c:pt idx="3979">
                  <c:v>-2939.17</c:v>
                </c:pt>
                <c:pt idx="3980">
                  <c:v>-2941.6</c:v>
                </c:pt>
                <c:pt idx="3981">
                  <c:v>-2944.03</c:v>
                </c:pt>
                <c:pt idx="3982">
                  <c:v>-2946.44</c:v>
                </c:pt>
                <c:pt idx="3983">
                  <c:v>-2948.85</c:v>
                </c:pt>
                <c:pt idx="3984">
                  <c:v>-2951.26</c:v>
                </c:pt>
                <c:pt idx="3985">
                  <c:v>-2953.65</c:v>
                </c:pt>
                <c:pt idx="3986">
                  <c:v>-2956.04</c:v>
                </c:pt>
                <c:pt idx="3987">
                  <c:v>-2958.42</c:v>
                </c:pt>
                <c:pt idx="3988">
                  <c:v>-2960.79</c:v>
                </c:pt>
                <c:pt idx="3989">
                  <c:v>-2963.15</c:v>
                </c:pt>
                <c:pt idx="3990">
                  <c:v>-2965.51</c:v>
                </c:pt>
                <c:pt idx="3991">
                  <c:v>-2967.85</c:v>
                </c:pt>
                <c:pt idx="3992">
                  <c:v>-2970.19</c:v>
                </c:pt>
                <c:pt idx="3993">
                  <c:v>-2972.53</c:v>
                </c:pt>
                <c:pt idx="3994">
                  <c:v>-2974.85</c:v>
                </c:pt>
                <c:pt idx="3995">
                  <c:v>-2977.17</c:v>
                </c:pt>
                <c:pt idx="3996">
                  <c:v>-2979.48</c:v>
                </c:pt>
                <c:pt idx="3997">
                  <c:v>-2981.78</c:v>
                </c:pt>
                <c:pt idx="3998">
                  <c:v>-2984.07</c:v>
                </c:pt>
                <c:pt idx="3999">
                  <c:v>-2986.36</c:v>
                </c:pt>
                <c:pt idx="4000">
                  <c:v>-2988.64</c:v>
                </c:pt>
                <c:pt idx="4001">
                  <c:v>-2990.91</c:v>
                </c:pt>
                <c:pt idx="4002">
                  <c:v>-2993.18</c:v>
                </c:pt>
                <c:pt idx="4003">
                  <c:v>-2995.43</c:v>
                </c:pt>
                <c:pt idx="4004">
                  <c:v>-2997.68</c:v>
                </c:pt>
                <c:pt idx="4005">
                  <c:v>-2999.92</c:v>
                </c:pt>
                <c:pt idx="4006">
                  <c:v>-3002.16</c:v>
                </c:pt>
                <c:pt idx="4007">
                  <c:v>-3004.38</c:v>
                </c:pt>
                <c:pt idx="4008">
                  <c:v>-3006.6</c:v>
                </c:pt>
                <c:pt idx="4009">
                  <c:v>-3008.82</c:v>
                </c:pt>
                <c:pt idx="4010">
                  <c:v>-3011.02</c:v>
                </c:pt>
                <c:pt idx="4011">
                  <c:v>-3013.22</c:v>
                </c:pt>
                <c:pt idx="4012">
                  <c:v>-3015.41</c:v>
                </c:pt>
                <c:pt idx="4013">
                  <c:v>-3017.59</c:v>
                </c:pt>
                <c:pt idx="4014">
                  <c:v>-3019.76</c:v>
                </c:pt>
                <c:pt idx="4015">
                  <c:v>-3021.93</c:v>
                </c:pt>
                <c:pt idx="4016">
                  <c:v>-3024.09</c:v>
                </c:pt>
                <c:pt idx="4017">
                  <c:v>-3026.24</c:v>
                </c:pt>
                <c:pt idx="4018">
                  <c:v>-3028.39</c:v>
                </c:pt>
                <c:pt idx="4019">
                  <c:v>-3030.53</c:v>
                </c:pt>
                <c:pt idx="4020">
                  <c:v>-3032.66</c:v>
                </c:pt>
                <c:pt idx="4021">
                  <c:v>-3034.78</c:v>
                </c:pt>
                <c:pt idx="4022">
                  <c:v>-3036.9</c:v>
                </c:pt>
                <c:pt idx="4023">
                  <c:v>-3039.01</c:v>
                </c:pt>
                <c:pt idx="4024">
                  <c:v>-3041.11</c:v>
                </c:pt>
                <c:pt idx="4025">
                  <c:v>-3043.21</c:v>
                </c:pt>
                <c:pt idx="4026">
                  <c:v>-3045.3</c:v>
                </c:pt>
                <c:pt idx="4027">
                  <c:v>-3047.38</c:v>
                </c:pt>
                <c:pt idx="4028">
                  <c:v>-3049.45</c:v>
                </c:pt>
                <c:pt idx="4029">
                  <c:v>-3051.52</c:v>
                </c:pt>
                <c:pt idx="4030">
                  <c:v>-3053.58</c:v>
                </c:pt>
                <c:pt idx="4031">
                  <c:v>-3055.63</c:v>
                </c:pt>
                <c:pt idx="4032">
                  <c:v>-3057.68</c:v>
                </c:pt>
                <c:pt idx="4033">
                  <c:v>-3059.71</c:v>
                </c:pt>
                <c:pt idx="4034">
                  <c:v>-3061.75</c:v>
                </c:pt>
                <c:pt idx="4035">
                  <c:v>-3063.77</c:v>
                </c:pt>
                <c:pt idx="4036">
                  <c:v>-3065.79</c:v>
                </c:pt>
                <c:pt idx="4037">
                  <c:v>-3067.8</c:v>
                </c:pt>
                <c:pt idx="4038">
                  <c:v>-3069.8</c:v>
                </c:pt>
                <c:pt idx="4039">
                  <c:v>-3071.8</c:v>
                </c:pt>
                <c:pt idx="4040">
                  <c:v>-3073.79</c:v>
                </c:pt>
                <c:pt idx="4041">
                  <c:v>-3075.77</c:v>
                </c:pt>
                <c:pt idx="4042">
                  <c:v>-3077.75</c:v>
                </c:pt>
                <c:pt idx="4043">
                  <c:v>-3079.71</c:v>
                </c:pt>
                <c:pt idx="4044">
                  <c:v>-3081.68</c:v>
                </c:pt>
                <c:pt idx="4045">
                  <c:v>-3083.63</c:v>
                </c:pt>
                <c:pt idx="4046">
                  <c:v>-3085.58</c:v>
                </c:pt>
                <c:pt idx="4047">
                  <c:v>-3087.52</c:v>
                </c:pt>
                <c:pt idx="4048">
                  <c:v>-3089.46</c:v>
                </c:pt>
                <c:pt idx="4049">
                  <c:v>-3091.38</c:v>
                </c:pt>
                <c:pt idx="4050">
                  <c:v>-3093.3</c:v>
                </c:pt>
                <c:pt idx="4051">
                  <c:v>-3095.22</c:v>
                </c:pt>
                <c:pt idx="4052">
                  <c:v>-3097.13</c:v>
                </c:pt>
                <c:pt idx="4053">
                  <c:v>-3099.03</c:v>
                </c:pt>
                <c:pt idx="4054">
                  <c:v>-3100.92</c:v>
                </c:pt>
                <c:pt idx="4055">
                  <c:v>-3102.81</c:v>
                </c:pt>
                <c:pt idx="4056">
                  <c:v>-3104.69</c:v>
                </c:pt>
                <c:pt idx="4057">
                  <c:v>-3106.56</c:v>
                </c:pt>
                <c:pt idx="4058">
                  <c:v>-3108.43</c:v>
                </c:pt>
                <c:pt idx="4059">
                  <c:v>-3110.29</c:v>
                </c:pt>
                <c:pt idx="4060">
                  <c:v>-3112.14</c:v>
                </c:pt>
                <c:pt idx="4061">
                  <c:v>-3113.99</c:v>
                </c:pt>
                <c:pt idx="4062">
                  <c:v>-3115.83</c:v>
                </c:pt>
                <c:pt idx="4063">
                  <c:v>-3117.67</c:v>
                </c:pt>
                <c:pt idx="4064">
                  <c:v>-3119.49</c:v>
                </c:pt>
                <c:pt idx="4065">
                  <c:v>-3121.31</c:v>
                </c:pt>
                <c:pt idx="4066">
                  <c:v>-3123.13</c:v>
                </c:pt>
                <c:pt idx="4067">
                  <c:v>-3124.94</c:v>
                </c:pt>
                <c:pt idx="4068">
                  <c:v>-3126.74</c:v>
                </c:pt>
                <c:pt idx="4069">
                  <c:v>-3128.53</c:v>
                </c:pt>
                <c:pt idx="4070">
                  <c:v>-3130.32</c:v>
                </c:pt>
                <c:pt idx="4071">
                  <c:v>-3132.1</c:v>
                </c:pt>
                <c:pt idx="4072">
                  <c:v>-3133.88</c:v>
                </c:pt>
                <c:pt idx="4073">
                  <c:v>-3135.64</c:v>
                </c:pt>
                <c:pt idx="4074">
                  <c:v>-3137.41</c:v>
                </c:pt>
                <c:pt idx="4075">
                  <c:v>-3139.16</c:v>
                </c:pt>
                <c:pt idx="4076">
                  <c:v>-3140.91</c:v>
                </c:pt>
                <c:pt idx="4077">
                  <c:v>-3142.66</c:v>
                </c:pt>
                <c:pt idx="4078">
                  <c:v>-3144.39</c:v>
                </c:pt>
                <c:pt idx="4079">
                  <c:v>-3146.12</c:v>
                </c:pt>
                <c:pt idx="4080">
                  <c:v>-3147.85</c:v>
                </c:pt>
                <c:pt idx="4081">
                  <c:v>-3149.56</c:v>
                </c:pt>
                <c:pt idx="4082">
                  <c:v>-3151.27</c:v>
                </c:pt>
                <c:pt idx="4083">
                  <c:v>-3152.98</c:v>
                </c:pt>
                <c:pt idx="4084">
                  <c:v>-3154.68</c:v>
                </c:pt>
                <c:pt idx="4085">
                  <c:v>-3156.37</c:v>
                </c:pt>
                <c:pt idx="4086">
                  <c:v>-3158.06</c:v>
                </c:pt>
                <c:pt idx="4087">
                  <c:v>-3159.74</c:v>
                </c:pt>
                <c:pt idx="4088">
                  <c:v>-3161.41</c:v>
                </c:pt>
                <c:pt idx="4089">
                  <c:v>-3163.08</c:v>
                </c:pt>
                <c:pt idx="4090">
                  <c:v>-3164.74</c:v>
                </c:pt>
                <c:pt idx="4091">
                  <c:v>-3166.39</c:v>
                </c:pt>
                <c:pt idx="4092">
                  <c:v>-3168.04</c:v>
                </c:pt>
                <c:pt idx="4093">
                  <c:v>-3169.68</c:v>
                </c:pt>
                <c:pt idx="4094">
                  <c:v>-3171.32</c:v>
                </c:pt>
                <c:pt idx="4095">
                  <c:v>-3172.95</c:v>
                </c:pt>
                <c:pt idx="4096">
                  <c:v>-3174.57</c:v>
                </c:pt>
                <c:pt idx="4097">
                  <c:v>-3176.19</c:v>
                </c:pt>
                <c:pt idx="4098">
                  <c:v>-3177.8</c:v>
                </c:pt>
                <c:pt idx="4099">
                  <c:v>-3179.41</c:v>
                </c:pt>
                <c:pt idx="4100">
                  <c:v>-3181</c:v>
                </c:pt>
                <c:pt idx="4101">
                  <c:v>-3182.6</c:v>
                </c:pt>
                <c:pt idx="4102">
                  <c:v>-3184.18</c:v>
                </c:pt>
                <c:pt idx="4103">
                  <c:v>-3185.77</c:v>
                </c:pt>
                <c:pt idx="4104">
                  <c:v>-3187.34</c:v>
                </c:pt>
                <c:pt idx="4105">
                  <c:v>-3188.91</c:v>
                </c:pt>
                <c:pt idx="4106">
                  <c:v>-3190.47</c:v>
                </c:pt>
                <c:pt idx="4107">
                  <c:v>-3192.03</c:v>
                </c:pt>
                <c:pt idx="4108">
                  <c:v>-3193.58</c:v>
                </c:pt>
                <c:pt idx="4109">
                  <c:v>-3195.12</c:v>
                </c:pt>
                <c:pt idx="4110">
                  <c:v>-3196.66</c:v>
                </c:pt>
                <c:pt idx="4111">
                  <c:v>-3198.2</c:v>
                </c:pt>
                <c:pt idx="4112">
                  <c:v>-3199.72</c:v>
                </c:pt>
                <c:pt idx="4113">
                  <c:v>-3201.24</c:v>
                </c:pt>
                <c:pt idx="4114">
                  <c:v>-3202.76</c:v>
                </c:pt>
                <c:pt idx="4115">
                  <c:v>-3204.27</c:v>
                </c:pt>
                <c:pt idx="4116">
                  <c:v>-3205.77</c:v>
                </c:pt>
                <c:pt idx="4117">
                  <c:v>-3207.27</c:v>
                </c:pt>
                <c:pt idx="4118">
                  <c:v>-3208.76</c:v>
                </c:pt>
                <c:pt idx="4119">
                  <c:v>-3210.24</c:v>
                </c:pt>
                <c:pt idx="4120">
                  <c:v>-3211.72</c:v>
                </c:pt>
                <c:pt idx="4121">
                  <c:v>-3213.2</c:v>
                </c:pt>
                <c:pt idx="4122">
                  <c:v>-3214.67</c:v>
                </c:pt>
                <c:pt idx="4123">
                  <c:v>-3216.13</c:v>
                </c:pt>
                <c:pt idx="4124">
                  <c:v>-3217.58</c:v>
                </c:pt>
                <c:pt idx="4125">
                  <c:v>-3219.04</c:v>
                </c:pt>
                <c:pt idx="4126">
                  <c:v>-3220.48</c:v>
                </c:pt>
                <c:pt idx="4127">
                  <c:v>-3221.92</c:v>
                </c:pt>
                <c:pt idx="4128">
                  <c:v>-3223.35</c:v>
                </c:pt>
                <c:pt idx="4129">
                  <c:v>-3224.78</c:v>
                </c:pt>
                <c:pt idx="4130">
                  <c:v>-3226.2</c:v>
                </c:pt>
                <c:pt idx="4131">
                  <c:v>-3227.62</c:v>
                </c:pt>
                <c:pt idx="4132">
                  <c:v>-3229.03</c:v>
                </c:pt>
                <c:pt idx="4133">
                  <c:v>-3230.43</c:v>
                </c:pt>
                <c:pt idx="4134">
                  <c:v>-3231.83</c:v>
                </c:pt>
                <c:pt idx="4135">
                  <c:v>-3233.22</c:v>
                </c:pt>
                <c:pt idx="4136">
                  <c:v>-3234.61</c:v>
                </c:pt>
                <c:pt idx="4137">
                  <c:v>-3235.99</c:v>
                </c:pt>
                <c:pt idx="4138">
                  <c:v>-3237.37</c:v>
                </c:pt>
                <c:pt idx="4139">
                  <c:v>-3238.74</c:v>
                </c:pt>
                <c:pt idx="4140">
                  <c:v>-3240.11</c:v>
                </c:pt>
                <c:pt idx="4141">
                  <c:v>-3241.46</c:v>
                </c:pt>
                <c:pt idx="4142">
                  <c:v>-3242.82</c:v>
                </c:pt>
                <c:pt idx="4143">
                  <c:v>-3244.17</c:v>
                </c:pt>
                <c:pt idx="4144">
                  <c:v>-3245.51</c:v>
                </c:pt>
                <c:pt idx="4145">
                  <c:v>-3246.85</c:v>
                </c:pt>
                <c:pt idx="4146">
                  <c:v>-3248.18</c:v>
                </c:pt>
                <c:pt idx="4147">
                  <c:v>-3249.5</c:v>
                </c:pt>
                <c:pt idx="4148">
                  <c:v>-3250.82</c:v>
                </c:pt>
                <c:pt idx="4149">
                  <c:v>-3252.14</c:v>
                </c:pt>
                <c:pt idx="4150">
                  <c:v>-3253.45</c:v>
                </c:pt>
                <c:pt idx="4151">
                  <c:v>-3254.75</c:v>
                </c:pt>
                <c:pt idx="4152">
                  <c:v>-3256.05</c:v>
                </c:pt>
                <c:pt idx="4153">
                  <c:v>-3257.34</c:v>
                </c:pt>
                <c:pt idx="4154">
                  <c:v>-3258.63</c:v>
                </c:pt>
                <c:pt idx="4155">
                  <c:v>-3259.91</c:v>
                </c:pt>
                <c:pt idx="4156">
                  <c:v>-3261.19</c:v>
                </c:pt>
                <c:pt idx="4157">
                  <c:v>-3262.46</c:v>
                </c:pt>
                <c:pt idx="4158">
                  <c:v>-3263.73</c:v>
                </c:pt>
                <c:pt idx="4159">
                  <c:v>-3264.99</c:v>
                </c:pt>
                <c:pt idx="4160">
                  <c:v>-3266.24</c:v>
                </c:pt>
                <c:pt idx="4161">
                  <c:v>-3267.49</c:v>
                </c:pt>
                <c:pt idx="4162">
                  <c:v>-3268.74</c:v>
                </c:pt>
                <c:pt idx="4163">
                  <c:v>-3269.97</c:v>
                </c:pt>
                <c:pt idx="4164">
                  <c:v>-3271.21</c:v>
                </c:pt>
                <c:pt idx="4165">
                  <c:v>-3272.44</c:v>
                </c:pt>
                <c:pt idx="4166">
                  <c:v>-3273.66</c:v>
                </c:pt>
                <c:pt idx="4167">
                  <c:v>-3274.88</c:v>
                </c:pt>
                <c:pt idx="4168">
                  <c:v>-3276.09</c:v>
                </c:pt>
                <c:pt idx="4169">
                  <c:v>-3277.3</c:v>
                </c:pt>
                <c:pt idx="4170">
                  <c:v>-3278.5</c:v>
                </c:pt>
                <c:pt idx="4171">
                  <c:v>-3279.69</c:v>
                </c:pt>
                <c:pt idx="4172">
                  <c:v>-3280.88</c:v>
                </c:pt>
                <c:pt idx="4173">
                  <c:v>-3282.07</c:v>
                </c:pt>
                <c:pt idx="4174">
                  <c:v>-3283.25</c:v>
                </c:pt>
                <c:pt idx="4175">
                  <c:v>-3284.43</c:v>
                </c:pt>
                <c:pt idx="4176">
                  <c:v>-3285.6</c:v>
                </c:pt>
                <c:pt idx="4177">
                  <c:v>-3286.76</c:v>
                </c:pt>
                <c:pt idx="4178">
                  <c:v>-3287.92</c:v>
                </c:pt>
                <c:pt idx="4179">
                  <c:v>-3289.07</c:v>
                </c:pt>
                <c:pt idx="4180">
                  <c:v>-3290.22</c:v>
                </c:pt>
                <c:pt idx="4181">
                  <c:v>-3291.37</c:v>
                </c:pt>
                <c:pt idx="4182">
                  <c:v>-3292.51</c:v>
                </c:pt>
                <c:pt idx="4183">
                  <c:v>-3293.64</c:v>
                </c:pt>
                <c:pt idx="4184">
                  <c:v>-3294.77</c:v>
                </c:pt>
                <c:pt idx="4185">
                  <c:v>-3295.89</c:v>
                </c:pt>
                <c:pt idx="4186">
                  <c:v>-3297.01</c:v>
                </c:pt>
                <c:pt idx="4187">
                  <c:v>-3298.12</c:v>
                </c:pt>
                <c:pt idx="4188">
                  <c:v>-3299.23</c:v>
                </c:pt>
                <c:pt idx="4189">
                  <c:v>-3300.34</c:v>
                </c:pt>
                <c:pt idx="4190">
                  <c:v>-3301.43</c:v>
                </c:pt>
                <c:pt idx="4191">
                  <c:v>-3302.53</c:v>
                </c:pt>
                <c:pt idx="4192">
                  <c:v>-3303.61</c:v>
                </c:pt>
                <c:pt idx="4193">
                  <c:v>-3304.7</c:v>
                </c:pt>
                <c:pt idx="4194">
                  <c:v>-3305.77</c:v>
                </c:pt>
                <c:pt idx="4195">
                  <c:v>-3306.85</c:v>
                </c:pt>
                <c:pt idx="4196">
                  <c:v>-3307.91</c:v>
                </c:pt>
                <c:pt idx="4197">
                  <c:v>-3308.98</c:v>
                </c:pt>
                <c:pt idx="4198">
                  <c:v>-3310.04</c:v>
                </c:pt>
                <c:pt idx="4199">
                  <c:v>-3311.09</c:v>
                </c:pt>
                <c:pt idx="4200">
                  <c:v>-3312.14</c:v>
                </c:pt>
                <c:pt idx="4201">
                  <c:v>-3313.18</c:v>
                </c:pt>
                <c:pt idx="4202">
                  <c:v>-3314.22</c:v>
                </c:pt>
                <c:pt idx="4203">
                  <c:v>-3315.25</c:v>
                </c:pt>
                <c:pt idx="4204">
                  <c:v>-3316.28</c:v>
                </c:pt>
                <c:pt idx="4205">
                  <c:v>-3317.3</c:v>
                </c:pt>
                <c:pt idx="4206">
                  <c:v>-3318.32</c:v>
                </c:pt>
                <c:pt idx="4207">
                  <c:v>-3319.33</c:v>
                </c:pt>
                <c:pt idx="4208">
                  <c:v>-3320.34</c:v>
                </c:pt>
                <c:pt idx="4209">
                  <c:v>-3321.34</c:v>
                </c:pt>
                <c:pt idx="4210">
                  <c:v>-3322.34</c:v>
                </c:pt>
                <c:pt idx="4211">
                  <c:v>-3323.33</c:v>
                </c:pt>
                <c:pt idx="4212">
                  <c:v>-3324.32</c:v>
                </c:pt>
                <c:pt idx="4213">
                  <c:v>-3325.31</c:v>
                </c:pt>
                <c:pt idx="4214">
                  <c:v>-3326.29</c:v>
                </c:pt>
                <c:pt idx="4215">
                  <c:v>-3327.26</c:v>
                </c:pt>
                <c:pt idx="4216">
                  <c:v>-3328.23</c:v>
                </c:pt>
                <c:pt idx="4217">
                  <c:v>-3329.19</c:v>
                </c:pt>
                <c:pt idx="4218">
                  <c:v>-3330.15</c:v>
                </c:pt>
                <c:pt idx="4219">
                  <c:v>-3331.11</c:v>
                </c:pt>
                <c:pt idx="4220">
                  <c:v>-3332.06</c:v>
                </c:pt>
                <c:pt idx="4221">
                  <c:v>-3333</c:v>
                </c:pt>
                <c:pt idx="4222">
                  <c:v>-3333.95</c:v>
                </c:pt>
                <c:pt idx="4223">
                  <c:v>-3334.88</c:v>
                </c:pt>
                <c:pt idx="4224">
                  <c:v>-3335.81</c:v>
                </c:pt>
                <c:pt idx="4225">
                  <c:v>-3336.74</c:v>
                </c:pt>
                <c:pt idx="4226">
                  <c:v>-3337.66</c:v>
                </c:pt>
                <c:pt idx="4227">
                  <c:v>-3338.58</c:v>
                </c:pt>
                <c:pt idx="4228">
                  <c:v>-3339.49</c:v>
                </c:pt>
                <c:pt idx="4229">
                  <c:v>-3340.4</c:v>
                </c:pt>
                <c:pt idx="4230">
                  <c:v>-3341.3</c:v>
                </c:pt>
                <c:pt idx="4231">
                  <c:v>-3342.2</c:v>
                </c:pt>
                <c:pt idx="4232">
                  <c:v>-3343.09</c:v>
                </c:pt>
                <c:pt idx="4233">
                  <c:v>-3343.98</c:v>
                </c:pt>
                <c:pt idx="4234">
                  <c:v>-3344.86</c:v>
                </c:pt>
                <c:pt idx="4235">
                  <c:v>-3345.74</c:v>
                </c:pt>
                <c:pt idx="4236">
                  <c:v>-3346.62</c:v>
                </c:pt>
                <c:pt idx="4237">
                  <c:v>-3347.49</c:v>
                </c:pt>
                <c:pt idx="4238">
                  <c:v>-3348.35</c:v>
                </c:pt>
                <c:pt idx="4239">
                  <c:v>-3349.21</c:v>
                </c:pt>
                <c:pt idx="4240">
                  <c:v>-3350.07</c:v>
                </c:pt>
                <c:pt idx="4241">
                  <c:v>-3350.92</c:v>
                </c:pt>
                <c:pt idx="4242">
                  <c:v>-3351.77</c:v>
                </c:pt>
                <c:pt idx="4243">
                  <c:v>-3352.61</c:v>
                </c:pt>
                <c:pt idx="4244">
                  <c:v>-3353.45</c:v>
                </c:pt>
                <c:pt idx="4245">
                  <c:v>-3354.28</c:v>
                </c:pt>
                <c:pt idx="4246">
                  <c:v>-3355.11</c:v>
                </c:pt>
                <c:pt idx="4247">
                  <c:v>-3355.94</c:v>
                </c:pt>
                <c:pt idx="4248">
                  <c:v>-3356.76</c:v>
                </c:pt>
                <c:pt idx="4249">
                  <c:v>-3357.57</c:v>
                </c:pt>
                <c:pt idx="4250">
                  <c:v>-3358.38</c:v>
                </c:pt>
                <c:pt idx="4251">
                  <c:v>-3359.19</c:v>
                </c:pt>
                <c:pt idx="4252">
                  <c:v>-3359.99</c:v>
                </c:pt>
                <c:pt idx="4253">
                  <c:v>-3360.79</c:v>
                </c:pt>
                <c:pt idx="4254">
                  <c:v>-3361.58</c:v>
                </c:pt>
                <c:pt idx="4255">
                  <c:v>-3362.37</c:v>
                </c:pt>
                <c:pt idx="4256">
                  <c:v>-3363.15</c:v>
                </c:pt>
                <c:pt idx="4257">
                  <c:v>-3363.93</c:v>
                </c:pt>
                <c:pt idx="4258">
                  <c:v>-3364.71</c:v>
                </c:pt>
                <c:pt idx="4259">
                  <c:v>-3365.48</c:v>
                </c:pt>
                <c:pt idx="4260">
                  <c:v>-3366.24</c:v>
                </c:pt>
                <c:pt idx="4261">
                  <c:v>-3367.01</c:v>
                </c:pt>
                <c:pt idx="4262">
                  <c:v>-3367.76</c:v>
                </c:pt>
                <c:pt idx="4263">
                  <c:v>-3368.52</c:v>
                </c:pt>
                <c:pt idx="4264">
                  <c:v>-3369.26</c:v>
                </c:pt>
                <c:pt idx="4265">
                  <c:v>-3370.01</c:v>
                </c:pt>
                <c:pt idx="4266">
                  <c:v>-3370.75</c:v>
                </c:pt>
                <c:pt idx="4267">
                  <c:v>-3371.48</c:v>
                </c:pt>
                <c:pt idx="4268">
                  <c:v>-3372.21</c:v>
                </c:pt>
                <c:pt idx="4269">
                  <c:v>-3372.94</c:v>
                </c:pt>
                <c:pt idx="4270">
                  <c:v>-3373.66</c:v>
                </c:pt>
                <c:pt idx="4271">
                  <c:v>-3374.38</c:v>
                </c:pt>
                <c:pt idx="4272">
                  <c:v>-3375.09</c:v>
                </c:pt>
                <c:pt idx="4273">
                  <c:v>-3375.8</c:v>
                </c:pt>
                <c:pt idx="4274">
                  <c:v>-3376.51</c:v>
                </c:pt>
                <c:pt idx="4275">
                  <c:v>-3377.21</c:v>
                </c:pt>
                <c:pt idx="4276">
                  <c:v>-3377.91</c:v>
                </c:pt>
                <c:pt idx="4277">
                  <c:v>-3378.6</c:v>
                </c:pt>
                <c:pt idx="4278">
                  <c:v>-3379.29</c:v>
                </c:pt>
                <c:pt idx="4279">
                  <c:v>-3379.97</c:v>
                </c:pt>
                <c:pt idx="4280">
                  <c:v>-3380.65</c:v>
                </c:pt>
                <c:pt idx="4281">
                  <c:v>-3381.32</c:v>
                </c:pt>
                <c:pt idx="4282">
                  <c:v>-3381.99</c:v>
                </c:pt>
                <c:pt idx="4283">
                  <c:v>-3382.66</c:v>
                </c:pt>
                <c:pt idx="4284">
                  <c:v>-3383.32</c:v>
                </c:pt>
                <c:pt idx="4285">
                  <c:v>-3383.98</c:v>
                </c:pt>
                <c:pt idx="4286">
                  <c:v>-3384.63</c:v>
                </c:pt>
                <c:pt idx="4287">
                  <c:v>-3385.28</c:v>
                </c:pt>
                <c:pt idx="4288">
                  <c:v>-3385.93</c:v>
                </c:pt>
                <c:pt idx="4289">
                  <c:v>-3386.57</c:v>
                </c:pt>
                <c:pt idx="4290">
                  <c:v>-3387.21</c:v>
                </c:pt>
                <c:pt idx="4291">
                  <c:v>-3387.84</c:v>
                </c:pt>
                <c:pt idx="4292">
                  <c:v>-3388.47</c:v>
                </c:pt>
                <c:pt idx="4293">
                  <c:v>-3389.09</c:v>
                </c:pt>
                <c:pt idx="4294">
                  <c:v>-3389.71</c:v>
                </c:pt>
                <c:pt idx="4295">
                  <c:v>-3390.33</c:v>
                </c:pt>
                <c:pt idx="4296">
                  <c:v>-3390.94</c:v>
                </c:pt>
                <c:pt idx="4297">
                  <c:v>-3391.55</c:v>
                </c:pt>
                <c:pt idx="4298">
                  <c:v>-3392.15</c:v>
                </c:pt>
                <c:pt idx="4299">
                  <c:v>-3392.75</c:v>
                </c:pt>
                <c:pt idx="4300">
                  <c:v>-3393.35</c:v>
                </c:pt>
                <c:pt idx="4301">
                  <c:v>-3393.94</c:v>
                </c:pt>
                <c:pt idx="4302">
                  <c:v>-3394.53</c:v>
                </c:pt>
                <c:pt idx="4303">
                  <c:v>-3395.11</c:v>
                </c:pt>
                <c:pt idx="4304">
                  <c:v>-3395.69</c:v>
                </c:pt>
                <c:pt idx="4305">
                  <c:v>-3396.26</c:v>
                </c:pt>
                <c:pt idx="4306">
                  <c:v>-3396.84</c:v>
                </c:pt>
                <c:pt idx="4307">
                  <c:v>-3397.4</c:v>
                </c:pt>
                <c:pt idx="4308">
                  <c:v>-3397.97</c:v>
                </c:pt>
                <c:pt idx="4309">
                  <c:v>-3398.52</c:v>
                </c:pt>
                <c:pt idx="4310">
                  <c:v>-3399.08</c:v>
                </c:pt>
                <c:pt idx="4311">
                  <c:v>-3399.63</c:v>
                </c:pt>
                <c:pt idx="4312">
                  <c:v>-3400.18</c:v>
                </c:pt>
                <c:pt idx="4313">
                  <c:v>-3400.72</c:v>
                </c:pt>
                <c:pt idx="4314">
                  <c:v>-3401.26</c:v>
                </c:pt>
                <c:pt idx="4315">
                  <c:v>-3401.79</c:v>
                </c:pt>
                <c:pt idx="4316">
                  <c:v>-3402.32</c:v>
                </c:pt>
                <c:pt idx="4317">
                  <c:v>-3402.85</c:v>
                </c:pt>
                <c:pt idx="4318">
                  <c:v>-3403.37</c:v>
                </c:pt>
                <c:pt idx="4319">
                  <c:v>-3403.89</c:v>
                </c:pt>
                <c:pt idx="4320">
                  <c:v>-3404.41</c:v>
                </c:pt>
                <c:pt idx="4321">
                  <c:v>-3404.92</c:v>
                </c:pt>
                <c:pt idx="4322">
                  <c:v>-3405.43</c:v>
                </c:pt>
                <c:pt idx="4323">
                  <c:v>-3405.93</c:v>
                </c:pt>
                <c:pt idx="4324">
                  <c:v>-3406.43</c:v>
                </c:pt>
                <c:pt idx="4325">
                  <c:v>-3406.92</c:v>
                </c:pt>
                <c:pt idx="4326">
                  <c:v>-3407.41</c:v>
                </c:pt>
                <c:pt idx="4327">
                  <c:v>-3407.9</c:v>
                </c:pt>
                <c:pt idx="4328">
                  <c:v>-3408.39</c:v>
                </c:pt>
                <c:pt idx="4329">
                  <c:v>-3408.87</c:v>
                </c:pt>
                <c:pt idx="4330">
                  <c:v>-3409.34</c:v>
                </c:pt>
                <c:pt idx="4331">
                  <c:v>-3409.81</c:v>
                </c:pt>
                <c:pt idx="4332">
                  <c:v>-3410.28</c:v>
                </c:pt>
                <c:pt idx="4333">
                  <c:v>-3410.75</c:v>
                </c:pt>
                <c:pt idx="4334">
                  <c:v>-3411.21</c:v>
                </c:pt>
                <c:pt idx="4335">
                  <c:v>-3411.66</c:v>
                </c:pt>
                <c:pt idx="4336">
                  <c:v>-3412.11</c:v>
                </c:pt>
                <c:pt idx="4337">
                  <c:v>-3412.56</c:v>
                </c:pt>
                <c:pt idx="4338">
                  <c:v>-3413.01</c:v>
                </c:pt>
                <c:pt idx="4339">
                  <c:v>-3413.45</c:v>
                </c:pt>
                <c:pt idx="4340">
                  <c:v>-3413.89</c:v>
                </c:pt>
                <c:pt idx="4341">
                  <c:v>-3414.32</c:v>
                </c:pt>
                <c:pt idx="4342">
                  <c:v>-3414.75</c:v>
                </c:pt>
                <c:pt idx="4343">
                  <c:v>-3415.18</c:v>
                </c:pt>
                <c:pt idx="4344">
                  <c:v>-3415.6</c:v>
                </c:pt>
                <c:pt idx="4345">
                  <c:v>-3416.02</c:v>
                </c:pt>
                <c:pt idx="4346">
                  <c:v>-3416.43</c:v>
                </c:pt>
                <c:pt idx="4347">
                  <c:v>-3416.84</c:v>
                </c:pt>
                <c:pt idx="4348">
                  <c:v>-3417.25</c:v>
                </c:pt>
                <c:pt idx="4349">
                  <c:v>-3417.65</c:v>
                </c:pt>
                <c:pt idx="4350">
                  <c:v>-3418.05</c:v>
                </c:pt>
                <c:pt idx="4351">
                  <c:v>-3418.45</c:v>
                </c:pt>
                <c:pt idx="4352">
                  <c:v>-3418.84</c:v>
                </c:pt>
                <c:pt idx="4353">
                  <c:v>-3419.23</c:v>
                </c:pt>
                <c:pt idx="4354">
                  <c:v>-3419.61</c:v>
                </c:pt>
                <c:pt idx="4355">
                  <c:v>-3419.99</c:v>
                </c:pt>
                <c:pt idx="4356">
                  <c:v>-3420.37</c:v>
                </c:pt>
                <c:pt idx="4357">
                  <c:v>-3420.74</c:v>
                </c:pt>
                <c:pt idx="4358">
                  <c:v>-3421.11</c:v>
                </c:pt>
                <c:pt idx="4359">
                  <c:v>-3421.48</c:v>
                </c:pt>
                <c:pt idx="4360">
                  <c:v>-3421.84</c:v>
                </c:pt>
                <c:pt idx="4361">
                  <c:v>-3422.2</c:v>
                </c:pt>
                <c:pt idx="4362">
                  <c:v>-3422.55</c:v>
                </c:pt>
                <c:pt idx="4363">
                  <c:v>-3422.91</c:v>
                </c:pt>
                <c:pt idx="4364">
                  <c:v>-3423.25</c:v>
                </c:pt>
                <c:pt idx="4365">
                  <c:v>-3423.6</c:v>
                </c:pt>
                <c:pt idx="4366">
                  <c:v>-3423.94</c:v>
                </c:pt>
                <c:pt idx="4367">
                  <c:v>-3424.27</c:v>
                </c:pt>
                <c:pt idx="4368">
                  <c:v>-3424.61</c:v>
                </c:pt>
                <c:pt idx="4369">
                  <c:v>-3424.94</c:v>
                </c:pt>
                <c:pt idx="4370">
                  <c:v>-3425.26</c:v>
                </c:pt>
                <c:pt idx="4371">
                  <c:v>-3425.58</c:v>
                </c:pt>
                <c:pt idx="4372">
                  <c:v>-3425.9</c:v>
                </c:pt>
                <c:pt idx="4373">
                  <c:v>-3426.22</c:v>
                </c:pt>
                <c:pt idx="4374">
                  <c:v>-3426.53</c:v>
                </c:pt>
                <c:pt idx="4375">
                  <c:v>-3426.84</c:v>
                </c:pt>
                <c:pt idx="4376">
                  <c:v>-3427.14</c:v>
                </c:pt>
                <c:pt idx="4377">
                  <c:v>-3427.44</c:v>
                </c:pt>
                <c:pt idx="4378">
                  <c:v>-3427.74</c:v>
                </c:pt>
                <c:pt idx="4379">
                  <c:v>-3428.03</c:v>
                </c:pt>
                <c:pt idx="4380">
                  <c:v>-3428.32</c:v>
                </c:pt>
                <c:pt idx="4381">
                  <c:v>-3428.61</c:v>
                </c:pt>
                <c:pt idx="4382">
                  <c:v>-3428.89</c:v>
                </c:pt>
                <c:pt idx="4383">
                  <c:v>-3429.17</c:v>
                </c:pt>
                <c:pt idx="4384">
                  <c:v>-3429.45</c:v>
                </c:pt>
                <c:pt idx="4385">
                  <c:v>-3429.72</c:v>
                </c:pt>
                <c:pt idx="4386">
                  <c:v>-3429.99</c:v>
                </c:pt>
                <c:pt idx="4387">
                  <c:v>-3430.26</c:v>
                </c:pt>
                <c:pt idx="4388">
                  <c:v>-3430.52</c:v>
                </c:pt>
                <c:pt idx="4389">
                  <c:v>-3430.78</c:v>
                </c:pt>
                <c:pt idx="4390">
                  <c:v>-3431.03</c:v>
                </c:pt>
                <c:pt idx="4391">
                  <c:v>-3431.28</c:v>
                </c:pt>
                <c:pt idx="4392">
                  <c:v>-3431.53</c:v>
                </c:pt>
                <c:pt idx="4393">
                  <c:v>-3431.77</c:v>
                </c:pt>
                <c:pt idx="4394">
                  <c:v>-3432.02</c:v>
                </c:pt>
                <c:pt idx="4395">
                  <c:v>-3432.25</c:v>
                </c:pt>
                <c:pt idx="4396">
                  <c:v>-3432.49</c:v>
                </c:pt>
                <c:pt idx="4397">
                  <c:v>-3432.72</c:v>
                </c:pt>
                <c:pt idx="4398">
                  <c:v>-3432.94</c:v>
                </c:pt>
                <c:pt idx="4399">
                  <c:v>-3433.17</c:v>
                </c:pt>
                <c:pt idx="4400">
                  <c:v>-3433.39</c:v>
                </c:pt>
                <c:pt idx="4401">
                  <c:v>-3433.61</c:v>
                </c:pt>
                <c:pt idx="4402">
                  <c:v>-3433.82</c:v>
                </c:pt>
                <c:pt idx="4403">
                  <c:v>-3434.03</c:v>
                </c:pt>
                <c:pt idx="4404">
                  <c:v>-3434.24</c:v>
                </c:pt>
                <c:pt idx="4405">
                  <c:v>-3434.44</c:v>
                </c:pt>
                <c:pt idx="4406">
                  <c:v>-3434.64</c:v>
                </c:pt>
                <c:pt idx="4407">
                  <c:v>-3434.84</c:v>
                </c:pt>
                <c:pt idx="4408">
                  <c:v>-3435.03</c:v>
                </c:pt>
                <c:pt idx="4409">
                  <c:v>-3435.22</c:v>
                </c:pt>
                <c:pt idx="4410">
                  <c:v>-3435.4</c:v>
                </c:pt>
                <c:pt idx="4411">
                  <c:v>-3435.59</c:v>
                </c:pt>
                <c:pt idx="4412">
                  <c:v>-3435.77</c:v>
                </c:pt>
                <c:pt idx="4413">
                  <c:v>-3435.94</c:v>
                </c:pt>
                <c:pt idx="4414">
                  <c:v>-3436.12</c:v>
                </c:pt>
                <c:pt idx="4415">
                  <c:v>-3436.29</c:v>
                </c:pt>
                <c:pt idx="4416">
                  <c:v>-3436.45</c:v>
                </c:pt>
                <c:pt idx="4417">
                  <c:v>-3436.62</c:v>
                </c:pt>
                <c:pt idx="4418">
                  <c:v>-3436.77</c:v>
                </c:pt>
                <c:pt idx="4419">
                  <c:v>-3436.93</c:v>
                </c:pt>
                <c:pt idx="4420">
                  <c:v>-3437.08</c:v>
                </c:pt>
                <c:pt idx="4421">
                  <c:v>-3437.23</c:v>
                </c:pt>
                <c:pt idx="4422">
                  <c:v>-3437.38</c:v>
                </c:pt>
                <c:pt idx="4423">
                  <c:v>-3437.52</c:v>
                </c:pt>
                <c:pt idx="4424">
                  <c:v>-3437.66</c:v>
                </c:pt>
                <c:pt idx="4425">
                  <c:v>-3437.8</c:v>
                </c:pt>
                <c:pt idx="4426">
                  <c:v>-3437.93</c:v>
                </c:pt>
                <c:pt idx="4427">
                  <c:v>-3438.06</c:v>
                </c:pt>
                <c:pt idx="4428">
                  <c:v>-3438.19</c:v>
                </c:pt>
                <c:pt idx="4429">
                  <c:v>-3438.31</c:v>
                </c:pt>
                <c:pt idx="4430">
                  <c:v>-3438.43</c:v>
                </c:pt>
                <c:pt idx="4431">
                  <c:v>-3438.55</c:v>
                </c:pt>
                <c:pt idx="4432">
                  <c:v>-3438.66</c:v>
                </c:pt>
                <c:pt idx="4433">
                  <c:v>-3438.77</c:v>
                </c:pt>
                <c:pt idx="4434">
                  <c:v>-3438.88</c:v>
                </c:pt>
                <c:pt idx="4435">
                  <c:v>-3438.98</c:v>
                </c:pt>
                <c:pt idx="4436">
                  <c:v>-3439.09</c:v>
                </c:pt>
                <c:pt idx="4437">
                  <c:v>-3439.18</c:v>
                </c:pt>
                <c:pt idx="4438">
                  <c:v>-3439.28</c:v>
                </c:pt>
                <c:pt idx="4439">
                  <c:v>-3439.37</c:v>
                </c:pt>
                <c:pt idx="4440">
                  <c:v>-3439.46</c:v>
                </c:pt>
                <c:pt idx="4441">
                  <c:v>-3439.54</c:v>
                </c:pt>
                <c:pt idx="4442">
                  <c:v>-3439.62</c:v>
                </c:pt>
                <c:pt idx="4443">
                  <c:v>-3439.7</c:v>
                </c:pt>
                <c:pt idx="4444">
                  <c:v>-3439.78</c:v>
                </c:pt>
                <c:pt idx="4445">
                  <c:v>-3439.85</c:v>
                </c:pt>
                <c:pt idx="4446">
                  <c:v>-3439.92</c:v>
                </c:pt>
                <c:pt idx="4447">
                  <c:v>-3439.98</c:v>
                </c:pt>
                <c:pt idx="4448">
                  <c:v>-3440.04</c:v>
                </c:pt>
                <c:pt idx="4449">
                  <c:v>-3440.1</c:v>
                </c:pt>
                <c:pt idx="4450">
                  <c:v>-3440.16</c:v>
                </c:pt>
                <c:pt idx="4451">
                  <c:v>-3440.21</c:v>
                </c:pt>
                <c:pt idx="4452">
                  <c:v>-3440.26</c:v>
                </c:pt>
                <c:pt idx="4453">
                  <c:v>-3440.31</c:v>
                </c:pt>
                <c:pt idx="4454">
                  <c:v>-3440.35</c:v>
                </c:pt>
                <c:pt idx="4455">
                  <c:v>-3440.39</c:v>
                </c:pt>
                <c:pt idx="4456">
                  <c:v>-3440.43</c:v>
                </c:pt>
                <c:pt idx="4457">
                  <c:v>-3440.47</c:v>
                </c:pt>
                <c:pt idx="4458">
                  <c:v>-3440.5</c:v>
                </c:pt>
                <c:pt idx="4459">
                  <c:v>-3440.53</c:v>
                </c:pt>
                <c:pt idx="4460">
                  <c:v>-3440.55</c:v>
                </c:pt>
                <c:pt idx="4461">
                  <c:v>-3440.57</c:v>
                </c:pt>
                <c:pt idx="4462">
                  <c:v>-3440.59</c:v>
                </c:pt>
                <c:pt idx="4463">
                  <c:v>-3440.61</c:v>
                </c:pt>
                <c:pt idx="4464">
                  <c:v>-3440.62</c:v>
                </c:pt>
                <c:pt idx="4465">
                  <c:v>-3440.63</c:v>
                </c:pt>
                <c:pt idx="4466">
                  <c:v>-3440.64</c:v>
                </c:pt>
                <c:pt idx="4467">
                  <c:v>-3440.64</c:v>
                </c:pt>
                <c:pt idx="4468">
                  <c:v>-3440.64</c:v>
                </c:pt>
                <c:pt idx="4469">
                  <c:v>-3440.64</c:v>
                </c:pt>
                <c:pt idx="4470">
                  <c:v>-3440.63</c:v>
                </c:pt>
                <c:pt idx="4471">
                  <c:v>-3440.62</c:v>
                </c:pt>
                <c:pt idx="4472">
                  <c:v>-3440.61</c:v>
                </c:pt>
                <c:pt idx="4473">
                  <c:v>-3440.6</c:v>
                </c:pt>
                <c:pt idx="4474">
                  <c:v>-3440.58</c:v>
                </c:pt>
                <c:pt idx="4475">
                  <c:v>-3440.56</c:v>
                </c:pt>
                <c:pt idx="4476">
                  <c:v>-3440.53</c:v>
                </c:pt>
                <c:pt idx="4477">
                  <c:v>-3440.51</c:v>
                </c:pt>
                <c:pt idx="4478">
                  <c:v>-3440.48</c:v>
                </c:pt>
                <c:pt idx="4479">
                  <c:v>-3440.44</c:v>
                </c:pt>
                <c:pt idx="4480">
                  <c:v>-3440.41</c:v>
                </c:pt>
                <c:pt idx="4481">
                  <c:v>-3440.37</c:v>
                </c:pt>
                <c:pt idx="4482">
                  <c:v>-3440.33</c:v>
                </c:pt>
                <c:pt idx="4483">
                  <c:v>-3440.28</c:v>
                </c:pt>
                <c:pt idx="4484">
                  <c:v>-3440.24</c:v>
                </c:pt>
                <c:pt idx="4485">
                  <c:v>-3440.19</c:v>
                </c:pt>
                <c:pt idx="4486">
                  <c:v>-3440.13</c:v>
                </c:pt>
                <c:pt idx="4487">
                  <c:v>-3440.07</c:v>
                </c:pt>
                <c:pt idx="4488">
                  <c:v>-3440.02</c:v>
                </c:pt>
                <c:pt idx="4489">
                  <c:v>-3439.95</c:v>
                </c:pt>
                <c:pt idx="4490">
                  <c:v>-3439.89</c:v>
                </c:pt>
                <c:pt idx="4491">
                  <c:v>-3439.82</c:v>
                </c:pt>
                <c:pt idx="4492">
                  <c:v>-3439.75</c:v>
                </c:pt>
                <c:pt idx="4493">
                  <c:v>-3439.67</c:v>
                </c:pt>
                <c:pt idx="4494">
                  <c:v>-3439.6</c:v>
                </c:pt>
                <c:pt idx="4495">
                  <c:v>-3439.52</c:v>
                </c:pt>
                <c:pt idx="4496">
                  <c:v>-3439.43</c:v>
                </c:pt>
                <c:pt idx="4497">
                  <c:v>-3439.35</c:v>
                </c:pt>
                <c:pt idx="4498">
                  <c:v>-3439.26</c:v>
                </c:pt>
                <c:pt idx="4499">
                  <c:v>-3439.17</c:v>
                </c:pt>
                <c:pt idx="4500">
                  <c:v>-3439.07</c:v>
                </c:pt>
                <c:pt idx="4501">
                  <c:v>-3438.97</c:v>
                </c:pt>
                <c:pt idx="4502">
                  <c:v>-3438.87</c:v>
                </c:pt>
                <c:pt idx="4503">
                  <c:v>-3438.77</c:v>
                </c:pt>
                <c:pt idx="4504">
                  <c:v>-3438.67</c:v>
                </c:pt>
                <c:pt idx="4505">
                  <c:v>-3438.56</c:v>
                </c:pt>
                <c:pt idx="4506">
                  <c:v>-3438.44</c:v>
                </c:pt>
                <c:pt idx="4507">
                  <c:v>-3438.33</c:v>
                </c:pt>
                <c:pt idx="4508">
                  <c:v>-3438.21</c:v>
                </c:pt>
                <c:pt idx="4509">
                  <c:v>-3438.09</c:v>
                </c:pt>
                <c:pt idx="4510">
                  <c:v>-3437.97</c:v>
                </c:pt>
                <c:pt idx="4511">
                  <c:v>-3437.84</c:v>
                </c:pt>
                <c:pt idx="4512">
                  <c:v>-3437.71</c:v>
                </c:pt>
                <c:pt idx="4513">
                  <c:v>-3437.58</c:v>
                </c:pt>
                <c:pt idx="4514">
                  <c:v>-3437.45</c:v>
                </c:pt>
                <c:pt idx="4515">
                  <c:v>-3437.31</c:v>
                </c:pt>
                <c:pt idx="4516">
                  <c:v>-3437.17</c:v>
                </c:pt>
                <c:pt idx="4517">
                  <c:v>-3437.03</c:v>
                </c:pt>
                <c:pt idx="4518">
                  <c:v>-3436.88</c:v>
                </c:pt>
                <c:pt idx="4519">
                  <c:v>-3436.73</c:v>
                </c:pt>
                <c:pt idx="4520">
                  <c:v>-3436.58</c:v>
                </c:pt>
                <c:pt idx="4521">
                  <c:v>-3436.43</c:v>
                </c:pt>
                <c:pt idx="4522">
                  <c:v>-3436.27</c:v>
                </c:pt>
                <c:pt idx="4523">
                  <c:v>-3436.11</c:v>
                </c:pt>
                <c:pt idx="4524">
                  <c:v>-3435.95</c:v>
                </c:pt>
                <c:pt idx="4525">
                  <c:v>-3435.78</c:v>
                </c:pt>
                <c:pt idx="4526">
                  <c:v>-3435.61</c:v>
                </c:pt>
                <c:pt idx="4527">
                  <c:v>-3435.44</c:v>
                </c:pt>
                <c:pt idx="4528">
                  <c:v>-3435.27</c:v>
                </c:pt>
                <c:pt idx="4529">
                  <c:v>-3435.09</c:v>
                </c:pt>
                <c:pt idx="4530">
                  <c:v>-3434.91</c:v>
                </c:pt>
                <c:pt idx="4531">
                  <c:v>-3434.73</c:v>
                </c:pt>
                <c:pt idx="4532">
                  <c:v>-3434.55</c:v>
                </c:pt>
                <c:pt idx="4533">
                  <c:v>-3434.36</c:v>
                </c:pt>
                <c:pt idx="4534">
                  <c:v>-3434.17</c:v>
                </c:pt>
                <c:pt idx="4535">
                  <c:v>-3433.98</c:v>
                </c:pt>
                <c:pt idx="4536">
                  <c:v>-3433.78</c:v>
                </c:pt>
                <c:pt idx="4537">
                  <c:v>-3433.58</c:v>
                </c:pt>
                <c:pt idx="4538">
                  <c:v>-3433.38</c:v>
                </c:pt>
                <c:pt idx="4539">
                  <c:v>-3433.18</c:v>
                </c:pt>
                <c:pt idx="4540">
                  <c:v>-3432.97</c:v>
                </c:pt>
                <c:pt idx="4541">
                  <c:v>-3432.76</c:v>
                </c:pt>
                <c:pt idx="4542">
                  <c:v>-3432.55</c:v>
                </c:pt>
                <c:pt idx="4543">
                  <c:v>-3432.33</c:v>
                </c:pt>
                <c:pt idx="4544">
                  <c:v>-3432.12</c:v>
                </c:pt>
                <c:pt idx="4545">
                  <c:v>-3431.9</c:v>
                </c:pt>
                <c:pt idx="4546">
                  <c:v>-3431.67</c:v>
                </c:pt>
                <c:pt idx="4547">
                  <c:v>-3431.45</c:v>
                </c:pt>
                <c:pt idx="4548">
                  <c:v>-3431.22</c:v>
                </c:pt>
                <c:pt idx="4549">
                  <c:v>-3430.99</c:v>
                </c:pt>
                <c:pt idx="4550">
                  <c:v>-3430.76</c:v>
                </c:pt>
                <c:pt idx="4551">
                  <c:v>-3430.52</c:v>
                </c:pt>
                <c:pt idx="4552">
                  <c:v>-3430.28</c:v>
                </c:pt>
                <c:pt idx="4553">
                  <c:v>-3430.04</c:v>
                </c:pt>
                <c:pt idx="4554">
                  <c:v>-3429.8</c:v>
                </c:pt>
                <c:pt idx="4555">
                  <c:v>-3429.55</c:v>
                </c:pt>
                <c:pt idx="4556">
                  <c:v>-3429.3</c:v>
                </c:pt>
                <c:pt idx="4557">
                  <c:v>-3429.05</c:v>
                </c:pt>
                <c:pt idx="4558">
                  <c:v>-3428.79</c:v>
                </c:pt>
                <c:pt idx="4559">
                  <c:v>-3428.54</c:v>
                </c:pt>
                <c:pt idx="4560">
                  <c:v>-3428.28</c:v>
                </c:pt>
                <c:pt idx="4561">
                  <c:v>-3428.01</c:v>
                </c:pt>
                <c:pt idx="4562">
                  <c:v>-3427.75</c:v>
                </c:pt>
                <c:pt idx="4563">
                  <c:v>-3427.48</c:v>
                </c:pt>
                <c:pt idx="4564">
                  <c:v>-3427.21</c:v>
                </c:pt>
                <c:pt idx="4565">
                  <c:v>-3426.94</c:v>
                </c:pt>
                <c:pt idx="4566">
                  <c:v>-3426.66</c:v>
                </c:pt>
                <c:pt idx="4567">
                  <c:v>-3426.38</c:v>
                </c:pt>
                <c:pt idx="4568">
                  <c:v>-3426.1</c:v>
                </c:pt>
                <c:pt idx="4569">
                  <c:v>-3425.82</c:v>
                </c:pt>
                <c:pt idx="4570">
                  <c:v>-3425.53</c:v>
                </c:pt>
                <c:pt idx="4571">
                  <c:v>-3425.25</c:v>
                </c:pt>
                <c:pt idx="4572">
                  <c:v>-3424.95</c:v>
                </c:pt>
                <c:pt idx="4573">
                  <c:v>-3424.66</c:v>
                </c:pt>
                <c:pt idx="4574">
                  <c:v>-3424.36</c:v>
                </c:pt>
                <c:pt idx="4575">
                  <c:v>-3424.07</c:v>
                </c:pt>
                <c:pt idx="4576">
                  <c:v>-3423.76</c:v>
                </c:pt>
                <c:pt idx="4577">
                  <c:v>-3423.46</c:v>
                </c:pt>
                <c:pt idx="4578">
                  <c:v>-3423.15</c:v>
                </c:pt>
                <c:pt idx="4579">
                  <c:v>-3422.84</c:v>
                </c:pt>
                <c:pt idx="4580">
                  <c:v>-3422.53</c:v>
                </c:pt>
                <c:pt idx="4581">
                  <c:v>-3422.22</c:v>
                </c:pt>
                <c:pt idx="4582">
                  <c:v>-3421.9</c:v>
                </c:pt>
                <c:pt idx="4583">
                  <c:v>-3421.58</c:v>
                </c:pt>
                <c:pt idx="4584">
                  <c:v>-3421.26</c:v>
                </c:pt>
                <c:pt idx="4585">
                  <c:v>-3420.94</c:v>
                </c:pt>
                <c:pt idx="4586">
                  <c:v>-3420.61</c:v>
                </c:pt>
                <c:pt idx="4587">
                  <c:v>-3420.28</c:v>
                </c:pt>
                <c:pt idx="4588">
                  <c:v>-3419.95</c:v>
                </c:pt>
                <c:pt idx="4589">
                  <c:v>-3419.62</c:v>
                </c:pt>
                <c:pt idx="4590">
                  <c:v>-3419.28</c:v>
                </c:pt>
                <c:pt idx="4591">
                  <c:v>-3418.94</c:v>
                </c:pt>
                <c:pt idx="4592">
                  <c:v>-3418.6</c:v>
                </c:pt>
                <c:pt idx="4593">
                  <c:v>-3418.25</c:v>
                </c:pt>
                <c:pt idx="4594">
                  <c:v>-3417.91</c:v>
                </c:pt>
                <c:pt idx="4595">
                  <c:v>-3417.56</c:v>
                </c:pt>
                <c:pt idx="4596">
                  <c:v>-3417.21</c:v>
                </c:pt>
                <c:pt idx="4597">
                  <c:v>-3416.85</c:v>
                </c:pt>
                <c:pt idx="4598">
                  <c:v>-3416.5</c:v>
                </c:pt>
                <c:pt idx="4599">
                  <c:v>-3416.14</c:v>
                </c:pt>
                <c:pt idx="4600">
                  <c:v>-3415.77</c:v>
                </c:pt>
                <c:pt idx="4601">
                  <c:v>-3415.41</c:v>
                </c:pt>
                <c:pt idx="4602">
                  <c:v>-3415.04</c:v>
                </c:pt>
                <c:pt idx="4603">
                  <c:v>-3414.68</c:v>
                </c:pt>
                <c:pt idx="4604">
                  <c:v>-3414.3</c:v>
                </c:pt>
                <c:pt idx="4605">
                  <c:v>-3413.93</c:v>
                </c:pt>
                <c:pt idx="4606">
                  <c:v>-3413.55</c:v>
                </c:pt>
                <c:pt idx="4607">
                  <c:v>-3413.18</c:v>
                </c:pt>
                <c:pt idx="4608">
                  <c:v>-3412.79</c:v>
                </c:pt>
                <c:pt idx="4609">
                  <c:v>-3412.41</c:v>
                </c:pt>
                <c:pt idx="4610">
                  <c:v>-3412.02</c:v>
                </c:pt>
                <c:pt idx="4611">
                  <c:v>-3411.64</c:v>
                </c:pt>
                <c:pt idx="4612">
                  <c:v>-3411.25</c:v>
                </c:pt>
                <c:pt idx="4613">
                  <c:v>-3410.85</c:v>
                </c:pt>
                <c:pt idx="4614">
                  <c:v>-3410.46</c:v>
                </c:pt>
                <c:pt idx="4615">
                  <c:v>-3410.06</c:v>
                </c:pt>
                <c:pt idx="4616">
                  <c:v>-3409.66</c:v>
                </c:pt>
                <c:pt idx="4617">
                  <c:v>-3409.25</c:v>
                </c:pt>
                <c:pt idx="4618">
                  <c:v>-3408.85</c:v>
                </c:pt>
                <c:pt idx="4619">
                  <c:v>-3408.44</c:v>
                </c:pt>
                <c:pt idx="4620">
                  <c:v>-3408.03</c:v>
                </c:pt>
                <c:pt idx="4621">
                  <c:v>-3407.62</c:v>
                </c:pt>
                <c:pt idx="4622">
                  <c:v>-3407.2</c:v>
                </c:pt>
                <c:pt idx="4623">
                  <c:v>-3406.79</c:v>
                </c:pt>
                <c:pt idx="4624">
                  <c:v>-3406.37</c:v>
                </c:pt>
                <c:pt idx="4625">
                  <c:v>-3405.95</c:v>
                </c:pt>
                <c:pt idx="4626">
                  <c:v>-3405.52</c:v>
                </c:pt>
                <c:pt idx="4627">
                  <c:v>-3405.09</c:v>
                </c:pt>
                <c:pt idx="4628">
                  <c:v>-3404.67</c:v>
                </c:pt>
                <c:pt idx="4629">
                  <c:v>-3404.23</c:v>
                </c:pt>
                <c:pt idx="4630">
                  <c:v>-3403.8</c:v>
                </c:pt>
                <c:pt idx="4631">
                  <c:v>-3403.36</c:v>
                </c:pt>
                <c:pt idx="4632">
                  <c:v>-3402.93</c:v>
                </c:pt>
                <c:pt idx="4633">
                  <c:v>-3402.48</c:v>
                </c:pt>
                <c:pt idx="4634">
                  <c:v>-3402.04</c:v>
                </c:pt>
                <c:pt idx="4635">
                  <c:v>-3401.6</c:v>
                </c:pt>
                <c:pt idx="4636">
                  <c:v>-3401.15</c:v>
                </c:pt>
                <c:pt idx="4637">
                  <c:v>-3400.7</c:v>
                </c:pt>
                <c:pt idx="4638">
                  <c:v>-3400.25</c:v>
                </c:pt>
                <c:pt idx="4639">
                  <c:v>-3399.79</c:v>
                </c:pt>
                <c:pt idx="4640">
                  <c:v>-3399.33</c:v>
                </c:pt>
                <c:pt idx="4641">
                  <c:v>-3398.87</c:v>
                </c:pt>
                <c:pt idx="4642">
                  <c:v>-3398.41</c:v>
                </c:pt>
                <c:pt idx="4643">
                  <c:v>-3397.95</c:v>
                </c:pt>
                <c:pt idx="4644">
                  <c:v>-3397.48</c:v>
                </c:pt>
                <c:pt idx="4645">
                  <c:v>-3397.01</c:v>
                </c:pt>
                <c:pt idx="4646">
                  <c:v>-3396.54</c:v>
                </c:pt>
                <c:pt idx="4647">
                  <c:v>-3396.07</c:v>
                </c:pt>
                <c:pt idx="4648">
                  <c:v>-3395.59</c:v>
                </c:pt>
                <c:pt idx="4649">
                  <c:v>-3395.12</c:v>
                </c:pt>
                <c:pt idx="4650">
                  <c:v>-3394.64</c:v>
                </c:pt>
                <c:pt idx="4651">
                  <c:v>-3394.15</c:v>
                </c:pt>
                <c:pt idx="4652">
                  <c:v>-3393.67</c:v>
                </c:pt>
                <c:pt idx="4653">
                  <c:v>-3393.18</c:v>
                </c:pt>
                <c:pt idx="4654">
                  <c:v>-3392.69</c:v>
                </c:pt>
                <c:pt idx="4655">
                  <c:v>-3392.2</c:v>
                </c:pt>
                <c:pt idx="4656">
                  <c:v>-3391.71</c:v>
                </c:pt>
                <c:pt idx="4657">
                  <c:v>-3391.21</c:v>
                </c:pt>
                <c:pt idx="4658">
                  <c:v>-3390.71</c:v>
                </c:pt>
                <c:pt idx="4659">
                  <c:v>-3390.21</c:v>
                </c:pt>
                <c:pt idx="4660">
                  <c:v>-3389.71</c:v>
                </c:pt>
                <c:pt idx="4661">
                  <c:v>-3389.21</c:v>
                </c:pt>
                <c:pt idx="4662">
                  <c:v>-3388.7</c:v>
                </c:pt>
                <c:pt idx="4663">
                  <c:v>-3388.19</c:v>
                </c:pt>
                <c:pt idx="4664">
                  <c:v>-3387.68</c:v>
                </c:pt>
                <c:pt idx="4665">
                  <c:v>-3387.16</c:v>
                </c:pt>
                <c:pt idx="4666">
                  <c:v>-3386.65</c:v>
                </c:pt>
                <c:pt idx="4667">
                  <c:v>-3386.13</c:v>
                </c:pt>
                <c:pt idx="4668">
                  <c:v>-3385.61</c:v>
                </c:pt>
                <c:pt idx="4669">
                  <c:v>-3385.08</c:v>
                </c:pt>
                <c:pt idx="4670">
                  <c:v>-3384.56</c:v>
                </c:pt>
                <c:pt idx="4671">
                  <c:v>-3384.03</c:v>
                </c:pt>
                <c:pt idx="4672">
                  <c:v>-3383.5</c:v>
                </c:pt>
                <c:pt idx="4673">
                  <c:v>-3382.97</c:v>
                </c:pt>
                <c:pt idx="4674">
                  <c:v>-3382.44</c:v>
                </c:pt>
                <c:pt idx="4675">
                  <c:v>-3381.9</c:v>
                </c:pt>
                <c:pt idx="4676">
                  <c:v>-3381.36</c:v>
                </c:pt>
                <c:pt idx="4677">
                  <c:v>-3380.82</c:v>
                </c:pt>
                <c:pt idx="4678">
                  <c:v>-3380.28</c:v>
                </c:pt>
                <c:pt idx="4679">
                  <c:v>-3379.74</c:v>
                </c:pt>
                <c:pt idx="4680">
                  <c:v>-3379.19</c:v>
                </c:pt>
                <c:pt idx="4681">
                  <c:v>-3378.64</c:v>
                </c:pt>
                <c:pt idx="4682">
                  <c:v>-3378.09</c:v>
                </c:pt>
                <c:pt idx="4683">
                  <c:v>-3377.53</c:v>
                </c:pt>
                <c:pt idx="4684">
                  <c:v>-3376.98</c:v>
                </c:pt>
                <c:pt idx="4685">
                  <c:v>-3376.42</c:v>
                </c:pt>
                <c:pt idx="4686">
                  <c:v>-3375.86</c:v>
                </c:pt>
                <c:pt idx="4687">
                  <c:v>-3375.3</c:v>
                </c:pt>
                <c:pt idx="4688">
                  <c:v>-3374.73</c:v>
                </c:pt>
                <c:pt idx="4689">
                  <c:v>-3374.17</c:v>
                </c:pt>
                <c:pt idx="4690">
                  <c:v>-3373.6</c:v>
                </c:pt>
                <c:pt idx="4691">
                  <c:v>-3373.03</c:v>
                </c:pt>
                <c:pt idx="4692">
                  <c:v>-3372.46</c:v>
                </c:pt>
                <c:pt idx="4693">
                  <c:v>-3371.88</c:v>
                </c:pt>
                <c:pt idx="4694">
                  <c:v>-3371.3</c:v>
                </c:pt>
                <c:pt idx="4695">
                  <c:v>-3370.72</c:v>
                </c:pt>
                <c:pt idx="4696">
                  <c:v>-3370.14</c:v>
                </c:pt>
                <c:pt idx="4697">
                  <c:v>-3369.56</c:v>
                </c:pt>
                <c:pt idx="4698">
                  <c:v>-3368.97</c:v>
                </c:pt>
                <c:pt idx="4699">
                  <c:v>-3368.38</c:v>
                </c:pt>
                <c:pt idx="4700">
                  <c:v>-3367.79</c:v>
                </c:pt>
                <c:pt idx="4701">
                  <c:v>-3367.2</c:v>
                </c:pt>
                <c:pt idx="4702">
                  <c:v>-3366.61</c:v>
                </c:pt>
                <c:pt idx="4703">
                  <c:v>-3366.01</c:v>
                </c:pt>
                <c:pt idx="4704">
                  <c:v>-3365.41</c:v>
                </c:pt>
                <c:pt idx="4705">
                  <c:v>-3364.81</c:v>
                </c:pt>
                <c:pt idx="4706">
                  <c:v>-3364.21</c:v>
                </c:pt>
                <c:pt idx="4707">
                  <c:v>-3363.61</c:v>
                </c:pt>
                <c:pt idx="4708">
                  <c:v>-3363</c:v>
                </c:pt>
                <c:pt idx="4709">
                  <c:v>-3362.39</c:v>
                </c:pt>
                <c:pt idx="4710">
                  <c:v>-3361.78</c:v>
                </c:pt>
                <c:pt idx="4711">
                  <c:v>-3361.17</c:v>
                </c:pt>
                <c:pt idx="4712">
                  <c:v>-3360.55</c:v>
                </c:pt>
                <c:pt idx="4713">
                  <c:v>-3359.93</c:v>
                </c:pt>
                <c:pt idx="4714">
                  <c:v>-3359.31</c:v>
                </c:pt>
                <c:pt idx="4715">
                  <c:v>-3358.69</c:v>
                </c:pt>
                <c:pt idx="4716">
                  <c:v>-3358.07</c:v>
                </c:pt>
                <c:pt idx="4717">
                  <c:v>-3357.44</c:v>
                </c:pt>
                <c:pt idx="4718">
                  <c:v>-3356.82</c:v>
                </c:pt>
                <c:pt idx="4719">
                  <c:v>-3356.19</c:v>
                </c:pt>
                <c:pt idx="4720">
                  <c:v>-3355.56</c:v>
                </c:pt>
                <c:pt idx="4721">
                  <c:v>-3354.92</c:v>
                </c:pt>
                <c:pt idx="4722">
                  <c:v>-3354.29</c:v>
                </c:pt>
                <c:pt idx="4723">
                  <c:v>-3353.65</c:v>
                </c:pt>
                <c:pt idx="4724">
                  <c:v>-3353.01</c:v>
                </c:pt>
                <c:pt idx="4725">
                  <c:v>-3352.37</c:v>
                </c:pt>
                <c:pt idx="4726">
                  <c:v>-3351.72</c:v>
                </c:pt>
                <c:pt idx="4727">
                  <c:v>-3351.08</c:v>
                </c:pt>
                <c:pt idx="4728">
                  <c:v>-3350.43</c:v>
                </c:pt>
                <c:pt idx="4729">
                  <c:v>-3349.78</c:v>
                </c:pt>
                <c:pt idx="4730">
                  <c:v>-3349.13</c:v>
                </c:pt>
                <c:pt idx="4731">
                  <c:v>-3348.47</c:v>
                </c:pt>
                <c:pt idx="4732">
                  <c:v>-3347.82</c:v>
                </c:pt>
                <c:pt idx="4733">
                  <c:v>-3347.16</c:v>
                </c:pt>
                <c:pt idx="4734">
                  <c:v>-3346.5</c:v>
                </c:pt>
                <c:pt idx="4735">
                  <c:v>-3345.84</c:v>
                </c:pt>
                <c:pt idx="4736">
                  <c:v>-3345.17</c:v>
                </c:pt>
                <c:pt idx="4737">
                  <c:v>-3344.51</c:v>
                </c:pt>
                <c:pt idx="4738">
                  <c:v>-3343.84</c:v>
                </c:pt>
                <c:pt idx="4739">
                  <c:v>-3343.17</c:v>
                </c:pt>
                <c:pt idx="4740">
                  <c:v>-3342.5</c:v>
                </c:pt>
                <c:pt idx="4741">
                  <c:v>-3341.82</c:v>
                </c:pt>
                <c:pt idx="4742">
                  <c:v>-3341.14</c:v>
                </c:pt>
                <c:pt idx="4743">
                  <c:v>-3340.47</c:v>
                </c:pt>
                <c:pt idx="4744">
                  <c:v>-3339.79</c:v>
                </c:pt>
                <c:pt idx="4745">
                  <c:v>-3339.1</c:v>
                </c:pt>
                <c:pt idx="4746">
                  <c:v>-3338.42</c:v>
                </c:pt>
                <c:pt idx="4747">
                  <c:v>-3337.73</c:v>
                </c:pt>
                <c:pt idx="4748">
                  <c:v>-3337.05</c:v>
                </c:pt>
                <c:pt idx="4749">
                  <c:v>-3336.36</c:v>
                </c:pt>
                <c:pt idx="4750">
                  <c:v>-3335.66</c:v>
                </c:pt>
                <c:pt idx="4751">
                  <c:v>-3334.97</c:v>
                </c:pt>
                <c:pt idx="4752">
                  <c:v>-3334.27</c:v>
                </c:pt>
                <c:pt idx="4753">
                  <c:v>-3333.58</c:v>
                </c:pt>
                <c:pt idx="4754">
                  <c:v>-3332.88</c:v>
                </c:pt>
                <c:pt idx="4755">
                  <c:v>-3332.17</c:v>
                </c:pt>
                <c:pt idx="4756">
                  <c:v>-3331.47</c:v>
                </c:pt>
                <c:pt idx="4757">
                  <c:v>-3330.77</c:v>
                </c:pt>
                <c:pt idx="4758">
                  <c:v>-3330.06</c:v>
                </c:pt>
                <c:pt idx="4759">
                  <c:v>-3329.35</c:v>
                </c:pt>
                <c:pt idx="4760">
                  <c:v>-3328.64</c:v>
                </c:pt>
                <c:pt idx="4761">
                  <c:v>-3327.92</c:v>
                </c:pt>
                <c:pt idx="4762">
                  <c:v>-3327.21</c:v>
                </c:pt>
                <c:pt idx="4763">
                  <c:v>-3326.49</c:v>
                </c:pt>
                <c:pt idx="4764">
                  <c:v>-3325.77</c:v>
                </c:pt>
                <c:pt idx="4765">
                  <c:v>-3325.05</c:v>
                </c:pt>
                <c:pt idx="4766">
                  <c:v>-3324.33</c:v>
                </c:pt>
                <c:pt idx="4767">
                  <c:v>-3323.6</c:v>
                </c:pt>
                <c:pt idx="4768">
                  <c:v>-3322.88</c:v>
                </c:pt>
                <c:pt idx="4769">
                  <c:v>-3322.15</c:v>
                </c:pt>
                <c:pt idx="4770">
                  <c:v>-3321.42</c:v>
                </c:pt>
                <c:pt idx="4771">
                  <c:v>-3320.68</c:v>
                </c:pt>
                <c:pt idx="4772">
                  <c:v>-3319.95</c:v>
                </c:pt>
                <c:pt idx="4773">
                  <c:v>-3319.21</c:v>
                </c:pt>
                <c:pt idx="4774">
                  <c:v>-3318.47</c:v>
                </c:pt>
                <c:pt idx="4775">
                  <c:v>-3317.73</c:v>
                </c:pt>
                <c:pt idx="4776">
                  <c:v>-3316.99</c:v>
                </c:pt>
                <c:pt idx="4777">
                  <c:v>-3316.25</c:v>
                </c:pt>
                <c:pt idx="4778">
                  <c:v>-3315.5</c:v>
                </c:pt>
                <c:pt idx="4779">
                  <c:v>-3314.75</c:v>
                </c:pt>
                <c:pt idx="4780">
                  <c:v>-3314</c:v>
                </c:pt>
                <c:pt idx="4781">
                  <c:v>-3313.25</c:v>
                </c:pt>
                <c:pt idx="4782">
                  <c:v>-3312.5</c:v>
                </c:pt>
                <c:pt idx="4783">
                  <c:v>-3311.74</c:v>
                </c:pt>
                <c:pt idx="4784">
                  <c:v>-3310.99</c:v>
                </c:pt>
                <c:pt idx="4785">
                  <c:v>-3310.23</c:v>
                </c:pt>
                <c:pt idx="4786">
                  <c:v>-3309.47</c:v>
                </c:pt>
                <c:pt idx="4787">
                  <c:v>-3308.7</c:v>
                </c:pt>
                <c:pt idx="4788">
                  <c:v>-3307.94</c:v>
                </c:pt>
                <c:pt idx="4789">
                  <c:v>-3307.17</c:v>
                </c:pt>
                <c:pt idx="4790">
                  <c:v>-3306.4</c:v>
                </c:pt>
                <c:pt idx="4791">
                  <c:v>-3305.63</c:v>
                </c:pt>
                <c:pt idx="4792">
                  <c:v>-3304.86</c:v>
                </c:pt>
                <c:pt idx="4793">
                  <c:v>-3304.09</c:v>
                </c:pt>
                <c:pt idx="4794">
                  <c:v>-3303.31</c:v>
                </c:pt>
                <c:pt idx="4795">
                  <c:v>-3302.53</c:v>
                </c:pt>
                <c:pt idx="4796">
                  <c:v>-3301.75</c:v>
                </c:pt>
                <c:pt idx="4797">
                  <c:v>-3300.97</c:v>
                </c:pt>
                <c:pt idx="4798">
                  <c:v>-3300.19</c:v>
                </c:pt>
                <c:pt idx="4799">
                  <c:v>-3299.4</c:v>
                </c:pt>
                <c:pt idx="4800">
                  <c:v>-3298.62</c:v>
                </c:pt>
                <c:pt idx="4801">
                  <c:v>-3297.83</c:v>
                </c:pt>
                <c:pt idx="4802">
                  <c:v>-3297.04</c:v>
                </c:pt>
                <c:pt idx="4803">
                  <c:v>-3296.25</c:v>
                </c:pt>
                <c:pt idx="4804">
                  <c:v>-3295.45</c:v>
                </c:pt>
                <c:pt idx="4805">
                  <c:v>-3294.66</c:v>
                </c:pt>
                <c:pt idx="4806">
                  <c:v>-3293.86</c:v>
                </c:pt>
                <c:pt idx="4807">
                  <c:v>-3293.06</c:v>
                </c:pt>
                <c:pt idx="4808">
                  <c:v>-3292.26</c:v>
                </c:pt>
                <c:pt idx="4809">
                  <c:v>-3291.45</c:v>
                </c:pt>
                <c:pt idx="4810">
                  <c:v>-3290.65</c:v>
                </c:pt>
                <c:pt idx="4811">
                  <c:v>-3289.84</c:v>
                </c:pt>
                <c:pt idx="4812">
                  <c:v>-3289.03</c:v>
                </c:pt>
                <c:pt idx="4813">
                  <c:v>-3288.22</c:v>
                </c:pt>
                <c:pt idx="4814">
                  <c:v>-3287.41</c:v>
                </c:pt>
                <c:pt idx="4815">
                  <c:v>-3286.6</c:v>
                </c:pt>
                <c:pt idx="4816">
                  <c:v>-3285.78</c:v>
                </c:pt>
                <c:pt idx="4817">
                  <c:v>-3284.96</c:v>
                </c:pt>
                <c:pt idx="4818">
                  <c:v>-3284.14</c:v>
                </c:pt>
                <c:pt idx="4819">
                  <c:v>-3283.32</c:v>
                </c:pt>
                <c:pt idx="4820">
                  <c:v>-3282.5</c:v>
                </c:pt>
                <c:pt idx="4821">
                  <c:v>-3281.67</c:v>
                </c:pt>
                <c:pt idx="4822">
                  <c:v>-3280.85</c:v>
                </c:pt>
                <c:pt idx="4823">
                  <c:v>-3280.02</c:v>
                </c:pt>
                <c:pt idx="4824">
                  <c:v>-3279.19</c:v>
                </c:pt>
                <c:pt idx="4825">
                  <c:v>-3278.36</c:v>
                </c:pt>
                <c:pt idx="4826">
                  <c:v>-3277.52</c:v>
                </c:pt>
                <c:pt idx="4827">
                  <c:v>-3276.69</c:v>
                </c:pt>
                <c:pt idx="4828">
                  <c:v>-3275.85</c:v>
                </c:pt>
                <c:pt idx="4829">
                  <c:v>-3275.01</c:v>
                </c:pt>
                <c:pt idx="4830">
                  <c:v>-3274.17</c:v>
                </c:pt>
                <c:pt idx="4831">
                  <c:v>-3273.33</c:v>
                </c:pt>
                <c:pt idx="4832">
                  <c:v>-3272.49</c:v>
                </c:pt>
                <c:pt idx="4833">
                  <c:v>-3271.64</c:v>
                </c:pt>
                <c:pt idx="4834">
                  <c:v>-3270.79</c:v>
                </c:pt>
                <c:pt idx="4835">
                  <c:v>-3269.94</c:v>
                </c:pt>
                <c:pt idx="4836">
                  <c:v>-3269.09</c:v>
                </c:pt>
                <c:pt idx="4837">
                  <c:v>-3268.24</c:v>
                </c:pt>
                <c:pt idx="4838">
                  <c:v>-3267.38</c:v>
                </c:pt>
                <c:pt idx="4839">
                  <c:v>-3266.53</c:v>
                </c:pt>
                <c:pt idx="4840">
                  <c:v>-3265.67</c:v>
                </c:pt>
                <c:pt idx="4841">
                  <c:v>-3264.81</c:v>
                </c:pt>
                <c:pt idx="4842">
                  <c:v>-3263.95</c:v>
                </c:pt>
                <c:pt idx="4843">
                  <c:v>-3263.08</c:v>
                </c:pt>
                <c:pt idx="4844">
                  <c:v>-3262.22</c:v>
                </c:pt>
                <c:pt idx="4845">
                  <c:v>-3261.35</c:v>
                </c:pt>
                <c:pt idx="4846">
                  <c:v>-3260.48</c:v>
                </c:pt>
                <c:pt idx="4847">
                  <c:v>-3259.61</c:v>
                </c:pt>
                <c:pt idx="4848">
                  <c:v>-3258.74</c:v>
                </c:pt>
                <c:pt idx="4849">
                  <c:v>-3257.87</c:v>
                </c:pt>
                <c:pt idx="4850">
                  <c:v>-3256.99</c:v>
                </c:pt>
                <c:pt idx="4851">
                  <c:v>-3256.12</c:v>
                </c:pt>
                <c:pt idx="4852">
                  <c:v>-3255.24</c:v>
                </c:pt>
                <c:pt idx="4853">
                  <c:v>-3254.36</c:v>
                </c:pt>
                <c:pt idx="4854">
                  <c:v>-3253.48</c:v>
                </c:pt>
                <c:pt idx="4855">
                  <c:v>-3252.59</c:v>
                </c:pt>
                <c:pt idx="4856">
                  <c:v>-3251.71</c:v>
                </c:pt>
                <c:pt idx="4857">
                  <c:v>-3250.82</c:v>
                </c:pt>
                <c:pt idx="4858">
                  <c:v>-3249.93</c:v>
                </c:pt>
                <c:pt idx="4859">
                  <c:v>-3249.04</c:v>
                </c:pt>
                <c:pt idx="4860">
                  <c:v>-3248.15</c:v>
                </c:pt>
                <c:pt idx="4861">
                  <c:v>-3247.25</c:v>
                </c:pt>
                <c:pt idx="4862">
                  <c:v>-3246.36</c:v>
                </c:pt>
                <c:pt idx="4863">
                  <c:v>-3245.46</c:v>
                </c:pt>
                <c:pt idx="4864">
                  <c:v>-3244.56</c:v>
                </c:pt>
                <c:pt idx="4865">
                  <c:v>-3243.66</c:v>
                </c:pt>
                <c:pt idx="4866">
                  <c:v>-3242.76</c:v>
                </c:pt>
                <c:pt idx="4867">
                  <c:v>-3241.85</c:v>
                </c:pt>
                <c:pt idx="4868">
                  <c:v>-3240.95</c:v>
                </c:pt>
                <c:pt idx="4869">
                  <c:v>-3240.04</c:v>
                </c:pt>
                <c:pt idx="4870">
                  <c:v>-3239.13</c:v>
                </c:pt>
                <c:pt idx="4871">
                  <c:v>-3238.22</c:v>
                </c:pt>
                <c:pt idx="4872">
                  <c:v>-3237.31</c:v>
                </c:pt>
                <c:pt idx="4873">
                  <c:v>-3236.4</c:v>
                </c:pt>
                <c:pt idx="4874">
                  <c:v>-3235.48</c:v>
                </c:pt>
                <c:pt idx="4875">
                  <c:v>-3234.56</c:v>
                </c:pt>
                <c:pt idx="4876">
                  <c:v>-3233.64</c:v>
                </c:pt>
                <c:pt idx="4877">
                  <c:v>-3232.72</c:v>
                </c:pt>
                <c:pt idx="4878">
                  <c:v>-3231.8</c:v>
                </c:pt>
                <c:pt idx="4879">
                  <c:v>-3230.88</c:v>
                </c:pt>
                <c:pt idx="4880">
                  <c:v>-3229.95</c:v>
                </c:pt>
                <c:pt idx="4881">
                  <c:v>-3229.03</c:v>
                </c:pt>
                <c:pt idx="4882">
                  <c:v>-3228.1</c:v>
                </c:pt>
                <c:pt idx="4883">
                  <c:v>-3227.17</c:v>
                </c:pt>
                <c:pt idx="4884">
                  <c:v>-3226.23</c:v>
                </c:pt>
                <c:pt idx="4885">
                  <c:v>-3225.3</c:v>
                </c:pt>
                <c:pt idx="4886">
                  <c:v>-3224.37</c:v>
                </c:pt>
                <c:pt idx="4887">
                  <c:v>-3223.43</c:v>
                </c:pt>
                <c:pt idx="4888">
                  <c:v>-3222.49</c:v>
                </c:pt>
                <c:pt idx="4889">
                  <c:v>-3221.55</c:v>
                </c:pt>
                <c:pt idx="4890">
                  <c:v>-3220.61</c:v>
                </c:pt>
                <c:pt idx="4891">
                  <c:v>-3219.67</c:v>
                </c:pt>
                <c:pt idx="4892">
                  <c:v>-3218.72</c:v>
                </c:pt>
                <c:pt idx="4893">
                  <c:v>-3217.77</c:v>
                </c:pt>
                <c:pt idx="4894">
                  <c:v>-3216.83</c:v>
                </c:pt>
                <c:pt idx="4895">
                  <c:v>-3215.88</c:v>
                </c:pt>
                <c:pt idx="4896">
                  <c:v>-3214.92</c:v>
                </c:pt>
                <c:pt idx="4897">
                  <c:v>-3213.97</c:v>
                </c:pt>
                <c:pt idx="4898">
                  <c:v>-3213.02</c:v>
                </c:pt>
                <c:pt idx="4899">
                  <c:v>-3212.06</c:v>
                </c:pt>
                <c:pt idx="4900">
                  <c:v>-3211.1</c:v>
                </c:pt>
                <c:pt idx="4901">
                  <c:v>-3210.14</c:v>
                </c:pt>
                <c:pt idx="4902">
                  <c:v>-3209.18</c:v>
                </c:pt>
                <c:pt idx="4903">
                  <c:v>-3208.22</c:v>
                </c:pt>
                <c:pt idx="4904">
                  <c:v>-3207.26</c:v>
                </c:pt>
                <c:pt idx="4905">
                  <c:v>-3206.29</c:v>
                </c:pt>
                <c:pt idx="4906">
                  <c:v>-3205.32</c:v>
                </c:pt>
                <c:pt idx="4907">
                  <c:v>-3204.35</c:v>
                </c:pt>
                <c:pt idx="4908">
                  <c:v>-3203.38</c:v>
                </c:pt>
                <c:pt idx="4909">
                  <c:v>-3202.41</c:v>
                </c:pt>
                <c:pt idx="4910">
                  <c:v>-3201.44</c:v>
                </c:pt>
                <c:pt idx="4911">
                  <c:v>-3200.46</c:v>
                </c:pt>
                <c:pt idx="4912">
                  <c:v>-3199.49</c:v>
                </c:pt>
                <c:pt idx="4913">
                  <c:v>-3198.51</c:v>
                </c:pt>
                <c:pt idx="4914">
                  <c:v>-3197.53</c:v>
                </c:pt>
                <c:pt idx="4915">
                  <c:v>-3196.55</c:v>
                </c:pt>
                <c:pt idx="4916">
                  <c:v>-3195.56</c:v>
                </c:pt>
                <c:pt idx="4917">
                  <c:v>-3194.58</c:v>
                </c:pt>
                <c:pt idx="4918">
                  <c:v>-3193.59</c:v>
                </c:pt>
                <c:pt idx="4919">
                  <c:v>-3192.61</c:v>
                </c:pt>
                <c:pt idx="4920">
                  <c:v>-3191.62</c:v>
                </c:pt>
                <c:pt idx="4921">
                  <c:v>-3190.63</c:v>
                </c:pt>
                <c:pt idx="4922">
                  <c:v>-3189.63</c:v>
                </c:pt>
                <c:pt idx="4923">
                  <c:v>-3188.64</c:v>
                </c:pt>
                <c:pt idx="4924">
                  <c:v>-3187.64</c:v>
                </c:pt>
                <c:pt idx="4925">
                  <c:v>-3186.65</c:v>
                </c:pt>
                <c:pt idx="4926">
                  <c:v>-3185.65</c:v>
                </c:pt>
                <c:pt idx="4927">
                  <c:v>-3184.65</c:v>
                </c:pt>
                <c:pt idx="4928">
                  <c:v>-3183.65</c:v>
                </c:pt>
                <c:pt idx="4929">
                  <c:v>-3182.64</c:v>
                </c:pt>
                <c:pt idx="4930">
                  <c:v>-3181.64</c:v>
                </c:pt>
                <c:pt idx="4931">
                  <c:v>-3180.63</c:v>
                </c:pt>
                <c:pt idx="4932">
                  <c:v>-3179.63</c:v>
                </c:pt>
                <c:pt idx="4933">
                  <c:v>-3178.62</c:v>
                </c:pt>
                <c:pt idx="4934">
                  <c:v>-3177.61</c:v>
                </c:pt>
                <c:pt idx="4935">
                  <c:v>-3176.59</c:v>
                </c:pt>
                <c:pt idx="4936">
                  <c:v>-3175.58</c:v>
                </c:pt>
                <c:pt idx="4937">
                  <c:v>-3174.57</c:v>
                </c:pt>
                <c:pt idx="4938">
                  <c:v>-3173.55</c:v>
                </c:pt>
                <c:pt idx="4939">
                  <c:v>-3172.53</c:v>
                </c:pt>
                <c:pt idx="4940">
                  <c:v>-3171.51</c:v>
                </c:pt>
                <c:pt idx="4941">
                  <c:v>-3170.49</c:v>
                </c:pt>
                <c:pt idx="4942">
                  <c:v>-3169.47</c:v>
                </c:pt>
                <c:pt idx="4943">
                  <c:v>-3168.44</c:v>
                </c:pt>
                <c:pt idx="4944">
                  <c:v>-3167.42</c:v>
                </c:pt>
                <c:pt idx="4945">
                  <c:v>-3166.39</c:v>
                </c:pt>
                <c:pt idx="4946">
                  <c:v>-3165.36</c:v>
                </c:pt>
                <c:pt idx="4947">
                  <c:v>-3164.33</c:v>
                </c:pt>
                <c:pt idx="4948">
                  <c:v>-3163.3</c:v>
                </c:pt>
                <c:pt idx="4949">
                  <c:v>-3162.26</c:v>
                </c:pt>
                <c:pt idx="4950">
                  <c:v>-3161.23</c:v>
                </c:pt>
                <c:pt idx="4951">
                  <c:v>-3160.19</c:v>
                </c:pt>
                <c:pt idx="4952">
                  <c:v>-3159.16</c:v>
                </c:pt>
                <c:pt idx="4953">
                  <c:v>-3158.12</c:v>
                </c:pt>
                <c:pt idx="4954">
                  <c:v>-3157.08</c:v>
                </c:pt>
                <c:pt idx="4955">
                  <c:v>-3156.03</c:v>
                </c:pt>
                <c:pt idx="4956">
                  <c:v>-3154.99</c:v>
                </c:pt>
                <c:pt idx="4957">
                  <c:v>-3153.94</c:v>
                </c:pt>
                <c:pt idx="4958">
                  <c:v>-3152.9</c:v>
                </c:pt>
                <c:pt idx="4959">
                  <c:v>-3151.85</c:v>
                </c:pt>
                <c:pt idx="4960">
                  <c:v>-3150.8</c:v>
                </c:pt>
                <c:pt idx="4961">
                  <c:v>-3149.75</c:v>
                </c:pt>
                <c:pt idx="4962">
                  <c:v>-3148.7</c:v>
                </c:pt>
                <c:pt idx="4963">
                  <c:v>-3147.64</c:v>
                </c:pt>
                <c:pt idx="4964">
                  <c:v>-3146.59</c:v>
                </c:pt>
                <c:pt idx="4965">
                  <c:v>-3145.53</c:v>
                </c:pt>
                <c:pt idx="4966">
                  <c:v>-3144.47</c:v>
                </c:pt>
                <c:pt idx="4967">
                  <c:v>-3143.41</c:v>
                </c:pt>
                <c:pt idx="4968">
                  <c:v>-3142.35</c:v>
                </c:pt>
                <c:pt idx="4969">
                  <c:v>-3141.29</c:v>
                </c:pt>
                <c:pt idx="4970">
                  <c:v>-3140.22</c:v>
                </c:pt>
                <c:pt idx="4971">
                  <c:v>-3139.16</c:v>
                </c:pt>
                <c:pt idx="4972">
                  <c:v>-3138.09</c:v>
                </c:pt>
                <c:pt idx="4973">
                  <c:v>-3137.02</c:v>
                </c:pt>
                <c:pt idx="4974">
                  <c:v>-3135.95</c:v>
                </c:pt>
                <c:pt idx="4975">
                  <c:v>-3134.88</c:v>
                </c:pt>
                <c:pt idx="4976">
                  <c:v>-3133.81</c:v>
                </c:pt>
                <c:pt idx="4977">
                  <c:v>-3132.73</c:v>
                </c:pt>
                <c:pt idx="4978">
                  <c:v>-3131.66</c:v>
                </c:pt>
                <c:pt idx="4979">
                  <c:v>-3130.58</c:v>
                </c:pt>
                <c:pt idx="4980">
                  <c:v>-3129.5</c:v>
                </c:pt>
                <c:pt idx="4981">
                  <c:v>-3128.42</c:v>
                </c:pt>
                <c:pt idx="4982">
                  <c:v>-3127.34</c:v>
                </c:pt>
                <c:pt idx="4983">
                  <c:v>-3126.26</c:v>
                </c:pt>
                <c:pt idx="4984">
                  <c:v>-3125.17</c:v>
                </c:pt>
                <c:pt idx="4985">
                  <c:v>-3124.09</c:v>
                </c:pt>
                <c:pt idx="4986">
                  <c:v>-3123</c:v>
                </c:pt>
                <c:pt idx="4987">
                  <c:v>-3121.91</c:v>
                </c:pt>
                <c:pt idx="4988">
                  <c:v>-3120.82</c:v>
                </c:pt>
                <c:pt idx="4989">
                  <c:v>-3119.73</c:v>
                </c:pt>
                <c:pt idx="4990">
                  <c:v>-3118.64</c:v>
                </c:pt>
                <c:pt idx="4991">
                  <c:v>-3117.54</c:v>
                </c:pt>
                <c:pt idx="4992">
                  <c:v>-3116.45</c:v>
                </c:pt>
                <c:pt idx="4993">
                  <c:v>-3115.35</c:v>
                </c:pt>
                <c:pt idx="4994">
                  <c:v>-3114.25</c:v>
                </c:pt>
                <c:pt idx="4995">
                  <c:v>-3113.15</c:v>
                </c:pt>
                <c:pt idx="4996">
                  <c:v>-3112.05</c:v>
                </c:pt>
                <c:pt idx="4997">
                  <c:v>-3110.95</c:v>
                </c:pt>
                <c:pt idx="4998">
                  <c:v>-3109.85</c:v>
                </c:pt>
                <c:pt idx="4999">
                  <c:v>-3108.74</c:v>
                </c:pt>
                <c:pt idx="5000">
                  <c:v>-3107.63</c:v>
                </c:pt>
                <c:pt idx="5001">
                  <c:v>-3106.53</c:v>
                </c:pt>
                <c:pt idx="5002">
                  <c:v>-3105.42</c:v>
                </c:pt>
                <c:pt idx="5003">
                  <c:v>-3104.3</c:v>
                </c:pt>
                <c:pt idx="5004">
                  <c:v>-3103.19</c:v>
                </c:pt>
                <c:pt idx="5005">
                  <c:v>-3102.08</c:v>
                </c:pt>
                <c:pt idx="5006">
                  <c:v>-3100.96</c:v>
                </c:pt>
                <c:pt idx="5007">
                  <c:v>-3099.85</c:v>
                </c:pt>
                <c:pt idx="5008">
                  <c:v>-3098.73</c:v>
                </c:pt>
                <c:pt idx="5009">
                  <c:v>-3097.61</c:v>
                </c:pt>
                <c:pt idx="5010">
                  <c:v>-3096.49</c:v>
                </c:pt>
                <c:pt idx="5011">
                  <c:v>-3095.37</c:v>
                </c:pt>
                <c:pt idx="5012">
                  <c:v>-3094.24</c:v>
                </c:pt>
                <c:pt idx="5013">
                  <c:v>-3093.12</c:v>
                </c:pt>
                <c:pt idx="5014">
                  <c:v>-3091.99</c:v>
                </c:pt>
                <c:pt idx="5015">
                  <c:v>-3090.86</c:v>
                </c:pt>
                <c:pt idx="5016">
                  <c:v>-3089.74</c:v>
                </c:pt>
                <c:pt idx="5017">
                  <c:v>-3088.61</c:v>
                </c:pt>
                <c:pt idx="5018">
                  <c:v>-3087.47</c:v>
                </c:pt>
                <c:pt idx="5019">
                  <c:v>-3086.34</c:v>
                </c:pt>
                <c:pt idx="5020">
                  <c:v>-3085.21</c:v>
                </c:pt>
                <c:pt idx="5021">
                  <c:v>-3084.07</c:v>
                </c:pt>
                <c:pt idx="5022">
                  <c:v>-3082.93</c:v>
                </c:pt>
                <c:pt idx="5023">
                  <c:v>-3081.8</c:v>
                </c:pt>
                <c:pt idx="5024">
                  <c:v>-3080.66</c:v>
                </c:pt>
                <c:pt idx="5025">
                  <c:v>-3079.51</c:v>
                </c:pt>
                <c:pt idx="5026">
                  <c:v>-3078.37</c:v>
                </c:pt>
                <c:pt idx="5027">
                  <c:v>-3077.23</c:v>
                </c:pt>
                <c:pt idx="5028">
                  <c:v>-3076.08</c:v>
                </c:pt>
                <c:pt idx="5029">
                  <c:v>-3074.94</c:v>
                </c:pt>
                <c:pt idx="5030">
                  <c:v>-3073.79</c:v>
                </c:pt>
                <c:pt idx="5031">
                  <c:v>-3072.64</c:v>
                </c:pt>
                <c:pt idx="5032">
                  <c:v>-3071.49</c:v>
                </c:pt>
                <c:pt idx="5033">
                  <c:v>-3070.34</c:v>
                </c:pt>
                <c:pt idx="5034">
                  <c:v>-3069.18</c:v>
                </c:pt>
                <c:pt idx="5035">
                  <c:v>-3068.03</c:v>
                </c:pt>
                <c:pt idx="5036">
                  <c:v>-3066.87</c:v>
                </c:pt>
                <c:pt idx="5037">
                  <c:v>-3065.72</c:v>
                </c:pt>
                <c:pt idx="5038">
                  <c:v>-3064.56</c:v>
                </c:pt>
                <c:pt idx="5039">
                  <c:v>-3063.4</c:v>
                </c:pt>
                <c:pt idx="5040">
                  <c:v>-3062.24</c:v>
                </c:pt>
                <c:pt idx="5041">
                  <c:v>-3061.07</c:v>
                </c:pt>
                <c:pt idx="5042">
                  <c:v>-3059.91</c:v>
                </c:pt>
                <c:pt idx="5043">
                  <c:v>-3058.75</c:v>
                </c:pt>
                <c:pt idx="5044">
                  <c:v>-3057.58</c:v>
                </c:pt>
                <c:pt idx="5045">
                  <c:v>-3056.41</c:v>
                </c:pt>
                <c:pt idx="5046">
                  <c:v>-3055.24</c:v>
                </c:pt>
                <c:pt idx="5047">
                  <c:v>-3054.07</c:v>
                </c:pt>
                <c:pt idx="5048">
                  <c:v>-3052.9</c:v>
                </c:pt>
                <c:pt idx="5049">
                  <c:v>-3051.73</c:v>
                </c:pt>
                <c:pt idx="5050">
                  <c:v>-3050.55</c:v>
                </c:pt>
                <c:pt idx="5051">
                  <c:v>-3049.38</c:v>
                </c:pt>
                <c:pt idx="5052">
                  <c:v>-3048.2</c:v>
                </c:pt>
                <c:pt idx="5053">
                  <c:v>-3047.02</c:v>
                </c:pt>
                <c:pt idx="5054">
                  <c:v>-3045.84</c:v>
                </c:pt>
                <c:pt idx="5055">
                  <c:v>-3044.66</c:v>
                </c:pt>
                <c:pt idx="5056">
                  <c:v>-3043.48</c:v>
                </c:pt>
                <c:pt idx="5057">
                  <c:v>-3042.3</c:v>
                </c:pt>
                <c:pt idx="5058">
                  <c:v>-3041.11</c:v>
                </c:pt>
                <c:pt idx="5059">
                  <c:v>-3039.93</c:v>
                </c:pt>
                <c:pt idx="5060">
                  <c:v>-3038.74</c:v>
                </c:pt>
                <c:pt idx="5061">
                  <c:v>-3037.55</c:v>
                </c:pt>
                <c:pt idx="5062">
                  <c:v>-3036.36</c:v>
                </c:pt>
                <c:pt idx="5063">
                  <c:v>-3035.17</c:v>
                </c:pt>
                <c:pt idx="5064">
                  <c:v>-3033.98</c:v>
                </c:pt>
                <c:pt idx="5065">
                  <c:v>-3032.78</c:v>
                </c:pt>
                <c:pt idx="5066">
                  <c:v>-3031.59</c:v>
                </c:pt>
                <c:pt idx="5067">
                  <c:v>-3030.39</c:v>
                </c:pt>
                <c:pt idx="5068">
                  <c:v>-3029.19</c:v>
                </c:pt>
                <c:pt idx="5069">
                  <c:v>-3028</c:v>
                </c:pt>
                <c:pt idx="5070">
                  <c:v>-3026.8</c:v>
                </c:pt>
                <c:pt idx="5071">
                  <c:v>-3025.59</c:v>
                </c:pt>
                <c:pt idx="5072">
                  <c:v>-3024.39</c:v>
                </c:pt>
                <c:pt idx="5073">
                  <c:v>-3023.19</c:v>
                </c:pt>
                <c:pt idx="5074">
                  <c:v>-3021.98</c:v>
                </c:pt>
                <c:pt idx="5075">
                  <c:v>-3020.78</c:v>
                </c:pt>
                <c:pt idx="5076">
                  <c:v>-3019.57</c:v>
                </c:pt>
                <c:pt idx="5077">
                  <c:v>-3018.36</c:v>
                </c:pt>
                <c:pt idx="5078">
                  <c:v>-3017.15</c:v>
                </c:pt>
                <c:pt idx="5079">
                  <c:v>-3015.94</c:v>
                </c:pt>
                <c:pt idx="5080">
                  <c:v>-3014.73</c:v>
                </c:pt>
                <c:pt idx="5081">
                  <c:v>-3013.51</c:v>
                </c:pt>
                <c:pt idx="5082">
                  <c:v>-3012.3</c:v>
                </c:pt>
                <c:pt idx="5083">
                  <c:v>-3011.08</c:v>
                </c:pt>
                <c:pt idx="5084">
                  <c:v>-3009.86</c:v>
                </c:pt>
                <c:pt idx="5085">
                  <c:v>-3008.64</c:v>
                </c:pt>
                <c:pt idx="5086">
                  <c:v>-3007.42</c:v>
                </c:pt>
                <c:pt idx="5087">
                  <c:v>-3006.2</c:v>
                </c:pt>
                <c:pt idx="5088">
                  <c:v>-3004.98</c:v>
                </c:pt>
                <c:pt idx="5089">
                  <c:v>-3003.75</c:v>
                </c:pt>
                <c:pt idx="5090">
                  <c:v>-3002.53</c:v>
                </c:pt>
                <c:pt idx="5091">
                  <c:v>-3001.3</c:v>
                </c:pt>
                <c:pt idx="5092">
                  <c:v>-3000.08</c:v>
                </c:pt>
                <c:pt idx="5093">
                  <c:v>-2998.85</c:v>
                </c:pt>
                <c:pt idx="5094">
                  <c:v>-2997.62</c:v>
                </c:pt>
                <c:pt idx="5095">
                  <c:v>-2996.38</c:v>
                </c:pt>
                <c:pt idx="5096">
                  <c:v>-2995.15</c:v>
                </c:pt>
                <c:pt idx="5097">
                  <c:v>-2993.92</c:v>
                </c:pt>
                <c:pt idx="5098">
                  <c:v>-2992.68</c:v>
                </c:pt>
                <c:pt idx="5099">
                  <c:v>-2991.45</c:v>
                </c:pt>
                <c:pt idx="5100">
                  <c:v>-2990.21</c:v>
                </c:pt>
                <c:pt idx="5101">
                  <c:v>-2988.97</c:v>
                </c:pt>
                <c:pt idx="5102">
                  <c:v>-2987.73</c:v>
                </c:pt>
                <c:pt idx="5103">
                  <c:v>-2986.49</c:v>
                </c:pt>
                <c:pt idx="5104">
                  <c:v>-2985.25</c:v>
                </c:pt>
                <c:pt idx="5105">
                  <c:v>-2984</c:v>
                </c:pt>
                <c:pt idx="5106">
                  <c:v>-2982.76</c:v>
                </c:pt>
                <c:pt idx="5107">
                  <c:v>-2981.51</c:v>
                </c:pt>
                <c:pt idx="5108">
                  <c:v>-2980.27</c:v>
                </c:pt>
                <c:pt idx="5109">
                  <c:v>-2979.02</c:v>
                </c:pt>
                <c:pt idx="5110">
                  <c:v>-2977.77</c:v>
                </c:pt>
                <c:pt idx="5111">
                  <c:v>-2976.52</c:v>
                </c:pt>
                <c:pt idx="5112">
                  <c:v>-2975.26</c:v>
                </c:pt>
                <c:pt idx="5113">
                  <c:v>-2974.01</c:v>
                </c:pt>
                <c:pt idx="5114">
                  <c:v>-2972.76</c:v>
                </c:pt>
                <c:pt idx="5115">
                  <c:v>-2971.5</c:v>
                </c:pt>
                <c:pt idx="5116">
                  <c:v>-2970.24</c:v>
                </c:pt>
                <c:pt idx="5117">
                  <c:v>-2968.99</c:v>
                </c:pt>
                <c:pt idx="5118">
                  <c:v>-2967.73</c:v>
                </c:pt>
                <c:pt idx="5119">
                  <c:v>-2966.47</c:v>
                </c:pt>
                <c:pt idx="5120">
                  <c:v>-2965.2</c:v>
                </c:pt>
                <c:pt idx="5121">
                  <c:v>-2963.94</c:v>
                </c:pt>
                <c:pt idx="5122">
                  <c:v>-2962.68</c:v>
                </c:pt>
                <c:pt idx="5123">
                  <c:v>-2961.41</c:v>
                </c:pt>
                <c:pt idx="5124">
                  <c:v>-2960.15</c:v>
                </c:pt>
                <c:pt idx="5125">
                  <c:v>-2958.88</c:v>
                </c:pt>
                <c:pt idx="5126">
                  <c:v>-2957.61</c:v>
                </c:pt>
                <c:pt idx="5127">
                  <c:v>-2956.34</c:v>
                </c:pt>
                <c:pt idx="5128">
                  <c:v>-2955.07</c:v>
                </c:pt>
                <c:pt idx="5129">
                  <c:v>-2953.8</c:v>
                </c:pt>
                <c:pt idx="5130">
                  <c:v>-2952.52</c:v>
                </c:pt>
                <c:pt idx="5131">
                  <c:v>-2951.25</c:v>
                </c:pt>
                <c:pt idx="5132">
                  <c:v>-2949.97</c:v>
                </c:pt>
                <c:pt idx="5133">
                  <c:v>-2948.7</c:v>
                </c:pt>
                <c:pt idx="5134">
                  <c:v>-2947.42</c:v>
                </c:pt>
                <c:pt idx="5135">
                  <c:v>-2946.14</c:v>
                </c:pt>
                <c:pt idx="5136">
                  <c:v>-2944.86</c:v>
                </c:pt>
                <c:pt idx="5137">
                  <c:v>-2943.58</c:v>
                </c:pt>
                <c:pt idx="5138">
                  <c:v>-2942.29</c:v>
                </c:pt>
                <c:pt idx="5139">
                  <c:v>-2941.01</c:v>
                </c:pt>
                <c:pt idx="5140">
                  <c:v>-2939.72</c:v>
                </c:pt>
                <c:pt idx="5141">
                  <c:v>-2938.44</c:v>
                </c:pt>
                <c:pt idx="5142">
                  <c:v>-2937.15</c:v>
                </c:pt>
                <c:pt idx="5143">
                  <c:v>-2935.86</c:v>
                </c:pt>
                <c:pt idx="5144">
                  <c:v>-2934.57</c:v>
                </c:pt>
                <c:pt idx="5145">
                  <c:v>-2933.28</c:v>
                </c:pt>
                <c:pt idx="5146">
                  <c:v>-2931.99</c:v>
                </c:pt>
                <c:pt idx="5147">
                  <c:v>-2930.69</c:v>
                </c:pt>
                <c:pt idx="5148">
                  <c:v>-2929.4</c:v>
                </c:pt>
                <c:pt idx="5149">
                  <c:v>-2928.1</c:v>
                </c:pt>
                <c:pt idx="5150">
                  <c:v>-2926.81</c:v>
                </c:pt>
                <c:pt idx="5151">
                  <c:v>-2925.51</c:v>
                </c:pt>
                <c:pt idx="5152">
                  <c:v>-2924.21</c:v>
                </c:pt>
                <c:pt idx="5153">
                  <c:v>-2922.91</c:v>
                </c:pt>
                <c:pt idx="5154">
                  <c:v>-2921.61</c:v>
                </c:pt>
                <c:pt idx="5155">
                  <c:v>-2920.31</c:v>
                </c:pt>
                <c:pt idx="5156">
                  <c:v>-2919</c:v>
                </c:pt>
                <c:pt idx="5157">
                  <c:v>-2917.7</c:v>
                </c:pt>
                <c:pt idx="5158">
                  <c:v>-2916.39</c:v>
                </c:pt>
                <c:pt idx="5159">
                  <c:v>-2915.08</c:v>
                </c:pt>
                <c:pt idx="5160">
                  <c:v>-2913.78</c:v>
                </c:pt>
                <c:pt idx="5161">
                  <c:v>-2912.47</c:v>
                </c:pt>
                <c:pt idx="5162">
                  <c:v>-2911.16</c:v>
                </c:pt>
                <c:pt idx="5163">
                  <c:v>-2909.85</c:v>
                </c:pt>
                <c:pt idx="5164">
                  <c:v>-2908.53</c:v>
                </c:pt>
                <c:pt idx="5165">
                  <c:v>-2907.22</c:v>
                </c:pt>
                <c:pt idx="5166">
                  <c:v>-2905.9</c:v>
                </c:pt>
                <c:pt idx="5167">
                  <c:v>-2904.59</c:v>
                </c:pt>
                <c:pt idx="5168">
                  <c:v>-2903.27</c:v>
                </c:pt>
                <c:pt idx="5169">
                  <c:v>-2901.95</c:v>
                </c:pt>
                <c:pt idx="5170">
                  <c:v>-2900.63</c:v>
                </c:pt>
                <c:pt idx="5171">
                  <c:v>-2899.31</c:v>
                </c:pt>
                <c:pt idx="5172">
                  <c:v>-2897.99</c:v>
                </c:pt>
                <c:pt idx="5173">
                  <c:v>-2896.67</c:v>
                </c:pt>
                <c:pt idx="5174">
                  <c:v>-2895.34</c:v>
                </c:pt>
                <c:pt idx="5175">
                  <c:v>-2894.02</c:v>
                </c:pt>
                <c:pt idx="5176">
                  <c:v>-2892.69</c:v>
                </c:pt>
                <c:pt idx="5177">
                  <c:v>-2891.37</c:v>
                </c:pt>
                <c:pt idx="5178">
                  <c:v>-2890.04</c:v>
                </c:pt>
                <c:pt idx="5179">
                  <c:v>-2888.71</c:v>
                </c:pt>
                <c:pt idx="5180">
                  <c:v>-2887.38</c:v>
                </c:pt>
                <c:pt idx="5181">
                  <c:v>-2886.05</c:v>
                </c:pt>
                <c:pt idx="5182">
                  <c:v>-2884.71</c:v>
                </c:pt>
                <c:pt idx="5183">
                  <c:v>-2883.38</c:v>
                </c:pt>
                <c:pt idx="5184">
                  <c:v>-2882.04</c:v>
                </c:pt>
                <c:pt idx="5185">
                  <c:v>-2880.71</c:v>
                </c:pt>
                <c:pt idx="5186">
                  <c:v>-2879.37</c:v>
                </c:pt>
                <c:pt idx="5187">
                  <c:v>-2878.03</c:v>
                </c:pt>
                <c:pt idx="5188">
                  <c:v>-2876.69</c:v>
                </c:pt>
                <c:pt idx="5189">
                  <c:v>-2875.35</c:v>
                </c:pt>
                <c:pt idx="5190">
                  <c:v>-2874.01</c:v>
                </c:pt>
                <c:pt idx="5191">
                  <c:v>-2872.67</c:v>
                </c:pt>
                <c:pt idx="5192">
                  <c:v>-2871.32</c:v>
                </c:pt>
                <c:pt idx="5193">
                  <c:v>-2869.98</c:v>
                </c:pt>
                <c:pt idx="5194">
                  <c:v>-2868.63</c:v>
                </c:pt>
                <c:pt idx="5195">
                  <c:v>-2867.29</c:v>
                </c:pt>
                <c:pt idx="5196">
                  <c:v>-2865.94</c:v>
                </c:pt>
                <c:pt idx="5197">
                  <c:v>-2864.59</c:v>
                </c:pt>
                <c:pt idx="5198">
                  <c:v>-2863.24</c:v>
                </c:pt>
                <c:pt idx="5199">
                  <c:v>-2861.89</c:v>
                </c:pt>
                <c:pt idx="5200">
                  <c:v>-2860.54</c:v>
                </c:pt>
                <c:pt idx="5201">
                  <c:v>-2859.18</c:v>
                </c:pt>
                <c:pt idx="5202">
                  <c:v>-2857.83</c:v>
                </c:pt>
                <c:pt idx="5203">
                  <c:v>-2856.47</c:v>
                </c:pt>
                <c:pt idx="5204">
                  <c:v>-2855.11</c:v>
                </c:pt>
                <c:pt idx="5205">
                  <c:v>-2853.76</c:v>
                </c:pt>
                <c:pt idx="5206">
                  <c:v>-2852.4</c:v>
                </c:pt>
                <c:pt idx="5207">
                  <c:v>-2851.04</c:v>
                </c:pt>
                <c:pt idx="5208">
                  <c:v>-2849.68</c:v>
                </c:pt>
                <c:pt idx="5209">
                  <c:v>-2848.32</c:v>
                </c:pt>
                <c:pt idx="5210">
                  <c:v>-2846.95</c:v>
                </c:pt>
                <c:pt idx="5211">
                  <c:v>-2845.59</c:v>
                </c:pt>
                <c:pt idx="5212">
                  <c:v>-2844.22</c:v>
                </c:pt>
                <c:pt idx="5213">
                  <c:v>-2842.86</c:v>
                </c:pt>
                <c:pt idx="5214">
                  <c:v>-2841.49</c:v>
                </c:pt>
                <c:pt idx="5215">
                  <c:v>-2840.12</c:v>
                </c:pt>
                <c:pt idx="5216">
                  <c:v>-2838.75</c:v>
                </c:pt>
                <c:pt idx="5217">
                  <c:v>-2837.38</c:v>
                </c:pt>
                <c:pt idx="5218">
                  <c:v>-2836.01</c:v>
                </c:pt>
                <c:pt idx="5219">
                  <c:v>-2834.64</c:v>
                </c:pt>
                <c:pt idx="5220">
                  <c:v>-2833.26</c:v>
                </c:pt>
                <c:pt idx="5221">
                  <c:v>-2831.89</c:v>
                </c:pt>
                <c:pt idx="5222">
                  <c:v>-2830.51</c:v>
                </c:pt>
                <c:pt idx="5223">
                  <c:v>-2829.14</c:v>
                </c:pt>
                <c:pt idx="5224">
                  <c:v>-2827.76</c:v>
                </c:pt>
                <c:pt idx="5225">
                  <c:v>-2826.38</c:v>
                </c:pt>
                <c:pt idx="5226">
                  <c:v>-2825</c:v>
                </c:pt>
                <c:pt idx="5227">
                  <c:v>-2823.62</c:v>
                </c:pt>
                <c:pt idx="5228">
                  <c:v>-2822.24</c:v>
                </c:pt>
                <c:pt idx="5229">
                  <c:v>-2820.85</c:v>
                </c:pt>
                <c:pt idx="5230">
                  <c:v>-2819.47</c:v>
                </c:pt>
                <c:pt idx="5231">
                  <c:v>-2818.08</c:v>
                </c:pt>
                <c:pt idx="5232">
                  <c:v>-2816.7</c:v>
                </c:pt>
                <c:pt idx="5233">
                  <c:v>-2815.31</c:v>
                </c:pt>
                <c:pt idx="5234">
                  <c:v>-2813.92</c:v>
                </c:pt>
                <c:pt idx="5235">
                  <c:v>-2812.53</c:v>
                </c:pt>
                <c:pt idx="5236">
                  <c:v>-2811.14</c:v>
                </c:pt>
                <c:pt idx="5237">
                  <c:v>-2809.75</c:v>
                </c:pt>
                <c:pt idx="5238">
                  <c:v>-2808.36</c:v>
                </c:pt>
                <c:pt idx="5239">
                  <c:v>-2806.96</c:v>
                </c:pt>
                <c:pt idx="5240">
                  <c:v>-2805.57</c:v>
                </c:pt>
                <c:pt idx="5241">
                  <c:v>-2804.17</c:v>
                </c:pt>
                <c:pt idx="5242">
                  <c:v>-2802.78</c:v>
                </c:pt>
                <c:pt idx="5243">
                  <c:v>-2801.38</c:v>
                </c:pt>
                <c:pt idx="5244">
                  <c:v>-2799.98</c:v>
                </c:pt>
                <c:pt idx="5245">
                  <c:v>-2798.58</c:v>
                </c:pt>
                <c:pt idx="5246">
                  <c:v>-2797.18</c:v>
                </c:pt>
                <c:pt idx="5247">
                  <c:v>-2795.78</c:v>
                </c:pt>
                <c:pt idx="5248">
                  <c:v>-2794.38</c:v>
                </c:pt>
                <c:pt idx="5249">
                  <c:v>-2792.97</c:v>
                </c:pt>
                <c:pt idx="5250">
                  <c:v>-2791.57</c:v>
                </c:pt>
                <c:pt idx="5251">
                  <c:v>-2790.16</c:v>
                </c:pt>
                <c:pt idx="5252">
                  <c:v>-2788.76</c:v>
                </c:pt>
                <c:pt idx="5253">
                  <c:v>-2787.35</c:v>
                </c:pt>
                <c:pt idx="5254">
                  <c:v>-2785.94</c:v>
                </c:pt>
                <c:pt idx="5255">
                  <c:v>-2784.53</c:v>
                </c:pt>
                <c:pt idx="5256">
                  <c:v>-2783.12</c:v>
                </c:pt>
                <c:pt idx="5257">
                  <c:v>-2781.71</c:v>
                </c:pt>
                <c:pt idx="5258">
                  <c:v>-2780.3</c:v>
                </c:pt>
                <c:pt idx="5259">
                  <c:v>-2778.88</c:v>
                </c:pt>
                <c:pt idx="5260">
                  <c:v>-2777.47</c:v>
                </c:pt>
                <c:pt idx="5261">
                  <c:v>-2776.05</c:v>
                </c:pt>
                <c:pt idx="5262">
                  <c:v>-2774.64</c:v>
                </c:pt>
                <c:pt idx="5263">
                  <c:v>-2773.22</c:v>
                </c:pt>
                <c:pt idx="5264">
                  <c:v>-2771.8</c:v>
                </c:pt>
                <c:pt idx="5265">
                  <c:v>-2770.38</c:v>
                </c:pt>
                <c:pt idx="5266">
                  <c:v>-2768.96</c:v>
                </c:pt>
                <c:pt idx="5267">
                  <c:v>-2767.54</c:v>
                </c:pt>
                <c:pt idx="5268">
                  <c:v>-2766.11</c:v>
                </c:pt>
                <c:pt idx="5269">
                  <c:v>-2764.69</c:v>
                </c:pt>
                <c:pt idx="5270">
                  <c:v>-2763.27</c:v>
                </c:pt>
                <c:pt idx="5271">
                  <c:v>-2761.84</c:v>
                </c:pt>
                <c:pt idx="5272">
                  <c:v>-2760.41</c:v>
                </c:pt>
                <c:pt idx="5273">
                  <c:v>-2758.99</c:v>
                </c:pt>
                <c:pt idx="5274">
                  <c:v>-2757.56</c:v>
                </c:pt>
                <c:pt idx="5275">
                  <c:v>-2756.13</c:v>
                </c:pt>
                <c:pt idx="5276">
                  <c:v>-2754.7</c:v>
                </c:pt>
                <c:pt idx="5277">
                  <c:v>-2753.27</c:v>
                </c:pt>
                <c:pt idx="5278">
                  <c:v>-2751.83</c:v>
                </c:pt>
                <c:pt idx="5279">
                  <c:v>-2750.4</c:v>
                </c:pt>
                <c:pt idx="5280">
                  <c:v>-2748.97</c:v>
                </c:pt>
                <c:pt idx="5281">
                  <c:v>-2747.53</c:v>
                </c:pt>
                <c:pt idx="5282">
                  <c:v>-2746.09</c:v>
                </c:pt>
                <c:pt idx="5283">
                  <c:v>-2744.66</c:v>
                </c:pt>
                <c:pt idx="5284">
                  <c:v>-2743.22</c:v>
                </c:pt>
                <c:pt idx="5285">
                  <c:v>-2741.78</c:v>
                </c:pt>
                <c:pt idx="5286">
                  <c:v>-2740.34</c:v>
                </c:pt>
                <c:pt idx="5287">
                  <c:v>-2738.9</c:v>
                </c:pt>
                <c:pt idx="5288">
                  <c:v>-2737.46</c:v>
                </c:pt>
                <c:pt idx="5289">
                  <c:v>-2736.01</c:v>
                </c:pt>
                <c:pt idx="5290">
                  <c:v>-2734.57</c:v>
                </c:pt>
                <c:pt idx="5291">
                  <c:v>-2733.12</c:v>
                </c:pt>
                <c:pt idx="5292">
                  <c:v>-2731.68</c:v>
                </c:pt>
                <c:pt idx="5293">
                  <c:v>-2730.23</c:v>
                </c:pt>
                <c:pt idx="5294">
                  <c:v>-2728.78</c:v>
                </c:pt>
                <c:pt idx="5295">
                  <c:v>-2727.33</c:v>
                </c:pt>
                <c:pt idx="5296">
                  <c:v>-2725.88</c:v>
                </c:pt>
                <c:pt idx="5297">
                  <c:v>-2724.43</c:v>
                </c:pt>
                <c:pt idx="5298">
                  <c:v>-2722.98</c:v>
                </c:pt>
                <c:pt idx="5299">
                  <c:v>-2721.53</c:v>
                </c:pt>
                <c:pt idx="5300">
                  <c:v>-2720.07</c:v>
                </c:pt>
                <c:pt idx="5301">
                  <c:v>-2718.62</c:v>
                </c:pt>
                <c:pt idx="5302">
                  <c:v>-2717.16</c:v>
                </c:pt>
                <c:pt idx="5303">
                  <c:v>-2715.71</c:v>
                </c:pt>
                <c:pt idx="5304">
                  <c:v>-2714.25</c:v>
                </c:pt>
                <c:pt idx="5305">
                  <c:v>-2712.79</c:v>
                </c:pt>
                <c:pt idx="5306">
                  <c:v>-2711.33</c:v>
                </c:pt>
                <c:pt idx="5307">
                  <c:v>-2709.87</c:v>
                </c:pt>
                <c:pt idx="5308">
                  <c:v>-2708.41</c:v>
                </c:pt>
                <c:pt idx="5309">
                  <c:v>-2706.95</c:v>
                </c:pt>
                <c:pt idx="5310">
                  <c:v>-2705.49</c:v>
                </c:pt>
                <c:pt idx="5311">
                  <c:v>-2704.02</c:v>
                </c:pt>
                <c:pt idx="5312">
                  <c:v>-2702.56</c:v>
                </c:pt>
                <c:pt idx="5313">
                  <c:v>-2701.09</c:v>
                </c:pt>
                <c:pt idx="5314">
                  <c:v>-2699.62</c:v>
                </c:pt>
                <c:pt idx="5315">
                  <c:v>-2698.16</c:v>
                </c:pt>
                <c:pt idx="5316">
                  <c:v>-2696.69</c:v>
                </c:pt>
                <c:pt idx="5317">
                  <c:v>-2695.22</c:v>
                </c:pt>
                <c:pt idx="5318">
                  <c:v>-2693.75</c:v>
                </c:pt>
                <c:pt idx="5319">
                  <c:v>-2692.28</c:v>
                </c:pt>
                <c:pt idx="5320">
                  <c:v>-2690.8</c:v>
                </c:pt>
                <c:pt idx="5321">
                  <c:v>-2689.33</c:v>
                </c:pt>
                <c:pt idx="5322">
                  <c:v>-2687.85</c:v>
                </c:pt>
                <c:pt idx="5323">
                  <c:v>-2686.38</c:v>
                </c:pt>
                <c:pt idx="5324">
                  <c:v>-2684.9</c:v>
                </c:pt>
                <c:pt idx="5325">
                  <c:v>-2683.43</c:v>
                </c:pt>
                <c:pt idx="5326">
                  <c:v>-2681.95</c:v>
                </c:pt>
                <c:pt idx="5327">
                  <c:v>-2680.47</c:v>
                </c:pt>
                <c:pt idx="5328">
                  <c:v>-2678.99</c:v>
                </c:pt>
                <c:pt idx="5329">
                  <c:v>-2677.51</c:v>
                </c:pt>
                <c:pt idx="5330">
                  <c:v>-2676.03</c:v>
                </c:pt>
                <c:pt idx="5331">
                  <c:v>-2674.54</c:v>
                </c:pt>
                <c:pt idx="5332">
                  <c:v>-2673.06</c:v>
                </c:pt>
                <c:pt idx="5333">
                  <c:v>-2671.58</c:v>
                </c:pt>
                <c:pt idx="5334">
                  <c:v>-2670.09</c:v>
                </c:pt>
                <c:pt idx="5335">
                  <c:v>-2668.61</c:v>
                </c:pt>
                <c:pt idx="5336">
                  <c:v>-2667.12</c:v>
                </c:pt>
                <c:pt idx="5337">
                  <c:v>-2665.63</c:v>
                </c:pt>
                <c:pt idx="5338">
                  <c:v>-2664.14</c:v>
                </c:pt>
                <c:pt idx="5339">
                  <c:v>-2662.65</c:v>
                </c:pt>
                <c:pt idx="5340">
                  <c:v>-2661.16</c:v>
                </c:pt>
                <c:pt idx="5341">
                  <c:v>-2659.67</c:v>
                </c:pt>
                <c:pt idx="5342">
                  <c:v>-2658.18</c:v>
                </c:pt>
                <c:pt idx="5343">
                  <c:v>-2656.68</c:v>
                </c:pt>
                <c:pt idx="5344">
                  <c:v>-2655.19</c:v>
                </c:pt>
                <c:pt idx="5345">
                  <c:v>-2653.69</c:v>
                </c:pt>
                <c:pt idx="5346">
                  <c:v>-2652.2</c:v>
                </c:pt>
                <c:pt idx="5347">
                  <c:v>-2650.7</c:v>
                </c:pt>
                <c:pt idx="5348">
                  <c:v>-2649.2</c:v>
                </c:pt>
                <c:pt idx="5349">
                  <c:v>-2647.7</c:v>
                </c:pt>
                <c:pt idx="5350">
                  <c:v>-2646.2</c:v>
                </c:pt>
                <c:pt idx="5351">
                  <c:v>-2644.7</c:v>
                </c:pt>
                <c:pt idx="5352">
                  <c:v>-2643.2</c:v>
                </c:pt>
                <c:pt idx="5353">
                  <c:v>-2641.7</c:v>
                </c:pt>
                <c:pt idx="5354">
                  <c:v>-2640.19</c:v>
                </c:pt>
                <c:pt idx="5355">
                  <c:v>-2638.69</c:v>
                </c:pt>
                <c:pt idx="5356">
                  <c:v>-2637.19</c:v>
                </c:pt>
                <c:pt idx="5357">
                  <c:v>-2635.68</c:v>
                </c:pt>
                <c:pt idx="5358">
                  <c:v>-2634.17</c:v>
                </c:pt>
                <c:pt idx="5359">
                  <c:v>-2632.66</c:v>
                </c:pt>
                <c:pt idx="5360">
                  <c:v>-2631.16</c:v>
                </c:pt>
                <c:pt idx="5361">
                  <c:v>-2629.65</c:v>
                </c:pt>
                <c:pt idx="5362">
                  <c:v>-2628.14</c:v>
                </c:pt>
                <c:pt idx="5363">
                  <c:v>-2626.62</c:v>
                </c:pt>
                <c:pt idx="5364">
                  <c:v>-2625.11</c:v>
                </c:pt>
                <c:pt idx="5365">
                  <c:v>-2623.6</c:v>
                </c:pt>
                <c:pt idx="5366">
                  <c:v>-2622.09</c:v>
                </c:pt>
                <c:pt idx="5367">
                  <c:v>-2620.5700000000002</c:v>
                </c:pt>
                <c:pt idx="5368">
                  <c:v>-2619.0500000000002</c:v>
                </c:pt>
                <c:pt idx="5369">
                  <c:v>-2617.54</c:v>
                </c:pt>
                <c:pt idx="5370">
                  <c:v>-2616.02</c:v>
                </c:pt>
                <c:pt idx="5371">
                  <c:v>-2614.5</c:v>
                </c:pt>
                <c:pt idx="5372">
                  <c:v>-2612.98</c:v>
                </c:pt>
                <c:pt idx="5373">
                  <c:v>-2611.46</c:v>
                </c:pt>
                <c:pt idx="5374">
                  <c:v>-2609.94</c:v>
                </c:pt>
                <c:pt idx="5375">
                  <c:v>-2608.42</c:v>
                </c:pt>
                <c:pt idx="5376">
                  <c:v>-2606.9</c:v>
                </c:pt>
                <c:pt idx="5377">
                  <c:v>-2605.37</c:v>
                </c:pt>
                <c:pt idx="5378">
                  <c:v>-2603.85</c:v>
                </c:pt>
                <c:pt idx="5379">
                  <c:v>-2602.33</c:v>
                </c:pt>
                <c:pt idx="5380">
                  <c:v>-2600.8000000000002</c:v>
                </c:pt>
                <c:pt idx="5381">
                  <c:v>-2599.27</c:v>
                </c:pt>
                <c:pt idx="5382">
                  <c:v>-2597.7399999999998</c:v>
                </c:pt>
                <c:pt idx="5383">
                  <c:v>-2596.2199999999998</c:v>
                </c:pt>
                <c:pt idx="5384">
                  <c:v>-2594.69</c:v>
                </c:pt>
                <c:pt idx="5385">
                  <c:v>-2593.16</c:v>
                </c:pt>
                <c:pt idx="5386">
                  <c:v>-2591.62</c:v>
                </c:pt>
                <c:pt idx="5387">
                  <c:v>-2590.09</c:v>
                </c:pt>
                <c:pt idx="5388">
                  <c:v>-2588.56</c:v>
                </c:pt>
                <c:pt idx="5389">
                  <c:v>-2587.0300000000002</c:v>
                </c:pt>
                <c:pt idx="5390">
                  <c:v>-2585.4899999999998</c:v>
                </c:pt>
                <c:pt idx="5391">
                  <c:v>-2583.96</c:v>
                </c:pt>
                <c:pt idx="5392">
                  <c:v>-2582.42</c:v>
                </c:pt>
                <c:pt idx="5393">
                  <c:v>-2580.88</c:v>
                </c:pt>
                <c:pt idx="5394">
                  <c:v>-2579.34</c:v>
                </c:pt>
                <c:pt idx="5395">
                  <c:v>-2577.8000000000002</c:v>
                </c:pt>
                <c:pt idx="5396">
                  <c:v>-2576.27</c:v>
                </c:pt>
                <c:pt idx="5397">
                  <c:v>-2574.7199999999998</c:v>
                </c:pt>
                <c:pt idx="5398">
                  <c:v>-2573.1799999999998</c:v>
                </c:pt>
                <c:pt idx="5399">
                  <c:v>-2571.64</c:v>
                </c:pt>
                <c:pt idx="5400">
                  <c:v>-2570.1</c:v>
                </c:pt>
                <c:pt idx="5401">
                  <c:v>-2568.5500000000002</c:v>
                </c:pt>
                <c:pt idx="5402">
                  <c:v>-2567.0100000000002</c:v>
                </c:pt>
                <c:pt idx="5403">
                  <c:v>-2565.46</c:v>
                </c:pt>
                <c:pt idx="5404">
                  <c:v>-2563.92</c:v>
                </c:pt>
                <c:pt idx="5405">
                  <c:v>-2562.37</c:v>
                </c:pt>
                <c:pt idx="5406">
                  <c:v>-2560.8200000000002</c:v>
                </c:pt>
                <c:pt idx="5407">
                  <c:v>-2559.27</c:v>
                </c:pt>
                <c:pt idx="5408">
                  <c:v>-2557.7199999999998</c:v>
                </c:pt>
                <c:pt idx="5409">
                  <c:v>-2556.17</c:v>
                </c:pt>
                <c:pt idx="5410">
                  <c:v>-2554.62</c:v>
                </c:pt>
                <c:pt idx="5411">
                  <c:v>-2553.0700000000002</c:v>
                </c:pt>
                <c:pt idx="5412">
                  <c:v>-2551.52</c:v>
                </c:pt>
                <c:pt idx="5413">
                  <c:v>-2549.96</c:v>
                </c:pt>
                <c:pt idx="5414">
                  <c:v>-2548.41</c:v>
                </c:pt>
                <c:pt idx="5415">
                  <c:v>-2546.85</c:v>
                </c:pt>
                <c:pt idx="5416">
                  <c:v>-2545.29</c:v>
                </c:pt>
                <c:pt idx="5417">
                  <c:v>-2543.7399999999998</c:v>
                </c:pt>
                <c:pt idx="5418">
                  <c:v>-2542.1799999999998</c:v>
                </c:pt>
                <c:pt idx="5419">
                  <c:v>-2540.62</c:v>
                </c:pt>
                <c:pt idx="5420">
                  <c:v>-2539.06</c:v>
                </c:pt>
                <c:pt idx="5421">
                  <c:v>-2537.5</c:v>
                </c:pt>
                <c:pt idx="5422">
                  <c:v>-2535.94</c:v>
                </c:pt>
                <c:pt idx="5423">
                  <c:v>-2534.38</c:v>
                </c:pt>
                <c:pt idx="5424">
                  <c:v>-2532.81</c:v>
                </c:pt>
                <c:pt idx="5425">
                  <c:v>-2531.25</c:v>
                </c:pt>
                <c:pt idx="5426">
                  <c:v>-2529.69</c:v>
                </c:pt>
                <c:pt idx="5427">
                  <c:v>-2528.12</c:v>
                </c:pt>
                <c:pt idx="5428">
                  <c:v>-2526.5500000000002</c:v>
                </c:pt>
                <c:pt idx="5429">
                  <c:v>-2524.9899999999998</c:v>
                </c:pt>
                <c:pt idx="5430">
                  <c:v>-2523.42</c:v>
                </c:pt>
                <c:pt idx="5431">
                  <c:v>-2521.85</c:v>
                </c:pt>
                <c:pt idx="5432">
                  <c:v>-2520.2800000000002</c:v>
                </c:pt>
                <c:pt idx="5433">
                  <c:v>-2518.71</c:v>
                </c:pt>
                <c:pt idx="5434">
                  <c:v>-2517.14</c:v>
                </c:pt>
                <c:pt idx="5435">
                  <c:v>-2515.5700000000002</c:v>
                </c:pt>
                <c:pt idx="5436">
                  <c:v>-2514</c:v>
                </c:pt>
                <c:pt idx="5437">
                  <c:v>-2512.42</c:v>
                </c:pt>
                <c:pt idx="5438">
                  <c:v>-2510.85</c:v>
                </c:pt>
                <c:pt idx="5439">
                  <c:v>-2509.27</c:v>
                </c:pt>
                <c:pt idx="5440">
                  <c:v>-2507.6999999999998</c:v>
                </c:pt>
                <c:pt idx="5441">
                  <c:v>-2506.12</c:v>
                </c:pt>
                <c:pt idx="5442">
                  <c:v>-2504.54</c:v>
                </c:pt>
                <c:pt idx="5443">
                  <c:v>-2502.96</c:v>
                </c:pt>
                <c:pt idx="5444">
                  <c:v>-2501.39</c:v>
                </c:pt>
                <c:pt idx="5445">
                  <c:v>-2499.81</c:v>
                </c:pt>
                <c:pt idx="5446">
                  <c:v>-2498.2199999999998</c:v>
                </c:pt>
                <c:pt idx="5447">
                  <c:v>-2496.64</c:v>
                </c:pt>
                <c:pt idx="5448">
                  <c:v>-2495.06</c:v>
                </c:pt>
                <c:pt idx="5449">
                  <c:v>-2493.48</c:v>
                </c:pt>
                <c:pt idx="5450">
                  <c:v>-2491.89</c:v>
                </c:pt>
                <c:pt idx="5451">
                  <c:v>-2490.31</c:v>
                </c:pt>
                <c:pt idx="5452">
                  <c:v>-2488.7199999999998</c:v>
                </c:pt>
                <c:pt idx="5453">
                  <c:v>-2487.14</c:v>
                </c:pt>
                <c:pt idx="5454">
                  <c:v>-2485.5500000000002</c:v>
                </c:pt>
                <c:pt idx="5455">
                  <c:v>-2483.96</c:v>
                </c:pt>
                <c:pt idx="5456">
                  <c:v>-2482.38</c:v>
                </c:pt>
                <c:pt idx="5457">
                  <c:v>-2480.79</c:v>
                </c:pt>
                <c:pt idx="5458">
                  <c:v>-2479.1999999999998</c:v>
                </c:pt>
                <c:pt idx="5459">
                  <c:v>-2477.6</c:v>
                </c:pt>
                <c:pt idx="5460">
                  <c:v>-2476.0100000000002</c:v>
                </c:pt>
                <c:pt idx="5461">
                  <c:v>-2474.42</c:v>
                </c:pt>
                <c:pt idx="5462">
                  <c:v>-2472.83</c:v>
                </c:pt>
                <c:pt idx="5463">
                  <c:v>-2471.23</c:v>
                </c:pt>
                <c:pt idx="5464">
                  <c:v>-2469.64</c:v>
                </c:pt>
                <c:pt idx="5465">
                  <c:v>-2468.04</c:v>
                </c:pt>
                <c:pt idx="5466">
                  <c:v>-2466.4499999999998</c:v>
                </c:pt>
                <c:pt idx="5467">
                  <c:v>-2464.85</c:v>
                </c:pt>
                <c:pt idx="5468">
                  <c:v>-2463.25</c:v>
                </c:pt>
                <c:pt idx="5469">
                  <c:v>-2461.65</c:v>
                </c:pt>
                <c:pt idx="5470">
                  <c:v>-2460.0500000000002</c:v>
                </c:pt>
                <c:pt idx="5471">
                  <c:v>-2458.4499999999998</c:v>
                </c:pt>
                <c:pt idx="5472">
                  <c:v>-2456.85</c:v>
                </c:pt>
                <c:pt idx="5473">
                  <c:v>-2455.25</c:v>
                </c:pt>
                <c:pt idx="5474">
                  <c:v>-2453.65</c:v>
                </c:pt>
                <c:pt idx="5475">
                  <c:v>-2452.0500000000002</c:v>
                </c:pt>
                <c:pt idx="5476">
                  <c:v>-2450.44</c:v>
                </c:pt>
                <c:pt idx="5477">
                  <c:v>-2448.84</c:v>
                </c:pt>
                <c:pt idx="5478">
                  <c:v>-2447.23</c:v>
                </c:pt>
                <c:pt idx="5479">
                  <c:v>-2445.62</c:v>
                </c:pt>
                <c:pt idx="5480">
                  <c:v>-2444.02</c:v>
                </c:pt>
                <c:pt idx="5481">
                  <c:v>-2442.41</c:v>
                </c:pt>
                <c:pt idx="5482">
                  <c:v>-2440.8000000000002</c:v>
                </c:pt>
                <c:pt idx="5483">
                  <c:v>-2439.19</c:v>
                </c:pt>
                <c:pt idx="5484">
                  <c:v>-2437.58</c:v>
                </c:pt>
                <c:pt idx="5485">
                  <c:v>-2435.9699999999998</c:v>
                </c:pt>
                <c:pt idx="5486">
                  <c:v>-2434.36</c:v>
                </c:pt>
                <c:pt idx="5487">
                  <c:v>-2432.75</c:v>
                </c:pt>
                <c:pt idx="5488">
                  <c:v>-2431.13</c:v>
                </c:pt>
                <c:pt idx="5489">
                  <c:v>-2429.52</c:v>
                </c:pt>
                <c:pt idx="5490">
                  <c:v>-2427.91</c:v>
                </c:pt>
                <c:pt idx="5491">
                  <c:v>-2426.29</c:v>
                </c:pt>
                <c:pt idx="5492">
                  <c:v>-2424.67</c:v>
                </c:pt>
                <c:pt idx="5493">
                  <c:v>-2423.06</c:v>
                </c:pt>
                <c:pt idx="5494">
                  <c:v>-2421.44</c:v>
                </c:pt>
                <c:pt idx="5495">
                  <c:v>-2419.8200000000002</c:v>
                </c:pt>
                <c:pt idx="5496">
                  <c:v>-2418.1999999999998</c:v>
                </c:pt>
                <c:pt idx="5497">
                  <c:v>-2416.58</c:v>
                </c:pt>
                <c:pt idx="5498">
                  <c:v>-2414.96</c:v>
                </c:pt>
                <c:pt idx="5499">
                  <c:v>-2413.34</c:v>
                </c:pt>
                <c:pt idx="5500">
                  <c:v>-2411.7199999999998</c:v>
                </c:pt>
                <c:pt idx="5501">
                  <c:v>-2410.1</c:v>
                </c:pt>
                <c:pt idx="5502">
                  <c:v>-2408.4699999999998</c:v>
                </c:pt>
                <c:pt idx="5503">
                  <c:v>-2406.85</c:v>
                </c:pt>
                <c:pt idx="5504">
                  <c:v>-2405.2199999999998</c:v>
                </c:pt>
                <c:pt idx="5505">
                  <c:v>-2403.6</c:v>
                </c:pt>
                <c:pt idx="5506">
                  <c:v>-2401.9699999999998</c:v>
                </c:pt>
                <c:pt idx="5507">
                  <c:v>-2400.34</c:v>
                </c:pt>
                <c:pt idx="5508">
                  <c:v>-2398.7199999999998</c:v>
                </c:pt>
                <c:pt idx="5509">
                  <c:v>-2397.09</c:v>
                </c:pt>
                <c:pt idx="5510">
                  <c:v>-2395.46</c:v>
                </c:pt>
                <c:pt idx="5511">
                  <c:v>-2393.83</c:v>
                </c:pt>
                <c:pt idx="5512">
                  <c:v>-2392.1999999999998</c:v>
                </c:pt>
                <c:pt idx="5513">
                  <c:v>-2390.5700000000002</c:v>
                </c:pt>
                <c:pt idx="5514">
                  <c:v>-2388.9299999999998</c:v>
                </c:pt>
                <c:pt idx="5515">
                  <c:v>-2387.3000000000002</c:v>
                </c:pt>
                <c:pt idx="5516">
                  <c:v>-2385.67</c:v>
                </c:pt>
                <c:pt idx="5517">
                  <c:v>-2384.0300000000002</c:v>
                </c:pt>
                <c:pt idx="5518">
                  <c:v>-2382.4</c:v>
                </c:pt>
                <c:pt idx="5519">
                  <c:v>-2380.7600000000002</c:v>
                </c:pt>
                <c:pt idx="5520">
                  <c:v>-2379.12</c:v>
                </c:pt>
                <c:pt idx="5521">
                  <c:v>-2377.4899999999998</c:v>
                </c:pt>
                <c:pt idx="5522">
                  <c:v>-2375.85</c:v>
                </c:pt>
                <c:pt idx="5523">
                  <c:v>-2374.21</c:v>
                </c:pt>
                <c:pt idx="5524">
                  <c:v>-2372.5700000000002</c:v>
                </c:pt>
                <c:pt idx="5525">
                  <c:v>-2370.9299999999998</c:v>
                </c:pt>
                <c:pt idx="5526">
                  <c:v>-2369.29</c:v>
                </c:pt>
                <c:pt idx="5527">
                  <c:v>-2367.65</c:v>
                </c:pt>
                <c:pt idx="5528">
                  <c:v>-2366</c:v>
                </c:pt>
                <c:pt idx="5529">
                  <c:v>-2364.36</c:v>
                </c:pt>
                <c:pt idx="5530">
                  <c:v>-2362.7199999999998</c:v>
                </c:pt>
                <c:pt idx="5531">
                  <c:v>-2361.0700000000002</c:v>
                </c:pt>
                <c:pt idx="5532">
                  <c:v>-2359.4299999999998</c:v>
                </c:pt>
                <c:pt idx="5533">
                  <c:v>-2357.7800000000002</c:v>
                </c:pt>
                <c:pt idx="5534">
                  <c:v>-2356.13</c:v>
                </c:pt>
                <c:pt idx="5535">
                  <c:v>-2354.4899999999998</c:v>
                </c:pt>
                <c:pt idx="5536">
                  <c:v>-2352.84</c:v>
                </c:pt>
                <c:pt idx="5537">
                  <c:v>-2351.19</c:v>
                </c:pt>
                <c:pt idx="5538">
                  <c:v>-2349.54</c:v>
                </c:pt>
                <c:pt idx="5539">
                  <c:v>-2347.89</c:v>
                </c:pt>
                <c:pt idx="5540">
                  <c:v>-2346.2399999999998</c:v>
                </c:pt>
                <c:pt idx="5541">
                  <c:v>-2344.59</c:v>
                </c:pt>
                <c:pt idx="5542">
                  <c:v>-2342.9299999999998</c:v>
                </c:pt>
                <c:pt idx="5543">
                  <c:v>-2341.2800000000002</c:v>
                </c:pt>
                <c:pt idx="5544">
                  <c:v>-2339.63</c:v>
                </c:pt>
                <c:pt idx="5545">
                  <c:v>-2337.9699999999998</c:v>
                </c:pt>
                <c:pt idx="5546">
                  <c:v>-2336.3200000000002</c:v>
                </c:pt>
                <c:pt idx="5547">
                  <c:v>-2334.66</c:v>
                </c:pt>
                <c:pt idx="5548">
                  <c:v>-2333.0100000000002</c:v>
                </c:pt>
                <c:pt idx="5549">
                  <c:v>-2331.35</c:v>
                </c:pt>
                <c:pt idx="5550">
                  <c:v>-2329.69</c:v>
                </c:pt>
                <c:pt idx="5551">
                  <c:v>-2328.0300000000002</c:v>
                </c:pt>
                <c:pt idx="5552">
                  <c:v>-2326.37</c:v>
                </c:pt>
                <c:pt idx="5553">
                  <c:v>-2324.71</c:v>
                </c:pt>
                <c:pt idx="5554">
                  <c:v>-2323.0500000000002</c:v>
                </c:pt>
                <c:pt idx="5555">
                  <c:v>-2321.39</c:v>
                </c:pt>
                <c:pt idx="5556">
                  <c:v>-2319.73</c:v>
                </c:pt>
                <c:pt idx="5557">
                  <c:v>-2318.0700000000002</c:v>
                </c:pt>
                <c:pt idx="5558">
                  <c:v>-2316.4</c:v>
                </c:pt>
                <c:pt idx="5559">
                  <c:v>-2314.7399999999998</c:v>
                </c:pt>
                <c:pt idx="5560">
                  <c:v>-2313.0700000000002</c:v>
                </c:pt>
                <c:pt idx="5561">
                  <c:v>-2311.41</c:v>
                </c:pt>
                <c:pt idx="5562">
                  <c:v>-2309.7399999999998</c:v>
                </c:pt>
                <c:pt idx="5563">
                  <c:v>-2308.0700000000002</c:v>
                </c:pt>
                <c:pt idx="5564">
                  <c:v>-2306.41</c:v>
                </c:pt>
                <c:pt idx="5565">
                  <c:v>-2304.7399999999998</c:v>
                </c:pt>
                <c:pt idx="5566">
                  <c:v>-2303.0700000000002</c:v>
                </c:pt>
                <c:pt idx="5567">
                  <c:v>-2301.4</c:v>
                </c:pt>
                <c:pt idx="5568">
                  <c:v>-2299.73</c:v>
                </c:pt>
                <c:pt idx="5569">
                  <c:v>-2298.06</c:v>
                </c:pt>
                <c:pt idx="5570">
                  <c:v>-2296.39</c:v>
                </c:pt>
                <c:pt idx="5571">
                  <c:v>-2294.71</c:v>
                </c:pt>
                <c:pt idx="5572">
                  <c:v>-2293.04</c:v>
                </c:pt>
                <c:pt idx="5573">
                  <c:v>-2291.37</c:v>
                </c:pt>
                <c:pt idx="5574">
                  <c:v>-2289.69</c:v>
                </c:pt>
                <c:pt idx="5575">
                  <c:v>-2288.02</c:v>
                </c:pt>
                <c:pt idx="5576">
                  <c:v>-2286.34</c:v>
                </c:pt>
                <c:pt idx="5577">
                  <c:v>-2284.67</c:v>
                </c:pt>
                <c:pt idx="5578">
                  <c:v>-2282.9899999999998</c:v>
                </c:pt>
                <c:pt idx="5579">
                  <c:v>-2281.31</c:v>
                </c:pt>
                <c:pt idx="5580">
                  <c:v>-2279.63</c:v>
                </c:pt>
                <c:pt idx="5581">
                  <c:v>-2277.9499999999998</c:v>
                </c:pt>
                <c:pt idx="5582">
                  <c:v>-2276.27</c:v>
                </c:pt>
                <c:pt idx="5583">
                  <c:v>-2274.59</c:v>
                </c:pt>
                <c:pt idx="5584">
                  <c:v>-2272.91</c:v>
                </c:pt>
                <c:pt idx="5585">
                  <c:v>-2271.23</c:v>
                </c:pt>
                <c:pt idx="5586">
                  <c:v>-2269.5500000000002</c:v>
                </c:pt>
                <c:pt idx="5587">
                  <c:v>-2267.86</c:v>
                </c:pt>
                <c:pt idx="5588">
                  <c:v>-2266.1799999999998</c:v>
                </c:pt>
                <c:pt idx="5589">
                  <c:v>-2264.5</c:v>
                </c:pt>
                <c:pt idx="5590">
                  <c:v>-2262.81</c:v>
                </c:pt>
                <c:pt idx="5591">
                  <c:v>-2261.12</c:v>
                </c:pt>
                <c:pt idx="5592">
                  <c:v>-2259.44</c:v>
                </c:pt>
                <c:pt idx="5593">
                  <c:v>-2257.75</c:v>
                </c:pt>
                <c:pt idx="5594">
                  <c:v>-2256.06</c:v>
                </c:pt>
                <c:pt idx="5595">
                  <c:v>-2254.37</c:v>
                </c:pt>
                <c:pt idx="5596">
                  <c:v>-2252.69</c:v>
                </c:pt>
                <c:pt idx="5597">
                  <c:v>-2251</c:v>
                </c:pt>
                <c:pt idx="5598">
                  <c:v>-2249.31</c:v>
                </c:pt>
                <c:pt idx="5599">
                  <c:v>-2247.61</c:v>
                </c:pt>
                <c:pt idx="5600">
                  <c:v>-2245.92</c:v>
                </c:pt>
                <c:pt idx="5601">
                  <c:v>-2244.23</c:v>
                </c:pt>
                <c:pt idx="5602">
                  <c:v>-2242.54</c:v>
                </c:pt>
                <c:pt idx="5603">
                  <c:v>-2240.84</c:v>
                </c:pt>
                <c:pt idx="5604">
                  <c:v>-2239.15</c:v>
                </c:pt>
                <c:pt idx="5605">
                  <c:v>-2237.4499999999998</c:v>
                </c:pt>
                <c:pt idx="5606">
                  <c:v>-2235.7600000000002</c:v>
                </c:pt>
                <c:pt idx="5607">
                  <c:v>-2234.06</c:v>
                </c:pt>
                <c:pt idx="5608">
                  <c:v>-2232.37</c:v>
                </c:pt>
                <c:pt idx="5609">
                  <c:v>-2230.67</c:v>
                </c:pt>
                <c:pt idx="5610">
                  <c:v>-2228.9699999999998</c:v>
                </c:pt>
                <c:pt idx="5611">
                  <c:v>-2227.27</c:v>
                </c:pt>
                <c:pt idx="5612">
                  <c:v>-2225.5700000000002</c:v>
                </c:pt>
                <c:pt idx="5613">
                  <c:v>-2223.87</c:v>
                </c:pt>
                <c:pt idx="5614">
                  <c:v>-2222.17</c:v>
                </c:pt>
                <c:pt idx="5615">
                  <c:v>-2220.4699999999998</c:v>
                </c:pt>
                <c:pt idx="5616">
                  <c:v>-2218.77</c:v>
                </c:pt>
                <c:pt idx="5617">
                  <c:v>-2217.06</c:v>
                </c:pt>
                <c:pt idx="5618">
                  <c:v>-2215.36</c:v>
                </c:pt>
                <c:pt idx="5619">
                  <c:v>-2213.66</c:v>
                </c:pt>
                <c:pt idx="5620">
                  <c:v>-2211.9499999999998</c:v>
                </c:pt>
                <c:pt idx="5621">
                  <c:v>-2210.25</c:v>
                </c:pt>
                <c:pt idx="5622">
                  <c:v>-2208.54</c:v>
                </c:pt>
                <c:pt idx="5623">
                  <c:v>-2206.83</c:v>
                </c:pt>
                <c:pt idx="5624">
                  <c:v>-2205.13</c:v>
                </c:pt>
                <c:pt idx="5625">
                  <c:v>-2203.42</c:v>
                </c:pt>
                <c:pt idx="5626">
                  <c:v>-2201.71</c:v>
                </c:pt>
                <c:pt idx="5627">
                  <c:v>-2200</c:v>
                </c:pt>
                <c:pt idx="5628">
                  <c:v>-2198.29</c:v>
                </c:pt>
                <c:pt idx="5629">
                  <c:v>-2196.58</c:v>
                </c:pt>
                <c:pt idx="5630">
                  <c:v>-2194.87</c:v>
                </c:pt>
                <c:pt idx="5631">
                  <c:v>-2193.16</c:v>
                </c:pt>
                <c:pt idx="5632">
                  <c:v>-2191.4499999999998</c:v>
                </c:pt>
                <c:pt idx="5633">
                  <c:v>-2189.73</c:v>
                </c:pt>
                <c:pt idx="5634">
                  <c:v>-2188.02</c:v>
                </c:pt>
                <c:pt idx="5635">
                  <c:v>-2186.31</c:v>
                </c:pt>
                <c:pt idx="5636">
                  <c:v>-2184.59</c:v>
                </c:pt>
                <c:pt idx="5637">
                  <c:v>-2182.88</c:v>
                </c:pt>
                <c:pt idx="5638">
                  <c:v>-2181.16</c:v>
                </c:pt>
                <c:pt idx="5639">
                  <c:v>-2179.44</c:v>
                </c:pt>
                <c:pt idx="5640">
                  <c:v>-2177.73</c:v>
                </c:pt>
                <c:pt idx="5641">
                  <c:v>-2176.0100000000002</c:v>
                </c:pt>
                <c:pt idx="5642">
                  <c:v>-2174.29</c:v>
                </c:pt>
                <c:pt idx="5643">
                  <c:v>-2172.5700000000002</c:v>
                </c:pt>
                <c:pt idx="5644">
                  <c:v>-2170.85</c:v>
                </c:pt>
                <c:pt idx="5645">
                  <c:v>-2169.13</c:v>
                </c:pt>
                <c:pt idx="5646">
                  <c:v>-2167.41</c:v>
                </c:pt>
                <c:pt idx="5647">
                  <c:v>-2165.69</c:v>
                </c:pt>
                <c:pt idx="5648">
                  <c:v>-2163.9699999999998</c:v>
                </c:pt>
                <c:pt idx="5649">
                  <c:v>-2162.2399999999998</c:v>
                </c:pt>
                <c:pt idx="5650">
                  <c:v>-2160.52</c:v>
                </c:pt>
                <c:pt idx="5651">
                  <c:v>-2158.8000000000002</c:v>
                </c:pt>
                <c:pt idx="5652">
                  <c:v>-2157.0700000000002</c:v>
                </c:pt>
                <c:pt idx="5653">
                  <c:v>-2155.35</c:v>
                </c:pt>
                <c:pt idx="5654">
                  <c:v>-2153.62</c:v>
                </c:pt>
                <c:pt idx="5655">
                  <c:v>-2151.89</c:v>
                </c:pt>
                <c:pt idx="5656">
                  <c:v>-2150.17</c:v>
                </c:pt>
                <c:pt idx="5657">
                  <c:v>-2148.44</c:v>
                </c:pt>
                <c:pt idx="5658">
                  <c:v>-2146.71</c:v>
                </c:pt>
                <c:pt idx="5659">
                  <c:v>-2144.98</c:v>
                </c:pt>
                <c:pt idx="5660">
                  <c:v>-2143.25</c:v>
                </c:pt>
                <c:pt idx="5661">
                  <c:v>-2141.52</c:v>
                </c:pt>
                <c:pt idx="5662">
                  <c:v>-2139.79</c:v>
                </c:pt>
                <c:pt idx="5663">
                  <c:v>-2138.06</c:v>
                </c:pt>
                <c:pt idx="5664">
                  <c:v>-2136.33</c:v>
                </c:pt>
                <c:pt idx="5665">
                  <c:v>-2134.6</c:v>
                </c:pt>
                <c:pt idx="5666">
                  <c:v>-2132.86</c:v>
                </c:pt>
                <c:pt idx="5667">
                  <c:v>-2131.13</c:v>
                </c:pt>
                <c:pt idx="5668">
                  <c:v>-2129.4</c:v>
                </c:pt>
                <c:pt idx="5669">
                  <c:v>-2127.66</c:v>
                </c:pt>
                <c:pt idx="5670">
                  <c:v>-2125.9299999999998</c:v>
                </c:pt>
                <c:pt idx="5671">
                  <c:v>-2124.19</c:v>
                </c:pt>
                <c:pt idx="5672">
                  <c:v>-2122.4499999999998</c:v>
                </c:pt>
                <c:pt idx="5673">
                  <c:v>-2120.7199999999998</c:v>
                </c:pt>
                <c:pt idx="5674">
                  <c:v>-2118.98</c:v>
                </c:pt>
                <c:pt idx="5675">
                  <c:v>-2117.2399999999998</c:v>
                </c:pt>
                <c:pt idx="5676">
                  <c:v>-2115.5</c:v>
                </c:pt>
                <c:pt idx="5677">
                  <c:v>-2113.7600000000002</c:v>
                </c:pt>
                <c:pt idx="5678">
                  <c:v>-2112.02</c:v>
                </c:pt>
                <c:pt idx="5679">
                  <c:v>-2110.2800000000002</c:v>
                </c:pt>
                <c:pt idx="5680">
                  <c:v>-2108.54</c:v>
                </c:pt>
                <c:pt idx="5681">
                  <c:v>-2106.8000000000002</c:v>
                </c:pt>
                <c:pt idx="5682">
                  <c:v>-2105.0500000000002</c:v>
                </c:pt>
                <c:pt idx="5683">
                  <c:v>-2103.31</c:v>
                </c:pt>
                <c:pt idx="5684">
                  <c:v>-2101.5700000000002</c:v>
                </c:pt>
                <c:pt idx="5685">
                  <c:v>-2099.8200000000002</c:v>
                </c:pt>
                <c:pt idx="5686">
                  <c:v>-2098.08</c:v>
                </c:pt>
                <c:pt idx="5687">
                  <c:v>-2096.33</c:v>
                </c:pt>
                <c:pt idx="5688">
                  <c:v>-2094.59</c:v>
                </c:pt>
                <c:pt idx="5689">
                  <c:v>-2092.84</c:v>
                </c:pt>
                <c:pt idx="5690">
                  <c:v>-2091.09</c:v>
                </c:pt>
                <c:pt idx="5691">
                  <c:v>-2089.34</c:v>
                </c:pt>
                <c:pt idx="5692">
                  <c:v>-2087.6</c:v>
                </c:pt>
                <c:pt idx="5693">
                  <c:v>-2085.85</c:v>
                </c:pt>
                <c:pt idx="5694">
                  <c:v>-2084.1</c:v>
                </c:pt>
                <c:pt idx="5695">
                  <c:v>-2082.35</c:v>
                </c:pt>
                <c:pt idx="5696">
                  <c:v>-2080.6</c:v>
                </c:pt>
                <c:pt idx="5697">
                  <c:v>-2078.84</c:v>
                </c:pt>
                <c:pt idx="5698">
                  <c:v>-2077.09</c:v>
                </c:pt>
                <c:pt idx="5699">
                  <c:v>-2075.34</c:v>
                </c:pt>
                <c:pt idx="5700">
                  <c:v>-2073.59</c:v>
                </c:pt>
                <c:pt idx="5701">
                  <c:v>-2071.83</c:v>
                </c:pt>
                <c:pt idx="5702">
                  <c:v>-2070.08</c:v>
                </c:pt>
                <c:pt idx="5703">
                  <c:v>-2068.3200000000002</c:v>
                </c:pt>
                <c:pt idx="5704">
                  <c:v>-2066.5700000000002</c:v>
                </c:pt>
                <c:pt idx="5705">
                  <c:v>-2064.81</c:v>
                </c:pt>
                <c:pt idx="5706">
                  <c:v>-2063.06</c:v>
                </c:pt>
                <c:pt idx="5707">
                  <c:v>-2061.3000000000002</c:v>
                </c:pt>
                <c:pt idx="5708">
                  <c:v>-2059.54</c:v>
                </c:pt>
                <c:pt idx="5709">
                  <c:v>-2057.7800000000002</c:v>
                </c:pt>
                <c:pt idx="5710">
                  <c:v>-2056.02</c:v>
                </c:pt>
                <c:pt idx="5711">
                  <c:v>-2054.27</c:v>
                </c:pt>
                <c:pt idx="5712">
                  <c:v>-2052.5100000000002</c:v>
                </c:pt>
                <c:pt idx="5713">
                  <c:v>-2050.7399999999998</c:v>
                </c:pt>
                <c:pt idx="5714">
                  <c:v>-2048.98</c:v>
                </c:pt>
                <c:pt idx="5715">
                  <c:v>-2047.22</c:v>
                </c:pt>
                <c:pt idx="5716">
                  <c:v>-2045.46</c:v>
                </c:pt>
                <c:pt idx="5717">
                  <c:v>-2043.7</c:v>
                </c:pt>
                <c:pt idx="5718">
                  <c:v>-2041.93</c:v>
                </c:pt>
                <c:pt idx="5719">
                  <c:v>-2040.17</c:v>
                </c:pt>
                <c:pt idx="5720">
                  <c:v>-2038.41</c:v>
                </c:pt>
                <c:pt idx="5721">
                  <c:v>-2036.64</c:v>
                </c:pt>
                <c:pt idx="5722">
                  <c:v>-2034.88</c:v>
                </c:pt>
                <c:pt idx="5723">
                  <c:v>-2033.11</c:v>
                </c:pt>
                <c:pt idx="5724">
                  <c:v>-2031.34</c:v>
                </c:pt>
                <c:pt idx="5725">
                  <c:v>-2029.58</c:v>
                </c:pt>
                <c:pt idx="5726">
                  <c:v>-2027.81</c:v>
                </c:pt>
                <c:pt idx="5727">
                  <c:v>-2026.04</c:v>
                </c:pt>
                <c:pt idx="5728">
                  <c:v>-2024.27</c:v>
                </c:pt>
                <c:pt idx="5729">
                  <c:v>-2022.5</c:v>
                </c:pt>
                <c:pt idx="5730">
                  <c:v>-2020.73</c:v>
                </c:pt>
                <c:pt idx="5731">
                  <c:v>-2018.96</c:v>
                </c:pt>
                <c:pt idx="5732">
                  <c:v>-2017.19</c:v>
                </c:pt>
                <c:pt idx="5733">
                  <c:v>-2015.42</c:v>
                </c:pt>
                <c:pt idx="5734">
                  <c:v>-2013.65</c:v>
                </c:pt>
                <c:pt idx="5735">
                  <c:v>-2011.87</c:v>
                </c:pt>
                <c:pt idx="5736">
                  <c:v>-2010.1</c:v>
                </c:pt>
                <c:pt idx="5737">
                  <c:v>-2008.33</c:v>
                </c:pt>
                <c:pt idx="5738">
                  <c:v>-2006.55</c:v>
                </c:pt>
                <c:pt idx="5739">
                  <c:v>-2004.78</c:v>
                </c:pt>
                <c:pt idx="5740">
                  <c:v>-2003</c:v>
                </c:pt>
                <c:pt idx="5741">
                  <c:v>-2001.23</c:v>
                </c:pt>
                <c:pt idx="5742">
                  <c:v>-1999.45</c:v>
                </c:pt>
                <c:pt idx="5743">
                  <c:v>-1997.67</c:v>
                </c:pt>
                <c:pt idx="5744">
                  <c:v>-1995.89</c:v>
                </c:pt>
                <c:pt idx="5745">
                  <c:v>-1994.12</c:v>
                </c:pt>
                <c:pt idx="5746">
                  <c:v>-1992.34</c:v>
                </c:pt>
                <c:pt idx="5747">
                  <c:v>-1990.56</c:v>
                </c:pt>
                <c:pt idx="5748">
                  <c:v>-1988.78</c:v>
                </c:pt>
                <c:pt idx="5749">
                  <c:v>-1987</c:v>
                </c:pt>
                <c:pt idx="5750">
                  <c:v>-1985.22</c:v>
                </c:pt>
                <c:pt idx="5751">
                  <c:v>-1983.44</c:v>
                </c:pt>
                <c:pt idx="5752">
                  <c:v>-1981.65</c:v>
                </c:pt>
                <c:pt idx="5753">
                  <c:v>-1979.87</c:v>
                </c:pt>
                <c:pt idx="5754">
                  <c:v>-1978.09</c:v>
                </c:pt>
                <c:pt idx="5755">
                  <c:v>-1976.3</c:v>
                </c:pt>
                <c:pt idx="5756">
                  <c:v>-1974.52</c:v>
                </c:pt>
                <c:pt idx="5757">
                  <c:v>-1972.74</c:v>
                </c:pt>
                <c:pt idx="5758">
                  <c:v>-1970.95</c:v>
                </c:pt>
                <c:pt idx="5759">
                  <c:v>-1969.16</c:v>
                </c:pt>
                <c:pt idx="5760">
                  <c:v>-1967.38</c:v>
                </c:pt>
                <c:pt idx="5761">
                  <c:v>-1965.59</c:v>
                </c:pt>
                <c:pt idx="5762">
                  <c:v>-1963.8</c:v>
                </c:pt>
                <c:pt idx="5763">
                  <c:v>-1962.02</c:v>
                </c:pt>
                <c:pt idx="5764">
                  <c:v>-1960.23</c:v>
                </c:pt>
                <c:pt idx="5765">
                  <c:v>-1958.44</c:v>
                </c:pt>
                <c:pt idx="5766">
                  <c:v>-1956.65</c:v>
                </c:pt>
                <c:pt idx="5767">
                  <c:v>-1954.86</c:v>
                </c:pt>
                <c:pt idx="5768">
                  <c:v>-1953.07</c:v>
                </c:pt>
                <c:pt idx="5769">
                  <c:v>-1951.28</c:v>
                </c:pt>
                <c:pt idx="5770">
                  <c:v>-1949.49</c:v>
                </c:pt>
                <c:pt idx="5771">
                  <c:v>-1947.7</c:v>
                </c:pt>
                <c:pt idx="5772">
                  <c:v>-1945.9</c:v>
                </c:pt>
                <c:pt idx="5773">
                  <c:v>-1944.11</c:v>
                </c:pt>
                <c:pt idx="5774">
                  <c:v>-1942.32</c:v>
                </c:pt>
                <c:pt idx="5775">
                  <c:v>-1940.52</c:v>
                </c:pt>
                <c:pt idx="5776">
                  <c:v>-1938.73</c:v>
                </c:pt>
                <c:pt idx="5777">
                  <c:v>-1936.93</c:v>
                </c:pt>
                <c:pt idx="5778">
                  <c:v>-1935.14</c:v>
                </c:pt>
                <c:pt idx="5779">
                  <c:v>-1933.34</c:v>
                </c:pt>
                <c:pt idx="5780">
                  <c:v>-1931.54</c:v>
                </c:pt>
                <c:pt idx="5781">
                  <c:v>-1929.75</c:v>
                </c:pt>
                <c:pt idx="5782">
                  <c:v>-1927.95</c:v>
                </c:pt>
                <c:pt idx="5783">
                  <c:v>-1926.15</c:v>
                </c:pt>
                <c:pt idx="5784">
                  <c:v>-1924.35</c:v>
                </c:pt>
                <c:pt idx="5785">
                  <c:v>-1922.55</c:v>
                </c:pt>
                <c:pt idx="5786">
                  <c:v>-1920.75</c:v>
                </c:pt>
                <c:pt idx="5787">
                  <c:v>-1918.95</c:v>
                </c:pt>
                <c:pt idx="5788">
                  <c:v>-1917.15</c:v>
                </c:pt>
                <c:pt idx="5789">
                  <c:v>-1915.35</c:v>
                </c:pt>
                <c:pt idx="5790">
                  <c:v>-1913.55</c:v>
                </c:pt>
                <c:pt idx="5791">
                  <c:v>-1911.75</c:v>
                </c:pt>
                <c:pt idx="5792">
                  <c:v>-1909.94</c:v>
                </c:pt>
                <c:pt idx="5793">
                  <c:v>-1908.14</c:v>
                </c:pt>
                <c:pt idx="5794">
                  <c:v>-1906.34</c:v>
                </c:pt>
                <c:pt idx="5795">
                  <c:v>-1904.53</c:v>
                </c:pt>
                <c:pt idx="5796">
                  <c:v>-1902.73</c:v>
                </c:pt>
                <c:pt idx="5797">
                  <c:v>-1900.92</c:v>
                </c:pt>
                <c:pt idx="5798">
                  <c:v>-1899.12</c:v>
                </c:pt>
                <c:pt idx="5799">
                  <c:v>-1897.31</c:v>
                </c:pt>
                <c:pt idx="5800">
                  <c:v>-1895.5</c:v>
                </c:pt>
                <c:pt idx="5801">
                  <c:v>-1893.7</c:v>
                </c:pt>
                <c:pt idx="5802">
                  <c:v>-1891.89</c:v>
                </c:pt>
                <c:pt idx="5803">
                  <c:v>-1890.08</c:v>
                </c:pt>
                <c:pt idx="5804">
                  <c:v>-1888.27</c:v>
                </c:pt>
                <c:pt idx="5805">
                  <c:v>-1886.46</c:v>
                </c:pt>
                <c:pt idx="5806">
                  <c:v>-1884.65</c:v>
                </c:pt>
                <c:pt idx="5807">
                  <c:v>-1882.84</c:v>
                </c:pt>
                <c:pt idx="5808">
                  <c:v>-1881.03</c:v>
                </c:pt>
                <c:pt idx="5809">
                  <c:v>-1879.22</c:v>
                </c:pt>
                <c:pt idx="5810">
                  <c:v>-1877.41</c:v>
                </c:pt>
                <c:pt idx="5811">
                  <c:v>-1875.59</c:v>
                </c:pt>
                <c:pt idx="5812">
                  <c:v>-1873.78</c:v>
                </c:pt>
                <c:pt idx="5813">
                  <c:v>-1871.97</c:v>
                </c:pt>
                <c:pt idx="5814">
                  <c:v>-1870.15</c:v>
                </c:pt>
                <c:pt idx="5815">
                  <c:v>-1868.34</c:v>
                </c:pt>
                <c:pt idx="5816">
                  <c:v>-1866.52</c:v>
                </c:pt>
                <c:pt idx="5817">
                  <c:v>-1864.71</c:v>
                </c:pt>
                <c:pt idx="5818">
                  <c:v>-1862.89</c:v>
                </c:pt>
                <c:pt idx="5819">
                  <c:v>-1861.08</c:v>
                </c:pt>
                <c:pt idx="5820">
                  <c:v>-1859.26</c:v>
                </c:pt>
                <c:pt idx="5821">
                  <c:v>-1857.44</c:v>
                </c:pt>
                <c:pt idx="5822">
                  <c:v>-1855.63</c:v>
                </c:pt>
                <c:pt idx="5823">
                  <c:v>-1853.81</c:v>
                </c:pt>
                <c:pt idx="5824">
                  <c:v>-1851.99</c:v>
                </c:pt>
                <c:pt idx="5825">
                  <c:v>-1850.17</c:v>
                </c:pt>
                <c:pt idx="5826">
                  <c:v>-1848.35</c:v>
                </c:pt>
                <c:pt idx="5827">
                  <c:v>-1846.53</c:v>
                </c:pt>
                <c:pt idx="5828">
                  <c:v>-1844.71</c:v>
                </c:pt>
                <c:pt idx="5829">
                  <c:v>-1842.89</c:v>
                </c:pt>
                <c:pt idx="5830">
                  <c:v>-1841.07</c:v>
                </c:pt>
                <c:pt idx="5831">
                  <c:v>-1839.24</c:v>
                </c:pt>
                <c:pt idx="5832">
                  <c:v>-1837.42</c:v>
                </c:pt>
                <c:pt idx="5833">
                  <c:v>-1835.6</c:v>
                </c:pt>
                <c:pt idx="5834">
                  <c:v>-1833.77</c:v>
                </c:pt>
                <c:pt idx="5835">
                  <c:v>-1831.95</c:v>
                </c:pt>
                <c:pt idx="5836">
                  <c:v>-1830.13</c:v>
                </c:pt>
                <c:pt idx="5837">
                  <c:v>-1828.3</c:v>
                </c:pt>
                <c:pt idx="5838">
                  <c:v>-1826.47</c:v>
                </c:pt>
                <c:pt idx="5839">
                  <c:v>-1824.65</c:v>
                </c:pt>
                <c:pt idx="5840">
                  <c:v>-1822.82</c:v>
                </c:pt>
                <c:pt idx="5841">
                  <c:v>-1821</c:v>
                </c:pt>
                <c:pt idx="5842">
                  <c:v>-1819.17</c:v>
                </c:pt>
                <c:pt idx="5843">
                  <c:v>-1817.34</c:v>
                </c:pt>
                <c:pt idx="5844">
                  <c:v>-1815.51</c:v>
                </c:pt>
                <c:pt idx="5845">
                  <c:v>-1813.68</c:v>
                </c:pt>
                <c:pt idx="5846">
                  <c:v>-1811.85</c:v>
                </c:pt>
                <c:pt idx="5847">
                  <c:v>-1810.02</c:v>
                </c:pt>
                <c:pt idx="5848">
                  <c:v>-1808.19</c:v>
                </c:pt>
                <c:pt idx="5849">
                  <c:v>-1806.36</c:v>
                </c:pt>
                <c:pt idx="5850">
                  <c:v>-1804.53</c:v>
                </c:pt>
                <c:pt idx="5851">
                  <c:v>-1802.7</c:v>
                </c:pt>
                <c:pt idx="5852">
                  <c:v>-1800.87</c:v>
                </c:pt>
                <c:pt idx="5853">
                  <c:v>-1799.04</c:v>
                </c:pt>
                <c:pt idx="5854">
                  <c:v>-1797.2</c:v>
                </c:pt>
                <c:pt idx="5855">
                  <c:v>-1795.37</c:v>
                </c:pt>
                <c:pt idx="5856">
                  <c:v>-1793.53</c:v>
                </c:pt>
                <c:pt idx="5857">
                  <c:v>-1791.7</c:v>
                </c:pt>
                <c:pt idx="5858">
                  <c:v>-1789.87</c:v>
                </c:pt>
                <c:pt idx="5859">
                  <c:v>-1788.03</c:v>
                </c:pt>
                <c:pt idx="5860">
                  <c:v>-1786.19</c:v>
                </c:pt>
                <c:pt idx="5861">
                  <c:v>-1784.36</c:v>
                </c:pt>
                <c:pt idx="5862">
                  <c:v>-1782.52</c:v>
                </c:pt>
                <c:pt idx="5863">
                  <c:v>-1780.68</c:v>
                </c:pt>
                <c:pt idx="5864">
                  <c:v>-1778.85</c:v>
                </c:pt>
                <c:pt idx="5865">
                  <c:v>-1777.01</c:v>
                </c:pt>
                <c:pt idx="5866">
                  <c:v>-1775.17</c:v>
                </c:pt>
                <c:pt idx="5867">
                  <c:v>-1773.33</c:v>
                </c:pt>
                <c:pt idx="5868">
                  <c:v>-1771.49</c:v>
                </c:pt>
                <c:pt idx="5869">
                  <c:v>-1769.65</c:v>
                </c:pt>
                <c:pt idx="5870">
                  <c:v>-1767.81</c:v>
                </c:pt>
                <c:pt idx="5871">
                  <c:v>-1765.97</c:v>
                </c:pt>
                <c:pt idx="5872">
                  <c:v>-1764.13</c:v>
                </c:pt>
                <c:pt idx="5873">
                  <c:v>-1762.29</c:v>
                </c:pt>
                <c:pt idx="5874">
                  <c:v>-1760.44</c:v>
                </c:pt>
                <c:pt idx="5875">
                  <c:v>-1758.6</c:v>
                </c:pt>
                <c:pt idx="5876">
                  <c:v>-1756.76</c:v>
                </c:pt>
                <c:pt idx="5877">
                  <c:v>-1754.91</c:v>
                </c:pt>
                <c:pt idx="5878">
                  <c:v>-1753.07</c:v>
                </c:pt>
                <c:pt idx="5879">
                  <c:v>-1751.23</c:v>
                </c:pt>
                <c:pt idx="5880">
                  <c:v>-1749.38</c:v>
                </c:pt>
                <c:pt idx="5881">
                  <c:v>-1747.54</c:v>
                </c:pt>
                <c:pt idx="5882">
                  <c:v>-1745.69</c:v>
                </c:pt>
                <c:pt idx="5883">
                  <c:v>-1743.84</c:v>
                </c:pt>
                <c:pt idx="5884">
                  <c:v>-1742</c:v>
                </c:pt>
                <c:pt idx="5885">
                  <c:v>-1740.15</c:v>
                </c:pt>
                <c:pt idx="5886">
                  <c:v>-1738.3</c:v>
                </c:pt>
                <c:pt idx="5887">
                  <c:v>-1736.45</c:v>
                </c:pt>
                <c:pt idx="5888">
                  <c:v>-1734.6</c:v>
                </c:pt>
                <c:pt idx="5889">
                  <c:v>-1732.76</c:v>
                </c:pt>
                <c:pt idx="5890">
                  <c:v>-1730.91</c:v>
                </c:pt>
                <c:pt idx="5891">
                  <c:v>-1729.06</c:v>
                </c:pt>
                <c:pt idx="5892">
                  <c:v>-1727.21</c:v>
                </c:pt>
                <c:pt idx="5893">
                  <c:v>-1725.36</c:v>
                </c:pt>
                <c:pt idx="5894">
                  <c:v>-1723.5</c:v>
                </c:pt>
                <c:pt idx="5895">
                  <c:v>-1721.65</c:v>
                </c:pt>
                <c:pt idx="5896">
                  <c:v>-1719.8</c:v>
                </c:pt>
                <c:pt idx="5897">
                  <c:v>-1717.95</c:v>
                </c:pt>
                <c:pt idx="5898">
                  <c:v>-1716.09</c:v>
                </c:pt>
                <c:pt idx="5899">
                  <c:v>-1714.24</c:v>
                </c:pt>
                <c:pt idx="5900">
                  <c:v>-1712.39</c:v>
                </c:pt>
                <c:pt idx="5901">
                  <c:v>-1710.53</c:v>
                </c:pt>
                <c:pt idx="5902">
                  <c:v>-1708.68</c:v>
                </c:pt>
                <c:pt idx="5903">
                  <c:v>-1706.82</c:v>
                </c:pt>
                <c:pt idx="5904">
                  <c:v>-1704.97</c:v>
                </c:pt>
                <c:pt idx="5905">
                  <c:v>-1703.11</c:v>
                </c:pt>
                <c:pt idx="5906">
                  <c:v>-1701.26</c:v>
                </c:pt>
                <c:pt idx="5907">
                  <c:v>-1699.4</c:v>
                </c:pt>
                <c:pt idx="5908">
                  <c:v>-1697.54</c:v>
                </c:pt>
                <c:pt idx="5909">
                  <c:v>-1695.68</c:v>
                </c:pt>
                <c:pt idx="5910">
                  <c:v>-1693.82</c:v>
                </c:pt>
                <c:pt idx="5911">
                  <c:v>-1691.97</c:v>
                </c:pt>
                <c:pt idx="5912">
                  <c:v>-1690.11</c:v>
                </c:pt>
                <c:pt idx="5913">
                  <c:v>-1688.25</c:v>
                </c:pt>
                <c:pt idx="5914">
                  <c:v>-1686.39</c:v>
                </c:pt>
                <c:pt idx="5915">
                  <c:v>-1684.53</c:v>
                </c:pt>
                <c:pt idx="5916">
                  <c:v>-1682.67</c:v>
                </c:pt>
                <c:pt idx="5917">
                  <c:v>-1680.81</c:v>
                </c:pt>
                <c:pt idx="5918">
                  <c:v>-1678.94</c:v>
                </c:pt>
                <c:pt idx="5919">
                  <c:v>-1677.08</c:v>
                </c:pt>
                <c:pt idx="5920">
                  <c:v>-1675.22</c:v>
                </c:pt>
                <c:pt idx="5921">
                  <c:v>-1673.36</c:v>
                </c:pt>
                <c:pt idx="5922">
                  <c:v>-1671.49</c:v>
                </c:pt>
                <c:pt idx="5923">
                  <c:v>-1669.63</c:v>
                </c:pt>
                <c:pt idx="5924">
                  <c:v>-1667.77</c:v>
                </c:pt>
                <c:pt idx="5925">
                  <c:v>-1665.9</c:v>
                </c:pt>
                <c:pt idx="5926">
                  <c:v>-1664.04</c:v>
                </c:pt>
                <c:pt idx="5927">
                  <c:v>-1662.17</c:v>
                </c:pt>
                <c:pt idx="5928">
                  <c:v>-1660.3</c:v>
                </c:pt>
                <c:pt idx="5929">
                  <c:v>-1658.44</c:v>
                </c:pt>
                <c:pt idx="5930">
                  <c:v>-1656.57</c:v>
                </c:pt>
                <c:pt idx="5931">
                  <c:v>-1654.7</c:v>
                </c:pt>
                <c:pt idx="5932">
                  <c:v>-1652.84</c:v>
                </c:pt>
                <c:pt idx="5933">
                  <c:v>-1650.97</c:v>
                </c:pt>
                <c:pt idx="5934">
                  <c:v>-1649.1</c:v>
                </c:pt>
                <c:pt idx="5935">
                  <c:v>-1647.23</c:v>
                </c:pt>
                <c:pt idx="5936">
                  <c:v>-1645.36</c:v>
                </c:pt>
                <c:pt idx="5937">
                  <c:v>-1643.49</c:v>
                </c:pt>
                <c:pt idx="5938">
                  <c:v>-1641.62</c:v>
                </c:pt>
                <c:pt idx="5939">
                  <c:v>-1639.75</c:v>
                </c:pt>
                <c:pt idx="5940">
                  <c:v>-1637.88</c:v>
                </c:pt>
                <c:pt idx="5941">
                  <c:v>-1636.01</c:v>
                </c:pt>
                <c:pt idx="5942">
                  <c:v>-1634.14</c:v>
                </c:pt>
                <c:pt idx="5943">
                  <c:v>-1632.27</c:v>
                </c:pt>
                <c:pt idx="5944">
                  <c:v>-1630.39</c:v>
                </c:pt>
                <c:pt idx="5945">
                  <c:v>-1628.52</c:v>
                </c:pt>
                <c:pt idx="5946">
                  <c:v>-1626.65</c:v>
                </c:pt>
                <c:pt idx="5947">
                  <c:v>-1624.77</c:v>
                </c:pt>
                <c:pt idx="5948">
                  <c:v>-1622.9</c:v>
                </c:pt>
                <c:pt idx="5949">
                  <c:v>-1621.03</c:v>
                </c:pt>
                <c:pt idx="5950">
                  <c:v>-1619.15</c:v>
                </c:pt>
                <c:pt idx="5951">
                  <c:v>-1617.28</c:v>
                </c:pt>
                <c:pt idx="5952">
                  <c:v>-1615.4</c:v>
                </c:pt>
                <c:pt idx="5953">
                  <c:v>-1613.52</c:v>
                </c:pt>
                <c:pt idx="5954">
                  <c:v>-1611.65</c:v>
                </c:pt>
                <c:pt idx="5955">
                  <c:v>-1609.77</c:v>
                </c:pt>
                <c:pt idx="5956">
                  <c:v>-1607.89</c:v>
                </c:pt>
                <c:pt idx="5957">
                  <c:v>-1606.01</c:v>
                </c:pt>
                <c:pt idx="5958">
                  <c:v>-1604.14</c:v>
                </c:pt>
                <c:pt idx="5959">
                  <c:v>-1602.26</c:v>
                </c:pt>
                <c:pt idx="5960">
                  <c:v>-1600.38</c:v>
                </c:pt>
                <c:pt idx="5961">
                  <c:v>-1598.5</c:v>
                </c:pt>
                <c:pt idx="5962">
                  <c:v>-1596.62</c:v>
                </c:pt>
                <c:pt idx="5963">
                  <c:v>-1594.74</c:v>
                </c:pt>
                <c:pt idx="5964">
                  <c:v>-1592.86</c:v>
                </c:pt>
                <c:pt idx="5965">
                  <c:v>-1590.98</c:v>
                </c:pt>
                <c:pt idx="5966">
                  <c:v>-1589.1</c:v>
                </c:pt>
                <c:pt idx="5967">
                  <c:v>-1587.21</c:v>
                </c:pt>
                <c:pt idx="5968">
                  <c:v>-1585.33</c:v>
                </c:pt>
                <c:pt idx="5969">
                  <c:v>-1583.45</c:v>
                </c:pt>
                <c:pt idx="5970">
                  <c:v>-1581.57</c:v>
                </c:pt>
                <c:pt idx="5971">
                  <c:v>-1579.68</c:v>
                </c:pt>
                <c:pt idx="5972">
                  <c:v>-1577.8</c:v>
                </c:pt>
                <c:pt idx="5973">
                  <c:v>-1575.92</c:v>
                </c:pt>
                <c:pt idx="5974">
                  <c:v>-1574.03</c:v>
                </c:pt>
                <c:pt idx="5975">
                  <c:v>-1572.15</c:v>
                </c:pt>
                <c:pt idx="5976">
                  <c:v>-1570.26</c:v>
                </c:pt>
                <c:pt idx="5977">
                  <c:v>-1568.38</c:v>
                </c:pt>
                <c:pt idx="5978">
                  <c:v>-1566.49</c:v>
                </c:pt>
                <c:pt idx="5979">
                  <c:v>-1564.6</c:v>
                </c:pt>
                <c:pt idx="5980">
                  <c:v>-1562.72</c:v>
                </c:pt>
                <c:pt idx="5981">
                  <c:v>-1560.83</c:v>
                </c:pt>
                <c:pt idx="5982">
                  <c:v>-1558.94</c:v>
                </c:pt>
                <c:pt idx="5983">
                  <c:v>-1557.05</c:v>
                </c:pt>
                <c:pt idx="5984">
                  <c:v>-1555.16</c:v>
                </c:pt>
                <c:pt idx="5985">
                  <c:v>-1553.28</c:v>
                </c:pt>
                <c:pt idx="5986">
                  <c:v>-1551.39</c:v>
                </c:pt>
                <c:pt idx="5987">
                  <c:v>-1549.5</c:v>
                </c:pt>
                <c:pt idx="5988">
                  <c:v>-1547.61</c:v>
                </c:pt>
                <c:pt idx="5989">
                  <c:v>-1545.72</c:v>
                </c:pt>
                <c:pt idx="5990">
                  <c:v>-1543.83</c:v>
                </c:pt>
                <c:pt idx="5991">
                  <c:v>-1541.94</c:v>
                </c:pt>
                <c:pt idx="5992">
                  <c:v>-1540.04</c:v>
                </c:pt>
                <c:pt idx="5993">
                  <c:v>-1538.15</c:v>
                </c:pt>
                <c:pt idx="5994">
                  <c:v>-1536.26</c:v>
                </c:pt>
                <c:pt idx="5995">
                  <c:v>-1534.37</c:v>
                </c:pt>
                <c:pt idx="5996">
                  <c:v>-1532.47</c:v>
                </c:pt>
                <c:pt idx="5997">
                  <c:v>-1530.58</c:v>
                </c:pt>
                <c:pt idx="5998">
                  <c:v>-1528.69</c:v>
                </c:pt>
                <c:pt idx="5999">
                  <c:v>-1526.79</c:v>
                </c:pt>
                <c:pt idx="6000">
                  <c:v>-1524.9</c:v>
                </c:pt>
                <c:pt idx="6001">
                  <c:v>-1523</c:v>
                </c:pt>
                <c:pt idx="6002">
                  <c:v>-1521.11</c:v>
                </c:pt>
                <c:pt idx="6003">
                  <c:v>-1519.21</c:v>
                </c:pt>
                <c:pt idx="6004">
                  <c:v>-1517.32</c:v>
                </c:pt>
                <c:pt idx="6005">
                  <c:v>-1515.42</c:v>
                </c:pt>
                <c:pt idx="6006">
                  <c:v>-1513.52</c:v>
                </c:pt>
                <c:pt idx="6007">
                  <c:v>-1511.63</c:v>
                </c:pt>
                <c:pt idx="6008">
                  <c:v>-1509.73</c:v>
                </c:pt>
                <c:pt idx="6009">
                  <c:v>-1507.83</c:v>
                </c:pt>
                <c:pt idx="6010">
                  <c:v>-1505.93</c:v>
                </c:pt>
                <c:pt idx="6011">
                  <c:v>-1504.03</c:v>
                </c:pt>
                <c:pt idx="6012">
                  <c:v>-1502.13</c:v>
                </c:pt>
                <c:pt idx="6013">
                  <c:v>-1500.24</c:v>
                </c:pt>
                <c:pt idx="6014">
                  <c:v>-1498.34</c:v>
                </c:pt>
                <c:pt idx="6015">
                  <c:v>-1496.44</c:v>
                </c:pt>
                <c:pt idx="6016">
                  <c:v>-1494.54</c:v>
                </c:pt>
                <c:pt idx="6017">
                  <c:v>-1492.63</c:v>
                </c:pt>
                <c:pt idx="6018">
                  <c:v>-1490.73</c:v>
                </c:pt>
                <c:pt idx="6019">
                  <c:v>-1488.83</c:v>
                </c:pt>
                <c:pt idx="6020">
                  <c:v>-1486.93</c:v>
                </c:pt>
                <c:pt idx="6021">
                  <c:v>-1485.03</c:v>
                </c:pt>
                <c:pt idx="6022">
                  <c:v>-1483.12</c:v>
                </c:pt>
                <c:pt idx="6023">
                  <c:v>-1481.22</c:v>
                </c:pt>
                <c:pt idx="6024">
                  <c:v>-1479.32</c:v>
                </c:pt>
                <c:pt idx="6025">
                  <c:v>-1477.41</c:v>
                </c:pt>
                <c:pt idx="6026">
                  <c:v>-1475.51</c:v>
                </c:pt>
                <c:pt idx="6027">
                  <c:v>-1473.61</c:v>
                </c:pt>
                <c:pt idx="6028">
                  <c:v>-1471.7</c:v>
                </c:pt>
                <c:pt idx="6029">
                  <c:v>-1469.8</c:v>
                </c:pt>
                <c:pt idx="6030">
                  <c:v>-1467.89</c:v>
                </c:pt>
                <c:pt idx="6031">
                  <c:v>-1465.98</c:v>
                </c:pt>
                <c:pt idx="6032">
                  <c:v>-1464.08</c:v>
                </c:pt>
                <c:pt idx="6033">
                  <c:v>-1462.17</c:v>
                </c:pt>
                <c:pt idx="6034">
                  <c:v>-1460.26</c:v>
                </c:pt>
                <c:pt idx="6035">
                  <c:v>-1458.36</c:v>
                </c:pt>
                <c:pt idx="6036">
                  <c:v>-1456.45</c:v>
                </c:pt>
                <c:pt idx="6037">
                  <c:v>-1454.54</c:v>
                </c:pt>
                <c:pt idx="6038">
                  <c:v>-1452.63</c:v>
                </c:pt>
                <c:pt idx="6039">
                  <c:v>-1450.72</c:v>
                </c:pt>
                <c:pt idx="6040">
                  <c:v>-1448.82</c:v>
                </c:pt>
                <c:pt idx="6041">
                  <c:v>-1446.91</c:v>
                </c:pt>
                <c:pt idx="6042">
                  <c:v>-1445</c:v>
                </c:pt>
                <c:pt idx="6043">
                  <c:v>-1443.09</c:v>
                </c:pt>
                <c:pt idx="6044">
                  <c:v>-1441.18</c:v>
                </c:pt>
                <c:pt idx="6045">
                  <c:v>-1439.26</c:v>
                </c:pt>
                <c:pt idx="6046">
                  <c:v>-1437.35</c:v>
                </c:pt>
                <c:pt idx="6047">
                  <c:v>-1435.44</c:v>
                </c:pt>
                <c:pt idx="6048">
                  <c:v>-1433.53</c:v>
                </c:pt>
                <c:pt idx="6049">
                  <c:v>-1431.62</c:v>
                </c:pt>
                <c:pt idx="6050">
                  <c:v>-1429.7</c:v>
                </c:pt>
                <c:pt idx="6051">
                  <c:v>-1427.79</c:v>
                </c:pt>
                <c:pt idx="6052">
                  <c:v>-1425.88</c:v>
                </c:pt>
                <c:pt idx="6053">
                  <c:v>-1423.96</c:v>
                </c:pt>
                <c:pt idx="6054">
                  <c:v>-1422.05</c:v>
                </c:pt>
                <c:pt idx="6055">
                  <c:v>-1420.14</c:v>
                </c:pt>
                <c:pt idx="6056">
                  <c:v>-1418.22</c:v>
                </c:pt>
                <c:pt idx="6057">
                  <c:v>-1416.31</c:v>
                </c:pt>
                <c:pt idx="6058">
                  <c:v>-1414.39</c:v>
                </c:pt>
                <c:pt idx="6059">
                  <c:v>-1412.48</c:v>
                </c:pt>
                <c:pt idx="6060">
                  <c:v>-1410.56</c:v>
                </c:pt>
                <c:pt idx="6061">
                  <c:v>-1408.64</c:v>
                </c:pt>
                <c:pt idx="6062">
                  <c:v>-1406.73</c:v>
                </c:pt>
                <c:pt idx="6063">
                  <c:v>-1404.81</c:v>
                </c:pt>
                <c:pt idx="6064">
                  <c:v>-1402.89</c:v>
                </c:pt>
                <c:pt idx="6065">
                  <c:v>-1400.97</c:v>
                </c:pt>
                <c:pt idx="6066">
                  <c:v>-1399.06</c:v>
                </c:pt>
                <c:pt idx="6067">
                  <c:v>-1397.14</c:v>
                </c:pt>
                <c:pt idx="6068">
                  <c:v>-1395.22</c:v>
                </c:pt>
                <c:pt idx="6069">
                  <c:v>-1393.3</c:v>
                </c:pt>
                <c:pt idx="6070">
                  <c:v>-1391.38</c:v>
                </c:pt>
                <c:pt idx="6071">
                  <c:v>-1389.46</c:v>
                </c:pt>
                <c:pt idx="6072">
                  <c:v>-1387.54</c:v>
                </c:pt>
                <c:pt idx="6073">
                  <c:v>-1385.62</c:v>
                </c:pt>
                <c:pt idx="6074">
                  <c:v>-1383.7</c:v>
                </c:pt>
                <c:pt idx="6075">
                  <c:v>-1381.78</c:v>
                </c:pt>
                <c:pt idx="6076">
                  <c:v>-1379.86</c:v>
                </c:pt>
                <c:pt idx="6077">
                  <c:v>-1377.93</c:v>
                </c:pt>
                <c:pt idx="6078">
                  <c:v>-1376.01</c:v>
                </c:pt>
                <c:pt idx="6079">
                  <c:v>-1374.09</c:v>
                </c:pt>
                <c:pt idx="6080">
                  <c:v>-1372.17</c:v>
                </c:pt>
                <c:pt idx="6081">
                  <c:v>-1370.24</c:v>
                </c:pt>
                <c:pt idx="6082">
                  <c:v>-1368.32</c:v>
                </c:pt>
                <c:pt idx="6083">
                  <c:v>-1366.4</c:v>
                </c:pt>
                <c:pt idx="6084">
                  <c:v>-1364.47</c:v>
                </c:pt>
                <c:pt idx="6085">
                  <c:v>-1362.55</c:v>
                </c:pt>
                <c:pt idx="6086">
                  <c:v>-1360.62</c:v>
                </c:pt>
                <c:pt idx="6087">
                  <c:v>-1358.7</c:v>
                </c:pt>
                <c:pt idx="6088">
                  <c:v>-1356.77</c:v>
                </c:pt>
                <c:pt idx="6089">
                  <c:v>-1354.85</c:v>
                </c:pt>
                <c:pt idx="6090">
                  <c:v>-1352.92</c:v>
                </c:pt>
                <c:pt idx="6091">
                  <c:v>-1350.99</c:v>
                </c:pt>
                <c:pt idx="6092">
                  <c:v>-1349.07</c:v>
                </c:pt>
                <c:pt idx="6093">
                  <c:v>-1347.14</c:v>
                </c:pt>
                <c:pt idx="6094">
                  <c:v>-1345.21</c:v>
                </c:pt>
                <c:pt idx="6095">
                  <c:v>-1343.29</c:v>
                </c:pt>
                <c:pt idx="6096">
                  <c:v>-1341.36</c:v>
                </c:pt>
                <c:pt idx="6097">
                  <c:v>-1339.43</c:v>
                </c:pt>
                <c:pt idx="6098">
                  <c:v>-1337.5</c:v>
                </c:pt>
                <c:pt idx="6099">
                  <c:v>-1335.57</c:v>
                </c:pt>
                <c:pt idx="6100">
                  <c:v>-1333.64</c:v>
                </c:pt>
                <c:pt idx="6101">
                  <c:v>-1331.71</c:v>
                </c:pt>
                <c:pt idx="6102">
                  <c:v>-1329.78</c:v>
                </c:pt>
                <c:pt idx="6103">
                  <c:v>-1327.85</c:v>
                </c:pt>
                <c:pt idx="6104">
                  <c:v>-1325.92</c:v>
                </c:pt>
                <c:pt idx="6105">
                  <c:v>-1323.99</c:v>
                </c:pt>
                <c:pt idx="6106">
                  <c:v>-1322.06</c:v>
                </c:pt>
                <c:pt idx="6107">
                  <c:v>-1320.13</c:v>
                </c:pt>
                <c:pt idx="6108">
                  <c:v>-1318.2</c:v>
                </c:pt>
                <c:pt idx="6109">
                  <c:v>-1316.26</c:v>
                </c:pt>
                <c:pt idx="6110">
                  <c:v>-1314.33</c:v>
                </c:pt>
                <c:pt idx="6111">
                  <c:v>-1312.4</c:v>
                </c:pt>
                <c:pt idx="6112">
                  <c:v>-1310.47</c:v>
                </c:pt>
                <c:pt idx="6113">
                  <c:v>-1308.53</c:v>
                </c:pt>
                <c:pt idx="6114">
                  <c:v>-1306.5999999999999</c:v>
                </c:pt>
                <c:pt idx="6115">
                  <c:v>-1304.6600000000001</c:v>
                </c:pt>
                <c:pt idx="6116">
                  <c:v>-1302.73</c:v>
                </c:pt>
                <c:pt idx="6117">
                  <c:v>-1300.79</c:v>
                </c:pt>
                <c:pt idx="6118">
                  <c:v>-1298.8599999999999</c:v>
                </c:pt>
                <c:pt idx="6119">
                  <c:v>-1296.92</c:v>
                </c:pt>
                <c:pt idx="6120">
                  <c:v>-1294.99</c:v>
                </c:pt>
                <c:pt idx="6121">
                  <c:v>-1293.05</c:v>
                </c:pt>
                <c:pt idx="6122">
                  <c:v>-1291.1199999999999</c:v>
                </c:pt>
                <c:pt idx="6123">
                  <c:v>-1289.18</c:v>
                </c:pt>
                <c:pt idx="6124">
                  <c:v>-1287.24</c:v>
                </c:pt>
                <c:pt idx="6125">
                  <c:v>-1285.31</c:v>
                </c:pt>
                <c:pt idx="6126">
                  <c:v>-1283.3699999999999</c:v>
                </c:pt>
                <c:pt idx="6127">
                  <c:v>-1281.43</c:v>
                </c:pt>
                <c:pt idx="6128">
                  <c:v>-1279.49</c:v>
                </c:pt>
                <c:pt idx="6129">
                  <c:v>-1277.55</c:v>
                </c:pt>
                <c:pt idx="6130">
                  <c:v>-1275.6199999999999</c:v>
                </c:pt>
                <c:pt idx="6131">
                  <c:v>-1273.68</c:v>
                </c:pt>
                <c:pt idx="6132">
                  <c:v>-1271.74</c:v>
                </c:pt>
                <c:pt idx="6133">
                  <c:v>-1269.8</c:v>
                </c:pt>
                <c:pt idx="6134">
                  <c:v>-1267.8599999999999</c:v>
                </c:pt>
                <c:pt idx="6135">
                  <c:v>-1265.92</c:v>
                </c:pt>
                <c:pt idx="6136">
                  <c:v>-1263.98</c:v>
                </c:pt>
                <c:pt idx="6137">
                  <c:v>-1262.04</c:v>
                </c:pt>
                <c:pt idx="6138">
                  <c:v>-1260.0999999999999</c:v>
                </c:pt>
                <c:pt idx="6139">
                  <c:v>-1258.1500000000001</c:v>
                </c:pt>
                <c:pt idx="6140">
                  <c:v>-1256.21</c:v>
                </c:pt>
                <c:pt idx="6141">
                  <c:v>-1254.27</c:v>
                </c:pt>
                <c:pt idx="6142">
                  <c:v>-1252.33</c:v>
                </c:pt>
                <c:pt idx="6143">
                  <c:v>-1250.3900000000001</c:v>
                </c:pt>
                <c:pt idx="6144">
                  <c:v>-1248.44</c:v>
                </c:pt>
                <c:pt idx="6145">
                  <c:v>-1246.5</c:v>
                </c:pt>
                <c:pt idx="6146">
                  <c:v>-1244.56</c:v>
                </c:pt>
                <c:pt idx="6147">
                  <c:v>-1242.6099999999999</c:v>
                </c:pt>
                <c:pt idx="6148">
                  <c:v>-1240.67</c:v>
                </c:pt>
                <c:pt idx="6149">
                  <c:v>-1238.72</c:v>
                </c:pt>
                <c:pt idx="6150">
                  <c:v>-1236.78</c:v>
                </c:pt>
                <c:pt idx="6151">
                  <c:v>-1234.83</c:v>
                </c:pt>
                <c:pt idx="6152">
                  <c:v>-1232.8900000000001</c:v>
                </c:pt>
                <c:pt idx="6153">
                  <c:v>-1230.94</c:v>
                </c:pt>
                <c:pt idx="6154">
                  <c:v>-1229</c:v>
                </c:pt>
                <c:pt idx="6155">
                  <c:v>-1227.05</c:v>
                </c:pt>
                <c:pt idx="6156">
                  <c:v>-1225.0999999999999</c:v>
                </c:pt>
                <c:pt idx="6157">
                  <c:v>-1223.1600000000001</c:v>
                </c:pt>
                <c:pt idx="6158">
                  <c:v>-1221.21</c:v>
                </c:pt>
                <c:pt idx="6159">
                  <c:v>-1219.26</c:v>
                </c:pt>
                <c:pt idx="6160">
                  <c:v>-1217.32</c:v>
                </c:pt>
                <c:pt idx="6161">
                  <c:v>-1215.3699999999999</c:v>
                </c:pt>
                <c:pt idx="6162">
                  <c:v>-1213.42</c:v>
                </c:pt>
                <c:pt idx="6163">
                  <c:v>-1211.47</c:v>
                </c:pt>
                <c:pt idx="6164">
                  <c:v>-1209.52</c:v>
                </c:pt>
                <c:pt idx="6165">
                  <c:v>-1207.57</c:v>
                </c:pt>
                <c:pt idx="6166">
                  <c:v>-1205.6199999999999</c:v>
                </c:pt>
                <c:pt idx="6167">
                  <c:v>-1203.68</c:v>
                </c:pt>
                <c:pt idx="6168">
                  <c:v>-1201.73</c:v>
                </c:pt>
                <c:pt idx="6169">
                  <c:v>-1199.78</c:v>
                </c:pt>
                <c:pt idx="6170">
                  <c:v>-1197.82</c:v>
                </c:pt>
                <c:pt idx="6171">
                  <c:v>-1195.8699999999999</c:v>
                </c:pt>
                <c:pt idx="6172">
                  <c:v>-1193.92</c:v>
                </c:pt>
                <c:pt idx="6173">
                  <c:v>-1191.97</c:v>
                </c:pt>
                <c:pt idx="6174">
                  <c:v>-1190.02</c:v>
                </c:pt>
                <c:pt idx="6175">
                  <c:v>-1188.07</c:v>
                </c:pt>
                <c:pt idx="6176">
                  <c:v>-1186.1199999999999</c:v>
                </c:pt>
                <c:pt idx="6177">
                  <c:v>-1184.1600000000001</c:v>
                </c:pt>
                <c:pt idx="6178">
                  <c:v>-1182.21</c:v>
                </c:pt>
                <c:pt idx="6179">
                  <c:v>-1180.26</c:v>
                </c:pt>
                <c:pt idx="6180">
                  <c:v>-1178.31</c:v>
                </c:pt>
                <c:pt idx="6181">
                  <c:v>-1176.3499999999999</c:v>
                </c:pt>
                <c:pt idx="6182">
                  <c:v>-1174.4000000000001</c:v>
                </c:pt>
                <c:pt idx="6183">
                  <c:v>-1172.44</c:v>
                </c:pt>
                <c:pt idx="6184">
                  <c:v>-1170.49</c:v>
                </c:pt>
                <c:pt idx="6185">
                  <c:v>-1168.54</c:v>
                </c:pt>
                <c:pt idx="6186">
                  <c:v>-1166.58</c:v>
                </c:pt>
                <c:pt idx="6187">
                  <c:v>-1164.6300000000001</c:v>
                </c:pt>
                <c:pt idx="6188">
                  <c:v>-1162.67</c:v>
                </c:pt>
                <c:pt idx="6189">
                  <c:v>-1160.71</c:v>
                </c:pt>
                <c:pt idx="6190">
                  <c:v>-1158.76</c:v>
                </c:pt>
                <c:pt idx="6191">
                  <c:v>-1156.8</c:v>
                </c:pt>
                <c:pt idx="6192">
                  <c:v>-1154.8499999999999</c:v>
                </c:pt>
                <c:pt idx="6193">
                  <c:v>-1152.8900000000001</c:v>
                </c:pt>
                <c:pt idx="6194">
                  <c:v>-1150.93</c:v>
                </c:pt>
                <c:pt idx="6195">
                  <c:v>-1148.97</c:v>
                </c:pt>
                <c:pt idx="6196">
                  <c:v>-1147.02</c:v>
                </c:pt>
                <c:pt idx="6197">
                  <c:v>-1145.06</c:v>
                </c:pt>
                <c:pt idx="6198">
                  <c:v>-1143.0999999999999</c:v>
                </c:pt>
                <c:pt idx="6199">
                  <c:v>-1141.1400000000001</c:v>
                </c:pt>
                <c:pt idx="6200">
                  <c:v>-1139.18</c:v>
                </c:pt>
                <c:pt idx="6201">
                  <c:v>-1137.22</c:v>
                </c:pt>
                <c:pt idx="6202">
                  <c:v>-1135.27</c:v>
                </c:pt>
                <c:pt idx="6203">
                  <c:v>-1133.31</c:v>
                </c:pt>
                <c:pt idx="6204">
                  <c:v>-1131.3499999999999</c:v>
                </c:pt>
                <c:pt idx="6205">
                  <c:v>-1129.3900000000001</c:v>
                </c:pt>
                <c:pt idx="6206">
                  <c:v>-1127.43</c:v>
                </c:pt>
                <c:pt idx="6207">
                  <c:v>-1125.47</c:v>
                </c:pt>
                <c:pt idx="6208">
                  <c:v>-1123.5</c:v>
                </c:pt>
                <c:pt idx="6209">
                  <c:v>-1121.54</c:v>
                </c:pt>
                <c:pt idx="6210">
                  <c:v>-1119.58</c:v>
                </c:pt>
                <c:pt idx="6211">
                  <c:v>-1117.6199999999999</c:v>
                </c:pt>
                <c:pt idx="6212">
                  <c:v>-1115.6600000000001</c:v>
                </c:pt>
                <c:pt idx="6213">
                  <c:v>-1113.7</c:v>
                </c:pt>
                <c:pt idx="6214">
                  <c:v>-1111.73</c:v>
                </c:pt>
                <c:pt idx="6215">
                  <c:v>-1109.77</c:v>
                </c:pt>
                <c:pt idx="6216">
                  <c:v>-1107.81</c:v>
                </c:pt>
                <c:pt idx="6217">
                  <c:v>-1105.8499999999999</c:v>
                </c:pt>
                <c:pt idx="6218">
                  <c:v>-1103.8800000000001</c:v>
                </c:pt>
                <c:pt idx="6219">
                  <c:v>-1101.92</c:v>
                </c:pt>
                <c:pt idx="6220">
                  <c:v>-1099.95</c:v>
                </c:pt>
                <c:pt idx="6221">
                  <c:v>-1097.99</c:v>
                </c:pt>
                <c:pt idx="6222">
                  <c:v>-1096.03</c:v>
                </c:pt>
                <c:pt idx="6223">
                  <c:v>-1094.06</c:v>
                </c:pt>
                <c:pt idx="6224">
                  <c:v>-1092.0999999999999</c:v>
                </c:pt>
                <c:pt idx="6225">
                  <c:v>-1090.1300000000001</c:v>
                </c:pt>
                <c:pt idx="6226">
                  <c:v>-1088.17</c:v>
                </c:pt>
                <c:pt idx="6227">
                  <c:v>-1086.2</c:v>
                </c:pt>
                <c:pt idx="6228">
                  <c:v>-1084.23</c:v>
                </c:pt>
                <c:pt idx="6229">
                  <c:v>-1082.27</c:v>
                </c:pt>
                <c:pt idx="6230">
                  <c:v>-1080.3</c:v>
                </c:pt>
                <c:pt idx="6231">
                  <c:v>-1078.3399999999999</c:v>
                </c:pt>
                <c:pt idx="6232">
                  <c:v>-1076.3699999999999</c:v>
                </c:pt>
                <c:pt idx="6233">
                  <c:v>-1074.4000000000001</c:v>
                </c:pt>
                <c:pt idx="6234">
                  <c:v>-1072.43</c:v>
                </c:pt>
                <c:pt idx="6235">
                  <c:v>-1070.47</c:v>
                </c:pt>
                <c:pt idx="6236">
                  <c:v>-1068.5</c:v>
                </c:pt>
                <c:pt idx="6237">
                  <c:v>-1066.53</c:v>
                </c:pt>
                <c:pt idx="6238">
                  <c:v>-1064.56</c:v>
                </c:pt>
                <c:pt idx="6239">
                  <c:v>-1062.5899999999999</c:v>
                </c:pt>
                <c:pt idx="6240">
                  <c:v>-1060.6199999999999</c:v>
                </c:pt>
                <c:pt idx="6241">
                  <c:v>-1058.6500000000001</c:v>
                </c:pt>
                <c:pt idx="6242">
                  <c:v>-1056.68</c:v>
                </c:pt>
                <c:pt idx="6243">
                  <c:v>-1054.72</c:v>
                </c:pt>
                <c:pt idx="6244">
                  <c:v>-1052.75</c:v>
                </c:pt>
                <c:pt idx="6245">
                  <c:v>-1050.78</c:v>
                </c:pt>
                <c:pt idx="6246">
                  <c:v>-1048.8</c:v>
                </c:pt>
                <c:pt idx="6247">
                  <c:v>-1046.83</c:v>
                </c:pt>
                <c:pt idx="6248">
                  <c:v>-1044.8599999999999</c:v>
                </c:pt>
                <c:pt idx="6249">
                  <c:v>-1042.8900000000001</c:v>
                </c:pt>
                <c:pt idx="6250">
                  <c:v>-1040.92</c:v>
                </c:pt>
                <c:pt idx="6251">
                  <c:v>-1038.95</c:v>
                </c:pt>
                <c:pt idx="6252">
                  <c:v>-1036.98</c:v>
                </c:pt>
                <c:pt idx="6253">
                  <c:v>-1035.01</c:v>
                </c:pt>
                <c:pt idx="6254">
                  <c:v>-1033.03</c:v>
                </c:pt>
                <c:pt idx="6255">
                  <c:v>-1031.06</c:v>
                </c:pt>
                <c:pt idx="6256">
                  <c:v>-1029.0899999999999</c:v>
                </c:pt>
                <c:pt idx="6257">
                  <c:v>-1027.1099999999999</c:v>
                </c:pt>
                <c:pt idx="6258">
                  <c:v>-1025.1400000000001</c:v>
                </c:pt>
                <c:pt idx="6259">
                  <c:v>-1023.17</c:v>
                </c:pt>
                <c:pt idx="6260">
                  <c:v>-1021.19</c:v>
                </c:pt>
                <c:pt idx="6261">
                  <c:v>-1019.22</c:v>
                </c:pt>
                <c:pt idx="6262">
                  <c:v>-1017.25</c:v>
                </c:pt>
                <c:pt idx="6263">
                  <c:v>-1015.27</c:v>
                </c:pt>
                <c:pt idx="6264">
                  <c:v>-1013.3</c:v>
                </c:pt>
                <c:pt idx="6265">
                  <c:v>-1011.32</c:v>
                </c:pt>
                <c:pt idx="6266">
                  <c:v>-1009.35</c:v>
                </c:pt>
                <c:pt idx="6267">
                  <c:v>-1007.37</c:v>
                </c:pt>
                <c:pt idx="6268" formatCode="#,##0">
                  <c:v>-1005</c:v>
                </c:pt>
                <c:pt idx="6269">
                  <c:v>-1003.42</c:v>
                </c:pt>
                <c:pt idx="6270" formatCode="#,##0">
                  <c:v>-1001</c:v>
                </c:pt>
                <c:pt idx="6271">
                  <c:v>-999</c:v>
                </c:pt>
                <c:pt idx="6272">
                  <c:v>-997</c:v>
                </c:pt>
                <c:pt idx="6273">
                  <c:v>-996</c:v>
                </c:pt>
                <c:pt idx="6274">
                  <c:v>-994</c:v>
                </c:pt>
                <c:pt idx="6275">
                  <c:v>-992</c:v>
                </c:pt>
                <c:pt idx="6276">
                  <c:v>-990</c:v>
                </c:pt>
                <c:pt idx="6277">
                  <c:v>-988</c:v>
                </c:pt>
                <c:pt idx="6278">
                  <c:v>-986</c:v>
                </c:pt>
                <c:pt idx="6279">
                  <c:v>-984</c:v>
                </c:pt>
                <c:pt idx="6280">
                  <c:v>-982</c:v>
                </c:pt>
                <c:pt idx="6281">
                  <c:v>-980</c:v>
                </c:pt>
                <c:pt idx="6282">
                  <c:v>-978</c:v>
                </c:pt>
                <c:pt idx="6283">
                  <c:v>-976</c:v>
                </c:pt>
                <c:pt idx="6284">
                  <c:v>-974</c:v>
                </c:pt>
                <c:pt idx="6285">
                  <c:v>-972</c:v>
                </c:pt>
                <c:pt idx="6286">
                  <c:v>-970</c:v>
                </c:pt>
                <c:pt idx="6287">
                  <c:v>-968</c:v>
                </c:pt>
                <c:pt idx="6288">
                  <c:v>-966</c:v>
                </c:pt>
                <c:pt idx="6289">
                  <c:v>-964</c:v>
                </c:pt>
                <c:pt idx="6290">
                  <c:v>-961.87300000000005</c:v>
                </c:pt>
                <c:pt idx="6291">
                  <c:v>-960</c:v>
                </c:pt>
                <c:pt idx="6292">
                  <c:v>-958</c:v>
                </c:pt>
                <c:pt idx="6293">
                  <c:v>-956</c:v>
                </c:pt>
                <c:pt idx="6294">
                  <c:v>-954</c:v>
                </c:pt>
                <c:pt idx="6295">
                  <c:v>-951.96600000000001</c:v>
                </c:pt>
                <c:pt idx="6296">
                  <c:v>-950</c:v>
                </c:pt>
                <c:pt idx="6297">
                  <c:v>-948</c:v>
                </c:pt>
                <c:pt idx="6298">
                  <c:v>-946</c:v>
                </c:pt>
                <c:pt idx="6299">
                  <c:v>-944</c:v>
                </c:pt>
                <c:pt idx="6300">
                  <c:v>-942</c:v>
                </c:pt>
                <c:pt idx="6301">
                  <c:v>-940</c:v>
                </c:pt>
                <c:pt idx="6302">
                  <c:v>-938</c:v>
                </c:pt>
                <c:pt idx="6303">
                  <c:v>-936</c:v>
                </c:pt>
                <c:pt idx="6304">
                  <c:v>-934</c:v>
                </c:pt>
                <c:pt idx="6305">
                  <c:v>-932</c:v>
                </c:pt>
                <c:pt idx="6306">
                  <c:v>-930</c:v>
                </c:pt>
                <c:pt idx="6307">
                  <c:v>-928</c:v>
                </c:pt>
                <c:pt idx="6308">
                  <c:v>-926</c:v>
                </c:pt>
                <c:pt idx="6309">
                  <c:v>-924</c:v>
                </c:pt>
                <c:pt idx="6310">
                  <c:v>-922</c:v>
                </c:pt>
                <c:pt idx="6311">
                  <c:v>-920</c:v>
                </c:pt>
                <c:pt idx="6312">
                  <c:v>-918</c:v>
                </c:pt>
                <c:pt idx="6313">
                  <c:v>-916.25800000000004</c:v>
                </c:pt>
                <c:pt idx="6314">
                  <c:v>-914</c:v>
                </c:pt>
                <c:pt idx="6315">
                  <c:v>-912</c:v>
                </c:pt>
                <c:pt idx="6316">
                  <c:v>-910.3</c:v>
                </c:pt>
                <c:pt idx="6317">
                  <c:v>-908</c:v>
                </c:pt>
                <c:pt idx="6318">
                  <c:v>-906</c:v>
                </c:pt>
                <c:pt idx="6319">
                  <c:v>-904</c:v>
                </c:pt>
                <c:pt idx="6320">
                  <c:v>-902.35299999999995</c:v>
                </c:pt>
                <c:pt idx="6321">
                  <c:v>-900</c:v>
                </c:pt>
                <c:pt idx="6322">
                  <c:v>-898</c:v>
                </c:pt>
                <c:pt idx="6323">
                  <c:v>-896</c:v>
                </c:pt>
                <c:pt idx="6324">
                  <c:v>-894</c:v>
                </c:pt>
                <c:pt idx="6325">
                  <c:v>-892</c:v>
                </c:pt>
                <c:pt idx="6326">
                  <c:v>-890.42600000000004</c:v>
                </c:pt>
                <c:pt idx="6327">
                  <c:v>-888</c:v>
                </c:pt>
                <c:pt idx="6328">
                  <c:v>-886</c:v>
                </c:pt>
                <c:pt idx="6329">
                  <c:v>-884</c:v>
                </c:pt>
                <c:pt idx="6330">
                  <c:v>-882</c:v>
                </c:pt>
                <c:pt idx="6331">
                  <c:v>-880</c:v>
                </c:pt>
                <c:pt idx="6332">
                  <c:v>-878</c:v>
                </c:pt>
                <c:pt idx="6333">
                  <c:v>-877</c:v>
                </c:pt>
                <c:pt idx="6334">
                  <c:v>-875</c:v>
                </c:pt>
                <c:pt idx="6335">
                  <c:v>-873</c:v>
                </c:pt>
                <c:pt idx="6336">
                  <c:v>-870.53200000000004</c:v>
                </c:pt>
                <c:pt idx="6337">
                  <c:v>-869</c:v>
                </c:pt>
                <c:pt idx="6338">
                  <c:v>-867</c:v>
                </c:pt>
                <c:pt idx="6339">
                  <c:v>-865</c:v>
                </c:pt>
                <c:pt idx="6340">
                  <c:v>-863</c:v>
                </c:pt>
                <c:pt idx="6341">
                  <c:v>-861</c:v>
                </c:pt>
                <c:pt idx="6342">
                  <c:v>-858.58600000000001</c:v>
                </c:pt>
                <c:pt idx="6343">
                  <c:v>-857</c:v>
                </c:pt>
                <c:pt idx="6344">
                  <c:v>-855</c:v>
                </c:pt>
                <c:pt idx="6345">
                  <c:v>-853</c:v>
                </c:pt>
                <c:pt idx="6346">
                  <c:v>-850.61800000000005</c:v>
                </c:pt>
                <c:pt idx="6347">
                  <c:v>-849</c:v>
                </c:pt>
                <c:pt idx="6348">
                  <c:v>-847</c:v>
                </c:pt>
                <c:pt idx="6349">
                  <c:v>-844.64</c:v>
                </c:pt>
                <c:pt idx="6350">
                  <c:v>-843</c:v>
                </c:pt>
                <c:pt idx="6351">
                  <c:v>-841</c:v>
                </c:pt>
                <c:pt idx="6352">
                  <c:v>-839</c:v>
                </c:pt>
                <c:pt idx="6353">
                  <c:v>-837</c:v>
                </c:pt>
                <c:pt idx="6354">
                  <c:v>-834.67200000000003</c:v>
                </c:pt>
                <c:pt idx="6355">
                  <c:v>-833</c:v>
                </c:pt>
                <c:pt idx="6356">
                  <c:v>-830.68399999999997</c:v>
                </c:pt>
                <c:pt idx="6357">
                  <c:v>-829</c:v>
                </c:pt>
                <c:pt idx="6358">
                  <c:v>-826.69500000000005</c:v>
                </c:pt>
                <c:pt idx="6359">
                  <c:v>-825</c:v>
                </c:pt>
                <c:pt idx="6360">
                  <c:v>-823</c:v>
                </c:pt>
                <c:pt idx="6361">
                  <c:v>-821</c:v>
                </c:pt>
                <c:pt idx="6362">
                  <c:v>-819</c:v>
                </c:pt>
                <c:pt idx="6363">
                  <c:v>-817</c:v>
                </c:pt>
                <c:pt idx="6364">
                  <c:v>-815</c:v>
                </c:pt>
                <c:pt idx="6365">
                  <c:v>-813</c:v>
                </c:pt>
                <c:pt idx="6366">
                  <c:v>-811</c:v>
                </c:pt>
                <c:pt idx="6367">
                  <c:v>-809</c:v>
                </c:pt>
                <c:pt idx="6368">
                  <c:v>-807</c:v>
                </c:pt>
                <c:pt idx="6369">
                  <c:v>-805</c:v>
                </c:pt>
                <c:pt idx="6370">
                  <c:v>-803</c:v>
                </c:pt>
                <c:pt idx="6371">
                  <c:v>-801</c:v>
                </c:pt>
                <c:pt idx="6372">
                  <c:v>-799</c:v>
                </c:pt>
                <c:pt idx="6373">
                  <c:v>-797</c:v>
                </c:pt>
                <c:pt idx="6374">
                  <c:v>-795</c:v>
                </c:pt>
                <c:pt idx="6375">
                  <c:v>-793</c:v>
                </c:pt>
                <c:pt idx="6376">
                  <c:v>-791</c:v>
                </c:pt>
                <c:pt idx="6377">
                  <c:v>-789</c:v>
                </c:pt>
                <c:pt idx="6378">
                  <c:v>-787</c:v>
                </c:pt>
                <c:pt idx="6379">
                  <c:v>-784.76599999999996</c:v>
                </c:pt>
                <c:pt idx="6380">
                  <c:v>-782.76700000000005</c:v>
                </c:pt>
                <c:pt idx="6381">
                  <c:v>-781</c:v>
                </c:pt>
                <c:pt idx="6382">
                  <c:v>-779</c:v>
                </c:pt>
                <c:pt idx="6383">
                  <c:v>-777</c:v>
                </c:pt>
                <c:pt idx="6384">
                  <c:v>-775</c:v>
                </c:pt>
                <c:pt idx="6385">
                  <c:v>-773</c:v>
                </c:pt>
                <c:pt idx="6386">
                  <c:v>-771</c:v>
                </c:pt>
                <c:pt idx="6387">
                  <c:v>-769</c:v>
                </c:pt>
                <c:pt idx="6388">
                  <c:v>-767</c:v>
                </c:pt>
                <c:pt idx="6389">
                  <c:v>-764.77200000000005</c:v>
                </c:pt>
                <c:pt idx="6390">
                  <c:v>-763</c:v>
                </c:pt>
                <c:pt idx="6391">
                  <c:v>-761</c:v>
                </c:pt>
                <c:pt idx="6392">
                  <c:v>-759</c:v>
                </c:pt>
                <c:pt idx="6393">
                  <c:v>-757</c:v>
                </c:pt>
                <c:pt idx="6394">
                  <c:v>-755</c:v>
                </c:pt>
                <c:pt idx="6395">
                  <c:v>-753</c:v>
                </c:pt>
                <c:pt idx="6396">
                  <c:v>-750.76499999999999</c:v>
                </c:pt>
                <c:pt idx="6397">
                  <c:v>-749</c:v>
                </c:pt>
                <c:pt idx="6398">
                  <c:v>-747</c:v>
                </c:pt>
                <c:pt idx="6399">
                  <c:v>-745</c:v>
                </c:pt>
                <c:pt idx="6400">
                  <c:v>-743</c:v>
                </c:pt>
                <c:pt idx="6401">
                  <c:v>-741</c:v>
                </c:pt>
                <c:pt idx="6402">
                  <c:v>-739</c:v>
                </c:pt>
                <c:pt idx="6403">
                  <c:v>-737</c:v>
                </c:pt>
                <c:pt idx="6404">
                  <c:v>-735</c:v>
                </c:pt>
                <c:pt idx="6405">
                  <c:v>-733</c:v>
                </c:pt>
                <c:pt idx="6406">
                  <c:v>-731</c:v>
                </c:pt>
                <c:pt idx="6407">
                  <c:v>-729</c:v>
                </c:pt>
                <c:pt idx="6408">
                  <c:v>-727</c:v>
                </c:pt>
                <c:pt idx="6409">
                  <c:v>-724.73199999999997</c:v>
                </c:pt>
                <c:pt idx="6410">
                  <c:v>-723</c:v>
                </c:pt>
                <c:pt idx="6411">
                  <c:v>-721</c:v>
                </c:pt>
                <c:pt idx="6412">
                  <c:v>-719</c:v>
                </c:pt>
                <c:pt idx="6413">
                  <c:v>-717</c:v>
                </c:pt>
                <c:pt idx="6414">
                  <c:v>-715</c:v>
                </c:pt>
                <c:pt idx="6415">
                  <c:v>-713</c:v>
                </c:pt>
                <c:pt idx="6416">
                  <c:v>-711</c:v>
                </c:pt>
                <c:pt idx="6417">
                  <c:v>-709</c:v>
                </c:pt>
                <c:pt idx="6418">
                  <c:v>-707</c:v>
                </c:pt>
                <c:pt idx="6419">
                  <c:v>-704.68700000000001</c:v>
                </c:pt>
                <c:pt idx="6420">
                  <c:v>-703</c:v>
                </c:pt>
                <c:pt idx="6421">
                  <c:v>-701</c:v>
                </c:pt>
                <c:pt idx="6422">
                  <c:v>-699</c:v>
                </c:pt>
                <c:pt idx="6423">
                  <c:v>-697</c:v>
                </c:pt>
                <c:pt idx="6424">
                  <c:v>-694.65899999999999</c:v>
                </c:pt>
                <c:pt idx="6425">
                  <c:v>-693</c:v>
                </c:pt>
                <c:pt idx="6426">
                  <c:v>-691</c:v>
                </c:pt>
                <c:pt idx="6427">
                  <c:v>-689</c:v>
                </c:pt>
                <c:pt idx="6428">
                  <c:v>-687</c:v>
                </c:pt>
                <c:pt idx="6429">
                  <c:v>-685</c:v>
                </c:pt>
                <c:pt idx="6430">
                  <c:v>-683</c:v>
                </c:pt>
                <c:pt idx="6431">
                  <c:v>-680.61199999999997</c:v>
                </c:pt>
                <c:pt idx="6432">
                  <c:v>-679</c:v>
                </c:pt>
                <c:pt idx="6433">
                  <c:v>-677</c:v>
                </c:pt>
                <c:pt idx="6434">
                  <c:v>-675</c:v>
                </c:pt>
                <c:pt idx="6435">
                  <c:v>-673</c:v>
                </c:pt>
                <c:pt idx="6436">
                  <c:v>-670.57399999999996</c:v>
                </c:pt>
                <c:pt idx="6437">
                  <c:v>-669</c:v>
                </c:pt>
                <c:pt idx="6438">
                  <c:v>-667</c:v>
                </c:pt>
                <c:pt idx="6439">
                  <c:v>-665</c:v>
                </c:pt>
                <c:pt idx="6440">
                  <c:v>-663</c:v>
                </c:pt>
                <c:pt idx="6441">
                  <c:v>-661</c:v>
                </c:pt>
                <c:pt idx="6442">
                  <c:v>-659</c:v>
                </c:pt>
                <c:pt idx="6443">
                  <c:v>-657</c:v>
                </c:pt>
                <c:pt idx="6444">
                  <c:v>-655</c:v>
                </c:pt>
                <c:pt idx="6445">
                  <c:v>-652</c:v>
                </c:pt>
                <c:pt idx="6446">
                  <c:v>-650</c:v>
                </c:pt>
                <c:pt idx="6447">
                  <c:v>-648</c:v>
                </c:pt>
                <c:pt idx="6448">
                  <c:v>-646</c:v>
                </c:pt>
                <c:pt idx="6449">
                  <c:v>-644</c:v>
                </c:pt>
                <c:pt idx="6450">
                  <c:v>-642</c:v>
                </c:pt>
                <c:pt idx="6451">
                  <c:v>-640</c:v>
                </c:pt>
                <c:pt idx="6452">
                  <c:v>-638</c:v>
                </c:pt>
                <c:pt idx="6453">
                  <c:v>-636</c:v>
                </c:pt>
                <c:pt idx="6454">
                  <c:v>-634</c:v>
                </c:pt>
                <c:pt idx="6455">
                  <c:v>-632</c:v>
                </c:pt>
                <c:pt idx="6456">
                  <c:v>-630</c:v>
                </c:pt>
                <c:pt idx="6457">
                  <c:v>-628</c:v>
                </c:pt>
                <c:pt idx="6458">
                  <c:v>-626.36400000000003</c:v>
                </c:pt>
                <c:pt idx="6459">
                  <c:v>-624</c:v>
                </c:pt>
                <c:pt idx="6460">
                  <c:v>-622</c:v>
                </c:pt>
                <c:pt idx="6461">
                  <c:v>-620</c:v>
                </c:pt>
                <c:pt idx="6462">
                  <c:v>-618</c:v>
                </c:pt>
                <c:pt idx="6463">
                  <c:v>-616.30700000000002</c:v>
                </c:pt>
                <c:pt idx="6464">
                  <c:v>-614</c:v>
                </c:pt>
                <c:pt idx="6465">
                  <c:v>-612</c:v>
                </c:pt>
                <c:pt idx="6466">
                  <c:v>-610</c:v>
                </c:pt>
                <c:pt idx="6467">
                  <c:v>-608.25800000000004</c:v>
                </c:pt>
                <c:pt idx="6468">
                  <c:v>-606</c:v>
                </c:pt>
                <c:pt idx="6469">
                  <c:v>-604</c:v>
                </c:pt>
                <c:pt idx="6470">
                  <c:v>-602</c:v>
                </c:pt>
                <c:pt idx="6471">
                  <c:v>-600</c:v>
                </c:pt>
                <c:pt idx="6472">
                  <c:v>-598</c:v>
                </c:pt>
                <c:pt idx="6473">
                  <c:v>-596</c:v>
                </c:pt>
                <c:pt idx="6474">
                  <c:v>-594</c:v>
                </c:pt>
                <c:pt idx="6475">
                  <c:v>-592</c:v>
                </c:pt>
                <c:pt idx="6476">
                  <c:v>-590</c:v>
                </c:pt>
                <c:pt idx="6477">
                  <c:v>-588</c:v>
                </c:pt>
                <c:pt idx="6478">
                  <c:v>-586</c:v>
                </c:pt>
                <c:pt idx="6479">
                  <c:v>-584</c:v>
                </c:pt>
                <c:pt idx="6480">
                  <c:v>-582</c:v>
                </c:pt>
                <c:pt idx="6481">
                  <c:v>-580</c:v>
                </c:pt>
                <c:pt idx="6482">
                  <c:v>-578</c:v>
                </c:pt>
                <c:pt idx="6483">
                  <c:v>-576</c:v>
                </c:pt>
                <c:pt idx="6484">
                  <c:v>-574</c:v>
                </c:pt>
                <c:pt idx="6485">
                  <c:v>-572</c:v>
                </c:pt>
                <c:pt idx="6486">
                  <c:v>-570</c:v>
                </c:pt>
                <c:pt idx="6487">
                  <c:v>-568</c:v>
                </c:pt>
                <c:pt idx="6488">
                  <c:v>-566</c:v>
                </c:pt>
                <c:pt idx="6489">
                  <c:v>-564</c:v>
                </c:pt>
                <c:pt idx="6490">
                  <c:v>-562</c:v>
                </c:pt>
                <c:pt idx="6491">
                  <c:v>-560</c:v>
                </c:pt>
                <c:pt idx="6492">
                  <c:v>-558</c:v>
                </c:pt>
                <c:pt idx="6493">
                  <c:v>-556</c:v>
                </c:pt>
                <c:pt idx="6494">
                  <c:v>-554</c:v>
                </c:pt>
                <c:pt idx="6495">
                  <c:v>-551.85900000000004</c:v>
                </c:pt>
                <c:pt idx="6496">
                  <c:v>-550</c:v>
                </c:pt>
                <c:pt idx="6497">
                  <c:v>-548</c:v>
                </c:pt>
                <c:pt idx="6498">
                  <c:v>-545.80999999999995</c:v>
                </c:pt>
                <c:pt idx="6499">
                  <c:v>-544</c:v>
                </c:pt>
                <c:pt idx="6500">
                  <c:v>-542</c:v>
                </c:pt>
                <c:pt idx="6501">
                  <c:v>-540</c:v>
                </c:pt>
                <c:pt idx="6502">
                  <c:v>-538</c:v>
                </c:pt>
                <c:pt idx="6503">
                  <c:v>-536</c:v>
                </c:pt>
                <c:pt idx="6504">
                  <c:v>-534</c:v>
                </c:pt>
                <c:pt idx="6505">
                  <c:v>-531.69200000000001</c:v>
                </c:pt>
                <c:pt idx="6506">
                  <c:v>-530</c:v>
                </c:pt>
                <c:pt idx="6507">
                  <c:v>-528</c:v>
                </c:pt>
                <c:pt idx="6508">
                  <c:v>-526</c:v>
                </c:pt>
                <c:pt idx="6509">
                  <c:v>-524</c:v>
                </c:pt>
                <c:pt idx="6510">
                  <c:v>-521.60400000000004</c:v>
                </c:pt>
                <c:pt idx="6511">
                  <c:v>-520</c:v>
                </c:pt>
                <c:pt idx="6512">
                  <c:v>-518</c:v>
                </c:pt>
                <c:pt idx="6513">
                  <c:v>-516</c:v>
                </c:pt>
                <c:pt idx="6514">
                  <c:v>-514</c:v>
                </c:pt>
                <c:pt idx="6515">
                  <c:v>-512</c:v>
                </c:pt>
                <c:pt idx="6516">
                  <c:v>-509</c:v>
                </c:pt>
                <c:pt idx="6517">
                  <c:v>-507.476</c:v>
                </c:pt>
                <c:pt idx="6518">
                  <c:v>-505</c:v>
                </c:pt>
                <c:pt idx="6519">
                  <c:v>-503</c:v>
                </c:pt>
                <c:pt idx="6520">
                  <c:v>-501</c:v>
                </c:pt>
                <c:pt idx="6521">
                  <c:v>-499</c:v>
                </c:pt>
                <c:pt idx="6522">
                  <c:v>-497</c:v>
                </c:pt>
                <c:pt idx="6523">
                  <c:v>-495</c:v>
                </c:pt>
                <c:pt idx="6524">
                  <c:v>-493</c:v>
                </c:pt>
                <c:pt idx="6525">
                  <c:v>-491</c:v>
                </c:pt>
                <c:pt idx="6526">
                  <c:v>-489</c:v>
                </c:pt>
                <c:pt idx="6527">
                  <c:v>-487</c:v>
                </c:pt>
                <c:pt idx="6528">
                  <c:v>-485</c:v>
                </c:pt>
                <c:pt idx="6529">
                  <c:v>-483</c:v>
                </c:pt>
                <c:pt idx="6530">
                  <c:v>-481</c:v>
                </c:pt>
                <c:pt idx="6531">
                  <c:v>-479</c:v>
                </c:pt>
                <c:pt idx="6532">
                  <c:v>-477</c:v>
                </c:pt>
                <c:pt idx="6533">
                  <c:v>-475</c:v>
                </c:pt>
                <c:pt idx="6534">
                  <c:v>-473.14299999999997</c:v>
                </c:pt>
                <c:pt idx="6535">
                  <c:v>-471</c:v>
                </c:pt>
                <c:pt idx="6536">
                  <c:v>-469</c:v>
                </c:pt>
                <c:pt idx="6537">
                  <c:v>-467</c:v>
                </c:pt>
                <c:pt idx="6538">
                  <c:v>-465</c:v>
                </c:pt>
                <c:pt idx="6539">
                  <c:v>-463</c:v>
                </c:pt>
                <c:pt idx="6540">
                  <c:v>-461</c:v>
                </c:pt>
                <c:pt idx="6541">
                  <c:v>-459</c:v>
                </c:pt>
                <c:pt idx="6542">
                  <c:v>-456.97500000000002</c:v>
                </c:pt>
                <c:pt idx="6543">
                  <c:v>-455</c:v>
                </c:pt>
                <c:pt idx="6544">
                  <c:v>-453</c:v>
                </c:pt>
                <c:pt idx="6545">
                  <c:v>-451</c:v>
                </c:pt>
                <c:pt idx="6546">
                  <c:v>-449</c:v>
                </c:pt>
                <c:pt idx="6547">
                  <c:v>-446.86599999999999</c:v>
                </c:pt>
                <c:pt idx="6548">
                  <c:v>-445</c:v>
                </c:pt>
                <c:pt idx="6549">
                  <c:v>-443</c:v>
                </c:pt>
                <c:pt idx="6550">
                  <c:v>-441</c:v>
                </c:pt>
                <c:pt idx="6551">
                  <c:v>-439</c:v>
                </c:pt>
                <c:pt idx="6552">
                  <c:v>-437</c:v>
                </c:pt>
                <c:pt idx="6553">
                  <c:v>-435</c:v>
                </c:pt>
                <c:pt idx="6554">
                  <c:v>-433</c:v>
                </c:pt>
                <c:pt idx="6555">
                  <c:v>-430.68799999999999</c:v>
                </c:pt>
                <c:pt idx="6556">
                  <c:v>-429</c:v>
                </c:pt>
                <c:pt idx="6557">
                  <c:v>-427</c:v>
                </c:pt>
                <c:pt idx="6558">
                  <c:v>-424.62</c:v>
                </c:pt>
                <c:pt idx="6559">
                  <c:v>-423</c:v>
                </c:pt>
                <c:pt idx="6560">
                  <c:v>-421</c:v>
                </c:pt>
                <c:pt idx="6561">
                  <c:v>-418.55</c:v>
                </c:pt>
                <c:pt idx="6562">
                  <c:v>-417</c:v>
                </c:pt>
                <c:pt idx="6563">
                  <c:v>-415</c:v>
                </c:pt>
                <c:pt idx="6564">
                  <c:v>-412</c:v>
                </c:pt>
                <c:pt idx="6565">
                  <c:v>-410</c:v>
                </c:pt>
                <c:pt idx="6566">
                  <c:v>-408</c:v>
                </c:pt>
                <c:pt idx="6567">
                  <c:v>-406</c:v>
                </c:pt>
                <c:pt idx="6568">
                  <c:v>-404</c:v>
                </c:pt>
                <c:pt idx="6569">
                  <c:v>-402</c:v>
                </c:pt>
                <c:pt idx="6570">
                  <c:v>-400</c:v>
                </c:pt>
                <c:pt idx="6571">
                  <c:v>-398.31299999999999</c:v>
                </c:pt>
                <c:pt idx="6572">
                  <c:v>-396</c:v>
                </c:pt>
                <c:pt idx="6573">
                  <c:v>-394</c:v>
                </c:pt>
                <c:pt idx="6574">
                  <c:v>-392</c:v>
                </c:pt>
                <c:pt idx="6575">
                  <c:v>-390</c:v>
                </c:pt>
                <c:pt idx="6576">
                  <c:v>-388</c:v>
                </c:pt>
                <c:pt idx="6577">
                  <c:v>-386</c:v>
                </c:pt>
                <c:pt idx="6578">
                  <c:v>-384</c:v>
                </c:pt>
                <c:pt idx="6579">
                  <c:v>-382</c:v>
                </c:pt>
                <c:pt idx="6580">
                  <c:v>-380</c:v>
                </c:pt>
                <c:pt idx="6581">
                  <c:v>-378</c:v>
                </c:pt>
                <c:pt idx="6582">
                  <c:v>-376</c:v>
                </c:pt>
                <c:pt idx="6583">
                  <c:v>-374</c:v>
                </c:pt>
                <c:pt idx="6584">
                  <c:v>-372</c:v>
                </c:pt>
                <c:pt idx="6585">
                  <c:v>-370</c:v>
                </c:pt>
                <c:pt idx="6586">
                  <c:v>-368</c:v>
                </c:pt>
                <c:pt idx="6587">
                  <c:v>-366</c:v>
                </c:pt>
                <c:pt idx="6588">
                  <c:v>-364</c:v>
                </c:pt>
                <c:pt idx="6589">
                  <c:v>-362</c:v>
                </c:pt>
                <c:pt idx="6590">
                  <c:v>-359.83800000000002</c:v>
                </c:pt>
                <c:pt idx="6591">
                  <c:v>-358</c:v>
                </c:pt>
                <c:pt idx="6592">
                  <c:v>-356</c:v>
                </c:pt>
                <c:pt idx="6593">
                  <c:v>-354</c:v>
                </c:pt>
                <c:pt idx="6594">
                  <c:v>-352</c:v>
                </c:pt>
                <c:pt idx="6595">
                  <c:v>-350</c:v>
                </c:pt>
                <c:pt idx="6596">
                  <c:v>-348</c:v>
                </c:pt>
                <c:pt idx="6597">
                  <c:v>-346</c:v>
                </c:pt>
                <c:pt idx="6598">
                  <c:v>-344</c:v>
                </c:pt>
                <c:pt idx="6599">
                  <c:v>-342</c:v>
                </c:pt>
                <c:pt idx="6600">
                  <c:v>-340</c:v>
                </c:pt>
                <c:pt idx="6601">
                  <c:v>-338</c:v>
                </c:pt>
                <c:pt idx="6602">
                  <c:v>-336</c:v>
                </c:pt>
                <c:pt idx="6603">
                  <c:v>-333</c:v>
                </c:pt>
                <c:pt idx="6604">
                  <c:v>-331</c:v>
                </c:pt>
                <c:pt idx="6605">
                  <c:v>-329</c:v>
                </c:pt>
                <c:pt idx="6606">
                  <c:v>-327</c:v>
                </c:pt>
                <c:pt idx="6607">
                  <c:v>-325</c:v>
                </c:pt>
                <c:pt idx="6608">
                  <c:v>-323</c:v>
                </c:pt>
                <c:pt idx="6609">
                  <c:v>-321</c:v>
                </c:pt>
                <c:pt idx="6610">
                  <c:v>-319</c:v>
                </c:pt>
                <c:pt idx="6611">
                  <c:v>-317</c:v>
                </c:pt>
                <c:pt idx="6612">
                  <c:v>-315</c:v>
                </c:pt>
                <c:pt idx="6613">
                  <c:v>-313</c:v>
                </c:pt>
                <c:pt idx="6614">
                  <c:v>-311</c:v>
                </c:pt>
                <c:pt idx="6615">
                  <c:v>-309</c:v>
                </c:pt>
                <c:pt idx="6616">
                  <c:v>-307</c:v>
                </c:pt>
                <c:pt idx="6617">
                  <c:v>-305.113</c:v>
                </c:pt>
                <c:pt idx="6618">
                  <c:v>-303</c:v>
                </c:pt>
                <c:pt idx="6619">
                  <c:v>-301</c:v>
                </c:pt>
                <c:pt idx="6620">
                  <c:v>-299</c:v>
                </c:pt>
                <c:pt idx="6621">
                  <c:v>-297</c:v>
                </c:pt>
                <c:pt idx="6622">
                  <c:v>-295</c:v>
                </c:pt>
                <c:pt idx="6623">
                  <c:v>-292.94499999999999</c:v>
                </c:pt>
                <c:pt idx="6624">
                  <c:v>-291</c:v>
                </c:pt>
                <c:pt idx="6625">
                  <c:v>-289</c:v>
                </c:pt>
                <c:pt idx="6626">
                  <c:v>-287</c:v>
                </c:pt>
                <c:pt idx="6627">
                  <c:v>-285</c:v>
                </c:pt>
                <c:pt idx="6628">
                  <c:v>-283</c:v>
                </c:pt>
                <c:pt idx="6629">
                  <c:v>-281</c:v>
                </c:pt>
                <c:pt idx="6630">
                  <c:v>-278.74599999999998</c:v>
                </c:pt>
                <c:pt idx="6631">
                  <c:v>-277</c:v>
                </c:pt>
                <c:pt idx="6632">
                  <c:v>-275</c:v>
                </c:pt>
                <c:pt idx="6633">
                  <c:v>-273</c:v>
                </c:pt>
                <c:pt idx="6634">
                  <c:v>-271</c:v>
                </c:pt>
                <c:pt idx="6635">
                  <c:v>-269</c:v>
                </c:pt>
                <c:pt idx="6636">
                  <c:v>-267</c:v>
                </c:pt>
                <c:pt idx="6637">
                  <c:v>-265</c:v>
                </c:pt>
                <c:pt idx="6638">
                  <c:v>-263</c:v>
                </c:pt>
                <c:pt idx="6639">
                  <c:v>-260</c:v>
                </c:pt>
                <c:pt idx="6640">
                  <c:v>-258</c:v>
                </c:pt>
                <c:pt idx="6641">
                  <c:v>-256</c:v>
                </c:pt>
                <c:pt idx="6642">
                  <c:v>-254</c:v>
                </c:pt>
                <c:pt idx="6643">
                  <c:v>-252</c:v>
                </c:pt>
                <c:pt idx="6644">
                  <c:v>-250.339</c:v>
                </c:pt>
                <c:pt idx="6645">
                  <c:v>-248.309</c:v>
                </c:pt>
                <c:pt idx="6646">
                  <c:v>-246.279</c:v>
                </c:pt>
                <c:pt idx="6647">
                  <c:v>-244</c:v>
                </c:pt>
                <c:pt idx="6648">
                  <c:v>-242</c:v>
                </c:pt>
                <c:pt idx="6649">
                  <c:v>-240</c:v>
                </c:pt>
                <c:pt idx="6650">
                  <c:v>-238</c:v>
                </c:pt>
                <c:pt idx="6651">
                  <c:v>-236</c:v>
                </c:pt>
                <c:pt idx="6652">
                  <c:v>-234</c:v>
                </c:pt>
                <c:pt idx="6653">
                  <c:v>-232.071</c:v>
                </c:pt>
                <c:pt idx="6654">
                  <c:v>-230.041</c:v>
                </c:pt>
                <c:pt idx="6655">
                  <c:v>-228.011</c:v>
                </c:pt>
                <c:pt idx="6656">
                  <c:v>-225.98</c:v>
                </c:pt>
                <c:pt idx="6657">
                  <c:v>-224</c:v>
                </c:pt>
                <c:pt idx="6658">
                  <c:v>-222</c:v>
                </c:pt>
                <c:pt idx="6659">
                  <c:v>-220</c:v>
                </c:pt>
                <c:pt idx="6660">
                  <c:v>-218</c:v>
                </c:pt>
                <c:pt idx="6661">
                  <c:v>-216</c:v>
                </c:pt>
                <c:pt idx="6662">
                  <c:v>-214</c:v>
                </c:pt>
                <c:pt idx="6663">
                  <c:v>-212</c:v>
                </c:pt>
                <c:pt idx="6664">
                  <c:v>-210</c:v>
                </c:pt>
                <c:pt idx="6665">
                  <c:v>-208</c:v>
                </c:pt>
                <c:pt idx="6666">
                  <c:v>-206</c:v>
                </c:pt>
                <c:pt idx="6667">
                  <c:v>-204</c:v>
                </c:pt>
                <c:pt idx="6668">
                  <c:v>-202</c:v>
                </c:pt>
                <c:pt idx="6669">
                  <c:v>-200</c:v>
                </c:pt>
                <c:pt idx="6670">
                  <c:v>-198</c:v>
                </c:pt>
                <c:pt idx="6671">
                  <c:v>-195.52199999999999</c:v>
                </c:pt>
                <c:pt idx="6672">
                  <c:v>-193</c:v>
                </c:pt>
                <c:pt idx="6673">
                  <c:v>-191</c:v>
                </c:pt>
                <c:pt idx="6674">
                  <c:v>-189</c:v>
                </c:pt>
                <c:pt idx="6675">
                  <c:v>-187</c:v>
                </c:pt>
                <c:pt idx="6676">
                  <c:v>-185</c:v>
                </c:pt>
                <c:pt idx="6677">
                  <c:v>-183</c:v>
                </c:pt>
                <c:pt idx="6678">
                  <c:v>-181</c:v>
                </c:pt>
                <c:pt idx="6679">
                  <c:v>-179.274</c:v>
                </c:pt>
                <c:pt idx="6680">
                  <c:v>-177</c:v>
                </c:pt>
                <c:pt idx="6681">
                  <c:v>-175</c:v>
                </c:pt>
                <c:pt idx="6682">
                  <c:v>-173</c:v>
                </c:pt>
                <c:pt idx="6683">
                  <c:v>-171</c:v>
                </c:pt>
                <c:pt idx="6684">
                  <c:v>-169</c:v>
                </c:pt>
                <c:pt idx="6685">
                  <c:v>-167</c:v>
                </c:pt>
                <c:pt idx="6686">
                  <c:v>-165.054</c:v>
                </c:pt>
                <c:pt idx="6687">
                  <c:v>-163</c:v>
                </c:pt>
                <c:pt idx="6688">
                  <c:v>-161</c:v>
                </c:pt>
                <c:pt idx="6689">
                  <c:v>-159</c:v>
                </c:pt>
                <c:pt idx="6690">
                  <c:v>-157</c:v>
                </c:pt>
                <c:pt idx="6691">
                  <c:v>-155</c:v>
                </c:pt>
                <c:pt idx="6692">
                  <c:v>-153</c:v>
                </c:pt>
                <c:pt idx="6693">
                  <c:v>-151</c:v>
                </c:pt>
                <c:pt idx="6694">
                  <c:v>-149</c:v>
                </c:pt>
                <c:pt idx="6695">
                  <c:v>-147</c:v>
                </c:pt>
                <c:pt idx="6696">
                  <c:v>-145</c:v>
                </c:pt>
                <c:pt idx="6697">
                  <c:v>-142.70500000000001</c:v>
                </c:pt>
                <c:pt idx="6698">
                  <c:v>-141</c:v>
                </c:pt>
                <c:pt idx="6699">
                  <c:v>-139</c:v>
                </c:pt>
                <c:pt idx="6700">
                  <c:v>-137</c:v>
                </c:pt>
                <c:pt idx="6701">
                  <c:v>-135</c:v>
                </c:pt>
                <c:pt idx="6702">
                  <c:v>-133</c:v>
                </c:pt>
                <c:pt idx="6703">
                  <c:v>-131</c:v>
                </c:pt>
                <c:pt idx="6704">
                  <c:v>-128</c:v>
                </c:pt>
                <c:pt idx="6705">
                  <c:v>-126</c:v>
                </c:pt>
                <c:pt idx="6706">
                  <c:v>-124.417</c:v>
                </c:pt>
                <c:pt idx="6707">
                  <c:v>-122</c:v>
                </c:pt>
                <c:pt idx="6708">
                  <c:v>-120</c:v>
                </c:pt>
                <c:pt idx="6709">
                  <c:v>-118</c:v>
                </c:pt>
                <c:pt idx="6710">
                  <c:v>-116</c:v>
                </c:pt>
                <c:pt idx="6711">
                  <c:v>-114</c:v>
                </c:pt>
                <c:pt idx="6712">
                  <c:v>-112</c:v>
                </c:pt>
                <c:pt idx="6713">
                  <c:v>-110</c:v>
                </c:pt>
                <c:pt idx="6714">
                  <c:v>-108</c:v>
                </c:pt>
                <c:pt idx="6715">
                  <c:v>-106</c:v>
                </c:pt>
                <c:pt idx="6716">
                  <c:v>-104</c:v>
                </c:pt>
                <c:pt idx="6717">
                  <c:v>-102</c:v>
                </c:pt>
                <c:pt idx="6718">
                  <c:v>-100</c:v>
                </c:pt>
                <c:pt idx="6719">
                  <c:v>-98</c:v>
                </c:pt>
                <c:pt idx="6720">
                  <c:v>-96</c:v>
                </c:pt>
                <c:pt idx="6721">
                  <c:v>-94</c:v>
                </c:pt>
                <c:pt idx="6722">
                  <c:v>-92</c:v>
                </c:pt>
                <c:pt idx="6723">
                  <c:v>-90</c:v>
                </c:pt>
                <c:pt idx="6724">
                  <c:v>-88</c:v>
                </c:pt>
                <c:pt idx="6725">
                  <c:v>-86</c:v>
                </c:pt>
                <c:pt idx="6726">
                  <c:v>-84</c:v>
                </c:pt>
                <c:pt idx="6727">
                  <c:v>-82</c:v>
                </c:pt>
                <c:pt idx="6728">
                  <c:v>-80</c:v>
                </c:pt>
                <c:pt idx="6729">
                  <c:v>-78</c:v>
                </c:pt>
                <c:pt idx="6730">
                  <c:v>-76</c:v>
                </c:pt>
                <c:pt idx="6731">
                  <c:v>-74</c:v>
                </c:pt>
                <c:pt idx="6732">
                  <c:v>-72</c:v>
                </c:pt>
                <c:pt idx="6733">
                  <c:v>-70</c:v>
                </c:pt>
                <c:pt idx="6734">
                  <c:v>-68</c:v>
                </c:pt>
                <c:pt idx="6735">
                  <c:v>-65</c:v>
                </c:pt>
                <c:pt idx="6736">
                  <c:v>-63</c:v>
                </c:pt>
                <c:pt idx="6737">
                  <c:v>-61</c:v>
                </c:pt>
                <c:pt idx="6738">
                  <c:v>-59</c:v>
                </c:pt>
                <c:pt idx="6739">
                  <c:v>-57</c:v>
                </c:pt>
                <c:pt idx="6740">
                  <c:v>-55</c:v>
                </c:pt>
                <c:pt idx="6741">
                  <c:v>-53</c:v>
                </c:pt>
                <c:pt idx="6742">
                  <c:v>-51</c:v>
                </c:pt>
                <c:pt idx="6743">
                  <c:v>-49</c:v>
                </c:pt>
                <c:pt idx="6744">
                  <c:v>-47</c:v>
                </c:pt>
                <c:pt idx="6745">
                  <c:v>-45</c:v>
                </c:pt>
                <c:pt idx="6746">
                  <c:v>-43</c:v>
                </c:pt>
                <c:pt idx="6747">
                  <c:v>-41</c:v>
                </c:pt>
                <c:pt idx="6748">
                  <c:v>-39</c:v>
                </c:pt>
                <c:pt idx="6749">
                  <c:v>-37</c:v>
                </c:pt>
                <c:pt idx="6750">
                  <c:v>-35</c:v>
                </c:pt>
                <c:pt idx="6751">
                  <c:v>-33</c:v>
                </c:pt>
                <c:pt idx="6752">
                  <c:v>-31</c:v>
                </c:pt>
                <c:pt idx="6753">
                  <c:v>-29</c:v>
                </c:pt>
                <c:pt idx="6754">
                  <c:v>-27</c:v>
                </c:pt>
                <c:pt idx="6755">
                  <c:v>-25</c:v>
                </c:pt>
                <c:pt idx="6756">
                  <c:v>-23</c:v>
                </c:pt>
                <c:pt idx="6757">
                  <c:v>-21</c:v>
                </c:pt>
                <c:pt idx="6758">
                  <c:v>-19</c:v>
                </c:pt>
                <c:pt idx="6759">
                  <c:v>-17</c:v>
                </c:pt>
                <c:pt idx="6760">
                  <c:v>-15</c:v>
                </c:pt>
                <c:pt idx="6761">
                  <c:v>-13</c:v>
                </c:pt>
                <c:pt idx="6762">
                  <c:v>-11</c:v>
                </c:pt>
                <c:pt idx="6763">
                  <c:v>-9</c:v>
                </c:pt>
                <c:pt idx="6764">
                  <c:v>-6.51546</c:v>
                </c:pt>
                <c:pt idx="6765">
                  <c:v>-4</c:v>
                </c:pt>
                <c:pt idx="6766">
                  <c:v>-2</c:v>
                </c:pt>
                <c:pt idx="6767">
                  <c:v>0</c:v>
                </c:pt>
                <c:pt idx="6768">
                  <c:v>2</c:v>
                </c:pt>
                <c:pt idx="6769">
                  <c:v>4</c:v>
                </c:pt>
                <c:pt idx="6770">
                  <c:v>6</c:v>
                </c:pt>
                <c:pt idx="6771">
                  <c:v>8</c:v>
                </c:pt>
                <c:pt idx="6772">
                  <c:v>10</c:v>
                </c:pt>
                <c:pt idx="6773">
                  <c:v>12</c:v>
                </c:pt>
                <c:pt idx="6774">
                  <c:v>14</c:v>
                </c:pt>
                <c:pt idx="6775">
                  <c:v>16</c:v>
                </c:pt>
                <c:pt idx="6776">
                  <c:v>18</c:v>
                </c:pt>
                <c:pt idx="6777">
                  <c:v>20</c:v>
                </c:pt>
                <c:pt idx="6778">
                  <c:v>22</c:v>
                </c:pt>
                <c:pt idx="6779">
                  <c:v>24</c:v>
                </c:pt>
                <c:pt idx="6780">
                  <c:v>26</c:v>
                </c:pt>
                <c:pt idx="6781">
                  <c:v>28</c:v>
                </c:pt>
                <c:pt idx="6782">
                  <c:v>30</c:v>
                </c:pt>
                <c:pt idx="6783">
                  <c:v>32</c:v>
                </c:pt>
                <c:pt idx="6784">
                  <c:v>34</c:v>
                </c:pt>
                <c:pt idx="6785">
                  <c:v>36</c:v>
                </c:pt>
                <c:pt idx="6786">
                  <c:v>38</c:v>
                </c:pt>
                <c:pt idx="6787">
                  <c:v>40</c:v>
                </c:pt>
                <c:pt idx="6788">
                  <c:v>42</c:v>
                </c:pt>
                <c:pt idx="6789">
                  <c:v>44</c:v>
                </c:pt>
                <c:pt idx="6790">
                  <c:v>46</c:v>
                </c:pt>
                <c:pt idx="6791">
                  <c:v>48</c:v>
                </c:pt>
                <c:pt idx="6792">
                  <c:v>50</c:v>
                </c:pt>
                <c:pt idx="6793">
                  <c:v>52</c:v>
                </c:pt>
                <c:pt idx="6794">
                  <c:v>54</c:v>
                </c:pt>
                <c:pt idx="6795">
                  <c:v>57</c:v>
                </c:pt>
                <c:pt idx="6796">
                  <c:v>59</c:v>
                </c:pt>
                <c:pt idx="6797">
                  <c:v>61</c:v>
                </c:pt>
                <c:pt idx="6798">
                  <c:v>63</c:v>
                </c:pt>
                <c:pt idx="6799">
                  <c:v>65</c:v>
                </c:pt>
                <c:pt idx="6800">
                  <c:v>67</c:v>
                </c:pt>
                <c:pt idx="6801">
                  <c:v>69</c:v>
                </c:pt>
                <c:pt idx="6802">
                  <c:v>71</c:v>
                </c:pt>
                <c:pt idx="6803">
                  <c:v>73</c:v>
                </c:pt>
                <c:pt idx="6804">
                  <c:v>75</c:v>
                </c:pt>
                <c:pt idx="6805">
                  <c:v>77</c:v>
                </c:pt>
                <c:pt idx="6806">
                  <c:v>79</c:v>
                </c:pt>
                <c:pt idx="6807">
                  <c:v>81</c:v>
                </c:pt>
                <c:pt idx="6808">
                  <c:v>83</c:v>
                </c:pt>
                <c:pt idx="6809">
                  <c:v>85</c:v>
                </c:pt>
                <c:pt idx="6810">
                  <c:v>87</c:v>
                </c:pt>
                <c:pt idx="6811">
                  <c:v>89</c:v>
                </c:pt>
                <c:pt idx="6812">
                  <c:v>91</c:v>
                </c:pt>
                <c:pt idx="6813">
                  <c:v>93</c:v>
                </c:pt>
                <c:pt idx="6814">
                  <c:v>95</c:v>
                </c:pt>
                <c:pt idx="6815">
                  <c:v>97</c:v>
                </c:pt>
                <c:pt idx="6816">
                  <c:v>99.201899999999995</c:v>
                </c:pt>
                <c:pt idx="6817">
                  <c:v>101</c:v>
                </c:pt>
                <c:pt idx="6818">
                  <c:v>103</c:v>
                </c:pt>
                <c:pt idx="6819">
                  <c:v>105</c:v>
                </c:pt>
                <c:pt idx="6820">
                  <c:v>107.333</c:v>
                </c:pt>
                <c:pt idx="6821">
                  <c:v>109</c:v>
                </c:pt>
                <c:pt idx="6822">
                  <c:v>111</c:v>
                </c:pt>
                <c:pt idx="6823">
                  <c:v>113</c:v>
                </c:pt>
                <c:pt idx="6824">
                  <c:v>115</c:v>
                </c:pt>
                <c:pt idx="6825">
                  <c:v>117</c:v>
                </c:pt>
                <c:pt idx="6826">
                  <c:v>120</c:v>
                </c:pt>
                <c:pt idx="6827">
                  <c:v>122</c:v>
                </c:pt>
                <c:pt idx="6828">
                  <c:v>123.593</c:v>
                </c:pt>
                <c:pt idx="6829">
                  <c:v>126</c:v>
                </c:pt>
                <c:pt idx="6830">
                  <c:v>128</c:v>
                </c:pt>
                <c:pt idx="6831">
                  <c:v>130</c:v>
                </c:pt>
                <c:pt idx="6832">
                  <c:v>131.72300000000001</c:v>
                </c:pt>
                <c:pt idx="6833">
                  <c:v>134</c:v>
                </c:pt>
                <c:pt idx="6834">
                  <c:v>136</c:v>
                </c:pt>
                <c:pt idx="6835">
                  <c:v>138</c:v>
                </c:pt>
                <c:pt idx="6836">
                  <c:v>140</c:v>
                </c:pt>
                <c:pt idx="6837">
                  <c:v>142</c:v>
                </c:pt>
                <c:pt idx="6838">
                  <c:v>144</c:v>
                </c:pt>
                <c:pt idx="6839">
                  <c:v>146</c:v>
                </c:pt>
                <c:pt idx="6840">
                  <c:v>148</c:v>
                </c:pt>
                <c:pt idx="6841">
                  <c:v>150</c:v>
                </c:pt>
                <c:pt idx="6842">
                  <c:v>152</c:v>
                </c:pt>
                <c:pt idx="6843">
                  <c:v>154</c:v>
                </c:pt>
                <c:pt idx="6844">
                  <c:v>156</c:v>
                </c:pt>
                <c:pt idx="6845">
                  <c:v>158</c:v>
                </c:pt>
                <c:pt idx="6846">
                  <c:v>160</c:v>
                </c:pt>
                <c:pt idx="6847">
                  <c:v>162.20500000000001</c:v>
                </c:pt>
                <c:pt idx="6848">
                  <c:v>164</c:v>
                </c:pt>
                <c:pt idx="6849">
                  <c:v>166</c:v>
                </c:pt>
                <c:pt idx="6850">
                  <c:v>168</c:v>
                </c:pt>
                <c:pt idx="6851">
                  <c:v>170</c:v>
                </c:pt>
                <c:pt idx="6852">
                  <c:v>172</c:v>
                </c:pt>
                <c:pt idx="6853">
                  <c:v>174.39500000000001</c:v>
                </c:pt>
                <c:pt idx="6854">
                  <c:v>176</c:v>
                </c:pt>
                <c:pt idx="6855">
                  <c:v>178</c:v>
                </c:pt>
                <c:pt idx="6856">
                  <c:v>180</c:v>
                </c:pt>
                <c:pt idx="6857">
                  <c:v>183</c:v>
                </c:pt>
                <c:pt idx="6858">
                  <c:v>185</c:v>
                </c:pt>
                <c:pt idx="6859">
                  <c:v>187</c:v>
                </c:pt>
                <c:pt idx="6860">
                  <c:v>188.61600000000001</c:v>
                </c:pt>
                <c:pt idx="6861">
                  <c:v>191</c:v>
                </c:pt>
                <c:pt idx="6862">
                  <c:v>193</c:v>
                </c:pt>
                <c:pt idx="6863">
                  <c:v>195</c:v>
                </c:pt>
                <c:pt idx="6864">
                  <c:v>197</c:v>
                </c:pt>
                <c:pt idx="6865">
                  <c:v>199</c:v>
                </c:pt>
                <c:pt idx="6866">
                  <c:v>201</c:v>
                </c:pt>
                <c:pt idx="6867">
                  <c:v>203</c:v>
                </c:pt>
                <c:pt idx="6868">
                  <c:v>204.86699999999999</c:v>
                </c:pt>
                <c:pt idx="6869">
                  <c:v>207</c:v>
                </c:pt>
                <c:pt idx="6870">
                  <c:v>209</c:v>
                </c:pt>
                <c:pt idx="6871">
                  <c:v>211</c:v>
                </c:pt>
                <c:pt idx="6872">
                  <c:v>213</c:v>
                </c:pt>
                <c:pt idx="6873">
                  <c:v>215</c:v>
                </c:pt>
                <c:pt idx="6874">
                  <c:v>217</c:v>
                </c:pt>
                <c:pt idx="6875">
                  <c:v>219</c:v>
                </c:pt>
                <c:pt idx="6876">
                  <c:v>221</c:v>
                </c:pt>
                <c:pt idx="6877">
                  <c:v>223</c:v>
                </c:pt>
                <c:pt idx="6878">
                  <c:v>225</c:v>
                </c:pt>
                <c:pt idx="6879">
                  <c:v>227</c:v>
                </c:pt>
                <c:pt idx="6880">
                  <c:v>229</c:v>
                </c:pt>
                <c:pt idx="6881">
                  <c:v>231</c:v>
                </c:pt>
                <c:pt idx="6882">
                  <c:v>233</c:v>
                </c:pt>
                <c:pt idx="6883">
                  <c:v>235</c:v>
                </c:pt>
                <c:pt idx="6884">
                  <c:v>237</c:v>
                </c:pt>
                <c:pt idx="6885">
                  <c:v>239</c:v>
                </c:pt>
                <c:pt idx="6886">
                  <c:v>241.41900000000001</c:v>
                </c:pt>
                <c:pt idx="6887">
                  <c:v>243.44900000000001</c:v>
                </c:pt>
                <c:pt idx="6888">
                  <c:v>245.47900000000001</c:v>
                </c:pt>
                <c:pt idx="6889">
                  <c:v>247.51</c:v>
                </c:pt>
                <c:pt idx="6890">
                  <c:v>249.54</c:v>
                </c:pt>
                <c:pt idx="6891">
                  <c:v>251.57</c:v>
                </c:pt>
                <c:pt idx="6892">
                  <c:v>254</c:v>
                </c:pt>
                <c:pt idx="6893">
                  <c:v>256</c:v>
                </c:pt>
                <c:pt idx="6894">
                  <c:v>258</c:v>
                </c:pt>
                <c:pt idx="6895">
                  <c:v>260</c:v>
                </c:pt>
                <c:pt idx="6896">
                  <c:v>262</c:v>
                </c:pt>
                <c:pt idx="6897">
                  <c:v>264</c:v>
                </c:pt>
                <c:pt idx="6898">
                  <c:v>266</c:v>
                </c:pt>
                <c:pt idx="6899">
                  <c:v>268</c:v>
                </c:pt>
                <c:pt idx="6900">
                  <c:v>270</c:v>
                </c:pt>
                <c:pt idx="6901">
                  <c:v>272</c:v>
                </c:pt>
                <c:pt idx="6902">
                  <c:v>274</c:v>
                </c:pt>
                <c:pt idx="6903">
                  <c:v>276</c:v>
                </c:pt>
                <c:pt idx="6904">
                  <c:v>278</c:v>
                </c:pt>
                <c:pt idx="6905">
                  <c:v>280</c:v>
                </c:pt>
                <c:pt idx="6906">
                  <c:v>282</c:v>
                </c:pt>
                <c:pt idx="6907">
                  <c:v>284.04300000000001</c:v>
                </c:pt>
                <c:pt idx="6908">
                  <c:v>286</c:v>
                </c:pt>
                <c:pt idx="6909">
                  <c:v>288</c:v>
                </c:pt>
                <c:pt idx="6910">
                  <c:v>290</c:v>
                </c:pt>
                <c:pt idx="6911">
                  <c:v>292</c:v>
                </c:pt>
                <c:pt idx="6912">
                  <c:v>294</c:v>
                </c:pt>
                <c:pt idx="6913">
                  <c:v>296</c:v>
                </c:pt>
                <c:pt idx="6914">
                  <c:v>298</c:v>
                </c:pt>
                <c:pt idx="6915">
                  <c:v>300</c:v>
                </c:pt>
                <c:pt idx="6916">
                  <c:v>302</c:v>
                </c:pt>
                <c:pt idx="6917">
                  <c:v>304</c:v>
                </c:pt>
                <c:pt idx="6918">
                  <c:v>306</c:v>
                </c:pt>
                <c:pt idx="6919">
                  <c:v>308</c:v>
                </c:pt>
                <c:pt idx="6920">
                  <c:v>310.416</c:v>
                </c:pt>
                <c:pt idx="6921">
                  <c:v>312</c:v>
                </c:pt>
                <c:pt idx="6922">
                  <c:v>314</c:v>
                </c:pt>
                <c:pt idx="6923">
                  <c:v>317</c:v>
                </c:pt>
                <c:pt idx="6924">
                  <c:v>319</c:v>
                </c:pt>
                <c:pt idx="6925">
                  <c:v>320.55599999999998</c:v>
                </c:pt>
                <c:pt idx="6926">
                  <c:v>323</c:v>
                </c:pt>
                <c:pt idx="6927">
                  <c:v>325</c:v>
                </c:pt>
                <c:pt idx="6928">
                  <c:v>327</c:v>
                </c:pt>
                <c:pt idx="6929">
                  <c:v>328.66800000000001</c:v>
                </c:pt>
                <c:pt idx="6930">
                  <c:v>331</c:v>
                </c:pt>
                <c:pt idx="6931">
                  <c:v>333</c:v>
                </c:pt>
                <c:pt idx="6932">
                  <c:v>335</c:v>
                </c:pt>
                <c:pt idx="6933">
                  <c:v>336.77800000000002</c:v>
                </c:pt>
                <c:pt idx="6934">
                  <c:v>339</c:v>
                </c:pt>
                <c:pt idx="6935">
                  <c:v>341</c:v>
                </c:pt>
                <c:pt idx="6936">
                  <c:v>343</c:v>
                </c:pt>
                <c:pt idx="6937">
                  <c:v>345</c:v>
                </c:pt>
                <c:pt idx="6938">
                  <c:v>347</c:v>
                </c:pt>
                <c:pt idx="6939">
                  <c:v>349</c:v>
                </c:pt>
                <c:pt idx="6940">
                  <c:v>351</c:v>
                </c:pt>
                <c:pt idx="6941">
                  <c:v>353</c:v>
                </c:pt>
                <c:pt idx="6942">
                  <c:v>355</c:v>
                </c:pt>
                <c:pt idx="6943">
                  <c:v>357</c:v>
                </c:pt>
                <c:pt idx="6944">
                  <c:v>359</c:v>
                </c:pt>
                <c:pt idx="6945">
                  <c:v>361.101</c:v>
                </c:pt>
                <c:pt idx="6946">
                  <c:v>363</c:v>
                </c:pt>
                <c:pt idx="6947">
                  <c:v>365</c:v>
                </c:pt>
                <c:pt idx="6948">
                  <c:v>367</c:v>
                </c:pt>
                <c:pt idx="6949">
                  <c:v>369</c:v>
                </c:pt>
                <c:pt idx="6950">
                  <c:v>371</c:v>
                </c:pt>
                <c:pt idx="6951">
                  <c:v>373</c:v>
                </c:pt>
                <c:pt idx="6952">
                  <c:v>375</c:v>
                </c:pt>
                <c:pt idx="6953">
                  <c:v>377</c:v>
                </c:pt>
                <c:pt idx="6954">
                  <c:v>379</c:v>
                </c:pt>
                <c:pt idx="6955">
                  <c:v>381</c:v>
                </c:pt>
                <c:pt idx="6956">
                  <c:v>383</c:v>
                </c:pt>
                <c:pt idx="6957">
                  <c:v>385.41399999999999</c:v>
                </c:pt>
                <c:pt idx="6958">
                  <c:v>387</c:v>
                </c:pt>
                <c:pt idx="6959">
                  <c:v>389.464</c:v>
                </c:pt>
                <c:pt idx="6960">
                  <c:v>391</c:v>
                </c:pt>
                <c:pt idx="6961">
                  <c:v>393.51499999999999</c:v>
                </c:pt>
                <c:pt idx="6962">
                  <c:v>396</c:v>
                </c:pt>
                <c:pt idx="6963">
                  <c:v>397.565</c:v>
                </c:pt>
                <c:pt idx="6964">
                  <c:v>400</c:v>
                </c:pt>
                <c:pt idx="6965">
                  <c:v>402</c:v>
                </c:pt>
                <c:pt idx="6966">
                  <c:v>404</c:v>
                </c:pt>
                <c:pt idx="6967">
                  <c:v>406</c:v>
                </c:pt>
                <c:pt idx="6968">
                  <c:v>408</c:v>
                </c:pt>
                <c:pt idx="6969">
                  <c:v>410</c:v>
                </c:pt>
                <c:pt idx="6970">
                  <c:v>412</c:v>
                </c:pt>
                <c:pt idx="6971">
                  <c:v>414</c:v>
                </c:pt>
                <c:pt idx="6972">
                  <c:v>416</c:v>
                </c:pt>
                <c:pt idx="6973">
                  <c:v>418</c:v>
                </c:pt>
                <c:pt idx="6974">
                  <c:v>420</c:v>
                </c:pt>
                <c:pt idx="6975">
                  <c:v>422</c:v>
                </c:pt>
                <c:pt idx="6976">
                  <c:v>424</c:v>
                </c:pt>
                <c:pt idx="6977">
                  <c:v>426</c:v>
                </c:pt>
                <c:pt idx="6978">
                  <c:v>428</c:v>
                </c:pt>
                <c:pt idx="6979">
                  <c:v>430</c:v>
                </c:pt>
                <c:pt idx="6980">
                  <c:v>432</c:v>
                </c:pt>
                <c:pt idx="6981">
                  <c:v>434</c:v>
                </c:pt>
                <c:pt idx="6982">
                  <c:v>436</c:v>
                </c:pt>
                <c:pt idx="6983">
                  <c:v>438</c:v>
                </c:pt>
                <c:pt idx="6984">
                  <c:v>440</c:v>
                </c:pt>
                <c:pt idx="6985">
                  <c:v>442</c:v>
                </c:pt>
                <c:pt idx="6986">
                  <c:v>444</c:v>
                </c:pt>
                <c:pt idx="6987">
                  <c:v>446</c:v>
                </c:pt>
                <c:pt idx="6988">
                  <c:v>448</c:v>
                </c:pt>
                <c:pt idx="6989">
                  <c:v>450</c:v>
                </c:pt>
                <c:pt idx="6990">
                  <c:v>452</c:v>
                </c:pt>
                <c:pt idx="6991">
                  <c:v>454</c:v>
                </c:pt>
                <c:pt idx="6992">
                  <c:v>456.25400000000002</c:v>
                </c:pt>
                <c:pt idx="6993">
                  <c:v>458</c:v>
                </c:pt>
                <c:pt idx="6994">
                  <c:v>460</c:v>
                </c:pt>
                <c:pt idx="6995">
                  <c:v>462</c:v>
                </c:pt>
                <c:pt idx="6996">
                  <c:v>464</c:v>
                </c:pt>
                <c:pt idx="6997">
                  <c:v>466.36399999999998</c:v>
                </c:pt>
                <c:pt idx="6998">
                  <c:v>468</c:v>
                </c:pt>
                <c:pt idx="6999">
                  <c:v>470</c:v>
                </c:pt>
                <c:pt idx="7000">
                  <c:v>472</c:v>
                </c:pt>
                <c:pt idx="7001">
                  <c:v>474</c:v>
                </c:pt>
                <c:pt idx="7002">
                  <c:v>476</c:v>
                </c:pt>
                <c:pt idx="7003">
                  <c:v>478</c:v>
                </c:pt>
                <c:pt idx="7004">
                  <c:v>481</c:v>
                </c:pt>
                <c:pt idx="7005">
                  <c:v>483</c:v>
                </c:pt>
                <c:pt idx="7006">
                  <c:v>484.55700000000002</c:v>
                </c:pt>
                <c:pt idx="7007">
                  <c:v>486.57799999999997</c:v>
                </c:pt>
                <c:pt idx="7008">
                  <c:v>489</c:v>
                </c:pt>
                <c:pt idx="7009">
                  <c:v>491</c:v>
                </c:pt>
                <c:pt idx="7010">
                  <c:v>493</c:v>
                </c:pt>
                <c:pt idx="7011">
                  <c:v>495</c:v>
                </c:pt>
                <c:pt idx="7012">
                  <c:v>497</c:v>
                </c:pt>
                <c:pt idx="7013">
                  <c:v>499</c:v>
                </c:pt>
                <c:pt idx="7014">
                  <c:v>501</c:v>
                </c:pt>
                <c:pt idx="7015">
                  <c:v>503</c:v>
                </c:pt>
                <c:pt idx="7016">
                  <c:v>505</c:v>
                </c:pt>
                <c:pt idx="7017">
                  <c:v>506.78100000000001</c:v>
                </c:pt>
                <c:pt idx="7018">
                  <c:v>508.80099999999999</c:v>
                </c:pt>
                <c:pt idx="7019">
                  <c:v>511</c:v>
                </c:pt>
                <c:pt idx="7020">
                  <c:v>513</c:v>
                </c:pt>
                <c:pt idx="7021">
                  <c:v>515</c:v>
                </c:pt>
                <c:pt idx="7022">
                  <c:v>517</c:v>
                </c:pt>
                <c:pt idx="7023">
                  <c:v>519</c:v>
                </c:pt>
                <c:pt idx="7024">
                  <c:v>521</c:v>
                </c:pt>
                <c:pt idx="7025">
                  <c:v>523</c:v>
                </c:pt>
                <c:pt idx="7026">
                  <c:v>525</c:v>
                </c:pt>
                <c:pt idx="7027">
                  <c:v>527</c:v>
                </c:pt>
                <c:pt idx="7028">
                  <c:v>529</c:v>
                </c:pt>
                <c:pt idx="7029">
                  <c:v>531</c:v>
                </c:pt>
                <c:pt idx="7030">
                  <c:v>533</c:v>
                </c:pt>
                <c:pt idx="7031">
                  <c:v>535</c:v>
                </c:pt>
                <c:pt idx="7032">
                  <c:v>537</c:v>
                </c:pt>
                <c:pt idx="7033">
                  <c:v>539</c:v>
                </c:pt>
                <c:pt idx="7034">
                  <c:v>541</c:v>
                </c:pt>
                <c:pt idx="7035">
                  <c:v>543</c:v>
                </c:pt>
                <c:pt idx="7036">
                  <c:v>545</c:v>
                </c:pt>
                <c:pt idx="7037">
                  <c:v>547</c:v>
                </c:pt>
                <c:pt idx="7038">
                  <c:v>549</c:v>
                </c:pt>
                <c:pt idx="7039">
                  <c:v>551.18899999999996</c:v>
                </c:pt>
                <c:pt idx="7040">
                  <c:v>553</c:v>
                </c:pt>
                <c:pt idx="7041">
                  <c:v>555</c:v>
                </c:pt>
                <c:pt idx="7042">
                  <c:v>557</c:v>
                </c:pt>
                <c:pt idx="7043">
                  <c:v>559</c:v>
                </c:pt>
                <c:pt idx="7044">
                  <c:v>561</c:v>
                </c:pt>
                <c:pt idx="7045">
                  <c:v>563.29100000000005</c:v>
                </c:pt>
                <c:pt idx="7046">
                  <c:v>565</c:v>
                </c:pt>
                <c:pt idx="7047">
                  <c:v>567</c:v>
                </c:pt>
                <c:pt idx="7048">
                  <c:v>569</c:v>
                </c:pt>
                <c:pt idx="7049">
                  <c:v>571</c:v>
                </c:pt>
                <c:pt idx="7050">
                  <c:v>573</c:v>
                </c:pt>
                <c:pt idx="7051">
                  <c:v>575</c:v>
                </c:pt>
                <c:pt idx="7052">
                  <c:v>577.40300000000002</c:v>
                </c:pt>
                <c:pt idx="7053">
                  <c:v>579</c:v>
                </c:pt>
                <c:pt idx="7054">
                  <c:v>581.43399999999997</c:v>
                </c:pt>
                <c:pt idx="7055">
                  <c:v>583</c:v>
                </c:pt>
                <c:pt idx="7056">
                  <c:v>585.46500000000003</c:v>
                </c:pt>
                <c:pt idx="7057">
                  <c:v>587</c:v>
                </c:pt>
                <c:pt idx="7058">
                  <c:v>589</c:v>
                </c:pt>
                <c:pt idx="7059">
                  <c:v>592</c:v>
                </c:pt>
                <c:pt idx="7060">
                  <c:v>594</c:v>
                </c:pt>
                <c:pt idx="7061">
                  <c:v>596</c:v>
                </c:pt>
                <c:pt idx="7062">
                  <c:v>598</c:v>
                </c:pt>
                <c:pt idx="7063">
                  <c:v>599.56799999999998</c:v>
                </c:pt>
                <c:pt idx="7064">
                  <c:v>602</c:v>
                </c:pt>
                <c:pt idx="7065">
                  <c:v>604</c:v>
                </c:pt>
                <c:pt idx="7066">
                  <c:v>606</c:v>
                </c:pt>
                <c:pt idx="7067">
                  <c:v>608</c:v>
                </c:pt>
                <c:pt idx="7068">
                  <c:v>610</c:v>
                </c:pt>
                <c:pt idx="7069">
                  <c:v>612</c:v>
                </c:pt>
                <c:pt idx="7070">
                  <c:v>614</c:v>
                </c:pt>
                <c:pt idx="7071">
                  <c:v>616</c:v>
                </c:pt>
                <c:pt idx="7072">
                  <c:v>618</c:v>
                </c:pt>
                <c:pt idx="7073">
                  <c:v>620</c:v>
                </c:pt>
                <c:pt idx="7074">
                  <c:v>622</c:v>
                </c:pt>
                <c:pt idx="7075">
                  <c:v>624</c:v>
                </c:pt>
                <c:pt idx="7076">
                  <c:v>626</c:v>
                </c:pt>
                <c:pt idx="7077">
                  <c:v>628</c:v>
                </c:pt>
                <c:pt idx="7078">
                  <c:v>630</c:v>
                </c:pt>
                <c:pt idx="7079">
                  <c:v>632</c:v>
                </c:pt>
                <c:pt idx="7080">
                  <c:v>634</c:v>
                </c:pt>
                <c:pt idx="7081">
                  <c:v>636</c:v>
                </c:pt>
                <c:pt idx="7082">
                  <c:v>638</c:v>
                </c:pt>
                <c:pt idx="7083">
                  <c:v>639.82600000000002</c:v>
                </c:pt>
                <c:pt idx="7084">
                  <c:v>642</c:v>
                </c:pt>
                <c:pt idx="7085">
                  <c:v>644</c:v>
                </c:pt>
                <c:pt idx="7086">
                  <c:v>646</c:v>
                </c:pt>
                <c:pt idx="7087">
                  <c:v>648</c:v>
                </c:pt>
                <c:pt idx="7088">
                  <c:v>650</c:v>
                </c:pt>
                <c:pt idx="7089">
                  <c:v>652</c:v>
                </c:pt>
                <c:pt idx="7090">
                  <c:v>654</c:v>
                </c:pt>
                <c:pt idx="7091">
                  <c:v>656</c:v>
                </c:pt>
                <c:pt idx="7092">
                  <c:v>658</c:v>
                </c:pt>
                <c:pt idx="7093">
                  <c:v>660</c:v>
                </c:pt>
                <c:pt idx="7094">
                  <c:v>662</c:v>
                </c:pt>
                <c:pt idx="7095">
                  <c:v>664</c:v>
                </c:pt>
                <c:pt idx="7096">
                  <c:v>666</c:v>
                </c:pt>
                <c:pt idx="7097">
                  <c:v>668</c:v>
                </c:pt>
                <c:pt idx="7098">
                  <c:v>670</c:v>
                </c:pt>
                <c:pt idx="7099">
                  <c:v>671.99300000000005</c:v>
                </c:pt>
                <c:pt idx="7100">
                  <c:v>674</c:v>
                </c:pt>
                <c:pt idx="7101">
                  <c:v>676</c:v>
                </c:pt>
                <c:pt idx="7102">
                  <c:v>678</c:v>
                </c:pt>
                <c:pt idx="7103">
                  <c:v>680</c:v>
                </c:pt>
                <c:pt idx="7104">
                  <c:v>682</c:v>
                </c:pt>
                <c:pt idx="7105">
                  <c:v>684.04499999999996</c:v>
                </c:pt>
                <c:pt idx="7106">
                  <c:v>686</c:v>
                </c:pt>
                <c:pt idx="7107">
                  <c:v>688</c:v>
                </c:pt>
                <c:pt idx="7108">
                  <c:v>690</c:v>
                </c:pt>
                <c:pt idx="7109">
                  <c:v>692.07799999999997</c:v>
                </c:pt>
                <c:pt idx="7110">
                  <c:v>694</c:v>
                </c:pt>
                <c:pt idx="7111">
                  <c:v>696</c:v>
                </c:pt>
                <c:pt idx="7112">
                  <c:v>698</c:v>
                </c:pt>
                <c:pt idx="7113">
                  <c:v>700</c:v>
                </c:pt>
                <c:pt idx="7114">
                  <c:v>702</c:v>
                </c:pt>
                <c:pt idx="7115">
                  <c:v>704</c:v>
                </c:pt>
                <c:pt idx="7116">
                  <c:v>706</c:v>
                </c:pt>
                <c:pt idx="7117">
                  <c:v>708</c:v>
                </c:pt>
                <c:pt idx="7118">
                  <c:v>710.14099999999996</c:v>
                </c:pt>
                <c:pt idx="7119">
                  <c:v>712</c:v>
                </c:pt>
                <c:pt idx="7120">
                  <c:v>714</c:v>
                </c:pt>
                <c:pt idx="7121">
                  <c:v>716</c:v>
                </c:pt>
                <c:pt idx="7122">
                  <c:v>718</c:v>
                </c:pt>
                <c:pt idx="7123">
                  <c:v>720</c:v>
                </c:pt>
                <c:pt idx="7124">
                  <c:v>722</c:v>
                </c:pt>
                <c:pt idx="7125">
                  <c:v>724</c:v>
                </c:pt>
                <c:pt idx="7126">
                  <c:v>726</c:v>
                </c:pt>
                <c:pt idx="7127">
                  <c:v>728</c:v>
                </c:pt>
                <c:pt idx="7128">
                  <c:v>730.197</c:v>
                </c:pt>
                <c:pt idx="7129">
                  <c:v>732</c:v>
                </c:pt>
                <c:pt idx="7130">
                  <c:v>734</c:v>
                </c:pt>
                <c:pt idx="7131">
                  <c:v>736</c:v>
                </c:pt>
                <c:pt idx="7132">
                  <c:v>738</c:v>
                </c:pt>
                <c:pt idx="7133">
                  <c:v>740.21900000000005</c:v>
                </c:pt>
                <c:pt idx="7134">
                  <c:v>742</c:v>
                </c:pt>
                <c:pt idx="7135">
                  <c:v>744</c:v>
                </c:pt>
                <c:pt idx="7136">
                  <c:v>746</c:v>
                </c:pt>
                <c:pt idx="7137">
                  <c:v>748</c:v>
                </c:pt>
                <c:pt idx="7138">
                  <c:v>750</c:v>
                </c:pt>
                <c:pt idx="7139">
                  <c:v>752</c:v>
                </c:pt>
                <c:pt idx="7140">
                  <c:v>754.24199999999996</c:v>
                </c:pt>
                <c:pt idx="7141">
                  <c:v>756</c:v>
                </c:pt>
                <c:pt idx="7142">
                  <c:v>758</c:v>
                </c:pt>
                <c:pt idx="7143">
                  <c:v>760</c:v>
                </c:pt>
                <c:pt idx="7144">
                  <c:v>762</c:v>
                </c:pt>
                <c:pt idx="7145">
                  <c:v>764</c:v>
                </c:pt>
                <c:pt idx="7146">
                  <c:v>766</c:v>
                </c:pt>
                <c:pt idx="7147">
                  <c:v>768</c:v>
                </c:pt>
                <c:pt idx="7148">
                  <c:v>770</c:v>
                </c:pt>
                <c:pt idx="7149">
                  <c:v>772</c:v>
                </c:pt>
                <c:pt idx="7150">
                  <c:v>774</c:v>
                </c:pt>
                <c:pt idx="7151">
                  <c:v>776</c:v>
                </c:pt>
                <c:pt idx="7152">
                  <c:v>778</c:v>
                </c:pt>
                <c:pt idx="7153">
                  <c:v>780</c:v>
                </c:pt>
                <c:pt idx="7154">
                  <c:v>782</c:v>
                </c:pt>
                <c:pt idx="7155">
                  <c:v>784</c:v>
                </c:pt>
                <c:pt idx="7156">
                  <c:v>786</c:v>
                </c:pt>
                <c:pt idx="7157">
                  <c:v>788</c:v>
                </c:pt>
                <c:pt idx="7158">
                  <c:v>790</c:v>
                </c:pt>
                <c:pt idx="7159">
                  <c:v>792</c:v>
                </c:pt>
                <c:pt idx="7160">
                  <c:v>794</c:v>
                </c:pt>
                <c:pt idx="7161">
                  <c:v>796</c:v>
                </c:pt>
                <c:pt idx="7162">
                  <c:v>798</c:v>
                </c:pt>
                <c:pt idx="7163">
                  <c:v>800</c:v>
                </c:pt>
                <c:pt idx="7164">
                  <c:v>802</c:v>
                </c:pt>
                <c:pt idx="7165">
                  <c:v>804</c:v>
                </c:pt>
                <c:pt idx="7166">
                  <c:v>806</c:v>
                </c:pt>
                <c:pt idx="7167">
                  <c:v>808</c:v>
                </c:pt>
                <c:pt idx="7168">
                  <c:v>810</c:v>
                </c:pt>
                <c:pt idx="7169">
                  <c:v>812</c:v>
                </c:pt>
                <c:pt idx="7170">
                  <c:v>814</c:v>
                </c:pt>
                <c:pt idx="7171">
                  <c:v>816</c:v>
                </c:pt>
                <c:pt idx="7172">
                  <c:v>818</c:v>
                </c:pt>
                <c:pt idx="7173">
                  <c:v>820</c:v>
                </c:pt>
                <c:pt idx="7174">
                  <c:v>822</c:v>
                </c:pt>
                <c:pt idx="7175">
                  <c:v>824</c:v>
                </c:pt>
                <c:pt idx="7176">
                  <c:v>826.23199999999997</c:v>
                </c:pt>
                <c:pt idx="7177">
                  <c:v>828</c:v>
                </c:pt>
                <c:pt idx="7178">
                  <c:v>830</c:v>
                </c:pt>
                <c:pt idx="7179">
                  <c:v>832</c:v>
                </c:pt>
                <c:pt idx="7180">
                  <c:v>834</c:v>
                </c:pt>
                <c:pt idx="7181">
                  <c:v>836</c:v>
                </c:pt>
                <c:pt idx="7182">
                  <c:v>838</c:v>
                </c:pt>
                <c:pt idx="7183">
                  <c:v>840</c:v>
                </c:pt>
                <c:pt idx="7184">
                  <c:v>842</c:v>
                </c:pt>
                <c:pt idx="7185">
                  <c:v>844</c:v>
                </c:pt>
                <c:pt idx="7186">
                  <c:v>846.18700000000001</c:v>
                </c:pt>
                <c:pt idx="7187">
                  <c:v>848</c:v>
                </c:pt>
                <c:pt idx="7188">
                  <c:v>850</c:v>
                </c:pt>
                <c:pt idx="7189">
                  <c:v>852</c:v>
                </c:pt>
                <c:pt idx="7190">
                  <c:v>854</c:v>
                </c:pt>
                <c:pt idx="7191">
                  <c:v>856</c:v>
                </c:pt>
                <c:pt idx="7192">
                  <c:v>858</c:v>
                </c:pt>
                <c:pt idx="7193">
                  <c:v>860</c:v>
                </c:pt>
                <c:pt idx="7194">
                  <c:v>862</c:v>
                </c:pt>
                <c:pt idx="7195">
                  <c:v>864</c:v>
                </c:pt>
                <c:pt idx="7196">
                  <c:v>866</c:v>
                </c:pt>
                <c:pt idx="7197">
                  <c:v>868</c:v>
                </c:pt>
                <c:pt idx="7198">
                  <c:v>870</c:v>
                </c:pt>
                <c:pt idx="7199">
                  <c:v>872</c:v>
                </c:pt>
                <c:pt idx="7200">
                  <c:v>874</c:v>
                </c:pt>
                <c:pt idx="7201">
                  <c:v>876.08500000000004</c:v>
                </c:pt>
                <c:pt idx="7202">
                  <c:v>878</c:v>
                </c:pt>
                <c:pt idx="7203">
                  <c:v>880</c:v>
                </c:pt>
                <c:pt idx="7204">
                  <c:v>882</c:v>
                </c:pt>
                <c:pt idx="7205">
                  <c:v>884</c:v>
                </c:pt>
                <c:pt idx="7206">
                  <c:v>886</c:v>
                </c:pt>
                <c:pt idx="7207">
                  <c:v>888</c:v>
                </c:pt>
                <c:pt idx="7208">
                  <c:v>890</c:v>
                </c:pt>
                <c:pt idx="7209">
                  <c:v>892</c:v>
                </c:pt>
                <c:pt idx="7210">
                  <c:v>894</c:v>
                </c:pt>
                <c:pt idx="7211">
                  <c:v>896</c:v>
                </c:pt>
                <c:pt idx="7212">
                  <c:v>898</c:v>
                </c:pt>
                <c:pt idx="7213">
                  <c:v>900</c:v>
                </c:pt>
                <c:pt idx="7214">
                  <c:v>902</c:v>
                </c:pt>
                <c:pt idx="7215">
                  <c:v>904</c:v>
                </c:pt>
                <c:pt idx="7216">
                  <c:v>906</c:v>
                </c:pt>
                <c:pt idx="7217">
                  <c:v>908</c:v>
                </c:pt>
                <c:pt idx="7218">
                  <c:v>910</c:v>
                </c:pt>
                <c:pt idx="7219">
                  <c:v>912</c:v>
                </c:pt>
                <c:pt idx="7220">
                  <c:v>914</c:v>
                </c:pt>
                <c:pt idx="7221">
                  <c:v>916</c:v>
                </c:pt>
                <c:pt idx="7222">
                  <c:v>917.86800000000005</c:v>
                </c:pt>
                <c:pt idx="7223">
                  <c:v>920</c:v>
                </c:pt>
                <c:pt idx="7224">
                  <c:v>922</c:v>
                </c:pt>
                <c:pt idx="7225">
                  <c:v>923.83</c:v>
                </c:pt>
                <c:pt idx="7226">
                  <c:v>926</c:v>
                </c:pt>
                <c:pt idx="7227">
                  <c:v>928</c:v>
                </c:pt>
                <c:pt idx="7228">
                  <c:v>930</c:v>
                </c:pt>
                <c:pt idx="7229">
                  <c:v>932</c:v>
                </c:pt>
                <c:pt idx="7230">
                  <c:v>934</c:v>
                </c:pt>
                <c:pt idx="7231">
                  <c:v>936</c:v>
                </c:pt>
                <c:pt idx="7232">
                  <c:v>938</c:v>
                </c:pt>
                <c:pt idx="7233">
                  <c:v>940</c:v>
                </c:pt>
                <c:pt idx="7234">
                  <c:v>942</c:v>
                </c:pt>
                <c:pt idx="7235">
                  <c:v>944</c:v>
                </c:pt>
                <c:pt idx="7236">
                  <c:v>946</c:v>
                </c:pt>
                <c:pt idx="7237">
                  <c:v>947.65800000000002</c:v>
                </c:pt>
                <c:pt idx="7238">
                  <c:v>950</c:v>
                </c:pt>
                <c:pt idx="7239">
                  <c:v>952</c:v>
                </c:pt>
                <c:pt idx="7240">
                  <c:v>953.61</c:v>
                </c:pt>
                <c:pt idx="7241">
                  <c:v>956</c:v>
                </c:pt>
                <c:pt idx="7242">
                  <c:v>958</c:v>
                </c:pt>
                <c:pt idx="7243">
                  <c:v>960</c:v>
                </c:pt>
                <c:pt idx="7244">
                  <c:v>962</c:v>
                </c:pt>
                <c:pt idx="7245">
                  <c:v>964</c:v>
                </c:pt>
                <c:pt idx="7246">
                  <c:v>966</c:v>
                </c:pt>
                <c:pt idx="7247">
                  <c:v>967</c:v>
                </c:pt>
                <c:pt idx="7248">
                  <c:v>969</c:v>
                </c:pt>
                <c:pt idx="7249">
                  <c:v>971</c:v>
                </c:pt>
                <c:pt idx="7250">
                  <c:v>973.43700000000001</c:v>
                </c:pt>
                <c:pt idx="7251">
                  <c:v>975</c:v>
                </c:pt>
                <c:pt idx="7252">
                  <c:v>977</c:v>
                </c:pt>
                <c:pt idx="7253">
                  <c:v>979</c:v>
                </c:pt>
                <c:pt idx="7254">
                  <c:v>981</c:v>
                </c:pt>
                <c:pt idx="7255">
                  <c:v>983</c:v>
                </c:pt>
                <c:pt idx="7256">
                  <c:v>985</c:v>
                </c:pt>
                <c:pt idx="7257">
                  <c:v>987</c:v>
                </c:pt>
                <c:pt idx="7258">
                  <c:v>989.28200000000004</c:v>
                </c:pt>
                <c:pt idx="7259">
                  <c:v>991</c:v>
                </c:pt>
                <c:pt idx="7260">
                  <c:v>993</c:v>
                </c:pt>
                <c:pt idx="7261">
                  <c:v>995.22</c:v>
                </c:pt>
                <c:pt idx="7262">
                  <c:v>997.19899999999996</c:v>
                </c:pt>
                <c:pt idx="7263">
                  <c:v>999.178</c:v>
                </c:pt>
                <c:pt idx="7264">
                  <c:v>1001.16</c:v>
                </c:pt>
                <c:pt idx="7265">
                  <c:v>1003.14</c:v>
                </c:pt>
                <c:pt idx="7266">
                  <c:v>1005.11</c:v>
                </c:pt>
                <c:pt idx="7267">
                  <c:v>1007.09</c:v>
                </c:pt>
                <c:pt idx="7268">
                  <c:v>1009.07</c:v>
                </c:pt>
                <c:pt idx="7269">
                  <c:v>1011.05</c:v>
                </c:pt>
                <c:pt idx="7270">
                  <c:v>1013.02</c:v>
                </c:pt>
                <c:pt idx="7271">
                  <c:v>1015</c:v>
                </c:pt>
                <c:pt idx="7272">
                  <c:v>1016.98</c:v>
                </c:pt>
                <c:pt idx="7273">
                  <c:v>1018.95</c:v>
                </c:pt>
                <c:pt idx="7274">
                  <c:v>1020.93</c:v>
                </c:pt>
                <c:pt idx="7275">
                  <c:v>1022.91</c:v>
                </c:pt>
                <c:pt idx="7276">
                  <c:v>1024.8800000000001</c:v>
                </c:pt>
                <c:pt idx="7277">
                  <c:v>1026.8599999999999</c:v>
                </c:pt>
                <c:pt idx="7278">
                  <c:v>1028.83</c:v>
                </c:pt>
                <c:pt idx="7279">
                  <c:v>1030.81</c:v>
                </c:pt>
                <c:pt idx="7280">
                  <c:v>1032.78</c:v>
                </c:pt>
                <c:pt idx="7281">
                  <c:v>1034.76</c:v>
                </c:pt>
                <c:pt idx="7282">
                  <c:v>1036.73</c:v>
                </c:pt>
                <c:pt idx="7283">
                  <c:v>1038.71</c:v>
                </c:pt>
                <c:pt idx="7284">
                  <c:v>1040.68</c:v>
                </c:pt>
                <c:pt idx="7285">
                  <c:v>1042.6500000000001</c:v>
                </c:pt>
                <c:pt idx="7286">
                  <c:v>1044.6300000000001</c:v>
                </c:pt>
                <c:pt idx="7287">
                  <c:v>1046.5999999999999</c:v>
                </c:pt>
                <c:pt idx="7288">
                  <c:v>1048.57</c:v>
                </c:pt>
                <c:pt idx="7289">
                  <c:v>1050.55</c:v>
                </c:pt>
                <c:pt idx="7290">
                  <c:v>1052.52</c:v>
                </c:pt>
                <c:pt idx="7291">
                  <c:v>1054.49</c:v>
                </c:pt>
                <c:pt idx="7292">
                  <c:v>1056.46</c:v>
                </c:pt>
                <c:pt idx="7293">
                  <c:v>1058.43</c:v>
                </c:pt>
                <c:pt idx="7294">
                  <c:v>1060.4100000000001</c:v>
                </c:pt>
                <c:pt idx="7295">
                  <c:v>1062.3800000000001</c:v>
                </c:pt>
                <c:pt idx="7296">
                  <c:v>1064.3499999999999</c:v>
                </c:pt>
                <c:pt idx="7297">
                  <c:v>1066.32</c:v>
                </c:pt>
                <c:pt idx="7298">
                  <c:v>1068.29</c:v>
                </c:pt>
                <c:pt idx="7299">
                  <c:v>1070.26</c:v>
                </c:pt>
                <c:pt idx="7300">
                  <c:v>1072.23</c:v>
                </c:pt>
                <c:pt idx="7301">
                  <c:v>1074.2</c:v>
                </c:pt>
                <c:pt idx="7302">
                  <c:v>1076.17</c:v>
                </c:pt>
                <c:pt idx="7303">
                  <c:v>1078.1400000000001</c:v>
                </c:pt>
                <c:pt idx="7304">
                  <c:v>1080.1099999999999</c:v>
                </c:pt>
                <c:pt idx="7305">
                  <c:v>1082.08</c:v>
                </c:pt>
                <c:pt idx="7306">
                  <c:v>1084.05</c:v>
                </c:pt>
                <c:pt idx="7307">
                  <c:v>1086.01</c:v>
                </c:pt>
                <c:pt idx="7308">
                  <c:v>1087.98</c:v>
                </c:pt>
                <c:pt idx="7309">
                  <c:v>1089.95</c:v>
                </c:pt>
                <c:pt idx="7310">
                  <c:v>1091.92</c:v>
                </c:pt>
                <c:pt idx="7311">
                  <c:v>1093.8800000000001</c:v>
                </c:pt>
                <c:pt idx="7312">
                  <c:v>1095.8499999999999</c:v>
                </c:pt>
                <c:pt idx="7313">
                  <c:v>1097.82</c:v>
                </c:pt>
                <c:pt idx="7314">
                  <c:v>1099.78</c:v>
                </c:pt>
                <c:pt idx="7315">
                  <c:v>1101.75</c:v>
                </c:pt>
                <c:pt idx="7316">
                  <c:v>1103.72</c:v>
                </c:pt>
                <c:pt idx="7317">
                  <c:v>1105.68</c:v>
                </c:pt>
                <c:pt idx="7318">
                  <c:v>1107.6500000000001</c:v>
                </c:pt>
                <c:pt idx="7319">
                  <c:v>1109.6099999999999</c:v>
                </c:pt>
                <c:pt idx="7320">
                  <c:v>1111.58</c:v>
                </c:pt>
                <c:pt idx="7321">
                  <c:v>1113.54</c:v>
                </c:pt>
                <c:pt idx="7322">
                  <c:v>1115.51</c:v>
                </c:pt>
                <c:pt idx="7323">
                  <c:v>1117.47</c:v>
                </c:pt>
                <c:pt idx="7324">
                  <c:v>1119.44</c:v>
                </c:pt>
                <c:pt idx="7325">
                  <c:v>1121.4000000000001</c:v>
                </c:pt>
                <c:pt idx="7326">
                  <c:v>1123.3599999999999</c:v>
                </c:pt>
                <c:pt idx="7327">
                  <c:v>1125.33</c:v>
                </c:pt>
                <c:pt idx="7328">
                  <c:v>1127.29</c:v>
                </c:pt>
                <c:pt idx="7329">
                  <c:v>1129.25</c:v>
                </c:pt>
                <c:pt idx="7330">
                  <c:v>1131.22</c:v>
                </c:pt>
                <c:pt idx="7331">
                  <c:v>1133.18</c:v>
                </c:pt>
                <c:pt idx="7332">
                  <c:v>1135.1400000000001</c:v>
                </c:pt>
                <c:pt idx="7333">
                  <c:v>1137.0999999999999</c:v>
                </c:pt>
                <c:pt idx="7334">
                  <c:v>1139.06</c:v>
                </c:pt>
                <c:pt idx="7335">
                  <c:v>1141.02</c:v>
                </c:pt>
                <c:pt idx="7336">
                  <c:v>1142.99</c:v>
                </c:pt>
                <c:pt idx="7337">
                  <c:v>1144.95</c:v>
                </c:pt>
                <c:pt idx="7338">
                  <c:v>1146.9100000000001</c:v>
                </c:pt>
                <c:pt idx="7339">
                  <c:v>1148.8699999999999</c:v>
                </c:pt>
                <c:pt idx="7340">
                  <c:v>1150.83</c:v>
                </c:pt>
                <c:pt idx="7341">
                  <c:v>1152.79</c:v>
                </c:pt>
                <c:pt idx="7342">
                  <c:v>1154.75</c:v>
                </c:pt>
                <c:pt idx="7343">
                  <c:v>1156.7</c:v>
                </c:pt>
                <c:pt idx="7344">
                  <c:v>1158.6600000000001</c:v>
                </c:pt>
                <c:pt idx="7345">
                  <c:v>1160.6199999999999</c:v>
                </c:pt>
                <c:pt idx="7346">
                  <c:v>1162.58</c:v>
                </c:pt>
                <c:pt idx="7347">
                  <c:v>1164.54</c:v>
                </c:pt>
                <c:pt idx="7348">
                  <c:v>1166.5</c:v>
                </c:pt>
                <c:pt idx="7349">
                  <c:v>1168.45</c:v>
                </c:pt>
                <c:pt idx="7350">
                  <c:v>1170.4100000000001</c:v>
                </c:pt>
                <c:pt idx="7351">
                  <c:v>1172.3699999999999</c:v>
                </c:pt>
                <c:pt idx="7352">
                  <c:v>1174.32</c:v>
                </c:pt>
                <c:pt idx="7353">
                  <c:v>1176.28</c:v>
                </c:pt>
                <c:pt idx="7354">
                  <c:v>1178.24</c:v>
                </c:pt>
                <c:pt idx="7355">
                  <c:v>1180.19</c:v>
                </c:pt>
                <c:pt idx="7356">
                  <c:v>1182.1500000000001</c:v>
                </c:pt>
                <c:pt idx="7357">
                  <c:v>1184.0999999999999</c:v>
                </c:pt>
                <c:pt idx="7358">
                  <c:v>1186.06</c:v>
                </c:pt>
                <c:pt idx="7359">
                  <c:v>1188.01</c:v>
                </c:pt>
                <c:pt idx="7360">
                  <c:v>1189.97</c:v>
                </c:pt>
                <c:pt idx="7361">
                  <c:v>1191.92</c:v>
                </c:pt>
                <c:pt idx="7362">
                  <c:v>1193.8800000000001</c:v>
                </c:pt>
                <c:pt idx="7363">
                  <c:v>1195.83</c:v>
                </c:pt>
                <c:pt idx="7364">
                  <c:v>1197.78</c:v>
                </c:pt>
                <c:pt idx="7365">
                  <c:v>1199.74</c:v>
                </c:pt>
                <c:pt idx="7366">
                  <c:v>1201.69</c:v>
                </c:pt>
                <c:pt idx="7367">
                  <c:v>1203.6400000000001</c:v>
                </c:pt>
                <c:pt idx="7368">
                  <c:v>1205.5899999999999</c:v>
                </c:pt>
                <c:pt idx="7369">
                  <c:v>1207.55</c:v>
                </c:pt>
                <c:pt idx="7370">
                  <c:v>1209.5</c:v>
                </c:pt>
                <c:pt idx="7371">
                  <c:v>1211.45</c:v>
                </c:pt>
                <c:pt idx="7372">
                  <c:v>1213.4000000000001</c:v>
                </c:pt>
                <c:pt idx="7373">
                  <c:v>1215.3499999999999</c:v>
                </c:pt>
                <c:pt idx="7374">
                  <c:v>1217.3</c:v>
                </c:pt>
                <c:pt idx="7375">
                  <c:v>1219.25</c:v>
                </c:pt>
                <c:pt idx="7376">
                  <c:v>1221.2</c:v>
                </c:pt>
                <c:pt idx="7377">
                  <c:v>1223.1500000000001</c:v>
                </c:pt>
                <c:pt idx="7378">
                  <c:v>1225.0999999999999</c:v>
                </c:pt>
                <c:pt idx="7379">
                  <c:v>1227.05</c:v>
                </c:pt>
                <c:pt idx="7380">
                  <c:v>1229</c:v>
                </c:pt>
                <c:pt idx="7381">
                  <c:v>1230.95</c:v>
                </c:pt>
                <c:pt idx="7382">
                  <c:v>1232.9000000000001</c:v>
                </c:pt>
                <c:pt idx="7383">
                  <c:v>1234.8399999999999</c:v>
                </c:pt>
                <c:pt idx="7384">
                  <c:v>1236.79</c:v>
                </c:pt>
                <c:pt idx="7385">
                  <c:v>1238.74</c:v>
                </c:pt>
                <c:pt idx="7386">
                  <c:v>1240.69</c:v>
                </c:pt>
                <c:pt idx="7387">
                  <c:v>1242.6300000000001</c:v>
                </c:pt>
                <c:pt idx="7388">
                  <c:v>1244.58</c:v>
                </c:pt>
                <c:pt idx="7389">
                  <c:v>1246.53</c:v>
                </c:pt>
                <c:pt idx="7390">
                  <c:v>1248.47</c:v>
                </c:pt>
                <c:pt idx="7391">
                  <c:v>1250.42</c:v>
                </c:pt>
                <c:pt idx="7392">
                  <c:v>1252.3599999999999</c:v>
                </c:pt>
                <c:pt idx="7393">
                  <c:v>1254.31</c:v>
                </c:pt>
                <c:pt idx="7394">
                  <c:v>1256.25</c:v>
                </c:pt>
                <c:pt idx="7395">
                  <c:v>1258.2</c:v>
                </c:pt>
                <c:pt idx="7396">
                  <c:v>1260.1400000000001</c:v>
                </c:pt>
                <c:pt idx="7397">
                  <c:v>1262.0899999999999</c:v>
                </c:pt>
                <c:pt idx="7398">
                  <c:v>1264.03</c:v>
                </c:pt>
                <c:pt idx="7399">
                  <c:v>1265.97</c:v>
                </c:pt>
                <c:pt idx="7400">
                  <c:v>1267.92</c:v>
                </c:pt>
                <c:pt idx="7401">
                  <c:v>1269.8599999999999</c:v>
                </c:pt>
                <c:pt idx="7402">
                  <c:v>1271.8</c:v>
                </c:pt>
                <c:pt idx="7403">
                  <c:v>1273.74</c:v>
                </c:pt>
                <c:pt idx="7404">
                  <c:v>1275.68</c:v>
                </c:pt>
                <c:pt idx="7405">
                  <c:v>1277.6300000000001</c:v>
                </c:pt>
                <c:pt idx="7406">
                  <c:v>1279.57</c:v>
                </c:pt>
                <c:pt idx="7407">
                  <c:v>1281.51</c:v>
                </c:pt>
                <c:pt idx="7408">
                  <c:v>1283.45</c:v>
                </c:pt>
                <c:pt idx="7409">
                  <c:v>1285.3900000000001</c:v>
                </c:pt>
                <c:pt idx="7410">
                  <c:v>1287.33</c:v>
                </c:pt>
                <c:pt idx="7411">
                  <c:v>1289.27</c:v>
                </c:pt>
                <c:pt idx="7412">
                  <c:v>1291.21</c:v>
                </c:pt>
                <c:pt idx="7413">
                  <c:v>1293.1500000000001</c:v>
                </c:pt>
                <c:pt idx="7414">
                  <c:v>1295.0899999999999</c:v>
                </c:pt>
                <c:pt idx="7415">
                  <c:v>1297.03</c:v>
                </c:pt>
                <c:pt idx="7416">
                  <c:v>1298.96</c:v>
                </c:pt>
                <c:pt idx="7417">
                  <c:v>1300.9000000000001</c:v>
                </c:pt>
                <c:pt idx="7418">
                  <c:v>1302.8399999999999</c:v>
                </c:pt>
                <c:pt idx="7419">
                  <c:v>1304.78</c:v>
                </c:pt>
                <c:pt idx="7420">
                  <c:v>1306.71</c:v>
                </c:pt>
                <c:pt idx="7421">
                  <c:v>1308.6500000000001</c:v>
                </c:pt>
                <c:pt idx="7422">
                  <c:v>1310.5899999999999</c:v>
                </c:pt>
                <c:pt idx="7423">
                  <c:v>1312.52</c:v>
                </c:pt>
                <c:pt idx="7424">
                  <c:v>1314.46</c:v>
                </c:pt>
                <c:pt idx="7425">
                  <c:v>1316.39</c:v>
                </c:pt>
                <c:pt idx="7426">
                  <c:v>1318.33</c:v>
                </c:pt>
                <c:pt idx="7427">
                  <c:v>1320.26</c:v>
                </c:pt>
                <c:pt idx="7428">
                  <c:v>1322.2</c:v>
                </c:pt>
                <c:pt idx="7429">
                  <c:v>1324.13</c:v>
                </c:pt>
                <c:pt idx="7430">
                  <c:v>1326.07</c:v>
                </c:pt>
                <c:pt idx="7431">
                  <c:v>1328</c:v>
                </c:pt>
                <c:pt idx="7432">
                  <c:v>1329.93</c:v>
                </c:pt>
                <c:pt idx="7433">
                  <c:v>1331.87</c:v>
                </c:pt>
                <c:pt idx="7434">
                  <c:v>1333.8</c:v>
                </c:pt>
                <c:pt idx="7435">
                  <c:v>1335.73</c:v>
                </c:pt>
                <c:pt idx="7436">
                  <c:v>1337.66</c:v>
                </c:pt>
                <c:pt idx="7437">
                  <c:v>1339.6</c:v>
                </c:pt>
                <c:pt idx="7438">
                  <c:v>1341.53</c:v>
                </c:pt>
                <c:pt idx="7439">
                  <c:v>1343.46</c:v>
                </c:pt>
                <c:pt idx="7440">
                  <c:v>1345.39</c:v>
                </c:pt>
                <c:pt idx="7441">
                  <c:v>1347.32</c:v>
                </c:pt>
                <c:pt idx="7442">
                  <c:v>1349.25</c:v>
                </c:pt>
                <c:pt idx="7443">
                  <c:v>1351.18</c:v>
                </c:pt>
                <c:pt idx="7444">
                  <c:v>1353.11</c:v>
                </c:pt>
                <c:pt idx="7445">
                  <c:v>1355.04</c:v>
                </c:pt>
                <c:pt idx="7446">
                  <c:v>1356.97</c:v>
                </c:pt>
                <c:pt idx="7447">
                  <c:v>1358.89</c:v>
                </c:pt>
                <c:pt idx="7448">
                  <c:v>1360.82</c:v>
                </c:pt>
                <c:pt idx="7449">
                  <c:v>1362.75</c:v>
                </c:pt>
                <c:pt idx="7450">
                  <c:v>1364.68</c:v>
                </c:pt>
                <c:pt idx="7451">
                  <c:v>1366.61</c:v>
                </c:pt>
                <c:pt idx="7452">
                  <c:v>1368.53</c:v>
                </c:pt>
                <c:pt idx="7453">
                  <c:v>1370.46</c:v>
                </c:pt>
                <c:pt idx="7454">
                  <c:v>1372.39</c:v>
                </c:pt>
                <c:pt idx="7455">
                  <c:v>1374.31</c:v>
                </c:pt>
                <c:pt idx="7456">
                  <c:v>1376.24</c:v>
                </c:pt>
                <c:pt idx="7457">
                  <c:v>1378.16</c:v>
                </c:pt>
                <c:pt idx="7458">
                  <c:v>1380.09</c:v>
                </c:pt>
                <c:pt idx="7459">
                  <c:v>1382.01</c:v>
                </c:pt>
                <c:pt idx="7460">
                  <c:v>1383.94</c:v>
                </c:pt>
                <c:pt idx="7461">
                  <c:v>1385.86</c:v>
                </c:pt>
                <c:pt idx="7462">
                  <c:v>1387.78</c:v>
                </c:pt>
                <c:pt idx="7463">
                  <c:v>1389.71</c:v>
                </c:pt>
                <c:pt idx="7464">
                  <c:v>1391.63</c:v>
                </c:pt>
                <c:pt idx="7465">
                  <c:v>1393.55</c:v>
                </c:pt>
                <c:pt idx="7466">
                  <c:v>1395.47</c:v>
                </c:pt>
                <c:pt idx="7467">
                  <c:v>1397.4</c:v>
                </c:pt>
                <c:pt idx="7468">
                  <c:v>1399.32</c:v>
                </c:pt>
                <c:pt idx="7469">
                  <c:v>1401.24</c:v>
                </c:pt>
                <c:pt idx="7470">
                  <c:v>1403.16</c:v>
                </c:pt>
                <c:pt idx="7471">
                  <c:v>1405.08</c:v>
                </c:pt>
                <c:pt idx="7472">
                  <c:v>1407</c:v>
                </c:pt>
                <c:pt idx="7473">
                  <c:v>1408.92</c:v>
                </c:pt>
                <c:pt idx="7474">
                  <c:v>1410.84</c:v>
                </c:pt>
                <c:pt idx="7475">
                  <c:v>1412.76</c:v>
                </c:pt>
                <c:pt idx="7476">
                  <c:v>1414.68</c:v>
                </c:pt>
                <c:pt idx="7477">
                  <c:v>1416.6</c:v>
                </c:pt>
                <c:pt idx="7478">
                  <c:v>1418.52</c:v>
                </c:pt>
                <c:pt idx="7479">
                  <c:v>1420.43</c:v>
                </c:pt>
                <c:pt idx="7480">
                  <c:v>1422.35</c:v>
                </c:pt>
                <c:pt idx="7481">
                  <c:v>1424.27</c:v>
                </c:pt>
                <c:pt idx="7482">
                  <c:v>1426.19</c:v>
                </c:pt>
                <c:pt idx="7483">
                  <c:v>1428.1</c:v>
                </c:pt>
                <c:pt idx="7484">
                  <c:v>1430.02</c:v>
                </c:pt>
                <c:pt idx="7485">
                  <c:v>1431.93</c:v>
                </c:pt>
                <c:pt idx="7486">
                  <c:v>1433.85</c:v>
                </c:pt>
                <c:pt idx="7487">
                  <c:v>1435.77</c:v>
                </c:pt>
                <c:pt idx="7488">
                  <c:v>1437.68</c:v>
                </c:pt>
                <c:pt idx="7489">
                  <c:v>1439.59</c:v>
                </c:pt>
                <c:pt idx="7490">
                  <c:v>1441.51</c:v>
                </c:pt>
                <c:pt idx="7491">
                  <c:v>1443.42</c:v>
                </c:pt>
                <c:pt idx="7492">
                  <c:v>1445.34</c:v>
                </c:pt>
                <c:pt idx="7493">
                  <c:v>1447.25</c:v>
                </c:pt>
                <c:pt idx="7494">
                  <c:v>1449.16</c:v>
                </c:pt>
                <c:pt idx="7495">
                  <c:v>1451.07</c:v>
                </c:pt>
                <c:pt idx="7496">
                  <c:v>1452.99</c:v>
                </c:pt>
                <c:pt idx="7497">
                  <c:v>1454.9</c:v>
                </c:pt>
                <c:pt idx="7498">
                  <c:v>1456.81</c:v>
                </c:pt>
                <c:pt idx="7499">
                  <c:v>1458.72</c:v>
                </c:pt>
                <c:pt idx="7500">
                  <c:v>1460.63</c:v>
                </c:pt>
                <c:pt idx="7501">
                  <c:v>1462.54</c:v>
                </c:pt>
                <c:pt idx="7502">
                  <c:v>1464.45</c:v>
                </c:pt>
                <c:pt idx="7503">
                  <c:v>1466.36</c:v>
                </c:pt>
                <c:pt idx="7504">
                  <c:v>1468.27</c:v>
                </c:pt>
                <c:pt idx="7505">
                  <c:v>1470.18</c:v>
                </c:pt>
                <c:pt idx="7506">
                  <c:v>1472.09</c:v>
                </c:pt>
                <c:pt idx="7507">
                  <c:v>1474</c:v>
                </c:pt>
                <c:pt idx="7508">
                  <c:v>1475.9</c:v>
                </c:pt>
                <c:pt idx="7509">
                  <c:v>1477.81</c:v>
                </c:pt>
                <c:pt idx="7510">
                  <c:v>1479.72</c:v>
                </c:pt>
                <c:pt idx="7511">
                  <c:v>1481.63</c:v>
                </c:pt>
                <c:pt idx="7512">
                  <c:v>1483.53</c:v>
                </c:pt>
                <c:pt idx="7513">
                  <c:v>1485.44</c:v>
                </c:pt>
                <c:pt idx="7514">
                  <c:v>1487.34</c:v>
                </c:pt>
                <c:pt idx="7515">
                  <c:v>1489.25</c:v>
                </c:pt>
                <c:pt idx="7516">
                  <c:v>1491.15</c:v>
                </c:pt>
                <c:pt idx="7517">
                  <c:v>1493.06</c:v>
                </c:pt>
                <c:pt idx="7518">
                  <c:v>1494.96</c:v>
                </c:pt>
                <c:pt idx="7519">
                  <c:v>1496.87</c:v>
                </c:pt>
                <c:pt idx="7520">
                  <c:v>1498.77</c:v>
                </c:pt>
                <c:pt idx="7521">
                  <c:v>1500.67</c:v>
                </c:pt>
                <c:pt idx="7522">
                  <c:v>1502.58</c:v>
                </c:pt>
                <c:pt idx="7523">
                  <c:v>1504.48</c:v>
                </c:pt>
                <c:pt idx="7524">
                  <c:v>1506.38</c:v>
                </c:pt>
                <c:pt idx="7525">
                  <c:v>1508.28</c:v>
                </c:pt>
                <c:pt idx="7526">
                  <c:v>1510.18</c:v>
                </c:pt>
                <c:pt idx="7527">
                  <c:v>1512.08</c:v>
                </c:pt>
                <c:pt idx="7528">
                  <c:v>1513.98</c:v>
                </c:pt>
                <c:pt idx="7529">
                  <c:v>1515.89</c:v>
                </c:pt>
                <c:pt idx="7530">
                  <c:v>1517.78</c:v>
                </c:pt>
                <c:pt idx="7531">
                  <c:v>1519.68</c:v>
                </c:pt>
                <c:pt idx="7532">
                  <c:v>1521.58</c:v>
                </c:pt>
                <c:pt idx="7533">
                  <c:v>1523.48</c:v>
                </c:pt>
                <c:pt idx="7534">
                  <c:v>1525.38</c:v>
                </c:pt>
                <c:pt idx="7535">
                  <c:v>1527.28</c:v>
                </c:pt>
                <c:pt idx="7536">
                  <c:v>1529.18</c:v>
                </c:pt>
                <c:pt idx="7537">
                  <c:v>1531.07</c:v>
                </c:pt>
                <c:pt idx="7538">
                  <c:v>1532.97</c:v>
                </c:pt>
                <c:pt idx="7539">
                  <c:v>1534.87</c:v>
                </c:pt>
                <c:pt idx="7540">
                  <c:v>1536.76</c:v>
                </c:pt>
                <c:pt idx="7541">
                  <c:v>1538.66</c:v>
                </c:pt>
                <c:pt idx="7542">
                  <c:v>1540.55</c:v>
                </c:pt>
                <c:pt idx="7543">
                  <c:v>1542.45</c:v>
                </c:pt>
                <c:pt idx="7544">
                  <c:v>1544.34</c:v>
                </c:pt>
                <c:pt idx="7545">
                  <c:v>1546.24</c:v>
                </c:pt>
                <c:pt idx="7546">
                  <c:v>1548.13</c:v>
                </c:pt>
                <c:pt idx="7547">
                  <c:v>1550.03</c:v>
                </c:pt>
                <c:pt idx="7548">
                  <c:v>1551.92</c:v>
                </c:pt>
                <c:pt idx="7549">
                  <c:v>1553.81</c:v>
                </c:pt>
                <c:pt idx="7550">
                  <c:v>1555.7</c:v>
                </c:pt>
                <c:pt idx="7551">
                  <c:v>1557.6</c:v>
                </c:pt>
                <c:pt idx="7552">
                  <c:v>1559.49</c:v>
                </c:pt>
                <c:pt idx="7553">
                  <c:v>1561.38</c:v>
                </c:pt>
                <c:pt idx="7554">
                  <c:v>1563.27</c:v>
                </c:pt>
                <c:pt idx="7555">
                  <c:v>1565.16</c:v>
                </c:pt>
                <c:pt idx="7556">
                  <c:v>1567.05</c:v>
                </c:pt>
                <c:pt idx="7557">
                  <c:v>1568.94</c:v>
                </c:pt>
                <c:pt idx="7558">
                  <c:v>1570.83</c:v>
                </c:pt>
                <c:pt idx="7559">
                  <c:v>1572.72</c:v>
                </c:pt>
                <c:pt idx="7560">
                  <c:v>1574.61</c:v>
                </c:pt>
                <c:pt idx="7561">
                  <c:v>1576.49</c:v>
                </c:pt>
                <c:pt idx="7562">
                  <c:v>1578.38</c:v>
                </c:pt>
                <c:pt idx="7563">
                  <c:v>1580.27</c:v>
                </c:pt>
                <c:pt idx="7564">
                  <c:v>1582.16</c:v>
                </c:pt>
                <c:pt idx="7565">
                  <c:v>1584.04</c:v>
                </c:pt>
                <c:pt idx="7566">
                  <c:v>1585.93</c:v>
                </c:pt>
                <c:pt idx="7567">
                  <c:v>1587.82</c:v>
                </c:pt>
                <c:pt idx="7568">
                  <c:v>1589.7</c:v>
                </c:pt>
                <c:pt idx="7569">
                  <c:v>1591.59</c:v>
                </c:pt>
                <c:pt idx="7570">
                  <c:v>1593.47</c:v>
                </c:pt>
                <c:pt idx="7571">
                  <c:v>1595.35</c:v>
                </c:pt>
                <c:pt idx="7572">
                  <c:v>1597.24</c:v>
                </c:pt>
                <c:pt idx="7573">
                  <c:v>1599.12</c:v>
                </c:pt>
                <c:pt idx="7574">
                  <c:v>1601.01</c:v>
                </c:pt>
                <c:pt idx="7575">
                  <c:v>1602.89</c:v>
                </c:pt>
                <c:pt idx="7576">
                  <c:v>1604.77</c:v>
                </c:pt>
                <c:pt idx="7577">
                  <c:v>1606.65</c:v>
                </c:pt>
                <c:pt idx="7578">
                  <c:v>1608.53</c:v>
                </c:pt>
                <c:pt idx="7579">
                  <c:v>1610.41</c:v>
                </c:pt>
                <c:pt idx="7580">
                  <c:v>1612.3</c:v>
                </c:pt>
                <c:pt idx="7581">
                  <c:v>1614.18</c:v>
                </c:pt>
                <c:pt idx="7582">
                  <c:v>1616.06</c:v>
                </c:pt>
                <c:pt idx="7583">
                  <c:v>1617.93</c:v>
                </c:pt>
                <c:pt idx="7584">
                  <c:v>1619.81</c:v>
                </c:pt>
                <c:pt idx="7585">
                  <c:v>1621.69</c:v>
                </c:pt>
                <c:pt idx="7586">
                  <c:v>1623.57</c:v>
                </c:pt>
                <c:pt idx="7587">
                  <c:v>1625.45</c:v>
                </c:pt>
                <c:pt idx="7588">
                  <c:v>1627.33</c:v>
                </c:pt>
                <c:pt idx="7589">
                  <c:v>1629.2</c:v>
                </c:pt>
                <c:pt idx="7590">
                  <c:v>1631.08</c:v>
                </c:pt>
                <c:pt idx="7591">
                  <c:v>1632.96</c:v>
                </c:pt>
                <c:pt idx="7592">
                  <c:v>1634.83</c:v>
                </c:pt>
                <c:pt idx="7593">
                  <c:v>1636.71</c:v>
                </c:pt>
                <c:pt idx="7594">
                  <c:v>1638.58</c:v>
                </c:pt>
                <c:pt idx="7595">
                  <c:v>1640.46</c:v>
                </c:pt>
                <c:pt idx="7596">
                  <c:v>1642.33</c:v>
                </c:pt>
                <c:pt idx="7597">
                  <c:v>1644.21</c:v>
                </c:pt>
                <c:pt idx="7598">
                  <c:v>1646.08</c:v>
                </c:pt>
                <c:pt idx="7599">
                  <c:v>1647.95</c:v>
                </c:pt>
                <c:pt idx="7600">
                  <c:v>1649.82</c:v>
                </c:pt>
                <c:pt idx="7601">
                  <c:v>1651.7</c:v>
                </c:pt>
                <c:pt idx="7602">
                  <c:v>1653.57</c:v>
                </c:pt>
                <c:pt idx="7603">
                  <c:v>1655.44</c:v>
                </c:pt>
                <c:pt idx="7604">
                  <c:v>1657.31</c:v>
                </c:pt>
                <c:pt idx="7605">
                  <c:v>1659.18</c:v>
                </c:pt>
                <c:pt idx="7606">
                  <c:v>1661.05</c:v>
                </c:pt>
                <c:pt idx="7607">
                  <c:v>1662.92</c:v>
                </c:pt>
                <c:pt idx="7608">
                  <c:v>1664.79</c:v>
                </c:pt>
                <c:pt idx="7609">
                  <c:v>1666.66</c:v>
                </c:pt>
                <c:pt idx="7610">
                  <c:v>1668.53</c:v>
                </c:pt>
                <c:pt idx="7611">
                  <c:v>1670.4</c:v>
                </c:pt>
                <c:pt idx="7612">
                  <c:v>1672.26</c:v>
                </c:pt>
                <c:pt idx="7613">
                  <c:v>1674.13</c:v>
                </c:pt>
                <c:pt idx="7614">
                  <c:v>1676</c:v>
                </c:pt>
                <c:pt idx="7615">
                  <c:v>1677.86</c:v>
                </c:pt>
                <c:pt idx="7616">
                  <c:v>1679.73</c:v>
                </c:pt>
                <c:pt idx="7617">
                  <c:v>1681.6</c:v>
                </c:pt>
                <c:pt idx="7618">
                  <c:v>1683.46</c:v>
                </c:pt>
                <c:pt idx="7619">
                  <c:v>1685.32</c:v>
                </c:pt>
                <c:pt idx="7620">
                  <c:v>1687.19</c:v>
                </c:pt>
                <c:pt idx="7621">
                  <c:v>1689.05</c:v>
                </c:pt>
                <c:pt idx="7622">
                  <c:v>1690.92</c:v>
                </c:pt>
                <c:pt idx="7623">
                  <c:v>1692.78</c:v>
                </c:pt>
                <c:pt idx="7624">
                  <c:v>1694.64</c:v>
                </c:pt>
                <c:pt idx="7625">
                  <c:v>1696.5</c:v>
                </c:pt>
                <c:pt idx="7626">
                  <c:v>1698.37</c:v>
                </c:pt>
                <c:pt idx="7627">
                  <c:v>1700.23</c:v>
                </c:pt>
                <c:pt idx="7628">
                  <c:v>1702.09</c:v>
                </c:pt>
                <c:pt idx="7629">
                  <c:v>1703.95</c:v>
                </c:pt>
                <c:pt idx="7630">
                  <c:v>1705.81</c:v>
                </c:pt>
                <c:pt idx="7631">
                  <c:v>1707.67</c:v>
                </c:pt>
                <c:pt idx="7632">
                  <c:v>1709.53</c:v>
                </c:pt>
                <c:pt idx="7633">
                  <c:v>1711.39</c:v>
                </c:pt>
                <c:pt idx="7634">
                  <c:v>1713.24</c:v>
                </c:pt>
                <c:pt idx="7635">
                  <c:v>1715.1</c:v>
                </c:pt>
                <c:pt idx="7636">
                  <c:v>1716.96</c:v>
                </c:pt>
                <c:pt idx="7637">
                  <c:v>1718.82</c:v>
                </c:pt>
                <c:pt idx="7638">
                  <c:v>1720.67</c:v>
                </c:pt>
                <c:pt idx="7639">
                  <c:v>1722.53</c:v>
                </c:pt>
                <c:pt idx="7640">
                  <c:v>1724.38</c:v>
                </c:pt>
                <c:pt idx="7641">
                  <c:v>1726.24</c:v>
                </c:pt>
                <c:pt idx="7642">
                  <c:v>1728.09</c:v>
                </c:pt>
                <c:pt idx="7643">
                  <c:v>1729.95</c:v>
                </c:pt>
                <c:pt idx="7644">
                  <c:v>1731.8</c:v>
                </c:pt>
                <c:pt idx="7645">
                  <c:v>1733.66</c:v>
                </c:pt>
                <c:pt idx="7646">
                  <c:v>1735.51</c:v>
                </c:pt>
                <c:pt idx="7647">
                  <c:v>1737.36</c:v>
                </c:pt>
                <c:pt idx="7648">
                  <c:v>1739.21</c:v>
                </c:pt>
                <c:pt idx="7649">
                  <c:v>1741.07</c:v>
                </c:pt>
                <c:pt idx="7650">
                  <c:v>1742.92</c:v>
                </c:pt>
                <c:pt idx="7651">
                  <c:v>1744.77</c:v>
                </c:pt>
                <c:pt idx="7652">
                  <c:v>1746.62</c:v>
                </c:pt>
                <c:pt idx="7653">
                  <c:v>1748.47</c:v>
                </c:pt>
                <c:pt idx="7654">
                  <c:v>1750.32</c:v>
                </c:pt>
                <c:pt idx="7655">
                  <c:v>1752.17</c:v>
                </c:pt>
                <c:pt idx="7656">
                  <c:v>1754.02</c:v>
                </c:pt>
                <c:pt idx="7657">
                  <c:v>1755.86</c:v>
                </c:pt>
                <c:pt idx="7658">
                  <c:v>1757.71</c:v>
                </c:pt>
                <c:pt idx="7659">
                  <c:v>1759.56</c:v>
                </c:pt>
                <c:pt idx="7660">
                  <c:v>1761.41</c:v>
                </c:pt>
                <c:pt idx="7661">
                  <c:v>1763.25</c:v>
                </c:pt>
                <c:pt idx="7662">
                  <c:v>1765.1</c:v>
                </c:pt>
                <c:pt idx="7663">
                  <c:v>1766.94</c:v>
                </c:pt>
                <c:pt idx="7664">
                  <c:v>1768.79</c:v>
                </c:pt>
                <c:pt idx="7665">
                  <c:v>1770.63</c:v>
                </c:pt>
                <c:pt idx="7666">
                  <c:v>1772.48</c:v>
                </c:pt>
                <c:pt idx="7667">
                  <c:v>1774.32</c:v>
                </c:pt>
                <c:pt idx="7668">
                  <c:v>1776.16</c:v>
                </c:pt>
                <c:pt idx="7669">
                  <c:v>1778.01</c:v>
                </c:pt>
                <c:pt idx="7670">
                  <c:v>1779.85</c:v>
                </c:pt>
                <c:pt idx="7671">
                  <c:v>1781.69</c:v>
                </c:pt>
                <c:pt idx="7672">
                  <c:v>1783.53</c:v>
                </c:pt>
                <c:pt idx="7673">
                  <c:v>1785.37</c:v>
                </c:pt>
                <c:pt idx="7674">
                  <c:v>1787.21</c:v>
                </c:pt>
                <c:pt idx="7675">
                  <c:v>1789.05</c:v>
                </c:pt>
                <c:pt idx="7676">
                  <c:v>1790.89</c:v>
                </c:pt>
                <c:pt idx="7677">
                  <c:v>1792.73</c:v>
                </c:pt>
                <c:pt idx="7678">
                  <c:v>1794.57</c:v>
                </c:pt>
                <c:pt idx="7679">
                  <c:v>1796.41</c:v>
                </c:pt>
                <c:pt idx="7680">
                  <c:v>1798.25</c:v>
                </c:pt>
                <c:pt idx="7681">
                  <c:v>1800.09</c:v>
                </c:pt>
                <c:pt idx="7682">
                  <c:v>1801.92</c:v>
                </c:pt>
                <c:pt idx="7683">
                  <c:v>1803.76</c:v>
                </c:pt>
                <c:pt idx="7684">
                  <c:v>1805.59</c:v>
                </c:pt>
                <c:pt idx="7685">
                  <c:v>1807.43</c:v>
                </c:pt>
                <c:pt idx="7686">
                  <c:v>1809.26</c:v>
                </c:pt>
                <c:pt idx="7687">
                  <c:v>1811.1</c:v>
                </c:pt>
                <c:pt idx="7688">
                  <c:v>1812.93</c:v>
                </c:pt>
                <c:pt idx="7689">
                  <c:v>1814.77</c:v>
                </c:pt>
                <c:pt idx="7690">
                  <c:v>1816.6</c:v>
                </c:pt>
                <c:pt idx="7691">
                  <c:v>1818.43</c:v>
                </c:pt>
                <c:pt idx="7692">
                  <c:v>1820.27</c:v>
                </c:pt>
                <c:pt idx="7693">
                  <c:v>1822.1</c:v>
                </c:pt>
                <c:pt idx="7694">
                  <c:v>1823.93</c:v>
                </c:pt>
                <c:pt idx="7695">
                  <c:v>1825.76</c:v>
                </c:pt>
                <c:pt idx="7696">
                  <c:v>1827.59</c:v>
                </c:pt>
                <c:pt idx="7697">
                  <c:v>1829.42</c:v>
                </c:pt>
                <c:pt idx="7698">
                  <c:v>1831.25</c:v>
                </c:pt>
                <c:pt idx="7699">
                  <c:v>1833.08</c:v>
                </c:pt>
                <c:pt idx="7700">
                  <c:v>1834.91</c:v>
                </c:pt>
                <c:pt idx="7701">
                  <c:v>1836.73</c:v>
                </c:pt>
                <c:pt idx="7702">
                  <c:v>1838.56</c:v>
                </c:pt>
                <c:pt idx="7703">
                  <c:v>1840.39</c:v>
                </c:pt>
                <c:pt idx="7704">
                  <c:v>1842.21</c:v>
                </c:pt>
                <c:pt idx="7705">
                  <c:v>1844.04</c:v>
                </c:pt>
                <c:pt idx="7706">
                  <c:v>1845.87</c:v>
                </c:pt>
                <c:pt idx="7707">
                  <c:v>1847.69</c:v>
                </c:pt>
                <c:pt idx="7708">
                  <c:v>1849.52</c:v>
                </c:pt>
                <c:pt idx="7709">
                  <c:v>1851.34</c:v>
                </c:pt>
                <c:pt idx="7710">
                  <c:v>1853.16</c:v>
                </c:pt>
                <c:pt idx="7711">
                  <c:v>1854.99</c:v>
                </c:pt>
                <c:pt idx="7712">
                  <c:v>1856.81</c:v>
                </c:pt>
                <c:pt idx="7713">
                  <c:v>1858.63</c:v>
                </c:pt>
                <c:pt idx="7714">
                  <c:v>1860.45</c:v>
                </c:pt>
                <c:pt idx="7715">
                  <c:v>1862.27</c:v>
                </c:pt>
                <c:pt idx="7716">
                  <c:v>1864.1</c:v>
                </c:pt>
                <c:pt idx="7717">
                  <c:v>1865.92</c:v>
                </c:pt>
                <c:pt idx="7718">
                  <c:v>1867.74</c:v>
                </c:pt>
                <c:pt idx="7719">
                  <c:v>1869.55</c:v>
                </c:pt>
                <c:pt idx="7720">
                  <c:v>1871.37</c:v>
                </c:pt>
                <c:pt idx="7721">
                  <c:v>1873.19</c:v>
                </c:pt>
                <c:pt idx="7722">
                  <c:v>1875.01</c:v>
                </c:pt>
                <c:pt idx="7723">
                  <c:v>1876.83</c:v>
                </c:pt>
                <c:pt idx="7724">
                  <c:v>1878.64</c:v>
                </c:pt>
                <c:pt idx="7725">
                  <c:v>1880.46</c:v>
                </c:pt>
                <c:pt idx="7726">
                  <c:v>1882.28</c:v>
                </c:pt>
                <c:pt idx="7727">
                  <c:v>1884.09</c:v>
                </c:pt>
                <c:pt idx="7728">
                  <c:v>1885.91</c:v>
                </c:pt>
                <c:pt idx="7729">
                  <c:v>1887.72</c:v>
                </c:pt>
                <c:pt idx="7730">
                  <c:v>1889.53</c:v>
                </c:pt>
                <c:pt idx="7731">
                  <c:v>1891.35</c:v>
                </c:pt>
                <c:pt idx="7732">
                  <c:v>1893.16</c:v>
                </c:pt>
                <c:pt idx="7733">
                  <c:v>1894.97</c:v>
                </c:pt>
                <c:pt idx="7734">
                  <c:v>1896.78</c:v>
                </c:pt>
                <c:pt idx="7735">
                  <c:v>1898.6</c:v>
                </c:pt>
                <c:pt idx="7736">
                  <c:v>1900.41</c:v>
                </c:pt>
                <c:pt idx="7737">
                  <c:v>1902.22</c:v>
                </c:pt>
                <c:pt idx="7738">
                  <c:v>1904.03</c:v>
                </c:pt>
                <c:pt idx="7739">
                  <c:v>1905.84</c:v>
                </c:pt>
                <c:pt idx="7740">
                  <c:v>1907.65</c:v>
                </c:pt>
                <c:pt idx="7741">
                  <c:v>1909.45</c:v>
                </c:pt>
                <c:pt idx="7742">
                  <c:v>1911.26</c:v>
                </c:pt>
                <c:pt idx="7743">
                  <c:v>1913.07</c:v>
                </c:pt>
                <c:pt idx="7744">
                  <c:v>1914.88</c:v>
                </c:pt>
                <c:pt idx="7745">
                  <c:v>1916.68</c:v>
                </c:pt>
                <c:pt idx="7746">
                  <c:v>1918.49</c:v>
                </c:pt>
                <c:pt idx="7747">
                  <c:v>1920.29</c:v>
                </c:pt>
                <c:pt idx="7748">
                  <c:v>1922.1</c:v>
                </c:pt>
                <c:pt idx="7749">
                  <c:v>1923.9</c:v>
                </c:pt>
                <c:pt idx="7750">
                  <c:v>1925.71</c:v>
                </c:pt>
                <c:pt idx="7751">
                  <c:v>1927.51</c:v>
                </c:pt>
                <c:pt idx="7752">
                  <c:v>1929.31</c:v>
                </c:pt>
                <c:pt idx="7753">
                  <c:v>1931.12</c:v>
                </c:pt>
                <c:pt idx="7754">
                  <c:v>1932.92</c:v>
                </c:pt>
                <c:pt idx="7755">
                  <c:v>1934.72</c:v>
                </c:pt>
                <c:pt idx="7756">
                  <c:v>1936.52</c:v>
                </c:pt>
                <c:pt idx="7757">
                  <c:v>1938.32</c:v>
                </c:pt>
                <c:pt idx="7758">
                  <c:v>1940.12</c:v>
                </c:pt>
                <c:pt idx="7759">
                  <c:v>1941.92</c:v>
                </c:pt>
                <c:pt idx="7760">
                  <c:v>1943.72</c:v>
                </c:pt>
                <c:pt idx="7761">
                  <c:v>1945.52</c:v>
                </c:pt>
                <c:pt idx="7762">
                  <c:v>1947.31</c:v>
                </c:pt>
                <c:pt idx="7763">
                  <c:v>1949.11</c:v>
                </c:pt>
                <c:pt idx="7764">
                  <c:v>1950.91</c:v>
                </c:pt>
                <c:pt idx="7765">
                  <c:v>1952.7</c:v>
                </c:pt>
                <c:pt idx="7766">
                  <c:v>1954.5</c:v>
                </c:pt>
                <c:pt idx="7767">
                  <c:v>1956.29</c:v>
                </c:pt>
                <c:pt idx="7768">
                  <c:v>1958.09</c:v>
                </c:pt>
                <c:pt idx="7769">
                  <c:v>1959.88</c:v>
                </c:pt>
                <c:pt idx="7770">
                  <c:v>1961.68</c:v>
                </c:pt>
                <c:pt idx="7771">
                  <c:v>1963.47</c:v>
                </c:pt>
                <c:pt idx="7772">
                  <c:v>1965.26</c:v>
                </c:pt>
                <c:pt idx="7773">
                  <c:v>1967.05</c:v>
                </c:pt>
                <c:pt idx="7774">
                  <c:v>1968.85</c:v>
                </c:pt>
                <c:pt idx="7775">
                  <c:v>1970.64</c:v>
                </c:pt>
                <c:pt idx="7776">
                  <c:v>1972.43</c:v>
                </c:pt>
                <c:pt idx="7777">
                  <c:v>1974.22</c:v>
                </c:pt>
                <c:pt idx="7778">
                  <c:v>1976.01</c:v>
                </c:pt>
                <c:pt idx="7779">
                  <c:v>1977.8</c:v>
                </c:pt>
                <c:pt idx="7780">
                  <c:v>1979.58</c:v>
                </c:pt>
                <c:pt idx="7781">
                  <c:v>1981.37</c:v>
                </c:pt>
                <c:pt idx="7782">
                  <c:v>1983.16</c:v>
                </c:pt>
                <c:pt idx="7783">
                  <c:v>1984.95</c:v>
                </c:pt>
                <c:pt idx="7784">
                  <c:v>1986.73</c:v>
                </c:pt>
                <c:pt idx="7785">
                  <c:v>1988.52</c:v>
                </c:pt>
                <c:pt idx="7786">
                  <c:v>1990.3</c:v>
                </c:pt>
                <c:pt idx="7787">
                  <c:v>1992.09</c:v>
                </c:pt>
                <c:pt idx="7788">
                  <c:v>1993.87</c:v>
                </c:pt>
                <c:pt idx="7789">
                  <c:v>1995.65</c:v>
                </c:pt>
                <c:pt idx="7790">
                  <c:v>1997.44</c:v>
                </c:pt>
                <c:pt idx="7791">
                  <c:v>1999.22</c:v>
                </c:pt>
                <c:pt idx="7792">
                  <c:v>2001</c:v>
                </c:pt>
                <c:pt idx="7793">
                  <c:v>2002.78</c:v>
                </c:pt>
                <c:pt idx="7794">
                  <c:v>2004.56</c:v>
                </c:pt>
                <c:pt idx="7795">
                  <c:v>2006.34</c:v>
                </c:pt>
                <c:pt idx="7796">
                  <c:v>2008.12</c:v>
                </c:pt>
                <c:pt idx="7797">
                  <c:v>2009.9</c:v>
                </c:pt>
                <c:pt idx="7798">
                  <c:v>2011.68</c:v>
                </c:pt>
                <c:pt idx="7799">
                  <c:v>2013.46</c:v>
                </c:pt>
                <c:pt idx="7800">
                  <c:v>2015.24</c:v>
                </c:pt>
                <c:pt idx="7801">
                  <c:v>2017.01</c:v>
                </c:pt>
                <c:pt idx="7802">
                  <c:v>2018.79</c:v>
                </c:pt>
                <c:pt idx="7803">
                  <c:v>2020.57</c:v>
                </c:pt>
                <c:pt idx="7804">
                  <c:v>2022.34</c:v>
                </c:pt>
                <c:pt idx="7805">
                  <c:v>2024.12</c:v>
                </c:pt>
                <c:pt idx="7806">
                  <c:v>2025.89</c:v>
                </c:pt>
                <c:pt idx="7807">
                  <c:v>2027.67</c:v>
                </c:pt>
                <c:pt idx="7808">
                  <c:v>2029.44</c:v>
                </c:pt>
                <c:pt idx="7809">
                  <c:v>2031.21</c:v>
                </c:pt>
                <c:pt idx="7810">
                  <c:v>2032.98</c:v>
                </c:pt>
                <c:pt idx="7811">
                  <c:v>2034.75</c:v>
                </c:pt>
                <c:pt idx="7812">
                  <c:v>2036.53</c:v>
                </c:pt>
                <c:pt idx="7813">
                  <c:v>2038.3</c:v>
                </c:pt>
                <c:pt idx="7814">
                  <c:v>2040.07</c:v>
                </c:pt>
                <c:pt idx="7815">
                  <c:v>2041.84</c:v>
                </c:pt>
                <c:pt idx="7816">
                  <c:v>2043.6</c:v>
                </c:pt>
                <c:pt idx="7817">
                  <c:v>2045.37</c:v>
                </c:pt>
                <c:pt idx="7818">
                  <c:v>2047.14</c:v>
                </c:pt>
                <c:pt idx="7819">
                  <c:v>2048.91</c:v>
                </c:pt>
                <c:pt idx="7820">
                  <c:v>2050.67</c:v>
                </c:pt>
                <c:pt idx="7821">
                  <c:v>2052.44</c:v>
                </c:pt>
                <c:pt idx="7822">
                  <c:v>2054.21</c:v>
                </c:pt>
                <c:pt idx="7823">
                  <c:v>2055.9699999999998</c:v>
                </c:pt>
                <c:pt idx="7824">
                  <c:v>2057.73</c:v>
                </c:pt>
                <c:pt idx="7825">
                  <c:v>2059.5</c:v>
                </c:pt>
                <c:pt idx="7826">
                  <c:v>2061.2600000000002</c:v>
                </c:pt>
                <c:pt idx="7827">
                  <c:v>2063.02</c:v>
                </c:pt>
                <c:pt idx="7828">
                  <c:v>2064.79</c:v>
                </c:pt>
                <c:pt idx="7829">
                  <c:v>2066.5500000000002</c:v>
                </c:pt>
                <c:pt idx="7830">
                  <c:v>2068.31</c:v>
                </c:pt>
                <c:pt idx="7831">
                  <c:v>2070.0700000000002</c:v>
                </c:pt>
                <c:pt idx="7832">
                  <c:v>2071.83</c:v>
                </c:pt>
                <c:pt idx="7833">
                  <c:v>2073.59</c:v>
                </c:pt>
                <c:pt idx="7834">
                  <c:v>2075.35</c:v>
                </c:pt>
                <c:pt idx="7835">
                  <c:v>2077.11</c:v>
                </c:pt>
                <c:pt idx="7836">
                  <c:v>2078.86</c:v>
                </c:pt>
                <c:pt idx="7837">
                  <c:v>2080.62</c:v>
                </c:pt>
                <c:pt idx="7838">
                  <c:v>2082.38</c:v>
                </c:pt>
                <c:pt idx="7839">
                  <c:v>2084.13</c:v>
                </c:pt>
                <c:pt idx="7840">
                  <c:v>2085.89</c:v>
                </c:pt>
                <c:pt idx="7841">
                  <c:v>2087.64</c:v>
                </c:pt>
                <c:pt idx="7842">
                  <c:v>2089.4</c:v>
                </c:pt>
                <c:pt idx="7843">
                  <c:v>2091.15</c:v>
                </c:pt>
                <c:pt idx="7844">
                  <c:v>2092.9</c:v>
                </c:pt>
                <c:pt idx="7845">
                  <c:v>2094.66</c:v>
                </c:pt>
                <c:pt idx="7846">
                  <c:v>2096.41</c:v>
                </c:pt>
                <c:pt idx="7847">
                  <c:v>2098.16</c:v>
                </c:pt>
                <c:pt idx="7848">
                  <c:v>2099.91</c:v>
                </c:pt>
                <c:pt idx="7849">
                  <c:v>2101.66</c:v>
                </c:pt>
                <c:pt idx="7850">
                  <c:v>2103.41</c:v>
                </c:pt>
                <c:pt idx="7851">
                  <c:v>2105.16</c:v>
                </c:pt>
                <c:pt idx="7852">
                  <c:v>2106.91</c:v>
                </c:pt>
                <c:pt idx="7853">
                  <c:v>2108.65</c:v>
                </c:pt>
                <c:pt idx="7854">
                  <c:v>2110.4</c:v>
                </c:pt>
                <c:pt idx="7855">
                  <c:v>2112.15</c:v>
                </c:pt>
                <c:pt idx="7856">
                  <c:v>2113.89</c:v>
                </c:pt>
                <c:pt idx="7857">
                  <c:v>2115.64</c:v>
                </c:pt>
                <c:pt idx="7858">
                  <c:v>2117.38</c:v>
                </c:pt>
                <c:pt idx="7859">
                  <c:v>2119.13</c:v>
                </c:pt>
                <c:pt idx="7860">
                  <c:v>2120.87</c:v>
                </c:pt>
                <c:pt idx="7861">
                  <c:v>2122.61</c:v>
                </c:pt>
                <c:pt idx="7862">
                  <c:v>2124.36</c:v>
                </c:pt>
                <c:pt idx="7863">
                  <c:v>2126.1</c:v>
                </c:pt>
                <c:pt idx="7864">
                  <c:v>2127.84</c:v>
                </c:pt>
                <c:pt idx="7865">
                  <c:v>2129.58</c:v>
                </c:pt>
                <c:pt idx="7866">
                  <c:v>2131.3200000000002</c:v>
                </c:pt>
                <c:pt idx="7867">
                  <c:v>2133.06</c:v>
                </c:pt>
                <c:pt idx="7868">
                  <c:v>2134.8000000000002</c:v>
                </c:pt>
                <c:pt idx="7869">
                  <c:v>2136.54</c:v>
                </c:pt>
                <c:pt idx="7870">
                  <c:v>2138.2800000000002</c:v>
                </c:pt>
                <c:pt idx="7871">
                  <c:v>2140.0100000000002</c:v>
                </c:pt>
                <c:pt idx="7872">
                  <c:v>2141.75</c:v>
                </c:pt>
                <c:pt idx="7873">
                  <c:v>2143.48</c:v>
                </c:pt>
                <c:pt idx="7874">
                  <c:v>2145.2199999999998</c:v>
                </c:pt>
                <c:pt idx="7875">
                  <c:v>2146.96</c:v>
                </c:pt>
                <c:pt idx="7876">
                  <c:v>2148.69</c:v>
                </c:pt>
                <c:pt idx="7877">
                  <c:v>2150.42</c:v>
                </c:pt>
                <c:pt idx="7878">
                  <c:v>2152.16</c:v>
                </c:pt>
                <c:pt idx="7879">
                  <c:v>2153.89</c:v>
                </c:pt>
                <c:pt idx="7880">
                  <c:v>2155.62</c:v>
                </c:pt>
                <c:pt idx="7881">
                  <c:v>2157.35</c:v>
                </c:pt>
                <c:pt idx="7882">
                  <c:v>2159.08</c:v>
                </c:pt>
                <c:pt idx="7883">
                  <c:v>2160.81</c:v>
                </c:pt>
                <c:pt idx="7884">
                  <c:v>2162.54</c:v>
                </c:pt>
                <c:pt idx="7885">
                  <c:v>2164.27</c:v>
                </c:pt>
                <c:pt idx="7886">
                  <c:v>2166</c:v>
                </c:pt>
                <c:pt idx="7887">
                  <c:v>2167.73</c:v>
                </c:pt>
                <c:pt idx="7888">
                  <c:v>2169.4499999999998</c:v>
                </c:pt>
                <c:pt idx="7889">
                  <c:v>2171.1799999999998</c:v>
                </c:pt>
                <c:pt idx="7890">
                  <c:v>2172.9</c:v>
                </c:pt>
                <c:pt idx="7891">
                  <c:v>2174.63</c:v>
                </c:pt>
                <c:pt idx="7892">
                  <c:v>2176.35</c:v>
                </c:pt>
                <c:pt idx="7893">
                  <c:v>2178.08</c:v>
                </c:pt>
                <c:pt idx="7894">
                  <c:v>2179.8000000000002</c:v>
                </c:pt>
                <c:pt idx="7895">
                  <c:v>2181.52</c:v>
                </c:pt>
                <c:pt idx="7896">
                  <c:v>2183.2399999999998</c:v>
                </c:pt>
                <c:pt idx="7897">
                  <c:v>2184.9699999999998</c:v>
                </c:pt>
                <c:pt idx="7898">
                  <c:v>2186.69</c:v>
                </c:pt>
                <c:pt idx="7899">
                  <c:v>2188.41</c:v>
                </c:pt>
                <c:pt idx="7900">
                  <c:v>2190.13</c:v>
                </c:pt>
                <c:pt idx="7901">
                  <c:v>2191.85</c:v>
                </c:pt>
                <c:pt idx="7902">
                  <c:v>2193.56</c:v>
                </c:pt>
                <c:pt idx="7903">
                  <c:v>2195.2800000000002</c:v>
                </c:pt>
                <c:pt idx="7904">
                  <c:v>2197</c:v>
                </c:pt>
                <c:pt idx="7905">
                  <c:v>2198.71</c:v>
                </c:pt>
                <c:pt idx="7906">
                  <c:v>2200.4299999999998</c:v>
                </c:pt>
                <c:pt idx="7907">
                  <c:v>2202.15</c:v>
                </c:pt>
                <c:pt idx="7908">
                  <c:v>2203.86</c:v>
                </c:pt>
                <c:pt idx="7909">
                  <c:v>2205.5700000000002</c:v>
                </c:pt>
                <c:pt idx="7910">
                  <c:v>2207.29</c:v>
                </c:pt>
                <c:pt idx="7911">
                  <c:v>2209</c:v>
                </c:pt>
                <c:pt idx="7912">
                  <c:v>2210.71</c:v>
                </c:pt>
                <c:pt idx="7913">
                  <c:v>2212.42</c:v>
                </c:pt>
                <c:pt idx="7914">
                  <c:v>2214.13</c:v>
                </c:pt>
                <c:pt idx="7915">
                  <c:v>2215.84</c:v>
                </c:pt>
                <c:pt idx="7916">
                  <c:v>2217.5500000000002</c:v>
                </c:pt>
                <c:pt idx="7917">
                  <c:v>2219.2600000000002</c:v>
                </c:pt>
                <c:pt idx="7918">
                  <c:v>2220.9699999999998</c:v>
                </c:pt>
                <c:pt idx="7919">
                  <c:v>2222.6799999999998</c:v>
                </c:pt>
                <c:pt idx="7920">
                  <c:v>2224.39</c:v>
                </c:pt>
                <c:pt idx="7921">
                  <c:v>2226.09</c:v>
                </c:pt>
                <c:pt idx="7922">
                  <c:v>2227.8000000000002</c:v>
                </c:pt>
                <c:pt idx="7923">
                  <c:v>2229.5</c:v>
                </c:pt>
                <c:pt idx="7924">
                  <c:v>2231.21</c:v>
                </c:pt>
                <c:pt idx="7925">
                  <c:v>2232.91</c:v>
                </c:pt>
                <c:pt idx="7926">
                  <c:v>2234.61</c:v>
                </c:pt>
                <c:pt idx="7927">
                  <c:v>2236.3200000000002</c:v>
                </c:pt>
                <c:pt idx="7928">
                  <c:v>2238.02</c:v>
                </c:pt>
                <c:pt idx="7929">
                  <c:v>2239.7199999999998</c:v>
                </c:pt>
                <c:pt idx="7930">
                  <c:v>2241.42</c:v>
                </c:pt>
                <c:pt idx="7931">
                  <c:v>2243.12</c:v>
                </c:pt>
                <c:pt idx="7932">
                  <c:v>2244.8200000000002</c:v>
                </c:pt>
                <c:pt idx="7933">
                  <c:v>2246.52</c:v>
                </c:pt>
                <c:pt idx="7934">
                  <c:v>2248.2199999999998</c:v>
                </c:pt>
                <c:pt idx="7935">
                  <c:v>2249.91</c:v>
                </c:pt>
                <c:pt idx="7936">
                  <c:v>2251.61</c:v>
                </c:pt>
                <c:pt idx="7937">
                  <c:v>2253.31</c:v>
                </c:pt>
                <c:pt idx="7938">
                  <c:v>2255</c:v>
                </c:pt>
                <c:pt idx="7939">
                  <c:v>2256.6999999999998</c:v>
                </c:pt>
                <c:pt idx="7940">
                  <c:v>2258.39</c:v>
                </c:pt>
                <c:pt idx="7941">
                  <c:v>2260.08</c:v>
                </c:pt>
                <c:pt idx="7942">
                  <c:v>2261.7800000000002</c:v>
                </c:pt>
                <c:pt idx="7943">
                  <c:v>2263.4699999999998</c:v>
                </c:pt>
                <c:pt idx="7944">
                  <c:v>2265.16</c:v>
                </c:pt>
                <c:pt idx="7945">
                  <c:v>2266.85</c:v>
                </c:pt>
                <c:pt idx="7946">
                  <c:v>2268.54</c:v>
                </c:pt>
                <c:pt idx="7947">
                  <c:v>2270.23</c:v>
                </c:pt>
                <c:pt idx="7948">
                  <c:v>2271.92</c:v>
                </c:pt>
                <c:pt idx="7949">
                  <c:v>2273.61</c:v>
                </c:pt>
                <c:pt idx="7950">
                  <c:v>2275.3000000000002</c:v>
                </c:pt>
                <c:pt idx="7951">
                  <c:v>2276.98</c:v>
                </c:pt>
                <c:pt idx="7952">
                  <c:v>2278.67</c:v>
                </c:pt>
                <c:pt idx="7953">
                  <c:v>2280.35</c:v>
                </c:pt>
                <c:pt idx="7954">
                  <c:v>2282.04</c:v>
                </c:pt>
                <c:pt idx="7955">
                  <c:v>2283.7199999999998</c:v>
                </c:pt>
                <c:pt idx="7956">
                  <c:v>2285.41</c:v>
                </c:pt>
                <c:pt idx="7957">
                  <c:v>2287.09</c:v>
                </c:pt>
                <c:pt idx="7958">
                  <c:v>2288.77</c:v>
                </c:pt>
                <c:pt idx="7959">
                  <c:v>2290.4499999999998</c:v>
                </c:pt>
                <c:pt idx="7960">
                  <c:v>2292.13</c:v>
                </c:pt>
                <c:pt idx="7961">
                  <c:v>2293.81</c:v>
                </c:pt>
                <c:pt idx="7962">
                  <c:v>2295.4899999999998</c:v>
                </c:pt>
                <c:pt idx="7963">
                  <c:v>2297.17</c:v>
                </c:pt>
                <c:pt idx="7964">
                  <c:v>2298.85</c:v>
                </c:pt>
                <c:pt idx="7965">
                  <c:v>2300.5300000000002</c:v>
                </c:pt>
                <c:pt idx="7966">
                  <c:v>2302.21</c:v>
                </c:pt>
                <c:pt idx="7967">
                  <c:v>2303.88</c:v>
                </c:pt>
                <c:pt idx="7968">
                  <c:v>2305.56</c:v>
                </c:pt>
                <c:pt idx="7969">
                  <c:v>2307.23</c:v>
                </c:pt>
                <c:pt idx="7970">
                  <c:v>2308.91</c:v>
                </c:pt>
                <c:pt idx="7971">
                  <c:v>2310.58</c:v>
                </c:pt>
                <c:pt idx="7972">
                  <c:v>2312.25</c:v>
                </c:pt>
                <c:pt idx="7973">
                  <c:v>2313.92</c:v>
                </c:pt>
                <c:pt idx="7974">
                  <c:v>2315.6</c:v>
                </c:pt>
                <c:pt idx="7975">
                  <c:v>2317.27</c:v>
                </c:pt>
                <c:pt idx="7976">
                  <c:v>2318.94</c:v>
                </c:pt>
                <c:pt idx="7977">
                  <c:v>2320.61</c:v>
                </c:pt>
                <c:pt idx="7978">
                  <c:v>2322.27</c:v>
                </c:pt>
                <c:pt idx="7979">
                  <c:v>2323.94</c:v>
                </c:pt>
                <c:pt idx="7980">
                  <c:v>2325.61</c:v>
                </c:pt>
                <c:pt idx="7981">
                  <c:v>2327.2800000000002</c:v>
                </c:pt>
                <c:pt idx="7982">
                  <c:v>2328.94</c:v>
                </c:pt>
                <c:pt idx="7983">
                  <c:v>2330.61</c:v>
                </c:pt>
                <c:pt idx="7984">
                  <c:v>2332.27</c:v>
                </c:pt>
                <c:pt idx="7985">
                  <c:v>2333.94</c:v>
                </c:pt>
                <c:pt idx="7986">
                  <c:v>2335.6</c:v>
                </c:pt>
                <c:pt idx="7987">
                  <c:v>2337.2600000000002</c:v>
                </c:pt>
                <c:pt idx="7988">
                  <c:v>2338.92</c:v>
                </c:pt>
                <c:pt idx="7989">
                  <c:v>2340.59</c:v>
                </c:pt>
                <c:pt idx="7990">
                  <c:v>2342.25</c:v>
                </c:pt>
                <c:pt idx="7991">
                  <c:v>2343.91</c:v>
                </c:pt>
                <c:pt idx="7992">
                  <c:v>2345.56</c:v>
                </c:pt>
                <c:pt idx="7993">
                  <c:v>2347.2199999999998</c:v>
                </c:pt>
                <c:pt idx="7994">
                  <c:v>2348.88</c:v>
                </c:pt>
                <c:pt idx="7995">
                  <c:v>2350.54</c:v>
                </c:pt>
                <c:pt idx="7996">
                  <c:v>2352.19</c:v>
                </c:pt>
                <c:pt idx="7997">
                  <c:v>2353.85</c:v>
                </c:pt>
                <c:pt idx="7998">
                  <c:v>2355.5</c:v>
                </c:pt>
                <c:pt idx="7999">
                  <c:v>2357.16</c:v>
                </c:pt>
                <c:pt idx="8000">
                  <c:v>2358.81</c:v>
                </c:pt>
                <c:pt idx="8001">
                  <c:v>2360.46</c:v>
                </c:pt>
                <c:pt idx="8002">
                  <c:v>2362.12</c:v>
                </c:pt>
                <c:pt idx="8003">
                  <c:v>2363.77</c:v>
                </c:pt>
                <c:pt idx="8004">
                  <c:v>2365.42</c:v>
                </c:pt>
                <c:pt idx="8005">
                  <c:v>2367.0700000000002</c:v>
                </c:pt>
                <c:pt idx="8006">
                  <c:v>2368.7199999999998</c:v>
                </c:pt>
                <c:pt idx="8007">
                  <c:v>2370.37</c:v>
                </c:pt>
                <c:pt idx="8008">
                  <c:v>2372.0100000000002</c:v>
                </c:pt>
                <c:pt idx="8009">
                  <c:v>2373.66</c:v>
                </c:pt>
                <c:pt idx="8010">
                  <c:v>2375.31</c:v>
                </c:pt>
                <c:pt idx="8011">
                  <c:v>2376.9499999999998</c:v>
                </c:pt>
                <c:pt idx="8012">
                  <c:v>2378.6</c:v>
                </c:pt>
                <c:pt idx="8013">
                  <c:v>2380.2399999999998</c:v>
                </c:pt>
                <c:pt idx="8014">
                  <c:v>2381.89</c:v>
                </c:pt>
                <c:pt idx="8015">
                  <c:v>2383.5300000000002</c:v>
                </c:pt>
                <c:pt idx="8016">
                  <c:v>2385.17</c:v>
                </c:pt>
                <c:pt idx="8017">
                  <c:v>2386.81</c:v>
                </c:pt>
                <c:pt idx="8018">
                  <c:v>2388.4499999999998</c:v>
                </c:pt>
                <c:pt idx="8019">
                  <c:v>2390.09</c:v>
                </c:pt>
                <c:pt idx="8020">
                  <c:v>2391.73</c:v>
                </c:pt>
                <c:pt idx="8021">
                  <c:v>2393.37</c:v>
                </c:pt>
                <c:pt idx="8022">
                  <c:v>2395.0100000000002</c:v>
                </c:pt>
                <c:pt idx="8023">
                  <c:v>2396.64</c:v>
                </c:pt>
                <c:pt idx="8024">
                  <c:v>2398.2800000000002</c:v>
                </c:pt>
                <c:pt idx="8025">
                  <c:v>2399.92</c:v>
                </c:pt>
                <c:pt idx="8026">
                  <c:v>2401.5500000000002</c:v>
                </c:pt>
                <c:pt idx="8027">
                  <c:v>2403.19</c:v>
                </c:pt>
                <c:pt idx="8028">
                  <c:v>2404.8200000000002</c:v>
                </c:pt>
                <c:pt idx="8029">
                  <c:v>2406.4499999999998</c:v>
                </c:pt>
                <c:pt idx="8030">
                  <c:v>2408.08</c:v>
                </c:pt>
                <c:pt idx="8031">
                  <c:v>2409.71</c:v>
                </c:pt>
                <c:pt idx="8032">
                  <c:v>2411.35</c:v>
                </c:pt>
                <c:pt idx="8033">
                  <c:v>2412.9699999999998</c:v>
                </c:pt>
                <c:pt idx="8034">
                  <c:v>2414.6</c:v>
                </c:pt>
                <c:pt idx="8035">
                  <c:v>2416.23</c:v>
                </c:pt>
                <c:pt idx="8036">
                  <c:v>2417.86</c:v>
                </c:pt>
                <c:pt idx="8037">
                  <c:v>2419.4899999999998</c:v>
                </c:pt>
                <c:pt idx="8038">
                  <c:v>2421.11</c:v>
                </c:pt>
                <c:pt idx="8039">
                  <c:v>2422.7399999999998</c:v>
                </c:pt>
                <c:pt idx="8040">
                  <c:v>2424.36</c:v>
                </c:pt>
                <c:pt idx="8041">
                  <c:v>2425.9899999999998</c:v>
                </c:pt>
                <c:pt idx="8042">
                  <c:v>2427.61</c:v>
                </c:pt>
                <c:pt idx="8043">
                  <c:v>2429.23</c:v>
                </c:pt>
                <c:pt idx="8044">
                  <c:v>2430.85</c:v>
                </c:pt>
                <c:pt idx="8045">
                  <c:v>2432.4699999999998</c:v>
                </c:pt>
                <c:pt idx="8046">
                  <c:v>2434.09</c:v>
                </c:pt>
                <c:pt idx="8047">
                  <c:v>2435.71</c:v>
                </c:pt>
                <c:pt idx="8048">
                  <c:v>2437.33</c:v>
                </c:pt>
                <c:pt idx="8049">
                  <c:v>2438.9499999999998</c:v>
                </c:pt>
                <c:pt idx="8050">
                  <c:v>2440.5700000000002</c:v>
                </c:pt>
                <c:pt idx="8051">
                  <c:v>2442.1799999999998</c:v>
                </c:pt>
                <c:pt idx="8052">
                  <c:v>2443.8000000000002</c:v>
                </c:pt>
                <c:pt idx="8053">
                  <c:v>2445.41</c:v>
                </c:pt>
                <c:pt idx="8054">
                  <c:v>2447.0300000000002</c:v>
                </c:pt>
                <c:pt idx="8055">
                  <c:v>2448.64</c:v>
                </c:pt>
                <c:pt idx="8056">
                  <c:v>2450.25</c:v>
                </c:pt>
                <c:pt idx="8057">
                  <c:v>2451.87</c:v>
                </c:pt>
                <c:pt idx="8058">
                  <c:v>2453.48</c:v>
                </c:pt>
                <c:pt idx="8059">
                  <c:v>2455.09</c:v>
                </c:pt>
                <c:pt idx="8060">
                  <c:v>2456.6999999999998</c:v>
                </c:pt>
                <c:pt idx="8061">
                  <c:v>2458.31</c:v>
                </c:pt>
                <c:pt idx="8062">
                  <c:v>2459.91</c:v>
                </c:pt>
                <c:pt idx="8063">
                  <c:v>2461.52</c:v>
                </c:pt>
                <c:pt idx="8064">
                  <c:v>2463.13</c:v>
                </c:pt>
                <c:pt idx="8065">
                  <c:v>2464.73</c:v>
                </c:pt>
                <c:pt idx="8066">
                  <c:v>2466.34</c:v>
                </c:pt>
                <c:pt idx="8067">
                  <c:v>2467.94</c:v>
                </c:pt>
                <c:pt idx="8068">
                  <c:v>2469.5500000000002</c:v>
                </c:pt>
                <c:pt idx="8069">
                  <c:v>2471.15</c:v>
                </c:pt>
                <c:pt idx="8070">
                  <c:v>2472.75</c:v>
                </c:pt>
                <c:pt idx="8071">
                  <c:v>2474.35</c:v>
                </c:pt>
                <c:pt idx="8072">
                  <c:v>2475.9499999999998</c:v>
                </c:pt>
                <c:pt idx="8073">
                  <c:v>2477.5500000000002</c:v>
                </c:pt>
                <c:pt idx="8074">
                  <c:v>2479.15</c:v>
                </c:pt>
                <c:pt idx="8075">
                  <c:v>2480.75</c:v>
                </c:pt>
                <c:pt idx="8076">
                  <c:v>2482.35</c:v>
                </c:pt>
                <c:pt idx="8077">
                  <c:v>2483.94</c:v>
                </c:pt>
                <c:pt idx="8078">
                  <c:v>2485.54</c:v>
                </c:pt>
                <c:pt idx="8079">
                  <c:v>2487.13</c:v>
                </c:pt>
                <c:pt idx="8080">
                  <c:v>2488.73</c:v>
                </c:pt>
                <c:pt idx="8081">
                  <c:v>2490.3200000000002</c:v>
                </c:pt>
                <c:pt idx="8082">
                  <c:v>2491.91</c:v>
                </c:pt>
                <c:pt idx="8083">
                  <c:v>2493.5100000000002</c:v>
                </c:pt>
                <c:pt idx="8084">
                  <c:v>2495.1</c:v>
                </c:pt>
                <c:pt idx="8085">
                  <c:v>2496.69</c:v>
                </c:pt>
                <c:pt idx="8086">
                  <c:v>2498.2800000000002</c:v>
                </c:pt>
                <c:pt idx="8087">
                  <c:v>2499.87</c:v>
                </c:pt>
                <c:pt idx="8088">
                  <c:v>2501.4499999999998</c:v>
                </c:pt>
                <c:pt idx="8089">
                  <c:v>2503.04</c:v>
                </c:pt>
                <c:pt idx="8090">
                  <c:v>2504.63</c:v>
                </c:pt>
                <c:pt idx="8091">
                  <c:v>2506.21</c:v>
                </c:pt>
                <c:pt idx="8092">
                  <c:v>2507.8000000000002</c:v>
                </c:pt>
                <c:pt idx="8093">
                  <c:v>2509.38</c:v>
                </c:pt>
                <c:pt idx="8094">
                  <c:v>2510.9699999999998</c:v>
                </c:pt>
                <c:pt idx="8095">
                  <c:v>2512.5500000000002</c:v>
                </c:pt>
                <c:pt idx="8096">
                  <c:v>2514.13</c:v>
                </c:pt>
                <c:pt idx="8097">
                  <c:v>2515.71</c:v>
                </c:pt>
                <c:pt idx="8098">
                  <c:v>2517.29</c:v>
                </c:pt>
                <c:pt idx="8099">
                  <c:v>2518.87</c:v>
                </c:pt>
                <c:pt idx="8100">
                  <c:v>2520.4499999999998</c:v>
                </c:pt>
                <c:pt idx="8101">
                  <c:v>2522.0300000000002</c:v>
                </c:pt>
                <c:pt idx="8102">
                  <c:v>2523.6</c:v>
                </c:pt>
                <c:pt idx="8103">
                  <c:v>2525.1799999999998</c:v>
                </c:pt>
                <c:pt idx="8104">
                  <c:v>2526.75</c:v>
                </c:pt>
                <c:pt idx="8105">
                  <c:v>2528.33</c:v>
                </c:pt>
                <c:pt idx="8106">
                  <c:v>2529.9</c:v>
                </c:pt>
                <c:pt idx="8107">
                  <c:v>2531.48</c:v>
                </c:pt>
                <c:pt idx="8108">
                  <c:v>2533.0500000000002</c:v>
                </c:pt>
                <c:pt idx="8109">
                  <c:v>2534.62</c:v>
                </c:pt>
                <c:pt idx="8110">
                  <c:v>2536.19</c:v>
                </c:pt>
                <c:pt idx="8111">
                  <c:v>2537.7600000000002</c:v>
                </c:pt>
                <c:pt idx="8112">
                  <c:v>2539.33</c:v>
                </c:pt>
                <c:pt idx="8113">
                  <c:v>2540.9</c:v>
                </c:pt>
                <c:pt idx="8114">
                  <c:v>2542.46</c:v>
                </c:pt>
                <c:pt idx="8115">
                  <c:v>2544.0300000000002</c:v>
                </c:pt>
                <c:pt idx="8116">
                  <c:v>2545.59</c:v>
                </c:pt>
                <c:pt idx="8117">
                  <c:v>2547.16</c:v>
                </c:pt>
                <c:pt idx="8118">
                  <c:v>2548.7199999999998</c:v>
                </c:pt>
                <c:pt idx="8119">
                  <c:v>2550.29</c:v>
                </c:pt>
                <c:pt idx="8120">
                  <c:v>2551.85</c:v>
                </c:pt>
                <c:pt idx="8121">
                  <c:v>2553.41</c:v>
                </c:pt>
                <c:pt idx="8122">
                  <c:v>2554.9699999999998</c:v>
                </c:pt>
                <c:pt idx="8123">
                  <c:v>2556.5300000000002</c:v>
                </c:pt>
                <c:pt idx="8124">
                  <c:v>2558.09</c:v>
                </c:pt>
                <c:pt idx="8125">
                  <c:v>2559.65</c:v>
                </c:pt>
                <c:pt idx="8126">
                  <c:v>2561.21</c:v>
                </c:pt>
                <c:pt idx="8127">
                  <c:v>2562.7600000000002</c:v>
                </c:pt>
                <c:pt idx="8128">
                  <c:v>2564.3200000000002</c:v>
                </c:pt>
                <c:pt idx="8129">
                  <c:v>2565.87</c:v>
                </c:pt>
                <c:pt idx="8130">
                  <c:v>2567.4299999999998</c:v>
                </c:pt>
                <c:pt idx="8131">
                  <c:v>2568.98</c:v>
                </c:pt>
                <c:pt idx="8132">
                  <c:v>2570.5300000000002</c:v>
                </c:pt>
                <c:pt idx="8133">
                  <c:v>2572.08</c:v>
                </c:pt>
                <c:pt idx="8134">
                  <c:v>2573.63</c:v>
                </c:pt>
                <c:pt idx="8135">
                  <c:v>2575.1799999999998</c:v>
                </c:pt>
                <c:pt idx="8136">
                  <c:v>2576.73</c:v>
                </c:pt>
                <c:pt idx="8137">
                  <c:v>2578.2800000000002</c:v>
                </c:pt>
                <c:pt idx="8138">
                  <c:v>2579.83</c:v>
                </c:pt>
                <c:pt idx="8139">
                  <c:v>2581.38</c:v>
                </c:pt>
                <c:pt idx="8140">
                  <c:v>2582.92</c:v>
                </c:pt>
                <c:pt idx="8141">
                  <c:v>2584.4699999999998</c:v>
                </c:pt>
                <c:pt idx="8142">
                  <c:v>2586.0100000000002</c:v>
                </c:pt>
                <c:pt idx="8143">
                  <c:v>2587.5500000000002</c:v>
                </c:pt>
                <c:pt idx="8144">
                  <c:v>2589.1</c:v>
                </c:pt>
                <c:pt idx="8145">
                  <c:v>2590.64</c:v>
                </c:pt>
                <c:pt idx="8146">
                  <c:v>2592.1799999999998</c:v>
                </c:pt>
                <c:pt idx="8147">
                  <c:v>2593.7199999999998</c:v>
                </c:pt>
                <c:pt idx="8148">
                  <c:v>2595.2600000000002</c:v>
                </c:pt>
                <c:pt idx="8149">
                  <c:v>2596.8000000000002</c:v>
                </c:pt>
                <c:pt idx="8150">
                  <c:v>2598.33</c:v>
                </c:pt>
                <c:pt idx="8151">
                  <c:v>2599.87</c:v>
                </c:pt>
                <c:pt idx="8152">
                  <c:v>2601.41</c:v>
                </c:pt>
                <c:pt idx="8153">
                  <c:v>2602.94</c:v>
                </c:pt>
                <c:pt idx="8154">
                  <c:v>2604.4699999999998</c:v>
                </c:pt>
                <c:pt idx="8155">
                  <c:v>2606.0100000000002</c:v>
                </c:pt>
                <c:pt idx="8156">
                  <c:v>2607.54</c:v>
                </c:pt>
                <c:pt idx="8157">
                  <c:v>2609.0700000000002</c:v>
                </c:pt>
                <c:pt idx="8158">
                  <c:v>2610.6</c:v>
                </c:pt>
                <c:pt idx="8159">
                  <c:v>2612.13</c:v>
                </c:pt>
                <c:pt idx="8160">
                  <c:v>2613.66</c:v>
                </c:pt>
                <c:pt idx="8161">
                  <c:v>2615.19</c:v>
                </c:pt>
                <c:pt idx="8162">
                  <c:v>2616.71</c:v>
                </c:pt>
                <c:pt idx="8163">
                  <c:v>2618.2399999999998</c:v>
                </c:pt>
                <c:pt idx="8164">
                  <c:v>2619.77</c:v>
                </c:pt>
                <c:pt idx="8165">
                  <c:v>2621.29</c:v>
                </c:pt>
                <c:pt idx="8166">
                  <c:v>2622.81</c:v>
                </c:pt>
                <c:pt idx="8167">
                  <c:v>2624.34</c:v>
                </c:pt>
                <c:pt idx="8168">
                  <c:v>2625.86</c:v>
                </c:pt>
                <c:pt idx="8169">
                  <c:v>2627.38</c:v>
                </c:pt>
                <c:pt idx="8170">
                  <c:v>2628.9</c:v>
                </c:pt>
                <c:pt idx="8171">
                  <c:v>2630.42</c:v>
                </c:pt>
                <c:pt idx="8172">
                  <c:v>2631.94</c:v>
                </c:pt>
                <c:pt idx="8173">
                  <c:v>2633.46</c:v>
                </c:pt>
                <c:pt idx="8174">
                  <c:v>2634.97</c:v>
                </c:pt>
                <c:pt idx="8175">
                  <c:v>2636.49</c:v>
                </c:pt>
                <c:pt idx="8176">
                  <c:v>2638</c:v>
                </c:pt>
                <c:pt idx="8177">
                  <c:v>2639.52</c:v>
                </c:pt>
                <c:pt idx="8178">
                  <c:v>2641.03</c:v>
                </c:pt>
                <c:pt idx="8179">
                  <c:v>2642.54</c:v>
                </c:pt>
                <c:pt idx="8180">
                  <c:v>2644.05</c:v>
                </c:pt>
                <c:pt idx="8181">
                  <c:v>2645.56</c:v>
                </c:pt>
                <c:pt idx="8182">
                  <c:v>2647.07</c:v>
                </c:pt>
                <c:pt idx="8183">
                  <c:v>2648.58</c:v>
                </c:pt>
                <c:pt idx="8184">
                  <c:v>2650.09</c:v>
                </c:pt>
                <c:pt idx="8185">
                  <c:v>2651.6</c:v>
                </c:pt>
                <c:pt idx="8186">
                  <c:v>2653.1</c:v>
                </c:pt>
                <c:pt idx="8187">
                  <c:v>2654.61</c:v>
                </c:pt>
                <c:pt idx="8188">
                  <c:v>2656.11</c:v>
                </c:pt>
                <c:pt idx="8189">
                  <c:v>2657.62</c:v>
                </c:pt>
                <c:pt idx="8190">
                  <c:v>2659.12</c:v>
                </c:pt>
                <c:pt idx="8191">
                  <c:v>2660.62</c:v>
                </c:pt>
                <c:pt idx="8192">
                  <c:v>2662.12</c:v>
                </c:pt>
                <c:pt idx="8193">
                  <c:v>2663.62</c:v>
                </c:pt>
                <c:pt idx="8194">
                  <c:v>2665.12</c:v>
                </c:pt>
                <c:pt idx="8195">
                  <c:v>2666.62</c:v>
                </c:pt>
                <c:pt idx="8196">
                  <c:v>2668.11</c:v>
                </c:pt>
                <c:pt idx="8197">
                  <c:v>2669.61</c:v>
                </c:pt>
                <c:pt idx="8198">
                  <c:v>2671.11</c:v>
                </c:pt>
                <c:pt idx="8199">
                  <c:v>2672.6</c:v>
                </c:pt>
                <c:pt idx="8200">
                  <c:v>2674.09</c:v>
                </c:pt>
                <c:pt idx="8201">
                  <c:v>2675.59</c:v>
                </c:pt>
                <c:pt idx="8202">
                  <c:v>2677.08</c:v>
                </c:pt>
                <c:pt idx="8203">
                  <c:v>2678.57</c:v>
                </c:pt>
                <c:pt idx="8204">
                  <c:v>2680.06</c:v>
                </c:pt>
                <c:pt idx="8205">
                  <c:v>2681.55</c:v>
                </c:pt>
                <c:pt idx="8206">
                  <c:v>2683.04</c:v>
                </c:pt>
                <c:pt idx="8207">
                  <c:v>2684.52</c:v>
                </c:pt>
                <c:pt idx="8208">
                  <c:v>2686.01</c:v>
                </c:pt>
                <c:pt idx="8209">
                  <c:v>2687.49</c:v>
                </c:pt>
                <c:pt idx="8210">
                  <c:v>2688.98</c:v>
                </c:pt>
                <c:pt idx="8211">
                  <c:v>2690.46</c:v>
                </c:pt>
                <c:pt idx="8212">
                  <c:v>2691.95</c:v>
                </c:pt>
                <c:pt idx="8213">
                  <c:v>2693.43</c:v>
                </c:pt>
                <c:pt idx="8214">
                  <c:v>2694.91</c:v>
                </c:pt>
                <c:pt idx="8215">
                  <c:v>2696.39</c:v>
                </c:pt>
                <c:pt idx="8216">
                  <c:v>2697.87</c:v>
                </c:pt>
                <c:pt idx="8217">
                  <c:v>2699.34</c:v>
                </c:pt>
                <c:pt idx="8218">
                  <c:v>2700.82</c:v>
                </c:pt>
                <c:pt idx="8219">
                  <c:v>2702.3</c:v>
                </c:pt>
                <c:pt idx="8220">
                  <c:v>2703.77</c:v>
                </c:pt>
                <c:pt idx="8221">
                  <c:v>2705.25</c:v>
                </c:pt>
                <c:pt idx="8222">
                  <c:v>2706.72</c:v>
                </c:pt>
                <c:pt idx="8223">
                  <c:v>2708.19</c:v>
                </c:pt>
                <c:pt idx="8224">
                  <c:v>2709.66</c:v>
                </c:pt>
                <c:pt idx="8225">
                  <c:v>2711.14</c:v>
                </c:pt>
                <c:pt idx="8226">
                  <c:v>2712.6</c:v>
                </c:pt>
                <c:pt idx="8227">
                  <c:v>2714.07</c:v>
                </c:pt>
                <c:pt idx="8228">
                  <c:v>2715.54</c:v>
                </c:pt>
                <c:pt idx="8229">
                  <c:v>2717.01</c:v>
                </c:pt>
                <c:pt idx="8230">
                  <c:v>2718.47</c:v>
                </c:pt>
                <c:pt idx="8231">
                  <c:v>2719.94</c:v>
                </c:pt>
                <c:pt idx="8232">
                  <c:v>2721.4</c:v>
                </c:pt>
                <c:pt idx="8233">
                  <c:v>2722.87</c:v>
                </c:pt>
                <c:pt idx="8234">
                  <c:v>2724.33</c:v>
                </c:pt>
                <c:pt idx="8235">
                  <c:v>2725.79</c:v>
                </c:pt>
                <c:pt idx="8236">
                  <c:v>2727.25</c:v>
                </c:pt>
                <c:pt idx="8237">
                  <c:v>2728.71</c:v>
                </c:pt>
                <c:pt idx="8238">
                  <c:v>2730.17</c:v>
                </c:pt>
                <c:pt idx="8239">
                  <c:v>2731.62</c:v>
                </c:pt>
                <c:pt idx="8240">
                  <c:v>2733.08</c:v>
                </c:pt>
                <c:pt idx="8241">
                  <c:v>2734.54</c:v>
                </c:pt>
                <c:pt idx="8242">
                  <c:v>2735.99</c:v>
                </c:pt>
                <c:pt idx="8243">
                  <c:v>2737.44</c:v>
                </c:pt>
                <c:pt idx="8244">
                  <c:v>2738.9</c:v>
                </c:pt>
                <c:pt idx="8245">
                  <c:v>2740.35</c:v>
                </c:pt>
                <c:pt idx="8246">
                  <c:v>2741.8</c:v>
                </c:pt>
                <c:pt idx="8247">
                  <c:v>2743.25</c:v>
                </c:pt>
                <c:pt idx="8248">
                  <c:v>2744.7</c:v>
                </c:pt>
                <c:pt idx="8249">
                  <c:v>2746.15</c:v>
                </c:pt>
                <c:pt idx="8250">
                  <c:v>2747.59</c:v>
                </c:pt>
                <c:pt idx="8251">
                  <c:v>2749.04</c:v>
                </c:pt>
                <c:pt idx="8252">
                  <c:v>2750.48</c:v>
                </c:pt>
                <c:pt idx="8253">
                  <c:v>2751.93</c:v>
                </c:pt>
                <c:pt idx="8254">
                  <c:v>2753.37</c:v>
                </c:pt>
                <c:pt idx="8255">
                  <c:v>2754.81</c:v>
                </c:pt>
                <c:pt idx="8256">
                  <c:v>2756.25</c:v>
                </c:pt>
                <c:pt idx="8257">
                  <c:v>2757.69</c:v>
                </c:pt>
                <c:pt idx="8258">
                  <c:v>2759.13</c:v>
                </c:pt>
                <c:pt idx="8259">
                  <c:v>2760.57</c:v>
                </c:pt>
                <c:pt idx="8260">
                  <c:v>2762.01</c:v>
                </c:pt>
                <c:pt idx="8261">
                  <c:v>2763.45</c:v>
                </c:pt>
                <c:pt idx="8262">
                  <c:v>2764.88</c:v>
                </c:pt>
                <c:pt idx="8263">
                  <c:v>2766.32</c:v>
                </c:pt>
                <c:pt idx="8264">
                  <c:v>2767.75</c:v>
                </c:pt>
                <c:pt idx="8265">
                  <c:v>2769.18</c:v>
                </c:pt>
                <c:pt idx="8266">
                  <c:v>2770.61</c:v>
                </c:pt>
                <c:pt idx="8267">
                  <c:v>2772.04</c:v>
                </c:pt>
                <c:pt idx="8268">
                  <c:v>2773.47</c:v>
                </c:pt>
                <c:pt idx="8269">
                  <c:v>2774.9</c:v>
                </c:pt>
                <c:pt idx="8270">
                  <c:v>2776.33</c:v>
                </c:pt>
                <c:pt idx="8271">
                  <c:v>2777.75</c:v>
                </c:pt>
                <c:pt idx="8272">
                  <c:v>2779.18</c:v>
                </c:pt>
                <c:pt idx="8273">
                  <c:v>2780.6</c:v>
                </c:pt>
                <c:pt idx="8274">
                  <c:v>2782.03</c:v>
                </c:pt>
                <c:pt idx="8275">
                  <c:v>2783.45</c:v>
                </c:pt>
                <c:pt idx="8276">
                  <c:v>2784.87</c:v>
                </c:pt>
                <c:pt idx="8277">
                  <c:v>2786.29</c:v>
                </c:pt>
                <c:pt idx="8278">
                  <c:v>2787.71</c:v>
                </c:pt>
                <c:pt idx="8279">
                  <c:v>2789.13</c:v>
                </c:pt>
                <c:pt idx="8280">
                  <c:v>2790.55</c:v>
                </c:pt>
                <c:pt idx="8281">
                  <c:v>2791.96</c:v>
                </c:pt>
                <c:pt idx="8282">
                  <c:v>2793.38</c:v>
                </c:pt>
                <c:pt idx="8283">
                  <c:v>2794.79</c:v>
                </c:pt>
                <c:pt idx="8284">
                  <c:v>2796.21</c:v>
                </c:pt>
                <c:pt idx="8285">
                  <c:v>2797.62</c:v>
                </c:pt>
                <c:pt idx="8286">
                  <c:v>2799.03</c:v>
                </c:pt>
                <c:pt idx="8287">
                  <c:v>2800.44</c:v>
                </c:pt>
                <c:pt idx="8288">
                  <c:v>2801.85</c:v>
                </c:pt>
                <c:pt idx="8289">
                  <c:v>2803.26</c:v>
                </c:pt>
                <c:pt idx="8290">
                  <c:v>2804.67</c:v>
                </c:pt>
                <c:pt idx="8291">
                  <c:v>2806.07</c:v>
                </c:pt>
                <c:pt idx="8292">
                  <c:v>2807.48</c:v>
                </c:pt>
                <c:pt idx="8293">
                  <c:v>2808.88</c:v>
                </c:pt>
                <c:pt idx="8294">
                  <c:v>2810.29</c:v>
                </c:pt>
                <c:pt idx="8295">
                  <c:v>2811.69</c:v>
                </c:pt>
                <c:pt idx="8296">
                  <c:v>2813.09</c:v>
                </c:pt>
                <c:pt idx="8297">
                  <c:v>2814.49</c:v>
                </c:pt>
                <c:pt idx="8298">
                  <c:v>2815.89</c:v>
                </c:pt>
                <c:pt idx="8299">
                  <c:v>2817.29</c:v>
                </c:pt>
                <c:pt idx="8300">
                  <c:v>2818.69</c:v>
                </c:pt>
                <c:pt idx="8301">
                  <c:v>2820.08</c:v>
                </c:pt>
                <c:pt idx="8302">
                  <c:v>2821.48</c:v>
                </c:pt>
                <c:pt idx="8303">
                  <c:v>2822.87</c:v>
                </c:pt>
                <c:pt idx="8304">
                  <c:v>2824.26</c:v>
                </c:pt>
                <c:pt idx="8305">
                  <c:v>2825.66</c:v>
                </c:pt>
                <c:pt idx="8306">
                  <c:v>2827.05</c:v>
                </c:pt>
                <c:pt idx="8307">
                  <c:v>2828.44</c:v>
                </c:pt>
                <c:pt idx="8308">
                  <c:v>2829.83</c:v>
                </c:pt>
                <c:pt idx="8309">
                  <c:v>2831.21</c:v>
                </c:pt>
                <c:pt idx="8310">
                  <c:v>2832.6</c:v>
                </c:pt>
                <c:pt idx="8311">
                  <c:v>2833.99</c:v>
                </c:pt>
                <c:pt idx="8312">
                  <c:v>2835.37</c:v>
                </c:pt>
                <c:pt idx="8313">
                  <c:v>2836.76</c:v>
                </c:pt>
                <c:pt idx="8314">
                  <c:v>2838.14</c:v>
                </c:pt>
                <c:pt idx="8315">
                  <c:v>2839.52</c:v>
                </c:pt>
                <c:pt idx="8316">
                  <c:v>2840.9</c:v>
                </c:pt>
                <c:pt idx="8317">
                  <c:v>2842.28</c:v>
                </c:pt>
                <c:pt idx="8318">
                  <c:v>2843.66</c:v>
                </c:pt>
                <c:pt idx="8319">
                  <c:v>2845.04</c:v>
                </c:pt>
                <c:pt idx="8320">
                  <c:v>2846.41</c:v>
                </c:pt>
                <c:pt idx="8321">
                  <c:v>2847.79</c:v>
                </c:pt>
                <c:pt idx="8322">
                  <c:v>2849.16</c:v>
                </c:pt>
                <c:pt idx="8323">
                  <c:v>2850.54</c:v>
                </c:pt>
                <c:pt idx="8324">
                  <c:v>2851.91</c:v>
                </c:pt>
                <c:pt idx="8325">
                  <c:v>2853.28</c:v>
                </c:pt>
                <c:pt idx="8326">
                  <c:v>2854.65</c:v>
                </c:pt>
                <c:pt idx="8327">
                  <c:v>2856.02</c:v>
                </c:pt>
                <c:pt idx="8328">
                  <c:v>2857.39</c:v>
                </c:pt>
                <c:pt idx="8329">
                  <c:v>2858.76</c:v>
                </c:pt>
                <c:pt idx="8330">
                  <c:v>2860.12</c:v>
                </c:pt>
                <c:pt idx="8331">
                  <c:v>2861.49</c:v>
                </c:pt>
                <c:pt idx="8332">
                  <c:v>2862.85</c:v>
                </c:pt>
                <c:pt idx="8333">
                  <c:v>2864.21</c:v>
                </c:pt>
                <c:pt idx="8334">
                  <c:v>2865.57</c:v>
                </c:pt>
                <c:pt idx="8335">
                  <c:v>2866.94</c:v>
                </c:pt>
                <c:pt idx="8336">
                  <c:v>2868.29</c:v>
                </c:pt>
                <c:pt idx="8337">
                  <c:v>2869.65</c:v>
                </c:pt>
                <c:pt idx="8338">
                  <c:v>2871.01</c:v>
                </c:pt>
                <c:pt idx="8339">
                  <c:v>2872.37</c:v>
                </c:pt>
                <c:pt idx="8340">
                  <c:v>2873.72</c:v>
                </c:pt>
                <c:pt idx="8341">
                  <c:v>2875.08</c:v>
                </c:pt>
                <c:pt idx="8342">
                  <c:v>2876.43</c:v>
                </c:pt>
                <c:pt idx="8343">
                  <c:v>2877.78</c:v>
                </c:pt>
                <c:pt idx="8344">
                  <c:v>2879.13</c:v>
                </c:pt>
                <c:pt idx="8345">
                  <c:v>2880.48</c:v>
                </c:pt>
                <c:pt idx="8346">
                  <c:v>2881.83</c:v>
                </c:pt>
                <c:pt idx="8347">
                  <c:v>2883.18</c:v>
                </c:pt>
                <c:pt idx="8348">
                  <c:v>2884.53</c:v>
                </c:pt>
                <c:pt idx="8349">
                  <c:v>2885.87</c:v>
                </c:pt>
                <c:pt idx="8350">
                  <c:v>2887.22</c:v>
                </c:pt>
                <c:pt idx="8351">
                  <c:v>2888.56</c:v>
                </c:pt>
                <c:pt idx="8352">
                  <c:v>2889.9</c:v>
                </c:pt>
                <c:pt idx="8353">
                  <c:v>2891.24</c:v>
                </c:pt>
                <c:pt idx="8354">
                  <c:v>2892.58</c:v>
                </c:pt>
                <c:pt idx="8355">
                  <c:v>2893.92</c:v>
                </c:pt>
                <c:pt idx="8356">
                  <c:v>2895.26</c:v>
                </c:pt>
                <c:pt idx="8357">
                  <c:v>2896.6</c:v>
                </c:pt>
                <c:pt idx="8358">
                  <c:v>2897.93</c:v>
                </c:pt>
                <c:pt idx="8359">
                  <c:v>2899.27</c:v>
                </c:pt>
                <c:pt idx="8360">
                  <c:v>2900.6</c:v>
                </c:pt>
                <c:pt idx="8361">
                  <c:v>2901.93</c:v>
                </c:pt>
                <c:pt idx="8362">
                  <c:v>2903.26</c:v>
                </c:pt>
                <c:pt idx="8363">
                  <c:v>2904.59</c:v>
                </c:pt>
                <c:pt idx="8364">
                  <c:v>2905.92</c:v>
                </c:pt>
                <c:pt idx="8365">
                  <c:v>2907.25</c:v>
                </c:pt>
                <c:pt idx="8366">
                  <c:v>2908.58</c:v>
                </c:pt>
                <c:pt idx="8367">
                  <c:v>2909.9</c:v>
                </c:pt>
                <c:pt idx="8368">
                  <c:v>2911.23</c:v>
                </c:pt>
                <c:pt idx="8369">
                  <c:v>2912.55</c:v>
                </c:pt>
                <c:pt idx="8370">
                  <c:v>2913.87</c:v>
                </c:pt>
                <c:pt idx="8371">
                  <c:v>2915.19</c:v>
                </c:pt>
                <c:pt idx="8372">
                  <c:v>2916.51</c:v>
                </c:pt>
                <c:pt idx="8373">
                  <c:v>2917.83</c:v>
                </c:pt>
                <c:pt idx="8374">
                  <c:v>2919.15</c:v>
                </c:pt>
                <c:pt idx="8375">
                  <c:v>2920.47</c:v>
                </c:pt>
                <c:pt idx="8376">
                  <c:v>2921.78</c:v>
                </c:pt>
                <c:pt idx="8377">
                  <c:v>2923.1</c:v>
                </c:pt>
                <c:pt idx="8378">
                  <c:v>2924.41</c:v>
                </c:pt>
                <c:pt idx="8379">
                  <c:v>2925.72</c:v>
                </c:pt>
                <c:pt idx="8380">
                  <c:v>2927.03</c:v>
                </c:pt>
                <c:pt idx="8381">
                  <c:v>2928.34</c:v>
                </c:pt>
                <c:pt idx="8382">
                  <c:v>2929.65</c:v>
                </c:pt>
                <c:pt idx="8383">
                  <c:v>2930.96</c:v>
                </c:pt>
                <c:pt idx="8384">
                  <c:v>2932.27</c:v>
                </c:pt>
                <c:pt idx="8385">
                  <c:v>2933.57</c:v>
                </c:pt>
                <c:pt idx="8386">
                  <c:v>2934.88</c:v>
                </c:pt>
                <c:pt idx="8387">
                  <c:v>2936.18</c:v>
                </c:pt>
                <c:pt idx="8388">
                  <c:v>2937.48</c:v>
                </c:pt>
                <c:pt idx="8389">
                  <c:v>2938.78</c:v>
                </c:pt>
                <c:pt idx="8390">
                  <c:v>2940.08</c:v>
                </c:pt>
                <c:pt idx="8391">
                  <c:v>2941.38</c:v>
                </c:pt>
                <c:pt idx="8392">
                  <c:v>2942.68</c:v>
                </c:pt>
                <c:pt idx="8393">
                  <c:v>2943.97</c:v>
                </c:pt>
                <c:pt idx="8394">
                  <c:v>2945.27</c:v>
                </c:pt>
                <c:pt idx="8395">
                  <c:v>2946.56</c:v>
                </c:pt>
                <c:pt idx="8396">
                  <c:v>2947.85</c:v>
                </c:pt>
                <c:pt idx="8397">
                  <c:v>2949.15</c:v>
                </c:pt>
                <c:pt idx="8398">
                  <c:v>2950.44</c:v>
                </c:pt>
                <c:pt idx="8399">
                  <c:v>2951.73</c:v>
                </c:pt>
                <c:pt idx="8400">
                  <c:v>2953.01</c:v>
                </c:pt>
                <c:pt idx="8401">
                  <c:v>2954.3</c:v>
                </c:pt>
                <c:pt idx="8402">
                  <c:v>2955.59</c:v>
                </c:pt>
                <c:pt idx="8403">
                  <c:v>2956.87</c:v>
                </c:pt>
                <c:pt idx="8404">
                  <c:v>2958.15</c:v>
                </c:pt>
                <c:pt idx="8405">
                  <c:v>2959.44</c:v>
                </c:pt>
                <c:pt idx="8406">
                  <c:v>2960.72</c:v>
                </c:pt>
                <c:pt idx="8407">
                  <c:v>2962</c:v>
                </c:pt>
                <c:pt idx="8408">
                  <c:v>2963.28</c:v>
                </c:pt>
                <c:pt idx="8409">
                  <c:v>2964.55</c:v>
                </c:pt>
                <c:pt idx="8410">
                  <c:v>2965.83</c:v>
                </c:pt>
                <c:pt idx="8411">
                  <c:v>2967.11</c:v>
                </c:pt>
                <c:pt idx="8412">
                  <c:v>2968.38</c:v>
                </c:pt>
                <c:pt idx="8413">
                  <c:v>2969.65</c:v>
                </c:pt>
                <c:pt idx="8414">
                  <c:v>2970.92</c:v>
                </c:pt>
                <c:pt idx="8415">
                  <c:v>2972.2</c:v>
                </c:pt>
                <c:pt idx="8416">
                  <c:v>2973.46</c:v>
                </c:pt>
                <c:pt idx="8417">
                  <c:v>2974.73</c:v>
                </c:pt>
                <c:pt idx="8418">
                  <c:v>2976</c:v>
                </c:pt>
                <c:pt idx="8419">
                  <c:v>2977.27</c:v>
                </c:pt>
                <c:pt idx="8420">
                  <c:v>2978.53</c:v>
                </c:pt>
                <c:pt idx="8421">
                  <c:v>2979.79</c:v>
                </c:pt>
                <c:pt idx="8422">
                  <c:v>2981.06</c:v>
                </c:pt>
                <c:pt idx="8423">
                  <c:v>2982.32</c:v>
                </c:pt>
                <c:pt idx="8424">
                  <c:v>2983.58</c:v>
                </c:pt>
                <c:pt idx="8425">
                  <c:v>2984.83</c:v>
                </c:pt>
                <c:pt idx="8426">
                  <c:v>2986.09</c:v>
                </c:pt>
                <c:pt idx="8427">
                  <c:v>2987.35</c:v>
                </c:pt>
                <c:pt idx="8428">
                  <c:v>2988.6</c:v>
                </c:pt>
                <c:pt idx="8429">
                  <c:v>2989.86</c:v>
                </c:pt>
                <c:pt idx="8430">
                  <c:v>2991.11</c:v>
                </c:pt>
                <c:pt idx="8431">
                  <c:v>2992.36</c:v>
                </c:pt>
                <c:pt idx="8432">
                  <c:v>2993.61</c:v>
                </c:pt>
                <c:pt idx="8433">
                  <c:v>2994.86</c:v>
                </c:pt>
                <c:pt idx="8434">
                  <c:v>2996.11</c:v>
                </c:pt>
                <c:pt idx="8435">
                  <c:v>2997.35</c:v>
                </c:pt>
                <c:pt idx="8436">
                  <c:v>2998.6</c:v>
                </c:pt>
                <c:pt idx="8437">
                  <c:v>2999.84</c:v>
                </c:pt>
                <c:pt idx="8438">
                  <c:v>3001.09</c:v>
                </c:pt>
                <c:pt idx="8439">
                  <c:v>3002.33</c:v>
                </c:pt>
                <c:pt idx="8440">
                  <c:v>3003.57</c:v>
                </c:pt>
                <c:pt idx="8441">
                  <c:v>3004.81</c:v>
                </c:pt>
                <c:pt idx="8442">
                  <c:v>3006.04</c:v>
                </c:pt>
                <c:pt idx="8443">
                  <c:v>3007.28</c:v>
                </c:pt>
                <c:pt idx="8444">
                  <c:v>3008.52</c:v>
                </c:pt>
                <c:pt idx="8445">
                  <c:v>3009.75</c:v>
                </c:pt>
                <c:pt idx="8446">
                  <c:v>3010.98</c:v>
                </c:pt>
                <c:pt idx="8447">
                  <c:v>3012.22</c:v>
                </c:pt>
                <c:pt idx="8448">
                  <c:v>3013.45</c:v>
                </c:pt>
                <c:pt idx="8449">
                  <c:v>3014.68</c:v>
                </c:pt>
                <c:pt idx="8450">
                  <c:v>3015.9</c:v>
                </c:pt>
                <c:pt idx="8451">
                  <c:v>3017.13</c:v>
                </c:pt>
                <c:pt idx="8452">
                  <c:v>3018.36</c:v>
                </c:pt>
                <c:pt idx="8453">
                  <c:v>3019.58</c:v>
                </c:pt>
                <c:pt idx="8454">
                  <c:v>3020.8</c:v>
                </c:pt>
                <c:pt idx="8455">
                  <c:v>3022.03</c:v>
                </c:pt>
                <c:pt idx="8456">
                  <c:v>3023.25</c:v>
                </c:pt>
                <c:pt idx="8457">
                  <c:v>3024.47</c:v>
                </c:pt>
                <c:pt idx="8458">
                  <c:v>3025.68</c:v>
                </c:pt>
                <c:pt idx="8459">
                  <c:v>3026.9</c:v>
                </c:pt>
                <c:pt idx="8460">
                  <c:v>3028.12</c:v>
                </c:pt>
                <c:pt idx="8461">
                  <c:v>3029.33</c:v>
                </c:pt>
                <c:pt idx="8462">
                  <c:v>3030.54</c:v>
                </c:pt>
                <c:pt idx="8463">
                  <c:v>3031.75</c:v>
                </c:pt>
                <c:pt idx="8464">
                  <c:v>3032.97</c:v>
                </c:pt>
                <c:pt idx="8465">
                  <c:v>3034.17</c:v>
                </c:pt>
                <c:pt idx="8466">
                  <c:v>3035.38</c:v>
                </c:pt>
                <c:pt idx="8467">
                  <c:v>3036.59</c:v>
                </c:pt>
                <c:pt idx="8468">
                  <c:v>3037.79</c:v>
                </c:pt>
                <c:pt idx="8469">
                  <c:v>3039</c:v>
                </c:pt>
                <c:pt idx="8470">
                  <c:v>3040.2</c:v>
                </c:pt>
                <c:pt idx="8471">
                  <c:v>3041.4</c:v>
                </c:pt>
                <c:pt idx="8472">
                  <c:v>3042.6</c:v>
                </c:pt>
                <c:pt idx="8473">
                  <c:v>3043.8</c:v>
                </c:pt>
                <c:pt idx="8474">
                  <c:v>3045</c:v>
                </c:pt>
                <c:pt idx="8475">
                  <c:v>3046.2</c:v>
                </c:pt>
                <c:pt idx="8476">
                  <c:v>3047.39</c:v>
                </c:pt>
                <c:pt idx="8477">
                  <c:v>3048.59</c:v>
                </c:pt>
                <c:pt idx="8478">
                  <c:v>3049.78</c:v>
                </c:pt>
                <c:pt idx="8479">
                  <c:v>3050.97</c:v>
                </c:pt>
                <c:pt idx="8480">
                  <c:v>3052.16</c:v>
                </c:pt>
                <c:pt idx="8481">
                  <c:v>3053.35</c:v>
                </c:pt>
                <c:pt idx="8482">
                  <c:v>3054.54</c:v>
                </c:pt>
                <c:pt idx="8483">
                  <c:v>3055.72</c:v>
                </c:pt>
                <c:pt idx="8484">
                  <c:v>3056.91</c:v>
                </c:pt>
                <c:pt idx="8485">
                  <c:v>3058.09</c:v>
                </c:pt>
                <c:pt idx="8486">
                  <c:v>3059.27</c:v>
                </c:pt>
                <c:pt idx="8487">
                  <c:v>3060.46</c:v>
                </c:pt>
                <c:pt idx="8488">
                  <c:v>3061.64</c:v>
                </c:pt>
                <c:pt idx="8489">
                  <c:v>3062.81</c:v>
                </c:pt>
                <c:pt idx="8490">
                  <c:v>3063.99</c:v>
                </c:pt>
                <c:pt idx="8491">
                  <c:v>3065.17</c:v>
                </c:pt>
                <c:pt idx="8492">
                  <c:v>3066.34</c:v>
                </c:pt>
                <c:pt idx="8493">
                  <c:v>3067.51</c:v>
                </c:pt>
                <c:pt idx="8494">
                  <c:v>3068.69</c:v>
                </c:pt>
                <c:pt idx="8495">
                  <c:v>3069.86</c:v>
                </c:pt>
                <c:pt idx="8496">
                  <c:v>3071.03</c:v>
                </c:pt>
                <c:pt idx="8497">
                  <c:v>3072.19</c:v>
                </c:pt>
                <c:pt idx="8498">
                  <c:v>3073.36</c:v>
                </c:pt>
                <c:pt idx="8499">
                  <c:v>3074.53</c:v>
                </c:pt>
                <c:pt idx="8500">
                  <c:v>3075.69</c:v>
                </c:pt>
                <c:pt idx="8501">
                  <c:v>3076.85</c:v>
                </c:pt>
                <c:pt idx="8502">
                  <c:v>3078.01</c:v>
                </c:pt>
                <c:pt idx="8503">
                  <c:v>3079.17</c:v>
                </c:pt>
                <c:pt idx="8504">
                  <c:v>3080.33</c:v>
                </c:pt>
                <c:pt idx="8505">
                  <c:v>3081.49</c:v>
                </c:pt>
                <c:pt idx="8506">
                  <c:v>3082.65</c:v>
                </c:pt>
                <c:pt idx="8507">
                  <c:v>3083.8</c:v>
                </c:pt>
                <c:pt idx="8508">
                  <c:v>3084.95</c:v>
                </c:pt>
                <c:pt idx="8509">
                  <c:v>3086.11</c:v>
                </c:pt>
                <c:pt idx="8510">
                  <c:v>3087.26</c:v>
                </c:pt>
                <c:pt idx="8511">
                  <c:v>3088.41</c:v>
                </c:pt>
                <c:pt idx="8512">
                  <c:v>3089.55</c:v>
                </c:pt>
                <c:pt idx="8513">
                  <c:v>3090.7</c:v>
                </c:pt>
                <c:pt idx="8514">
                  <c:v>3091.85</c:v>
                </c:pt>
                <c:pt idx="8515">
                  <c:v>3092.99</c:v>
                </c:pt>
                <c:pt idx="8516">
                  <c:v>3094.13</c:v>
                </c:pt>
                <c:pt idx="8517">
                  <c:v>3095.27</c:v>
                </c:pt>
                <c:pt idx="8518">
                  <c:v>3096.41</c:v>
                </c:pt>
                <c:pt idx="8519">
                  <c:v>3097.55</c:v>
                </c:pt>
                <c:pt idx="8520">
                  <c:v>3098.69</c:v>
                </c:pt>
                <c:pt idx="8521">
                  <c:v>3099.82</c:v>
                </c:pt>
                <c:pt idx="8522">
                  <c:v>3100.96</c:v>
                </c:pt>
                <c:pt idx="8523">
                  <c:v>3102.09</c:v>
                </c:pt>
                <c:pt idx="8524">
                  <c:v>3103.22</c:v>
                </c:pt>
                <c:pt idx="8525">
                  <c:v>3104.35</c:v>
                </c:pt>
                <c:pt idx="8526">
                  <c:v>3105.48</c:v>
                </c:pt>
                <c:pt idx="8527">
                  <c:v>3106.61</c:v>
                </c:pt>
                <c:pt idx="8528">
                  <c:v>3107.74</c:v>
                </c:pt>
                <c:pt idx="8529">
                  <c:v>3108.86</c:v>
                </c:pt>
                <c:pt idx="8530">
                  <c:v>3109.99</c:v>
                </c:pt>
                <c:pt idx="8531">
                  <c:v>3111.11</c:v>
                </c:pt>
                <c:pt idx="8532">
                  <c:v>3112.23</c:v>
                </c:pt>
                <c:pt idx="8533">
                  <c:v>3113.35</c:v>
                </c:pt>
                <c:pt idx="8534">
                  <c:v>3114.47</c:v>
                </c:pt>
                <c:pt idx="8535">
                  <c:v>3115.58</c:v>
                </c:pt>
                <c:pt idx="8536">
                  <c:v>3116.7</c:v>
                </c:pt>
                <c:pt idx="8537">
                  <c:v>3117.81</c:v>
                </c:pt>
                <c:pt idx="8538">
                  <c:v>3118.92</c:v>
                </c:pt>
                <c:pt idx="8539">
                  <c:v>3120.04</c:v>
                </c:pt>
                <c:pt idx="8540">
                  <c:v>3121.14</c:v>
                </c:pt>
                <c:pt idx="8541">
                  <c:v>3122.25</c:v>
                </c:pt>
                <c:pt idx="8542">
                  <c:v>3123.36</c:v>
                </c:pt>
                <c:pt idx="8543">
                  <c:v>3124.47</c:v>
                </c:pt>
                <c:pt idx="8544">
                  <c:v>3125.57</c:v>
                </c:pt>
                <c:pt idx="8545">
                  <c:v>3126.67</c:v>
                </c:pt>
                <c:pt idx="8546">
                  <c:v>3127.77</c:v>
                </c:pt>
                <c:pt idx="8547">
                  <c:v>3128.87</c:v>
                </c:pt>
                <c:pt idx="8548">
                  <c:v>3129.97</c:v>
                </c:pt>
                <c:pt idx="8549">
                  <c:v>3131.07</c:v>
                </c:pt>
                <c:pt idx="8550">
                  <c:v>3132.16</c:v>
                </c:pt>
                <c:pt idx="8551">
                  <c:v>3133.26</c:v>
                </c:pt>
                <c:pt idx="8552">
                  <c:v>3134.35</c:v>
                </c:pt>
                <c:pt idx="8553">
                  <c:v>3135.44</c:v>
                </c:pt>
                <c:pt idx="8554">
                  <c:v>3136.53</c:v>
                </c:pt>
                <c:pt idx="8555">
                  <c:v>3137.62</c:v>
                </c:pt>
                <c:pt idx="8556">
                  <c:v>3138.71</c:v>
                </c:pt>
                <c:pt idx="8557">
                  <c:v>3139.79</c:v>
                </c:pt>
                <c:pt idx="8558">
                  <c:v>3140.88</c:v>
                </c:pt>
                <c:pt idx="8559">
                  <c:v>3141.96</c:v>
                </c:pt>
                <c:pt idx="8560">
                  <c:v>3143.04</c:v>
                </c:pt>
                <c:pt idx="8561">
                  <c:v>3144.12</c:v>
                </c:pt>
                <c:pt idx="8562">
                  <c:v>3145.2</c:v>
                </c:pt>
                <c:pt idx="8563">
                  <c:v>3146.28</c:v>
                </c:pt>
                <c:pt idx="8564">
                  <c:v>3147.35</c:v>
                </c:pt>
                <c:pt idx="8565">
                  <c:v>3148.43</c:v>
                </c:pt>
                <c:pt idx="8566">
                  <c:v>3149.5</c:v>
                </c:pt>
                <c:pt idx="8567">
                  <c:v>3150.57</c:v>
                </c:pt>
                <c:pt idx="8568">
                  <c:v>3151.64</c:v>
                </c:pt>
                <c:pt idx="8569">
                  <c:v>3152.71</c:v>
                </c:pt>
                <c:pt idx="8570">
                  <c:v>3153.78</c:v>
                </c:pt>
                <c:pt idx="8571">
                  <c:v>3154.84</c:v>
                </c:pt>
                <c:pt idx="8572">
                  <c:v>3155.91</c:v>
                </c:pt>
                <c:pt idx="8573">
                  <c:v>3156.97</c:v>
                </c:pt>
                <c:pt idx="8574">
                  <c:v>3158.03</c:v>
                </c:pt>
                <c:pt idx="8575">
                  <c:v>3159.09</c:v>
                </c:pt>
                <c:pt idx="8576">
                  <c:v>3160.15</c:v>
                </c:pt>
                <c:pt idx="8577">
                  <c:v>3161.2</c:v>
                </c:pt>
                <c:pt idx="8578">
                  <c:v>3162.26</c:v>
                </c:pt>
                <c:pt idx="8579">
                  <c:v>3163.31</c:v>
                </c:pt>
                <c:pt idx="8580">
                  <c:v>3164.37</c:v>
                </c:pt>
                <c:pt idx="8581">
                  <c:v>3165.42</c:v>
                </c:pt>
                <c:pt idx="8582">
                  <c:v>3166.47</c:v>
                </c:pt>
                <c:pt idx="8583">
                  <c:v>3167.51</c:v>
                </c:pt>
                <c:pt idx="8584">
                  <c:v>3168.56</c:v>
                </c:pt>
                <c:pt idx="8585">
                  <c:v>3169.61</c:v>
                </c:pt>
                <c:pt idx="8586">
                  <c:v>3170.65</c:v>
                </c:pt>
                <c:pt idx="8587">
                  <c:v>3171.69</c:v>
                </c:pt>
                <c:pt idx="8588">
                  <c:v>3172.73</c:v>
                </c:pt>
                <c:pt idx="8589">
                  <c:v>3173.77</c:v>
                </c:pt>
                <c:pt idx="8590">
                  <c:v>3174.81</c:v>
                </c:pt>
                <c:pt idx="8591">
                  <c:v>3175.84</c:v>
                </c:pt>
                <c:pt idx="8592">
                  <c:v>3176.88</c:v>
                </c:pt>
                <c:pt idx="8593">
                  <c:v>3177.91</c:v>
                </c:pt>
                <c:pt idx="8594">
                  <c:v>3178.94</c:v>
                </c:pt>
                <c:pt idx="8595">
                  <c:v>3179.97</c:v>
                </c:pt>
                <c:pt idx="8596">
                  <c:v>3181</c:v>
                </c:pt>
                <c:pt idx="8597">
                  <c:v>3182.03</c:v>
                </c:pt>
                <c:pt idx="8598">
                  <c:v>3183.05</c:v>
                </c:pt>
                <c:pt idx="8599">
                  <c:v>3184.08</c:v>
                </c:pt>
                <c:pt idx="8600">
                  <c:v>3185.1</c:v>
                </c:pt>
                <c:pt idx="8601">
                  <c:v>3186.12</c:v>
                </c:pt>
                <c:pt idx="8602">
                  <c:v>3187.14</c:v>
                </c:pt>
                <c:pt idx="8603">
                  <c:v>3188.16</c:v>
                </c:pt>
                <c:pt idx="8604">
                  <c:v>3189.18</c:v>
                </c:pt>
                <c:pt idx="8605">
                  <c:v>3190.19</c:v>
                </c:pt>
                <c:pt idx="8606">
                  <c:v>3191.2</c:v>
                </c:pt>
                <c:pt idx="8607">
                  <c:v>3192.22</c:v>
                </c:pt>
                <c:pt idx="8608">
                  <c:v>3193.23</c:v>
                </c:pt>
                <c:pt idx="8609">
                  <c:v>3194.23</c:v>
                </c:pt>
                <c:pt idx="8610">
                  <c:v>3195.24</c:v>
                </c:pt>
                <c:pt idx="8611">
                  <c:v>3196.25</c:v>
                </c:pt>
                <c:pt idx="8612">
                  <c:v>3197.25</c:v>
                </c:pt>
                <c:pt idx="8613">
                  <c:v>3198.25</c:v>
                </c:pt>
                <c:pt idx="8614">
                  <c:v>3199.26</c:v>
                </c:pt>
                <c:pt idx="8615">
                  <c:v>3200.26</c:v>
                </c:pt>
                <c:pt idx="8616">
                  <c:v>3201.25</c:v>
                </c:pt>
                <c:pt idx="8617">
                  <c:v>3202.25</c:v>
                </c:pt>
                <c:pt idx="8618">
                  <c:v>3203.24</c:v>
                </c:pt>
                <c:pt idx="8619">
                  <c:v>3204.24</c:v>
                </c:pt>
                <c:pt idx="8620">
                  <c:v>3205.23</c:v>
                </c:pt>
                <c:pt idx="8621">
                  <c:v>3206.22</c:v>
                </c:pt>
                <c:pt idx="8622">
                  <c:v>3207.21</c:v>
                </c:pt>
                <c:pt idx="8623">
                  <c:v>3208.2</c:v>
                </c:pt>
                <c:pt idx="8624">
                  <c:v>3209.18</c:v>
                </c:pt>
                <c:pt idx="8625">
                  <c:v>3210.17</c:v>
                </c:pt>
                <c:pt idx="8626">
                  <c:v>3211.15</c:v>
                </c:pt>
                <c:pt idx="8627">
                  <c:v>3212.13</c:v>
                </c:pt>
                <c:pt idx="8628">
                  <c:v>3213.11</c:v>
                </c:pt>
                <c:pt idx="8629">
                  <c:v>3214.09</c:v>
                </c:pt>
                <c:pt idx="8630">
                  <c:v>3215.06</c:v>
                </c:pt>
                <c:pt idx="8631">
                  <c:v>3216.04</c:v>
                </c:pt>
                <c:pt idx="8632">
                  <c:v>3217.01</c:v>
                </c:pt>
                <c:pt idx="8633">
                  <c:v>3217.98</c:v>
                </c:pt>
                <c:pt idx="8634">
                  <c:v>3218.95</c:v>
                </c:pt>
                <c:pt idx="8635">
                  <c:v>3219.92</c:v>
                </c:pt>
                <c:pt idx="8636">
                  <c:v>3220.89</c:v>
                </c:pt>
                <c:pt idx="8637">
                  <c:v>3221.85</c:v>
                </c:pt>
                <c:pt idx="8638">
                  <c:v>3222.82</c:v>
                </c:pt>
                <c:pt idx="8639">
                  <c:v>3223.78</c:v>
                </c:pt>
                <c:pt idx="8640">
                  <c:v>3224.74</c:v>
                </c:pt>
                <c:pt idx="8641">
                  <c:v>3225.7</c:v>
                </c:pt>
                <c:pt idx="8642">
                  <c:v>3226.65</c:v>
                </c:pt>
                <c:pt idx="8643">
                  <c:v>3227.61</c:v>
                </c:pt>
                <c:pt idx="8644">
                  <c:v>3228.56</c:v>
                </c:pt>
                <c:pt idx="8645">
                  <c:v>3229.52</c:v>
                </c:pt>
                <c:pt idx="8646">
                  <c:v>3230.47</c:v>
                </c:pt>
                <c:pt idx="8647">
                  <c:v>3231.42</c:v>
                </c:pt>
                <c:pt idx="8648">
                  <c:v>3232.36</c:v>
                </c:pt>
                <c:pt idx="8649">
                  <c:v>3233.31</c:v>
                </c:pt>
                <c:pt idx="8650">
                  <c:v>3234.25</c:v>
                </c:pt>
                <c:pt idx="8651">
                  <c:v>3235.2</c:v>
                </c:pt>
                <c:pt idx="8652">
                  <c:v>3236.14</c:v>
                </c:pt>
                <c:pt idx="8653">
                  <c:v>3237.08</c:v>
                </c:pt>
                <c:pt idx="8654">
                  <c:v>3238.01</c:v>
                </c:pt>
                <c:pt idx="8655">
                  <c:v>3238.95</c:v>
                </c:pt>
                <c:pt idx="8656">
                  <c:v>3239.89</c:v>
                </c:pt>
                <c:pt idx="8657">
                  <c:v>3240.82</c:v>
                </c:pt>
                <c:pt idx="8658">
                  <c:v>3241.75</c:v>
                </c:pt>
                <c:pt idx="8659">
                  <c:v>3242.68</c:v>
                </c:pt>
                <c:pt idx="8660">
                  <c:v>3243.61</c:v>
                </c:pt>
                <c:pt idx="8661">
                  <c:v>3244.53</c:v>
                </c:pt>
                <c:pt idx="8662">
                  <c:v>3245.46</c:v>
                </c:pt>
                <c:pt idx="8663">
                  <c:v>3246.38</c:v>
                </c:pt>
                <c:pt idx="8664">
                  <c:v>3247.3</c:v>
                </c:pt>
                <c:pt idx="8665">
                  <c:v>3248.22</c:v>
                </c:pt>
                <c:pt idx="8666">
                  <c:v>3249.14</c:v>
                </c:pt>
                <c:pt idx="8667">
                  <c:v>3250.06</c:v>
                </c:pt>
                <c:pt idx="8668">
                  <c:v>3250.97</c:v>
                </c:pt>
                <c:pt idx="8669">
                  <c:v>3251.89</c:v>
                </c:pt>
                <c:pt idx="8670">
                  <c:v>3252.8</c:v>
                </c:pt>
                <c:pt idx="8671">
                  <c:v>3253.71</c:v>
                </c:pt>
                <c:pt idx="8672">
                  <c:v>3254.62</c:v>
                </c:pt>
                <c:pt idx="8673">
                  <c:v>3255.52</c:v>
                </c:pt>
                <c:pt idx="8674">
                  <c:v>3256.43</c:v>
                </c:pt>
                <c:pt idx="8675">
                  <c:v>3257.33</c:v>
                </c:pt>
                <c:pt idx="8676">
                  <c:v>3258.23</c:v>
                </c:pt>
                <c:pt idx="8677">
                  <c:v>3259.13</c:v>
                </c:pt>
                <c:pt idx="8678">
                  <c:v>3260.03</c:v>
                </c:pt>
                <c:pt idx="8679">
                  <c:v>3260.93</c:v>
                </c:pt>
                <c:pt idx="8680">
                  <c:v>3261.82</c:v>
                </c:pt>
                <c:pt idx="8681">
                  <c:v>3262.71</c:v>
                </c:pt>
                <c:pt idx="8682">
                  <c:v>3263.6</c:v>
                </c:pt>
                <c:pt idx="8683">
                  <c:v>3264.49</c:v>
                </c:pt>
                <c:pt idx="8684">
                  <c:v>3265.38</c:v>
                </c:pt>
                <c:pt idx="8685">
                  <c:v>3266.27</c:v>
                </c:pt>
                <c:pt idx="8686">
                  <c:v>3267.15</c:v>
                </c:pt>
                <c:pt idx="8687">
                  <c:v>3268.04</c:v>
                </c:pt>
                <c:pt idx="8688">
                  <c:v>3268.92</c:v>
                </c:pt>
                <c:pt idx="8689">
                  <c:v>3269.8</c:v>
                </c:pt>
                <c:pt idx="8690">
                  <c:v>3270.67</c:v>
                </c:pt>
                <c:pt idx="8691">
                  <c:v>3271.55</c:v>
                </c:pt>
                <c:pt idx="8692">
                  <c:v>3272.43</c:v>
                </c:pt>
                <c:pt idx="8693">
                  <c:v>3273.3</c:v>
                </c:pt>
                <c:pt idx="8694">
                  <c:v>3274.17</c:v>
                </c:pt>
                <c:pt idx="8695">
                  <c:v>3275.04</c:v>
                </c:pt>
                <c:pt idx="8696">
                  <c:v>3275.91</c:v>
                </c:pt>
                <c:pt idx="8697">
                  <c:v>3276.77</c:v>
                </c:pt>
                <c:pt idx="8698">
                  <c:v>3277.63</c:v>
                </c:pt>
                <c:pt idx="8699">
                  <c:v>3278.5</c:v>
                </c:pt>
                <c:pt idx="8700">
                  <c:v>3279.36</c:v>
                </c:pt>
                <c:pt idx="8701">
                  <c:v>3280.22</c:v>
                </c:pt>
                <c:pt idx="8702">
                  <c:v>3281.07</c:v>
                </c:pt>
                <c:pt idx="8703">
                  <c:v>3281.93</c:v>
                </c:pt>
                <c:pt idx="8704">
                  <c:v>3282.78</c:v>
                </c:pt>
                <c:pt idx="8705">
                  <c:v>3283.63</c:v>
                </c:pt>
                <c:pt idx="8706">
                  <c:v>3284.48</c:v>
                </c:pt>
                <c:pt idx="8707">
                  <c:v>3285.33</c:v>
                </c:pt>
                <c:pt idx="8708">
                  <c:v>3286.18</c:v>
                </c:pt>
                <c:pt idx="8709">
                  <c:v>3287.02</c:v>
                </c:pt>
                <c:pt idx="8710">
                  <c:v>3287.87</c:v>
                </c:pt>
                <c:pt idx="8711">
                  <c:v>3288.71</c:v>
                </c:pt>
                <c:pt idx="8712">
                  <c:v>3289.55</c:v>
                </c:pt>
                <c:pt idx="8713">
                  <c:v>3290.39</c:v>
                </c:pt>
                <c:pt idx="8714">
                  <c:v>3291.22</c:v>
                </c:pt>
                <c:pt idx="8715">
                  <c:v>3292.06</c:v>
                </c:pt>
                <c:pt idx="8716">
                  <c:v>3292.89</c:v>
                </c:pt>
                <c:pt idx="8717">
                  <c:v>3293.72</c:v>
                </c:pt>
                <c:pt idx="8718">
                  <c:v>3294.55</c:v>
                </c:pt>
                <c:pt idx="8719">
                  <c:v>3295.38</c:v>
                </c:pt>
                <c:pt idx="8720">
                  <c:v>3296.2</c:v>
                </c:pt>
                <c:pt idx="8721">
                  <c:v>3297.02</c:v>
                </c:pt>
                <c:pt idx="8722">
                  <c:v>3297.85</c:v>
                </c:pt>
                <c:pt idx="8723">
                  <c:v>3298.67</c:v>
                </c:pt>
                <c:pt idx="8724">
                  <c:v>3299.48</c:v>
                </c:pt>
                <c:pt idx="8725">
                  <c:v>3300.3</c:v>
                </c:pt>
                <c:pt idx="8726">
                  <c:v>3301.12</c:v>
                </c:pt>
                <c:pt idx="8727">
                  <c:v>3301.93</c:v>
                </c:pt>
                <c:pt idx="8728">
                  <c:v>3302.74</c:v>
                </c:pt>
                <c:pt idx="8729">
                  <c:v>3303.55</c:v>
                </c:pt>
                <c:pt idx="8730">
                  <c:v>3304.36</c:v>
                </c:pt>
                <c:pt idx="8731">
                  <c:v>3305.16</c:v>
                </c:pt>
                <c:pt idx="8732">
                  <c:v>3305.97</c:v>
                </c:pt>
                <c:pt idx="8733">
                  <c:v>3306.77</c:v>
                </c:pt>
                <c:pt idx="8734">
                  <c:v>3307.57</c:v>
                </c:pt>
                <c:pt idx="8735">
                  <c:v>3308.37</c:v>
                </c:pt>
                <c:pt idx="8736">
                  <c:v>3309.16</c:v>
                </c:pt>
                <c:pt idx="8737">
                  <c:v>3309.96</c:v>
                </c:pt>
                <c:pt idx="8738">
                  <c:v>3310.75</c:v>
                </c:pt>
                <c:pt idx="8739">
                  <c:v>3311.54</c:v>
                </c:pt>
                <c:pt idx="8740">
                  <c:v>3312.33</c:v>
                </c:pt>
                <c:pt idx="8741">
                  <c:v>3313.12</c:v>
                </c:pt>
                <c:pt idx="8742">
                  <c:v>3313.9</c:v>
                </c:pt>
                <c:pt idx="8743">
                  <c:v>3314.69</c:v>
                </c:pt>
                <c:pt idx="8744">
                  <c:v>3315.47</c:v>
                </c:pt>
                <c:pt idx="8745">
                  <c:v>3316.25</c:v>
                </c:pt>
                <c:pt idx="8746">
                  <c:v>3317.03</c:v>
                </c:pt>
                <c:pt idx="8747">
                  <c:v>3317.8</c:v>
                </c:pt>
                <c:pt idx="8748">
                  <c:v>3318.58</c:v>
                </c:pt>
                <c:pt idx="8749">
                  <c:v>3319.35</c:v>
                </c:pt>
                <c:pt idx="8750">
                  <c:v>3320.12</c:v>
                </c:pt>
                <c:pt idx="8751">
                  <c:v>3320.89</c:v>
                </c:pt>
                <c:pt idx="8752">
                  <c:v>3321.66</c:v>
                </c:pt>
                <c:pt idx="8753">
                  <c:v>3322.42</c:v>
                </c:pt>
                <c:pt idx="8754">
                  <c:v>3323.19</c:v>
                </c:pt>
                <c:pt idx="8755">
                  <c:v>3323.95</c:v>
                </c:pt>
                <c:pt idx="8756">
                  <c:v>3324.71</c:v>
                </c:pt>
                <c:pt idx="8757">
                  <c:v>3325.46</c:v>
                </c:pt>
                <c:pt idx="8758">
                  <c:v>3326.22</c:v>
                </c:pt>
                <c:pt idx="8759">
                  <c:v>3326.97</c:v>
                </c:pt>
                <c:pt idx="8760">
                  <c:v>3327.73</c:v>
                </c:pt>
                <c:pt idx="8761">
                  <c:v>3328.48</c:v>
                </c:pt>
                <c:pt idx="8762">
                  <c:v>3329.22</c:v>
                </c:pt>
                <c:pt idx="8763">
                  <c:v>3329.97</c:v>
                </c:pt>
                <c:pt idx="8764">
                  <c:v>3330.71</c:v>
                </c:pt>
                <c:pt idx="8765">
                  <c:v>3331.46</c:v>
                </c:pt>
                <c:pt idx="8766">
                  <c:v>3332.2</c:v>
                </c:pt>
                <c:pt idx="8767">
                  <c:v>3332.94</c:v>
                </c:pt>
                <c:pt idx="8768">
                  <c:v>3333.67</c:v>
                </c:pt>
                <c:pt idx="8769">
                  <c:v>3334.41</c:v>
                </c:pt>
                <c:pt idx="8770">
                  <c:v>3335.14</c:v>
                </c:pt>
                <c:pt idx="8771">
                  <c:v>3335.87</c:v>
                </c:pt>
                <c:pt idx="8772">
                  <c:v>3336.6</c:v>
                </c:pt>
                <c:pt idx="8773">
                  <c:v>3337.33</c:v>
                </c:pt>
                <c:pt idx="8774">
                  <c:v>3338.05</c:v>
                </c:pt>
                <c:pt idx="8775">
                  <c:v>3338.78</c:v>
                </c:pt>
                <c:pt idx="8776">
                  <c:v>3339.5</c:v>
                </c:pt>
                <c:pt idx="8777">
                  <c:v>3340.22</c:v>
                </c:pt>
                <c:pt idx="8778">
                  <c:v>3340.94</c:v>
                </c:pt>
                <c:pt idx="8779">
                  <c:v>3341.65</c:v>
                </c:pt>
                <c:pt idx="8780">
                  <c:v>3342.36</c:v>
                </c:pt>
                <c:pt idx="8781">
                  <c:v>3343.08</c:v>
                </c:pt>
                <c:pt idx="8782">
                  <c:v>3343.79</c:v>
                </c:pt>
                <c:pt idx="8783">
                  <c:v>3344.49</c:v>
                </c:pt>
                <c:pt idx="8784">
                  <c:v>3345.2</c:v>
                </c:pt>
                <c:pt idx="8785">
                  <c:v>3345.9</c:v>
                </c:pt>
                <c:pt idx="8786">
                  <c:v>3346.61</c:v>
                </c:pt>
                <c:pt idx="8787">
                  <c:v>3347.31</c:v>
                </c:pt>
                <c:pt idx="8788">
                  <c:v>3348</c:v>
                </c:pt>
                <c:pt idx="8789">
                  <c:v>3348.7</c:v>
                </c:pt>
                <c:pt idx="8790">
                  <c:v>3349.39</c:v>
                </c:pt>
                <c:pt idx="8791">
                  <c:v>3350.09</c:v>
                </c:pt>
                <c:pt idx="8792">
                  <c:v>3350.78</c:v>
                </c:pt>
                <c:pt idx="8793">
                  <c:v>3351.46</c:v>
                </c:pt>
                <c:pt idx="8794">
                  <c:v>3352.15</c:v>
                </c:pt>
                <c:pt idx="8795">
                  <c:v>3352.84</c:v>
                </c:pt>
                <c:pt idx="8796">
                  <c:v>3353.52</c:v>
                </c:pt>
                <c:pt idx="8797">
                  <c:v>3354.2</c:v>
                </c:pt>
                <c:pt idx="8798">
                  <c:v>3354.88</c:v>
                </c:pt>
                <c:pt idx="8799">
                  <c:v>3355.55</c:v>
                </c:pt>
                <c:pt idx="8800">
                  <c:v>3356.23</c:v>
                </c:pt>
                <c:pt idx="8801">
                  <c:v>3356.9</c:v>
                </c:pt>
                <c:pt idx="8802">
                  <c:v>3357.57</c:v>
                </c:pt>
                <c:pt idx="8803">
                  <c:v>3358.24</c:v>
                </c:pt>
                <c:pt idx="8804">
                  <c:v>3358.9</c:v>
                </c:pt>
                <c:pt idx="8805">
                  <c:v>3359.57</c:v>
                </c:pt>
                <c:pt idx="8806">
                  <c:v>3360.23</c:v>
                </c:pt>
                <c:pt idx="8807">
                  <c:v>3360.89</c:v>
                </c:pt>
                <c:pt idx="8808">
                  <c:v>3361.55</c:v>
                </c:pt>
                <c:pt idx="8809">
                  <c:v>3362.2</c:v>
                </c:pt>
                <c:pt idx="8810">
                  <c:v>3362.86</c:v>
                </c:pt>
                <c:pt idx="8811">
                  <c:v>3363.51</c:v>
                </c:pt>
                <c:pt idx="8812">
                  <c:v>3364.16</c:v>
                </c:pt>
                <c:pt idx="8813">
                  <c:v>3364.81</c:v>
                </c:pt>
                <c:pt idx="8814">
                  <c:v>3365.45</c:v>
                </c:pt>
                <c:pt idx="8815">
                  <c:v>3366.1</c:v>
                </c:pt>
                <c:pt idx="8816">
                  <c:v>3366.74</c:v>
                </c:pt>
                <c:pt idx="8817">
                  <c:v>3367.38</c:v>
                </c:pt>
                <c:pt idx="8818">
                  <c:v>3368.02</c:v>
                </c:pt>
                <c:pt idx="8819">
                  <c:v>3368.65</c:v>
                </c:pt>
                <c:pt idx="8820">
                  <c:v>3369.29</c:v>
                </c:pt>
                <c:pt idx="8821">
                  <c:v>3369.92</c:v>
                </c:pt>
                <c:pt idx="8822">
                  <c:v>3370.55</c:v>
                </c:pt>
                <c:pt idx="8823">
                  <c:v>3371.18</c:v>
                </c:pt>
                <c:pt idx="8824">
                  <c:v>3371.8</c:v>
                </c:pt>
                <c:pt idx="8825">
                  <c:v>3372.42</c:v>
                </c:pt>
                <c:pt idx="8826">
                  <c:v>3373.05</c:v>
                </c:pt>
                <c:pt idx="8827">
                  <c:v>3373.66</c:v>
                </c:pt>
                <c:pt idx="8828">
                  <c:v>3374.28</c:v>
                </c:pt>
                <c:pt idx="8829">
                  <c:v>3374.9</c:v>
                </c:pt>
                <c:pt idx="8830">
                  <c:v>3375.51</c:v>
                </c:pt>
                <c:pt idx="8831">
                  <c:v>3376.12</c:v>
                </c:pt>
                <c:pt idx="8832">
                  <c:v>3376.73</c:v>
                </c:pt>
                <c:pt idx="8833">
                  <c:v>3377.34</c:v>
                </c:pt>
                <c:pt idx="8834">
                  <c:v>3377.94</c:v>
                </c:pt>
                <c:pt idx="8835">
                  <c:v>3378.54</c:v>
                </c:pt>
                <c:pt idx="8836">
                  <c:v>3379.14</c:v>
                </c:pt>
                <c:pt idx="8837">
                  <c:v>3379.74</c:v>
                </c:pt>
                <c:pt idx="8838">
                  <c:v>3380.34</c:v>
                </c:pt>
                <c:pt idx="8839">
                  <c:v>3380.93</c:v>
                </c:pt>
                <c:pt idx="8840">
                  <c:v>3381.52</c:v>
                </c:pt>
                <c:pt idx="8841">
                  <c:v>3382.11</c:v>
                </c:pt>
                <c:pt idx="8842">
                  <c:v>3382.7</c:v>
                </c:pt>
                <c:pt idx="8843">
                  <c:v>3383.29</c:v>
                </c:pt>
                <c:pt idx="8844">
                  <c:v>3383.87</c:v>
                </c:pt>
                <c:pt idx="8845">
                  <c:v>3384.45</c:v>
                </c:pt>
                <c:pt idx="8846">
                  <c:v>3385.03</c:v>
                </c:pt>
                <c:pt idx="8847">
                  <c:v>3385.61</c:v>
                </c:pt>
                <c:pt idx="8848">
                  <c:v>3386.18</c:v>
                </c:pt>
                <c:pt idx="8849">
                  <c:v>3386.75</c:v>
                </c:pt>
                <c:pt idx="8850">
                  <c:v>3387.32</c:v>
                </c:pt>
                <c:pt idx="8851">
                  <c:v>3387.89</c:v>
                </c:pt>
                <c:pt idx="8852">
                  <c:v>3388.46</c:v>
                </c:pt>
                <c:pt idx="8853">
                  <c:v>3389.02</c:v>
                </c:pt>
                <c:pt idx="8854">
                  <c:v>3389.58</c:v>
                </c:pt>
                <c:pt idx="8855">
                  <c:v>3390.14</c:v>
                </c:pt>
                <c:pt idx="8856">
                  <c:v>3390.7</c:v>
                </c:pt>
                <c:pt idx="8857">
                  <c:v>3391.26</c:v>
                </c:pt>
                <c:pt idx="8858">
                  <c:v>3391.81</c:v>
                </c:pt>
                <c:pt idx="8859">
                  <c:v>3392.36</c:v>
                </c:pt>
                <c:pt idx="8860">
                  <c:v>3392.91</c:v>
                </c:pt>
                <c:pt idx="8861">
                  <c:v>3393.46</c:v>
                </c:pt>
                <c:pt idx="8862">
                  <c:v>3394</c:v>
                </c:pt>
                <c:pt idx="8863">
                  <c:v>3394.54</c:v>
                </c:pt>
                <c:pt idx="8864">
                  <c:v>3395.08</c:v>
                </c:pt>
                <c:pt idx="8865">
                  <c:v>3395.62</c:v>
                </c:pt>
                <c:pt idx="8866">
                  <c:v>3396.16</c:v>
                </c:pt>
                <c:pt idx="8867">
                  <c:v>3396.69</c:v>
                </c:pt>
                <c:pt idx="8868">
                  <c:v>3397.22</c:v>
                </c:pt>
                <c:pt idx="8869">
                  <c:v>3397.75</c:v>
                </c:pt>
                <c:pt idx="8870">
                  <c:v>3398.28</c:v>
                </c:pt>
                <c:pt idx="8871">
                  <c:v>3398.8</c:v>
                </c:pt>
                <c:pt idx="8872">
                  <c:v>3399.32</c:v>
                </c:pt>
                <c:pt idx="8873">
                  <c:v>3399.84</c:v>
                </c:pt>
                <c:pt idx="8874">
                  <c:v>3400.36</c:v>
                </c:pt>
                <c:pt idx="8875">
                  <c:v>3400.88</c:v>
                </c:pt>
                <c:pt idx="8876">
                  <c:v>3401.39</c:v>
                </c:pt>
                <c:pt idx="8877">
                  <c:v>3401.9</c:v>
                </c:pt>
                <c:pt idx="8878">
                  <c:v>3402.41</c:v>
                </c:pt>
                <c:pt idx="8879">
                  <c:v>3402.92</c:v>
                </c:pt>
                <c:pt idx="8880">
                  <c:v>3403.42</c:v>
                </c:pt>
                <c:pt idx="8881">
                  <c:v>3403.92</c:v>
                </c:pt>
                <c:pt idx="8882">
                  <c:v>3404.42</c:v>
                </c:pt>
                <c:pt idx="8883">
                  <c:v>3404.92</c:v>
                </c:pt>
                <c:pt idx="8884">
                  <c:v>3405.42</c:v>
                </c:pt>
                <c:pt idx="8885">
                  <c:v>3405.91</c:v>
                </c:pt>
                <c:pt idx="8886">
                  <c:v>3406.4</c:v>
                </c:pt>
                <c:pt idx="8887">
                  <c:v>3406.89</c:v>
                </c:pt>
                <c:pt idx="8888">
                  <c:v>3407.38</c:v>
                </c:pt>
                <c:pt idx="8889">
                  <c:v>3407.86</c:v>
                </c:pt>
                <c:pt idx="8890">
                  <c:v>3408.34</c:v>
                </c:pt>
                <c:pt idx="8891">
                  <c:v>3408.82</c:v>
                </c:pt>
                <c:pt idx="8892">
                  <c:v>3409.3</c:v>
                </c:pt>
                <c:pt idx="8893">
                  <c:v>3409.77</c:v>
                </c:pt>
                <c:pt idx="8894">
                  <c:v>3410.24</c:v>
                </c:pt>
                <c:pt idx="8895">
                  <c:v>3410.71</c:v>
                </c:pt>
                <c:pt idx="8896">
                  <c:v>3411.18</c:v>
                </c:pt>
                <c:pt idx="8897">
                  <c:v>3411.65</c:v>
                </c:pt>
                <c:pt idx="8898">
                  <c:v>3412.11</c:v>
                </c:pt>
                <c:pt idx="8899">
                  <c:v>3412.57</c:v>
                </c:pt>
                <c:pt idx="8900">
                  <c:v>3413.03</c:v>
                </c:pt>
                <c:pt idx="8901">
                  <c:v>3413.49</c:v>
                </c:pt>
                <c:pt idx="8902">
                  <c:v>3413.94</c:v>
                </c:pt>
                <c:pt idx="8903">
                  <c:v>3414.39</c:v>
                </c:pt>
                <c:pt idx="8904">
                  <c:v>3414.84</c:v>
                </c:pt>
                <c:pt idx="8905">
                  <c:v>3415.29</c:v>
                </c:pt>
                <c:pt idx="8906">
                  <c:v>3415.73</c:v>
                </c:pt>
                <c:pt idx="8907">
                  <c:v>3416.18</c:v>
                </c:pt>
                <c:pt idx="8908">
                  <c:v>3416.62</c:v>
                </c:pt>
                <c:pt idx="8909">
                  <c:v>3417.05</c:v>
                </c:pt>
                <c:pt idx="8910">
                  <c:v>3417.49</c:v>
                </c:pt>
                <c:pt idx="8911">
                  <c:v>3417.92</c:v>
                </c:pt>
                <c:pt idx="8912">
                  <c:v>3418.35</c:v>
                </c:pt>
                <c:pt idx="8913">
                  <c:v>3418.78</c:v>
                </c:pt>
                <c:pt idx="8914">
                  <c:v>3419.21</c:v>
                </c:pt>
                <c:pt idx="8915">
                  <c:v>3419.63</c:v>
                </c:pt>
                <c:pt idx="8916">
                  <c:v>3420.05</c:v>
                </c:pt>
                <c:pt idx="8917">
                  <c:v>3420.47</c:v>
                </c:pt>
                <c:pt idx="8918">
                  <c:v>3420.89</c:v>
                </c:pt>
                <c:pt idx="8919">
                  <c:v>3421.3</c:v>
                </c:pt>
                <c:pt idx="8920">
                  <c:v>3421.71</c:v>
                </c:pt>
                <c:pt idx="8921">
                  <c:v>3422.12</c:v>
                </c:pt>
                <c:pt idx="8922">
                  <c:v>3422.53</c:v>
                </c:pt>
                <c:pt idx="8923">
                  <c:v>3422.93</c:v>
                </c:pt>
                <c:pt idx="8924">
                  <c:v>3423.33</c:v>
                </c:pt>
                <c:pt idx="8925">
                  <c:v>3423.73</c:v>
                </c:pt>
                <c:pt idx="8926">
                  <c:v>3424.13</c:v>
                </c:pt>
                <c:pt idx="8927">
                  <c:v>3424.52</c:v>
                </c:pt>
                <c:pt idx="8928">
                  <c:v>3424.92</c:v>
                </c:pt>
                <c:pt idx="8929">
                  <c:v>3425.31</c:v>
                </c:pt>
                <c:pt idx="8930">
                  <c:v>3425.69</c:v>
                </c:pt>
                <c:pt idx="8931">
                  <c:v>3426.08</c:v>
                </c:pt>
                <c:pt idx="8932">
                  <c:v>3426.46</c:v>
                </c:pt>
                <c:pt idx="8933">
                  <c:v>3426.84</c:v>
                </c:pt>
                <c:pt idx="8934">
                  <c:v>3427.22</c:v>
                </c:pt>
                <c:pt idx="8935">
                  <c:v>3427.59</c:v>
                </c:pt>
                <c:pt idx="8936">
                  <c:v>3427.97</c:v>
                </c:pt>
                <c:pt idx="8937">
                  <c:v>3428.34</c:v>
                </c:pt>
                <c:pt idx="8938">
                  <c:v>3428.7</c:v>
                </c:pt>
                <c:pt idx="8939">
                  <c:v>3429.07</c:v>
                </c:pt>
                <c:pt idx="8940">
                  <c:v>3429.43</c:v>
                </c:pt>
                <c:pt idx="8941">
                  <c:v>3429.79</c:v>
                </c:pt>
                <c:pt idx="8942">
                  <c:v>3430.15</c:v>
                </c:pt>
                <c:pt idx="8943">
                  <c:v>3430.51</c:v>
                </c:pt>
                <c:pt idx="8944">
                  <c:v>3430.86</c:v>
                </c:pt>
                <c:pt idx="8945">
                  <c:v>3431.21</c:v>
                </c:pt>
                <c:pt idx="8946">
                  <c:v>3431.56</c:v>
                </c:pt>
                <c:pt idx="8947">
                  <c:v>3431.9</c:v>
                </c:pt>
                <c:pt idx="8948">
                  <c:v>3432.25</c:v>
                </c:pt>
                <c:pt idx="8949">
                  <c:v>3432.59</c:v>
                </c:pt>
                <c:pt idx="8950">
                  <c:v>3432.92</c:v>
                </c:pt>
                <c:pt idx="8951">
                  <c:v>3433.26</c:v>
                </c:pt>
                <c:pt idx="8952">
                  <c:v>3433.59</c:v>
                </c:pt>
                <c:pt idx="8953">
                  <c:v>3433.92</c:v>
                </c:pt>
                <c:pt idx="8954">
                  <c:v>3434.25</c:v>
                </c:pt>
                <c:pt idx="8955">
                  <c:v>3434.58</c:v>
                </c:pt>
                <c:pt idx="8956">
                  <c:v>3434.9</c:v>
                </c:pt>
                <c:pt idx="8957">
                  <c:v>3435.22</c:v>
                </c:pt>
                <c:pt idx="8958">
                  <c:v>3435.54</c:v>
                </c:pt>
                <c:pt idx="8959">
                  <c:v>3435.85</c:v>
                </c:pt>
                <c:pt idx="8960">
                  <c:v>3436.16</c:v>
                </c:pt>
                <c:pt idx="8961">
                  <c:v>3436.47</c:v>
                </c:pt>
                <c:pt idx="8962">
                  <c:v>3436.78</c:v>
                </c:pt>
                <c:pt idx="8963">
                  <c:v>3437.09</c:v>
                </c:pt>
                <c:pt idx="8964">
                  <c:v>3437.39</c:v>
                </c:pt>
                <c:pt idx="8965">
                  <c:v>3437.69</c:v>
                </c:pt>
                <c:pt idx="8966">
                  <c:v>3437.99</c:v>
                </c:pt>
                <c:pt idx="8967">
                  <c:v>3438.28</c:v>
                </c:pt>
                <c:pt idx="8968">
                  <c:v>3438.57</c:v>
                </c:pt>
                <c:pt idx="8969">
                  <c:v>3438.86</c:v>
                </c:pt>
                <c:pt idx="8970">
                  <c:v>3439.15</c:v>
                </c:pt>
                <c:pt idx="8971">
                  <c:v>3439.43</c:v>
                </c:pt>
                <c:pt idx="8972">
                  <c:v>3439.72</c:v>
                </c:pt>
                <c:pt idx="8973">
                  <c:v>3439.99</c:v>
                </c:pt>
                <c:pt idx="8974">
                  <c:v>3440.27</c:v>
                </c:pt>
                <c:pt idx="8975">
                  <c:v>3440.55</c:v>
                </c:pt>
                <c:pt idx="8976">
                  <c:v>3440.82</c:v>
                </c:pt>
                <c:pt idx="8977">
                  <c:v>3441.09</c:v>
                </c:pt>
                <c:pt idx="8978">
                  <c:v>3441.35</c:v>
                </c:pt>
                <c:pt idx="8979">
                  <c:v>3441.61</c:v>
                </c:pt>
                <c:pt idx="8980">
                  <c:v>3441.88</c:v>
                </c:pt>
                <c:pt idx="8981">
                  <c:v>3442.13</c:v>
                </c:pt>
                <c:pt idx="8982">
                  <c:v>3442.39</c:v>
                </c:pt>
                <c:pt idx="8983">
                  <c:v>3442.64</c:v>
                </c:pt>
                <c:pt idx="8984">
                  <c:v>3442.89</c:v>
                </c:pt>
                <c:pt idx="8985">
                  <c:v>3443.14</c:v>
                </c:pt>
                <c:pt idx="8986">
                  <c:v>3443.38</c:v>
                </c:pt>
                <c:pt idx="8987">
                  <c:v>3443.63</c:v>
                </c:pt>
                <c:pt idx="8988">
                  <c:v>3443.87</c:v>
                </c:pt>
                <c:pt idx="8989">
                  <c:v>3444.1</c:v>
                </c:pt>
                <c:pt idx="8990">
                  <c:v>3444.34</c:v>
                </c:pt>
                <c:pt idx="8991">
                  <c:v>3444.57</c:v>
                </c:pt>
                <c:pt idx="8992">
                  <c:v>3444.8</c:v>
                </c:pt>
                <c:pt idx="8993">
                  <c:v>3445.02</c:v>
                </c:pt>
                <c:pt idx="8994">
                  <c:v>3445.25</c:v>
                </c:pt>
                <c:pt idx="8995">
                  <c:v>3445.47</c:v>
                </c:pt>
                <c:pt idx="8996">
                  <c:v>3445.69</c:v>
                </c:pt>
                <c:pt idx="8997">
                  <c:v>3445.9</c:v>
                </c:pt>
                <c:pt idx="8998">
                  <c:v>3446.12</c:v>
                </c:pt>
                <c:pt idx="8999">
                  <c:v>3446.33</c:v>
                </c:pt>
                <c:pt idx="9000">
                  <c:v>3446.53</c:v>
                </c:pt>
                <c:pt idx="9001">
                  <c:v>3446.74</c:v>
                </c:pt>
                <c:pt idx="9002">
                  <c:v>3446.94</c:v>
                </c:pt>
                <c:pt idx="9003">
                  <c:v>3447.14</c:v>
                </c:pt>
                <c:pt idx="9004">
                  <c:v>3447.34</c:v>
                </c:pt>
                <c:pt idx="9005">
                  <c:v>3447.53</c:v>
                </c:pt>
                <c:pt idx="9006">
                  <c:v>3447.72</c:v>
                </c:pt>
                <c:pt idx="9007">
                  <c:v>3447.91</c:v>
                </c:pt>
                <c:pt idx="9008">
                  <c:v>3448.09</c:v>
                </c:pt>
                <c:pt idx="9009">
                  <c:v>3448.28</c:v>
                </c:pt>
                <c:pt idx="9010">
                  <c:v>3448.46</c:v>
                </c:pt>
                <c:pt idx="9011">
                  <c:v>3448.63</c:v>
                </c:pt>
                <c:pt idx="9012">
                  <c:v>3448.81</c:v>
                </c:pt>
                <c:pt idx="9013">
                  <c:v>3448.98</c:v>
                </c:pt>
                <c:pt idx="9014">
                  <c:v>3449.15</c:v>
                </c:pt>
                <c:pt idx="9015">
                  <c:v>3449.31</c:v>
                </c:pt>
                <c:pt idx="9016">
                  <c:v>3449.48</c:v>
                </c:pt>
                <c:pt idx="9017">
                  <c:v>3449.64</c:v>
                </c:pt>
                <c:pt idx="9018">
                  <c:v>3449.8</c:v>
                </c:pt>
                <c:pt idx="9019">
                  <c:v>3449.95</c:v>
                </c:pt>
                <c:pt idx="9020">
                  <c:v>3450.1</c:v>
                </c:pt>
                <c:pt idx="9021">
                  <c:v>3450.25</c:v>
                </c:pt>
                <c:pt idx="9022">
                  <c:v>3450.4</c:v>
                </c:pt>
                <c:pt idx="9023">
                  <c:v>3450.54</c:v>
                </c:pt>
                <c:pt idx="9024">
                  <c:v>3450.68</c:v>
                </c:pt>
                <c:pt idx="9025">
                  <c:v>3450.82</c:v>
                </c:pt>
                <c:pt idx="9026">
                  <c:v>3450.96</c:v>
                </c:pt>
                <c:pt idx="9027">
                  <c:v>3451.09</c:v>
                </c:pt>
                <c:pt idx="9028">
                  <c:v>3451.22</c:v>
                </c:pt>
                <c:pt idx="9029">
                  <c:v>3451.34</c:v>
                </c:pt>
                <c:pt idx="9030">
                  <c:v>3451.47</c:v>
                </c:pt>
                <c:pt idx="9031">
                  <c:v>3451.59</c:v>
                </c:pt>
                <c:pt idx="9032">
                  <c:v>3451.71</c:v>
                </c:pt>
                <c:pt idx="9033">
                  <c:v>3451.82</c:v>
                </c:pt>
                <c:pt idx="9034">
                  <c:v>3451.93</c:v>
                </c:pt>
                <c:pt idx="9035">
                  <c:v>3452.04</c:v>
                </c:pt>
                <c:pt idx="9036">
                  <c:v>3452.15</c:v>
                </c:pt>
                <c:pt idx="9037">
                  <c:v>3452.25</c:v>
                </c:pt>
                <c:pt idx="9038">
                  <c:v>3452.35</c:v>
                </c:pt>
                <c:pt idx="9039">
                  <c:v>3452.45</c:v>
                </c:pt>
                <c:pt idx="9040">
                  <c:v>3452.55</c:v>
                </c:pt>
                <c:pt idx="9041">
                  <c:v>3452.64</c:v>
                </c:pt>
                <c:pt idx="9042">
                  <c:v>3452.73</c:v>
                </c:pt>
                <c:pt idx="9043">
                  <c:v>3452.82</c:v>
                </c:pt>
                <c:pt idx="9044">
                  <c:v>3452.9</c:v>
                </c:pt>
                <c:pt idx="9045">
                  <c:v>3452.98</c:v>
                </c:pt>
                <c:pt idx="9046">
                  <c:v>3453.06</c:v>
                </c:pt>
                <c:pt idx="9047">
                  <c:v>3453.13</c:v>
                </c:pt>
                <c:pt idx="9048">
                  <c:v>3453.2</c:v>
                </c:pt>
                <c:pt idx="9049">
                  <c:v>3453.27</c:v>
                </c:pt>
                <c:pt idx="9050">
                  <c:v>3453.34</c:v>
                </c:pt>
                <c:pt idx="9051">
                  <c:v>3453.4</c:v>
                </c:pt>
                <c:pt idx="9052">
                  <c:v>3453.46</c:v>
                </c:pt>
                <c:pt idx="9053">
                  <c:v>3453.52</c:v>
                </c:pt>
                <c:pt idx="9054">
                  <c:v>3453.57</c:v>
                </c:pt>
                <c:pt idx="9055">
                  <c:v>3453.62</c:v>
                </c:pt>
                <c:pt idx="9056">
                  <c:v>3453.67</c:v>
                </c:pt>
                <c:pt idx="9057">
                  <c:v>3453.71</c:v>
                </c:pt>
                <c:pt idx="9058">
                  <c:v>3453.76</c:v>
                </c:pt>
                <c:pt idx="9059">
                  <c:v>3453.8</c:v>
                </c:pt>
                <c:pt idx="9060">
                  <c:v>3453.83</c:v>
                </c:pt>
                <c:pt idx="9061">
                  <c:v>3453.86</c:v>
                </c:pt>
                <c:pt idx="9062">
                  <c:v>3453.89</c:v>
                </c:pt>
                <c:pt idx="9063">
                  <c:v>3453.92</c:v>
                </c:pt>
                <c:pt idx="9064">
                  <c:v>3453.95</c:v>
                </c:pt>
                <c:pt idx="9065">
                  <c:v>3453.97</c:v>
                </c:pt>
                <c:pt idx="9066">
                  <c:v>3453.98</c:v>
                </c:pt>
                <c:pt idx="9067">
                  <c:v>3454</c:v>
                </c:pt>
                <c:pt idx="9068">
                  <c:v>3454.01</c:v>
                </c:pt>
                <c:pt idx="9069">
                  <c:v>3454.02</c:v>
                </c:pt>
                <c:pt idx="9070">
                  <c:v>3454.03</c:v>
                </c:pt>
                <c:pt idx="9071">
                  <c:v>3454.03</c:v>
                </c:pt>
                <c:pt idx="9072">
                  <c:v>3454.03</c:v>
                </c:pt>
                <c:pt idx="9073">
                  <c:v>3454.02</c:v>
                </c:pt>
                <c:pt idx="9074">
                  <c:v>3454.02</c:v>
                </c:pt>
                <c:pt idx="9075">
                  <c:v>3454.01</c:v>
                </c:pt>
                <c:pt idx="9076">
                  <c:v>3454</c:v>
                </c:pt>
                <c:pt idx="9077">
                  <c:v>3453.98</c:v>
                </c:pt>
                <c:pt idx="9078">
                  <c:v>3453.96</c:v>
                </c:pt>
                <c:pt idx="9079">
                  <c:v>3453.94</c:v>
                </c:pt>
                <c:pt idx="9080">
                  <c:v>3453.91</c:v>
                </c:pt>
                <c:pt idx="9081">
                  <c:v>3453.89</c:v>
                </c:pt>
                <c:pt idx="9082">
                  <c:v>3453.86</c:v>
                </c:pt>
                <c:pt idx="9083">
                  <c:v>3453.82</c:v>
                </c:pt>
                <c:pt idx="9084">
                  <c:v>3453.78</c:v>
                </c:pt>
                <c:pt idx="9085">
                  <c:v>3453.74</c:v>
                </c:pt>
                <c:pt idx="9086">
                  <c:v>3453.7</c:v>
                </c:pt>
                <c:pt idx="9087">
                  <c:v>3453.65</c:v>
                </c:pt>
                <c:pt idx="9088">
                  <c:v>3453.6</c:v>
                </c:pt>
                <c:pt idx="9089">
                  <c:v>3453.55</c:v>
                </c:pt>
                <c:pt idx="9090">
                  <c:v>3453.49</c:v>
                </c:pt>
                <c:pt idx="9091">
                  <c:v>3453.43</c:v>
                </c:pt>
                <c:pt idx="9092">
                  <c:v>3453.37</c:v>
                </c:pt>
                <c:pt idx="9093">
                  <c:v>3453.3</c:v>
                </c:pt>
                <c:pt idx="9094">
                  <c:v>3453.24</c:v>
                </c:pt>
                <c:pt idx="9095">
                  <c:v>3453.16</c:v>
                </c:pt>
                <c:pt idx="9096">
                  <c:v>3453.09</c:v>
                </c:pt>
                <c:pt idx="9097">
                  <c:v>3453.01</c:v>
                </c:pt>
                <c:pt idx="9098">
                  <c:v>3452.93</c:v>
                </c:pt>
                <c:pt idx="9099">
                  <c:v>3452.84</c:v>
                </c:pt>
                <c:pt idx="9100">
                  <c:v>3452.76</c:v>
                </c:pt>
                <c:pt idx="9101">
                  <c:v>3452.66</c:v>
                </c:pt>
                <c:pt idx="9102">
                  <c:v>3452.57</c:v>
                </c:pt>
                <c:pt idx="9103">
                  <c:v>3452.47</c:v>
                </c:pt>
                <c:pt idx="9104">
                  <c:v>3452.37</c:v>
                </c:pt>
                <c:pt idx="9105">
                  <c:v>3452.27</c:v>
                </c:pt>
                <c:pt idx="9106">
                  <c:v>3452.16</c:v>
                </c:pt>
                <c:pt idx="9107">
                  <c:v>3452.05</c:v>
                </c:pt>
                <c:pt idx="9108">
                  <c:v>3451.93</c:v>
                </c:pt>
                <c:pt idx="9109">
                  <c:v>3451.82</c:v>
                </c:pt>
                <c:pt idx="9110">
                  <c:v>3451.7</c:v>
                </c:pt>
                <c:pt idx="9111">
                  <c:v>3451.57</c:v>
                </c:pt>
                <c:pt idx="9112">
                  <c:v>3451.45</c:v>
                </c:pt>
                <c:pt idx="9113">
                  <c:v>3451.32</c:v>
                </c:pt>
                <c:pt idx="9114">
                  <c:v>3451.18</c:v>
                </c:pt>
                <c:pt idx="9115">
                  <c:v>3451.04</c:v>
                </c:pt>
                <c:pt idx="9116">
                  <c:v>3450.9</c:v>
                </c:pt>
                <c:pt idx="9117">
                  <c:v>3450.76</c:v>
                </c:pt>
                <c:pt idx="9118">
                  <c:v>3450.61</c:v>
                </c:pt>
                <c:pt idx="9119">
                  <c:v>3450.46</c:v>
                </c:pt>
                <c:pt idx="9120">
                  <c:v>3450.31</c:v>
                </c:pt>
                <c:pt idx="9121">
                  <c:v>3450.15</c:v>
                </c:pt>
                <c:pt idx="9122">
                  <c:v>3449.99</c:v>
                </c:pt>
                <c:pt idx="9123">
                  <c:v>3449.83</c:v>
                </c:pt>
                <c:pt idx="9124">
                  <c:v>3449.66</c:v>
                </c:pt>
                <c:pt idx="9125">
                  <c:v>3449.49</c:v>
                </c:pt>
                <c:pt idx="9126">
                  <c:v>3449.32</c:v>
                </c:pt>
                <c:pt idx="9127">
                  <c:v>3449.14</c:v>
                </c:pt>
                <c:pt idx="9128">
                  <c:v>3448.96</c:v>
                </c:pt>
                <c:pt idx="9129">
                  <c:v>3448.78</c:v>
                </c:pt>
                <c:pt idx="9130">
                  <c:v>3448.59</c:v>
                </c:pt>
                <c:pt idx="9131">
                  <c:v>3448.4</c:v>
                </c:pt>
                <c:pt idx="9132">
                  <c:v>3448.21</c:v>
                </c:pt>
                <c:pt idx="9133">
                  <c:v>3448.01</c:v>
                </c:pt>
                <c:pt idx="9134">
                  <c:v>3447.81</c:v>
                </c:pt>
                <c:pt idx="9135">
                  <c:v>3447.61</c:v>
                </c:pt>
                <c:pt idx="9136">
                  <c:v>3447.4</c:v>
                </c:pt>
                <c:pt idx="9137">
                  <c:v>3447.19</c:v>
                </c:pt>
                <c:pt idx="9138">
                  <c:v>3446.98</c:v>
                </c:pt>
                <c:pt idx="9139">
                  <c:v>3446.76</c:v>
                </c:pt>
                <c:pt idx="9140">
                  <c:v>3446.54</c:v>
                </c:pt>
                <c:pt idx="9141">
                  <c:v>3446.31</c:v>
                </c:pt>
                <c:pt idx="9142">
                  <c:v>3446.08</c:v>
                </c:pt>
                <c:pt idx="9143">
                  <c:v>3445.85</c:v>
                </c:pt>
                <c:pt idx="9144">
                  <c:v>3445.62</c:v>
                </c:pt>
                <c:pt idx="9145">
                  <c:v>3445.38</c:v>
                </c:pt>
                <c:pt idx="9146">
                  <c:v>3445.14</c:v>
                </c:pt>
                <c:pt idx="9147">
                  <c:v>3444.89</c:v>
                </c:pt>
                <c:pt idx="9148">
                  <c:v>3444.64</c:v>
                </c:pt>
                <c:pt idx="9149">
                  <c:v>3444.39</c:v>
                </c:pt>
                <c:pt idx="9150">
                  <c:v>3444.14</c:v>
                </c:pt>
                <c:pt idx="9151">
                  <c:v>3443.88</c:v>
                </c:pt>
                <c:pt idx="9152">
                  <c:v>3443.61</c:v>
                </c:pt>
                <c:pt idx="9153">
                  <c:v>3443.35</c:v>
                </c:pt>
                <c:pt idx="9154">
                  <c:v>3443.08</c:v>
                </c:pt>
                <c:pt idx="9155">
                  <c:v>3442.8</c:v>
                </c:pt>
                <c:pt idx="9156">
                  <c:v>3442.53</c:v>
                </c:pt>
                <c:pt idx="9157">
                  <c:v>3442.25</c:v>
                </c:pt>
                <c:pt idx="9158">
                  <c:v>3441.96</c:v>
                </c:pt>
                <c:pt idx="9159">
                  <c:v>3441.68</c:v>
                </c:pt>
                <c:pt idx="9160">
                  <c:v>3441.38</c:v>
                </c:pt>
                <c:pt idx="9161">
                  <c:v>3441.09</c:v>
                </c:pt>
                <c:pt idx="9162">
                  <c:v>3440.79</c:v>
                </c:pt>
                <c:pt idx="9163">
                  <c:v>3440.49</c:v>
                </c:pt>
                <c:pt idx="9164">
                  <c:v>3440.18</c:v>
                </c:pt>
                <c:pt idx="9165">
                  <c:v>3439.88</c:v>
                </c:pt>
                <c:pt idx="9166">
                  <c:v>3439.56</c:v>
                </c:pt>
                <c:pt idx="9167">
                  <c:v>3439.25</c:v>
                </c:pt>
                <c:pt idx="9168">
                  <c:v>3438.93</c:v>
                </c:pt>
                <c:pt idx="9169">
                  <c:v>3438.6</c:v>
                </c:pt>
                <c:pt idx="9170">
                  <c:v>3438.28</c:v>
                </c:pt>
                <c:pt idx="9171">
                  <c:v>3437.95</c:v>
                </c:pt>
                <c:pt idx="9172">
                  <c:v>3437.61</c:v>
                </c:pt>
                <c:pt idx="9173">
                  <c:v>3437.27</c:v>
                </c:pt>
                <c:pt idx="9174">
                  <c:v>3436.93</c:v>
                </c:pt>
                <c:pt idx="9175">
                  <c:v>3436.59</c:v>
                </c:pt>
                <c:pt idx="9176">
                  <c:v>3436.24</c:v>
                </c:pt>
                <c:pt idx="9177">
                  <c:v>3435.89</c:v>
                </c:pt>
                <c:pt idx="9178">
                  <c:v>3435.53</c:v>
                </c:pt>
                <c:pt idx="9179">
                  <c:v>3435.17</c:v>
                </c:pt>
                <c:pt idx="9180">
                  <c:v>3434.81</c:v>
                </c:pt>
                <c:pt idx="9181">
                  <c:v>3434.44</c:v>
                </c:pt>
                <c:pt idx="9182">
                  <c:v>3434.07</c:v>
                </c:pt>
                <c:pt idx="9183">
                  <c:v>3433.69</c:v>
                </c:pt>
                <c:pt idx="9184">
                  <c:v>3433.31</c:v>
                </c:pt>
                <c:pt idx="9185">
                  <c:v>3432.93</c:v>
                </c:pt>
                <c:pt idx="9186">
                  <c:v>3432.55</c:v>
                </c:pt>
                <c:pt idx="9187">
                  <c:v>3432.16</c:v>
                </c:pt>
                <c:pt idx="9188">
                  <c:v>3431.76</c:v>
                </c:pt>
                <c:pt idx="9189">
                  <c:v>3431.37</c:v>
                </c:pt>
                <c:pt idx="9190">
                  <c:v>3430.97</c:v>
                </c:pt>
                <c:pt idx="9191">
                  <c:v>3430.56</c:v>
                </c:pt>
                <c:pt idx="9192">
                  <c:v>3430.15</c:v>
                </c:pt>
                <c:pt idx="9193">
                  <c:v>3429.74</c:v>
                </c:pt>
                <c:pt idx="9194">
                  <c:v>3429.32</c:v>
                </c:pt>
                <c:pt idx="9195">
                  <c:v>3428.9</c:v>
                </c:pt>
                <c:pt idx="9196">
                  <c:v>3428.48</c:v>
                </c:pt>
                <c:pt idx="9197">
                  <c:v>3428.05</c:v>
                </c:pt>
                <c:pt idx="9198">
                  <c:v>3427.62</c:v>
                </c:pt>
                <c:pt idx="9199">
                  <c:v>3427.19</c:v>
                </c:pt>
                <c:pt idx="9200">
                  <c:v>3426.75</c:v>
                </c:pt>
                <c:pt idx="9201">
                  <c:v>3426.31</c:v>
                </c:pt>
                <c:pt idx="9202">
                  <c:v>3425.86</c:v>
                </c:pt>
                <c:pt idx="9203">
                  <c:v>3425.41</c:v>
                </c:pt>
                <c:pt idx="9204">
                  <c:v>3424.95</c:v>
                </c:pt>
                <c:pt idx="9205">
                  <c:v>3424.5</c:v>
                </c:pt>
                <c:pt idx="9206">
                  <c:v>3424.03</c:v>
                </c:pt>
                <c:pt idx="9207">
                  <c:v>3423.57</c:v>
                </c:pt>
                <c:pt idx="9208">
                  <c:v>3423.1</c:v>
                </c:pt>
                <c:pt idx="9209">
                  <c:v>3422.63</c:v>
                </c:pt>
                <c:pt idx="9210">
                  <c:v>3422.15</c:v>
                </c:pt>
                <c:pt idx="9211">
                  <c:v>3421.67</c:v>
                </c:pt>
                <c:pt idx="9212">
                  <c:v>3421.18</c:v>
                </c:pt>
                <c:pt idx="9213">
                  <c:v>3420.69</c:v>
                </c:pt>
                <c:pt idx="9214">
                  <c:v>3420.2</c:v>
                </c:pt>
                <c:pt idx="9215">
                  <c:v>3419.7</c:v>
                </c:pt>
                <c:pt idx="9216">
                  <c:v>3419.2</c:v>
                </c:pt>
                <c:pt idx="9217">
                  <c:v>3418.7</c:v>
                </c:pt>
                <c:pt idx="9218">
                  <c:v>3418.19</c:v>
                </c:pt>
                <c:pt idx="9219">
                  <c:v>3417.67</c:v>
                </c:pt>
                <c:pt idx="9220">
                  <c:v>3417.16</c:v>
                </c:pt>
                <c:pt idx="9221">
                  <c:v>3416.64</c:v>
                </c:pt>
                <c:pt idx="9222">
                  <c:v>3416.11</c:v>
                </c:pt>
                <c:pt idx="9223">
                  <c:v>3415.58</c:v>
                </c:pt>
                <c:pt idx="9224">
                  <c:v>3415.05</c:v>
                </c:pt>
                <c:pt idx="9225">
                  <c:v>3414.51</c:v>
                </c:pt>
                <c:pt idx="9226">
                  <c:v>3413.97</c:v>
                </c:pt>
                <c:pt idx="9227">
                  <c:v>3413.43</c:v>
                </c:pt>
                <c:pt idx="9228">
                  <c:v>3412.88</c:v>
                </c:pt>
                <c:pt idx="9229">
                  <c:v>3412.33</c:v>
                </c:pt>
                <c:pt idx="9230">
                  <c:v>3411.77</c:v>
                </c:pt>
                <c:pt idx="9231">
                  <c:v>3411.21</c:v>
                </c:pt>
                <c:pt idx="9232">
                  <c:v>3410.64</c:v>
                </c:pt>
                <c:pt idx="9233">
                  <c:v>3410.07</c:v>
                </c:pt>
                <c:pt idx="9234">
                  <c:v>3409.5</c:v>
                </c:pt>
                <c:pt idx="9235">
                  <c:v>3408.92</c:v>
                </c:pt>
                <c:pt idx="9236">
                  <c:v>3408.34</c:v>
                </c:pt>
                <c:pt idx="9237">
                  <c:v>3407.76</c:v>
                </c:pt>
                <c:pt idx="9238">
                  <c:v>3407.17</c:v>
                </c:pt>
                <c:pt idx="9239">
                  <c:v>3406.57</c:v>
                </c:pt>
                <c:pt idx="9240">
                  <c:v>3405.97</c:v>
                </c:pt>
                <c:pt idx="9241">
                  <c:v>3405.37</c:v>
                </c:pt>
                <c:pt idx="9242">
                  <c:v>3404.77</c:v>
                </c:pt>
                <c:pt idx="9243">
                  <c:v>3404.16</c:v>
                </c:pt>
                <c:pt idx="9244">
                  <c:v>3403.54</c:v>
                </c:pt>
                <c:pt idx="9245">
                  <c:v>3402.92</c:v>
                </c:pt>
                <c:pt idx="9246">
                  <c:v>3402.3</c:v>
                </c:pt>
                <c:pt idx="9247">
                  <c:v>3401.67</c:v>
                </c:pt>
                <c:pt idx="9248">
                  <c:v>3401.04</c:v>
                </c:pt>
                <c:pt idx="9249">
                  <c:v>3400.41</c:v>
                </c:pt>
                <c:pt idx="9250">
                  <c:v>3399.77</c:v>
                </c:pt>
                <c:pt idx="9251">
                  <c:v>3399.12</c:v>
                </c:pt>
                <c:pt idx="9252">
                  <c:v>3398.48</c:v>
                </c:pt>
                <c:pt idx="9253">
                  <c:v>3397.82</c:v>
                </c:pt>
                <c:pt idx="9254">
                  <c:v>3397.17</c:v>
                </c:pt>
                <c:pt idx="9255">
                  <c:v>3396.51</c:v>
                </c:pt>
                <c:pt idx="9256">
                  <c:v>3395.84</c:v>
                </c:pt>
                <c:pt idx="9257">
                  <c:v>3395.17</c:v>
                </c:pt>
                <c:pt idx="9258">
                  <c:v>3394.5</c:v>
                </c:pt>
                <c:pt idx="9259">
                  <c:v>3393.82</c:v>
                </c:pt>
                <c:pt idx="9260">
                  <c:v>3393.14</c:v>
                </c:pt>
                <c:pt idx="9261">
                  <c:v>3392.45</c:v>
                </c:pt>
                <c:pt idx="9262">
                  <c:v>3391.76</c:v>
                </c:pt>
                <c:pt idx="9263">
                  <c:v>3391.07</c:v>
                </c:pt>
                <c:pt idx="9264">
                  <c:v>3390.37</c:v>
                </c:pt>
                <c:pt idx="9265">
                  <c:v>3389.67</c:v>
                </c:pt>
                <c:pt idx="9266">
                  <c:v>3388.96</c:v>
                </c:pt>
                <c:pt idx="9267">
                  <c:v>3388.25</c:v>
                </c:pt>
                <c:pt idx="9268">
                  <c:v>3387.53</c:v>
                </c:pt>
                <c:pt idx="9269">
                  <c:v>3386.81</c:v>
                </c:pt>
                <c:pt idx="9270">
                  <c:v>3386.09</c:v>
                </c:pt>
                <c:pt idx="9271">
                  <c:v>3385.36</c:v>
                </c:pt>
                <c:pt idx="9272">
                  <c:v>3384.62</c:v>
                </c:pt>
                <c:pt idx="9273">
                  <c:v>3383.88</c:v>
                </c:pt>
                <c:pt idx="9274">
                  <c:v>3383.14</c:v>
                </c:pt>
                <c:pt idx="9275">
                  <c:v>3382.39</c:v>
                </c:pt>
                <c:pt idx="9276">
                  <c:v>3381.64</c:v>
                </c:pt>
                <c:pt idx="9277">
                  <c:v>3380.89</c:v>
                </c:pt>
                <c:pt idx="9278">
                  <c:v>3380.13</c:v>
                </c:pt>
                <c:pt idx="9279">
                  <c:v>3379.36</c:v>
                </c:pt>
                <c:pt idx="9280">
                  <c:v>3378.59</c:v>
                </c:pt>
                <c:pt idx="9281">
                  <c:v>3377.82</c:v>
                </c:pt>
                <c:pt idx="9282">
                  <c:v>3377.04</c:v>
                </c:pt>
                <c:pt idx="9283">
                  <c:v>3376.26</c:v>
                </c:pt>
                <c:pt idx="9284">
                  <c:v>3375.47</c:v>
                </c:pt>
                <c:pt idx="9285">
                  <c:v>3374.68</c:v>
                </c:pt>
                <c:pt idx="9286">
                  <c:v>3373.88</c:v>
                </c:pt>
                <c:pt idx="9287">
                  <c:v>3373.08</c:v>
                </c:pt>
                <c:pt idx="9288">
                  <c:v>3372.28</c:v>
                </c:pt>
                <c:pt idx="9289">
                  <c:v>3371.47</c:v>
                </c:pt>
                <c:pt idx="9290">
                  <c:v>3370.65</c:v>
                </c:pt>
                <c:pt idx="9291">
                  <c:v>3369.84</c:v>
                </c:pt>
                <c:pt idx="9292">
                  <c:v>3369.01</c:v>
                </c:pt>
                <c:pt idx="9293">
                  <c:v>3368.19</c:v>
                </c:pt>
                <c:pt idx="9294">
                  <c:v>3367.35</c:v>
                </c:pt>
                <c:pt idx="9295">
                  <c:v>3366.52</c:v>
                </c:pt>
                <c:pt idx="9296">
                  <c:v>3365.67</c:v>
                </c:pt>
                <c:pt idx="9297">
                  <c:v>3364.83</c:v>
                </c:pt>
                <c:pt idx="9298">
                  <c:v>3363.98</c:v>
                </c:pt>
                <c:pt idx="9299">
                  <c:v>3363.12</c:v>
                </c:pt>
                <c:pt idx="9300">
                  <c:v>3362.26</c:v>
                </c:pt>
                <c:pt idx="9301">
                  <c:v>3361.4</c:v>
                </c:pt>
                <c:pt idx="9302">
                  <c:v>3360.53</c:v>
                </c:pt>
                <c:pt idx="9303">
                  <c:v>3359.66</c:v>
                </c:pt>
                <c:pt idx="9304">
                  <c:v>3358.78</c:v>
                </c:pt>
                <c:pt idx="9305">
                  <c:v>3357.89</c:v>
                </c:pt>
                <c:pt idx="9306">
                  <c:v>3357.01</c:v>
                </c:pt>
                <c:pt idx="9307">
                  <c:v>3356.11</c:v>
                </c:pt>
                <c:pt idx="9308">
                  <c:v>3355.22</c:v>
                </c:pt>
                <c:pt idx="9309">
                  <c:v>3354.31</c:v>
                </c:pt>
                <c:pt idx="9310">
                  <c:v>3353.41</c:v>
                </c:pt>
                <c:pt idx="9311">
                  <c:v>3352.5</c:v>
                </c:pt>
                <c:pt idx="9312">
                  <c:v>3351.58</c:v>
                </c:pt>
                <c:pt idx="9313">
                  <c:v>3350.66</c:v>
                </c:pt>
                <c:pt idx="9314">
                  <c:v>3349.73</c:v>
                </c:pt>
                <c:pt idx="9315">
                  <c:v>3348.8</c:v>
                </c:pt>
                <c:pt idx="9316">
                  <c:v>3347.87</c:v>
                </c:pt>
                <c:pt idx="9317">
                  <c:v>3346.93</c:v>
                </c:pt>
                <c:pt idx="9318">
                  <c:v>3345.99</c:v>
                </c:pt>
                <c:pt idx="9319">
                  <c:v>3345.04</c:v>
                </c:pt>
                <c:pt idx="9320">
                  <c:v>3344.08</c:v>
                </c:pt>
                <c:pt idx="9321">
                  <c:v>3343.12</c:v>
                </c:pt>
                <c:pt idx="9322">
                  <c:v>3342.16</c:v>
                </c:pt>
                <c:pt idx="9323">
                  <c:v>3341.19</c:v>
                </c:pt>
                <c:pt idx="9324">
                  <c:v>3340.22</c:v>
                </c:pt>
                <c:pt idx="9325">
                  <c:v>3339.24</c:v>
                </c:pt>
                <c:pt idx="9326">
                  <c:v>3338.26</c:v>
                </c:pt>
                <c:pt idx="9327">
                  <c:v>3337.27</c:v>
                </c:pt>
                <c:pt idx="9328">
                  <c:v>3336.27</c:v>
                </c:pt>
                <c:pt idx="9329">
                  <c:v>3335.28</c:v>
                </c:pt>
                <c:pt idx="9330">
                  <c:v>3334.27</c:v>
                </c:pt>
                <c:pt idx="9331">
                  <c:v>3333.27</c:v>
                </c:pt>
                <c:pt idx="9332">
                  <c:v>3332.25</c:v>
                </c:pt>
                <c:pt idx="9333">
                  <c:v>3331.24</c:v>
                </c:pt>
                <c:pt idx="9334">
                  <c:v>3330.21</c:v>
                </c:pt>
                <c:pt idx="9335">
                  <c:v>3329.19</c:v>
                </c:pt>
                <c:pt idx="9336">
                  <c:v>3328.15</c:v>
                </c:pt>
                <c:pt idx="9337">
                  <c:v>3327.12</c:v>
                </c:pt>
                <c:pt idx="9338">
                  <c:v>3326.07</c:v>
                </c:pt>
                <c:pt idx="9339">
                  <c:v>3325.03</c:v>
                </c:pt>
                <c:pt idx="9340">
                  <c:v>3323.98</c:v>
                </c:pt>
                <c:pt idx="9341">
                  <c:v>3322.92</c:v>
                </c:pt>
                <c:pt idx="9342">
                  <c:v>3321.86</c:v>
                </c:pt>
                <c:pt idx="9343">
                  <c:v>3320.79</c:v>
                </c:pt>
                <c:pt idx="9344">
                  <c:v>3319.72</c:v>
                </c:pt>
                <c:pt idx="9345">
                  <c:v>3318.64</c:v>
                </c:pt>
                <c:pt idx="9346">
                  <c:v>3317.56</c:v>
                </c:pt>
                <c:pt idx="9347">
                  <c:v>3316.47</c:v>
                </c:pt>
                <c:pt idx="9348">
                  <c:v>3315.38</c:v>
                </c:pt>
                <c:pt idx="9349">
                  <c:v>3314.28</c:v>
                </c:pt>
                <c:pt idx="9350">
                  <c:v>3313.18</c:v>
                </c:pt>
                <c:pt idx="9351">
                  <c:v>3312.07</c:v>
                </c:pt>
                <c:pt idx="9352">
                  <c:v>3310.95</c:v>
                </c:pt>
                <c:pt idx="9353">
                  <c:v>3309.84</c:v>
                </c:pt>
                <c:pt idx="9354">
                  <c:v>3308.71</c:v>
                </c:pt>
                <c:pt idx="9355">
                  <c:v>3307.58</c:v>
                </c:pt>
                <c:pt idx="9356">
                  <c:v>3306.45</c:v>
                </c:pt>
                <c:pt idx="9357">
                  <c:v>3305.31</c:v>
                </c:pt>
                <c:pt idx="9358">
                  <c:v>3304.17</c:v>
                </c:pt>
                <c:pt idx="9359">
                  <c:v>3303.02</c:v>
                </c:pt>
                <c:pt idx="9360">
                  <c:v>3301.87</c:v>
                </c:pt>
                <c:pt idx="9361">
                  <c:v>3300.71</c:v>
                </c:pt>
                <c:pt idx="9362">
                  <c:v>3299.54</c:v>
                </c:pt>
                <c:pt idx="9363">
                  <c:v>3298.37</c:v>
                </c:pt>
                <c:pt idx="9364">
                  <c:v>3297.2</c:v>
                </c:pt>
                <c:pt idx="9365">
                  <c:v>3296.02</c:v>
                </c:pt>
                <c:pt idx="9366">
                  <c:v>3294.83</c:v>
                </c:pt>
                <c:pt idx="9367">
                  <c:v>3293.64</c:v>
                </c:pt>
                <c:pt idx="9368">
                  <c:v>3292.44</c:v>
                </c:pt>
                <c:pt idx="9369">
                  <c:v>3291.24</c:v>
                </c:pt>
                <c:pt idx="9370">
                  <c:v>3290.03</c:v>
                </c:pt>
                <c:pt idx="9371">
                  <c:v>3288.82</c:v>
                </c:pt>
                <c:pt idx="9372">
                  <c:v>3287.6</c:v>
                </c:pt>
                <c:pt idx="9373">
                  <c:v>3286.38</c:v>
                </c:pt>
                <c:pt idx="9374">
                  <c:v>3285.15</c:v>
                </c:pt>
                <c:pt idx="9375">
                  <c:v>3283.92</c:v>
                </c:pt>
                <c:pt idx="9376">
                  <c:v>3282.68</c:v>
                </c:pt>
                <c:pt idx="9377">
                  <c:v>3281.44</c:v>
                </c:pt>
                <c:pt idx="9378">
                  <c:v>3280.19</c:v>
                </c:pt>
                <c:pt idx="9379">
                  <c:v>3278.93</c:v>
                </c:pt>
                <c:pt idx="9380">
                  <c:v>3277.67</c:v>
                </c:pt>
                <c:pt idx="9381">
                  <c:v>3276.4</c:v>
                </c:pt>
                <c:pt idx="9382">
                  <c:v>3275.13</c:v>
                </c:pt>
                <c:pt idx="9383">
                  <c:v>3273.86</c:v>
                </c:pt>
                <c:pt idx="9384">
                  <c:v>3272.57</c:v>
                </c:pt>
                <c:pt idx="9385">
                  <c:v>3271.29</c:v>
                </c:pt>
                <c:pt idx="9386">
                  <c:v>3269.99</c:v>
                </c:pt>
                <c:pt idx="9387">
                  <c:v>3268.69</c:v>
                </c:pt>
                <c:pt idx="9388">
                  <c:v>3267.39</c:v>
                </c:pt>
                <c:pt idx="9389">
                  <c:v>3266.08</c:v>
                </c:pt>
                <c:pt idx="9390">
                  <c:v>3264.76</c:v>
                </c:pt>
                <c:pt idx="9391">
                  <c:v>3263.44</c:v>
                </c:pt>
                <c:pt idx="9392">
                  <c:v>3262.12</c:v>
                </c:pt>
                <c:pt idx="9393">
                  <c:v>3260.78</c:v>
                </c:pt>
                <c:pt idx="9394">
                  <c:v>3259.45</c:v>
                </c:pt>
                <c:pt idx="9395">
                  <c:v>3258.1</c:v>
                </c:pt>
                <c:pt idx="9396">
                  <c:v>3256.76</c:v>
                </c:pt>
                <c:pt idx="9397">
                  <c:v>3255.4</c:v>
                </c:pt>
                <c:pt idx="9398">
                  <c:v>3254.04</c:v>
                </c:pt>
                <c:pt idx="9399">
                  <c:v>3252.67</c:v>
                </c:pt>
                <c:pt idx="9400">
                  <c:v>3251.3</c:v>
                </c:pt>
                <c:pt idx="9401">
                  <c:v>3249.93</c:v>
                </c:pt>
                <c:pt idx="9402">
                  <c:v>3248.54</c:v>
                </c:pt>
                <c:pt idx="9403">
                  <c:v>3247.16</c:v>
                </c:pt>
                <c:pt idx="9404">
                  <c:v>3245.76</c:v>
                </c:pt>
                <c:pt idx="9405">
                  <c:v>3244.36</c:v>
                </c:pt>
                <c:pt idx="9406">
                  <c:v>3242.96</c:v>
                </c:pt>
                <c:pt idx="9407">
                  <c:v>3241.55</c:v>
                </c:pt>
                <c:pt idx="9408">
                  <c:v>3240.13</c:v>
                </c:pt>
                <c:pt idx="9409">
                  <c:v>3238.71</c:v>
                </c:pt>
                <c:pt idx="9410">
                  <c:v>3237.28</c:v>
                </c:pt>
                <c:pt idx="9411">
                  <c:v>3235.84</c:v>
                </c:pt>
                <c:pt idx="9412">
                  <c:v>3234.4</c:v>
                </c:pt>
                <c:pt idx="9413">
                  <c:v>3232.96</c:v>
                </c:pt>
                <c:pt idx="9414">
                  <c:v>3231.51</c:v>
                </c:pt>
                <c:pt idx="9415">
                  <c:v>3230.05</c:v>
                </c:pt>
                <c:pt idx="9416">
                  <c:v>3228.59</c:v>
                </c:pt>
                <c:pt idx="9417">
                  <c:v>3227.12</c:v>
                </c:pt>
                <c:pt idx="9418">
                  <c:v>3225.64</c:v>
                </c:pt>
                <c:pt idx="9419">
                  <c:v>3224.16</c:v>
                </c:pt>
                <c:pt idx="9420">
                  <c:v>3222.67</c:v>
                </c:pt>
                <c:pt idx="9421">
                  <c:v>3221.18</c:v>
                </c:pt>
                <c:pt idx="9422">
                  <c:v>3219.68</c:v>
                </c:pt>
                <c:pt idx="9423">
                  <c:v>3218.18</c:v>
                </c:pt>
                <c:pt idx="9424">
                  <c:v>3216.67</c:v>
                </c:pt>
                <c:pt idx="9425">
                  <c:v>3215.15</c:v>
                </c:pt>
                <c:pt idx="9426">
                  <c:v>3213.63</c:v>
                </c:pt>
                <c:pt idx="9427">
                  <c:v>3212.1</c:v>
                </c:pt>
                <c:pt idx="9428">
                  <c:v>3210.57</c:v>
                </c:pt>
                <c:pt idx="9429">
                  <c:v>3209.03</c:v>
                </c:pt>
                <c:pt idx="9430">
                  <c:v>3207.48</c:v>
                </c:pt>
                <c:pt idx="9431">
                  <c:v>3205.93</c:v>
                </c:pt>
                <c:pt idx="9432">
                  <c:v>3204.37</c:v>
                </c:pt>
                <c:pt idx="9433">
                  <c:v>3202.81</c:v>
                </c:pt>
                <c:pt idx="9434">
                  <c:v>3201.24</c:v>
                </c:pt>
                <c:pt idx="9435">
                  <c:v>3199.66</c:v>
                </c:pt>
                <c:pt idx="9436">
                  <c:v>3198.08</c:v>
                </c:pt>
                <c:pt idx="9437">
                  <c:v>3196.49</c:v>
                </c:pt>
                <c:pt idx="9438">
                  <c:v>3194.89</c:v>
                </c:pt>
                <c:pt idx="9439">
                  <c:v>3193.29</c:v>
                </c:pt>
                <c:pt idx="9440">
                  <c:v>3191.69</c:v>
                </c:pt>
                <c:pt idx="9441">
                  <c:v>3190.07</c:v>
                </c:pt>
                <c:pt idx="9442">
                  <c:v>3188.45</c:v>
                </c:pt>
                <c:pt idx="9443">
                  <c:v>3186.83</c:v>
                </c:pt>
                <c:pt idx="9444">
                  <c:v>3185.2</c:v>
                </c:pt>
                <c:pt idx="9445">
                  <c:v>3183.56</c:v>
                </c:pt>
                <c:pt idx="9446">
                  <c:v>3181.92</c:v>
                </c:pt>
                <c:pt idx="9447">
                  <c:v>3180.27</c:v>
                </c:pt>
                <c:pt idx="9448">
                  <c:v>3178.61</c:v>
                </c:pt>
                <c:pt idx="9449">
                  <c:v>3176.95</c:v>
                </c:pt>
                <c:pt idx="9450">
                  <c:v>3175.28</c:v>
                </c:pt>
                <c:pt idx="9451">
                  <c:v>3173.6</c:v>
                </c:pt>
                <c:pt idx="9452">
                  <c:v>3171.92</c:v>
                </c:pt>
                <c:pt idx="9453">
                  <c:v>3170.23</c:v>
                </c:pt>
                <c:pt idx="9454">
                  <c:v>3168.54</c:v>
                </c:pt>
                <c:pt idx="9455">
                  <c:v>3166.84</c:v>
                </c:pt>
                <c:pt idx="9456">
                  <c:v>3165.13</c:v>
                </c:pt>
                <c:pt idx="9457">
                  <c:v>3163.42</c:v>
                </c:pt>
                <c:pt idx="9458">
                  <c:v>3161.7</c:v>
                </c:pt>
                <c:pt idx="9459">
                  <c:v>3159.97</c:v>
                </c:pt>
                <c:pt idx="9460">
                  <c:v>3158.24</c:v>
                </c:pt>
                <c:pt idx="9461">
                  <c:v>3156.5</c:v>
                </c:pt>
                <c:pt idx="9462">
                  <c:v>3154.76</c:v>
                </c:pt>
                <c:pt idx="9463">
                  <c:v>3153</c:v>
                </c:pt>
                <c:pt idx="9464">
                  <c:v>3151.25</c:v>
                </c:pt>
                <c:pt idx="9465">
                  <c:v>3149.48</c:v>
                </c:pt>
                <c:pt idx="9466">
                  <c:v>3147.71</c:v>
                </c:pt>
                <c:pt idx="9467">
                  <c:v>3145.93</c:v>
                </c:pt>
                <c:pt idx="9468">
                  <c:v>3144.15</c:v>
                </c:pt>
                <c:pt idx="9469">
                  <c:v>3142.36</c:v>
                </c:pt>
                <c:pt idx="9470">
                  <c:v>3140.56</c:v>
                </c:pt>
                <c:pt idx="9471">
                  <c:v>3138.76</c:v>
                </c:pt>
                <c:pt idx="9472">
                  <c:v>3136.95</c:v>
                </c:pt>
                <c:pt idx="9473">
                  <c:v>3135.13</c:v>
                </c:pt>
                <c:pt idx="9474">
                  <c:v>3133.31</c:v>
                </c:pt>
                <c:pt idx="9475">
                  <c:v>3131.48</c:v>
                </c:pt>
                <c:pt idx="9476">
                  <c:v>3129.64</c:v>
                </c:pt>
                <c:pt idx="9477">
                  <c:v>3127.8</c:v>
                </c:pt>
                <c:pt idx="9478">
                  <c:v>3125.95</c:v>
                </c:pt>
                <c:pt idx="9479">
                  <c:v>3124.09</c:v>
                </c:pt>
                <c:pt idx="9480">
                  <c:v>3122.23</c:v>
                </c:pt>
                <c:pt idx="9481">
                  <c:v>3120.36</c:v>
                </c:pt>
                <c:pt idx="9482">
                  <c:v>3118.48</c:v>
                </c:pt>
                <c:pt idx="9483">
                  <c:v>3116.6</c:v>
                </c:pt>
                <c:pt idx="9484">
                  <c:v>3114.71</c:v>
                </c:pt>
                <c:pt idx="9485">
                  <c:v>3112.81</c:v>
                </c:pt>
                <c:pt idx="9486">
                  <c:v>3110.91</c:v>
                </c:pt>
                <c:pt idx="9487">
                  <c:v>3109</c:v>
                </c:pt>
                <c:pt idx="9488">
                  <c:v>3107.08</c:v>
                </c:pt>
                <c:pt idx="9489">
                  <c:v>3105.15</c:v>
                </c:pt>
                <c:pt idx="9490">
                  <c:v>3103.22</c:v>
                </c:pt>
                <c:pt idx="9491">
                  <c:v>3101.29</c:v>
                </c:pt>
                <c:pt idx="9492">
                  <c:v>3099.34</c:v>
                </c:pt>
                <c:pt idx="9493">
                  <c:v>3097.39</c:v>
                </c:pt>
                <c:pt idx="9494">
                  <c:v>3095.43</c:v>
                </c:pt>
                <c:pt idx="9495">
                  <c:v>3093.47</c:v>
                </c:pt>
                <c:pt idx="9496">
                  <c:v>3091.49</c:v>
                </c:pt>
                <c:pt idx="9497">
                  <c:v>3089.52</c:v>
                </c:pt>
                <c:pt idx="9498">
                  <c:v>3087.53</c:v>
                </c:pt>
                <c:pt idx="9499">
                  <c:v>3085.54</c:v>
                </c:pt>
                <c:pt idx="9500">
                  <c:v>3083.54</c:v>
                </c:pt>
                <c:pt idx="9501">
                  <c:v>3081.53</c:v>
                </c:pt>
                <c:pt idx="9502">
                  <c:v>3079.52</c:v>
                </c:pt>
                <c:pt idx="9503">
                  <c:v>3077.49</c:v>
                </c:pt>
                <c:pt idx="9504">
                  <c:v>3075.47</c:v>
                </c:pt>
                <c:pt idx="9505">
                  <c:v>3073.43</c:v>
                </c:pt>
                <c:pt idx="9506">
                  <c:v>3071.39</c:v>
                </c:pt>
                <c:pt idx="9507">
                  <c:v>3069.34</c:v>
                </c:pt>
                <c:pt idx="9508">
                  <c:v>3067.28</c:v>
                </c:pt>
                <c:pt idx="9509">
                  <c:v>3065.22</c:v>
                </c:pt>
                <c:pt idx="9510">
                  <c:v>3063.15</c:v>
                </c:pt>
                <c:pt idx="9511">
                  <c:v>3061.07</c:v>
                </c:pt>
                <c:pt idx="9512">
                  <c:v>3058.99</c:v>
                </c:pt>
                <c:pt idx="9513">
                  <c:v>3056.9</c:v>
                </c:pt>
                <c:pt idx="9514">
                  <c:v>3054.8</c:v>
                </c:pt>
                <c:pt idx="9515">
                  <c:v>3052.69</c:v>
                </c:pt>
                <c:pt idx="9516">
                  <c:v>3050.58</c:v>
                </c:pt>
                <c:pt idx="9517">
                  <c:v>3048.46</c:v>
                </c:pt>
                <c:pt idx="9518">
                  <c:v>3046.33</c:v>
                </c:pt>
                <c:pt idx="9519">
                  <c:v>3044.19</c:v>
                </c:pt>
                <c:pt idx="9520">
                  <c:v>3042.05</c:v>
                </c:pt>
                <c:pt idx="9521">
                  <c:v>3039.9</c:v>
                </c:pt>
                <c:pt idx="9522">
                  <c:v>3037.74</c:v>
                </c:pt>
                <c:pt idx="9523">
                  <c:v>3035.58</c:v>
                </c:pt>
                <c:pt idx="9524">
                  <c:v>3033.41</c:v>
                </c:pt>
                <c:pt idx="9525">
                  <c:v>3031.23</c:v>
                </c:pt>
                <c:pt idx="9526">
                  <c:v>3029.04</c:v>
                </c:pt>
                <c:pt idx="9527">
                  <c:v>3026.85</c:v>
                </c:pt>
                <c:pt idx="9528">
                  <c:v>3024.64</c:v>
                </c:pt>
                <c:pt idx="9529">
                  <c:v>3022.44</c:v>
                </c:pt>
                <c:pt idx="9530">
                  <c:v>3020.22</c:v>
                </c:pt>
                <c:pt idx="9531">
                  <c:v>3018</c:v>
                </c:pt>
                <c:pt idx="9532">
                  <c:v>3015.76</c:v>
                </c:pt>
                <c:pt idx="9533">
                  <c:v>3013.53</c:v>
                </c:pt>
                <c:pt idx="9534">
                  <c:v>3011.28</c:v>
                </c:pt>
                <c:pt idx="9535">
                  <c:v>3009.03</c:v>
                </c:pt>
                <c:pt idx="9536">
                  <c:v>3006.76</c:v>
                </c:pt>
                <c:pt idx="9537">
                  <c:v>3004.5</c:v>
                </c:pt>
                <c:pt idx="9538">
                  <c:v>3002.22</c:v>
                </c:pt>
                <c:pt idx="9539">
                  <c:v>2999.93</c:v>
                </c:pt>
                <c:pt idx="9540">
                  <c:v>2997.64</c:v>
                </c:pt>
                <c:pt idx="9541">
                  <c:v>2995.34</c:v>
                </c:pt>
                <c:pt idx="9542">
                  <c:v>2993.04</c:v>
                </c:pt>
                <c:pt idx="9543">
                  <c:v>2990.72</c:v>
                </c:pt>
                <c:pt idx="9544">
                  <c:v>2988.4</c:v>
                </c:pt>
                <c:pt idx="9545">
                  <c:v>2986.07</c:v>
                </c:pt>
                <c:pt idx="9546">
                  <c:v>2983.73</c:v>
                </c:pt>
                <c:pt idx="9547">
                  <c:v>2981.39</c:v>
                </c:pt>
                <c:pt idx="9548">
                  <c:v>2979.03</c:v>
                </c:pt>
                <c:pt idx="9549">
                  <c:v>2976.67</c:v>
                </c:pt>
                <c:pt idx="9550">
                  <c:v>2974.3</c:v>
                </c:pt>
                <c:pt idx="9551">
                  <c:v>2971.93</c:v>
                </c:pt>
                <c:pt idx="9552">
                  <c:v>2969.54</c:v>
                </c:pt>
                <c:pt idx="9553">
                  <c:v>2967.15</c:v>
                </c:pt>
                <c:pt idx="9554">
                  <c:v>2964.75</c:v>
                </c:pt>
                <c:pt idx="9555">
                  <c:v>2962.34</c:v>
                </c:pt>
                <c:pt idx="9556">
                  <c:v>2959.93</c:v>
                </c:pt>
                <c:pt idx="9557">
                  <c:v>2957.51</c:v>
                </c:pt>
                <c:pt idx="9558">
                  <c:v>2955.07</c:v>
                </c:pt>
                <c:pt idx="9559">
                  <c:v>2952.63</c:v>
                </c:pt>
                <c:pt idx="9560">
                  <c:v>2950.19</c:v>
                </c:pt>
                <c:pt idx="9561">
                  <c:v>2947.73</c:v>
                </c:pt>
                <c:pt idx="9562">
                  <c:v>2945.27</c:v>
                </c:pt>
                <c:pt idx="9563">
                  <c:v>2942.8</c:v>
                </c:pt>
                <c:pt idx="9564">
                  <c:v>2940.32</c:v>
                </c:pt>
                <c:pt idx="9565">
                  <c:v>2937.83</c:v>
                </c:pt>
                <c:pt idx="9566">
                  <c:v>2935.34</c:v>
                </c:pt>
                <c:pt idx="9567">
                  <c:v>2932.83</c:v>
                </c:pt>
                <c:pt idx="9568">
                  <c:v>2930.32</c:v>
                </c:pt>
                <c:pt idx="9569">
                  <c:v>2927.8</c:v>
                </c:pt>
                <c:pt idx="9570">
                  <c:v>2925.27</c:v>
                </c:pt>
                <c:pt idx="9571">
                  <c:v>2922.74</c:v>
                </c:pt>
                <c:pt idx="9572">
                  <c:v>2920.19</c:v>
                </c:pt>
                <c:pt idx="9573">
                  <c:v>2917.64</c:v>
                </c:pt>
                <c:pt idx="9574">
                  <c:v>2915.08</c:v>
                </c:pt>
                <c:pt idx="9575">
                  <c:v>2912.51</c:v>
                </c:pt>
                <c:pt idx="9576">
                  <c:v>2909.93</c:v>
                </c:pt>
                <c:pt idx="9577">
                  <c:v>2907.35</c:v>
                </c:pt>
                <c:pt idx="9578">
                  <c:v>2904.76</c:v>
                </c:pt>
                <c:pt idx="9579">
                  <c:v>2902.15</c:v>
                </c:pt>
                <c:pt idx="9580">
                  <c:v>2899.54</c:v>
                </c:pt>
                <c:pt idx="9581">
                  <c:v>2896.93</c:v>
                </c:pt>
                <c:pt idx="9582">
                  <c:v>2894.3</c:v>
                </c:pt>
                <c:pt idx="9583">
                  <c:v>2891.66</c:v>
                </c:pt>
                <c:pt idx="9584">
                  <c:v>2889.02</c:v>
                </c:pt>
                <c:pt idx="9585">
                  <c:v>2886.37</c:v>
                </c:pt>
                <c:pt idx="9586">
                  <c:v>2883.71</c:v>
                </c:pt>
                <c:pt idx="9587">
                  <c:v>2881.04</c:v>
                </c:pt>
                <c:pt idx="9588">
                  <c:v>2878.36</c:v>
                </c:pt>
                <c:pt idx="9589">
                  <c:v>2875.68</c:v>
                </c:pt>
                <c:pt idx="9590">
                  <c:v>2872.98</c:v>
                </c:pt>
                <c:pt idx="9591">
                  <c:v>2870.28</c:v>
                </c:pt>
                <c:pt idx="9592">
                  <c:v>2867.57</c:v>
                </c:pt>
                <c:pt idx="9593">
                  <c:v>2864.85</c:v>
                </c:pt>
                <c:pt idx="9594">
                  <c:v>2862.12</c:v>
                </c:pt>
                <c:pt idx="9595">
                  <c:v>2859.39</c:v>
                </c:pt>
                <c:pt idx="9596">
                  <c:v>2856.64</c:v>
                </c:pt>
                <c:pt idx="9597">
                  <c:v>2853.89</c:v>
                </c:pt>
                <c:pt idx="9598">
                  <c:v>2851.12</c:v>
                </c:pt>
                <c:pt idx="9599">
                  <c:v>2848.35</c:v>
                </c:pt>
                <c:pt idx="9600">
                  <c:v>2845.57</c:v>
                </c:pt>
                <c:pt idx="9601">
                  <c:v>2842.78</c:v>
                </c:pt>
                <c:pt idx="9602">
                  <c:v>2839.99</c:v>
                </c:pt>
                <c:pt idx="9603">
                  <c:v>2837.18</c:v>
                </c:pt>
                <c:pt idx="9604">
                  <c:v>2834.37</c:v>
                </c:pt>
                <c:pt idx="9605">
                  <c:v>2831.54</c:v>
                </c:pt>
                <c:pt idx="9606">
                  <c:v>2828.71</c:v>
                </c:pt>
                <c:pt idx="9607">
                  <c:v>2825.87</c:v>
                </c:pt>
                <c:pt idx="9608">
                  <c:v>2823.02</c:v>
                </c:pt>
                <c:pt idx="9609">
                  <c:v>2820.16</c:v>
                </c:pt>
                <c:pt idx="9610">
                  <c:v>2817.29</c:v>
                </c:pt>
                <c:pt idx="9611">
                  <c:v>2814.42</c:v>
                </c:pt>
                <c:pt idx="9612">
                  <c:v>2811.53</c:v>
                </c:pt>
                <c:pt idx="9613">
                  <c:v>2808.64</c:v>
                </c:pt>
                <c:pt idx="9614">
                  <c:v>2805.73</c:v>
                </c:pt>
                <c:pt idx="9615">
                  <c:v>2802.82</c:v>
                </c:pt>
                <c:pt idx="9616">
                  <c:v>2799.9</c:v>
                </c:pt>
                <c:pt idx="9617">
                  <c:v>2796.97</c:v>
                </c:pt>
                <c:pt idx="9618">
                  <c:v>2794.03</c:v>
                </c:pt>
                <c:pt idx="9619">
                  <c:v>2791.08</c:v>
                </c:pt>
                <c:pt idx="9620">
                  <c:v>2788.12</c:v>
                </c:pt>
                <c:pt idx="9621">
                  <c:v>2785.16</c:v>
                </c:pt>
                <c:pt idx="9622">
                  <c:v>2782.18</c:v>
                </c:pt>
                <c:pt idx="9623">
                  <c:v>2779.2</c:v>
                </c:pt>
                <c:pt idx="9624">
                  <c:v>2776.2</c:v>
                </c:pt>
                <c:pt idx="9625">
                  <c:v>2773.2</c:v>
                </c:pt>
                <c:pt idx="9626">
                  <c:v>2770.19</c:v>
                </c:pt>
                <c:pt idx="9627">
                  <c:v>2767.17</c:v>
                </c:pt>
                <c:pt idx="9628">
                  <c:v>2764.14</c:v>
                </c:pt>
                <c:pt idx="9629">
                  <c:v>2761.1</c:v>
                </c:pt>
                <c:pt idx="9630">
                  <c:v>2758.05</c:v>
                </c:pt>
                <c:pt idx="9631">
                  <c:v>2754.99</c:v>
                </c:pt>
                <c:pt idx="9632">
                  <c:v>2751.92</c:v>
                </c:pt>
                <c:pt idx="9633">
                  <c:v>2748.84</c:v>
                </c:pt>
                <c:pt idx="9634">
                  <c:v>2745.76</c:v>
                </c:pt>
                <c:pt idx="9635">
                  <c:v>2742.66</c:v>
                </c:pt>
                <c:pt idx="9636">
                  <c:v>2739.56</c:v>
                </c:pt>
                <c:pt idx="9637">
                  <c:v>2736.44</c:v>
                </c:pt>
                <c:pt idx="9638">
                  <c:v>2733.32</c:v>
                </c:pt>
                <c:pt idx="9639">
                  <c:v>2730.19</c:v>
                </c:pt>
                <c:pt idx="9640">
                  <c:v>2727.04</c:v>
                </c:pt>
                <c:pt idx="9641">
                  <c:v>2723.89</c:v>
                </c:pt>
                <c:pt idx="9642">
                  <c:v>2720.73</c:v>
                </c:pt>
                <c:pt idx="9643">
                  <c:v>2717.56</c:v>
                </c:pt>
                <c:pt idx="9644">
                  <c:v>2714.38</c:v>
                </c:pt>
                <c:pt idx="9645">
                  <c:v>2711.19</c:v>
                </c:pt>
                <c:pt idx="9646">
                  <c:v>2707.99</c:v>
                </c:pt>
                <c:pt idx="9647">
                  <c:v>2704.78</c:v>
                </c:pt>
                <c:pt idx="9648">
                  <c:v>2701.56</c:v>
                </c:pt>
                <c:pt idx="9649">
                  <c:v>2698.33</c:v>
                </c:pt>
                <c:pt idx="9650">
                  <c:v>2695.09</c:v>
                </c:pt>
                <c:pt idx="9651">
                  <c:v>2691.84</c:v>
                </c:pt>
                <c:pt idx="9652">
                  <c:v>2688.58</c:v>
                </c:pt>
                <c:pt idx="9653">
                  <c:v>2685.32</c:v>
                </c:pt>
                <c:pt idx="9654">
                  <c:v>2682.04</c:v>
                </c:pt>
                <c:pt idx="9655">
                  <c:v>2678.75</c:v>
                </c:pt>
                <c:pt idx="9656">
                  <c:v>2675.46</c:v>
                </c:pt>
                <c:pt idx="9657">
                  <c:v>2672.15</c:v>
                </c:pt>
                <c:pt idx="9658">
                  <c:v>2668.83</c:v>
                </c:pt>
                <c:pt idx="9659">
                  <c:v>2665.51</c:v>
                </c:pt>
                <c:pt idx="9660">
                  <c:v>2662.17</c:v>
                </c:pt>
                <c:pt idx="9661">
                  <c:v>2658.82</c:v>
                </c:pt>
                <c:pt idx="9662">
                  <c:v>2655.47</c:v>
                </c:pt>
                <c:pt idx="9663">
                  <c:v>2652.1</c:v>
                </c:pt>
                <c:pt idx="9664">
                  <c:v>2648.72</c:v>
                </c:pt>
                <c:pt idx="9665">
                  <c:v>2645.34</c:v>
                </c:pt>
                <c:pt idx="9666">
                  <c:v>2641.94</c:v>
                </c:pt>
                <c:pt idx="9667">
                  <c:v>2638.54</c:v>
                </c:pt>
                <c:pt idx="9668">
                  <c:v>2635.12</c:v>
                </c:pt>
                <c:pt idx="9669">
                  <c:v>2631.69</c:v>
                </c:pt>
                <c:pt idx="9670">
                  <c:v>2628.26</c:v>
                </c:pt>
                <c:pt idx="9671">
                  <c:v>2624.81</c:v>
                </c:pt>
                <c:pt idx="9672">
                  <c:v>2621.36</c:v>
                </c:pt>
                <c:pt idx="9673">
                  <c:v>2617.89</c:v>
                </c:pt>
                <c:pt idx="9674">
                  <c:v>2614.41</c:v>
                </c:pt>
                <c:pt idx="9675">
                  <c:v>2610.9299999999998</c:v>
                </c:pt>
                <c:pt idx="9676">
                  <c:v>2607.4299999999998</c:v>
                </c:pt>
                <c:pt idx="9677">
                  <c:v>2603.92</c:v>
                </c:pt>
                <c:pt idx="9678">
                  <c:v>2600.4</c:v>
                </c:pt>
                <c:pt idx="9679">
                  <c:v>2596.88</c:v>
                </c:pt>
                <c:pt idx="9680">
                  <c:v>2593.34</c:v>
                </c:pt>
                <c:pt idx="9681">
                  <c:v>2589.79</c:v>
                </c:pt>
                <c:pt idx="9682">
                  <c:v>2586.23</c:v>
                </c:pt>
                <c:pt idx="9683">
                  <c:v>2582.66</c:v>
                </c:pt>
                <c:pt idx="9684">
                  <c:v>2579.08</c:v>
                </c:pt>
                <c:pt idx="9685">
                  <c:v>2575.4899999999998</c:v>
                </c:pt>
                <c:pt idx="9686">
                  <c:v>2571.89</c:v>
                </c:pt>
                <c:pt idx="9687">
                  <c:v>2568.2800000000002</c:v>
                </c:pt>
                <c:pt idx="9688">
                  <c:v>2564.66</c:v>
                </c:pt>
                <c:pt idx="9689">
                  <c:v>2561.0300000000002</c:v>
                </c:pt>
                <c:pt idx="9690">
                  <c:v>2557.39</c:v>
                </c:pt>
                <c:pt idx="9691">
                  <c:v>2553.73</c:v>
                </c:pt>
                <c:pt idx="9692">
                  <c:v>2550.0700000000002</c:v>
                </c:pt>
                <c:pt idx="9693">
                  <c:v>2546.39</c:v>
                </c:pt>
                <c:pt idx="9694">
                  <c:v>2542.71</c:v>
                </c:pt>
                <c:pt idx="9695">
                  <c:v>2539.02</c:v>
                </c:pt>
                <c:pt idx="9696">
                  <c:v>2535.31</c:v>
                </c:pt>
                <c:pt idx="9697">
                  <c:v>2531.59</c:v>
                </c:pt>
                <c:pt idx="9698">
                  <c:v>2527.87</c:v>
                </c:pt>
                <c:pt idx="9699">
                  <c:v>2524.13</c:v>
                </c:pt>
                <c:pt idx="9700">
                  <c:v>2520.38</c:v>
                </c:pt>
                <c:pt idx="9701">
                  <c:v>2516.62</c:v>
                </c:pt>
                <c:pt idx="9702">
                  <c:v>2512.85</c:v>
                </c:pt>
                <c:pt idx="9703">
                  <c:v>2509.0700000000002</c:v>
                </c:pt>
                <c:pt idx="9704">
                  <c:v>2505.2800000000002</c:v>
                </c:pt>
                <c:pt idx="9705">
                  <c:v>2501.48</c:v>
                </c:pt>
                <c:pt idx="9706">
                  <c:v>2497.66</c:v>
                </c:pt>
                <c:pt idx="9707">
                  <c:v>2493.84</c:v>
                </c:pt>
                <c:pt idx="9708">
                  <c:v>2490</c:v>
                </c:pt>
                <c:pt idx="9709">
                  <c:v>2486.16</c:v>
                </c:pt>
                <c:pt idx="9710">
                  <c:v>2482.3000000000002</c:v>
                </c:pt>
                <c:pt idx="9711">
                  <c:v>2478.4299999999998</c:v>
                </c:pt>
                <c:pt idx="9712">
                  <c:v>2474.5500000000002</c:v>
                </c:pt>
                <c:pt idx="9713">
                  <c:v>2470.66</c:v>
                </c:pt>
                <c:pt idx="9714">
                  <c:v>2466.7600000000002</c:v>
                </c:pt>
                <c:pt idx="9715">
                  <c:v>2462.85</c:v>
                </c:pt>
                <c:pt idx="9716">
                  <c:v>2458.9299999999998</c:v>
                </c:pt>
                <c:pt idx="9717">
                  <c:v>2454.9899999999998</c:v>
                </c:pt>
                <c:pt idx="9718">
                  <c:v>2451.0500000000002</c:v>
                </c:pt>
                <c:pt idx="9719">
                  <c:v>2447.09</c:v>
                </c:pt>
                <c:pt idx="9720">
                  <c:v>2443.12</c:v>
                </c:pt>
                <c:pt idx="9721">
                  <c:v>2439.15</c:v>
                </c:pt>
                <c:pt idx="9722">
                  <c:v>2435.16</c:v>
                </c:pt>
                <c:pt idx="9723">
                  <c:v>2431.15</c:v>
                </c:pt>
                <c:pt idx="9724">
                  <c:v>2427.14</c:v>
                </c:pt>
                <c:pt idx="9725">
                  <c:v>2423.12</c:v>
                </c:pt>
                <c:pt idx="9726">
                  <c:v>2419.08</c:v>
                </c:pt>
                <c:pt idx="9727">
                  <c:v>2415.04</c:v>
                </c:pt>
                <c:pt idx="9728">
                  <c:v>2410.98</c:v>
                </c:pt>
                <c:pt idx="9729">
                  <c:v>2406.91</c:v>
                </c:pt>
                <c:pt idx="9730">
                  <c:v>2402.83</c:v>
                </c:pt>
                <c:pt idx="9731">
                  <c:v>2398.7399999999998</c:v>
                </c:pt>
                <c:pt idx="9732">
                  <c:v>2394.64</c:v>
                </c:pt>
                <c:pt idx="9733">
                  <c:v>2390.52</c:v>
                </c:pt>
                <c:pt idx="9734">
                  <c:v>2386.4</c:v>
                </c:pt>
                <c:pt idx="9735">
                  <c:v>2382.2600000000002</c:v>
                </c:pt>
                <c:pt idx="9736">
                  <c:v>2378.11</c:v>
                </c:pt>
                <c:pt idx="9737">
                  <c:v>2373.9499999999998</c:v>
                </c:pt>
                <c:pt idx="9738">
                  <c:v>2369.7800000000002</c:v>
                </c:pt>
                <c:pt idx="9739">
                  <c:v>2365.59</c:v>
                </c:pt>
                <c:pt idx="9740">
                  <c:v>2361.4</c:v>
                </c:pt>
                <c:pt idx="9741">
                  <c:v>2357.19</c:v>
                </c:pt>
                <c:pt idx="9742">
                  <c:v>2352.98</c:v>
                </c:pt>
                <c:pt idx="9743">
                  <c:v>2348.75</c:v>
                </c:pt>
                <c:pt idx="9744">
                  <c:v>2344.5</c:v>
                </c:pt>
                <c:pt idx="9745">
                  <c:v>2340.25</c:v>
                </c:pt>
                <c:pt idx="9746">
                  <c:v>2335.9899999999998</c:v>
                </c:pt>
                <c:pt idx="9747">
                  <c:v>2331.71</c:v>
                </c:pt>
                <c:pt idx="9748">
                  <c:v>2327.42</c:v>
                </c:pt>
                <c:pt idx="9749">
                  <c:v>2323.12</c:v>
                </c:pt>
                <c:pt idx="9750">
                  <c:v>2318.81</c:v>
                </c:pt>
                <c:pt idx="9751">
                  <c:v>2314.48</c:v>
                </c:pt>
                <c:pt idx="9752">
                  <c:v>2310.15</c:v>
                </c:pt>
                <c:pt idx="9753">
                  <c:v>2305.8000000000002</c:v>
                </c:pt>
                <c:pt idx="9754">
                  <c:v>2301.44</c:v>
                </c:pt>
                <c:pt idx="9755">
                  <c:v>2297.0700000000002</c:v>
                </c:pt>
                <c:pt idx="9756">
                  <c:v>2292.69</c:v>
                </c:pt>
                <c:pt idx="9757">
                  <c:v>2288.29</c:v>
                </c:pt>
                <c:pt idx="9758">
                  <c:v>2283.89</c:v>
                </c:pt>
                <c:pt idx="9759">
                  <c:v>2279.4699999999998</c:v>
                </c:pt>
                <c:pt idx="9760">
                  <c:v>2275.04</c:v>
                </c:pt>
                <c:pt idx="9761">
                  <c:v>2270.59</c:v>
                </c:pt>
                <c:pt idx="9762">
                  <c:v>2266.14</c:v>
                </c:pt>
                <c:pt idx="9763">
                  <c:v>2261.67</c:v>
                </c:pt>
                <c:pt idx="9764">
                  <c:v>2257.19</c:v>
                </c:pt>
                <c:pt idx="9765">
                  <c:v>2252.6999999999998</c:v>
                </c:pt>
                <c:pt idx="9766">
                  <c:v>2248.1999999999998</c:v>
                </c:pt>
                <c:pt idx="9767">
                  <c:v>2243.6799999999998</c:v>
                </c:pt>
                <c:pt idx="9768">
                  <c:v>2239.16</c:v>
                </c:pt>
                <c:pt idx="9769">
                  <c:v>2234.62</c:v>
                </c:pt>
                <c:pt idx="9770">
                  <c:v>2230.06</c:v>
                </c:pt>
                <c:pt idx="9771">
                  <c:v>2225.5</c:v>
                </c:pt>
                <c:pt idx="9772">
                  <c:v>2220.92</c:v>
                </c:pt>
                <c:pt idx="9773">
                  <c:v>2216.33</c:v>
                </c:pt>
                <c:pt idx="9774">
                  <c:v>2211.73</c:v>
                </c:pt>
                <c:pt idx="9775">
                  <c:v>2207.12</c:v>
                </c:pt>
                <c:pt idx="9776">
                  <c:v>2202.5</c:v>
                </c:pt>
                <c:pt idx="9777">
                  <c:v>2197.86</c:v>
                </c:pt>
                <c:pt idx="9778">
                  <c:v>2193.21</c:v>
                </c:pt>
                <c:pt idx="9779">
                  <c:v>2188.5500000000002</c:v>
                </c:pt>
                <c:pt idx="9780">
                  <c:v>2183.87</c:v>
                </c:pt>
                <c:pt idx="9781">
                  <c:v>2179.1799999999998</c:v>
                </c:pt>
                <c:pt idx="9782">
                  <c:v>2174.48</c:v>
                </c:pt>
                <c:pt idx="9783">
                  <c:v>2169.77</c:v>
                </c:pt>
                <c:pt idx="9784">
                  <c:v>2165.0500000000002</c:v>
                </c:pt>
                <c:pt idx="9785">
                  <c:v>2160.31</c:v>
                </c:pt>
                <c:pt idx="9786">
                  <c:v>2155.56</c:v>
                </c:pt>
                <c:pt idx="9787">
                  <c:v>2150.8000000000002</c:v>
                </c:pt>
                <c:pt idx="9788">
                  <c:v>2146.02</c:v>
                </c:pt>
                <c:pt idx="9789">
                  <c:v>2141.2399999999998</c:v>
                </c:pt>
                <c:pt idx="9790">
                  <c:v>2136.44</c:v>
                </c:pt>
                <c:pt idx="9791">
                  <c:v>2131.62</c:v>
                </c:pt>
                <c:pt idx="9792">
                  <c:v>2126.8000000000002</c:v>
                </c:pt>
                <c:pt idx="9793">
                  <c:v>2121.96</c:v>
                </c:pt>
                <c:pt idx="9794">
                  <c:v>2117.11</c:v>
                </c:pt>
                <c:pt idx="9795">
                  <c:v>2112.25</c:v>
                </c:pt>
                <c:pt idx="9796">
                  <c:v>2107.37</c:v>
                </c:pt>
                <c:pt idx="9797">
                  <c:v>2102.4899999999998</c:v>
                </c:pt>
                <c:pt idx="9798">
                  <c:v>2097.59</c:v>
                </c:pt>
                <c:pt idx="9799">
                  <c:v>2092.67</c:v>
                </c:pt>
                <c:pt idx="9800">
                  <c:v>2087.75</c:v>
                </c:pt>
                <c:pt idx="9801">
                  <c:v>2082.81</c:v>
                </c:pt>
                <c:pt idx="9802">
                  <c:v>2077.86</c:v>
                </c:pt>
                <c:pt idx="9803">
                  <c:v>2072.89</c:v>
                </c:pt>
                <c:pt idx="9804">
                  <c:v>2067.91</c:v>
                </c:pt>
                <c:pt idx="9805">
                  <c:v>2062.92</c:v>
                </c:pt>
                <c:pt idx="9806">
                  <c:v>2057.92</c:v>
                </c:pt>
                <c:pt idx="9807">
                  <c:v>2052.9</c:v>
                </c:pt>
                <c:pt idx="9808">
                  <c:v>2047.88</c:v>
                </c:pt>
                <c:pt idx="9809">
                  <c:v>2042.83</c:v>
                </c:pt>
                <c:pt idx="9810">
                  <c:v>2037.78</c:v>
                </c:pt>
                <c:pt idx="9811">
                  <c:v>2032.71</c:v>
                </c:pt>
                <c:pt idx="9812">
                  <c:v>2027.63</c:v>
                </c:pt>
                <c:pt idx="9813">
                  <c:v>2022.54</c:v>
                </c:pt>
                <c:pt idx="9814">
                  <c:v>2017.43</c:v>
                </c:pt>
                <c:pt idx="9815">
                  <c:v>2012.31</c:v>
                </c:pt>
                <c:pt idx="9816">
                  <c:v>2007.18</c:v>
                </c:pt>
                <c:pt idx="9817">
                  <c:v>2002.04</c:v>
                </c:pt>
                <c:pt idx="9818">
                  <c:v>1996.88</c:v>
                </c:pt>
                <c:pt idx="9819">
                  <c:v>1991.71</c:v>
                </c:pt>
                <c:pt idx="9820">
                  <c:v>1986.52</c:v>
                </c:pt>
                <c:pt idx="9821">
                  <c:v>1981.33</c:v>
                </c:pt>
                <c:pt idx="9822">
                  <c:v>1976.11</c:v>
                </c:pt>
                <c:pt idx="9823">
                  <c:v>1970.89</c:v>
                </c:pt>
                <c:pt idx="9824">
                  <c:v>1965.65</c:v>
                </c:pt>
                <c:pt idx="9825">
                  <c:v>1960.41</c:v>
                </c:pt>
                <c:pt idx="9826">
                  <c:v>1955.14</c:v>
                </c:pt>
                <c:pt idx="9827">
                  <c:v>1949.87</c:v>
                </c:pt>
                <c:pt idx="9828">
                  <c:v>1944.58</c:v>
                </c:pt>
                <c:pt idx="9829">
                  <c:v>1939.28</c:v>
                </c:pt>
                <c:pt idx="9830">
                  <c:v>1933.96</c:v>
                </c:pt>
                <c:pt idx="9831">
                  <c:v>1928.63</c:v>
                </c:pt>
                <c:pt idx="9832">
                  <c:v>1923.29</c:v>
                </c:pt>
                <c:pt idx="9833">
                  <c:v>1917.93</c:v>
                </c:pt>
                <c:pt idx="9834">
                  <c:v>1912.57</c:v>
                </c:pt>
                <c:pt idx="9835">
                  <c:v>1907.18</c:v>
                </c:pt>
                <c:pt idx="9836">
                  <c:v>1901.79</c:v>
                </c:pt>
                <c:pt idx="9837">
                  <c:v>1896.38</c:v>
                </c:pt>
                <c:pt idx="9838">
                  <c:v>1890.96</c:v>
                </c:pt>
                <c:pt idx="9839">
                  <c:v>1885.53</c:v>
                </c:pt>
                <c:pt idx="9840">
                  <c:v>1880.08</c:v>
                </c:pt>
                <c:pt idx="9841">
                  <c:v>1874.62</c:v>
                </c:pt>
                <c:pt idx="9842">
                  <c:v>1869.14</c:v>
                </c:pt>
                <c:pt idx="9843">
                  <c:v>1863.66</c:v>
                </c:pt>
                <c:pt idx="9844">
                  <c:v>1858.16</c:v>
                </c:pt>
                <c:pt idx="9845">
                  <c:v>1852.64</c:v>
                </c:pt>
                <c:pt idx="9846">
                  <c:v>1847.11</c:v>
                </c:pt>
                <c:pt idx="9847">
                  <c:v>1841.57</c:v>
                </c:pt>
                <c:pt idx="9848">
                  <c:v>1836.02</c:v>
                </c:pt>
                <c:pt idx="9849">
                  <c:v>1830.45</c:v>
                </c:pt>
                <c:pt idx="9850">
                  <c:v>1824.87</c:v>
                </c:pt>
                <c:pt idx="9851">
                  <c:v>1819.28</c:v>
                </c:pt>
                <c:pt idx="9852">
                  <c:v>1813.67</c:v>
                </c:pt>
                <c:pt idx="9853">
                  <c:v>1808.05</c:v>
                </c:pt>
                <c:pt idx="9854">
                  <c:v>1802.41</c:v>
                </c:pt>
                <c:pt idx="9855">
                  <c:v>1796.76</c:v>
                </c:pt>
                <c:pt idx="9856">
                  <c:v>1791.1</c:v>
                </c:pt>
                <c:pt idx="9857">
                  <c:v>1785.43</c:v>
                </c:pt>
                <c:pt idx="9858">
                  <c:v>1779.74</c:v>
                </c:pt>
                <c:pt idx="9859">
                  <c:v>1774.04</c:v>
                </c:pt>
                <c:pt idx="9860">
                  <c:v>1768.32</c:v>
                </c:pt>
                <c:pt idx="9861">
                  <c:v>1762.6</c:v>
                </c:pt>
                <c:pt idx="9862">
                  <c:v>1756.85</c:v>
                </c:pt>
                <c:pt idx="9863">
                  <c:v>1751.1</c:v>
                </c:pt>
                <c:pt idx="9864">
                  <c:v>1745.33</c:v>
                </c:pt>
                <c:pt idx="9865">
                  <c:v>1739.55</c:v>
                </c:pt>
                <c:pt idx="9866">
                  <c:v>1733.75</c:v>
                </c:pt>
                <c:pt idx="9867">
                  <c:v>1727.94</c:v>
                </c:pt>
                <c:pt idx="9868">
                  <c:v>1722.12</c:v>
                </c:pt>
                <c:pt idx="9869">
                  <c:v>1716.28</c:v>
                </c:pt>
                <c:pt idx="9870">
                  <c:v>1710.44</c:v>
                </c:pt>
                <c:pt idx="9871">
                  <c:v>1704.57</c:v>
                </c:pt>
                <c:pt idx="9872">
                  <c:v>1698.7</c:v>
                </c:pt>
                <c:pt idx="9873">
                  <c:v>1692.81</c:v>
                </c:pt>
                <c:pt idx="9874">
                  <c:v>1686.9</c:v>
                </c:pt>
                <c:pt idx="9875">
                  <c:v>1680.99</c:v>
                </c:pt>
                <c:pt idx="9876">
                  <c:v>1675.06</c:v>
                </c:pt>
                <c:pt idx="9877">
                  <c:v>1669.11</c:v>
                </c:pt>
                <c:pt idx="9878">
                  <c:v>1663.16</c:v>
                </c:pt>
                <c:pt idx="9879">
                  <c:v>1657.19</c:v>
                </c:pt>
                <c:pt idx="9880">
                  <c:v>1651.2</c:v>
                </c:pt>
                <c:pt idx="9881">
                  <c:v>1645.2</c:v>
                </c:pt>
                <c:pt idx="9882">
                  <c:v>1639.19</c:v>
                </c:pt>
                <c:pt idx="9883">
                  <c:v>1633.17</c:v>
                </c:pt>
                <c:pt idx="9884">
                  <c:v>1627.13</c:v>
                </c:pt>
                <c:pt idx="9885">
                  <c:v>1621.08</c:v>
                </c:pt>
                <c:pt idx="9886">
                  <c:v>1615.01</c:v>
                </c:pt>
                <c:pt idx="9887">
                  <c:v>1608.94</c:v>
                </c:pt>
                <c:pt idx="9888">
                  <c:v>1602.84</c:v>
                </c:pt>
                <c:pt idx="9889">
                  <c:v>1596.74</c:v>
                </c:pt>
                <c:pt idx="9890">
                  <c:v>1590.62</c:v>
                </c:pt>
                <c:pt idx="9891">
                  <c:v>1584.49</c:v>
                </c:pt>
                <c:pt idx="9892">
                  <c:v>1578.34</c:v>
                </c:pt>
                <c:pt idx="9893">
                  <c:v>1572.19</c:v>
                </c:pt>
                <c:pt idx="9894">
                  <c:v>1566.01</c:v>
                </c:pt>
                <c:pt idx="9895">
                  <c:v>1559.83</c:v>
                </c:pt>
                <c:pt idx="9896">
                  <c:v>1553.63</c:v>
                </c:pt>
                <c:pt idx="9897">
                  <c:v>1547.42</c:v>
                </c:pt>
                <c:pt idx="9898">
                  <c:v>1541.19</c:v>
                </c:pt>
                <c:pt idx="9899">
                  <c:v>1534.95</c:v>
                </c:pt>
                <c:pt idx="9900">
                  <c:v>1528.7</c:v>
                </c:pt>
                <c:pt idx="9901">
                  <c:v>1522.43</c:v>
                </c:pt>
                <c:pt idx="9902">
                  <c:v>1516.16</c:v>
                </c:pt>
                <c:pt idx="9903">
                  <c:v>1509.86</c:v>
                </c:pt>
                <c:pt idx="9904">
                  <c:v>1503.56</c:v>
                </c:pt>
                <c:pt idx="9905">
                  <c:v>1497.24</c:v>
                </c:pt>
                <c:pt idx="9906">
                  <c:v>1490.91</c:v>
                </c:pt>
                <c:pt idx="9907">
                  <c:v>1484.56</c:v>
                </c:pt>
                <c:pt idx="9908">
                  <c:v>1478.2</c:v>
                </c:pt>
                <c:pt idx="9909">
                  <c:v>1471.83</c:v>
                </c:pt>
                <c:pt idx="9910">
                  <c:v>1465.45</c:v>
                </c:pt>
                <c:pt idx="9911">
                  <c:v>1459.05</c:v>
                </c:pt>
                <c:pt idx="9912">
                  <c:v>1452.63</c:v>
                </c:pt>
                <c:pt idx="9913">
                  <c:v>1446.21</c:v>
                </c:pt>
                <c:pt idx="9914">
                  <c:v>1439.77</c:v>
                </c:pt>
                <c:pt idx="9915">
                  <c:v>1433.32</c:v>
                </c:pt>
                <c:pt idx="9916">
                  <c:v>1426.86</c:v>
                </c:pt>
                <c:pt idx="9917">
                  <c:v>1420.38</c:v>
                </c:pt>
                <c:pt idx="9918">
                  <c:v>1413.89</c:v>
                </c:pt>
                <c:pt idx="9919">
                  <c:v>1407.38</c:v>
                </c:pt>
                <c:pt idx="9920">
                  <c:v>1400.87</c:v>
                </c:pt>
                <c:pt idx="9921">
                  <c:v>1394.34</c:v>
                </c:pt>
                <c:pt idx="9922">
                  <c:v>1387.8</c:v>
                </c:pt>
                <c:pt idx="9923">
                  <c:v>1381.24</c:v>
                </c:pt>
                <c:pt idx="9924">
                  <c:v>1374.67</c:v>
                </c:pt>
                <c:pt idx="9925">
                  <c:v>1368.09</c:v>
                </c:pt>
                <c:pt idx="9926">
                  <c:v>1361.49</c:v>
                </c:pt>
                <c:pt idx="9927">
                  <c:v>1354.89</c:v>
                </c:pt>
                <c:pt idx="9928">
                  <c:v>1348.27</c:v>
                </c:pt>
                <c:pt idx="9929">
                  <c:v>1341.63</c:v>
                </c:pt>
                <c:pt idx="9930">
                  <c:v>1334.99</c:v>
                </c:pt>
                <c:pt idx="9931">
                  <c:v>1328.33</c:v>
                </c:pt>
                <c:pt idx="9932">
                  <c:v>1321.65</c:v>
                </c:pt>
                <c:pt idx="9933">
                  <c:v>1314.97</c:v>
                </c:pt>
                <c:pt idx="9934">
                  <c:v>1308.27</c:v>
                </c:pt>
                <c:pt idx="9935">
                  <c:v>1301.56</c:v>
                </c:pt>
                <c:pt idx="9936">
                  <c:v>1294.8399999999999</c:v>
                </c:pt>
                <c:pt idx="9937">
                  <c:v>1288.0999999999999</c:v>
                </c:pt>
                <c:pt idx="9938">
                  <c:v>1281.3499999999999</c:v>
                </c:pt>
                <c:pt idx="9939">
                  <c:v>1274.5899999999999</c:v>
                </c:pt>
                <c:pt idx="9940">
                  <c:v>1267.82</c:v>
                </c:pt>
                <c:pt idx="9941">
                  <c:v>1261.03</c:v>
                </c:pt>
                <c:pt idx="9942">
                  <c:v>1254.24</c:v>
                </c:pt>
                <c:pt idx="9943">
                  <c:v>1247.42</c:v>
                </c:pt>
                <c:pt idx="9944">
                  <c:v>1240.5999999999999</c:v>
                </c:pt>
                <c:pt idx="9945">
                  <c:v>1233.76</c:v>
                </c:pt>
                <c:pt idx="9946">
                  <c:v>1226.92</c:v>
                </c:pt>
                <c:pt idx="9947">
                  <c:v>1220.05</c:v>
                </c:pt>
                <c:pt idx="9948">
                  <c:v>1213.18</c:v>
                </c:pt>
                <c:pt idx="9949">
                  <c:v>1206.3</c:v>
                </c:pt>
                <c:pt idx="9950">
                  <c:v>1199.4000000000001</c:v>
                </c:pt>
                <c:pt idx="9951">
                  <c:v>1192.49</c:v>
                </c:pt>
                <c:pt idx="9952">
                  <c:v>1185.56</c:v>
                </c:pt>
                <c:pt idx="9953">
                  <c:v>1178.6300000000001</c:v>
                </c:pt>
                <c:pt idx="9954">
                  <c:v>1171.68</c:v>
                </c:pt>
                <c:pt idx="9955">
                  <c:v>1164.72</c:v>
                </c:pt>
                <c:pt idx="9956">
                  <c:v>1157.75</c:v>
                </c:pt>
                <c:pt idx="9957">
                  <c:v>1150.77</c:v>
                </c:pt>
                <c:pt idx="9958">
                  <c:v>1143.78</c:v>
                </c:pt>
                <c:pt idx="9959">
                  <c:v>1136.77</c:v>
                </c:pt>
                <c:pt idx="9960">
                  <c:v>1129.75</c:v>
                </c:pt>
                <c:pt idx="9961">
                  <c:v>1122.72</c:v>
                </c:pt>
                <c:pt idx="9962">
                  <c:v>1115.68</c:v>
                </c:pt>
                <c:pt idx="9963">
                  <c:v>1108.6199999999999</c:v>
                </c:pt>
                <c:pt idx="9964">
                  <c:v>1101.56</c:v>
                </c:pt>
                <c:pt idx="9965">
                  <c:v>1094.48</c:v>
                </c:pt>
                <c:pt idx="9966">
                  <c:v>1087.3900000000001</c:v>
                </c:pt>
                <c:pt idx="9967">
                  <c:v>1080.29</c:v>
                </c:pt>
                <c:pt idx="9968">
                  <c:v>1073.18</c:v>
                </c:pt>
                <c:pt idx="9969">
                  <c:v>1066.05</c:v>
                </c:pt>
                <c:pt idx="9970">
                  <c:v>1058.92</c:v>
                </c:pt>
                <c:pt idx="9971">
                  <c:v>1051.77</c:v>
                </c:pt>
                <c:pt idx="9972">
                  <c:v>1044.6099999999999</c:v>
                </c:pt>
                <c:pt idx="9973">
                  <c:v>1037.44</c:v>
                </c:pt>
                <c:pt idx="9974">
                  <c:v>1030.26</c:v>
                </c:pt>
                <c:pt idx="9975">
                  <c:v>1023.07</c:v>
                </c:pt>
                <c:pt idx="9976" formatCode="#,##0">
                  <c:v>1016</c:v>
                </c:pt>
                <c:pt idx="9977" formatCode="#,##0">
                  <c:v>1009</c:v>
                </c:pt>
                <c:pt idx="9978" formatCode="#,##0">
                  <c:v>1001</c:v>
                </c:pt>
                <c:pt idx="9979">
                  <c:v>994</c:v>
                </c:pt>
                <c:pt idx="9980">
                  <c:v>987</c:v>
                </c:pt>
                <c:pt idx="9981">
                  <c:v>980</c:v>
                </c:pt>
                <c:pt idx="9982">
                  <c:v>972.41300000000001</c:v>
                </c:pt>
                <c:pt idx="9983">
                  <c:v>965</c:v>
                </c:pt>
                <c:pt idx="9984">
                  <c:v>958</c:v>
                </c:pt>
                <c:pt idx="9985">
                  <c:v>951</c:v>
                </c:pt>
                <c:pt idx="9986">
                  <c:v>943</c:v>
                </c:pt>
                <c:pt idx="9987">
                  <c:v>936</c:v>
                </c:pt>
                <c:pt idx="9988">
                  <c:v>929</c:v>
                </c:pt>
                <c:pt idx="9989">
                  <c:v>921</c:v>
                </c:pt>
                <c:pt idx="9990">
                  <c:v>914</c:v>
                </c:pt>
                <c:pt idx="9991">
                  <c:v>907</c:v>
                </c:pt>
                <c:pt idx="9992">
                  <c:v>899</c:v>
                </c:pt>
                <c:pt idx="9993">
                  <c:v>892</c:v>
                </c:pt>
                <c:pt idx="9994">
                  <c:v>884</c:v>
                </c:pt>
                <c:pt idx="9995">
                  <c:v>877</c:v>
                </c:pt>
                <c:pt idx="9996">
                  <c:v>870</c:v>
                </c:pt>
                <c:pt idx="9997">
                  <c:v>862.10699999999997</c:v>
                </c:pt>
                <c:pt idx="9998">
                  <c:v>854.67200000000003</c:v>
                </c:pt>
                <c:pt idx="9999">
                  <c:v>847.22699999999998</c:v>
                </c:pt>
              </c:numCache>
            </c:numRef>
          </c:xVal>
          <c:yVal>
            <c:numRef>
              <c:f>Hoja1!$B$2:$B$10001</c:f>
              <c:numCache>
                <c:formatCode>General</c:formatCode>
                <c:ptCount val="10000"/>
                <c:pt idx="0">
                  <c:v>-7000</c:v>
                </c:pt>
                <c:pt idx="1">
                  <c:v>-7000</c:v>
                </c:pt>
                <c:pt idx="2">
                  <c:v>-6999.99</c:v>
                </c:pt>
                <c:pt idx="3">
                  <c:v>-6999.99</c:v>
                </c:pt>
                <c:pt idx="4">
                  <c:v>-6999.98</c:v>
                </c:pt>
                <c:pt idx="5">
                  <c:v>-6999.97</c:v>
                </c:pt>
                <c:pt idx="6">
                  <c:v>-6999.97</c:v>
                </c:pt>
                <c:pt idx="7">
                  <c:v>-6999.95</c:v>
                </c:pt>
                <c:pt idx="8">
                  <c:v>-6999.94</c:v>
                </c:pt>
                <c:pt idx="9">
                  <c:v>-6999.93</c:v>
                </c:pt>
                <c:pt idx="10">
                  <c:v>-6999.91</c:v>
                </c:pt>
                <c:pt idx="11">
                  <c:v>-6999.9</c:v>
                </c:pt>
                <c:pt idx="12">
                  <c:v>-6999.88</c:v>
                </c:pt>
                <c:pt idx="13">
                  <c:v>-6999.86</c:v>
                </c:pt>
                <c:pt idx="14">
                  <c:v>-6999.84</c:v>
                </c:pt>
                <c:pt idx="15">
                  <c:v>-6999.82</c:v>
                </c:pt>
                <c:pt idx="16">
                  <c:v>-6999.79</c:v>
                </c:pt>
                <c:pt idx="17">
                  <c:v>-6999.77</c:v>
                </c:pt>
                <c:pt idx="18">
                  <c:v>-6999.74</c:v>
                </c:pt>
                <c:pt idx="19">
                  <c:v>-6999.71</c:v>
                </c:pt>
                <c:pt idx="20">
                  <c:v>-6999.69</c:v>
                </c:pt>
                <c:pt idx="21">
                  <c:v>-6999.65</c:v>
                </c:pt>
                <c:pt idx="22">
                  <c:v>-6999.62</c:v>
                </c:pt>
                <c:pt idx="23">
                  <c:v>-6999.59</c:v>
                </c:pt>
                <c:pt idx="24">
                  <c:v>-6999.55</c:v>
                </c:pt>
                <c:pt idx="25">
                  <c:v>-6999.52</c:v>
                </c:pt>
                <c:pt idx="26" formatCode="0.00E+00">
                  <c:v>-7000</c:v>
                </c:pt>
                <c:pt idx="27" formatCode="0.00E+00">
                  <c:v>-7000</c:v>
                </c:pt>
                <c:pt idx="28" formatCode="0.00E+00">
                  <c:v>-7000</c:v>
                </c:pt>
                <c:pt idx="29" formatCode="0.00E+00">
                  <c:v>-7000</c:v>
                </c:pt>
                <c:pt idx="30" formatCode="0.00E+00">
                  <c:v>-7000</c:v>
                </c:pt>
                <c:pt idx="31" formatCode="0.00E+00">
                  <c:v>-7000</c:v>
                </c:pt>
                <c:pt idx="32" formatCode="0.00E+00">
                  <c:v>-7000</c:v>
                </c:pt>
                <c:pt idx="33" formatCode="0.00E+00">
                  <c:v>-7000</c:v>
                </c:pt>
                <c:pt idx="34" formatCode="0.00E+00">
                  <c:v>-7000</c:v>
                </c:pt>
                <c:pt idx="35" formatCode="0.00E+00">
                  <c:v>-7000</c:v>
                </c:pt>
                <c:pt idx="36" formatCode="0.00E+00">
                  <c:v>-7000</c:v>
                </c:pt>
                <c:pt idx="37" formatCode="0.00E+00">
                  <c:v>-7000</c:v>
                </c:pt>
                <c:pt idx="38" formatCode="0.00E+00">
                  <c:v>-7000</c:v>
                </c:pt>
                <c:pt idx="39" formatCode="0.00E+00">
                  <c:v>-7000</c:v>
                </c:pt>
                <c:pt idx="40" formatCode="0.00E+00">
                  <c:v>-7000</c:v>
                </c:pt>
                <c:pt idx="41" formatCode="0.00E+00">
                  <c:v>-7000</c:v>
                </c:pt>
                <c:pt idx="42" formatCode="0.00E+00">
                  <c:v>-7000</c:v>
                </c:pt>
                <c:pt idx="43" formatCode="0.00E+00">
                  <c:v>-7000</c:v>
                </c:pt>
                <c:pt idx="44" formatCode="0.00E+00">
                  <c:v>-7000</c:v>
                </c:pt>
                <c:pt idx="45" formatCode="0.00E+00">
                  <c:v>-7000</c:v>
                </c:pt>
                <c:pt idx="46" formatCode="0.00E+00">
                  <c:v>-7000</c:v>
                </c:pt>
                <c:pt idx="47" formatCode="0.00E+00">
                  <c:v>-7000</c:v>
                </c:pt>
                <c:pt idx="48" formatCode="0.00E+00">
                  <c:v>-7000</c:v>
                </c:pt>
                <c:pt idx="49" formatCode="0.00E+00">
                  <c:v>-7000</c:v>
                </c:pt>
                <c:pt idx="50" formatCode="0.00E+00">
                  <c:v>-7000</c:v>
                </c:pt>
                <c:pt idx="51" formatCode="0.00E+00">
                  <c:v>-7000</c:v>
                </c:pt>
                <c:pt idx="52" formatCode="0.00E+00">
                  <c:v>-7000</c:v>
                </c:pt>
                <c:pt idx="53" formatCode="0.00E+00">
                  <c:v>-7000</c:v>
                </c:pt>
                <c:pt idx="54" formatCode="0.00E+00">
                  <c:v>-7000</c:v>
                </c:pt>
                <c:pt idx="55" formatCode="0.00E+00">
                  <c:v>-7000</c:v>
                </c:pt>
                <c:pt idx="56" formatCode="0.00E+00">
                  <c:v>-7000</c:v>
                </c:pt>
                <c:pt idx="57" formatCode="0.00E+00">
                  <c:v>-7000</c:v>
                </c:pt>
                <c:pt idx="58" formatCode="0.00E+00">
                  <c:v>-7000</c:v>
                </c:pt>
                <c:pt idx="59" formatCode="0.00E+00">
                  <c:v>-7000</c:v>
                </c:pt>
                <c:pt idx="60" formatCode="0.00E+00">
                  <c:v>-7000</c:v>
                </c:pt>
                <c:pt idx="61" formatCode="0.00E+00">
                  <c:v>-7000</c:v>
                </c:pt>
                <c:pt idx="62" formatCode="0.00E+00">
                  <c:v>-7000</c:v>
                </c:pt>
                <c:pt idx="63" formatCode="0.00E+00">
                  <c:v>-7000</c:v>
                </c:pt>
                <c:pt idx="64" formatCode="0.00E+00">
                  <c:v>-7000</c:v>
                </c:pt>
                <c:pt idx="65" formatCode="0.00E+00">
                  <c:v>-7000</c:v>
                </c:pt>
                <c:pt idx="66" formatCode="0.00E+00">
                  <c:v>-7000</c:v>
                </c:pt>
                <c:pt idx="67" formatCode="0.00E+00">
                  <c:v>-7000</c:v>
                </c:pt>
                <c:pt idx="68" formatCode="0.00E+00">
                  <c:v>-7000</c:v>
                </c:pt>
                <c:pt idx="69" formatCode="0.00E+00">
                  <c:v>-7000</c:v>
                </c:pt>
                <c:pt idx="70" formatCode="0.00E+00">
                  <c:v>-7000</c:v>
                </c:pt>
                <c:pt idx="71" formatCode="0.00E+00">
                  <c:v>-7000</c:v>
                </c:pt>
                <c:pt idx="72" formatCode="0.00E+00">
                  <c:v>-7000</c:v>
                </c:pt>
                <c:pt idx="73" formatCode="0.00E+00">
                  <c:v>-7000</c:v>
                </c:pt>
                <c:pt idx="74" formatCode="0.00E+00">
                  <c:v>-7000</c:v>
                </c:pt>
                <c:pt idx="75" formatCode="0.00E+00">
                  <c:v>-7000</c:v>
                </c:pt>
                <c:pt idx="76" formatCode="0.00E+00">
                  <c:v>-7000</c:v>
                </c:pt>
                <c:pt idx="77" formatCode="0.00E+00">
                  <c:v>-7000</c:v>
                </c:pt>
                <c:pt idx="78" formatCode="0.00E+00">
                  <c:v>-7000</c:v>
                </c:pt>
                <c:pt idx="79" formatCode="0.00E+00">
                  <c:v>-7000</c:v>
                </c:pt>
                <c:pt idx="80" formatCode="0.00E+00">
                  <c:v>-7000</c:v>
                </c:pt>
                <c:pt idx="81" formatCode="0.00E+00">
                  <c:v>-7000</c:v>
                </c:pt>
                <c:pt idx="82" formatCode="0.00E+00">
                  <c:v>-7000</c:v>
                </c:pt>
                <c:pt idx="83" formatCode="0.00E+00">
                  <c:v>-6990</c:v>
                </c:pt>
                <c:pt idx="84" formatCode="0.00E+00">
                  <c:v>-6990</c:v>
                </c:pt>
                <c:pt idx="85" formatCode="0.00E+00">
                  <c:v>-6990</c:v>
                </c:pt>
                <c:pt idx="86" formatCode="0.00E+00">
                  <c:v>-6990</c:v>
                </c:pt>
                <c:pt idx="87" formatCode="0.00E+00">
                  <c:v>-6990</c:v>
                </c:pt>
                <c:pt idx="88" formatCode="0.00E+00">
                  <c:v>-6990</c:v>
                </c:pt>
                <c:pt idx="89" formatCode="0.00E+00">
                  <c:v>-6990</c:v>
                </c:pt>
                <c:pt idx="90" formatCode="0.00E+00">
                  <c:v>-6990</c:v>
                </c:pt>
                <c:pt idx="91" formatCode="0.00E+00">
                  <c:v>-6990</c:v>
                </c:pt>
                <c:pt idx="92" formatCode="0.00E+00">
                  <c:v>-6990</c:v>
                </c:pt>
                <c:pt idx="93" formatCode="0.00E+00">
                  <c:v>-6990</c:v>
                </c:pt>
                <c:pt idx="94" formatCode="0.00E+00">
                  <c:v>-6990</c:v>
                </c:pt>
                <c:pt idx="95" formatCode="0.00E+00">
                  <c:v>-6990</c:v>
                </c:pt>
                <c:pt idx="96" formatCode="0.00E+00">
                  <c:v>-6990</c:v>
                </c:pt>
                <c:pt idx="97" formatCode="0.00E+00">
                  <c:v>-6990</c:v>
                </c:pt>
                <c:pt idx="98" formatCode="0.00E+00">
                  <c:v>-6990</c:v>
                </c:pt>
                <c:pt idx="99" formatCode="0.00E+00">
                  <c:v>-6990</c:v>
                </c:pt>
                <c:pt idx="100" formatCode="0.00E+00">
                  <c:v>-6990</c:v>
                </c:pt>
                <c:pt idx="101" formatCode="0.00E+00">
                  <c:v>-6990</c:v>
                </c:pt>
                <c:pt idx="102" formatCode="0.00E+00">
                  <c:v>-6990</c:v>
                </c:pt>
                <c:pt idx="103" formatCode="0.00E+00">
                  <c:v>-6990</c:v>
                </c:pt>
                <c:pt idx="104" formatCode="0.00E+00">
                  <c:v>-6990</c:v>
                </c:pt>
                <c:pt idx="105" formatCode="0.00E+00">
                  <c:v>-6990</c:v>
                </c:pt>
                <c:pt idx="106" formatCode="0.00E+00">
                  <c:v>-6990</c:v>
                </c:pt>
                <c:pt idx="107" formatCode="0.00E+00">
                  <c:v>-6990</c:v>
                </c:pt>
                <c:pt idx="108" formatCode="0.00E+00">
                  <c:v>-6990</c:v>
                </c:pt>
                <c:pt idx="109" formatCode="0.00E+00">
                  <c:v>-6990</c:v>
                </c:pt>
                <c:pt idx="110" formatCode="0.00E+00">
                  <c:v>-6990</c:v>
                </c:pt>
                <c:pt idx="111" formatCode="0.00E+00">
                  <c:v>-6990</c:v>
                </c:pt>
                <c:pt idx="112" formatCode="0.00E+00">
                  <c:v>-6990</c:v>
                </c:pt>
                <c:pt idx="113" formatCode="0.00E+00">
                  <c:v>-6990</c:v>
                </c:pt>
                <c:pt idx="114" formatCode="0.00E+00">
                  <c:v>-6990</c:v>
                </c:pt>
                <c:pt idx="115" formatCode="0.00E+00">
                  <c:v>-6990</c:v>
                </c:pt>
                <c:pt idx="116" formatCode="0.00E+00">
                  <c:v>-6990</c:v>
                </c:pt>
                <c:pt idx="117" formatCode="0.00E+00">
                  <c:v>-6990</c:v>
                </c:pt>
                <c:pt idx="118" formatCode="0.00E+00">
                  <c:v>-6990</c:v>
                </c:pt>
                <c:pt idx="119" formatCode="0.00E+00">
                  <c:v>-6990</c:v>
                </c:pt>
                <c:pt idx="120" formatCode="0.00E+00">
                  <c:v>-6990</c:v>
                </c:pt>
                <c:pt idx="121" formatCode="0.00E+00">
                  <c:v>-6990</c:v>
                </c:pt>
                <c:pt idx="122" formatCode="0.00E+00">
                  <c:v>-6990</c:v>
                </c:pt>
                <c:pt idx="123" formatCode="0.00E+00">
                  <c:v>-6990</c:v>
                </c:pt>
                <c:pt idx="124" formatCode="0.00E+00">
                  <c:v>-6990</c:v>
                </c:pt>
                <c:pt idx="125" formatCode="0.00E+00">
                  <c:v>-6990</c:v>
                </c:pt>
                <c:pt idx="126" formatCode="0.00E+00">
                  <c:v>-6990</c:v>
                </c:pt>
                <c:pt idx="127" formatCode="0.00E+00">
                  <c:v>-6990</c:v>
                </c:pt>
                <c:pt idx="128" formatCode="0.00E+00">
                  <c:v>-6990</c:v>
                </c:pt>
                <c:pt idx="129" formatCode="0.00E+00">
                  <c:v>-6990</c:v>
                </c:pt>
                <c:pt idx="130" formatCode="0.00E+00">
                  <c:v>-6990</c:v>
                </c:pt>
                <c:pt idx="131" formatCode="0.00E+00">
                  <c:v>-6990</c:v>
                </c:pt>
                <c:pt idx="132" formatCode="0.00E+00">
                  <c:v>-6990</c:v>
                </c:pt>
                <c:pt idx="133" formatCode="0.00E+00">
                  <c:v>-6990</c:v>
                </c:pt>
                <c:pt idx="134" formatCode="0.00E+00">
                  <c:v>-6990</c:v>
                </c:pt>
                <c:pt idx="135" formatCode="0.00E+00">
                  <c:v>-6990</c:v>
                </c:pt>
                <c:pt idx="136" formatCode="0.00E+00">
                  <c:v>-6990</c:v>
                </c:pt>
                <c:pt idx="137" formatCode="0.00E+00">
                  <c:v>-6990</c:v>
                </c:pt>
                <c:pt idx="138" formatCode="0.00E+00">
                  <c:v>-6990</c:v>
                </c:pt>
                <c:pt idx="139" formatCode="0.00E+00">
                  <c:v>-6990</c:v>
                </c:pt>
                <c:pt idx="140" formatCode="0.00E+00">
                  <c:v>-6990</c:v>
                </c:pt>
                <c:pt idx="141" formatCode="0.00E+00">
                  <c:v>-6990</c:v>
                </c:pt>
                <c:pt idx="142" formatCode="0.00E+00">
                  <c:v>-6990</c:v>
                </c:pt>
                <c:pt idx="143" formatCode="0.00E+00">
                  <c:v>-6990</c:v>
                </c:pt>
                <c:pt idx="144" formatCode="0.00E+00">
                  <c:v>-6980</c:v>
                </c:pt>
                <c:pt idx="145" formatCode="0.00E+00">
                  <c:v>-6980</c:v>
                </c:pt>
                <c:pt idx="146" formatCode="0.00E+00">
                  <c:v>-6980</c:v>
                </c:pt>
                <c:pt idx="147" formatCode="0.00E+00">
                  <c:v>-6980</c:v>
                </c:pt>
                <c:pt idx="148" formatCode="0.00E+00">
                  <c:v>-6980</c:v>
                </c:pt>
                <c:pt idx="149" formatCode="0.00E+00">
                  <c:v>-6980</c:v>
                </c:pt>
                <c:pt idx="150" formatCode="0.00E+00">
                  <c:v>-6980</c:v>
                </c:pt>
                <c:pt idx="151" formatCode="0.00E+00">
                  <c:v>-6980</c:v>
                </c:pt>
                <c:pt idx="152" formatCode="0.00E+00">
                  <c:v>-6980</c:v>
                </c:pt>
                <c:pt idx="153" formatCode="0.00E+00">
                  <c:v>-6980</c:v>
                </c:pt>
                <c:pt idx="154" formatCode="0.00E+00">
                  <c:v>-6980</c:v>
                </c:pt>
                <c:pt idx="155" formatCode="0.00E+00">
                  <c:v>-6980</c:v>
                </c:pt>
                <c:pt idx="156" formatCode="0.00E+00">
                  <c:v>-6980</c:v>
                </c:pt>
                <c:pt idx="157" formatCode="0.00E+00">
                  <c:v>-6980</c:v>
                </c:pt>
                <c:pt idx="158" formatCode="0.00E+00">
                  <c:v>-6980</c:v>
                </c:pt>
                <c:pt idx="159" formatCode="0.00E+00">
                  <c:v>-6980</c:v>
                </c:pt>
                <c:pt idx="160" formatCode="0.00E+00">
                  <c:v>-6980</c:v>
                </c:pt>
                <c:pt idx="161" formatCode="0.00E+00">
                  <c:v>-6980</c:v>
                </c:pt>
                <c:pt idx="162" formatCode="0.00E+00">
                  <c:v>-6980</c:v>
                </c:pt>
                <c:pt idx="163" formatCode="0.00E+00">
                  <c:v>-6980</c:v>
                </c:pt>
                <c:pt idx="164" formatCode="0.00E+00">
                  <c:v>-6980</c:v>
                </c:pt>
                <c:pt idx="165" formatCode="0.00E+00">
                  <c:v>-6980</c:v>
                </c:pt>
                <c:pt idx="166" formatCode="0.00E+00">
                  <c:v>-6980</c:v>
                </c:pt>
                <c:pt idx="167" formatCode="0.00E+00">
                  <c:v>-6980</c:v>
                </c:pt>
                <c:pt idx="168" formatCode="0.00E+00">
                  <c:v>-6980</c:v>
                </c:pt>
                <c:pt idx="169" formatCode="0.00E+00">
                  <c:v>-6980</c:v>
                </c:pt>
                <c:pt idx="170" formatCode="0.00E+00">
                  <c:v>-6980</c:v>
                </c:pt>
                <c:pt idx="171" formatCode="0.00E+00">
                  <c:v>-6980</c:v>
                </c:pt>
                <c:pt idx="172" formatCode="0.00E+00">
                  <c:v>-6980</c:v>
                </c:pt>
                <c:pt idx="173" formatCode="0.00E+00">
                  <c:v>-6980</c:v>
                </c:pt>
                <c:pt idx="174" formatCode="0.00E+00">
                  <c:v>-6980</c:v>
                </c:pt>
                <c:pt idx="175" formatCode="0.00E+00">
                  <c:v>-6980</c:v>
                </c:pt>
                <c:pt idx="176" formatCode="0.00E+00">
                  <c:v>-6980</c:v>
                </c:pt>
                <c:pt idx="177" formatCode="0.00E+00">
                  <c:v>-6980</c:v>
                </c:pt>
                <c:pt idx="178" formatCode="0.00E+00">
                  <c:v>-6980</c:v>
                </c:pt>
                <c:pt idx="179" formatCode="0.00E+00">
                  <c:v>-6980</c:v>
                </c:pt>
                <c:pt idx="180" formatCode="0.00E+00">
                  <c:v>-6980</c:v>
                </c:pt>
                <c:pt idx="181" formatCode="0.00E+00">
                  <c:v>-6980</c:v>
                </c:pt>
                <c:pt idx="182" formatCode="0.00E+00">
                  <c:v>-6980</c:v>
                </c:pt>
                <c:pt idx="183" formatCode="0.00E+00">
                  <c:v>-6980</c:v>
                </c:pt>
                <c:pt idx="184" formatCode="0.00E+00">
                  <c:v>-6980</c:v>
                </c:pt>
                <c:pt idx="185" formatCode="0.00E+00">
                  <c:v>-6980</c:v>
                </c:pt>
                <c:pt idx="186" formatCode="0.00E+00">
                  <c:v>-6980</c:v>
                </c:pt>
                <c:pt idx="187" formatCode="0.00E+00">
                  <c:v>-6970</c:v>
                </c:pt>
                <c:pt idx="188" formatCode="0.00E+00">
                  <c:v>-6970</c:v>
                </c:pt>
                <c:pt idx="189" formatCode="0.00E+00">
                  <c:v>-6970</c:v>
                </c:pt>
                <c:pt idx="190" formatCode="0.00E+00">
                  <c:v>-6970</c:v>
                </c:pt>
                <c:pt idx="191" formatCode="0.00E+00">
                  <c:v>-6970</c:v>
                </c:pt>
                <c:pt idx="192" formatCode="0.00E+00">
                  <c:v>-6970</c:v>
                </c:pt>
                <c:pt idx="193" formatCode="0.00E+00">
                  <c:v>-6970</c:v>
                </c:pt>
                <c:pt idx="194" formatCode="0.00E+00">
                  <c:v>-6970</c:v>
                </c:pt>
                <c:pt idx="195" formatCode="0.00E+00">
                  <c:v>-6970</c:v>
                </c:pt>
                <c:pt idx="196" formatCode="0.00E+00">
                  <c:v>-6970</c:v>
                </c:pt>
                <c:pt idx="197" formatCode="0.00E+00">
                  <c:v>-6970</c:v>
                </c:pt>
                <c:pt idx="198" formatCode="0.00E+00">
                  <c:v>-6970</c:v>
                </c:pt>
                <c:pt idx="199" formatCode="0.00E+00">
                  <c:v>-6970</c:v>
                </c:pt>
                <c:pt idx="200" formatCode="0.00E+00">
                  <c:v>-6970</c:v>
                </c:pt>
                <c:pt idx="201" formatCode="0.00E+00">
                  <c:v>-6970</c:v>
                </c:pt>
                <c:pt idx="202" formatCode="0.00E+00">
                  <c:v>-6970</c:v>
                </c:pt>
                <c:pt idx="203" formatCode="0.00E+00">
                  <c:v>-6970</c:v>
                </c:pt>
                <c:pt idx="204" formatCode="0.00E+00">
                  <c:v>-6970</c:v>
                </c:pt>
                <c:pt idx="205" formatCode="0.00E+00">
                  <c:v>-6970</c:v>
                </c:pt>
                <c:pt idx="206" formatCode="0.00E+00">
                  <c:v>-6970</c:v>
                </c:pt>
                <c:pt idx="207" formatCode="0.00E+00">
                  <c:v>-6970</c:v>
                </c:pt>
                <c:pt idx="208" formatCode="0.00E+00">
                  <c:v>-6970</c:v>
                </c:pt>
                <c:pt idx="209" formatCode="0.00E+00">
                  <c:v>-6970</c:v>
                </c:pt>
                <c:pt idx="210" formatCode="0.00E+00">
                  <c:v>-6970</c:v>
                </c:pt>
                <c:pt idx="211" formatCode="0.00E+00">
                  <c:v>-6970</c:v>
                </c:pt>
                <c:pt idx="212" formatCode="0.00E+00">
                  <c:v>-6970</c:v>
                </c:pt>
                <c:pt idx="213" formatCode="0.00E+00">
                  <c:v>-6970</c:v>
                </c:pt>
                <c:pt idx="214" formatCode="0.00E+00">
                  <c:v>-6970</c:v>
                </c:pt>
                <c:pt idx="215" formatCode="0.00E+00">
                  <c:v>-6970</c:v>
                </c:pt>
                <c:pt idx="216" formatCode="0.00E+00">
                  <c:v>-6970</c:v>
                </c:pt>
                <c:pt idx="217" formatCode="0.00E+00">
                  <c:v>-6970</c:v>
                </c:pt>
                <c:pt idx="218" formatCode="0.00E+00">
                  <c:v>-6970</c:v>
                </c:pt>
                <c:pt idx="219" formatCode="0.00E+00">
                  <c:v>-6970</c:v>
                </c:pt>
                <c:pt idx="220" formatCode="0.00E+00">
                  <c:v>-6970</c:v>
                </c:pt>
                <c:pt idx="221" formatCode="0.00E+00">
                  <c:v>-6960</c:v>
                </c:pt>
                <c:pt idx="222" formatCode="0.00E+00">
                  <c:v>-6960</c:v>
                </c:pt>
                <c:pt idx="223" formatCode="0.00E+00">
                  <c:v>-6960</c:v>
                </c:pt>
                <c:pt idx="224" formatCode="0.00E+00">
                  <c:v>-6960</c:v>
                </c:pt>
                <c:pt idx="225" formatCode="0.00E+00">
                  <c:v>-6960</c:v>
                </c:pt>
                <c:pt idx="226" formatCode="0.00E+00">
                  <c:v>-6960</c:v>
                </c:pt>
                <c:pt idx="227" formatCode="0.00E+00">
                  <c:v>-6960</c:v>
                </c:pt>
                <c:pt idx="228" formatCode="0.00E+00">
                  <c:v>-6960</c:v>
                </c:pt>
                <c:pt idx="229" formatCode="0.00E+00">
                  <c:v>-6960</c:v>
                </c:pt>
                <c:pt idx="230" formatCode="0.00E+00">
                  <c:v>-6960</c:v>
                </c:pt>
                <c:pt idx="231" formatCode="0.00E+00">
                  <c:v>-6960</c:v>
                </c:pt>
                <c:pt idx="232" formatCode="0.00E+00">
                  <c:v>-6960</c:v>
                </c:pt>
                <c:pt idx="233" formatCode="0.00E+00">
                  <c:v>-6960</c:v>
                </c:pt>
                <c:pt idx="234" formatCode="0.00E+00">
                  <c:v>-6960</c:v>
                </c:pt>
                <c:pt idx="235" formatCode="0.00E+00">
                  <c:v>-6960</c:v>
                </c:pt>
                <c:pt idx="236" formatCode="0.00E+00">
                  <c:v>-6960</c:v>
                </c:pt>
                <c:pt idx="237" formatCode="0.00E+00">
                  <c:v>-6960</c:v>
                </c:pt>
                <c:pt idx="238" formatCode="0.00E+00">
                  <c:v>-6960</c:v>
                </c:pt>
                <c:pt idx="239" formatCode="0.00E+00">
                  <c:v>-6960</c:v>
                </c:pt>
                <c:pt idx="240" formatCode="0.00E+00">
                  <c:v>-6960</c:v>
                </c:pt>
                <c:pt idx="241" formatCode="0.00E+00">
                  <c:v>-6960</c:v>
                </c:pt>
                <c:pt idx="242" formatCode="0.00E+00">
                  <c:v>-6960</c:v>
                </c:pt>
                <c:pt idx="243" formatCode="0.00E+00">
                  <c:v>-6960</c:v>
                </c:pt>
                <c:pt idx="244" formatCode="0.00E+00">
                  <c:v>-6960</c:v>
                </c:pt>
                <c:pt idx="245" formatCode="0.00E+00">
                  <c:v>-6960</c:v>
                </c:pt>
                <c:pt idx="246" formatCode="0.00E+00">
                  <c:v>-6960</c:v>
                </c:pt>
                <c:pt idx="247" formatCode="0.00E+00">
                  <c:v>-6960</c:v>
                </c:pt>
                <c:pt idx="248" formatCode="0.00E+00">
                  <c:v>-6960</c:v>
                </c:pt>
                <c:pt idx="249" formatCode="0.00E+00">
                  <c:v>-6960</c:v>
                </c:pt>
                <c:pt idx="250" formatCode="0.00E+00">
                  <c:v>-6950</c:v>
                </c:pt>
                <c:pt idx="251" formatCode="0.00E+00">
                  <c:v>-6950</c:v>
                </c:pt>
                <c:pt idx="252" formatCode="0.00E+00">
                  <c:v>-6950</c:v>
                </c:pt>
                <c:pt idx="253" formatCode="0.00E+00">
                  <c:v>-6950</c:v>
                </c:pt>
                <c:pt idx="254" formatCode="0.00E+00">
                  <c:v>-6950</c:v>
                </c:pt>
                <c:pt idx="255" formatCode="0.00E+00">
                  <c:v>-6950</c:v>
                </c:pt>
                <c:pt idx="256" formatCode="0.00E+00">
                  <c:v>-6950</c:v>
                </c:pt>
                <c:pt idx="257" formatCode="0.00E+00">
                  <c:v>-6950</c:v>
                </c:pt>
                <c:pt idx="258" formatCode="0.00E+00">
                  <c:v>-6950</c:v>
                </c:pt>
                <c:pt idx="259" formatCode="0.00E+00">
                  <c:v>-6950</c:v>
                </c:pt>
                <c:pt idx="260" formatCode="0.00E+00">
                  <c:v>-6950</c:v>
                </c:pt>
                <c:pt idx="261" formatCode="0.00E+00">
                  <c:v>-6950</c:v>
                </c:pt>
                <c:pt idx="262" formatCode="0.00E+00">
                  <c:v>-6950</c:v>
                </c:pt>
                <c:pt idx="263" formatCode="0.00E+00">
                  <c:v>-6950</c:v>
                </c:pt>
                <c:pt idx="264" formatCode="0.00E+00">
                  <c:v>-6950</c:v>
                </c:pt>
                <c:pt idx="265" formatCode="0.00E+00">
                  <c:v>-6950</c:v>
                </c:pt>
                <c:pt idx="266" formatCode="0.00E+00">
                  <c:v>-6950</c:v>
                </c:pt>
                <c:pt idx="267" formatCode="0.00E+00">
                  <c:v>-6950</c:v>
                </c:pt>
                <c:pt idx="268" formatCode="0.00E+00">
                  <c:v>-6950</c:v>
                </c:pt>
                <c:pt idx="269" formatCode="0.00E+00">
                  <c:v>-6950</c:v>
                </c:pt>
                <c:pt idx="270" formatCode="0.00E+00">
                  <c:v>-6950</c:v>
                </c:pt>
                <c:pt idx="271" formatCode="0.00E+00">
                  <c:v>-6950</c:v>
                </c:pt>
                <c:pt idx="272" formatCode="0.00E+00">
                  <c:v>-6950</c:v>
                </c:pt>
                <c:pt idx="273" formatCode="0.00E+00">
                  <c:v>-6950</c:v>
                </c:pt>
                <c:pt idx="274" formatCode="0.00E+00">
                  <c:v>-6950</c:v>
                </c:pt>
                <c:pt idx="275" formatCode="0.00E+00">
                  <c:v>-6950</c:v>
                </c:pt>
                <c:pt idx="276" formatCode="0.00E+00">
                  <c:v>-6950</c:v>
                </c:pt>
                <c:pt idx="277" formatCode="0.00E+00">
                  <c:v>-6940</c:v>
                </c:pt>
                <c:pt idx="278" formatCode="0.00E+00">
                  <c:v>-6940</c:v>
                </c:pt>
                <c:pt idx="279" formatCode="0.00E+00">
                  <c:v>-6940</c:v>
                </c:pt>
                <c:pt idx="280" formatCode="0.00E+00">
                  <c:v>-6940</c:v>
                </c:pt>
                <c:pt idx="281" formatCode="0.00E+00">
                  <c:v>-6940</c:v>
                </c:pt>
                <c:pt idx="282" formatCode="0.00E+00">
                  <c:v>-6940</c:v>
                </c:pt>
                <c:pt idx="283" formatCode="0.00E+00">
                  <c:v>-6940</c:v>
                </c:pt>
                <c:pt idx="284" formatCode="0.00E+00">
                  <c:v>-6940</c:v>
                </c:pt>
                <c:pt idx="285" formatCode="0.00E+00">
                  <c:v>-6940</c:v>
                </c:pt>
                <c:pt idx="286" formatCode="0.00E+00">
                  <c:v>-6940</c:v>
                </c:pt>
                <c:pt idx="287" formatCode="0.00E+00">
                  <c:v>-6940</c:v>
                </c:pt>
                <c:pt idx="288" formatCode="0.00E+00">
                  <c:v>-6940</c:v>
                </c:pt>
                <c:pt idx="289" formatCode="0.00E+00">
                  <c:v>-6940</c:v>
                </c:pt>
                <c:pt idx="290" formatCode="0.00E+00">
                  <c:v>-6940</c:v>
                </c:pt>
                <c:pt idx="291" formatCode="0.00E+00">
                  <c:v>-6940</c:v>
                </c:pt>
                <c:pt idx="292" formatCode="0.00E+00">
                  <c:v>-6940</c:v>
                </c:pt>
                <c:pt idx="293" formatCode="0.00E+00">
                  <c:v>-6940</c:v>
                </c:pt>
                <c:pt idx="294" formatCode="0.00E+00">
                  <c:v>-6940</c:v>
                </c:pt>
                <c:pt idx="295" formatCode="0.00E+00">
                  <c:v>-6940</c:v>
                </c:pt>
                <c:pt idx="296" formatCode="0.00E+00">
                  <c:v>-6940</c:v>
                </c:pt>
                <c:pt idx="297" formatCode="0.00E+00">
                  <c:v>-6940</c:v>
                </c:pt>
                <c:pt idx="298" formatCode="0.00E+00">
                  <c:v>-6940</c:v>
                </c:pt>
                <c:pt idx="299" formatCode="0.00E+00">
                  <c:v>-6940</c:v>
                </c:pt>
                <c:pt idx="300" formatCode="0.00E+00">
                  <c:v>-6940</c:v>
                </c:pt>
                <c:pt idx="301" formatCode="0.00E+00">
                  <c:v>-6930</c:v>
                </c:pt>
                <c:pt idx="302" formatCode="0.00E+00">
                  <c:v>-6930</c:v>
                </c:pt>
                <c:pt idx="303" formatCode="0.00E+00">
                  <c:v>-6930</c:v>
                </c:pt>
                <c:pt idx="304" formatCode="0.00E+00">
                  <c:v>-6930</c:v>
                </c:pt>
                <c:pt idx="305" formatCode="0.00E+00">
                  <c:v>-6930</c:v>
                </c:pt>
                <c:pt idx="306" formatCode="0.00E+00">
                  <c:v>-6930</c:v>
                </c:pt>
                <c:pt idx="307" formatCode="0.00E+00">
                  <c:v>-6930</c:v>
                </c:pt>
                <c:pt idx="308" formatCode="0.00E+00">
                  <c:v>-6930</c:v>
                </c:pt>
                <c:pt idx="309" formatCode="0.00E+00">
                  <c:v>-6930</c:v>
                </c:pt>
                <c:pt idx="310" formatCode="0.00E+00">
                  <c:v>-6930</c:v>
                </c:pt>
                <c:pt idx="311" formatCode="0.00E+00">
                  <c:v>-6930</c:v>
                </c:pt>
                <c:pt idx="312" formatCode="0.00E+00">
                  <c:v>-6930</c:v>
                </c:pt>
                <c:pt idx="313" formatCode="0.00E+00">
                  <c:v>-6930</c:v>
                </c:pt>
                <c:pt idx="314" formatCode="0.00E+00">
                  <c:v>-6930</c:v>
                </c:pt>
                <c:pt idx="315" formatCode="0.00E+00">
                  <c:v>-6930</c:v>
                </c:pt>
                <c:pt idx="316" formatCode="0.00E+00">
                  <c:v>-6930</c:v>
                </c:pt>
                <c:pt idx="317" formatCode="0.00E+00">
                  <c:v>-6930</c:v>
                </c:pt>
                <c:pt idx="318" formatCode="0.00E+00">
                  <c:v>-6930</c:v>
                </c:pt>
                <c:pt idx="319" formatCode="0.00E+00">
                  <c:v>-6930</c:v>
                </c:pt>
                <c:pt idx="320" formatCode="0.00E+00">
                  <c:v>-6930</c:v>
                </c:pt>
                <c:pt idx="321" formatCode="0.00E+00">
                  <c:v>-6930</c:v>
                </c:pt>
                <c:pt idx="322" formatCode="0.00E+00">
                  <c:v>-6930</c:v>
                </c:pt>
                <c:pt idx="323" formatCode="0.00E+00">
                  <c:v>-6920</c:v>
                </c:pt>
                <c:pt idx="324" formatCode="0.00E+00">
                  <c:v>-6920</c:v>
                </c:pt>
                <c:pt idx="325" formatCode="0.00E+00">
                  <c:v>-6920</c:v>
                </c:pt>
                <c:pt idx="326" formatCode="0.00E+00">
                  <c:v>-6920</c:v>
                </c:pt>
                <c:pt idx="327" formatCode="0.00E+00">
                  <c:v>-6920</c:v>
                </c:pt>
                <c:pt idx="328" formatCode="0.00E+00">
                  <c:v>-6920</c:v>
                </c:pt>
                <c:pt idx="329" formatCode="0.00E+00">
                  <c:v>-6920</c:v>
                </c:pt>
                <c:pt idx="330" formatCode="0.00E+00">
                  <c:v>-6920</c:v>
                </c:pt>
                <c:pt idx="331" formatCode="0.00E+00">
                  <c:v>-6920</c:v>
                </c:pt>
                <c:pt idx="332" formatCode="0.00E+00">
                  <c:v>-6920</c:v>
                </c:pt>
                <c:pt idx="333" formatCode="0.00E+00">
                  <c:v>-6920</c:v>
                </c:pt>
                <c:pt idx="334" formatCode="0.00E+00">
                  <c:v>-6920</c:v>
                </c:pt>
                <c:pt idx="335" formatCode="0.00E+00">
                  <c:v>-6920</c:v>
                </c:pt>
                <c:pt idx="336" formatCode="0.00E+00">
                  <c:v>-6920</c:v>
                </c:pt>
                <c:pt idx="337" formatCode="0.00E+00">
                  <c:v>-6920</c:v>
                </c:pt>
                <c:pt idx="338" formatCode="0.00E+00">
                  <c:v>-6920</c:v>
                </c:pt>
                <c:pt idx="339" formatCode="0.00E+00">
                  <c:v>-6920</c:v>
                </c:pt>
                <c:pt idx="340" formatCode="0.00E+00">
                  <c:v>-6920</c:v>
                </c:pt>
                <c:pt idx="341" formatCode="0.00E+00">
                  <c:v>-6920</c:v>
                </c:pt>
                <c:pt idx="342" formatCode="0.00E+00">
                  <c:v>-6920</c:v>
                </c:pt>
                <c:pt idx="343" formatCode="0.00E+00">
                  <c:v>-6920</c:v>
                </c:pt>
                <c:pt idx="344" formatCode="0.00E+00">
                  <c:v>-6910</c:v>
                </c:pt>
                <c:pt idx="345" formatCode="0.00E+00">
                  <c:v>-6910</c:v>
                </c:pt>
                <c:pt idx="346" formatCode="0.00E+00">
                  <c:v>-6910</c:v>
                </c:pt>
                <c:pt idx="347" formatCode="0.00E+00">
                  <c:v>-6910</c:v>
                </c:pt>
                <c:pt idx="348" formatCode="0.00E+00">
                  <c:v>-6910</c:v>
                </c:pt>
                <c:pt idx="349" formatCode="0.00E+00">
                  <c:v>-6910</c:v>
                </c:pt>
                <c:pt idx="350" formatCode="0.00E+00">
                  <c:v>-6910</c:v>
                </c:pt>
                <c:pt idx="351" formatCode="0.00E+00">
                  <c:v>-6910</c:v>
                </c:pt>
                <c:pt idx="352" formatCode="0.00E+00">
                  <c:v>-6910</c:v>
                </c:pt>
                <c:pt idx="353" formatCode="0.00E+00">
                  <c:v>-6910</c:v>
                </c:pt>
                <c:pt idx="354" formatCode="0.00E+00">
                  <c:v>-6910</c:v>
                </c:pt>
                <c:pt idx="355" formatCode="0.00E+00">
                  <c:v>-6910</c:v>
                </c:pt>
                <c:pt idx="356" formatCode="0.00E+00">
                  <c:v>-6910</c:v>
                </c:pt>
                <c:pt idx="357" formatCode="0.00E+00">
                  <c:v>-6910</c:v>
                </c:pt>
                <c:pt idx="358" formatCode="0.00E+00">
                  <c:v>-6910</c:v>
                </c:pt>
                <c:pt idx="359" formatCode="0.00E+00">
                  <c:v>-6910</c:v>
                </c:pt>
                <c:pt idx="360" formatCode="0.00E+00">
                  <c:v>-6910</c:v>
                </c:pt>
                <c:pt idx="361" formatCode="0.00E+00">
                  <c:v>-6910</c:v>
                </c:pt>
                <c:pt idx="362" formatCode="0.00E+00">
                  <c:v>-6910</c:v>
                </c:pt>
                <c:pt idx="363" formatCode="0.00E+00">
                  <c:v>-6910</c:v>
                </c:pt>
                <c:pt idx="364" formatCode="0.00E+00">
                  <c:v>-6900</c:v>
                </c:pt>
                <c:pt idx="365" formatCode="0.00E+00">
                  <c:v>-6900</c:v>
                </c:pt>
                <c:pt idx="366" formatCode="0.00E+00">
                  <c:v>-6900</c:v>
                </c:pt>
                <c:pt idx="367" formatCode="0.00E+00">
                  <c:v>-6900</c:v>
                </c:pt>
                <c:pt idx="368" formatCode="0.00E+00">
                  <c:v>-6900</c:v>
                </c:pt>
                <c:pt idx="369" formatCode="0.00E+00">
                  <c:v>-6900</c:v>
                </c:pt>
                <c:pt idx="370" formatCode="0.00E+00">
                  <c:v>-6900</c:v>
                </c:pt>
                <c:pt idx="371" formatCode="0.00E+00">
                  <c:v>-6900</c:v>
                </c:pt>
                <c:pt idx="372" formatCode="0.00E+00">
                  <c:v>-6900</c:v>
                </c:pt>
                <c:pt idx="373" formatCode="0.00E+00">
                  <c:v>-6900</c:v>
                </c:pt>
                <c:pt idx="374" formatCode="0.00E+00">
                  <c:v>-6900</c:v>
                </c:pt>
                <c:pt idx="375" formatCode="0.00E+00">
                  <c:v>-6900</c:v>
                </c:pt>
                <c:pt idx="376" formatCode="0.00E+00">
                  <c:v>-6900</c:v>
                </c:pt>
                <c:pt idx="377" formatCode="0.00E+00">
                  <c:v>-6900</c:v>
                </c:pt>
                <c:pt idx="378" formatCode="0.00E+00">
                  <c:v>-6900</c:v>
                </c:pt>
                <c:pt idx="379" formatCode="0.00E+00">
                  <c:v>-6900</c:v>
                </c:pt>
                <c:pt idx="380" formatCode="0.00E+00">
                  <c:v>-6900</c:v>
                </c:pt>
                <c:pt idx="381" formatCode="0.00E+00">
                  <c:v>-6900</c:v>
                </c:pt>
                <c:pt idx="382" formatCode="0.00E+00">
                  <c:v>-6900</c:v>
                </c:pt>
                <c:pt idx="383" formatCode="0.00E+00">
                  <c:v>-6890</c:v>
                </c:pt>
                <c:pt idx="384" formatCode="0.00E+00">
                  <c:v>-6890</c:v>
                </c:pt>
                <c:pt idx="385" formatCode="0.00E+00">
                  <c:v>-6890</c:v>
                </c:pt>
                <c:pt idx="386" formatCode="0.00E+00">
                  <c:v>-6890</c:v>
                </c:pt>
                <c:pt idx="387" formatCode="0.00E+00">
                  <c:v>-6890</c:v>
                </c:pt>
                <c:pt idx="388" formatCode="0.00E+00">
                  <c:v>-6890</c:v>
                </c:pt>
                <c:pt idx="389" formatCode="0.00E+00">
                  <c:v>-6890</c:v>
                </c:pt>
                <c:pt idx="390" formatCode="0.00E+00">
                  <c:v>-6890</c:v>
                </c:pt>
                <c:pt idx="391" formatCode="0.00E+00">
                  <c:v>-6890</c:v>
                </c:pt>
                <c:pt idx="392" formatCode="0.00E+00">
                  <c:v>-6890</c:v>
                </c:pt>
                <c:pt idx="393" formatCode="0.00E+00">
                  <c:v>-6890</c:v>
                </c:pt>
                <c:pt idx="394" formatCode="0.00E+00">
                  <c:v>-6890</c:v>
                </c:pt>
                <c:pt idx="395" formatCode="0.00E+00">
                  <c:v>-6890</c:v>
                </c:pt>
                <c:pt idx="396" formatCode="0.00E+00">
                  <c:v>-6890</c:v>
                </c:pt>
                <c:pt idx="397" formatCode="0.00E+00">
                  <c:v>-6890</c:v>
                </c:pt>
                <c:pt idx="398" formatCode="0.00E+00">
                  <c:v>-6890</c:v>
                </c:pt>
                <c:pt idx="399" formatCode="0.00E+00">
                  <c:v>-6890</c:v>
                </c:pt>
                <c:pt idx="400" formatCode="0.00E+00">
                  <c:v>-6880</c:v>
                </c:pt>
                <c:pt idx="401" formatCode="0.00E+00">
                  <c:v>-6880</c:v>
                </c:pt>
                <c:pt idx="402" formatCode="0.00E+00">
                  <c:v>-6880</c:v>
                </c:pt>
                <c:pt idx="403" formatCode="0.00E+00">
                  <c:v>-6880</c:v>
                </c:pt>
                <c:pt idx="404" formatCode="0.00E+00">
                  <c:v>-6880</c:v>
                </c:pt>
                <c:pt idx="405" formatCode="0.00E+00">
                  <c:v>-6880</c:v>
                </c:pt>
                <c:pt idx="406" formatCode="0.00E+00">
                  <c:v>-6880</c:v>
                </c:pt>
                <c:pt idx="407" formatCode="0.00E+00">
                  <c:v>-6880</c:v>
                </c:pt>
                <c:pt idx="408" formatCode="0.00E+00">
                  <c:v>-6880</c:v>
                </c:pt>
                <c:pt idx="409" formatCode="0.00E+00">
                  <c:v>-6880</c:v>
                </c:pt>
                <c:pt idx="410" formatCode="0.00E+00">
                  <c:v>-6880</c:v>
                </c:pt>
                <c:pt idx="411" formatCode="0.00E+00">
                  <c:v>-6880</c:v>
                </c:pt>
                <c:pt idx="412" formatCode="0.00E+00">
                  <c:v>-6880</c:v>
                </c:pt>
                <c:pt idx="413" formatCode="0.00E+00">
                  <c:v>-6880</c:v>
                </c:pt>
                <c:pt idx="414" formatCode="0.00E+00">
                  <c:v>-6880</c:v>
                </c:pt>
                <c:pt idx="415" formatCode="0.00E+00">
                  <c:v>-6880</c:v>
                </c:pt>
                <c:pt idx="416" formatCode="0.00E+00">
                  <c:v>-6880</c:v>
                </c:pt>
                <c:pt idx="417" formatCode="0.00E+00">
                  <c:v>-6870</c:v>
                </c:pt>
                <c:pt idx="418" formatCode="0.00E+00">
                  <c:v>-6870</c:v>
                </c:pt>
                <c:pt idx="419" formatCode="0.00E+00">
                  <c:v>-6870</c:v>
                </c:pt>
                <c:pt idx="420" formatCode="0.00E+00">
                  <c:v>-6870</c:v>
                </c:pt>
                <c:pt idx="421" formatCode="0.00E+00">
                  <c:v>-6870</c:v>
                </c:pt>
                <c:pt idx="422" formatCode="0.00E+00">
                  <c:v>-6870</c:v>
                </c:pt>
                <c:pt idx="423" formatCode="0.00E+00">
                  <c:v>-6870</c:v>
                </c:pt>
                <c:pt idx="424" formatCode="0.00E+00">
                  <c:v>-6870</c:v>
                </c:pt>
                <c:pt idx="425" formatCode="0.00E+00">
                  <c:v>-6870</c:v>
                </c:pt>
                <c:pt idx="426" formatCode="0.00E+00">
                  <c:v>-6870</c:v>
                </c:pt>
                <c:pt idx="427" formatCode="0.00E+00">
                  <c:v>-6870</c:v>
                </c:pt>
                <c:pt idx="428" formatCode="0.00E+00">
                  <c:v>-6870</c:v>
                </c:pt>
                <c:pt idx="429" formatCode="0.00E+00">
                  <c:v>-6870</c:v>
                </c:pt>
                <c:pt idx="430" formatCode="0.00E+00">
                  <c:v>-6870</c:v>
                </c:pt>
                <c:pt idx="431" formatCode="0.00E+00">
                  <c:v>-6870</c:v>
                </c:pt>
                <c:pt idx="432" formatCode="0.00E+00">
                  <c:v>-6870</c:v>
                </c:pt>
                <c:pt idx="433" formatCode="0.00E+00">
                  <c:v>-6870</c:v>
                </c:pt>
                <c:pt idx="434" formatCode="0.00E+00">
                  <c:v>-6860</c:v>
                </c:pt>
                <c:pt idx="435" formatCode="0.00E+00">
                  <c:v>-6860</c:v>
                </c:pt>
                <c:pt idx="436" formatCode="0.00E+00">
                  <c:v>-6860</c:v>
                </c:pt>
                <c:pt idx="437" formatCode="0.00E+00">
                  <c:v>-6860</c:v>
                </c:pt>
                <c:pt idx="438" formatCode="0.00E+00">
                  <c:v>-6860</c:v>
                </c:pt>
                <c:pt idx="439" formatCode="0.00E+00">
                  <c:v>-6860</c:v>
                </c:pt>
                <c:pt idx="440" formatCode="0.00E+00">
                  <c:v>-6860</c:v>
                </c:pt>
                <c:pt idx="441" formatCode="0.00E+00">
                  <c:v>-6860</c:v>
                </c:pt>
                <c:pt idx="442" formatCode="0.00E+00">
                  <c:v>-6860</c:v>
                </c:pt>
                <c:pt idx="443" formatCode="0.00E+00">
                  <c:v>-6860</c:v>
                </c:pt>
                <c:pt idx="444" formatCode="0.00E+00">
                  <c:v>-6860</c:v>
                </c:pt>
                <c:pt idx="445" formatCode="0.00E+00">
                  <c:v>-6860</c:v>
                </c:pt>
                <c:pt idx="446" formatCode="0.00E+00">
                  <c:v>-6860</c:v>
                </c:pt>
                <c:pt idx="447" formatCode="0.00E+00">
                  <c:v>-6860</c:v>
                </c:pt>
                <c:pt idx="448" formatCode="0.00E+00">
                  <c:v>-6860</c:v>
                </c:pt>
                <c:pt idx="449" formatCode="0.00E+00">
                  <c:v>-6850</c:v>
                </c:pt>
                <c:pt idx="450" formatCode="0.00E+00">
                  <c:v>-6850</c:v>
                </c:pt>
                <c:pt idx="451" formatCode="0.00E+00">
                  <c:v>-6850</c:v>
                </c:pt>
                <c:pt idx="452" formatCode="0.00E+00">
                  <c:v>-6850</c:v>
                </c:pt>
                <c:pt idx="453" formatCode="0.00E+00">
                  <c:v>-6850</c:v>
                </c:pt>
                <c:pt idx="454" formatCode="0.00E+00">
                  <c:v>-6850</c:v>
                </c:pt>
                <c:pt idx="455" formatCode="0.00E+00">
                  <c:v>-6850</c:v>
                </c:pt>
                <c:pt idx="456" formatCode="0.00E+00">
                  <c:v>-6850</c:v>
                </c:pt>
                <c:pt idx="457" formatCode="0.00E+00">
                  <c:v>-6850</c:v>
                </c:pt>
                <c:pt idx="458" formatCode="0.00E+00">
                  <c:v>-6850</c:v>
                </c:pt>
                <c:pt idx="459" formatCode="0.00E+00">
                  <c:v>-6850</c:v>
                </c:pt>
                <c:pt idx="460" formatCode="0.00E+00">
                  <c:v>-6850</c:v>
                </c:pt>
                <c:pt idx="461" formatCode="0.00E+00">
                  <c:v>-6850</c:v>
                </c:pt>
                <c:pt idx="462" formatCode="0.00E+00">
                  <c:v>-6850</c:v>
                </c:pt>
                <c:pt idx="463" formatCode="0.00E+00">
                  <c:v>-6850</c:v>
                </c:pt>
                <c:pt idx="464" formatCode="0.00E+00">
                  <c:v>-6850</c:v>
                </c:pt>
                <c:pt idx="465" formatCode="0.00E+00">
                  <c:v>-6840</c:v>
                </c:pt>
                <c:pt idx="466" formatCode="0.00E+00">
                  <c:v>-6840</c:v>
                </c:pt>
                <c:pt idx="467" formatCode="0.00E+00">
                  <c:v>-6840</c:v>
                </c:pt>
                <c:pt idx="468" formatCode="0.00E+00">
                  <c:v>-6840</c:v>
                </c:pt>
                <c:pt idx="469" formatCode="0.00E+00">
                  <c:v>-6840</c:v>
                </c:pt>
                <c:pt idx="470" formatCode="0.00E+00">
                  <c:v>-6840</c:v>
                </c:pt>
                <c:pt idx="471" formatCode="0.00E+00">
                  <c:v>-6840</c:v>
                </c:pt>
                <c:pt idx="472" formatCode="0.00E+00">
                  <c:v>-6840</c:v>
                </c:pt>
                <c:pt idx="473" formatCode="0.00E+00">
                  <c:v>-6840</c:v>
                </c:pt>
                <c:pt idx="474" formatCode="0.00E+00">
                  <c:v>-6840</c:v>
                </c:pt>
                <c:pt idx="475" formatCode="0.00E+00">
                  <c:v>-6840</c:v>
                </c:pt>
                <c:pt idx="476" formatCode="0.00E+00">
                  <c:v>-6840</c:v>
                </c:pt>
                <c:pt idx="477" formatCode="0.00E+00">
                  <c:v>-6840</c:v>
                </c:pt>
                <c:pt idx="478" formatCode="0.00E+00">
                  <c:v>-6840</c:v>
                </c:pt>
                <c:pt idx="479" formatCode="0.00E+00">
                  <c:v>-6830</c:v>
                </c:pt>
                <c:pt idx="480" formatCode="0.00E+00">
                  <c:v>-6830</c:v>
                </c:pt>
                <c:pt idx="481" formatCode="0.00E+00">
                  <c:v>-6830</c:v>
                </c:pt>
                <c:pt idx="482" formatCode="0.00E+00">
                  <c:v>-6830</c:v>
                </c:pt>
                <c:pt idx="483" formatCode="0.00E+00">
                  <c:v>-6830</c:v>
                </c:pt>
                <c:pt idx="484" formatCode="0.00E+00">
                  <c:v>-6830</c:v>
                </c:pt>
                <c:pt idx="485" formatCode="0.00E+00">
                  <c:v>-6830</c:v>
                </c:pt>
                <c:pt idx="486" formatCode="0.00E+00">
                  <c:v>-6830</c:v>
                </c:pt>
                <c:pt idx="487" formatCode="0.00E+00">
                  <c:v>-6830</c:v>
                </c:pt>
                <c:pt idx="488" formatCode="0.00E+00">
                  <c:v>-6830</c:v>
                </c:pt>
                <c:pt idx="489" formatCode="0.00E+00">
                  <c:v>-6830</c:v>
                </c:pt>
                <c:pt idx="490" formatCode="0.00E+00">
                  <c:v>-6830</c:v>
                </c:pt>
                <c:pt idx="491" formatCode="0.00E+00">
                  <c:v>-6830</c:v>
                </c:pt>
                <c:pt idx="492" formatCode="0.00E+00">
                  <c:v>-6830</c:v>
                </c:pt>
                <c:pt idx="493" formatCode="0.00E+00">
                  <c:v>-6830</c:v>
                </c:pt>
                <c:pt idx="494" formatCode="0.00E+00">
                  <c:v>-6820</c:v>
                </c:pt>
                <c:pt idx="495" formatCode="0.00E+00">
                  <c:v>-6820</c:v>
                </c:pt>
                <c:pt idx="496" formatCode="0.00E+00">
                  <c:v>-6820</c:v>
                </c:pt>
                <c:pt idx="497" formatCode="0.00E+00">
                  <c:v>-6820</c:v>
                </c:pt>
                <c:pt idx="498" formatCode="0.00E+00">
                  <c:v>-6820</c:v>
                </c:pt>
                <c:pt idx="499" formatCode="0.00E+00">
                  <c:v>-6820</c:v>
                </c:pt>
                <c:pt idx="500" formatCode="0.00E+00">
                  <c:v>-6820</c:v>
                </c:pt>
                <c:pt idx="501" formatCode="0.00E+00">
                  <c:v>-6820</c:v>
                </c:pt>
                <c:pt idx="502" formatCode="0.00E+00">
                  <c:v>-6820</c:v>
                </c:pt>
                <c:pt idx="503" formatCode="0.00E+00">
                  <c:v>-6820</c:v>
                </c:pt>
                <c:pt idx="504" formatCode="0.00E+00">
                  <c:v>-6820</c:v>
                </c:pt>
                <c:pt idx="505" formatCode="0.00E+00">
                  <c:v>-6820</c:v>
                </c:pt>
                <c:pt idx="506" formatCode="0.00E+00">
                  <c:v>-6820</c:v>
                </c:pt>
                <c:pt idx="507" formatCode="0.00E+00">
                  <c:v>-6810</c:v>
                </c:pt>
                <c:pt idx="508" formatCode="0.00E+00">
                  <c:v>-6810</c:v>
                </c:pt>
                <c:pt idx="509" formatCode="0.00E+00">
                  <c:v>-6810</c:v>
                </c:pt>
                <c:pt idx="510" formatCode="0.00E+00">
                  <c:v>-6810</c:v>
                </c:pt>
                <c:pt idx="511" formatCode="0.00E+00">
                  <c:v>-6810</c:v>
                </c:pt>
                <c:pt idx="512" formatCode="0.00E+00">
                  <c:v>-6810</c:v>
                </c:pt>
                <c:pt idx="513" formatCode="0.00E+00">
                  <c:v>-6810</c:v>
                </c:pt>
                <c:pt idx="514" formatCode="0.00E+00">
                  <c:v>-6810</c:v>
                </c:pt>
                <c:pt idx="515" formatCode="0.00E+00">
                  <c:v>-6810</c:v>
                </c:pt>
                <c:pt idx="516" formatCode="0.00E+00">
                  <c:v>-6810</c:v>
                </c:pt>
                <c:pt idx="517" formatCode="0.00E+00">
                  <c:v>-6810</c:v>
                </c:pt>
                <c:pt idx="518" formatCode="0.00E+00">
                  <c:v>-6810</c:v>
                </c:pt>
                <c:pt idx="519" formatCode="0.00E+00">
                  <c:v>-6810</c:v>
                </c:pt>
                <c:pt idx="520" formatCode="0.00E+00">
                  <c:v>-6810</c:v>
                </c:pt>
                <c:pt idx="521" formatCode="0.00E+00">
                  <c:v>-6800</c:v>
                </c:pt>
                <c:pt idx="522" formatCode="0.00E+00">
                  <c:v>-6800</c:v>
                </c:pt>
                <c:pt idx="523" formatCode="0.00E+00">
                  <c:v>-6800</c:v>
                </c:pt>
                <c:pt idx="524" formatCode="0.00E+00">
                  <c:v>-6800</c:v>
                </c:pt>
                <c:pt idx="525" formatCode="0.00E+00">
                  <c:v>-6800</c:v>
                </c:pt>
                <c:pt idx="526" formatCode="0.00E+00">
                  <c:v>-6800</c:v>
                </c:pt>
                <c:pt idx="527" formatCode="0.00E+00">
                  <c:v>-6800</c:v>
                </c:pt>
                <c:pt idx="528" formatCode="0.00E+00">
                  <c:v>-6800</c:v>
                </c:pt>
                <c:pt idx="529" formatCode="0.00E+00">
                  <c:v>-6800</c:v>
                </c:pt>
                <c:pt idx="530" formatCode="0.00E+00">
                  <c:v>-6800</c:v>
                </c:pt>
                <c:pt idx="531" formatCode="0.00E+00">
                  <c:v>-6800</c:v>
                </c:pt>
                <c:pt idx="532" formatCode="0.00E+00">
                  <c:v>-6800</c:v>
                </c:pt>
                <c:pt idx="533" formatCode="0.00E+00">
                  <c:v>-6800</c:v>
                </c:pt>
                <c:pt idx="534" formatCode="0.00E+00">
                  <c:v>-6790</c:v>
                </c:pt>
                <c:pt idx="535" formatCode="0.00E+00">
                  <c:v>-6790</c:v>
                </c:pt>
                <c:pt idx="536" formatCode="0.00E+00">
                  <c:v>-6790</c:v>
                </c:pt>
                <c:pt idx="537" formatCode="0.00E+00">
                  <c:v>-6790</c:v>
                </c:pt>
                <c:pt idx="538" formatCode="0.00E+00">
                  <c:v>-6790</c:v>
                </c:pt>
                <c:pt idx="539" formatCode="0.00E+00">
                  <c:v>-6790</c:v>
                </c:pt>
                <c:pt idx="540" formatCode="0.00E+00">
                  <c:v>-6790</c:v>
                </c:pt>
                <c:pt idx="541" formatCode="0.00E+00">
                  <c:v>-6790</c:v>
                </c:pt>
                <c:pt idx="542" formatCode="0.00E+00">
                  <c:v>-6790</c:v>
                </c:pt>
                <c:pt idx="543" formatCode="0.00E+00">
                  <c:v>-6790</c:v>
                </c:pt>
                <c:pt idx="544" formatCode="0.00E+00">
                  <c:v>-6790</c:v>
                </c:pt>
                <c:pt idx="545" formatCode="0.00E+00">
                  <c:v>-6790</c:v>
                </c:pt>
                <c:pt idx="546" formatCode="0.00E+00">
                  <c:v>-6790</c:v>
                </c:pt>
                <c:pt idx="547" formatCode="0.00E+00">
                  <c:v>-6780</c:v>
                </c:pt>
                <c:pt idx="548" formatCode="0.00E+00">
                  <c:v>-6780</c:v>
                </c:pt>
                <c:pt idx="549" formatCode="0.00E+00">
                  <c:v>-6780</c:v>
                </c:pt>
                <c:pt idx="550" formatCode="0.00E+00">
                  <c:v>-6780</c:v>
                </c:pt>
                <c:pt idx="551" formatCode="0.00E+00">
                  <c:v>-6780</c:v>
                </c:pt>
                <c:pt idx="552" formatCode="0.00E+00">
                  <c:v>-6780</c:v>
                </c:pt>
                <c:pt idx="553" formatCode="0.00E+00">
                  <c:v>-6780</c:v>
                </c:pt>
                <c:pt idx="554" formatCode="0.00E+00">
                  <c:v>-6780</c:v>
                </c:pt>
                <c:pt idx="555" formatCode="0.00E+00">
                  <c:v>-6780</c:v>
                </c:pt>
                <c:pt idx="556" formatCode="0.00E+00">
                  <c:v>-6780</c:v>
                </c:pt>
                <c:pt idx="557" formatCode="0.00E+00">
                  <c:v>-6780</c:v>
                </c:pt>
                <c:pt idx="558" formatCode="0.00E+00">
                  <c:v>-6780</c:v>
                </c:pt>
                <c:pt idx="559" formatCode="0.00E+00">
                  <c:v>-6780</c:v>
                </c:pt>
                <c:pt idx="560" formatCode="0.00E+00">
                  <c:v>-6770</c:v>
                </c:pt>
                <c:pt idx="561" formatCode="0.00E+00">
                  <c:v>-6770</c:v>
                </c:pt>
                <c:pt idx="562" formatCode="0.00E+00">
                  <c:v>-6770</c:v>
                </c:pt>
                <c:pt idx="563" formatCode="0.00E+00">
                  <c:v>-6770</c:v>
                </c:pt>
                <c:pt idx="564" formatCode="0.00E+00">
                  <c:v>-6770</c:v>
                </c:pt>
                <c:pt idx="565" formatCode="0.00E+00">
                  <c:v>-6770</c:v>
                </c:pt>
                <c:pt idx="566" formatCode="0.00E+00">
                  <c:v>-6770</c:v>
                </c:pt>
                <c:pt idx="567" formatCode="0.00E+00">
                  <c:v>-6770</c:v>
                </c:pt>
                <c:pt idx="568" formatCode="0.00E+00">
                  <c:v>-6770</c:v>
                </c:pt>
                <c:pt idx="569" formatCode="0.00E+00">
                  <c:v>-6770</c:v>
                </c:pt>
                <c:pt idx="570" formatCode="0.00E+00">
                  <c:v>-6770</c:v>
                </c:pt>
                <c:pt idx="571" formatCode="0.00E+00">
                  <c:v>-6770</c:v>
                </c:pt>
                <c:pt idx="572" formatCode="0.00E+00">
                  <c:v>-6760</c:v>
                </c:pt>
                <c:pt idx="573" formatCode="0.00E+00">
                  <c:v>-6760</c:v>
                </c:pt>
                <c:pt idx="574" formatCode="0.00E+00">
                  <c:v>-6760</c:v>
                </c:pt>
                <c:pt idx="575" formatCode="0.00E+00">
                  <c:v>-6760</c:v>
                </c:pt>
                <c:pt idx="576" formatCode="0.00E+00">
                  <c:v>-6760</c:v>
                </c:pt>
                <c:pt idx="577" formatCode="0.00E+00">
                  <c:v>-6760</c:v>
                </c:pt>
                <c:pt idx="578" formatCode="0.00E+00">
                  <c:v>-6760</c:v>
                </c:pt>
                <c:pt idx="579" formatCode="0.00E+00">
                  <c:v>-6760</c:v>
                </c:pt>
                <c:pt idx="580" formatCode="0.00E+00">
                  <c:v>-6760</c:v>
                </c:pt>
                <c:pt idx="581">
                  <c:v>-6756.89</c:v>
                </c:pt>
                <c:pt idx="582">
                  <c:v>-6756.05</c:v>
                </c:pt>
                <c:pt idx="583">
                  <c:v>-6755.21</c:v>
                </c:pt>
                <c:pt idx="584">
                  <c:v>-6754.36</c:v>
                </c:pt>
                <c:pt idx="585">
                  <c:v>-6753.52</c:v>
                </c:pt>
                <c:pt idx="586">
                  <c:v>-6752.67</c:v>
                </c:pt>
                <c:pt idx="587">
                  <c:v>-6751.82</c:v>
                </c:pt>
                <c:pt idx="588">
                  <c:v>-6750.98</c:v>
                </c:pt>
                <c:pt idx="589">
                  <c:v>-6750.13</c:v>
                </c:pt>
                <c:pt idx="590">
                  <c:v>-6749.27</c:v>
                </c:pt>
                <c:pt idx="591">
                  <c:v>-6748.42</c:v>
                </c:pt>
                <c:pt idx="592">
                  <c:v>-6747.57</c:v>
                </c:pt>
                <c:pt idx="593">
                  <c:v>-6746.71</c:v>
                </c:pt>
                <c:pt idx="594">
                  <c:v>-6745.85</c:v>
                </c:pt>
                <c:pt idx="595">
                  <c:v>-6744.99</c:v>
                </c:pt>
                <c:pt idx="596">
                  <c:v>-6744.13</c:v>
                </c:pt>
                <c:pt idx="597">
                  <c:v>-6743.27</c:v>
                </c:pt>
                <c:pt idx="598">
                  <c:v>-6742.41</c:v>
                </c:pt>
                <c:pt idx="599">
                  <c:v>-6741.54</c:v>
                </c:pt>
                <c:pt idx="600">
                  <c:v>-6740.67</c:v>
                </c:pt>
                <c:pt idx="601">
                  <c:v>-6739.81</c:v>
                </c:pt>
                <c:pt idx="602">
                  <c:v>-6738.94</c:v>
                </c:pt>
                <c:pt idx="603">
                  <c:v>-6738.07</c:v>
                </c:pt>
                <c:pt idx="604">
                  <c:v>-6737.19</c:v>
                </c:pt>
                <c:pt idx="605">
                  <c:v>-6736.32</c:v>
                </c:pt>
                <c:pt idx="606">
                  <c:v>-6735.44</c:v>
                </c:pt>
                <c:pt idx="607">
                  <c:v>-6734.57</c:v>
                </c:pt>
                <c:pt idx="608">
                  <c:v>-6733.69</c:v>
                </c:pt>
                <c:pt idx="609">
                  <c:v>-6732.81</c:v>
                </c:pt>
                <c:pt idx="610">
                  <c:v>-6731.93</c:v>
                </c:pt>
                <c:pt idx="611">
                  <c:v>-6731.04</c:v>
                </c:pt>
                <c:pt idx="612">
                  <c:v>-6730.16</c:v>
                </c:pt>
                <c:pt idx="613">
                  <c:v>-6729.27</c:v>
                </c:pt>
                <c:pt idx="614">
                  <c:v>-6728.39</c:v>
                </c:pt>
                <c:pt idx="615">
                  <c:v>-6727.5</c:v>
                </c:pt>
                <c:pt idx="616">
                  <c:v>-6726.61</c:v>
                </c:pt>
                <c:pt idx="617">
                  <c:v>-6725.72</c:v>
                </c:pt>
                <c:pt idx="618">
                  <c:v>-6724.82</c:v>
                </c:pt>
                <c:pt idx="619">
                  <c:v>-6723.93</c:v>
                </c:pt>
                <c:pt idx="620">
                  <c:v>-6723.03</c:v>
                </c:pt>
                <c:pt idx="621">
                  <c:v>-6722.14</c:v>
                </c:pt>
                <c:pt idx="622">
                  <c:v>-6721.24</c:v>
                </c:pt>
                <c:pt idx="623">
                  <c:v>-6720.34</c:v>
                </c:pt>
                <c:pt idx="624">
                  <c:v>-6719.43</c:v>
                </c:pt>
                <c:pt idx="625">
                  <c:v>-6718.53</c:v>
                </c:pt>
                <c:pt idx="626">
                  <c:v>-6717.63</c:v>
                </c:pt>
                <c:pt idx="627">
                  <c:v>-6716.72</c:v>
                </c:pt>
                <c:pt idx="628">
                  <c:v>-6715.81</c:v>
                </c:pt>
                <c:pt idx="629">
                  <c:v>-6714.9</c:v>
                </c:pt>
                <c:pt idx="630">
                  <c:v>-6713.99</c:v>
                </c:pt>
                <c:pt idx="631">
                  <c:v>-6713.08</c:v>
                </c:pt>
                <c:pt idx="632">
                  <c:v>-6712.17</c:v>
                </c:pt>
                <c:pt idx="633">
                  <c:v>-6711.25</c:v>
                </c:pt>
                <c:pt idx="634">
                  <c:v>-6710.33</c:v>
                </c:pt>
                <c:pt idx="635">
                  <c:v>-6709.42</c:v>
                </c:pt>
                <c:pt idx="636">
                  <c:v>-6708.5</c:v>
                </c:pt>
                <c:pt idx="637">
                  <c:v>-6707.57</c:v>
                </c:pt>
                <c:pt idx="638">
                  <c:v>-6706.65</c:v>
                </c:pt>
                <c:pt idx="639">
                  <c:v>-6705.73</c:v>
                </c:pt>
                <c:pt idx="640">
                  <c:v>-6704.8</c:v>
                </c:pt>
                <c:pt idx="641">
                  <c:v>-6703.87</c:v>
                </c:pt>
                <c:pt idx="642">
                  <c:v>-6702.95</c:v>
                </c:pt>
                <c:pt idx="643">
                  <c:v>-6702.02</c:v>
                </c:pt>
                <c:pt idx="644">
                  <c:v>-6701.08</c:v>
                </c:pt>
                <c:pt idx="645">
                  <c:v>-6700.15</c:v>
                </c:pt>
                <c:pt idx="646">
                  <c:v>-6699.22</c:v>
                </c:pt>
                <c:pt idx="647">
                  <c:v>-6698.28</c:v>
                </c:pt>
                <c:pt idx="648">
                  <c:v>-6697.34</c:v>
                </c:pt>
                <c:pt idx="649">
                  <c:v>-6696.41</c:v>
                </c:pt>
                <c:pt idx="650">
                  <c:v>-6695.46</c:v>
                </c:pt>
                <c:pt idx="651">
                  <c:v>-6694.52</c:v>
                </c:pt>
                <c:pt idx="652">
                  <c:v>-6693.58</c:v>
                </c:pt>
                <c:pt idx="653">
                  <c:v>-6692.63</c:v>
                </c:pt>
                <c:pt idx="654">
                  <c:v>-6691.69</c:v>
                </c:pt>
                <c:pt idx="655">
                  <c:v>-6690.74</c:v>
                </c:pt>
                <c:pt idx="656">
                  <c:v>-6689.79</c:v>
                </c:pt>
                <c:pt idx="657">
                  <c:v>-6688.84</c:v>
                </c:pt>
                <c:pt idx="658">
                  <c:v>-6687.89</c:v>
                </c:pt>
                <c:pt idx="659">
                  <c:v>-6686.93</c:v>
                </c:pt>
                <c:pt idx="660">
                  <c:v>-6685.98</c:v>
                </c:pt>
                <c:pt idx="661">
                  <c:v>-6685.02</c:v>
                </c:pt>
                <c:pt idx="662">
                  <c:v>-6684.06</c:v>
                </c:pt>
                <c:pt idx="663">
                  <c:v>-6683.11</c:v>
                </c:pt>
                <c:pt idx="664">
                  <c:v>-6682.14</c:v>
                </c:pt>
                <c:pt idx="665">
                  <c:v>-6681.18</c:v>
                </c:pt>
                <c:pt idx="666">
                  <c:v>-6680.22</c:v>
                </c:pt>
                <c:pt idx="667">
                  <c:v>-6679.25</c:v>
                </c:pt>
                <c:pt idx="668">
                  <c:v>-6678.28</c:v>
                </c:pt>
                <c:pt idx="669">
                  <c:v>-6677.32</c:v>
                </c:pt>
                <c:pt idx="670">
                  <c:v>-6676.35</c:v>
                </c:pt>
                <c:pt idx="671">
                  <c:v>-6675.37</c:v>
                </c:pt>
                <c:pt idx="672">
                  <c:v>-6674.4</c:v>
                </c:pt>
                <c:pt idx="673">
                  <c:v>-6673.43</c:v>
                </c:pt>
                <c:pt idx="674">
                  <c:v>-6672.45</c:v>
                </c:pt>
                <c:pt idx="675">
                  <c:v>-6671.47</c:v>
                </c:pt>
                <c:pt idx="676">
                  <c:v>-6670.5</c:v>
                </c:pt>
                <c:pt idx="677">
                  <c:v>-6669.51</c:v>
                </c:pt>
                <c:pt idx="678">
                  <c:v>-6668.53</c:v>
                </c:pt>
                <c:pt idx="679">
                  <c:v>-6667.55</c:v>
                </c:pt>
                <c:pt idx="680">
                  <c:v>-6666.56</c:v>
                </c:pt>
                <c:pt idx="681">
                  <c:v>-6665.58</c:v>
                </c:pt>
                <c:pt idx="682">
                  <c:v>-6664.59</c:v>
                </c:pt>
                <c:pt idx="683">
                  <c:v>-6663.6</c:v>
                </c:pt>
                <c:pt idx="684">
                  <c:v>-6662.61</c:v>
                </c:pt>
                <c:pt idx="685">
                  <c:v>-6661.62</c:v>
                </c:pt>
                <c:pt idx="686">
                  <c:v>-6660.62</c:v>
                </c:pt>
                <c:pt idx="687">
                  <c:v>-6659.63</c:v>
                </c:pt>
                <c:pt idx="688">
                  <c:v>-6658.63</c:v>
                </c:pt>
                <c:pt idx="689">
                  <c:v>-6657.63</c:v>
                </c:pt>
                <c:pt idx="690">
                  <c:v>-6656.63</c:v>
                </c:pt>
                <c:pt idx="691">
                  <c:v>-6655.63</c:v>
                </c:pt>
                <c:pt idx="692">
                  <c:v>-6654.63</c:v>
                </c:pt>
                <c:pt idx="693">
                  <c:v>-6653.63</c:v>
                </c:pt>
                <c:pt idx="694">
                  <c:v>-6652.62</c:v>
                </c:pt>
                <c:pt idx="695">
                  <c:v>-6651.61</c:v>
                </c:pt>
                <c:pt idx="696">
                  <c:v>-6650.61</c:v>
                </c:pt>
                <c:pt idx="697">
                  <c:v>-6649.6</c:v>
                </c:pt>
                <c:pt idx="698">
                  <c:v>-6648.58</c:v>
                </c:pt>
                <c:pt idx="699">
                  <c:v>-6647.57</c:v>
                </c:pt>
                <c:pt idx="700">
                  <c:v>-6646.56</c:v>
                </c:pt>
                <c:pt idx="701">
                  <c:v>-6645.54</c:v>
                </c:pt>
                <c:pt idx="702">
                  <c:v>-6644.52</c:v>
                </c:pt>
                <c:pt idx="703">
                  <c:v>-6643.5</c:v>
                </c:pt>
                <c:pt idx="704">
                  <c:v>-6642.48</c:v>
                </c:pt>
                <c:pt idx="705">
                  <c:v>-6641.46</c:v>
                </c:pt>
                <c:pt idx="706">
                  <c:v>-6640.44</c:v>
                </c:pt>
                <c:pt idx="707">
                  <c:v>-6639.41</c:v>
                </c:pt>
                <c:pt idx="708">
                  <c:v>-6638.39</c:v>
                </c:pt>
                <c:pt idx="709">
                  <c:v>-6637.36</c:v>
                </c:pt>
                <c:pt idx="710">
                  <c:v>-6636.33</c:v>
                </c:pt>
                <c:pt idx="711">
                  <c:v>-6635.3</c:v>
                </c:pt>
                <c:pt idx="712">
                  <c:v>-6634.26</c:v>
                </c:pt>
                <c:pt idx="713">
                  <c:v>-6633.23</c:v>
                </c:pt>
                <c:pt idx="714">
                  <c:v>-6632.2</c:v>
                </c:pt>
                <c:pt idx="715">
                  <c:v>-6631.16</c:v>
                </c:pt>
                <c:pt idx="716">
                  <c:v>-6630.12</c:v>
                </c:pt>
                <c:pt idx="717">
                  <c:v>-6629.08</c:v>
                </c:pt>
                <c:pt idx="718">
                  <c:v>-6628.04</c:v>
                </c:pt>
                <c:pt idx="719">
                  <c:v>-6627</c:v>
                </c:pt>
                <c:pt idx="720">
                  <c:v>-6625.95</c:v>
                </c:pt>
                <c:pt idx="721">
                  <c:v>-6624.91</c:v>
                </c:pt>
                <c:pt idx="722">
                  <c:v>-6623.86</c:v>
                </c:pt>
                <c:pt idx="723">
                  <c:v>-6622.81</c:v>
                </c:pt>
                <c:pt idx="724">
                  <c:v>-6621.76</c:v>
                </c:pt>
                <c:pt idx="725">
                  <c:v>-6620.71</c:v>
                </c:pt>
                <c:pt idx="726">
                  <c:v>-6619.65</c:v>
                </c:pt>
                <c:pt idx="727">
                  <c:v>-6618.6</c:v>
                </c:pt>
                <c:pt idx="728">
                  <c:v>-6617.54</c:v>
                </c:pt>
                <c:pt idx="729">
                  <c:v>-6616.49</c:v>
                </c:pt>
                <c:pt idx="730">
                  <c:v>-6615.43</c:v>
                </c:pt>
                <c:pt idx="731">
                  <c:v>-6614.37</c:v>
                </c:pt>
                <c:pt idx="732">
                  <c:v>-6613.3</c:v>
                </c:pt>
                <c:pt idx="733">
                  <c:v>-6612.24</c:v>
                </c:pt>
                <c:pt idx="734">
                  <c:v>-6611.17</c:v>
                </c:pt>
                <c:pt idx="735">
                  <c:v>-6610.11</c:v>
                </c:pt>
                <c:pt idx="736">
                  <c:v>-6609.04</c:v>
                </c:pt>
                <c:pt idx="737">
                  <c:v>-6607.97</c:v>
                </c:pt>
                <c:pt idx="738">
                  <c:v>-6606.9</c:v>
                </c:pt>
                <c:pt idx="739">
                  <c:v>-6605.82</c:v>
                </c:pt>
                <c:pt idx="740">
                  <c:v>-6604.75</c:v>
                </c:pt>
                <c:pt idx="741">
                  <c:v>-6603.68</c:v>
                </c:pt>
                <c:pt idx="742">
                  <c:v>-6602.6</c:v>
                </c:pt>
                <c:pt idx="743">
                  <c:v>-6601.52</c:v>
                </c:pt>
                <c:pt idx="744">
                  <c:v>-6600.44</c:v>
                </c:pt>
                <c:pt idx="745">
                  <c:v>-6599.36</c:v>
                </c:pt>
                <c:pt idx="746">
                  <c:v>-6598.27</c:v>
                </c:pt>
                <c:pt idx="747">
                  <c:v>-6597.19</c:v>
                </c:pt>
                <c:pt idx="748">
                  <c:v>-6596.1</c:v>
                </c:pt>
                <c:pt idx="749">
                  <c:v>-6595.02</c:v>
                </c:pt>
                <c:pt idx="750">
                  <c:v>-6593.93</c:v>
                </c:pt>
                <c:pt idx="751">
                  <c:v>-6592.84</c:v>
                </c:pt>
                <c:pt idx="752">
                  <c:v>-6591.74</c:v>
                </c:pt>
                <c:pt idx="753">
                  <c:v>-6590.65</c:v>
                </c:pt>
                <c:pt idx="754">
                  <c:v>-6589.55</c:v>
                </c:pt>
                <c:pt idx="755">
                  <c:v>-6588.46</c:v>
                </c:pt>
                <c:pt idx="756">
                  <c:v>-6587.36</c:v>
                </c:pt>
                <c:pt idx="757">
                  <c:v>-6586.26</c:v>
                </c:pt>
                <c:pt idx="758">
                  <c:v>-6585.16</c:v>
                </c:pt>
                <c:pt idx="759">
                  <c:v>-6584.06</c:v>
                </c:pt>
                <c:pt idx="760">
                  <c:v>-6582.95</c:v>
                </c:pt>
                <c:pt idx="761">
                  <c:v>-6581.85</c:v>
                </c:pt>
                <c:pt idx="762">
                  <c:v>-6580.74</c:v>
                </c:pt>
                <c:pt idx="763">
                  <c:v>-6579.63</c:v>
                </c:pt>
                <c:pt idx="764">
                  <c:v>-6578.52</c:v>
                </c:pt>
                <c:pt idx="765">
                  <c:v>-6577.41</c:v>
                </c:pt>
                <c:pt idx="766">
                  <c:v>-6576.3</c:v>
                </c:pt>
                <c:pt idx="767">
                  <c:v>-6575.18</c:v>
                </c:pt>
                <c:pt idx="768">
                  <c:v>-6574.06</c:v>
                </c:pt>
                <c:pt idx="769">
                  <c:v>-6572.95</c:v>
                </c:pt>
                <c:pt idx="770">
                  <c:v>-6571.83</c:v>
                </c:pt>
                <c:pt idx="771">
                  <c:v>-6570.71</c:v>
                </c:pt>
                <c:pt idx="772">
                  <c:v>-6569.58</c:v>
                </c:pt>
                <c:pt idx="773">
                  <c:v>-6568.46</c:v>
                </c:pt>
                <c:pt idx="774">
                  <c:v>-6567.34</c:v>
                </c:pt>
                <c:pt idx="775">
                  <c:v>-6566.21</c:v>
                </c:pt>
                <c:pt idx="776">
                  <c:v>-6565.08</c:v>
                </c:pt>
                <c:pt idx="777">
                  <c:v>-6563.95</c:v>
                </c:pt>
                <c:pt idx="778">
                  <c:v>-6562.82</c:v>
                </c:pt>
                <c:pt idx="779">
                  <c:v>-6561.69</c:v>
                </c:pt>
                <c:pt idx="780">
                  <c:v>-6560.55</c:v>
                </c:pt>
                <c:pt idx="781">
                  <c:v>-6559.42</c:v>
                </c:pt>
                <c:pt idx="782">
                  <c:v>-6558.28</c:v>
                </c:pt>
                <c:pt idx="783">
                  <c:v>-6557.14</c:v>
                </c:pt>
                <c:pt idx="784">
                  <c:v>-6556</c:v>
                </c:pt>
                <c:pt idx="785">
                  <c:v>-6554.86</c:v>
                </c:pt>
                <c:pt idx="786">
                  <c:v>-6553.72</c:v>
                </c:pt>
                <c:pt idx="787">
                  <c:v>-6552.57</c:v>
                </c:pt>
                <c:pt idx="788">
                  <c:v>-6551.43</c:v>
                </c:pt>
                <c:pt idx="789">
                  <c:v>-6550.28</c:v>
                </c:pt>
                <c:pt idx="790">
                  <c:v>-6549.13</c:v>
                </c:pt>
                <c:pt idx="791">
                  <c:v>-6547.98</c:v>
                </c:pt>
                <c:pt idx="792">
                  <c:v>-6546.83</c:v>
                </c:pt>
                <c:pt idx="793">
                  <c:v>-6545.67</c:v>
                </c:pt>
                <c:pt idx="794">
                  <c:v>-6544.52</c:v>
                </c:pt>
                <c:pt idx="795">
                  <c:v>-6543.36</c:v>
                </c:pt>
                <c:pt idx="796">
                  <c:v>-6542.2</c:v>
                </c:pt>
                <c:pt idx="797">
                  <c:v>-6541.04</c:v>
                </c:pt>
                <c:pt idx="798">
                  <c:v>-6539.88</c:v>
                </c:pt>
                <c:pt idx="799">
                  <c:v>-6538.72</c:v>
                </c:pt>
                <c:pt idx="800">
                  <c:v>-6537.55</c:v>
                </c:pt>
                <c:pt idx="801">
                  <c:v>-6536.39</c:v>
                </c:pt>
                <c:pt idx="802">
                  <c:v>-6535.22</c:v>
                </c:pt>
                <c:pt idx="803">
                  <c:v>-6534.05</c:v>
                </c:pt>
                <c:pt idx="804">
                  <c:v>-6532.88</c:v>
                </c:pt>
                <c:pt idx="805">
                  <c:v>-6531.71</c:v>
                </c:pt>
                <c:pt idx="806">
                  <c:v>-6530.54</c:v>
                </c:pt>
                <c:pt idx="807">
                  <c:v>-6529.36</c:v>
                </c:pt>
                <c:pt idx="808">
                  <c:v>-6528.18</c:v>
                </c:pt>
                <c:pt idx="809">
                  <c:v>-6527.01</c:v>
                </c:pt>
                <c:pt idx="810">
                  <c:v>-6525.83</c:v>
                </c:pt>
                <c:pt idx="811">
                  <c:v>-6524.65</c:v>
                </c:pt>
                <c:pt idx="812">
                  <c:v>-6523.46</c:v>
                </c:pt>
                <c:pt idx="813">
                  <c:v>-6522.28</c:v>
                </c:pt>
                <c:pt idx="814">
                  <c:v>-6521.09</c:v>
                </c:pt>
                <c:pt idx="815">
                  <c:v>-6519.91</c:v>
                </c:pt>
                <c:pt idx="816">
                  <c:v>-6518.72</c:v>
                </c:pt>
                <c:pt idx="817">
                  <c:v>-6517.53</c:v>
                </c:pt>
                <c:pt idx="818">
                  <c:v>-6516.34</c:v>
                </c:pt>
                <c:pt idx="819">
                  <c:v>-6515.14</c:v>
                </c:pt>
                <c:pt idx="820">
                  <c:v>-6513.95</c:v>
                </c:pt>
                <c:pt idx="821">
                  <c:v>-6512.75</c:v>
                </c:pt>
                <c:pt idx="822">
                  <c:v>-6511.56</c:v>
                </c:pt>
                <c:pt idx="823">
                  <c:v>-6510.36</c:v>
                </c:pt>
                <c:pt idx="824">
                  <c:v>-6509.16</c:v>
                </c:pt>
                <c:pt idx="825">
                  <c:v>-6507.96</c:v>
                </c:pt>
                <c:pt idx="826">
                  <c:v>-6506.75</c:v>
                </c:pt>
                <c:pt idx="827">
                  <c:v>-6505.55</c:v>
                </c:pt>
                <c:pt idx="828">
                  <c:v>-6504.34</c:v>
                </c:pt>
                <c:pt idx="829">
                  <c:v>-6503.13</c:v>
                </c:pt>
                <c:pt idx="830">
                  <c:v>-6501.92</c:v>
                </c:pt>
                <c:pt idx="831">
                  <c:v>-6500.71</c:v>
                </c:pt>
                <c:pt idx="832">
                  <c:v>-6499.5</c:v>
                </c:pt>
                <c:pt idx="833">
                  <c:v>-6498.28</c:v>
                </c:pt>
                <c:pt idx="834">
                  <c:v>-6497.07</c:v>
                </c:pt>
                <c:pt idx="835">
                  <c:v>-6495.85</c:v>
                </c:pt>
                <c:pt idx="836">
                  <c:v>-6494.63</c:v>
                </c:pt>
                <c:pt idx="837">
                  <c:v>-6493.41</c:v>
                </c:pt>
                <c:pt idx="838">
                  <c:v>-6492.19</c:v>
                </c:pt>
                <c:pt idx="839">
                  <c:v>-6490.97</c:v>
                </c:pt>
                <c:pt idx="840">
                  <c:v>-6489.74</c:v>
                </c:pt>
                <c:pt idx="841">
                  <c:v>-6488.52</c:v>
                </c:pt>
                <c:pt idx="842">
                  <c:v>-6487.29</c:v>
                </c:pt>
                <c:pt idx="843">
                  <c:v>-6486.06</c:v>
                </c:pt>
                <c:pt idx="844">
                  <c:v>-6484.83</c:v>
                </c:pt>
                <c:pt idx="845">
                  <c:v>-6483.6</c:v>
                </c:pt>
                <c:pt idx="846">
                  <c:v>-6482.36</c:v>
                </c:pt>
                <c:pt idx="847">
                  <c:v>-6481.13</c:v>
                </c:pt>
                <c:pt idx="848">
                  <c:v>-6479.89</c:v>
                </c:pt>
                <c:pt idx="849">
                  <c:v>-6478.65</c:v>
                </c:pt>
                <c:pt idx="850">
                  <c:v>-6477.41</c:v>
                </c:pt>
                <c:pt idx="851">
                  <c:v>-6476.17</c:v>
                </c:pt>
                <c:pt idx="852">
                  <c:v>-6474.93</c:v>
                </c:pt>
                <c:pt idx="853">
                  <c:v>-6473.68</c:v>
                </c:pt>
                <c:pt idx="854">
                  <c:v>-6472.44</c:v>
                </c:pt>
                <c:pt idx="855">
                  <c:v>-6471.19</c:v>
                </c:pt>
                <c:pt idx="856">
                  <c:v>-6469.94</c:v>
                </c:pt>
                <c:pt idx="857">
                  <c:v>-6468.69</c:v>
                </c:pt>
                <c:pt idx="858">
                  <c:v>-6467.44</c:v>
                </c:pt>
                <c:pt idx="859">
                  <c:v>-6466.18</c:v>
                </c:pt>
                <c:pt idx="860">
                  <c:v>-6464.93</c:v>
                </c:pt>
                <c:pt idx="861">
                  <c:v>-6463.67</c:v>
                </c:pt>
                <c:pt idx="862">
                  <c:v>-6462.41</c:v>
                </c:pt>
                <c:pt idx="863">
                  <c:v>-6461.16</c:v>
                </c:pt>
                <c:pt idx="864">
                  <c:v>-6459.89</c:v>
                </c:pt>
                <c:pt idx="865">
                  <c:v>-6458.63</c:v>
                </c:pt>
                <c:pt idx="866">
                  <c:v>-6457.37</c:v>
                </c:pt>
                <c:pt idx="867">
                  <c:v>-6456.1</c:v>
                </c:pt>
                <c:pt idx="868">
                  <c:v>-6454.83</c:v>
                </c:pt>
                <c:pt idx="869">
                  <c:v>-6453.57</c:v>
                </c:pt>
                <c:pt idx="870">
                  <c:v>-6452.3</c:v>
                </c:pt>
                <c:pt idx="871">
                  <c:v>-6451.02</c:v>
                </c:pt>
                <c:pt idx="872">
                  <c:v>-6449.75</c:v>
                </c:pt>
                <c:pt idx="873">
                  <c:v>-6448.48</c:v>
                </c:pt>
                <c:pt idx="874">
                  <c:v>-6447.2</c:v>
                </c:pt>
                <c:pt idx="875">
                  <c:v>-6445.92</c:v>
                </c:pt>
                <c:pt idx="876">
                  <c:v>-6444.64</c:v>
                </c:pt>
                <c:pt idx="877">
                  <c:v>-6443.36</c:v>
                </c:pt>
                <c:pt idx="878">
                  <c:v>-6442.08</c:v>
                </c:pt>
                <c:pt idx="879">
                  <c:v>-6440.79</c:v>
                </c:pt>
                <c:pt idx="880">
                  <c:v>-6439.51</c:v>
                </c:pt>
                <c:pt idx="881">
                  <c:v>-6438.22</c:v>
                </c:pt>
                <c:pt idx="882">
                  <c:v>-6436.93</c:v>
                </c:pt>
                <c:pt idx="883">
                  <c:v>-6435.64</c:v>
                </c:pt>
                <c:pt idx="884">
                  <c:v>-6434.35</c:v>
                </c:pt>
                <c:pt idx="885">
                  <c:v>-6433.06</c:v>
                </c:pt>
                <c:pt idx="886">
                  <c:v>-6431.76</c:v>
                </c:pt>
                <c:pt idx="887">
                  <c:v>-6430.47</c:v>
                </c:pt>
                <c:pt idx="888">
                  <c:v>-6429.17</c:v>
                </c:pt>
                <c:pt idx="889">
                  <c:v>-6427.87</c:v>
                </c:pt>
                <c:pt idx="890">
                  <c:v>-6426.57</c:v>
                </c:pt>
                <c:pt idx="891">
                  <c:v>-6425.27</c:v>
                </c:pt>
                <c:pt idx="892">
                  <c:v>-6423.96</c:v>
                </c:pt>
                <c:pt idx="893">
                  <c:v>-6422.66</c:v>
                </c:pt>
                <c:pt idx="894">
                  <c:v>-6421.35</c:v>
                </c:pt>
                <c:pt idx="895">
                  <c:v>-6420.04</c:v>
                </c:pt>
                <c:pt idx="896">
                  <c:v>-6418.73</c:v>
                </c:pt>
                <c:pt idx="897">
                  <c:v>-6417.42</c:v>
                </c:pt>
                <c:pt idx="898">
                  <c:v>-6416.11</c:v>
                </c:pt>
                <c:pt idx="899">
                  <c:v>-6414.79</c:v>
                </c:pt>
                <c:pt idx="900">
                  <c:v>-6413.48</c:v>
                </c:pt>
                <c:pt idx="901">
                  <c:v>-6412.16</c:v>
                </c:pt>
                <c:pt idx="902">
                  <c:v>-6410.84</c:v>
                </c:pt>
                <c:pt idx="903">
                  <c:v>-6409.52</c:v>
                </c:pt>
                <c:pt idx="904">
                  <c:v>-6408.2</c:v>
                </c:pt>
                <c:pt idx="905">
                  <c:v>-6406.87</c:v>
                </c:pt>
                <c:pt idx="906">
                  <c:v>-6405.55</c:v>
                </c:pt>
                <c:pt idx="907">
                  <c:v>-6404.22</c:v>
                </c:pt>
                <c:pt idx="908">
                  <c:v>-6402.89</c:v>
                </c:pt>
                <c:pt idx="909">
                  <c:v>-6401.56</c:v>
                </c:pt>
                <c:pt idx="910">
                  <c:v>-6400.23</c:v>
                </c:pt>
                <c:pt idx="911">
                  <c:v>-6398.9</c:v>
                </c:pt>
                <c:pt idx="912">
                  <c:v>-6397.57</c:v>
                </c:pt>
                <c:pt idx="913">
                  <c:v>-6396.23</c:v>
                </c:pt>
                <c:pt idx="914">
                  <c:v>-6394.89</c:v>
                </c:pt>
                <c:pt idx="915">
                  <c:v>-6393.55</c:v>
                </c:pt>
                <c:pt idx="916">
                  <c:v>-6392.21</c:v>
                </c:pt>
                <c:pt idx="917">
                  <c:v>-6390.87</c:v>
                </c:pt>
                <c:pt idx="918">
                  <c:v>-6389.53</c:v>
                </c:pt>
                <c:pt idx="919">
                  <c:v>-6388.18</c:v>
                </c:pt>
                <c:pt idx="920">
                  <c:v>-6386.83</c:v>
                </c:pt>
                <c:pt idx="921">
                  <c:v>-6385.49</c:v>
                </c:pt>
                <c:pt idx="922">
                  <c:v>-6384.14</c:v>
                </c:pt>
                <c:pt idx="923">
                  <c:v>-6382.79</c:v>
                </c:pt>
                <c:pt idx="924">
                  <c:v>-6381.43</c:v>
                </c:pt>
                <c:pt idx="925">
                  <c:v>-6380.08</c:v>
                </c:pt>
                <c:pt idx="926">
                  <c:v>-6378.72</c:v>
                </c:pt>
                <c:pt idx="927">
                  <c:v>-6377.37</c:v>
                </c:pt>
                <c:pt idx="928">
                  <c:v>-6376.01</c:v>
                </c:pt>
                <c:pt idx="929">
                  <c:v>-6374.65</c:v>
                </c:pt>
                <c:pt idx="930">
                  <c:v>-6373.28</c:v>
                </c:pt>
                <c:pt idx="931">
                  <c:v>-6371.92</c:v>
                </c:pt>
                <c:pt idx="932">
                  <c:v>-6370.55</c:v>
                </c:pt>
                <c:pt idx="933">
                  <c:v>-6369.19</c:v>
                </c:pt>
                <c:pt idx="934">
                  <c:v>-6367.82</c:v>
                </c:pt>
                <c:pt idx="935">
                  <c:v>-6366.45</c:v>
                </c:pt>
                <c:pt idx="936">
                  <c:v>-6365.08</c:v>
                </c:pt>
                <c:pt idx="937">
                  <c:v>-6363.71</c:v>
                </c:pt>
                <c:pt idx="938">
                  <c:v>-6362.33</c:v>
                </c:pt>
                <c:pt idx="939">
                  <c:v>-6360.96</c:v>
                </c:pt>
                <c:pt idx="940">
                  <c:v>-6359.58</c:v>
                </c:pt>
                <c:pt idx="941">
                  <c:v>-6358.2</c:v>
                </c:pt>
                <c:pt idx="942">
                  <c:v>-6356.82</c:v>
                </c:pt>
                <c:pt idx="943">
                  <c:v>-6355.44</c:v>
                </c:pt>
                <c:pt idx="944">
                  <c:v>-6354.05</c:v>
                </c:pt>
                <c:pt idx="945">
                  <c:v>-6352.67</c:v>
                </c:pt>
                <c:pt idx="946">
                  <c:v>-6351.28</c:v>
                </c:pt>
                <c:pt idx="947">
                  <c:v>-6349.89</c:v>
                </c:pt>
                <c:pt idx="948">
                  <c:v>-6348.5</c:v>
                </c:pt>
                <c:pt idx="949">
                  <c:v>-6347.11</c:v>
                </c:pt>
                <c:pt idx="950">
                  <c:v>-6345.72</c:v>
                </c:pt>
                <c:pt idx="951">
                  <c:v>-6344.33</c:v>
                </c:pt>
                <c:pt idx="952">
                  <c:v>-6342.93</c:v>
                </c:pt>
                <c:pt idx="953">
                  <c:v>-6341.53</c:v>
                </c:pt>
                <c:pt idx="954">
                  <c:v>-6340.13</c:v>
                </c:pt>
                <c:pt idx="955">
                  <c:v>-6338.73</c:v>
                </c:pt>
                <c:pt idx="956">
                  <c:v>-6337.33</c:v>
                </c:pt>
                <c:pt idx="957">
                  <c:v>-6335.93</c:v>
                </c:pt>
                <c:pt idx="958">
                  <c:v>-6334.52</c:v>
                </c:pt>
                <c:pt idx="959">
                  <c:v>-6333.12</c:v>
                </c:pt>
                <c:pt idx="960">
                  <c:v>-6331.71</c:v>
                </c:pt>
                <c:pt idx="961">
                  <c:v>-6330.3</c:v>
                </c:pt>
                <c:pt idx="962">
                  <c:v>-6328.89</c:v>
                </c:pt>
                <c:pt idx="963">
                  <c:v>-6327.47</c:v>
                </c:pt>
                <c:pt idx="964">
                  <c:v>-6326.06</c:v>
                </c:pt>
                <c:pt idx="965">
                  <c:v>-6324.64</c:v>
                </c:pt>
                <c:pt idx="966">
                  <c:v>-6323.23</c:v>
                </c:pt>
                <c:pt idx="967">
                  <c:v>-6321.81</c:v>
                </c:pt>
                <c:pt idx="968">
                  <c:v>-6320.39</c:v>
                </c:pt>
                <c:pt idx="969">
                  <c:v>-6318.96</c:v>
                </c:pt>
                <c:pt idx="970">
                  <c:v>-6317.54</c:v>
                </c:pt>
                <c:pt idx="971">
                  <c:v>-6316.12</c:v>
                </c:pt>
                <c:pt idx="972">
                  <c:v>-6314.69</c:v>
                </c:pt>
                <c:pt idx="973">
                  <c:v>-6313.26</c:v>
                </c:pt>
                <c:pt idx="974">
                  <c:v>-6311.83</c:v>
                </c:pt>
                <c:pt idx="975">
                  <c:v>-6310.4</c:v>
                </c:pt>
                <c:pt idx="976">
                  <c:v>-6308.97</c:v>
                </c:pt>
                <c:pt idx="977">
                  <c:v>-6307.53</c:v>
                </c:pt>
                <c:pt idx="978">
                  <c:v>-6306.1</c:v>
                </c:pt>
                <c:pt idx="979">
                  <c:v>-6304.66</c:v>
                </c:pt>
                <c:pt idx="980">
                  <c:v>-6303.22</c:v>
                </c:pt>
                <c:pt idx="981">
                  <c:v>-6301.78</c:v>
                </c:pt>
                <c:pt idx="982">
                  <c:v>-6300.34</c:v>
                </c:pt>
                <c:pt idx="983">
                  <c:v>-6298.89</c:v>
                </c:pt>
                <c:pt idx="984">
                  <c:v>-6297.45</c:v>
                </c:pt>
                <c:pt idx="985">
                  <c:v>-6296</c:v>
                </c:pt>
                <c:pt idx="986">
                  <c:v>-6294.55</c:v>
                </c:pt>
                <c:pt idx="987">
                  <c:v>-6293.1</c:v>
                </c:pt>
                <c:pt idx="988">
                  <c:v>-6291.65</c:v>
                </c:pt>
                <c:pt idx="989">
                  <c:v>-6290.2</c:v>
                </c:pt>
                <c:pt idx="990">
                  <c:v>-6288.74</c:v>
                </c:pt>
                <c:pt idx="991">
                  <c:v>-6287.29</c:v>
                </c:pt>
                <c:pt idx="992">
                  <c:v>-6285.83</c:v>
                </c:pt>
                <c:pt idx="993">
                  <c:v>-6284.37</c:v>
                </c:pt>
                <c:pt idx="994">
                  <c:v>-6282.91</c:v>
                </c:pt>
                <c:pt idx="995">
                  <c:v>-6281.45</c:v>
                </c:pt>
                <c:pt idx="996">
                  <c:v>-6279.98</c:v>
                </c:pt>
                <c:pt idx="997">
                  <c:v>-6278.52</c:v>
                </c:pt>
                <c:pt idx="998">
                  <c:v>-6277.05</c:v>
                </c:pt>
                <c:pt idx="999">
                  <c:v>-6275.58</c:v>
                </c:pt>
                <c:pt idx="1000">
                  <c:v>-6274.11</c:v>
                </c:pt>
                <c:pt idx="1001">
                  <c:v>-6272.64</c:v>
                </c:pt>
                <c:pt idx="1002">
                  <c:v>-6271.17</c:v>
                </c:pt>
                <c:pt idx="1003">
                  <c:v>-6269.69</c:v>
                </c:pt>
                <c:pt idx="1004">
                  <c:v>-6268.22</c:v>
                </c:pt>
                <c:pt idx="1005">
                  <c:v>-6266.74</c:v>
                </c:pt>
                <c:pt idx="1006">
                  <c:v>-6265.26</c:v>
                </c:pt>
                <c:pt idx="1007">
                  <c:v>-6263.78</c:v>
                </c:pt>
                <c:pt idx="1008">
                  <c:v>-6262.29</c:v>
                </c:pt>
                <c:pt idx="1009">
                  <c:v>-6260.81</c:v>
                </c:pt>
                <c:pt idx="1010">
                  <c:v>-6259.32</c:v>
                </c:pt>
                <c:pt idx="1011">
                  <c:v>-6257.84</c:v>
                </c:pt>
                <c:pt idx="1012">
                  <c:v>-6256.35</c:v>
                </c:pt>
                <c:pt idx="1013">
                  <c:v>-6254.86</c:v>
                </c:pt>
                <c:pt idx="1014">
                  <c:v>-6253.37</c:v>
                </c:pt>
                <c:pt idx="1015">
                  <c:v>-6251.87</c:v>
                </c:pt>
                <c:pt idx="1016">
                  <c:v>-6250.38</c:v>
                </c:pt>
                <c:pt idx="1017">
                  <c:v>-6248.88</c:v>
                </c:pt>
                <c:pt idx="1018">
                  <c:v>-6247.38</c:v>
                </c:pt>
                <c:pt idx="1019">
                  <c:v>-6245.88</c:v>
                </c:pt>
                <c:pt idx="1020">
                  <c:v>-6244.38</c:v>
                </c:pt>
                <c:pt idx="1021">
                  <c:v>-6242.88</c:v>
                </c:pt>
                <c:pt idx="1022">
                  <c:v>-6241.37</c:v>
                </c:pt>
                <c:pt idx="1023">
                  <c:v>-6239.87</c:v>
                </c:pt>
                <c:pt idx="1024">
                  <c:v>-6238.36</c:v>
                </c:pt>
                <c:pt idx="1025">
                  <c:v>-6236.85</c:v>
                </c:pt>
                <c:pt idx="1026">
                  <c:v>-6235.34</c:v>
                </c:pt>
                <c:pt idx="1027">
                  <c:v>-6233.83</c:v>
                </c:pt>
                <c:pt idx="1028">
                  <c:v>-6232.32</c:v>
                </c:pt>
                <c:pt idx="1029">
                  <c:v>-6230.8</c:v>
                </c:pt>
                <c:pt idx="1030">
                  <c:v>-6229.28</c:v>
                </c:pt>
                <c:pt idx="1031">
                  <c:v>-6227.76</c:v>
                </c:pt>
                <c:pt idx="1032">
                  <c:v>-6226.24</c:v>
                </c:pt>
                <c:pt idx="1033">
                  <c:v>-6224.72</c:v>
                </c:pt>
                <c:pt idx="1034">
                  <c:v>-6223.2</c:v>
                </c:pt>
                <c:pt idx="1035">
                  <c:v>-6221.68</c:v>
                </c:pt>
                <c:pt idx="1036">
                  <c:v>-6220.15</c:v>
                </c:pt>
                <c:pt idx="1037">
                  <c:v>-6218.62</c:v>
                </c:pt>
                <c:pt idx="1038">
                  <c:v>-6217.09</c:v>
                </c:pt>
                <c:pt idx="1039">
                  <c:v>-6215.56</c:v>
                </c:pt>
                <c:pt idx="1040">
                  <c:v>-6214.03</c:v>
                </c:pt>
                <c:pt idx="1041">
                  <c:v>-6212.49</c:v>
                </c:pt>
                <c:pt idx="1042">
                  <c:v>-6210.96</c:v>
                </c:pt>
                <c:pt idx="1043">
                  <c:v>-6209.42</c:v>
                </c:pt>
                <c:pt idx="1044">
                  <c:v>-6207.88</c:v>
                </c:pt>
                <c:pt idx="1045">
                  <c:v>-6206.34</c:v>
                </c:pt>
                <c:pt idx="1046">
                  <c:v>-6204.8</c:v>
                </c:pt>
                <c:pt idx="1047">
                  <c:v>-6203.26</c:v>
                </c:pt>
                <c:pt idx="1048">
                  <c:v>-6201.71</c:v>
                </c:pt>
                <c:pt idx="1049">
                  <c:v>-6200.17</c:v>
                </c:pt>
                <c:pt idx="1050">
                  <c:v>-6198.62</c:v>
                </c:pt>
                <c:pt idx="1051">
                  <c:v>-6197.07</c:v>
                </c:pt>
                <c:pt idx="1052">
                  <c:v>-6195.52</c:v>
                </c:pt>
                <c:pt idx="1053">
                  <c:v>-6193.96</c:v>
                </c:pt>
                <c:pt idx="1054">
                  <c:v>-6192.41</c:v>
                </c:pt>
                <c:pt idx="1055">
                  <c:v>-6190.85</c:v>
                </c:pt>
                <c:pt idx="1056">
                  <c:v>-6189.3</c:v>
                </c:pt>
                <c:pt idx="1057">
                  <c:v>-6187.74</c:v>
                </c:pt>
                <c:pt idx="1058">
                  <c:v>-6186.18</c:v>
                </c:pt>
                <c:pt idx="1059">
                  <c:v>-6184.61</c:v>
                </c:pt>
                <c:pt idx="1060">
                  <c:v>-6183.05</c:v>
                </c:pt>
                <c:pt idx="1061">
                  <c:v>-6181.48</c:v>
                </c:pt>
                <c:pt idx="1062">
                  <c:v>-6179.92</c:v>
                </c:pt>
                <c:pt idx="1063">
                  <c:v>-6178.35</c:v>
                </c:pt>
                <c:pt idx="1064">
                  <c:v>-6176.78</c:v>
                </c:pt>
                <c:pt idx="1065">
                  <c:v>-6175.21</c:v>
                </c:pt>
                <c:pt idx="1066">
                  <c:v>-6173.63</c:v>
                </c:pt>
                <c:pt idx="1067">
                  <c:v>-6172.06</c:v>
                </c:pt>
                <c:pt idx="1068">
                  <c:v>-6170.48</c:v>
                </c:pt>
                <c:pt idx="1069">
                  <c:v>-6168.91</c:v>
                </c:pt>
                <c:pt idx="1070">
                  <c:v>-6167.33</c:v>
                </c:pt>
                <c:pt idx="1071">
                  <c:v>-6165.74</c:v>
                </c:pt>
                <c:pt idx="1072">
                  <c:v>-6164.16</c:v>
                </c:pt>
                <c:pt idx="1073">
                  <c:v>-6162.58</c:v>
                </c:pt>
                <c:pt idx="1074">
                  <c:v>-6160.99</c:v>
                </c:pt>
                <c:pt idx="1075">
                  <c:v>-6159.4</c:v>
                </c:pt>
                <c:pt idx="1076">
                  <c:v>-6157.82</c:v>
                </c:pt>
                <c:pt idx="1077">
                  <c:v>-6156.22</c:v>
                </c:pt>
                <c:pt idx="1078">
                  <c:v>-6154.63</c:v>
                </c:pt>
                <c:pt idx="1079">
                  <c:v>-6153.04</c:v>
                </c:pt>
                <c:pt idx="1080">
                  <c:v>-6151.44</c:v>
                </c:pt>
                <c:pt idx="1081">
                  <c:v>-6149.85</c:v>
                </c:pt>
                <c:pt idx="1082">
                  <c:v>-6148.25</c:v>
                </c:pt>
                <c:pt idx="1083">
                  <c:v>-6146.65</c:v>
                </c:pt>
                <c:pt idx="1084">
                  <c:v>-6145.05</c:v>
                </c:pt>
                <c:pt idx="1085">
                  <c:v>-6143.44</c:v>
                </c:pt>
                <c:pt idx="1086">
                  <c:v>-6141.84</c:v>
                </c:pt>
                <c:pt idx="1087">
                  <c:v>-6140.23</c:v>
                </c:pt>
                <c:pt idx="1088">
                  <c:v>-6138.62</c:v>
                </c:pt>
                <c:pt idx="1089">
                  <c:v>-6137.01</c:v>
                </c:pt>
                <c:pt idx="1090">
                  <c:v>-6135.4</c:v>
                </c:pt>
                <c:pt idx="1091">
                  <c:v>-6133.79</c:v>
                </c:pt>
                <c:pt idx="1092">
                  <c:v>-6132.18</c:v>
                </c:pt>
                <c:pt idx="1093">
                  <c:v>-6130.56</c:v>
                </c:pt>
                <c:pt idx="1094">
                  <c:v>-6128.94</c:v>
                </c:pt>
                <c:pt idx="1095">
                  <c:v>-6127.32</c:v>
                </c:pt>
                <c:pt idx="1096">
                  <c:v>-6125.7</c:v>
                </c:pt>
                <c:pt idx="1097">
                  <c:v>-6124.08</c:v>
                </c:pt>
                <c:pt idx="1098">
                  <c:v>-6122.46</c:v>
                </c:pt>
                <c:pt idx="1099">
                  <c:v>-6120.83</c:v>
                </c:pt>
                <c:pt idx="1100">
                  <c:v>-6119.21</c:v>
                </c:pt>
                <c:pt idx="1101">
                  <c:v>-6117.58</c:v>
                </c:pt>
                <c:pt idx="1102">
                  <c:v>-6115.95</c:v>
                </c:pt>
                <c:pt idx="1103">
                  <c:v>-6114.32</c:v>
                </c:pt>
                <c:pt idx="1104">
                  <c:v>-6112.68</c:v>
                </c:pt>
                <c:pt idx="1105">
                  <c:v>-6111.05</c:v>
                </c:pt>
                <c:pt idx="1106">
                  <c:v>-6109.41</c:v>
                </c:pt>
                <c:pt idx="1107">
                  <c:v>-6107.77</c:v>
                </c:pt>
                <c:pt idx="1108">
                  <c:v>-6106.13</c:v>
                </c:pt>
                <c:pt idx="1109">
                  <c:v>-6104.49</c:v>
                </c:pt>
                <c:pt idx="1110">
                  <c:v>-6102.85</c:v>
                </c:pt>
                <c:pt idx="1111">
                  <c:v>-6101.21</c:v>
                </c:pt>
                <c:pt idx="1112">
                  <c:v>-6099.56</c:v>
                </c:pt>
                <c:pt idx="1113">
                  <c:v>-6097.91</c:v>
                </c:pt>
                <c:pt idx="1114">
                  <c:v>-6096.26</c:v>
                </c:pt>
                <c:pt idx="1115">
                  <c:v>-6094.61</c:v>
                </c:pt>
                <c:pt idx="1116">
                  <c:v>-6092.96</c:v>
                </c:pt>
                <c:pt idx="1117">
                  <c:v>-6091.31</c:v>
                </c:pt>
                <c:pt idx="1118">
                  <c:v>-6089.65</c:v>
                </c:pt>
                <c:pt idx="1119">
                  <c:v>-6088</c:v>
                </c:pt>
                <c:pt idx="1120">
                  <c:v>-6086.34</c:v>
                </c:pt>
                <c:pt idx="1121">
                  <c:v>-6084.68</c:v>
                </c:pt>
                <c:pt idx="1122">
                  <c:v>-6083.02</c:v>
                </c:pt>
                <c:pt idx="1123">
                  <c:v>-6081.35</c:v>
                </c:pt>
                <c:pt idx="1124">
                  <c:v>-6079.69</c:v>
                </c:pt>
                <c:pt idx="1125">
                  <c:v>-6078.02</c:v>
                </c:pt>
                <c:pt idx="1126">
                  <c:v>-6076.35</c:v>
                </c:pt>
                <c:pt idx="1127">
                  <c:v>-6074.68</c:v>
                </c:pt>
                <c:pt idx="1128">
                  <c:v>-6073.01</c:v>
                </c:pt>
                <c:pt idx="1129">
                  <c:v>-6071.34</c:v>
                </c:pt>
                <c:pt idx="1130">
                  <c:v>-6069.66</c:v>
                </c:pt>
                <c:pt idx="1131">
                  <c:v>-6067.99</c:v>
                </c:pt>
                <c:pt idx="1132">
                  <c:v>-6066.31</c:v>
                </c:pt>
                <c:pt idx="1133">
                  <c:v>-6064.63</c:v>
                </c:pt>
                <c:pt idx="1134">
                  <c:v>-6062.95</c:v>
                </c:pt>
                <c:pt idx="1135">
                  <c:v>-6061.27</c:v>
                </c:pt>
                <c:pt idx="1136">
                  <c:v>-6059.58</c:v>
                </c:pt>
                <c:pt idx="1137">
                  <c:v>-6057.9</c:v>
                </c:pt>
                <c:pt idx="1138">
                  <c:v>-6056.21</c:v>
                </c:pt>
                <c:pt idx="1139">
                  <c:v>-6054.52</c:v>
                </c:pt>
                <c:pt idx="1140">
                  <c:v>-6052.83</c:v>
                </c:pt>
                <c:pt idx="1141">
                  <c:v>-6051.14</c:v>
                </c:pt>
                <c:pt idx="1142">
                  <c:v>-6049.45</c:v>
                </c:pt>
                <c:pt idx="1143">
                  <c:v>-6047.75</c:v>
                </c:pt>
                <c:pt idx="1144">
                  <c:v>-6046.05</c:v>
                </c:pt>
                <c:pt idx="1145">
                  <c:v>-6044.36</c:v>
                </c:pt>
                <c:pt idx="1146">
                  <c:v>-6042.66</c:v>
                </c:pt>
                <c:pt idx="1147">
                  <c:v>-6040.96</c:v>
                </c:pt>
                <c:pt idx="1148">
                  <c:v>-6039.25</c:v>
                </c:pt>
                <c:pt idx="1149">
                  <c:v>-6037.55</c:v>
                </c:pt>
                <c:pt idx="1150">
                  <c:v>-6035.84</c:v>
                </c:pt>
                <c:pt idx="1151">
                  <c:v>-6034.13</c:v>
                </c:pt>
                <c:pt idx="1152">
                  <c:v>-6032.42</c:v>
                </c:pt>
                <c:pt idx="1153">
                  <c:v>-6030.71</c:v>
                </c:pt>
                <c:pt idx="1154">
                  <c:v>-6029</c:v>
                </c:pt>
                <c:pt idx="1155">
                  <c:v>-6027.29</c:v>
                </c:pt>
                <c:pt idx="1156">
                  <c:v>-6025.57</c:v>
                </c:pt>
                <c:pt idx="1157">
                  <c:v>-6023.85</c:v>
                </c:pt>
                <c:pt idx="1158">
                  <c:v>-6022.13</c:v>
                </c:pt>
                <c:pt idx="1159">
                  <c:v>-6020.41</c:v>
                </c:pt>
                <c:pt idx="1160">
                  <c:v>-6018.69</c:v>
                </c:pt>
                <c:pt idx="1161">
                  <c:v>-6016.97</c:v>
                </c:pt>
                <c:pt idx="1162">
                  <c:v>-6015.24</c:v>
                </c:pt>
                <c:pt idx="1163">
                  <c:v>-6013.51</c:v>
                </c:pt>
                <c:pt idx="1164">
                  <c:v>-6011.78</c:v>
                </c:pt>
                <c:pt idx="1165">
                  <c:v>-6010.05</c:v>
                </c:pt>
                <c:pt idx="1166">
                  <c:v>-6008.32</c:v>
                </c:pt>
                <c:pt idx="1167">
                  <c:v>-6006.59</c:v>
                </c:pt>
                <c:pt idx="1168">
                  <c:v>-6004.85</c:v>
                </c:pt>
                <c:pt idx="1169">
                  <c:v>-6003.12</c:v>
                </c:pt>
                <c:pt idx="1170">
                  <c:v>-6001.38</c:v>
                </c:pt>
                <c:pt idx="1171">
                  <c:v>-5999.64</c:v>
                </c:pt>
                <c:pt idx="1172">
                  <c:v>-5997.9</c:v>
                </c:pt>
                <c:pt idx="1173">
                  <c:v>-5996.15</c:v>
                </c:pt>
                <c:pt idx="1174">
                  <c:v>-5994.41</c:v>
                </c:pt>
                <c:pt idx="1175">
                  <c:v>-5992.66</c:v>
                </c:pt>
                <c:pt idx="1176">
                  <c:v>-5990.92</c:v>
                </c:pt>
                <c:pt idx="1177">
                  <c:v>-5989.17</c:v>
                </c:pt>
                <c:pt idx="1178">
                  <c:v>-5987.42</c:v>
                </c:pt>
                <c:pt idx="1179">
                  <c:v>-5985.66</c:v>
                </c:pt>
                <c:pt idx="1180">
                  <c:v>-5983.91</c:v>
                </c:pt>
                <c:pt idx="1181">
                  <c:v>-5982.15</c:v>
                </c:pt>
                <c:pt idx="1182">
                  <c:v>-5980.39</c:v>
                </c:pt>
                <c:pt idx="1183">
                  <c:v>-5978.64</c:v>
                </c:pt>
                <c:pt idx="1184">
                  <c:v>-5976.87</c:v>
                </c:pt>
                <c:pt idx="1185">
                  <c:v>-5975.11</c:v>
                </c:pt>
                <c:pt idx="1186">
                  <c:v>-5973.35</c:v>
                </c:pt>
                <c:pt idx="1187">
                  <c:v>-5971.58</c:v>
                </c:pt>
                <c:pt idx="1188">
                  <c:v>-5969.82</c:v>
                </c:pt>
                <c:pt idx="1189">
                  <c:v>-5968.05</c:v>
                </c:pt>
                <c:pt idx="1190">
                  <c:v>-5966.28</c:v>
                </c:pt>
                <c:pt idx="1191">
                  <c:v>-5964.5</c:v>
                </c:pt>
                <c:pt idx="1192">
                  <c:v>-5962.73</c:v>
                </c:pt>
                <c:pt idx="1193">
                  <c:v>-5960.96</c:v>
                </c:pt>
                <c:pt idx="1194">
                  <c:v>-5959.18</c:v>
                </c:pt>
                <c:pt idx="1195">
                  <c:v>-5957.4</c:v>
                </c:pt>
                <c:pt idx="1196">
                  <c:v>-5955.62</c:v>
                </c:pt>
                <c:pt idx="1197">
                  <c:v>-5953.84</c:v>
                </c:pt>
                <c:pt idx="1198">
                  <c:v>-5952.05</c:v>
                </c:pt>
                <c:pt idx="1199">
                  <c:v>-5950.27</c:v>
                </c:pt>
                <c:pt idx="1200">
                  <c:v>-5948.48</c:v>
                </c:pt>
                <c:pt idx="1201">
                  <c:v>-5946.7</c:v>
                </c:pt>
                <c:pt idx="1202">
                  <c:v>-5944.91</c:v>
                </c:pt>
                <c:pt idx="1203">
                  <c:v>-5943.11</c:v>
                </c:pt>
                <c:pt idx="1204">
                  <c:v>-5941.32</c:v>
                </c:pt>
                <c:pt idx="1205">
                  <c:v>-5939.53</c:v>
                </c:pt>
                <c:pt idx="1206">
                  <c:v>-5937.73</c:v>
                </c:pt>
                <c:pt idx="1207">
                  <c:v>-5935.93</c:v>
                </c:pt>
                <c:pt idx="1208">
                  <c:v>-5934.13</c:v>
                </c:pt>
                <c:pt idx="1209">
                  <c:v>-5932.33</c:v>
                </c:pt>
                <c:pt idx="1210">
                  <c:v>-5930.53</c:v>
                </c:pt>
                <c:pt idx="1211">
                  <c:v>-5928.72</c:v>
                </c:pt>
                <c:pt idx="1212">
                  <c:v>-5926.92</c:v>
                </c:pt>
                <c:pt idx="1213">
                  <c:v>-5925.11</c:v>
                </c:pt>
                <c:pt idx="1214">
                  <c:v>-5923.3</c:v>
                </c:pt>
                <c:pt idx="1215">
                  <c:v>-5921.49</c:v>
                </c:pt>
                <c:pt idx="1216">
                  <c:v>-5919.68</c:v>
                </c:pt>
                <c:pt idx="1217">
                  <c:v>-5917.87</c:v>
                </c:pt>
                <c:pt idx="1218">
                  <c:v>-5916.05</c:v>
                </c:pt>
                <c:pt idx="1219">
                  <c:v>-5914.23</c:v>
                </c:pt>
                <c:pt idx="1220">
                  <c:v>-5912.41</c:v>
                </c:pt>
                <c:pt idx="1221">
                  <c:v>-5910.59</c:v>
                </c:pt>
                <c:pt idx="1222">
                  <c:v>-5908.77</c:v>
                </c:pt>
                <c:pt idx="1223">
                  <c:v>-5906.95</c:v>
                </c:pt>
                <c:pt idx="1224">
                  <c:v>-5905.12</c:v>
                </c:pt>
                <c:pt idx="1225">
                  <c:v>-5903.29</c:v>
                </c:pt>
                <c:pt idx="1226">
                  <c:v>-5901.47</c:v>
                </c:pt>
                <c:pt idx="1227">
                  <c:v>-5899.64</c:v>
                </c:pt>
                <c:pt idx="1228">
                  <c:v>-5897.8</c:v>
                </c:pt>
                <c:pt idx="1229">
                  <c:v>-5895.97</c:v>
                </c:pt>
                <c:pt idx="1230">
                  <c:v>-5894.14</c:v>
                </c:pt>
                <c:pt idx="1231">
                  <c:v>-5892.3</c:v>
                </c:pt>
                <c:pt idx="1232">
                  <c:v>-5890.46</c:v>
                </c:pt>
                <c:pt idx="1233">
                  <c:v>-5888.62</c:v>
                </c:pt>
                <c:pt idx="1234">
                  <c:v>-5886.78</c:v>
                </c:pt>
                <c:pt idx="1235">
                  <c:v>-5884.94</c:v>
                </c:pt>
                <c:pt idx="1236">
                  <c:v>-5883.09</c:v>
                </c:pt>
                <c:pt idx="1237">
                  <c:v>-5881.24</c:v>
                </c:pt>
                <c:pt idx="1238">
                  <c:v>-5879.4</c:v>
                </c:pt>
                <c:pt idx="1239">
                  <c:v>-5877.55</c:v>
                </c:pt>
                <c:pt idx="1240">
                  <c:v>-5875.7</c:v>
                </c:pt>
                <c:pt idx="1241">
                  <c:v>-5873.84</c:v>
                </c:pt>
                <c:pt idx="1242">
                  <c:v>-5871.99</c:v>
                </c:pt>
                <c:pt idx="1243">
                  <c:v>-5870.13</c:v>
                </c:pt>
                <c:pt idx="1244">
                  <c:v>-5868.27</c:v>
                </c:pt>
                <c:pt idx="1245">
                  <c:v>-5866.41</c:v>
                </c:pt>
                <c:pt idx="1246">
                  <c:v>-5864.55</c:v>
                </c:pt>
                <c:pt idx="1247">
                  <c:v>-5862.69</c:v>
                </c:pt>
                <c:pt idx="1248">
                  <c:v>-5860.83</c:v>
                </c:pt>
                <c:pt idx="1249">
                  <c:v>-5858.96</c:v>
                </c:pt>
                <c:pt idx="1250">
                  <c:v>-5857.09</c:v>
                </c:pt>
                <c:pt idx="1251">
                  <c:v>-5855.22</c:v>
                </c:pt>
                <c:pt idx="1252">
                  <c:v>-5853.35</c:v>
                </c:pt>
                <c:pt idx="1253">
                  <c:v>-5851.48</c:v>
                </c:pt>
                <c:pt idx="1254">
                  <c:v>-5849.61</c:v>
                </c:pt>
                <c:pt idx="1255">
                  <c:v>-5847.73</c:v>
                </c:pt>
                <c:pt idx="1256">
                  <c:v>-5845.85</c:v>
                </c:pt>
                <c:pt idx="1257">
                  <c:v>-5843.97</c:v>
                </c:pt>
                <c:pt idx="1258">
                  <c:v>-5842.09</c:v>
                </c:pt>
                <c:pt idx="1259">
                  <c:v>-5840.21</c:v>
                </c:pt>
                <c:pt idx="1260">
                  <c:v>-5838.33</c:v>
                </c:pt>
                <c:pt idx="1261">
                  <c:v>-5836.44</c:v>
                </c:pt>
                <c:pt idx="1262">
                  <c:v>-5834.55</c:v>
                </c:pt>
                <c:pt idx="1263">
                  <c:v>-5832.67</c:v>
                </c:pt>
                <c:pt idx="1264">
                  <c:v>-5830.78</c:v>
                </c:pt>
                <c:pt idx="1265">
                  <c:v>-5828.88</c:v>
                </c:pt>
                <c:pt idx="1266">
                  <c:v>-5826.99</c:v>
                </c:pt>
                <c:pt idx="1267">
                  <c:v>-5825.09</c:v>
                </c:pt>
                <c:pt idx="1268">
                  <c:v>-5823.2</c:v>
                </c:pt>
                <c:pt idx="1269">
                  <c:v>-5821.3</c:v>
                </c:pt>
                <c:pt idx="1270">
                  <c:v>-5819.4</c:v>
                </c:pt>
                <c:pt idx="1271">
                  <c:v>-5817.5</c:v>
                </c:pt>
                <c:pt idx="1272">
                  <c:v>-5815.59</c:v>
                </c:pt>
                <c:pt idx="1273">
                  <c:v>-5813.69</c:v>
                </c:pt>
                <c:pt idx="1274">
                  <c:v>-5811.78</c:v>
                </c:pt>
                <c:pt idx="1275">
                  <c:v>-5809.87</c:v>
                </c:pt>
                <c:pt idx="1276">
                  <c:v>-5807.96</c:v>
                </c:pt>
                <c:pt idx="1277">
                  <c:v>-5806.05</c:v>
                </c:pt>
                <c:pt idx="1278">
                  <c:v>-5804.14</c:v>
                </c:pt>
                <c:pt idx="1279">
                  <c:v>-5802.22</c:v>
                </c:pt>
                <c:pt idx="1280">
                  <c:v>-5800.31</c:v>
                </c:pt>
                <c:pt idx="1281">
                  <c:v>-5798.39</c:v>
                </c:pt>
                <c:pt idx="1282">
                  <c:v>-5796.47</c:v>
                </c:pt>
                <c:pt idx="1283">
                  <c:v>-5794.55</c:v>
                </c:pt>
                <c:pt idx="1284">
                  <c:v>-5792.62</c:v>
                </c:pt>
                <c:pt idx="1285">
                  <c:v>-5790.7</c:v>
                </c:pt>
                <c:pt idx="1286">
                  <c:v>-5788.77</c:v>
                </c:pt>
                <c:pt idx="1287">
                  <c:v>-5786.84</c:v>
                </c:pt>
                <c:pt idx="1288">
                  <c:v>-5784.91</c:v>
                </c:pt>
                <c:pt idx="1289">
                  <c:v>-5782.98</c:v>
                </c:pt>
                <c:pt idx="1290">
                  <c:v>-5781.05</c:v>
                </c:pt>
                <c:pt idx="1291">
                  <c:v>-5779.11</c:v>
                </c:pt>
                <c:pt idx="1292">
                  <c:v>-5777.18</c:v>
                </c:pt>
                <c:pt idx="1293">
                  <c:v>-5775.24</c:v>
                </c:pt>
                <c:pt idx="1294">
                  <c:v>-5773.3</c:v>
                </c:pt>
                <c:pt idx="1295">
                  <c:v>-5771.36</c:v>
                </c:pt>
                <c:pt idx="1296">
                  <c:v>-5769.42</c:v>
                </c:pt>
                <c:pt idx="1297">
                  <c:v>-5767.47</c:v>
                </c:pt>
                <c:pt idx="1298">
                  <c:v>-5765.52</c:v>
                </c:pt>
                <c:pt idx="1299">
                  <c:v>-5763.58</c:v>
                </c:pt>
                <c:pt idx="1300">
                  <c:v>-5761.63</c:v>
                </c:pt>
                <c:pt idx="1301">
                  <c:v>-5759.68</c:v>
                </c:pt>
                <c:pt idx="1302">
                  <c:v>-5757.72</c:v>
                </c:pt>
                <c:pt idx="1303">
                  <c:v>-5755.77</c:v>
                </c:pt>
                <c:pt idx="1304">
                  <c:v>-5753.81</c:v>
                </c:pt>
                <c:pt idx="1305">
                  <c:v>-5751.85</c:v>
                </c:pt>
                <c:pt idx="1306">
                  <c:v>-5749.9</c:v>
                </c:pt>
                <c:pt idx="1307">
                  <c:v>-5747.93</c:v>
                </c:pt>
                <c:pt idx="1308">
                  <c:v>-5745.97</c:v>
                </c:pt>
                <c:pt idx="1309">
                  <c:v>-5744.01</c:v>
                </c:pt>
                <c:pt idx="1310">
                  <c:v>-5742.04</c:v>
                </c:pt>
                <c:pt idx="1311">
                  <c:v>-5740.07</c:v>
                </c:pt>
                <c:pt idx="1312">
                  <c:v>-5738.1</c:v>
                </c:pt>
                <c:pt idx="1313">
                  <c:v>-5736.13</c:v>
                </c:pt>
                <c:pt idx="1314">
                  <c:v>-5734.16</c:v>
                </c:pt>
                <c:pt idx="1315">
                  <c:v>-5732.19</c:v>
                </c:pt>
                <c:pt idx="1316">
                  <c:v>-5730.21</c:v>
                </c:pt>
                <c:pt idx="1317">
                  <c:v>-5728.23</c:v>
                </c:pt>
                <c:pt idx="1318">
                  <c:v>-5726.25</c:v>
                </c:pt>
                <c:pt idx="1319">
                  <c:v>-5724.27</c:v>
                </c:pt>
                <c:pt idx="1320">
                  <c:v>-5722.29</c:v>
                </c:pt>
                <c:pt idx="1321">
                  <c:v>-5720.31</c:v>
                </c:pt>
                <c:pt idx="1322">
                  <c:v>-5718.32</c:v>
                </c:pt>
                <c:pt idx="1323">
                  <c:v>-5716.33</c:v>
                </c:pt>
                <c:pt idx="1324">
                  <c:v>-5714.34</c:v>
                </c:pt>
                <c:pt idx="1325">
                  <c:v>-5712.35</c:v>
                </c:pt>
                <c:pt idx="1326">
                  <c:v>-5710.36</c:v>
                </c:pt>
                <c:pt idx="1327">
                  <c:v>-5708.37</c:v>
                </c:pt>
                <c:pt idx="1328">
                  <c:v>-5706.37</c:v>
                </c:pt>
                <c:pt idx="1329">
                  <c:v>-5704.37</c:v>
                </c:pt>
                <c:pt idx="1330">
                  <c:v>-5702.37</c:v>
                </c:pt>
                <c:pt idx="1331">
                  <c:v>-5700.37</c:v>
                </c:pt>
                <c:pt idx="1332">
                  <c:v>-5698.37</c:v>
                </c:pt>
                <c:pt idx="1333">
                  <c:v>-5696.37</c:v>
                </c:pt>
                <c:pt idx="1334">
                  <c:v>-5694.36</c:v>
                </c:pt>
                <c:pt idx="1335">
                  <c:v>-5692.35</c:v>
                </c:pt>
                <c:pt idx="1336">
                  <c:v>-5690.34</c:v>
                </c:pt>
                <c:pt idx="1337">
                  <c:v>-5688.33</c:v>
                </c:pt>
                <c:pt idx="1338">
                  <c:v>-5686.32</c:v>
                </c:pt>
                <c:pt idx="1339">
                  <c:v>-5684.31</c:v>
                </c:pt>
                <c:pt idx="1340">
                  <c:v>-5682.29</c:v>
                </c:pt>
                <c:pt idx="1341">
                  <c:v>-5680.27</c:v>
                </c:pt>
                <c:pt idx="1342">
                  <c:v>-5678.25</c:v>
                </c:pt>
                <c:pt idx="1343">
                  <c:v>-5676.23</c:v>
                </c:pt>
                <c:pt idx="1344">
                  <c:v>-5674.21</c:v>
                </c:pt>
                <c:pt idx="1345">
                  <c:v>-5672.19</c:v>
                </c:pt>
                <c:pt idx="1346">
                  <c:v>-5670.16</c:v>
                </c:pt>
                <c:pt idx="1347">
                  <c:v>-5668.13</c:v>
                </c:pt>
                <c:pt idx="1348">
                  <c:v>-5666.1</c:v>
                </c:pt>
                <c:pt idx="1349">
                  <c:v>-5664.07</c:v>
                </c:pt>
                <c:pt idx="1350">
                  <c:v>-5662.04</c:v>
                </c:pt>
                <c:pt idx="1351">
                  <c:v>-5660.01</c:v>
                </c:pt>
                <c:pt idx="1352">
                  <c:v>-5657.97</c:v>
                </c:pt>
                <c:pt idx="1353">
                  <c:v>-5655.93</c:v>
                </c:pt>
                <c:pt idx="1354">
                  <c:v>-5653.9</c:v>
                </c:pt>
                <c:pt idx="1355">
                  <c:v>-5651.85</c:v>
                </c:pt>
                <c:pt idx="1356">
                  <c:v>-5649.81</c:v>
                </c:pt>
                <c:pt idx="1357">
                  <c:v>-5647.77</c:v>
                </c:pt>
                <c:pt idx="1358">
                  <c:v>-5645.72</c:v>
                </c:pt>
                <c:pt idx="1359">
                  <c:v>-5643.67</c:v>
                </c:pt>
                <c:pt idx="1360">
                  <c:v>-5641.63</c:v>
                </c:pt>
                <c:pt idx="1361">
                  <c:v>-5639.57</c:v>
                </c:pt>
                <c:pt idx="1362">
                  <c:v>-5637.52</c:v>
                </c:pt>
                <c:pt idx="1363">
                  <c:v>-5635.47</c:v>
                </c:pt>
                <c:pt idx="1364">
                  <c:v>-5633.41</c:v>
                </c:pt>
                <c:pt idx="1365">
                  <c:v>-5631.36</c:v>
                </c:pt>
                <c:pt idx="1366">
                  <c:v>-5629.3</c:v>
                </c:pt>
                <c:pt idx="1367">
                  <c:v>-5627.24</c:v>
                </c:pt>
                <c:pt idx="1368">
                  <c:v>-5625.17</c:v>
                </c:pt>
                <c:pt idx="1369">
                  <c:v>-5623.11</c:v>
                </c:pt>
                <c:pt idx="1370">
                  <c:v>-5621.04</c:v>
                </c:pt>
                <c:pt idx="1371">
                  <c:v>-5618.98</c:v>
                </c:pt>
                <c:pt idx="1372">
                  <c:v>-5616.91</c:v>
                </c:pt>
                <c:pt idx="1373">
                  <c:v>-5614.84</c:v>
                </c:pt>
                <c:pt idx="1374">
                  <c:v>-5612.76</c:v>
                </c:pt>
                <c:pt idx="1375">
                  <c:v>-5610.69</c:v>
                </c:pt>
                <c:pt idx="1376">
                  <c:v>-5608.61</c:v>
                </c:pt>
                <c:pt idx="1377">
                  <c:v>-5606.54</c:v>
                </c:pt>
                <c:pt idx="1378">
                  <c:v>-5604.46</c:v>
                </c:pt>
                <c:pt idx="1379">
                  <c:v>-5602.38</c:v>
                </c:pt>
                <c:pt idx="1380">
                  <c:v>-5600.29</c:v>
                </c:pt>
                <c:pt idx="1381">
                  <c:v>-5598.21</c:v>
                </c:pt>
                <c:pt idx="1382">
                  <c:v>-5596.12</c:v>
                </c:pt>
                <c:pt idx="1383">
                  <c:v>-5594.03</c:v>
                </c:pt>
                <c:pt idx="1384">
                  <c:v>-5591.95</c:v>
                </c:pt>
                <c:pt idx="1385">
                  <c:v>-5589.85</c:v>
                </c:pt>
                <c:pt idx="1386">
                  <c:v>-5587.76</c:v>
                </c:pt>
                <c:pt idx="1387">
                  <c:v>-5585.67</c:v>
                </c:pt>
                <c:pt idx="1388">
                  <c:v>-5583.57</c:v>
                </c:pt>
                <c:pt idx="1389">
                  <c:v>-5581.47</c:v>
                </c:pt>
                <c:pt idx="1390">
                  <c:v>-5579.37</c:v>
                </c:pt>
                <c:pt idx="1391">
                  <c:v>-5577.27</c:v>
                </c:pt>
                <c:pt idx="1392">
                  <c:v>-5575.17</c:v>
                </c:pt>
                <c:pt idx="1393">
                  <c:v>-5573.07</c:v>
                </c:pt>
                <c:pt idx="1394">
                  <c:v>-5570.96</c:v>
                </c:pt>
                <c:pt idx="1395">
                  <c:v>-5568.85</c:v>
                </c:pt>
                <c:pt idx="1396">
                  <c:v>-5566.74</c:v>
                </c:pt>
                <c:pt idx="1397">
                  <c:v>-5564.63</c:v>
                </c:pt>
                <c:pt idx="1398">
                  <c:v>-5562.52</c:v>
                </c:pt>
                <c:pt idx="1399">
                  <c:v>-5560.4</c:v>
                </c:pt>
                <c:pt idx="1400">
                  <c:v>-5558.29</c:v>
                </c:pt>
                <c:pt idx="1401">
                  <c:v>-5556.17</c:v>
                </c:pt>
                <c:pt idx="1402">
                  <c:v>-5554.05</c:v>
                </c:pt>
                <c:pt idx="1403">
                  <c:v>-5551.93</c:v>
                </c:pt>
                <c:pt idx="1404">
                  <c:v>-5549.81</c:v>
                </c:pt>
                <c:pt idx="1405">
                  <c:v>-5547.68</c:v>
                </c:pt>
                <c:pt idx="1406">
                  <c:v>-5545.56</c:v>
                </c:pt>
                <c:pt idx="1407">
                  <c:v>-5543.43</c:v>
                </c:pt>
                <c:pt idx="1408">
                  <c:v>-5541.3</c:v>
                </c:pt>
                <c:pt idx="1409">
                  <c:v>-5539.17</c:v>
                </c:pt>
                <c:pt idx="1410">
                  <c:v>-5537.03</c:v>
                </c:pt>
                <c:pt idx="1411">
                  <c:v>-5534.9</c:v>
                </c:pt>
                <c:pt idx="1412">
                  <c:v>-5532.76</c:v>
                </c:pt>
                <c:pt idx="1413">
                  <c:v>-5530.62</c:v>
                </c:pt>
                <c:pt idx="1414">
                  <c:v>-5528.48</c:v>
                </c:pt>
                <c:pt idx="1415">
                  <c:v>-5526.34</c:v>
                </c:pt>
                <c:pt idx="1416">
                  <c:v>-5524.2</c:v>
                </c:pt>
                <c:pt idx="1417">
                  <c:v>-5522.05</c:v>
                </c:pt>
                <c:pt idx="1418">
                  <c:v>-5519.91</c:v>
                </c:pt>
                <c:pt idx="1419">
                  <c:v>-5517.76</c:v>
                </c:pt>
                <c:pt idx="1420">
                  <c:v>-5515.61</c:v>
                </c:pt>
                <c:pt idx="1421">
                  <c:v>-5513.46</c:v>
                </c:pt>
                <c:pt idx="1422">
                  <c:v>-5511.3</c:v>
                </c:pt>
                <c:pt idx="1423">
                  <c:v>-5509.15</c:v>
                </c:pt>
                <c:pt idx="1424">
                  <c:v>-5506.99</c:v>
                </c:pt>
                <c:pt idx="1425">
                  <c:v>-5504.83</c:v>
                </c:pt>
                <c:pt idx="1426">
                  <c:v>-5502.67</c:v>
                </c:pt>
                <c:pt idx="1427">
                  <c:v>-5500.51</c:v>
                </c:pt>
                <c:pt idx="1428">
                  <c:v>-5498.35</c:v>
                </c:pt>
                <c:pt idx="1429">
                  <c:v>-5496.18</c:v>
                </c:pt>
                <c:pt idx="1430">
                  <c:v>-5494.02</c:v>
                </c:pt>
                <c:pt idx="1431">
                  <c:v>-5491.85</c:v>
                </c:pt>
                <c:pt idx="1432">
                  <c:v>-5489.68</c:v>
                </c:pt>
                <c:pt idx="1433">
                  <c:v>-5487.5</c:v>
                </c:pt>
                <c:pt idx="1434">
                  <c:v>-5485.33</c:v>
                </c:pt>
                <c:pt idx="1435">
                  <c:v>-5483.15</c:v>
                </c:pt>
                <c:pt idx="1436">
                  <c:v>-5480.98</c:v>
                </c:pt>
                <c:pt idx="1437">
                  <c:v>-5478.8</c:v>
                </c:pt>
                <c:pt idx="1438">
                  <c:v>-5476.62</c:v>
                </c:pt>
                <c:pt idx="1439">
                  <c:v>-5474.44</c:v>
                </c:pt>
                <c:pt idx="1440">
                  <c:v>-5472.25</c:v>
                </c:pt>
                <c:pt idx="1441">
                  <c:v>-5470.07</c:v>
                </c:pt>
                <c:pt idx="1442">
                  <c:v>-5467.88</c:v>
                </c:pt>
                <c:pt idx="1443">
                  <c:v>-5465.69</c:v>
                </c:pt>
                <c:pt idx="1444">
                  <c:v>-5463.5</c:v>
                </c:pt>
                <c:pt idx="1445">
                  <c:v>-5461.31</c:v>
                </c:pt>
                <c:pt idx="1446">
                  <c:v>-5459.11</c:v>
                </c:pt>
                <c:pt idx="1447">
                  <c:v>-5456.92</c:v>
                </c:pt>
                <c:pt idx="1448">
                  <c:v>-5454.72</c:v>
                </c:pt>
                <c:pt idx="1449">
                  <c:v>-5452.52</c:v>
                </c:pt>
                <c:pt idx="1450">
                  <c:v>-5450.32</c:v>
                </c:pt>
                <c:pt idx="1451">
                  <c:v>-5448.12</c:v>
                </c:pt>
                <c:pt idx="1452">
                  <c:v>-5445.91</c:v>
                </c:pt>
                <c:pt idx="1453">
                  <c:v>-5443.7</c:v>
                </c:pt>
                <c:pt idx="1454">
                  <c:v>-5441.5</c:v>
                </c:pt>
                <c:pt idx="1455">
                  <c:v>-5439.29</c:v>
                </c:pt>
                <c:pt idx="1456">
                  <c:v>-5437.08</c:v>
                </c:pt>
                <c:pt idx="1457">
                  <c:v>-5434.86</c:v>
                </c:pt>
                <c:pt idx="1458">
                  <c:v>-5432.65</c:v>
                </c:pt>
                <c:pt idx="1459">
                  <c:v>-5430.43</c:v>
                </c:pt>
                <c:pt idx="1460">
                  <c:v>-5428.21</c:v>
                </c:pt>
                <c:pt idx="1461">
                  <c:v>-5425.99</c:v>
                </c:pt>
                <c:pt idx="1462">
                  <c:v>-5423.77</c:v>
                </c:pt>
                <c:pt idx="1463">
                  <c:v>-5421.55</c:v>
                </c:pt>
                <c:pt idx="1464">
                  <c:v>-5419.32</c:v>
                </c:pt>
                <c:pt idx="1465">
                  <c:v>-5417.1</c:v>
                </c:pt>
                <c:pt idx="1466">
                  <c:v>-5414.87</c:v>
                </c:pt>
                <c:pt idx="1467">
                  <c:v>-5412.64</c:v>
                </c:pt>
                <c:pt idx="1468">
                  <c:v>-5410.41</c:v>
                </c:pt>
                <c:pt idx="1469">
                  <c:v>-5408.17</c:v>
                </c:pt>
                <c:pt idx="1470">
                  <c:v>-5405.94</c:v>
                </c:pt>
                <c:pt idx="1471">
                  <c:v>-5403.7</c:v>
                </c:pt>
                <c:pt idx="1472">
                  <c:v>-5401.46</c:v>
                </c:pt>
                <c:pt idx="1473">
                  <c:v>-5399.22</c:v>
                </c:pt>
                <c:pt idx="1474">
                  <c:v>-5396.98</c:v>
                </c:pt>
                <c:pt idx="1475">
                  <c:v>-5394.73</c:v>
                </c:pt>
                <c:pt idx="1476">
                  <c:v>-5392.49</c:v>
                </c:pt>
                <c:pt idx="1477">
                  <c:v>-5390.24</c:v>
                </c:pt>
                <c:pt idx="1478">
                  <c:v>-5387.99</c:v>
                </c:pt>
                <c:pt idx="1479">
                  <c:v>-5385.74</c:v>
                </c:pt>
                <c:pt idx="1480">
                  <c:v>-5383.49</c:v>
                </c:pt>
                <c:pt idx="1481">
                  <c:v>-5381.24</c:v>
                </c:pt>
                <c:pt idx="1482">
                  <c:v>-5378.98</c:v>
                </c:pt>
                <c:pt idx="1483">
                  <c:v>-5376.72</c:v>
                </c:pt>
                <c:pt idx="1484">
                  <c:v>-5374.46</c:v>
                </c:pt>
                <c:pt idx="1485">
                  <c:v>-5372.2</c:v>
                </c:pt>
                <c:pt idx="1486">
                  <c:v>-5369.94</c:v>
                </c:pt>
                <c:pt idx="1487">
                  <c:v>-5367.67</c:v>
                </c:pt>
                <c:pt idx="1488">
                  <c:v>-5365.41</c:v>
                </c:pt>
                <c:pt idx="1489">
                  <c:v>-5363.14</c:v>
                </c:pt>
                <c:pt idx="1490">
                  <c:v>-5360.87</c:v>
                </c:pt>
                <c:pt idx="1491">
                  <c:v>-5358.6</c:v>
                </c:pt>
                <c:pt idx="1492">
                  <c:v>-5356.33</c:v>
                </c:pt>
                <c:pt idx="1493">
                  <c:v>-5354.05</c:v>
                </c:pt>
                <c:pt idx="1494">
                  <c:v>-5351.77</c:v>
                </c:pt>
                <c:pt idx="1495">
                  <c:v>-5349.5</c:v>
                </c:pt>
                <c:pt idx="1496">
                  <c:v>-5347.22</c:v>
                </c:pt>
                <c:pt idx="1497">
                  <c:v>-5344.93</c:v>
                </c:pt>
                <c:pt idx="1498">
                  <c:v>-5342.65</c:v>
                </c:pt>
                <c:pt idx="1499">
                  <c:v>-5340.37</c:v>
                </c:pt>
                <c:pt idx="1500">
                  <c:v>-5338.08</c:v>
                </c:pt>
                <c:pt idx="1501">
                  <c:v>-5335.79</c:v>
                </c:pt>
                <c:pt idx="1502">
                  <c:v>-5333.5</c:v>
                </c:pt>
                <c:pt idx="1503">
                  <c:v>-5331.21</c:v>
                </c:pt>
                <c:pt idx="1504">
                  <c:v>-5328.91</c:v>
                </c:pt>
                <c:pt idx="1505">
                  <c:v>-5326.62</c:v>
                </c:pt>
                <c:pt idx="1506">
                  <c:v>-5324.32</c:v>
                </c:pt>
                <c:pt idx="1507">
                  <c:v>-5322.02</c:v>
                </c:pt>
                <c:pt idx="1508">
                  <c:v>-5319.72</c:v>
                </c:pt>
                <c:pt idx="1509">
                  <c:v>-5317.42</c:v>
                </c:pt>
                <c:pt idx="1510">
                  <c:v>-5315.11</c:v>
                </c:pt>
                <c:pt idx="1511">
                  <c:v>-5312.81</c:v>
                </c:pt>
                <c:pt idx="1512">
                  <c:v>-5310.5</c:v>
                </c:pt>
                <c:pt idx="1513">
                  <c:v>-5308.19</c:v>
                </c:pt>
                <c:pt idx="1514">
                  <c:v>-5305.88</c:v>
                </c:pt>
                <c:pt idx="1515">
                  <c:v>-5303.57</c:v>
                </c:pt>
                <c:pt idx="1516">
                  <c:v>-5301.25</c:v>
                </c:pt>
                <c:pt idx="1517">
                  <c:v>-5298.93</c:v>
                </c:pt>
                <c:pt idx="1518">
                  <c:v>-5296.62</c:v>
                </c:pt>
                <c:pt idx="1519">
                  <c:v>-5294.3</c:v>
                </c:pt>
                <c:pt idx="1520">
                  <c:v>-5291.97</c:v>
                </c:pt>
                <c:pt idx="1521">
                  <c:v>-5289.65</c:v>
                </c:pt>
                <c:pt idx="1522">
                  <c:v>-5287.33</c:v>
                </c:pt>
                <c:pt idx="1523">
                  <c:v>-5285</c:v>
                </c:pt>
                <c:pt idx="1524">
                  <c:v>-5282.67</c:v>
                </c:pt>
                <c:pt idx="1525">
                  <c:v>-5280.34</c:v>
                </c:pt>
                <c:pt idx="1526">
                  <c:v>-5278.01</c:v>
                </c:pt>
                <c:pt idx="1527">
                  <c:v>-5275.67</c:v>
                </c:pt>
                <c:pt idx="1528">
                  <c:v>-5273.34</c:v>
                </c:pt>
                <c:pt idx="1529">
                  <c:v>-5271</c:v>
                </c:pt>
                <c:pt idx="1530">
                  <c:v>-5268.66</c:v>
                </c:pt>
                <c:pt idx="1531">
                  <c:v>-5266.32</c:v>
                </c:pt>
                <c:pt idx="1532">
                  <c:v>-5263.98</c:v>
                </c:pt>
                <c:pt idx="1533">
                  <c:v>-5261.63</c:v>
                </c:pt>
                <c:pt idx="1534">
                  <c:v>-5259.29</c:v>
                </c:pt>
                <c:pt idx="1535">
                  <c:v>-5256.94</c:v>
                </c:pt>
                <c:pt idx="1536">
                  <c:v>-5254.59</c:v>
                </c:pt>
                <c:pt idx="1537">
                  <c:v>-5252.24</c:v>
                </c:pt>
                <c:pt idx="1538">
                  <c:v>-5249.89</c:v>
                </c:pt>
                <c:pt idx="1539">
                  <c:v>-5247.53</c:v>
                </c:pt>
                <c:pt idx="1540">
                  <c:v>-5245.18</c:v>
                </c:pt>
                <c:pt idx="1541">
                  <c:v>-5242.82</c:v>
                </c:pt>
                <c:pt idx="1542">
                  <c:v>-5240.46</c:v>
                </c:pt>
                <c:pt idx="1543">
                  <c:v>-5238.1000000000004</c:v>
                </c:pt>
                <c:pt idx="1544">
                  <c:v>-5235.7299999999996</c:v>
                </c:pt>
                <c:pt idx="1545">
                  <c:v>-5233.37</c:v>
                </c:pt>
                <c:pt idx="1546">
                  <c:v>-5231</c:v>
                </c:pt>
                <c:pt idx="1547">
                  <c:v>-5228.63</c:v>
                </c:pt>
                <c:pt idx="1548">
                  <c:v>-5226.26</c:v>
                </c:pt>
                <c:pt idx="1549">
                  <c:v>-5223.8900000000003</c:v>
                </c:pt>
                <c:pt idx="1550">
                  <c:v>-5221.51</c:v>
                </c:pt>
                <c:pt idx="1551">
                  <c:v>-5219.1400000000003</c:v>
                </c:pt>
                <c:pt idx="1552">
                  <c:v>-5216.76</c:v>
                </c:pt>
                <c:pt idx="1553">
                  <c:v>-5214.38</c:v>
                </c:pt>
                <c:pt idx="1554">
                  <c:v>-5212</c:v>
                </c:pt>
                <c:pt idx="1555">
                  <c:v>-5209.62</c:v>
                </c:pt>
                <c:pt idx="1556">
                  <c:v>-5207.2299999999996</c:v>
                </c:pt>
                <c:pt idx="1557">
                  <c:v>-5204.8500000000004</c:v>
                </c:pt>
                <c:pt idx="1558">
                  <c:v>-5202.46</c:v>
                </c:pt>
                <c:pt idx="1559">
                  <c:v>-5200.07</c:v>
                </c:pt>
                <c:pt idx="1560">
                  <c:v>-5197.68</c:v>
                </c:pt>
                <c:pt idx="1561">
                  <c:v>-5195.28</c:v>
                </c:pt>
                <c:pt idx="1562">
                  <c:v>-5192.8900000000003</c:v>
                </c:pt>
                <c:pt idx="1563">
                  <c:v>-5190.49</c:v>
                </c:pt>
                <c:pt idx="1564">
                  <c:v>-5188.09</c:v>
                </c:pt>
                <c:pt idx="1565">
                  <c:v>-5185.6899999999996</c:v>
                </c:pt>
                <c:pt idx="1566">
                  <c:v>-5183.29</c:v>
                </c:pt>
                <c:pt idx="1567">
                  <c:v>-5180.8900000000003</c:v>
                </c:pt>
                <c:pt idx="1568">
                  <c:v>-5178.4799999999996</c:v>
                </c:pt>
                <c:pt idx="1569">
                  <c:v>-5176.07</c:v>
                </c:pt>
                <c:pt idx="1570">
                  <c:v>-5173.67</c:v>
                </c:pt>
                <c:pt idx="1571">
                  <c:v>-5171.25</c:v>
                </c:pt>
                <c:pt idx="1572">
                  <c:v>-5168.84</c:v>
                </c:pt>
                <c:pt idx="1573">
                  <c:v>-5166.43</c:v>
                </c:pt>
                <c:pt idx="1574">
                  <c:v>-5164.01</c:v>
                </c:pt>
                <c:pt idx="1575">
                  <c:v>-5161.59</c:v>
                </c:pt>
                <c:pt idx="1576">
                  <c:v>-5159.17</c:v>
                </c:pt>
                <c:pt idx="1577">
                  <c:v>-5156.75</c:v>
                </c:pt>
                <c:pt idx="1578">
                  <c:v>-5154.33</c:v>
                </c:pt>
                <c:pt idx="1579">
                  <c:v>-5151.8999999999996</c:v>
                </c:pt>
                <c:pt idx="1580">
                  <c:v>-5149.4799999999996</c:v>
                </c:pt>
                <c:pt idx="1581">
                  <c:v>-5147.05</c:v>
                </c:pt>
                <c:pt idx="1582">
                  <c:v>-5144.62</c:v>
                </c:pt>
                <c:pt idx="1583">
                  <c:v>-5142.1899999999996</c:v>
                </c:pt>
                <c:pt idx="1584">
                  <c:v>-5139.75</c:v>
                </c:pt>
                <c:pt idx="1585">
                  <c:v>-5137.32</c:v>
                </c:pt>
                <c:pt idx="1586">
                  <c:v>-5134.88</c:v>
                </c:pt>
                <c:pt idx="1587">
                  <c:v>-5132.4399999999996</c:v>
                </c:pt>
                <c:pt idx="1588">
                  <c:v>-5130</c:v>
                </c:pt>
                <c:pt idx="1589">
                  <c:v>-5127.5600000000004</c:v>
                </c:pt>
                <c:pt idx="1590">
                  <c:v>-5125.1099999999997</c:v>
                </c:pt>
                <c:pt idx="1591">
                  <c:v>-5122.67</c:v>
                </c:pt>
                <c:pt idx="1592">
                  <c:v>-5120.22</c:v>
                </c:pt>
                <c:pt idx="1593">
                  <c:v>-5117.7700000000004</c:v>
                </c:pt>
                <c:pt idx="1594">
                  <c:v>-5115.32</c:v>
                </c:pt>
                <c:pt idx="1595">
                  <c:v>-5112.8599999999997</c:v>
                </c:pt>
                <c:pt idx="1596">
                  <c:v>-5110.41</c:v>
                </c:pt>
                <c:pt idx="1597">
                  <c:v>-5107.95</c:v>
                </c:pt>
                <c:pt idx="1598">
                  <c:v>-5105.49</c:v>
                </c:pt>
                <c:pt idx="1599">
                  <c:v>-5103.03</c:v>
                </c:pt>
                <c:pt idx="1600">
                  <c:v>-5100.57</c:v>
                </c:pt>
                <c:pt idx="1601">
                  <c:v>-5098.1099999999997</c:v>
                </c:pt>
                <c:pt idx="1602">
                  <c:v>-5095.6400000000003</c:v>
                </c:pt>
                <c:pt idx="1603">
                  <c:v>-5093.17</c:v>
                </c:pt>
                <c:pt idx="1604">
                  <c:v>-5090.7</c:v>
                </c:pt>
                <c:pt idx="1605">
                  <c:v>-5088.2299999999996</c:v>
                </c:pt>
                <c:pt idx="1606">
                  <c:v>-5085.76</c:v>
                </c:pt>
                <c:pt idx="1607">
                  <c:v>-5083.28</c:v>
                </c:pt>
                <c:pt idx="1608">
                  <c:v>-5080.8100000000004</c:v>
                </c:pt>
                <c:pt idx="1609">
                  <c:v>-5078.33</c:v>
                </c:pt>
                <c:pt idx="1610">
                  <c:v>-5075.8500000000004</c:v>
                </c:pt>
                <c:pt idx="1611">
                  <c:v>-5073.37</c:v>
                </c:pt>
                <c:pt idx="1612">
                  <c:v>-5070.88</c:v>
                </c:pt>
                <c:pt idx="1613">
                  <c:v>-5068.3999999999996</c:v>
                </c:pt>
                <c:pt idx="1614">
                  <c:v>-5065.91</c:v>
                </c:pt>
                <c:pt idx="1615">
                  <c:v>-5063.42</c:v>
                </c:pt>
                <c:pt idx="1616">
                  <c:v>-5060.93</c:v>
                </c:pt>
                <c:pt idx="1617">
                  <c:v>-5058.4399999999996</c:v>
                </c:pt>
                <c:pt idx="1618">
                  <c:v>-5055.95</c:v>
                </c:pt>
                <c:pt idx="1619">
                  <c:v>-5053.45</c:v>
                </c:pt>
                <c:pt idx="1620">
                  <c:v>-5050.95</c:v>
                </c:pt>
                <c:pt idx="1621">
                  <c:v>-5048.45</c:v>
                </c:pt>
                <c:pt idx="1622">
                  <c:v>-5045.95</c:v>
                </c:pt>
                <c:pt idx="1623">
                  <c:v>-5043.45</c:v>
                </c:pt>
                <c:pt idx="1624">
                  <c:v>-5040.9399999999996</c:v>
                </c:pt>
                <c:pt idx="1625">
                  <c:v>-5038.4399999999996</c:v>
                </c:pt>
                <c:pt idx="1626">
                  <c:v>-5035.93</c:v>
                </c:pt>
                <c:pt idx="1627">
                  <c:v>-5033.42</c:v>
                </c:pt>
                <c:pt idx="1628">
                  <c:v>-5030.91</c:v>
                </c:pt>
                <c:pt idx="1629">
                  <c:v>-5028.3900000000003</c:v>
                </c:pt>
                <c:pt idx="1630">
                  <c:v>-5025.88</c:v>
                </c:pt>
                <c:pt idx="1631">
                  <c:v>-5023.3599999999997</c:v>
                </c:pt>
                <c:pt idx="1632">
                  <c:v>-5020.84</c:v>
                </c:pt>
                <c:pt idx="1633">
                  <c:v>-5018.32</c:v>
                </c:pt>
                <c:pt idx="1634">
                  <c:v>-5015.79</c:v>
                </c:pt>
                <c:pt idx="1635">
                  <c:v>-5013.2700000000004</c:v>
                </c:pt>
                <c:pt idx="1636">
                  <c:v>-5010.74</c:v>
                </c:pt>
                <c:pt idx="1637">
                  <c:v>-5008.22</c:v>
                </c:pt>
                <c:pt idx="1638">
                  <c:v>-5005.6899999999996</c:v>
                </c:pt>
                <c:pt idx="1639">
                  <c:v>-5003.1499999999996</c:v>
                </c:pt>
                <c:pt idx="1640">
                  <c:v>-5000.62</c:v>
                </c:pt>
                <c:pt idx="1641">
                  <c:v>-4998.08</c:v>
                </c:pt>
                <c:pt idx="1642">
                  <c:v>-4995.55</c:v>
                </c:pt>
                <c:pt idx="1643">
                  <c:v>-4993.01</c:v>
                </c:pt>
                <c:pt idx="1644">
                  <c:v>-4990.47</c:v>
                </c:pt>
                <c:pt idx="1645">
                  <c:v>-4987.92</c:v>
                </c:pt>
                <c:pt idx="1646">
                  <c:v>-4985.38</c:v>
                </c:pt>
                <c:pt idx="1647">
                  <c:v>-4982.83</c:v>
                </c:pt>
                <c:pt idx="1648">
                  <c:v>-4980.29</c:v>
                </c:pt>
                <c:pt idx="1649">
                  <c:v>-4977.74</c:v>
                </c:pt>
                <c:pt idx="1650">
                  <c:v>-4975.18</c:v>
                </c:pt>
                <c:pt idx="1651">
                  <c:v>-4972.63</c:v>
                </c:pt>
                <c:pt idx="1652">
                  <c:v>-4970.08</c:v>
                </c:pt>
                <c:pt idx="1653">
                  <c:v>-4967.5200000000004</c:v>
                </c:pt>
                <c:pt idx="1654">
                  <c:v>-4964.96</c:v>
                </c:pt>
                <c:pt idx="1655">
                  <c:v>-4962.3999999999996</c:v>
                </c:pt>
                <c:pt idx="1656">
                  <c:v>-4959.84</c:v>
                </c:pt>
                <c:pt idx="1657">
                  <c:v>-4957.2700000000004</c:v>
                </c:pt>
                <c:pt idx="1658">
                  <c:v>-4954.71</c:v>
                </c:pt>
                <c:pt idx="1659">
                  <c:v>-4952.1400000000003</c:v>
                </c:pt>
                <c:pt idx="1660">
                  <c:v>-4949.57</c:v>
                </c:pt>
                <c:pt idx="1661">
                  <c:v>-4947</c:v>
                </c:pt>
                <c:pt idx="1662">
                  <c:v>-4944.42</c:v>
                </c:pt>
                <c:pt idx="1663">
                  <c:v>-4941.8500000000004</c:v>
                </c:pt>
                <c:pt idx="1664">
                  <c:v>-4939.2700000000004</c:v>
                </c:pt>
                <c:pt idx="1665">
                  <c:v>-4936.6899999999996</c:v>
                </c:pt>
                <c:pt idx="1666">
                  <c:v>-4934.1099999999997</c:v>
                </c:pt>
                <c:pt idx="1667">
                  <c:v>-4931.53</c:v>
                </c:pt>
                <c:pt idx="1668">
                  <c:v>-4928.95</c:v>
                </c:pt>
                <c:pt idx="1669">
                  <c:v>-4926.3599999999997</c:v>
                </c:pt>
                <c:pt idx="1670">
                  <c:v>-4923.7700000000004</c:v>
                </c:pt>
                <c:pt idx="1671">
                  <c:v>-4921.18</c:v>
                </c:pt>
                <c:pt idx="1672">
                  <c:v>-4918.59</c:v>
                </c:pt>
                <c:pt idx="1673">
                  <c:v>-4916</c:v>
                </c:pt>
                <c:pt idx="1674">
                  <c:v>-4913.3999999999996</c:v>
                </c:pt>
                <c:pt idx="1675">
                  <c:v>-4910.8100000000004</c:v>
                </c:pt>
                <c:pt idx="1676">
                  <c:v>-4908.21</c:v>
                </c:pt>
                <c:pt idx="1677">
                  <c:v>-4905.6099999999997</c:v>
                </c:pt>
                <c:pt idx="1678">
                  <c:v>-4903.01</c:v>
                </c:pt>
                <c:pt idx="1679">
                  <c:v>-4900.3999999999996</c:v>
                </c:pt>
                <c:pt idx="1680">
                  <c:v>-4897.8</c:v>
                </c:pt>
                <c:pt idx="1681">
                  <c:v>-4895.1899999999996</c:v>
                </c:pt>
                <c:pt idx="1682">
                  <c:v>-4892.58</c:v>
                </c:pt>
                <c:pt idx="1683">
                  <c:v>-4889.97</c:v>
                </c:pt>
                <c:pt idx="1684">
                  <c:v>-4887.3500000000004</c:v>
                </c:pt>
                <c:pt idx="1685">
                  <c:v>-4884.74</c:v>
                </c:pt>
                <c:pt idx="1686">
                  <c:v>-4882.12</c:v>
                </c:pt>
                <c:pt idx="1687">
                  <c:v>-4879.5</c:v>
                </c:pt>
                <c:pt idx="1688">
                  <c:v>-4876.88</c:v>
                </c:pt>
                <c:pt idx="1689">
                  <c:v>-4874.26</c:v>
                </c:pt>
                <c:pt idx="1690">
                  <c:v>-4871.6400000000003</c:v>
                </c:pt>
                <c:pt idx="1691">
                  <c:v>-4869.01</c:v>
                </c:pt>
                <c:pt idx="1692">
                  <c:v>-4866.38</c:v>
                </c:pt>
                <c:pt idx="1693">
                  <c:v>-4863.75</c:v>
                </c:pt>
                <c:pt idx="1694">
                  <c:v>-4861.12</c:v>
                </c:pt>
                <c:pt idx="1695">
                  <c:v>-4858.49</c:v>
                </c:pt>
                <c:pt idx="1696">
                  <c:v>-4855.8500000000004</c:v>
                </c:pt>
                <c:pt idx="1697">
                  <c:v>-4853.22</c:v>
                </c:pt>
                <c:pt idx="1698">
                  <c:v>-4850.58</c:v>
                </c:pt>
                <c:pt idx="1699">
                  <c:v>-4847.9399999999996</c:v>
                </c:pt>
                <c:pt idx="1700">
                  <c:v>-4845.3</c:v>
                </c:pt>
                <c:pt idx="1701">
                  <c:v>-4842.6499999999996</c:v>
                </c:pt>
                <c:pt idx="1702">
                  <c:v>-4840.01</c:v>
                </c:pt>
                <c:pt idx="1703">
                  <c:v>-4837.3599999999997</c:v>
                </c:pt>
                <c:pt idx="1704">
                  <c:v>-4834.71</c:v>
                </c:pt>
                <c:pt idx="1705">
                  <c:v>-4832.0600000000004</c:v>
                </c:pt>
                <c:pt idx="1706">
                  <c:v>-4829.3999999999996</c:v>
                </c:pt>
                <c:pt idx="1707">
                  <c:v>-4826.75</c:v>
                </c:pt>
                <c:pt idx="1708">
                  <c:v>-4824.09</c:v>
                </c:pt>
                <c:pt idx="1709">
                  <c:v>-4821.43</c:v>
                </c:pt>
                <c:pt idx="1710">
                  <c:v>-4818.7700000000004</c:v>
                </c:pt>
                <c:pt idx="1711">
                  <c:v>-4816.1099999999997</c:v>
                </c:pt>
                <c:pt idx="1712">
                  <c:v>-4813.4399999999996</c:v>
                </c:pt>
                <c:pt idx="1713">
                  <c:v>-4810.78</c:v>
                </c:pt>
                <c:pt idx="1714">
                  <c:v>-4808.1099999999997</c:v>
                </c:pt>
                <c:pt idx="1715">
                  <c:v>-4805.4399999999996</c:v>
                </c:pt>
                <c:pt idx="1716">
                  <c:v>-4802.7700000000004</c:v>
                </c:pt>
                <c:pt idx="1717">
                  <c:v>-4800.1000000000004</c:v>
                </c:pt>
                <c:pt idx="1718">
                  <c:v>-4797.42</c:v>
                </c:pt>
                <c:pt idx="1719">
                  <c:v>-4794.74</c:v>
                </c:pt>
                <c:pt idx="1720">
                  <c:v>-4792.0600000000004</c:v>
                </c:pt>
                <c:pt idx="1721">
                  <c:v>-4789.38</c:v>
                </c:pt>
                <c:pt idx="1722">
                  <c:v>-4786.7</c:v>
                </c:pt>
                <c:pt idx="1723">
                  <c:v>-4784.0200000000004</c:v>
                </c:pt>
                <c:pt idx="1724">
                  <c:v>-4781.33</c:v>
                </c:pt>
                <c:pt idx="1725">
                  <c:v>-4778.6400000000003</c:v>
                </c:pt>
                <c:pt idx="1726">
                  <c:v>-4775.95</c:v>
                </c:pt>
                <c:pt idx="1727">
                  <c:v>-4773.26</c:v>
                </c:pt>
                <c:pt idx="1728">
                  <c:v>-4770.57</c:v>
                </c:pt>
                <c:pt idx="1729">
                  <c:v>-4767.87</c:v>
                </c:pt>
                <c:pt idx="1730">
                  <c:v>-4765.17</c:v>
                </c:pt>
                <c:pt idx="1731">
                  <c:v>-4762.47</c:v>
                </c:pt>
                <c:pt idx="1732">
                  <c:v>-4759.7700000000004</c:v>
                </c:pt>
                <c:pt idx="1733">
                  <c:v>-4757.07</c:v>
                </c:pt>
                <c:pt idx="1734">
                  <c:v>-4754.37</c:v>
                </c:pt>
                <c:pt idx="1735">
                  <c:v>-4751.66</c:v>
                </c:pt>
                <c:pt idx="1736">
                  <c:v>-4748.95</c:v>
                </c:pt>
                <c:pt idx="1737">
                  <c:v>-4746.24</c:v>
                </c:pt>
                <c:pt idx="1738">
                  <c:v>-4743.53</c:v>
                </c:pt>
                <c:pt idx="1739">
                  <c:v>-4740.8100000000004</c:v>
                </c:pt>
                <c:pt idx="1740">
                  <c:v>-4738.1000000000004</c:v>
                </c:pt>
                <c:pt idx="1741">
                  <c:v>-4735.38</c:v>
                </c:pt>
                <c:pt idx="1742">
                  <c:v>-4732.66</c:v>
                </c:pt>
                <c:pt idx="1743">
                  <c:v>-4729.9399999999996</c:v>
                </c:pt>
                <c:pt idx="1744">
                  <c:v>-4727.22</c:v>
                </c:pt>
                <c:pt idx="1745">
                  <c:v>-4724.49</c:v>
                </c:pt>
                <c:pt idx="1746">
                  <c:v>-4721.76</c:v>
                </c:pt>
                <c:pt idx="1747">
                  <c:v>-4719.04</c:v>
                </c:pt>
                <c:pt idx="1748">
                  <c:v>-4716.3100000000004</c:v>
                </c:pt>
                <c:pt idx="1749">
                  <c:v>-4713.57</c:v>
                </c:pt>
                <c:pt idx="1750">
                  <c:v>-4710.84</c:v>
                </c:pt>
                <c:pt idx="1751">
                  <c:v>-4708.1000000000004</c:v>
                </c:pt>
                <c:pt idx="1752">
                  <c:v>-4705.3599999999997</c:v>
                </c:pt>
                <c:pt idx="1753">
                  <c:v>-4702.62</c:v>
                </c:pt>
                <c:pt idx="1754">
                  <c:v>-4699.88</c:v>
                </c:pt>
                <c:pt idx="1755">
                  <c:v>-4697.1400000000003</c:v>
                </c:pt>
                <c:pt idx="1756">
                  <c:v>-4694.3900000000003</c:v>
                </c:pt>
                <c:pt idx="1757">
                  <c:v>-4691.6499999999996</c:v>
                </c:pt>
                <c:pt idx="1758">
                  <c:v>-4688.8999999999996</c:v>
                </c:pt>
                <c:pt idx="1759">
                  <c:v>-4686.1499999999996</c:v>
                </c:pt>
                <c:pt idx="1760">
                  <c:v>-4683.3900000000003</c:v>
                </c:pt>
                <c:pt idx="1761">
                  <c:v>-4680.6400000000003</c:v>
                </c:pt>
                <c:pt idx="1762">
                  <c:v>-4677.88</c:v>
                </c:pt>
                <c:pt idx="1763">
                  <c:v>-4675.12</c:v>
                </c:pt>
                <c:pt idx="1764">
                  <c:v>-4672.3599999999997</c:v>
                </c:pt>
                <c:pt idx="1765">
                  <c:v>-4669.6000000000004</c:v>
                </c:pt>
                <c:pt idx="1766">
                  <c:v>-4666.84</c:v>
                </c:pt>
                <c:pt idx="1767">
                  <c:v>-4664.07</c:v>
                </c:pt>
                <c:pt idx="1768">
                  <c:v>-4661.3</c:v>
                </c:pt>
                <c:pt idx="1769">
                  <c:v>-4658.53</c:v>
                </c:pt>
                <c:pt idx="1770">
                  <c:v>-4655.76</c:v>
                </c:pt>
                <c:pt idx="1771">
                  <c:v>-4652.99</c:v>
                </c:pt>
                <c:pt idx="1772">
                  <c:v>-4650.21</c:v>
                </c:pt>
                <c:pt idx="1773">
                  <c:v>-4647.4399999999996</c:v>
                </c:pt>
                <c:pt idx="1774">
                  <c:v>-4644.66</c:v>
                </c:pt>
                <c:pt idx="1775">
                  <c:v>-4641.88</c:v>
                </c:pt>
                <c:pt idx="1776">
                  <c:v>-4639.09</c:v>
                </c:pt>
                <c:pt idx="1777">
                  <c:v>-4636.3100000000004</c:v>
                </c:pt>
                <c:pt idx="1778">
                  <c:v>-4633.5200000000004</c:v>
                </c:pt>
                <c:pt idx="1779">
                  <c:v>-4630.7299999999996</c:v>
                </c:pt>
                <c:pt idx="1780">
                  <c:v>-4627.9399999999996</c:v>
                </c:pt>
                <c:pt idx="1781">
                  <c:v>-4625.1499999999996</c:v>
                </c:pt>
                <c:pt idx="1782">
                  <c:v>-4622.3599999999997</c:v>
                </c:pt>
                <c:pt idx="1783">
                  <c:v>-4619.5600000000004</c:v>
                </c:pt>
                <c:pt idx="1784">
                  <c:v>-4616.76</c:v>
                </c:pt>
                <c:pt idx="1785">
                  <c:v>-4613.96</c:v>
                </c:pt>
                <c:pt idx="1786">
                  <c:v>-4611.16</c:v>
                </c:pt>
                <c:pt idx="1787">
                  <c:v>-4608.3599999999997</c:v>
                </c:pt>
                <c:pt idx="1788">
                  <c:v>-4605.55</c:v>
                </c:pt>
                <c:pt idx="1789">
                  <c:v>-4602.75</c:v>
                </c:pt>
                <c:pt idx="1790">
                  <c:v>-4599.9399999999996</c:v>
                </c:pt>
                <c:pt idx="1791">
                  <c:v>-4597.13</c:v>
                </c:pt>
                <c:pt idx="1792">
                  <c:v>-4594.3100000000004</c:v>
                </c:pt>
                <c:pt idx="1793">
                  <c:v>-4591.5</c:v>
                </c:pt>
                <c:pt idx="1794">
                  <c:v>-4588.68</c:v>
                </c:pt>
                <c:pt idx="1795">
                  <c:v>-4585.87</c:v>
                </c:pt>
                <c:pt idx="1796">
                  <c:v>-4583.05</c:v>
                </c:pt>
                <c:pt idx="1797">
                  <c:v>-4580.22</c:v>
                </c:pt>
                <c:pt idx="1798">
                  <c:v>-4577.3999999999996</c:v>
                </c:pt>
                <c:pt idx="1799">
                  <c:v>-4574.57</c:v>
                </c:pt>
                <c:pt idx="1800">
                  <c:v>-4571.75</c:v>
                </c:pt>
                <c:pt idx="1801">
                  <c:v>-4568.92</c:v>
                </c:pt>
                <c:pt idx="1802">
                  <c:v>-4566.08</c:v>
                </c:pt>
                <c:pt idx="1803">
                  <c:v>-4563.25</c:v>
                </c:pt>
                <c:pt idx="1804">
                  <c:v>-4560.42</c:v>
                </c:pt>
                <c:pt idx="1805">
                  <c:v>-4557.58</c:v>
                </c:pt>
                <c:pt idx="1806">
                  <c:v>-4554.74</c:v>
                </c:pt>
                <c:pt idx="1807">
                  <c:v>-4551.8999999999996</c:v>
                </c:pt>
                <c:pt idx="1808">
                  <c:v>-4549.0600000000004</c:v>
                </c:pt>
                <c:pt idx="1809">
                  <c:v>-4546.21</c:v>
                </c:pt>
                <c:pt idx="1810">
                  <c:v>-4543.3599999999997</c:v>
                </c:pt>
                <c:pt idx="1811">
                  <c:v>-4540.5200000000004</c:v>
                </c:pt>
                <c:pt idx="1812">
                  <c:v>-4537.67</c:v>
                </c:pt>
                <c:pt idx="1813">
                  <c:v>-4534.8100000000004</c:v>
                </c:pt>
                <c:pt idx="1814">
                  <c:v>-4531.96</c:v>
                </c:pt>
                <c:pt idx="1815">
                  <c:v>-4529.1000000000004</c:v>
                </c:pt>
                <c:pt idx="1816">
                  <c:v>-4526.25</c:v>
                </c:pt>
                <c:pt idx="1817">
                  <c:v>-4523.3900000000003</c:v>
                </c:pt>
                <c:pt idx="1818">
                  <c:v>-4520.5200000000004</c:v>
                </c:pt>
                <c:pt idx="1819">
                  <c:v>-4517.66</c:v>
                </c:pt>
                <c:pt idx="1820">
                  <c:v>-4514.79</c:v>
                </c:pt>
                <c:pt idx="1821">
                  <c:v>-4511.93</c:v>
                </c:pt>
                <c:pt idx="1822">
                  <c:v>-4509.0600000000004</c:v>
                </c:pt>
                <c:pt idx="1823">
                  <c:v>-4506.1899999999996</c:v>
                </c:pt>
                <c:pt idx="1824">
                  <c:v>-4503.3100000000004</c:v>
                </c:pt>
                <c:pt idx="1825">
                  <c:v>-4500.4399999999996</c:v>
                </c:pt>
                <c:pt idx="1826">
                  <c:v>-4497.5600000000004</c:v>
                </c:pt>
                <c:pt idx="1827">
                  <c:v>-4494.68</c:v>
                </c:pt>
                <c:pt idx="1828">
                  <c:v>-4491.8</c:v>
                </c:pt>
                <c:pt idx="1829">
                  <c:v>-4488.92</c:v>
                </c:pt>
                <c:pt idx="1830">
                  <c:v>-4486.04</c:v>
                </c:pt>
                <c:pt idx="1831">
                  <c:v>-4483.1499999999996</c:v>
                </c:pt>
                <c:pt idx="1832">
                  <c:v>-4480.26</c:v>
                </c:pt>
                <c:pt idx="1833">
                  <c:v>-4477.37</c:v>
                </c:pt>
                <c:pt idx="1834">
                  <c:v>-4474.4799999999996</c:v>
                </c:pt>
                <c:pt idx="1835">
                  <c:v>-4471.58</c:v>
                </c:pt>
                <c:pt idx="1836">
                  <c:v>-4468.6899999999996</c:v>
                </c:pt>
                <c:pt idx="1837">
                  <c:v>-4465.79</c:v>
                </c:pt>
                <c:pt idx="1838">
                  <c:v>-4462.8900000000003</c:v>
                </c:pt>
                <c:pt idx="1839">
                  <c:v>-4459.99</c:v>
                </c:pt>
                <c:pt idx="1840">
                  <c:v>-4457.09</c:v>
                </c:pt>
                <c:pt idx="1841">
                  <c:v>-4454.18</c:v>
                </c:pt>
                <c:pt idx="1842">
                  <c:v>-4451.2700000000004</c:v>
                </c:pt>
                <c:pt idx="1843">
                  <c:v>-4448.3599999999997</c:v>
                </c:pt>
                <c:pt idx="1844">
                  <c:v>-4445.45</c:v>
                </c:pt>
                <c:pt idx="1845">
                  <c:v>-4442.54</c:v>
                </c:pt>
                <c:pt idx="1846">
                  <c:v>-4439.63</c:v>
                </c:pt>
                <c:pt idx="1847">
                  <c:v>-4436.71</c:v>
                </c:pt>
                <c:pt idx="1848">
                  <c:v>-4433.79</c:v>
                </c:pt>
                <c:pt idx="1849">
                  <c:v>-4430.87</c:v>
                </c:pt>
                <c:pt idx="1850">
                  <c:v>-4427.95</c:v>
                </c:pt>
                <c:pt idx="1851">
                  <c:v>-4425.0200000000004</c:v>
                </c:pt>
                <c:pt idx="1852">
                  <c:v>-4422.1000000000004</c:v>
                </c:pt>
                <c:pt idx="1853">
                  <c:v>-4419.17</c:v>
                </c:pt>
                <c:pt idx="1854">
                  <c:v>-4416.24</c:v>
                </c:pt>
                <c:pt idx="1855">
                  <c:v>-4413.3100000000004</c:v>
                </c:pt>
                <c:pt idx="1856">
                  <c:v>-4410.37</c:v>
                </c:pt>
                <c:pt idx="1857">
                  <c:v>-4407.4399999999996</c:v>
                </c:pt>
                <c:pt idx="1858">
                  <c:v>-4404.5</c:v>
                </c:pt>
                <c:pt idx="1859">
                  <c:v>-4401.5600000000004</c:v>
                </c:pt>
                <c:pt idx="1860">
                  <c:v>-4398.62</c:v>
                </c:pt>
                <c:pt idx="1861">
                  <c:v>-4395.67</c:v>
                </c:pt>
                <c:pt idx="1862">
                  <c:v>-4392.7299999999996</c:v>
                </c:pt>
                <c:pt idx="1863">
                  <c:v>-4389.78</c:v>
                </c:pt>
                <c:pt idx="1864">
                  <c:v>-4386.83</c:v>
                </c:pt>
                <c:pt idx="1865">
                  <c:v>-4383.88</c:v>
                </c:pt>
                <c:pt idx="1866">
                  <c:v>-4380.93</c:v>
                </c:pt>
                <c:pt idx="1867">
                  <c:v>-4377.97</c:v>
                </c:pt>
                <c:pt idx="1868">
                  <c:v>-4375.01</c:v>
                </c:pt>
                <c:pt idx="1869">
                  <c:v>-4372.0600000000004</c:v>
                </c:pt>
                <c:pt idx="1870">
                  <c:v>-4369.09</c:v>
                </c:pt>
                <c:pt idx="1871">
                  <c:v>-4366.13</c:v>
                </c:pt>
                <c:pt idx="1872">
                  <c:v>-4363.17</c:v>
                </c:pt>
                <c:pt idx="1873">
                  <c:v>-4360.2</c:v>
                </c:pt>
                <c:pt idx="1874">
                  <c:v>-4357.2299999999996</c:v>
                </c:pt>
                <c:pt idx="1875">
                  <c:v>-4354.26</c:v>
                </c:pt>
                <c:pt idx="1876">
                  <c:v>-4351.29</c:v>
                </c:pt>
                <c:pt idx="1877">
                  <c:v>-4348.3100000000004</c:v>
                </c:pt>
                <c:pt idx="1878">
                  <c:v>-4345.34</c:v>
                </c:pt>
                <c:pt idx="1879">
                  <c:v>-4342.3599999999997</c:v>
                </c:pt>
                <c:pt idx="1880">
                  <c:v>-4339.38</c:v>
                </c:pt>
                <c:pt idx="1881">
                  <c:v>-4336.3999999999996</c:v>
                </c:pt>
                <c:pt idx="1882">
                  <c:v>-4333.41</c:v>
                </c:pt>
                <c:pt idx="1883">
                  <c:v>-4330.43</c:v>
                </c:pt>
                <c:pt idx="1884">
                  <c:v>-4327.4399999999996</c:v>
                </c:pt>
                <c:pt idx="1885">
                  <c:v>-4324.45</c:v>
                </c:pt>
                <c:pt idx="1886">
                  <c:v>-4321.46</c:v>
                </c:pt>
                <c:pt idx="1887">
                  <c:v>-4318.46</c:v>
                </c:pt>
                <c:pt idx="1888">
                  <c:v>-4315.47</c:v>
                </c:pt>
                <c:pt idx="1889">
                  <c:v>-4312.47</c:v>
                </c:pt>
                <c:pt idx="1890">
                  <c:v>-4309.47</c:v>
                </c:pt>
                <c:pt idx="1891">
                  <c:v>-4306.47</c:v>
                </c:pt>
                <c:pt idx="1892">
                  <c:v>-4303.47</c:v>
                </c:pt>
                <c:pt idx="1893">
                  <c:v>-4300.46</c:v>
                </c:pt>
                <c:pt idx="1894">
                  <c:v>-4297.46</c:v>
                </c:pt>
                <c:pt idx="1895">
                  <c:v>-4294.45</c:v>
                </c:pt>
                <c:pt idx="1896">
                  <c:v>-4291.4399999999996</c:v>
                </c:pt>
                <c:pt idx="1897">
                  <c:v>-4288.42</c:v>
                </c:pt>
                <c:pt idx="1898">
                  <c:v>-4285.41</c:v>
                </c:pt>
                <c:pt idx="1899">
                  <c:v>-4282.3900000000003</c:v>
                </c:pt>
                <c:pt idx="1900">
                  <c:v>-4279.37</c:v>
                </c:pt>
                <c:pt idx="1901">
                  <c:v>-4276.3500000000004</c:v>
                </c:pt>
                <c:pt idx="1902">
                  <c:v>-4273.33</c:v>
                </c:pt>
                <c:pt idx="1903">
                  <c:v>-4270.3</c:v>
                </c:pt>
                <c:pt idx="1904">
                  <c:v>-4267.28</c:v>
                </c:pt>
                <c:pt idx="1905">
                  <c:v>-4264.25</c:v>
                </c:pt>
                <c:pt idx="1906">
                  <c:v>-4261.22</c:v>
                </c:pt>
                <c:pt idx="1907">
                  <c:v>-4258.1899999999996</c:v>
                </c:pt>
                <c:pt idx="1908">
                  <c:v>-4255.1499999999996</c:v>
                </c:pt>
                <c:pt idx="1909">
                  <c:v>-4252.1099999999997</c:v>
                </c:pt>
                <c:pt idx="1910">
                  <c:v>-4249.08</c:v>
                </c:pt>
                <c:pt idx="1911">
                  <c:v>-4246.04</c:v>
                </c:pt>
                <c:pt idx="1912">
                  <c:v>-4242.99</c:v>
                </c:pt>
                <c:pt idx="1913">
                  <c:v>-4239.95</c:v>
                </c:pt>
                <c:pt idx="1914">
                  <c:v>-4236.8999999999996</c:v>
                </c:pt>
                <c:pt idx="1915">
                  <c:v>-4233.8599999999997</c:v>
                </c:pt>
                <c:pt idx="1916">
                  <c:v>-4230.8100000000004</c:v>
                </c:pt>
                <c:pt idx="1917">
                  <c:v>-4227.75</c:v>
                </c:pt>
                <c:pt idx="1918">
                  <c:v>-4224.7</c:v>
                </c:pt>
                <c:pt idx="1919">
                  <c:v>-4221.6400000000003</c:v>
                </c:pt>
                <c:pt idx="1920">
                  <c:v>-4218.59</c:v>
                </c:pt>
                <c:pt idx="1921">
                  <c:v>-4215.53</c:v>
                </c:pt>
                <c:pt idx="1922">
                  <c:v>-4212.47</c:v>
                </c:pt>
                <c:pt idx="1923">
                  <c:v>-4209.3999999999996</c:v>
                </c:pt>
                <c:pt idx="1924">
                  <c:v>-4206.34</c:v>
                </c:pt>
                <c:pt idx="1925">
                  <c:v>-4203.2700000000004</c:v>
                </c:pt>
                <c:pt idx="1926">
                  <c:v>-4200.2</c:v>
                </c:pt>
                <c:pt idx="1927">
                  <c:v>-4197.13</c:v>
                </c:pt>
                <c:pt idx="1928">
                  <c:v>-4194.05</c:v>
                </c:pt>
                <c:pt idx="1929">
                  <c:v>-4190.9799999999996</c:v>
                </c:pt>
                <c:pt idx="1930">
                  <c:v>-4187.8999999999996</c:v>
                </c:pt>
                <c:pt idx="1931">
                  <c:v>-4184.82</c:v>
                </c:pt>
                <c:pt idx="1932">
                  <c:v>-4181.74</c:v>
                </c:pt>
                <c:pt idx="1933">
                  <c:v>-4178.66</c:v>
                </c:pt>
                <c:pt idx="1934">
                  <c:v>-4175.57</c:v>
                </c:pt>
                <c:pt idx="1935">
                  <c:v>-4172.49</c:v>
                </c:pt>
                <c:pt idx="1936">
                  <c:v>-4169.3999999999996</c:v>
                </c:pt>
                <c:pt idx="1937">
                  <c:v>-4166.3100000000004</c:v>
                </c:pt>
                <c:pt idx="1938">
                  <c:v>-4163.21</c:v>
                </c:pt>
                <c:pt idx="1939">
                  <c:v>-4160.12</c:v>
                </c:pt>
                <c:pt idx="1940">
                  <c:v>-4157.0200000000004</c:v>
                </c:pt>
                <c:pt idx="1941">
                  <c:v>-4153.92</c:v>
                </c:pt>
                <c:pt idx="1942">
                  <c:v>-4150.82</c:v>
                </c:pt>
                <c:pt idx="1943">
                  <c:v>-4147.72</c:v>
                </c:pt>
                <c:pt idx="1944">
                  <c:v>-4144.6099999999997</c:v>
                </c:pt>
                <c:pt idx="1945">
                  <c:v>-4141.51</c:v>
                </c:pt>
                <c:pt idx="1946">
                  <c:v>-4138.3999999999996</c:v>
                </c:pt>
                <c:pt idx="1947">
                  <c:v>-4135.29</c:v>
                </c:pt>
                <c:pt idx="1948">
                  <c:v>-4132.18</c:v>
                </c:pt>
                <c:pt idx="1949">
                  <c:v>-4129.0600000000004</c:v>
                </c:pt>
                <c:pt idx="1950">
                  <c:v>-4125.9399999999996</c:v>
                </c:pt>
                <c:pt idx="1951">
                  <c:v>-4122.83</c:v>
                </c:pt>
                <c:pt idx="1952">
                  <c:v>-4119.71</c:v>
                </c:pt>
                <c:pt idx="1953">
                  <c:v>-4116.58</c:v>
                </c:pt>
                <c:pt idx="1954">
                  <c:v>-4113.46</c:v>
                </c:pt>
                <c:pt idx="1955">
                  <c:v>-4110.33</c:v>
                </c:pt>
                <c:pt idx="1956">
                  <c:v>-4107.2</c:v>
                </c:pt>
                <c:pt idx="1957">
                  <c:v>-4104.07</c:v>
                </c:pt>
                <c:pt idx="1958">
                  <c:v>-4100.9399999999996</c:v>
                </c:pt>
                <c:pt idx="1959">
                  <c:v>-4097.8100000000004</c:v>
                </c:pt>
                <c:pt idx="1960">
                  <c:v>-4094.67</c:v>
                </c:pt>
                <c:pt idx="1961">
                  <c:v>-4091.53</c:v>
                </c:pt>
                <c:pt idx="1962">
                  <c:v>-4088.39</c:v>
                </c:pt>
                <c:pt idx="1963">
                  <c:v>-4085.25</c:v>
                </c:pt>
                <c:pt idx="1964">
                  <c:v>-4082.11</c:v>
                </c:pt>
                <c:pt idx="1965">
                  <c:v>-4078.96</c:v>
                </c:pt>
                <c:pt idx="1966">
                  <c:v>-4075.81</c:v>
                </c:pt>
                <c:pt idx="1967">
                  <c:v>-4072.66</c:v>
                </c:pt>
                <c:pt idx="1968">
                  <c:v>-4069.51</c:v>
                </c:pt>
                <c:pt idx="1969">
                  <c:v>-4066.35</c:v>
                </c:pt>
                <c:pt idx="1970">
                  <c:v>-4063.2</c:v>
                </c:pt>
                <c:pt idx="1971">
                  <c:v>-4060.04</c:v>
                </c:pt>
                <c:pt idx="1972">
                  <c:v>-4056.88</c:v>
                </c:pt>
                <c:pt idx="1973">
                  <c:v>-4053.72</c:v>
                </c:pt>
                <c:pt idx="1974">
                  <c:v>-4050.55</c:v>
                </c:pt>
                <c:pt idx="1975">
                  <c:v>-4047.39</c:v>
                </c:pt>
                <c:pt idx="1976">
                  <c:v>-4044.22</c:v>
                </c:pt>
                <c:pt idx="1977">
                  <c:v>-4041.05</c:v>
                </c:pt>
                <c:pt idx="1978">
                  <c:v>-4037.88</c:v>
                </c:pt>
                <c:pt idx="1979">
                  <c:v>-4034.7</c:v>
                </c:pt>
                <c:pt idx="1980">
                  <c:v>-4031.53</c:v>
                </c:pt>
                <c:pt idx="1981">
                  <c:v>-4028.35</c:v>
                </c:pt>
                <c:pt idx="1982">
                  <c:v>-4025.17</c:v>
                </c:pt>
                <c:pt idx="1983">
                  <c:v>-4021.99</c:v>
                </c:pt>
                <c:pt idx="1984">
                  <c:v>-4018.8</c:v>
                </c:pt>
                <c:pt idx="1985">
                  <c:v>-4015.62</c:v>
                </c:pt>
                <c:pt idx="1986">
                  <c:v>-4012.43</c:v>
                </c:pt>
                <c:pt idx="1987">
                  <c:v>-4009.24</c:v>
                </c:pt>
                <c:pt idx="1988">
                  <c:v>-4006.05</c:v>
                </c:pt>
                <c:pt idx="1989">
                  <c:v>-4002.85</c:v>
                </c:pt>
                <c:pt idx="1990">
                  <c:v>-3999.66</c:v>
                </c:pt>
                <c:pt idx="1991">
                  <c:v>-3996.46</c:v>
                </c:pt>
                <c:pt idx="1992">
                  <c:v>-3993.26</c:v>
                </c:pt>
                <c:pt idx="1993">
                  <c:v>-3990.06</c:v>
                </c:pt>
                <c:pt idx="1994">
                  <c:v>-3986.86</c:v>
                </c:pt>
                <c:pt idx="1995">
                  <c:v>-3983.65</c:v>
                </c:pt>
                <c:pt idx="1996">
                  <c:v>-3980.44</c:v>
                </c:pt>
                <c:pt idx="1997">
                  <c:v>-3977.23</c:v>
                </c:pt>
                <c:pt idx="1998">
                  <c:v>-3974.02</c:v>
                </c:pt>
                <c:pt idx="1999">
                  <c:v>-3970.81</c:v>
                </c:pt>
                <c:pt idx="2000">
                  <c:v>-3967.59</c:v>
                </c:pt>
                <c:pt idx="2001">
                  <c:v>-3964.37</c:v>
                </c:pt>
                <c:pt idx="2002">
                  <c:v>-3961.15</c:v>
                </c:pt>
                <c:pt idx="2003">
                  <c:v>-3957.93</c:v>
                </c:pt>
                <c:pt idx="2004">
                  <c:v>-3954.71</c:v>
                </c:pt>
                <c:pt idx="2005">
                  <c:v>-3951.48</c:v>
                </c:pt>
                <c:pt idx="2006">
                  <c:v>-3948.25</c:v>
                </c:pt>
                <c:pt idx="2007">
                  <c:v>-3945.02</c:v>
                </c:pt>
                <c:pt idx="2008">
                  <c:v>-3941.79</c:v>
                </c:pt>
                <c:pt idx="2009">
                  <c:v>-3938.56</c:v>
                </c:pt>
                <c:pt idx="2010">
                  <c:v>-3935.32</c:v>
                </c:pt>
                <c:pt idx="2011">
                  <c:v>-3932.08</c:v>
                </c:pt>
                <c:pt idx="2012">
                  <c:v>-3928.84</c:v>
                </c:pt>
                <c:pt idx="2013">
                  <c:v>-3925.6</c:v>
                </c:pt>
                <c:pt idx="2014">
                  <c:v>-3922.36</c:v>
                </c:pt>
                <c:pt idx="2015">
                  <c:v>-3919.11</c:v>
                </c:pt>
                <c:pt idx="2016">
                  <c:v>-3915.86</c:v>
                </c:pt>
                <c:pt idx="2017">
                  <c:v>-3912.61</c:v>
                </c:pt>
                <c:pt idx="2018">
                  <c:v>-3909.36</c:v>
                </c:pt>
                <c:pt idx="2019">
                  <c:v>-3906.11</c:v>
                </c:pt>
                <c:pt idx="2020">
                  <c:v>-3902.85</c:v>
                </c:pt>
                <c:pt idx="2021">
                  <c:v>-3899.59</c:v>
                </c:pt>
                <c:pt idx="2022">
                  <c:v>-3896.33</c:v>
                </c:pt>
                <c:pt idx="2023">
                  <c:v>-3893.07</c:v>
                </c:pt>
                <c:pt idx="2024">
                  <c:v>-3889.81</c:v>
                </c:pt>
                <c:pt idx="2025">
                  <c:v>-3886.54</c:v>
                </c:pt>
                <c:pt idx="2026">
                  <c:v>-3883.27</c:v>
                </c:pt>
                <c:pt idx="2027">
                  <c:v>-3880</c:v>
                </c:pt>
                <c:pt idx="2028">
                  <c:v>-3876.73</c:v>
                </c:pt>
                <c:pt idx="2029">
                  <c:v>-3873.46</c:v>
                </c:pt>
                <c:pt idx="2030">
                  <c:v>-3870.18</c:v>
                </c:pt>
                <c:pt idx="2031">
                  <c:v>-3866.9</c:v>
                </c:pt>
                <c:pt idx="2032">
                  <c:v>-3863.62</c:v>
                </c:pt>
                <c:pt idx="2033">
                  <c:v>-3860.34</c:v>
                </c:pt>
                <c:pt idx="2034">
                  <c:v>-3857.06</c:v>
                </c:pt>
                <c:pt idx="2035">
                  <c:v>-3853.77</c:v>
                </c:pt>
                <c:pt idx="2036">
                  <c:v>-3850.48</c:v>
                </c:pt>
                <c:pt idx="2037">
                  <c:v>-3847.19</c:v>
                </c:pt>
                <c:pt idx="2038">
                  <c:v>-3843.9</c:v>
                </c:pt>
                <c:pt idx="2039">
                  <c:v>-3840.6</c:v>
                </c:pt>
                <c:pt idx="2040">
                  <c:v>-3837.31</c:v>
                </c:pt>
                <c:pt idx="2041">
                  <c:v>-3834.01</c:v>
                </c:pt>
                <c:pt idx="2042">
                  <c:v>-3830.71</c:v>
                </c:pt>
                <c:pt idx="2043">
                  <c:v>-3827.41</c:v>
                </c:pt>
                <c:pt idx="2044">
                  <c:v>-3824.1</c:v>
                </c:pt>
                <c:pt idx="2045">
                  <c:v>-3820.8</c:v>
                </c:pt>
                <c:pt idx="2046">
                  <c:v>-3817.49</c:v>
                </c:pt>
                <c:pt idx="2047">
                  <c:v>-3814.18</c:v>
                </c:pt>
                <c:pt idx="2048">
                  <c:v>-3810.86</c:v>
                </c:pt>
                <c:pt idx="2049">
                  <c:v>-3807.55</c:v>
                </c:pt>
                <c:pt idx="2050">
                  <c:v>-3804.23</c:v>
                </c:pt>
                <c:pt idx="2051">
                  <c:v>-3800.91</c:v>
                </c:pt>
                <c:pt idx="2052">
                  <c:v>-3797.59</c:v>
                </c:pt>
                <c:pt idx="2053">
                  <c:v>-3794.27</c:v>
                </c:pt>
                <c:pt idx="2054">
                  <c:v>-3790.95</c:v>
                </c:pt>
                <c:pt idx="2055">
                  <c:v>-3787.62</c:v>
                </c:pt>
                <c:pt idx="2056">
                  <c:v>-3784.29</c:v>
                </c:pt>
                <c:pt idx="2057">
                  <c:v>-3780.96</c:v>
                </c:pt>
                <c:pt idx="2058">
                  <c:v>-3777.63</c:v>
                </c:pt>
                <c:pt idx="2059">
                  <c:v>-3774.29</c:v>
                </c:pt>
                <c:pt idx="2060">
                  <c:v>-3770.95</c:v>
                </c:pt>
                <c:pt idx="2061">
                  <c:v>-3767.61</c:v>
                </c:pt>
                <c:pt idx="2062">
                  <c:v>-3764.27</c:v>
                </c:pt>
                <c:pt idx="2063">
                  <c:v>-3760.93</c:v>
                </c:pt>
                <c:pt idx="2064">
                  <c:v>-3757.58</c:v>
                </c:pt>
                <c:pt idx="2065">
                  <c:v>-3754.24</c:v>
                </c:pt>
                <c:pt idx="2066">
                  <c:v>-3750.89</c:v>
                </c:pt>
                <c:pt idx="2067">
                  <c:v>-3747.54</c:v>
                </c:pt>
                <c:pt idx="2068">
                  <c:v>-3744.18</c:v>
                </c:pt>
                <c:pt idx="2069">
                  <c:v>-3740.83</c:v>
                </c:pt>
                <c:pt idx="2070">
                  <c:v>-3737.47</c:v>
                </c:pt>
                <c:pt idx="2071">
                  <c:v>-3734.11</c:v>
                </c:pt>
                <c:pt idx="2072">
                  <c:v>-3730.75</c:v>
                </c:pt>
                <c:pt idx="2073">
                  <c:v>-3727.39</c:v>
                </c:pt>
                <c:pt idx="2074">
                  <c:v>-3724.02</c:v>
                </c:pt>
                <c:pt idx="2075">
                  <c:v>-3720.65</c:v>
                </c:pt>
                <c:pt idx="2076">
                  <c:v>-3717.28</c:v>
                </c:pt>
                <c:pt idx="2077">
                  <c:v>-3713.91</c:v>
                </c:pt>
                <c:pt idx="2078">
                  <c:v>-3710.54</c:v>
                </c:pt>
                <c:pt idx="2079">
                  <c:v>-3707.16</c:v>
                </c:pt>
                <c:pt idx="2080">
                  <c:v>-3703.78</c:v>
                </c:pt>
                <c:pt idx="2081">
                  <c:v>-3700.4</c:v>
                </c:pt>
                <c:pt idx="2082">
                  <c:v>-3697.02</c:v>
                </c:pt>
                <c:pt idx="2083">
                  <c:v>-3693.64</c:v>
                </c:pt>
                <c:pt idx="2084">
                  <c:v>-3690.25</c:v>
                </c:pt>
                <c:pt idx="2085">
                  <c:v>-3686.86</c:v>
                </c:pt>
                <c:pt idx="2086">
                  <c:v>-3683.47</c:v>
                </c:pt>
                <c:pt idx="2087">
                  <c:v>-3680.08</c:v>
                </c:pt>
                <c:pt idx="2088">
                  <c:v>-3676.69</c:v>
                </c:pt>
                <c:pt idx="2089">
                  <c:v>-3673.29</c:v>
                </c:pt>
                <c:pt idx="2090">
                  <c:v>-3669.89</c:v>
                </c:pt>
                <c:pt idx="2091">
                  <c:v>-3666.49</c:v>
                </c:pt>
                <c:pt idx="2092">
                  <c:v>-3663.09</c:v>
                </c:pt>
                <c:pt idx="2093">
                  <c:v>-3659.68</c:v>
                </c:pt>
                <c:pt idx="2094">
                  <c:v>-3656.28</c:v>
                </c:pt>
                <c:pt idx="2095">
                  <c:v>-3652.87</c:v>
                </c:pt>
                <c:pt idx="2096">
                  <c:v>-3649.46</c:v>
                </c:pt>
                <c:pt idx="2097">
                  <c:v>-3646.04</c:v>
                </c:pt>
                <c:pt idx="2098">
                  <c:v>-3642.63</c:v>
                </c:pt>
                <c:pt idx="2099">
                  <c:v>-3639.21</c:v>
                </c:pt>
                <c:pt idx="2100">
                  <c:v>-3635.79</c:v>
                </c:pt>
                <c:pt idx="2101">
                  <c:v>-3632.37</c:v>
                </c:pt>
                <c:pt idx="2102">
                  <c:v>-3628.95</c:v>
                </c:pt>
                <c:pt idx="2103">
                  <c:v>-3625.52</c:v>
                </c:pt>
                <c:pt idx="2104">
                  <c:v>-3622.1</c:v>
                </c:pt>
                <c:pt idx="2105">
                  <c:v>-3618.67</c:v>
                </c:pt>
                <c:pt idx="2106">
                  <c:v>-3615.23</c:v>
                </c:pt>
                <c:pt idx="2107">
                  <c:v>-3611.8</c:v>
                </c:pt>
                <c:pt idx="2108">
                  <c:v>-3608.37</c:v>
                </c:pt>
                <c:pt idx="2109">
                  <c:v>-3604.93</c:v>
                </c:pt>
                <c:pt idx="2110">
                  <c:v>-3601.49</c:v>
                </c:pt>
                <c:pt idx="2111">
                  <c:v>-3598.05</c:v>
                </c:pt>
                <c:pt idx="2112">
                  <c:v>-3594.6</c:v>
                </c:pt>
                <c:pt idx="2113">
                  <c:v>-3591.16</c:v>
                </c:pt>
                <c:pt idx="2114">
                  <c:v>-3587.71</c:v>
                </c:pt>
                <c:pt idx="2115">
                  <c:v>-3584.26</c:v>
                </c:pt>
                <c:pt idx="2116">
                  <c:v>-3580.81</c:v>
                </c:pt>
                <c:pt idx="2117">
                  <c:v>-3577.35</c:v>
                </c:pt>
                <c:pt idx="2118">
                  <c:v>-3573.9</c:v>
                </c:pt>
                <c:pt idx="2119">
                  <c:v>-3570.44</c:v>
                </c:pt>
                <c:pt idx="2120">
                  <c:v>-3566.98</c:v>
                </c:pt>
                <c:pt idx="2121">
                  <c:v>-3563.51</c:v>
                </c:pt>
                <c:pt idx="2122">
                  <c:v>-3560.05</c:v>
                </c:pt>
                <c:pt idx="2123">
                  <c:v>-3556.58</c:v>
                </c:pt>
                <c:pt idx="2124">
                  <c:v>-3553.11</c:v>
                </c:pt>
                <c:pt idx="2125">
                  <c:v>-3549.64</c:v>
                </c:pt>
                <c:pt idx="2126">
                  <c:v>-3546.17</c:v>
                </c:pt>
                <c:pt idx="2127">
                  <c:v>-3542.7</c:v>
                </c:pt>
                <c:pt idx="2128">
                  <c:v>-3539.22</c:v>
                </c:pt>
                <c:pt idx="2129">
                  <c:v>-3535.74</c:v>
                </c:pt>
                <c:pt idx="2130">
                  <c:v>-3532.26</c:v>
                </c:pt>
                <c:pt idx="2131">
                  <c:v>-3528.77</c:v>
                </c:pt>
                <c:pt idx="2132">
                  <c:v>-3525.29</c:v>
                </c:pt>
                <c:pt idx="2133">
                  <c:v>-3521.8</c:v>
                </c:pt>
                <c:pt idx="2134">
                  <c:v>-3518.31</c:v>
                </c:pt>
                <c:pt idx="2135">
                  <c:v>-3514.82</c:v>
                </c:pt>
                <c:pt idx="2136">
                  <c:v>-3511.33</c:v>
                </c:pt>
                <c:pt idx="2137">
                  <c:v>-3507.83</c:v>
                </c:pt>
                <c:pt idx="2138">
                  <c:v>-3504.33</c:v>
                </c:pt>
                <c:pt idx="2139">
                  <c:v>-3500.83</c:v>
                </c:pt>
                <c:pt idx="2140">
                  <c:v>-3497.33</c:v>
                </c:pt>
                <c:pt idx="2141">
                  <c:v>-3493.83</c:v>
                </c:pt>
                <c:pt idx="2142">
                  <c:v>-3490.32</c:v>
                </c:pt>
                <c:pt idx="2143">
                  <c:v>-3486.81</c:v>
                </c:pt>
                <c:pt idx="2144">
                  <c:v>-3483.3</c:v>
                </c:pt>
                <c:pt idx="2145">
                  <c:v>-3479.79</c:v>
                </c:pt>
                <c:pt idx="2146">
                  <c:v>-3476.27</c:v>
                </c:pt>
                <c:pt idx="2147">
                  <c:v>-3472.76</c:v>
                </c:pt>
                <c:pt idx="2148">
                  <c:v>-3469.24</c:v>
                </c:pt>
                <c:pt idx="2149">
                  <c:v>-3465.72</c:v>
                </c:pt>
                <c:pt idx="2150">
                  <c:v>-3462.19</c:v>
                </c:pt>
                <c:pt idx="2151">
                  <c:v>-3458.67</c:v>
                </c:pt>
                <c:pt idx="2152">
                  <c:v>-3455.14</c:v>
                </c:pt>
                <c:pt idx="2153">
                  <c:v>-3451.61</c:v>
                </c:pt>
                <c:pt idx="2154">
                  <c:v>-3448.08</c:v>
                </c:pt>
                <c:pt idx="2155">
                  <c:v>-3444.55</c:v>
                </c:pt>
                <c:pt idx="2156">
                  <c:v>-3441.01</c:v>
                </c:pt>
                <c:pt idx="2157">
                  <c:v>-3437.47</c:v>
                </c:pt>
                <c:pt idx="2158">
                  <c:v>-3433.93</c:v>
                </c:pt>
                <c:pt idx="2159">
                  <c:v>-3430.39</c:v>
                </c:pt>
                <c:pt idx="2160">
                  <c:v>-3426.85</c:v>
                </c:pt>
                <c:pt idx="2161">
                  <c:v>-3423.3</c:v>
                </c:pt>
                <c:pt idx="2162">
                  <c:v>-3419.75</c:v>
                </c:pt>
                <c:pt idx="2163">
                  <c:v>-3416.2</c:v>
                </c:pt>
                <c:pt idx="2164">
                  <c:v>-3412.65</c:v>
                </c:pt>
                <c:pt idx="2165">
                  <c:v>-3409.1</c:v>
                </c:pt>
                <c:pt idx="2166">
                  <c:v>-3405.54</c:v>
                </c:pt>
                <c:pt idx="2167">
                  <c:v>-3401.98</c:v>
                </c:pt>
                <c:pt idx="2168">
                  <c:v>-3398.42</c:v>
                </c:pt>
                <c:pt idx="2169">
                  <c:v>-3394.86</c:v>
                </c:pt>
                <c:pt idx="2170">
                  <c:v>-3391.29</c:v>
                </c:pt>
                <c:pt idx="2171">
                  <c:v>-3387.73</c:v>
                </c:pt>
                <c:pt idx="2172">
                  <c:v>-3384.16</c:v>
                </c:pt>
                <c:pt idx="2173">
                  <c:v>-3380.59</c:v>
                </c:pt>
                <c:pt idx="2174">
                  <c:v>-3377.01</c:v>
                </c:pt>
                <c:pt idx="2175">
                  <c:v>-3373.44</c:v>
                </c:pt>
                <c:pt idx="2176">
                  <c:v>-3369.86</c:v>
                </c:pt>
                <c:pt idx="2177">
                  <c:v>-3366.28</c:v>
                </c:pt>
                <c:pt idx="2178">
                  <c:v>-3362.7</c:v>
                </c:pt>
                <c:pt idx="2179">
                  <c:v>-3359.11</c:v>
                </c:pt>
                <c:pt idx="2180">
                  <c:v>-3355.53</c:v>
                </c:pt>
                <c:pt idx="2181">
                  <c:v>-3351.94</c:v>
                </c:pt>
                <c:pt idx="2182">
                  <c:v>-3348.35</c:v>
                </c:pt>
                <c:pt idx="2183">
                  <c:v>-3344.76</c:v>
                </c:pt>
                <c:pt idx="2184">
                  <c:v>-3341.16</c:v>
                </c:pt>
                <c:pt idx="2185">
                  <c:v>-3337.57</c:v>
                </c:pt>
                <c:pt idx="2186">
                  <c:v>-3333.97</c:v>
                </c:pt>
                <c:pt idx="2187">
                  <c:v>-3330.37</c:v>
                </c:pt>
                <c:pt idx="2188">
                  <c:v>-3326.76</c:v>
                </c:pt>
                <c:pt idx="2189">
                  <c:v>-3323.16</c:v>
                </c:pt>
                <c:pt idx="2190">
                  <c:v>-3319.55</c:v>
                </c:pt>
                <c:pt idx="2191">
                  <c:v>-3315.94</c:v>
                </c:pt>
                <c:pt idx="2192">
                  <c:v>-3312.33</c:v>
                </c:pt>
                <c:pt idx="2193">
                  <c:v>-3308.72</c:v>
                </c:pt>
                <c:pt idx="2194">
                  <c:v>-3305.1</c:v>
                </c:pt>
                <c:pt idx="2195">
                  <c:v>-3301.48</c:v>
                </c:pt>
                <c:pt idx="2196">
                  <c:v>-3297.86</c:v>
                </c:pt>
                <c:pt idx="2197">
                  <c:v>-3294.24</c:v>
                </c:pt>
                <c:pt idx="2198">
                  <c:v>-3290.62</c:v>
                </c:pt>
                <c:pt idx="2199">
                  <c:v>-3286.99</c:v>
                </c:pt>
                <c:pt idx="2200">
                  <c:v>-3283.36</c:v>
                </c:pt>
                <c:pt idx="2201">
                  <c:v>-3279.73</c:v>
                </c:pt>
                <c:pt idx="2202">
                  <c:v>-3276.1</c:v>
                </c:pt>
                <c:pt idx="2203">
                  <c:v>-3272.46</c:v>
                </c:pt>
                <c:pt idx="2204">
                  <c:v>-3268.83</c:v>
                </c:pt>
                <c:pt idx="2205">
                  <c:v>-3265.19</c:v>
                </c:pt>
                <c:pt idx="2206">
                  <c:v>-3261.55</c:v>
                </c:pt>
                <c:pt idx="2207">
                  <c:v>-3257.9</c:v>
                </c:pt>
                <c:pt idx="2208">
                  <c:v>-3254.26</c:v>
                </c:pt>
                <c:pt idx="2209">
                  <c:v>-3250.61</c:v>
                </c:pt>
                <c:pt idx="2210">
                  <c:v>-3246.96</c:v>
                </c:pt>
                <c:pt idx="2211">
                  <c:v>-3243.31</c:v>
                </c:pt>
                <c:pt idx="2212">
                  <c:v>-3239.66</c:v>
                </c:pt>
                <c:pt idx="2213">
                  <c:v>-3236</c:v>
                </c:pt>
                <c:pt idx="2214">
                  <c:v>-3232.34</c:v>
                </c:pt>
                <c:pt idx="2215">
                  <c:v>-3228.68</c:v>
                </c:pt>
                <c:pt idx="2216">
                  <c:v>-3225.02</c:v>
                </c:pt>
                <c:pt idx="2217">
                  <c:v>-3221.35</c:v>
                </c:pt>
                <c:pt idx="2218">
                  <c:v>-3217.69</c:v>
                </c:pt>
                <c:pt idx="2219">
                  <c:v>-3214.02</c:v>
                </c:pt>
                <c:pt idx="2220">
                  <c:v>-3210.35</c:v>
                </c:pt>
                <c:pt idx="2221">
                  <c:v>-3206.67</c:v>
                </c:pt>
                <c:pt idx="2222">
                  <c:v>-3203</c:v>
                </c:pt>
                <c:pt idx="2223">
                  <c:v>-3199.32</c:v>
                </c:pt>
                <c:pt idx="2224">
                  <c:v>-3195.64</c:v>
                </c:pt>
                <c:pt idx="2225">
                  <c:v>-3191.96</c:v>
                </c:pt>
                <c:pt idx="2226">
                  <c:v>-3188.28</c:v>
                </c:pt>
                <c:pt idx="2227">
                  <c:v>-3184.59</c:v>
                </c:pt>
                <c:pt idx="2228">
                  <c:v>-3180.9</c:v>
                </c:pt>
                <c:pt idx="2229">
                  <c:v>-3177.21</c:v>
                </c:pt>
                <c:pt idx="2230">
                  <c:v>-3173.52</c:v>
                </c:pt>
                <c:pt idx="2231">
                  <c:v>-3169.83</c:v>
                </c:pt>
                <c:pt idx="2232">
                  <c:v>-3166.13</c:v>
                </c:pt>
                <c:pt idx="2233">
                  <c:v>-3162.43</c:v>
                </c:pt>
                <c:pt idx="2234">
                  <c:v>-3158.73</c:v>
                </c:pt>
                <c:pt idx="2235">
                  <c:v>-3155.03</c:v>
                </c:pt>
                <c:pt idx="2236">
                  <c:v>-3151.32</c:v>
                </c:pt>
                <c:pt idx="2237">
                  <c:v>-3147.61</c:v>
                </c:pt>
                <c:pt idx="2238">
                  <c:v>-3143.9</c:v>
                </c:pt>
                <c:pt idx="2239">
                  <c:v>-3140.19</c:v>
                </c:pt>
                <c:pt idx="2240">
                  <c:v>-3136.48</c:v>
                </c:pt>
                <c:pt idx="2241">
                  <c:v>-3132.76</c:v>
                </c:pt>
                <c:pt idx="2242">
                  <c:v>-3129.04</c:v>
                </c:pt>
                <c:pt idx="2243">
                  <c:v>-3125.32</c:v>
                </c:pt>
                <c:pt idx="2244">
                  <c:v>-3121.6</c:v>
                </c:pt>
                <c:pt idx="2245">
                  <c:v>-3117.88</c:v>
                </c:pt>
                <c:pt idx="2246">
                  <c:v>-3114.15</c:v>
                </c:pt>
                <c:pt idx="2247">
                  <c:v>-3110.42</c:v>
                </c:pt>
                <c:pt idx="2248">
                  <c:v>-3106.69</c:v>
                </c:pt>
                <c:pt idx="2249">
                  <c:v>-3102.96</c:v>
                </c:pt>
                <c:pt idx="2250">
                  <c:v>-3099.22</c:v>
                </c:pt>
                <c:pt idx="2251">
                  <c:v>-3095.49</c:v>
                </c:pt>
                <c:pt idx="2252">
                  <c:v>-3091.75</c:v>
                </c:pt>
                <c:pt idx="2253">
                  <c:v>-3088</c:v>
                </c:pt>
                <c:pt idx="2254">
                  <c:v>-3084.26</c:v>
                </c:pt>
                <c:pt idx="2255">
                  <c:v>-3080.51</c:v>
                </c:pt>
                <c:pt idx="2256">
                  <c:v>-3076.77</c:v>
                </c:pt>
                <c:pt idx="2257">
                  <c:v>-3073.02</c:v>
                </c:pt>
                <c:pt idx="2258">
                  <c:v>-3069.26</c:v>
                </c:pt>
                <c:pt idx="2259">
                  <c:v>-3065.51</c:v>
                </c:pt>
                <c:pt idx="2260">
                  <c:v>-3061.75</c:v>
                </c:pt>
                <c:pt idx="2261">
                  <c:v>-3057.99</c:v>
                </c:pt>
                <c:pt idx="2262">
                  <c:v>-3054.23</c:v>
                </c:pt>
                <c:pt idx="2263">
                  <c:v>-3050.47</c:v>
                </c:pt>
                <c:pt idx="2264">
                  <c:v>-3046.7</c:v>
                </c:pt>
                <c:pt idx="2265">
                  <c:v>-3042.94</c:v>
                </c:pt>
                <c:pt idx="2266">
                  <c:v>-3039.17</c:v>
                </c:pt>
                <c:pt idx="2267">
                  <c:v>-3035.39</c:v>
                </c:pt>
                <c:pt idx="2268">
                  <c:v>-3031.62</c:v>
                </c:pt>
                <c:pt idx="2269">
                  <c:v>-3027.84</c:v>
                </c:pt>
                <c:pt idx="2270">
                  <c:v>-3024.07</c:v>
                </c:pt>
                <c:pt idx="2271">
                  <c:v>-3020.29</c:v>
                </c:pt>
                <c:pt idx="2272">
                  <c:v>-3016.5</c:v>
                </c:pt>
                <c:pt idx="2273">
                  <c:v>-3012.72</c:v>
                </c:pt>
                <c:pt idx="2274">
                  <c:v>-3008.93</c:v>
                </c:pt>
                <c:pt idx="2275">
                  <c:v>-3005.14</c:v>
                </c:pt>
                <c:pt idx="2276">
                  <c:v>-3001.35</c:v>
                </c:pt>
                <c:pt idx="2277">
                  <c:v>-2997.56</c:v>
                </c:pt>
                <c:pt idx="2278">
                  <c:v>-2993.76</c:v>
                </c:pt>
                <c:pt idx="2279">
                  <c:v>-2989.96</c:v>
                </c:pt>
                <c:pt idx="2280">
                  <c:v>-2986.16</c:v>
                </c:pt>
                <c:pt idx="2281">
                  <c:v>-2982.36</c:v>
                </c:pt>
                <c:pt idx="2282">
                  <c:v>-2978.56</c:v>
                </c:pt>
                <c:pt idx="2283">
                  <c:v>-2974.75</c:v>
                </c:pt>
                <c:pt idx="2284">
                  <c:v>-2970.94</c:v>
                </c:pt>
                <c:pt idx="2285">
                  <c:v>-2967.13</c:v>
                </c:pt>
                <c:pt idx="2286">
                  <c:v>-2963.32</c:v>
                </c:pt>
                <c:pt idx="2287">
                  <c:v>-2959.5</c:v>
                </c:pt>
                <c:pt idx="2288">
                  <c:v>-2955.69</c:v>
                </c:pt>
                <c:pt idx="2289">
                  <c:v>-2951.87</c:v>
                </c:pt>
                <c:pt idx="2290">
                  <c:v>-2948.04</c:v>
                </c:pt>
                <c:pt idx="2291">
                  <c:v>-2944.22</c:v>
                </c:pt>
                <c:pt idx="2292">
                  <c:v>-2940.39</c:v>
                </c:pt>
                <c:pt idx="2293">
                  <c:v>-2936.57</c:v>
                </c:pt>
                <c:pt idx="2294">
                  <c:v>-2932.74</c:v>
                </c:pt>
                <c:pt idx="2295">
                  <c:v>-2928.9</c:v>
                </c:pt>
                <c:pt idx="2296">
                  <c:v>-2925.07</c:v>
                </c:pt>
                <c:pt idx="2297">
                  <c:v>-2921.23</c:v>
                </c:pt>
                <c:pt idx="2298">
                  <c:v>-2917.39</c:v>
                </c:pt>
                <c:pt idx="2299">
                  <c:v>-2913.55</c:v>
                </c:pt>
                <c:pt idx="2300">
                  <c:v>-2909.71</c:v>
                </c:pt>
                <c:pt idx="2301">
                  <c:v>-2905.86</c:v>
                </c:pt>
                <c:pt idx="2302">
                  <c:v>-2902.02</c:v>
                </c:pt>
                <c:pt idx="2303">
                  <c:v>-2898.17</c:v>
                </c:pt>
                <c:pt idx="2304">
                  <c:v>-2894.31</c:v>
                </c:pt>
                <c:pt idx="2305">
                  <c:v>-2890.46</c:v>
                </c:pt>
                <c:pt idx="2306">
                  <c:v>-2886.6</c:v>
                </c:pt>
                <c:pt idx="2307">
                  <c:v>-2882.74</c:v>
                </c:pt>
                <c:pt idx="2308">
                  <c:v>-2878.88</c:v>
                </c:pt>
                <c:pt idx="2309">
                  <c:v>-2875.02</c:v>
                </c:pt>
                <c:pt idx="2310">
                  <c:v>-2871.16</c:v>
                </c:pt>
                <c:pt idx="2311">
                  <c:v>-2867.29</c:v>
                </c:pt>
                <c:pt idx="2312">
                  <c:v>-2863.42</c:v>
                </c:pt>
                <c:pt idx="2313">
                  <c:v>-2859.55</c:v>
                </c:pt>
                <c:pt idx="2314">
                  <c:v>-2855.67</c:v>
                </c:pt>
                <c:pt idx="2315">
                  <c:v>-2851.8</c:v>
                </c:pt>
                <c:pt idx="2316">
                  <c:v>-2847.92</c:v>
                </c:pt>
                <c:pt idx="2317">
                  <c:v>-2844.04</c:v>
                </c:pt>
                <c:pt idx="2318">
                  <c:v>-2840.16</c:v>
                </c:pt>
                <c:pt idx="2319">
                  <c:v>-2836.27</c:v>
                </c:pt>
                <c:pt idx="2320">
                  <c:v>-2832.38</c:v>
                </c:pt>
                <c:pt idx="2321">
                  <c:v>-2828.5</c:v>
                </c:pt>
                <c:pt idx="2322">
                  <c:v>-2824.6</c:v>
                </c:pt>
                <c:pt idx="2323">
                  <c:v>-2820.71</c:v>
                </c:pt>
                <c:pt idx="2324">
                  <c:v>-2816.81</c:v>
                </c:pt>
                <c:pt idx="2325">
                  <c:v>-2812.92</c:v>
                </c:pt>
                <c:pt idx="2326">
                  <c:v>-2809.02</c:v>
                </c:pt>
                <c:pt idx="2327">
                  <c:v>-2805.11</c:v>
                </c:pt>
                <c:pt idx="2328">
                  <c:v>-2801.21</c:v>
                </c:pt>
                <c:pt idx="2329">
                  <c:v>-2797.3</c:v>
                </c:pt>
                <c:pt idx="2330">
                  <c:v>-2793.4</c:v>
                </c:pt>
                <c:pt idx="2331">
                  <c:v>-2789.48</c:v>
                </c:pt>
                <c:pt idx="2332">
                  <c:v>-2785.57</c:v>
                </c:pt>
                <c:pt idx="2333">
                  <c:v>-2781.66</c:v>
                </c:pt>
                <c:pt idx="2334">
                  <c:v>-2777.74</c:v>
                </c:pt>
                <c:pt idx="2335">
                  <c:v>-2773.82</c:v>
                </c:pt>
                <c:pt idx="2336">
                  <c:v>-2769.9</c:v>
                </c:pt>
                <c:pt idx="2337">
                  <c:v>-2765.97</c:v>
                </c:pt>
                <c:pt idx="2338">
                  <c:v>-2762.05</c:v>
                </c:pt>
                <c:pt idx="2339">
                  <c:v>-2758.12</c:v>
                </c:pt>
                <c:pt idx="2340">
                  <c:v>-2754.19</c:v>
                </c:pt>
                <c:pt idx="2341">
                  <c:v>-2750.25</c:v>
                </c:pt>
                <c:pt idx="2342">
                  <c:v>-2746.32</c:v>
                </c:pt>
                <c:pt idx="2343">
                  <c:v>-2742.38</c:v>
                </c:pt>
                <c:pt idx="2344">
                  <c:v>-2738.44</c:v>
                </c:pt>
                <c:pt idx="2345">
                  <c:v>-2734.5</c:v>
                </c:pt>
                <c:pt idx="2346">
                  <c:v>-2730.56</c:v>
                </c:pt>
                <c:pt idx="2347">
                  <c:v>-2726.61</c:v>
                </c:pt>
                <c:pt idx="2348">
                  <c:v>-2722.66</c:v>
                </c:pt>
                <c:pt idx="2349">
                  <c:v>-2718.71</c:v>
                </c:pt>
                <c:pt idx="2350">
                  <c:v>-2714.76</c:v>
                </c:pt>
                <c:pt idx="2351">
                  <c:v>-2710.81</c:v>
                </c:pt>
                <c:pt idx="2352">
                  <c:v>-2706.85</c:v>
                </c:pt>
                <c:pt idx="2353">
                  <c:v>-2702.89</c:v>
                </c:pt>
                <c:pt idx="2354">
                  <c:v>-2698.93</c:v>
                </c:pt>
                <c:pt idx="2355">
                  <c:v>-2694.96</c:v>
                </c:pt>
                <c:pt idx="2356">
                  <c:v>-2691</c:v>
                </c:pt>
                <c:pt idx="2357">
                  <c:v>-2687.03</c:v>
                </c:pt>
                <c:pt idx="2358">
                  <c:v>-2683.06</c:v>
                </c:pt>
                <c:pt idx="2359">
                  <c:v>-2679.09</c:v>
                </c:pt>
                <c:pt idx="2360">
                  <c:v>-2675.11</c:v>
                </c:pt>
                <c:pt idx="2361">
                  <c:v>-2671.14</c:v>
                </c:pt>
                <c:pt idx="2362">
                  <c:v>-2667.16</c:v>
                </c:pt>
                <c:pt idx="2363">
                  <c:v>-2663.18</c:v>
                </c:pt>
                <c:pt idx="2364">
                  <c:v>-2659.19</c:v>
                </c:pt>
                <c:pt idx="2365">
                  <c:v>-2655.21</c:v>
                </c:pt>
                <c:pt idx="2366">
                  <c:v>-2651.22</c:v>
                </c:pt>
                <c:pt idx="2367">
                  <c:v>-2647.23</c:v>
                </c:pt>
                <c:pt idx="2368">
                  <c:v>-2643.24</c:v>
                </c:pt>
                <c:pt idx="2369">
                  <c:v>-2639.24</c:v>
                </c:pt>
                <c:pt idx="2370">
                  <c:v>-2635.25</c:v>
                </c:pt>
                <c:pt idx="2371">
                  <c:v>-2631.25</c:v>
                </c:pt>
                <c:pt idx="2372">
                  <c:v>-2627.25</c:v>
                </c:pt>
                <c:pt idx="2373">
                  <c:v>-2623.24</c:v>
                </c:pt>
                <c:pt idx="2374">
                  <c:v>-2619.2399999999998</c:v>
                </c:pt>
                <c:pt idx="2375">
                  <c:v>-2615.23</c:v>
                </c:pt>
                <c:pt idx="2376">
                  <c:v>-2611.2199999999998</c:v>
                </c:pt>
                <c:pt idx="2377">
                  <c:v>-2607.21</c:v>
                </c:pt>
                <c:pt idx="2378">
                  <c:v>-2603.1999999999998</c:v>
                </c:pt>
                <c:pt idx="2379">
                  <c:v>-2599.1799999999998</c:v>
                </c:pt>
                <c:pt idx="2380">
                  <c:v>-2595.16</c:v>
                </c:pt>
                <c:pt idx="2381">
                  <c:v>-2591.14</c:v>
                </c:pt>
                <c:pt idx="2382">
                  <c:v>-2587.12</c:v>
                </c:pt>
                <c:pt idx="2383">
                  <c:v>-2583.09</c:v>
                </c:pt>
                <c:pt idx="2384">
                  <c:v>-2579.0700000000002</c:v>
                </c:pt>
                <c:pt idx="2385">
                  <c:v>-2575.04</c:v>
                </c:pt>
                <c:pt idx="2386">
                  <c:v>-2571</c:v>
                </c:pt>
                <c:pt idx="2387">
                  <c:v>-2566.9699999999998</c:v>
                </c:pt>
                <c:pt idx="2388">
                  <c:v>-2562.9299999999998</c:v>
                </c:pt>
                <c:pt idx="2389">
                  <c:v>-2558.9</c:v>
                </c:pt>
                <c:pt idx="2390">
                  <c:v>-2554.86</c:v>
                </c:pt>
                <c:pt idx="2391">
                  <c:v>-2550.81</c:v>
                </c:pt>
                <c:pt idx="2392">
                  <c:v>-2546.77</c:v>
                </c:pt>
                <c:pt idx="2393">
                  <c:v>-2542.7199999999998</c:v>
                </c:pt>
                <c:pt idx="2394">
                  <c:v>-2538.67</c:v>
                </c:pt>
                <c:pt idx="2395">
                  <c:v>-2534.62</c:v>
                </c:pt>
                <c:pt idx="2396">
                  <c:v>-2530.5700000000002</c:v>
                </c:pt>
                <c:pt idx="2397">
                  <c:v>-2526.5100000000002</c:v>
                </c:pt>
                <c:pt idx="2398">
                  <c:v>-2522.4499999999998</c:v>
                </c:pt>
                <c:pt idx="2399">
                  <c:v>-2518.39</c:v>
                </c:pt>
                <c:pt idx="2400">
                  <c:v>-2514.33</c:v>
                </c:pt>
                <c:pt idx="2401">
                  <c:v>-2510.2600000000002</c:v>
                </c:pt>
                <c:pt idx="2402">
                  <c:v>-2506.1999999999998</c:v>
                </c:pt>
                <c:pt idx="2403">
                  <c:v>-2502.13</c:v>
                </c:pt>
                <c:pt idx="2404">
                  <c:v>-2498.06</c:v>
                </c:pt>
                <c:pt idx="2405">
                  <c:v>-2493.98</c:v>
                </c:pt>
                <c:pt idx="2406">
                  <c:v>-2489.91</c:v>
                </c:pt>
                <c:pt idx="2407">
                  <c:v>-2485.83</c:v>
                </c:pt>
                <c:pt idx="2408">
                  <c:v>-2481.75</c:v>
                </c:pt>
                <c:pt idx="2409">
                  <c:v>-2477.67</c:v>
                </c:pt>
                <c:pt idx="2410">
                  <c:v>-2473.58</c:v>
                </c:pt>
                <c:pt idx="2411">
                  <c:v>-2469.4899999999998</c:v>
                </c:pt>
                <c:pt idx="2412">
                  <c:v>-2465.4</c:v>
                </c:pt>
                <c:pt idx="2413">
                  <c:v>-2461.31</c:v>
                </c:pt>
                <c:pt idx="2414">
                  <c:v>-2457.2199999999998</c:v>
                </c:pt>
                <c:pt idx="2415">
                  <c:v>-2453.12</c:v>
                </c:pt>
                <c:pt idx="2416">
                  <c:v>-2449.0300000000002</c:v>
                </c:pt>
                <c:pt idx="2417">
                  <c:v>-2444.9299999999998</c:v>
                </c:pt>
                <c:pt idx="2418">
                  <c:v>-2440.8200000000002</c:v>
                </c:pt>
                <c:pt idx="2419">
                  <c:v>-2436.7199999999998</c:v>
                </c:pt>
                <c:pt idx="2420">
                  <c:v>-2432.61</c:v>
                </c:pt>
                <c:pt idx="2421">
                  <c:v>-2428.5</c:v>
                </c:pt>
                <c:pt idx="2422">
                  <c:v>-2424.39</c:v>
                </c:pt>
                <c:pt idx="2423">
                  <c:v>-2420.2800000000002</c:v>
                </c:pt>
                <c:pt idx="2424">
                  <c:v>-2416.16</c:v>
                </c:pt>
                <c:pt idx="2425">
                  <c:v>-2412.04</c:v>
                </c:pt>
                <c:pt idx="2426">
                  <c:v>-2407.92</c:v>
                </c:pt>
                <c:pt idx="2427">
                  <c:v>-2403.8000000000002</c:v>
                </c:pt>
                <c:pt idx="2428">
                  <c:v>-2399.6799999999998</c:v>
                </c:pt>
                <c:pt idx="2429">
                  <c:v>-2395.5500000000002</c:v>
                </c:pt>
                <c:pt idx="2430">
                  <c:v>-2391.42</c:v>
                </c:pt>
                <c:pt idx="2431">
                  <c:v>-2387.29</c:v>
                </c:pt>
                <c:pt idx="2432">
                  <c:v>-2383.16</c:v>
                </c:pt>
                <c:pt idx="2433">
                  <c:v>-2379.02</c:v>
                </c:pt>
                <c:pt idx="2434">
                  <c:v>-2374.88</c:v>
                </c:pt>
                <c:pt idx="2435">
                  <c:v>-2370.7399999999998</c:v>
                </c:pt>
                <c:pt idx="2436">
                  <c:v>-2366.6</c:v>
                </c:pt>
                <c:pt idx="2437">
                  <c:v>-2362.46</c:v>
                </c:pt>
                <c:pt idx="2438">
                  <c:v>-2358.31</c:v>
                </c:pt>
                <c:pt idx="2439">
                  <c:v>-2354.16</c:v>
                </c:pt>
                <c:pt idx="2440">
                  <c:v>-2350.0100000000002</c:v>
                </c:pt>
                <c:pt idx="2441">
                  <c:v>-2345.86</c:v>
                </c:pt>
                <c:pt idx="2442">
                  <c:v>-2341.6999999999998</c:v>
                </c:pt>
                <c:pt idx="2443">
                  <c:v>-2337.5500000000002</c:v>
                </c:pt>
                <c:pt idx="2444">
                  <c:v>-2333.39</c:v>
                </c:pt>
                <c:pt idx="2445">
                  <c:v>-2329.2199999999998</c:v>
                </c:pt>
                <c:pt idx="2446">
                  <c:v>-2325.06</c:v>
                </c:pt>
                <c:pt idx="2447">
                  <c:v>-2320.89</c:v>
                </c:pt>
                <c:pt idx="2448">
                  <c:v>-2316.7199999999998</c:v>
                </c:pt>
                <c:pt idx="2449">
                  <c:v>-2312.5500000000002</c:v>
                </c:pt>
                <c:pt idx="2450">
                  <c:v>-2308.38</c:v>
                </c:pt>
                <c:pt idx="2451">
                  <c:v>-2304.1999999999998</c:v>
                </c:pt>
                <c:pt idx="2452">
                  <c:v>-2300.0300000000002</c:v>
                </c:pt>
                <c:pt idx="2453">
                  <c:v>-2295.85</c:v>
                </c:pt>
                <c:pt idx="2454">
                  <c:v>-2291.67</c:v>
                </c:pt>
                <c:pt idx="2455">
                  <c:v>-2287.48</c:v>
                </c:pt>
                <c:pt idx="2456">
                  <c:v>-2283.29</c:v>
                </c:pt>
                <c:pt idx="2457">
                  <c:v>-2279.11</c:v>
                </c:pt>
                <c:pt idx="2458">
                  <c:v>-2274.92</c:v>
                </c:pt>
                <c:pt idx="2459">
                  <c:v>-2270.7199999999998</c:v>
                </c:pt>
                <c:pt idx="2460">
                  <c:v>-2266.5300000000002</c:v>
                </c:pt>
                <c:pt idx="2461">
                  <c:v>-2262.33</c:v>
                </c:pt>
                <c:pt idx="2462">
                  <c:v>-2258.13</c:v>
                </c:pt>
                <c:pt idx="2463">
                  <c:v>-2253.9299999999998</c:v>
                </c:pt>
                <c:pt idx="2464">
                  <c:v>-2249.7199999999998</c:v>
                </c:pt>
                <c:pt idx="2465">
                  <c:v>-2245.52</c:v>
                </c:pt>
                <c:pt idx="2466">
                  <c:v>-2241.31</c:v>
                </c:pt>
                <c:pt idx="2467">
                  <c:v>-2237.1</c:v>
                </c:pt>
                <c:pt idx="2468">
                  <c:v>-2232.89</c:v>
                </c:pt>
                <c:pt idx="2469">
                  <c:v>-2228.67</c:v>
                </c:pt>
                <c:pt idx="2470">
                  <c:v>-2224.4499999999998</c:v>
                </c:pt>
                <c:pt idx="2471">
                  <c:v>-2220.23</c:v>
                </c:pt>
                <c:pt idx="2472">
                  <c:v>-2216.0100000000002</c:v>
                </c:pt>
                <c:pt idx="2473">
                  <c:v>-2211.79</c:v>
                </c:pt>
                <c:pt idx="2474">
                  <c:v>-2207.56</c:v>
                </c:pt>
                <c:pt idx="2475">
                  <c:v>-2203.33</c:v>
                </c:pt>
                <c:pt idx="2476">
                  <c:v>-2199.1</c:v>
                </c:pt>
                <c:pt idx="2477">
                  <c:v>-2194.87</c:v>
                </c:pt>
                <c:pt idx="2478">
                  <c:v>-2190.64</c:v>
                </c:pt>
                <c:pt idx="2479">
                  <c:v>-2186.4</c:v>
                </c:pt>
                <c:pt idx="2480">
                  <c:v>-2182.16</c:v>
                </c:pt>
                <c:pt idx="2481">
                  <c:v>-2177.92</c:v>
                </c:pt>
                <c:pt idx="2482">
                  <c:v>-2173.67</c:v>
                </c:pt>
                <c:pt idx="2483">
                  <c:v>-2169.4299999999998</c:v>
                </c:pt>
                <c:pt idx="2484">
                  <c:v>-2165.1799999999998</c:v>
                </c:pt>
                <c:pt idx="2485">
                  <c:v>-2160.9299999999998</c:v>
                </c:pt>
                <c:pt idx="2486">
                  <c:v>-2156.6799999999998</c:v>
                </c:pt>
                <c:pt idx="2487">
                  <c:v>-2152.42</c:v>
                </c:pt>
                <c:pt idx="2488">
                  <c:v>-2148.16</c:v>
                </c:pt>
                <c:pt idx="2489">
                  <c:v>-2143.9</c:v>
                </c:pt>
                <c:pt idx="2490">
                  <c:v>-2139.64</c:v>
                </c:pt>
                <c:pt idx="2491">
                  <c:v>-2135.38</c:v>
                </c:pt>
                <c:pt idx="2492">
                  <c:v>-2131.11</c:v>
                </c:pt>
                <c:pt idx="2493">
                  <c:v>-2126.84</c:v>
                </c:pt>
                <c:pt idx="2494">
                  <c:v>-2122.5700000000002</c:v>
                </c:pt>
                <c:pt idx="2495">
                  <c:v>-2118.3000000000002</c:v>
                </c:pt>
                <c:pt idx="2496">
                  <c:v>-2114.0300000000002</c:v>
                </c:pt>
                <c:pt idx="2497">
                  <c:v>-2109.75</c:v>
                </c:pt>
                <c:pt idx="2498">
                  <c:v>-2105.4699999999998</c:v>
                </c:pt>
                <c:pt idx="2499">
                  <c:v>-2101.19</c:v>
                </c:pt>
                <c:pt idx="2500">
                  <c:v>-2096.91</c:v>
                </c:pt>
                <c:pt idx="2501">
                  <c:v>-2092.62</c:v>
                </c:pt>
                <c:pt idx="2502">
                  <c:v>-2088.33</c:v>
                </c:pt>
                <c:pt idx="2503">
                  <c:v>-2084.04</c:v>
                </c:pt>
                <c:pt idx="2504">
                  <c:v>-2079.75</c:v>
                </c:pt>
                <c:pt idx="2505">
                  <c:v>-2075.46</c:v>
                </c:pt>
                <c:pt idx="2506">
                  <c:v>-2071.16</c:v>
                </c:pt>
                <c:pt idx="2507">
                  <c:v>-2066.86</c:v>
                </c:pt>
                <c:pt idx="2508">
                  <c:v>-2062.56</c:v>
                </c:pt>
                <c:pt idx="2509">
                  <c:v>-2058.25</c:v>
                </c:pt>
                <c:pt idx="2510">
                  <c:v>-2053.9499999999998</c:v>
                </c:pt>
                <c:pt idx="2511">
                  <c:v>-2049.64</c:v>
                </c:pt>
                <c:pt idx="2512">
                  <c:v>-2045.33</c:v>
                </c:pt>
                <c:pt idx="2513">
                  <c:v>-2041.02</c:v>
                </c:pt>
                <c:pt idx="2514">
                  <c:v>-2036.71</c:v>
                </c:pt>
                <c:pt idx="2515">
                  <c:v>-2032.39</c:v>
                </c:pt>
                <c:pt idx="2516">
                  <c:v>-2028.07</c:v>
                </c:pt>
                <c:pt idx="2517">
                  <c:v>-2023.75</c:v>
                </c:pt>
                <c:pt idx="2518">
                  <c:v>-2019.43</c:v>
                </c:pt>
                <c:pt idx="2519">
                  <c:v>-2015.1</c:v>
                </c:pt>
                <c:pt idx="2520">
                  <c:v>-2010.77</c:v>
                </c:pt>
                <c:pt idx="2521">
                  <c:v>-2006.44</c:v>
                </c:pt>
                <c:pt idx="2522">
                  <c:v>-2002.11</c:v>
                </c:pt>
                <c:pt idx="2523">
                  <c:v>-1997.78</c:v>
                </c:pt>
                <c:pt idx="2524">
                  <c:v>-1993.44</c:v>
                </c:pt>
                <c:pt idx="2525">
                  <c:v>-1989.1</c:v>
                </c:pt>
                <c:pt idx="2526">
                  <c:v>-1984.76</c:v>
                </c:pt>
                <c:pt idx="2527">
                  <c:v>-1980.42</c:v>
                </c:pt>
                <c:pt idx="2528">
                  <c:v>-1976.07</c:v>
                </c:pt>
                <c:pt idx="2529">
                  <c:v>-1971.73</c:v>
                </c:pt>
                <c:pt idx="2530">
                  <c:v>-1967.38</c:v>
                </c:pt>
                <c:pt idx="2531">
                  <c:v>-1963.02</c:v>
                </c:pt>
                <c:pt idx="2532">
                  <c:v>-1958.67</c:v>
                </c:pt>
                <c:pt idx="2533">
                  <c:v>-1954.31</c:v>
                </c:pt>
                <c:pt idx="2534">
                  <c:v>-1949.96</c:v>
                </c:pt>
                <c:pt idx="2535">
                  <c:v>-1945.6</c:v>
                </c:pt>
                <c:pt idx="2536">
                  <c:v>-1941.23</c:v>
                </c:pt>
                <c:pt idx="2537">
                  <c:v>-1936.87</c:v>
                </c:pt>
                <c:pt idx="2538">
                  <c:v>-1932.5</c:v>
                </c:pt>
                <c:pt idx="2539">
                  <c:v>-1928.13</c:v>
                </c:pt>
                <c:pt idx="2540">
                  <c:v>-1923.76</c:v>
                </c:pt>
                <c:pt idx="2541">
                  <c:v>-1919.39</c:v>
                </c:pt>
                <c:pt idx="2542">
                  <c:v>-1915.01</c:v>
                </c:pt>
                <c:pt idx="2543">
                  <c:v>-1910.63</c:v>
                </c:pt>
                <c:pt idx="2544">
                  <c:v>-1906.25</c:v>
                </c:pt>
                <c:pt idx="2545">
                  <c:v>-1901.87</c:v>
                </c:pt>
                <c:pt idx="2546">
                  <c:v>-1897.49</c:v>
                </c:pt>
                <c:pt idx="2547">
                  <c:v>-1893.1</c:v>
                </c:pt>
                <c:pt idx="2548">
                  <c:v>-1888.71</c:v>
                </c:pt>
                <c:pt idx="2549">
                  <c:v>-1884.32</c:v>
                </c:pt>
                <c:pt idx="2550">
                  <c:v>-1879.93</c:v>
                </c:pt>
                <c:pt idx="2551">
                  <c:v>-1875.53</c:v>
                </c:pt>
                <c:pt idx="2552">
                  <c:v>-1871.13</c:v>
                </c:pt>
                <c:pt idx="2553">
                  <c:v>-1866.73</c:v>
                </c:pt>
                <c:pt idx="2554">
                  <c:v>-1862.33</c:v>
                </c:pt>
                <c:pt idx="2555">
                  <c:v>-1857.93</c:v>
                </c:pt>
                <c:pt idx="2556">
                  <c:v>-1853.52</c:v>
                </c:pt>
                <c:pt idx="2557">
                  <c:v>-1849.11</c:v>
                </c:pt>
                <c:pt idx="2558">
                  <c:v>-1844.7</c:v>
                </c:pt>
                <c:pt idx="2559">
                  <c:v>-1840.29</c:v>
                </c:pt>
                <c:pt idx="2560">
                  <c:v>-1835.88</c:v>
                </c:pt>
                <c:pt idx="2561">
                  <c:v>-1831.46</c:v>
                </c:pt>
                <c:pt idx="2562">
                  <c:v>-1827.04</c:v>
                </c:pt>
                <c:pt idx="2563">
                  <c:v>-1822.62</c:v>
                </c:pt>
                <c:pt idx="2564">
                  <c:v>-1818.19</c:v>
                </c:pt>
                <c:pt idx="2565">
                  <c:v>-1813.77</c:v>
                </c:pt>
                <c:pt idx="2566">
                  <c:v>-1809.34</c:v>
                </c:pt>
                <c:pt idx="2567">
                  <c:v>-1804.91</c:v>
                </c:pt>
                <c:pt idx="2568">
                  <c:v>-1800.48</c:v>
                </c:pt>
                <c:pt idx="2569">
                  <c:v>-1796.04</c:v>
                </c:pt>
                <c:pt idx="2570">
                  <c:v>-1791.61</c:v>
                </c:pt>
                <c:pt idx="2571">
                  <c:v>-1787.17</c:v>
                </c:pt>
                <c:pt idx="2572">
                  <c:v>-1782.73</c:v>
                </c:pt>
                <c:pt idx="2573">
                  <c:v>-1778.28</c:v>
                </c:pt>
                <c:pt idx="2574">
                  <c:v>-1773.84</c:v>
                </c:pt>
                <c:pt idx="2575">
                  <c:v>-1769.39</c:v>
                </c:pt>
                <c:pt idx="2576">
                  <c:v>-1764.94</c:v>
                </c:pt>
                <c:pt idx="2577">
                  <c:v>-1760.49</c:v>
                </c:pt>
                <c:pt idx="2578">
                  <c:v>-1756.04</c:v>
                </c:pt>
                <c:pt idx="2579">
                  <c:v>-1751.58</c:v>
                </c:pt>
                <c:pt idx="2580">
                  <c:v>-1747.12</c:v>
                </c:pt>
                <c:pt idx="2581">
                  <c:v>-1742.66</c:v>
                </c:pt>
                <c:pt idx="2582">
                  <c:v>-1738.2</c:v>
                </c:pt>
                <c:pt idx="2583">
                  <c:v>-1733.73</c:v>
                </c:pt>
                <c:pt idx="2584">
                  <c:v>-1729.27</c:v>
                </c:pt>
                <c:pt idx="2585">
                  <c:v>-1724.8</c:v>
                </c:pt>
                <c:pt idx="2586">
                  <c:v>-1720.33</c:v>
                </c:pt>
                <c:pt idx="2587">
                  <c:v>-1715.85</c:v>
                </c:pt>
                <c:pt idx="2588">
                  <c:v>-1711.38</c:v>
                </c:pt>
                <c:pt idx="2589">
                  <c:v>-1706.9</c:v>
                </c:pt>
                <c:pt idx="2590">
                  <c:v>-1702.42</c:v>
                </c:pt>
                <c:pt idx="2591">
                  <c:v>-1697.94</c:v>
                </c:pt>
                <c:pt idx="2592">
                  <c:v>-1693.45</c:v>
                </c:pt>
                <c:pt idx="2593">
                  <c:v>-1688.97</c:v>
                </c:pt>
                <c:pt idx="2594">
                  <c:v>-1684.48</c:v>
                </c:pt>
                <c:pt idx="2595">
                  <c:v>-1679.99</c:v>
                </c:pt>
                <c:pt idx="2596">
                  <c:v>-1675.5</c:v>
                </c:pt>
                <c:pt idx="2597">
                  <c:v>-1671</c:v>
                </c:pt>
                <c:pt idx="2598">
                  <c:v>-1666.51</c:v>
                </c:pt>
                <c:pt idx="2599">
                  <c:v>-1662.01</c:v>
                </c:pt>
                <c:pt idx="2600">
                  <c:v>-1657.51</c:v>
                </c:pt>
                <c:pt idx="2601">
                  <c:v>-1653</c:v>
                </c:pt>
                <c:pt idx="2602">
                  <c:v>-1648.5</c:v>
                </c:pt>
                <c:pt idx="2603">
                  <c:v>-1643.99</c:v>
                </c:pt>
                <c:pt idx="2604">
                  <c:v>-1639.48</c:v>
                </c:pt>
                <c:pt idx="2605">
                  <c:v>-1634.97</c:v>
                </c:pt>
                <c:pt idx="2606">
                  <c:v>-1630.45</c:v>
                </c:pt>
                <c:pt idx="2607">
                  <c:v>-1625.94</c:v>
                </c:pt>
                <c:pt idx="2608">
                  <c:v>-1621.42</c:v>
                </c:pt>
                <c:pt idx="2609">
                  <c:v>-1616.9</c:v>
                </c:pt>
                <c:pt idx="2610">
                  <c:v>-1612.38</c:v>
                </c:pt>
                <c:pt idx="2611">
                  <c:v>-1607.85</c:v>
                </c:pt>
                <c:pt idx="2612">
                  <c:v>-1603.33</c:v>
                </c:pt>
                <c:pt idx="2613">
                  <c:v>-1598.8</c:v>
                </c:pt>
                <c:pt idx="2614">
                  <c:v>-1594.27</c:v>
                </c:pt>
                <c:pt idx="2615">
                  <c:v>-1589.73</c:v>
                </c:pt>
                <c:pt idx="2616">
                  <c:v>-1585.2</c:v>
                </c:pt>
                <c:pt idx="2617">
                  <c:v>-1580.66</c:v>
                </c:pt>
                <c:pt idx="2618">
                  <c:v>-1576.12</c:v>
                </c:pt>
                <c:pt idx="2619">
                  <c:v>-1571.58</c:v>
                </c:pt>
                <c:pt idx="2620">
                  <c:v>-1567.04</c:v>
                </c:pt>
                <c:pt idx="2621">
                  <c:v>-1562.49</c:v>
                </c:pt>
                <c:pt idx="2622">
                  <c:v>-1557.95</c:v>
                </c:pt>
                <c:pt idx="2623">
                  <c:v>-1553.4</c:v>
                </c:pt>
                <c:pt idx="2624">
                  <c:v>-1548.84</c:v>
                </c:pt>
                <c:pt idx="2625">
                  <c:v>-1544.29</c:v>
                </c:pt>
                <c:pt idx="2626">
                  <c:v>-1539.73</c:v>
                </c:pt>
                <c:pt idx="2627">
                  <c:v>-1535.18</c:v>
                </c:pt>
                <c:pt idx="2628">
                  <c:v>-1530.62</c:v>
                </c:pt>
                <c:pt idx="2629">
                  <c:v>-1526.05</c:v>
                </c:pt>
                <c:pt idx="2630">
                  <c:v>-1521.49</c:v>
                </c:pt>
                <c:pt idx="2631">
                  <c:v>-1516.92</c:v>
                </c:pt>
                <c:pt idx="2632">
                  <c:v>-1512.35</c:v>
                </c:pt>
                <c:pt idx="2633">
                  <c:v>-1507.78</c:v>
                </c:pt>
                <c:pt idx="2634">
                  <c:v>-1503.21</c:v>
                </c:pt>
                <c:pt idx="2635">
                  <c:v>-1498.64</c:v>
                </c:pt>
                <c:pt idx="2636">
                  <c:v>-1494.06</c:v>
                </c:pt>
                <c:pt idx="2637">
                  <c:v>-1489.48</c:v>
                </c:pt>
                <c:pt idx="2638">
                  <c:v>-1484.9</c:v>
                </c:pt>
                <c:pt idx="2639">
                  <c:v>-1480.32</c:v>
                </c:pt>
                <c:pt idx="2640">
                  <c:v>-1475.73</c:v>
                </c:pt>
                <c:pt idx="2641">
                  <c:v>-1471.14</c:v>
                </c:pt>
                <c:pt idx="2642">
                  <c:v>-1466.55</c:v>
                </c:pt>
                <c:pt idx="2643">
                  <c:v>-1461.96</c:v>
                </c:pt>
                <c:pt idx="2644">
                  <c:v>-1457.37</c:v>
                </c:pt>
                <c:pt idx="2645">
                  <c:v>-1452.77</c:v>
                </c:pt>
                <c:pt idx="2646">
                  <c:v>-1448.18</c:v>
                </c:pt>
                <c:pt idx="2647">
                  <c:v>-1443.58</c:v>
                </c:pt>
                <c:pt idx="2648">
                  <c:v>-1438.97</c:v>
                </c:pt>
                <c:pt idx="2649">
                  <c:v>-1434.37</c:v>
                </c:pt>
                <c:pt idx="2650">
                  <c:v>-1429.76</c:v>
                </c:pt>
                <c:pt idx="2651">
                  <c:v>-1425.16</c:v>
                </c:pt>
                <c:pt idx="2652">
                  <c:v>-1420.55</c:v>
                </c:pt>
                <c:pt idx="2653">
                  <c:v>-1415.93</c:v>
                </c:pt>
                <c:pt idx="2654">
                  <c:v>-1411.32</c:v>
                </c:pt>
                <c:pt idx="2655">
                  <c:v>-1406.7</c:v>
                </c:pt>
                <c:pt idx="2656">
                  <c:v>-1402.09</c:v>
                </c:pt>
                <c:pt idx="2657">
                  <c:v>-1397.47</c:v>
                </c:pt>
                <c:pt idx="2658">
                  <c:v>-1392.84</c:v>
                </c:pt>
                <c:pt idx="2659">
                  <c:v>-1388.22</c:v>
                </c:pt>
                <c:pt idx="2660">
                  <c:v>-1383.59</c:v>
                </c:pt>
                <c:pt idx="2661">
                  <c:v>-1378.97</c:v>
                </c:pt>
                <c:pt idx="2662">
                  <c:v>-1374.33</c:v>
                </c:pt>
                <c:pt idx="2663">
                  <c:v>-1369.7</c:v>
                </c:pt>
                <c:pt idx="2664">
                  <c:v>-1365.07</c:v>
                </c:pt>
                <c:pt idx="2665">
                  <c:v>-1360.43</c:v>
                </c:pt>
                <c:pt idx="2666">
                  <c:v>-1355.79</c:v>
                </c:pt>
                <c:pt idx="2667">
                  <c:v>-1351.15</c:v>
                </c:pt>
                <c:pt idx="2668">
                  <c:v>-1346.51</c:v>
                </c:pt>
                <c:pt idx="2669">
                  <c:v>-1341.87</c:v>
                </c:pt>
                <c:pt idx="2670">
                  <c:v>-1337.22</c:v>
                </c:pt>
                <c:pt idx="2671">
                  <c:v>-1332.57</c:v>
                </c:pt>
                <c:pt idx="2672">
                  <c:v>-1327.92</c:v>
                </c:pt>
                <c:pt idx="2673">
                  <c:v>-1323.27</c:v>
                </c:pt>
                <c:pt idx="2674">
                  <c:v>-1318.61</c:v>
                </c:pt>
                <c:pt idx="2675">
                  <c:v>-1313.96</c:v>
                </c:pt>
                <c:pt idx="2676">
                  <c:v>-1309.3</c:v>
                </c:pt>
                <c:pt idx="2677">
                  <c:v>-1304.6400000000001</c:v>
                </c:pt>
                <c:pt idx="2678">
                  <c:v>-1299.98</c:v>
                </c:pt>
                <c:pt idx="2679">
                  <c:v>-1295.31</c:v>
                </c:pt>
                <c:pt idx="2680">
                  <c:v>-1290.6400000000001</c:v>
                </c:pt>
                <c:pt idx="2681">
                  <c:v>-1285.98</c:v>
                </c:pt>
                <c:pt idx="2682">
                  <c:v>-1281.31</c:v>
                </c:pt>
                <c:pt idx="2683">
                  <c:v>-1276.6300000000001</c:v>
                </c:pt>
                <c:pt idx="2684">
                  <c:v>-1271.96</c:v>
                </c:pt>
                <c:pt idx="2685">
                  <c:v>-1267.28</c:v>
                </c:pt>
                <c:pt idx="2686">
                  <c:v>-1262.5999999999999</c:v>
                </c:pt>
                <c:pt idx="2687">
                  <c:v>-1257.92</c:v>
                </c:pt>
                <c:pt idx="2688">
                  <c:v>-1253.24</c:v>
                </c:pt>
                <c:pt idx="2689">
                  <c:v>-1248.56</c:v>
                </c:pt>
                <c:pt idx="2690">
                  <c:v>-1243.8699999999999</c:v>
                </c:pt>
                <c:pt idx="2691">
                  <c:v>-1239.18</c:v>
                </c:pt>
                <c:pt idx="2692">
                  <c:v>-1234.49</c:v>
                </c:pt>
                <c:pt idx="2693">
                  <c:v>-1229.8</c:v>
                </c:pt>
                <c:pt idx="2694">
                  <c:v>-1225.1099999999999</c:v>
                </c:pt>
                <c:pt idx="2695">
                  <c:v>-1220.4100000000001</c:v>
                </c:pt>
                <c:pt idx="2696">
                  <c:v>-1215.71</c:v>
                </c:pt>
                <c:pt idx="2697">
                  <c:v>-1211.01</c:v>
                </c:pt>
                <c:pt idx="2698">
                  <c:v>-1206.31</c:v>
                </c:pt>
                <c:pt idx="2699">
                  <c:v>-1201.6099999999999</c:v>
                </c:pt>
                <c:pt idx="2700">
                  <c:v>-1196.9000000000001</c:v>
                </c:pt>
                <c:pt idx="2701">
                  <c:v>-1192.19</c:v>
                </c:pt>
                <c:pt idx="2702">
                  <c:v>-1187.49</c:v>
                </c:pt>
                <c:pt idx="2703">
                  <c:v>-1182.77</c:v>
                </c:pt>
                <c:pt idx="2704">
                  <c:v>-1178.06</c:v>
                </c:pt>
                <c:pt idx="2705">
                  <c:v>-1173.3499999999999</c:v>
                </c:pt>
                <c:pt idx="2706">
                  <c:v>-1168.6300000000001</c:v>
                </c:pt>
                <c:pt idx="2707">
                  <c:v>-1163.9100000000001</c:v>
                </c:pt>
                <c:pt idx="2708">
                  <c:v>-1159.19</c:v>
                </c:pt>
                <c:pt idx="2709">
                  <c:v>-1154.47</c:v>
                </c:pt>
                <c:pt idx="2710">
                  <c:v>-1149.74</c:v>
                </c:pt>
                <c:pt idx="2711">
                  <c:v>-1145.01</c:v>
                </c:pt>
                <c:pt idx="2712">
                  <c:v>-1140.29</c:v>
                </c:pt>
                <c:pt idx="2713">
                  <c:v>-1135.55</c:v>
                </c:pt>
                <c:pt idx="2714">
                  <c:v>-1130.82</c:v>
                </c:pt>
                <c:pt idx="2715">
                  <c:v>-1126.0899999999999</c:v>
                </c:pt>
                <c:pt idx="2716">
                  <c:v>-1121.3499999999999</c:v>
                </c:pt>
                <c:pt idx="2717">
                  <c:v>-1116.6099999999999</c:v>
                </c:pt>
                <c:pt idx="2718">
                  <c:v>-1111.8699999999999</c:v>
                </c:pt>
                <c:pt idx="2719">
                  <c:v>-1107.1300000000001</c:v>
                </c:pt>
                <c:pt idx="2720">
                  <c:v>-1102.3900000000001</c:v>
                </c:pt>
                <c:pt idx="2721">
                  <c:v>-1097.6400000000001</c:v>
                </c:pt>
                <c:pt idx="2722">
                  <c:v>-1092.9000000000001</c:v>
                </c:pt>
                <c:pt idx="2723">
                  <c:v>-1088.1500000000001</c:v>
                </c:pt>
                <c:pt idx="2724">
                  <c:v>-1083.4000000000001</c:v>
                </c:pt>
                <c:pt idx="2725">
                  <c:v>-1078.6400000000001</c:v>
                </c:pt>
                <c:pt idx="2726">
                  <c:v>-1073.8900000000001</c:v>
                </c:pt>
                <c:pt idx="2727">
                  <c:v>-1069.1300000000001</c:v>
                </c:pt>
                <c:pt idx="2728">
                  <c:v>-1064.3699999999999</c:v>
                </c:pt>
                <c:pt idx="2729">
                  <c:v>-1059.6099999999999</c:v>
                </c:pt>
                <c:pt idx="2730">
                  <c:v>-1054.8499999999999</c:v>
                </c:pt>
                <c:pt idx="2731">
                  <c:v>-1050.0899999999999</c:v>
                </c:pt>
                <c:pt idx="2732">
                  <c:v>-1045.32</c:v>
                </c:pt>
                <c:pt idx="2733">
                  <c:v>-1040.55</c:v>
                </c:pt>
                <c:pt idx="2734">
                  <c:v>-1035.78</c:v>
                </c:pt>
                <c:pt idx="2735">
                  <c:v>-1031.01</c:v>
                </c:pt>
                <c:pt idx="2736">
                  <c:v>-1026.24</c:v>
                </c:pt>
                <c:pt idx="2737">
                  <c:v>-1021.46</c:v>
                </c:pt>
                <c:pt idx="2738">
                  <c:v>-1016.69</c:v>
                </c:pt>
                <c:pt idx="2739" formatCode="#,##0">
                  <c:v>-1012</c:v>
                </c:pt>
                <c:pt idx="2740" formatCode="#,##0">
                  <c:v>-1007</c:v>
                </c:pt>
                <c:pt idx="2741">
                  <c:v>-1002.35</c:v>
                </c:pt>
                <c:pt idx="2742">
                  <c:v>-998</c:v>
                </c:pt>
                <c:pt idx="2743">
                  <c:v>-992.77700000000004</c:v>
                </c:pt>
                <c:pt idx="2744">
                  <c:v>-988</c:v>
                </c:pt>
                <c:pt idx="2745">
                  <c:v>-983</c:v>
                </c:pt>
                <c:pt idx="2746">
                  <c:v>-978</c:v>
                </c:pt>
                <c:pt idx="2747">
                  <c:v>-974</c:v>
                </c:pt>
                <c:pt idx="2748">
                  <c:v>-969</c:v>
                </c:pt>
                <c:pt idx="2749">
                  <c:v>-964</c:v>
                </c:pt>
                <c:pt idx="2750">
                  <c:v>-959</c:v>
                </c:pt>
                <c:pt idx="2751">
                  <c:v>-954</c:v>
                </c:pt>
                <c:pt idx="2752">
                  <c:v>-950</c:v>
                </c:pt>
                <c:pt idx="2753">
                  <c:v>-945</c:v>
                </c:pt>
                <c:pt idx="2754">
                  <c:v>-940</c:v>
                </c:pt>
                <c:pt idx="2755">
                  <c:v>-935</c:v>
                </c:pt>
                <c:pt idx="2756">
                  <c:v>-930</c:v>
                </c:pt>
                <c:pt idx="2757">
                  <c:v>-926</c:v>
                </c:pt>
                <c:pt idx="2758">
                  <c:v>-921</c:v>
                </c:pt>
                <c:pt idx="2759">
                  <c:v>-916</c:v>
                </c:pt>
                <c:pt idx="2760">
                  <c:v>-911</c:v>
                </c:pt>
                <c:pt idx="2761">
                  <c:v>-906</c:v>
                </c:pt>
                <c:pt idx="2762">
                  <c:v>-902</c:v>
                </c:pt>
                <c:pt idx="2763">
                  <c:v>-897</c:v>
                </c:pt>
                <c:pt idx="2764">
                  <c:v>-892</c:v>
                </c:pt>
                <c:pt idx="2765">
                  <c:v>-887</c:v>
                </c:pt>
                <c:pt idx="2766">
                  <c:v>-882</c:v>
                </c:pt>
                <c:pt idx="2767">
                  <c:v>-877</c:v>
                </c:pt>
                <c:pt idx="2768">
                  <c:v>-873</c:v>
                </c:pt>
                <c:pt idx="2769">
                  <c:v>-868</c:v>
                </c:pt>
                <c:pt idx="2770">
                  <c:v>-862.90700000000004</c:v>
                </c:pt>
                <c:pt idx="2771">
                  <c:v>-858</c:v>
                </c:pt>
                <c:pt idx="2772">
                  <c:v>-853</c:v>
                </c:pt>
                <c:pt idx="2773">
                  <c:v>-848</c:v>
                </c:pt>
                <c:pt idx="2774">
                  <c:v>-844</c:v>
                </c:pt>
                <c:pt idx="2775">
                  <c:v>-838.721</c:v>
                </c:pt>
                <c:pt idx="2776">
                  <c:v>-834</c:v>
                </c:pt>
                <c:pt idx="2777">
                  <c:v>-829</c:v>
                </c:pt>
                <c:pt idx="2778">
                  <c:v>-824</c:v>
                </c:pt>
                <c:pt idx="2779">
                  <c:v>-819</c:v>
                </c:pt>
                <c:pt idx="2780">
                  <c:v>-814.495</c:v>
                </c:pt>
                <c:pt idx="2781">
                  <c:v>-810</c:v>
                </c:pt>
                <c:pt idx="2782">
                  <c:v>-805</c:v>
                </c:pt>
                <c:pt idx="2783">
                  <c:v>-799.94</c:v>
                </c:pt>
                <c:pt idx="2784">
                  <c:v>-795</c:v>
                </c:pt>
                <c:pt idx="2785">
                  <c:v>-790.22900000000004</c:v>
                </c:pt>
                <c:pt idx="2786">
                  <c:v>-785</c:v>
                </c:pt>
                <c:pt idx="2787">
                  <c:v>-781</c:v>
                </c:pt>
                <c:pt idx="2788">
                  <c:v>-776</c:v>
                </c:pt>
                <c:pt idx="2789">
                  <c:v>-771</c:v>
                </c:pt>
                <c:pt idx="2790">
                  <c:v>-766</c:v>
                </c:pt>
                <c:pt idx="2791">
                  <c:v>-761.05700000000002</c:v>
                </c:pt>
                <c:pt idx="2792">
                  <c:v>-756</c:v>
                </c:pt>
                <c:pt idx="2793">
                  <c:v>-751</c:v>
                </c:pt>
                <c:pt idx="2794">
                  <c:v>-746.45</c:v>
                </c:pt>
                <c:pt idx="2795">
                  <c:v>-742</c:v>
                </c:pt>
                <c:pt idx="2796">
                  <c:v>-737</c:v>
                </c:pt>
                <c:pt idx="2797">
                  <c:v>-732</c:v>
                </c:pt>
                <c:pt idx="2798">
                  <c:v>-727</c:v>
                </c:pt>
                <c:pt idx="2799">
                  <c:v>-722</c:v>
                </c:pt>
                <c:pt idx="2800">
                  <c:v>-717</c:v>
                </c:pt>
                <c:pt idx="2801">
                  <c:v>-712</c:v>
                </c:pt>
                <c:pt idx="2802">
                  <c:v>-707</c:v>
                </c:pt>
                <c:pt idx="2803">
                  <c:v>-703</c:v>
                </c:pt>
                <c:pt idx="2804">
                  <c:v>-698</c:v>
                </c:pt>
                <c:pt idx="2805">
                  <c:v>-693</c:v>
                </c:pt>
                <c:pt idx="2806">
                  <c:v>-688</c:v>
                </c:pt>
                <c:pt idx="2807">
                  <c:v>-683</c:v>
                </c:pt>
                <c:pt idx="2808">
                  <c:v>-678</c:v>
                </c:pt>
                <c:pt idx="2809">
                  <c:v>-673</c:v>
                </c:pt>
                <c:pt idx="2810">
                  <c:v>-668</c:v>
                </c:pt>
                <c:pt idx="2811">
                  <c:v>-663</c:v>
                </c:pt>
                <c:pt idx="2812">
                  <c:v>-659</c:v>
                </c:pt>
                <c:pt idx="2813">
                  <c:v>-654</c:v>
                </c:pt>
                <c:pt idx="2814">
                  <c:v>-649</c:v>
                </c:pt>
                <c:pt idx="2815">
                  <c:v>-644</c:v>
                </c:pt>
                <c:pt idx="2816">
                  <c:v>-639</c:v>
                </c:pt>
                <c:pt idx="2817">
                  <c:v>-634.02099999999996</c:v>
                </c:pt>
                <c:pt idx="2818">
                  <c:v>-629</c:v>
                </c:pt>
                <c:pt idx="2819">
                  <c:v>-624.20799999999997</c:v>
                </c:pt>
                <c:pt idx="2820">
                  <c:v>-619</c:v>
                </c:pt>
                <c:pt idx="2821">
                  <c:v>-614</c:v>
                </c:pt>
                <c:pt idx="2822">
                  <c:v>-609</c:v>
                </c:pt>
                <c:pt idx="2823">
                  <c:v>-605</c:v>
                </c:pt>
                <c:pt idx="2824">
                  <c:v>-600</c:v>
                </c:pt>
                <c:pt idx="2825">
                  <c:v>-595</c:v>
                </c:pt>
                <c:pt idx="2826">
                  <c:v>-590</c:v>
                </c:pt>
                <c:pt idx="2827">
                  <c:v>-585</c:v>
                </c:pt>
                <c:pt idx="2828">
                  <c:v>-580</c:v>
                </c:pt>
                <c:pt idx="2829">
                  <c:v>-575</c:v>
                </c:pt>
                <c:pt idx="2830">
                  <c:v>-570</c:v>
                </c:pt>
                <c:pt idx="2831">
                  <c:v>-565</c:v>
                </c:pt>
                <c:pt idx="2832">
                  <c:v>-560.29899999999998</c:v>
                </c:pt>
                <c:pt idx="2833">
                  <c:v>-555</c:v>
                </c:pt>
                <c:pt idx="2834">
                  <c:v>-550.447</c:v>
                </c:pt>
                <c:pt idx="2835">
                  <c:v>-546</c:v>
                </c:pt>
                <c:pt idx="2836">
                  <c:v>-541</c:v>
                </c:pt>
                <c:pt idx="2837">
                  <c:v>-536</c:v>
                </c:pt>
                <c:pt idx="2838">
                  <c:v>-531</c:v>
                </c:pt>
                <c:pt idx="2839">
                  <c:v>-526</c:v>
                </c:pt>
                <c:pt idx="2840">
                  <c:v>-521</c:v>
                </c:pt>
                <c:pt idx="2841">
                  <c:v>-516</c:v>
                </c:pt>
                <c:pt idx="2842">
                  <c:v>-511</c:v>
                </c:pt>
                <c:pt idx="2843">
                  <c:v>-506</c:v>
                </c:pt>
                <c:pt idx="2844">
                  <c:v>-501</c:v>
                </c:pt>
                <c:pt idx="2845">
                  <c:v>-496</c:v>
                </c:pt>
                <c:pt idx="2846">
                  <c:v>-491</c:v>
                </c:pt>
                <c:pt idx="2847">
                  <c:v>-486</c:v>
                </c:pt>
                <c:pt idx="2848">
                  <c:v>-481</c:v>
                </c:pt>
                <c:pt idx="2849">
                  <c:v>-476</c:v>
                </c:pt>
                <c:pt idx="2850">
                  <c:v>-471</c:v>
                </c:pt>
                <c:pt idx="2851">
                  <c:v>-467</c:v>
                </c:pt>
                <c:pt idx="2852">
                  <c:v>-462</c:v>
                </c:pt>
                <c:pt idx="2853">
                  <c:v>-457</c:v>
                </c:pt>
                <c:pt idx="2854">
                  <c:v>-452</c:v>
                </c:pt>
                <c:pt idx="2855">
                  <c:v>-447</c:v>
                </c:pt>
                <c:pt idx="2856">
                  <c:v>-442</c:v>
                </c:pt>
                <c:pt idx="2857">
                  <c:v>-437</c:v>
                </c:pt>
                <c:pt idx="2858">
                  <c:v>-432</c:v>
                </c:pt>
                <c:pt idx="2859">
                  <c:v>-427</c:v>
                </c:pt>
                <c:pt idx="2860">
                  <c:v>-422</c:v>
                </c:pt>
                <c:pt idx="2861">
                  <c:v>-417</c:v>
                </c:pt>
                <c:pt idx="2862">
                  <c:v>-412</c:v>
                </c:pt>
                <c:pt idx="2863">
                  <c:v>-407</c:v>
                </c:pt>
                <c:pt idx="2864">
                  <c:v>-402</c:v>
                </c:pt>
                <c:pt idx="2865">
                  <c:v>-397</c:v>
                </c:pt>
                <c:pt idx="2866">
                  <c:v>-392</c:v>
                </c:pt>
                <c:pt idx="2867">
                  <c:v>-387</c:v>
                </c:pt>
                <c:pt idx="2868">
                  <c:v>-382</c:v>
                </c:pt>
                <c:pt idx="2869">
                  <c:v>-377</c:v>
                </c:pt>
                <c:pt idx="2870">
                  <c:v>-372</c:v>
                </c:pt>
                <c:pt idx="2871">
                  <c:v>-367</c:v>
                </c:pt>
                <c:pt idx="2872">
                  <c:v>-362</c:v>
                </c:pt>
                <c:pt idx="2873">
                  <c:v>-357</c:v>
                </c:pt>
                <c:pt idx="2874">
                  <c:v>-352</c:v>
                </c:pt>
                <c:pt idx="2875">
                  <c:v>-347.47800000000001</c:v>
                </c:pt>
                <c:pt idx="2876">
                  <c:v>-343</c:v>
                </c:pt>
                <c:pt idx="2877">
                  <c:v>-337.53300000000002</c:v>
                </c:pt>
                <c:pt idx="2878">
                  <c:v>-333</c:v>
                </c:pt>
                <c:pt idx="2879">
                  <c:v>-328</c:v>
                </c:pt>
                <c:pt idx="2880">
                  <c:v>-323</c:v>
                </c:pt>
                <c:pt idx="2881">
                  <c:v>-318</c:v>
                </c:pt>
                <c:pt idx="2882">
                  <c:v>-313</c:v>
                </c:pt>
                <c:pt idx="2883">
                  <c:v>-308</c:v>
                </c:pt>
                <c:pt idx="2884">
                  <c:v>-302.70100000000002</c:v>
                </c:pt>
                <c:pt idx="2885">
                  <c:v>-298</c:v>
                </c:pt>
                <c:pt idx="2886">
                  <c:v>-293</c:v>
                </c:pt>
                <c:pt idx="2887">
                  <c:v>-288</c:v>
                </c:pt>
                <c:pt idx="2888">
                  <c:v>-282.779</c:v>
                </c:pt>
                <c:pt idx="2889">
                  <c:v>-278</c:v>
                </c:pt>
                <c:pt idx="2890">
                  <c:v>-272.81299999999999</c:v>
                </c:pt>
                <c:pt idx="2891">
                  <c:v>-268</c:v>
                </c:pt>
                <c:pt idx="2892">
                  <c:v>-263</c:v>
                </c:pt>
                <c:pt idx="2893">
                  <c:v>-257.86</c:v>
                </c:pt>
                <c:pt idx="2894">
                  <c:v>-253</c:v>
                </c:pt>
                <c:pt idx="2895">
                  <c:v>-248</c:v>
                </c:pt>
                <c:pt idx="2896">
                  <c:v>-243</c:v>
                </c:pt>
                <c:pt idx="2897">
                  <c:v>-238</c:v>
                </c:pt>
                <c:pt idx="2898">
                  <c:v>-233</c:v>
                </c:pt>
                <c:pt idx="2899">
                  <c:v>-228</c:v>
                </c:pt>
                <c:pt idx="2900">
                  <c:v>-223</c:v>
                </c:pt>
                <c:pt idx="2901">
                  <c:v>-218</c:v>
                </c:pt>
                <c:pt idx="2902">
                  <c:v>-213</c:v>
                </c:pt>
                <c:pt idx="2903">
                  <c:v>-208</c:v>
                </c:pt>
                <c:pt idx="2904">
                  <c:v>-203</c:v>
                </c:pt>
                <c:pt idx="2905">
                  <c:v>-198</c:v>
                </c:pt>
                <c:pt idx="2906">
                  <c:v>-192.99299999999999</c:v>
                </c:pt>
                <c:pt idx="2907">
                  <c:v>-188</c:v>
                </c:pt>
                <c:pt idx="2908">
                  <c:v>-183</c:v>
                </c:pt>
                <c:pt idx="2909">
                  <c:v>-178</c:v>
                </c:pt>
                <c:pt idx="2910">
                  <c:v>-173</c:v>
                </c:pt>
                <c:pt idx="2911">
                  <c:v>-168</c:v>
                </c:pt>
                <c:pt idx="2912">
                  <c:v>-163</c:v>
                </c:pt>
                <c:pt idx="2913">
                  <c:v>-158</c:v>
                </c:pt>
                <c:pt idx="2914">
                  <c:v>-153</c:v>
                </c:pt>
                <c:pt idx="2915">
                  <c:v>-148</c:v>
                </c:pt>
                <c:pt idx="2916">
                  <c:v>-143</c:v>
                </c:pt>
                <c:pt idx="2917">
                  <c:v>-138</c:v>
                </c:pt>
                <c:pt idx="2918">
                  <c:v>-133</c:v>
                </c:pt>
                <c:pt idx="2919">
                  <c:v>-128</c:v>
                </c:pt>
                <c:pt idx="2920">
                  <c:v>-123</c:v>
                </c:pt>
                <c:pt idx="2921">
                  <c:v>-118</c:v>
                </c:pt>
                <c:pt idx="2922">
                  <c:v>-113</c:v>
                </c:pt>
                <c:pt idx="2923">
                  <c:v>-108</c:v>
                </c:pt>
                <c:pt idx="2924">
                  <c:v>-103</c:v>
                </c:pt>
                <c:pt idx="2925">
                  <c:v>-98</c:v>
                </c:pt>
                <c:pt idx="2926">
                  <c:v>-93</c:v>
                </c:pt>
                <c:pt idx="2927">
                  <c:v>-88</c:v>
                </c:pt>
                <c:pt idx="2928">
                  <c:v>-83</c:v>
                </c:pt>
                <c:pt idx="2929">
                  <c:v>-78</c:v>
                </c:pt>
                <c:pt idx="2930">
                  <c:v>-73</c:v>
                </c:pt>
                <c:pt idx="2931">
                  <c:v>-68</c:v>
                </c:pt>
                <c:pt idx="2932">
                  <c:v>-63</c:v>
                </c:pt>
                <c:pt idx="2933">
                  <c:v>-58</c:v>
                </c:pt>
                <c:pt idx="2934">
                  <c:v>-53</c:v>
                </c:pt>
                <c:pt idx="2935">
                  <c:v>-48</c:v>
                </c:pt>
                <c:pt idx="2936">
                  <c:v>-43</c:v>
                </c:pt>
                <c:pt idx="2937">
                  <c:v>-38</c:v>
                </c:pt>
                <c:pt idx="2938">
                  <c:v>-33</c:v>
                </c:pt>
                <c:pt idx="2939">
                  <c:v>-28</c:v>
                </c:pt>
                <c:pt idx="2940">
                  <c:v>-23</c:v>
                </c:pt>
                <c:pt idx="2941">
                  <c:v>-18</c:v>
                </c:pt>
                <c:pt idx="2942">
                  <c:v>-13</c:v>
                </c:pt>
                <c:pt idx="2943">
                  <c:v>-8</c:v>
                </c:pt>
                <c:pt idx="2944">
                  <c:v>-3</c:v>
                </c:pt>
                <c:pt idx="2945">
                  <c:v>2</c:v>
                </c:pt>
                <c:pt idx="2946">
                  <c:v>7</c:v>
                </c:pt>
                <c:pt idx="2947">
                  <c:v>12</c:v>
                </c:pt>
                <c:pt idx="2948">
                  <c:v>17</c:v>
                </c:pt>
                <c:pt idx="2949">
                  <c:v>22</c:v>
                </c:pt>
                <c:pt idx="2950">
                  <c:v>27</c:v>
                </c:pt>
                <c:pt idx="2951">
                  <c:v>32</c:v>
                </c:pt>
                <c:pt idx="2952">
                  <c:v>37</c:v>
                </c:pt>
                <c:pt idx="2953">
                  <c:v>42</c:v>
                </c:pt>
                <c:pt idx="2954">
                  <c:v>47</c:v>
                </c:pt>
                <c:pt idx="2955">
                  <c:v>52</c:v>
                </c:pt>
                <c:pt idx="2956">
                  <c:v>57</c:v>
                </c:pt>
                <c:pt idx="2957">
                  <c:v>62</c:v>
                </c:pt>
                <c:pt idx="2958">
                  <c:v>67</c:v>
                </c:pt>
                <c:pt idx="2959">
                  <c:v>72</c:v>
                </c:pt>
                <c:pt idx="2960">
                  <c:v>77</c:v>
                </c:pt>
                <c:pt idx="2961">
                  <c:v>82</c:v>
                </c:pt>
                <c:pt idx="2962">
                  <c:v>87</c:v>
                </c:pt>
                <c:pt idx="2963">
                  <c:v>92</c:v>
                </c:pt>
                <c:pt idx="2964">
                  <c:v>97</c:v>
                </c:pt>
                <c:pt idx="2965">
                  <c:v>102</c:v>
                </c:pt>
                <c:pt idx="2966">
                  <c:v>107</c:v>
                </c:pt>
                <c:pt idx="2967">
                  <c:v>112</c:v>
                </c:pt>
                <c:pt idx="2968">
                  <c:v>117</c:v>
                </c:pt>
                <c:pt idx="2969">
                  <c:v>122</c:v>
                </c:pt>
                <c:pt idx="2970">
                  <c:v>127</c:v>
                </c:pt>
                <c:pt idx="2971">
                  <c:v>132</c:v>
                </c:pt>
                <c:pt idx="2972">
                  <c:v>137</c:v>
                </c:pt>
                <c:pt idx="2973">
                  <c:v>142</c:v>
                </c:pt>
                <c:pt idx="2974">
                  <c:v>147</c:v>
                </c:pt>
                <c:pt idx="2975">
                  <c:v>152.05600000000001</c:v>
                </c:pt>
                <c:pt idx="2976">
                  <c:v>157</c:v>
                </c:pt>
                <c:pt idx="2977">
                  <c:v>162</c:v>
                </c:pt>
                <c:pt idx="2978">
                  <c:v>167</c:v>
                </c:pt>
                <c:pt idx="2979">
                  <c:v>172</c:v>
                </c:pt>
                <c:pt idx="2980">
                  <c:v>177</c:v>
                </c:pt>
                <c:pt idx="2981">
                  <c:v>182</c:v>
                </c:pt>
                <c:pt idx="2982">
                  <c:v>187</c:v>
                </c:pt>
                <c:pt idx="2983">
                  <c:v>192</c:v>
                </c:pt>
                <c:pt idx="2984">
                  <c:v>197</c:v>
                </c:pt>
                <c:pt idx="2985">
                  <c:v>201.97800000000001</c:v>
                </c:pt>
                <c:pt idx="2986">
                  <c:v>207</c:v>
                </c:pt>
                <c:pt idx="2987">
                  <c:v>212</c:v>
                </c:pt>
                <c:pt idx="2988">
                  <c:v>217</c:v>
                </c:pt>
                <c:pt idx="2989">
                  <c:v>222</c:v>
                </c:pt>
                <c:pt idx="2990">
                  <c:v>226.911</c:v>
                </c:pt>
                <c:pt idx="2991">
                  <c:v>232</c:v>
                </c:pt>
                <c:pt idx="2992">
                  <c:v>237</c:v>
                </c:pt>
                <c:pt idx="2993">
                  <c:v>242</c:v>
                </c:pt>
                <c:pt idx="2994">
                  <c:v>246.84200000000001</c:v>
                </c:pt>
                <c:pt idx="2995">
                  <c:v>252</c:v>
                </c:pt>
                <c:pt idx="2996">
                  <c:v>257</c:v>
                </c:pt>
                <c:pt idx="2997">
                  <c:v>262</c:v>
                </c:pt>
                <c:pt idx="2998">
                  <c:v>267</c:v>
                </c:pt>
                <c:pt idx="2999">
                  <c:v>272</c:v>
                </c:pt>
                <c:pt idx="3000">
                  <c:v>277</c:v>
                </c:pt>
                <c:pt idx="3001">
                  <c:v>282</c:v>
                </c:pt>
                <c:pt idx="3002">
                  <c:v>287</c:v>
                </c:pt>
                <c:pt idx="3003">
                  <c:v>292</c:v>
                </c:pt>
                <c:pt idx="3004">
                  <c:v>297</c:v>
                </c:pt>
                <c:pt idx="3005">
                  <c:v>302</c:v>
                </c:pt>
                <c:pt idx="3006">
                  <c:v>307</c:v>
                </c:pt>
                <c:pt idx="3007">
                  <c:v>312</c:v>
                </c:pt>
                <c:pt idx="3008">
                  <c:v>316</c:v>
                </c:pt>
                <c:pt idx="3009">
                  <c:v>321</c:v>
                </c:pt>
                <c:pt idx="3010">
                  <c:v>326</c:v>
                </c:pt>
                <c:pt idx="3011">
                  <c:v>331</c:v>
                </c:pt>
                <c:pt idx="3012">
                  <c:v>336</c:v>
                </c:pt>
                <c:pt idx="3013">
                  <c:v>341</c:v>
                </c:pt>
                <c:pt idx="3014">
                  <c:v>346.23599999999999</c:v>
                </c:pt>
                <c:pt idx="3015">
                  <c:v>351</c:v>
                </c:pt>
                <c:pt idx="3016">
                  <c:v>356</c:v>
                </c:pt>
                <c:pt idx="3017">
                  <c:v>361</c:v>
                </c:pt>
                <c:pt idx="3018">
                  <c:v>366</c:v>
                </c:pt>
                <c:pt idx="3019">
                  <c:v>371</c:v>
                </c:pt>
                <c:pt idx="3020">
                  <c:v>376</c:v>
                </c:pt>
                <c:pt idx="3021">
                  <c:v>381</c:v>
                </c:pt>
                <c:pt idx="3022">
                  <c:v>385.84300000000002</c:v>
                </c:pt>
                <c:pt idx="3023">
                  <c:v>391</c:v>
                </c:pt>
                <c:pt idx="3024">
                  <c:v>396</c:v>
                </c:pt>
                <c:pt idx="3025">
                  <c:v>401</c:v>
                </c:pt>
                <c:pt idx="3026">
                  <c:v>406</c:v>
                </c:pt>
                <c:pt idx="3027">
                  <c:v>411</c:v>
                </c:pt>
                <c:pt idx="3028">
                  <c:v>415</c:v>
                </c:pt>
                <c:pt idx="3029">
                  <c:v>420</c:v>
                </c:pt>
                <c:pt idx="3030">
                  <c:v>425</c:v>
                </c:pt>
                <c:pt idx="3031">
                  <c:v>430</c:v>
                </c:pt>
                <c:pt idx="3032">
                  <c:v>435</c:v>
                </c:pt>
                <c:pt idx="3033">
                  <c:v>440</c:v>
                </c:pt>
                <c:pt idx="3034">
                  <c:v>445</c:v>
                </c:pt>
                <c:pt idx="3035">
                  <c:v>450</c:v>
                </c:pt>
                <c:pt idx="3036">
                  <c:v>455</c:v>
                </c:pt>
                <c:pt idx="3037">
                  <c:v>460</c:v>
                </c:pt>
                <c:pt idx="3038">
                  <c:v>465</c:v>
                </c:pt>
                <c:pt idx="3039">
                  <c:v>470</c:v>
                </c:pt>
                <c:pt idx="3040">
                  <c:v>475</c:v>
                </c:pt>
                <c:pt idx="3041">
                  <c:v>479.46499999999997</c:v>
                </c:pt>
                <c:pt idx="3042">
                  <c:v>484</c:v>
                </c:pt>
                <c:pt idx="3043">
                  <c:v>489</c:v>
                </c:pt>
                <c:pt idx="3044">
                  <c:v>494</c:v>
                </c:pt>
                <c:pt idx="3045">
                  <c:v>499</c:v>
                </c:pt>
                <c:pt idx="3046">
                  <c:v>503.97899999999998</c:v>
                </c:pt>
                <c:pt idx="3047">
                  <c:v>509</c:v>
                </c:pt>
                <c:pt idx="3048">
                  <c:v>514</c:v>
                </c:pt>
                <c:pt idx="3049">
                  <c:v>518.66</c:v>
                </c:pt>
                <c:pt idx="3050">
                  <c:v>524</c:v>
                </c:pt>
                <c:pt idx="3051">
                  <c:v>528.43600000000004</c:v>
                </c:pt>
                <c:pt idx="3052">
                  <c:v>533</c:v>
                </c:pt>
                <c:pt idx="3053">
                  <c:v>538.20100000000002</c:v>
                </c:pt>
                <c:pt idx="3054">
                  <c:v>543</c:v>
                </c:pt>
                <c:pt idx="3055">
                  <c:v>547.95600000000002</c:v>
                </c:pt>
                <c:pt idx="3056">
                  <c:v>553</c:v>
                </c:pt>
                <c:pt idx="3057">
                  <c:v>558</c:v>
                </c:pt>
                <c:pt idx="3058">
                  <c:v>563</c:v>
                </c:pt>
                <c:pt idx="3059">
                  <c:v>567</c:v>
                </c:pt>
                <c:pt idx="3060">
                  <c:v>572.298</c:v>
                </c:pt>
                <c:pt idx="3061">
                  <c:v>577</c:v>
                </c:pt>
                <c:pt idx="3062">
                  <c:v>582</c:v>
                </c:pt>
                <c:pt idx="3063">
                  <c:v>587</c:v>
                </c:pt>
                <c:pt idx="3064">
                  <c:v>591.72199999999998</c:v>
                </c:pt>
                <c:pt idx="3065">
                  <c:v>597</c:v>
                </c:pt>
                <c:pt idx="3066">
                  <c:v>601</c:v>
                </c:pt>
                <c:pt idx="3067">
                  <c:v>606.26</c:v>
                </c:pt>
                <c:pt idx="3068">
                  <c:v>611</c:v>
                </c:pt>
                <c:pt idx="3069">
                  <c:v>616</c:v>
                </c:pt>
                <c:pt idx="3070">
                  <c:v>621</c:v>
                </c:pt>
                <c:pt idx="3071">
                  <c:v>626</c:v>
                </c:pt>
                <c:pt idx="3072">
                  <c:v>630</c:v>
                </c:pt>
                <c:pt idx="3073">
                  <c:v>635</c:v>
                </c:pt>
                <c:pt idx="3074">
                  <c:v>640</c:v>
                </c:pt>
                <c:pt idx="3075">
                  <c:v>645</c:v>
                </c:pt>
                <c:pt idx="3076">
                  <c:v>650</c:v>
                </c:pt>
                <c:pt idx="3077">
                  <c:v>654.51700000000005</c:v>
                </c:pt>
                <c:pt idx="3078">
                  <c:v>659</c:v>
                </c:pt>
                <c:pt idx="3079">
                  <c:v>664</c:v>
                </c:pt>
                <c:pt idx="3080">
                  <c:v>669</c:v>
                </c:pt>
                <c:pt idx="3081">
                  <c:v>674</c:v>
                </c:pt>
                <c:pt idx="3082">
                  <c:v>679</c:v>
                </c:pt>
                <c:pt idx="3083">
                  <c:v>683</c:v>
                </c:pt>
                <c:pt idx="3084">
                  <c:v>688</c:v>
                </c:pt>
                <c:pt idx="3085">
                  <c:v>693</c:v>
                </c:pt>
                <c:pt idx="3086">
                  <c:v>698</c:v>
                </c:pt>
                <c:pt idx="3087">
                  <c:v>702</c:v>
                </c:pt>
                <c:pt idx="3088">
                  <c:v>707</c:v>
                </c:pt>
                <c:pt idx="3089">
                  <c:v>712</c:v>
                </c:pt>
                <c:pt idx="3090">
                  <c:v>717</c:v>
                </c:pt>
                <c:pt idx="3091">
                  <c:v>722</c:v>
                </c:pt>
                <c:pt idx="3092">
                  <c:v>726</c:v>
                </c:pt>
                <c:pt idx="3093">
                  <c:v>731</c:v>
                </c:pt>
                <c:pt idx="3094">
                  <c:v>736</c:v>
                </c:pt>
                <c:pt idx="3095">
                  <c:v>741</c:v>
                </c:pt>
                <c:pt idx="3096">
                  <c:v>745</c:v>
                </c:pt>
                <c:pt idx="3097">
                  <c:v>750</c:v>
                </c:pt>
                <c:pt idx="3098">
                  <c:v>755</c:v>
                </c:pt>
                <c:pt idx="3099">
                  <c:v>759</c:v>
                </c:pt>
                <c:pt idx="3100">
                  <c:v>764</c:v>
                </c:pt>
                <c:pt idx="3101">
                  <c:v>768.88699999999994</c:v>
                </c:pt>
                <c:pt idx="3102">
                  <c:v>774</c:v>
                </c:pt>
                <c:pt idx="3103">
                  <c:v>778.31399999999996</c:v>
                </c:pt>
                <c:pt idx="3104">
                  <c:v>783</c:v>
                </c:pt>
                <c:pt idx="3105">
                  <c:v>788</c:v>
                </c:pt>
                <c:pt idx="3106">
                  <c:v>792</c:v>
                </c:pt>
                <c:pt idx="3107">
                  <c:v>797</c:v>
                </c:pt>
                <c:pt idx="3108">
                  <c:v>802</c:v>
                </c:pt>
                <c:pt idx="3109">
                  <c:v>806</c:v>
                </c:pt>
                <c:pt idx="3110">
                  <c:v>811</c:v>
                </c:pt>
                <c:pt idx="3111">
                  <c:v>816</c:v>
                </c:pt>
                <c:pt idx="3112">
                  <c:v>821</c:v>
                </c:pt>
                <c:pt idx="3113">
                  <c:v>825</c:v>
                </c:pt>
                <c:pt idx="3114">
                  <c:v>830</c:v>
                </c:pt>
                <c:pt idx="3115">
                  <c:v>834</c:v>
                </c:pt>
                <c:pt idx="3116">
                  <c:v>839</c:v>
                </c:pt>
                <c:pt idx="3117">
                  <c:v>844</c:v>
                </c:pt>
                <c:pt idx="3118">
                  <c:v>848</c:v>
                </c:pt>
                <c:pt idx="3119">
                  <c:v>853</c:v>
                </c:pt>
                <c:pt idx="3120">
                  <c:v>858</c:v>
                </c:pt>
                <c:pt idx="3121">
                  <c:v>862</c:v>
                </c:pt>
                <c:pt idx="3122">
                  <c:v>867</c:v>
                </c:pt>
                <c:pt idx="3123">
                  <c:v>872</c:v>
                </c:pt>
                <c:pt idx="3124">
                  <c:v>876.16399999999999</c:v>
                </c:pt>
                <c:pt idx="3125">
                  <c:v>881</c:v>
                </c:pt>
                <c:pt idx="3126">
                  <c:v>885.36699999999996</c:v>
                </c:pt>
                <c:pt idx="3127">
                  <c:v>890</c:v>
                </c:pt>
                <c:pt idx="3128">
                  <c:v>895</c:v>
                </c:pt>
                <c:pt idx="3129">
                  <c:v>899</c:v>
                </c:pt>
                <c:pt idx="3130">
                  <c:v>904</c:v>
                </c:pt>
                <c:pt idx="3131">
                  <c:v>908</c:v>
                </c:pt>
                <c:pt idx="3132">
                  <c:v>913</c:v>
                </c:pt>
                <c:pt idx="3133">
                  <c:v>917</c:v>
                </c:pt>
                <c:pt idx="3134">
                  <c:v>922</c:v>
                </c:pt>
                <c:pt idx="3135">
                  <c:v>927</c:v>
                </c:pt>
                <c:pt idx="3136">
                  <c:v>931</c:v>
                </c:pt>
                <c:pt idx="3137">
                  <c:v>936</c:v>
                </c:pt>
                <c:pt idx="3138">
                  <c:v>940</c:v>
                </c:pt>
                <c:pt idx="3139">
                  <c:v>945</c:v>
                </c:pt>
                <c:pt idx="3140">
                  <c:v>949</c:v>
                </c:pt>
                <c:pt idx="3141">
                  <c:v>954</c:v>
                </c:pt>
                <c:pt idx="3142">
                  <c:v>958</c:v>
                </c:pt>
                <c:pt idx="3143">
                  <c:v>963</c:v>
                </c:pt>
                <c:pt idx="3144">
                  <c:v>967.16800000000001</c:v>
                </c:pt>
                <c:pt idx="3145">
                  <c:v>972</c:v>
                </c:pt>
                <c:pt idx="3146">
                  <c:v>976</c:v>
                </c:pt>
                <c:pt idx="3147">
                  <c:v>981</c:v>
                </c:pt>
                <c:pt idx="3148">
                  <c:v>985</c:v>
                </c:pt>
                <c:pt idx="3149">
                  <c:v>989.53899999999999</c:v>
                </c:pt>
                <c:pt idx="3150">
                  <c:v>993.99300000000005</c:v>
                </c:pt>
                <c:pt idx="3151">
                  <c:v>998.44100000000003</c:v>
                </c:pt>
                <c:pt idx="3152">
                  <c:v>1002.88</c:v>
                </c:pt>
                <c:pt idx="3153">
                  <c:v>1007.32</c:v>
                </c:pt>
                <c:pt idx="3154">
                  <c:v>1011.74</c:v>
                </c:pt>
                <c:pt idx="3155">
                  <c:v>1016.16</c:v>
                </c:pt>
                <c:pt idx="3156">
                  <c:v>1020.58</c:v>
                </c:pt>
                <c:pt idx="3157">
                  <c:v>1024.99</c:v>
                </c:pt>
                <c:pt idx="3158">
                  <c:v>1029.3900000000001</c:v>
                </c:pt>
                <c:pt idx="3159">
                  <c:v>1033.78</c:v>
                </c:pt>
                <c:pt idx="3160">
                  <c:v>1038.1600000000001</c:v>
                </c:pt>
                <c:pt idx="3161">
                  <c:v>1042.54</c:v>
                </c:pt>
                <c:pt idx="3162">
                  <c:v>1046.9100000000001</c:v>
                </c:pt>
                <c:pt idx="3163">
                  <c:v>1051.28</c:v>
                </c:pt>
                <c:pt idx="3164">
                  <c:v>1055.6300000000001</c:v>
                </c:pt>
                <c:pt idx="3165">
                  <c:v>1059.98</c:v>
                </c:pt>
                <c:pt idx="3166">
                  <c:v>1064.32</c:v>
                </c:pt>
                <c:pt idx="3167">
                  <c:v>1068.6600000000001</c:v>
                </c:pt>
                <c:pt idx="3168">
                  <c:v>1072.98</c:v>
                </c:pt>
                <c:pt idx="3169">
                  <c:v>1077.3</c:v>
                </c:pt>
                <c:pt idx="3170">
                  <c:v>1081.6099999999999</c:v>
                </c:pt>
                <c:pt idx="3171">
                  <c:v>1085.9100000000001</c:v>
                </c:pt>
                <c:pt idx="3172">
                  <c:v>1090.21</c:v>
                </c:pt>
                <c:pt idx="3173">
                  <c:v>1094.5</c:v>
                </c:pt>
                <c:pt idx="3174">
                  <c:v>1098.78</c:v>
                </c:pt>
                <c:pt idx="3175">
                  <c:v>1103.05</c:v>
                </c:pt>
                <c:pt idx="3176">
                  <c:v>1107.31</c:v>
                </c:pt>
                <c:pt idx="3177">
                  <c:v>1111.57</c:v>
                </c:pt>
                <c:pt idx="3178">
                  <c:v>1115.81</c:v>
                </c:pt>
                <c:pt idx="3179">
                  <c:v>1120.05</c:v>
                </c:pt>
                <c:pt idx="3180">
                  <c:v>1124.28</c:v>
                </c:pt>
                <c:pt idx="3181">
                  <c:v>1128.5</c:v>
                </c:pt>
                <c:pt idx="3182">
                  <c:v>1132.72</c:v>
                </c:pt>
                <c:pt idx="3183">
                  <c:v>1136.92</c:v>
                </c:pt>
                <c:pt idx="3184">
                  <c:v>1141.1199999999999</c:v>
                </c:pt>
                <c:pt idx="3185">
                  <c:v>1145.3</c:v>
                </c:pt>
                <c:pt idx="3186">
                  <c:v>1149.48</c:v>
                </c:pt>
                <c:pt idx="3187">
                  <c:v>1153.6500000000001</c:v>
                </c:pt>
                <c:pt idx="3188">
                  <c:v>1157.81</c:v>
                </c:pt>
                <c:pt idx="3189">
                  <c:v>1161.97</c:v>
                </c:pt>
                <c:pt idx="3190">
                  <c:v>1166.1099999999999</c:v>
                </c:pt>
                <c:pt idx="3191">
                  <c:v>1170.24</c:v>
                </c:pt>
                <c:pt idx="3192">
                  <c:v>1174.3699999999999</c:v>
                </c:pt>
                <c:pt idx="3193">
                  <c:v>1178.48</c:v>
                </c:pt>
                <c:pt idx="3194">
                  <c:v>1182.5899999999999</c:v>
                </c:pt>
                <c:pt idx="3195">
                  <c:v>1186.69</c:v>
                </c:pt>
                <c:pt idx="3196">
                  <c:v>1190.78</c:v>
                </c:pt>
                <c:pt idx="3197">
                  <c:v>1194.8599999999999</c:v>
                </c:pt>
                <c:pt idx="3198">
                  <c:v>1198.92</c:v>
                </c:pt>
                <c:pt idx="3199">
                  <c:v>1202.98</c:v>
                </c:pt>
                <c:pt idx="3200">
                  <c:v>1207.03</c:v>
                </c:pt>
                <c:pt idx="3201">
                  <c:v>1211.08</c:v>
                </c:pt>
                <c:pt idx="3202">
                  <c:v>1215.1099999999999</c:v>
                </c:pt>
                <c:pt idx="3203">
                  <c:v>1219.1300000000001</c:v>
                </c:pt>
                <c:pt idx="3204">
                  <c:v>1223.1400000000001</c:v>
                </c:pt>
                <c:pt idx="3205">
                  <c:v>1227.1400000000001</c:v>
                </c:pt>
                <c:pt idx="3206">
                  <c:v>1231.1300000000001</c:v>
                </c:pt>
                <c:pt idx="3207">
                  <c:v>1235.1099999999999</c:v>
                </c:pt>
                <c:pt idx="3208">
                  <c:v>1239.08</c:v>
                </c:pt>
                <c:pt idx="3209">
                  <c:v>1243.04</c:v>
                </c:pt>
                <c:pt idx="3210">
                  <c:v>1246.99</c:v>
                </c:pt>
                <c:pt idx="3211">
                  <c:v>1250.93</c:v>
                </c:pt>
                <c:pt idx="3212">
                  <c:v>1254.8599999999999</c:v>
                </c:pt>
                <c:pt idx="3213">
                  <c:v>1258.78</c:v>
                </c:pt>
                <c:pt idx="3214">
                  <c:v>1262.69</c:v>
                </c:pt>
                <c:pt idx="3215">
                  <c:v>1266.5899999999999</c:v>
                </c:pt>
                <c:pt idx="3216">
                  <c:v>1270.47</c:v>
                </c:pt>
                <c:pt idx="3217">
                  <c:v>1274.3499999999999</c:v>
                </c:pt>
                <c:pt idx="3218">
                  <c:v>1278.21</c:v>
                </c:pt>
                <c:pt idx="3219">
                  <c:v>1282.07</c:v>
                </c:pt>
                <c:pt idx="3220">
                  <c:v>1285.9100000000001</c:v>
                </c:pt>
                <c:pt idx="3221">
                  <c:v>1289.75</c:v>
                </c:pt>
                <c:pt idx="3222">
                  <c:v>1293.57</c:v>
                </c:pt>
                <c:pt idx="3223">
                  <c:v>1297.3800000000001</c:v>
                </c:pt>
                <c:pt idx="3224">
                  <c:v>1301.18</c:v>
                </c:pt>
                <c:pt idx="3225">
                  <c:v>1304.96</c:v>
                </c:pt>
                <c:pt idx="3226">
                  <c:v>1308.74</c:v>
                </c:pt>
                <c:pt idx="3227">
                  <c:v>1312.5</c:v>
                </c:pt>
                <c:pt idx="3228">
                  <c:v>1316.26</c:v>
                </c:pt>
                <c:pt idx="3229">
                  <c:v>1320</c:v>
                </c:pt>
                <c:pt idx="3230">
                  <c:v>1323.73</c:v>
                </c:pt>
                <c:pt idx="3231">
                  <c:v>1327.45</c:v>
                </c:pt>
                <c:pt idx="3232">
                  <c:v>1331.15</c:v>
                </c:pt>
                <c:pt idx="3233">
                  <c:v>1334.85</c:v>
                </c:pt>
                <c:pt idx="3234">
                  <c:v>1338.53</c:v>
                </c:pt>
                <c:pt idx="3235">
                  <c:v>1342.2</c:v>
                </c:pt>
                <c:pt idx="3236">
                  <c:v>1345.86</c:v>
                </c:pt>
                <c:pt idx="3237">
                  <c:v>1349.5</c:v>
                </c:pt>
                <c:pt idx="3238">
                  <c:v>1353.13</c:v>
                </c:pt>
                <c:pt idx="3239">
                  <c:v>1356.76</c:v>
                </c:pt>
                <c:pt idx="3240">
                  <c:v>1360.36</c:v>
                </c:pt>
                <c:pt idx="3241">
                  <c:v>1363.96</c:v>
                </c:pt>
                <c:pt idx="3242">
                  <c:v>1367.54</c:v>
                </c:pt>
                <c:pt idx="3243">
                  <c:v>1371.11</c:v>
                </c:pt>
                <c:pt idx="3244">
                  <c:v>1374.67</c:v>
                </c:pt>
                <c:pt idx="3245">
                  <c:v>1378.22</c:v>
                </c:pt>
                <c:pt idx="3246">
                  <c:v>1381.75</c:v>
                </c:pt>
                <c:pt idx="3247">
                  <c:v>1385.27</c:v>
                </c:pt>
                <c:pt idx="3248">
                  <c:v>1388.78</c:v>
                </c:pt>
                <c:pt idx="3249">
                  <c:v>1392.27</c:v>
                </c:pt>
                <c:pt idx="3250">
                  <c:v>1395.75</c:v>
                </c:pt>
                <c:pt idx="3251">
                  <c:v>1399.22</c:v>
                </c:pt>
                <c:pt idx="3252">
                  <c:v>1402.67</c:v>
                </c:pt>
                <c:pt idx="3253">
                  <c:v>1406.11</c:v>
                </c:pt>
                <c:pt idx="3254">
                  <c:v>1409.54</c:v>
                </c:pt>
                <c:pt idx="3255">
                  <c:v>1412.95</c:v>
                </c:pt>
                <c:pt idx="3256">
                  <c:v>1416.35</c:v>
                </c:pt>
                <c:pt idx="3257">
                  <c:v>1419.73</c:v>
                </c:pt>
                <c:pt idx="3258">
                  <c:v>1423.11</c:v>
                </c:pt>
                <c:pt idx="3259">
                  <c:v>1426.46</c:v>
                </c:pt>
                <c:pt idx="3260">
                  <c:v>1429.81</c:v>
                </c:pt>
                <c:pt idx="3261">
                  <c:v>1433.14</c:v>
                </c:pt>
                <c:pt idx="3262">
                  <c:v>1436.45</c:v>
                </c:pt>
                <c:pt idx="3263">
                  <c:v>1439.75</c:v>
                </c:pt>
                <c:pt idx="3264">
                  <c:v>1443.04</c:v>
                </c:pt>
                <c:pt idx="3265">
                  <c:v>1446.32</c:v>
                </c:pt>
                <c:pt idx="3266">
                  <c:v>1449.57</c:v>
                </c:pt>
                <c:pt idx="3267">
                  <c:v>1452.82</c:v>
                </c:pt>
                <c:pt idx="3268">
                  <c:v>1456.05</c:v>
                </c:pt>
                <c:pt idx="3269">
                  <c:v>1459.26</c:v>
                </c:pt>
                <c:pt idx="3270">
                  <c:v>1462.46</c:v>
                </c:pt>
                <c:pt idx="3271">
                  <c:v>1465.65</c:v>
                </c:pt>
                <c:pt idx="3272">
                  <c:v>1468.82</c:v>
                </c:pt>
                <c:pt idx="3273">
                  <c:v>1471.97</c:v>
                </c:pt>
                <c:pt idx="3274">
                  <c:v>1475.12</c:v>
                </c:pt>
                <c:pt idx="3275">
                  <c:v>1478.24</c:v>
                </c:pt>
                <c:pt idx="3276">
                  <c:v>1481.35</c:v>
                </c:pt>
                <c:pt idx="3277">
                  <c:v>1484.45</c:v>
                </c:pt>
                <c:pt idx="3278">
                  <c:v>1487.53</c:v>
                </c:pt>
                <c:pt idx="3279">
                  <c:v>1490.59</c:v>
                </c:pt>
                <c:pt idx="3280">
                  <c:v>1493.64</c:v>
                </c:pt>
                <c:pt idx="3281">
                  <c:v>1496.67</c:v>
                </c:pt>
                <c:pt idx="3282">
                  <c:v>1499.69</c:v>
                </c:pt>
                <c:pt idx="3283">
                  <c:v>1502.69</c:v>
                </c:pt>
                <c:pt idx="3284">
                  <c:v>1505.68</c:v>
                </c:pt>
                <c:pt idx="3285">
                  <c:v>1508.65</c:v>
                </c:pt>
                <c:pt idx="3286">
                  <c:v>1511.6</c:v>
                </c:pt>
                <c:pt idx="3287">
                  <c:v>1514.54</c:v>
                </c:pt>
                <c:pt idx="3288">
                  <c:v>1517.46</c:v>
                </c:pt>
                <c:pt idx="3289">
                  <c:v>1520.37</c:v>
                </c:pt>
                <c:pt idx="3290">
                  <c:v>1523.26</c:v>
                </c:pt>
                <c:pt idx="3291">
                  <c:v>1526.13</c:v>
                </c:pt>
                <c:pt idx="3292">
                  <c:v>1528.99</c:v>
                </c:pt>
                <c:pt idx="3293">
                  <c:v>1531.83</c:v>
                </c:pt>
                <c:pt idx="3294">
                  <c:v>1534.65</c:v>
                </c:pt>
                <c:pt idx="3295">
                  <c:v>1537.46</c:v>
                </c:pt>
                <c:pt idx="3296">
                  <c:v>1540.25</c:v>
                </c:pt>
                <c:pt idx="3297">
                  <c:v>1543.02</c:v>
                </c:pt>
                <c:pt idx="3298">
                  <c:v>1545.78</c:v>
                </c:pt>
                <c:pt idx="3299">
                  <c:v>1548.52</c:v>
                </c:pt>
                <c:pt idx="3300">
                  <c:v>1551.24</c:v>
                </c:pt>
                <c:pt idx="3301">
                  <c:v>1553.95</c:v>
                </c:pt>
                <c:pt idx="3302">
                  <c:v>1556.64</c:v>
                </c:pt>
                <c:pt idx="3303">
                  <c:v>1559.31</c:v>
                </c:pt>
                <c:pt idx="3304">
                  <c:v>1561.96</c:v>
                </c:pt>
                <c:pt idx="3305">
                  <c:v>1564.6</c:v>
                </c:pt>
                <c:pt idx="3306">
                  <c:v>1567.22</c:v>
                </c:pt>
                <c:pt idx="3307">
                  <c:v>1569.82</c:v>
                </c:pt>
                <c:pt idx="3308">
                  <c:v>1572.4</c:v>
                </c:pt>
                <c:pt idx="3309">
                  <c:v>1574.97</c:v>
                </c:pt>
                <c:pt idx="3310">
                  <c:v>1577.52</c:v>
                </c:pt>
                <c:pt idx="3311">
                  <c:v>1580.05</c:v>
                </c:pt>
                <c:pt idx="3312">
                  <c:v>1582.56</c:v>
                </c:pt>
                <c:pt idx="3313">
                  <c:v>1585.06</c:v>
                </c:pt>
                <c:pt idx="3314">
                  <c:v>1587.53</c:v>
                </c:pt>
                <c:pt idx="3315">
                  <c:v>1589.99</c:v>
                </c:pt>
                <c:pt idx="3316">
                  <c:v>1592.43</c:v>
                </c:pt>
                <c:pt idx="3317">
                  <c:v>1594.86</c:v>
                </c:pt>
                <c:pt idx="3318">
                  <c:v>1597.26</c:v>
                </c:pt>
                <c:pt idx="3319">
                  <c:v>1599.65</c:v>
                </c:pt>
                <c:pt idx="3320">
                  <c:v>1602.01</c:v>
                </c:pt>
                <c:pt idx="3321">
                  <c:v>1604.36</c:v>
                </c:pt>
                <c:pt idx="3322">
                  <c:v>1606.69</c:v>
                </c:pt>
                <c:pt idx="3323">
                  <c:v>1609</c:v>
                </c:pt>
                <c:pt idx="3324">
                  <c:v>1611.29</c:v>
                </c:pt>
                <c:pt idx="3325">
                  <c:v>1613.57</c:v>
                </c:pt>
                <c:pt idx="3326">
                  <c:v>1615.82</c:v>
                </c:pt>
                <c:pt idx="3327">
                  <c:v>1618.06</c:v>
                </c:pt>
                <c:pt idx="3328">
                  <c:v>1620.27</c:v>
                </c:pt>
                <c:pt idx="3329">
                  <c:v>1622.47</c:v>
                </c:pt>
                <c:pt idx="3330">
                  <c:v>1624.65</c:v>
                </c:pt>
                <c:pt idx="3331">
                  <c:v>1626.81</c:v>
                </c:pt>
                <c:pt idx="3332">
                  <c:v>1628.95</c:v>
                </c:pt>
                <c:pt idx="3333">
                  <c:v>1631.07</c:v>
                </c:pt>
                <c:pt idx="3334">
                  <c:v>1633.17</c:v>
                </c:pt>
                <c:pt idx="3335">
                  <c:v>1635.25</c:v>
                </c:pt>
                <c:pt idx="3336">
                  <c:v>1637.31</c:v>
                </c:pt>
                <c:pt idx="3337">
                  <c:v>1639.35</c:v>
                </c:pt>
                <c:pt idx="3338">
                  <c:v>1641.38</c:v>
                </c:pt>
                <c:pt idx="3339">
                  <c:v>1643.38</c:v>
                </c:pt>
                <c:pt idx="3340">
                  <c:v>1645.36</c:v>
                </c:pt>
                <c:pt idx="3341">
                  <c:v>1647.33</c:v>
                </c:pt>
                <c:pt idx="3342">
                  <c:v>1649.27</c:v>
                </c:pt>
                <c:pt idx="3343">
                  <c:v>1651.19</c:v>
                </c:pt>
                <c:pt idx="3344">
                  <c:v>1653.09</c:v>
                </c:pt>
                <c:pt idx="3345">
                  <c:v>1654.98</c:v>
                </c:pt>
                <c:pt idx="3346">
                  <c:v>1656.84</c:v>
                </c:pt>
                <c:pt idx="3347">
                  <c:v>1658.68</c:v>
                </c:pt>
                <c:pt idx="3348">
                  <c:v>1660.5</c:v>
                </c:pt>
                <c:pt idx="3349">
                  <c:v>1662.3</c:v>
                </c:pt>
                <c:pt idx="3350">
                  <c:v>1664.08</c:v>
                </c:pt>
                <c:pt idx="3351">
                  <c:v>1665.84</c:v>
                </c:pt>
                <c:pt idx="3352">
                  <c:v>1667.58</c:v>
                </c:pt>
                <c:pt idx="3353">
                  <c:v>1669.3</c:v>
                </c:pt>
                <c:pt idx="3354">
                  <c:v>1671</c:v>
                </c:pt>
                <c:pt idx="3355">
                  <c:v>1672.68</c:v>
                </c:pt>
                <c:pt idx="3356">
                  <c:v>1674.34</c:v>
                </c:pt>
                <c:pt idx="3357">
                  <c:v>1675.97</c:v>
                </c:pt>
                <c:pt idx="3358">
                  <c:v>1677.59</c:v>
                </c:pt>
                <c:pt idx="3359">
                  <c:v>1679.18</c:v>
                </c:pt>
                <c:pt idx="3360">
                  <c:v>1680.75</c:v>
                </c:pt>
                <c:pt idx="3361">
                  <c:v>1682.31</c:v>
                </c:pt>
                <c:pt idx="3362">
                  <c:v>1683.84</c:v>
                </c:pt>
                <c:pt idx="3363">
                  <c:v>1685.35</c:v>
                </c:pt>
                <c:pt idx="3364">
                  <c:v>1686.84</c:v>
                </c:pt>
                <c:pt idx="3365">
                  <c:v>1688.3</c:v>
                </c:pt>
                <c:pt idx="3366">
                  <c:v>1689.75</c:v>
                </c:pt>
                <c:pt idx="3367">
                  <c:v>1691.17</c:v>
                </c:pt>
                <c:pt idx="3368">
                  <c:v>1692.58</c:v>
                </c:pt>
                <c:pt idx="3369">
                  <c:v>1693.96</c:v>
                </c:pt>
                <c:pt idx="3370">
                  <c:v>1695.32</c:v>
                </c:pt>
                <c:pt idx="3371">
                  <c:v>1696.66</c:v>
                </c:pt>
                <c:pt idx="3372">
                  <c:v>1697.97</c:v>
                </c:pt>
                <c:pt idx="3373">
                  <c:v>1699.27</c:v>
                </c:pt>
                <c:pt idx="3374">
                  <c:v>1700.54</c:v>
                </c:pt>
                <c:pt idx="3375">
                  <c:v>1701.79</c:v>
                </c:pt>
                <c:pt idx="3376">
                  <c:v>1703.02</c:v>
                </c:pt>
                <c:pt idx="3377">
                  <c:v>1704.23</c:v>
                </c:pt>
                <c:pt idx="3378">
                  <c:v>1705.42</c:v>
                </c:pt>
                <c:pt idx="3379">
                  <c:v>1706.58</c:v>
                </c:pt>
                <c:pt idx="3380">
                  <c:v>1707.72</c:v>
                </c:pt>
                <c:pt idx="3381">
                  <c:v>1708.84</c:v>
                </c:pt>
                <c:pt idx="3382">
                  <c:v>1709.94</c:v>
                </c:pt>
                <c:pt idx="3383">
                  <c:v>1711.02</c:v>
                </c:pt>
                <c:pt idx="3384">
                  <c:v>1712.07</c:v>
                </c:pt>
                <c:pt idx="3385">
                  <c:v>1713.1</c:v>
                </c:pt>
                <c:pt idx="3386">
                  <c:v>1714.11</c:v>
                </c:pt>
                <c:pt idx="3387">
                  <c:v>1715.1</c:v>
                </c:pt>
                <c:pt idx="3388">
                  <c:v>1716.06</c:v>
                </c:pt>
                <c:pt idx="3389">
                  <c:v>1717</c:v>
                </c:pt>
                <c:pt idx="3390">
                  <c:v>1717.92</c:v>
                </c:pt>
                <c:pt idx="3391">
                  <c:v>1718.82</c:v>
                </c:pt>
                <c:pt idx="3392">
                  <c:v>1719.7</c:v>
                </c:pt>
                <c:pt idx="3393">
                  <c:v>1720.55</c:v>
                </c:pt>
                <c:pt idx="3394">
                  <c:v>1721.38</c:v>
                </c:pt>
                <c:pt idx="3395">
                  <c:v>1722.19</c:v>
                </c:pt>
                <c:pt idx="3396">
                  <c:v>1722.97</c:v>
                </c:pt>
                <c:pt idx="3397">
                  <c:v>1723.73</c:v>
                </c:pt>
                <c:pt idx="3398">
                  <c:v>1724.47</c:v>
                </c:pt>
                <c:pt idx="3399">
                  <c:v>1725.19</c:v>
                </c:pt>
                <c:pt idx="3400">
                  <c:v>1725.89</c:v>
                </c:pt>
                <c:pt idx="3401">
                  <c:v>1726.56</c:v>
                </c:pt>
                <c:pt idx="3402">
                  <c:v>1727.21</c:v>
                </c:pt>
                <c:pt idx="3403">
                  <c:v>1727.83</c:v>
                </c:pt>
                <c:pt idx="3404">
                  <c:v>1728.44</c:v>
                </c:pt>
                <c:pt idx="3405">
                  <c:v>1729.02</c:v>
                </c:pt>
                <c:pt idx="3406">
                  <c:v>1729.58</c:v>
                </c:pt>
                <c:pt idx="3407">
                  <c:v>1730.11</c:v>
                </c:pt>
                <c:pt idx="3408">
                  <c:v>1730.62</c:v>
                </c:pt>
                <c:pt idx="3409">
                  <c:v>1731.11</c:v>
                </c:pt>
                <c:pt idx="3410">
                  <c:v>1731.58</c:v>
                </c:pt>
                <c:pt idx="3411">
                  <c:v>1732.02</c:v>
                </c:pt>
                <c:pt idx="3412">
                  <c:v>1732.44</c:v>
                </c:pt>
                <c:pt idx="3413">
                  <c:v>1732.84</c:v>
                </c:pt>
                <c:pt idx="3414">
                  <c:v>1733.22</c:v>
                </c:pt>
                <c:pt idx="3415">
                  <c:v>1733.57</c:v>
                </c:pt>
                <c:pt idx="3416">
                  <c:v>1733.9</c:v>
                </c:pt>
                <c:pt idx="3417">
                  <c:v>1734.2</c:v>
                </c:pt>
                <c:pt idx="3418">
                  <c:v>1734.49</c:v>
                </c:pt>
                <c:pt idx="3419">
                  <c:v>1734.75</c:v>
                </c:pt>
                <c:pt idx="3420">
                  <c:v>1734.98</c:v>
                </c:pt>
                <c:pt idx="3421">
                  <c:v>1735.2</c:v>
                </c:pt>
                <c:pt idx="3422">
                  <c:v>1735.39</c:v>
                </c:pt>
                <c:pt idx="3423">
                  <c:v>1735.56</c:v>
                </c:pt>
                <c:pt idx="3424">
                  <c:v>1735.7</c:v>
                </c:pt>
                <c:pt idx="3425">
                  <c:v>1735.82</c:v>
                </c:pt>
                <c:pt idx="3426">
                  <c:v>1735.92</c:v>
                </c:pt>
                <c:pt idx="3427">
                  <c:v>1736</c:v>
                </c:pt>
                <c:pt idx="3428">
                  <c:v>1736.05</c:v>
                </c:pt>
                <c:pt idx="3429">
                  <c:v>1736.08</c:v>
                </c:pt>
                <c:pt idx="3430">
                  <c:v>1736.08</c:v>
                </c:pt>
                <c:pt idx="3431">
                  <c:v>1736.07</c:v>
                </c:pt>
                <c:pt idx="3432">
                  <c:v>1736.03</c:v>
                </c:pt>
                <c:pt idx="3433">
                  <c:v>1735.96</c:v>
                </c:pt>
                <c:pt idx="3434">
                  <c:v>1735.88</c:v>
                </c:pt>
                <c:pt idx="3435">
                  <c:v>1735.77</c:v>
                </c:pt>
                <c:pt idx="3436">
                  <c:v>1735.64</c:v>
                </c:pt>
                <c:pt idx="3437">
                  <c:v>1735.48</c:v>
                </c:pt>
                <c:pt idx="3438">
                  <c:v>1735.3</c:v>
                </c:pt>
                <c:pt idx="3439">
                  <c:v>1735.1</c:v>
                </c:pt>
                <c:pt idx="3440">
                  <c:v>1734.88</c:v>
                </c:pt>
                <c:pt idx="3441">
                  <c:v>1734.63</c:v>
                </c:pt>
                <c:pt idx="3442">
                  <c:v>1734.36</c:v>
                </c:pt>
                <c:pt idx="3443">
                  <c:v>1734.06</c:v>
                </c:pt>
                <c:pt idx="3444">
                  <c:v>1733.75</c:v>
                </c:pt>
                <c:pt idx="3445">
                  <c:v>1733.41</c:v>
                </c:pt>
                <c:pt idx="3446">
                  <c:v>1733.04</c:v>
                </c:pt>
                <c:pt idx="3447">
                  <c:v>1732.66</c:v>
                </c:pt>
                <c:pt idx="3448">
                  <c:v>1732.25</c:v>
                </c:pt>
                <c:pt idx="3449">
                  <c:v>1731.82</c:v>
                </c:pt>
                <c:pt idx="3450">
                  <c:v>1731.36</c:v>
                </c:pt>
                <c:pt idx="3451">
                  <c:v>1730.89</c:v>
                </c:pt>
                <c:pt idx="3452">
                  <c:v>1730.39</c:v>
                </c:pt>
                <c:pt idx="3453">
                  <c:v>1729.86</c:v>
                </c:pt>
                <c:pt idx="3454">
                  <c:v>1729.32</c:v>
                </c:pt>
                <c:pt idx="3455">
                  <c:v>1728.75</c:v>
                </c:pt>
                <c:pt idx="3456">
                  <c:v>1728.15</c:v>
                </c:pt>
                <c:pt idx="3457">
                  <c:v>1727.54</c:v>
                </c:pt>
                <c:pt idx="3458">
                  <c:v>1726.9</c:v>
                </c:pt>
                <c:pt idx="3459">
                  <c:v>1726.24</c:v>
                </c:pt>
                <c:pt idx="3460">
                  <c:v>1725.56</c:v>
                </c:pt>
                <c:pt idx="3461">
                  <c:v>1724.85</c:v>
                </c:pt>
                <c:pt idx="3462">
                  <c:v>1724.12</c:v>
                </c:pt>
                <c:pt idx="3463">
                  <c:v>1723.37</c:v>
                </c:pt>
                <c:pt idx="3464">
                  <c:v>1722.6</c:v>
                </c:pt>
                <c:pt idx="3465">
                  <c:v>1721.8</c:v>
                </c:pt>
                <c:pt idx="3466">
                  <c:v>1720.98</c:v>
                </c:pt>
                <c:pt idx="3467">
                  <c:v>1720.14</c:v>
                </c:pt>
                <c:pt idx="3468">
                  <c:v>1719.28</c:v>
                </c:pt>
                <c:pt idx="3469">
                  <c:v>1718.39</c:v>
                </c:pt>
                <c:pt idx="3470">
                  <c:v>1717.48</c:v>
                </c:pt>
                <c:pt idx="3471">
                  <c:v>1716.55</c:v>
                </c:pt>
                <c:pt idx="3472">
                  <c:v>1715.6</c:v>
                </c:pt>
                <c:pt idx="3473">
                  <c:v>1714.62</c:v>
                </c:pt>
                <c:pt idx="3474">
                  <c:v>1713.62</c:v>
                </c:pt>
                <c:pt idx="3475">
                  <c:v>1712.6</c:v>
                </c:pt>
                <c:pt idx="3476">
                  <c:v>1711.56</c:v>
                </c:pt>
                <c:pt idx="3477">
                  <c:v>1710.49</c:v>
                </c:pt>
                <c:pt idx="3478">
                  <c:v>1709.4</c:v>
                </c:pt>
                <c:pt idx="3479">
                  <c:v>1708.29</c:v>
                </c:pt>
                <c:pt idx="3480">
                  <c:v>1707.16</c:v>
                </c:pt>
                <c:pt idx="3481">
                  <c:v>1706.01</c:v>
                </c:pt>
                <c:pt idx="3482">
                  <c:v>1704.83</c:v>
                </c:pt>
                <c:pt idx="3483">
                  <c:v>1703.64</c:v>
                </c:pt>
                <c:pt idx="3484">
                  <c:v>1702.42</c:v>
                </c:pt>
                <c:pt idx="3485">
                  <c:v>1701.17</c:v>
                </c:pt>
                <c:pt idx="3486">
                  <c:v>1699.91</c:v>
                </c:pt>
                <c:pt idx="3487">
                  <c:v>1698.62</c:v>
                </c:pt>
                <c:pt idx="3488">
                  <c:v>1697.32</c:v>
                </c:pt>
                <c:pt idx="3489">
                  <c:v>1695.99</c:v>
                </c:pt>
                <c:pt idx="3490">
                  <c:v>1694.64</c:v>
                </c:pt>
                <c:pt idx="3491">
                  <c:v>1693.26</c:v>
                </c:pt>
                <c:pt idx="3492">
                  <c:v>1691.87</c:v>
                </c:pt>
                <c:pt idx="3493">
                  <c:v>1690.46</c:v>
                </c:pt>
                <c:pt idx="3494">
                  <c:v>1689.02</c:v>
                </c:pt>
                <c:pt idx="3495">
                  <c:v>1687.56</c:v>
                </c:pt>
                <c:pt idx="3496">
                  <c:v>1686.08</c:v>
                </c:pt>
                <c:pt idx="3497">
                  <c:v>1684.58</c:v>
                </c:pt>
                <c:pt idx="3498">
                  <c:v>1683.06</c:v>
                </c:pt>
                <c:pt idx="3499">
                  <c:v>1681.51</c:v>
                </c:pt>
                <c:pt idx="3500">
                  <c:v>1679.95</c:v>
                </c:pt>
                <c:pt idx="3501">
                  <c:v>1678.36</c:v>
                </c:pt>
                <c:pt idx="3502">
                  <c:v>1676.75</c:v>
                </c:pt>
                <c:pt idx="3503">
                  <c:v>1675.13</c:v>
                </c:pt>
                <c:pt idx="3504">
                  <c:v>1673.48</c:v>
                </c:pt>
                <c:pt idx="3505">
                  <c:v>1671.81</c:v>
                </c:pt>
                <c:pt idx="3506">
                  <c:v>1670.12</c:v>
                </c:pt>
                <c:pt idx="3507">
                  <c:v>1668.4</c:v>
                </c:pt>
                <c:pt idx="3508">
                  <c:v>1666.67</c:v>
                </c:pt>
                <c:pt idx="3509">
                  <c:v>1664.92</c:v>
                </c:pt>
                <c:pt idx="3510">
                  <c:v>1663.14</c:v>
                </c:pt>
                <c:pt idx="3511">
                  <c:v>1661.35</c:v>
                </c:pt>
                <c:pt idx="3512">
                  <c:v>1659.53</c:v>
                </c:pt>
                <c:pt idx="3513">
                  <c:v>1657.7</c:v>
                </c:pt>
                <c:pt idx="3514">
                  <c:v>1655.84</c:v>
                </c:pt>
                <c:pt idx="3515">
                  <c:v>1653.97</c:v>
                </c:pt>
                <c:pt idx="3516">
                  <c:v>1652.07</c:v>
                </c:pt>
                <c:pt idx="3517">
                  <c:v>1650.15</c:v>
                </c:pt>
                <c:pt idx="3518">
                  <c:v>1648.22</c:v>
                </c:pt>
                <c:pt idx="3519">
                  <c:v>1646.26</c:v>
                </c:pt>
                <c:pt idx="3520">
                  <c:v>1644.28</c:v>
                </c:pt>
                <c:pt idx="3521">
                  <c:v>1642.29</c:v>
                </c:pt>
                <c:pt idx="3522">
                  <c:v>1640.27</c:v>
                </c:pt>
                <c:pt idx="3523">
                  <c:v>1638.23</c:v>
                </c:pt>
                <c:pt idx="3524">
                  <c:v>1636.18</c:v>
                </c:pt>
                <c:pt idx="3525">
                  <c:v>1634.1</c:v>
                </c:pt>
                <c:pt idx="3526">
                  <c:v>1632</c:v>
                </c:pt>
                <c:pt idx="3527">
                  <c:v>1629.89</c:v>
                </c:pt>
                <c:pt idx="3528">
                  <c:v>1627.75</c:v>
                </c:pt>
                <c:pt idx="3529">
                  <c:v>1625.6</c:v>
                </c:pt>
                <c:pt idx="3530">
                  <c:v>1623.42</c:v>
                </c:pt>
                <c:pt idx="3531">
                  <c:v>1621.23</c:v>
                </c:pt>
                <c:pt idx="3532">
                  <c:v>1619.02</c:v>
                </c:pt>
                <c:pt idx="3533">
                  <c:v>1616.79</c:v>
                </c:pt>
                <c:pt idx="3534">
                  <c:v>1614.54</c:v>
                </c:pt>
                <c:pt idx="3535">
                  <c:v>1612.27</c:v>
                </c:pt>
                <c:pt idx="3536">
                  <c:v>1609.98</c:v>
                </c:pt>
                <c:pt idx="3537">
                  <c:v>1607.67</c:v>
                </c:pt>
                <c:pt idx="3538">
                  <c:v>1605.34</c:v>
                </c:pt>
                <c:pt idx="3539">
                  <c:v>1603</c:v>
                </c:pt>
                <c:pt idx="3540">
                  <c:v>1600.63</c:v>
                </c:pt>
                <c:pt idx="3541">
                  <c:v>1598.25</c:v>
                </c:pt>
                <c:pt idx="3542">
                  <c:v>1595.85</c:v>
                </c:pt>
                <c:pt idx="3543">
                  <c:v>1593.43</c:v>
                </c:pt>
                <c:pt idx="3544">
                  <c:v>1590.99</c:v>
                </c:pt>
                <c:pt idx="3545">
                  <c:v>1588.54</c:v>
                </c:pt>
                <c:pt idx="3546">
                  <c:v>1586.06</c:v>
                </c:pt>
                <c:pt idx="3547">
                  <c:v>1583.57</c:v>
                </c:pt>
                <c:pt idx="3548">
                  <c:v>1581.06</c:v>
                </c:pt>
                <c:pt idx="3549">
                  <c:v>1578.53</c:v>
                </c:pt>
                <c:pt idx="3550">
                  <c:v>1575.98</c:v>
                </c:pt>
                <c:pt idx="3551">
                  <c:v>1573.42</c:v>
                </c:pt>
                <c:pt idx="3552">
                  <c:v>1570.83</c:v>
                </c:pt>
                <c:pt idx="3553">
                  <c:v>1568.23</c:v>
                </c:pt>
                <c:pt idx="3554">
                  <c:v>1565.61</c:v>
                </c:pt>
                <c:pt idx="3555">
                  <c:v>1562.98</c:v>
                </c:pt>
                <c:pt idx="3556">
                  <c:v>1560.33</c:v>
                </c:pt>
                <c:pt idx="3557">
                  <c:v>1557.65</c:v>
                </c:pt>
                <c:pt idx="3558">
                  <c:v>1554.97</c:v>
                </c:pt>
                <c:pt idx="3559">
                  <c:v>1552.26</c:v>
                </c:pt>
                <c:pt idx="3560">
                  <c:v>1549.54</c:v>
                </c:pt>
                <c:pt idx="3561">
                  <c:v>1546.8</c:v>
                </c:pt>
                <c:pt idx="3562">
                  <c:v>1544.04</c:v>
                </c:pt>
                <c:pt idx="3563">
                  <c:v>1541.27</c:v>
                </c:pt>
                <c:pt idx="3564">
                  <c:v>1538.47</c:v>
                </c:pt>
                <c:pt idx="3565">
                  <c:v>1535.67</c:v>
                </c:pt>
                <c:pt idx="3566">
                  <c:v>1532.84</c:v>
                </c:pt>
                <c:pt idx="3567">
                  <c:v>1530</c:v>
                </c:pt>
                <c:pt idx="3568">
                  <c:v>1527.14</c:v>
                </c:pt>
                <c:pt idx="3569">
                  <c:v>1524.27</c:v>
                </c:pt>
                <c:pt idx="3570">
                  <c:v>1521.38</c:v>
                </c:pt>
                <c:pt idx="3571">
                  <c:v>1518.47</c:v>
                </c:pt>
                <c:pt idx="3572">
                  <c:v>1515.55</c:v>
                </c:pt>
                <c:pt idx="3573">
                  <c:v>1512.61</c:v>
                </c:pt>
                <c:pt idx="3574">
                  <c:v>1509.65</c:v>
                </c:pt>
                <c:pt idx="3575">
                  <c:v>1506.68</c:v>
                </c:pt>
                <c:pt idx="3576">
                  <c:v>1503.69</c:v>
                </c:pt>
                <c:pt idx="3577">
                  <c:v>1500.68</c:v>
                </c:pt>
                <c:pt idx="3578">
                  <c:v>1497.66</c:v>
                </c:pt>
                <c:pt idx="3579">
                  <c:v>1494.63</c:v>
                </c:pt>
                <c:pt idx="3580">
                  <c:v>1491.58</c:v>
                </c:pt>
                <c:pt idx="3581">
                  <c:v>1488.51</c:v>
                </c:pt>
                <c:pt idx="3582">
                  <c:v>1485.43</c:v>
                </c:pt>
                <c:pt idx="3583">
                  <c:v>1482.33</c:v>
                </c:pt>
                <c:pt idx="3584">
                  <c:v>1479.21</c:v>
                </c:pt>
                <c:pt idx="3585">
                  <c:v>1476.08</c:v>
                </c:pt>
                <c:pt idx="3586">
                  <c:v>1472.94</c:v>
                </c:pt>
                <c:pt idx="3587">
                  <c:v>1469.78</c:v>
                </c:pt>
                <c:pt idx="3588">
                  <c:v>1466.61</c:v>
                </c:pt>
                <c:pt idx="3589">
                  <c:v>1463.42</c:v>
                </c:pt>
                <c:pt idx="3590">
                  <c:v>1460.21</c:v>
                </c:pt>
                <c:pt idx="3591">
                  <c:v>1456.99</c:v>
                </c:pt>
                <c:pt idx="3592">
                  <c:v>1453.76</c:v>
                </c:pt>
                <c:pt idx="3593">
                  <c:v>1450.51</c:v>
                </c:pt>
                <c:pt idx="3594">
                  <c:v>1447.24</c:v>
                </c:pt>
                <c:pt idx="3595">
                  <c:v>1443.97</c:v>
                </c:pt>
                <c:pt idx="3596">
                  <c:v>1440.67</c:v>
                </c:pt>
                <c:pt idx="3597">
                  <c:v>1437.37</c:v>
                </c:pt>
                <c:pt idx="3598">
                  <c:v>1434.05</c:v>
                </c:pt>
                <c:pt idx="3599">
                  <c:v>1430.71</c:v>
                </c:pt>
                <c:pt idx="3600">
                  <c:v>1427.36</c:v>
                </c:pt>
                <c:pt idx="3601">
                  <c:v>1424</c:v>
                </c:pt>
                <c:pt idx="3602">
                  <c:v>1420.62</c:v>
                </c:pt>
                <c:pt idx="3603">
                  <c:v>1417.23</c:v>
                </c:pt>
                <c:pt idx="3604">
                  <c:v>1413.82</c:v>
                </c:pt>
                <c:pt idx="3605">
                  <c:v>1410.4</c:v>
                </c:pt>
                <c:pt idx="3606">
                  <c:v>1406.97</c:v>
                </c:pt>
                <c:pt idx="3607">
                  <c:v>1403.52</c:v>
                </c:pt>
                <c:pt idx="3608">
                  <c:v>1400.06</c:v>
                </c:pt>
                <c:pt idx="3609">
                  <c:v>1396.59</c:v>
                </c:pt>
                <c:pt idx="3610">
                  <c:v>1393.1</c:v>
                </c:pt>
                <c:pt idx="3611">
                  <c:v>1389.6</c:v>
                </c:pt>
                <c:pt idx="3612">
                  <c:v>1386.08</c:v>
                </c:pt>
                <c:pt idx="3613">
                  <c:v>1382.56</c:v>
                </c:pt>
                <c:pt idx="3614">
                  <c:v>1379.02</c:v>
                </c:pt>
                <c:pt idx="3615">
                  <c:v>1375.46</c:v>
                </c:pt>
                <c:pt idx="3616">
                  <c:v>1371.9</c:v>
                </c:pt>
                <c:pt idx="3617">
                  <c:v>1368.32</c:v>
                </c:pt>
                <c:pt idx="3618">
                  <c:v>1364.73</c:v>
                </c:pt>
                <c:pt idx="3619">
                  <c:v>1361.12</c:v>
                </c:pt>
                <c:pt idx="3620">
                  <c:v>1357.51</c:v>
                </c:pt>
                <c:pt idx="3621">
                  <c:v>1353.88</c:v>
                </c:pt>
                <c:pt idx="3622">
                  <c:v>1350.23</c:v>
                </c:pt>
                <c:pt idx="3623">
                  <c:v>1346.58</c:v>
                </c:pt>
                <c:pt idx="3624">
                  <c:v>1342.91</c:v>
                </c:pt>
                <c:pt idx="3625">
                  <c:v>1339.23</c:v>
                </c:pt>
                <c:pt idx="3626">
                  <c:v>1335.54</c:v>
                </c:pt>
                <c:pt idx="3627">
                  <c:v>1331.84</c:v>
                </c:pt>
                <c:pt idx="3628">
                  <c:v>1328.12</c:v>
                </c:pt>
                <c:pt idx="3629">
                  <c:v>1324.39</c:v>
                </c:pt>
                <c:pt idx="3630">
                  <c:v>1320.66</c:v>
                </c:pt>
                <c:pt idx="3631">
                  <c:v>1316.9</c:v>
                </c:pt>
                <c:pt idx="3632">
                  <c:v>1313.14</c:v>
                </c:pt>
                <c:pt idx="3633">
                  <c:v>1309.3699999999999</c:v>
                </c:pt>
                <c:pt idx="3634">
                  <c:v>1305.58</c:v>
                </c:pt>
                <c:pt idx="3635">
                  <c:v>1301.78</c:v>
                </c:pt>
                <c:pt idx="3636">
                  <c:v>1297.97</c:v>
                </c:pt>
                <c:pt idx="3637">
                  <c:v>1294.1500000000001</c:v>
                </c:pt>
                <c:pt idx="3638">
                  <c:v>1290.32</c:v>
                </c:pt>
                <c:pt idx="3639">
                  <c:v>1286.48</c:v>
                </c:pt>
                <c:pt idx="3640">
                  <c:v>1282.6199999999999</c:v>
                </c:pt>
                <c:pt idx="3641">
                  <c:v>1278.76</c:v>
                </c:pt>
                <c:pt idx="3642">
                  <c:v>1274.8800000000001</c:v>
                </c:pt>
                <c:pt idx="3643">
                  <c:v>1270.99</c:v>
                </c:pt>
                <c:pt idx="3644">
                  <c:v>1267.0899999999999</c:v>
                </c:pt>
                <c:pt idx="3645">
                  <c:v>1263.18</c:v>
                </c:pt>
                <c:pt idx="3646">
                  <c:v>1259.26</c:v>
                </c:pt>
                <c:pt idx="3647">
                  <c:v>1255.33</c:v>
                </c:pt>
                <c:pt idx="3648">
                  <c:v>1251.3900000000001</c:v>
                </c:pt>
                <c:pt idx="3649">
                  <c:v>1247.44</c:v>
                </c:pt>
                <c:pt idx="3650">
                  <c:v>1243.48</c:v>
                </c:pt>
                <c:pt idx="3651">
                  <c:v>1239.5</c:v>
                </c:pt>
                <c:pt idx="3652">
                  <c:v>1235.52</c:v>
                </c:pt>
                <c:pt idx="3653">
                  <c:v>1231.53</c:v>
                </c:pt>
                <c:pt idx="3654">
                  <c:v>1227.52</c:v>
                </c:pt>
                <c:pt idx="3655">
                  <c:v>1223.51</c:v>
                </c:pt>
                <c:pt idx="3656">
                  <c:v>1219.49</c:v>
                </c:pt>
                <c:pt idx="3657">
                  <c:v>1215.45</c:v>
                </c:pt>
                <c:pt idx="3658">
                  <c:v>1211.4100000000001</c:v>
                </c:pt>
                <c:pt idx="3659">
                  <c:v>1207.3499999999999</c:v>
                </c:pt>
                <c:pt idx="3660">
                  <c:v>1203.29</c:v>
                </c:pt>
                <c:pt idx="3661">
                  <c:v>1199.22</c:v>
                </c:pt>
                <c:pt idx="3662">
                  <c:v>1195.1300000000001</c:v>
                </c:pt>
                <c:pt idx="3663">
                  <c:v>1191.04</c:v>
                </c:pt>
                <c:pt idx="3664">
                  <c:v>1186.94</c:v>
                </c:pt>
                <c:pt idx="3665">
                  <c:v>1182.83</c:v>
                </c:pt>
                <c:pt idx="3666">
                  <c:v>1178.71</c:v>
                </c:pt>
                <c:pt idx="3667">
                  <c:v>1174.58</c:v>
                </c:pt>
                <c:pt idx="3668">
                  <c:v>1170.44</c:v>
                </c:pt>
                <c:pt idx="3669">
                  <c:v>1166.29</c:v>
                </c:pt>
                <c:pt idx="3670">
                  <c:v>1162.1300000000001</c:v>
                </c:pt>
                <c:pt idx="3671">
                  <c:v>1157.97</c:v>
                </c:pt>
                <c:pt idx="3672">
                  <c:v>1153.79</c:v>
                </c:pt>
                <c:pt idx="3673">
                  <c:v>1149.6099999999999</c:v>
                </c:pt>
                <c:pt idx="3674">
                  <c:v>1145.4100000000001</c:v>
                </c:pt>
                <c:pt idx="3675">
                  <c:v>1141.21</c:v>
                </c:pt>
                <c:pt idx="3676">
                  <c:v>1137</c:v>
                </c:pt>
                <c:pt idx="3677">
                  <c:v>1132.78</c:v>
                </c:pt>
                <c:pt idx="3678">
                  <c:v>1128.55</c:v>
                </c:pt>
                <c:pt idx="3679">
                  <c:v>1124.31</c:v>
                </c:pt>
                <c:pt idx="3680">
                  <c:v>1120.07</c:v>
                </c:pt>
                <c:pt idx="3681">
                  <c:v>1115.81</c:v>
                </c:pt>
                <c:pt idx="3682">
                  <c:v>1111.55</c:v>
                </c:pt>
                <c:pt idx="3683">
                  <c:v>1107.28</c:v>
                </c:pt>
                <c:pt idx="3684">
                  <c:v>1103</c:v>
                </c:pt>
                <c:pt idx="3685">
                  <c:v>1098.72</c:v>
                </c:pt>
                <c:pt idx="3686">
                  <c:v>1094.42</c:v>
                </c:pt>
                <c:pt idx="3687">
                  <c:v>1090.1199999999999</c:v>
                </c:pt>
                <c:pt idx="3688">
                  <c:v>1085.81</c:v>
                </c:pt>
                <c:pt idx="3689">
                  <c:v>1081.49</c:v>
                </c:pt>
                <c:pt idx="3690">
                  <c:v>1077.1600000000001</c:v>
                </c:pt>
                <c:pt idx="3691">
                  <c:v>1072.83</c:v>
                </c:pt>
                <c:pt idx="3692">
                  <c:v>1068.48</c:v>
                </c:pt>
                <c:pt idx="3693">
                  <c:v>1064.1300000000001</c:v>
                </c:pt>
                <c:pt idx="3694">
                  <c:v>1059.78</c:v>
                </c:pt>
                <c:pt idx="3695">
                  <c:v>1055.4100000000001</c:v>
                </c:pt>
                <c:pt idx="3696">
                  <c:v>1051.04</c:v>
                </c:pt>
                <c:pt idx="3697">
                  <c:v>1046.6600000000001</c:v>
                </c:pt>
                <c:pt idx="3698">
                  <c:v>1042.27</c:v>
                </c:pt>
                <c:pt idx="3699">
                  <c:v>1037.8699999999999</c:v>
                </c:pt>
                <c:pt idx="3700">
                  <c:v>1033.47</c:v>
                </c:pt>
                <c:pt idx="3701">
                  <c:v>1029.06</c:v>
                </c:pt>
                <c:pt idx="3702">
                  <c:v>1024.6500000000001</c:v>
                </c:pt>
                <c:pt idx="3703">
                  <c:v>1020.22</c:v>
                </c:pt>
                <c:pt idx="3704">
                  <c:v>1015.79</c:v>
                </c:pt>
                <c:pt idx="3705" formatCode="#,##0">
                  <c:v>1011</c:v>
                </c:pt>
                <c:pt idx="3706" formatCode="#,##0">
                  <c:v>1007</c:v>
                </c:pt>
                <c:pt idx="3707" formatCode="#,##0">
                  <c:v>1002</c:v>
                </c:pt>
                <c:pt idx="3708">
                  <c:v>998</c:v>
                </c:pt>
                <c:pt idx="3709">
                  <c:v>994</c:v>
                </c:pt>
                <c:pt idx="3710">
                  <c:v>989</c:v>
                </c:pt>
                <c:pt idx="3711">
                  <c:v>985</c:v>
                </c:pt>
                <c:pt idx="3712">
                  <c:v>980</c:v>
                </c:pt>
                <c:pt idx="3713">
                  <c:v>976</c:v>
                </c:pt>
                <c:pt idx="3714">
                  <c:v>971</c:v>
                </c:pt>
                <c:pt idx="3715">
                  <c:v>967</c:v>
                </c:pt>
                <c:pt idx="3716">
                  <c:v>962</c:v>
                </c:pt>
                <c:pt idx="3717">
                  <c:v>958</c:v>
                </c:pt>
                <c:pt idx="3718">
                  <c:v>953</c:v>
                </c:pt>
                <c:pt idx="3719">
                  <c:v>948.51700000000005</c:v>
                </c:pt>
                <c:pt idx="3720">
                  <c:v>944</c:v>
                </c:pt>
                <c:pt idx="3721">
                  <c:v>939</c:v>
                </c:pt>
                <c:pt idx="3722">
                  <c:v>935</c:v>
                </c:pt>
                <c:pt idx="3723">
                  <c:v>930</c:v>
                </c:pt>
                <c:pt idx="3724">
                  <c:v>926</c:v>
                </c:pt>
                <c:pt idx="3725">
                  <c:v>921</c:v>
                </c:pt>
                <c:pt idx="3726">
                  <c:v>917</c:v>
                </c:pt>
                <c:pt idx="3727">
                  <c:v>912</c:v>
                </c:pt>
                <c:pt idx="3728">
                  <c:v>907</c:v>
                </c:pt>
                <c:pt idx="3729">
                  <c:v>903</c:v>
                </c:pt>
                <c:pt idx="3730">
                  <c:v>898</c:v>
                </c:pt>
                <c:pt idx="3731">
                  <c:v>894</c:v>
                </c:pt>
                <c:pt idx="3732">
                  <c:v>889</c:v>
                </c:pt>
                <c:pt idx="3733">
                  <c:v>884</c:v>
                </c:pt>
                <c:pt idx="3734">
                  <c:v>880</c:v>
                </c:pt>
                <c:pt idx="3735">
                  <c:v>875</c:v>
                </c:pt>
                <c:pt idx="3736">
                  <c:v>870.59699999999998</c:v>
                </c:pt>
                <c:pt idx="3737">
                  <c:v>865.96299999999997</c:v>
                </c:pt>
                <c:pt idx="3738">
                  <c:v>861</c:v>
                </c:pt>
                <c:pt idx="3739">
                  <c:v>857</c:v>
                </c:pt>
                <c:pt idx="3740">
                  <c:v>852.03</c:v>
                </c:pt>
                <c:pt idx="3741">
                  <c:v>847.375</c:v>
                </c:pt>
                <c:pt idx="3742">
                  <c:v>843</c:v>
                </c:pt>
                <c:pt idx="3743">
                  <c:v>838</c:v>
                </c:pt>
                <c:pt idx="3744">
                  <c:v>833</c:v>
                </c:pt>
                <c:pt idx="3745">
                  <c:v>829</c:v>
                </c:pt>
                <c:pt idx="3746">
                  <c:v>824</c:v>
                </c:pt>
                <c:pt idx="3747">
                  <c:v>819</c:v>
                </c:pt>
                <c:pt idx="3748">
                  <c:v>815</c:v>
                </c:pt>
                <c:pt idx="3749">
                  <c:v>810</c:v>
                </c:pt>
                <c:pt idx="3750">
                  <c:v>805</c:v>
                </c:pt>
                <c:pt idx="3751">
                  <c:v>801</c:v>
                </c:pt>
                <c:pt idx="3752">
                  <c:v>796</c:v>
                </c:pt>
                <c:pt idx="3753">
                  <c:v>791</c:v>
                </c:pt>
                <c:pt idx="3754">
                  <c:v>786</c:v>
                </c:pt>
                <c:pt idx="3755">
                  <c:v>782</c:v>
                </c:pt>
                <c:pt idx="3756">
                  <c:v>776.96600000000001</c:v>
                </c:pt>
                <c:pt idx="3757">
                  <c:v>772</c:v>
                </c:pt>
                <c:pt idx="3758">
                  <c:v>767</c:v>
                </c:pt>
                <c:pt idx="3759">
                  <c:v>763</c:v>
                </c:pt>
                <c:pt idx="3760">
                  <c:v>758</c:v>
                </c:pt>
                <c:pt idx="3761">
                  <c:v>753</c:v>
                </c:pt>
                <c:pt idx="3762">
                  <c:v>749</c:v>
                </c:pt>
                <c:pt idx="3763">
                  <c:v>744</c:v>
                </c:pt>
                <c:pt idx="3764">
                  <c:v>738.99699999999996</c:v>
                </c:pt>
                <c:pt idx="3765">
                  <c:v>734</c:v>
                </c:pt>
                <c:pt idx="3766">
                  <c:v>729</c:v>
                </c:pt>
                <c:pt idx="3767">
                  <c:v>725</c:v>
                </c:pt>
                <c:pt idx="3768">
                  <c:v>720</c:v>
                </c:pt>
                <c:pt idx="3769">
                  <c:v>715</c:v>
                </c:pt>
                <c:pt idx="3770">
                  <c:v>710.34799999999996</c:v>
                </c:pt>
                <c:pt idx="3771">
                  <c:v>705.55899999999997</c:v>
                </c:pt>
                <c:pt idx="3772">
                  <c:v>701</c:v>
                </c:pt>
                <c:pt idx="3773">
                  <c:v>696</c:v>
                </c:pt>
                <c:pt idx="3774">
                  <c:v>691</c:v>
                </c:pt>
                <c:pt idx="3775">
                  <c:v>686</c:v>
                </c:pt>
                <c:pt idx="3776">
                  <c:v>682</c:v>
                </c:pt>
                <c:pt idx="3777">
                  <c:v>677</c:v>
                </c:pt>
                <c:pt idx="3778">
                  <c:v>671.93399999999997</c:v>
                </c:pt>
                <c:pt idx="3779">
                  <c:v>667</c:v>
                </c:pt>
                <c:pt idx="3780">
                  <c:v>662</c:v>
                </c:pt>
                <c:pt idx="3781">
                  <c:v>657</c:v>
                </c:pt>
                <c:pt idx="3782">
                  <c:v>653</c:v>
                </c:pt>
                <c:pt idx="3783">
                  <c:v>648</c:v>
                </c:pt>
                <c:pt idx="3784">
                  <c:v>643</c:v>
                </c:pt>
                <c:pt idx="3785">
                  <c:v>638</c:v>
                </c:pt>
                <c:pt idx="3786">
                  <c:v>633.29399999999998</c:v>
                </c:pt>
                <c:pt idx="3787">
                  <c:v>628</c:v>
                </c:pt>
                <c:pt idx="3788">
                  <c:v>624</c:v>
                </c:pt>
                <c:pt idx="3789">
                  <c:v>619</c:v>
                </c:pt>
                <c:pt idx="3790">
                  <c:v>614</c:v>
                </c:pt>
                <c:pt idx="3791">
                  <c:v>609</c:v>
                </c:pt>
                <c:pt idx="3792">
                  <c:v>604</c:v>
                </c:pt>
                <c:pt idx="3793">
                  <c:v>599</c:v>
                </c:pt>
                <c:pt idx="3794">
                  <c:v>594</c:v>
                </c:pt>
                <c:pt idx="3795">
                  <c:v>590</c:v>
                </c:pt>
                <c:pt idx="3796">
                  <c:v>584.70500000000004</c:v>
                </c:pt>
                <c:pt idx="3797">
                  <c:v>580</c:v>
                </c:pt>
                <c:pt idx="3798">
                  <c:v>575</c:v>
                </c:pt>
                <c:pt idx="3799">
                  <c:v>570.07000000000005</c:v>
                </c:pt>
                <c:pt idx="3800">
                  <c:v>565</c:v>
                </c:pt>
                <c:pt idx="3801">
                  <c:v>560</c:v>
                </c:pt>
                <c:pt idx="3802">
                  <c:v>555</c:v>
                </c:pt>
                <c:pt idx="3803">
                  <c:v>551</c:v>
                </c:pt>
                <c:pt idx="3804">
                  <c:v>546</c:v>
                </c:pt>
                <c:pt idx="3805">
                  <c:v>541</c:v>
                </c:pt>
                <c:pt idx="3806">
                  <c:v>536</c:v>
                </c:pt>
                <c:pt idx="3807">
                  <c:v>531</c:v>
                </c:pt>
                <c:pt idx="3808">
                  <c:v>526.01900000000001</c:v>
                </c:pt>
                <c:pt idx="3809">
                  <c:v>521</c:v>
                </c:pt>
                <c:pt idx="3810">
                  <c:v>516</c:v>
                </c:pt>
                <c:pt idx="3811">
                  <c:v>511</c:v>
                </c:pt>
                <c:pt idx="3812">
                  <c:v>506</c:v>
                </c:pt>
                <c:pt idx="3813">
                  <c:v>501</c:v>
                </c:pt>
                <c:pt idx="3814">
                  <c:v>497</c:v>
                </c:pt>
                <c:pt idx="3815">
                  <c:v>492</c:v>
                </c:pt>
                <c:pt idx="3816">
                  <c:v>487</c:v>
                </c:pt>
                <c:pt idx="3817">
                  <c:v>482</c:v>
                </c:pt>
                <c:pt idx="3818">
                  <c:v>477</c:v>
                </c:pt>
                <c:pt idx="3819">
                  <c:v>472</c:v>
                </c:pt>
                <c:pt idx="3820">
                  <c:v>467</c:v>
                </c:pt>
                <c:pt idx="3821">
                  <c:v>462</c:v>
                </c:pt>
                <c:pt idx="3822">
                  <c:v>457</c:v>
                </c:pt>
                <c:pt idx="3823">
                  <c:v>452</c:v>
                </c:pt>
                <c:pt idx="3824">
                  <c:v>447</c:v>
                </c:pt>
                <c:pt idx="3825">
                  <c:v>442.28100000000001</c:v>
                </c:pt>
                <c:pt idx="3826">
                  <c:v>437.33600000000001</c:v>
                </c:pt>
                <c:pt idx="3827">
                  <c:v>432</c:v>
                </c:pt>
                <c:pt idx="3828">
                  <c:v>427</c:v>
                </c:pt>
                <c:pt idx="3829">
                  <c:v>422</c:v>
                </c:pt>
                <c:pt idx="3830">
                  <c:v>418</c:v>
                </c:pt>
                <c:pt idx="3831">
                  <c:v>413</c:v>
                </c:pt>
                <c:pt idx="3832">
                  <c:v>408</c:v>
                </c:pt>
                <c:pt idx="3833">
                  <c:v>403</c:v>
                </c:pt>
                <c:pt idx="3834">
                  <c:v>397.709</c:v>
                </c:pt>
                <c:pt idx="3835">
                  <c:v>393</c:v>
                </c:pt>
                <c:pt idx="3836">
                  <c:v>388</c:v>
                </c:pt>
                <c:pt idx="3837">
                  <c:v>383</c:v>
                </c:pt>
                <c:pt idx="3838">
                  <c:v>378</c:v>
                </c:pt>
                <c:pt idx="3839">
                  <c:v>373</c:v>
                </c:pt>
                <c:pt idx="3840">
                  <c:v>368</c:v>
                </c:pt>
                <c:pt idx="3841">
                  <c:v>363</c:v>
                </c:pt>
                <c:pt idx="3842">
                  <c:v>358</c:v>
                </c:pt>
                <c:pt idx="3843">
                  <c:v>353</c:v>
                </c:pt>
                <c:pt idx="3844">
                  <c:v>348</c:v>
                </c:pt>
                <c:pt idx="3845">
                  <c:v>343</c:v>
                </c:pt>
                <c:pt idx="3846">
                  <c:v>338</c:v>
                </c:pt>
                <c:pt idx="3847">
                  <c:v>333</c:v>
                </c:pt>
                <c:pt idx="3848">
                  <c:v>328</c:v>
                </c:pt>
                <c:pt idx="3849">
                  <c:v>323</c:v>
                </c:pt>
                <c:pt idx="3850">
                  <c:v>318</c:v>
                </c:pt>
                <c:pt idx="3851">
                  <c:v>313.154</c:v>
                </c:pt>
                <c:pt idx="3852">
                  <c:v>308.16699999999997</c:v>
                </c:pt>
                <c:pt idx="3853">
                  <c:v>303</c:v>
                </c:pt>
                <c:pt idx="3854">
                  <c:v>298</c:v>
                </c:pt>
                <c:pt idx="3855">
                  <c:v>293</c:v>
                </c:pt>
                <c:pt idx="3856">
                  <c:v>288</c:v>
                </c:pt>
                <c:pt idx="3857">
                  <c:v>283</c:v>
                </c:pt>
                <c:pt idx="3858">
                  <c:v>278</c:v>
                </c:pt>
                <c:pt idx="3859">
                  <c:v>273</c:v>
                </c:pt>
                <c:pt idx="3860">
                  <c:v>268</c:v>
                </c:pt>
                <c:pt idx="3861">
                  <c:v>263</c:v>
                </c:pt>
                <c:pt idx="3862">
                  <c:v>258</c:v>
                </c:pt>
                <c:pt idx="3863">
                  <c:v>253</c:v>
                </c:pt>
                <c:pt idx="3864">
                  <c:v>248</c:v>
                </c:pt>
                <c:pt idx="3865">
                  <c:v>243</c:v>
                </c:pt>
                <c:pt idx="3866">
                  <c:v>238</c:v>
                </c:pt>
                <c:pt idx="3867">
                  <c:v>233</c:v>
                </c:pt>
                <c:pt idx="3868">
                  <c:v>228</c:v>
                </c:pt>
                <c:pt idx="3869">
                  <c:v>223</c:v>
                </c:pt>
                <c:pt idx="3870">
                  <c:v>218</c:v>
                </c:pt>
                <c:pt idx="3871">
                  <c:v>213</c:v>
                </c:pt>
                <c:pt idx="3872">
                  <c:v>208</c:v>
                </c:pt>
                <c:pt idx="3873">
                  <c:v>203</c:v>
                </c:pt>
                <c:pt idx="3874">
                  <c:v>198</c:v>
                </c:pt>
                <c:pt idx="3875">
                  <c:v>193</c:v>
                </c:pt>
                <c:pt idx="3876">
                  <c:v>188</c:v>
                </c:pt>
                <c:pt idx="3877">
                  <c:v>183</c:v>
                </c:pt>
                <c:pt idx="3878">
                  <c:v>178</c:v>
                </c:pt>
                <c:pt idx="3879">
                  <c:v>173</c:v>
                </c:pt>
                <c:pt idx="3880">
                  <c:v>168.12200000000001</c:v>
                </c:pt>
                <c:pt idx="3881">
                  <c:v>163</c:v>
                </c:pt>
                <c:pt idx="3882">
                  <c:v>158</c:v>
                </c:pt>
                <c:pt idx="3883">
                  <c:v>153</c:v>
                </c:pt>
                <c:pt idx="3884">
                  <c:v>148</c:v>
                </c:pt>
                <c:pt idx="3885">
                  <c:v>143</c:v>
                </c:pt>
                <c:pt idx="3886">
                  <c:v>138</c:v>
                </c:pt>
                <c:pt idx="3887">
                  <c:v>133</c:v>
                </c:pt>
                <c:pt idx="3888">
                  <c:v>128</c:v>
                </c:pt>
                <c:pt idx="3889">
                  <c:v>123</c:v>
                </c:pt>
                <c:pt idx="3890">
                  <c:v>118</c:v>
                </c:pt>
                <c:pt idx="3891">
                  <c:v>113</c:v>
                </c:pt>
                <c:pt idx="3892">
                  <c:v>108</c:v>
                </c:pt>
                <c:pt idx="3893">
                  <c:v>103</c:v>
                </c:pt>
                <c:pt idx="3894">
                  <c:v>98</c:v>
                </c:pt>
                <c:pt idx="3895">
                  <c:v>93</c:v>
                </c:pt>
                <c:pt idx="3896">
                  <c:v>88</c:v>
                </c:pt>
                <c:pt idx="3897">
                  <c:v>83</c:v>
                </c:pt>
                <c:pt idx="3898">
                  <c:v>78</c:v>
                </c:pt>
                <c:pt idx="3899">
                  <c:v>73</c:v>
                </c:pt>
                <c:pt idx="3900">
                  <c:v>68</c:v>
                </c:pt>
                <c:pt idx="3901">
                  <c:v>63</c:v>
                </c:pt>
                <c:pt idx="3902">
                  <c:v>58</c:v>
                </c:pt>
                <c:pt idx="3903">
                  <c:v>53</c:v>
                </c:pt>
                <c:pt idx="3904">
                  <c:v>48</c:v>
                </c:pt>
                <c:pt idx="3905">
                  <c:v>43</c:v>
                </c:pt>
                <c:pt idx="3906">
                  <c:v>38</c:v>
                </c:pt>
                <c:pt idx="3907">
                  <c:v>33</c:v>
                </c:pt>
                <c:pt idx="3908">
                  <c:v>28</c:v>
                </c:pt>
                <c:pt idx="3909">
                  <c:v>23</c:v>
                </c:pt>
                <c:pt idx="3910">
                  <c:v>18</c:v>
                </c:pt>
                <c:pt idx="3911">
                  <c:v>13</c:v>
                </c:pt>
                <c:pt idx="3912">
                  <c:v>7</c:v>
                </c:pt>
                <c:pt idx="3913">
                  <c:v>2</c:v>
                </c:pt>
                <c:pt idx="3914">
                  <c:v>-3</c:v>
                </c:pt>
                <c:pt idx="3915">
                  <c:v>-8</c:v>
                </c:pt>
                <c:pt idx="3916">
                  <c:v>-13</c:v>
                </c:pt>
                <c:pt idx="3917">
                  <c:v>-18</c:v>
                </c:pt>
                <c:pt idx="3918">
                  <c:v>-23</c:v>
                </c:pt>
                <c:pt idx="3919">
                  <c:v>-28</c:v>
                </c:pt>
                <c:pt idx="3920">
                  <c:v>-33</c:v>
                </c:pt>
                <c:pt idx="3921">
                  <c:v>-38</c:v>
                </c:pt>
                <c:pt idx="3922">
                  <c:v>-43</c:v>
                </c:pt>
                <c:pt idx="3923">
                  <c:v>-48</c:v>
                </c:pt>
                <c:pt idx="3924">
                  <c:v>-53</c:v>
                </c:pt>
                <c:pt idx="3925">
                  <c:v>-58</c:v>
                </c:pt>
                <c:pt idx="3926">
                  <c:v>-63</c:v>
                </c:pt>
                <c:pt idx="3927">
                  <c:v>-68</c:v>
                </c:pt>
                <c:pt idx="3928">
                  <c:v>-73</c:v>
                </c:pt>
                <c:pt idx="3929">
                  <c:v>-78</c:v>
                </c:pt>
                <c:pt idx="3930">
                  <c:v>-83</c:v>
                </c:pt>
                <c:pt idx="3931">
                  <c:v>-88</c:v>
                </c:pt>
                <c:pt idx="3932">
                  <c:v>-93</c:v>
                </c:pt>
                <c:pt idx="3933">
                  <c:v>-98</c:v>
                </c:pt>
                <c:pt idx="3934">
                  <c:v>-103</c:v>
                </c:pt>
                <c:pt idx="3935">
                  <c:v>-108</c:v>
                </c:pt>
                <c:pt idx="3936">
                  <c:v>-113</c:v>
                </c:pt>
                <c:pt idx="3937">
                  <c:v>-118</c:v>
                </c:pt>
                <c:pt idx="3938">
                  <c:v>-123</c:v>
                </c:pt>
                <c:pt idx="3939">
                  <c:v>-128</c:v>
                </c:pt>
                <c:pt idx="3940">
                  <c:v>-133</c:v>
                </c:pt>
                <c:pt idx="3941">
                  <c:v>-138</c:v>
                </c:pt>
                <c:pt idx="3942">
                  <c:v>-143</c:v>
                </c:pt>
                <c:pt idx="3943">
                  <c:v>-148</c:v>
                </c:pt>
                <c:pt idx="3944">
                  <c:v>-153</c:v>
                </c:pt>
                <c:pt idx="3945">
                  <c:v>-158</c:v>
                </c:pt>
                <c:pt idx="3946">
                  <c:v>-163</c:v>
                </c:pt>
                <c:pt idx="3947">
                  <c:v>-168</c:v>
                </c:pt>
                <c:pt idx="3948">
                  <c:v>-173</c:v>
                </c:pt>
                <c:pt idx="3949">
                  <c:v>-178</c:v>
                </c:pt>
                <c:pt idx="3950">
                  <c:v>-183</c:v>
                </c:pt>
                <c:pt idx="3951">
                  <c:v>-188</c:v>
                </c:pt>
                <c:pt idx="3952">
                  <c:v>-193</c:v>
                </c:pt>
                <c:pt idx="3953">
                  <c:v>-198</c:v>
                </c:pt>
                <c:pt idx="3954">
                  <c:v>-203</c:v>
                </c:pt>
                <c:pt idx="3955">
                  <c:v>-208</c:v>
                </c:pt>
                <c:pt idx="3956">
                  <c:v>-213</c:v>
                </c:pt>
                <c:pt idx="3957">
                  <c:v>-218</c:v>
                </c:pt>
                <c:pt idx="3958">
                  <c:v>-223</c:v>
                </c:pt>
                <c:pt idx="3959">
                  <c:v>-228</c:v>
                </c:pt>
                <c:pt idx="3960">
                  <c:v>-233</c:v>
                </c:pt>
                <c:pt idx="3961">
                  <c:v>-238</c:v>
                </c:pt>
                <c:pt idx="3962">
                  <c:v>-243.386</c:v>
                </c:pt>
                <c:pt idx="3963">
                  <c:v>-248</c:v>
                </c:pt>
                <c:pt idx="3964">
                  <c:v>-253</c:v>
                </c:pt>
                <c:pt idx="3965">
                  <c:v>-258</c:v>
                </c:pt>
                <c:pt idx="3966">
                  <c:v>-263</c:v>
                </c:pt>
                <c:pt idx="3967">
                  <c:v>-268.40600000000001</c:v>
                </c:pt>
                <c:pt idx="3968">
                  <c:v>-273</c:v>
                </c:pt>
                <c:pt idx="3969">
                  <c:v>-278</c:v>
                </c:pt>
                <c:pt idx="3970">
                  <c:v>-283</c:v>
                </c:pt>
                <c:pt idx="3971">
                  <c:v>-288</c:v>
                </c:pt>
                <c:pt idx="3972">
                  <c:v>-293.40800000000002</c:v>
                </c:pt>
                <c:pt idx="3973">
                  <c:v>-298</c:v>
                </c:pt>
                <c:pt idx="3974">
                  <c:v>-303.40300000000002</c:v>
                </c:pt>
                <c:pt idx="3975">
                  <c:v>-308</c:v>
                </c:pt>
                <c:pt idx="3976">
                  <c:v>-313</c:v>
                </c:pt>
                <c:pt idx="3977">
                  <c:v>-318</c:v>
                </c:pt>
                <c:pt idx="3978">
                  <c:v>-323.38400000000001</c:v>
                </c:pt>
                <c:pt idx="3979">
                  <c:v>-328</c:v>
                </c:pt>
                <c:pt idx="3980">
                  <c:v>-333.36900000000003</c:v>
                </c:pt>
                <c:pt idx="3981">
                  <c:v>-338</c:v>
                </c:pt>
                <c:pt idx="3982">
                  <c:v>-343</c:v>
                </c:pt>
                <c:pt idx="3983">
                  <c:v>-348</c:v>
                </c:pt>
                <c:pt idx="3984">
                  <c:v>-353</c:v>
                </c:pt>
                <c:pt idx="3985">
                  <c:v>-358</c:v>
                </c:pt>
                <c:pt idx="3986">
                  <c:v>-363</c:v>
                </c:pt>
                <c:pt idx="3987">
                  <c:v>-368.28800000000001</c:v>
                </c:pt>
                <c:pt idx="3988">
                  <c:v>-373</c:v>
                </c:pt>
                <c:pt idx="3989">
                  <c:v>-378</c:v>
                </c:pt>
                <c:pt idx="3990">
                  <c:v>-383</c:v>
                </c:pt>
                <c:pt idx="3991">
                  <c:v>-388</c:v>
                </c:pt>
                <c:pt idx="3992">
                  <c:v>-393</c:v>
                </c:pt>
                <c:pt idx="3993">
                  <c:v>-398</c:v>
                </c:pt>
                <c:pt idx="3994">
                  <c:v>-403</c:v>
                </c:pt>
                <c:pt idx="3995">
                  <c:v>-408</c:v>
                </c:pt>
                <c:pt idx="3996">
                  <c:v>-413</c:v>
                </c:pt>
                <c:pt idx="3997">
                  <c:v>-418</c:v>
                </c:pt>
                <c:pt idx="3998">
                  <c:v>-423</c:v>
                </c:pt>
                <c:pt idx="3999">
                  <c:v>-428</c:v>
                </c:pt>
                <c:pt idx="4000">
                  <c:v>-433</c:v>
                </c:pt>
                <c:pt idx="4001">
                  <c:v>-437.983</c:v>
                </c:pt>
                <c:pt idx="4002">
                  <c:v>-443</c:v>
                </c:pt>
                <c:pt idx="4003">
                  <c:v>-448</c:v>
                </c:pt>
                <c:pt idx="4004">
                  <c:v>-453</c:v>
                </c:pt>
                <c:pt idx="4005">
                  <c:v>-458</c:v>
                </c:pt>
                <c:pt idx="4006">
                  <c:v>-463</c:v>
                </c:pt>
                <c:pt idx="4007">
                  <c:v>-468</c:v>
                </c:pt>
                <c:pt idx="4008">
                  <c:v>-473</c:v>
                </c:pt>
                <c:pt idx="4009">
                  <c:v>-478</c:v>
                </c:pt>
                <c:pt idx="4010">
                  <c:v>-482.67399999999998</c:v>
                </c:pt>
                <c:pt idx="4011">
                  <c:v>-488</c:v>
                </c:pt>
                <c:pt idx="4012">
                  <c:v>-493</c:v>
                </c:pt>
                <c:pt idx="4013">
                  <c:v>-498</c:v>
                </c:pt>
                <c:pt idx="4014">
                  <c:v>-503</c:v>
                </c:pt>
                <c:pt idx="4015">
                  <c:v>-507.46199999999999</c:v>
                </c:pt>
                <c:pt idx="4016">
                  <c:v>-512.41600000000005</c:v>
                </c:pt>
                <c:pt idx="4017">
                  <c:v>-517</c:v>
                </c:pt>
                <c:pt idx="4018">
                  <c:v>-522</c:v>
                </c:pt>
                <c:pt idx="4019">
                  <c:v>-527</c:v>
                </c:pt>
                <c:pt idx="4020">
                  <c:v>-532</c:v>
                </c:pt>
                <c:pt idx="4021">
                  <c:v>-537</c:v>
                </c:pt>
                <c:pt idx="4022">
                  <c:v>-542</c:v>
                </c:pt>
                <c:pt idx="4023">
                  <c:v>-547</c:v>
                </c:pt>
                <c:pt idx="4024">
                  <c:v>-552</c:v>
                </c:pt>
                <c:pt idx="4025">
                  <c:v>-557</c:v>
                </c:pt>
                <c:pt idx="4026">
                  <c:v>-562</c:v>
                </c:pt>
                <c:pt idx="4027">
                  <c:v>-567</c:v>
                </c:pt>
                <c:pt idx="4028">
                  <c:v>-572</c:v>
                </c:pt>
                <c:pt idx="4029">
                  <c:v>-577</c:v>
                </c:pt>
                <c:pt idx="4030">
                  <c:v>-582</c:v>
                </c:pt>
                <c:pt idx="4031">
                  <c:v>-587</c:v>
                </c:pt>
                <c:pt idx="4032">
                  <c:v>-592</c:v>
                </c:pt>
                <c:pt idx="4033">
                  <c:v>-596</c:v>
                </c:pt>
                <c:pt idx="4034">
                  <c:v>-601</c:v>
                </c:pt>
                <c:pt idx="4035">
                  <c:v>-606</c:v>
                </c:pt>
                <c:pt idx="4036">
                  <c:v>-611.22500000000002</c:v>
                </c:pt>
                <c:pt idx="4037">
                  <c:v>-616</c:v>
                </c:pt>
                <c:pt idx="4038">
                  <c:v>-621</c:v>
                </c:pt>
                <c:pt idx="4039">
                  <c:v>-626</c:v>
                </c:pt>
                <c:pt idx="4040">
                  <c:v>-631</c:v>
                </c:pt>
                <c:pt idx="4041">
                  <c:v>-636</c:v>
                </c:pt>
                <c:pt idx="4042">
                  <c:v>-641</c:v>
                </c:pt>
                <c:pt idx="4043">
                  <c:v>-646</c:v>
                </c:pt>
                <c:pt idx="4044">
                  <c:v>-651</c:v>
                </c:pt>
                <c:pt idx="4045">
                  <c:v>-656</c:v>
                </c:pt>
                <c:pt idx="4046">
                  <c:v>-660</c:v>
                </c:pt>
                <c:pt idx="4047">
                  <c:v>-665</c:v>
                </c:pt>
                <c:pt idx="4048">
                  <c:v>-670</c:v>
                </c:pt>
                <c:pt idx="4049">
                  <c:v>-675</c:v>
                </c:pt>
                <c:pt idx="4050">
                  <c:v>-680.06600000000003</c:v>
                </c:pt>
                <c:pt idx="4051">
                  <c:v>-685</c:v>
                </c:pt>
                <c:pt idx="4052">
                  <c:v>-690</c:v>
                </c:pt>
                <c:pt idx="4053">
                  <c:v>-695</c:v>
                </c:pt>
                <c:pt idx="4054">
                  <c:v>-700</c:v>
                </c:pt>
                <c:pt idx="4055">
                  <c:v>-705</c:v>
                </c:pt>
                <c:pt idx="4056">
                  <c:v>-709</c:v>
                </c:pt>
                <c:pt idx="4057">
                  <c:v>-714.37800000000004</c:v>
                </c:pt>
                <c:pt idx="4058">
                  <c:v>-719</c:v>
                </c:pt>
                <c:pt idx="4059">
                  <c:v>-724</c:v>
                </c:pt>
                <c:pt idx="4060">
                  <c:v>-729</c:v>
                </c:pt>
                <c:pt idx="4061">
                  <c:v>-734</c:v>
                </c:pt>
                <c:pt idx="4062">
                  <c:v>-738.84100000000001</c:v>
                </c:pt>
                <c:pt idx="4063">
                  <c:v>-744</c:v>
                </c:pt>
                <c:pt idx="4064">
                  <c:v>-749</c:v>
                </c:pt>
                <c:pt idx="4065">
                  <c:v>-754</c:v>
                </c:pt>
                <c:pt idx="4066">
                  <c:v>-758</c:v>
                </c:pt>
                <c:pt idx="4067">
                  <c:v>-763.26499999999999</c:v>
                </c:pt>
                <c:pt idx="4068">
                  <c:v>-768</c:v>
                </c:pt>
                <c:pt idx="4069">
                  <c:v>-773</c:v>
                </c:pt>
                <c:pt idx="4070">
                  <c:v>-778</c:v>
                </c:pt>
                <c:pt idx="4071">
                  <c:v>-783</c:v>
                </c:pt>
                <c:pt idx="4072">
                  <c:v>-787.649</c:v>
                </c:pt>
                <c:pt idx="4073">
                  <c:v>-793</c:v>
                </c:pt>
                <c:pt idx="4074">
                  <c:v>-797</c:v>
                </c:pt>
                <c:pt idx="4075">
                  <c:v>-802</c:v>
                </c:pt>
                <c:pt idx="4076">
                  <c:v>-807</c:v>
                </c:pt>
                <c:pt idx="4077">
                  <c:v>-811.99300000000005</c:v>
                </c:pt>
                <c:pt idx="4078">
                  <c:v>-817</c:v>
                </c:pt>
                <c:pt idx="4079">
                  <c:v>-822</c:v>
                </c:pt>
                <c:pt idx="4080">
                  <c:v>-827</c:v>
                </c:pt>
                <c:pt idx="4081">
                  <c:v>-831</c:v>
                </c:pt>
                <c:pt idx="4082">
                  <c:v>-836</c:v>
                </c:pt>
                <c:pt idx="4083">
                  <c:v>-841</c:v>
                </c:pt>
                <c:pt idx="4084">
                  <c:v>-846</c:v>
                </c:pt>
                <c:pt idx="4085">
                  <c:v>-851</c:v>
                </c:pt>
                <c:pt idx="4086">
                  <c:v>-856</c:v>
                </c:pt>
                <c:pt idx="4087">
                  <c:v>-861</c:v>
                </c:pt>
                <c:pt idx="4088">
                  <c:v>-865</c:v>
                </c:pt>
                <c:pt idx="4089">
                  <c:v>-870</c:v>
                </c:pt>
                <c:pt idx="4090">
                  <c:v>-875</c:v>
                </c:pt>
                <c:pt idx="4091">
                  <c:v>-879.93499999999995</c:v>
                </c:pt>
                <c:pt idx="4092">
                  <c:v>-885</c:v>
                </c:pt>
                <c:pt idx="4093">
                  <c:v>-890</c:v>
                </c:pt>
                <c:pt idx="4094">
                  <c:v>-894.45</c:v>
                </c:pt>
                <c:pt idx="4095">
                  <c:v>-899.28499999999997</c:v>
                </c:pt>
                <c:pt idx="4096">
                  <c:v>-904</c:v>
                </c:pt>
                <c:pt idx="4097">
                  <c:v>-909</c:v>
                </c:pt>
                <c:pt idx="4098">
                  <c:v>-914</c:v>
                </c:pt>
                <c:pt idx="4099">
                  <c:v>-919</c:v>
                </c:pt>
                <c:pt idx="4100">
                  <c:v>-923</c:v>
                </c:pt>
                <c:pt idx="4101">
                  <c:v>-928</c:v>
                </c:pt>
                <c:pt idx="4102">
                  <c:v>-933</c:v>
                </c:pt>
                <c:pt idx="4103">
                  <c:v>-938</c:v>
                </c:pt>
                <c:pt idx="4104">
                  <c:v>-943</c:v>
                </c:pt>
                <c:pt idx="4105">
                  <c:v>-948</c:v>
                </c:pt>
                <c:pt idx="4106">
                  <c:v>-952</c:v>
                </c:pt>
                <c:pt idx="4107">
                  <c:v>-957.16899999999998</c:v>
                </c:pt>
                <c:pt idx="4108">
                  <c:v>-962</c:v>
                </c:pt>
                <c:pt idx="4109">
                  <c:v>-967</c:v>
                </c:pt>
                <c:pt idx="4110">
                  <c:v>-972</c:v>
                </c:pt>
                <c:pt idx="4111">
                  <c:v>-976</c:v>
                </c:pt>
                <c:pt idx="4112">
                  <c:v>-981</c:v>
                </c:pt>
                <c:pt idx="4113">
                  <c:v>-986.01400000000001</c:v>
                </c:pt>
                <c:pt idx="4114">
                  <c:v>-990.81500000000005</c:v>
                </c:pt>
                <c:pt idx="4115">
                  <c:v>-995.61500000000001</c:v>
                </c:pt>
                <c:pt idx="4116">
                  <c:v>-1000.41</c:v>
                </c:pt>
                <c:pt idx="4117">
                  <c:v>-1005.21</c:v>
                </c:pt>
                <c:pt idx="4118">
                  <c:v>-1010</c:v>
                </c:pt>
                <c:pt idx="4119">
                  <c:v>-1014.79</c:v>
                </c:pt>
                <c:pt idx="4120">
                  <c:v>-1019.58</c:v>
                </c:pt>
                <c:pt idx="4121">
                  <c:v>-1024.3699999999999</c:v>
                </c:pt>
                <c:pt idx="4122">
                  <c:v>-1029.1600000000001</c:v>
                </c:pt>
                <c:pt idx="4123">
                  <c:v>-1033.94</c:v>
                </c:pt>
                <c:pt idx="4124">
                  <c:v>-1038.73</c:v>
                </c:pt>
                <c:pt idx="4125">
                  <c:v>-1043.51</c:v>
                </c:pt>
                <c:pt idx="4126">
                  <c:v>-1048.29</c:v>
                </c:pt>
                <c:pt idx="4127">
                  <c:v>-1053.06</c:v>
                </c:pt>
                <c:pt idx="4128">
                  <c:v>-1057.8399999999999</c:v>
                </c:pt>
                <c:pt idx="4129">
                  <c:v>-1062.6099999999999</c:v>
                </c:pt>
                <c:pt idx="4130">
                  <c:v>-1067.3800000000001</c:v>
                </c:pt>
                <c:pt idx="4131">
                  <c:v>-1072.1500000000001</c:v>
                </c:pt>
                <c:pt idx="4132">
                  <c:v>-1076.92</c:v>
                </c:pt>
                <c:pt idx="4133">
                  <c:v>-1081.69</c:v>
                </c:pt>
                <c:pt idx="4134">
                  <c:v>-1086.45</c:v>
                </c:pt>
                <c:pt idx="4135">
                  <c:v>-1091.21</c:v>
                </c:pt>
                <c:pt idx="4136">
                  <c:v>-1095.97</c:v>
                </c:pt>
                <c:pt idx="4137">
                  <c:v>-1100.73</c:v>
                </c:pt>
                <c:pt idx="4138">
                  <c:v>-1105.49</c:v>
                </c:pt>
                <c:pt idx="4139">
                  <c:v>-1110.24</c:v>
                </c:pt>
                <c:pt idx="4140">
                  <c:v>-1114.99</c:v>
                </c:pt>
                <c:pt idx="4141">
                  <c:v>-1119.74</c:v>
                </c:pt>
                <c:pt idx="4142">
                  <c:v>-1124.49</c:v>
                </c:pt>
                <c:pt idx="4143">
                  <c:v>-1129.24</c:v>
                </c:pt>
                <c:pt idx="4144">
                  <c:v>-1133.99</c:v>
                </c:pt>
                <c:pt idx="4145">
                  <c:v>-1138.73</c:v>
                </c:pt>
                <c:pt idx="4146">
                  <c:v>-1143.47</c:v>
                </c:pt>
                <c:pt idx="4147">
                  <c:v>-1148.21</c:v>
                </c:pt>
                <c:pt idx="4148">
                  <c:v>-1152.94</c:v>
                </c:pt>
                <c:pt idx="4149">
                  <c:v>-1157.68</c:v>
                </c:pt>
                <c:pt idx="4150">
                  <c:v>-1162.4100000000001</c:v>
                </c:pt>
                <c:pt idx="4151">
                  <c:v>-1167.1400000000001</c:v>
                </c:pt>
                <c:pt idx="4152">
                  <c:v>-1171.8699999999999</c:v>
                </c:pt>
                <c:pt idx="4153">
                  <c:v>-1176.5999999999999</c:v>
                </c:pt>
                <c:pt idx="4154">
                  <c:v>-1181.33</c:v>
                </c:pt>
                <c:pt idx="4155">
                  <c:v>-1186.05</c:v>
                </c:pt>
                <c:pt idx="4156">
                  <c:v>-1190.77</c:v>
                </c:pt>
                <c:pt idx="4157">
                  <c:v>-1195.49</c:v>
                </c:pt>
                <c:pt idx="4158">
                  <c:v>-1200.21</c:v>
                </c:pt>
                <c:pt idx="4159">
                  <c:v>-1204.92</c:v>
                </c:pt>
                <c:pt idx="4160">
                  <c:v>-1209.6400000000001</c:v>
                </c:pt>
                <c:pt idx="4161">
                  <c:v>-1214.3499999999999</c:v>
                </c:pt>
                <c:pt idx="4162">
                  <c:v>-1219.06</c:v>
                </c:pt>
                <c:pt idx="4163">
                  <c:v>-1223.76</c:v>
                </c:pt>
                <c:pt idx="4164">
                  <c:v>-1228.47</c:v>
                </c:pt>
                <c:pt idx="4165">
                  <c:v>-1233.17</c:v>
                </c:pt>
                <c:pt idx="4166">
                  <c:v>-1237.8699999999999</c:v>
                </c:pt>
                <c:pt idx="4167">
                  <c:v>-1242.57</c:v>
                </c:pt>
                <c:pt idx="4168">
                  <c:v>-1247.27</c:v>
                </c:pt>
                <c:pt idx="4169">
                  <c:v>-1251.97</c:v>
                </c:pt>
                <c:pt idx="4170">
                  <c:v>-1256.6600000000001</c:v>
                </c:pt>
                <c:pt idx="4171">
                  <c:v>-1261.3499999999999</c:v>
                </c:pt>
                <c:pt idx="4172">
                  <c:v>-1266.04</c:v>
                </c:pt>
                <c:pt idx="4173">
                  <c:v>-1270.73</c:v>
                </c:pt>
                <c:pt idx="4174">
                  <c:v>-1275.4100000000001</c:v>
                </c:pt>
                <c:pt idx="4175">
                  <c:v>-1280.0999999999999</c:v>
                </c:pt>
                <c:pt idx="4176">
                  <c:v>-1284.78</c:v>
                </c:pt>
                <c:pt idx="4177">
                  <c:v>-1289.46</c:v>
                </c:pt>
                <c:pt idx="4178">
                  <c:v>-1294.1300000000001</c:v>
                </c:pt>
                <c:pt idx="4179">
                  <c:v>-1298.81</c:v>
                </c:pt>
                <c:pt idx="4180">
                  <c:v>-1303.48</c:v>
                </c:pt>
                <c:pt idx="4181">
                  <c:v>-1308.1500000000001</c:v>
                </c:pt>
                <c:pt idx="4182">
                  <c:v>-1312.82</c:v>
                </c:pt>
                <c:pt idx="4183">
                  <c:v>-1317.49</c:v>
                </c:pt>
                <c:pt idx="4184">
                  <c:v>-1322.15</c:v>
                </c:pt>
                <c:pt idx="4185">
                  <c:v>-1326.82</c:v>
                </c:pt>
                <c:pt idx="4186">
                  <c:v>-1331.48</c:v>
                </c:pt>
                <c:pt idx="4187">
                  <c:v>-1336.14</c:v>
                </c:pt>
                <c:pt idx="4188">
                  <c:v>-1340.79</c:v>
                </c:pt>
                <c:pt idx="4189">
                  <c:v>-1345.45</c:v>
                </c:pt>
                <c:pt idx="4190">
                  <c:v>-1350.1</c:v>
                </c:pt>
                <c:pt idx="4191">
                  <c:v>-1354.75</c:v>
                </c:pt>
                <c:pt idx="4192">
                  <c:v>-1359.4</c:v>
                </c:pt>
                <c:pt idx="4193">
                  <c:v>-1364.04</c:v>
                </c:pt>
                <c:pt idx="4194">
                  <c:v>-1368.69</c:v>
                </c:pt>
                <c:pt idx="4195">
                  <c:v>-1373.33</c:v>
                </c:pt>
                <c:pt idx="4196">
                  <c:v>-1377.97</c:v>
                </c:pt>
                <c:pt idx="4197">
                  <c:v>-1382.61</c:v>
                </c:pt>
                <c:pt idx="4198">
                  <c:v>-1387.25</c:v>
                </c:pt>
                <c:pt idx="4199">
                  <c:v>-1391.88</c:v>
                </c:pt>
                <c:pt idx="4200">
                  <c:v>-1396.51</c:v>
                </c:pt>
                <c:pt idx="4201">
                  <c:v>-1401.14</c:v>
                </c:pt>
                <c:pt idx="4202">
                  <c:v>-1405.77</c:v>
                </c:pt>
                <c:pt idx="4203">
                  <c:v>-1410.39</c:v>
                </c:pt>
                <c:pt idx="4204">
                  <c:v>-1415.02</c:v>
                </c:pt>
                <c:pt idx="4205">
                  <c:v>-1419.64</c:v>
                </c:pt>
                <c:pt idx="4206">
                  <c:v>-1424.26</c:v>
                </c:pt>
                <c:pt idx="4207">
                  <c:v>-1428.87</c:v>
                </c:pt>
                <c:pt idx="4208">
                  <c:v>-1433.49</c:v>
                </c:pt>
                <c:pt idx="4209">
                  <c:v>-1438.1</c:v>
                </c:pt>
                <c:pt idx="4210">
                  <c:v>-1442.71</c:v>
                </c:pt>
                <c:pt idx="4211">
                  <c:v>-1447.32</c:v>
                </c:pt>
                <c:pt idx="4212">
                  <c:v>-1451.93</c:v>
                </c:pt>
                <c:pt idx="4213">
                  <c:v>-1456.53</c:v>
                </c:pt>
                <c:pt idx="4214">
                  <c:v>-1461.13</c:v>
                </c:pt>
                <c:pt idx="4215">
                  <c:v>-1465.74</c:v>
                </c:pt>
                <c:pt idx="4216">
                  <c:v>-1470.33</c:v>
                </c:pt>
                <c:pt idx="4217">
                  <c:v>-1474.93</c:v>
                </c:pt>
                <c:pt idx="4218">
                  <c:v>-1479.52</c:v>
                </c:pt>
                <c:pt idx="4219">
                  <c:v>-1484.11</c:v>
                </c:pt>
                <c:pt idx="4220">
                  <c:v>-1488.7</c:v>
                </c:pt>
                <c:pt idx="4221">
                  <c:v>-1493.29</c:v>
                </c:pt>
                <c:pt idx="4222">
                  <c:v>-1497.88</c:v>
                </c:pt>
                <c:pt idx="4223">
                  <c:v>-1502.46</c:v>
                </c:pt>
                <c:pt idx="4224">
                  <c:v>-1507.04</c:v>
                </c:pt>
                <c:pt idx="4225">
                  <c:v>-1511.62</c:v>
                </c:pt>
                <c:pt idx="4226">
                  <c:v>-1516.2</c:v>
                </c:pt>
                <c:pt idx="4227">
                  <c:v>-1520.77</c:v>
                </c:pt>
                <c:pt idx="4228">
                  <c:v>-1525.34</c:v>
                </c:pt>
                <c:pt idx="4229">
                  <c:v>-1529.91</c:v>
                </c:pt>
                <c:pt idx="4230">
                  <c:v>-1534.48</c:v>
                </c:pt>
                <c:pt idx="4231">
                  <c:v>-1539.05</c:v>
                </c:pt>
                <c:pt idx="4232">
                  <c:v>-1543.61</c:v>
                </c:pt>
                <c:pt idx="4233">
                  <c:v>-1548.17</c:v>
                </c:pt>
                <c:pt idx="4234">
                  <c:v>-1552.73</c:v>
                </c:pt>
                <c:pt idx="4235">
                  <c:v>-1557.29</c:v>
                </c:pt>
                <c:pt idx="4236">
                  <c:v>-1561.85</c:v>
                </c:pt>
                <c:pt idx="4237">
                  <c:v>-1566.4</c:v>
                </c:pt>
                <c:pt idx="4238">
                  <c:v>-1570.95</c:v>
                </c:pt>
                <c:pt idx="4239">
                  <c:v>-1575.5</c:v>
                </c:pt>
                <c:pt idx="4240">
                  <c:v>-1580.05</c:v>
                </c:pt>
                <c:pt idx="4241">
                  <c:v>-1584.59</c:v>
                </c:pt>
                <c:pt idx="4242">
                  <c:v>-1589.13</c:v>
                </c:pt>
                <c:pt idx="4243">
                  <c:v>-1593.67</c:v>
                </c:pt>
                <c:pt idx="4244">
                  <c:v>-1598.21</c:v>
                </c:pt>
                <c:pt idx="4245">
                  <c:v>-1602.75</c:v>
                </c:pt>
                <c:pt idx="4246">
                  <c:v>-1607.28</c:v>
                </c:pt>
                <c:pt idx="4247">
                  <c:v>-1611.81</c:v>
                </c:pt>
                <c:pt idx="4248">
                  <c:v>-1616.34</c:v>
                </c:pt>
                <c:pt idx="4249">
                  <c:v>-1620.87</c:v>
                </c:pt>
                <c:pt idx="4250">
                  <c:v>-1625.39</c:v>
                </c:pt>
                <c:pt idx="4251">
                  <c:v>-1629.92</c:v>
                </c:pt>
                <c:pt idx="4252">
                  <c:v>-1634.44</c:v>
                </c:pt>
                <c:pt idx="4253">
                  <c:v>-1638.96</c:v>
                </c:pt>
                <c:pt idx="4254">
                  <c:v>-1643.47</c:v>
                </c:pt>
                <c:pt idx="4255">
                  <c:v>-1647.99</c:v>
                </c:pt>
                <c:pt idx="4256">
                  <c:v>-1652.5</c:v>
                </c:pt>
                <c:pt idx="4257">
                  <c:v>-1657.01</c:v>
                </c:pt>
                <c:pt idx="4258">
                  <c:v>-1661.52</c:v>
                </c:pt>
                <c:pt idx="4259">
                  <c:v>-1666.02</c:v>
                </c:pt>
                <c:pt idx="4260">
                  <c:v>-1670.52</c:v>
                </c:pt>
                <c:pt idx="4261">
                  <c:v>-1675.03</c:v>
                </c:pt>
                <c:pt idx="4262">
                  <c:v>-1679.52</c:v>
                </c:pt>
                <c:pt idx="4263">
                  <c:v>-1684.02</c:v>
                </c:pt>
                <c:pt idx="4264">
                  <c:v>-1688.52</c:v>
                </c:pt>
                <c:pt idx="4265">
                  <c:v>-1693.01</c:v>
                </c:pt>
                <c:pt idx="4266">
                  <c:v>-1697.5</c:v>
                </c:pt>
                <c:pt idx="4267">
                  <c:v>-1701.99</c:v>
                </c:pt>
                <c:pt idx="4268">
                  <c:v>-1706.47</c:v>
                </c:pt>
                <c:pt idx="4269">
                  <c:v>-1710.96</c:v>
                </c:pt>
                <c:pt idx="4270">
                  <c:v>-1715.44</c:v>
                </c:pt>
                <c:pt idx="4271">
                  <c:v>-1719.92</c:v>
                </c:pt>
                <c:pt idx="4272">
                  <c:v>-1724.39</c:v>
                </c:pt>
                <c:pt idx="4273">
                  <c:v>-1728.87</c:v>
                </c:pt>
                <c:pt idx="4274">
                  <c:v>-1733.34</c:v>
                </c:pt>
                <c:pt idx="4275">
                  <c:v>-1737.81</c:v>
                </c:pt>
                <c:pt idx="4276">
                  <c:v>-1742.28</c:v>
                </c:pt>
                <c:pt idx="4277">
                  <c:v>-1746.74</c:v>
                </c:pt>
                <c:pt idx="4278">
                  <c:v>-1751.21</c:v>
                </c:pt>
                <c:pt idx="4279">
                  <c:v>-1755.67</c:v>
                </c:pt>
                <c:pt idx="4280">
                  <c:v>-1760.13</c:v>
                </c:pt>
                <c:pt idx="4281">
                  <c:v>-1764.58</c:v>
                </c:pt>
                <c:pt idx="4282">
                  <c:v>-1769.04</c:v>
                </c:pt>
                <c:pt idx="4283">
                  <c:v>-1773.49</c:v>
                </c:pt>
                <c:pt idx="4284">
                  <c:v>-1777.94</c:v>
                </c:pt>
                <c:pt idx="4285">
                  <c:v>-1782.39</c:v>
                </c:pt>
                <c:pt idx="4286">
                  <c:v>-1786.84</c:v>
                </c:pt>
                <c:pt idx="4287">
                  <c:v>-1791.28</c:v>
                </c:pt>
                <c:pt idx="4288">
                  <c:v>-1795.72</c:v>
                </c:pt>
                <c:pt idx="4289">
                  <c:v>-1800.16</c:v>
                </c:pt>
                <c:pt idx="4290">
                  <c:v>-1804.6</c:v>
                </c:pt>
                <c:pt idx="4291">
                  <c:v>-1809.03</c:v>
                </c:pt>
                <c:pt idx="4292">
                  <c:v>-1813.47</c:v>
                </c:pt>
                <c:pt idx="4293">
                  <c:v>-1817.9</c:v>
                </c:pt>
                <c:pt idx="4294">
                  <c:v>-1822.32</c:v>
                </c:pt>
                <c:pt idx="4295">
                  <c:v>-1826.75</c:v>
                </c:pt>
                <c:pt idx="4296">
                  <c:v>-1831.17</c:v>
                </c:pt>
                <c:pt idx="4297">
                  <c:v>-1835.6</c:v>
                </c:pt>
                <c:pt idx="4298">
                  <c:v>-1840.01</c:v>
                </c:pt>
                <c:pt idx="4299">
                  <c:v>-1844.43</c:v>
                </c:pt>
                <c:pt idx="4300">
                  <c:v>-1848.85</c:v>
                </c:pt>
                <c:pt idx="4301">
                  <c:v>-1853.26</c:v>
                </c:pt>
                <c:pt idx="4302">
                  <c:v>-1857.67</c:v>
                </c:pt>
                <c:pt idx="4303">
                  <c:v>-1862.08</c:v>
                </c:pt>
                <c:pt idx="4304">
                  <c:v>-1866.48</c:v>
                </c:pt>
                <c:pt idx="4305">
                  <c:v>-1870.89</c:v>
                </c:pt>
                <c:pt idx="4306">
                  <c:v>-1875.29</c:v>
                </c:pt>
                <c:pt idx="4307">
                  <c:v>-1879.69</c:v>
                </c:pt>
                <c:pt idx="4308">
                  <c:v>-1884.08</c:v>
                </c:pt>
                <c:pt idx="4309">
                  <c:v>-1888.48</c:v>
                </c:pt>
                <c:pt idx="4310">
                  <c:v>-1892.87</c:v>
                </c:pt>
                <c:pt idx="4311">
                  <c:v>-1897.26</c:v>
                </c:pt>
                <c:pt idx="4312">
                  <c:v>-1901.65</c:v>
                </c:pt>
                <c:pt idx="4313">
                  <c:v>-1906.04</c:v>
                </c:pt>
                <c:pt idx="4314">
                  <c:v>-1910.42</c:v>
                </c:pt>
                <c:pt idx="4315">
                  <c:v>-1914.8</c:v>
                </c:pt>
                <c:pt idx="4316">
                  <c:v>-1919.18</c:v>
                </c:pt>
                <c:pt idx="4317">
                  <c:v>-1923.56</c:v>
                </c:pt>
                <c:pt idx="4318">
                  <c:v>-1927.93</c:v>
                </c:pt>
                <c:pt idx="4319">
                  <c:v>-1932.3</c:v>
                </c:pt>
                <c:pt idx="4320">
                  <c:v>-1936.67</c:v>
                </c:pt>
                <c:pt idx="4321">
                  <c:v>-1941.04</c:v>
                </c:pt>
                <c:pt idx="4322">
                  <c:v>-1945.41</c:v>
                </c:pt>
                <c:pt idx="4323">
                  <c:v>-1949.77</c:v>
                </c:pt>
                <c:pt idx="4324">
                  <c:v>-1954.13</c:v>
                </c:pt>
                <c:pt idx="4325">
                  <c:v>-1958.49</c:v>
                </c:pt>
                <c:pt idx="4326">
                  <c:v>-1962.85</c:v>
                </c:pt>
                <c:pt idx="4327">
                  <c:v>-1967.2</c:v>
                </c:pt>
                <c:pt idx="4328">
                  <c:v>-1971.55</c:v>
                </c:pt>
                <c:pt idx="4329">
                  <c:v>-1975.9</c:v>
                </c:pt>
                <c:pt idx="4330">
                  <c:v>-1980.25</c:v>
                </c:pt>
                <c:pt idx="4331">
                  <c:v>-1984.6</c:v>
                </c:pt>
                <c:pt idx="4332">
                  <c:v>-1988.94</c:v>
                </c:pt>
                <c:pt idx="4333">
                  <c:v>-1993.28</c:v>
                </c:pt>
                <c:pt idx="4334">
                  <c:v>-1997.62</c:v>
                </c:pt>
                <c:pt idx="4335">
                  <c:v>-2001.96</c:v>
                </c:pt>
                <c:pt idx="4336">
                  <c:v>-2006.29</c:v>
                </c:pt>
                <c:pt idx="4337">
                  <c:v>-2010.62</c:v>
                </c:pt>
                <c:pt idx="4338">
                  <c:v>-2014.95</c:v>
                </c:pt>
                <c:pt idx="4339">
                  <c:v>-2019.28</c:v>
                </c:pt>
                <c:pt idx="4340">
                  <c:v>-2023.61</c:v>
                </c:pt>
                <c:pt idx="4341">
                  <c:v>-2027.93</c:v>
                </c:pt>
                <c:pt idx="4342">
                  <c:v>-2032.25</c:v>
                </c:pt>
                <c:pt idx="4343">
                  <c:v>-2036.57</c:v>
                </c:pt>
                <c:pt idx="4344">
                  <c:v>-2040.88</c:v>
                </c:pt>
                <c:pt idx="4345">
                  <c:v>-2045.2</c:v>
                </c:pt>
                <c:pt idx="4346">
                  <c:v>-2049.5100000000002</c:v>
                </c:pt>
                <c:pt idx="4347">
                  <c:v>-2053.8200000000002</c:v>
                </c:pt>
                <c:pt idx="4348">
                  <c:v>-2058.13</c:v>
                </c:pt>
                <c:pt idx="4349">
                  <c:v>-2062.4299999999998</c:v>
                </c:pt>
                <c:pt idx="4350">
                  <c:v>-2066.73</c:v>
                </c:pt>
                <c:pt idx="4351">
                  <c:v>-2071.0300000000002</c:v>
                </c:pt>
                <c:pt idx="4352">
                  <c:v>-2075.33</c:v>
                </c:pt>
                <c:pt idx="4353">
                  <c:v>-2079.63</c:v>
                </c:pt>
                <c:pt idx="4354">
                  <c:v>-2083.92</c:v>
                </c:pt>
                <c:pt idx="4355">
                  <c:v>-2088.21</c:v>
                </c:pt>
                <c:pt idx="4356">
                  <c:v>-2092.5</c:v>
                </c:pt>
                <c:pt idx="4357">
                  <c:v>-2096.79</c:v>
                </c:pt>
                <c:pt idx="4358">
                  <c:v>-2101.0700000000002</c:v>
                </c:pt>
                <c:pt idx="4359">
                  <c:v>-2105.35</c:v>
                </c:pt>
                <c:pt idx="4360">
                  <c:v>-2109.64</c:v>
                </c:pt>
                <c:pt idx="4361">
                  <c:v>-2113.91</c:v>
                </c:pt>
                <c:pt idx="4362">
                  <c:v>-2118.19</c:v>
                </c:pt>
                <c:pt idx="4363">
                  <c:v>-2122.46</c:v>
                </c:pt>
                <c:pt idx="4364">
                  <c:v>-2126.73</c:v>
                </c:pt>
                <c:pt idx="4365">
                  <c:v>-2131</c:v>
                </c:pt>
                <c:pt idx="4366">
                  <c:v>-2135.27</c:v>
                </c:pt>
                <c:pt idx="4367">
                  <c:v>-2139.5300000000002</c:v>
                </c:pt>
                <c:pt idx="4368">
                  <c:v>-2143.79</c:v>
                </c:pt>
                <c:pt idx="4369">
                  <c:v>-2148.0500000000002</c:v>
                </c:pt>
                <c:pt idx="4370">
                  <c:v>-2152.31</c:v>
                </c:pt>
                <c:pt idx="4371">
                  <c:v>-2156.5700000000002</c:v>
                </c:pt>
                <c:pt idx="4372">
                  <c:v>-2160.8200000000002</c:v>
                </c:pt>
                <c:pt idx="4373">
                  <c:v>-2165.0700000000002</c:v>
                </c:pt>
                <c:pt idx="4374">
                  <c:v>-2169.3200000000002</c:v>
                </c:pt>
                <c:pt idx="4375">
                  <c:v>-2173.56</c:v>
                </c:pt>
                <c:pt idx="4376">
                  <c:v>-2177.81</c:v>
                </c:pt>
                <c:pt idx="4377">
                  <c:v>-2182.0500000000002</c:v>
                </c:pt>
                <c:pt idx="4378">
                  <c:v>-2186.29</c:v>
                </c:pt>
                <c:pt idx="4379">
                  <c:v>-2190.5300000000002</c:v>
                </c:pt>
                <c:pt idx="4380">
                  <c:v>-2194.7600000000002</c:v>
                </c:pt>
                <c:pt idx="4381">
                  <c:v>-2198.9899999999998</c:v>
                </c:pt>
                <c:pt idx="4382">
                  <c:v>-2203.2199999999998</c:v>
                </c:pt>
                <c:pt idx="4383">
                  <c:v>-2207.4499999999998</c:v>
                </c:pt>
                <c:pt idx="4384">
                  <c:v>-2211.6799999999998</c:v>
                </c:pt>
                <c:pt idx="4385">
                  <c:v>-2215.9</c:v>
                </c:pt>
                <c:pt idx="4386">
                  <c:v>-2220.12</c:v>
                </c:pt>
                <c:pt idx="4387">
                  <c:v>-2224.34</c:v>
                </c:pt>
                <c:pt idx="4388">
                  <c:v>-2228.56</c:v>
                </c:pt>
                <c:pt idx="4389">
                  <c:v>-2232.77</c:v>
                </c:pt>
                <c:pt idx="4390">
                  <c:v>-2236.98</c:v>
                </c:pt>
                <c:pt idx="4391">
                  <c:v>-2241.19</c:v>
                </c:pt>
                <c:pt idx="4392">
                  <c:v>-2245.4</c:v>
                </c:pt>
                <c:pt idx="4393">
                  <c:v>-2249.61</c:v>
                </c:pt>
                <c:pt idx="4394">
                  <c:v>-2253.81</c:v>
                </c:pt>
                <c:pt idx="4395">
                  <c:v>-2258.0100000000002</c:v>
                </c:pt>
                <c:pt idx="4396">
                  <c:v>-2262.21</c:v>
                </c:pt>
                <c:pt idx="4397">
                  <c:v>-2266.41</c:v>
                </c:pt>
                <c:pt idx="4398">
                  <c:v>-2270.6</c:v>
                </c:pt>
                <c:pt idx="4399">
                  <c:v>-2274.79</c:v>
                </c:pt>
                <c:pt idx="4400">
                  <c:v>-2278.98</c:v>
                </c:pt>
                <c:pt idx="4401">
                  <c:v>-2283.17</c:v>
                </c:pt>
                <c:pt idx="4402">
                  <c:v>-2287.35</c:v>
                </c:pt>
                <c:pt idx="4403">
                  <c:v>-2291.54</c:v>
                </c:pt>
                <c:pt idx="4404">
                  <c:v>-2295.7199999999998</c:v>
                </c:pt>
                <c:pt idx="4405">
                  <c:v>-2299.9</c:v>
                </c:pt>
                <c:pt idx="4406">
                  <c:v>-2304.0700000000002</c:v>
                </c:pt>
                <c:pt idx="4407">
                  <c:v>-2308.2399999999998</c:v>
                </c:pt>
                <c:pt idx="4408">
                  <c:v>-2312.42</c:v>
                </c:pt>
                <c:pt idx="4409">
                  <c:v>-2316.59</c:v>
                </c:pt>
                <c:pt idx="4410">
                  <c:v>-2320.75</c:v>
                </c:pt>
                <c:pt idx="4411">
                  <c:v>-2324.92</c:v>
                </c:pt>
                <c:pt idx="4412">
                  <c:v>-2329.08</c:v>
                </c:pt>
                <c:pt idx="4413">
                  <c:v>-2333.2399999999998</c:v>
                </c:pt>
                <c:pt idx="4414">
                  <c:v>-2337.4</c:v>
                </c:pt>
                <c:pt idx="4415">
                  <c:v>-2341.5500000000002</c:v>
                </c:pt>
                <c:pt idx="4416">
                  <c:v>-2345.71</c:v>
                </c:pt>
                <c:pt idx="4417">
                  <c:v>-2349.86</c:v>
                </c:pt>
                <c:pt idx="4418">
                  <c:v>-2354.0100000000002</c:v>
                </c:pt>
                <c:pt idx="4419">
                  <c:v>-2358.15</c:v>
                </c:pt>
                <c:pt idx="4420">
                  <c:v>-2362.3000000000002</c:v>
                </c:pt>
                <c:pt idx="4421">
                  <c:v>-2366.44</c:v>
                </c:pt>
                <c:pt idx="4422">
                  <c:v>-2370.58</c:v>
                </c:pt>
                <c:pt idx="4423">
                  <c:v>-2374.71</c:v>
                </c:pt>
                <c:pt idx="4424">
                  <c:v>-2378.85</c:v>
                </c:pt>
                <c:pt idx="4425">
                  <c:v>-2382.98</c:v>
                </c:pt>
                <c:pt idx="4426">
                  <c:v>-2387.11</c:v>
                </c:pt>
                <c:pt idx="4427">
                  <c:v>-2391.2399999999998</c:v>
                </c:pt>
                <c:pt idx="4428">
                  <c:v>-2395.37</c:v>
                </c:pt>
                <c:pt idx="4429">
                  <c:v>-2399.4899999999998</c:v>
                </c:pt>
                <c:pt idx="4430">
                  <c:v>-2403.61</c:v>
                </c:pt>
                <c:pt idx="4431">
                  <c:v>-2407.73</c:v>
                </c:pt>
                <c:pt idx="4432">
                  <c:v>-2411.85</c:v>
                </c:pt>
                <c:pt idx="4433">
                  <c:v>-2415.96</c:v>
                </c:pt>
                <c:pt idx="4434">
                  <c:v>-2420.08</c:v>
                </c:pt>
                <c:pt idx="4435">
                  <c:v>-2424.19</c:v>
                </c:pt>
                <c:pt idx="4436">
                  <c:v>-2428.29</c:v>
                </c:pt>
                <c:pt idx="4437">
                  <c:v>-2432.4</c:v>
                </c:pt>
                <c:pt idx="4438">
                  <c:v>-2436.5</c:v>
                </c:pt>
                <c:pt idx="4439">
                  <c:v>-2440.6</c:v>
                </c:pt>
                <c:pt idx="4440">
                  <c:v>-2444.6999999999998</c:v>
                </c:pt>
                <c:pt idx="4441">
                  <c:v>-2448.8000000000002</c:v>
                </c:pt>
                <c:pt idx="4442">
                  <c:v>-2452.89</c:v>
                </c:pt>
                <c:pt idx="4443">
                  <c:v>-2456.9899999999998</c:v>
                </c:pt>
                <c:pt idx="4444">
                  <c:v>-2461.08</c:v>
                </c:pt>
                <c:pt idx="4445">
                  <c:v>-2465.16</c:v>
                </c:pt>
                <c:pt idx="4446">
                  <c:v>-2469.25</c:v>
                </c:pt>
                <c:pt idx="4447">
                  <c:v>-2473.33</c:v>
                </c:pt>
                <c:pt idx="4448">
                  <c:v>-2477.41</c:v>
                </c:pt>
                <c:pt idx="4449">
                  <c:v>-2481.4899999999998</c:v>
                </c:pt>
                <c:pt idx="4450">
                  <c:v>-2485.5700000000002</c:v>
                </c:pt>
                <c:pt idx="4451">
                  <c:v>-2489.64</c:v>
                </c:pt>
                <c:pt idx="4452">
                  <c:v>-2493.71</c:v>
                </c:pt>
                <c:pt idx="4453">
                  <c:v>-2497.7800000000002</c:v>
                </c:pt>
                <c:pt idx="4454">
                  <c:v>-2501.85</c:v>
                </c:pt>
                <c:pt idx="4455">
                  <c:v>-2505.91</c:v>
                </c:pt>
                <c:pt idx="4456">
                  <c:v>-2509.98</c:v>
                </c:pt>
                <c:pt idx="4457">
                  <c:v>-2514.04</c:v>
                </c:pt>
                <c:pt idx="4458">
                  <c:v>-2518.09</c:v>
                </c:pt>
                <c:pt idx="4459">
                  <c:v>-2522.15</c:v>
                </c:pt>
                <c:pt idx="4460">
                  <c:v>-2526.1999999999998</c:v>
                </c:pt>
                <c:pt idx="4461">
                  <c:v>-2530.2600000000002</c:v>
                </c:pt>
                <c:pt idx="4462">
                  <c:v>-2534.3000000000002</c:v>
                </c:pt>
                <c:pt idx="4463">
                  <c:v>-2538.35</c:v>
                </c:pt>
                <c:pt idx="4464">
                  <c:v>-2542.4</c:v>
                </c:pt>
                <c:pt idx="4465">
                  <c:v>-2546.44</c:v>
                </c:pt>
                <c:pt idx="4466">
                  <c:v>-2550.48</c:v>
                </c:pt>
                <c:pt idx="4467">
                  <c:v>-2554.52</c:v>
                </c:pt>
                <c:pt idx="4468">
                  <c:v>-2558.5500000000002</c:v>
                </c:pt>
                <c:pt idx="4469">
                  <c:v>-2562.58</c:v>
                </c:pt>
                <c:pt idx="4470">
                  <c:v>-2566.62</c:v>
                </c:pt>
                <c:pt idx="4471">
                  <c:v>-2570.64</c:v>
                </c:pt>
                <c:pt idx="4472">
                  <c:v>-2574.67</c:v>
                </c:pt>
                <c:pt idx="4473">
                  <c:v>-2578.69</c:v>
                </c:pt>
                <c:pt idx="4474">
                  <c:v>-2582.7199999999998</c:v>
                </c:pt>
                <c:pt idx="4475">
                  <c:v>-2586.7399999999998</c:v>
                </c:pt>
                <c:pt idx="4476">
                  <c:v>-2590.75</c:v>
                </c:pt>
                <c:pt idx="4477">
                  <c:v>-2594.77</c:v>
                </c:pt>
                <c:pt idx="4478">
                  <c:v>-2598.7800000000002</c:v>
                </c:pt>
                <c:pt idx="4479">
                  <c:v>-2602.79</c:v>
                </c:pt>
                <c:pt idx="4480">
                  <c:v>-2606.8000000000002</c:v>
                </c:pt>
                <c:pt idx="4481">
                  <c:v>-2610.81</c:v>
                </c:pt>
                <c:pt idx="4482">
                  <c:v>-2614.81</c:v>
                </c:pt>
                <c:pt idx="4483">
                  <c:v>-2618.81</c:v>
                </c:pt>
                <c:pt idx="4484">
                  <c:v>-2622.81</c:v>
                </c:pt>
                <c:pt idx="4485">
                  <c:v>-2626.81</c:v>
                </c:pt>
                <c:pt idx="4486">
                  <c:v>-2630.8</c:v>
                </c:pt>
                <c:pt idx="4487">
                  <c:v>-2634.8</c:v>
                </c:pt>
                <c:pt idx="4488">
                  <c:v>-2638.79</c:v>
                </c:pt>
                <c:pt idx="4489">
                  <c:v>-2642.77</c:v>
                </c:pt>
                <c:pt idx="4490">
                  <c:v>-2646.76</c:v>
                </c:pt>
                <c:pt idx="4491">
                  <c:v>-2650.74</c:v>
                </c:pt>
                <c:pt idx="4492">
                  <c:v>-2654.73</c:v>
                </c:pt>
                <c:pt idx="4493">
                  <c:v>-2658.7</c:v>
                </c:pt>
                <c:pt idx="4494">
                  <c:v>-2662.68</c:v>
                </c:pt>
                <c:pt idx="4495">
                  <c:v>-2666.66</c:v>
                </c:pt>
                <c:pt idx="4496">
                  <c:v>-2670.63</c:v>
                </c:pt>
                <c:pt idx="4497">
                  <c:v>-2674.6</c:v>
                </c:pt>
                <c:pt idx="4498">
                  <c:v>-2678.57</c:v>
                </c:pt>
                <c:pt idx="4499">
                  <c:v>-2682.53</c:v>
                </c:pt>
                <c:pt idx="4500">
                  <c:v>-2686.49</c:v>
                </c:pt>
                <c:pt idx="4501">
                  <c:v>-2690.46</c:v>
                </c:pt>
                <c:pt idx="4502">
                  <c:v>-2694.41</c:v>
                </c:pt>
                <c:pt idx="4503">
                  <c:v>-2698.37</c:v>
                </c:pt>
                <c:pt idx="4504">
                  <c:v>-2702.33</c:v>
                </c:pt>
                <c:pt idx="4505">
                  <c:v>-2706.28</c:v>
                </c:pt>
                <c:pt idx="4506">
                  <c:v>-2710.23</c:v>
                </c:pt>
                <c:pt idx="4507">
                  <c:v>-2714.17</c:v>
                </c:pt>
                <c:pt idx="4508">
                  <c:v>-2718.12</c:v>
                </c:pt>
                <c:pt idx="4509">
                  <c:v>-2722.06</c:v>
                </c:pt>
                <c:pt idx="4510">
                  <c:v>-2726</c:v>
                </c:pt>
                <c:pt idx="4511">
                  <c:v>-2729.94</c:v>
                </c:pt>
                <c:pt idx="4512">
                  <c:v>-2733.88</c:v>
                </c:pt>
                <c:pt idx="4513">
                  <c:v>-2737.81</c:v>
                </c:pt>
                <c:pt idx="4514">
                  <c:v>-2741.74</c:v>
                </c:pt>
                <c:pt idx="4515">
                  <c:v>-2745.67</c:v>
                </c:pt>
                <c:pt idx="4516">
                  <c:v>-2749.6</c:v>
                </c:pt>
                <c:pt idx="4517">
                  <c:v>-2753.53</c:v>
                </c:pt>
                <c:pt idx="4518">
                  <c:v>-2757.45</c:v>
                </c:pt>
                <c:pt idx="4519">
                  <c:v>-2761.37</c:v>
                </c:pt>
                <c:pt idx="4520">
                  <c:v>-2765.29</c:v>
                </c:pt>
                <c:pt idx="4521">
                  <c:v>-2769.2</c:v>
                </c:pt>
                <c:pt idx="4522">
                  <c:v>-2773.12</c:v>
                </c:pt>
                <c:pt idx="4523">
                  <c:v>-2777.03</c:v>
                </c:pt>
                <c:pt idx="4524">
                  <c:v>-2780.94</c:v>
                </c:pt>
                <c:pt idx="4525">
                  <c:v>-2784.85</c:v>
                </c:pt>
                <c:pt idx="4526">
                  <c:v>-2788.75</c:v>
                </c:pt>
                <c:pt idx="4527">
                  <c:v>-2792.65</c:v>
                </c:pt>
                <c:pt idx="4528">
                  <c:v>-2796.55</c:v>
                </c:pt>
                <c:pt idx="4529">
                  <c:v>-2800.45</c:v>
                </c:pt>
                <c:pt idx="4530">
                  <c:v>-2804.35</c:v>
                </c:pt>
                <c:pt idx="4531">
                  <c:v>-2808.24</c:v>
                </c:pt>
                <c:pt idx="4532">
                  <c:v>-2812.13</c:v>
                </c:pt>
                <c:pt idx="4533">
                  <c:v>-2816.02</c:v>
                </c:pt>
                <c:pt idx="4534">
                  <c:v>-2819.91</c:v>
                </c:pt>
                <c:pt idx="4535">
                  <c:v>-2823.79</c:v>
                </c:pt>
                <c:pt idx="4536">
                  <c:v>-2827.68</c:v>
                </c:pt>
                <c:pt idx="4537">
                  <c:v>-2831.56</c:v>
                </c:pt>
                <c:pt idx="4538">
                  <c:v>-2835.43</c:v>
                </c:pt>
                <c:pt idx="4539">
                  <c:v>-2839.31</c:v>
                </c:pt>
                <c:pt idx="4540">
                  <c:v>-2843.18</c:v>
                </c:pt>
                <c:pt idx="4541">
                  <c:v>-2847.06</c:v>
                </c:pt>
                <c:pt idx="4542">
                  <c:v>-2850.92</c:v>
                </c:pt>
                <c:pt idx="4543">
                  <c:v>-2854.79</c:v>
                </c:pt>
                <c:pt idx="4544">
                  <c:v>-2858.66</c:v>
                </c:pt>
                <c:pt idx="4545">
                  <c:v>-2862.52</c:v>
                </c:pt>
                <c:pt idx="4546">
                  <c:v>-2866.38</c:v>
                </c:pt>
                <c:pt idx="4547">
                  <c:v>-2870.24</c:v>
                </c:pt>
                <c:pt idx="4548">
                  <c:v>-2874.09</c:v>
                </c:pt>
                <c:pt idx="4549">
                  <c:v>-2877.94</c:v>
                </c:pt>
                <c:pt idx="4550">
                  <c:v>-2881.8</c:v>
                </c:pt>
                <c:pt idx="4551">
                  <c:v>-2885.64</c:v>
                </c:pt>
                <c:pt idx="4552">
                  <c:v>-2889.49</c:v>
                </c:pt>
                <c:pt idx="4553">
                  <c:v>-2893.34</c:v>
                </c:pt>
                <c:pt idx="4554">
                  <c:v>-2897.18</c:v>
                </c:pt>
                <c:pt idx="4555">
                  <c:v>-2901.02</c:v>
                </c:pt>
                <c:pt idx="4556">
                  <c:v>-2904.86</c:v>
                </c:pt>
                <c:pt idx="4557">
                  <c:v>-2908.69</c:v>
                </c:pt>
                <c:pt idx="4558">
                  <c:v>-2912.53</c:v>
                </c:pt>
                <c:pt idx="4559">
                  <c:v>-2916.36</c:v>
                </c:pt>
                <c:pt idx="4560">
                  <c:v>-2920.19</c:v>
                </c:pt>
                <c:pt idx="4561">
                  <c:v>-2924.01</c:v>
                </c:pt>
                <c:pt idx="4562">
                  <c:v>-2927.84</c:v>
                </c:pt>
                <c:pt idx="4563">
                  <c:v>-2931.66</c:v>
                </c:pt>
                <c:pt idx="4564">
                  <c:v>-2935.48</c:v>
                </c:pt>
                <c:pt idx="4565">
                  <c:v>-2939.3</c:v>
                </c:pt>
                <c:pt idx="4566">
                  <c:v>-2943.11</c:v>
                </c:pt>
                <c:pt idx="4567">
                  <c:v>-2946.92</c:v>
                </c:pt>
                <c:pt idx="4568">
                  <c:v>-2950.74</c:v>
                </c:pt>
                <c:pt idx="4569">
                  <c:v>-2954.54</c:v>
                </c:pt>
                <c:pt idx="4570">
                  <c:v>-2958.35</c:v>
                </c:pt>
                <c:pt idx="4571">
                  <c:v>-2962.16</c:v>
                </c:pt>
                <c:pt idx="4572">
                  <c:v>-2965.96</c:v>
                </c:pt>
                <c:pt idx="4573">
                  <c:v>-2969.76</c:v>
                </c:pt>
                <c:pt idx="4574">
                  <c:v>-2973.56</c:v>
                </c:pt>
                <c:pt idx="4575">
                  <c:v>-2977.35</c:v>
                </c:pt>
                <c:pt idx="4576">
                  <c:v>-2981.14</c:v>
                </c:pt>
                <c:pt idx="4577">
                  <c:v>-2984.94</c:v>
                </c:pt>
                <c:pt idx="4578">
                  <c:v>-2988.72</c:v>
                </c:pt>
                <c:pt idx="4579">
                  <c:v>-2992.51</c:v>
                </c:pt>
                <c:pt idx="4580">
                  <c:v>-2996.3</c:v>
                </c:pt>
                <c:pt idx="4581">
                  <c:v>-3000.08</c:v>
                </c:pt>
                <c:pt idx="4582">
                  <c:v>-3003.86</c:v>
                </c:pt>
                <c:pt idx="4583">
                  <c:v>-3007.64</c:v>
                </c:pt>
                <c:pt idx="4584">
                  <c:v>-3011.41</c:v>
                </c:pt>
                <c:pt idx="4585">
                  <c:v>-3015.18</c:v>
                </c:pt>
                <c:pt idx="4586">
                  <c:v>-3018.96</c:v>
                </c:pt>
                <c:pt idx="4587">
                  <c:v>-3022.72</c:v>
                </c:pt>
                <c:pt idx="4588">
                  <c:v>-3026.49</c:v>
                </c:pt>
                <c:pt idx="4589">
                  <c:v>-3030.26</c:v>
                </c:pt>
                <c:pt idx="4590">
                  <c:v>-3034.02</c:v>
                </c:pt>
                <c:pt idx="4591">
                  <c:v>-3037.78</c:v>
                </c:pt>
                <c:pt idx="4592">
                  <c:v>-3041.54</c:v>
                </c:pt>
                <c:pt idx="4593">
                  <c:v>-3045.29</c:v>
                </c:pt>
                <c:pt idx="4594">
                  <c:v>-3049.04</c:v>
                </c:pt>
                <c:pt idx="4595">
                  <c:v>-3052.8</c:v>
                </c:pt>
                <c:pt idx="4596">
                  <c:v>-3056.54</c:v>
                </c:pt>
                <c:pt idx="4597">
                  <c:v>-3060.29</c:v>
                </c:pt>
                <c:pt idx="4598">
                  <c:v>-3064.04</c:v>
                </c:pt>
                <c:pt idx="4599">
                  <c:v>-3067.78</c:v>
                </c:pt>
                <c:pt idx="4600">
                  <c:v>-3071.52</c:v>
                </c:pt>
                <c:pt idx="4601">
                  <c:v>-3075.26</c:v>
                </c:pt>
                <c:pt idx="4602">
                  <c:v>-3078.99</c:v>
                </c:pt>
                <c:pt idx="4603">
                  <c:v>-3082.73</c:v>
                </c:pt>
                <c:pt idx="4604">
                  <c:v>-3086.46</c:v>
                </c:pt>
                <c:pt idx="4605">
                  <c:v>-3090.19</c:v>
                </c:pt>
                <c:pt idx="4606">
                  <c:v>-3093.91</c:v>
                </c:pt>
                <c:pt idx="4607">
                  <c:v>-3097.64</c:v>
                </c:pt>
                <c:pt idx="4608">
                  <c:v>-3101.36</c:v>
                </c:pt>
                <c:pt idx="4609">
                  <c:v>-3105.08</c:v>
                </c:pt>
                <c:pt idx="4610">
                  <c:v>-3108.8</c:v>
                </c:pt>
                <c:pt idx="4611">
                  <c:v>-3112.51</c:v>
                </c:pt>
                <c:pt idx="4612">
                  <c:v>-3116.23</c:v>
                </c:pt>
                <c:pt idx="4613">
                  <c:v>-3119.94</c:v>
                </c:pt>
                <c:pt idx="4614">
                  <c:v>-3123.65</c:v>
                </c:pt>
                <c:pt idx="4615">
                  <c:v>-3127.36</c:v>
                </c:pt>
                <c:pt idx="4616">
                  <c:v>-3131.06</c:v>
                </c:pt>
                <c:pt idx="4617">
                  <c:v>-3134.76</c:v>
                </c:pt>
                <c:pt idx="4618">
                  <c:v>-3138.46</c:v>
                </c:pt>
                <c:pt idx="4619">
                  <c:v>-3142.16</c:v>
                </c:pt>
                <c:pt idx="4620">
                  <c:v>-3145.86</c:v>
                </c:pt>
                <c:pt idx="4621">
                  <c:v>-3149.55</c:v>
                </c:pt>
                <c:pt idx="4622">
                  <c:v>-3153.24</c:v>
                </c:pt>
                <c:pt idx="4623">
                  <c:v>-3156.93</c:v>
                </c:pt>
                <c:pt idx="4624">
                  <c:v>-3160.62</c:v>
                </c:pt>
                <c:pt idx="4625">
                  <c:v>-3164.31</c:v>
                </c:pt>
                <c:pt idx="4626">
                  <c:v>-3167.99</c:v>
                </c:pt>
                <c:pt idx="4627">
                  <c:v>-3171.67</c:v>
                </c:pt>
                <c:pt idx="4628">
                  <c:v>-3175.35</c:v>
                </c:pt>
                <c:pt idx="4629">
                  <c:v>-3179.02</c:v>
                </c:pt>
                <c:pt idx="4630">
                  <c:v>-3182.7</c:v>
                </c:pt>
                <c:pt idx="4631">
                  <c:v>-3186.37</c:v>
                </c:pt>
                <c:pt idx="4632">
                  <c:v>-3190.04</c:v>
                </c:pt>
                <c:pt idx="4633">
                  <c:v>-3193.71</c:v>
                </c:pt>
                <c:pt idx="4634">
                  <c:v>-3197.37</c:v>
                </c:pt>
                <c:pt idx="4635">
                  <c:v>-3201.04</c:v>
                </c:pt>
                <c:pt idx="4636">
                  <c:v>-3204.7</c:v>
                </c:pt>
                <c:pt idx="4637">
                  <c:v>-3208.36</c:v>
                </c:pt>
                <c:pt idx="4638">
                  <c:v>-3212.01</c:v>
                </c:pt>
                <c:pt idx="4639">
                  <c:v>-3215.67</c:v>
                </c:pt>
                <c:pt idx="4640">
                  <c:v>-3219.32</c:v>
                </c:pt>
                <c:pt idx="4641">
                  <c:v>-3222.97</c:v>
                </c:pt>
                <c:pt idx="4642">
                  <c:v>-3226.62</c:v>
                </c:pt>
                <c:pt idx="4643">
                  <c:v>-3230.26</c:v>
                </c:pt>
                <c:pt idx="4644">
                  <c:v>-3233.91</c:v>
                </c:pt>
                <c:pt idx="4645">
                  <c:v>-3237.55</c:v>
                </c:pt>
                <c:pt idx="4646">
                  <c:v>-3241.19</c:v>
                </c:pt>
                <c:pt idx="4647">
                  <c:v>-3244.82</c:v>
                </c:pt>
                <c:pt idx="4648">
                  <c:v>-3248.46</c:v>
                </c:pt>
                <c:pt idx="4649">
                  <c:v>-3252.09</c:v>
                </c:pt>
                <c:pt idx="4650">
                  <c:v>-3255.72</c:v>
                </c:pt>
                <c:pt idx="4651">
                  <c:v>-3259.35</c:v>
                </c:pt>
                <c:pt idx="4652">
                  <c:v>-3262.98</c:v>
                </c:pt>
                <c:pt idx="4653">
                  <c:v>-3266.6</c:v>
                </c:pt>
                <c:pt idx="4654">
                  <c:v>-3270.22</c:v>
                </c:pt>
                <c:pt idx="4655">
                  <c:v>-3273.84</c:v>
                </c:pt>
                <c:pt idx="4656">
                  <c:v>-3277.46</c:v>
                </c:pt>
                <c:pt idx="4657">
                  <c:v>-3281.07</c:v>
                </c:pt>
                <c:pt idx="4658">
                  <c:v>-3284.69</c:v>
                </c:pt>
                <c:pt idx="4659">
                  <c:v>-3288.3</c:v>
                </c:pt>
                <c:pt idx="4660">
                  <c:v>-3291.91</c:v>
                </c:pt>
                <c:pt idx="4661">
                  <c:v>-3295.51</c:v>
                </c:pt>
                <c:pt idx="4662">
                  <c:v>-3299.12</c:v>
                </c:pt>
                <c:pt idx="4663">
                  <c:v>-3302.72</c:v>
                </c:pt>
                <c:pt idx="4664">
                  <c:v>-3306.32</c:v>
                </c:pt>
                <c:pt idx="4665">
                  <c:v>-3309.92</c:v>
                </c:pt>
                <c:pt idx="4666">
                  <c:v>-3313.51</c:v>
                </c:pt>
                <c:pt idx="4667">
                  <c:v>-3317.11</c:v>
                </c:pt>
                <c:pt idx="4668">
                  <c:v>-3320.7</c:v>
                </c:pt>
                <c:pt idx="4669">
                  <c:v>-3324.29</c:v>
                </c:pt>
                <c:pt idx="4670">
                  <c:v>-3327.87</c:v>
                </c:pt>
                <c:pt idx="4671">
                  <c:v>-3331.46</c:v>
                </c:pt>
                <c:pt idx="4672">
                  <c:v>-3335.04</c:v>
                </c:pt>
                <c:pt idx="4673">
                  <c:v>-3338.62</c:v>
                </c:pt>
                <c:pt idx="4674">
                  <c:v>-3342.2</c:v>
                </c:pt>
                <c:pt idx="4675">
                  <c:v>-3345.78</c:v>
                </c:pt>
                <c:pt idx="4676">
                  <c:v>-3349.35</c:v>
                </c:pt>
                <c:pt idx="4677">
                  <c:v>-3352.92</c:v>
                </c:pt>
                <c:pt idx="4678">
                  <c:v>-3356.49</c:v>
                </c:pt>
                <c:pt idx="4679">
                  <c:v>-3360.06</c:v>
                </c:pt>
                <c:pt idx="4680">
                  <c:v>-3363.62</c:v>
                </c:pt>
                <c:pt idx="4681">
                  <c:v>-3367.19</c:v>
                </c:pt>
                <c:pt idx="4682">
                  <c:v>-3370.75</c:v>
                </c:pt>
                <c:pt idx="4683">
                  <c:v>-3374.31</c:v>
                </c:pt>
                <c:pt idx="4684">
                  <c:v>-3377.86</c:v>
                </c:pt>
                <c:pt idx="4685">
                  <c:v>-3381.42</c:v>
                </c:pt>
                <c:pt idx="4686">
                  <c:v>-3384.97</c:v>
                </c:pt>
                <c:pt idx="4687">
                  <c:v>-3388.52</c:v>
                </c:pt>
                <c:pt idx="4688">
                  <c:v>-3392.07</c:v>
                </c:pt>
                <c:pt idx="4689">
                  <c:v>-3395.61</c:v>
                </c:pt>
                <c:pt idx="4690">
                  <c:v>-3399.16</c:v>
                </c:pt>
                <c:pt idx="4691">
                  <c:v>-3402.7</c:v>
                </c:pt>
                <c:pt idx="4692">
                  <c:v>-3406.24</c:v>
                </c:pt>
                <c:pt idx="4693">
                  <c:v>-3409.78</c:v>
                </c:pt>
                <c:pt idx="4694">
                  <c:v>-3413.31</c:v>
                </c:pt>
                <c:pt idx="4695">
                  <c:v>-3416.84</c:v>
                </c:pt>
                <c:pt idx="4696">
                  <c:v>-3420.37</c:v>
                </c:pt>
                <c:pt idx="4697">
                  <c:v>-3423.9</c:v>
                </c:pt>
                <c:pt idx="4698">
                  <c:v>-3427.43</c:v>
                </c:pt>
                <c:pt idx="4699">
                  <c:v>-3430.95</c:v>
                </c:pt>
                <c:pt idx="4700">
                  <c:v>-3434.48</c:v>
                </c:pt>
                <c:pt idx="4701">
                  <c:v>-3438</c:v>
                </c:pt>
                <c:pt idx="4702">
                  <c:v>-3441.51</c:v>
                </c:pt>
                <c:pt idx="4703">
                  <c:v>-3445.03</c:v>
                </c:pt>
                <c:pt idx="4704">
                  <c:v>-3448.54</c:v>
                </c:pt>
                <c:pt idx="4705">
                  <c:v>-3452.05</c:v>
                </c:pt>
                <c:pt idx="4706">
                  <c:v>-3455.56</c:v>
                </c:pt>
                <c:pt idx="4707">
                  <c:v>-3459.07</c:v>
                </c:pt>
                <c:pt idx="4708">
                  <c:v>-3462.58</c:v>
                </c:pt>
                <c:pt idx="4709">
                  <c:v>-3466.08</c:v>
                </c:pt>
                <c:pt idx="4710">
                  <c:v>-3469.58</c:v>
                </c:pt>
                <c:pt idx="4711">
                  <c:v>-3473.08</c:v>
                </c:pt>
                <c:pt idx="4712">
                  <c:v>-3476.57</c:v>
                </c:pt>
                <c:pt idx="4713">
                  <c:v>-3480.07</c:v>
                </c:pt>
                <c:pt idx="4714">
                  <c:v>-3483.56</c:v>
                </c:pt>
                <c:pt idx="4715">
                  <c:v>-3487.05</c:v>
                </c:pt>
                <c:pt idx="4716">
                  <c:v>-3490.54</c:v>
                </c:pt>
                <c:pt idx="4717">
                  <c:v>-3494.02</c:v>
                </c:pt>
                <c:pt idx="4718">
                  <c:v>-3497.51</c:v>
                </c:pt>
                <c:pt idx="4719">
                  <c:v>-3500.99</c:v>
                </c:pt>
                <c:pt idx="4720">
                  <c:v>-3504.47</c:v>
                </c:pt>
                <c:pt idx="4721">
                  <c:v>-3507.94</c:v>
                </c:pt>
                <c:pt idx="4722">
                  <c:v>-3511.42</c:v>
                </c:pt>
                <c:pt idx="4723">
                  <c:v>-3514.89</c:v>
                </c:pt>
                <c:pt idx="4724">
                  <c:v>-3518.36</c:v>
                </c:pt>
                <c:pt idx="4725">
                  <c:v>-3521.83</c:v>
                </c:pt>
                <c:pt idx="4726">
                  <c:v>-3525.3</c:v>
                </c:pt>
                <c:pt idx="4727">
                  <c:v>-3528.76</c:v>
                </c:pt>
                <c:pt idx="4728">
                  <c:v>-3532.22</c:v>
                </c:pt>
                <c:pt idx="4729">
                  <c:v>-3535.68</c:v>
                </c:pt>
                <c:pt idx="4730">
                  <c:v>-3539.14</c:v>
                </c:pt>
                <c:pt idx="4731">
                  <c:v>-3542.6</c:v>
                </c:pt>
                <c:pt idx="4732">
                  <c:v>-3546.05</c:v>
                </c:pt>
                <c:pt idx="4733">
                  <c:v>-3549.5</c:v>
                </c:pt>
                <c:pt idx="4734">
                  <c:v>-3552.95</c:v>
                </c:pt>
                <c:pt idx="4735">
                  <c:v>-3556.4</c:v>
                </c:pt>
                <c:pt idx="4736">
                  <c:v>-3559.84</c:v>
                </c:pt>
                <c:pt idx="4737">
                  <c:v>-3563.29</c:v>
                </c:pt>
                <c:pt idx="4738">
                  <c:v>-3566.73</c:v>
                </c:pt>
                <c:pt idx="4739">
                  <c:v>-3570.17</c:v>
                </c:pt>
                <c:pt idx="4740">
                  <c:v>-3573.6</c:v>
                </c:pt>
                <c:pt idx="4741">
                  <c:v>-3577.04</c:v>
                </c:pt>
                <c:pt idx="4742">
                  <c:v>-3580.47</c:v>
                </c:pt>
                <c:pt idx="4743">
                  <c:v>-3583.9</c:v>
                </c:pt>
                <c:pt idx="4744">
                  <c:v>-3587.33</c:v>
                </c:pt>
                <c:pt idx="4745">
                  <c:v>-3590.75</c:v>
                </c:pt>
                <c:pt idx="4746">
                  <c:v>-3594.18</c:v>
                </c:pt>
                <c:pt idx="4747">
                  <c:v>-3597.6</c:v>
                </c:pt>
                <c:pt idx="4748">
                  <c:v>-3601.02</c:v>
                </c:pt>
                <c:pt idx="4749">
                  <c:v>-3604.44</c:v>
                </c:pt>
                <c:pt idx="4750">
                  <c:v>-3607.85</c:v>
                </c:pt>
                <c:pt idx="4751">
                  <c:v>-3611.26</c:v>
                </c:pt>
                <c:pt idx="4752">
                  <c:v>-3614.68</c:v>
                </c:pt>
                <c:pt idx="4753">
                  <c:v>-3618.08</c:v>
                </c:pt>
                <c:pt idx="4754">
                  <c:v>-3621.49</c:v>
                </c:pt>
                <c:pt idx="4755">
                  <c:v>-3624.9</c:v>
                </c:pt>
                <c:pt idx="4756">
                  <c:v>-3628.3</c:v>
                </c:pt>
                <c:pt idx="4757">
                  <c:v>-3631.7</c:v>
                </c:pt>
                <c:pt idx="4758">
                  <c:v>-3635.1</c:v>
                </c:pt>
                <c:pt idx="4759">
                  <c:v>-3638.49</c:v>
                </c:pt>
                <c:pt idx="4760">
                  <c:v>-3641.89</c:v>
                </c:pt>
                <c:pt idx="4761">
                  <c:v>-3645.28</c:v>
                </c:pt>
                <c:pt idx="4762">
                  <c:v>-3648.67</c:v>
                </c:pt>
                <c:pt idx="4763">
                  <c:v>-3652.06</c:v>
                </c:pt>
                <c:pt idx="4764">
                  <c:v>-3655.44</c:v>
                </c:pt>
                <c:pt idx="4765">
                  <c:v>-3658.83</c:v>
                </c:pt>
                <c:pt idx="4766">
                  <c:v>-3662.21</c:v>
                </c:pt>
                <c:pt idx="4767">
                  <c:v>-3665.59</c:v>
                </c:pt>
                <c:pt idx="4768">
                  <c:v>-3668.96</c:v>
                </c:pt>
                <c:pt idx="4769">
                  <c:v>-3672.34</c:v>
                </c:pt>
                <c:pt idx="4770">
                  <c:v>-3675.71</c:v>
                </c:pt>
                <c:pt idx="4771">
                  <c:v>-3679.08</c:v>
                </c:pt>
                <c:pt idx="4772">
                  <c:v>-3682.45</c:v>
                </c:pt>
                <c:pt idx="4773">
                  <c:v>-3685.82</c:v>
                </c:pt>
                <c:pt idx="4774">
                  <c:v>-3689.18</c:v>
                </c:pt>
                <c:pt idx="4775">
                  <c:v>-3692.55</c:v>
                </c:pt>
                <c:pt idx="4776">
                  <c:v>-3695.91</c:v>
                </c:pt>
                <c:pt idx="4777">
                  <c:v>-3699.27</c:v>
                </c:pt>
                <c:pt idx="4778">
                  <c:v>-3702.62</c:v>
                </c:pt>
                <c:pt idx="4779">
                  <c:v>-3705.98</c:v>
                </c:pt>
                <c:pt idx="4780">
                  <c:v>-3709.33</c:v>
                </c:pt>
                <c:pt idx="4781">
                  <c:v>-3712.68</c:v>
                </c:pt>
                <c:pt idx="4782">
                  <c:v>-3716.03</c:v>
                </c:pt>
                <c:pt idx="4783">
                  <c:v>-3719.37</c:v>
                </c:pt>
                <c:pt idx="4784">
                  <c:v>-3722.71</c:v>
                </c:pt>
                <c:pt idx="4785">
                  <c:v>-3726.06</c:v>
                </c:pt>
                <c:pt idx="4786">
                  <c:v>-3729.4</c:v>
                </c:pt>
                <c:pt idx="4787">
                  <c:v>-3732.73</c:v>
                </c:pt>
                <c:pt idx="4788">
                  <c:v>-3736.07</c:v>
                </c:pt>
                <c:pt idx="4789">
                  <c:v>-3739.4</c:v>
                </c:pt>
                <c:pt idx="4790">
                  <c:v>-3742.73</c:v>
                </c:pt>
                <c:pt idx="4791">
                  <c:v>-3746.06</c:v>
                </c:pt>
                <c:pt idx="4792">
                  <c:v>-3749.39</c:v>
                </c:pt>
                <c:pt idx="4793">
                  <c:v>-3752.71</c:v>
                </c:pt>
                <c:pt idx="4794">
                  <c:v>-3756.03</c:v>
                </c:pt>
                <c:pt idx="4795">
                  <c:v>-3759.36</c:v>
                </c:pt>
                <c:pt idx="4796">
                  <c:v>-3762.67</c:v>
                </c:pt>
                <c:pt idx="4797">
                  <c:v>-3765.99</c:v>
                </c:pt>
                <c:pt idx="4798">
                  <c:v>-3769.3</c:v>
                </c:pt>
                <c:pt idx="4799">
                  <c:v>-3772.62</c:v>
                </c:pt>
                <c:pt idx="4800">
                  <c:v>-3775.93</c:v>
                </c:pt>
                <c:pt idx="4801">
                  <c:v>-3779.23</c:v>
                </c:pt>
                <c:pt idx="4802">
                  <c:v>-3782.54</c:v>
                </c:pt>
                <c:pt idx="4803">
                  <c:v>-3785.84</c:v>
                </c:pt>
                <c:pt idx="4804">
                  <c:v>-3789.15</c:v>
                </c:pt>
                <c:pt idx="4805">
                  <c:v>-3792.45</c:v>
                </c:pt>
                <c:pt idx="4806">
                  <c:v>-3795.74</c:v>
                </c:pt>
                <c:pt idx="4807">
                  <c:v>-3799.04</c:v>
                </c:pt>
                <c:pt idx="4808">
                  <c:v>-3802.33</c:v>
                </c:pt>
                <c:pt idx="4809">
                  <c:v>-3805.62</c:v>
                </c:pt>
                <c:pt idx="4810">
                  <c:v>-3808.91</c:v>
                </c:pt>
                <c:pt idx="4811">
                  <c:v>-3812.2</c:v>
                </c:pt>
                <c:pt idx="4812">
                  <c:v>-3815.48</c:v>
                </c:pt>
                <c:pt idx="4813">
                  <c:v>-3818.77</c:v>
                </c:pt>
                <c:pt idx="4814">
                  <c:v>-3822.05</c:v>
                </c:pt>
                <c:pt idx="4815">
                  <c:v>-3825.33</c:v>
                </c:pt>
                <c:pt idx="4816">
                  <c:v>-3828.6</c:v>
                </c:pt>
                <c:pt idx="4817">
                  <c:v>-3831.88</c:v>
                </c:pt>
                <c:pt idx="4818">
                  <c:v>-3835.15</c:v>
                </c:pt>
                <c:pt idx="4819">
                  <c:v>-3838.42</c:v>
                </c:pt>
                <c:pt idx="4820">
                  <c:v>-3841.69</c:v>
                </c:pt>
                <c:pt idx="4821">
                  <c:v>-3844.96</c:v>
                </c:pt>
                <c:pt idx="4822">
                  <c:v>-3848.22</c:v>
                </c:pt>
                <c:pt idx="4823">
                  <c:v>-3851.48</c:v>
                </c:pt>
                <c:pt idx="4824">
                  <c:v>-3854.74</c:v>
                </c:pt>
                <c:pt idx="4825">
                  <c:v>-3858</c:v>
                </c:pt>
                <c:pt idx="4826">
                  <c:v>-3861.26</c:v>
                </c:pt>
                <c:pt idx="4827">
                  <c:v>-3864.51</c:v>
                </c:pt>
                <c:pt idx="4828">
                  <c:v>-3867.76</c:v>
                </c:pt>
                <c:pt idx="4829">
                  <c:v>-3871.01</c:v>
                </c:pt>
                <c:pt idx="4830">
                  <c:v>-3874.26</c:v>
                </c:pt>
                <c:pt idx="4831">
                  <c:v>-3877.51</c:v>
                </c:pt>
                <c:pt idx="4832">
                  <c:v>-3880.75</c:v>
                </c:pt>
                <c:pt idx="4833">
                  <c:v>-3883.99</c:v>
                </c:pt>
                <c:pt idx="4834">
                  <c:v>-3887.23</c:v>
                </c:pt>
                <c:pt idx="4835">
                  <c:v>-3890.47</c:v>
                </c:pt>
                <c:pt idx="4836">
                  <c:v>-3893.7</c:v>
                </c:pt>
                <c:pt idx="4837">
                  <c:v>-3896.94</c:v>
                </c:pt>
                <c:pt idx="4838">
                  <c:v>-3900.17</c:v>
                </c:pt>
                <c:pt idx="4839">
                  <c:v>-3903.4</c:v>
                </c:pt>
                <c:pt idx="4840">
                  <c:v>-3906.62</c:v>
                </c:pt>
                <c:pt idx="4841">
                  <c:v>-3909.85</c:v>
                </c:pt>
                <c:pt idx="4842">
                  <c:v>-3913.07</c:v>
                </c:pt>
                <c:pt idx="4843">
                  <c:v>-3916.29</c:v>
                </c:pt>
                <c:pt idx="4844">
                  <c:v>-3919.51</c:v>
                </c:pt>
                <c:pt idx="4845">
                  <c:v>-3922.73</c:v>
                </c:pt>
                <c:pt idx="4846">
                  <c:v>-3925.94</c:v>
                </c:pt>
                <c:pt idx="4847">
                  <c:v>-3929.15</c:v>
                </c:pt>
                <c:pt idx="4848">
                  <c:v>-3932.36</c:v>
                </c:pt>
                <c:pt idx="4849">
                  <c:v>-3935.57</c:v>
                </c:pt>
                <c:pt idx="4850">
                  <c:v>-3938.78</c:v>
                </c:pt>
                <c:pt idx="4851">
                  <c:v>-3941.98</c:v>
                </c:pt>
                <c:pt idx="4852">
                  <c:v>-3945.19</c:v>
                </c:pt>
                <c:pt idx="4853">
                  <c:v>-3948.39</c:v>
                </c:pt>
                <c:pt idx="4854">
                  <c:v>-3951.58</c:v>
                </c:pt>
                <c:pt idx="4855">
                  <c:v>-3954.78</c:v>
                </c:pt>
                <c:pt idx="4856">
                  <c:v>-3957.97</c:v>
                </c:pt>
                <c:pt idx="4857">
                  <c:v>-3961.17</c:v>
                </c:pt>
                <c:pt idx="4858">
                  <c:v>-3964.36</c:v>
                </c:pt>
                <c:pt idx="4859">
                  <c:v>-3967.54</c:v>
                </c:pt>
                <c:pt idx="4860">
                  <c:v>-3970.73</c:v>
                </c:pt>
                <c:pt idx="4861">
                  <c:v>-3973.91</c:v>
                </c:pt>
                <c:pt idx="4862">
                  <c:v>-3977.1</c:v>
                </c:pt>
                <c:pt idx="4863">
                  <c:v>-3980.28</c:v>
                </c:pt>
                <c:pt idx="4864">
                  <c:v>-3983.45</c:v>
                </c:pt>
                <c:pt idx="4865">
                  <c:v>-3986.63</c:v>
                </c:pt>
                <c:pt idx="4866">
                  <c:v>-3989.8</c:v>
                </c:pt>
                <c:pt idx="4867">
                  <c:v>-3992.97</c:v>
                </c:pt>
                <c:pt idx="4868">
                  <c:v>-3996.14</c:v>
                </c:pt>
                <c:pt idx="4869">
                  <c:v>-3999.31</c:v>
                </c:pt>
                <c:pt idx="4870">
                  <c:v>-4002.48</c:v>
                </c:pt>
                <c:pt idx="4871">
                  <c:v>-4005.64</c:v>
                </c:pt>
                <c:pt idx="4872">
                  <c:v>-4008.8</c:v>
                </c:pt>
                <c:pt idx="4873">
                  <c:v>-4011.96</c:v>
                </c:pt>
                <c:pt idx="4874">
                  <c:v>-4015.12</c:v>
                </c:pt>
                <c:pt idx="4875">
                  <c:v>-4018.27</c:v>
                </c:pt>
                <c:pt idx="4876">
                  <c:v>-4021.42</c:v>
                </c:pt>
                <c:pt idx="4877">
                  <c:v>-4024.58</c:v>
                </c:pt>
                <c:pt idx="4878">
                  <c:v>-4027.73</c:v>
                </c:pt>
                <c:pt idx="4879">
                  <c:v>-4030.87</c:v>
                </c:pt>
                <c:pt idx="4880">
                  <c:v>-4034.02</c:v>
                </c:pt>
                <c:pt idx="4881">
                  <c:v>-4037.16</c:v>
                </c:pt>
                <c:pt idx="4882">
                  <c:v>-4040.3</c:v>
                </c:pt>
                <c:pt idx="4883">
                  <c:v>-4043.44</c:v>
                </c:pt>
                <c:pt idx="4884">
                  <c:v>-4046.58</c:v>
                </c:pt>
                <c:pt idx="4885">
                  <c:v>-4049.71</c:v>
                </c:pt>
                <c:pt idx="4886">
                  <c:v>-4052.84</c:v>
                </c:pt>
                <c:pt idx="4887">
                  <c:v>-4055.97</c:v>
                </c:pt>
                <c:pt idx="4888">
                  <c:v>-4059.1</c:v>
                </c:pt>
                <c:pt idx="4889">
                  <c:v>-4062.23</c:v>
                </c:pt>
                <c:pt idx="4890">
                  <c:v>-4065.35</c:v>
                </c:pt>
                <c:pt idx="4891">
                  <c:v>-4068.48</c:v>
                </c:pt>
                <c:pt idx="4892">
                  <c:v>-4071.6</c:v>
                </c:pt>
                <c:pt idx="4893">
                  <c:v>-4074.72</c:v>
                </c:pt>
                <c:pt idx="4894">
                  <c:v>-4077.83</c:v>
                </c:pt>
                <c:pt idx="4895">
                  <c:v>-4080.95</c:v>
                </c:pt>
                <c:pt idx="4896">
                  <c:v>-4084.06</c:v>
                </c:pt>
                <c:pt idx="4897">
                  <c:v>-4087.17</c:v>
                </c:pt>
                <c:pt idx="4898">
                  <c:v>-4090.28</c:v>
                </c:pt>
                <c:pt idx="4899">
                  <c:v>-4093.38</c:v>
                </c:pt>
                <c:pt idx="4900">
                  <c:v>-4096.49</c:v>
                </c:pt>
                <c:pt idx="4901">
                  <c:v>-4099.59</c:v>
                </c:pt>
                <c:pt idx="4902">
                  <c:v>-4102.6899999999996</c:v>
                </c:pt>
                <c:pt idx="4903">
                  <c:v>-4105.79</c:v>
                </c:pt>
                <c:pt idx="4904">
                  <c:v>-4108.8900000000003</c:v>
                </c:pt>
                <c:pt idx="4905">
                  <c:v>-4111.9799999999996</c:v>
                </c:pt>
                <c:pt idx="4906">
                  <c:v>-4115.07</c:v>
                </c:pt>
                <c:pt idx="4907">
                  <c:v>-4118.16</c:v>
                </c:pt>
                <c:pt idx="4908">
                  <c:v>-4121.25</c:v>
                </c:pt>
                <c:pt idx="4909">
                  <c:v>-4124.34</c:v>
                </c:pt>
                <c:pt idx="4910">
                  <c:v>-4127.42</c:v>
                </c:pt>
                <c:pt idx="4911">
                  <c:v>-4130.5</c:v>
                </c:pt>
                <c:pt idx="4912">
                  <c:v>-4133.58</c:v>
                </c:pt>
                <c:pt idx="4913">
                  <c:v>-4136.66</c:v>
                </c:pt>
                <c:pt idx="4914">
                  <c:v>-4139.74</c:v>
                </c:pt>
                <c:pt idx="4915">
                  <c:v>-4142.8100000000004</c:v>
                </c:pt>
                <c:pt idx="4916">
                  <c:v>-4145.88</c:v>
                </c:pt>
                <c:pt idx="4917">
                  <c:v>-4148.95</c:v>
                </c:pt>
                <c:pt idx="4918">
                  <c:v>-4152.0200000000004</c:v>
                </c:pt>
                <c:pt idx="4919">
                  <c:v>-4155.09</c:v>
                </c:pt>
                <c:pt idx="4920">
                  <c:v>-4158.1499999999996</c:v>
                </c:pt>
                <c:pt idx="4921">
                  <c:v>-4161.21</c:v>
                </c:pt>
                <c:pt idx="4922">
                  <c:v>-4164.2700000000004</c:v>
                </c:pt>
                <c:pt idx="4923">
                  <c:v>-4167.33</c:v>
                </c:pt>
                <c:pt idx="4924">
                  <c:v>-4170.38</c:v>
                </c:pt>
                <c:pt idx="4925">
                  <c:v>-4173.4399999999996</c:v>
                </c:pt>
                <c:pt idx="4926">
                  <c:v>-4176.49</c:v>
                </c:pt>
                <c:pt idx="4927">
                  <c:v>-4179.54</c:v>
                </c:pt>
                <c:pt idx="4928">
                  <c:v>-4182.59</c:v>
                </c:pt>
                <c:pt idx="4929">
                  <c:v>-4185.63</c:v>
                </c:pt>
                <c:pt idx="4930">
                  <c:v>-4188.68</c:v>
                </c:pt>
                <c:pt idx="4931">
                  <c:v>-4191.72</c:v>
                </c:pt>
                <c:pt idx="4932">
                  <c:v>-4194.76</c:v>
                </c:pt>
                <c:pt idx="4933">
                  <c:v>-4197.8</c:v>
                </c:pt>
                <c:pt idx="4934">
                  <c:v>-4200.83</c:v>
                </c:pt>
                <c:pt idx="4935">
                  <c:v>-4203.87</c:v>
                </c:pt>
                <c:pt idx="4936">
                  <c:v>-4206.8999999999996</c:v>
                </c:pt>
                <c:pt idx="4937">
                  <c:v>-4209.93</c:v>
                </c:pt>
                <c:pt idx="4938">
                  <c:v>-4212.96</c:v>
                </c:pt>
                <c:pt idx="4939">
                  <c:v>-4215.9799999999996</c:v>
                </c:pt>
                <c:pt idx="4940">
                  <c:v>-4219</c:v>
                </c:pt>
                <c:pt idx="4941">
                  <c:v>-4222.03</c:v>
                </c:pt>
                <c:pt idx="4942">
                  <c:v>-4225.05</c:v>
                </c:pt>
                <c:pt idx="4943">
                  <c:v>-4228.0600000000004</c:v>
                </c:pt>
                <c:pt idx="4944">
                  <c:v>-4231.08</c:v>
                </c:pt>
                <c:pt idx="4945">
                  <c:v>-4234.09</c:v>
                </c:pt>
                <c:pt idx="4946">
                  <c:v>-4237.1000000000004</c:v>
                </c:pt>
                <c:pt idx="4947">
                  <c:v>-4240.1099999999997</c:v>
                </c:pt>
                <c:pt idx="4948">
                  <c:v>-4243.12</c:v>
                </c:pt>
                <c:pt idx="4949">
                  <c:v>-4246.13</c:v>
                </c:pt>
                <c:pt idx="4950">
                  <c:v>-4249.13</c:v>
                </c:pt>
                <c:pt idx="4951">
                  <c:v>-4252.13</c:v>
                </c:pt>
                <c:pt idx="4952">
                  <c:v>-4255.13</c:v>
                </c:pt>
                <c:pt idx="4953">
                  <c:v>-4258.13</c:v>
                </c:pt>
                <c:pt idx="4954">
                  <c:v>-4261.13</c:v>
                </c:pt>
                <c:pt idx="4955">
                  <c:v>-4264.12</c:v>
                </c:pt>
                <c:pt idx="4956">
                  <c:v>-4267.1099999999997</c:v>
                </c:pt>
                <c:pt idx="4957">
                  <c:v>-4270.1000000000004</c:v>
                </c:pt>
                <c:pt idx="4958">
                  <c:v>-4273.09</c:v>
                </c:pt>
                <c:pt idx="4959">
                  <c:v>-4276.08</c:v>
                </c:pt>
                <c:pt idx="4960">
                  <c:v>-4279.0600000000004</c:v>
                </c:pt>
                <c:pt idx="4961">
                  <c:v>-4282.04</c:v>
                </c:pt>
                <c:pt idx="4962">
                  <c:v>-4285.0200000000004</c:v>
                </c:pt>
                <c:pt idx="4963">
                  <c:v>-4288</c:v>
                </c:pt>
                <c:pt idx="4964">
                  <c:v>-4290.97</c:v>
                </c:pt>
                <c:pt idx="4965">
                  <c:v>-4293.95</c:v>
                </c:pt>
                <c:pt idx="4966">
                  <c:v>-4296.92</c:v>
                </c:pt>
                <c:pt idx="4967">
                  <c:v>-4299.8900000000003</c:v>
                </c:pt>
                <c:pt idx="4968">
                  <c:v>-4302.8599999999997</c:v>
                </c:pt>
                <c:pt idx="4969">
                  <c:v>-4305.82</c:v>
                </c:pt>
                <c:pt idx="4970">
                  <c:v>-4308.79</c:v>
                </c:pt>
                <c:pt idx="4971">
                  <c:v>-4311.75</c:v>
                </c:pt>
                <c:pt idx="4972">
                  <c:v>-4314.71</c:v>
                </c:pt>
                <c:pt idx="4973">
                  <c:v>-4317.67</c:v>
                </c:pt>
                <c:pt idx="4974">
                  <c:v>-4320.62</c:v>
                </c:pt>
                <c:pt idx="4975">
                  <c:v>-4323.58</c:v>
                </c:pt>
                <c:pt idx="4976">
                  <c:v>-4326.53</c:v>
                </c:pt>
                <c:pt idx="4977">
                  <c:v>-4329.4799999999996</c:v>
                </c:pt>
                <c:pt idx="4978">
                  <c:v>-4332.43</c:v>
                </c:pt>
                <c:pt idx="4979">
                  <c:v>-4335.37</c:v>
                </c:pt>
                <c:pt idx="4980">
                  <c:v>-4338.32</c:v>
                </c:pt>
                <c:pt idx="4981">
                  <c:v>-4341.26</c:v>
                </c:pt>
                <c:pt idx="4982">
                  <c:v>-4344.2</c:v>
                </c:pt>
                <c:pt idx="4983">
                  <c:v>-4347.1400000000003</c:v>
                </c:pt>
                <c:pt idx="4984">
                  <c:v>-4350.07</c:v>
                </c:pt>
                <c:pt idx="4985">
                  <c:v>-4353.01</c:v>
                </c:pt>
                <c:pt idx="4986">
                  <c:v>-4355.9399999999996</c:v>
                </c:pt>
                <c:pt idx="4987">
                  <c:v>-4358.87</c:v>
                </c:pt>
                <c:pt idx="4988">
                  <c:v>-4361.8</c:v>
                </c:pt>
                <c:pt idx="4989">
                  <c:v>-4364.7299999999996</c:v>
                </c:pt>
                <c:pt idx="4990">
                  <c:v>-4367.6499999999996</c:v>
                </c:pt>
                <c:pt idx="4991">
                  <c:v>-4370.57</c:v>
                </c:pt>
                <c:pt idx="4992">
                  <c:v>-4373.49</c:v>
                </c:pt>
                <c:pt idx="4993">
                  <c:v>-4376.41</c:v>
                </c:pt>
                <c:pt idx="4994">
                  <c:v>-4379.33</c:v>
                </c:pt>
                <c:pt idx="4995">
                  <c:v>-4382.24</c:v>
                </c:pt>
                <c:pt idx="4996">
                  <c:v>-4385.16</c:v>
                </c:pt>
                <c:pt idx="4997">
                  <c:v>-4388.07</c:v>
                </c:pt>
                <c:pt idx="4998">
                  <c:v>-4390.97</c:v>
                </c:pt>
                <c:pt idx="4999">
                  <c:v>-4393.88</c:v>
                </c:pt>
                <c:pt idx="5000">
                  <c:v>-4396.79</c:v>
                </c:pt>
                <c:pt idx="5001">
                  <c:v>-4399.6899999999996</c:v>
                </c:pt>
                <c:pt idx="5002">
                  <c:v>-4402.59</c:v>
                </c:pt>
                <c:pt idx="5003">
                  <c:v>-4405.49</c:v>
                </c:pt>
                <c:pt idx="5004">
                  <c:v>-4408.3900000000003</c:v>
                </c:pt>
                <c:pt idx="5005">
                  <c:v>-4411.28</c:v>
                </c:pt>
                <c:pt idx="5006">
                  <c:v>-4414.17</c:v>
                </c:pt>
                <c:pt idx="5007">
                  <c:v>-4417.0600000000004</c:v>
                </c:pt>
                <c:pt idx="5008">
                  <c:v>-4419.95</c:v>
                </c:pt>
                <c:pt idx="5009">
                  <c:v>-4422.84</c:v>
                </c:pt>
                <c:pt idx="5010">
                  <c:v>-4425.7299999999996</c:v>
                </c:pt>
                <c:pt idx="5011">
                  <c:v>-4428.6099999999997</c:v>
                </c:pt>
                <c:pt idx="5012">
                  <c:v>-4431.49</c:v>
                </c:pt>
                <c:pt idx="5013">
                  <c:v>-4434.37</c:v>
                </c:pt>
                <c:pt idx="5014">
                  <c:v>-4437.25</c:v>
                </c:pt>
                <c:pt idx="5015">
                  <c:v>-4440.12</c:v>
                </c:pt>
                <c:pt idx="5016">
                  <c:v>-4442.99</c:v>
                </c:pt>
                <c:pt idx="5017">
                  <c:v>-4445.87</c:v>
                </c:pt>
                <c:pt idx="5018">
                  <c:v>-4448.74</c:v>
                </c:pt>
                <c:pt idx="5019">
                  <c:v>-4451.6000000000004</c:v>
                </c:pt>
                <c:pt idx="5020">
                  <c:v>-4454.47</c:v>
                </c:pt>
                <c:pt idx="5021">
                  <c:v>-4457.33</c:v>
                </c:pt>
                <c:pt idx="5022">
                  <c:v>-4460.1899999999996</c:v>
                </c:pt>
                <c:pt idx="5023">
                  <c:v>-4463.05</c:v>
                </c:pt>
                <c:pt idx="5024">
                  <c:v>-4465.91</c:v>
                </c:pt>
                <c:pt idx="5025">
                  <c:v>-4468.7700000000004</c:v>
                </c:pt>
                <c:pt idx="5026">
                  <c:v>-4471.62</c:v>
                </c:pt>
                <c:pt idx="5027">
                  <c:v>-4474.47</c:v>
                </c:pt>
                <c:pt idx="5028">
                  <c:v>-4477.32</c:v>
                </c:pt>
                <c:pt idx="5029">
                  <c:v>-4480.17</c:v>
                </c:pt>
                <c:pt idx="5030">
                  <c:v>-4483.0200000000004</c:v>
                </c:pt>
                <c:pt idx="5031">
                  <c:v>-4485.8599999999997</c:v>
                </c:pt>
                <c:pt idx="5032">
                  <c:v>-4488.7</c:v>
                </c:pt>
                <c:pt idx="5033">
                  <c:v>-4491.54</c:v>
                </c:pt>
                <c:pt idx="5034">
                  <c:v>-4494.38</c:v>
                </c:pt>
                <c:pt idx="5035">
                  <c:v>-4497.22</c:v>
                </c:pt>
                <c:pt idx="5036">
                  <c:v>-4500.05</c:v>
                </c:pt>
                <c:pt idx="5037">
                  <c:v>-4502.88</c:v>
                </c:pt>
                <c:pt idx="5038">
                  <c:v>-4505.71</c:v>
                </c:pt>
                <c:pt idx="5039">
                  <c:v>-4508.54</c:v>
                </c:pt>
                <c:pt idx="5040">
                  <c:v>-4511.37</c:v>
                </c:pt>
                <c:pt idx="5041">
                  <c:v>-4514.1899999999996</c:v>
                </c:pt>
                <c:pt idx="5042">
                  <c:v>-4517.0200000000004</c:v>
                </c:pt>
                <c:pt idx="5043">
                  <c:v>-4519.84</c:v>
                </c:pt>
                <c:pt idx="5044">
                  <c:v>-4522.66</c:v>
                </c:pt>
                <c:pt idx="5045">
                  <c:v>-4525.47</c:v>
                </c:pt>
                <c:pt idx="5046">
                  <c:v>-4528.29</c:v>
                </c:pt>
                <c:pt idx="5047">
                  <c:v>-4531.1000000000004</c:v>
                </c:pt>
                <c:pt idx="5048">
                  <c:v>-4533.91</c:v>
                </c:pt>
                <c:pt idx="5049">
                  <c:v>-4536.72</c:v>
                </c:pt>
                <c:pt idx="5050">
                  <c:v>-4539.53</c:v>
                </c:pt>
                <c:pt idx="5051">
                  <c:v>-4542.33</c:v>
                </c:pt>
                <c:pt idx="5052">
                  <c:v>-4545.1400000000003</c:v>
                </c:pt>
                <c:pt idx="5053">
                  <c:v>-4547.9399999999996</c:v>
                </c:pt>
                <c:pt idx="5054">
                  <c:v>-4550.74</c:v>
                </c:pt>
                <c:pt idx="5055">
                  <c:v>-4553.53</c:v>
                </c:pt>
                <c:pt idx="5056">
                  <c:v>-4556.33</c:v>
                </c:pt>
                <c:pt idx="5057">
                  <c:v>-4559.12</c:v>
                </c:pt>
                <c:pt idx="5058">
                  <c:v>-4561.91</c:v>
                </c:pt>
                <c:pt idx="5059">
                  <c:v>-4564.7</c:v>
                </c:pt>
                <c:pt idx="5060">
                  <c:v>-4567.49</c:v>
                </c:pt>
                <c:pt idx="5061">
                  <c:v>-4570.28</c:v>
                </c:pt>
                <c:pt idx="5062">
                  <c:v>-4573.0600000000004</c:v>
                </c:pt>
                <c:pt idx="5063">
                  <c:v>-4575.84</c:v>
                </c:pt>
                <c:pt idx="5064">
                  <c:v>-4578.62</c:v>
                </c:pt>
                <c:pt idx="5065">
                  <c:v>-4581.3999999999996</c:v>
                </c:pt>
                <c:pt idx="5066">
                  <c:v>-4584.18</c:v>
                </c:pt>
                <c:pt idx="5067">
                  <c:v>-4586.95</c:v>
                </c:pt>
                <c:pt idx="5068">
                  <c:v>-4589.7299999999996</c:v>
                </c:pt>
                <c:pt idx="5069">
                  <c:v>-4592.5</c:v>
                </c:pt>
                <c:pt idx="5070">
                  <c:v>-4595.26</c:v>
                </c:pt>
                <c:pt idx="5071">
                  <c:v>-4598.03</c:v>
                </c:pt>
                <c:pt idx="5072">
                  <c:v>-4600.8</c:v>
                </c:pt>
                <c:pt idx="5073">
                  <c:v>-4603.5600000000004</c:v>
                </c:pt>
                <c:pt idx="5074">
                  <c:v>-4606.32</c:v>
                </c:pt>
                <c:pt idx="5075">
                  <c:v>-4609.08</c:v>
                </c:pt>
                <c:pt idx="5076">
                  <c:v>-4611.83</c:v>
                </c:pt>
                <c:pt idx="5077">
                  <c:v>-4614.59</c:v>
                </c:pt>
                <c:pt idx="5078">
                  <c:v>-4617.34</c:v>
                </c:pt>
                <c:pt idx="5079">
                  <c:v>-4620.09</c:v>
                </c:pt>
                <c:pt idx="5080">
                  <c:v>-4622.84</c:v>
                </c:pt>
                <c:pt idx="5081">
                  <c:v>-4625.59</c:v>
                </c:pt>
                <c:pt idx="5082">
                  <c:v>-4628.34</c:v>
                </c:pt>
                <c:pt idx="5083">
                  <c:v>-4631.08</c:v>
                </c:pt>
                <c:pt idx="5084">
                  <c:v>-4633.82</c:v>
                </c:pt>
                <c:pt idx="5085">
                  <c:v>-4636.5600000000004</c:v>
                </c:pt>
                <c:pt idx="5086">
                  <c:v>-4639.3</c:v>
                </c:pt>
                <c:pt idx="5087">
                  <c:v>-4642.04</c:v>
                </c:pt>
                <c:pt idx="5088">
                  <c:v>-4644.7700000000004</c:v>
                </c:pt>
                <c:pt idx="5089">
                  <c:v>-4647.5</c:v>
                </c:pt>
                <c:pt idx="5090">
                  <c:v>-4650.2299999999996</c:v>
                </c:pt>
                <c:pt idx="5091">
                  <c:v>-4652.96</c:v>
                </c:pt>
                <c:pt idx="5092">
                  <c:v>-4655.6899999999996</c:v>
                </c:pt>
                <c:pt idx="5093">
                  <c:v>-4658.41</c:v>
                </c:pt>
                <c:pt idx="5094">
                  <c:v>-4661.13</c:v>
                </c:pt>
                <c:pt idx="5095">
                  <c:v>-4663.8500000000004</c:v>
                </c:pt>
                <c:pt idx="5096">
                  <c:v>-4666.57</c:v>
                </c:pt>
                <c:pt idx="5097">
                  <c:v>-4669.29</c:v>
                </c:pt>
                <c:pt idx="5098">
                  <c:v>-4672</c:v>
                </c:pt>
                <c:pt idx="5099">
                  <c:v>-4674.72</c:v>
                </c:pt>
                <c:pt idx="5100">
                  <c:v>-4677.43</c:v>
                </c:pt>
                <c:pt idx="5101">
                  <c:v>-4680.1400000000003</c:v>
                </c:pt>
                <c:pt idx="5102">
                  <c:v>-4682.84</c:v>
                </c:pt>
                <c:pt idx="5103">
                  <c:v>-4685.55</c:v>
                </c:pt>
                <c:pt idx="5104">
                  <c:v>-4688.25</c:v>
                </c:pt>
                <c:pt idx="5105">
                  <c:v>-4690.95</c:v>
                </c:pt>
                <c:pt idx="5106">
                  <c:v>-4693.6499999999996</c:v>
                </c:pt>
                <c:pt idx="5107">
                  <c:v>-4696.3500000000004</c:v>
                </c:pt>
                <c:pt idx="5108">
                  <c:v>-4699.05</c:v>
                </c:pt>
                <c:pt idx="5109">
                  <c:v>-4701.74</c:v>
                </c:pt>
                <c:pt idx="5110">
                  <c:v>-4704.43</c:v>
                </c:pt>
                <c:pt idx="5111">
                  <c:v>-4707.12</c:v>
                </c:pt>
                <c:pt idx="5112">
                  <c:v>-4709.8100000000004</c:v>
                </c:pt>
                <c:pt idx="5113">
                  <c:v>-4712.5</c:v>
                </c:pt>
                <c:pt idx="5114">
                  <c:v>-4715.18</c:v>
                </c:pt>
                <c:pt idx="5115">
                  <c:v>-4717.8599999999997</c:v>
                </c:pt>
                <c:pt idx="5116">
                  <c:v>-4720.55</c:v>
                </c:pt>
                <c:pt idx="5117">
                  <c:v>-4723.22</c:v>
                </c:pt>
                <c:pt idx="5118">
                  <c:v>-4725.8999999999996</c:v>
                </c:pt>
                <c:pt idx="5119">
                  <c:v>-4728.58</c:v>
                </c:pt>
                <c:pt idx="5120">
                  <c:v>-4731.25</c:v>
                </c:pt>
                <c:pt idx="5121">
                  <c:v>-4733.92</c:v>
                </c:pt>
                <c:pt idx="5122">
                  <c:v>-4736.59</c:v>
                </c:pt>
                <c:pt idx="5123">
                  <c:v>-4739.26</c:v>
                </c:pt>
                <c:pt idx="5124">
                  <c:v>-4741.92</c:v>
                </c:pt>
                <c:pt idx="5125">
                  <c:v>-4744.58</c:v>
                </c:pt>
                <c:pt idx="5126">
                  <c:v>-4747.25</c:v>
                </c:pt>
                <c:pt idx="5127">
                  <c:v>-4749.91</c:v>
                </c:pt>
                <c:pt idx="5128">
                  <c:v>-4752.5600000000004</c:v>
                </c:pt>
                <c:pt idx="5129">
                  <c:v>-4755.22</c:v>
                </c:pt>
                <c:pt idx="5130">
                  <c:v>-4757.87</c:v>
                </c:pt>
                <c:pt idx="5131">
                  <c:v>-4760.53</c:v>
                </c:pt>
                <c:pt idx="5132">
                  <c:v>-4763.18</c:v>
                </c:pt>
                <c:pt idx="5133">
                  <c:v>-4765.82</c:v>
                </c:pt>
                <c:pt idx="5134">
                  <c:v>-4768.47</c:v>
                </c:pt>
                <c:pt idx="5135">
                  <c:v>-4771.12</c:v>
                </c:pt>
                <c:pt idx="5136">
                  <c:v>-4773.76</c:v>
                </c:pt>
                <c:pt idx="5137">
                  <c:v>-4776.3999999999996</c:v>
                </c:pt>
                <c:pt idx="5138">
                  <c:v>-4779.04</c:v>
                </c:pt>
                <c:pt idx="5139">
                  <c:v>-4781.68</c:v>
                </c:pt>
                <c:pt idx="5140">
                  <c:v>-4784.3100000000004</c:v>
                </c:pt>
                <c:pt idx="5141">
                  <c:v>-4786.9399999999996</c:v>
                </c:pt>
                <c:pt idx="5142">
                  <c:v>-4789.58</c:v>
                </c:pt>
                <c:pt idx="5143">
                  <c:v>-4792.2</c:v>
                </c:pt>
                <c:pt idx="5144">
                  <c:v>-4794.83</c:v>
                </c:pt>
                <c:pt idx="5145">
                  <c:v>-4797.46</c:v>
                </c:pt>
                <c:pt idx="5146">
                  <c:v>-4800.08</c:v>
                </c:pt>
                <c:pt idx="5147">
                  <c:v>-4802.7</c:v>
                </c:pt>
                <c:pt idx="5148">
                  <c:v>-4805.32</c:v>
                </c:pt>
                <c:pt idx="5149">
                  <c:v>-4807.9399999999996</c:v>
                </c:pt>
                <c:pt idx="5150">
                  <c:v>-4810.5600000000004</c:v>
                </c:pt>
                <c:pt idx="5151">
                  <c:v>-4813.17</c:v>
                </c:pt>
                <c:pt idx="5152">
                  <c:v>-4815.79</c:v>
                </c:pt>
                <c:pt idx="5153">
                  <c:v>-4818.3999999999996</c:v>
                </c:pt>
                <c:pt idx="5154">
                  <c:v>-4821</c:v>
                </c:pt>
                <c:pt idx="5155">
                  <c:v>-4823.6099999999997</c:v>
                </c:pt>
                <c:pt idx="5156">
                  <c:v>-4826.22</c:v>
                </c:pt>
                <c:pt idx="5157">
                  <c:v>-4828.82</c:v>
                </c:pt>
                <c:pt idx="5158">
                  <c:v>-4831.42</c:v>
                </c:pt>
                <c:pt idx="5159">
                  <c:v>-4834.0200000000004</c:v>
                </c:pt>
                <c:pt idx="5160">
                  <c:v>-4836.62</c:v>
                </c:pt>
                <c:pt idx="5161">
                  <c:v>-4839.21</c:v>
                </c:pt>
                <c:pt idx="5162">
                  <c:v>-4841.8100000000004</c:v>
                </c:pt>
                <c:pt idx="5163">
                  <c:v>-4844.3999999999996</c:v>
                </c:pt>
                <c:pt idx="5164">
                  <c:v>-4846.99</c:v>
                </c:pt>
                <c:pt idx="5165">
                  <c:v>-4849.58</c:v>
                </c:pt>
                <c:pt idx="5166">
                  <c:v>-4852.16</c:v>
                </c:pt>
                <c:pt idx="5167">
                  <c:v>-4854.75</c:v>
                </c:pt>
                <c:pt idx="5168">
                  <c:v>-4857.33</c:v>
                </c:pt>
                <c:pt idx="5169">
                  <c:v>-4859.91</c:v>
                </c:pt>
                <c:pt idx="5170">
                  <c:v>-4862.49</c:v>
                </c:pt>
                <c:pt idx="5171">
                  <c:v>-4865.07</c:v>
                </c:pt>
                <c:pt idx="5172">
                  <c:v>-4867.6400000000003</c:v>
                </c:pt>
                <c:pt idx="5173">
                  <c:v>-4870.22</c:v>
                </c:pt>
                <c:pt idx="5174">
                  <c:v>-4872.79</c:v>
                </c:pt>
                <c:pt idx="5175">
                  <c:v>-4875.3599999999997</c:v>
                </c:pt>
                <c:pt idx="5176">
                  <c:v>-4877.92</c:v>
                </c:pt>
                <c:pt idx="5177">
                  <c:v>-4880.49</c:v>
                </c:pt>
                <c:pt idx="5178">
                  <c:v>-4883.05</c:v>
                </c:pt>
                <c:pt idx="5179">
                  <c:v>-4885.62</c:v>
                </c:pt>
                <c:pt idx="5180">
                  <c:v>-4888.18</c:v>
                </c:pt>
                <c:pt idx="5181">
                  <c:v>-4890.7299999999996</c:v>
                </c:pt>
                <c:pt idx="5182">
                  <c:v>-4893.29</c:v>
                </c:pt>
                <c:pt idx="5183">
                  <c:v>-4895.8500000000004</c:v>
                </c:pt>
                <c:pt idx="5184">
                  <c:v>-4898.3999999999996</c:v>
                </c:pt>
                <c:pt idx="5185">
                  <c:v>-4900.95</c:v>
                </c:pt>
                <c:pt idx="5186">
                  <c:v>-4903.5</c:v>
                </c:pt>
                <c:pt idx="5187">
                  <c:v>-4906.04</c:v>
                </c:pt>
                <c:pt idx="5188">
                  <c:v>-4908.59</c:v>
                </c:pt>
                <c:pt idx="5189">
                  <c:v>-4911.13</c:v>
                </c:pt>
                <c:pt idx="5190">
                  <c:v>-4913.67</c:v>
                </c:pt>
                <c:pt idx="5191">
                  <c:v>-4916.21</c:v>
                </c:pt>
                <c:pt idx="5192">
                  <c:v>-4918.75</c:v>
                </c:pt>
                <c:pt idx="5193">
                  <c:v>-4921.29</c:v>
                </c:pt>
                <c:pt idx="5194">
                  <c:v>-4923.82</c:v>
                </c:pt>
                <c:pt idx="5195">
                  <c:v>-4926.3500000000004</c:v>
                </c:pt>
                <c:pt idx="5196">
                  <c:v>-4928.88</c:v>
                </c:pt>
                <c:pt idx="5197">
                  <c:v>-4931.41</c:v>
                </c:pt>
                <c:pt idx="5198">
                  <c:v>-4933.9399999999996</c:v>
                </c:pt>
                <c:pt idx="5199">
                  <c:v>-4936.46</c:v>
                </c:pt>
                <c:pt idx="5200">
                  <c:v>-4938.99</c:v>
                </c:pt>
                <c:pt idx="5201">
                  <c:v>-4941.51</c:v>
                </c:pt>
                <c:pt idx="5202">
                  <c:v>-4944.03</c:v>
                </c:pt>
                <c:pt idx="5203">
                  <c:v>-4946.55</c:v>
                </c:pt>
                <c:pt idx="5204">
                  <c:v>-4949.0600000000004</c:v>
                </c:pt>
                <c:pt idx="5205">
                  <c:v>-4951.57</c:v>
                </c:pt>
                <c:pt idx="5206">
                  <c:v>-4954.09</c:v>
                </c:pt>
                <c:pt idx="5207">
                  <c:v>-4956.6000000000004</c:v>
                </c:pt>
                <c:pt idx="5208">
                  <c:v>-4959.1000000000004</c:v>
                </c:pt>
                <c:pt idx="5209">
                  <c:v>-4961.6099999999997</c:v>
                </c:pt>
                <c:pt idx="5210">
                  <c:v>-4964.12</c:v>
                </c:pt>
                <c:pt idx="5211">
                  <c:v>-4966.62</c:v>
                </c:pt>
                <c:pt idx="5212">
                  <c:v>-4969.12</c:v>
                </c:pt>
                <c:pt idx="5213">
                  <c:v>-4971.62</c:v>
                </c:pt>
                <c:pt idx="5214">
                  <c:v>-4974.1099999999997</c:v>
                </c:pt>
                <c:pt idx="5215">
                  <c:v>-4976.6099999999997</c:v>
                </c:pt>
                <c:pt idx="5216">
                  <c:v>-4979.1000000000004</c:v>
                </c:pt>
                <c:pt idx="5217">
                  <c:v>-4981.59</c:v>
                </c:pt>
                <c:pt idx="5218">
                  <c:v>-4984.08</c:v>
                </c:pt>
                <c:pt idx="5219">
                  <c:v>-4986.57</c:v>
                </c:pt>
                <c:pt idx="5220">
                  <c:v>-4989.0600000000004</c:v>
                </c:pt>
                <c:pt idx="5221">
                  <c:v>-4991.54</c:v>
                </c:pt>
                <c:pt idx="5222">
                  <c:v>-4994.0200000000004</c:v>
                </c:pt>
                <c:pt idx="5223">
                  <c:v>-4996.5</c:v>
                </c:pt>
                <c:pt idx="5224">
                  <c:v>-4998.9799999999996</c:v>
                </c:pt>
                <c:pt idx="5225">
                  <c:v>-5001.46</c:v>
                </c:pt>
                <c:pt idx="5226">
                  <c:v>-5003.9399999999996</c:v>
                </c:pt>
                <c:pt idx="5227">
                  <c:v>-5006.41</c:v>
                </c:pt>
                <c:pt idx="5228">
                  <c:v>-5008.88</c:v>
                </c:pt>
                <c:pt idx="5229">
                  <c:v>-5011.3500000000004</c:v>
                </c:pt>
                <c:pt idx="5230">
                  <c:v>-5013.82</c:v>
                </c:pt>
                <c:pt idx="5231">
                  <c:v>-5016.28</c:v>
                </c:pt>
                <c:pt idx="5232">
                  <c:v>-5018.75</c:v>
                </c:pt>
                <c:pt idx="5233">
                  <c:v>-5021.21</c:v>
                </c:pt>
                <c:pt idx="5234">
                  <c:v>-5023.67</c:v>
                </c:pt>
                <c:pt idx="5235">
                  <c:v>-5026.13</c:v>
                </c:pt>
                <c:pt idx="5236">
                  <c:v>-5028.58</c:v>
                </c:pt>
                <c:pt idx="5237">
                  <c:v>-5031.04</c:v>
                </c:pt>
                <c:pt idx="5238">
                  <c:v>-5033.49</c:v>
                </c:pt>
                <c:pt idx="5239">
                  <c:v>-5035.9399999999996</c:v>
                </c:pt>
                <c:pt idx="5240">
                  <c:v>-5038.3900000000003</c:v>
                </c:pt>
                <c:pt idx="5241">
                  <c:v>-5040.84</c:v>
                </c:pt>
                <c:pt idx="5242">
                  <c:v>-5043.28</c:v>
                </c:pt>
                <c:pt idx="5243">
                  <c:v>-5045.7299999999996</c:v>
                </c:pt>
                <c:pt idx="5244">
                  <c:v>-5048.17</c:v>
                </c:pt>
                <c:pt idx="5245">
                  <c:v>-5050.6099999999997</c:v>
                </c:pt>
                <c:pt idx="5246">
                  <c:v>-5053.05</c:v>
                </c:pt>
                <c:pt idx="5247">
                  <c:v>-5055.4799999999996</c:v>
                </c:pt>
                <c:pt idx="5248">
                  <c:v>-5057.92</c:v>
                </c:pt>
                <c:pt idx="5249">
                  <c:v>-5060.3500000000004</c:v>
                </c:pt>
                <c:pt idx="5250">
                  <c:v>-5062.78</c:v>
                </c:pt>
                <c:pt idx="5251">
                  <c:v>-5065.21</c:v>
                </c:pt>
                <c:pt idx="5252">
                  <c:v>-5067.6400000000003</c:v>
                </c:pt>
                <c:pt idx="5253">
                  <c:v>-5070.0600000000004</c:v>
                </c:pt>
                <c:pt idx="5254">
                  <c:v>-5072.49</c:v>
                </c:pt>
                <c:pt idx="5255">
                  <c:v>-5074.91</c:v>
                </c:pt>
                <c:pt idx="5256">
                  <c:v>-5077.33</c:v>
                </c:pt>
                <c:pt idx="5257">
                  <c:v>-5079.75</c:v>
                </c:pt>
                <c:pt idx="5258">
                  <c:v>-5082.16</c:v>
                </c:pt>
                <c:pt idx="5259">
                  <c:v>-5084.58</c:v>
                </c:pt>
                <c:pt idx="5260">
                  <c:v>-5086.99</c:v>
                </c:pt>
                <c:pt idx="5261">
                  <c:v>-5089.3999999999996</c:v>
                </c:pt>
                <c:pt idx="5262">
                  <c:v>-5091.8100000000004</c:v>
                </c:pt>
                <c:pt idx="5263">
                  <c:v>-5094.22</c:v>
                </c:pt>
                <c:pt idx="5264">
                  <c:v>-5096.62</c:v>
                </c:pt>
                <c:pt idx="5265">
                  <c:v>-5099.03</c:v>
                </c:pt>
                <c:pt idx="5266">
                  <c:v>-5101.43</c:v>
                </c:pt>
                <c:pt idx="5267">
                  <c:v>-5103.83</c:v>
                </c:pt>
                <c:pt idx="5268">
                  <c:v>-5106.22</c:v>
                </c:pt>
                <c:pt idx="5269">
                  <c:v>-5108.62</c:v>
                </c:pt>
                <c:pt idx="5270">
                  <c:v>-5111.0200000000004</c:v>
                </c:pt>
                <c:pt idx="5271">
                  <c:v>-5113.41</c:v>
                </c:pt>
                <c:pt idx="5272">
                  <c:v>-5115.8</c:v>
                </c:pt>
                <c:pt idx="5273">
                  <c:v>-5118.1899999999996</c:v>
                </c:pt>
                <c:pt idx="5274">
                  <c:v>-5120.57</c:v>
                </c:pt>
                <c:pt idx="5275">
                  <c:v>-5122.96</c:v>
                </c:pt>
                <c:pt idx="5276">
                  <c:v>-5125.34</c:v>
                </c:pt>
                <c:pt idx="5277">
                  <c:v>-5127.7299999999996</c:v>
                </c:pt>
                <c:pt idx="5278">
                  <c:v>-5130.1099999999997</c:v>
                </c:pt>
                <c:pt idx="5279">
                  <c:v>-5132.4799999999996</c:v>
                </c:pt>
                <c:pt idx="5280">
                  <c:v>-5134.8599999999997</c:v>
                </c:pt>
                <c:pt idx="5281">
                  <c:v>-5137.2299999999996</c:v>
                </c:pt>
                <c:pt idx="5282">
                  <c:v>-5139.6099999999997</c:v>
                </c:pt>
                <c:pt idx="5283">
                  <c:v>-5141.9799999999996</c:v>
                </c:pt>
                <c:pt idx="5284">
                  <c:v>-5144.3500000000004</c:v>
                </c:pt>
                <c:pt idx="5285">
                  <c:v>-5146.71</c:v>
                </c:pt>
                <c:pt idx="5286">
                  <c:v>-5149.08</c:v>
                </c:pt>
                <c:pt idx="5287">
                  <c:v>-5151.4399999999996</c:v>
                </c:pt>
                <c:pt idx="5288">
                  <c:v>-5153.8</c:v>
                </c:pt>
                <c:pt idx="5289">
                  <c:v>-5156.16</c:v>
                </c:pt>
                <c:pt idx="5290">
                  <c:v>-5158.5200000000004</c:v>
                </c:pt>
                <c:pt idx="5291">
                  <c:v>-5160.88</c:v>
                </c:pt>
                <c:pt idx="5292">
                  <c:v>-5163.2299999999996</c:v>
                </c:pt>
                <c:pt idx="5293">
                  <c:v>-5165.59</c:v>
                </c:pt>
                <c:pt idx="5294">
                  <c:v>-5167.9399999999996</c:v>
                </c:pt>
                <c:pt idx="5295">
                  <c:v>-5170.28</c:v>
                </c:pt>
                <c:pt idx="5296">
                  <c:v>-5172.63</c:v>
                </c:pt>
                <c:pt idx="5297">
                  <c:v>-5174.9799999999996</c:v>
                </c:pt>
                <c:pt idx="5298">
                  <c:v>-5177.32</c:v>
                </c:pt>
                <c:pt idx="5299">
                  <c:v>-5179.66</c:v>
                </c:pt>
                <c:pt idx="5300">
                  <c:v>-5182</c:v>
                </c:pt>
                <c:pt idx="5301">
                  <c:v>-5184.34</c:v>
                </c:pt>
                <c:pt idx="5302">
                  <c:v>-5186.68</c:v>
                </c:pt>
                <c:pt idx="5303">
                  <c:v>-5189.01</c:v>
                </c:pt>
                <c:pt idx="5304">
                  <c:v>-5191.3500000000004</c:v>
                </c:pt>
                <c:pt idx="5305">
                  <c:v>-5193.68</c:v>
                </c:pt>
                <c:pt idx="5306">
                  <c:v>-5196.01</c:v>
                </c:pt>
                <c:pt idx="5307">
                  <c:v>-5198.33</c:v>
                </c:pt>
                <c:pt idx="5308">
                  <c:v>-5200.66</c:v>
                </c:pt>
                <c:pt idx="5309">
                  <c:v>-5202.9799999999996</c:v>
                </c:pt>
                <c:pt idx="5310">
                  <c:v>-5205.3</c:v>
                </c:pt>
                <c:pt idx="5311">
                  <c:v>-5207.62</c:v>
                </c:pt>
                <c:pt idx="5312">
                  <c:v>-5209.9399999999996</c:v>
                </c:pt>
                <c:pt idx="5313">
                  <c:v>-5212.26</c:v>
                </c:pt>
                <c:pt idx="5314">
                  <c:v>-5214.57</c:v>
                </c:pt>
                <c:pt idx="5315">
                  <c:v>-5216.8900000000003</c:v>
                </c:pt>
                <c:pt idx="5316">
                  <c:v>-5219.2</c:v>
                </c:pt>
                <c:pt idx="5317">
                  <c:v>-5221.51</c:v>
                </c:pt>
                <c:pt idx="5318">
                  <c:v>-5223.82</c:v>
                </c:pt>
                <c:pt idx="5319">
                  <c:v>-5226.12</c:v>
                </c:pt>
                <c:pt idx="5320">
                  <c:v>-5228.42</c:v>
                </c:pt>
                <c:pt idx="5321">
                  <c:v>-5230.7299999999996</c:v>
                </c:pt>
                <c:pt idx="5322">
                  <c:v>-5233.03</c:v>
                </c:pt>
                <c:pt idx="5323">
                  <c:v>-5235.33</c:v>
                </c:pt>
                <c:pt idx="5324">
                  <c:v>-5237.62</c:v>
                </c:pt>
                <c:pt idx="5325">
                  <c:v>-5239.92</c:v>
                </c:pt>
                <c:pt idx="5326">
                  <c:v>-5242.21</c:v>
                </c:pt>
                <c:pt idx="5327">
                  <c:v>-5244.5</c:v>
                </c:pt>
                <c:pt idx="5328">
                  <c:v>-5246.79</c:v>
                </c:pt>
                <c:pt idx="5329">
                  <c:v>-5249.08</c:v>
                </c:pt>
                <c:pt idx="5330">
                  <c:v>-5251.37</c:v>
                </c:pt>
                <c:pt idx="5331">
                  <c:v>-5253.65</c:v>
                </c:pt>
                <c:pt idx="5332">
                  <c:v>-5255.93</c:v>
                </c:pt>
                <c:pt idx="5333">
                  <c:v>-5258.21</c:v>
                </c:pt>
                <c:pt idx="5334">
                  <c:v>-5260.49</c:v>
                </c:pt>
                <c:pt idx="5335">
                  <c:v>-5262.77</c:v>
                </c:pt>
                <c:pt idx="5336">
                  <c:v>-5265.05</c:v>
                </c:pt>
                <c:pt idx="5337">
                  <c:v>-5267.32</c:v>
                </c:pt>
                <c:pt idx="5338">
                  <c:v>-5269.59</c:v>
                </c:pt>
                <c:pt idx="5339">
                  <c:v>-5271.86</c:v>
                </c:pt>
                <c:pt idx="5340">
                  <c:v>-5274.13</c:v>
                </c:pt>
                <c:pt idx="5341">
                  <c:v>-5276.4</c:v>
                </c:pt>
                <c:pt idx="5342">
                  <c:v>-5278.66</c:v>
                </c:pt>
                <c:pt idx="5343">
                  <c:v>-5280.92</c:v>
                </c:pt>
                <c:pt idx="5344">
                  <c:v>-5283.18</c:v>
                </c:pt>
                <c:pt idx="5345">
                  <c:v>-5285.44</c:v>
                </c:pt>
                <c:pt idx="5346">
                  <c:v>-5287.7</c:v>
                </c:pt>
                <c:pt idx="5347">
                  <c:v>-5289.96</c:v>
                </c:pt>
                <c:pt idx="5348">
                  <c:v>-5292.21</c:v>
                </c:pt>
                <c:pt idx="5349">
                  <c:v>-5294.46</c:v>
                </c:pt>
                <c:pt idx="5350">
                  <c:v>-5296.71</c:v>
                </c:pt>
                <c:pt idx="5351">
                  <c:v>-5298.96</c:v>
                </c:pt>
                <c:pt idx="5352">
                  <c:v>-5301.21</c:v>
                </c:pt>
                <c:pt idx="5353">
                  <c:v>-5303.45</c:v>
                </c:pt>
                <c:pt idx="5354">
                  <c:v>-5305.7</c:v>
                </c:pt>
                <c:pt idx="5355">
                  <c:v>-5307.94</c:v>
                </c:pt>
                <c:pt idx="5356">
                  <c:v>-5310.18</c:v>
                </c:pt>
                <c:pt idx="5357">
                  <c:v>-5312.41</c:v>
                </c:pt>
                <c:pt idx="5358">
                  <c:v>-5314.65</c:v>
                </c:pt>
                <c:pt idx="5359">
                  <c:v>-5316.89</c:v>
                </c:pt>
                <c:pt idx="5360">
                  <c:v>-5319.12</c:v>
                </c:pt>
                <c:pt idx="5361">
                  <c:v>-5321.35</c:v>
                </c:pt>
                <c:pt idx="5362">
                  <c:v>-5323.58</c:v>
                </c:pt>
                <c:pt idx="5363">
                  <c:v>-5325.8</c:v>
                </c:pt>
                <c:pt idx="5364">
                  <c:v>-5328.03</c:v>
                </c:pt>
                <c:pt idx="5365">
                  <c:v>-5330.25</c:v>
                </c:pt>
                <c:pt idx="5366">
                  <c:v>-5332.48</c:v>
                </c:pt>
                <c:pt idx="5367">
                  <c:v>-5334.7</c:v>
                </c:pt>
                <c:pt idx="5368">
                  <c:v>-5336.91</c:v>
                </c:pt>
                <c:pt idx="5369">
                  <c:v>-5339.13</c:v>
                </c:pt>
                <c:pt idx="5370">
                  <c:v>-5341.35</c:v>
                </c:pt>
                <c:pt idx="5371">
                  <c:v>-5343.56</c:v>
                </c:pt>
                <c:pt idx="5372">
                  <c:v>-5345.77</c:v>
                </c:pt>
                <c:pt idx="5373">
                  <c:v>-5347.98</c:v>
                </c:pt>
                <c:pt idx="5374">
                  <c:v>-5350.19</c:v>
                </c:pt>
                <c:pt idx="5375">
                  <c:v>-5352.39</c:v>
                </c:pt>
                <c:pt idx="5376">
                  <c:v>-5354.6</c:v>
                </c:pt>
                <c:pt idx="5377">
                  <c:v>-5356.8</c:v>
                </c:pt>
                <c:pt idx="5378">
                  <c:v>-5359</c:v>
                </c:pt>
                <c:pt idx="5379">
                  <c:v>-5361.2</c:v>
                </c:pt>
                <c:pt idx="5380">
                  <c:v>-5363.4</c:v>
                </c:pt>
                <c:pt idx="5381">
                  <c:v>-5365.59</c:v>
                </c:pt>
                <c:pt idx="5382">
                  <c:v>-5367.79</c:v>
                </c:pt>
                <c:pt idx="5383">
                  <c:v>-5369.98</c:v>
                </c:pt>
                <c:pt idx="5384">
                  <c:v>-5372.17</c:v>
                </c:pt>
                <c:pt idx="5385">
                  <c:v>-5374.36</c:v>
                </c:pt>
                <c:pt idx="5386">
                  <c:v>-5376.54</c:v>
                </c:pt>
                <c:pt idx="5387">
                  <c:v>-5378.73</c:v>
                </c:pt>
                <c:pt idx="5388">
                  <c:v>-5380.91</c:v>
                </c:pt>
                <c:pt idx="5389">
                  <c:v>-5383.09</c:v>
                </c:pt>
                <c:pt idx="5390">
                  <c:v>-5385.27</c:v>
                </c:pt>
                <c:pt idx="5391">
                  <c:v>-5387.45</c:v>
                </c:pt>
                <c:pt idx="5392">
                  <c:v>-5389.62</c:v>
                </c:pt>
                <c:pt idx="5393">
                  <c:v>-5391.8</c:v>
                </c:pt>
                <c:pt idx="5394">
                  <c:v>-5393.97</c:v>
                </c:pt>
                <c:pt idx="5395">
                  <c:v>-5396.14</c:v>
                </c:pt>
                <c:pt idx="5396">
                  <c:v>-5398.31</c:v>
                </c:pt>
                <c:pt idx="5397">
                  <c:v>-5400.48</c:v>
                </c:pt>
                <c:pt idx="5398">
                  <c:v>-5402.64</c:v>
                </c:pt>
                <c:pt idx="5399">
                  <c:v>-5404.81</c:v>
                </c:pt>
                <c:pt idx="5400">
                  <c:v>-5406.97</c:v>
                </c:pt>
                <c:pt idx="5401">
                  <c:v>-5409.13</c:v>
                </c:pt>
                <c:pt idx="5402">
                  <c:v>-5411.29</c:v>
                </c:pt>
                <c:pt idx="5403">
                  <c:v>-5413.44</c:v>
                </c:pt>
                <c:pt idx="5404">
                  <c:v>-5415.6</c:v>
                </c:pt>
                <c:pt idx="5405">
                  <c:v>-5417.75</c:v>
                </c:pt>
                <c:pt idx="5406">
                  <c:v>-5419.9</c:v>
                </c:pt>
                <c:pt idx="5407">
                  <c:v>-5422.05</c:v>
                </c:pt>
                <c:pt idx="5408">
                  <c:v>-5424.2</c:v>
                </c:pt>
                <c:pt idx="5409">
                  <c:v>-5426.34</c:v>
                </c:pt>
                <c:pt idx="5410">
                  <c:v>-5428.49</c:v>
                </c:pt>
                <c:pt idx="5411">
                  <c:v>-5430.63</c:v>
                </c:pt>
                <c:pt idx="5412">
                  <c:v>-5432.77</c:v>
                </c:pt>
                <c:pt idx="5413">
                  <c:v>-5434.91</c:v>
                </c:pt>
                <c:pt idx="5414">
                  <c:v>-5437.05</c:v>
                </c:pt>
                <c:pt idx="5415">
                  <c:v>-5439.18</c:v>
                </c:pt>
                <c:pt idx="5416">
                  <c:v>-5441.32</c:v>
                </c:pt>
                <c:pt idx="5417">
                  <c:v>-5443.45</c:v>
                </c:pt>
                <c:pt idx="5418">
                  <c:v>-5445.58</c:v>
                </c:pt>
                <c:pt idx="5419">
                  <c:v>-5447.71</c:v>
                </c:pt>
                <c:pt idx="5420">
                  <c:v>-5449.83</c:v>
                </c:pt>
                <c:pt idx="5421">
                  <c:v>-5451.96</c:v>
                </c:pt>
                <c:pt idx="5422">
                  <c:v>-5454.08</c:v>
                </c:pt>
                <c:pt idx="5423">
                  <c:v>-5456.2</c:v>
                </c:pt>
                <c:pt idx="5424">
                  <c:v>-5458.32</c:v>
                </c:pt>
                <c:pt idx="5425">
                  <c:v>-5460.44</c:v>
                </c:pt>
                <c:pt idx="5426">
                  <c:v>-5462.56</c:v>
                </c:pt>
                <c:pt idx="5427">
                  <c:v>-5464.67</c:v>
                </c:pt>
                <c:pt idx="5428">
                  <c:v>-5466.79</c:v>
                </c:pt>
                <c:pt idx="5429">
                  <c:v>-5468.9</c:v>
                </c:pt>
                <c:pt idx="5430">
                  <c:v>-5471.01</c:v>
                </c:pt>
                <c:pt idx="5431">
                  <c:v>-5473.11</c:v>
                </c:pt>
                <c:pt idx="5432">
                  <c:v>-5475.22</c:v>
                </c:pt>
                <c:pt idx="5433">
                  <c:v>-5477.32</c:v>
                </c:pt>
                <c:pt idx="5434">
                  <c:v>-5479.42</c:v>
                </c:pt>
                <c:pt idx="5435">
                  <c:v>-5481.53</c:v>
                </c:pt>
                <c:pt idx="5436">
                  <c:v>-5483.62</c:v>
                </c:pt>
                <c:pt idx="5437">
                  <c:v>-5485.72</c:v>
                </c:pt>
                <c:pt idx="5438">
                  <c:v>-5487.82</c:v>
                </c:pt>
                <c:pt idx="5439">
                  <c:v>-5489.91</c:v>
                </c:pt>
                <c:pt idx="5440">
                  <c:v>-5492</c:v>
                </c:pt>
                <c:pt idx="5441">
                  <c:v>-5494.09</c:v>
                </c:pt>
                <c:pt idx="5442">
                  <c:v>-5496.18</c:v>
                </c:pt>
                <c:pt idx="5443">
                  <c:v>-5498.27</c:v>
                </c:pt>
                <c:pt idx="5444">
                  <c:v>-5500.35</c:v>
                </c:pt>
                <c:pt idx="5445">
                  <c:v>-5502.43</c:v>
                </c:pt>
                <c:pt idx="5446">
                  <c:v>-5504.52</c:v>
                </c:pt>
                <c:pt idx="5447">
                  <c:v>-5506.6</c:v>
                </c:pt>
                <c:pt idx="5448">
                  <c:v>-5508.67</c:v>
                </c:pt>
                <c:pt idx="5449">
                  <c:v>-5510.75</c:v>
                </c:pt>
                <c:pt idx="5450">
                  <c:v>-5512.82</c:v>
                </c:pt>
                <c:pt idx="5451">
                  <c:v>-5514.9</c:v>
                </c:pt>
                <c:pt idx="5452">
                  <c:v>-5516.97</c:v>
                </c:pt>
                <c:pt idx="5453">
                  <c:v>-5519.04</c:v>
                </c:pt>
                <c:pt idx="5454">
                  <c:v>-5521.1</c:v>
                </c:pt>
                <c:pt idx="5455">
                  <c:v>-5523.17</c:v>
                </c:pt>
                <c:pt idx="5456">
                  <c:v>-5525.23</c:v>
                </c:pt>
                <c:pt idx="5457">
                  <c:v>-5527.3</c:v>
                </c:pt>
                <c:pt idx="5458">
                  <c:v>-5529.36</c:v>
                </c:pt>
                <c:pt idx="5459">
                  <c:v>-5531.41</c:v>
                </c:pt>
                <c:pt idx="5460">
                  <c:v>-5533.47</c:v>
                </c:pt>
                <c:pt idx="5461">
                  <c:v>-5535.53</c:v>
                </c:pt>
                <c:pt idx="5462">
                  <c:v>-5537.58</c:v>
                </c:pt>
                <c:pt idx="5463">
                  <c:v>-5539.63</c:v>
                </c:pt>
                <c:pt idx="5464">
                  <c:v>-5541.68</c:v>
                </c:pt>
                <c:pt idx="5465">
                  <c:v>-5543.73</c:v>
                </c:pt>
                <c:pt idx="5466">
                  <c:v>-5545.78</c:v>
                </c:pt>
                <c:pt idx="5467">
                  <c:v>-5547.82</c:v>
                </c:pt>
                <c:pt idx="5468">
                  <c:v>-5549.86</c:v>
                </c:pt>
                <c:pt idx="5469">
                  <c:v>-5551.91</c:v>
                </c:pt>
                <c:pt idx="5470">
                  <c:v>-5553.95</c:v>
                </c:pt>
                <c:pt idx="5471">
                  <c:v>-5555.98</c:v>
                </c:pt>
                <c:pt idx="5472">
                  <c:v>-5558.02</c:v>
                </c:pt>
                <c:pt idx="5473">
                  <c:v>-5560.05</c:v>
                </c:pt>
                <c:pt idx="5474">
                  <c:v>-5562.09</c:v>
                </c:pt>
                <c:pt idx="5475">
                  <c:v>-5564.12</c:v>
                </c:pt>
                <c:pt idx="5476">
                  <c:v>-5566.15</c:v>
                </c:pt>
                <c:pt idx="5477">
                  <c:v>-5568.18</c:v>
                </c:pt>
                <c:pt idx="5478">
                  <c:v>-5570.2</c:v>
                </c:pt>
                <c:pt idx="5479">
                  <c:v>-5572.22</c:v>
                </c:pt>
                <c:pt idx="5480">
                  <c:v>-5574.25</c:v>
                </c:pt>
                <c:pt idx="5481">
                  <c:v>-5576.27</c:v>
                </c:pt>
                <c:pt idx="5482">
                  <c:v>-5578.29</c:v>
                </c:pt>
                <c:pt idx="5483">
                  <c:v>-5580.3</c:v>
                </c:pt>
                <c:pt idx="5484">
                  <c:v>-5582.32</c:v>
                </c:pt>
                <c:pt idx="5485">
                  <c:v>-5584.33</c:v>
                </c:pt>
                <c:pt idx="5486">
                  <c:v>-5586.35</c:v>
                </c:pt>
                <c:pt idx="5487">
                  <c:v>-5588.36</c:v>
                </c:pt>
                <c:pt idx="5488">
                  <c:v>-5590.36</c:v>
                </c:pt>
                <c:pt idx="5489">
                  <c:v>-5592.37</c:v>
                </c:pt>
                <c:pt idx="5490">
                  <c:v>-5594.38</c:v>
                </c:pt>
                <c:pt idx="5491">
                  <c:v>-5596.38</c:v>
                </c:pt>
                <c:pt idx="5492">
                  <c:v>-5598.38</c:v>
                </c:pt>
                <c:pt idx="5493">
                  <c:v>-5600.38</c:v>
                </c:pt>
                <c:pt idx="5494">
                  <c:v>-5602.38</c:v>
                </c:pt>
                <c:pt idx="5495">
                  <c:v>-5604.38</c:v>
                </c:pt>
                <c:pt idx="5496">
                  <c:v>-5606.37</c:v>
                </c:pt>
                <c:pt idx="5497">
                  <c:v>-5608.36</c:v>
                </c:pt>
                <c:pt idx="5498">
                  <c:v>-5610.36</c:v>
                </c:pt>
                <c:pt idx="5499">
                  <c:v>-5612.34</c:v>
                </c:pt>
                <c:pt idx="5500">
                  <c:v>-5614.33</c:v>
                </c:pt>
                <c:pt idx="5501">
                  <c:v>-5616.32</c:v>
                </c:pt>
                <c:pt idx="5502">
                  <c:v>-5618.3</c:v>
                </c:pt>
                <c:pt idx="5503">
                  <c:v>-5620.29</c:v>
                </c:pt>
                <c:pt idx="5504">
                  <c:v>-5622.27</c:v>
                </c:pt>
                <c:pt idx="5505">
                  <c:v>-5624.25</c:v>
                </c:pt>
                <c:pt idx="5506">
                  <c:v>-5626.22</c:v>
                </c:pt>
                <c:pt idx="5507">
                  <c:v>-5628.2</c:v>
                </c:pt>
                <c:pt idx="5508">
                  <c:v>-5630.17</c:v>
                </c:pt>
                <c:pt idx="5509">
                  <c:v>-5632.15</c:v>
                </c:pt>
                <c:pt idx="5510">
                  <c:v>-5634.12</c:v>
                </c:pt>
                <c:pt idx="5511">
                  <c:v>-5636.09</c:v>
                </c:pt>
                <c:pt idx="5512">
                  <c:v>-5638.05</c:v>
                </c:pt>
                <c:pt idx="5513">
                  <c:v>-5640.02</c:v>
                </c:pt>
                <c:pt idx="5514">
                  <c:v>-5641.98</c:v>
                </c:pt>
                <c:pt idx="5515">
                  <c:v>-5643.95</c:v>
                </c:pt>
                <c:pt idx="5516">
                  <c:v>-5645.91</c:v>
                </c:pt>
                <c:pt idx="5517">
                  <c:v>-5647.86</c:v>
                </c:pt>
                <c:pt idx="5518">
                  <c:v>-5649.82</c:v>
                </c:pt>
                <c:pt idx="5519">
                  <c:v>-5651.78</c:v>
                </c:pt>
                <c:pt idx="5520">
                  <c:v>-5653.73</c:v>
                </c:pt>
                <c:pt idx="5521">
                  <c:v>-5655.68</c:v>
                </c:pt>
                <c:pt idx="5522">
                  <c:v>-5657.63</c:v>
                </c:pt>
                <c:pt idx="5523">
                  <c:v>-5659.58</c:v>
                </c:pt>
                <c:pt idx="5524">
                  <c:v>-5661.53</c:v>
                </c:pt>
                <c:pt idx="5525">
                  <c:v>-5663.47</c:v>
                </c:pt>
                <c:pt idx="5526">
                  <c:v>-5665.42</c:v>
                </c:pt>
                <c:pt idx="5527">
                  <c:v>-5667.36</c:v>
                </c:pt>
                <c:pt idx="5528">
                  <c:v>-5669.3</c:v>
                </c:pt>
                <c:pt idx="5529">
                  <c:v>-5671.24</c:v>
                </c:pt>
                <c:pt idx="5530">
                  <c:v>-5673.17</c:v>
                </c:pt>
                <c:pt idx="5531">
                  <c:v>-5675.11</c:v>
                </c:pt>
                <c:pt idx="5532">
                  <c:v>-5677.04</c:v>
                </c:pt>
                <c:pt idx="5533">
                  <c:v>-5678.97</c:v>
                </c:pt>
                <c:pt idx="5534">
                  <c:v>-5680.9</c:v>
                </c:pt>
                <c:pt idx="5535">
                  <c:v>-5682.83</c:v>
                </c:pt>
                <c:pt idx="5536">
                  <c:v>-5684.76</c:v>
                </c:pt>
                <c:pt idx="5537">
                  <c:v>-5686.68</c:v>
                </c:pt>
                <c:pt idx="5538">
                  <c:v>-5688.6</c:v>
                </c:pt>
                <c:pt idx="5539">
                  <c:v>-5690.52</c:v>
                </c:pt>
                <c:pt idx="5540">
                  <c:v>-5692.44</c:v>
                </c:pt>
                <c:pt idx="5541">
                  <c:v>-5694.36</c:v>
                </c:pt>
                <c:pt idx="5542">
                  <c:v>-5696.28</c:v>
                </c:pt>
                <c:pt idx="5543">
                  <c:v>-5698.19</c:v>
                </c:pt>
                <c:pt idx="5544">
                  <c:v>-5700.11</c:v>
                </c:pt>
                <c:pt idx="5545">
                  <c:v>-5702.02</c:v>
                </c:pt>
                <c:pt idx="5546">
                  <c:v>-5703.93</c:v>
                </c:pt>
                <c:pt idx="5547">
                  <c:v>-5705.83</c:v>
                </c:pt>
                <c:pt idx="5548">
                  <c:v>-5707.74</c:v>
                </c:pt>
                <c:pt idx="5549">
                  <c:v>-5709.64</c:v>
                </c:pt>
                <c:pt idx="5550">
                  <c:v>-5711.55</c:v>
                </c:pt>
                <c:pt idx="5551">
                  <c:v>-5713.45</c:v>
                </c:pt>
                <c:pt idx="5552">
                  <c:v>-5715.35</c:v>
                </c:pt>
                <c:pt idx="5553">
                  <c:v>-5717.24</c:v>
                </c:pt>
                <c:pt idx="5554">
                  <c:v>-5719.14</c:v>
                </c:pt>
                <c:pt idx="5555">
                  <c:v>-5721.03</c:v>
                </c:pt>
                <c:pt idx="5556">
                  <c:v>-5722.92</c:v>
                </c:pt>
                <c:pt idx="5557">
                  <c:v>-5724.81</c:v>
                </c:pt>
                <c:pt idx="5558">
                  <c:v>-5726.7</c:v>
                </c:pt>
                <c:pt idx="5559">
                  <c:v>-5728.59</c:v>
                </c:pt>
                <c:pt idx="5560">
                  <c:v>-5730.48</c:v>
                </c:pt>
                <c:pt idx="5561">
                  <c:v>-5732.36</c:v>
                </c:pt>
                <c:pt idx="5562">
                  <c:v>-5734.24</c:v>
                </c:pt>
                <c:pt idx="5563">
                  <c:v>-5736.12</c:v>
                </c:pt>
                <c:pt idx="5564">
                  <c:v>-5738</c:v>
                </c:pt>
                <c:pt idx="5565">
                  <c:v>-5739.88</c:v>
                </c:pt>
                <c:pt idx="5566">
                  <c:v>-5741.75</c:v>
                </c:pt>
                <c:pt idx="5567">
                  <c:v>-5743.63</c:v>
                </c:pt>
                <c:pt idx="5568">
                  <c:v>-5745.5</c:v>
                </c:pt>
                <c:pt idx="5569">
                  <c:v>-5747.37</c:v>
                </c:pt>
                <c:pt idx="5570">
                  <c:v>-5749.24</c:v>
                </c:pt>
                <c:pt idx="5571">
                  <c:v>-5751.1</c:v>
                </c:pt>
                <c:pt idx="5572">
                  <c:v>-5752.97</c:v>
                </c:pt>
                <c:pt idx="5573">
                  <c:v>-5754.83</c:v>
                </c:pt>
                <c:pt idx="5574">
                  <c:v>-5756.7</c:v>
                </c:pt>
                <c:pt idx="5575">
                  <c:v>-5758.56</c:v>
                </c:pt>
                <c:pt idx="5576">
                  <c:v>-5760.41</c:v>
                </c:pt>
                <c:pt idx="5577">
                  <c:v>-5762.27</c:v>
                </c:pt>
                <c:pt idx="5578">
                  <c:v>-5764.13</c:v>
                </c:pt>
                <c:pt idx="5579">
                  <c:v>-5765.98</c:v>
                </c:pt>
                <c:pt idx="5580">
                  <c:v>-5767.83</c:v>
                </c:pt>
                <c:pt idx="5581">
                  <c:v>-5769.68</c:v>
                </c:pt>
                <c:pt idx="5582">
                  <c:v>-5771.53</c:v>
                </c:pt>
                <c:pt idx="5583">
                  <c:v>-5773.37</c:v>
                </c:pt>
                <c:pt idx="5584">
                  <c:v>-5775.22</c:v>
                </c:pt>
                <c:pt idx="5585">
                  <c:v>-5777.06</c:v>
                </c:pt>
                <c:pt idx="5586">
                  <c:v>-5778.9</c:v>
                </c:pt>
                <c:pt idx="5587">
                  <c:v>-5780.74</c:v>
                </c:pt>
                <c:pt idx="5588">
                  <c:v>-5782.58</c:v>
                </c:pt>
                <c:pt idx="5589">
                  <c:v>-5784.42</c:v>
                </c:pt>
                <c:pt idx="5590">
                  <c:v>-5786.25</c:v>
                </c:pt>
                <c:pt idx="5591">
                  <c:v>-5788.09</c:v>
                </c:pt>
                <c:pt idx="5592">
                  <c:v>-5789.92</c:v>
                </c:pt>
                <c:pt idx="5593">
                  <c:v>-5791.75</c:v>
                </c:pt>
                <c:pt idx="5594">
                  <c:v>-5793.58</c:v>
                </c:pt>
                <c:pt idx="5595">
                  <c:v>-5795.4</c:v>
                </c:pt>
                <c:pt idx="5596">
                  <c:v>-5797.23</c:v>
                </c:pt>
                <c:pt idx="5597">
                  <c:v>-5799.05</c:v>
                </c:pt>
                <c:pt idx="5598">
                  <c:v>-5800.87</c:v>
                </c:pt>
                <c:pt idx="5599">
                  <c:v>-5802.69</c:v>
                </c:pt>
                <c:pt idx="5600">
                  <c:v>-5804.51</c:v>
                </c:pt>
                <c:pt idx="5601">
                  <c:v>-5806.32</c:v>
                </c:pt>
                <c:pt idx="5602">
                  <c:v>-5808.14</c:v>
                </c:pt>
                <c:pt idx="5603">
                  <c:v>-5809.95</c:v>
                </c:pt>
                <c:pt idx="5604">
                  <c:v>-5811.76</c:v>
                </c:pt>
                <c:pt idx="5605">
                  <c:v>-5813.57</c:v>
                </c:pt>
                <c:pt idx="5606">
                  <c:v>-5815.38</c:v>
                </c:pt>
                <c:pt idx="5607">
                  <c:v>-5817.19</c:v>
                </c:pt>
                <c:pt idx="5608">
                  <c:v>-5818.99</c:v>
                </c:pt>
                <c:pt idx="5609">
                  <c:v>-5820.79</c:v>
                </c:pt>
                <c:pt idx="5610">
                  <c:v>-5822.6</c:v>
                </c:pt>
                <c:pt idx="5611">
                  <c:v>-5824.39</c:v>
                </c:pt>
                <c:pt idx="5612">
                  <c:v>-5826.19</c:v>
                </c:pt>
                <c:pt idx="5613">
                  <c:v>-5827.99</c:v>
                </c:pt>
                <c:pt idx="5614">
                  <c:v>-5829.78</c:v>
                </c:pt>
                <c:pt idx="5615">
                  <c:v>-5831.58</c:v>
                </c:pt>
                <c:pt idx="5616">
                  <c:v>-5833.37</c:v>
                </c:pt>
                <c:pt idx="5617">
                  <c:v>-5835.16</c:v>
                </c:pt>
                <c:pt idx="5618">
                  <c:v>-5836.94</c:v>
                </c:pt>
                <c:pt idx="5619">
                  <c:v>-5838.73</c:v>
                </c:pt>
                <c:pt idx="5620">
                  <c:v>-5840.51</c:v>
                </c:pt>
                <c:pt idx="5621">
                  <c:v>-5842.3</c:v>
                </c:pt>
                <c:pt idx="5622">
                  <c:v>-5844.08</c:v>
                </c:pt>
                <c:pt idx="5623">
                  <c:v>-5845.86</c:v>
                </c:pt>
                <c:pt idx="5624">
                  <c:v>-5847.63</c:v>
                </c:pt>
                <c:pt idx="5625">
                  <c:v>-5849.41</c:v>
                </c:pt>
                <c:pt idx="5626">
                  <c:v>-5851.19</c:v>
                </c:pt>
                <c:pt idx="5627">
                  <c:v>-5852.96</c:v>
                </c:pt>
                <c:pt idx="5628">
                  <c:v>-5854.73</c:v>
                </c:pt>
                <c:pt idx="5629">
                  <c:v>-5856.5</c:v>
                </c:pt>
                <c:pt idx="5630">
                  <c:v>-5858.27</c:v>
                </c:pt>
                <c:pt idx="5631">
                  <c:v>-5860.03</c:v>
                </c:pt>
                <c:pt idx="5632">
                  <c:v>-5861.8</c:v>
                </c:pt>
                <c:pt idx="5633">
                  <c:v>-5863.56</c:v>
                </c:pt>
                <c:pt idx="5634">
                  <c:v>-5865.32</c:v>
                </c:pt>
                <c:pt idx="5635">
                  <c:v>-5867.08</c:v>
                </c:pt>
                <c:pt idx="5636">
                  <c:v>-5868.84</c:v>
                </c:pt>
                <c:pt idx="5637">
                  <c:v>-5870.59</c:v>
                </c:pt>
                <c:pt idx="5638">
                  <c:v>-5872.35</c:v>
                </c:pt>
                <c:pt idx="5639">
                  <c:v>-5874.1</c:v>
                </c:pt>
                <c:pt idx="5640">
                  <c:v>-5875.85</c:v>
                </c:pt>
                <c:pt idx="5641">
                  <c:v>-5877.6</c:v>
                </c:pt>
                <c:pt idx="5642">
                  <c:v>-5879.35</c:v>
                </c:pt>
                <c:pt idx="5643">
                  <c:v>-5881.09</c:v>
                </c:pt>
                <c:pt idx="5644">
                  <c:v>-5882.84</c:v>
                </c:pt>
                <c:pt idx="5645">
                  <c:v>-5884.58</c:v>
                </c:pt>
                <c:pt idx="5646">
                  <c:v>-5886.32</c:v>
                </c:pt>
                <c:pt idx="5647">
                  <c:v>-5888.06</c:v>
                </c:pt>
                <c:pt idx="5648">
                  <c:v>-5889.8</c:v>
                </c:pt>
                <c:pt idx="5649">
                  <c:v>-5891.53</c:v>
                </c:pt>
                <c:pt idx="5650">
                  <c:v>-5893.27</c:v>
                </c:pt>
                <c:pt idx="5651">
                  <c:v>-5895</c:v>
                </c:pt>
                <c:pt idx="5652">
                  <c:v>-5896.73</c:v>
                </c:pt>
                <c:pt idx="5653">
                  <c:v>-5898.46</c:v>
                </c:pt>
                <c:pt idx="5654">
                  <c:v>-5900.19</c:v>
                </c:pt>
                <c:pt idx="5655">
                  <c:v>-5901.91</c:v>
                </c:pt>
                <c:pt idx="5656">
                  <c:v>-5903.64</c:v>
                </c:pt>
                <c:pt idx="5657">
                  <c:v>-5905.36</c:v>
                </c:pt>
                <c:pt idx="5658">
                  <c:v>-5907.08</c:v>
                </c:pt>
                <c:pt idx="5659">
                  <c:v>-5908.8</c:v>
                </c:pt>
                <c:pt idx="5660">
                  <c:v>-5910.52</c:v>
                </c:pt>
                <c:pt idx="5661">
                  <c:v>-5912.23</c:v>
                </c:pt>
                <c:pt idx="5662">
                  <c:v>-5913.95</c:v>
                </c:pt>
                <c:pt idx="5663">
                  <c:v>-5915.66</c:v>
                </c:pt>
                <c:pt idx="5664">
                  <c:v>-5917.37</c:v>
                </c:pt>
                <c:pt idx="5665">
                  <c:v>-5919.08</c:v>
                </c:pt>
                <c:pt idx="5666">
                  <c:v>-5920.79</c:v>
                </c:pt>
                <c:pt idx="5667">
                  <c:v>-5922.5</c:v>
                </c:pt>
                <c:pt idx="5668">
                  <c:v>-5924.2</c:v>
                </c:pt>
                <c:pt idx="5669">
                  <c:v>-5925.9</c:v>
                </c:pt>
                <c:pt idx="5670">
                  <c:v>-5927.6</c:v>
                </c:pt>
                <c:pt idx="5671">
                  <c:v>-5929.3</c:v>
                </c:pt>
                <c:pt idx="5672">
                  <c:v>-5931</c:v>
                </c:pt>
                <c:pt idx="5673">
                  <c:v>-5932.7</c:v>
                </c:pt>
                <c:pt idx="5674">
                  <c:v>-5934.39</c:v>
                </c:pt>
                <c:pt idx="5675">
                  <c:v>-5936.08</c:v>
                </c:pt>
                <c:pt idx="5676">
                  <c:v>-5937.77</c:v>
                </c:pt>
                <c:pt idx="5677">
                  <c:v>-5939.46</c:v>
                </c:pt>
                <c:pt idx="5678">
                  <c:v>-5941.15</c:v>
                </c:pt>
                <c:pt idx="5679">
                  <c:v>-5942.84</c:v>
                </c:pt>
                <c:pt idx="5680">
                  <c:v>-5944.52</c:v>
                </c:pt>
                <c:pt idx="5681">
                  <c:v>-5946.21</c:v>
                </c:pt>
                <c:pt idx="5682">
                  <c:v>-5947.89</c:v>
                </c:pt>
                <c:pt idx="5683">
                  <c:v>-5949.57</c:v>
                </c:pt>
                <c:pt idx="5684">
                  <c:v>-5951.24</c:v>
                </c:pt>
                <c:pt idx="5685">
                  <c:v>-5952.92</c:v>
                </c:pt>
                <c:pt idx="5686">
                  <c:v>-5954.59</c:v>
                </c:pt>
                <c:pt idx="5687">
                  <c:v>-5956.27</c:v>
                </c:pt>
                <c:pt idx="5688">
                  <c:v>-5957.94</c:v>
                </c:pt>
                <c:pt idx="5689">
                  <c:v>-5959.61</c:v>
                </c:pt>
                <c:pt idx="5690">
                  <c:v>-5961.28</c:v>
                </c:pt>
                <c:pt idx="5691">
                  <c:v>-5962.94</c:v>
                </c:pt>
                <c:pt idx="5692">
                  <c:v>-5964.61</c:v>
                </c:pt>
                <c:pt idx="5693">
                  <c:v>-5966.27</c:v>
                </c:pt>
                <c:pt idx="5694">
                  <c:v>-5967.93</c:v>
                </c:pt>
                <c:pt idx="5695">
                  <c:v>-5969.59</c:v>
                </c:pt>
                <c:pt idx="5696">
                  <c:v>-5971.25</c:v>
                </c:pt>
                <c:pt idx="5697">
                  <c:v>-5972.91</c:v>
                </c:pt>
                <c:pt idx="5698">
                  <c:v>-5974.56</c:v>
                </c:pt>
                <c:pt idx="5699">
                  <c:v>-5976.21</c:v>
                </c:pt>
                <c:pt idx="5700">
                  <c:v>-5977.86</c:v>
                </c:pt>
                <c:pt idx="5701">
                  <c:v>-5979.51</c:v>
                </c:pt>
                <c:pt idx="5702">
                  <c:v>-5981.16</c:v>
                </c:pt>
                <c:pt idx="5703">
                  <c:v>-5982.81</c:v>
                </c:pt>
                <c:pt idx="5704">
                  <c:v>-5984.45</c:v>
                </c:pt>
                <c:pt idx="5705">
                  <c:v>-5986.1</c:v>
                </c:pt>
                <c:pt idx="5706">
                  <c:v>-5987.74</c:v>
                </c:pt>
                <c:pt idx="5707">
                  <c:v>-5989.38</c:v>
                </c:pt>
                <c:pt idx="5708">
                  <c:v>-5991.02</c:v>
                </c:pt>
                <c:pt idx="5709">
                  <c:v>-5992.65</c:v>
                </c:pt>
                <c:pt idx="5710">
                  <c:v>-5994.29</c:v>
                </c:pt>
                <c:pt idx="5711">
                  <c:v>-5995.92</c:v>
                </c:pt>
                <c:pt idx="5712">
                  <c:v>-5997.55</c:v>
                </c:pt>
                <c:pt idx="5713">
                  <c:v>-5999.18</c:v>
                </c:pt>
                <c:pt idx="5714">
                  <c:v>-6000.81</c:v>
                </c:pt>
                <c:pt idx="5715">
                  <c:v>-6002.44</c:v>
                </c:pt>
                <c:pt idx="5716">
                  <c:v>-6004.06</c:v>
                </c:pt>
                <c:pt idx="5717">
                  <c:v>-6005.69</c:v>
                </c:pt>
                <c:pt idx="5718">
                  <c:v>-6007.31</c:v>
                </c:pt>
                <c:pt idx="5719">
                  <c:v>-6008.93</c:v>
                </c:pt>
                <c:pt idx="5720">
                  <c:v>-6010.55</c:v>
                </c:pt>
                <c:pt idx="5721">
                  <c:v>-6012.16</c:v>
                </c:pt>
                <c:pt idx="5722">
                  <c:v>-6013.78</c:v>
                </c:pt>
                <c:pt idx="5723">
                  <c:v>-6015.39</c:v>
                </c:pt>
                <c:pt idx="5724">
                  <c:v>-6017</c:v>
                </c:pt>
                <c:pt idx="5725">
                  <c:v>-6018.61</c:v>
                </c:pt>
                <c:pt idx="5726">
                  <c:v>-6020.22</c:v>
                </c:pt>
                <c:pt idx="5727">
                  <c:v>-6021.83</c:v>
                </c:pt>
                <c:pt idx="5728">
                  <c:v>-6023.44</c:v>
                </c:pt>
                <c:pt idx="5729">
                  <c:v>-6025.04</c:v>
                </c:pt>
                <c:pt idx="5730">
                  <c:v>-6026.64</c:v>
                </c:pt>
                <c:pt idx="5731">
                  <c:v>-6028.24</c:v>
                </c:pt>
                <c:pt idx="5732">
                  <c:v>-6029.84</c:v>
                </c:pt>
                <c:pt idx="5733">
                  <c:v>-6031.44</c:v>
                </c:pt>
                <c:pt idx="5734">
                  <c:v>-6033.03</c:v>
                </c:pt>
                <c:pt idx="5735">
                  <c:v>-6034.63</c:v>
                </c:pt>
                <c:pt idx="5736">
                  <c:v>-6036.22</c:v>
                </c:pt>
                <c:pt idx="5737">
                  <c:v>-6037.81</c:v>
                </c:pt>
                <c:pt idx="5738">
                  <c:v>-6039.4</c:v>
                </c:pt>
                <c:pt idx="5739">
                  <c:v>-6040.99</c:v>
                </c:pt>
                <c:pt idx="5740">
                  <c:v>-6042.57</c:v>
                </c:pt>
                <c:pt idx="5741">
                  <c:v>-6044.16</c:v>
                </c:pt>
                <c:pt idx="5742">
                  <c:v>-6045.74</c:v>
                </c:pt>
                <c:pt idx="5743">
                  <c:v>-6047.32</c:v>
                </c:pt>
                <c:pt idx="5744">
                  <c:v>-6048.9</c:v>
                </c:pt>
                <c:pt idx="5745">
                  <c:v>-6050.48</c:v>
                </c:pt>
                <c:pt idx="5746">
                  <c:v>-6052.05</c:v>
                </c:pt>
                <c:pt idx="5747">
                  <c:v>-6053.63</c:v>
                </c:pt>
                <c:pt idx="5748">
                  <c:v>-6055.2</c:v>
                </c:pt>
                <c:pt idx="5749">
                  <c:v>-6056.77</c:v>
                </c:pt>
                <c:pt idx="5750">
                  <c:v>-6058.34</c:v>
                </c:pt>
                <c:pt idx="5751">
                  <c:v>-6059.91</c:v>
                </c:pt>
                <c:pt idx="5752">
                  <c:v>-6061.47</c:v>
                </c:pt>
                <c:pt idx="5753">
                  <c:v>-6063.04</c:v>
                </c:pt>
                <c:pt idx="5754">
                  <c:v>-6064.6</c:v>
                </c:pt>
                <c:pt idx="5755">
                  <c:v>-6066.16</c:v>
                </c:pt>
                <c:pt idx="5756">
                  <c:v>-6067.72</c:v>
                </c:pt>
                <c:pt idx="5757">
                  <c:v>-6069.28</c:v>
                </c:pt>
                <c:pt idx="5758">
                  <c:v>-6070.84</c:v>
                </c:pt>
                <c:pt idx="5759">
                  <c:v>-6072.39</c:v>
                </c:pt>
                <c:pt idx="5760">
                  <c:v>-6073.94</c:v>
                </c:pt>
                <c:pt idx="5761">
                  <c:v>-6075.5</c:v>
                </c:pt>
                <c:pt idx="5762">
                  <c:v>-6077.04</c:v>
                </c:pt>
                <c:pt idx="5763">
                  <c:v>-6078.59</c:v>
                </c:pt>
                <c:pt idx="5764">
                  <c:v>-6080.14</c:v>
                </c:pt>
                <c:pt idx="5765">
                  <c:v>-6081.68</c:v>
                </c:pt>
                <c:pt idx="5766">
                  <c:v>-6083.23</c:v>
                </c:pt>
                <c:pt idx="5767">
                  <c:v>-6084.77</c:v>
                </c:pt>
                <c:pt idx="5768">
                  <c:v>-6086.31</c:v>
                </c:pt>
                <c:pt idx="5769">
                  <c:v>-6087.85</c:v>
                </c:pt>
                <c:pt idx="5770">
                  <c:v>-6089.38</c:v>
                </c:pt>
                <c:pt idx="5771">
                  <c:v>-6090.92</c:v>
                </c:pt>
                <c:pt idx="5772">
                  <c:v>-6092.45</c:v>
                </c:pt>
                <c:pt idx="5773">
                  <c:v>-6093.99</c:v>
                </c:pt>
                <c:pt idx="5774">
                  <c:v>-6095.52</c:v>
                </c:pt>
                <c:pt idx="5775">
                  <c:v>-6097.04</c:v>
                </c:pt>
                <c:pt idx="5776">
                  <c:v>-6098.57</c:v>
                </c:pt>
                <c:pt idx="5777">
                  <c:v>-6100.1</c:v>
                </c:pt>
                <c:pt idx="5778">
                  <c:v>-6101.62</c:v>
                </c:pt>
                <c:pt idx="5779">
                  <c:v>-6103.14</c:v>
                </c:pt>
                <c:pt idx="5780">
                  <c:v>-6104.66</c:v>
                </c:pt>
                <c:pt idx="5781">
                  <c:v>-6106.18</c:v>
                </c:pt>
                <c:pt idx="5782">
                  <c:v>-6107.7</c:v>
                </c:pt>
                <c:pt idx="5783">
                  <c:v>-6109.21</c:v>
                </c:pt>
                <c:pt idx="5784">
                  <c:v>-6110.73</c:v>
                </c:pt>
                <c:pt idx="5785">
                  <c:v>-6112.24</c:v>
                </c:pt>
                <c:pt idx="5786">
                  <c:v>-6113.75</c:v>
                </c:pt>
                <c:pt idx="5787">
                  <c:v>-6115.26</c:v>
                </c:pt>
                <c:pt idx="5788">
                  <c:v>-6116.77</c:v>
                </c:pt>
                <c:pt idx="5789">
                  <c:v>-6118.27</c:v>
                </c:pt>
                <c:pt idx="5790">
                  <c:v>-6119.78</c:v>
                </c:pt>
                <c:pt idx="5791">
                  <c:v>-6121.28</c:v>
                </c:pt>
                <c:pt idx="5792">
                  <c:v>-6122.78</c:v>
                </c:pt>
                <c:pt idx="5793">
                  <c:v>-6124.28</c:v>
                </c:pt>
                <c:pt idx="5794">
                  <c:v>-6125.78</c:v>
                </c:pt>
                <c:pt idx="5795">
                  <c:v>-6127.28</c:v>
                </c:pt>
                <c:pt idx="5796">
                  <c:v>-6128.77</c:v>
                </c:pt>
                <c:pt idx="5797">
                  <c:v>-6130.26</c:v>
                </c:pt>
                <c:pt idx="5798">
                  <c:v>-6131.75</c:v>
                </c:pt>
                <c:pt idx="5799">
                  <c:v>-6133.24</c:v>
                </c:pt>
                <c:pt idx="5800">
                  <c:v>-6134.73</c:v>
                </c:pt>
                <c:pt idx="5801">
                  <c:v>-6136.22</c:v>
                </c:pt>
                <c:pt idx="5802">
                  <c:v>-6137.7</c:v>
                </c:pt>
                <c:pt idx="5803">
                  <c:v>-6139.19</c:v>
                </c:pt>
                <c:pt idx="5804">
                  <c:v>-6140.67</c:v>
                </c:pt>
                <c:pt idx="5805">
                  <c:v>-6142.15</c:v>
                </c:pt>
                <c:pt idx="5806">
                  <c:v>-6143.63</c:v>
                </c:pt>
                <c:pt idx="5807">
                  <c:v>-6145.1</c:v>
                </c:pt>
                <c:pt idx="5808">
                  <c:v>-6146.58</c:v>
                </c:pt>
                <c:pt idx="5809">
                  <c:v>-6148.05</c:v>
                </c:pt>
                <c:pt idx="5810">
                  <c:v>-6149.52</c:v>
                </c:pt>
                <c:pt idx="5811">
                  <c:v>-6150.99</c:v>
                </c:pt>
                <c:pt idx="5812">
                  <c:v>-6152.46</c:v>
                </c:pt>
                <c:pt idx="5813">
                  <c:v>-6153.93</c:v>
                </c:pt>
                <c:pt idx="5814">
                  <c:v>-6155.39</c:v>
                </c:pt>
                <c:pt idx="5815">
                  <c:v>-6156.86</c:v>
                </c:pt>
                <c:pt idx="5816">
                  <c:v>-6158.32</c:v>
                </c:pt>
                <c:pt idx="5817">
                  <c:v>-6159.78</c:v>
                </c:pt>
                <c:pt idx="5818">
                  <c:v>-6161.24</c:v>
                </c:pt>
                <c:pt idx="5819">
                  <c:v>-6162.7</c:v>
                </c:pt>
                <c:pt idx="5820">
                  <c:v>-6164.15</c:v>
                </c:pt>
                <c:pt idx="5821">
                  <c:v>-6165.61</c:v>
                </c:pt>
                <c:pt idx="5822">
                  <c:v>-6167.06</c:v>
                </c:pt>
                <c:pt idx="5823">
                  <c:v>-6168.51</c:v>
                </c:pt>
                <c:pt idx="5824">
                  <c:v>-6169.96</c:v>
                </c:pt>
                <c:pt idx="5825">
                  <c:v>-6171.41</c:v>
                </c:pt>
                <c:pt idx="5826">
                  <c:v>-6172.85</c:v>
                </c:pt>
                <c:pt idx="5827">
                  <c:v>-6174.3</c:v>
                </c:pt>
                <c:pt idx="5828">
                  <c:v>-6175.74</c:v>
                </c:pt>
                <c:pt idx="5829">
                  <c:v>-6177.18</c:v>
                </c:pt>
                <c:pt idx="5830">
                  <c:v>-6178.62</c:v>
                </c:pt>
                <c:pt idx="5831">
                  <c:v>-6180.06</c:v>
                </c:pt>
                <c:pt idx="5832">
                  <c:v>-6181.5</c:v>
                </c:pt>
                <c:pt idx="5833">
                  <c:v>-6182.93</c:v>
                </c:pt>
                <c:pt idx="5834">
                  <c:v>-6184.36</c:v>
                </c:pt>
                <c:pt idx="5835">
                  <c:v>-6185.8</c:v>
                </c:pt>
                <c:pt idx="5836">
                  <c:v>-6187.22</c:v>
                </c:pt>
                <c:pt idx="5837">
                  <c:v>-6188.65</c:v>
                </c:pt>
                <c:pt idx="5838">
                  <c:v>-6190.08</c:v>
                </c:pt>
                <c:pt idx="5839">
                  <c:v>-6191.51</c:v>
                </c:pt>
                <c:pt idx="5840">
                  <c:v>-6192.93</c:v>
                </c:pt>
                <c:pt idx="5841">
                  <c:v>-6194.35</c:v>
                </c:pt>
                <c:pt idx="5842">
                  <c:v>-6195.77</c:v>
                </c:pt>
                <c:pt idx="5843">
                  <c:v>-6197.19</c:v>
                </c:pt>
                <c:pt idx="5844">
                  <c:v>-6198.61</c:v>
                </c:pt>
                <c:pt idx="5845">
                  <c:v>-6200.02</c:v>
                </c:pt>
                <c:pt idx="5846">
                  <c:v>-6201.44</c:v>
                </c:pt>
                <c:pt idx="5847">
                  <c:v>-6202.85</c:v>
                </c:pt>
                <c:pt idx="5848">
                  <c:v>-6204.26</c:v>
                </c:pt>
                <c:pt idx="5849">
                  <c:v>-6205.67</c:v>
                </c:pt>
                <c:pt idx="5850">
                  <c:v>-6207.08</c:v>
                </c:pt>
                <c:pt idx="5851">
                  <c:v>-6208.48</c:v>
                </c:pt>
                <c:pt idx="5852">
                  <c:v>-6209.89</c:v>
                </c:pt>
                <c:pt idx="5853">
                  <c:v>-6211.29</c:v>
                </c:pt>
                <c:pt idx="5854">
                  <c:v>-6212.69</c:v>
                </c:pt>
                <c:pt idx="5855">
                  <c:v>-6214.09</c:v>
                </c:pt>
                <c:pt idx="5856">
                  <c:v>-6215.49</c:v>
                </c:pt>
                <c:pt idx="5857">
                  <c:v>-6216.88</c:v>
                </c:pt>
                <c:pt idx="5858">
                  <c:v>-6218.28</c:v>
                </c:pt>
                <c:pt idx="5859">
                  <c:v>-6219.67</c:v>
                </c:pt>
                <c:pt idx="5860">
                  <c:v>-6221.06</c:v>
                </c:pt>
                <c:pt idx="5861">
                  <c:v>-6222.45</c:v>
                </c:pt>
                <c:pt idx="5862">
                  <c:v>-6223.84</c:v>
                </c:pt>
                <c:pt idx="5863">
                  <c:v>-6225.23</c:v>
                </c:pt>
                <c:pt idx="5864">
                  <c:v>-6226.61</c:v>
                </c:pt>
                <c:pt idx="5865">
                  <c:v>-6227.99</c:v>
                </c:pt>
                <c:pt idx="5866">
                  <c:v>-6229.38</c:v>
                </c:pt>
                <c:pt idx="5867">
                  <c:v>-6230.76</c:v>
                </c:pt>
                <c:pt idx="5868">
                  <c:v>-6232.13</c:v>
                </c:pt>
                <c:pt idx="5869">
                  <c:v>-6233.51</c:v>
                </c:pt>
                <c:pt idx="5870">
                  <c:v>-6234.89</c:v>
                </c:pt>
                <c:pt idx="5871">
                  <c:v>-6236.26</c:v>
                </c:pt>
                <c:pt idx="5872">
                  <c:v>-6237.63</c:v>
                </c:pt>
                <c:pt idx="5873">
                  <c:v>-6239</c:v>
                </c:pt>
                <c:pt idx="5874">
                  <c:v>-6240.37</c:v>
                </c:pt>
                <c:pt idx="5875">
                  <c:v>-6241.74</c:v>
                </c:pt>
                <c:pt idx="5876">
                  <c:v>-6243.11</c:v>
                </c:pt>
                <c:pt idx="5877">
                  <c:v>-6244.47</c:v>
                </c:pt>
                <c:pt idx="5878">
                  <c:v>-6245.83</c:v>
                </c:pt>
                <c:pt idx="5879">
                  <c:v>-6247.19</c:v>
                </c:pt>
                <c:pt idx="5880">
                  <c:v>-6248.55</c:v>
                </c:pt>
                <c:pt idx="5881">
                  <c:v>-6249.91</c:v>
                </c:pt>
                <c:pt idx="5882">
                  <c:v>-6251.27</c:v>
                </c:pt>
                <c:pt idx="5883">
                  <c:v>-6252.62</c:v>
                </c:pt>
                <c:pt idx="5884">
                  <c:v>-6253.97</c:v>
                </c:pt>
                <c:pt idx="5885">
                  <c:v>-6255.33</c:v>
                </c:pt>
                <c:pt idx="5886">
                  <c:v>-6256.67</c:v>
                </c:pt>
                <c:pt idx="5887">
                  <c:v>-6258.02</c:v>
                </c:pt>
                <c:pt idx="5888">
                  <c:v>-6259.37</c:v>
                </c:pt>
                <c:pt idx="5889">
                  <c:v>-6260.71</c:v>
                </c:pt>
                <c:pt idx="5890">
                  <c:v>-6262.06</c:v>
                </c:pt>
                <c:pt idx="5891">
                  <c:v>-6263.4</c:v>
                </c:pt>
                <c:pt idx="5892">
                  <c:v>-6264.74</c:v>
                </c:pt>
                <c:pt idx="5893">
                  <c:v>-6266.08</c:v>
                </c:pt>
                <c:pt idx="5894">
                  <c:v>-6267.42</c:v>
                </c:pt>
                <c:pt idx="5895">
                  <c:v>-6268.75</c:v>
                </c:pt>
                <c:pt idx="5896">
                  <c:v>-6270.08</c:v>
                </c:pt>
                <c:pt idx="5897">
                  <c:v>-6271.42</c:v>
                </c:pt>
                <c:pt idx="5898">
                  <c:v>-6272.75</c:v>
                </c:pt>
                <c:pt idx="5899">
                  <c:v>-6274.08</c:v>
                </c:pt>
                <c:pt idx="5900">
                  <c:v>-6275.4</c:v>
                </c:pt>
                <c:pt idx="5901">
                  <c:v>-6276.73</c:v>
                </c:pt>
                <c:pt idx="5902">
                  <c:v>-6278.05</c:v>
                </c:pt>
                <c:pt idx="5903">
                  <c:v>-6279.38</c:v>
                </c:pt>
                <c:pt idx="5904">
                  <c:v>-6280.7</c:v>
                </c:pt>
                <c:pt idx="5905">
                  <c:v>-6282.02</c:v>
                </c:pt>
                <c:pt idx="5906">
                  <c:v>-6283.34</c:v>
                </c:pt>
                <c:pt idx="5907">
                  <c:v>-6284.65</c:v>
                </c:pt>
                <c:pt idx="5908">
                  <c:v>-6285.97</c:v>
                </c:pt>
                <c:pt idx="5909">
                  <c:v>-6287.28</c:v>
                </c:pt>
                <c:pt idx="5910">
                  <c:v>-6288.59</c:v>
                </c:pt>
                <c:pt idx="5911">
                  <c:v>-6289.9</c:v>
                </c:pt>
                <c:pt idx="5912">
                  <c:v>-6291.21</c:v>
                </c:pt>
                <c:pt idx="5913">
                  <c:v>-6292.52</c:v>
                </c:pt>
                <c:pt idx="5914">
                  <c:v>-6293.82</c:v>
                </c:pt>
                <c:pt idx="5915">
                  <c:v>-6295.12</c:v>
                </c:pt>
                <c:pt idx="5916">
                  <c:v>-6296.43</c:v>
                </c:pt>
                <c:pt idx="5917">
                  <c:v>-6297.73</c:v>
                </c:pt>
                <c:pt idx="5918">
                  <c:v>-6299.03</c:v>
                </c:pt>
                <c:pt idx="5919">
                  <c:v>-6300.32</c:v>
                </c:pt>
                <c:pt idx="5920">
                  <c:v>-6301.62</c:v>
                </c:pt>
                <c:pt idx="5921">
                  <c:v>-6302.91</c:v>
                </c:pt>
                <c:pt idx="5922">
                  <c:v>-6304.21</c:v>
                </c:pt>
                <c:pt idx="5923">
                  <c:v>-6305.5</c:v>
                </c:pt>
                <c:pt idx="5924">
                  <c:v>-6306.79</c:v>
                </c:pt>
                <c:pt idx="5925">
                  <c:v>-6308.07</c:v>
                </c:pt>
                <c:pt idx="5926">
                  <c:v>-6309.36</c:v>
                </c:pt>
                <c:pt idx="5927">
                  <c:v>-6310.64</c:v>
                </c:pt>
                <c:pt idx="5928">
                  <c:v>-6311.93</c:v>
                </c:pt>
                <c:pt idx="5929">
                  <c:v>-6313.21</c:v>
                </c:pt>
                <c:pt idx="5930">
                  <c:v>-6314.49</c:v>
                </c:pt>
                <c:pt idx="5931">
                  <c:v>-6315.77</c:v>
                </c:pt>
                <c:pt idx="5932">
                  <c:v>-6317.04</c:v>
                </c:pt>
                <c:pt idx="5933">
                  <c:v>-6318.32</c:v>
                </c:pt>
                <c:pt idx="5934">
                  <c:v>-6319.59</c:v>
                </c:pt>
                <c:pt idx="5935">
                  <c:v>-6320.86</c:v>
                </c:pt>
                <c:pt idx="5936">
                  <c:v>-6322.13</c:v>
                </c:pt>
                <c:pt idx="5937">
                  <c:v>-6323.4</c:v>
                </c:pt>
                <c:pt idx="5938">
                  <c:v>-6324.67</c:v>
                </c:pt>
                <c:pt idx="5939">
                  <c:v>-6325.93</c:v>
                </c:pt>
                <c:pt idx="5940">
                  <c:v>-6327.2</c:v>
                </c:pt>
                <c:pt idx="5941">
                  <c:v>-6328.46</c:v>
                </c:pt>
                <c:pt idx="5942">
                  <c:v>-6329.72</c:v>
                </c:pt>
                <c:pt idx="5943">
                  <c:v>-6330.98</c:v>
                </c:pt>
                <c:pt idx="5944">
                  <c:v>-6332.24</c:v>
                </c:pt>
                <c:pt idx="5945">
                  <c:v>-6333.49</c:v>
                </c:pt>
                <c:pt idx="5946">
                  <c:v>-6334.75</c:v>
                </c:pt>
                <c:pt idx="5947">
                  <c:v>-6336</c:v>
                </c:pt>
                <c:pt idx="5948">
                  <c:v>-6337.25</c:v>
                </c:pt>
                <c:pt idx="5949">
                  <c:v>-6338.5</c:v>
                </c:pt>
                <c:pt idx="5950">
                  <c:v>-6339.75</c:v>
                </c:pt>
                <c:pt idx="5951">
                  <c:v>-6341</c:v>
                </c:pt>
                <c:pt idx="5952">
                  <c:v>-6342.24</c:v>
                </c:pt>
                <c:pt idx="5953">
                  <c:v>-6343.48</c:v>
                </c:pt>
                <c:pt idx="5954">
                  <c:v>-6344.73</c:v>
                </c:pt>
                <c:pt idx="5955">
                  <c:v>-6345.97</c:v>
                </c:pt>
                <c:pt idx="5956">
                  <c:v>-6347.21</c:v>
                </c:pt>
                <c:pt idx="5957">
                  <c:v>-6348.44</c:v>
                </c:pt>
                <c:pt idx="5958">
                  <c:v>-6349.68</c:v>
                </c:pt>
                <c:pt idx="5959">
                  <c:v>-6350.91</c:v>
                </c:pt>
                <c:pt idx="5960">
                  <c:v>-6352.14</c:v>
                </c:pt>
                <c:pt idx="5961">
                  <c:v>-6353.37</c:v>
                </c:pt>
                <c:pt idx="5962">
                  <c:v>-6354.6</c:v>
                </c:pt>
                <c:pt idx="5963">
                  <c:v>-6355.83</c:v>
                </c:pt>
                <c:pt idx="5964">
                  <c:v>-6357.06</c:v>
                </c:pt>
                <c:pt idx="5965">
                  <c:v>-6358.28</c:v>
                </c:pt>
                <c:pt idx="5966">
                  <c:v>-6359.5</c:v>
                </c:pt>
                <c:pt idx="5967">
                  <c:v>-6360.73</c:v>
                </c:pt>
                <c:pt idx="5968">
                  <c:v>-6361.95</c:v>
                </c:pt>
                <c:pt idx="5969">
                  <c:v>-6363.16</c:v>
                </c:pt>
                <c:pt idx="5970">
                  <c:v>-6364.38</c:v>
                </c:pt>
                <c:pt idx="5971">
                  <c:v>-6365.59</c:v>
                </c:pt>
                <c:pt idx="5972">
                  <c:v>-6366.81</c:v>
                </c:pt>
                <c:pt idx="5973">
                  <c:v>-6368.02</c:v>
                </c:pt>
                <c:pt idx="5974">
                  <c:v>-6369.23</c:v>
                </c:pt>
                <c:pt idx="5975">
                  <c:v>-6370.44</c:v>
                </c:pt>
                <c:pt idx="5976">
                  <c:v>-6371.65</c:v>
                </c:pt>
                <c:pt idx="5977">
                  <c:v>-6372.85</c:v>
                </c:pt>
                <c:pt idx="5978">
                  <c:v>-6374.05</c:v>
                </c:pt>
                <c:pt idx="5979">
                  <c:v>-6375.26</c:v>
                </c:pt>
                <c:pt idx="5980">
                  <c:v>-6376.46</c:v>
                </c:pt>
                <c:pt idx="5981">
                  <c:v>-6377.66</c:v>
                </c:pt>
                <c:pt idx="5982">
                  <c:v>-6378.85</c:v>
                </c:pt>
                <c:pt idx="5983">
                  <c:v>-6380.05</c:v>
                </c:pt>
                <c:pt idx="5984">
                  <c:v>-6381.25</c:v>
                </c:pt>
                <c:pt idx="5985">
                  <c:v>-6382.44</c:v>
                </c:pt>
                <c:pt idx="5986">
                  <c:v>-6383.63</c:v>
                </c:pt>
                <c:pt idx="5987">
                  <c:v>-6384.82</c:v>
                </c:pt>
                <c:pt idx="5988">
                  <c:v>-6386.01</c:v>
                </c:pt>
                <c:pt idx="5989">
                  <c:v>-6387.19</c:v>
                </c:pt>
                <c:pt idx="5990">
                  <c:v>-6388.38</c:v>
                </c:pt>
                <c:pt idx="5991">
                  <c:v>-6389.56</c:v>
                </c:pt>
                <c:pt idx="5992">
                  <c:v>-6390.74</c:v>
                </c:pt>
                <c:pt idx="5993">
                  <c:v>-6391.92</c:v>
                </c:pt>
                <c:pt idx="5994">
                  <c:v>-6393.1</c:v>
                </c:pt>
                <c:pt idx="5995">
                  <c:v>-6394.28</c:v>
                </c:pt>
                <c:pt idx="5996">
                  <c:v>-6395.46</c:v>
                </c:pt>
                <c:pt idx="5997">
                  <c:v>-6396.63</c:v>
                </c:pt>
                <c:pt idx="5998">
                  <c:v>-6397.8</c:v>
                </c:pt>
                <c:pt idx="5999">
                  <c:v>-6398.97</c:v>
                </c:pt>
                <c:pt idx="6000">
                  <c:v>-6400.14</c:v>
                </c:pt>
                <c:pt idx="6001">
                  <c:v>-6401.31</c:v>
                </c:pt>
                <c:pt idx="6002">
                  <c:v>-6402.48</c:v>
                </c:pt>
                <c:pt idx="6003">
                  <c:v>-6403.64</c:v>
                </c:pt>
                <c:pt idx="6004">
                  <c:v>-6404.8</c:v>
                </c:pt>
                <c:pt idx="6005">
                  <c:v>-6405.96</c:v>
                </c:pt>
                <c:pt idx="6006">
                  <c:v>-6407.12</c:v>
                </c:pt>
                <c:pt idx="6007">
                  <c:v>-6408.28</c:v>
                </c:pt>
                <c:pt idx="6008">
                  <c:v>-6409.44</c:v>
                </c:pt>
                <c:pt idx="6009">
                  <c:v>-6410.59</c:v>
                </c:pt>
                <c:pt idx="6010">
                  <c:v>-6411.75</c:v>
                </c:pt>
                <c:pt idx="6011">
                  <c:v>-6412.9</c:v>
                </c:pt>
                <c:pt idx="6012">
                  <c:v>-6414.05</c:v>
                </c:pt>
                <c:pt idx="6013">
                  <c:v>-6415.2</c:v>
                </c:pt>
                <c:pt idx="6014">
                  <c:v>-6416.35</c:v>
                </c:pt>
                <c:pt idx="6015">
                  <c:v>-6417.49</c:v>
                </c:pt>
                <c:pt idx="6016">
                  <c:v>-6418.64</c:v>
                </c:pt>
                <c:pt idx="6017">
                  <c:v>-6419.78</c:v>
                </c:pt>
                <c:pt idx="6018">
                  <c:v>-6420.92</c:v>
                </c:pt>
                <c:pt idx="6019">
                  <c:v>-6422.06</c:v>
                </c:pt>
                <c:pt idx="6020">
                  <c:v>-6423.2</c:v>
                </c:pt>
                <c:pt idx="6021">
                  <c:v>-6424.33</c:v>
                </c:pt>
                <c:pt idx="6022">
                  <c:v>-6425.47</c:v>
                </c:pt>
                <c:pt idx="6023">
                  <c:v>-6426.6</c:v>
                </c:pt>
                <c:pt idx="6024">
                  <c:v>-6427.73</c:v>
                </c:pt>
                <c:pt idx="6025">
                  <c:v>-6428.86</c:v>
                </c:pt>
                <c:pt idx="6026">
                  <c:v>-6429.99</c:v>
                </c:pt>
                <c:pt idx="6027">
                  <c:v>-6431.12</c:v>
                </c:pt>
                <c:pt idx="6028">
                  <c:v>-6432.24</c:v>
                </c:pt>
                <c:pt idx="6029">
                  <c:v>-6433.37</c:v>
                </c:pt>
                <c:pt idx="6030">
                  <c:v>-6434.49</c:v>
                </c:pt>
                <c:pt idx="6031">
                  <c:v>-6435.61</c:v>
                </c:pt>
                <c:pt idx="6032">
                  <c:v>-6436.73</c:v>
                </c:pt>
                <c:pt idx="6033">
                  <c:v>-6437.85</c:v>
                </c:pt>
                <c:pt idx="6034">
                  <c:v>-6438.96</c:v>
                </c:pt>
                <c:pt idx="6035">
                  <c:v>-6440.08</c:v>
                </c:pt>
                <c:pt idx="6036">
                  <c:v>-6441.19</c:v>
                </c:pt>
                <c:pt idx="6037">
                  <c:v>-6442.3</c:v>
                </c:pt>
                <c:pt idx="6038">
                  <c:v>-6443.41</c:v>
                </c:pt>
                <c:pt idx="6039">
                  <c:v>-6444.52</c:v>
                </c:pt>
                <c:pt idx="6040">
                  <c:v>-6445.63</c:v>
                </c:pt>
                <c:pt idx="6041">
                  <c:v>-6446.73</c:v>
                </c:pt>
                <c:pt idx="6042">
                  <c:v>-6447.84</c:v>
                </c:pt>
                <c:pt idx="6043">
                  <c:v>-6448.94</c:v>
                </c:pt>
                <c:pt idx="6044">
                  <c:v>-6450.04</c:v>
                </c:pt>
                <c:pt idx="6045">
                  <c:v>-6451.14</c:v>
                </c:pt>
                <c:pt idx="6046">
                  <c:v>-6452.23</c:v>
                </c:pt>
                <c:pt idx="6047">
                  <c:v>-6453.33</c:v>
                </c:pt>
                <c:pt idx="6048">
                  <c:v>-6454.42</c:v>
                </c:pt>
                <c:pt idx="6049">
                  <c:v>-6455.52</c:v>
                </c:pt>
                <c:pt idx="6050">
                  <c:v>-6456.61</c:v>
                </c:pt>
                <c:pt idx="6051">
                  <c:v>-6457.7</c:v>
                </c:pt>
                <c:pt idx="6052">
                  <c:v>-6458.79</c:v>
                </c:pt>
                <c:pt idx="6053">
                  <c:v>-6459.87</c:v>
                </c:pt>
                <c:pt idx="6054">
                  <c:v>-6460.96</c:v>
                </c:pt>
                <c:pt idx="6055">
                  <c:v>-6462.04</c:v>
                </c:pt>
                <c:pt idx="6056">
                  <c:v>-6463.12</c:v>
                </c:pt>
                <c:pt idx="6057">
                  <c:v>-6464.2</c:v>
                </c:pt>
                <c:pt idx="6058">
                  <c:v>-6465.28</c:v>
                </c:pt>
                <c:pt idx="6059">
                  <c:v>-6466.36</c:v>
                </c:pt>
                <c:pt idx="6060">
                  <c:v>-6467.43</c:v>
                </c:pt>
                <c:pt idx="6061">
                  <c:v>-6468.51</c:v>
                </c:pt>
                <c:pt idx="6062">
                  <c:v>-6469.58</c:v>
                </c:pt>
                <c:pt idx="6063">
                  <c:v>-6470.65</c:v>
                </c:pt>
                <c:pt idx="6064">
                  <c:v>-6471.72</c:v>
                </c:pt>
                <c:pt idx="6065">
                  <c:v>-6472.79</c:v>
                </c:pt>
                <c:pt idx="6066">
                  <c:v>-6473.85</c:v>
                </c:pt>
                <c:pt idx="6067">
                  <c:v>-6474.92</c:v>
                </c:pt>
                <c:pt idx="6068">
                  <c:v>-6475.98</c:v>
                </c:pt>
                <c:pt idx="6069">
                  <c:v>-6477.04</c:v>
                </c:pt>
                <c:pt idx="6070">
                  <c:v>-6478.1</c:v>
                </c:pt>
                <c:pt idx="6071">
                  <c:v>-6479.16</c:v>
                </c:pt>
                <c:pt idx="6072">
                  <c:v>-6480.22</c:v>
                </c:pt>
                <c:pt idx="6073">
                  <c:v>-6481.27</c:v>
                </c:pt>
                <c:pt idx="6074">
                  <c:v>-6482.32</c:v>
                </c:pt>
                <c:pt idx="6075">
                  <c:v>-6483.38</c:v>
                </c:pt>
                <c:pt idx="6076">
                  <c:v>-6484.43</c:v>
                </c:pt>
                <c:pt idx="6077">
                  <c:v>-6485.48</c:v>
                </c:pt>
                <c:pt idx="6078">
                  <c:v>-6486.52</c:v>
                </c:pt>
                <c:pt idx="6079">
                  <c:v>-6487.57</c:v>
                </c:pt>
                <c:pt idx="6080">
                  <c:v>-6488.61</c:v>
                </c:pt>
                <c:pt idx="6081">
                  <c:v>-6489.66</c:v>
                </c:pt>
                <c:pt idx="6082">
                  <c:v>-6490.7</c:v>
                </c:pt>
                <c:pt idx="6083">
                  <c:v>-6491.74</c:v>
                </c:pt>
                <c:pt idx="6084">
                  <c:v>-6492.77</c:v>
                </c:pt>
                <c:pt idx="6085">
                  <c:v>-6493.81</c:v>
                </c:pt>
                <c:pt idx="6086">
                  <c:v>-6494.85</c:v>
                </c:pt>
                <c:pt idx="6087">
                  <c:v>-6495.88</c:v>
                </c:pt>
                <c:pt idx="6088">
                  <c:v>-6496.91</c:v>
                </c:pt>
                <c:pt idx="6089">
                  <c:v>-6497.94</c:v>
                </c:pt>
                <c:pt idx="6090">
                  <c:v>-6498.97</c:v>
                </c:pt>
                <c:pt idx="6091">
                  <c:v>-6500</c:v>
                </c:pt>
                <c:pt idx="6092">
                  <c:v>-6501.02</c:v>
                </c:pt>
                <c:pt idx="6093">
                  <c:v>-6502.05</c:v>
                </c:pt>
                <c:pt idx="6094">
                  <c:v>-6503.07</c:v>
                </c:pt>
                <c:pt idx="6095">
                  <c:v>-6504.09</c:v>
                </c:pt>
                <c:pt idx="6096">
                  <c:v>-6505.11</c:v>
                </c:pt>
                <c:pt idx="6097">
                  <c:v>-6506.13</c:v>
                </c:pt>
                <c:pt idx="6098">
                  <c:v>-6507.14</c:v>
                </c:pt>
                <c:pt idx="6099">
                  <c:v>-6508.16</c:v>
                </c:pt>
                <c:pt idx="6100">
                  <c:v>-6509.17</c:v>
                </c:pt>
                <c:pt idx="6101">
                  <c:v>-6510.18</c:v>
                </c:pt>
                <c:pt idx="6102">
                  <c:v>-6511.19</c:v>
                </c:pt>
                <c:pt idx="6103">
                  <c:v>-6512.2</c:v>
                </c:pt>
                <c:pt idx="6104">
                  <c:v>-6513.21</c:v>
                </c:pt>
                <c:pt idx="6105">
                  <c:v>-6514.22</c:v>
                </c:pt>
                <c:pt idx="6106">
                  <c:v>-6515.22</c:v>
                </c:pt>
                <c:pt idx="6107">
                  <c:v>-6516.22</c:v>
                </c:pt>
                <c:pt idx="6108">
                  <c:v>-6517.22</c:v>
                </c:pt>
                <c:pt idx="6109">
                  <c:v>-6518.22</c:v>
                </c:pt>
                <c:pt idx="6110">
                  <c:v>-6519.22</c:v>
                </c:pt>
                <c:pt idx="6111">
                  <c:v>-6520.22</c:v>
                </c:pt>
                <c:pt idx="6112">
                  <c:v>-6521.21</c:v>
                </c:pt>
                <c:pt idx="6113">
                  <c:v>-6522.2</c:v>
                </c:pt>
                <c:pt idx="6114">
                  <c:v>-6523.19</c:v>
                </c:pt>
                <c:pt idx="6115">
                  <c:v>-6524.18</c:v>
                </c:pt>
                <c:pt idx="6116">
                  <c:v>-6525.17</c:v>
                </c:pt>
                <c:pt idx="6117">
                  <c:v>-6526.16</c:v>
                </c:pt>
                <c:pt idx="6118">
                  <c:v>-6527.15</c:v>
                </c:pt>
                <c:pt idx="6119">
                  <c:v>-6528.13</c:v>
                </c:pt>
                <c:pt idx="6120">
                  <c:v>-6529.11</c:v>
                </c:pt>
                <c:pt idx="6121">
                  <c:v>-6530.09</c:v>
                </c:pt>
                <c:pt idx="6122">
                  <c:v>-6531.07</c:v>
                </c:pt>
                <c:pt idx="6123">
                  <c:v>-6532.05</c:v>
                </c:pt>
                <c:pt idx="6124">
                  <c:v>-6533.02</c:v>
                </c:pt>
                <c:pt idx="6125">
                  <c:v>-6534</c:v>
                </c:pt>
                <c:pt idx="6126">
                  <c:v>-6534.97</c:v>
                </c:pt>
                <c:pt idx="6127">
                  <c:v>-6535.94</c:v>
                </c:pt>
                <c:pt idx="6128">
                  <c:v>-6536.91</c:v>
                </c:pt>
                <c:pt idx="6129">
                  <c:v>-6537.88</c:v>
                </c:pt>
                <c:pt idx="6130">
                  <c:v>-6538.85</c:v>
                </c:pt>
                <c:pt idx="6131">
                  <c:v>-6539.81</c:v>
                </c:pt>
                <c:pt idx="6132">
                  <c:v>-6540.78</c:v>
                </c:pt>
                <c:pt idx="6133">
                  <c:v>-6541.74</c:v>
                </c:pt>
                <c:pt idx="6134">
                  <c:v>-6542.7</c:v>
                </c:pt>
                <c:pt idx="6135">
                  <c:v>-6543.66</c:v>
                </c:pt>
                <c:pt idx="6136">
                  <c:v>-6544.62</c:v>
                </c:pt>
                <c:pt idx="6137">
                  <c:v>-6545.57</c:v>
                </c:pt>
                <c:pt idx="6138">
                  <c:v>-6546.53</c:v>
                </c:pt>
                <c:pt idx="6139">
                  <c:v>-6547.48</c:v>
                </c:pt>
                <c:pt idx="6140">
                  <c:v>-6548.43</c:v>
                </c:pt>
                <c:pt idx="6141">
                  <c:v>-6549.38</c:v>
                </c:pt>
                <c:pt idx="6142">
                  <c:v>-6550.33</c:v>
                </c:pt>
                <c:pt idx="6143">
                  <c:v>-6551.28</c:v>
                </c:pt>
                <c:pt idx="6144">
                  <c:v>-6552.22</c:v>
                </c:pt>
                <c:pt idx="6145">
                  <c:v>-6553.16</c:v>
                </c:pt>
                <c:pt idx="6146">
                  <c:v>-6554.11</c:v>
                </c:pt>
                <c:pt idx="6147">
                  <c:v>-6555.05</c:v>
                </c:pt>
                <c:pt idx="6148">
                  <c:v>-6555.99</c:v>
                </c:pt>
                <c:pt idx="6149">
                  <c:v>-6556.92</c:v>
                </c:pt>
                <c:pt idx="6150">
                  <c:v>-6557.86</c:v>
                </c:pt>
                <c:pt idx="6151">
                  <c:v>-6558.79</c:v>
                </c:pt>
                <c:pt idx="6152">
                  <c:v>-6559.73</c:v>
                </c:pt>
                <c:pt idx="6153">
                  <c:v>-6560.66</c:v>
                </c:pt>
                <c:pt idx="6154">
                  <c:v>-6561.59</c:v>
                </c:pt>
                <c:pt idx="6155">
                  <c:v>-6562.52</c:v>
                </c:pt>
                <c:pt idx="6156">
                  <c:v>-6563.44</c:v>
                </c:pt>
                <c:pt idx="6157">
                  <c:v>-6564.37</c:v>
                </c:pt>
                <c:pt idx="6158">
                  <c:v>-6565.29</c:v>
                </c:pt>
                <c:pt idx="6159">
                  <c:v>-6566.21</c:v>
                </c:pt>
                <c:pt idx="6160">
                  <c:v>-6567.13</c:v>
                </c:pt>
                <c:pt idx="6161">
                  <c:v>-6568.05</c:v>
                </c:pt>
                <c:pt idx="6162">
                  <c:v>-6568.97</c:v>
                </c:pt>
                <c:pt idx="6163">
                  <c:v>-6569.89</c:v>
                </c:pt>
                <c:pt idx="6164">
                  <c:v>-6570.8</c:v>
                </c:pt>
                <c:pt idx="6165">
                  <c:v>-6571.71</c:v>
                </c:pt>
                <c:pt idx="6166">
                  <c:v>-6572.62</c:v>
                </c:pt>
                <c:pt idx="6167">
                  <c:v>-6573.53</c:v>
                </c:pt>
                <c:pt idx="6168">
                  <c:v>-6574.44</c:v>
                </c:pt>
                <c:pt idx="6169">
                  <c:v>-6575.35</c:v>
                </c:pt>
                <c:pt idx="6170">
                  <c:v>-6576.25</c:v>
                </c:pt>
                <c:pt idx="6171">
                  <c:v>-6577.16</c:v>
                </c:pt>
                <c:pt idx="6172">
                  <c:v>-6578.06</c:v>
                </c:pt>
                <c:pt idx="6173">
                  <c:v>-6578.96</c:v>
                </c:pt>
                <c:pt idx="6174">
                  <c:v>-6579.86</c:v>
                </c:pt>
                <c:pt idx="6175">
                  <c:v>-6580.76</c:v>
                </c:pt>
                <c:pt idx="6176">
                  <c:v>-6581.65</c:v>
                </c:pt>
                <c:pt idx="6177">
                  <c:v>-6582.55</c:v>
                </c:pt>
                <c:pt idx="6178">
                  <c:v>-6583.44</c:v>
                </c:pt>
                <c:pt idx="6179">
                  <c:v>-6584.33</c:v>
                </c:pt>
                <c:pt idx="6180">
                  <c:v>-6585.22</c:v>
                </c:pt>
                <c:pt idx="6181">
                  <c:v>-6586.11</c:v>
                </c:pt>
                <c:pt idx="6182">
                  <c:v>-6586.99</c:v>
                </c:pt>
                <c:pt idx="6183">
                  <c:v>-6587.88</c:v>
                </c:pt>
                <c:pt idx="6184">
                  <c:v>-6588.76</c:v>
                </c:pt>
                <c:pt idx="6185">
                  <c:v>-6589.64</c:v>
                </c:pt>
                <c:pt idx="6186">
                  <c:v>-6590.53</c:v>
                </c:pt>
                <c:pt idx="6187">
                  <c:v>-6591.4</c:v>
                </c:pt>
                <c:pt idx="6188">
                  <c:v>-6592.28</c:v>
                </c:pt>
                <c:pt idx="6189">
                  <c:v>-6593.16</c:v>
                </c:pt>
                <c:pt idx="6190">
                  <c:v>-6594.03</c:v>
                </c:pt>
                <c:pt idx="6191">
                  <c:v>-6594.9</c:v>
                </c:pt>
                <c:pt idx="6192">
                  <c:v>-6595.78</c:v>
                </c:pt>
                <c:pt idx="6193">
                  <c:v>-6596.65</c:v>
                </c:pt>
                <c:pt idx="6194">
                  <c:v>-6597.51</c:v>
                </c:pt>
                <c:pt idx="6195">
                  <c:v>-6598.38</c:v>
                </c:pt>
                <c:pt idx="6196">
                  <c:v>-6599.25</c:v>
                </c:pt>
                <c:pt idx="6197">
                  <c:v>-6600.11</c:v>
                </c:pt>
                <c:pt idx="6198">
                  <c:v>-6600.97</c:v>
                </c:pt>
                <c:pt idx="6199">
                  <c:v>-6601.83</c:v>
                </c:pt>
                <c:pt idx="6200">
                  <c:v>-6602.69</c:v>
                </c:pt>
                <c:pt idx="6201">
                  <c:v>-6603.55</c:v>
                </c:pt>
                <c:pt idx="6202">
                  <c:v>-6604.4</c:v>
                </c:pt>
                <c:pt idx="6203">
                  <c:v>-6605.26</c:v>
                </c:pt>
                <c:pt idx="6204">
                  <c:v>-6606.11</c:v>
                </c:pt>
                <c:pt idx="6205">
                  <c:v>-6606.96</c:v>
                </c:pt>
                <c:pt idx="6206">
                  <c:v>-6607.81</c:v>
                </c:pt>
                <c:pt idx="6207">
                  <c:v>-6608.66</c:v>
                </c:pt>
                <c:pt idx="6208">
                  <c:v>-6609.51</c:v>
                </c:pt>
                <c:pt idx="6209">
                  <c:v>-6610.35</c:v>
                </c:pt>
                <c:pt idx="6210">
                  <c:v>-6611.2</c:v>
                </c:pt>
                <c:pt idx="6211">
                  <c:v>-6612.04</c:v>
                </c:pt>
                <c:pt idx="6212">
                  <c:v>-6612.88</c:v>
                </c:pt>
                <c:pt idx="6213">
                  <c:v>-6613.72</c:v>
                </c:pt>
                <c:pt idx="6214">
                  <c:v>-6614.55</c:v>
                </c:pt>
                <c:pt idx="6215">
                  <c:v>-6615.39</c:v>
                </c:pt>
                <c:pt idx="6216">
                  <c:v>-6616.23</c:v>
                </c:pt>
                <c:pt idx="6217">
                  <c:v>-6617.06</c:v>
                </c:pt>
                <c:pt idx="6218">
                  <c:v>-6617.89</c:v>
                </c:pt>
                <c:pt idx="6219">
                  <c:v>-6618.72</c:v>
                </c:pt>
                <c:pt idx="6220">
                  <c:v>-6619.55</c:v>
                </c:pt>
                <c:pt idx="6221">
                  <c:v>-6620.37</c:v>
                </c:pt>
                <c:pt idx="6222">
                  <c:v>-6621.2</c:v>
                </c:pt>
                <c:pt idx="6223">
                  <c:v>-6622.02</c:v>
                </c:pt>
                <c:pt idx="6224">
                  <c:v>-6622.85</c:v>
                </c:pt>
                <c:pt idx="6225">
                  <c:v>-6623.67</c:v>
                </c:pt>
                <c:pt idx="6226">
                  <c:v>-6624.49</c:v>
                </c:pt>
                <c:pt idx="6227">
                  <c:v>-6625.3</c:v>
                </c:pt>
                <c:pt idx="6228">
                  <c:v>-6626.12</c:v>
                </c:pt>
                <c:pt idx="6229">
                  <c:v>-6626.93</c:v>
                </c:pt>
                <c:pt idx="6230">
                  <c:v>-6627.75</c:v>
                </c:pt>
                <c:pt idx="6231">
                  <c:v>-6628.56</c:v>
                </c:pt>
                <c:pt idx="6232">
                  <c:v>-6629.37</c:v>
                </c:pt>
                <c:pt idx="6233">
                  <c:v>-6630.18</c:v>
                </c:pt>
                <c:pt idx="6234">
                  <c:v>-6630.98</c:v>
                </c:pt>
                <c:pt idx="6235">
                  <c:v>-6631.79</c:v>
                </c:pt>
                <c:pt idx="6236">
                  <c:v>-6632.59</c:v>
                </c:pt>
                <c:pt idx="6237">
                  <c:v>-6633.39</c:v>
                </c:pt>
                <c:pt idx="6238">
                  <c:v>-6634.2</c:v>
                </c:pt>
                <c:pt idx="6239">
                  <c:v>-6634.99</c:v>
                </c:pt>
                <c:pt idx="6240">
                  <c:v>-6635.79</c:v>
                </c:pt>
                <c:pt idx="6241">
                  <c:v>-6636.59</c:v>
                </c:pt>
                <c:pt idx="6242">
                  <c:v>-6637.38</c:v>
                </c:pt>
                <c:pt idx="6243">
                  <c:v>-6638.18</c:v>
                </c:pt>
                <c:pt idx="6244">
                  <c:v>-6638.97</c:v>
                </c:pt>
                <c:pt idx="6245">
                  <c:v>-6639.76</c:v>
                </c:pt>
                <c:pt idx="6246">
                  <c:v>-6640.55</c:v>
                </c:pt>
                <c:pt idx="6247">
                  <c:v>-6641.33</c:v>
                </c:pt>
                <c:pt idx="6248">
                  <c:v>-6642.12</c:v>
                </c:pt>
                <c:pt idx="6249">
                  <c:v>-6642.9</c:v>
                </c:pt>
                <c:pt idx="6250">
                  <c:v>-6643.68</c:v>
                </c:pt>
                <c:pt idx="6251">
                  <c:v>-6644.47</c:v>
                </c:pt>
                <c:pt idx="6252">
                  <c:v>-6645.25</c:v>
                </c:pt>
                <c:pt idx="6253">
                  <c:v>-6646.02</c:v>
                </c:pt>
                <c:pt idx="6254">
                  <c:v>-6646.8</c:v>
                </c:pt>
                <c:pt idx="6255">
                  <c:v>-6647.57</c:v>
                </c:pt>
                <c:pt idx="6256">
                  <c:v>-6648.35</c:v>
                </c:pt>
                <c:pt idx="6257">
                  <c:v>-6649.12</c:v>
                </c:pt>
                <c:pt idx="6258">
                  <c:v>-6649.89</c:v>
                </c:pt>
                <c:pt idx="6259">
                  <c:v>-6650.66</c:v>
                </c:pt>
                <c:pt idx="6260">
                  <c:v>-6651.43</c:v>
                </c:pt>
                <c:pt idx="6261">
                  <c:v>-6652.19</c:v>
                </c:pt>
                <c:pt idx="6262">
                  <c:v>-6652.95</c:v>
                </c:pt>
                <c:pt idx="6263">
                  <c:v>-6653.72</c:v>
                </c:pt>
                <c:pt idx="6264">
                  <c:v>-6654.48</c:v>
                </c:pt>
                <c:pt idx="6265">
                  <c:v>-6655.24</c:v>
                </c:pt>
                <c:pt idx="6266">
                  <c:v>-6656</c:v>
                </c:pt>
                <c:pt idx="6267">
                  <c:v>-6656.75</c:v>
                </c:pt>
                <c:pt idx="6268">
                  <c:v>-6657.51</c:v>
                </c:pt>
                <c:pt idx="6269">
                  <c:v>-6658.26</c:v>
                </c:pt>
                <c:pt idx="6270">
                  <c:v>-6659.01</c:v>
                </c:pt>
                <c:pt idx="6271">
                  <c:v>-6659.76</c:v>
                </c:pt>
                <c:pt idx="6272">
                  <c:v>-6660.51</c:v>
                </c:pt>
                <c:pt idx="6273">
                  <c:v>-6661.26</c:v>
                </c:pt>
                <c:pt idx="6274">
                  <c:v>-6662.01</c:v>
                </c:pt>
                <c:pt idx="6275">
                  <c:v>-6662.75</c:v>
                </c:pt>
                <c:pt idx="6276">
                  <c:v>-6663.49</c:v>
                </c:pt>
                <c:pt idx="6277">
                  <c:v>-6664.23</c:v>
                </c:pt>
                <c:pt idx="6278">
                  <c:v>-6664.97</c:v>
                </c:pt>
                <c:pt idx="6279">
                  <c:v>-6665.71</c:v>
                </c:pt>
                <c:pt idx="6280">
                  <c:v>-6666.45</c:v>
                </c:pt>
                <c:pt idx="6281">
                  <c:v>-6667.18</c:v>
                </c:pt>
                <c:pt idx="6282">
                  <c:v>-6667.92</c:v>
                </c:pt>
                <c:pt idx="6283">
                  <c:v>-6668.65</c:v>
                </c:pt>
                <c:pt idx="6284">
                  <c:v>-6669.38</c:v>
                </c:pt>
                <c:pt idx="6285">
                  <c:v>-6670.11</c:v>
                </c:pt>
                <c:pt idx="6286">
                  <c:v>-6670.84</c:v>
                </c:pt>
                <c:pt idx="6287">
                  <c:v>-6671.56</c:v>
                </c:pt>
                <c:pt idx="6288">
                  <c:v>-6672.29</c:v>
                </c:pt>
                <c:pt idx="6289">
                  <c:v>-6673.01</c:v>
                </c:pt>
                <c:pt idx="6290">
                  <c:v>-6673.73</c:v>
                </c:pt>
                <c:pt idx="6291">
                  <c:v>-6674.45</c:v>
                </c:pt>
                <c:pt idx="6292">
                  <c:v>-6675.17</c:v>
                </c:pt>
                <c:pt idx="6293">
                  <c:v>-6675.89</c:v>
                </c:pt>
                <c:pt idx="6294">
                  <c:v>-6676.6</c:v>
                </c:pt>
                <c:pt idx="6295">
                  <c:v>-6677.32</c:v>
                </c:pt>
                <c:pt idx="6296">
                  <c:v>-6678.03</c:v>
                </c:pt>
                <c:pt idx="6297">
                  <c:v>-6678.74</c:v>
                </c:pt>
                <c:pt idx="6298">
                  <c:v>-6679.45</c:v>
                </c:pt>
                <c:pt idx="6299">
                  <c:v>-6680.16</c:v>
                </c:pt>
                <c:pt idx="6300">
                  <c:v>-6680.86</c:v>
                </c:pt>
                <c:pt idx="6301">
                  <c:v>-6681.57</c:v>
                </c:pt>
                <c:pt idx="6302">
                  <c:v>-6682.27</c:v>
                </c:pt>
                <c:pt idx="6303">
                  <c:v>-6682.97</c:v>
                </c:pt>
                <c:pt idx="6304">
                  <c:v>-6683.67</c:v>
                </c:pt>
                <c:pt idx="6305">
                  <c:v>-6684.37</c:v>
                </c:pt>
                <c:pt idx="6306">
                  <c:v>-6685.07</c:v>
                </c:pt>
                <c:pt idx="6307">
                  <c:v>-6685.76</c:v>
                </c:pt>
                <c:pt idx="6308">
                  <c:v>-6686.46</c:v>
                </c:pt>
                <c:pt idx="6309">
                  <c:v>-6687.15</c:v>
                </c:pt>
                <c:pt idx="6310">
                  <c:v>-6687.84</c:v>
                </c:pt>
                <c:pt idx="6311">
                  <c:v>-6688.53</c:v>
                </c:pt>
                <c:pt idx="6312">
                  <c:v>-6689.22</c:v>
                </c:pt>
                <c:pt idx="6313">
                  <c:v>-6689.9</c:v>
                </c:pt>
                <c:pt idx="6314">
                  <c:v>-6690.59</c:v>
                </c:pt>
                <c:pt idx="6315">
                  <c:v>-6691.27</c:v>
                </c:pt>
                <c:pt idx="6316">
                  <c:v>-6691.95</c:v>
                </c:pt>
                <c:pt idx="6317">
                  <c:v>-6692.63</c:v>
                </c:pt>
                <c:pt idx="6318">
                  <c:v>-6693.31</c:v>
                </c:pt>
                <c:pt idx="6319">
                  <c:v>-6693.99</c:v>
                </c:pt>
                <c:pt idx="6320">
                  <c:v>-6694.67</c:v>
                </c:pt>
                <c:pt idx="6321">
                  <c:v>-6695.34</c:v>
                </c:pt>
                <c:pt idx="6322">
                  <c:v>-6696.01</c:v>
                </c:pt>
                <c:pt idx="6323">
                  <c:v>-6696.68</c:v>
                </c:pt>
                <c:pt idx="6324">
                  <c:v>-6697.35</c:v>
                </c:pt>
                <c:pt idx="6325">
                  <c:v>-6698.02</c:v>
                </c:pt>
                <c:pt idx="6326">
                  <c:v>-6698.69</c:v>
                </c:pt>
                <c:pt idx="6327">
                  <c:v>-6699.35</c:v>
                </c:pt>
                <c:pt idx="6328">
                  <c:v>-6700.02</c:v>
                </c:pt>
                <c:pt idx="6329">
                  <c:v>-6700.68</c:v>
                </c:pt>
                <c:pt idx="6330">
                  <c:v>-6701.34</c:v>
                </c:pt>
                <c:pt idx="6331">
                  <c:v>-6702</c:v>
                </c:pt>
                <c:pt idx="6332">
                  <c:v>-6702.66</c:v>
                </c:pt>
                <c:pt idx="6333">
                  <c:v>-6703.31</c:v>
                </c:pt>
                <c:pt idx="6334">
                  <c:v>-6703.97</c:v>
                </c:pt>
                <c:pt idx="6335">
                  <c:v>-6704.62</c:v>
                </c:pt>
                <c:pt idx="6336">
                  <c:v>-6705.27</c:v>
                </c:pt>
                <c:pt idx="6337">
                  <c:v>-6705.92</c:v>
                </c:pt>
                <c:pt idx="6338">
                  <c:v>-6706.57</c:v>
                </c:pt>
                <c:pt idx="6339">
                  <c:v>-6707.22</c:v>
                </c:pt>
                <c:pt idx="6340">
                  <c:v>-6707.86</c:v>
                </c:pt>
                <c:pt idx="6341">
                  <c:v>-6708.51</c:v>
                </c:pt>
                <c:pt idx="6342">
                  <c:v>-6709.15</c:v>
                </c:pt>
                <c:pt idx="6343">
                  <c:v>-6709.79</c:v>
                </c:pt>
                <c:pt idx="6344">
                  <c:v>-6710.43</c:v>
                </c:pt>
                <c:pt idx="6345">
                  <c:v>-6711.07</c:v>
                </c:pt>
                <c:pt idx="6346">
                  <c:v>-6711.71</c:v>
                </c:pt>
                <c:pt idx="6347">
                  <c:v>-6712.34</c:v>
                </c:pt>
                <c:pt idx="6348">
                  <c:v>-6712.97</c:v>
                </c:pt>
                <c:pt idx="6349">
                  <c:v>-6713.61</c:v>
                </c:pt>
                <c:pt idx="6350">
                  <c:v>-6714.24</c:v>
                </c:pt>
                <c:pt idx="6351">
                  <c:v>-6714.86</c:v>
                </c:pt>
                <c:pt idx="6352">
                  <c:v>-6715.49</c:v>
                </c:pt>
                <c:pt idx="6353">
                  <c:v>-6716.12</c:v>
                </c:pt>
                <c:pt idx="6354">
                  <c:v>-6716.74</c:v>
                </c:pt>
                <c:pt idx="6355">
                  <c:v>-6717.36</c:v>
                </c:pt>
                <c:pt idx="6356">
                  <c:v>-6717.99</c:v>
                </c:pt>
                <c:pt idx="6357">
                  <c:v>-6718.61</c:v>
                </c:pt>
                <c:pt idx="6358">
                  <c:v>-6719.22</c:v>
                </c:pt>
                <c:pt idx="6359">
                  <c:v>-6719.84</c:v>
                </c:pt>
                <c:pt idx="6360">
                  <c:v>-6720.46</c:v>
                </c:pt>
                <c:pt idx="6361">
                  <c:v>-6721.07</c:v>
                </c:pt>
                <c:pt idx="6362">
                  <c:v>-6721.68</c:v>
                </c:pt>
                <c:pt idx="6363">
                  <c:v>-6722.29</c:v>
                </c:pt>
                <c:pt idx="6364">
                  <c:v>-6722.9</c:v>
                </c:pt>
                <c:pt idx="6365">
                  <c:v>-6723.51</c:v>
                </c:pt>
                <c:pt idx="6366">
                  <c:v>-6724.11</c:v>
                </c:pt>
                <c:pt idx="6367">
                  <c:v>-6724.72</c:v>
                </c:pt>
                <c:pt idx="6368">
                  <c:v>-6725.32</c:v>
                </c:pt>
                <c:pt idx="6369">
                  <c:v>-6725.92</c:v>
                </c:pt>
                <c:pt idx="6370">
                  <c:v>-6726.52</c:v>
                </c:pt>
                <c:pt idx="6371">
                  <c:v>-6727.12</c:v>
                </c:pt>
                <c:pt idx="6372">
                  <c:v>-6727.72</c:v>
                </c:pt>
                <c:pt idx="6373">
                  <c:v>-6728.32</c:v>
                </c:pt>
                <c:pt idx="6374">
                  <c:v>-6728.91</c:v>
                </c:pt>
                <c:pt idx="6375">
                  <c:v>-6729.5</c:v>
                </c:pt>
                <c:pt idx="6376">
                  <c:v>-6730.09</c:v>
                </c:pt>
                <c:pt idx="6377">
                  <c:v>-6730.68</c:v>
                </c:pt>
                <c:pt idx="6378">
                  <c:v>-6731.27</c:v>
                </c:pt>
                <c:pt idx="6379">
                  <c:v>-6731.86</c:v>
                </c:pt>
                <c:pt idx="6380">
                  <c:v>-6732.44</c:v>
                </c:pt>
                <c:pt idx="6381">
                  <c:v>-6733.02</c:v>
                </c:pt>
                <c:pt idx="6382">
                  <c:v>-6733.61</c:v>
                </c:pt>
                <c:pt idx="6383">
                  <c:v>-6734.19</c:v>
                </c:pt>
                <c:pt idx="6384">
                  <c:v>-6734.77</c:v>
                </c:pt>
                <c:pt idx="6385">
                  <c:v>-6735.34</c:v>
                </c:pt>
                <c:pt idx="6386">
                  <c:v>-6735.92</c:v>
                </c:pt>
                <c:pt idx="6387">
                  <c:v>-6736.49</c:v>
                </c:pt>
                <c:pt idx="6388">
                  <c:v>-6737.07</c:v>
                </c:pt>
                <c:pt idx="6389">
                  <c:v>-6737.64</c:v>
                </c:pt>
                <c:pt idx="6390">
                  <c:v>-6738.21</c:v>
                </c:pt>
                <c:pt idx="6391">
                  <c:v>-6738.78</c:v>
                </c:pt>
                <c:pt idx="6392">
                  <c:v>-6739.34</c:v>
                </c:pt>
                <c:pt idx="6393">
                  <c:v>-6739.91</c:v>
                </c:pt>
                <c:pt idx="6394">
                  <c:v>-6740.47</c:v>
                </c:pt>
                <c:pt idx="6395">
                  <c:v>-6741.03</c:v>
                </c:pt>
                <c:pt idx="6396">
                  <c:v>-6741.59</c:v>
                </c:pt>
                <c:pt idx="6397">
                  <c:v>-6742.15</c:v>
                </c:pt>
                <c:pt idx="6398">
                  <c:v>-6742.71</c:v>
                </c:pt>
                <c:pt idx="6399">
                  <c:v>-6743.27</c:v>
                </c:pt>
                <c:pt idx="6400">
                  <c:v>-6743.82</c:v>
                </c:pt>
                <c:pt idx="6401">
                  <c:v>-6744.38</c:v>
                </c:pt>
                <c:pt idx="6402">
                  <c:v>-6744.93</c:v>
                </c:pt>
                <c:pt idx="6403">
                  <c:v>-6745.48</c:v>
                </c:pt>
                <c:pt idx="6404">
                  <c:v>-6746.03</c:v>
                </c:pt>
                <c:pt idx="6405">
                  <c:v>-6746.57</c:v>
                </c:pt>
                <c:pt idx="6406">
                  <c:v>-6747.12</c:v>
                </c:pt>
                <c:pt idx="6407">
                  <c:v>-6747.66</c:v>
                </c:pt>
                <c:pt idx="6408">
                  <c:v>-6748.21</c:v>
                </c:pt>
                <c:pt idx="6409">
                  <c:v>-6748.75</c:v>
                </c:pt>
                <c:pt idx="6410">
                  <c:v>-6749.29</c:v>
                </c:pt>
                <c:pt idx="6411">
                  <c:v>-6749.82</c:v>
                </c:pt>
                <c:pt idx="6412">
                  <c:v>-6750.36</c:v>
                </c:pt>
                <c:pt idx="6413">
                  <c:v>-6750.9</c:v>
                </c:pt>
                <c:pt idx="6414">
                  <c:v>-6751.43</c:v>
                </c:pt>
                <c:pt idx="6415">
                  <c:v>-6751.96</c:v>
                </c:pt>
                <c:pt idx="6416">
                  <c:v>-6752.49</c:v>
                </c:pt>
                <c:pt idx="6417">
                  <c:v>-6753.02</c:v>
                </c:pt>
                <c:pt idx="6418">
                  <c:v>-6753.55</c:v>
                </c:pt>
                <c:pt idx="6419">
                  <c:v>-6754.08</c:v>
                </c:pt>
                <c:pt idx="6420">
                  <c:v>-6754.6</c:v>
                </c:pt>
                <c:pt idx="6421">
                  <c:v>-6755.12</c:v>
                </c:pt>
                <c:pt idx="6422">
                  <c:v>-6755.64</c:v>
                </c:pt>
                <c:pt idx="6423">
                  <c:v>-6756.16</c:v>
                </c:pt>
                <c:pt idx="6424">
                  <c:v>-6756.68</c:v>
                </c:pt>
                <c:pt idx="6425">
                  <c:v>-6757.2</c:v>
                </c:pt>
                <c:pt idx="6426">
                  <c:v>-6757.72</c:v>
                </c:pt>
                <c:pt idx="6427">
                  <c:v>-6758.23</c:v>
                </c:pt>
                <c:pt idx="6428">
                  <c:v>-6758.74</c:v>
                </c:pt>
                <c:pt idx="6429">
                  <c:v>-6759.25</c:v>
                </c:pt>
                <c:pt idx="6430">
                  <c:v>-6759.76</c:v>
                </c:pt>
                <c:pt idx="6431">
                  <c:v>-6760.27</c:v>
                </c:pt>
                <c:pt idx="6432">
                  <c:v>-6760.78</c:v>
                </c:pt>
                <c:pt idx="6433">
                  <c:v>-6761.28</c:v>
                </c:pt>
                <c:pt idx="6434">
                  <c:v>-6761.78</c:v>
                </c:pt>
                <c:pt idx="6435">
                  <c:v>-6762.29</c:v>
                </c:pt>
                <c:pt idx="6436">
                  <c:v>-6762.79</c:v>
                </c:pt>
                <c:pt idx="6437">
                  <c:v>-6763.29</c:v>
                </c:pt>
                <c:pt idx="6438">
                  <c:v>-6763.78</c:v>
                </c:pt>
                <c:pt idx="6439">
                  <c:v>-6764.28</c:v>
                </c:pt>
                <c:pt idx="6440">
                  <c:v>-6764.77</c:v>
                </c:pt>
                <c:pt idx="6441">
                  <c:v>-6765.27</c:v>
                </c:pt>
                <c:pt idx="6442">
                  <c:v>-6765.76</c:v>
                </c:pt>
                <c:pt idx="6443">
                  <c:v>-6766.25</c:v>
                </c:pt>
                <c:pt idx="6444">
                  <c:v>-6766.74</c:v>
                </c:pt>
                <c:pt idx="6445">
                  <c:v>-6767.22</c:v>
                </c:pt>
                <c:pt idx="6446">
                  <c:v>-6767.71</c:v>
                </c:pt>
                <c:pt idx="6447">
                  <c:v>-6768.19</c:v>
                </c:pt>
                <c:pt idx="6448">
                  <c:v>-6768.67</c:v>
                </c:pt>
                <c:pt idx="6449">
                  <c:v>-6769.16</c:v>
                </c:pt>
                <c:pt idx="6450">
                  <c:v>-6769.63</c:v>
                </c:pt>
                <c:pt idx="6451">
                  <c:v>-6770.11</c:v>
                </c:pt>
                <c:pt idx="6452">
                  <c:v>-6770.59</c:v>
                </c:pt>
                <c:pt idx="6453">
                  <c:v>-6771.06</c:v>
                </c:pt>
                <c:pt idx="6454">
                  <c:v>-6771.54</c:v>
                </c:pt>
                <c:pt idx="6455">
                  <c:v>-6772.01</c:v>
                </c:pt>
                <c:pt idx="6456">
                  <c:v>-6772.48</c:v>
                </c:pt>
                <c:pt idx="6457">
                  <c:v>-6772.95</c:v>
                </c:pt>
                <c:pt idx="6458">
                  <c:v>-6773.41</c:v>
                </c:pt>
                <c:pt idx="6459">
                  <c:v>-6773.88</c:v>
                </c:pt>
                <c:pt idx="6460">
                  <c:v>-6774.34</c:v>
                </c:pt>
                <c:pt idx="6461">
                  <c:v>-6774.81</c:v>
                </c:pt>
                <c:pt idx="6462">
                  <c:v>-6775.27</c:v>
                </c:pt>
                <c:pt idx="6463">
                  <c:v>-6775.73</c:v>
                </c:pt>
                <c:pt idx="6464">
                  <c:v>-6776.19</c:v>
                </c:pt>
                <c:pt idx="6465">
                  <c:v>-6776.64</c:v>
                </c:pt>
                <c:pt idx="6466">
                  <c:v>-6777.1</c:v>
                </c:pt>
                <c:pt idx="6467">
                  <c:v>-6777.55</c:v>
                </c:pt>
                <c:pt idx="6468">
                  <c:v>-6778</c:v>
                </c:pt>
                <c:pt idx="6469">
                  <c:v>-6778.46</c:v>
                </c:pt>
                <c:pt idx="6470">
                  <c:v>-6778.9</c:v>
                </c:pt>
                <c:pt idx="6471">
                  <c:v>-6779.35</c:v>
                </c:pt>
                <c:pt idx="6472">
                  <c:v>-6779.8</c:v>
                </c:pt>
                <c:pt idx="6473">
                  <c:v>-6780.24</c:v>
                </c:pt>
                <c:pt idx="6474">
                  <c:v>-6780.69</c:v>
                </c:pt>
                <c:pt idx="6475">
                  <c:v>-6781.13</c:v>
                </c:pt>
                <c:pt idx="6476">
                  <c:v>-6781.57</c:v>
                </c:pt>
                <c:pt idx="6477">
                  <c:v>-6782.01</c:v>
                </c:pt>
                <c:pt idx="6478">
                  <c:v>-6782.44</c:v>
                </c:pt>
                <c:pt idx="6479">
                  <c:v>-6782.88</c:v>
                </c:pt>
                <c:pt idx="6480">
                  <c:v>-6783.31</c:v>
                </c:pt>
                <c:pt idx="6481">
                  <c:v>-6783.75</c:v>
                </c:pt>
                <c:pt idx="6482">
                  <c:v>-6784.18</c:v>
                </c:pt>
                <c:pt idx="6483">
                  <c:v>-6784.61</c:v>
                </c:pt>
                <c:pt idx="6484">
                  <c:v>-6785.04</c:v>
                </c:pt>
                <c:pt idx="6485">
                  <c:v>-6785.46</c:v>
                </c:pt>
                <c:pt idx="6486">
                  <c:v>-6785.89</c:v>
                </c:pt>
                <c:pt idx="6487">
                  <c:v>-6786.31</c:v>
                </c:pt>
                <c:pt idx="6488">
                  <c:v>-6786.73</c:v>
                </c:pt>
                <c:pt idx="6489">
                  <c:v>-6787.15</c:v>
                </c:pt>
                <c:pt idx="6490">
                  <c:v>-6787.57</c:v>
                </c:pt>
                <c:pt idx="6491">
                  <c:v>-6787.99</c:v>
                </c:pt>
                <c:pt idx="6492">
                  <c:v>-6788.41</c:v>
                </c:pt>
                <c:pt idx="6493">
                  <c:v>-6788.82</c:v>
                </c:pt>
                <c:pt idx="6494">
                  <c:v>-6789.24</c:v>
                </c:pt>
                <c:pt idx="6495">
                  <c:v>-6789.65</c:v>
                </c:pt>
                <c:pt idx="6496">
                  <c:v>-6790.06</c:v>
                </c:pt>
                <c:pt idx="6497">
                  <c:v>-6790.47</c:v>
                </c:pt>
                <c:pt idx="6498">
                  <c:v>-6790.87</c:v>
                </c:pt>
                <c:pt idx="6499">
                  <c:v>-6791.28</c:v>
                </c:pt>
                <c:pt idx="6500">
                  <c:v>-6791.68</c:v>
                </c:pt>
                <c:pt idx="6501">
                  <c:v>-6792.09</c:v>
                </c:pt>
                <c:pt idx="6502">
                  <c:v>-6792.49</c:v>
                </c:pt>
                <c:pt idx="6503">
                  <c:v>-6792.89</c:v>
                </c:pt>
                <c:pt idx="6504">
                  <c:v>-6793.28</c:v>
                </c:pt>
                <c:pt idx="6505">
                  <c:v>-6793.68</c:v>
                </c:pt>
                <c:pt idx="6506">
                  <c:v>-6794.08</c:v>
                </c:pt>
                <c:pt idx="6507">
                  <c:v>-6794.47</c:v>
                </c:pt>
                <c:pt idx="6508">
                  <c:v>-6794.86</c:v>
                </c:pt>
                <c:pt idx="6509">
                  <c:v>-6795.25</c:v>
                </c:pt>
                <c:pt idx="6510">
                  <c:v>-6795.64</c:v>
                </c:pt>
                <c:pt idx="6511">
                  <c:v>-6796.03</c:v>
                </c:pt>
                <c:pt idx="6512">
                  <c:v>-6796.42</c:v>
                </c:pt>
                <c:pt idx="6513">
                  <c:v>-6796.8</c:v>
                </c:pt>
                <c:pt idx="6514">
                  <c:v>-6797.18</c:v>
                </c:pt>
                <c:pt idx="6515">
                  <c:v>-6797.56</c:v>
                </c:pt>
                <c:pt idx="6516">
                  <c:v>-6797.94</c:v>
                </c:pt>
                <c:pt idx="6517">
                  <c:v>-6798.32</c:v>
                </c:pt>
                <c:pt idx="6518">
                  <c:v>-6798.7</c:v>
                </c:pt>
                <c:pt idx="6519">
                  <c:v>-6799.08</c:v>
                </c:pt>
                <c:pt idx="6520">
                  <c:v>-6799.45</c:v>
                </c:pt>
                <c:pt idx="6521">
                  <c:v>-6799.82</c:v>
                </c:pt>
                <c:pt idx="6522">
                  <c:v>-6800.19</c:v>
                </c:pt>
                <c:pt idx="6523">
                  <c:v>-6800.56</c:v>
                </c:pt>
                <c:pt idx="6524">
                  <c:v>-6800.93</c:v>
                </c:pt>
                <c:pt idx="6525">
                  <c:v>-6801.3</c:v>
                </c:pt>
                <c:pt idx="6526">
                  <c:v>-6801.66</c:v>
                </c:pt>
                <c:pt idx="6527">
                  <c:v>-6802.03</c:v>
                </c:pt>
                <c:pt idx="6528">
                  <c:v>-6802.39</c:v>
                </c:pt>
                <c:pt idx="6529">
                  <c:v>-6802.75</c:v>
                </c:pt>
                <c:pt idx="6530">
                  <c:v>-6803.11</c:v>
                </c:pt>
                <c:pt idx="6531">
                  <c:v>-6803.47</c:v>
                </c:pt>
                <c:pt idx="6532">
                  <c:v>-6803.82</c:v>
                </c:pt>
                <c:pt idx="6533">
                  <c:v>-6804.18</c:v>
                </c:pt>
                <c:pt idx="6534">
                  <c:v>-6804.53</c:v>
                </c:pt>
                <c:pt idx="6535">
                  <c:v>-6804.88</c:v>
                </c:pt>
                <c:pt idx="6536">
                  <c:v>-6805.23</c:v>
                </c:pt>
                <c:pt idx="6537">
                  <c:v>-6805.58</c:v>
                </c:pt>
                <c:pt idx="6538">
                  <c:v>-6805.93</c:v>
                </c:pt>
                <c:pt idx="6539">
                  <c:v>-6806.27</c:v>
                </c:pt>
                <c:pt idx="6540">
                  <c:v>-6806.62</c:v>
                </c:pt>
                <c:pt idx="6541">
                  <c:v>-6806.96</c:v>
                </c:pt>
                <c:pt idx="6542">
                  <c:v>-6807.3</c:v>
                </c:pt>
                <c:pt idx="6543">
                  <c:v>-6807.64</c:v>
                </c:pt>
                <c:pt idx="6544">
                  <c:v>-6807.98</c:v>
                </c:pt>
                <c:pt idx="6545">
                  <c:v>-6808.32</c:v>
                </c:pt>
                <c:pt idx="6546">
                  <c:v>-6808.65</c:v>
                </c:pt>
                <c:pt idx="6547">
                  <c:v>-6808.98</c:v>
                </c:pt>
                <c:pt idx="6548">
                  <c:v>-6809.32</c:v>
                </c:pt>
                <c:pt idx="6549">
                  <c:v>-6809.65</c:v>
                </c:pt>
                <c:pt idx="6550">
                  <c:v>-6809.98</c:v>
                </c:pt>
                <c:pt idx="6551">
                  <c:v>-6810.3</c:v>
                </c:pt>
                <c:pt idx="6552">
                  <c:v>-6810.63</c:v>
                </c:pt>
                <c:pt idx="6553">
                  <c:v>-6810.96</c:v>
                </c:pt>
                <c:pt idx="6554">
                  <c:v>-6811.28</c:v>
                </c:pt>
                <c:pt idx="6555">
                  <c:v>-6811.6</c:v>
                </c:pt>
                <c:pt idx="6556">
                  <c:v>-6811.92</c:v>
                </c:pt>
                <c:pt idx="6557">
                  <c:v>-6812.24</c:v>
                </c:pt>
                <c:pt idx="6558">
                  <c:v>-6812.56</c:v>
                </c:pt>
                <c:pt idx="6559">
                  <c:v>-6812.87</c:v>
                </c:pt>
                <c:pt idx="6560">
                  <c:v>-6813.19</c:v>
                </c:pt>
                <c:pt idx="6561">
                  <c:v>-6813.5</c:v>
                </c:pt>
                <c:pt idx="6562">
                  <c:v>-6813.81</c:v>
                </c:pt>
                <c:pt idx="6563">
                  <c:v>-6814.12</c:v>
                </c:pt>
                <c:pt idx="6564">
                  <c:v>-6814.43</c:v>
                </c:pt>
                <c:pt idx="6565">
                  <c:v>-6814.73</c:v>
                </c:pt>
                <c:pt idx="6566">
                  <c:v>-6815.04</c:v>
                </c:pt>
                <c:pt idx="6567">
                  <c:v>-6815.34</c:v>
                </c:pt>
                <c:pt idx="6568">
                  <c:v>-6815.65</c:v>
                </c:pt>
                <c:pt idx="6569">
                  <c:v>-6815.95</c:v>
                </c:pt>
                <c:pt idx="6570">
                  <c:v>-6816.24</c:v>
                </c:pt>
                <c:pt idx="6571">
                  <c:v>-6816.54</c:v>
                </c:pt>
                <c:pt idx="6572">
                  <c:v>-6816.84</c:v>
                </c:pt>
                <c:pt idx="6573">
                  <c:v>-6817.13</c:v>
                </c:pt>
                <c:pt idx="6574">
                  <c:v>-6817.43</c:v>
                </c:pt>
                <c:pt idx="6575">
                  <c:v>-6817.72</c:v>
                </c:pt>
                <c:pt idx="6576">
                  <c:v>-6818.01</c:v>
                </c:pt>
                <c:pt idx="6577">
                  <c:v>-6818.3</c:v>
                </c:pt>
                <c:pt idx="6578">
                  <c:v>-6818.58</c:v>
                </c:pt>
                <c:pt idx="6579">
                  <c:v>-6818.87</c:v>
                </c:pt>
                <c:pt idx="6580">
                  <c:v>-6819.15</c:v>
                </c:pt>
                <c:pt idx="6581">
                  <c:v>-6819.44</c:v>
                </c:pt>
                <c:pt idx="6582">
                  <c:v>-6819.72</c:v>
                </c:pt>
                <c:pt idx="6583">
                  <c:v>-6820</c:v>
                </c:pt>
                <c:pt idx="6584">
                  <c:v>-6820.28</c:v>
                </c:pt>
                <c:pt idx="6585">
                  <c:v>-6820.55</c:v>
                </c:pt>
                <c:pt idx="6586">
                  <c:v>-6820.83</c:v>
                </c:pt>
                <c:pt idx="6587">
                  <c:v>-6821.1</c:v>
                </c:pt>
                <c:pt idx="6588">
                  <c:v>-6821.37</c:v>
                </c:pt>
                <c:pt idx="6589">
                  <c:v>-6821.64</c:v>
                </c:pt>
                <c:pt idx="6590">
                  <c:v>-6821.91</c:v>
                </c:pt>
                <c:pt idx="6591">
                  <c:v>-6822.18</c:v>
                </c:pt>
                <c:pt idx="6592">
                  <c:v>-6822.45</c:v>
                </c:pt>
                <c:pt idx="6593">
                  <c:v>-6822.71</c:v>
                </c:pt>
                <c:pt idx="6594">
                  <c:v>-6822.98</c:v>
                </c:pt>
                <c:pt idx="6595">
                  <c:v>-6823.24</c:v>
                </c:pt>
                <c:pt idx="6596">
                  <c:v>-6823.5</c:v>
                </c:pt>
                <c:pt idx="6597">
                  <c:v>-6823.76</c:v>
                </c:pt>
                <c:pt idx="6598">
                  <c:v>-6824.01</c:v>
                </c:pt>
                <c:pt idx="6599">
                  <c:v>-6824.27</c:v>
                </c:pt>
                <c:pt idx="6600">
                  <c:v>-6824.52</c:v>
                </c:pt>
                <c:pt idx="6601">
                  <c:v>-6824.78</c:v>
                </c:pt>
                <c:pt idx="6602">
                  <c:v>-6825.03</c:v>
                </c:pt>
                <c:pt idx="6603">
                  <c:v>-6825.28</c:v>
                </c:pt>
                <c:pt idx="6604">
                  <c:v>-6825.53</c:v>
                </c:pt>
                <c:pt idx="6605">
                  <c:v>-6825.77</c:v>
                </c:pt>
                <c:pt idx="6606">
                  <c:v>-6826.02</c:v>
                </c:pt>
                <c:pt idx="6607">
                  <c:v>-6826.26</c:v>
                </c:pt>
                <c:pt idx="6608">
                  <c:v>-6826.5</c:v>
                </c:pt>
                <c:pt idx="6609">
                  <c:v>-6826.75</c:v>
                </c:pt>
                <c:pt idx="6610">
                  <c:v>-6826.98</c:v>
                </c:pt>
                <c:pt idx="6611">
                  <c:v>-6827.22</c:v>
                </c:pt>
                <c:pt idx="6612">
                  <c:v>-6827.46</c:v>
                </c:pt>
                <c:pt idx="6613">
                  <c:v>-6827.69</c:v>
                </c:pt>
                <c:pt idx="6614">
                  <c:v>-6827.93</c:v>
                </c:pt>
                <c:pt idx="6615">
                  <c:v>-6828.16</c:v>
                </c:pt>
                <c:pt idx="6616">
                  <c:v>-6828.39</c:v>
                </c:pt>
                <c:pt idx="6617">
                  <c:v>-6828.62</c:v>
                </c:pt>
                <c:pt idx="6618">
                  <c:v>-6828.85</c:v>
                </c:pt>
                <c:pt idx="6619">
                  <c:v>-6829.07</c:v>
                </c:pt>
                <c:pt idx="6620">
                  <c:v>-6829.3</c:v>
                </c:pt>
                <c:pt idx="6621">
                  <c:v>-6829.52</c:v>
                </c:pt>
                <c:pt idx="6622">
                  <c:v>-6829.74</c:v>
                </c:pt>
                <c:pt idx="6623">
                  <c:v>-6829.96</c:v>
                </c:pt>
                <c:pt idx="6624">
                  <c:v>-6830.18</c:v>
                </c:pt>
                <c:pt idx="6625">
                  <c:v>-6830.4</c:v>
                </c:pt>
                <c:pt idx="6626">
                  <c:v>-6830.61</c:v>
                </c:pt>
                <c:pt idx="6627">
                  <c:v>-6830.82</c:v>
                </c:pt>
                <c:pt idx="6628">
                  <c:v>-6831.04</c:v>
                </c:pt>
                <c:pt idx="6629">
                  <c:v>-6831.25</c:v>
                </c:pt>
                <c:pt idx="6630">
                  <c:v>-6831.46</c:v>
                </c:pt>
                <c:pt idx="6631">
                  <c:v>-6831.66</c:v>
                </c:pt>
                <c:pt idx="6632">
                  <c:v>-6831.87</c:v>
                </c:pt>
                <c:pt idx="6633">
                  <c:v>-6832.08</c:v>
                </c:pt>
                <c:pt idx="6634">
                  <c:v>-6832.28</c:v>
                </c:pt>
                <c:pt idx="6635">
                  <c:v>-6832.48</c:v>
                </c:pt>
                <c:pt idx="6636">
                  <c:v>-6832.68</c:v>
                </c:pt>
                <c:pt idx="6637">
                  <c:v>-6832.88</c:v>
                </c:pt>
                <c:pt idx="6638">
                  <c:v>-6833.08</c:v>
                </c:pt>
                <c:pt idx="6639">
                  <c:v>-6833.27</c:v>
                </c:pt>
                <c:pt idx="6640">
                  <c:v>-6833.47</c:v>
                </c:pt>
                <c:pt idx="6641">
                  <c:v>-6833.66</c:v>
                </c:pt>
                <c:pt idx="6642">
                  <c:v>-6833.85</c:v>
                </c:pt>
                <c:pt idx="6643">
                  <c:v>-6834.04</c:v>
                </c:pt>
                <c:pt idx="6644">
                  <c:v>-6834.23</c:v>
                </c:pt>
                <c:pt idx="6645">
                  <c:v>-6834.42</c:v>
                </c:pt>
                <c:pt idx="6646">
                  <c:v>-6834.6</c:v>
                </c:pt>
                <c:pt idx="6647">
                  <c:v>-6834.79</c:v>
                </c:pt>
                <c:pt idx="6648">
                  <c:v>-6834.97</c:v>
                </c:pt>
                <c:pt idx="6649">
                  <c:v>-6835.15</c:v>
                </c:pt>
                <c:pt idx="6650">
                  <c:v>-6835.33</c:v>
                </c:pt>
                <c:pt idx="6651">
                  <c:v>-6835.51</c:v>
                </c:pt>
                <c:pt idx="6652">
                  <c:v>-6835.69</c:v>
                </c:pt>
                <c:pt idx="6653">
                  <c:v>-6835.86</c:v>
                </c:pt>
                <c:pt idx="6654">
                  <c:v>-6836.03</c:v>
                </c:pt>
                <c:pt idx="6655">
                  <c:v>-6836.21</c:v>
                </c:pt>
                <c:pt idx="6656">
                  <c:v>-6836.38</c:v>
                </c:pt>
                <c:pt idx="6657">
                  <c:v>-6836.55</c:v>
                </c:pt>
                <c:pt idx="6658">
                  <c:v>-6836.71</c:v>
                </c:pt>
                <c:pt idx="6659">
                  <c:v>-6836.88</c:v>
                </c:pt>
                <c:pt idx="6660">
                  <c:v>-6837.04</c:v>
                </c:pt>
                <c:pt idx="6661">
                  <c:v>-6837.21</c:v>
                </c:pt>
                <c:pt idx="6662">
                  <c:v>-6837.37</c:v>
                </c:pt>
                <c:pt idx="6663">
                  <c:v>-6837.53</c:v>
                </c:pt>
                <c:pt idx="6664">
                  <c:v>-6837.69</c:v>
                </c:pt>
                <c:pt idx="6665">
                  <c:v>-6837.84</c:v>
                </c:pt>
                <c:pt idx="6666">
                  <c:v>-6838</c:v>
                </c:pt>
                <c:pt idx="6667">
                  <c:v>-6838.15</c:v>
                </c:pt>
                <c:pt idx="6668">
                  <c:v>-6838.31</c:v>
                </c:pt>
                <c:pt idx="6669">
                  <c:v>-6838.46</c:v>
                </c:pt>
                <c:pt idx="6670">
                  <c:v>-6838.61</c:v>
                </c:pt>
                <c:pt idx="6671">
                  <c:v>-6838.76</c:v>
                </c:pt>
                <c:pt idx="6672">
                  <c:v>-6838.9</c:v>
                </c:pt>
                <c:pt idx="6673">
                  <c:v>-6839.05</c:v>
                </c:pt>
                <c:pt idx="6674">
                  <c:v>-6839.19</c:v>
                </c:pt>
                <c:pt idx="6675">
                  <c:v>-6839.33</c:v>
                </c:pt>
                <c:pt idx="6676">
                  <c:v>-6839.47</c:v>
                </c:pt>
                <c:pt idx="6677">
                  <c:v>-6839.61</c:v>
                </c:pt>
                <c:pt idx="6678">
                  <c:v>-6839.75</c:v>
                </c:pt>
                <c:pt idx="6679">
                  <c:v>-6839.89</c:v>
                </c:pt>
                <c:pt idx="6680">
                  <c:v>-6840.02</c:v>
                </c:pt>
                <c:pt idx="6681">
                  <c:v>-6840.16</c:v>
                </c:pt>
                <c:pt idx="6682">
                  <c:v>-6840.29</c:v>
                </c:pt>
                <c:pt idx="6683">
                  <c:v>-6840.42</c:v>
                </c:pt>
                <c:pt idx="6684">
                  <c:v>-6840.55</c:v>
                </c:pt>
                <c:pt idx="6685">
                  <c:v>-6840.67</c:v>
                </c:pt>
                <c:pt idx="6686">
                  <c:v>-6840.8</c:v>
                </c:pt>
                <c:pt idx="6687">
                  <c:v>-6840.92</c:v>
                </c:pt>
                <c:pt idx="6688">
                  <c:v>-6841.05</c:v>
                </c:pt>
                <c:pt idx="6689">
                  <c:v>-6841.17</c:v>
                </c:pt>
                <c:pt idx="6690">
                  <c:v>-6841.29</c:v>
                </c:pt>
                <c:pt idx="6691">
                  <c:v>-6841.41</c:v>
                </c:pt>
                <c:pt idx="6692">
                  <c:v>-6841.52</c:v>
                </c:pt>
                <c:pt idx="6693">
                  <c:v>-6841.64</c:v>
                </c:pt>
                <c:pt idx="6694">
                  <c:v>-6841.75</c:v>
                </c:pt>
                <c:pt idx="6695">
                  <c:v>-6841.86</c:v>
                </c:pt>
                <c:pt idx="6696">
                  <c:v>-6841.97</c:v>
                </c:pt>
                <c:pt idx="6697">
                  <c:v>-6842.08</c:v>
                </c:pt>
                <c:pt idx="6698">
                  <c:v>-6842.19</c:v>
                </c:pt>
                <c:pt idx="6699">
                  <c:v>-6842.3</c:v>
                </c:pt>
                <c:pt idx="6700">
                  <c:v>-6842.4</c:v>
                </c:pt>
                <c:pt idx="6701">
                  <c:v>-6842.51</c:v>
                </c:pt>
                <c:pt idx="6702">
                  <c:v>-6842.61</c:v>
                </c:pt>
                <c:pt idx="6703">
                  <c:v>-6842.71</c:v>
                </c:pt>
                <c:pt idx="6704">
                  <c:v>-6842.81</c:v>
                </c:pt>
                <c:pt idx="6705">
                  <c:v>-6842.9</c:v>
                </c:pt>
                <c:pt idx="6706">
                  <c:v>-6843</c:v>
                </c:pt>
                <c:pt idx="6707">
                  <c:v>-6843.09</c:v>
                </c:pt>
                <c:pt idx="6708">
                  <c:v>-6843.19</c:v>
                </c:pt>
                <c:pt idx="6709">
                  <c:v>-6843.28</c:v>
                </c:pt>
                <c:pt idx="6710">
                  <c:v>-6843.37</c:v>
                </c:pt>
                <c:pt idx="6711">
                  <c:v>-6843.46</c:v>
                </c:pt>
                <c:pt idx="6712">
                  <c:v>-6843.54</c:v>
                </c:pt>
                <c:pt idx="6713">
                  <c:v>-6843.63</c:v>
                </c:pt>
                <c:pt idx="6714">
                  <c:v>-6843.71</c:v>
                </c:pt>
                <c:pt idx="6715">
                  <c:v>-6843.8</c:v>
                </c:pt>
                <c:pt idx="6716">
                  <c:v>-6843.88</c:v>
                </c:pt>
                <c:pt idx="6717">
                  <c:v>-6843.96</c:v>
                </c:pt>
                <c:pt idx="6718">
                  <c:v>-6844.03</c:v>
                </c:pt>
                <c:pt idx="6719">
                  <c:v>-6844.11</c:v>
                </c:pt>
                <c:pt idx="6720">
                  <c:v>-6844.19</c:v>
                </c:pt>
                <c:pt idx="6721">
                  <c:v>-6844.26</c:v>
                </c:pt>
                <c:pt idx="6722">
                  <c:v>-6844.33</c:v>
                </c:pt>
                <c:pt idx="6723">
                  <c:v>-6844.4</c:v>
                </c:pt>
                <c:pt idx="6724">
                  <c:v>-6844.47</c:v>
                </c:pt>
                <c:pt idx="6725">
                  <c:v>-6844.54</c:v>
                </c:pt>
                <c:pt idx="6726">
                  <c:v>-6844.6</c:v>
                </c:pt>
                <c:pt idx="6727">
                  <c:v>-6844.67</c:v>
                </c:pt>
                <c:pt idx="6728">
                  <c:v>-6844.73</c:v>
                </c:pt>
                <c:pt idx="6729">
                  <c:v>-6844.79</c:v>
                </c:pt>
                <c:pt idx="6730">
                  <c:v>-6844.85</c:v>
                </c:pt>
                <c:pt idx="6731">
                  <c:v>-6844.91</c:v>
                </c:pt>
                <c:pt idx="6732">
                  <c:v>-6844.97</c:v>
                </c:pt>
                <c:pt idx="6733">
                  <c:v>-6845.02</c:v>
                </c:pt>
                <c:pt idx="6734">
                  <c:v>-6845.08</c:v>
                </c:pt>
                <c:pt idx="6735">
                  <c:v>-6845.13</c:v>
                </c:pt>
                <c:pt idx="6736">
                  <c:v>-6845.18</c:v>
                </c:pt>
                <c:pt idx="6737">
                  <c:v>-6845.23</c:v>
                </c:pt>
                <c:pt idx="6738">
                  <c:v>-6845.28</c:v>
                </c:pt>
                <c:pt idx="6739">
                  <c:v>-6845.33</c:v>
                </c:pt>
                <c:pt idx="6740">
                  <c:v>-6845.37</c:v>
                </c:pt>
                <c:pt idx="6741">
                  <c:v>-6845.42</c:v>
                </c:pt>
                <c:pt idx="6742">
                  <c:v>-6845.46</c:v>
                </c:pt>
                <c:pt idx="6743">
                  <c:v>-6845.5</c:v>
                </c:pt>
                <c:pt idx="6744">
                  <c:v>-6845.54</c:v>
                </c:pt>
                <c:pt idx="6745">
                  <c:v>-6845.58</c:v>
                </c:pt>
                <c:pt idx="6746">
                  <c:v>-6845.61</c:v>
                </c:pt>
                <c:pt idx="6747">
                  <c:v>-6845.65</c:v>
                </c:pt>
                <c:pt idx="6748">
                  <c:v>-6845.68</c:v>
                </c:pt>
                <c:pt idx="6749">
                  <c:v>-6845.71</c:v>
                </c:pt>
                <c:pt idx="6750">
                  <c:v>-6845.74</c:v>
                </c:pt>
                <c:pt idx="6751">
                  <c:v>-6845.77</c:v>
                </c:pt>
                <c:pt idx="6752">
                  <c:v>-6845.8</c:v>
                </c:pt>
                <c:pt idx="6753">
                  <c:v>-6845.82</c:v>
                </c:pt>
                <c:pt idx="6754">
                  <c:v>-6845.85</c:v>
                </c:pt>
                <c:pt idx="6755">
                  <c:v>-6845.87</c:v>
                </c:pt>
                <c:pt idx="6756">
                  <c:v>-6845.89</c:v>
                </c:pt>
                <c:pt idx="6757">
                  <c:v>-6845.91</c:v>
                </c:pt>
                <c:pt idx="6758">
                  <c:v>-6845.93</c:v>
                </c:pt>
                <c:pt idx="6759">
                  <c:v>-6845.95</c:v>
                </c:pt>
                <c:pt idx="6760">
                  <c:v>-6845.96</c:v>
                </c:pt>
                <c:pt idx="6761">
                  <c:v>-6845.97</c:v>
                </c:pt>
                <c:pt idx="6762">
                  <c:v>-6845.99</c:v>
                </c:pt>
                <c:pt idx="6763">
                  <c:v>-6846</c:v>
                </c:pt>
                <c:pt idx="6764">
                  <c:v>-6846.01</c:v>
                </c:pt>
                <c:pt idx="6765">
                  <c:v>-6846.02</c:v>
                </c:pt>
                <c:pt idx="6766">
                  <c:v>-6846.02</c:v>
                </c:pt>
                <c:pt idx="6767">
                  <c:v>-6846.03</c:v>
                </c:pt>
                <c:pt idx="6768">
                  <c:v>-6846.03</c:v>
                </c:pt>
                <c:pt idx="6769">
                  <c:v>-6846.03</c:v>
                </c:pt>
                <c:pt idx="6770">
                  <c:v>-6846.03</c:v>
                </c:pt>
                <c:pt idx="6771">
                  <c:v>-6846.03</c:v>
                </c:pt>
                <c:pt idx="6772">
                  <c:v>-6846.03</c:v>
                </c:pt>
                <c:pt idx="6773">
                  <c:v>-6846.02</c:v>
                </c:pt>
                <c:pt idx="6774">
                  <c:v>-6846.02</c:v>
                </c:pt>
                <c:pt idx="6775">
                  <c:v>-6846.01</c:v>
                </c:pt>
                <c:pt idx="6776">
                  <c:v>-6846</c:v>
                </c:pt>
                <c:pt idx="6777">
                  <c:v>-6845.99</c:v>
                </c:pt>
                <c:pt idx="6778">
                  <c:v>-6845.98</c:v>
                </c:pt>
                <c:pt idx="6779">
                  <c:v>-6845.97</c:v>
                </c:pt>
                <c:pt idx="6780">
                  <c:v>-6845.95</c:v>
                </c:pt>
                <c:pt idx="6781">
                  <c:v>-6845.94</c:v>
                </c:pt>
                <c:pt idx="6782">
                  <c:v>-6845.92</c:v>
                </c:pt>
                <c:pt idx="6783">
                  <c:v>-6845.9</c:v>
                </c:pt>
                <c:pt idx="6784">
                  <c:v>-6845.88</c:v>
                </c:pt>
                <c:pt idx="6785">
                  <c:v>-6845.86</c:v>
                </c:pt>
                <c:pt idx="6786">
                  <c:v>-6845.83</c:v>
                </c:pt>
                <c:pt idx="6787">
                  <c:v>-6845.81</c:v>
                </c:pt>
                <c:pt idx="6788">
                  <c:v>-6845.78</c:v>
                </c:pt>
                <c:pt idx="6789">
                  <c:v>-6845.75</c:v>
                </c:pt>
                <c:pt idx="6790">
                  <c:v>-6845.73</c:v>
                </c:pt>
                <c:pt idx="6791">
                  <c:v>-6845.69</c:v>
                </c:pt>
                <c:pt idx="6792">
                  <c:v>-6845.66</c:v>
                </c:pt>
                <c:pt idx="6793">
                  <c:v>-6845.63</c:v>
                </c:pt>
                <c:pt idx="6794">
                  <c:v>-6845.59</c:v>
                </c:pt>
                <c:pt idx="6795">
                  <c:v>-6845.56</c:v>
                </c:pt>
                <c:pt idx="6796">
                  <c:v>-6845.52</c:v>
                </c:pt>
                <c:pt idx="6797">
                  <c:v>-6845.48</c:v>
                </c:pt>
                <c:pt idx="6798">
                  <c:v>-6845.44</c:v>
                </c:pt>
                <c:pt idx="6799">
                  <c:v>-6845.39</c:v>
                </c:pt>
                <c:pt idx="6800">
                  <c:v>-6845.35</c:v>
                </c:pt>
                <c:pt idx="6801">
                  <c:v>-6845.3</c:v>
                </c:pt>
                <c:pt idx="6802">
                  <c:v>-6845.25</c:v>
                </c:pt>
                <c:pt idx="6803">
                  <c:v>-6845.21</c:v>
                </c:pt>
                <c:pt idx="6804">
                  <c:v>-6845.16</c:v>
                </c:pt>
                <c:pt idx="6805">
                  <c:v>-6845.1</c:v>
                </c:pt>
                <c:pt idx="6806">
                  <c:v>-6845.05</c:v>
                </c:pt>
                <c:pt idx="6807">
                  <c:v>-6845</c:v>
                </c:pt>
                <c:pt idx="6808">
                  <c:v>-6844.94</c:v>
                </c:pt>
                <c:pt idx="6809">
                  <c:v>-6844.88</c:v>
                </c:pt>
                <c:pt idx="6810">
                  <c:v>-6844.82</c:v>
                </c:pt>
                <c:pt idx="6811">
                  <c:v>-6844.76</c:v>
                </c:pt>
                <c:pt idx="6812">
                  <c:v>-6844.7</c:v>
                </c:pt>
                <c:pt idx="6813">
                  <c:v>-6844.63</c:v>
                </c:pt>
                <c:pt idx="6814">
                  <c:v>-6844.57</c:v>
                </c:pt>
                <c:pt idx="6815">
                  <c:v>-6844.5</c:v>
                </c:pt>
                <c:pt idx="6816">
                  <c:v>-6844.43</c:v>
                </c:pt>
                <c:pt idx="6817">
                  <c:v>-6844.36</c:v>
                </c:pt>
                <c:pt idx="6818">
                  <c:v>-6844.29</c:v>
                </c:pt>
                <c:pt idx="6819">
                  <c:v>-6844.22</c:v>
                </c:pt>
                <c:pt idx="6820">
                  <c:v>-6844.15</c:v>
                </c:pt>
                <c:pt idx="6821">
                  <c:v>-6844.07</c:v>
                </c:pt>
                <c:pt idx="6822">
                  <c:v>-6843.99</c:v>
                </c:pt>
                <c:pt idx="6823">
                  <c:v>-6843.91</c:v>
                </c:pt>
                <c:pt idx="6824">
                  <c:v>-6843.83</c:v>
                </c:pt>
                <c:pt idx="6825">
                  <c:v>-6843.75</c:v>
                </c:pt>
                <c:pt idx="6826">
                  <c:v>-6843.67</c:v>
                </c:pt>
                <c:pt idx="6827">
                  <c:v>-6843.58</c:v>
                </c:pt>
                <c:pt idx="6828">
                  <c:v>-6843.5</c:v>
                </c:pt>
                <c:pt idx="6829">
                  <c:v>-6843.41</c:v>
                </c:pt>
                <c:pt idx="6830">
                  <c:v>-6843.32</c:v>
                </c:pt>
                <c:pt idx="6831">
                  <c:v>-6843.23</c:v>
                </c:pt>
                <c:pt idx="6832">
                  <c:v>-6843.14</c:v>
                </c:pt>
                <c:pt idx="6833">
                  <c:v>-6843.04</c:v>
                </c:pt>
                <c:pt idx="6834">
                  <c:v>-6842.95</c:v>
                </c:pt>
                <c:pt idx="6835">
                  <c:v>-6842.85</c:v>
                </c:pt>
                <c:pt idx="6836">
                  <c:v>-6842.75</c:v>
                </c:pt>
                <c:pt idx="6837">
                  <c:v>-6842.65</c:v>
                </c:pt>
                <c:pt idx="6838">
                  <c:v>-6842.55</c:v>
                </c:pt>
                <c:pt idx="6839">
                  <c:v>-6842.45</c:v>
                </c:pt>
                <c:pt idx="6840">
                  <c:v>-6842.35</c:v>
                </c:pt>
                <c:pt idx="6841">
                  <c:v>-6842.24</c:v>
                </c:pt>
                <c:pt idx="6842">
                  <c:v>-6842.13</c:v>
                </c:pt>
                <c:pt idx="6843">
                  <c:v>-6842.03</c:v>
                </c:pt>
                <c:pt idx="6844">
                  <c:v>-6841.92</c:v>
                </c:pt>
                <c:pt idx="6845">
                  <c:v>-6841.8</c:v>
                </c:pt>
                <c:pt idx="6846">
                  <c:v>-6841.69</c:v>
                </c:pt>
                <c:pt idx="6847">
                  <c:v>-6841.58</c:v>
                </c:pt>
                <c:pt idx="6848">
                  <c:v>-6841.46</c:v>
                </c:pt>
                <c:pt idx="6849">
                  <c:v>-6841.34</c:v>
                </c:pt>
                <c:pt idx="6850">
                  <c:v>-6841.22</c:v>
                </c:pt>
                <c:pt idx="6851">
                  <c:v>-6841.1</c:v>
                </c:pt>
                <c:pt idx="6852">
                  <c:v>-6840.98</c:v>
                </c:pt>
                <c:pt idx="6853">
                  <c:v>-6840.86</c:v>
                </c:pt>
                <c:pt idx="6854">
                  <c:v>-6840.73</c:v>
                </c:pt>
                <c:pt idx="6855">
                  <c:v>-6840.61</c:v>
                </c:pt>
                <c:pt idx="6856">
                  <c:v>-6840.48</c:v>
                </c:pt>
                <c:pt idx="6857">
                  <c:v>-6840.35</c:v>
                </c:pt>
                <c:pt idx="6858">
                  <c:v>-6840.22</c:v>
                </c:pt>
                <c:pt idx="6859">
                  <c:v>-6840.08</c:v>
                </c:pt>
                <c:pt idx="6860">
                  <c:v>-6839.95</c:v>
                </c:pt>
                <c:pt idx="6861">
                  <c:v>-6839.81</c:v>
                </c:pt>
                <c:pt idx="6862">
                  <c:v>-6839.68</c:v>
                </c:pt>
                <c:pt idx="6863">
                  <c:v>-6839.54</c:v>
                </c:pt>
                <c:pt idx="6864">
                  <c:v>-6839.4</c:v>
                </c:pt>
                <c:pt idx="6865">
                  <c:v>-6839.26</c:v>
                </c:pt>
                <c:pt idx="6866">
                  <c:v>-6839.11</c:v>
                </c:pt>
                <c:pt idx="6867">
                  <c:v>-6838.97</c:v>
                </c:pt>
                <c:pt idx="6868">
                  <c:v>-6838.82</c:v>
                </c:pt>
                <c:pt idx="6869">
                  <c:v>-6838.68</c:v>
                </c:pt>
                <c:pt idx="6870">
                  <c:v>-6838.53</c:v>
                </c:pt>
                <c:pt idx="6871">
                  <c:v>-6838.38</c:v>
                </c:pt>
                <c:pt idx="6872">
                  <c:v>-6838.23</c:v>
                </c:pt>
                <c:pt idx="6873">
                  <c:v>-6838.07</c:v>
                </c:pt>
                <c:pt idx="6874">
                  <c:v>-6837.92</c:v>
                </c:pt>
                <c:pt idx="6875">
                  <c:v>-6837.76</c:v>
                </c:pt>
                <c:pt idx="6876">
                  <c:v>-6837.6</c:v>
                </c:pt>
                <c:pt idx="6877">
                  <c:v>-6837.44</c:v>
                </c:pt>
                <c:pt idx="6878">
                  <c:v>-6837.28</c:v>
                </c:pt>
                <c:pt idx="6879">
                  <c:v>-6837.12</c:v>
                </c:pt>
                <c:pt idx="6880">
                  <c:v>-6836.96</c:v>
                </c:pt>
                <c:pt idx="6881">
                  <c:v>-6836.79</c:v>
                </c:pt>
                <c:pt idx="6882">
                  <c:v>-6836.62</c:v>
                </c:pt>
                <c:pt idx="6883">
                  <c:v>-6836.46</c:v>
                </c:pt>
                <c:pt idx="6884">
                  <c:v>-6836.29</c:v>
                </c:pt>
                <c:pt idx="6885">
                  <c:v>-6836.11</c:v>
                </c:pt>
                <c:pt idx="6886">
                  <c:v>-6835.94</c:v>
                </c:pt>
                <c:pt idx="6887">
                  <c:v>-6835.77</c:v>
                </c:pt>
                <c:pt idx="6888">
                  <c:v>-6835.59</c:v>
                </c:pt>
                <c:pt idx="6889">
                  <c:v>-6835.41</c:v>
                </c:pt>
                <c:pt idx="6890">
                  <c:v>-6835.23</c:v>
                </c:pt>
                <c:pt idx="6891">
                  <c:v>-6835.05</c:v>
                </c:pt>
                <c:pt idx="6892">
                  <c:v>-6834.87</c:v>
                </c:pt>
                <c:pt idx="6893">
                  <c:v>-6834.69</c:v>
                </c:pt>
                <c:pt idx="6894">
                  <c:v>-6834.5</c:v>
                </c:pt>
                <c:pt idx="6895">
                  <c:v>-6834.32</c:v>
                </c:pt>
                <c:pt idx="6896">
                  <c:v>-6834.13</c:v>
                </c:pt>
                <c:pt idx="6897">
                  <c:v>-6833.94</c:v>
                </c:pt>
                <c:pt idx="6898">
                  <c:v>-6833.75</c:v>
                </c:pt>
                <c:pt idx="6899">
                  <c:v>-6833.56</c:v>
                </c:pt>
                <c:pt idx="6900">
                  <c:v>-6833.36</c:v>
                </c:pt>
                <c:pt idx="6901">
                  <c:v>-6833.17</c:v>
                </c:pt>
                <c:pt idx="6902">
                  <c:v>-6832.97</c:v>
                </c:pt>
                <c:pt idx="6903">
                  <c:v>-6832.77</c:v>
                </c:pt>
                <c:pt idx="6904">
                  <c:v>-6832.57</c:v>
                </c:pt>
                <c:pt idx="6905">
                  <c:v>-6832.37</c:v>
                </c:pt>
                <c:pt idx="6906">
                  <c:v>-6832.17</c:v>
                </c:pt>
                <c:pt idx="6907">
                  <c:v>-6831.97</c:v>
                </c:pt>
                <c:pt idx="6908">
                  <c:v>-6831.76</c:v>
                </c:pt>
                <c:pt idx="6909">
                  <c:v>-6831.55</c:v>
                </c:pt>
                <c:pt idx="6910">
                  <c:v>-6831.34</c:v>
                </c:pt>
                <c:pt idx="6911">
                  <c:v>-6831.13</c:v>
                </c:pt>
                <c:pt idx="6912">
                  <c:v>-6830.92</c:v>
                </c:pt>
                <c:pt idx="6913">
                  <c:v>-6830.71</c:v>
                </c:pt>
                <c:pt idx="6914">
                  <c:v>-6830.49</c:v>
                </c:pt>
                <c:pt idx="6915">
                  <c:v>-6830.28</c:v>
                </c:pt>
                <c:pt idx="6916">
                  <c:v>-6830.06</c:v>
                </c:pt>
                <c:pt idx="6917">
                  <c:v>-6829.84</c:v>
                </c:pt>
                <c:pt idx="6918">
                  <c:v>-6829.62</c:v>
                </c:pt>
                <c:pt idx="6919">
                  <c:v>-6829.4</c:v>
                </c:pt>
                <c:pt idx="6920">
                  <c:v>-6829.17</c:v>
                </c:pt>
                <c:pt idx="6921">
                  <c:v>-6828.95</c:v>
                </c:pt>
                <c:pt idx="6922">
                  <c:v>-6828.72</c:v>
                </c:pt>
                <c:pt idx="6923">
                  <c:v>-6828.49</c:v>
                </c:pt>
                <c:pt idx="6924">
                  <c:v>-6828.26</c:v>
                </c:pt>
                <c:pt idx="6925">
                  <c:v>-6828.03</c:v>
                </c:pt>
                <c:pt idx="6926">
                  <c:v>-6827.8</c:v>
                </c:pt>
                <c:pt idx="6927">
                  <c:v>-6827.57</c:v>
                </c:pt>
                <c:pt idx="6928">
                  <c:v>-6827.33</c:v>
                </c:pt>
                <c:pt idx="6929">
                  <c:v>-6827.09</c:v>
                </c:pt>
                <c:pt idx="6930">
                  <c:v>-6826.86</c:v>
                </c:pt>
                <c:pt idx="6931">
                  <c:v>-6826.62</c:v>
                </c:pt>
                <c:pt idx="6932">
                  <c:v>-6826.37</c:v>
                </c:pt>
                <c:pt idx="6933">
                  <c:v>-6826.13</c:v>
                </c:pt>
                <c:pt idx="6934">
                  <c:v>-6825.89</c:v>
                </c:pt>
                <c:pt idx="6935">
                  <c:v>-6825.64</c:v>
                </c:pt>
                <c:pt idx="6936">
                  <c:v>-6825.39</c:v>
                </c:pt>
                <c:pt idx="6937">
                  <c:v>-6825.14</c:v>
                </c:pt>
                <c:pt idx="6938">
                  <c:v>-6824.89</c:v>
                </c:pt>
                <c:pt idx="6939">
                  <c:v>-6824.64</c:v>
                </c:pt>
                <c:pt idx="6940">
                  <c:v>-6824.39</c:v>
                </c:pt>
                <c:pt idx="6941">
                  <c:v>-6824.13</c:v>
                </c:pt>
                <c:pt idx="6942">
                  <c:v>-6823.87</c:v>
                </c:pt>
                <c:pt idx="6943">
                  <c:v>-6823.62</c:v>
                </c:pt>
                <c:pt idx="6944">
                  <c:v>-6823.36</c:v>
                </c:pt>
                <c:pt idx="6945">
                  <c:v>-6823.1</c:v>
                </c:pt>
                <c:pt idx="6946">
                  <c:v>-6822.83</c:v>
                </c:pt>
                <c:pt idx="6947">
                  <c:v>-6822.57</c:v>
                </c:pt>
                <c:pt idx="6948">
                  <c:v>-6822.3</c:v>
                </c:pt>
                <c:pt idx="6949">
                  <c:v>-6822.04</c:v>
                </c:pt>
                <c:pt idx="6950">
                  <c:v>-6821.77</c:v>
                </c:pt>
                <c:pt idx="6951">
                  <c:v>-6821.5</c:v>
                </c:pt>
                <c:pt idx="6952">
                  <c:v>-6821.23</c:v>
                </c:pt>
                <c:pt idx="6953">
                  <c:v>-6820.95</c:v>
                </c:pt>
                <c:pt idx="6954">
                  <c:v>-6820.68</c:v>
                </c:pt>
                <c:pt idx="6955">
                  <c:v>-6820.4</c:v>
                </c:pt>
                <c:pt idx="6956">
                  <c:v>-6820.13</c:v>
                </c:pt>
                <c:pt idx="6957">
                  <c:v>-6819.85</c:v>
                </c:pt>
                <c:pt idx="6958">
                  <c:v>-6819.57</c:v>
                </c:pt>
                <c:pt idx="6959">
                  <c:v>-6819.28</c:v>
                </c:pt>
                <c:pt idx="6960">
                  <c:v>-6819</c:v>
                </c:pt>
                <c:pt idx="6961">
                  <c:v>-6818.72</c:v>
                </c:pt>
                <c:pt idx="6962">
                  <c:v>-6818.43</c:v>
                </c:pt>
                <c:pt idx="6963">
                  <c:v>-6818.14</c:v>
                </c:pt>
                <c:pt idx="6964">
                  <c:v>-6817.85</c:v>
                </c:pt>
                <c:pt idx="6965">
                  <c:v>-6817.56</c:v>
                </c:pt>
                <c:pt idx="6966">
                  <c:v>-6817.27</c:v>
                </c:pt>
                <c:pt idx="6967">
                  <c:v>-6816.97</c:v>
                </c:pt>
                <c:pt idx="6968">
                  <c:v>-6816.68</c:v>
                </c:pt>
                <c:pt idx="6969">
                  <c:v>-6816.38</c:v>
                </c:pt>
                <c:pt idx="6970">
                  <c:v>-6816.08</c:v>
                </c:pt>
                <c:pt idx="6971">
                  <c:v>-6815.78</c:v>
                </c:pt>
                <c:pt idx="6972">
                  <c:v>-6815.48</c:v>
                </c:pt>
                <c:pt idx="6973">
                  <c:v>-6815.18</c:v>
                </c:pt>
                <c:pt idx="6974">
                  <c:v>-6814.87</c:v>
                </c:pt>
                <c:pt idx="6975">
                  <c:v>-6814.57</c:v>
                </c:pt>
                <c:pt idx="6976">
                  <c:v>-6814.26</c:v>
                </c:pt>
                <c:pt idx="6977">
                  <c:v>-6813.95</c:v>
                </c:pt>
                <c:pt idx="6978">
                  <c:v>-6813.64</c:v>
                </c:pt>
                <c:pt idx="6979">
                  <c:v>-6813.33</c:v>
                </c:pt>
                <c:pt idx="6980">
                  <c:v>-6813.01</c:v>
                </c:pt>
                <c:pt idx="6981">
                  <c:v>-6812.7</c:v>
                </c:pt>
                <c:pt idx="6982">
                  <c:v>-6812.38</c:v>
                </c:pt>
                <c:pt idx="6983">
                  <c:v>-6812.07</c:v>
                </c:pt>
                <c:pt idx="6984">
                  <c:v>-6811.75</c:v>
                </c:pt>
                <c:pt idx="6985">
                  <c:v>-6811.42</c:v>
                </c:pt>
                <c:pt idx="6986">
                  <c:v>-6811.1</c:v>
                </c:pt>
                <c:pt idx="6987">
                  <c:v>-6810.78</c:v>
                </c:pt>
                <c:pt idx="6988">
                  <c:v>-6810.45</c:v>
                </c:pt>
                <c:pt idx="6989">
                  <c:v>-6810.13</c:v>
                </c:pt>
                <c:pt idx="6990">
                  <c:v>-6809.8</c:v>
                </c:pt>
                <c:pt idx="6991">
                  <c:v>-6809.47</c:v>
                </c:pt>
                <c:pt idx="6992">
                  <c:v>-6809.14</c:v>
                </c:pt>
                <c:pt idx="6993">
                  <c:v>-6808.8</c:v>
                </c:pt>
                <c:pt idx="6994">
                  <c:v>-6808.47</c:v>
                </c:pt>
                <c:pt idx="6995">
                  <c:v>-6808.13</c:v>
                </c:pt>
                <c:pt idx="6996">
                  <c:v>-6807.79</c:v>
                </c:pt>
                <c:pt idx="6997">
                  <c:v>-6807.46</c:v>
                </c:pt>
                <c:pt idx="6998">
                  <c:v>-6807.12</c:v>
                </c:pt>
                <c:pt idx="6999">
                  <c:v>-6806.77</c:v>
                </c:pt>
                <c:pt idx="7000">
                  <c:v>-6806.43</c:v>
                </c:pt>
                <c:pt idx="7001">
                  <c:v>-6806.08</c:v>
                </c:pt>
                <c:pt idx="7002">
                  <c:v>-6805.74</c:v>
                </c:pt>
                <c:pt idx="7003">
                  <c:v>-6805.39</c:v>
                </c:pt>
                <c:pt idx="7004">
                  <c:v>-6805.04</c:v>
                </c:pt>
                <c:pt idx="7005">
                  <c:v>-6804.69</c:v>
                </c:pt>
                <c:pt idx="7006">
                  <c:v>-6804.34</c:v>
                </c:pt>
                <c:pt idx="7007">
                  <c:v>-6803.98</c:v>
                </c:pt>
                <c:pt idx="7008">
                  <c:v>-6803.63</c:v>
                </c:pt>
                <c:pt idx="7009">
                  <c:v>-6803.27</c:v>
                </c:pt>
                <c:pt idx="7010">
                  <c:v>-6802.91</c:v>
                </c:pt>
                <c:pt idx="7011">
                  <c:v>-6802.55</c:v>
                </c:pt>
                <c:pt idx="7012">
                  <c:v>-6802.19</c:v>
                </c:pt>
                <c:pt idx="7013">
                  <c:v>-6801.83</c:v>
                </c:pt>
                <c:pt idx="7014">
                  <c:v>-6801.46</c:v>
                </c:pt>
                <c:pt idx="7015">
                  <c:v>-6801.1</c:v>
                </c:pt>
                <c:pt idx="7016">
                  <c:v>-6800.73</c:v>
                </c:pt>
                <c:pt idx="7017">
                  <c:v>-6800.36</c:v>
                </c:pt>
                <c:pt idx="7018">
                  <c:v>-6799.99</c:v>
                </c:pt>
                <c:pt idx="7019">
                  <c:v>-6799.62</c:v>
                </c:pt>
                <c:pt idx="7020">
                  <c:v>-6799.25</c:v>
                </c:pt>
                <c:pt idx="7021">
                  <c:v>-6798.87</c:v>
                </c:pt>
                <c:pt idx="7022">
                  <c:v>-6798.49</c:v>
                </c:pt>
                <c:pt idx="7023">
                  <c:v>-6798.12</c:v>
                </c:pt>
                <c:pt idx="7024">
                  <c:v>-6797.74</c:v>
                </c:pt>
                <c:pt idx="7025">
                  <c:v>-6797.36</c:v>
                </c:pt>
                <c:pt idx="7026">
                  <c:v>-6796.97</c:v>
                </c:pt>
                <c:pt idx="7027">
                  <c:v>-6796.59</c:v>
                </c:pt>
                <c:pt idx="7028">
                  <c:v>-6796.2</c:v>
                </c:pt>
                <c:pt idx="7029">
                  <c:v>-6795.82</c:v>
                </c:pt>
                <c:pt idx="7030">
                  <c:v>-6795.43</c:v>
                </c:pt>
                <c:pt idx="7031">
                  <c:v>-6795.04</c:v>
                </c:pt>
                <c:pt idx="7032">
                  <c:v>-6794.65</c:v>
                </c:pt>
                <c:pt idx="7033">
                  <c:v>-6794.25</c:v>
                </c:pt>
                <c:pt idx="7034">
                  <c:v>-6793.86</c:v>
                </c:pt>
                <c:pt idx="7035">
                  <c:v>-6793.46</c:v>
                </c:pt>
                <c:pt idx="7036">
                  <c:v>-6793.07</c:v>
                </c:pt>
                <c:pt idx="7037">
                  <c:v>-6792.67</c:v>
                </c:pt>
                <c:pt idx="7038">
                  <c:v>-6792.27</c:v>
                </c:pt>
                <c:pt idx="7039">
                  <c:v>-6791.86</c:v>
                </c:pt>
                <c:pt idx="7040">
                  <c:v>-6791.46</c:v>
                </c:pt>
                <c:pt idx="7041">
                  <c:v>-6791.06</c:v>
                </c:pt>
                <c:pt idx="7042">
                  <c:v>-6790.65</c:v>
                </c:pt>
                <c:pt idx="7043">
                  <c:v>-6790.24</c:v>
                </c:pt>
                <c:pt idx="7044">
                  <c:v>-6789.83</c:v>
                </c:pt>
                <c:pt idx="7045">
                  <c:v>-6789.42</c:v>
                </c:pt>
                <c:pt idx="7046">
                  <c:v>-6789.01</c:v>
                </c:pt>
                <c:pt idx="7047">
                  <c:v>-6788.59</c:v>
                </c:pt>
                <c:pt idx="7048">
                  <c:v>-6788.18</c:v>
                </c:pt>
                <c:pt idx="7049">
                  <c:v>-6787.76</c:v>
                </c:pt>
                <c:pt idx="7050">
                  <c:v>-6787.34</c:v>
                </c:pt>
                <c:pt idx="7051">
                  <c:v>-6786.92</c:v>
                </c:pt>
                <c:pt idx="7052">
                  <c:v>-6786.5</c:v>
                </c:pt>
                <c:pt idx="7053">
                  <c:v>-6786.08</c:v>
                </c:pt>
                <c:pt idx="7054">
                  <c:v>-6785.65</c:v>
                </c:pt>
                <c:pt idx="7055">
                  <c:v>-6785.23</c:v>
                </c:pt>
                <c:pt idx="7056">
                  <c:v>-6784.8</c:v>
                </c:pt>
                <c:pt idx="7057">
                  <c:v>-6784.37</c:v>
                </c:pt>
                <c:pt idx="7058">
                  <c:v>-6783.94</c:v>
                </c:pt>
                <c:pt idx="7059">
                  <c:v>-6783.51</c:v>
                </c:pt>
                <c:pt idx="7060">
                  <c:v>-6783.07</c:v>
                </c:pt>
                <c:pt idx="7061">
                  <c:v>-6782.64</c:v>
                </c:pt>
                <c:pt idx="7062">
                  <c:v>-6782.2</c:v>
                </c:pt>
                <c:pt idx="7063">
                  <c:v>-6781.76</c:v>
                </c:pt>
                <c:pt idx="7064">
                  <c:v>-6781.33</c:v>
                </c:pt>
                <c:pt idx="7065">
                  <c:v>-6780.88</c:v>
                </c:pt>
                <c:pt idx="7066">
                  <c:v>-6780.44</c:v>
                </c:pt>
                <c:pt idx="7067">
                  <c:v>-6780</c:v>
                </c:pt>
                <c:pt idx="7068">
                  <c:v>-6779.55</c:v>
                </c:pt>
                <c:pt idx="7069">
                  <c:v>-6779.1</c:v>
                </c:pt>
                <c:pt idx="7070">
                  <c:v>-6778.66</c:v>
                </c:pt>
                <c:pt idx="7071">
                  <c:v>-6778.21</c:v>
                </c:pt>
                <c:pt idx="7072">
                  <c:v>-6777.75</c:v>
                </c:pt>
                <c:pt idx="7073">
                  <c:v>-6777.3</c:v>
                </c:pt>
                <c:pt idx="7074">
                  <c:v>-6776.85</c:v>
                </c:pt>
                <c:pt idx="7075">
                  <c:v>-6776.39</c:v>
                </c:pt>
                <c:pt idx="7076">
                  <c:v>-6775.93</c:v>
                </c:pt>
                <c:pt idx="7077">
                  <c:v>-6775.47</c:v>
                </c:pt>
                <c:pt idx="7078">
                  <c:v>-6775.01</c:v>
                </c:pt>
                <c:pt idx="7079">
                  <c:v>-6774.55</c:v>
                </c:pt>
                <c:pt idx="7080">
                  <c:v>-6774.09</c:v>
                </c:pt>
                <c:pt idx="7081">
                  <c:v>-6773.62</c:v>
                </c:pt>
                <c:pt idx="7082">
                  <c:v>-6773.16</c:v>
                </c:pt>
                <c:pt idx="7083">
                  <c:v>-6772.69</c:v>
                </c:pt>
                <c:pt idx="7084">
                  <c:v>-6772.22</c:v>
                </c:pt>
                <c:pt idx="7085">
                  <c:v>-6771.75</c:v>
                </c:pt>
                <c:pt idx="7086">
                  <c:v>-6771.27</c:v>
                </c:pt>
                <c:pt idx="7087">
                  <c:v>-6770.8</c:v>
                </c:pt>
                <c:pt idx="7088">
                  <c:v>-6770.32</c:v>
                </c:pt>
                <c:pt idx="7089">
                  <c:v>-6769.85</c:v>
                </c:pt>
                <c:pt idx="7090">
                  <c:v>-6769.37</c:v>
                </c:pt>
                <c:pt idx="7091">
                  <c:v>-6768.89</c:v>
                </c:pt>
                <c:pt idx="7092">
                  <c:v>-6768.41</c:v>
                </c:pt>
                <c:pt idx="7093">
                  <c:v>-6767.92</c:v>
                </c:pt>
                <c:pt idx="7094">
                  <c:v>-6767.44</c:v>
                </c:pt>
                <c:pt idx="7095">
                  <c:v>-6766.95</c:v>
                </c:pt>
                <c:pt idx="7096">
                  <c:v>-6766.46</c:v>
                </c:pt>
                <c:pt idx="7097">
                  <c:v>-6765.97</c:v>
                </c:pt>
                <c:pt idx="7098">
                  <c:v>-6765.48</c:v>
                </c:pt>
                <c:pt idx="7099">
                  <c:v>-6764.99</c:v>
                </c:pt>
                <c:pt idx="7100">
                  <c:v>-6764.5</c:v>
                </c:pt>
                <c:pt idx="7101">
                  <c:v>-6764</c:v>
                </c:pt>
                <c:pt idx="7102">
                  <c:v>-6763.51</c:v>
                </c:pt>
                <c:pt idx="7103">
                  <c:v>-6763.01</c:v>
                </c:pt>
                <c:pt idx="7104">
                  <c:v>-6762.51</c:v>
                </c:pt>
                <c:pt idx="7105">
                  <c:v>-6762.01</c:v>
                </c:pt>
                <c:pt idx="7106">
                  <c:v>-6761.5</c:v>
                </c:pt>
                <c:pt idx="7107">
                  <c:v>-6761</c:v>
                </c:pt>
                <c:pt idx="7108">
                  <c:v>-6760.49</c:v>
                </c:pt>
                <c:pt idx="7109">
                  <c:v>-6759.99</c:v>
                </c:pt>
                <c:pt idx="7110">
                  <c:v>-6759.48</c:v>
                </c:pt>
                <c:pt idx="7111">
                  <c:v>-6758.97</c:v>
                </c:pt>
                <c:pt idx="7112">
                  <c:v>-6758.45</c:v>
                </c:pt>
                <c:pt idx="7113">
                  <c:v>-6757.94</c:v>
                </c:pt>
                <c:pt idx="7114">
                  <c:v>-6757.43</c:v>
                </c:pt>
                <c:pt idx="7115">
                  <c:v>-6756.91</c:v>
                </c:pt>
                <c:pt idx="7116">
                  <c:v>-6756.39</c:v>
                </c:pt>
                <c:pt idx="7117">
                  <c:v>-6755.87</c:v>
                </c:pt>
                <c:pt idx="7118">
                  <c:v>-6755.35</c:v>
                </c:pt>
                <c:pt idx="7119">
                  <c:v>-6754.83</c:v>
                </c:pt>
                <c:pt idx="7120">
                  <c:v>-6754.31</c:v>
                </c:pt>
                <c:pt idx="7121">
                  <c:v>-6753.78</c:v>
                </c:pt>
                <c:pt idx="7122">
                  <c:v>-6753.25</c:v>
                </c:pt>
                <c:pt idx="7123">
                  <c:v>-6752.72</c:v>
                </c:pt>
                <c:pt idx="7124">
                  <c:v>-6752.19</c:v>
                </c:pt>
                <c:pt idx="7125">
                  <c:v>-6751.66</c:v>
                </c:pt>
                <c:pt idx="7126">
                  <c:v>-6751.13</c:v>
                </c:pt>
                <c:pt idx="7127">
                  <c:v>-6750.6</c:v>
                </c:pt>
                <c:pt idx="7128">
                  <c:v>-6750.06</c:v>
                </c:pt>
                <c:pt idx="7129">
                  <c:v>-6749.52</c:v>
                </c:pt>
                <c:pt idx="7130">
                  <c:v>-6748.98</c:v>
                </c:pt>
                <c:pt idx="7131">
                  <c:v>-6748.44</c:v>
                </c:pt>
                <c:pt idx="7132">
                  <c:v>-6747.9</c:v>
                </c:pt>
                <c:pt idx="7133">
                  <c:v>-6747.36</c:v>
                </c:pt>
                <c:pt idx="7134">
                  <c:v>-6746.81</c:v>
                </c:pt>
                <c:pt idx="7135">
                  <c:v>-6746.27</c:v>
                </c:pt>
                <c:pt idx="7136">
                  <c:v>-6745.72</c:v>
                </c:pt>
                <c:pt idx="7137">
                  <c:v>-6745.17</c:v>
                </c:pt>
                <c:pt idx="7138">
                  <c:v>-6744.62</c:v>
                </c:pt>
                <c:pt idx="7139">
                  <c:v>-6744.06</c:v>
                </c:pt>
                <c:pt idx="7140">
                  <c:v>-6743.51</c:v>
                </c:pt>
                <c:pt idx="7141">
                  <c:v>-6742.95</c:v>
                </c:pt>
                <c:pt idx="7142">
                  <c:v>-6742.4</c:v>
                </c:pt>
                <c:pt idx="7143">
                  <c:v>-6741.84</c:v>
                </c:pt>
                <c:pt idx="7144">
                  <c:v>-6741.28</c:v>
                </c:pt>
                <c:pt idx="7145">
                  <c:v>-6740.72</c:v>
                </c:pt>
                <c:pt idx="7146">
                  <c:v>-6740.15</c:v>
                </c:pt>
                <c:pt idx="7147">
                  <c:v>-6739.59</c:v>
                </c:pt>
                <c:pt idx="7148">
                  <c:v>-6739.02</c:v>
                </c:pt>
                <c:pt idx="7149">
                  <c:v>-6738.45</c:v>
                </c:pt>
                <c:pt idx="7150">
                  <c:v>-6737.89</c:v>
                </c:pt>
                <c:pt idx="7151">
                  <c:v>-6737.31</c:v>
                </c:pt>
                <c:pt idx="7152">
                  <c:v>-6736.74</c:v>
                </c:pt>
                <c:pt idx="7153">
                  <c:v>-6736.17</c:v>
                </c:pt>
                <c:pt idx="7154">
                  <c:v>-6735.59</c:v>
                </c:pt>
                <c:pt idx="7155">
                  <c:v>-6735.02</c:v>
                </c:pt>
                <c:pt idx="7156">
                  <c:v>-6734.44</c:v>
                </c:pt>
                <c:pt idx="7157">
                  <c:v>-6733.86</c:v>
                </c:pt>
                <c:pt idx="7158">
                  <c:v>-6733.28</c:v>
                </c:pt>
                <c:pt idx="7159">
                  <c:v>-6732.69</c:v>
                </c:pt>
                <c:pt idx="7160">
                  <c:v>-6732.11</c:v>
                </c:pt>
                <c:pt idx="7161">
                  <c:v>-6731.52</c:v>
                </c:pt>
                <c:pt idx="7162">
                  <c:v>-6730.94</c:v>
                </c:pt>
                <c:pt idx="7163">
                  <c:v>-6730.35</c:v>
                </c:pt>
                <c:pt idx="7164">
                  <c:v>-6729.76</c:v>
                </c:pt>
                <c:pt idx="7165">
                  <c:v>-6729.17</c:v>
                </c:pt>
                <c:pt idx="7166">
                  <c:v>-6728.57</c:v>
                </c:pt>
                <c:pt idx="7167">
                  <c:v>-6727.98</c:v>
                </c:pt>
                <c:pt idx="7168">
                  <c:v>-6727.38</c:v>
                </c:pt>
                <c:pt idx="7169">
                  <c:v>-6726.78</c:v>
                </c:pt>
                <c:pt idx="7170">
                  <c:v>-6726.18</c:v>
                </c:pt>
                <c:pt idx="7171">
                  <c:v>-6725.58</c:v>
                </c:pt>
                <c:pt idx="7172">
                  <c:v>-6724.98</c:v>
                </c:pt>
                <c:pt idx="7173">
                  <c:v>-6724.38</c:v>
                </c:pt>
                <c:pt idx="7174">
                  <c:v>-6723.77</c:v>
                </c:pt>
                <c:pt idx="7175">
                  <c:v>-6723.16</c:v>
                </c:pt>
                <c:pt idx="7176">
                  <c:v>-6722.55</c:v>
                </c:pt>
                <c:pt idx="7177">
                  <c:v>-6721.94</c:v>
                </c:pt>
                <c:pt idx="7178">
                  <c:v>-6721.33</c:v>
                </c:pt>
                <c:pt idx="7179">
                  <c:v>-6720.72</c:v>
                </c:pt>
                <c:pt idx="7180">
                  <c:v>-6720.1</c:v>
                </c:pt>
                <c:pt idx="7181">
                  <c:v>-6719.49</c:v>
                </c:pt>
                <c:pt idx="7182">
                  <c:v>-6718.87</c:v>
                </c:pt>
                <c:pt idx="7183">
                  <c:v>-6718.25</c:v>
                </c:pt>
                <c:pt idx="7184">
                  <c:v>-6717.63</c:v>
                </c:pt>
                <c:pt idx="7185">
                  <c:v>-6717.01</c:v>
                </c:pt>
                <c:pt idx="7186">
                  <c:v>-6716.39</c:v>
                </c:pt>
                <c:pt idx="7187">
                  <c:v>-6715.76</c:v>
                </c:pt>
                <c:pt idx="7188">
                  <c:v>-6715.13</c:v>
                </c:pt>
                <c:pt idx="7189">
                  <c:v>-6714.5</c:v>
                </c:pt>
                <c:pt idx="7190">
                  <c:v>-6713.87</c:v>
                </c:pt>
                <c:pt idx="7191">
                  <c:v>-6713.24</c:v>
                </c:pt>
                <c:pt idx="7192">
                  <c:v>-6712.61</c:v>
                </c:pt>
                <c:pt idx="7193">
                  <c:v>-6711.98</c:v>
                </c:pt>
                <c:pt idx="7194">
                  <c:v>-6711.34</c:v>
                </c:pt>
                <c:pt idx="7195">
                  <c:v>-6710.7</c:v>
                </c:pt>
                <c:pt idx="7196">
                  <c:v>-6710.06</c:v>
                </c:pt>
                <c:pt idx="7197">
                  <c:v>-6709.42</c:v>
                </c:pt>
                <c:pt idx="7198">
                  <c:v>-6708.78</c:v>
                </c:pt>
                <c:pt idx="7199">
                  <c:v>-6708.14</c:v>
                </c:pt>
                <c:pt idx="7200">
                  <c:v>-6707.49</c:v>
                </c:pt>
                <c:pt idx="7201">
                  <c:v>-6706.85</c:v>
                </c:pt>
                <c:pt idx="7202">
                  <c:v>-6706.2</c:v>
                </c:pt>
                <c:pt idx="7203">
                  <c:v>-6705.55</c:v>
                </c:pt>
                <c:pt idx="7204">
                  <c:v>-6704.9</c:v>
                </c:pt>
                <c:pt idx="7205">
                  <c:v>-6704.25</c:v>
                </c:pt>
                <c:pt idx="7206">
                  <c:v>-6703.59</c:v>
                </c:pt>
                <c:pt idx="7207">
                  <c:v>-6702.94</c:v>
                </c:pt>
                <c:pt idx="7208">
                  <c:v>-6702.28</c:v>
                </c:pt>
                <c:pt idx="7209">
                  <c:v>-6701.62</c:v>
                </c:pt>
                <c:pt idx="7210">
                  <c:v>-6700.96</c:v>
                </c:pt>
                <c:pt idx="7211">
                  <c:v>-6700.3</c:v>
                </c:pt>
                <c:pt idx="7212">
                  <c:v>-6699.64</c:v>
                </c:pt>
                <c:pt idx="7213">
                  <c:v>-6698.97</c:v>
                </c:pt>
                <c:pt idx="7214">
                  <c:v>-6698.31</c:v>
                </c:pt>
                <c:pt idx="7215">
                  <c:v>-6697.64</c:v>
                </c:pt>
                <c:pt idx="7216">
                  <c:v>-6696.97</c:v>
                </c:pt>
                <c:pt idx="7217">
                  <c:v>-6696.3</c:v>
                </c:pt>
                <c:pt idx="7218">
                  <c:v>-6695.63</c:v>
                </c:pt>
                <c:pt idx="7219">
                  <c:v>-6694.95</c:v>
                </c:pt>
                <c:pt idx="7220">
                  <c:v>-6694.28</c:v>
                </c:pt>
                <c:pt idx="7221">
                  <c:v>-6693.6</c:v>
                </c:pt>
                <c:pt idx="7222">
                  <c:v>-6692.92</c:v>
                </c:pt>
                <c:pt idx="7223">
                  <c:v>-6692.24</c:v>
                </c:pt>
                <c:pt idx="7224">
                  <c:v>-6691.56</c:v>
                </c:pt>
                <c:pt idx="7225">
                  <c:v>-6690.88</c:v>
                </c:pt>
                <c:pt idx="7226">
                  <c:v>-6690.19</c:v>
                </c:pt>
                <c:pt idx="7227">
                  <c:v>-6689.51</c:v>
                </c:pt>
                <c:pt idx="7228">
                  <c:v>-6688.82</c:v>
                </c:pt>
                <c:pt idx="7229">
                  <c:v>-6688.13</c:v>
                </c:pt>
                <c:pt idx="7230">
                  <c:v>-6687.44</c:v>
                </c:pt>
                <c:pt idx="7231">
                  <c:v>-6686.75</c:v>
                </c:pt>
                <c:pt idx="7232">
                  <c:v>-6686.05</c:v>
                </c:pt>
                <c:pt idx="7233">
                  <c:v>-6685.36</c:v>
                </c:pt>
                <c:pt idx="7234">
                  <c:v>-6684.66</c:v>
                </c:pt>
                <c:pt idx="7235">
                  <c:v>-6683.96</c:v>
                </c:pt>
                <c:pt idx="7236">
                  <c:v>-6683.26</c:v>
                </c:pt>
                <c:pt idx="7237">
                  <c:v>-6682.56</c:v>
                </c:pt>
                <c:pt idx="7238">
                  <c:v>-6681.86</c:v>
                </c:pt>
                <c:pt idx="7239">
                  <c:v>-6681.16</c:v>
                </c:pt>
                <c:pt idx="7240">
                  <c:v>-6680.45</c:v>
                </c:pt>
                <c:pt idx="7241">
                  <c:v>-6679.74</c:v>
                </c:pt>
                <c:pt idx="7242">
                  <c:v>-6679.03</c:v>
                </c:pt>
                <c:pt idx="7243">
                  <c:v>-6678.32</c:v>
                </c:pt>
                <c:pt idx="7244">
                  <c:v>-6677.61</c:v>
                </c:pt>
                <c:pt idx="7245">
                  <c:v>-6676.9</c:v>
                </c:pt>
                <c:pt idx="7246">
                  <c:v>-6676.18</c:v>
                </c:pt>
                <c:pt idx="7247">
                  <c:v>-6675.47</c:v>
                </c:pt>
                <c:pt idx="7248">
                  <c:v>-6674.75</c:v>
                </c:pt>
                <c:pt idx="7249">
                  <c:v>-6674.03</c:v>
                </c:pt>
                <c:pt idx="7250">
                  <c:v>-6673.31</c:v>
                </c:pt>
                <c:pt idx="7251">
                  <c:v>-6672.59</c:v>
                </c:pt>
                <c:pt idx="7252">
                  <c:v>-6671.86</c:v>
                </c:pt>
                <c:pt idx="7253">
                  <c:v>-6671.14</c:v>
                </c:pt>
                <c:pt idx="7254">
                  <c:v>-6670.41</c:v>
                </c:pt>
                <c:pt idx="7255">
                  <c:v>-6669.68</c:v>
                </c:pt>
                <c:pt idx="7256">
                  <c:v>-6668.95</c:v>
                </c:pt>
                <c:pt idx="7257">
                  <c:v>-6668.22</c:v>
                </c:pt>
                <c:pt idx="7258">
                  <c:v>-6667.49</c:v>
                </c:pt>
                <c:pt idx="7259">
                  <c:v>-6666.75</c:v>
                </c:pt>
                <c:pt idx="7260">
                  <c:v>-6666.02</c:v>
                </c:pt>
                <c:pt idx="7261">
                  <c:v>-6665.28</c:v>
                </c:pt>
                <c:pt idx="7262">
                  <c:v>-6664.54</c:v>
                </c:pt>
                <c:pt idx="7263">
                  <c:v>-6663.8</c:v>
                </c:pt>
                <c:pt idx="7264">
                  <c:v>-6663.06</c:v>
                </c:pt>
                <c:pt idx="7265">
                  <c:v>-6662.31</c:v>
                </c:pt>
                <c:pt idx="7266">
                  <c:v>-6661.57</c:v>
                </c:pt>
                <c:pt idx="7267">
                  <c:v>-6660.82</c:v>
                </c:pt>
                <c:pt idx="7268">
                  <c:v>-6660.07</c:v>
                </c:pt>
                <c:pt idx="7269">
                  <c:v>-6659.32</c:v>
                </c:pt>
                <c:pt idx="7270">
                  <c:v>-6658.57</c:v>
                </c:pt>
                <c:pt idx="7271">
                  <c:v>-6657.82</c:v>
                </c:pt>
                <c:pt idx="7272">
                  <c:v>-6657.06</c:v>
                </c:pt>
                <c:pt idx="7273">
                  <c:v>-6656.31</c:v>
                </c:pt>
                <c:pt idx="7274">
                  <c:v>-6655.55</c:v>
                </c:pt>
                <c:pt idx="7275">
                  <c:v>-6654.79</c:v>
                </c:pt>
                <c:pt idx="7276">
                  <c:v>-6654.03</c:v>
                </c:pt>
                <c:pt idx="7277">
                  <c:v>-6653.27</c:v>
                </c:pt>
                <c:pt idx="7278">
                  <c:v>-6652.5</c:v>
                </c:pt>
                <c:pt idx="7279">
                  <c:v>-6651.74</c:v>
                </c:pt>
                <c:pt idx="7280">
                  <c:v>-6650.97</c:v>
                </c:pt>
                <c:pt idx="7281">
                  <c:v>-6650.2</c:v>
                </c:pt>
                <c:pt idx="7282">
                  <c:v>-6649.43</c:v>
                </c:pt>
                <c:pt idx="7283">
                  <c:v>-6648.66</c:v>
                </c:pt>
                <c:pt idx="7284">
                  <c:v>-6647.89</c:v>
                </c:pt>
                <c:pt idx="7285">
                  <c:v>-6647.12</c:v>
                </c:pt>
                <c:pt idx="7286">
                  <c:v>-6646.34</c:v>
                </c:pt>
                <c:pt idx="7287">
                  <c:v>-6645.56</c:v>
                </c:pt>
                <c:pt idx="7288">
                  <c:v>-6644.78</c:v>
                </c:pt>
                <c:pt idx="7289">
                  <c:v>-6644</c:v>
                </c:pt>
                <c:pt idx="7290">
                  <c:v>-6643.22</c:v>
                </c:pt>
                <c:pt idx="7291">
                  <c:v>-6642.44</c:v>
                </c:pt>
                <c:pt idx="7292">
                  <c:v>-6641.65</c:v>
                </c:pt>
                <c:pt idx="7293">
                  <c:v>-6640.87</c:v>
                </c:pt>
                <c:pt idx="7294">
                  <c:v>-6640.08</c:v>
                </c:pt>
                <c:pt idx="7295">
                  <c:v>-6639.29</c:v>
                </c:pt>
                <c:pt idx="7296">
                  <c:v>-6638.5</c:v>
                </c:pt>
                <c:pt idx="7297">
                  <c:v>-6637.71</c:v>
                </c:pt>
                <c:pt idx="7298">
                  <c:v>-6636.91</c:v>
                </c:pt>
                <c:pt idx="7299">
                  <c:v>-6636.12</c:v>
                </c:pt>
                <c:pt idx="7300">
                  <c:v>-6635.32</c:v>
                </c:pt>
                <c:pt idx="7301">
                  <c:v>-6634.52</c:v>
                </c:pt>
                <c:pt idx="7302">
                  <c:v>-6633.72</c:v>
                </c:pt>
                <c:pt idx="7303">
                  <c:v>-6632.92</c:v>
                </c:pt>
                <c:pt idx="7304">
                  <c:v>-6632.11</c:v>
                </c:pt>
                <c:pt idx="7305">
                  <c:v>-6631.31</c:v>
                </c:pt>
                <c:pt idx="7306">
                  <c:v>-6630.5</c:v>
                </c:pt>
                <c:pt idx="7307">
                  <c:v>-6629.69</c:v>
                </c:pt>
                <c:pt idx="7308">
                  <c:v>-6628.88</c:v>
                </c:pt>
                <c:pt idx="7309">
                  <c:v>-6628.07</c:v>
                </c:pt>
                <c:pt idx="7310">
                  <c:v>-6627.26</c:v>
                </c:pt>
                <c:pt idx="7311">
                  <c:v>-6626.45</c:v>
                </c:pt>
                <c:pt idx="7312">
                  <c:v>-6625.63</c:v>
                </c:pt>
                <c:pt idx="7313">
                  <c:v>-6624.81</c:v>
                </c:pt>
                <c:pt idx="7314">
                  <c:v>-6624</c:v>
                </c:pt>
                <c:pt idx="7315">
                  <c:v>-6623.18</c:v>
                </c:pt>
                <c:pt idx="7316">
                  <c:v>-6622.35</c:v>
                </c:pt>
                <c:pt idx="7317">
                  <c:v>-6621.53</c:v>
                </c:pt>
                <c:pt idx="7318">
                  <c:v>-6620.71</c:v>
                </c:pt>
                <c:pt idx="7319">
                  <c:v>-6619.88</c:v>
                </c:pt>
                <c:pt idx="7320">
                  <c:v>-6619.05</c:v>
                </c:pt>
                <c:pt idx="7321">
                  <c:v>-6618.22</c:v>
                </c:pt>
                <c:pt idx="7322">
                  <c:v>-6617.39</c:v>
                </c:pt>
                <c:pt idx="7323">
                  <c:v>-6616.56</c:v>
                </c:pt>
                <c:pt idx="7324">
                  <c:v>-6615.72</c:v>
                </c:pt>
                <c:pt idx="7325">
                  <c:v>-6614.89</c:v>
                </c:pt>
                <c:pt idx="7326">
                  <c:v>-6614.05</c:v>
                </c:pt>
                <c:pt idx="7327">
                  <c:v>-6613.21</c:v>
                </c:pt>
                <c:pt idx="7328">
                  <c:v>-6612.37</c:v>
                </c:pt>
                <c:pt idx="7329">
                  <c:v>-6611.53</c:v>
                </c:pt>
                <c:pt idx="7330">
                  <c:v>-6610.69</c:v>
                </c:pt>
                <c:pt idx="7331">
                  <c:v>-6609.84</c:v>
                </c:pt>
                <c:pt idx="7332">
                  <c:v>-6609</c:v>
                </c:pt>
                <c:pt idx="7333">
                  <c:v>-6608.15</c:v>
                </c:pt>
                <c:pt idx="7334">
                  <c:v>-6607.3</c:v>
                </c:pt>
                <c:pt idx="7335">
                  <c:v>-6606.45</c:v>
                </c:pt>
                <c:pt idx="7336">
                  <c:v>-6605.6</c:v>
                </c:pt>
                <c:pt idx="7337">
                  <c:v>-6604.74</c:v>
                </c:pt>
                <c:pt idx="7338">
                  <c:v>-6603.89</c:v>
                </c:pt>
                <c:pt idx="7339">
                  <c:v>-6603.03</c:v>
                </c:pt>
                <c:pt idx="7340">
                  <c:v>-6602.17</c:v>
                </c:pt>
                <c:pt idx="7341">
                  <c:v>-6601.31</c:v>
                </c:pt>
                <c:pt idx="7342">
                  <c:v>-6600.45</c:v>
                </c:pt>
                <c:pt idx="7343">
                  <c:v>-6599.59</c:v>
                </c:pt>
                <c:pt idx="7344">
                  <c:v>-6598.72</c:v>
                </c:pt>
                <c:pt idx="7345">
                  <c:v>-6597.86</c:v>
                </c:pt>
                <c:pt idx="7346">
                  <c:v>-6596.99</c:v>
                </c:pt>
                <c:pt idx="7347">
                  <c:v>-6596.12</c:v>
                </c:pt>
                <c:pt idx="7348">
                  <c:v>-6595.25</c:v>
                </c:pt>
                <c:pt idx="7349">
                  <c:v>-6594.38</c:v>
                </c:pt>
                <c:pt idx="7350">
                  <c:v>-6593.5</c:v>
                </c:pt>
                <c:pt idx="7351">
                  <c:v>-6592.63</c:v>
                </c:pt>
                <c:pt idx="7352">
                  <c:v>-6591.75</c:v>
                </c:pt>
                <c:pt idx="7353">
                  <c:v>-6590.87</c:v>
                </c:pt>
                <c:pt idx="7354">
                  <c:v>-6589.99</c:v>
                </c:pt>
                <c:pt idx="7355">
                  <c:v>-6589.11</c:v>
                </c:pt>
                <c:pt idx="7356">
                  <c:v>-6588.23</c:v>
                </c:pt>
                <c:pt idx="7357">
                  <c:v>-6587.34</c:v>
                </c:pt>
                <c:pt idx="7358">
                  <c:v>-6586.46</c:v>
                </c:pt>
                <c:pt idx="7359">
                  <c:v>-6585.57</c:v>
                </c:pt>
                <c:pt idx="7360">
                  <c:v>-6584.68</c:v>
                </c:pt>
                <c:pt idx="7361">
                  <c:v>-6583.79</c:v>
                </c:pt>
                <c:pt idx="7362">
                  <c:v>-6582.89</c:v>
                </c:pt>
                <c:pt idx="7363">
                  <c:v>-6582</c:v>
                </c:pt>
                <c:pt idx="7364">
                  <c:v>-6581.11</c:v>
                </c:pt>
                <c:pt idx="7365">
                  <c:v>-6580.21</c:v>
                </c:pt>
                <c:pt idx="7366">
                  <c:v>-6579.31</c:v>
                </c:pt>
                <c:pt idx="7367">
                  <c:v>-6578.41</c:v>
                </c:pt>
                <c:pt idx="7368">
                  <c:v>-6577.51</c:v>
                </c:pt>
                <c:pt idx="7369">
                  <c:v>-6576.6</c:v>
                </c:pt>
                <c:pt idx="7370">
                  <c:v>-6575.7</c:v>
                </c:pt>
                <c:pt idx="7371">
                  <c:v>-6574.79</c:v>
                </c:pt>
                <c:pt idx="7372">
                  <c:v>-6573.89</c:v>
                </c:pt>
                <c:pt idx="7373">
                  <c:v>-6572.98</c:v>
                </c:pt>
                <c:pt idx="7374">
                  <c:v>-6572.07</c:v>
                </c:pt>
                <c:pt idx="7375">
                  <c:v>-6571.15</c:v>
                </c:pt>
                <c:pt idx="7376">
                  <c:v>-6570.24</c:v>
                </c:pt>
                <c:pt idx="7377">
                  <c:v>-6569.32</c:v>
                </c:pt>
                <c:pt idx="7378">
                  <c:v>-6568.41</c:v>
                </c:pt>
                <c:pt idx="7379">
                  <c:v>-6567.49</c:v>
                </c:pt>
                <c:pt idx="7380">
                  <c:v>-6566.57</c:v>
                </c:pt>
                <c:pt idx="7381">
                  <c:v>-6565.65</c:v>
                </c:pt>
                <c:pt idx="7382">
                  <c:v>-6564.72</c:v>
                </c:pt>
                <c:pt idx="7383">
                  <c:v>-6563.8</c:v>
                </c:pt>
                <c:pt idx="7384">
                  <c:v>-6562.87</c:v>
                </c:pt>
                <c:pt idx="7385">
                  <c:v>-6561.94</c:v>
                </c:pt>
                <c:pt idx="7386">
                  <c:v>-6561.02</c:v>
                </c:pt>
                <c:pt idx="7387">
                  <c:v>-6560.08</c:v>
                </c:pt>
                <c:pt idx="7388">
                  <c:v>-6559.15</c:v>
                </c:pt>
                <c:pt idx="7389">
                  <c:v>-6558.22</c:v>
                </c:pt>
                <c:pt idx="7390">
                  <c:v>-6557.28</c:v>
                </c:pt>
                <c:pt idx="7391">
                  <c:v>-6556.35</c:v>
                </c:pt>
                <c:pt idx="7392">
                  <c:v>-6555.41</c:v>
                </c:pt>
                <c:pt idx="7393">
                  <c:v>-6554.47</c:v>
                </c:pt>
                <c:pt idx="7394">
                  <c:v>-6553.53</c:v>
                </c:pt>
                <c:pt idx="7395">
                  <c:v>-6552.58</c:v>
                </c:pt>
                <c:pt idx="7396">
                  <c:v>-6551.64</c:v>
                </c:pt>
                <c:pt idx="7397">
                  <c:v>-6550.69</c:v>
                </c:pt>
                <c:pt idx="7398">
                  <c:v>-6549.74</c:v>
                </c:pt>
                <c:pt idx="7399">
                  <c:v>-6548.79</c:v>
                </c:pt>
                <c:pt idx="7400">
                  <c:v>-6547.84</c:v>
                </c:pt>
                <c:pt idx="7401">
                  <c:v>-6546.89</c:v>
                </c:pt>
                <c:pt idx="7402">
                  <c:v>-6545.94</c:v>
                </c:pt>
                <c:pt idx="7403">
                  <c:v>-6544.98</c:v>
                </c:pt>
                <c:pt idx="7404">
                  <c:v>-6544.02</c:v>
                </c:pt>
                <c:pt idx="7405">
                  <c:v>-6543.06</c:v>
                </c:pt>
                <c:pt idx="7406">
                  <c:v>-6542.1</c:v>
                </c:pt>
                <c:pt idx="7407">
                  <c:v>-6541.14</c:v>
                </c:pt>
                <c:pt idx="7408">
                  <c:v>-6540.18</c:v>
                </c:pt>
                <c:pt idx="7409">
                  <c:v>-6539.21</c:v>
                </c:pt>
                <c:pt idx="7410">
                  <c:v>-6538.25</c:v>
                </c:pt>
                <c:pt idx="7411">
                  <c:v>-6537.28</c:v>
                </c:pt>
                <c:pt idx="7412">
                  <c:v>-6536.31</c:v>
                </c:pt>
                <c:pt idx="7413">
                  <c:v>-6535.34</c:v>
                </c:pt>
                <c:pt idx="7414">
                  <c:v>-6534.37</c:v>
                </c:pt>
                <c:pt idx="7415">
                  <c:v>-6533.39</c:v>
                </c:pt>
                <c:pt idx="7416">
                  <c:v>-6532.42</c:v>
                </c:pt>
                <c:pt idx="7417">
                  <c:v>-6531.44</c:v>
                </c:pt>
                <c:pt idx="7418">
                  <c:v>-6530.46</c:v>
                </c:pt>
                <c:pt idx="7419">
                  <c:v>-6529.48</c:v>
                </c:pt>
                <c:pt idx="7420">
                  <c:v>-6528.5</c:v>
                </c:pt>
                <c:pt idx="7421">
                  <c:v>-6527.51</c:v>
                </c:pt>
                <c:pt idx="7422">
                  <c:v>-6526.53</c:v>
                </c:pt>
                <c:pt idx="7423">
                  <c:v>-6525.54</c:v>
                </c:pt>
                <c:pt idx="7424">
                  <c:v>-6524.55</c:v>
                </c:pt>
                <c:pt idx="7425">
                  <c:v>-6523.57</c:v>
                </c:pt>
                <c:pt idx="7426">
                  <c:v>-6522.57</c:v>
                </c:pt>
                <c:pt idx="7427">
                  <c:v>-6521.58</c:v>
                </c:pt>
                <c:pt idx="7428">
                  <c:v>-6520.59</c:v>
                </c:pt>
                <c:pt idx="7429">
                  <c:v>-6519.59</c:v>
                </c:pt>
                <c:pt idx="7430">
                  <c:v>-6518.59</c:v>
                </c:pt>
                <c:pt idx="7431">
                  <c:v>-6517.59</c:v>
                </c:pt>
                <c:pt idx="7432">
                  <c:v>-6516.59</c:v>
                </c:pt>
                <c:pt idx="7433">
                  <c:v>-6515.59</c:v>
                </c:pt>
                <c:pt idx="7434">
                  <c:v>-6514.59</c:v>
                </c:pt>
                <c:pt idx="7435">
                  <c:v>-6513.58</c:v>
                </c:pt>
                <c:pt idx="7436">
                  <c:v>-6512.58</c:v>
                </c:pt>
                <c:pt idx="7437">
                  <c:v>-6511.57</c:v>
                </c:pt>
                <c:pt idx="7438">
                  <c:v>-6510.56</c:v>
                </c:pt>
                <c:pt idx="7439">
                  <c:v>-6509.55</c:v>
                </c:pt>
                <c:pt idx="7440">
                  <c:v>-6508.53</c:v>
                </c:pt>
                <c:pt idx="7441">
                  <c:v>-6507.52</c:v>
                </c:pt>
                <c:pt idx="7442">
                  <c:v>-6506.5</c:v>
                </c:pt>
                <c:pt idx="7443">
                  <c:v>-6505.49</c:v>
                </c:pt>
                <c:pt idx="7444">
                  <c:v>-6504.47</c:v>
                </c:pt>
                <c:pt idx="7445">
                  <c:v>-6503.45</c:v>
                </c:pt>
                <c:pt idx="7446">
                  <c:v>-6502.42</c:v>
                </c:pt>
                <c:pt idx="7447">
                  <c:v>-6501.4</c:v>
                </c:pt>
                <c:pt idx="7448">
                  <c:v>-6500.37</c:v>
                </c:pt>
                <c:pt idx="7449">
                  <c:v>-6499.35</c:v>
                </c:pt>
                <c:pt idx="7450">
                  <c:v>-6498.32</c:v>
                </c:pt>
                <c:pt idx="7451">
                  <c:v>-6497.29</c:v>
                </c:pt>
                <c:pt idx="7452">
                  <c:v>-6496.26</c:v>
                </c:pt>
                <c:pt idx="7453">
                  <c:v>-6495.22</c:v>
                </c:pt>
                <c:pt idx="7454">
                  <c:v>-6494.19</c:v>
                </c:pt>
                <c:pt idx="7455">
                  <c:v>-6493.15</c:v>
                </c:pt>
                <c:pt idx="7456">
                  <c:v>-6492.12</c:v>
                </c:pt>
                <c:pt idx="7457">
                  <c:v>-6491.08</c:v>
                </c:pt>
                <c:pt idx="7458">
                  <c:v>-6490.04</c:v>
                </c:pt>
                <c:pt idx="7459">
                  <c:v>-6488.99</c:v>
                </c:pt>
                <c:pt idx="7460">
                  <c:v>-6487.95</c:v>
                </c:pt>
                <c:pt idx="7461">
                  <c:v>-6486.9</c:v>
                </c:pt>
                <c:pt idx="7462">
                  <c:v>-6485.86</c:v>
                </c:pt>
                <c:pt idx="7463">
                  <c:v>-6484.81</c:v>
                </c:pt>
                <c:pt idx="7464">
                  <c:v>-6483.76</c:v>
                </c:pt>
                <c:pt idx="7465">
                  <c:v>-6482.71</c:v>
                </c:pt>
                <c:pt idx="7466">
                  <c:v>-6481.65</c:v>
                </c:pt>
                <c:pt idx="7467">
                  <c:v>-6480.6</c:v>
                </c:pt>
                <c:pt idx="7468">
                  <c:v>-6479.54</c:v>
                </c:pt>
                <c:pt idx="7469">
                  <c:v>-6478.48</c:v>
                </c:pt>
                <c:pt idx="7470">
                  <c:v>-6477.42</c:v>
                </c:pt>
                <c:pt idx="7471">
                  <c:v>-6476.36</c:v>
                </c:pt>
                <c:pt idx="7472">
                  <c:v>-6475.3</c:v>
                </c:pt>
                <c:pt idx="7473">
                  <c:v>-6474.24</c:v>
                </c:pt>
                <c:pt idx="7474">
                  <c:v>-6473.17</c:v>
                </c:pt>
                <c:pt idx="7475">
                  <c:v>-6472.1</c:v>
                </c:pt>
                <c:pt idx="7476">
                  <c:v>-6471.03</c:v>
                </c:pt>
                <c:pt idx="7477">
                  <c:v>-6469.96</c:v>
                </c:pt>
                <c:pt idx="7478">
                  <c:v>-6468.89</c:v>
                </c:pt>
                <c:pt idx="7479">
                  <c:v>-6467.82</c:v>
                </c:pt>
                <c:pt idx="7480">
                  <c:v>-6466.74</c:v>
                </c:pt>
                <c:pt idx="7481">
                  <c:v>-6465.67</c:v>
                </c:pt>
                <c:pt idx="7482">
                  <c:v>-6464.59</c:v>
                </c:pt>
                <c:pt idx="7483">
                  <c:v>-6463.51</c:v>
                </c:pt>
                <c:pt idx="7484">
                  <c:v>-6462.43</c:v>
                </c:pt>
                <c:pt idx="7485">
                  <c:v>-6461.34</c:v>
                </c:pt>
                <c:pt idx="7486">
                  <c:v>-6460.26</c:v>
                </c:pt>
                <c:pt idx="7487">
                  <c:v>-6459.17</c:v>
                </c:pt>
                <c:pt idx="7488">
                  <c:v>-6458.08</c:v>
                </c:pt>
                <c:pt idx="7489">
                  <c:v>-6457</c:v>
                </c:pt>
                <c:pt idx="7490">
                  <c:v>-6455.9</c:v>
                </c:pt>
                <c:pt idx="7491">
                  <c:v>-6454.81</c:v>
                </c:pt>
                <c:pt idx="7492">
                  <c:v>-6453.72</c:v>
                </c:pt>
                <c:pt idx="7493">
                  <c:v>-6452.62</c:v>
                </c:pt>
                <c:pt idx="7494">
                  <c:v>-6451.53</c:v>
                </c:pt>
                <c:pt idx="7495">
                  <c:v>-6450.43</c:v>
                </c:pt>
                <c:pt idx="7496">
                  <c:v>-6449.33</c:v>
                </c:pt>
                <c:pt idx="7497">
                  <c:v>-6448.23</c:v>
                </c:pt>
                <c:pt idx="7498">
                  <c:v>-6447.12</c:v>
                </c:pt>
                <c:pt idx="7499">
                  <c:v>-6446.02</c:v>
                </c:pt>
                <c:pt idx="7500">
                  <c:v>-6444.91</c:v>
                </c:pt>
                <c:pt idx="7501">
                  <c:v>-6443.8</c:v>
                </c:pt>
                <c:pt idx="7502">
                  <c:v>-6442.69</c:v>
                </c:pt>
                <c:pt idx="7503">
                  <c:v>-6441.58</c:v>
                </c:pt>
                <c:pt idx="7504">
                  <c:v>-6440.47</c:v>
                </c:pt>
                <c:pt idx="7505">
                  <c:v>-6439.36</c:v>
                </c:pt>
                <c:pt idx="7506">
                  <c:v>-6438.24</c:v>
                </c:pt>
                <c:pt idx="7507">
                  <c:v>-6437.12</c:v>
                </c:pt>
                <c:pt idx="7508">
                  <c:v>-6436</c:v>
                </c:pt>
                <c:pt idx="7509">
                  <c:v>-6434.88</c:v>
                </c:pt>
                <c:pt idx="7510">
                  <c:v>-6433.76</c:v>
                </c:pt>
                <c:pt idx="7511">
                  <c:v>-6432.64</c:v>
                </c:pt>
                <c:pt idx="7512">
                  <c:v>-6431.51</c:v>
                </c:pt>
                <c:pt idx="7513">
                  <c:v>-6430.39</c:v>
                </c:pt>
                <c:pt idx="7514">
                  <c:v>-6429.26</c:v>
                </c:pt>
                <c:pt idx="7515">
                  <c:v>-6428.13</c:v>
                </c:pt>
                <c:pt idx="7516">
                  <c:v>-6427</c:v>
                </c:pt>
                <c:pt idx="7517">
                  <c:v>-6425.86</c:v>
                </c:pt>
                <c:pt idx="7518">
                  <c:v>-6424.73</c:v>
                </c:pt>
                <c:pt idx="7519">
                  <c:v>-6423.59</c:v>
                </c:pt>
                <c:pt idx="7520">
                  <c:v>-6422.45</c:v>
                </c:pt>
                <c:pt idx="7521">
                  <c:v>-6421.31</c:v>
                </c:pt>
                <c:pt idx="7522">
                  <c:v>-6420.17</c:v>
                </c:pt>
                <c:pt idx="7523">
                  <c:v>-6419.03</c:v>
                </c:pt>
                <c:pt idx="7524">
                  <c:v>-6417.89</c:v>
                </c:pt>
                <c:pt idx="7525">
                  <c:v>-6416.74</c:v>
                </c:pt>
                <c:pt idx="7526">
                  <c:v>-6415.59</c:v>
                </c:pt>
                <c:pt idx="7527">
                  <c:v>-6414.45</c:v>
                </c:pt>
                <c:pt idx="7528">
                  <c:v>-6413.3</c:v>
                </c:pt>
                <c:pt idx="7529">
                  <c:v>-6412.14</c:v>
                </c:pt>
                <c:pt idx="7530">
                  <c:v>-6410.99</c:v>
                </c:pt>
                <c:pt idx="7531">
                  <c:v>-6409.84</c:v>
                </c:pt>
                <c:pt idx="7532">
                  <c:v>-6408.68</c:v>
                </c:pt>
                <c:pt idx="7533">
                  <c:v>-6407.52</c:v>
                </c:pt>
                <c:pt idx="7534">
                  <c:v>-6406.36</c:v>
                </c:pt>
                <c:pt idx="7535">
                  <c:v>-6405.2</c:v>
                </c:pt>
                <c:pt idx="7536">
                  <c:v>-6404.04</c:v>
                </c:pt>
                <c:pt idx="7537">
                  <c:v>-6402.87</c:v>
                </c:pt>
                <c:pt idx="7538">
                  <c:v>-6401.71</c:v>
                </c:pt>
                <c:pt idx="7539">
                  <c:v>-6400.54</c:v>
                </c:pt>
                <c:pt idx="7540">
                  <c:v>-6399.37</c:v>
                </c:pt>
                <c:pt idx="7541">
                  <c:v>-6398.2</c:v>
                </c:pt>
                <c:pt idx="7542">
                  <c:v>-6397.03</c:v>
                </c:pt>
                <c:pt idx="7543">
                  <c:v>-6395.85</c:v>
                </c:pt>
                <c:pt idx="7544">
                  <c:v>-6394.68</c:v>
                </c:pt>
                <c:pt idx="7545">
                  <c:v>-6393.5</c:v>
                </c:pt>
                <c:pt idx="7546">
                  <c:v>-6392.32</c:v>
                </c:pt>
                <c:pt idx="7547">
                  <c:v>-6391.14</c:v>
                </c:pt>
                <c:pt idx="7548">
                  <c:v>-6389.96</c:v>
                </c:pt>
                <c:pt idx="7549">
                  <c:v>-6388.78</c:v>
                </c:pt>
                <c:pt idx="7550">
                  <c:v>-6387.59</c:v>
                </c:pt>
                <c:pt idx="7551">
                  <c:v>-6386.41</c:v>
                </c:pt>
                <c:pt idx="7552">
                  <c:v>-6385.22</c:v>
                </c:pt>
                <c:pt idx="7553">
                  <c:v>-6384.03</c:v>
                </c:pt>
                <c:pt idx="7554">
                  <c:v>-6382.84</c:v>
                </c:pt>
                <c:pt idx="7555">
                  <c:v>-6381.64</c:v>
                </c:pt>
                <c:pt idx="7556">
                  <c:v>-6380.45</c:v>
                </c:pt>
                <c:pt idx="7557">
                  <c:v>-6379.25</c:v>
                </c:pt>
                <c:pt idx="7558">
                  <c:v>-6378.06</c:v>
                </c:pt>
                <c:pt idx="7559">
                  <c:v>-6376.86</c:v>
                </c:pt>
                <c:pt idx="7560">
                  <c:v>-6375.66</c:v>
                </c:pt>
                <c:pt idx="7561">
                  <c:v>-6374.46</c:v>
                </c:pt>
                <c:pt idx="7562">
                  <c:v>-6373.25</c:v>
                </c:pt>
                <c:pt idx="7563">
                  <c:v>-6372.05</c:v>
                </c:pt>
                <c:pt idx="7564">
                  <c:v>-6370.84</c:v>
                </c:pt>
                <c:pt idx="7565">
                  <c:v>-6369.63</c:v>
                </c:pt>
                <c:pt idx="7566">
                  <c:v>-6368.42</c:v>
                </c:pt>
                <c:pt idx="7567">
                  <c:v>-6367.21</c:v>
                </c:pt>
                <c:pt idx="7568">
                  <c:v>-6366</c:v>
                </c:pt>
                <c:pt idx="7569">
                  <c:v>-6364.78</c:v>
                </c:pt>
                <c:pt idx="7570">
                  <c:v>-6363.56</c:v>
                </c:pt>
                <c:pt idx="7571">
                  <c:v>-6362.35</c:v>
                </c:pt>
                <c:pt idx="7572">
                  <c:v>-6361.13</c:v>
                </c:pt>
                <c:pt idx="7573">
                  <c:v>-6359.91</c:v>
                </c:pt>
                <c:pt idx="7574">
                  <c:v>-6358.68</c:v>
                </c:pt>
                <c:pt idx="7575">
                  <c:v>-6357.46</c:v>
                </c:pt>
                <c:pt idx="7576">
                  <c:v>-6356.23</c:v>
                </c:pt>
                <c:pt idx="7577">
                  <c:v>-6355.01</c:v>
                </c:pt>
                <c:pt idx="7578">
                  <c:v>-6353.78</c:v>
                </c:pt>
                <c:pt idx="7579">
                  <c:v>-6352.55</c:v>
                </c:pt>
                <c:pt idx="7580">
                  <c:v>-6351.31</c:v>
                </c:pt>
                <c:pt idx="7581">
                  <c:v>-6350.08</c:v>
                </c:pt>
                <c:pt idx="7582">
                  <c:v>-6348.84</c:v>
                </c:pt>
                <c:pt idx="7583">
                  <c:v>-6347.61</c:v>
                </c:pt>
                <c:pt idx="7584">
                  <c:v>-6346.37</c:v>
                </c:pt>
                <c:pt idx="7585">
                  <c:v>-6345.13</c:v>
                </c:pt>
                <c:pt idx="7586">
                  <c:v>-6343.89</c:v>
                </c:pt>
                <c:pt idx="7587">
                  <c:v>-6342.64</c:v>
                </c:pt>
                <c:pt idx="7588">
                  <c:v>-6341.4</c:v>
                </c:pt>
                <c:pt idx="7589">
                  <c:v>-6340.15</c:v>
                </c:pt>
                <c:pt idx="7590">
                  <c:v>-6338.9</c:v>
                </c:pt>
                <c:pt idx="7591">
                  <c:v>-6337.66</c:v>
                </c:pt>
                <c:pt idx="7592">
                  <c:v>-6336.4</c:v>
                </c:pt>
                <c:pt idx="7593">
                  <c:v>-6335.15</c:v>
                </c:pt>
                <c:pt idx="7594">
                  <c:v>-6333.9</c:v>
                </c:pt>
                <c:pt idx="7595">
                  <c:v>-6332.64</c:v>
                </c:pt>
                <c:pt idx="7596">
                  <c:v>-6331.38</c:v>
                </c:pt>
                <c:pt idx="7597">
                  <c:v>-6330.12</c:v>
                </c:pt>
                <c:pt idx="7598">
                  <c:v>-6328.86</c:v>
                </c:pt>
                <c:pt idx="7599">
                  <c:v>-6327.6</c:v>
                </c:pt>
                <c:pt idx="7600">
                  <c:v>-6326.34</c:v>
                </c:pt>
                <c:pt idx="7601">
                  <c:v>-6325.07</c:v>
                </c:pt>
                <c:pt idx="7602">
                  <c:v>-6323.81</c:v>
                </c:pt>
                <c:pt idx="7603">
                  <c:v>-6322.54</c:v>
                </c:pt>
                <c:pt idx="7604">
                  <c:v>-6321.27</c:v>
                </c:pt>
                <c:pt idx="7605">
                  <c:v>-6319.99</c:v>
                </c:pt>
                <c:pt idx="7606">
                  <c:v>-6318.72</c:v>
                </c:pt>
                <c:pt idx="7607">
                  <c:v>-6317.45</c:v>
                </c:pt>
                <c:pt idx="7608">
                  <c:v>-6316.17</c:v>
                </c:pt>
                <c:pt idx="7609">
                  <c:v>-6314.89</c:v>
                </c:pt>
                <c:pt idx="7610">
                  <c:v>-6313.61</c:v>
                </c:pt>
                <c:pt idx="7611">
                  <c:v>-6312.33</c:v>
                </c:pt>
                <c:pt idx="7612">
                  <c:v>-6311.05</c:v>
                </c:pt>
                <c:pt idx="7613">
                  <c:v>-6309.76</c:v>
                </c:pt>
                <c:pt idx="7614">
                  <c:v>-6308.48</c:v>
                </c:pt>
                <c:pt idx="7615">
                  <c:v>-6307.19</c:v>
                </c:pt>
                <c:pt idx="7616">
                  <c:v>-6305.9</c:v>
                </c:pt>
                <c:pt idx="7617">
                  <c:v>-6304.61</c:v>
                </c:pt>
                <c:pt idx="7618">
                  <c:v>-6303.32</c:v>
                </c:pt>
                <c:pt idx="7619">
                  <c:v>-6302.02</c:v>
                </c:pt>
                <c:pt idx="7620">
                  <c:v>-6300.73</c:v>
                </c:pt>
                <c:pt idx="7621">
                  <c:v>-6299.43</c:v>
                </c:pt>
                <c:pt idx="7622">
                  <c:v>-6298.13</c:v>
                </c:pt>
                <c:pt idx="7623">
                  <c:v>-6296.83</c:v>
                </c:pt>
                <c:pt idx="7624">
                  <c:v>-6295.53</c:v>
                </c:pt>
                <c:pt idx="7625">
                  <c:v>-6294.23</c:v>
                </c:pt>
                <c:pt idx="7626">
                  <c:v>-6292.92</c:v>
                </c:pt>
                <c:pt idx="7627">
                  <c:v>-6291.61</c:v>
                </c:pt>
                <c:pt idx="7628">
                  <c:v>-6290.31</c:v>
                </c:pt>
                <c:pt idx="7629">
                  <c:v>-6289</c:v>
                </c:pt>
                <c:pt idx="7630">
                  <c:v>-6287.68</c:v>
                </c:pt>
                <c:pt idx="7631">
                  <c:v>-6286.37</c:v>
                </c:pt>
                <c:pt idx="7632">
                  <c:v>-6285.06</c:v>
                </c:pt>
                <c:pt idx="7633">
                  <c:v>-6283.74</c:v>
                </c:pt>
                <c:pt idx="7634">
                  <c:v>-6282.42</c:v>
                </c:pt>
                <c:pt idx="7635">
                  <c:v>-6281.1</c:v>
                </c:pt>
                <c:pt idx="7636">
                  <c:v>-6279.78</c:v>
                </c:pt>
                <c:pt idx="7637">
                  <c:v>-6278.46</c:v>
                </c:pt>
                <c:pt idx="7638">
                  <c:v>-6277.13</c:v>
                </c:pt>
                <c:pt idx="7639">
                  <c:v>-6275.81</c:v>
                </c:pt>
                <c:pt idx="7640">
                  <c:v>-6274.48</c:v>
                </c:pt>
                <c:pt idx="7641">
                  <c:v>-6273.15</c:v>
                </c:pt>
                <c:pt idx="7642">
                  <c:v>-6271.82</c:v>
                </c:pt>
                <c:pt idx="7643">
                  <c:v>-6270.49</c:v>
                </c:pt>
                <c:pt idx="7644">
                  <c:v>-6269.16</c:v>
                </c:pt>
                <c:pt idx="7645">
                  <c:v>-6267.82</c:v>
                </c:pt>
                <c:pt idx="7646">
                  <c:v>-6266.48</c:v>
                </c:pt>
                <c:pt idx="7647">
                  <c:v>-6265.14</c:v>
                </c:pt>
                <c:pt idx="7648">
                  <c:v>-6263.8</c:v>
                </c:pt>
                <c:pt idx="7649">
                  <c:v>-6262.46</c:v>
                </c:pt>
                <c:pt idx="7650">
                  <c:v>-6261.12</c:v>
                </c:pt>
                <c:pt idx="7651">
                  <c:v>-6259.77</c:v>
                </c:pt>
                <c:pt idx="7652">
                  <c:v>-6258.43</c:v>
                </c:pt>
                <c:pt idx="7653">
                  <c:v>-6257.08</c:v>
                </c:pt>
                <c:pt idx="7654">
                  <c:v>-6255.73</c:v>
                </c:pt>
                <c:pt idx="7655">
                  <c:v>-6254.38</c:v>
                </c:pt>
                <c:pt idx="7656">
                  <c:v>-6253.02</c:v>
                </c:pt>
                <c:pt idx="7657">
                  <c:v>-6251.67</c:v>
                </c:pt>
                <c:pt idx="7658">
                  <c:v>-6250.31</c:v>
                </c:pt>
                <c:pt idx="7659">
                  <c:v>-6248.96</c:v>
                </c:pt>
                <c:pt idx="7660">
                  <c:v>-6247.6</c:v>
                </c:pt>
                <c:pt idx="7661">
                  <c:v>-6246.24</c:v>
                </c:pt>
                <c:pt idx="7662">
                  <c:v>-6244.87</c:v>
                </c:pt>
                <c:pt idx="7663">
                  <c:v>-6243.51</c:v>
                </c:pt>
                <c:pt idx="7664">
                  <c:v>-6242.14</c:v>
                </c:pt>
                <c:pt idx="7665">
                  <c:v>-6240.78</c:v>
                </c:pt>
                <c:pt idx="7666">
                  <c:v>-6239.41</c:v>
                </c:pt>
                <c:pt idx="7667">
                  <c:v>-6238.04</c:v>
                </c:pt>
                <c:pt idx="7668">
                  <c:v>-6236.66</c:v>
                </c:pt>
                <c:pt idx="7669">
                  <c:v>-6235.29</c:v>
                </c:pt>
                <c:pt idx="7670">
                  <c:v>-6233.91</c:v>
                </c:pt>
                <c:pt idx="7671">
                  <c:v>-6232.54</c:v>
                </c:pt>
                <c:pt idx="7672">
                  <c:v>-6231.16</c:v>
                </c:pt>
                <c:pt idx="7673">
                  <c:v>-6229.78</c:v>
                </c:pt>
                <c:pt idx="7674">
                  <c:v>-6228.4</c:v>
                </c:pt>
                <c:pt idx="7675">
                  <c:v>-6227.01</c:v>
                </c:pt>
                <c:pt idx="7676">
                  <c:v>-6225.63</c:v>
                </c:pt>
                <c:pt idx="7677">
                  <c:v>-6224.24</c:v>
                </c:pt>
                <c:pt idx="7678">
                  <c:v>-6222.85</c:v>
                </c:pt>
                <c:pt idx="7679">
                  <c:v>-6221.46</c:v>
                </c:pt>
                <c:pt idx="7680">
                  <c:v>-6220.07</c:v>
                </c:pt>
                <c:pt idx="7681">
                  <c:v>-6218.68</c:v>
                </c:pt>
                <c:pt idx="7682">
                  <c:v>-6217.28</c:v>
                </c:pt>
                <c:pt idx="7683">
                  <c:v>-6215.89</c:v>
                </c:pt>
                <c:pt idx="7684">
                  <c:v>-6214.49</c:v>
                </c:pt>
                <c:pt idx="7685">
                  <c:v>-6213.09</c:v>
                </c:pt>
                <c:pt idx="7686">
                  <c:v>-6211.69</c:v>
                </c:pt>
                <c:pt idx="7687">
                  <c:v>-6210.29</c:v>
                </c:pt>
                <c:pt idx="7688">
                  <c:v>-6208.88</c:v>
                </c:pt>
                <c:pt idx="7689">
                  <c:v>-6207.48</c:v>
                </c:pt>
                <c:pt idx="7690">
                  <c:v>-6206.07</c:v>
                </c:pt>
                <c:pt idx="7691">
                  <c:v>-6204.66</c:v>
                </c:pt>
                <c:pt idx="7692">
                  <c:v>-6203.25</c:v>
                </c:pt>
                <c:pt idx="7693">
                  <c:v>-6201.84</c:v>
                </c:pt>
                <c:pt idx="7694">
                  <c:v>-6200.42</c:v>
                </c:pt>
                <c:pt idx="7695">
                  <c:v>-6199.01</c:v>
                </c:pt>
                <c:pt idx="7696">
                  <c:v>-6197.59</c:v>
                </c:pt>
                <c:pt idx="7697">
                  <c:v>-6196.17</c:v>
                </c:pt>
                <c:pt idx="7698">
                  <c:v>-6194.75</c:v>
                </c:pt>
                <c:pt idx="7699">
                  <c:v>-6193.33</c:v>
                </c:pt>
                <c:pt idx="7700">
                  <c:v>-6191.91</c:v>
                </c:pt>
                <c:pt idx="7701">
                  <c:v>-6190.48</c:v>
                </c:pt>
                <c:pt idx="7702">
                  <c:v>-6189.05</c:v>
                </c:pt>
                <c:pt idx="7703">
                  <c:v>-6187.63</c:v>
                </c:pt>
                <c:pt idx="7704">
                  <c:v>-6186.2</c:v>
                </c:pt>
                <c:pt idx="7705">
                  <c:v>-6184.76</c:v>
                </c:pt>
                <c:pt idx="7706">
                  <c:v>-6183.33</c:v>
                </c:pt>
                <c:pt idx="7707">
                  <c:v>-6181.9</c:v>
                </c:pt>
                <c:pt idx="7708">
                  <c:v>-6180.46</c:v>
                </c:pt>
                <c:pt idx="7709">
                  <c:v>-6179.02</c:v>
                </c:pt>
                <c:pt idx="7710">
                  <c:v>-6177.58</c:v>
                </c:pt>
                <c:pt idx="7711">
                  <c:v>-6176.14</c:v>
                </c:pt>
                <c:pt idx="7712">
                  <c:v>-6174.7</c:v>
                </c:pt>
                <c:pt idx="7713">
                  <c:v>-6173.25</c:v>
                </c:pt>
                <c:pt idx="7714">
                  <c:v>-6171.81</c:v>
                </c:pt>
                <c:pt idx="7715">
                  <c:v>-6170.36</c:v>
                </c:pt>
                <c:pt idx="7716">
                  <c:v>-6168.91</c:v>
                </c:pt>
                <c:pt idx="7717">
                  <c:v>-6167.46</c:v>
                </c:pt>
                <c:pt idx="7718">
                  <c:v>-6166.01</c:v>
                </c:pt>
                <c:pt idx="7719">
                  <c:v>-6164.55</c:v>
                </c:pt>
                <c:pt idx="7720">
                  <c:v>-6163.1</c:v>
                </c:pt>
                <c:pt idx="7721">
                  <c:v>-6161.64</c:v>
                </c:pt>
                <c:pt idx="7722">
                  <c:v>-6160.18</c:v>
                </c:pt>
                <c:pt idx="7723">
                  <c:v>-6158.72</c:v>
                </c:pt>
                <c:pt idx="7724">
                  <c:v>-6157.26</c:v>
                </c:pt>
                <c:pt idx="7725">
                  <c:v>-6155.79</c:v>
                </c:pt>
                <c:pt idx="7726">
                  <c:v>-6154.33</c:v>
                </c:pt>
                <c:pt idx="7727">
                  <c:v>-6152.86</c:v>
                </c:pt>
                <c:pt idx="7728">
                  <c:v>-6151.39</c:v>
                </c:pt>
                <c:pt idx="7729">
                  <c:v>-6149.92</c:v>
                </c:pt>
                <c:pt idx="7730">
                  <c:v>-6148.45</c:v>
                </c:pt>
                <c:pt idx="7731">
                  <c:v>-6146.97</c:v>
                </c:pt>
                <c:pt idx="7732">
                  <c:v>-6145.5</c:v>
                </c:pt>
                <c:pt idx="7733">
                  <c:v>-6144.02</c:v>
                </c:pt>
                <c:pt idx="7734">
                  <c:v>-6142.54</c:v>
                </c:pt>
                <c:pt idx="7735">
                  <c:v>-6141.06</c:v>
                </c:pt>
                <c:pt idx="7736">
                  <c:v>-6139.58</c:v>
                </c:pt>
                <c:pt idx="7737">
                  <c:v>-6138.1</c:v>
                </c:pt>
                <c:pt idx="7738">
                  <c:v>-6136.61</c:v>
                </c:pt>
                <c:pt idx="7739">
                  <c:v>-6135.13</c:v>
                </c:pt>
                <c:pt idx="7740">
                  <c:v>-6133.64</c:v>
                </c:pt>
                <c:pt idx="7741">
                  <c:v>-6132.15</c:v>
                </c:pt>
                <c:pt idx="7742">
                  <c:v>-6130.66</c:v>
                </c:pt>
                <c:pt idx="7743">
                  <c:v>-6129.16</c:v>
                </c:pt>
                <c:pt idx="7744">
                  <c:v>-6127.67</c:v>
                </c:pt>
                <c:pt idx="7745">
                  <c:v>-6126.17</c:v>
                </c:pt>
                <c:pt idx="7746">
                  <c:v>-6124.67</c:v>
                </c:pt>
                <c:pt idx="7747">
                  <c:v>-6123.18</c:v>
                </c:pt>
                <c:pt idx="7748">
                  <c:v>-6121.67</c:v>
                </c:pt>
                <c:pt idx="7749">
                  <c:v>-6120.17</c:v>
                </c:pt>
                <c:pt idx="7750">
                  <c:v>-6118.67</c:v>
                </c:pt>
                <c:pt idx="7751">
                  <c:v>-6117.16</c:v>
                </c:pt>
                <c:pt idx="7752">
                  <c:v>-6115.65</c:v>
                </c:pt>
                <c:pt idx="7753">
                  <c:v>-6114.14</c:v>
                </c:pt>
                <c:pt idx="7754">
                  <c:v>-6112.63</c:v>
                </c:pt>
                <c:pt idx="7755">
                  <c:v>-6111.12</c:v>
                </c:pt>
                <c:pt idx="7756">
                  <c:v>-6109.61</c:v>
                </c:pt>
                <c:pt idx="7757">
                  <c:v>-6108.09</c:v>
                </c:pt>
                <c:pt idx="7758">
                  <c:v>-6106.57</c:v>
                </c:pt>
                <c:pt idx="7759">
                  <c:v>-6105.05</c:v>
                </c:pt>
                <c:pt idx="7760">
                  <c:v>-6103.53</c:v>
                </c:pt>
                <c:pt idx="7761">
                  <c:v>-6102.01</c:v>
                </c:pt>
                <c:pt idx="7762">
                  <c:v>-6100.49</c:v>
                </c:pt>
                <c:pt idx="7763">
                  <c:v>-6098.96</c:v>
                </c:pt>
                <c:pt idx="7764">
                  <c:v>-6097.43</c:v>
                </c:pt>
                <c:pt idx="7765">
                  <c:v>-6095.9</c:v>
                </c:pt>
                <c:pt idx="7766">
                  <c:v>-6094.37</c:v>
                </c:pt>
                <c:pt idx="7767">
                  <c:v>-6092.84</c:v>
                </c:pt>
                <c:pt idx="7768">
                  <c:v>-6091.31</c:v>
                </c:pt>
                <c:pt idx="7769">
                  <c:v>-6089.77</c:v>
                </c:pt>
                <c:pt idx="7770">
                  <c:v>-6088.24</c:v>
                </c:pt>
                <c:pt idx="7771">
                  <c:v>-6086.7</c:v>
                </c:pt>
                <c:pt idx="7772">
                  <c:v>-6085.16</c:v>
                </c:pt>
                <c:pt idx="7773">
                  <c:v>-6083.62</c:v>
                </c:pt>
                <c:pt idx="7774">
                  <c:v>-6082.07</c:v>
                </c:pt>
                <c:pt idx="7775">
                  <c:v>-6080.53</c:v>
                </c:pt>
                <c:pt idx="7776">
                  <c:v>-6078.98</c:v>
                </c:pt>
                <c:pt idx="7777">
                  <c:v>-6077.43</c:v>
                </c:pt>
                <c:pt idx="7778">
                  <c:v>-6075.88</c:v>
                </c:pt>
                <c:pt idx="7779">
                  <c:v>-6074.33</c:v>
                </c:pt>
                <c:pt idx="7780">
                  <c:v>-6072.78</c:v>
                </c:pt>
                <c:pt idx="7781">
                  <c:v>-6071.22</c:v>
                </c:pt>
                <c:pt idx="7782">
                  <c:v>-6069.66</c:v>
                </c:pt>
                <c:pt idx="7783">
                  <c:v>-6068.11</c:v>
                </c:pt>
                <c:pt idx="7784">
                  <c:v>-6066.55</c:v>
                </c:pt>
                <c:pt idx="7785">
                  <c:v>-6064.99</c:v>
                </c:pt>
                <c:pt idx="7786">
                  <c:v>-6063.42</c:v>
                </c:pt>
                <c:pt idx="7787">
                  <c:v>-6061.86</c:v>
                </c:pt>
                <c:pt idx="7788">
                  <c:v>-6060.29</c:v>
                </c:pt>
                <c:pt idx="7789">
                  <c:v>-6058.72</c:v>
                </c:pt>
                <c:pt idx="7790">
                  <c:v>-6057.15</c:v>
                </c:pt>
                <c:pt idx="7791">
                  <c:v>-6055.58</c:v>
                </c:pt>
                <c:pt idx="7792">
                  <c:v>-6054.01</c:v>
                </c:pt>
                <c:pt idx="7793">
                  <c:v>-6052.43</c:v>
                </c:pt>
                <c:pt idx="7794">
                  <c:v>-6050.86</c:v>
                </c:pt>
                <c:pt idx="7795">
                  <c:v>-6049.28</c:v>
                </c:pt>
                <c:pt idx="7796">
                  <c:v>-6047.7</c:v>
                </c:pt>
                <c:pt idx="7797">
                  <c:v>-6046.12</c:v>
                </c:pt>
                <c:pt idx="7798">
                  <c:v>-6044.54</c:v>
                </c:pt>
                <c:pt idx="7799">
                  <c:v>-6042.95</c:v>
                </c:pt>
                <c:pt idx="7800">
                  <c:v>-6041.37</c:v>
                </c:pt>
                <c:pt idx="7801">
                  <c:v>-6039.78</c:v>
                </c:pt>
                <c:pt idx="7802">
                  <c:v>-6038.19</c:v>
                </c:pt>
                <c:pt idx="7803">
                  <c:v>-6036.6</c:v>
                </c:pt>
                <c:pt idx="7804">
                  <c:v>-6035.01</c:v>
                </c:pt>
                <c:pt idx="7805">
                  <c:v>-6033.41</c:v>
                </c:pt>
                <c:pt idx="7806">
                  <c:v>-6031.82</c:v>
                </c:pt>
                <c:pt idx="7807">
                  <c:v>-6030.22</c:v>
                </c:pt>
                <c:pt idx="7808">
                  <c:v>-6028.62</c:v>
                </c:pt>
                <c:pt idx="7809">
                  <c:v>-6027.02</c:v>
                </c:pt>
                <c:pt idx="7810">
                  <c:v>-6025.42</c:v>
                </c:pt>
                <c:pt idx="7811">
                  <c:v>-6023.81</c:v>
                </c:pt>
                <c:pt idx="7812">
                  <c:v>-6022.21</c:v>
                </c:pt>
                <c:pt idx="7813">
                  <c:v>-6020.6</c:v>
                </c:pt>
                <c:pt idx="7814">
                  <c:v>-6018.99</c:v>
                </c:pt>
                <c:pt idx="7815">
                  <c:v>-6017.38</c:v>
                </c:pt>
                <c:pt idx="7816">
                  <c:v>-6015.77</c:v>
                </c:pt>
                <c:pt idx="7817">
                  <c:v>-6014.15</c:v>
                </c:pt>
                <c:pt idx="7818">
                  <c:v>-6012.54</c:v>
                </c:pt>
                <c:pt idx="7819">
                  <c:v>-6010.92</c:v>
                </c:pt>
                <c:pt idx="7820">
                  <c:v>-6009.3</c:v>
                </c:pt>
                <c:pt idx="7821">
                  <c:v>-6007.68</c:v>
                </c:pt>
                <c:pt idx="7822">
                  <c:v>-6006.06</c:v>
                </c:pt>
                <c:pt idx="7823">
                  <c:v>-6004.43</c:v>
                </c:pt>
                <c:pt idx="7824">
                  <c:v>-6002.81</c:v>
                </c:pt>
                <c:pt idx="7825">
                  <c:v>-6001.18</c:v>
                </c:pt>
                <c:pt idx="7826">
                  <c:v>-5999.55</c:v>
                </c:pt>
                <c:pt idx="7827">
                  <c:v>-5997.92</c:v>
                </c:pt>
                <c:pt idx="7828">
                  <c:v>-5996.29</c:v>
                </c:pt>
                <c:pt idx="7829">
                  <c:v>-5994.66</c:v>
                </c:pt>
                <c:pt idx="7830">
                  <c:v>-5993.02</c:v>
                </c:pt>
                <c:pt idx="7831">
                  <c:v>-5991.39</c:v>
                </c:pt>
                <c:pt idx="7832">
                  <c:v>-5989.75</c:v>
                </c:pt>
                <c:pt idx="7833">
                  <c:v>-5988.11</c:v>
                </c:pt>
                <c:pt idx="7834">
                  <c:v>-5986.46</c:v>
                </c:pt>
                <c:pt idx="7835">
                  <c:v>-5984.82</c:v>
                </c:pt>
                <c:pt idx="7836">
                  <c:v>-5983.18</c:v>
                </c:pt>
                <c:pt idx="7837">
                  <c:v>-5981.53</c:v>
                </c:pt>
                <c:pt idx="7838">
                  <c:v>-5979.88</c:v>
                </c:pt>
                <c:pt idx="7839">
                  <c:v>-5978.23</c:v>
                </c:pt>
                <c:pt idx="7840">
                  <c:v>-5976.58</c:v>
                </c:pt>
                <c:pt idx="7841">
                  <c:v>-5974.92</c:v>
                </c:pt>
                <c:pt idx="7842">
                  <c:v>-5973.27</c:v>
                </c:pt>
                <c:pt idx="7843">
                  <c:v>-5971.61</c:v>
                </c:pt>
                <c:pt idx="7844">
                  <c:v>-5969.95</c:v>
                </c:pt>
                <c:pt idx="7845">
                  <c:v>-5968.29</c:v>
                </c:pt>
                <c:pt idx="7846">
                  <c:v>-5966.63</c:v>
                </c:pt>
                <c:pt idx="7847">
                  <c:v>-5964.97</c:v>
                </c:pt>
                <c:pt idx="7848">
                  <c:v>-5963.3</c:v>
                </c:pt>
                <c:pt idx="7849">
                  <c:v>-5961.64</c:v>
                </c:pt>
                <c:pt idx="7850">
                  <c:v>-5959.97</c:v>
                </c:pt>
                <c:pt idx="7851">
                  <c:v>-5958.3</c:v>
                </c:pt>
                <c:pt idx="7852">
                  <c:v>-5956.63</c:v>
                </c:pt>
                <c:pt idx="7853">
                  <c:v>-5954.95</c:v>
                </c:pt>
                <c:pt idx="7854">
                  <c:v>-5953.28</c:v>
                </c:pt>
                <c:pt idx="7855">
                  <c:v>-5951.6</c:v>
                </c:pt>
                <c:pt idx="7856">
                  <c:v>-5949.92</c:v>
                </c:pt>
                <c:pt idx="7857">
                  <c:v>-5948.24</c:v>
                </c:pt>
                <c:pt idx="7858">
                  <c:v>-5946.56</c:v>
                </c:pt>
                <c:pt idx="7859">
                  <c:v>-5944.88</c:v>
                </c:pt>
                <c:pt idx="7860">
                  <c:v>-5943.19</c:v>
                </c:pt>
                <c:pt idx="7861">
                  <c:v>-5941.51</c:v>
                </c:pt>
                <c:pt idx="7862">
                  <c:v>-5939.82</c:v>
                </c:pt>
                <c:pt idx="7863">
                  <c:v>-5938.13</c:v>
                </c:pt>
                <c:pt idx="7864">
                  <c:v>-5936.44</c:v>
                </c:pt>
                <c:pt idx="7865">
                  <c:v>-5934.75</c:v>
                </c:pt>
                <c:pt idx="7866">
                  <c:v>-5933.05</c:v>
                </c:pt>
                <c:pt idx="7867">
                  <c:v>-5931.35</c:v>
                </c:pt>
                <c:pt idx="7868">
                  <c:v>-5929.66</c:v>
                </c:pt>
                <c:pt idx="7869">
                  <c:v>-5927.96</c:v>
                </c:pt>
                <c:pt idx="7870">
                  <c:v>-5926.25</c:v>
                </c:pt>
                <c:pt idx="7871">
                  <c:v>-5924.55</c:v>
                </c:pt>
                <c:pt idx="7872">
                  <c:v>-5922.85</c:v>
                </c:pt>
                <c:pt idx="7873">
                  <c:v>-5921.14</c:v>
                </c:pt>
                <c:pt idx="7874">
                  <c:v>-5919.43</c:v>
                </c:pt>
                <c:pt idx="7875">
                  <c:v>-5917.72</c:v>
                </c:pt>
                <c:pt idx="7876">
                  <c:v>-5916.01</c:v>
                </c:pt>
                <c:pt idx="7877">
                  <c:v>-5914.3</c:v>
                </c:pt>
                <c:pt idx="7878">
                  <c:v>-5912.58</c:v>
                </c:pt>
                <c:pt idx="7879">
                  <c:v>-5910.87</c:v>
                </c:pt>
                <c:pt idx="7880">
                  <c:v>-5909.15</c:v>
                </c:pt>
                <c:pt idx="7881">
                  <c:v>-5907.43</c:v>
                </c:pt>
                <c:pt idx="7882">
                  <c:v>-5905.71</c:v>
                </c:pt>
                <c:pt idx="7883">
                  <c:v>-5903.98</c:v>
                </c:pt>
                <c:pt idx="7884">
                  <c:v>-5902.26</c:v>
                </c:pt>
                <c:pt idx="7885">
                  <c:v>-5900.53</c:v>
                </c:pt>
                <c:pt idx="7886">
                  <c:v>-5898.8</c:v>
                </c:pt>
                <c:pt idx="7887">
                  <c:v>-5897.07</c:v>
                </c:pt>
                <c:pt idx="7888">
                  <c:v>-5895.34</c:v>
                </c:pt>
                <c:pt idx="7889">
                  <c:v>-5893.61</c:v>
                </c:pt>
                <c:pt idx="7890">
                  <c:v>-5891.88</c:v>
                </c:pt>
                <c:pt idx="7891">
                  <c:v>-5890.14</c:v>
                </c:pt>
                <c:pt idx="7892">
                  <c:v>-5888.4</c:v>
                </c:pt>
                <c:pt idx="7893">
                  <c:v>-5886.66</c:v>
                </c:pt>
                <c:pt idx="7894">
                  <c:v>-5884.92</c:v>
                </c:pt>
                <c:pt idx="7895">
                  <c:v>-5883.18</c:v>
                </c:pt>
                <c:pt idx="7896">
                  <c:v>-5881.43</c:v>
                </c:pt>
                <c:pt idx="7897">
                  <c:v>-5879.69</c:v>
                </c:pt>
                <c:pt idx="7898">
                  <c:v>-5877.94</c:v>
                </c:pt>
                <c:pt idx="7899">
                  <c:v>-5876.19</c:v>
                </c:pt>
                <c:pt idx="7900">
                  <c:v>-5874.44</c:v>
                </c:pt>
                <c:pt idx="7901">
                  <c:v>-5872.68</c:v>
                </c:pt>
                <c:pt idx="7902">
                  <c:v>-5870.93</c:v>
                </c:pt>
                <c:pt idx="7903">
                  <c:v>-5869.17</c:v>
                </c:pt>
                <c:pt idx="7904">
                  <c:v>-5867.41</c:v>
                </c:pt>
                <c:pt idx="7905">
                  <c:v>-5865.65</c:v>
                </c:pt>
                <c:pt idx="7906">
                  <c:v>-5863.89</c:v>
                </c:pt>
                <c:pt idx="7907">
                  <c:v>-5862.13</c:v>
                </c:pt>
                <c:pt idx="7908">
                  <c:v>-5860.36</c:v>
                </c:pt>
                <c:pt idx="7909">
                  <c:v>-5858.6</c:v>
                </c:pt>
                <c:pt idx="7910">
                  <c:v>-5856.83</c:v>
                </c:pt>
                <c:pt idx="7911">
                  <c:v>-5855.06</c:v>
                </c:pt>
                <c:pt idx="7912">
                  <c:v>-5853.29</c:v>
                </c:pt>
                <c:pt idx="7913">
                  <c:v>-5851.51</c:v>
                </c:pt>
                <c:pt idx="7914">
                  <c:v>-5849.74</c:v>
                </c:pt>
                <c:pt idx="7915">
                  <c:v>-5847.96</c:v>
                </c:pt>
                <c:pt idx="7916">
                  <c:v>-5846.19</c:v>
                </c:pt>
                <c:pt idx="7917">
                  <c:v>-5844.41</c:v>
                </c:pt>
                <c:pt idx="7918">
                  <c:v>-5842.62</c:v>
                </c:pt>
                <c:pt idx="7919">
                  <c:v>-5840.84</c:v>
                </c:pt>
                <c:pt idx="7920">
                  <c:v>-5839.06</c:v>
                </c:pt>
                <c:pt idx="7921">
                  <c:v>-5837.27</c:v>
                </c:pt>
                <c:pt idx="7922">
                  <c:v>-5835.48</c:v>
                </c:pt>
                <c:pt idx="7923">
                  <c:v>-5833.69</c:v>
                </c:pt>
                <c:pt idx="7924">
                  <c:v>-5831.9</c:v>
                </c:pt>
                <c:pt idx="7925">
                  <c:v>-5830.11</c:v>
                </c:pt>
                <c:pt idx="7926">
                  <c:v>-5828.31</c:v>
                </c:pt>
                <c:pt idx="7927">
                  <c:v>-5826.51</c:v>
                </c:pt>
                <c:pt idx="7928">
                  <c:v>-5824.72</c:v>
                </c:pt>
                <c:pt idx="7929">
                  <c:v>-5822.92</c:v>
                </c:pt>
                <c:pt idx="7930">
                  <c:v>-5821.11</c:v>
                </c:pt>
                <c:pt idx="7931">
                  <c:v>-5819.31</c:v>
                </c:pt>
                <c:pt idx="7932">
                  <c:v>-5817.51</c:v>
                </c:pt>
                <c:pt idx="7933">
                  <c:v>-5815.7</c:v>
                </c:pt>
                <c:pt idx="7934">
                  <c:v>-5813.89</c:v>
                </c:pt>
                <c:pt idx="7935">
                  <c:v>-5812.08</c:v>
                </c:pt>
                <c:pt idx="7936">
                  <c:v>-5810.27</c:v>
                </c:pt>
                <c:pt idx="7937">
                  <c:v>-5808.45</c:v>
                </c:pt>
                <c:pt idx="7938">
                  <c:v>-5806.64</c:v>
                </c:pt>
                <c:pt idx="7939">
                  <c:v>-5804.82</c:v>
                </c:pt>
                <c:pt idx="7940">
                  <c:v>-5803</c:v>
                </c:pt>
                <c:pt idx="7941">
                  <c:v>-5801.18</c:v>
                </c:pt>
                <c:pt idx="7942">
                  <c:v>-5799.36</c:v>
                </c:pt>
                <c:pt idx="7943">
                  <c:v>-5797.54</c:v>
                </c:pt>
                <c:pt idx="7944">
                  <c:v>-5795.71</c:v>
                </c:pt>
                <c:pt idx="7945">
                  <c:v>-5793.89</c:v>
                </c:pt>
                <c:pt idx="7946">
                  <c:v>-5792.06</c:v>
                </c:pt>
                <c:pt idx="7947">
                  <c:v>-5790.23</c:v>
                </c:pt>
                <c:pt idx="7948">
                  <c:v>-5788.39</c:v>
                </c:pt>
                <c:pt idx="7949">
                  <c:v>-5786.56</c:v>
                </c:pt>
                <c:pt idx="7950">
                  <c:v>-5784.73</c:v>
                </c:pt>
                <c:pt idx="7951">
                  <c:v>-5782.89</c:v>
                </c:pt>
                <c:pt idx="7952">
                  <c:v>-5781.05</c:v>
                </c:pt>
                <c:pt idx="7953">
                  <c:v>-5779.21</c:v>
                </c:pt>
                <c:pt idx="7954">
                  <c:v>-5777.37</c:v>
                </c:pt>
                <c:pt idx="7955">
                  <c:v>-5775.52</c:v>
                </c:pt>
                <c:pt idx="7956">
                  <c:v>-5773.68</c:v>
                </c:pt>
                <c:pt idx="7957">
                  <c:v>-5771.83</c:v>
                </c:pt>
                <c:pt idx="7958">
                  <c:v>-5769.98</c:v>
                </c:pt>
                <c:pt idx="7959">
                  <c:v>-5768.13</c:v>
                </c:pt>
                <c:pt idx="7960">
                  <c:v>-5766.28</c:v>
                </c:pt>
                <c:pt idx="7961">
                  <c:v>-5764.42</c:v>
                </c:pt>
                <c:pt idx="7962">
                  <c:v>-5762.57</c:v>
                </c:pt>
                <c:pt idx="7963">
                  <c:v>-5760.71</c:v>
                </c:pt>
                <c:pt idx="7964">
                  <c:v>-5758.85</c:v>
                </c:pt>
                <c:pt idx="7965">
                  <c:v>-5756.99</c:v>
                </c:pt>
                <c:pt idx="7966">
                  <c:v>-5755.13</c:v>
                </c:pt>
                <c:pt idx="7967">
                  <c:v>-5753.26</c:v>
                </c:pt>
                <c:pt idx="7968">
                  <c:v>-5751.4</c:v>
                </c:pt>
                <c:pt idx="7969">
                  <c:v>-5749.53</c:v>
                </c:pt>
                <c:pt idx="7970">
                  <c:v>-5747.66</c:v>
                </c:pt>
                <c:pt idx="7971">
                  <c:v>-5745.79</c:v>
                </c:pt>
                <c:pt idx="7972">
                  <c:v>-5743.92</c:v>
                </c:pt>
                <c:pt idx="7973">
                  <c:v>-5742.04</c:v>
                </c:pt>
                <c:pt idx="7974">
                  <c:v>-5740.17</c:v>
                </c:pt>
                <c:pt idx="7975">
                  <c:v>-5738.29</c:v>
                </c:pt>
                <c:pt idx="7976">
                  <c:v>-5736.41</c:v>
                </c:pt>
                <c:pt idx="7977">
                  <c:v>-5734.53</c:v>
                </c:pt>
                <c:pt idx="7978">
                  <c:v>-5732.65</c:v>
                </c:pt>
                <c:pt idx="7979">
                  <c:v>-5730.76</c:v>
                </c:pt>
                <c:pt idx="7980">
                  <c:v>-5728.88</c:v>
                </c:pt>
                <c:pt idx="7981">
                  <c:v>-5726.99</c:v>
                </c:pt>
                <c:pt idx="7982">
                  <c:v>-5725.1</c:v>
                </c:pt>
                <c:pt idx="7983">
                  <c:v>-5723.21</c:v>
                </c:pt>
                <c:pt idx="7984">
                  <c:v>-5721.31</c:v>
                </c:pt>
                <c:pt idx="7985">
                  <c:v>-5719.42</c:v>
                </c:pt>
                <c:pt idx="7986">
                  <c:v>-5717.52</c:v>
                </c:pt>
                <c:pt idx="7987">
                  <c:v>-5715.63</c:v>
                </c:pt>
                <c:pt idx="7988">
                  <c:v>-5713.73</c:v>
                </c:pt>
                <c:pt idx="7989">
                  <c:v>-5711.82</c:v>
                </c:pt>
                <c:pt idx="7990">
                  <c:v>-5709.92</c:v>
                </c:pt>
                <c:pt idx="7991">
                  <c:v>-5708.02</c:v>
                </c:pt>
                <c:pt idx="7992">
                  <c:v>-5706.11</c:v>
                </c:pt>
                <c:pt idx="7993">
                  <c:v>-5704.2</c:v>
                </c:pt>
                <c:pt idx="7994">
                  <c:v>-5702.29</c:v>
                </c:pt>
                <c:pt idx="7995">
                  <c:v>-5700.38</c:v>
                </c:pt>
                <c:pt idx="7996">
                  <c:v>-5698.47</c:v>
                </c:pt>
                <c:pt idx="7997">
                  <c:v>-5696.55</c:v>
                </c:pt>
                <c:pt idx="7998">
                  <c:v>-5694.63</c:v>
                </c:pt>
                <c:pt idx="7999">
                  <c:v>-5692.71</c:v>
                </c:pt>
                <c:pt idx="8000">
                  <c:v>-5690.79</c:v>
                </c:pt>
                <c:pt idx="8001">
                  <c:v>-5688.87</c:v>
                </c:pt>
                <c:pt idx="8002">
                  <c:v>-5686.95</c:v>
                </c:pt>
                <c:pt idx="8003">
                  <c:v>-5685.02</c:v>
                </c:pt>
                <c:pt idx="8004">
                  <c:v>-5683.1</c:v>
                </c:pt>
                <c:pt idx="8005">
                  <c:v>-5681.17</c:v>
                </c:pt>
                <c:pt idx="8006">
                  <c:v>-5679.24</c:v>
                </c:pt>
                <c:pt idx="8007">
                  <c:v>-5677.3</c:v>
                </c:pt>
                <c:pt idx="8008">
                  <c:v>-5675.37</c:v>
                </c:pt>
                <c:pt idx="8009">
                  <c:v>-5673.44</c:v>
                </c:pt>
                <c:pt idx="8010">
                  <c:v>-5671.5</c:v>
                </c:pt>
                <c:pt idx="8011">
                  <c:v>-5669.56</c:v>
                </c:pt>
                <c:pt idx="8012">
                  <c:v>-5667.62</c:v>
                </c:pt>
                <c:pt idx="8013">
                  <c:v>-5665.68</c:v>
                </c:pt>
                <c:pt idx="8014">
                  <c:v>-5663.73</c:v>
                </c:pt>
                <c:pt idx="8015">
                  <c:v>-5661.79</c:v>
                </c:pt>
                <c:pt idx="8016">
                  <c:v>-5659.84</c:v>
                </c:pt>
                <c:pt idx="8017">
                  <c:v>-5657.89</c:v>
                </c:pt>
                <c:pt idx="8018">
                  <c:v>-5655.94</c:v>
                </c:pt>
                <c:pt idx="8019">
                  <c:v>-5653.98</c:v>
                </c:pt>
                <c:pt idx="8020">
                  <c:v>-5652.03</c:v>
                </c:pt>
                <c:pt idx="8021">
                  <c:v>-5650.07</c:v>
                </c:pt>
                <c:pt idx="8022">
                  <c:v>-5648.12</c:v>
                </c:pt>
                <c:pt idx="8023">
                  <c:v>-5646.16</c:v>
                </c:pt>
                <c:pt idx="8024">
                  <c:v>-5644.2</c:v>
                </c:pt>
                <c:pt idx="8025">
                  <c:v>-5642.23</c:v>
                </c:pt>
                <c:pt idx="8026">
                  <c:v>-5640.27</c:v>
                </c:pt>
                <c:pt idx="8027">
                  <c:v>-5638.3</c:v>
                </c:pt>
                <c:pt idx="8028">
                  <c:v>-5636.33</c:v>
                </c:pt>
                <c:pt idx="8029">
                  <c:v>-5634.36</c:v>
                </c:pt>
                <c:pt idx="8030">
                  <c:v>-5632.39</c:v>
                </c:pt>
                <c:pt idx="8031">
                  <c:v>-5630.42</c:v>
                </c:pt>
                <c:pt idx="8032">
                  <c:v>-5628.44</c:v>
                </c:pt>
                <c:pt idx="8033">
                  <c:v>-5626.47</c:v>
                </c:pt>
                <c:pt idx="8034">
                  <c:v>-5624.49</c:v>
                </c:pt>
                <c:pt idx="8035">
                  <c:v>-5622.51</c:v>
                </c:pt>
                <c:pt idx="8036">
                  <c:v>-5620.53</c:v>
                </c:pt>
                <c:pt idx="8037">
                  <c:v>-5618.54</c:v>
                </c:pt>
                <c:pt idx="8038">
                  <c:v>-5616.56</c:v>
                </c:pt>
                <c:pt idx="8039">
                  <c:v>-5614.57</c:v>
                </c:pt>
                <c:pt idx="8040">
                  <c:v>-5612.58</c:v>
                </c:pt>
                <c:pt idx="8041">
                  <c:v>-5610.59</c:v>
                </c:pt>
                <c:pt idx="8042">
                  <c:v>-5608.6</c:v>
                </c:pt>
                <c:pt idx="8043">
                  <c:v>-5606.6</c:v>
                </c:pt>
                <c:pt idx="8044">
                  <c:v>-5604.61</c:v>
                </c:pt>
                <c:pt idx="8045">
                  <c:v>-5602.61</c:v>
                </c:pt>
                <c:pt idx="8046">
                  <c:v>-5600.61</c:v>
                </c:pt>
                <c:pt idx="8047">
                  <c:v>-5598.61</c:v>
                </c:pt>
                <c:pt idx="8048">
                  <c:v>-5596.61</c:v>
                </c:pt>
                <c:pt idx="8049">
                  <c:v>-5594.6</c:v>
                </c:pt>
                <c:pt idx="8050">
                  <c:v>-5592.6</c:v>
                </c:pt>
                <c:pt idx="8051">
                  <c:v>-5590.59</c:v>
                </c:pt>
                <c:pt idx="8052">
                  <c:v>-5588.58</c:v>
                </c:pt>
                <c:pt idx="8053">
                  <c:v>-5586.57</c:v>
                </c:pt>
                <c:pt idx="8054">
                  <c:v>-5584.56</c:v>
                </c:pt>
                <c:pt idx="8055">
                  <c:v>-5582.54</c:v>
                </c:pt>
                <c:pt idx="8056">
                  <c:v>-5580.52</c:v>
                </c:pt>
                <c:pt idx="8057">
                  <c:v>-5578.51</c:v>
                </c:pt>
                <c:pt idx="8058">
                  <c:v>-5576.49</c:v>
                </c:pt>
                <c:pt idx="8059">
                  <c:v>-5574.47</c:v>
                </c:pt>
                <c:pt idx="8060">
                  <c:v>-5572.44</c:v>
                </c:pt>
                <c:pt idx="8061">
                  <c:v>-5570.42</c:v>
                </c:pt>
                <c:pt idx="8062">
                  <c:v>-5568.39</c:v>
                </c:pt>
                <c:pt idx="8063">
                  <c:v>-5566.36</c:v>
                </c:pt>
                <c:pt idx="8064">
                  <c:v>-5564.33</c:v>
                </c:pt>
                <c:pt idx="8065">
                  <c:v>-5562.3</c:v>
                </c:pt>
                <c:pt idx="8066">
                  <c:v>-5560.27</c:v>
                </c:pt>
                <c:pt idx="8067">
                  <c:v>-5558.23</c:v>
                </c:pt>
                <c:pt idx="8068">
                  <c:v>-5556.19</c:v>
                </c:pt>
                <c:pt idx="8069">
                  <c:v>-5554.15</c:v>
                </c:pt>
                <c:pt idx="8070">
                  <c:v>-5552.11</c:v>
                </c:pt>
                <c:pt idx="8071">
                  <c:v>-5550.07</c:v>
                </c:pt>
                <c:pt idx="8072">
                  <c:v>-5548.03</c:v>
                </c:pt>
                <c:pt idx="8073">
                  <c:v>-5545.98</c:v>
                </c:pt>
                <c:pt idx="8074">
                  <c:v>-5543.93</c:v>
                </c:pt>
                <c:pt idx="8075">
                  <c:v>-5541.88</c:v>
                </c:pt>
                <c:pt idx="8076">
                  <c:v>-5539.83</c:v>
                </c:pt>
                <c:pt idx="8077">
                  <c:v>-5537.78</c:v>
                </c:pt>
                <c:pt idx="8078">
                  <c:v>-5535.73</c:v>
                </c:pt>
                <c:pt idx="8079">
                  <c:v>-5533.67</c:v>
                </c:pt>
                <c:pt idx="8080">
                  <c:v>-5531.61</c:v>
                </c:pt>
                <c:pt idx="8081">
                  <c:v>-5529.55</c:v>
                </c:pt>
                <c:pt idx="8082">
                  <c:v>-5527.49</c:v>
                </c:pt>
                <c:pt idx="8083">
                  <c:v>-5525.43</c:v>
                </c:pt>
                <c:pt idx="8084">
                  <c:v>-5523.36</c:v>
                </c:pt>
                <c:pt idx="8085">
                  <c:v>-5521.3</c:v>
                </c:pt>
                <c:pt idx="8086">
                  <c:v>-5519.23</c:v>
                </c:pt>
                <c:pt idx="8087">
                  <c:v>-5517.16</c:v>
                </c:pt>
                <c:pt idx="8088">
                  <c:v>-5515.08</c:v>
                </c:pt>
                <c:pt idx="8089">
                  <c:v>-5513.01</c:v>
                </c:pt>
                <c:pt idx="8090">
                  <c:v>-5510.94</c:v>
                </c:pt>
                <c:pt idx="8091">
                  <c:v>-5508.86</c:v>
                </c:pt>
                <c:pt idx="8092">
                  <c:v>-5506.78</c:v>
                </c:pt>
                <c:pt idx="8093">
                  <c:v>-5504.7</c:v>
                </c:pt>
                <c:pt idx="8094">
                  <c:v>-5502.62</c:v>
                </c:pt>
                <c:pt idx="8095">
                  <c:v>-5500.53</c:v>
                </c:pt>
                <c:pt idx="8096">
                  <c:v>-5498.45</c:v>
                </c:pt>
                <c:pt idx="8097">
                  <c:v>-5496.36</c:v>
                </c:pt>
                <c:pt idx="8098">
                  <c:v>-5494.27</c:v>
                </c:pt>
                <c:pt idx="8099">
                  <c:v>-5492.18</c:v>
                </c:pt>
                <c:pt idx="8100">
                  <c:v>-5490.09</c:v>
                </c:pt>
                <c:pt idx="8101">
                  <c:v>-5487.99</c:v>
                </c:pt>
                <c:pt idx="8102">
                  <c:v>-5485.89</c:v>
                </c:pt>
                <c:pt idx="8103">
                  <c:v>-5483.8</c:v>
                </c:pt>
                <c:pt idx="8104">
                  <c:v>-5481.7</c:v>
                </c:pt>
                <c:pt idx="8105">
                  <c:v>-5479.59</c:v>
                </c:pt>
                <c:pt idx="8106">
                  <c:v>-5477.49</c:v>
                </c:pt>
                <c:pt idx="8107">
                  <c:v>-5475.39</c:v>
                </c:pt>
                <c:pt idx="8108">
                  <c:v>-5473.28</c:v>
                </c:pt>
                <c:pt idx="8109">
                  <c:v>-5471.17</c:v>
                </c:pt>
                <c:pt idx="8110">
                  <c:v>-5469.06</c:v>
                </c:pt>
                <c:pt idx="8111">
                  <c:v>-5466.95</c:v>
                </c:pt>
                <c:pt idx="8112">
                  <c:v>-5464.83</c:v>
                </c:pt>
                <c:pt idx="8113">
                  <c:v>-5462.72</c:v>
                </c:pt>
                <c:pt idx="8114">
                  <c:v>-5460.6</c:v>
                </c:pt>
                <c:pt idx="8115">
                  <c:v>-5458.48</c:v>
                </c:pt>
                <c:pt idx="8116">
                  <c:v>-5456.36</c:v>
                </c:pt>
                <c:pt idx="8117">
                  <c:v>-5454.24</c:v>
                </c:pt>
                <c:pt idx="8118">
                  <c:v>-5452.12</c:v>
                </c:pt>
                <c:pt idx="8119">
                  <c:v>-5449.99</c:v>
                </c:pt>
                <c:pt idx="8120">
                  <c:v>-5447.86</c:v>
                </c:pt>
                <c:pt idx="8121">
                  <c:v>-5445.73</c:v>
                </c:pt>
                <c:pt idx="8122">
                  <c:v>-5443.6</c:v>
                </c:pt>
                <c:pt idx="8123">
                  <c:v>-5441.47</c:v>
                </c:pt>
                <c:pt idx="8124">
                  <c:v>-5439.33</c:v>
                </c:pt>
                <c:pt idx="8125">
                  <c:v>-5437.2</c:v>
                </c:pt>
                <c:pt idx="8126">
                  <c:v>-5435.06</c:v>
                </c:pt>
                <c:pt idx="8127">
                  <c:v>-5432.92</c:v>
                </c:pt>
                <c:pt idx="8128">
                  <c:v>-5430.78</c:v>
                </c:pt>
                <c:pt idx="8129">
                  <c:v>-5428.63</c:v>
                </c:pt>
                <c:pt idx="8130">
                  <c:v>-5426.49</c:v>
                </c:pt>
                <c:pt idx="8131">
                  <c:v>-5424.34</c:v>
                </c:pt>
                <c:pt idx="8132">
                  <c:v>-5422.19</c:v>
                </c:pt>
                <c:pt idx="8133">
                  <c:v>-5420.04</c:v>
                </c:pt>
                <c:pt idx="8134">
                  <c:v>-5417.89</c:v>
                </c:pt>
                <c:pt idx="8135">
                  <c:v>-5415.73</c:v>
                </c:pt>
                <c:pt idx="8136">
                  <c:v>-5413.58</c:v>
                </c:pt>
                <c:pt idx="8137">
                  <c:v>-5411.42</c:v>
                </c:pt>
                <c:pt idx="8138">
                  <c:v>-5409.26</c:v>
                </c:pt>
                <c:pt idx="8139">
                  <c:v>-5407.1</c:v>
                </c:pt>
                <c:pt idx="8140">
                  <c:v>-5404.94</c:v>
                </c:pt>
                <c:pt idx="8141">
                  <c:v>-5402.77</c:v>
                </c:pt>
                <c:pt idx="8142">
                  <c:v>-5400.6</c:v>
                </c:pt>
                <c:pt idx="8143">
                  <c:v>-5398.44</c:v>
                </c:pt>
                <c:pt idx="8144">
                  <c:v>-5396.27</c:v>
                </c:pt>
                <c:pt idx="8145">
                  <c:v>-5394.09</c:v>
                </c:pt>
                <c:pt idx="8146">
                  <c:v>-5391.92</c:v>
                </c:pt>
                <c:pt idx="8147">
                  <c:v>-5389.74</c:v>
                </c:pt>
                <c:pt idx="8148">
                  <c:v>-5387.57</c:v>
                </c:pt>
                <c:pt idx="8149">
                  <c:v>-5385.39</c:v>
                </c:pt>
                <c:pt idx="8150">
                  <c:v>-5383.21</c:v>
                </c:pt>
                <c:pt idx="8151">
                  <c:v>-5381.03</c:v>
                </c:pt>
                <c:pt idx="8152">
                  <c:v>-5378.84</c:v>
                </c:pt>
                <c:pt idx="8153">
                  <c:v>-5376.66</c:v>
                </c:pt>
                <c:pt idx="8154">
                  <c:v>-5374.47</c:v>
                </c:pt>
                <c:pt idx="8155">
                  <c:v>-5372.28</c:v>
                </c:pt>
                <c:pt idx="8156">
                  <c:v>-5370.09</c:v>
                </c:pt>
                <c:pt idx="8157">
                  <c:v>-5367.89</c:v>
                </c:pt>
                <c:pt idx="8158">
                  <c:v>-5365.7</c:v>
                </c:pt>
                <c:pt idx="8159">
                  <c:v>-5363.5</c:v>
                </c:pt>
                <c:pt idx="8160">
                  <c:v>-5361.3</c:v>
                </c:pt>
                <c:pt idx="8161">
                  <c:v>-5359.1</c:v>
                </c:pt>
                <c:pt idx="8162">
                  <c:v>-5356.9</c:v>
                </c:pt>
                <c:pt idx="8163">
                  <c:v>-5354.7</c:v>
                </c:pt>
                <c:pt idx="8164">
                  <c:v>-5352.49</c:v>
                </c:pt>
                <c:pt idx="8165">
                  <c:v>-5350.29</c:v>
                </c:pt>
                <c:pt idx="8166">
                  <c:v>-5348.08</c:v>
                </c:pt>
                <c:pt idx="8167">
                  <c:v>-5345.87</c:v>
                </c:pt>
                <c:pt idx="8168">
                  <c:v>-5343.65</c:v>
                </c:pt>
                <c:pt idx="8169">
                  <c:v>-5341.44</c:v>
                </c:pt>
                <c:pt idx="8170">
                  <c:v>-5339.22</c:v>
                </c:pt>
                <c:pt idx="8171">
                  <c:v>-5337</c:v>
                </c:pt>
                <c:pt idx="8172">
                  <c:v>-5334.78</c:v>
                </c:pt>
                <c:pt idx="8173">
                  <c:v>-5332.56</c:v>
                </c:pt>
                <c:pt idx="8174">
                  <c:v>-5330.34</c:v>
                </c:pt>
                <c:pt idx="8175">
                  <c:v>-5328.12</c:v>
                </c:pt>
                <c:pt idx="8176">
                  <c:v>-5325.89</c:v>
                </c:pt>
                <c:pt idx="8177">
                  <c:v>-5323.66</c:v>
                </c:pt>
                <c:pt idx="8178">
                  <c:v>-5321.43</c:v>
                </c:pt>
                <c:pt idx="8179">
                  <c:v>-5319.2</c:v>
                </c:pt>
                <c:pt idx="8180">
                  <c:v>-5316.96</c:v>
                </c:pt>
                <c:pt idx="8181">
                  <c:v>-5314.73</c:v>
                </c:pt>
                <c:pt idx="8182">
                  <c:v>-5312.49</c:v>
                </c:pt>
                <c:pt idx="8183">
                  <c:v>-5310.25</c:v>
                </c:pt>
                <c:pt idx="8184">
                  <c:v>-5308.01</c:v>
                </c:pt>
                <c:pt idx="8185">
                  <c:v>-5305.77</c:v>
                </c:pt>
                <c:pt idx="8186">
                  <c:v>-5303.52</c:v>
                </c:pt>
                <c:pt idx="8187">
                  <c:v>-5301.28</c:v>
                </c:pt>
                <c:pt idx="8188">
                  <c:v>-5299.03</c:v>
                </c:pt>
                <c:pt idx="8189">
                  <c:v>-5296.78</c:v>
                </c:pt>
                <c:pt idx="8190">
                  <c:v>-5294.53</c:v>
                </c:pt>
                <c:pt idx="8191">
                  <c:v>-5292.27</c:v>
                </c:pt>
                <c:pt idx="8192">
                  <c:v>-5290.02</c:v>
                </c:pt>
                <c:pt idx="8193">
                  <c:v>-5287.76</c:v>
                </c:pt>
                <c:pt idx="8194">
                  <c:v>-5285.5</c:v>
                </c:pt>
                <c:pt idx="8195">
                  <c:v>-5283.24</c:v>
                </c:pt>
                <c:pt idx="8196">
                  <c:v>-5280.98</c:v>
                </c:pt>
                <c:pt idx="8197">
                  <c:v>-5278.71</c:v>
                </c:pt>
                <c:pt idx="8198">
                  <c:v>-5276.45</c:v>
                </c:pt>
                <c:pt idx="8199">
                  <c:v>-5274.18</c:v>
                </c:pt>
                <c:pt idx="8200">
                  <c:v>-5271.91</c:v>
                </c:pt>
                <c:pt idx="8201">
                  <c:v>-5269.64</c:v>
                </c:pt>
                <c:pt idx="8202">
                  <c:v>-5267.37</c:v>
                </c:pt>
                <c:pt idx="8203">
                  <c:v>-5265.09</c:v>
                </c:pt>
                <c:pt idx="8204">
                  <c:v>-5262.81</c:v>
                </c:pt>
                <c:pt idx="8205">
                  <c:v>-5260.54</c:v>
                </c:pt>
                <c:pt idx="8206">
                  <c:v>-5258.26</c:v>
                </c:pt>
                <c:pt idx="8207">
                  <c:v>-5255.97</c:v>
                </c:pt>
                <c:pt idx="8208">
                  <c:v>-5253.69</c:v>
                </c:pt>
                <c:pt idx="8209">
                  <c:v>-5251.4</c:v>
                </c:pt>
                <c:pt idx="8210">
                  <c:v>-5249.12</c:v>
                </c:pt>
                <c:pt idx="8211">
                  <c:v>-5246.83</c:v>
                </c:pt>
                <c:pt idx="8212">
                  <c:v>-5244.54</c:v>
                </c:pt>
                <c:pt idx="8213">
                  <c:v>-5242.24</c:v>
                </c:pt>
                <c:pt idx="8214">
                  <c:v>-5239.95</c:v>
                </c:pt>
                <c:pt idx="8215">
                  <c:v>-5237.6499999999996</c:v>
                </c:pt>
                <c:pt idx="8216">
                  <c:v>-5235.3500000000004</c:v>
                </c:pt>
                <c:pt idx="8217">
                  <c:v>-5233.05</c:v>
                </c:pt>
                <c:pt idx="8218">
                  <c:v>-5230.75</c:v>
                </c:pt>
                <c:pt idx="8219">
                  <c:v>-5228.45</c:v>
                </c:pt>
                <c:pt idx="8220">
                  <c:v>-5226.1400000000003</c:v>
                </c:pt>
                <c:pt idx="8221">
                  <c:v>-5223.84</c:v>
                </c:pt>
                <c:pt idx="8222">
                  <c:v>-5221.53</c:v>
                </c:pt>
                <c:pt idx="8223">
                  <c:v>-5219.22</c:v>
                </c:pt>
                <c:pt idx="8224">
                  <c:v>-5216.8999999999996</c:v>
                </c:pt>
                <c:pt idx="8225">
                  <c:v>-5214.59</c:v>
                </c:pt>
                <c:pt idx="8226">
                  <c:v>-5212.2700000000004</c:v>
                </c:pt>
                <c:pt idx="8227">
                  <c:v>-5209.95</c:v>
                </c:pt>
                <c:pt idx="8228">
                  <c:v>-5207.63</c:v>
                </c:pt>
                <c:pt idx="8229">
                  <c:v>-5205.3100000000004</c:v>
                </c:pt>
                <c:pt idx="8230">
                  <c:v>-5202.99</c:v>
                </c:pt>
                <c:pt idx="8231">
                  <c:v>-5200.66</c:v>
                </c:pt>
                <c:pt idx="8232">
                  <c:v>-5198.34</c:v>
                </c:pt>
                <c:pt idx="8233">
                  <c:v>-5196.01</c:v>
                </c:pt>
                <c:pt idx="8234">
                  <c:v>-5193.68</c:v>
                </c:pt>
                <c:pt idx="8235">
                  <c:v>-5191.34</c:v>
                </c:pt>
                <c:pt idx="8236">
                  <c:v>-5189.01</c:v>
                </c:pt>
                <c:pt idx="8237">
                  <c:v>-5186.67</c:v>
                </c:pt>
                <c:pt idx="8238">
                  <c:v>-5184.34</c:v>
                </c:pt>
                <c:pt idx="8239">
                  <c:v>-5182</c:v>
                </c:pt>
                <c:pt idx="8240">
                  <c:v>-5179.6499999999996</c:v>
                </c:pt>
                <c:pt idx="8241">
                  <c:v>-5177.3100000000004</c:v>
                </c:pt>
                <c:pt idx="8242">
                  <c:v>-5174.97</c:v>
                </c:pt>
                <c:pt idx="8243">
                  <c:v>-5172.62</c:v>
                </c:pt>
                <c:pt idx="8244">
                  <c:v>-5170.2700000000004</c:v>
                </c:pt>
                <c:pt idx="8245">
                  <c:v>-5167.92</c:v>
                </c:pt>
                <c:pt idx="8246">
                  <c:v>-5165.57</c:v>
                </c:pt>
                <c:pt idx="8247">
                  <c:v>-5163.21</c:v>
                </c:pt>
                <c:pt idx="8248">
                  <c:v>-5160.8599999999997</c:v>
                </c:pt>
                <c:pt idx="8249">
                  <c:v>-5158.5</c:v>
                </c:pt>
                <c:pt idx="8250">
                  <c:v>-5156.1400000000003</c:v>
                </c:pt>
                <c:pt idx="8251">
                  <c:v>-5153.78</c:v>
                </c:pt>
                <c:pt idx="8252">
                  <c:v>-5151.41</c:v>
                </c:pt>
                <c:pt idx="8253">
                  <c:v>-5149.05</c:v>
                </c:pt>
                <c:pt idx="8254">
                  <c:v>-5146.68</c:v>
                </c:pt>
                <c:pt idx="8255">
                  <c:v>-5144.3100000000004</c:v>
                </c:pt>
                <c:pt idx="8256">
                  <c:v>-5141.9399999999996</c:v>
                </c:pt>
                <c:pt idx="8257">
                  <c:v>-5139.57</c:v>
                </c:pt>
                <c:pt idx="8258">
                  <c:v>-5137.2</c:v>
                </c:pt>
                <c:pt idx="8259">
                  <c:v>-5134.82</c:v>
                </c:pt>
                <c:pt idx="8260">
                  <c:v>-5132.4399999999996</c:v>
                </c:pt>
                <c:pt idx="8261">
                  <c:v>-5130.0600000000004</c:v>
                </c:pt>
                <c:pt idx="8262">
                  <c:v>-5127.68</c:v>
                </c:pt>
                <c:pt idx="8263">
                  <c:v>-5125.3</c:v>
                </c:pt>
                <c:pt idx="8264">
                  <c:v>-5122.91</c:v>
                </c:pt>
                <c:pt idx="8265">
                  <c:v>-5120.53</c:v>
                </c:pt>
                <c:pt idx="8266">
                  <c:v>-5118.1400000000003</c:v>
                </c:pt>
                <c:pt idx="8267">
                  <c:v>-5115.75</c:v>
                </c:pt>
                <c:pt idx="8268">
                  <c:v>-5113.3500000000004</c:v>
                </c:pt>
                <c:pt idx="8269">
                  <c:v>-5110.96</c:v>
                </c:pt>
                <c:pt idx="8270">
                  <c:v>-5108.5600000000004</c:v>
                </c:pt>
                <c:pt idx="8271">
                  <c:v>-5106.17</c:v>
                </c:pt>
                <c:pt idx="8272">
                  <c:v>-5103.7700000000004</c:v>
                </c:pt>
                <c:pt idx="8273">
                  <c:v>-5101.3599999999997</c:v>
                </c:pt>
                <c:pt idx="8274">
                  <c:v>-5098.96</c:v>
                </c:pt>
                <c:pt idx="8275">
                  <c:v>-5096.5600000000004</c:v>
                </c:pt>
                <c:pt idx="8276">
                  <c:v>-5094.1499999999996</c:v>
                </c:pt>
                <c:pt idx="8277">
                  <c:v>-5091.74</c:v>
                </c:pt>
                <c:pt idx="8278">
                  <c:v>-5089.33</c:v>
                </c:pt>
                <c:pt idx="8279">
                  <c:v>-5086.92</c:v>
                </c:pt>
                <c:pt idx="8280">
                  <c:v>-5084.5</c:v>
                </c:pt>
                <c:pt idx="8281">
                  <c:v>-5082.09</c:v>
                </c:pt>
                <c:pt idx="8282">
                  <c:v>-5079.67</c:v>
                </c:pt>
                <c:pt idx="8283">
                  <c:v>-5077.25</c:v>
                </c:pt>
                <c:pt idx="8284">
                  <c:v>-5074.83</c:v>
                </c:pt>
                <c:pt idx="8285">
                  <c:v>-5072.3999999999996</c:v>
                </c:pt>
                <c:pt idx="8286">
                  <c:v>-5069.9799999999996</c:v>
                </c:pt>
                <c:pt idx="8287">
                  <c:v>-5067.55</c:v>
                </c:pt>
                <c:pt idx="8288">
                  <c:v>-5065.12</c:v>
                </c:pt>
                <c:pt idx="8289">
                  <c:v>-5062.6899999999996</c:v>
                </c:pt>
                <c:pt idx="8290">
                  <c:v>-5060.26</c:v>
                </c:pt>
                <c:pt idx="8291">
                  <c:v>-5057.82</c:v>
                </c:pt>
                <c:pt idx="8292">
                  <c:v>-5055.3900000000003</c:v>
                </c:pt>
                <c:pt idx="8293">
                  <c:v>-5052.95</c:v>
                </c:pt>
                <c:pt idx="8294">
                  <c:v>-5050.51</c:v>
                </c:pt>
                <c:pt idx="8295">
                  <c:v>-5048.07</c:v>
                </c:pt>
                <c:pt idx="8296">
                  <c:v>-5045.63</c:v>
                </c:pt>
                <c:pt idx="8297">
                  <c:v>-5043.18</c:v>
                </c:pt>
                <c:pt idx="8298">
                  <c:v>-5040.7299999999996</c:v>
                </c:pt>
                <c:pt idx="8299">
                  <c:v>-5038.28</c:v>
                </c:pt>
                <c:pt idx="8300">
                  <c:v>-5035.83</c:v>
                </c:pt>
                <c:pt idx="8301">
                  <c:v>-5033.38</c:v>
                </c:pt>
                <c:pt idx="8302">
                  <c:v>-5030.92</c:v>
                </c:pt>
                <c:pt idx="8303">
                  <c:v>-5028.47</c:v>
                </c:pt>
                <c:pt idx="8304">
                  <c:v>-5026.01</c:v>
                </c:pt>
                <c:pt idx="8305">
                  <c:v>-5023.55</c:v>
                </c:pt>
                <c:pt idx="8306">
                  <c:v>-5021.09</c:v>
                </c:pt>
                <c:pt idx="8307">
                  <c:v>-5018.62</c:v>
                </c:pt>
                <c:pt idx="8308">
                  <c:v>-5016.16</c:v>
                </c:pt>
                <c:pt idx="8309">
                  <c:v>-5013.6899999999996</c:v>
                </c:pt>
                <c:pt idx="8310">
                  <c:v>-5011.22</c:v>
                </c:pt>
                <c:pt idx="8311">
                  <c:v>-5008.75</c:v>
                </c:pt>
                <c:pt idx="8312">
                  <c:v>-5006.28</c:v>
                </c:pt>
                <c:pt idx="8313">
                  <c:v>-5003.8</c:v>
                </c:pt>
                <c:pt idx="8314">
                  <c:v>-5001.33</c:v>
                </c:pt>
                <c:pt idx="8315">
                  <c:v>-4998.8500000000004</c:v>
                </c:pt>
                <c:pt idx="8316">
                  <c:v>-4996.37</c:v>
                </c:pt>
                <c:pt idx="8317">
                  <c:v>-4993.88</c:v>
                </c:pt>
                <c:pt idx="8318">
                  <c:v>-4991.3999999999996</c:v>
                </c:pt>
                <c:pt idx="8319">
                  <c:v>-4988.91</c:v>
                </c:pt>
                <c:pt idx="8320">
                  <c:v>-4986.43</c:v>
                </c:pt>
                <c:pt idx="8321">
                  <c:v>-4983.9399999999996</c:v>
                </c:pt>
                <c:pt idx="8322">
                  <c:v>-4981.45</c:v>
                </c:pt>
                <c:pt idx="8323">
                  <c:v>-4978.95</c:v>
                </c:pt>
                <c:pt idx="8324">
                  <c:v>-4976.46</c:v>
                </c:pt>
                <c:pt idx="8325">
                  <c:v>-4973.96</c:v>
                </c:pt>
                <c:pt idx="8326">
                  <c:v>-4971.46</c:v>
                </c:pt>
                <c:pt idx="8327">
                  <c:v>-4968.96</c:v>
                </c:pt>
                <c:pt idx="8328">
                  <c:v>-4966.46</c:v>
                </c:pt>
                <c:pt idx="8329">
                  <c:v>-4963.95</c:v>
                </c:pt>
                <c:pt idx="8330">
                  <c:v>-4961.45</c:v>
                </c:pt>
                <c:pt idx="8331">
                  <c:v>-4958.9399999999996</c:v>
                </c:pt>
                <c:pt idx="8332">
                  <c:v>-4956.43</c:v>
                </c:pt>
                <c:pt idx="8333">
                  <c:v>-4953.92</c:v>
                </c:pt>
                <c:pt idx="8334">
                  <c:v>-4951.3999999999996</c:v>
                </c:pt>
                <c:pt idx="8335">
                  <c:v>-4948.8900000000003</c:v>
                </c:pt>
                <c:pt idx="8336">
                  <c:v>-4946.37</c:v>
                </c:pt>
                <c:pt idx="8337">
                  <c:v>-4943.8500000000004</c:v>
                </c:pt>
                <c:pt idx="8338">
                  <c:v>-4941.33</c:v>
                </c:pt>
                <c:pt idx="8339">
                  <c:v>-4938.8100000000004</c:v>
                </c:pt>
                <c:pt idx="8340">
                  <c:v>-4936.28</c:v>
                </c:pt>
                <c:pt idx="8341">
                  <c:v>-4933.75</c:v>
                </c:pt>
                <c:pt idx="8342">
                  <c:v>-4931.2299999999996</c:v>
                </c:pt>
                <c:pt idx="8343">
                  <c:v>-4928.7</c:v>
                </c:pt>
                <c:pt idx="8344">
                  <c:v>-4926.16</c:v>
                </c:pt>
                <c:pt idx="8345">
                  <c:v>-4923.63</c:v>
                </c:pt>
                <c:pt idx="8346">
                  <c:v>-4921.09</c:v>
                </c:pt>
                <c:pt idx="8347">
                  <c:v>-4918.55</c:v>
                </c:pt>
                <c:pt idx="8348">
                  <c:v>-4916.0200000000004</c:v>
                </c:pt>
                <c:pt idx="8349">
                  <c:v>-4913.47</c:v>
                </c:pt>
                <c:pt idx="8350">
                  <c:v>-4910.93</c:v>
                </c:pt>
                <c:pt idx="8351">
                  <c:v>-4908.38</c:v>
                </c:pt>
                <c:pt idx="8352">
                  <c:v>-4905.84</c:v>
                </c:pt>
                <c:pt idx="8353">
                  <c:v>-4903.29</c:v>
                </c:pt>
                <c:pt idx="8354">
                  <c:v>-4900.74</c:v>
                </c:pt>
                <c:pt idx="8355">
                  <c:v>-4898.18</c:v>
                </c:pt>
                <c:pt idx="8356">
                  <c:v>-4895.63</c:v>
                </c:pt>
                <c:pt idx="8357">
                  <c:v>-4893.07</c:v>
                </c:pt>
                <c:pt idx="8358">
                  <c:v>-4890.51</c:v>
                </c:pt>
                <c:pt idx="8359">
                  <c:v>-4887.95</c:v>
                </c:pt>
                <c:pt idx="8360">
                  <c:v>-4885.3900000000003</c:v>
                </c:pt>
                <c:pt idx="8361">
                  <c:v>-4882.83</c:v>
                </c:pt>
                <c:pt idx="8362">
                  <c:v>-4880.26</c:v>
                </c:pt>
                <c:pt idx="8363">
                  <c:v>-4877.6899999999996</c:v>
                </c:pt>
                <c:pt idx="8364">
                  <c:v>-4875.13</c:v>
                </c:pt>
                <c:pt idx="8365">
                  <c:v>-4872.55</c:v>
                </c:pt>
                <c:pt idx="8366">
                  <c:v>-4869.9799999999996</c:v>
                </c:pt>
                <c:pt idx="8367">
                  <c:v>-4867.41</c:v>
                </c:pt>
                <c:pt idx="8368">
                  <c:v>-4864.83</c:v>
                </c:pt>
                <c:pt idx="8369">
                  <c:v>-4862.25</c:v>
                </c:pt>
                <c:pt idx="8370">
                  <c:v>-4859.67</c:v>
                </c:pt>
                <c:pt idx="8371">
                  <c:v>-4857.09</c:v>
                </c:pt>
                <c:pt idx="8372">
                  <c:v>-4854.5</c:v>
                </c:pt>
                <c:pt idx="8373">
                  <c:v>-4851.91</c:v>
                </c:pt>
                <c:pt idx="8374">
                  <c:v>-4849.33</c:v>
                </c:pt>
                <c:pt idx="8375">
                  <c:v>-4846.74</c:v>
                </c:pt>
                <c:pt idx="8376">
                  <c:v>-4844.1400000000003</c:v>
                </c:pt>
                <c:pt idx="8377">
                  <c:v>-4841.55</c:v>
                </c:pt>
                <c:pt idx="8378">
                  <c:v>-4838.95</c:v>
                </c:pt>
                <c:pt idx="8379">
                  <c:v>-4836.3599999999997</c:v>
                </c:pt>
                <c:pt idx="8380">
                  <c:v>-4833.76</c:v>
                </c:pt>
                <c:pt idx="8381">
                  <c:v>-4831.1499999999996</c:v>
                </c:pt>
                <c:pt idx="8382">
                  <c:v>-4828.55</c:v>
                </c:pt>
                <c:pt idx="8383">
                  <c:v>-4825.95</c:v>
                </c:pt>
                <c:pt idx="8384">
                  <c:v>-4823.34</c:v>
                </c:pt>
                <c:pt idx="8385">
                  <c:v>-4820.7299999999996</c:v>
                </c:pt>
                <c:pt idx="8386">
                  <c:v>-4818.12</c:v>
                </c:pt>
                <c:pt idx="8387">
                  <c:v>-4815.51</c:v>
                </c:pt>
                <c:pt idx="8388">
                  <c:v>-4812.8900000000003</c:v>
                </c:pt>
                <c:pt idx="8389">
                  <c:v>-4810.2700000000004</c:v>
                </c:pt>
                <c:pt idx="8390">
                  <c:v>-4807.66</c:v>
                </c:pt>
                <c:pt idx="8391">
                  <c:v>-4805.04</c:v>
                </c:pt>
                <c:pt idx="8392">
                  <c:v>-4802.41</c:v>
                </c:pt>
                <c:pt idx="8393">
                  <c:v>-4799.79</c:v>
                </c:pt>
                <c:pt idx="8394">
                  <c:v>-4797.16</c:v>
                </c:pt>
                <c:pt idx="8395">
                  <c:v>-4794.54</c:v>
                </c:pt>
                <c:pt idx="8396">
                  <c:v>-4791.91</c:v>
                </c:pt>
                <c:pt idx="8397">
                  <c:v>-4789.2700000000004</c:v>
                </c:pt>
                <c:pt idx="8398">
                  <c:v>-4786.6400000000003</c:v>
                </c:pt>
                <c:pt idx="8399">
                  <c:v>-4784.01</c:v>
                </c:pt>
                <c:pt idx="8400">
                  <c:v>-4781.37</c:v>
                </c:pt>
                <c:pt idx="8401">
                  <c:v>-4778.7299999999996</c:v>
                </c:pt>
                <c:pt idx="8402">
                  <c:v>-4776.09</c:v>
                </c:pt>
                <c:pt idx="8403">
                  <c:v>-4773.4399999999996</c:v>
                </c:pt>
                <c:pt idx="8404">
                  <c:v>-4770.8</c:v>
                </c:pt>
                <c:pt idx="8405">
                  <c:v>-4768.1499999999996</c:v>
                </c:pt>
                <c:pt idx="8406">
                  <c:v>-4765.5</c:v>
                </c:pt>
                <c:pt idx="8407">
                  <c:v>-4762.8500000000004</c:v>
                </c:pt>
                <c:pt idx="8408">
                  <c:v>-4760.2</c:v>
                </c:pt>
                <c:pt idx="8409">
                  <c:v>-4757.55</c:v>
                </c:pt>
                <c:pt idx="8410">
                  <c:v>-4754.8900000000003</c:v>
                </c:pt>
                <c:pt idx="8411">
                  <c:v>-4752.2299999999996</c:v>
                </c:pt>
                <c:pt idx="8412">
                  <c:v>-4749.57</c:v>
                </c:pt>
                <c:pt idx="8413">
                  <c:v>-4746.91</c:v>
                </c:pt>
                <c:pt idx="8414">
                  <c:v>-4744.25</c:v>
                </c:pt>
                <c:pt idx="8415">
                  <c:v>-4741.58</c:v>
                </c:pt>
                <c:pt idx="8416">
                  <c:v>-4738.91</c:v>
                </c:pt>
                <c:pt idx="8417">
                  <c:v>-4736.24</c:v>
                </c:pt>
                <c:pt idx="8418">
                  <c:v>-4733.57</c:v>
                </c:pt>
                <c:pt idx="8419">
                  <c:v>-4730.8999999999996</c:v>
                </c:pt>
                <c:pt idx="8420">
                  <c:v>-4728.22</c:v>
                </c:pt>
                <c:pt idx="8421">
                  <c:v>-4725.55</c:v>
                </c:pt>
                <c:pt idx="8422">
                  <c:v>-4722.87</c:v>
                </c:pt>
                <c:pt idx="8423">
                  <c:v>-4720.1899999999996</c:v>
                </c:pt>
                <c:pt idx="8424">
                  <c:v>-4717.5</c:v>
                </c:pt>
                <c:pt idx="8425">
                  <c:v>-4714.82</c:v>
                </c:pt>
                <c:pt idx="8426">
                  <c:v>-4712.13</c:v>
                </c:pt>
                <c:pt idx="8427">
                  <c:v>-4709.4399999999996</c:v>
                </c:pt>
                <c:pt idx="8428">
                  <c:v>-4706.75</c:v>
                </c:pt>
                <c:pt idx="8429">
                  <c:v>-4704.0600000000004</c:v>
                </c:pt>
                <c:pt idx="8430">
                  <c:v>-4701.37</c:v>
                </c:pt>
                <c:pt idx="8431">
                  <c:v>-4698.67</c:v>
                </c:pt>
                <c:pt idx="8432">
                  <c:v>-4695.97</c:v>
                </c:pt>
                <c:pt idx="8433">
                  <c:v>-4693.2700000000004</c:v>
                </c:pt>
                <c:pt idx="8434">
                  <c:v>-4690.57</c:v>
                </c:pt>
                <c:pt idx="8435">
                  <c:v>-4687.87</c:v>
                </c:pt>
                <c:pt idx="8436">
                  <c:v>-4685.16</c:v>
                </c:pt>
                <c:pt idx="8437">
                  <c:v>-4682.45</c:v>
                </c:pt>
                <c:pt idx="8438">
                  <c:v>-4679.74</c:v>
                </c:pt>
                <c:pt idx="8439">
                  <c:v>-4677.03</c:v>
                </c:pt>
                <c:pt idx="8440">
                  <c:v>-4674.32</c:v>
                </c:pt>
                <c:pt idx="8441">
                  <c:v>-4671.6000000000004</c:v>
                </c:pt>
                <c:pt idx="8442">
                  <c:v>-4668.8900000000003</c:v>
                </c:pt>
                <c:pt idx="8443">
                  <c:v>-4666.17</c:v>
                </c:pt>
                <c:pt idx="8444">
                  <c:v>-4663.4399999999996</c:v>
                </c:pt>
                <c:pt idx="8445">
                  <c:v>-4660.72</c:v>
                </c:pt>
                <c:pt idx="8446">
                  <c:v>-4658</c:v>
                </c:pt>
                <c:pt idx="8447">
                  <c:v>-4655.2700000000004</c:v>
                </c:pt>
                <c:pt idx="8448">
                  <c:v>-4652.54</c:v>
                </c:pt>
                <c:pt idx="8449">
                  <c:v>-4649.8100000000004</c:v>
                </c:pt>
                <c:pt idx="8450">
                  <c:v>-4647.08</c:v>
                </c:pt>
                <c:pt idx="8451">
                  <c:v>-4644.34</c:v>
                </c:pt>
                <c:pt idx="8452">
                  <c:v>-4641.6099999999997</c:v>
                </c:pt>
                <c:pt idx="8453">
                  <c:v>-4638.87</c:v>
                </c:pt>
                <c:pt idx="8454">
                  <c:v>-4636.13</c:v>
                </c:pt>
                <c:pt idx="8455">
                  <c:v>-4633.3900000000003</c:v>
                </c:pt>
                <c:pt idx="8456">
                  <c:v>-4630.6400000000003</c:v>
                </c:pt>
                <c:pt idx="8457">
                  <c:v>-4627.8999999999996</c:v>
                </c:pt>
                <c:pt idx="8458">
                  <c:v>-4625.1499999999996</c:v>
                </c:pt>
                <c:pt idx="8459">
                  <c:v>-4622.3999999999996</c:v>
                </c:pt>
                <c:pt idx="8460">
                  <c:v>-4619.6499999999996</c:v>
                </c:pt>
                <c:pt idx="8461">
                  <c:v>-4616.8900000000003</c:v>
                </c:pt>
                <c:pt idx="8462">
                  <c:v>-4614.1400000000003</c:v>
                </c:pt>
                <c:pt idx="8463">
                  <c:v>-4611.38</c:v>
                </c:pt>
                <c:pt idx="8464">
                  <c:v>-4608.62</c:v>
                </c:pt>
                <c:pt idx="8465">
                  <c:v>-4605.8599999999997</c:v>
                </c:pt>
                <c:pt idx="8466">
                  <c:v>-4603.1000000000004</c:v>
                </c:pt>
                <c:pt idx="8467">
                  <c:v>-4600.33</c:v>
                </c:pt>
                <c:pt idx="8468">
                  <c:v>-4597.5600000000004</c:v>
                </c:pt>
                <c:pt idx="8469">
                  <c:v>-4594.79</c:v>
                </c:pt>
                <c:pt idx="8470">
                  <c:v>-4592.0200000000004</c:v>
                </c:pt>
                <c:pt idx="8471">
                  <c:v>-4589.25</c:v>
                </c:pt>
                <c:pt idx="8472">
                  <c:v>-4586.4799999999996</c:v>
                </c:pt>
                <c:pt idx="8473">
                  <c:v>-4583.7</c:v>
                </c:pt>
                <c:pt idx="8474">
                  <c:v>-4580.92</c:v>
                </c:pt>
                <c:pt idx="8475">
                  <c:v>-4578.1400000000003</c:v>
                </c:pt>
                <c:pt idx="8476">
                  <c:v>-4575.3599999999997</c:v>
                </c:pt>
                <c:pt idx="8477">
                  <c:v>-4572.57</c:v>
                </c:pt>
                <c:pt idx="8478">
                  <c:v>-4569.79</c:v>
                </c:pt>
                <c:pt idx="8479">
                  <c:v>-4567</c:v>
                </c:pt>
                <c:pt idx="8480">
                  <c:v>-4564.21</c:v>
                </c:pt>
                <c:pt idx="8481">
                  <c:v>-4561.41</c:v>
                </c:pt>
                <c:pt idx="8482">
                  <c:v>-4558.62</c:v>
                </c:pt>
                <c:pt idx="8483">
                  <c:v>-4555.82</c:v>
                </c:pt>
                <c:pt idx="8484">
                  <c:v>-4553.03</c:v>
                </c:pt>
                <c:pt idx="8485">
                  <c:v>-4550.2299999999996</c:v>
                </c:pt>
                <c:pt idx="8486">
                  <c:v>-4547.42</c:v>
                </c:pt>
                <c:pt idx="8487">
                  <c:v>-4544.62</c:v>
                </c:pt>
                <c:pt idx="8488">
                  <c:v>-4541.8100000000004</c:v>
                </c:pt>
                <c:pt idx="8489">
                  <c:v>-4539.01</c:v>
                </c:pt>
                <c:pt idx="8490">
                  <c:v>-4536.2</c:v>
                </c:pt>
                <c:pt idx="8491">
                  <c:v>-4533.38</c:v>
                </c:pt>
                <c:pt idx="8492">
                  <c:v>-4530.57</c:v>
                </c:pt>
                <c:pt idx="8493">
                  <c:v>-4527.76</c:v>
                </c:pt>
                <c:pt idx="8494">
                  <c:v>-4524.9399999999996</c:v>
                </c:pt>
                <c:pt idx="8495">
                  <c:v>-4522.12</c:v>
                </c:pt>
                <c:pt idx="8496">
                  <c:v>-4519.3</c:v>
                </c:pt>
                <c:pt idx="8497">
                  <c:v>-4516.47</c:v>
                </c:pt>
                <c:pt idx="8498">
                  <c:v>-4513.6499999999996</c:v>
                </c:pt>
                <c:pt idx="8499">
                  <c:v>-4510.82</c:v>
                </c:pt>
                <c:pt idx="8500">
                  <c:v>-4507.99</c:v>
                </c:pt>
                <c:pt idx="8501">
                  <c:v>-4505.16</c:v>
                </c:pt>
                <c:pt idx="8502">
                  <c:v>-4502.33</c:v>
                </c:pt>
                <c:pt idx="8503">
                  <c:v>-4499.49</c:v>
                </c:pt>
                <c:pt idx="8504">
                  <c:v>-4496.66</c:v>
                </c:pt>
                <c:pt idx="8505">
                  <c:v>-4493.82</c:v>
                </c:pt>
                <c:pt idx="8506">
                  <c:v>-4490.9799999999996</c:v>
                </c:pt>
                <c:pt idx="8507">
                  <c:v>-4488.13</c:v>
                </c:pt>
                <c:pt idx="8508">
                  <c:v>-4485.29</c:v>
                </c:pt>
                <c:pt idx="8509">
                  <c:v>-4482.4399999999996</c:v>
                </c:pt>
                <c:pt idx="8510">
                  <c:v>-4479.59</c:v>
                </c:pt>
                <c:pt idx="8511">
                  <c:v>-4476.74</c:v>
                </c:pt>
                <c:pt idx="8512">
                  <c:v>-4473.8900000000003</c:v>
                </c:pt>
                <c:pt idx="8513">
                  <c:v>-4471.04</c:v>
                </c:pt>
                <c:pt idx="8514">
                  <c:v>-4468.18</c:v>
                </c:pt>
                <c:pt idx="8515">
                  <c:v>-4465.32</c:v>
                </c:pt>
                <c:pt idx="8516">
                  <c:v>-4462.46</c:v>
                </c:pt>
                <c:pt idx="8517">
                  <c:v>-4459.6000000000004</c:v>
                </c:pt>
                <c:pt idx="8518">
                  <c:v>-4456.7299999999996</c:v>
                </c:pt>
                <c:pt idx="8519">
                  <c:v>-4453.87</c:v>
                </c:pt>
                <c:pt idx="8520">
                  <c:v>-4451</c:v>
                </c:pt>
                <c:pt idx="8521">
                  <c:v>-4448.13</c:v>
                </c:pt>
                <c:pt idx="8522">
                  <c:v>-4445.26</c:v>
                </c:pt>
                <c:pt idx="8523">
                  <c:v>-4442.38</c:v>
                </c:pt>
                <c:pt idx="8524">
                  <c:v>-4439.51</c:v>
                </c:pt>
                <c:pt idx="8525">
                  <c:v>-4436.63</c:v>
                </c:pt>
                <c:pt idx="8526">
                  <c:v>-4433.75</c:v>
                </c:pt>
                <c:pt idx="8527">
                  <c:v>-4430.87</c:v>
                </c:pt>
                <c:pt idx="8528">
                  <c:v>-4427.9799999999996</c:v>
                </c:pt>
                <c:pt idx="8529">
                  <c:v>-4425.1000000000004</c:v>
                </c:pt>
                <c:pt idx="8530">
                  <c:v>-4422.21</c:v>
                </c:pt>
                <c:pt idx="8531">
                  <c:v>-4419.32</c:v>
                </c:pt>
                <c:pt idx="8532">
                  <c:v>-4416.43</c:v>
                </c:pt>
                <c:pt idx="8533">
                  <c:v>-4413.53</c:v>
                </c:pt>
                <c:pt idx="8534">
                  <c:v>-4410.6400000000003</c:v>
                </c:pt>
                <c:pt idx="8535">
                  <c:v>-4407.74</c:v>
                </c:pt>
                <c:pt idx="8536">
                  <c:v>-4404.84</c:v>
                </c:pt>
                <c:pt idx="8537">
                  <c:v>-4401.9399999999996</c:v>
                </c:pt>
                <c:pt idx="8538">
                  <c:v>-4399.03</c:v>
                </c:pt>
                <c:pt idx="8539">
                  <c:v>-4396.13</c:v>
                </c:pt>
                <c:pt idx="8540">
                  <c:v>-4393.22</c:v>
                </c:pt>
                <c:pt idx="8541">
                  <c:v>-4390.3100000000004</c:v>
                </c:pt>
                <c:pt idx="8542">
                  <c:v>-4387.3999999999996</c:v>
                </c:pt>
                <c:pt idx="8543">
                  <c:v>-4384.49</c:v>
                </c:pt>
                <c:pt idx="8544">
                  <c:v>-4381.57</c:v>
                </c:pt>
                <c:pt idx="8545">
                  <c:v>-4378.6499999999996</c:v>
                </c:pt>
                <c:pt idx="8546">
                  <c:v>-4375.7299999999996</c:v>
                </c:pt>
                <c:pt idx="8547">
                  <c:v>-4372.8100000000004</c:v>
                </c:pt>
                <c:pt idx="8548">
                  <c:v>-4369.8900000000003</c:v>
                </c:pt>
                <c:pt idx="8549">
                  <c:v>-4366.96</c:v>
                </c:pt>
                <c:pt idx="8550">
                  <c:v>-4364.04</c:v>
                </c:pt>
                <c:pt idx="8551">
                  <c:v>-4361.1099999999997</c:v>
                </c:pt>
                <c:pt idx="8552">
                  <c:v>-4358.18</c:v>
                </c:pt>
                <c:pt idx="8553">
                  <c:v>-4355.24</c:v>
                </c:pt>
                <c:pt idx="8554">
                  <c:v>-4352.3100000000004</c:v>
                </c:pt>
                <c:pt idx="8555">
                  <c:v>-4349.37</c:v>
                </c:pt>
                <c:pt idx="8556">
                  <c:v>-4346.43</c:v>
                </c:pt>
                <c:pt idx="8557">
                  <c:v>-4343.49</c:v>
                </c:pt>
                <c:pt idx="8558">
                  <c:v>-4340.55</c:v>
                </c:pt>
                <c:pt idx="8559">
                  <c:v>-4337.6000000000004</c:v>
                </c:pt>
                <c:pt idx="8560">
                  <c:v>-4334.66</c:v>
                </c:pt>
                <c:pt idx="8561">
                  <c:v>-4331.71</c:v>
                </c:pt>
                <c:pt idx="8562">
                  <c:v>-4328.76</c:v>
                </c:pt>
                <c:pt idx="8563">
                  <c:v>-4325.8</c:v>
                </c:pt>
                <c:pt idx="8564">
                  <c:v>-4322.8500000000004</c:v>
                </c:pt>
                <c:pt idx="8565">
                  <c:v>-4319.8900000000003</c:v>
                </c:pt>
                <c:pt idx="8566">
                  <c:v>-4316.93</c:v>
                </c:pt>
                <c:pt idx="8567">
                  <c:v>-4313.97</c:v>
                </c:pt>
                <c:pt idx="8568">
                  <c:v>-4311.01</c:v>
                </c:pt>
                <c:pt idx="8569">
                  <c:v>-4308.04</c:v>
                </c:pt>
                <c:pt idx="8570">
                  <c:v>-4305.08</c:v>
                </c:pt>
                <c:pt idx="8571">
                  <c:v>-4302.1099999999997</c:v>
                </c:pt>
                <c:pt idx="8572">
                  <c:v>-4299.1400000000003</c:v>
                </c:pt>
                <c:pt idx="8573">
                  <c:v>-4296.16</c:v>
                </c:pt>
                <c:pt idx="8574">
                  <c:v>-4293.1899999999996</c:v>
                </c:pt>
                <c:pt idx="8575">
                  <c:v>-4290.21</c:v>
                </c:pt>
                <c:pt idx="8576">
                  <c:v>-4287.2299999999996</c:v>
                </c:pt>
                <c:pt idx="8577">
                  <c:v>-4284.25</c:v>
                </c:pt>
                <c:pt idx="8578">
                  <c:v>-4281.2700000000004</c:v>
                </c:pt>
                <c:pt idx="8579">
                  <c:v>-4278.28</c:v>
                </c:pt>
                <c:pt idx="8580">
                  <c:v>-4275.3</c:v>
                </c:pt>
                <c:pt idx="8581">
                  <c:v>-4272.3100000000004</c:v>
                </c:pt>
                <c:pt idx="8582">
                  <c:v>-4269.32</c:v>
                </c:pt>
                <c:pt idx="8583">
                  <c:v>-4266.32</c:v>
                </c:pt>
                <c:pt idx="8584">
                  <c:v>-4263.33</c:v>
                </c:pt>
                <c:pt idx="8585">
                  <c:v>-4260.33</c:v>
                </c:pt>
                <c:pt idx="8586">
                  <c:v>-4257.33</c:v>
                </c:pt>
                <c:pt idx="8587">
                  <c:v>-4254.33</c:v>
                </c:pt>
                <c:pt idx="8588">
                  <c:v>-4251.33</c:v>
                </c:pt>
                <c:pt idx="8589">
                  <c:v>-4248.32</c:v>
                </c:pt>
                <c:pt idx="8590">
                  <c:v>-4245.32</c:v>
                </c:pt>
                <c:pt idx="8591">
                  <c:v>-4242.3100000000004</c:v>
                </c:pt>
                <c:pt idx="8592">
                  <c:v>-4239.3</c:v>
                </c:pt>
                <c:pt idx="8593">
                  <c:v>-4236.28</c:v>
                </c:pt>
                <c:pt idx="8594">
                  <c:v>-4233.2700000000004</c:v>
                </c:pt>
                <c:pt idx="8595">
                  <c:v>-4230.25</c:v>
                </c:pt>
                <c:pt idx="8596">
                  <c:v>-4227.2299999999996</c:v>
                </c:pt>
                <c:pt idx="8597">
                  <c:v>-4224.21</c:v>
                </c:pt>
                <c:pt idx="8598">
                  <c:v>-4221.1899999999996</c:v>
                </c:pt>
                <c:pt idx="8599">
                  <c:v>-4218.17</c:v>
                </c:pt>
                <c:pt idx="8600">
                  <c:v>-4215.1400000000003</c:v>
                </c:pt>
                <c:pt idx="8601">
                  <c:v>-4212.1099999999997</c:v>
                </c:pt>
                <c:pt idx="8602">
                  <c:v>-4209.08</c:v>
                </c:pt>
                <c:pt idx="8603">
                  <c:v>-4206.05</c:v>
                </c:pt>
                <c:pt idx="8604">
                  <c:v>-4203.01</c:v>
                </c:pt>
                <c:pt idx="8605">
                  <c:v>-4199.97</c:v>
                </c:pt>
                <c:pt idx="8606">
                  <c:v>-4196.93</c:v>
                </c:pt>
                <c:pt idx="8607">
                  <c:v>-4193.8900000000003</c:v>
                </c:pt>
                <c:pt idx="8608">
                  <c:v>-4190.8500000000004</c:v>
                </c:pt>
                <c:pt idx="8609">
                  <c:v>-4187.8100000000004</c:v>
                </c:pt>
                <c:pt idx="8610">
                  <c:v>-4184.76</c:v>
                </c:pt>
                <c:pt idx="8611">
                  <c:v>-4181.71</c:v>
                </c:pt>
                <c:pt idx="8612">
                  <c:v>-4178.66</c:v>
                </c:pt>
                <c:pt idx="8613">
                  <c:v>-4175.6099999999997</c:v>
                </c:pt>
                <c:pt idx="8614">
                  <c:v>-4172.55</c:v>
                </c:pt>
                <c:pt idx="8615">
                  <c:v>-4169.49</c:v>
                </c:pt>
                <c:pt idx="8616">
                  <c:v>-4166.43</c:v>
                </c:pt>
                <c:pt idx="8617">
                  <c:v>-4163.37</c:v>
                </c:pt>
                <c:pt idx="8618">
                  <c:v>-4160.3100000000004</c:v>
                </c:pt>
                <c:pt idx="8619">
                  <c:v>-4157.24</c:v>
                </c:pt>
                <c:pt idx="8620">
                  <c:v>-4154.18</c:v>
                </c:pt>
                <c:pt idx="8621">
                  <c:v>-4151.1099999999997</c:v>
                </c:pt>
                <c:pt idx="8622">
                  <c:v>-4148.04</c:v>
                </c:pt>
                <c:pt idx="8623">
                  <c:v>-4144.96</c:v>
                </c:pt>
                <c:pt idx="8624">
                  <c:v>-4141.8900000000003</c:v>
                </c:pt>
                <c:pt idx="8625">
                  <c:v>-4138.8100000000004</c:v>
                </c:pt>
                <c:pt idx="8626">
                  <c:v>-4135.7299999999996</c:v>
                </c:pt>
                <c:pt idx="8627">
                  <c:v>-4132.6499999999996</c:v>
                </c:pt>
                <c:pt idx="8628">
                  <c:v>-4129.57</c:v>
                </c:pt>
                <c:pt idx="8629">
                  <c:v>-4126.4799999999996</c:v>
                </c:pt>
                <c:pt idx="8630">
                  <c:v>-4123.3900000000003</c:v>
                </c:pt>
                <c:pt idx="8631">
                  <c:v>-4120.3</c:v>
                </c:pt>
                <c:pt idx="8632">
                  <c:v>-4117.21</c:v>
                </c:pt>
                <c:pt idx="8633">
                  <c:v>-4114.12</c:v>
                </c:pt>
                <c:pt idx="8634">
                  <c:v>-4111.0200000000004</c:v>
                </c:pt>
                <c:pt idx="8635">
                  <c:v>-4107.93</c:v>
                </c:pt>
                <c:pt idx="8636">
                  <c:v>-4104.83</c:v>
                </c:pt>
                <c:pt idx="8637">
                  <c:v>-4101.72</c:v>
                </c:pt>
                <c:pt idx="8638">
                  <c:v>-4098.62</c:v>
                </c:pt>
                <c:pt idx="8639">
                  <c:v>-4095.52</c:v>
                </c:pt>
                <c:pt idx="8640">
                  <c:v>-4092.41</c:v>
                </c:pt>
                <c:pt idx="8641">
                  <c:v>-4089.3</c:v>
                </c:pt>
                <c:pt idx="8642">
                  <c:v>-4086.19</c:v>
                </c:pt>
                <c:pt idx="8643">
                  <c:v>-4083.07</c:v>
                </c:pt>
                <c:pt idx="8644">
                  <c:v>-4079.96</c:v>
                </c:pt>
                <c:pt idx="8645">
                  <c:v>-4076.84</c:v>
                </c:pt>
                <c:pt idx="8646">
                  <c:v>-4073.72</c:v>
                </c:pt>
                <c:pt idx="8647">
                  <c:v>-4070.6</c:v>
                </c:pt>
                <c:pt idx="8648">
                  <c:v>-4067.47</c:v>
                </c:pt>
                <c:pt idx="8649">
                  <c:v>-4064.35</c:v>
                </c:pt>
                <c:pt idx="8650">
                  <c:v>-4061.22</c:v>
                </c:pt>
                <c:pt idx="8651">
                  <c:v>-4058.09</c:v>
                </c:pt>
                <c:pt idx="8652">
                  <c:v>-4054.96</c:v>
                </c:pt>
                <c:pt idx="8653">
                  <c:v>-4051.82</c:v>
                </c:pt>
                <c:pt idx="8654">
                  <c:v>-4048.69</c:v>
                </c:pt>
                <c:pt idx="8655">
                  <c:v>-4045.55</c:v>
                </c:pt>
                <c:pt idx="8656">
                  <c:v>-4042.41</c:v>
                </c:pt>
                <c:pt idx="8657">
                  <c:v>-4039.26</c:v>
                </c:pt>
                <c:pt idx="8658">
                  <c:v>-4036.12</c:v>
                </c:pt>
                <c:pt idx="8659">
                  <c:v>-4032.97</c:v>
                </c:pt>
                <c:pt idx="8660">
                  <c:v>-4029.83</c:v>
                </c:pt>
                <c:pt idx="8661">
                  <c:v>-4026.67</c:v>
                </c:pt>
                <c:pt idx="8662">
                  <c:v>-4023.52</c:v>
                </c:pt>
                <c:pt idx="8663">
                  <c:v>-4020.37</c:v>
                </c:pt>
                <c:pt idx="8664">
                  <c:v>-4017.21</c:v>
                </c:pt>
                <c:pt idx="8665">
                  <c:v>-4014.05</c:v>
                </c:pt>
                <c:pt idx="8666">
                  <c:v>-4010.89</c:v>
                </c:pt>
                <c:pt idx="8667">
                  <c:v>-4007.73</c:v>
                </c:pt>
                <c:pt idx="8668">
                  <c:v>-4004.56</c:v>
                </c:pt>
                <c:pt idx="8669">
                  <c:v>-4001.4</c:v>
                </c:pt>
                <c:pt idx="8670">
                  <c:v>-3998.23</c:v>
                </c:pt>
                <c:pt idx="8671">
                  <c:v>-3995.06</c:v>
                </c:pt>
                <c:pt idx="8672">
                  <c:v>-3991.88</c:v>
                </c:pt>
                <c:pt idx="8673">
                  <c:v>-3988.71</c:v>
                </c:pt>
                <c:pt idx="8674">
                  <c:v>-3985.53</c:v>
                </c:pt>
                <c:pt idx="8675">
                  <c:v>-3982.35</c:v>
                </c:pt>
                <c:pt idx="8676">
                  <c:v>-3979.17</c:v>
                </c:pt>
                <c:pt idx="8677">
                  <c:v>-3975.99</c:v>
                </c:pt>
                <c:pt idx="8678">
                  <c:v>-3972.8</c:v>
                </c:pt>
                <c:pt idx="8679">
                  <c:v>-3969.61</c:v>
                </c:pt>
                <c:pt idx="8680">
                  <c:v>-3966.42</c:v>
                </c:pt>
                <c:pt idx="8681">
                  <c:v>-3963.23</c:v>
                </c:pt>
                <c:pt idx="8682">
                  <c:v>-3960.04</c:v>
                </c:pt>
                <c:pt idx="8683">
                  <c:v>-3956.84</c:v>
                </c:pt>
                <c:pt idx="8684">
                  <c:v>-3953.65</c:v>
                </c:pt>
                <c:pt idx="8685">
                  <c:v>-3950.45</c:v>
                </c:pt>
                <c:pt idx="8686">
                  <c:v>-3947.24</c:v>
                </c:pt>
                <c:pt idx="8687">
                  <c:v>-3944.04</c:v>
                </c:pt>
                <c:pt idx="8688">
                  <c:v>-3940.83</c:v>
                </c:pt>
                <c:pt idx="8689">
                  <c:v>-3937.63</c:v>
                </c:pt>
                <c:pt idx="8690">
                  <c:v>-3934.41</c:v>
                </c:pt>
                <c:pt idx="8691">
                  <c:v>-3931.2</c:v>
                </c:pt>
                <c:pt idx="8692">
                  <c:v>-3927.99</c:v>
                </c:pt>
                <c:pt idx="8693">
                  <c:v>-3924.77</c:v>
                </c:pt>
                <c:pt idx="8694">
                  <c:v>-3921.55</c:v>
                </c:pt>
                <c:pt idx="8695">
                  <c:v>-3918.33</c:v>
                </c:pt>
                <c:pt idx="8696">
                  <c:v>-3915.11</c:v>
                </c:pt>
                <c:pt idx="8697">
                  <c:v>-3911.89</c:v>
                </c:pt>
                <c:pt idx="8698">
                  <c:v>-3908.66</c:v>
                </c:pt>
                <c:pt idx="8699">
                  <c:v>-3905.43</c:v>
                </c:pt>
                <c:pt idx="8700">
                  <c:v>-3902.2</c:v>
                </c:pt>
                <c:pt idx="8701">
                  <c:v>-3898.97</c:v>
                </c:pt>
                <c:pt idx="8702">
                  <c:v>-3895.73</c:v>
                </c:pt>
                <c:pt idx="8703">
                  <c:v>-3892.49</c:v>
                </c:pt>
                <c:pt idx="8704">
                  <c:v>-3889.26</c:v>
                </c:pt>
                <c:pt idx="8705">
                  <c:v>-3886.01</c:v>
                </c:pt>
                <c:pt idx="8706">
                  <c:v>-3882.77</c:v>
                </c:pt>
                <c:pt idx="8707">
                  <c:v>-3879.53</c:v>
                </c:pt>
                <c:pt idx="8708">
                  <c:v>-3876.28</c:v>
                </c:pt>
                <c:pt idx="8709">
                  <c:v>-3873.03</c:v>
                </c:pt>
                <c:pt idx="8710">
                  <c:v>-3869.78</c:v>
                </c:pt>
                <c:pt idx="8711">
                  <c:v>-3866.52</c:v>
                </c:pt>
                <c:pt idx="8712">
                  <c:v>-3863.27</c:v>
                </c:pt>
                <c:pt idx="8713">
                  <c:v>-3860.01</c:v>
                </c:pt>
                <c:pt idx="8714">
                  <c:v>-3856.75</c:v>
                </c:pt>
                <c:pt idx="8715">
                  <c:v>-3853.49</c:v>
                </c:pt>
                <c:pt idx="8716">
                  <c:v>-3850.22</c:v>
                </c:pt>
                <c:pt idx="8717">
                  <c:v>-3846.96</c:v>
                </c:pt>
                <c:pt idx="8718">
                  <c:v>-3843.69</c:v>
                </c:pt>
                <c:pt idx="8719">
                  <c:v>-3840.42</c:v>
                </c:pt>
                <c:pt idx="8720">
                  <c:v>-3837.15</c:v>
                </c:pt>
                <c:pt idx="8721">
                  <c:v>-3833.87</c:v>
                </c:pt>
                <c:pt idx="8722">
                  <c:v>-3830.59</c:v>
                </c:pt>
                <c:pt idx="8723">
                  <c:v>-3827.32</c:v>
                </c:pt>
                <c:pt idx="8724">
                  <c:v>-3824.04</c:v>
                </c:pt>
                <c:pt idx="8725">
                  <c:v>-3820.75</c:v>
                </c:pt>
                <c:pt idx="8726">
                  <c:v>-3817.47</c:v>
                </c:pt>
                <c:pt idx="8727">
                  <c:v>-3814.18</c:v>
                </c:pt>
                <c:pt idx="8728">
                  <c:v>-3810.89</c:v>
                </c:pt>
                <c:pt idx="8729">
                  <c:v>-3807.6</c:v>
                </c:pt>
                <c:pt idx="8730">
                  <c:v>-3804.31</c:v>
                </c:pt>
                <c:pt idx="8731">
                  <c:v>-3801.01</c:v>
                </c:pt>
                <c:pt idx="8732">
                  <c:v>-3797.71</c:v>
                </c:pt>
                <c:pt idx="8733">
                  <c:v>-3794.41</c:v>
                </c:pt>
                <c:pt idx="8734">
                  <c:v>-3791.11</c:v>
                </c:pt>
                <c:pt idx="8735">
                  <c:v>-3787.81</c:v>
                </c:pt>
                <c:pt idx="8736">
                  <c:v>-3784.5</c:v>
                </c:pt>
                <c:pt idx="8737">
                  <c:v>-3781.19</c:v>
                </c:pt>
                <c:pt idx="8738">
                  <c:v>-3777.88</c:v>
                </c:pt>
                <c:pt idx="8739">
                  <c:v>-3774.57</c:v>
                </c:pt>
                <c:pt idx="8740">
                  <c:v>-3771.26</c:v>
                </c:pt>
                <c:pt idx="8741">
                  <c:v>-3767.94</c:v>
                </c:pt>
                <c:pt idx="8742">
                  <c:v>-3764.62</c:v>
                </c:pt>
                <c:pt idx="8743">
                  <c:v>-3761.3</c:v>
                </c:pt>
                <c:pt idx="8744">
                  <c:v>-3757.98</c:v>
                </c:pt>
                <c:pt idx="8745">
                  <c:v>-3754.66</c:v>
                </c:pt>
                <c:pt idx="8746">
                  <c:v>-3751.33</c:v>
                </c:pt>
                <c:pt idx="8747">
                  <c:v>-3748</c:v>
                </c:pt>
                <c:pt idx="8748">
                  <c:v>-3744.67</c:v>
                </c:pt>
                <c:pt idx="8749">
                  <c:v>-3741.34</c:v>
                </c:pt>
                <c:pt idx="8750">
                  <c:v>-3738</c:v>
                </c:pt>
                <c:pt idx="8751">
                  <c:v>-3734.66</c:v>
                </c:pt>
                <c:pt idx="8752">
                  <c:v>-3731.32</c:v>
                </c:pt>
                <c:pt idx="8753">
                  <c:v>-3727.98</c:v>
                </c:pt>
                <c:pt idx="8754">
                  <c:v>-3724.64</c:v>
                </c:pt>
                <c:pt idx="8755">
                  <c:v>-3721.29</c:v>
                </c:pt>
                <c:pt idx="8756">
                  <c:v>-3717.94</c:v>
                </c:pt>
                <c:pt idx="8757">
                  <c:v>-3714.59</c:v>
                </c:pt>
                <c:pt idx="8758">
                  <c:v>-3711.24</c:v>
                </c:pt>
                <c:pt idx="8759">
                  <c:v>-3707.89</c:v>
                </c:pt>
                <c:pt idx="8760">
                  <c:v>-3704.53</c:v>
                </c:pt>
                <c:pt idx="8761">
                  <c:v>-3701.17</c:v>
                </c:pt>
                <c:pt idx="8762">
                  <c:v>-3697.81</c:v>
                </c:pt>
                <c:pt idx="8763">
                  <c:v>-3694.45</c:v>
                </c:pt>
                <c:pt idx="8764">
                  <c:v>-3691.09</c:v>
                </c:pt>
                <c:pt idx="8765">
                  <c:v>-3687.72</c:v>
                </c:pt>
                <c:pt idx="8766">
                  <c:v>-3684.35</c:v>
                </c:pt>
                <c:pt idx="8767">
                  <c:v>-3680.98</c:v>
                </c:pt>
                <c:pt idx="8768">
                  <c:v>-3677.61</c:v>
                </c:pt>
                <c:pt idx="8769">
                  <c:v>-3674.23</c:v>
                </c:pt>
                <c:pt idx="8770">
                  <c:v>-3670.85</c:v>
                </c:pt>
                <c:pt idx="8771">
                  <c:v>-3667.47</c:v>
                </c:pt>
                <c:pt idx="8772">
                  <c:v>-3664.09</c:v>
                </c:pt>
                <c:pt idx="8773">
                  <c:v>-3660.71</c:v>
                </c:pt>
                <c:pt idx="8774">
                  <c:v>-3657.32</c:v>
                </c:pt>
                <c:pt idx="8775">
                  <c:v>-3653.93</c:v>
                </c:pt>
                <c:pt idx="8776">
                  <c:v>-3650.54</c:v>
                </c:pt>
                <c:pt idx="8777">
                  <c:v>-3647.15</c:v>
                </c:pt>
                <c:pt idx="8778">
                  <c:v>-3643.76</c:v>
                </c:pt>
                <c:pt idx="8779">
                  <c:v>-3640.36</c:v>
                </c:pt>
                <c:pt idx="8780">
                  <c:v>-3636.96</c:v>
                </c:pt>
                <c:pt idx="8781">
                  <c:v>-3633.56</c:v>
                </c:pt>
                <c:pt idx="8782">
                  <c:v>-3630.16</c:v>
                </c:pt>
                <c:pt idx="8783">
                  <c:v>-3626.75</c:v>
                </c:pt>
                <c:pt idx="8784">
                  <c:v>-3623.35</c:v>
                </c:pt>
                <c:pt idx="8785">
                  <c:v>-3619.94</c:v>
                </c:pt>
                <c:pt idx="8786">
                  <c:v>-3616.52</c:v>
                </c:pt>
                <c:pt idx="8787">
                  <c:v>-3613.11</c:v>
                </c:pt>
                <c:pt idx="8788">
                  <c:v>-3609.7</c:v>
                </c:pt>
                <c:pt idx="8789">
                  <c:v>-3606.28</c:v>
                </c:pt>
                <c:pt idx="8790">
                  <c:v>-3602.86</c:v>
                </c:pt>
                <c:pt idx="8791">
                  <c:v>-3599.44</c:v>
                </c:pt>
                <c:pt idx="8792">
                  <c:v>-3596.01</c:v>
                </c:pt>
                <c:pt idx="8793">
                  <c:v>-3592.59</c:v>
                </c:pt>
                <c:pt idx="8794">
                  <c:v>-3589.16</c:v>
                </c:pt>
                <c:pt idx="8795">
                  <c:v>-3585.73</c:v>
                </c:pt>
                <c:pt idx="8796">
                  <c:v>-3582.29</c:v>
                </c:pt>
                <c:pt idx="8797">
                  <c:v>-3578.86</c:v>
                </c:pt>
                <c:pt idx="8798">
                  <c:v>-3575.42</c:v>
                </c:pt>
                <c:pt idx="8799">
                  <c:v>-3571.98</c:v>
                </c:pt>
                <c:pt idx="8800">
                  <c:v>-3568.54</c:v>
                </c:pt>
                <c:pt idx="8801">
                  <c:v>-3565.1</c:v>
                </c:pt>
                <c:pt idx="8802">
                  <c:v>-3561.65</c:v>
                </c:pt>
                <c:pt idx="8803">
                  <c:v>-3558.2</c:v>
                </c:pt>
                <c:pt idx="8804">
                  <c:v>-3554.76</c:v>
                </c:pt>
                <c:pt idx="8805">
                  <c:v>-3551.3</c:v>
                </c:pt>
                <c:pt idx="8806">
                  <c:v>-3547.85</c:v>
                </c:pt>
                <c:pt idx="8807">
                  <c:v>-3544.39</c:v>
                </c:pt>
                <c:pt idx="8808">
                  <c:v>-3540.93</c:v>
                </c:pt>
                <c:pt idx="8809">
                  <c:v>-3537.47</c:v>
                </c:pt>
                <c:pt idx="8810">
                  <c:v>-3534.01</c:v>
                </c:pt>
                <c:pt idx="8811">
                  <c:v>-3530.55</c:v>
                </c:pt>
                <c:pt idx="8812">
                  <c:v>-3527.08</c:v>
                </c:pt>
                <c:pt idx="8813">
                  <c:v>-3523.61</c:v>
                </c:pt>
                <c:pt idx="8814">
                  <c:v>-3520.14</c:v>
                </c:pt>
                <c:pt idx="8815">
                  <c:v>-3516.67</c:v>
                </c:pt>
                <c:pt idx="8816">
                  <c:v>-3513.19</c:v>
                </c:pt>
                <c:pt idx="8817">
                  <c:v>-3509.71</c:v>
                </c:pt>
                <c:pt idx="8818">
                  <c:v>-3506.23</c:v>
                </c:pt>
                <c:pt idx="8819">
                  <c:v>-3502.75</c:v>
                </c:pt>
                <c:pt idx="8820">
                  <c:v>-3499.27</c:v>
                </c:pt>
                <c:pt idx="8821">
                  <c:v>-3495.78</c:v>
                </c:pt>
                <c:pt idx="8822">
                  <c:v>-3492.29</c:v>
                </c:pt>
                <c:pt idx="8823">
                  <c:v>-3488.8</c:v>
                </c:pt>
                <c:pt idx="8824">
                  <c:v>-3485.31</c:v>
                </c:pt>
                <c:pt idx="8825">
                  <c:v>-3481.81</c:v>
                </c:pt>
                <c:pt idx="8826">
                  <c:v>-3478.32</c:v>
                </c:pt>
                <c:pt idx="8827">
                  <c:v>-3474.82</c:v>
                </c:pt>
                <c:pt idx="8828">
                  <c:v>-3471.32</c:v>
                </c:pt>
                <c:pt idx="8829">
                  <c:v>-3467.81</c:v>
                </c:pt>
                <c:pt idx="8830">
                  <c:v>-3464.31</c:v>
                </c:pt>
                <c:pt idx="8831">
                  <c:v>-3460.8</c:v>
                </c:pt>
                <c:pt idx="8832">
                  <c:v>-3457.29</c:v>
                </c:pt>
                <c:pt idx="8833">
                  <c:v>-3453.78</c:v>
                </c:pt>
                <c:pt idx="8834">
                  <c:v>-3450.26</c:v>
                </c:pt>
                <c:pt idx="8835">
                  <c:v>-3446.75</c:v>
                </c:pt>
                <c:pt idx="8836">
                  <c:v>-3443.23</c:v>
                </c:pt>
                <c:pt idx="8837">
                  <c:v>-3439.71</c:v>
                </c:pt>
                <c:pt idx="8838">
                  <c:v>-3436.19</c:v>
                </c:pt>
                <c:pt idx="8839">
                  <c:v>-3432.66</c:v>
                </c:pt>
                <c:pt idx="8840">
                  <c:v>-3429.13</c:v>
                </c:pt>
                <c:pt idx="8841">
                  <c:v>-3425.6</c:v>
                </c:pt>
                <c:pt idx="8842">
                  <c:v>-3422.07</c:v>
                </c:pt>
                <c:pt idx="8843">
                  <c:v>-3418.54</c:v>
                </c:pt>
                <c:pt idx="8844">
                  <c:v>-3415</c:v>
                </c:pt>
                <c:pt idx="8845">
                  <c:v>-3411.46</c:v>
                </c:pt>
                <c:pt idx="8846">
                  <c:v>-3407.92</c:v>
                </c:pt>
                <c:pt idx="8847">
                  <c:v>-3404.38</c:v>
                </c:pt>
                <c:pt idx="8848">
                  <c:v>-3400.84</c:v>
                </c:pt>
                <c:pt idx="8849">
                  <c:v>-3397.29</c:v>
                </c:pt>
                <c:pt idx="8850">
                  <c:v>-3393.74</c:v>
                </c:pt>
                <c:pt idx="8851">
                  <c:v>-3390.19</c:v>
                </c:pt>
                <c:pt idx="8852">
                  <c:v>-3386.64</c:v>
                </c:pt>
                <c:pt idx="8853">
                  <c:v>-3383.08</c:v>
                </c:pt>
                <c:pt idx="8854">
                  <c:v>-3379.52</c:v>
                </c:pt>
                <c:pt idx="8855">
                  <c:v>-3375.97</c:v>
                </c:pt>
                <c:pt idx="8856">
                  <c:v>-3372.4</c:v>
                </c:pt>
                <c:pt idx="8857">
                  <c:v>-3368.84</c:v>
                </c:pt>
                <c:pt idx="8858">
                  <c:v>-3365.27</c:v>
                </c:pt>
                <c:pt idx="8859">
                  <c:v>-3361.7</c:v>
                </c:pt>
                <c:pt idx="8860">
                  <c:v>-3358.13</c:v>
                </c:pt>
                <c:pt idx="8861">
                  <c:v>-3354.56</c:v>
                </c:pt>
                <c:pt idx="8862">
                  <c:v>-3350.99</c:v>
                </c:pt>
                <c:pt idx="8863">
                  <c:v>-3347.41</c:v>
                </c:pt>
                <c:pt idx="8864">
                  <c:v>-3343.83</c:v>
                </c:pt>
                <c:pt idx="8865">
                  <c:v>-3340.25</c:v>
                </c:pt>
                <c:pt idx="8866">
                  <c:v>-3336.67</c:v>
                </c:pt>
                <c:pt idx="8867">
                  <c:v>-3333.08</c:v>
                </c:pt>
                <c:pt idx="8868">
                  <c:v>-3329.49</c:v>
                </c:pt>
                <c:pt idx="8869">
                  <c:v>-3325.9</c:v>
                </c:pt>
                <c:pt idx="8870">
                  <c:v>-3322.31</c:v>
                </c:pt>
                <c:pt idx="8871">
                  <c:v>-3318.71</c:v>
                </c:pt>
                <c:pt idx="8872">
                  <c:v>-3315.12</c:v>
                </c:pt>
                <c:pt idx="8873">
                  <c:v>-3311.52</c:v>
                </c:pt>
                <c:pt idx="8874">
                  <c:v>-3307.92</c:v>
                </c:pt>
                <c:pt idx="8875">
                  <c:v>-3304.31</c:v>
                </c:pt>
                <c:pt idx="8876">
                  <c:v>-3300.71</c:v>
                </c:pt>
                <c:pt idx="8877">
                  <c:v>-3297.1</c:v>
                </c:pt>
                <c:pt idx="8878">
                  <c:v>-3293.49</c:v>
                </c:pt>
                <c:pt idx="8879">
                  <c:v>-3289.88</c:v>
                </c:pt>
                <c:pt idx="8880">
                  <c:v>-3286.27</c:v>
                </c:pt>
                <c:pt idx="8881">
                  <c:v>-3282.65</c:v>
                </c:pt>
                <c:pt idx="8882">
                  <c:v>-3279.03</c:v>
                </c:pt>
                <c:pt idx="8883">
                  <c:v>-3275.41</c:v>
                </c:pt>
                <c:pt idx="8884">
                  <c:v>-3271.79</c:v>
                </c:pt>
                <c:pt idx="8885">
                  <c:v>-3268.16</c:v>
                </c:pt>
                <c:pt idx="8886">
                  <c:v>-3264.54</c:v>
                </c:pt>
                <c:pt idx="8887">
                  <c:v>-3260.91</c:v>
                </c:pt>
                <c:pt idx="8888">
                  <c:v>-3257.27</c:v>
                </c:pt>
                <c:pt idx="8889">
                  <c:v>-3253.64</c:v>
                </c:pt>
                <c:pt idx="8890">
                  <c:v>-3250</c:v>
                </c:pt>
                <c:pt idx="8891">
                  <c:v>-3246.37</c:v>
                </c:pt>
                <c:pt idx="8892">
                  <c:v>-3242.73</c:v>
                </c:pt>
                <c:pt idx="8893">
                  <c:v>-3239.08</c:v>
                </c:pt>
                <c:pt idx="8894">
                  <c:v>-3235.44</c:v>
                </c:pt>
                <c:pt idx="8895">
                  <c:v>-3231.79</c:v>
                </c:pt>
                <c:pt idx="8896">
                  <c:v>-3228.14</c:v>
                </c:pt>
                <c:pt idx="8897">
                  <c:v>-3224.49</c:v>
                </c:pt>
                <c:pt idx="8898">
                  <c:v>-3220.84</c:v>
                </c:pt>
                <c:pt idx="8899">
                  <c:v>-3217.18</c:v>
                </c:pt>
                <c:pt idx="8900">
                  <c:v>-3213.52</c:v>
                </c:pt>
                <c:pt idx="8901">
                  <c:v>-3209.86</c:v>
                </c:pt>
                <c:pt idx="8902">
                  <c:v>-3206.2</c:v>
                </c:pt>
                <c:pt idx="8903">
                  <c:v>-3202.54</c:v>
                </c:pt>
                <c:pt idx="8904">
                  <c:v>-3198.87</c:v>
                </c:pt>
                <c:pt idx="8905">
                  <c:v>-3195.2</c:v>
                </c:pt>
                <c:pt idx="8906">
                  <c:v>-3191.53</c:v>
                </c:pt>
                <c:pt idx="8907">
                  <c:v>-3187.86</c:v>
                </c:pt>
                <c:pt idx="8908">
                  <c:v>-3184.18</c:v>
                </c:pt>
                <c:pt idx="8909">
                  <c:v>-3180.5</c:v>
                </c:pt>
                <c:pt idx="8910">
                  <c:v>-3176.82</c:v>
                </c:pt>
                <c:pt idx="8911">
                  <c:v>-3173.14</c:v>
                </c:pt>
                <c:pt idx="8912">
                  <c:v>-3169.46</c:v>
                </c:pt>
                <c:pt idx="8913">
                  <c:v>-3165.77</c:v>
                </c:pt>
                <c:pt idx="8914">
                  <c:v>-3162.08</c:v>
                </c:pt>
                <c:pt idx="8915">
                  <c:v>-3158.39</c:v>
                </c:pt>
                <c:pt idx="8916">
                  <c:v>-3154.7</c:v>
                </c:pt>
                <c:pt idx="8917">
                  <c:v>-3151</c:v>
                </c:pt>
                <c:pt idx="8918">
                  <c:v>-3147.3</c:v>
                </c:pt>
                <c:pt idx="8919">
                  <c:v>-3143.6</c:v>
                </c:pt>
                <c:pt idx="8920">
                  <c:v>-3139.9</c:v>
                </c:pt>
                <c:pt idx="8921">
                  <c:v>-3136.2</c:v>
                </c:pt>
                <c:pt idx="8922">
                  <c:v>-3132.49</c:v>
                </c:pt>
                <c:pt idx="8923">
                  <c:v>-3128.78</c:v>
                </c:pt>
                <c:pt idx="8924">
                  <c:v>-3125.07</c:v>
                </c:pt>
                <c:pt idx="8925">
                  <c:v>-3121.36</c:v>
                </c:pt>
                <c:pt idx="8926">
                  <c:v>-3117.64</c:v>
                </c:pt>
                <c:pt idx="8927">
                  <c:v>-3113.93</c:v>
                </c:pt>
                <c:pt idx="8928">
                  <c:v>-3110.21</c:v>
                </c:pt>
                <c:pt idx="8929">
                  <c:v>-3106.48</c:v>
                </c:pt>
                <c:pt idx="8930">
                  <c:v>-3102.76</c:v>
                </c:pt>
                <c:pt idx="8931">
                  <c:v>-3099.03</c:v>
                </c:pt>
                <c:pt idx="8932">
                  <c:v>-3095.31</c:v>
                </c:pt>
                <c:pt idx="8933">
                  <c:v>-3091.57</c:v>
                </c:pt>
                <c:pt idx="8934">
                  <c:v>-3087.84</c:v>
                </c:pt>
                <c:pt idx="8935">
                  <c:v>-3084.11</c:v>
                </c:pt>
                <c:pt idx="8936">
                  <c:v>-3080.37</c:v>
                </c:pt>
                <c:pt idx="8937">
                  <c:v>-3076.63</c:v>
                </c:pt>
                <c:pt idx="8938">
                  <c:v>-3072.89</c:v>
                </c:pt>
                <c:pt idx="8939">
                  <c:v>-3069.14</c:v>
                </c:pt>
                <c:pt idx="8940">
                  <c:v>-3065.4</c:v>
                </c:pt>
                <c:pt idx="8941">
                  <c:v>-3061.65</c:v>
                </c:pt>
                <c:pt idx="8942">
                  <c:v>-3057.9</c:v>
                </c:pt>
                <c:pt idx="8943">
                  <c:v>-3054.14</c:v>
                </c:pt>
                <c:pt idx="8944">
                  <c:v>-3050.39</c:v>
                </c:pt>
                <c:pt idx="8945">
                  <c:v>-3046.63</c:v>
                </c:pt>
                <c:pt idx="8946">
                  <c:v>-3042.87</c:v>
                </c:pt>
                <c:pt idx="8947">
                  <c:v>-3039.11</c:v>
                </c:pt>
                <c:pt idx="8948">
                  <c:v>-3035.35</c:v>
                </c:pt>
                <c:pt idx="8949">
                  <c:v>-3031.58</c:v>
                </c:pt>
                <c:pt idx="8950">
                  <c:v>-3027.81</c:v>
                </c:pt>
                <c:pt idx="8951">
                  <c:v>-3024.04</c:v>
                </c:pt>
                <c:pt idx="8952">
                  <c:v>-3020.27</c:v>
                </c:pt>
                <c:pt idx="8953">
                  <c:v>-3016.49</c:v>
                </c:pt>
                <c:pt idx="8954">
                  <c:v>-3012.72</c:v>
                </c:pt>
                <c:pt idx="8955">
                  <c:v>-3008.94</c:v>
                </c:pt>
                <c:pt idx="8956">
                  <c:v>-3005.15</c:v>
                </c:pt>
                <c:pt idx="8957">
                  <c:v>-3001.37</c:v>
                </c:pt>
                <c:pt idx="8958">
                  <c:v>-2997.58</c:v>
                </c:pt>
                <c:pt idx="8959">
                  <c:v>-2993.79</c:v>
                </c:pt>
                <c:pt idx="8960">
                  <c:v>-2990</c:v>
                </c:pt>
                <c:pt idx="8961">
                  <c:v>-2986.21</c:v>
                </c:pt>
                <c:pt idx="8962">
                  <c:v>-2982.42</c:v>
                </c:pt>
                <c:pt idx="8963">
                  <c:v>-2978.62</c:v>
                </c:pt>
                <c:pt idx="8964">
                  <c:v>-2974.82</c:v>
                </c:pt>
                <c:pt idx="8965">
                  <c:v>-2971.02</c:v>
                </c:pt>
                <c:pt idx="8966">
                  <c:v>-2967.21</c:v>
                </c:pt>
                <c:pt idx="8967">
                  <c:v>-2963.41</c:v>
                </c:pt>
                <c:pt idx="8968">
                  <c:v>-2959.6</c:v>
                </c:pt>
                <c:pt idx="8969">
                  <c:v>-2955.79</c:v>
                </c:pt>
                <c:pt idx="8970">
                  <c:v>-2951.97</c:v>
                </c:pt>
                <c:pt idx="8971">
                  <c:v>-2948.16</c:v>
                </c:pt>
                <c:pt idx="8972">
                  <c:v>-2944.34</c:v>
                </c:pt>
                <c:pt idx="8973">
                  <c:v>-2940.52</c:v>
                </c:pt>
                <c:pt idx="8974">
                  <c:v>-2936.7</c:v>
                </c:pt>
                <c:pt idx="8975">
                  <c:v>-2932.87</c:v>
                </c:pt>
                <c:pt idx="8976">
                  <c:v>-2929.05</c:v>
                </c:pt>
                <c:pt idx="8977">
                  <c:v>-2925.22</c:v>
                </c:pt>
                <c:pt idx="8978">
                  <c:v>-2921.39</c:v>
                </c:pt>
                <c:pt idx="8979">
                  <c:v>-2917.55</c:v>
                </c:pt>
                <c:pt idx="8980">
                  <c:v>-2913.72</c:v>
                </c:pt>
                <c:pt idx="8981">
                  <c:v>-2909.88</c:v>
                </c:pt>
                <c:pt idx="8982">
                  <c:v>-2906.04</c:v>
                </c:pt>
                <c:pt idx="8983">
                  <c:v>-2902.2</c:v>
                </c:pt>
                <c:pt idx="8984">
                  <c:v>-2898.35</c:v>
                </c:pt>
                <c:pt idx="8985">
                  <c:v>-2894.51</c:v>
                </c:pt>
                <c:pt idx="8986">
                  <c:v>-2890.66</c:v>
                </c:pt>
                <c:pt idx="8987">
                  <c:v>-2886.81</c:v>
                </c:pt>
                <c:pt idx="8988">
                  <c:v>-2882.95</c:v>
                </c:pt>
                <c:pt idx="8989">
                  <c:v>-2879.1</c:v>
                </c:pt>
                <c:pt idx="8990">
                  <c:v>-2875.24</c:v>
                </c:pt>
                <c:pt idx="8991">
                  <c:v>-2871.38</c:v>
                </c:pt>
                <c:pt idx="8992">
                  <c:v>-2867.52</c:v>
                </c:pt>
                <c:pt idx="8993">
                  <c:v>-2863.65</c:v>
                </c:pt>
                <c:pt idx="8994">
                  <c:v>-2859.79</c:v>
                </c:pt>
                <c:pt idx="8995">
                  <c:v>-2855.92</c:v>
                </c:pt>
                <c:pt idx="8996">
                  <c:v>-2852.05</c:v>
                </c:pt>
                <c:pt idx="8997">
                  <c:v>-2848.17</c:v>
                </c:pt>
                <c:pt idx="8998">
                  <c:v>-2844.3</c:v>
                </c:pt>
                <c:pt idx="8999">
                  <c:v>-2840.42</c:v>
                </c:pt>
                <c:pt idx="9000">
                  <c:v>-2836.54</c:v>
                </c:pt>
                <c:pt idx="9001">
                  <c:v>-2832.65</c:v>
                </c:pt>
                <c:pt idx="9002">
                  <c:v>-2828.77</c:v>
                </c:pt>
                <c:pt idx="9003">
                  <c:v>-2824.88</c:v>
                </c:pt>
                <c:pt idx="9004">
                  <c:v>-2820.99</c:v>
                </c:pt>
                <c:pt idx="9005">
                  <c:v>-2817.1</c:v>
                </c:pt>
                <c:pt idx="9006">
                  <c:v>-2813.21</c:v>
                </c:pt>
                <c:pt idx="9007">
                  <c:v>-2809.31</c:v>
                </c:pt>
                <c:pt idx="9008">
                  <c:v>-2805.41</c:v>
                </c:pt>
                <c:pt idx="9009">
                  <c:v>-2801.51</c:v>
                </c:pt>
                <c:pt idx="9010">
                  <c:v>-2797.61</c:v>
                </c:pt>
                <c:pt idx="9011">
                  <c:v>-2793.7</c:v>
                </c:pt>
                <c:pt idx="9012">
                  <c:v>-2789.8</c:v>
                </c:pt>
                <c:pt idx="9013">
                  <c:v>-2785.89</c:v>
                </c:pt>
                <c:pt idx="9014">
                  <c:v>-2781.98</c:v>
                </c:pt>
                <c:pt idx="9015">
                  <c:v>-2778.06</c:v>
                </c:pt>
                <c:pt idx="9016">
                  <c:v>-2774.14</c:v>
                </c:pt>
                <c:pt idx="9017">
                  <c:v>-2770.23</c:v>
                </c:pt>
                <c:pt idx="9018">
                  <c:v>-2766.3</c:v>
                </c:pt>
                <c:pt idx="9019">
                  <c:v>-2762.38</c:v>
                </c:pt>
                <c:pt idx="9020">
                  <c:v>-2758.46</c:v>
                </c:pt>
                <c:pt idx="9021">
                  <c:v>-2754.53</c:v>
                </c:pt>
                <c:pt idx="9022">
                  <c:v>-2750.6</c:v>
                </c:pt>
                <c:pt idx="9023">
                  <c:v>-2746.67</c:v>
                </c:pt>
                <c:pt idx="9024">
                  <c:v>-2742.73</c:v>
                </c:pt>
                <c:pt idx="9025">
                  <c:v>-2738.8</c:v>
                </c:pt>
                <c:pt idx="9026">
                  <c:v>-2734.86</c:v>
                </c:pt>
                <c:pt idx="9027">
                  <c:v>-2730.91</c:v>
                </c:pt>
                <c:pt idx="9028">
                  <c:v>-2726.97</c:v>
                </c:pt>
                <c:pt idx="9029">
                  <c:v>-2723.03</c:v>
                </c:pt>
                <c:pt idx="9030">
                  <c:v>-2719.08</c:v>
                </c:pt>
                <c:pt idx="9031">
                  <c:v>-2715.13</c:v>
                </c:pt>
                <c:pt idx="9032">
                  <c:v>-2711.17</c:v>
                </c:pt>
                <c:pt idx="9033">
                  <c:v>-2707.22</c:v>
                </c:pt>
                <c:pt idx="9034">
                  <c:v>-2703.26</c:v>
                </c:pt>
                <c:pt idx="9035">
                  <c:v>-2699.3</c:v>
                </c:pt>
                <c:pt idx="9036">
                  <c:v>-2695.34</c:v>
                </c:pt>
                <c:pt idx="9037">
                  <c:v>-2691.38</c:v>
                </c:pt>
                <c:pt idx="9038">
                  <c:v>-2687.41</c:v>
                </c:pt>
                <c:pt idx="9039">
                  <c:v>-2683.44</c:v>
                </c:pt>
                <c:pt idx="9040">
                  <c:v>-2679.47</c:v>
                </c:pt>
                <c:pt idx="9041">
                  <c:v>-2675.5</c:v>
                </c:pt>
                <c:pt idx="9042">
                  <c:v>-2671.52</c:v>
                </c:pt>
                <c:pt idx="9043">
                  <c:v>-2667.55</c:v>
                </c:pt>
                <c:pt idx="9044">
                  <c:v>-2663.57</c:v>
                </c:pt>
                <c:pt idx="9045">
                  <c:v>-2659.58</c:v>
                </c:pt>
                <c:pt idx="9046">
                  <c:v>-2655.6</c:v>
                </c:pt>
                <c:pt idx="9047">
                  <c:v>-2651.61</c:v>
                </c:pt>
                <c:pt idx="9048">
                  <c:v>-2647.63</c:v>
                </c:pt>
                <c:pt idx="9049">
                  <c:v>-2643.63</c:v>
                </c:pt>
                <c:pt idx="9050">
                  <c:v>-2639.64</c:v>
                </c:pt>
                <c:pt idx="9051">
                  <c:v>-2635.65</c:v>
                </c:pt>
                <c:pt idx="9052">
                  <c:v>-2631.65</c:v>
                </c:pt>
                <c:pt idx="9053">
                  <c:v>-2627.65</c:v>
                </c:pt>
                <c:pt idx="9054">
                  <c:v>-2623.64</c:v>
                </c:pt>
                <c:pt idx="9055">
                  <c:v>-2619.64</c:v>
                </c:pt>
                <c:pt idx="9056">
                  <c:v>-2615.63</c:v>
                </c:pt>
                <c:pt idx="9057">
                  <c:v>-2611.62</c:v>
                </c:pt>
                <c:pt idx="9058">
                  <c:v>-2607.61</c:v>
                </c:pt>
                <c:pt idx="9059">
                  <c:v>-2603.6</c:v>
                </c:pt>
                <c:pt idx="9060">
                  <c:v>-2599.58</c:v>
                </c:pt>
                <c:pt idx="9061">
                  <c:v>-2595.56</c:v>
                </c:pt>
                <c:pt idx="9062">
                  <c:v>-2591.54</c:v>
                </c:pt>
                <c:pt idx="9063">
                  <c:v>-2587.52</c:v>
                </c:pt>
                <c:pt idx="9064">
                  <c:v>-2583.5</c:v>
                </c:pt>
                <c:pt idx="9065">
                  <c:v>-2579.4699999999998</c:v>
                </c:pt>
                <c:pt idx="9066">
                  <c:v>-2575.44</c:v>
                </c:pt>
                <c:pt idx="9067">
                  <c:v>-2571.41</c:v>
                </c:pt>
                <c:pt idx="9068">
                  <c:v>-2567.37</c:v>
                </c:pt>
                <c:pt idx="9069">
                  <c:v>-2563.34</c:v>
                </c:pt>
                <c:pt idx="9070">
                  <c:v>-2559.3000000000002</c:v>
                </c:pt>
                <c:pt idx="9071">
                  <c:v>-2555.2600000000002</c:v>
                </c:pt>
                <c:pt idx="9072">
                  <c:v>-2551.21</c:v>
                </c:pt>
                <c:pt idx="9073">
                  <c:v>-2547.17</c:v>
                </c:pt>
                <c:pt idx="9074">
                  <c:v>-2543.12</c:v>
                </c:pt>
                <c:pt idx="9075">
                  <c:v>-2539.0700000000002</c:v>
                </c:pt>
                <c:pt idx="9076">
                  <c:v>-2535.02</c:v>
                </c:pt>
                <c:pt idx="9077">
                  <c:v>-2530.96</c:v>
                </c:pt>
                <c:pt idx="9078">
                  <c:v>-2526.91</c:v>
                </c:pt>
                <c:pt idx="9079">
                  <c:v>-2522.85</c:v>
                </c:pt>
                <c:pt idx="9080">
                  <c:v>-2518.7800000000002</c:v>
                </c:pt>
                <c:pt idx="9081">
                  <c:v>-2514.7199999999998</c:v>
                </c:pt>
                <c:pt idx="9082">
                  <c:v>-2510.65</c:v>
                </c:pt>
                <c:pt idx="9083">
                  <c:v>-2506.59</c:v>
                </c:pt>
                <c:pt idx="9084">
                  <c:v>-2502.52</c:v>
                </c:pt>
                <c:pt idx="9085">
                  <c:v>-2498.44</c:v>
                </c:pt>
                <c:pt idx="9086">
                  <c:v>-2494.37</c:v>
                </c:pt>
                <c:pt idx="9087">
                  <c:v>-2490.29</c:v>
                </c:pt>
                <c:pt idx="9088">
                  <c:v>-2486.21</c:v>
                </c:pt>
                <c:pt idx="9089">
                  <c:v>-2482.13</c:v>
                </c:pt>
                <c:pt idx="9090">
                  <c:v>-2478.04</c:v>
                </c:pt>
                <c:pt idx="9091">
                  <c:v>-2473.96</c:v>
                </c:pt>
                <c:pt idx="9092">
                  <c:v>-2469.87</c:v>
                </c:pt>
                <c:pt idx="9093">
                  <c:v>-2465.7800000000002</c:v>
                </c:pt>
                <c:pt idx="9094">
                  <c:v>-2461.6799999999998</c:v>
                </c:pt>
                <c:pt idx="9095">
                  <c:v>-2457.59</c:v>
                </c:pt>
                <c:pt idx="9096">
                  <c:v>-2453.4899999999998</c:v>
                </c:pt>
                <c:pt idx="9097">
                  <c:v>-2449.39</c:v>
                </c:pt>
                <c:pt idx="9098">
                  <c:v>-2445.29</c:v>
                </c:pt>
                <c:pt idx="9099">
                  <c:v>-2441.1799999999998</c:v>
                </c:pt>
                <c:pt idx="9100">
                  <c:v>-2437.08</c:v>
                </c:pt>
                <c:pt idx="9101">
                  <c:v>-2432.9699999999998</c:v>
                </c:pt>
                <c:pt idx="9102">
                  <c:v>-2428.86</c:v>
                </c:pt>
                <c:pt idx="9103">
                  <c:v>-2424.7399999999998</c:v>
                </c:pt>
                <c:pt idx="9104">
                  <c:v>-2420.63</c:v>
                </c:pt>
                <c:pt idx="9105">
                  <c:v>-2416.5100000000002</c:v>
                </c:pt>
                <c:pt idx="9106">
                  <c:v>-2412.39</c:v>
                </c:pt>
                <c:pt idx="9107">
                  <c:v>-2408.2600000000002</c:v>
                </c:pt>
                <c:pt idx="9108">
                  <c:v>-2404.14</c:v>
                </c:pt>
                <c:pt idx="9109">
                  <c:v>-2400.0100000000002</c:v>
                </c:pt>
                <c:pt idx="9110">
                  <c:v>-2395.88</c:v>
                </c:pt>
                <c:pt idx="9111">
                  <c:v>-2391.75</c:v>
                </c:pt>
                <c:pt idx="9112">
                  <c:v>-2387.61</c:v>
                </c:pt>
                <c:pt idx="9113">
                  <c:v>-2383.48</c:v>
                </c:pt>
                <c:pt idx="9114">
                  <c:v>-2379.34</c:v>
                </c:pt>
                <c:pt idx="9115">
                  <c:v>-2375.1999999999998</c:v>
                </c:pt>
                <c:pt idx="9116">
                  <c:v>-2371.0500000000002</c:v>
                </c:pt>
                <c:pt idx="9117">
                  <c:v>-2366.91</c:v>
                </c:pt>
                <c:pt idx="9118">
                  <c:v>-2362.7600000000002</c:v>
                </c:pt>
                <c:pt idx="9119">
                  <c:v>-2358.61</c:v>
                </c:pt>
                <c:pt idx="9120">
                  <c:v>-2354.46</c:v>
                </c:pt>
                <c:pt idx="9121">
                  <c:v>-2350.3000000000002</c:v>
                </c:pt>
                <c:pt idx="9122">
                  <c:v>-2346.14</c:v>
                </c:pt>
                <c:pt idx="9123">
                  <c:v>-2341.9899999999998</c:v>
                </c:pt>
                <c:pt idx="9124">
                  <c:v>-2337.8200000000002</c:v>
                </c:pt>
                <c:pt idx="9125">
                  <c:v>-2333.66</c:v>
                </c:pt>
                <c:pt idx="9126">
                  <c:v>-2329.4899999999998</c:v>
                </c:pt>
                <c:pt idx="9127">
                  <c:v>-2325.3200000000002</c:v>
                </c:pt>
                <c:pt idx="9128">
                  <c:v>-2321.15</c:v>
                </c:pt>
                <c:pt idx="9129">
                  <c:v>-2316.98</c:v>
                </c:pt>
                <c:pt idx="9130">
                  <c:v>-2312.8000000000002</c:v>
                </c:pt>
                <c:pt idx="9131">
                  <c:v>-2308.63</c:v>
                </c:pt>
                <c:pt idx="9132">
                  <c:v>-2304.4499999999998</c:v>
                </c:pt>
                <c:pt idx="9133">
                  <c:v>-2300.2600000000002</c:v>
                </c:pt>
                <c:pt idx="9134">
                  <c:v>-2296.08</c:v>
                </c:pt>
                <c:pt idx="9135">
                  <c:v>-2291.89</c:v>
                </c:pt>
                <c:pt idx="9136">
                  <c:v>-2287.6999999999998</c:v>
                </c:pt>
                <c:pt idx="9137">
                  <c:v>-2283.5100000000002</c:v>
                </c:pt>
                <c:pt idx="9138">
                  <c:v>-2279.3200000000002</c:v>
                </c:pt>
                <c:pt idx="9139">
                  <c:v>-2275.12</c:v>
                </c:pt>
                <c:pt idx="9140">
                  <c:v>-2270.92</c:v>
                </c:pt>
                <c:pt idx="9141">
                  <c:v>-2266.7199999999998</c:v>
                </c:pt>
                <c:pt idx="9142">
                  <c:v>-2262.52</c:v>
                </c:pt>
                <c:pt idx="9143">
                  <c:v>-2258.3200000000002</c:v>
                </c:pt>
                <c:pt idx="9144">
                  <c:v>-2254.11</c:v>
                </c:pt>
                <c:pt idx="9145">
                  <c:v>-2249.9</c:v>
                </c:pt>
                <c:pt idx="9146">
                  <c:v>-2245.69</c:v>
                </c:pt>
                <c:pt idx="9147">
                  <c:v>-2241.4699999999998</c:v>
                </c:pt>
                <c:pt idx="9148">
                  <c:v>-2237.2600000000002</c:v>
                </c:pt>
                <c:pt idx="9149">
                  <c:v>-2233.04</c:v>
                </c:pt>
                <c:pt idx="9150">
                  <c:v>-2228.8200000000002</c:v>
                </c:pt>
                <c:pt idx="9151">
                  <c:v>-2224.59</c:v>
                </c:pt>
                <c:pt idx="9152">
                  <c:v>-2220.37</c:v>
                </c:pt>
                <c:pt idx="9153">
                  <c:v>-2216.14</c:v>
                </c:pt>
                <c:pt idx="9154">
                  <c:v>-2211.91</c:v>
                </c:pt>
                <c:pt idx="9155">
                  <c:v>-2207.6799999999998</c:v>
                </c:pt>
                <c:pt idx="9156">
                  <c:v>-2203.44</c:v>
                </c:pt>
                <c:pt idx="9157">
                  <c:v>-2199.21</c:v>
                </c:pt>
                <c:pt idx="9158">
                  <c:v>-2194.9699999999998</c:v>
                </c:pt>
                <c:pt idx="9159">
                  <c:v>-2190.7199999999998</c:v>
                </c:pt>
                <c:pt idx="9160">
                  <c:v>-2186.48</c:v>
                </c:pt>
                <c:pt idx="9161">
                  <c:v>-2182.23</c:v>
                </c:pt>
                <c:pt idx="9162">
                  <c:v>-2177.9899999999998</c:v>
                </c:pt>
                <c:pt idx="9163">
                  <c:v>-2173.7399999999998</c:v>
                </c:pt>
                <c:pt idx="9164">
                  <c:v>-2169.48</c:v>
                </c:pt>
                <c:pt idx="9165">
                  <c:v>-2165.23</c:v>
                </c:pt>
                <c:pt idx="9166">
                  <c:v>-2160.9699999999998</c:v>
                </c:pt>
                <c:pt idx="9167">
                  <c:v>-2156.71</c:v>
                </c:pt>
                <c:pt idx="9168">
                  <c:v>-2152.4499999999998</c:v>
                </c:pt>
                <c:pt idx="9169">
                  <c:v>-2148.1799999999998</c:v>
                </c:pt>
                <c:pt idx="9170">
                  <c:v>-2143.92</c:v>
                </c:pt>
                <c:pt idx="9171">
                  <c:v>-2139.65</c:v>
                </c:pt>
                <c:pt idx="9172">
                  <c:v>-2135.38</c:v>
                </c:pt>
                <c:pt idx="9173">
                  <c:v>-2131.1</c:v>
                </c:pt>
                <c:pt idx="9174">
                  <c:v>-2126.83</c:v>
                </c:pt>
                <c:pt idx="9175">
                  <c:v>-2122.5500000000002</c:v>
                </c:pt>
                <c:pt idx="9176">
                  <c:v>-2118.27</c:v>
                </c:pt>
                <c:pt idx="9177">
                  <c:v>-2113.9899999999998</c:v>
                </c:pt>
                <c:pt idx="9178">
                  <c:v>-2109.6999999999998</c:v>
                </c:pt>
                <c:pt idx="9179">
                  <c:v>-2105.41</c:v>
                </c:pt>
                <c:pt idx="9180">
                  <c:v>-2101.12</c:v>
                </c:pt>
                <c:pt idx="9181">
                  <c:v>-2096.83</c:v>
                </c:pt>
                <c:pt idx="9182">
                  <c:v>-2092.54</c:v>
                </c:pt>
                <c:pt idx="9183">
                  <c:v>-2088.2399999999998</c:v>
                </c:pt>
                <c:pt idx="9184">
                  <c:v>-2083.94</c:v>
                </c:pt>
                <c:pt idx="9185">
                  <c:v>-2079.64</c:v>
                </c:pt>
                <c:pt idx="9186">
                  <c:v>-2075.34</c:v>
                </c:pt>
                <c:pt idx="9187">
                  <c:v>-2071.04</c:v>
                </c:pt>
                <c:pt idx="9188">
                  <c:v>-2066.73</c:v>
                </c:pt>
                <c:pt idx="9189">
                  <c:v>-2062.42</c:v>
                </c:pt>
                <c:pt idx="9190">
                  <c:v>-2058.11</c:v>
                </c:pt>
                <c:pt idx="9191">
                  <c:v>-2053.79</c:v>
                </c:pt>
                <c:pt idx="9192">
                  <c:v>-2049.4699999999998</c:v>
                </c:pt>
                <c:pt idx="9193">
                  <c:v>-2045.16</c:v>
                </c:pt>
                <c:pt idx="9194">
                  <c:v>-2040.83</c:v>
                </c:pt>
                <c:pt idx="9195">
                  <c:v>-2036.51</c:v>
                </c:pt>
                <c:pt idx="9196">
                  <c:v>-2032.19</c:v>
                </c:pt>
                <c:pt idx="9197">
                  <c:v>-2027.86</c:v>
                </c:pt>
                <c:pt idx="9198">
                  <c:v>-2023.53</c:v>
                </c:pt>
                <c:pt idx="9199">
                  <c:v>-2019.19</c:v>
                </c:pt>
                <c:pt idx="9200">
                  <c:v>-2014.86</c:v>
                </c:pt>
                <c:pt idx="9201">
                  <c:v>-2010.52</c:v>
                </c:pt>
                <c:pt idx="9202">
                  <c:v>-2006.18</c:v>
                </c:pt>
                <c:pt idx="9203">
                  <c:v>-2001.84</c:v>
                </c:pt>
                <c:pt idx="9204">
                  <c:v>-1997.5</c:v>
                </c:pt>
                <c:pt idx="9205">
                  <c:v>-1993.15</c:v>
                </c:pt>
                <c:pt idx="9206">
                  <c:v>-1988.8</c:v>
                </c:pt>
                <c:pt idx="9207">
                  <c:v>-1984.45</c:v>
                </c:pt>
                <c:pt idx="9208">
                  <c:v>-1980.1</c:v>
                </c:pt>
                <c:pt idx="9209">
                  <c:v>-1975.74</c:v>
                </c:pt>
                <c:pt idx="9210">
                  <c:v>-1971.39</c:v>
                </c:pt>
                <c:pt idx="9211">
                  <c:v>-1967.03</c:v>
                </c:pt>
                <c:pt idx="9212">
                  <c:v>-1962.67</c:v>
                </c:pt>
                <c:pt idx="9213">
                  <c:v>-1958.3</c:v>
                </c:pt>
                <c:pt idx="9214">
                  <c:v>-1953.94</c:v>
                </c:pt>
                <c:pt idx="9215">
                  <c:v>-1949.57</c:v>
                </c:pt>
                <c:pt idx="9216">
                  <c:v>-1945.2</c:v>
                </c:pt>
                <c:pt idx="9217">
                  <c:v>-1940.82</c:v>
                </c:pt>
                <c:pt idx="9218">
                  <c:v>-1936.45</c:v>
                </c:pt>
                <c:pt idx="9219">
                  <c:v>-1932.07</c:v>
                </c:pt>
                <c:pt idx="9220">
                  <c:v>-1927.69</c:v>
                </c:pt>
                <c:pt idx="9221">
                  <c:v>-1923.31</c:v>
                </c:pt>
                <c:pt idx="9222">
                  <c:v>-1918.92</c:v>
                </c:pt>
                <c:pt idx="9223">
                  <c:v>-1914.54</c:v>
                </c:pt>
                <c:pt idx="9224">
                  <c:v>-1910.15</c:v>
                </c:pt>
                <c:pt idx="9225">
                  <c:v>-1905.75</c:v>
                </c:pt>
                <c:pt idx="9226">
                  <c:v>-1901.36</c:v>
                </c:pt>
                <c:pt idx="9227">
                  <c:v>-1896.97</c:v>
                </c:pt>
                <c:pt idx="9228">
                  <c:v>-1892.57</c:v>
                </c:pt>
                <c:pt idx="9229">
                  <c:v>-1888.17</c:v>
                </c:pt>
                <c:pt idx="9230">
                  <c:v>-1883.76</c:v>
                </c:pt>
                <c:pt idx="9231">
                  <c:v>-1879.36</c:v>
                </c:pt>
                <c:pt idx="9232">
                  <c:v>-1874.95</c:v>
                </c:pt>
                <c:pt idx="9233">
                  <c:v>-1870.54</c:v>
                </c:pt>
                <c:pt idx="9234">
                  <c:v>-1866.13</c:v>
                </c:pt>
                <c:pt idx="9235">
                  <c:v>-1861.72</c:v>
                </c:pt>
                <c:pt idx="9236">
                  <c:v>-1857.3</c:v>
                </c:pt>
                <c:pt idx="9237">
                  <c:v>-1852.88</c:v>
                </c:pt>
                <c:pt idx="9238">
                  <c:v>-1848.46</c:v>
                </c:pt>
                <c:pt idx="9239">
                  <c:v>-1844.04</c:v>
                </c:pt>
                <c:pt idx="9240">
                  <c:v>-1839.62</c:v>
                </c:pt>
                <c:pt idx="9241">
                  <c:v>-1835.19</c:v>
                </c:pt>
                <c:pt idx="9242">
                  <c:v>-1830.76</c:v>
                </c:pt>
                <c:pt idx="9243">
                  <c:v>-1826.33</c:v>
                </c:pt>
                <c:pt idx="9244">
                  <c:v>-1821.89</c:v>
                </c:pt>
                <c:pt idx="9245">
                  <c:v>-1817.46</c:v>
                </c:pt>
                <c:pt idx="9246">
                  <c:v>-1813.02</c:v>
                </c:pt>
                <c:pt idx="9247">
                  <c:v>-1808.58</c:v>
                </c:pt>
                <c:pt idx="9248">
                  <c:v>-1804.13</c:v>
                </c:pt>
                <c:pt idx="9249">
                  <c:v>-1799.69</c:v>
                </c:pt>
                <c:pt idx="9250">
                  <c:v>-1795.24</c:v>
                </c:pt>
                <c:pt idx="9251">
                  <c:v>-1790.79</c:v>
                </c:pt>
                <c:pt idx="9252">
                  <c:v>-1786.34</c:v>
                </c:pt>
                <c:pt idx="9253">
                  <c:v>-1781.89</c:v>
                </c:pt>
                <c:pt idx="9254">
                  <c:v>-1777.43</c:v>
                </c:pt>
                <c:pt idx="9255">
                  <c:v>-1772.97</c:v>
                </c:pt>
                <c:pt idx="9256">
                  <c:v>-1768.51</c:v>
                </c:pt>
                <c:pt idx="9257">
                  <c:v>-1764.05</c:v>
                </c:pt>
                <c:pt idx="9258">
                  <c:v>-1759.58</c:v>
                </c:pt>
                <c:pt idx="9259">
                  <c:v>-1755.12</c:v>
                </c:pt>
                <c:pt idx="9260">
                  <c:v>-1750.65</c:v>
                </c:pt>
                <c:pt idx="9261">
                  <c:v>-1746.17</c:v>
                </c:pt>
                <c:pt idx="9262">
                  <c:v>-1741.7</c:v>
                </c:pt>
                <c:pt idx="9263">
                  <c:v>-1737.22</c:v>
                </c:pt>
                <c:pt idx="9264">
                  <c:v>-1732.74</c:v>
                </c:pt>
                <c:pt idx="9265">
                  <c:v>-1728.26</c:v>
                </c:pt>
                <c:pt idx="9266">
                  <c:v>-1723.78</c:v>
                </c:pt>
                <c:pt idx="9267">
                  <c:v>-1719.3</c:v>
                </c:pt>
                <c:pt idx="9268">
                  <c:v>-1714.81</c:v>
                </c:pt>
                <c:pt idx="9269">
                  <c:v>-1710.32</c:v>
                </c:pt>
                <c:pt idx="9270">
                  <c:v>-1705.83</c:v>
                </c:pt>
                <c:pt idx="9271">
                  <c:v>-1701.33</c:v>
                </c:pt>
                <c:pt idx="9272">
                  <c:v>-1696.84</c:v>
                </c:pt>
                <c:pt idx="9273">
                  <c:v>-1692.34</c:v>
                </c:pt>
                <c:pt idx="9274">
                  <c:v>-1687.84</c:v>
                </c:pt>
                <c:pt idx="9275">
                  <c:v>-1683.33</c:v>
                </c:pt>
                <c:pt idx="9276">
                  <c:v>-1678.83</c:v>
                </c:pt>
                <c:pt idx="9277">
                  <c:v>-1674.32</c:v>
                </c:pt>
                <c:pt idx="9278">
                  <c:v>-1669.81</c:v>
                </c:pt>
                <c:pt idx="9279">
                  <c:v>-1665.3</c:v>
                </c:pt>
                <c:pt idx="9280">
                  <c:v>-1660.79</c:v>
                </c:pt>
                <c:pt idx="9281">
                  <c:v>-1656.27</c:v>
                </c:pt>
                <c:pt idx="9282">
                  <c:v>-1651.75</c:v>
                </c:pt>
                <c:pt idx="9283">
                  <c:v>-1647.23</c:v>
                </c:pt>
                <c:pt idx="9284">
                  <c:v>-1642.71</c:v>
                </c:pt>
                <c:pt idx="9285">
                  <c:v>-1638.18</c:v>
                </c:pt>
                <c:pt idx="9286">
                  <c:v>-1633.66</c:v>
                </c:pt>
                <c:pt idx="9287">
                  <c:v>-1629.13</c:v>
                </c:pt>
                <c:pt idx="9288">
                  <c:v>-1624.6</c:v>
                </c:pt>
                <c:pt idx="9289">
                  <c:v>-1620.06</c:v>
                </c:pt>
                <c:pt idx="9290">
                  <c:v>-1615.53</c:v>
                </c:pt>
                <c:pt idx="9291">
                  <c:v>-1610.99</c:v>
                </c:pt>
                <c:pt idx="9292">
                  <c:v>-1606.45</c:v>
                </c:pt>
                <c:pt idx="9293">
                  <c:v>-1601.91</c:v>
                </c:pt>
                <c:pt idx="9294">
                  <c:v>-1597.36</c:v>
                </c:pt>
                <c:pt idx="9295">
                  <c:v>-1592.81</c:v>
                </c:pt>
                <c:pt idx="9296">
                  <c:v>-1588.27</c:v>
                </c:pt>
                <c:pt idx="9297">
                  <c:v>-1583.71</c:v>
                </c:pt>
                <c:pt idx="9298">
                  <c:v>-1579.16</c:v>
                </c:pt>
                <c:pt idx="9299">
                  <c:v>-1574.61</c:v>
                </c:pt>
                <c:pt idx="9300">
                  <c:v>-1570.05</c:v>
                </c:pt>
                <c:pt idx="9301">
                  <c:v>-1565.49</c:v>
                </c:pt>
                <c:pt idx="9302">
                  <c:v>-1560.93</c:v>
                </c:pt>
                <c:pt idx="9303">
                  <c:v>-1556.36</c:v>
                </c:pt>
                <c:pt idx="9304">
                  <c:v>-1551.8</c:v>
                </c:pt>
                <c:pt idx="9305">
                  <c:v>-1547.23</c:v>
                </c:pt>
                <c:pt idx="9306">
                  <c:v>-1542.66</c:v>
                </c:pt>
                <c:pt idx="9307">
                  <c:v>-1538.08</c:v>
                </c:pt>
                <c:pt idx="9308">
                  <c:v>-1533.51</c:v>
                </c:pt>
                <c:pt idx="9309">
                  <c:v>-1528.93</c:v>
                </c:pt>
                <c:pt idx="9310">
                  <c:v>-1524.35</c:v>
                </c:pt>
                <c:pt idx="9311">
                  <c:v>-1519.77</c:v>
                </c:pt>
                <c:pt idx="9312">
                  <c:v>-1515.19</c:v>
                </c:pt>
                <c:pt idx="9313">
                  <c:v>-1510.6</c:v>
                </c:pt>
                <c:pt idx="9314">
                  <c:v>-1506.01</c:v>
                </c:pt>
                <c:pt idx="9315">
                  <c:v>-1501.42</c:v>
                </c:pt>
                <c:pt idx="9316">
                  <c:v>-1496.83</c:v>
                </c:pt>
                <c:pt idx="9317">
                  <c:v>-1492.24</c:v>
                </c:pt>
                <c:pt idx="9318">
                  <c:v>-1487.64</c:v>
                </c:pt>
                <c:pt idx="9319">
                  <c:v>-1483.04</c:v>
                </c:pt>
                <c:pt idx="9320">
                  <c:v>-1478.44</c:v>
                </c:pt>
                <c:pt idx="9321">
                  <c:v>-1473.84</c:v>
                </c:pt>
                <c:pt idx="9322">
                  <c:v>-1469.23</c:v>
                </c:pt>
                <c:pt idx="9323">
                  <c:v>-1464.63</c:v>
                </c:pt>
                <c:pt idx="9324">
                  <c:v>-1460.02</c:v>
                </c:pt>
                <c:pt idx="9325">
                  <c:v>-1455.4</c:v>
                </c:pt>
                <c:pt idx="9326">
                  <c:v>-1450.79</c:v>
                </c:pt>
                <c:pt idx="9327">
                  <c:v>-1446.17</c:v>
                </c:pt>
                <c:pt idx="9328">
                  <c:v>-1441.56</c:v>
                </c:pt>
                <c:pt idx="9329">
                  <c:v>-1436.94</c:v>
                </c:pt>
                <c:pt idx="9330">
                  <c:v>-1432.31</c:v>
                </c:pt>
                <c:pt idx="9331">
                  <c:v>-1427.69</c:v>
                </c:pt>
                <c:pt idx="9332">
                  <c:v>-1423.06</c:v>
                </c:pt>
                <c:pt idx="9333">
                  <c:v>-1418.44</c:v>
                </c:pt>
                <c:pt idx="9334">
                  <c:v>-1413.81</c:v>
                </c:pt>
                <c:pt idx="9335">
                  <c:v>-1409.17</c:v>
                </c:pt>
                <c:pt idx="9336">
                  <c:v>-1404.54</c:v>
                </c:pt>
                <c:pt idx="9337">
                  <c:v>-1399.9</c:v>
                </c:pt>
                <c:pt idx="9338">
                  <c:v>-1395.26</c:v>
                </c:pt>
                <c:pt idx="9339">
                  <c:v>-1390.62</c:v>
                </c:pt>
                <c:pt idx="9340">
                  <c:v>-1385.98</c:v>
                </c:pt>
                <c:pt idx="9341">
                  <c:v>-1381.33</c:v>
                </c:pt>
                <c:pt idx="9342">
                  <c:v>-1376.68</c:v>
                </c:pt>
                <c:pt idx="9343">
                  <c:v>-1372.04</c:v>
                </c:pt>
                <c:pt idx="9344">
                  <c:v>-1367.38</c:v>
                </c:pt>
                <c:pt idx="9345">
                  <c:v>-1362.73</c:v>
                </c:pt>
                <c:pt idx="9346">
                  <c:v>-1358.07</c:v>
                </c:pt>
                <c:pt idx="9347">
                  <c:v>-1353.42</c:v>
                </c:pt>
                <c:pt idx="9348">
                  <c:v>-1348.76</c:v>
                </c:pt>
                <c:pt idx="9349">
                  <c:v>-1344.09</c:v>
                </c:pt>
                <c:pt idx="9350">
                  <c:v>-1339.43</c:v>
                </c:pt>
                <c:pt idx="9351">
                  <c:v>-1334.76</c:v>
                </c:pt>
                <c:pt idx="9352">
                  <c:v>-1330.1</c:v>
                </c:pt>
                <c:pt idx="9353">
                  <c:v>-1325.43</c:v>
                </c:pt>
                <c:pt idx="9354">
                  <c:v>-1320.75</c:v>
                </c:pt>
                <c:pt idx="9355">
                  <c:v>-1316.08</c:v>
                </c:pt>
                <c:pt idx="9356">
                  <c:v>-1311.4</c:v>
                </c:pt>
                <c:pt idx="9357">
                  <c:v>-1306.72</c:v>
                </c:pt>
                <c:pt idx="9358">
                  <c:v>-1302.04</c:v>
                </c:pt>
                <c:pt idx="9359">
                  <c:v>-1297.3599999999999</c:v>
                </c:pt>
                <c:pt idx="9360">
                  <c:v>-1292.68</c:v>
                </c:pt>
                <c:pt idx="9361">
                  <c:v>-1287.99</c:v>
                </c:pt>
                <c:pt idx="9362">
                  <c:v>-1283.3</c:v>
                </c:pt>
                <c:pt idx="9363">
                  <c:v>-1278.6099999999999</c:v>
                </c:pt>
                <c:pt idx="9364">
                  <c:v>-1273.92</c:v>
                </c:pt>
                <c:pt idx="9365">
                  <c:v>-1269.22</c:v>
                </c:pt>
                <c:pt idx="9366">
                  <c:v>-1264.52</c:v>
                </c:pt>
                <c:pt idx="9367">
                  <c:v>-1259.82</c:v>
                </c:pt>
                <c:pt idx="9368">
                  <c:v>-1255.1199999999999</c:v>
                </c:pt>
                <c:pt idx="9369">
                  <c:v>-1250.42</c:v>
                </c:pt>
                <c:pt idx="9370">
                  <c:v>-1245.72</c:v>
                </c:pt>
                <c:pt idx="9371">
                  <c:v>-1241.01</c:v>
                </c:pt>
                <c:pt idx="9372">
                  <c:v>-1236.3</c:v>
                </c:pt>
                <c:pt idx="9373">
                  <c:v>-1231.5899999999999</c:v>
                </c:pt>
                <c:pt idx="9374">
                  <c:v>-1226.8699999999999</c:v>
                </c:pt>
                <c:pt idx="9375">
                  <c:v>-1222.1600000000001</c:v>
                </c:pt>
                <c:pt idx="9376">
                  <c:v>-1217.44</c:v>
                </c:pt>
                <c:pt idx="9377">
                  <c:v>-1212.72</c:v>
                </c:pt>
                <c:pt idx="9378">
                  <c:v>-1208</c:v>
                </c:pt>
                <c:pt idx="9379">
                  <c:v>-1203.28</c:v>
                </c:pt>
                <c:pt idx="9380">
                  <c:v>-1198.55</c:v>
                </c:pt>
                <c:pt idx="9381">
                  <c:v>-1193.83</c:v>
                </c:pt>
                <c:pt idx="9382">
                  <c:v>-1189.0999999999999</c:v>
                </c:pt>
                <c:pt idx="9383">
                  <c:v>-1184.3699999999999</c:v>
                </c:pt>
                <c:pt idx="9384">
                  <c:v>-1179.6300000000001</c:v>
                </c:pt>
                <c:pt idx="9385">
                  <c:v>-1174.9000000000001</c:v>
                </c:pt>
                <c:pt idx="9386">
                  <c:v>-1170.1600000000001</c:v>
                </c:pt>
                <c:pt idx="9387">
                  <c:v>-1165.42</c:v>
                </c:pt>
                <c:pt idx="9388">
                  <c:v>-1160.68</c:v>
                </c:pt>
                <c:pt idx="9389">
                  <c:v>-1155.94</c:v>
                </c:pt>
                <c:pt idx="9390">
                  <c:v>-1151.19</c:v>
                </c:pt>
                <c:pt idx="9391">
                  <c:v>-1146.44</c:v>
                </c:pt>
                <c:pt idx="9392">
                  <c:v>-1141.7</c:v>
                </c:pt>
                <c:pt idx="9393">
                  <c:v>-1136.94</c:v>
                </c:pt>
                <c:pt idx="9394">
                  <c:v>-1132.19</c:v>
                </c:pt>
                <c:pt idx="9395">
                  <c:v>-1127.44</c:v>
                </c:pt>
                <c:pt idx="9396">
                  <c:v>-1122.68</c:v>
                </c:pt>
                <c:pt idx="9397">
                  <c:v>-1117.92</c:v>
                </c:pt>
                <c:pt idx="9398">
                  <c:v>-1113.1600000000001</c:v>
                </c:pt>
                <c:pt idx="9399">
                  <c:v>-1108.4000000000001</c:v>
                </c:pt>
                <c:pt idx="9400">
                  <c:v>-1103.6300000000001</c:v>
                </c:pt>
                <c:pt idx="9401">
                  <c:v>-1098.8699999999999</c:v>
                </c:pt>
                <c:pt idx="9402">
                  <c:v>-1094.0999999999999</c:v>
                </c:pt>
                <c:pt idx="9403">
                  <c:v>-1089.33</c:v>
                </c:pt>
                <c:pt idx="9404">
                  <c:v>-1084.56</c:v>
                </c:pt>
                <c:pt idx="9405">
                  <c:v>-1079.78</c:v>
                </c:pt>
                <c:pt idx="9406">
                  <c:v>-1075.01</c:v>
                </c:pt>
                <c:pt idx="9407">
                  <c:v>-1070.23</c:v>
                </c:pt>
                <c:pt idx="9408">
                  <c:v>-1065.45</c:v>
                </c:pt>
                <c:pt idx="9409">
                  <c:v>-1060.67</c:v>
                </c:pt>
                <c:pt idx="9410">
                  <c:v>-1055.8800000000001</c:v>
                </c:pt>
                <c:pt idx="9411">
                  <c:v>-1051.0999999999999</c:v>
                </c:pt>
                <c:pt idx="9412">
                  <c:v>-1046.31</c:v>
                </c:pt>
                <c:pt idx="9413">
                  <c:v>-1041.52</c:v>
                </c:pt>
                <c:pt idx="9414">
                  <c:v>-1036.73</c:v>
                </c:pt>
                <c:pt idx="9415">
                  <c:v>-1031.94</c:v>
                </c:pt>
                <c:pt idx="9416">
                  <c:v>-1027.1400000000001</c:v>
                </c:pt>
                <c:pt idx="9417">
                  <c:v>-1022.34</c:v>
                </c:pt>
                <c:pt idx="9418">
                  <c:v>-1017.55</c:v>
                </c:pt>
                <c:pt idx="9419" formatCode="#,##0">
                  <c:v>-1013</c:v>
                </c:pt>
                <c:pt idx="9420" formatCode="#,##0">
                  <c:v>-1008</c:v>
                </c:pt>
                <c:pt idx="9421" formatCode="#,##0">
                  <c:v>-1003</c:v>
                </c:pt>
                <c:pt idx="9422">
                  <c:v>-998</c:v>
                </c:pt>
                <c:pt idx="9423">
                  <c:v>-993.52499999999998</c:v>
                </c:pt>
                <c:pt idx="9424">
                  <c:v>-989</c:v>
                </c:pt>
                <c:pt idx="9425">
                  <c:v>-984</c:v>
                </c:pt>
                <c:pt idx="9426">
                  <c:v>-979</c:v>
                </c:pt>
                <c:pt idx="9427">
                  <c:v>-974</c:v>
                </c:pt>
                <c:pt idx="9428">
                  <c:v>-969</c:v>
                </c:pt>
                <c:pt idx="9429">
                  <c:v>-965</c:v>
                </c:pt>
                <c:pt idx="9430">
                  <c:v>-960</c:v>
                </c:pt>
                <c:pt idx="9431">
                  <c:v>-955</c:v>
                </c:pt>
                <c:pt idx="9432">
                  <c:v>-950</c:v>
                </c:pt>
                <c:pt idx="9433">
                  <c:v>-945</c:v>
                </c:pt>
                <c:pt idx="9434">
                  <c:v>-941</c:v>
                </c:pt>
                <c:pt idx="9435">
                  <c:v>-936</c:v>
                </c:pt>
                <c:pt idx="9436">
                  <c:v>-931</c:v>
                </c:pt>
                <c:pt idx="9437">
                  <c:v>-926</c:v>
                </c:pt>
                <c:pt idx="9438">
                  <c:v>-921</c:v>
                </c:pt>
                <c:pt idx="9439">
                  <c:v>-916.351</c:v>
                </c:pt>
                <c:pt idx="9440">
                  <c:v>-912</c:v>
                </c:pt>
                <c:pt idx="9441">
                  <c:v>-906.67200000000003</c:v>
                </c:pt>
                <c:pt idx="9442">
                  <c:v>-902</c:v>
                </c:pt>
                <c:pt idx="9443">
                  <c:v>-897</c:v>
                </c:pt>
                <c:pt idx="9444">
                  <c:v>-892</c:v>
                </c:pt>
                <c:pt idx="9445">
                  <c:v>-887.29300000000001</c:v>
                </c:pt>
                <c:pt idx="9446">
                  <c:v>-882</c:v>
                </c:pt>
                <c:pt idx="9447">
                  <c:v>-877.59299999999996</c:v>
                </c:pt>
                <c:pt idx="9448">
                  <c:v>-873</c:v>
                </c:pt>
                <c:pt idx="9449">
                  <c:v>-868</c:v>
                </c:pt>
                <c:pt idx="9450">
                  <c:v>-863</c:v>
                </c:pt>
                <c:pt idx="9451">
                  <c:v>-858</c:v>
                </c:pt>
                <c:pt idx="9452">
                  <c:v>-853</c:v>
                </c:pt>
                <c:pt idx="9453">
                  <c:v>-848</c:v>
                </c:pt>
                <c:pt idx="9454">
                  <c:v>-843.58900000000006</c:v>
                </c:pt>
                <c:pt idx="9455">
                  <c:v>-839</c:v>
                </c:pt>
                <c:pt idx="9456">
                  <c:v>-834</c:v>
                </c:pt>
                <c:pt idx="9457">
                  <c:v>-829</c:v>
                </c:pt>
                <c:pt idx="9458">
                  <c:v>-824</c:v>
                </c:pt>
                <c:pt idx="9459">
                  <c:v>-819</c:v>
                </c:pt>
                <c:pt idx="9460">
                  <c:v>-814</c:v>
                </c:pt>
                <c:pt idx="9461">
                  <c:v>-810</c:v>
                </c:pt>
                <c:pt idx="9462">
                  <c:v>-805</c:v>
                </c:pt>
                <c:pt idx="9463">
                  <c:v>-800</c:v>
                </c:pt>
                <c:pt idx="9464">
                  <c:v>-794.86800000000005</c:v>
                </c:pt>
                <c:pt idx="9465">
                  <c:v>-790</c:v>
                </c:pt>
                <c:pt idx="9466">
                  <c:v>-785</c:v>
                </c:pt>
                <c:pt idx="9467">
                  <c:v>-780</c:v>
                </c:pt>
                <c:pt idx="9468">
                  <c:v>-775</c:v>
                </c:pt>
                <c:pt idx="9469">
                  <c:v>-770</c:v>
                </c:pt>
                <c:pt idx="9470">
                  <c:v>-765.55700000000002</c:v>
                </c:pt>
                <c:pt idx="9471">
                  <c:v>-761</c:v>
                </c:pt>
                <c:pt idx="9472">
                  <c:v>-756</c:v>
                </c:pt>
                <c:pt idx="9473">
                  <c:v>-751</c:v>
                </c:pt>
                <c:pt idx="9474">
                  <c:v>-746</c:v>
                </c:pt>
                <c:pt idx="9475">
                  <c:v>-741</c:v>
                </c:pt>
                <c:pt idx="9476">
                  <c:v>-736</c:v>
                </c:pt>
                <c:pt idx="9477">
                  <c:v>-731</c:v>
                </c:pt>
                <c:pt idx="9478">
                  <c:v>-726</c:v>
                </c:pt>
                <c:pt idx="9479">
                  <c:v>-721</c:v>
                </c:pt>
                <c:pt idx="9480">
                  <c:v>-717</c:v>
                </c:pt>
                <c:pt idx="9481">
                  <c:v>-712</c:v>
                </c:pt>
                <c:pt idx="9482">
                  <c:v>-707</c:v>
                </c:pt>
                <c:pt idx="9483">
                  <c:v>-702</c:v>
                </c:pt>
                <c:pt idx="9484">
                  <c:v>-696.94200000000001</c:v>
                </c:pt>
                <c:pt idx="9485">
                  <c:v>-692</c:v>
                </c:pt>
                <c:pt idx="9486">
                  <c:v>-687</c:v>
                </c:pt>
                <c:pt idx="9487">
                  <c:v>-682</c:v>
                </c:pt>
                <c:pt idx="9488">
                  <c:v>-677</c:v>
                </c:pt>
                <c:pt idx="9489">
                  <c:v>-672</c:v>
                </c:pt>
                <c:pt idx="9490">
                  <c:v>-667</c:v>
                </c:pt>
                <c:pt idx="9491">
                  <c:v>-663</c:v>
                </c:pt>
                <c:pt idx="9492">
                  <c:v>-658</c:v>
                </c:pt>
                <c:pt idx="9493">
                  <c:v>-653</c:v>
                </c:pt>
                <c:pt idx="9494">
                  <c:v>-648</c:v>
                </c:pt>
                <c:pt idx="9495">
                  <c:v>-642.82100000000003</c:v>
                </c:pt>
                <c:pt idx="9496">
                  <c:v>-638</c:v>
                </c:pt>
                <c:pt idx="9497">
                  <c:v>-633</c:v>
                </c:pt>
                <c:pt idx="9498">
                  <c:v>-628</c:v>
                </c:pt>
                <c:pt idx="9499">
                  <c:v>-623</c:v>
                </c:pt>
                <c:pt idx="9500">
                  <c:v>-618</c:v>
                </c:pt>
                <c:pt idx="9501">
                  <c:v>-613.22699999999998</c:v>
                </c:pt>
                <c:pt idx="9502">
                  <c:v>-608</c:v>
                </c:pt>
                <c:pt idx="9503">
                  <c:v>-603</c:v>
                </c:pt>
                <c:pt idx="9504">
                  <c:v>-598</c:v>
                </c:pt>
                <c:pt idx="9505">
                  <c:v>-593</c:v>
                </c:pt>
                <c:pt idx="9506">
                  <c:v>-589</c:v>
                </c:pt>
                <c:pt idx="9507">
                  <c:v>-584</c:v>
                </c:pt>
                <c:pt idx="9508">
                  <c:v>-579</c:v>
                </c:pt>
                <c:pt idx="9509">
                  <c:v>-573.68899999999996</c:v>
                </c:pt>
                <c:pt idx="9510">
                  <c:v>-569</c:v>
                </c:pt>
                <c:pt idx="9511">
                  <c:v>-564</c:v>
                </c:pt>
                <c:pt idx="9512">
                  <c:v>-558.84</c:v>
                </c:pt>
                <c:pt idx="9513">
                  <c:v>-554</c:v>
                </c:pt>
                <c:pt idx="9514">
                  <c:v>-549</c:v>
                </c:pt>
                <c:pt idx="9515">
                  <c:v>-544</c:v>
                </c:pt>
                <c:pt idx="9516">
                  <c:v>-539</c:v>
                </c:pt>
                <c:pt idx="9517">
                  <c:v>-534</c:v>
                </c:pt>
                <c:pt idx="9518">
                  <c:v>-529</c:v>
                </c:pt>
                <c:pt idx="9519">
                  <c:v>-524.14800000000002</c:v>
                </c:pt>
                <c:pt idx="9520">
                  <c:v>-519</c:v>
                </c:pt>
                <c:pt idx="9521">
                  <c:v>-514</c:v>
                </c:pt>
                <c:pt idx="9522">
                  <c:v>-509</c:v>
                </c:pt>
                <c:pt idx="9523">
                  <c:v>-504</c:v>
                </c:pt>
                <c:pt idx="9524">
                  <c:v>-499</c:v>
                </c:pt>
                <c:pt idx="9525">
                  <c:v>-494</c:v>
                </c:pt>
                <c:pt idx="9526">
                  <c:v>-489</c:v>
                </c:pt>
                <c:pt idx="9527">
                  <c:v>-484</c:v>
                </c:pt>
                <c:pt idx="9528">
                  <c:v>-479</c:v>
                </c:pt>
                <c:pt idx="9529">
                  <c:v>-474</c:v>
                </c:pt>
                <c:pt idx="9530">
                  <c:v>-470</c:v>
                </c:pt>
                <c:pt idx="9531">
                  <c:v>-465</c:v>
                </c:pt>
                <c:pt idx="9532">
                  <c:v>-460</c:v>
                </c:pt>
                <c:pt idx="9533">
                  <c:v>-455</c:v>
                </c:pt>
                <c:pt idx="9534">
                  <c:v>-450</c:v>
                </c:pt>
                <c:pt idx="9535">
                  <c:v>-444.62400000000002</c:v>
                </c:pt>
                <c:pt idx="9536">
                  <c:v>-440</c:v>
                </c:pt>
                <c:pt idx="9537">
                  <c:v>-435</c:v>
                </c:pt>
                <c:pt idx="9538">
                  <c:v>-430</c:v>
                </c:pt>
                <c:pt idx="9539">
                  <c:v>-424.697</c:v>
                </c:pt>
                <c:pt idx="9540">
                  <c:v>-420</c:v>
                </c:pt>
                <c:pt idx="9541">
                  <c:v>-415</c:v>
                </c:pt>
                <c:pt idx="9542">
                  <c:v>-410</c:v>
                </c:pt>
                <c:pt idx="9543">
                  <c:v>-405</c:v>
                </c:pt>
                <c:pt idx="9544">
                  <c:v>-400</c:v>
                </c:pt>
                <c:pt idx="9545">
                  <c:v>-395</c:v>
                </c:pt>
                <c:pt idx="9546">
                  <c:v>-390</c:v>
                </c:pt>
                <c:pt idx="9547">
                  <c:v>-385</c:v>
                </c:pt>
                <c:pt idx="9548">
                  <c:v>-380</c:v>
                </c:pt>
                <c:pt idx="9549">
                  <c:v>-375</c:v>
                </c:pt>
                <c:pt idx="9550">
                  <c:v>-370</c:v>
                </c:pt>
                <c:pt idx="9551">
                  <c:v>-365</c:v>
                </c:pt>
                <c:pt idx="9552">
                  <c:v>-360</c:v>
                </c:pt>
                <c:pt idx="9553">
                  <c:v>-355</c:v>
                </c:pt>
                <c:pt idx="9554">
                  <c:v>-350</c:v>
                </c:pt>
                <c:pt idx="9555">
                  <c:v>-345</c:v>
                </c:pt>
                <c:pt idx="9556">
                  <c:v>-340</c:v>
                </c:pt>
                <c:pt idx="9557">
                  <c:v>-335</c:v>
                </c:pt>
                <c:pt idx="9558">
                  <c:v>-330</c:v>
                </c:pt>
                <c:pt idx="9559">
                  <c:v>-325</c:v>
                </c:pt>
                <c:pt idx="9560">
                  <c:v>-320</c:v>
                </c:pt>
                <c:pt idx="9561">
                  <c:v>-315</c:v>
                </c:pt>
                <c:pt idx="9562">
                  <c:v>-309.80200000000002</c:v>
                </c:pt>
                <c:pt idx="9563">
                  <c:v>-305</c:v>
                </c:pt>
                <c:pt idx="9564">
                  <c:v>-300</c:v>
                </c:pt>
                <c:pt idx="9565">
                  <c:v>-295</c:v>
                </c:pt>
                <c:pt idx="9566">
                  <c:v>-290</c:v>
                </c:pt>
                <c:pt idx="9567">
                  <c:v>-285</c:v>
                </c:pt>
                <c:pt idx="9568">
                  <c:v>-280</c:v>
                </c:pt>
                <c:pt idx="9569">
                  <c:v>-275</c:v>
                </c:pt>
                <c:pt idx="9570">
                  <c:v>-270</c:v>
                </c:pt>
                <c:pt idx="9571">
                  <c:v>-265</c:v>
                </c:pt>
                <c:pt idx="9572">
                  <c:v>-260</c:v>
                </c:pt>
                <c:pt idx="9573">
                  <c:v>-254.68700000000001</c:v>
                </c:pt>
                <c:pt idx="9574">
                  <c:v>-250</c:v>
                </c:pt>
                <c:pt idx="9575">
                  <c:v>-245</c:v>
                </c:pt>
                <c:pt idx="9576">
                  <c:v>-240</c:v>
                </c:pt>
                <c:pt idx="9577">
                  <c:v>-235</c:v>
                </c:pt>
                <c:pt idx="9578">
                  <c:v>-230</c:v>
                </c:pt>
                <c:pt idx="9579">
                  <c:v>-225</c:v>
                </c:pt>
                <c:pt idx="9580">
                  <c:v>-220</c:v>
                </c:pt>
                <c:pt idx="9581">
                  <c:v>-215</c:v>
                </c:pt>
                <c:pt idx="9582">
                  <c:v>-210</c:v>
                </c:pt>
                <c:pt idx="9583">
                  <c:v>-205</c:v>
                </c:pt>
                <c:pt idx="9584">
                  <c:v>-199</c:v>
                </c:pt>
                <c:pt idx="9585">
                  <c:v>-194</c:v>
                </c:pt>
                <c:pt idx="9586">
                  <c:v>-189</c:v>
                </c:pt>
                <c:pt idx="9587">
                  <c:v>-184</c:v>
                </c:pt>
                <c:pt idx="9588">
                  <c:v>-179</c:v>
                </c:pt>
                <c:pt idx="9589">
                  <c:v>-174</c:v>
                </c:pt>
                <c:pt idx="9590">
                  <c:v>-169</c:v>
                </c:pt>
                <c:pt idx="9591">
                  <c:v>-164</c:v>
                </c:pt>
                <c:pt idx="9592">
                  <c:v>-159</c:v>
                </c:pt>
                <c:pt idx="9593">
                  <c:v>-154</c:v>
                </c:pt>
                <c:pt idx="9594">
                  <c:v>-149</c:v>
                </c:pt>
                <c:pt idx="9595">
                  <c:v>-144</c:v>
                </c:pt>
                <c:pt idx="9596">
                  <c:v>-139</c:v>
                </c:pt>
                <c:pt idx="9597">
                  <c:v>-134</c:v>
                </c:pt>
                <c:pt idx="9598">
                  <c:v>-129</c:v>
                </c:pt>
                <c:pt idx="9599">
                  <c:v>-124</c:v>
                </c:pt>
                <c:pt idx="9600">
                  <c:v>-119</c:v>
                </c:pt>
                <c:pt idx="9601">
                  <c:v>-114</c:v>
                </c:pt>
                <c:pt idx="9602">
                  <c:v>-109</c:v>
                </c:pt>
                <c:pt idx="9603">
                  <c:v>-104</c:v>
                </c:pt>
                <c:pt idx="9604">
                  <c:v>-99</c:v>
                </c:pt>
                <c:pt idx="9605">
                  <c:v>-94</c:v>
                </c:pt>
                <c:pt idx="9606">
                  <c:v>-89</c:v>
                </c:pt>
                <c:pt idx="9607">
                  <c:v>-84</c:v>
                </c:pt>
                <c:pt idx="9608">
                  <c:v>-79</c:v>
                </c:pt>
                <c:pt idx="9609">
                  <c:v>-74</c:v>
                </c:pt>
                <c:pt idx="9610">
                  <c:v>-69</c:v>
                </c:pt>
                <c:pt idx="9611">
                  <c:v>-64</c:v>
                </c:pt>
                <c:pt idx="9612">
                  <c:v>-59</c:v>
                </c:pt>
                <c:pt idx="9613">
                  <c:v>-54</c:v>
                </c:pt>
                <c:pt idx="9614">
                  <c:v>-49</c:v>
                </c:pt>
                <c:pt idx="9615">
                  <c:v>-44</c:v>
                </c:pt>
                <c:pt idx="9616">
                  <c:v>-39</c:v>
                </c:pt>
                <c:pt idx="9617">
                  <c:v>-34</c:v>
                </c:pt>
                <c:pt idx="9618">
                  <c:v>-29</c:v>
                </c:pt>
                <c:pt idx="9619">
                  <c:v>-23</c:v>
                </c:pt>
                <c:pt idx="9620">
                  <c:v>-18</c:v>
                </c:pt>
                <c:pt idx="9621">
                  <c:v>-13</c:v>
                </c:pt>
                <c:pt idx="9622">
                  <c:v>-8</c:v>
                </c:pt>
                <c:pt idx="9623">
                  <c:v>-3</c:v>
                </c:pt>
                <c:pt idx="9624">
                  <c:v>2</c:v>
                </c:pt>
                <c:pt idx="9625">
                  <c:v>7</c:v>
                </c:pt>
                <c:pt idx="9626">
                  <c:v>12</c:v>
                </c:pt>
                <c:pt idx="9627">
                  <c:v>17</c:v>
                </c:pt>
                <c:pt idx="9628">
                  <c:v>22</c:v>
                </c:pt>
                <c:pt idx="9629">
                  <c:v>27</c:v>
                </c:pt>
                <c:pt idx="9630">
                  <c:v>32</c:v>
                </c:pt>
                <c:pt idx="9631">
                  <c:v>37</c:v>
                </c:pt>
                <c:pt idx="9632">
                  <c:v>42</c:v>
                </c:pt>
                <c:pt idx="9633">
                  <c:v>47</c:v>
                </c:pt>
                <c:pt idx="9634">
                  <c:v>52</c:v>
                </c:pt>
                <c:pt idx="9635">
                  <c:v>57</c:v>
                </c:pt>
                <c:pt idx="9636">
                  <c:v>62</c:v>
                </c:pt>
                <c:pt idx="9637">
                  <c:v>67</c:v>
                </c:pt>
                <c:pt idx="9638">
                  <c:v>72</c:v>
                </c:pt>
                <c:pt idx="9639">
                  <c:v>77</c:v>
                </c:pt>
                <c:pt idx="9640">
                  <c:v>82</c:v>
                </c:pt>
                <c:pt idx="9641">
                  <c:v>87</c:v>
                </c:pt>
                <c:pt idx="9642">
                  <c:v>92</c:v>
                </c:pt>
                <c:pt idx="9643">
                  <c:v>97</c:v>
                </c:pt>
                <c:pt idx="9644">
                  <c:v>102</c:v>
                </c:pt>
                <c:pt idx="9645">
                  <c:v>107.364</c:v>
                </c:pt>
                <c:pt idx="9646">
                  <c:v>112</c:v>
                </c:pt>
                <c:pt idx="9647">
                  <c:v>117</c:v>
                </c:pt>
                <c:pt idx="9648">
                  <c:v>122</c:v>
                </c:pt>
                <c:pt idx="9649">
                  <c:v>127</c:v>
                </c:pt>
                <c:pt idx="9650">
                  <c:v>133</c:v>
                </c:pt>
                <c:pt idx="9651">
                  <c:v>138</c:v>
                </c:pt>
                <c:pt idx="9652">
                  <c:v>143</c:v>
                </c:pt>
                <c:pt idx="9653">
                  <c:v>148</c:v>
                </c:pt>
                <c:pt idx="9654">
                  <c:v>152.608</c:v>
                </c:pt>
                <c:pt idx="9655">
                  <c:v>158</c:v>
                </c:pt>
                <c:pt idx="9656">
                  <c:v>163</c:v>
                </c:pt>
                <c:pt idx="9657">
                  <c:v>168</c:v>
                </c:pt>
                <c:pt idx="9658">
                  <c:v>173</c:v>
                </c:pt>
                <c:pt idx="9659">
                  <c:v>178</c:v>
                </c:pt>
                <c:pt idx="9660">
                  <c:v>183</c:v>
                </c:pt>
                <c:pt idx="9661">
                  <c:v>188</c:v>
                </c:pt>
                <c:pt idx="9662">
                  <c:v>193</c:v>
                </c:pt>
                <c:pt idx="9663">
                  <c:v>198</c:v>
                </c:pt>
                <c:pt idx="9664">
                  <c:v>203</c:v>
                </c:pt>
                <c:pt idx="9665">
                  <c:v>208</c:v>
                </c:pt>
                <c:pt idx="9666">
                  <c:v>213</c:v>
                </c:pt>
                <c:pt idx="9667">
                  <c:v>218</c:v>
                </c:pt>
                <c:pt idx="9668">
                  <c:v>223</c:v>
                </c:pt>
                <c:pt idx="9669">
                  <c:v>228</c:v>
                </c:pt>
                <c:pt idx="9670">
                  <c:v>233</c:v>
                </c:pt>
                <c:pt idx="9671">
                  <c:v>238</c:v>
                </c:pt>
                <c:pt idx="9672">
                  <c:v>243</c:v>
                </c:pt>
                <c:pt idx="9673">
                  <c:v>248</c:v>
                </c:pt>
                <c:pt idx="9674">
                  <c:v>253</c:v>
                </c:pt>
                <c:pt idx="9675">
                  <c:v>258</c:v>
                </c:pt>
                <c:pt idx="9676">
                  <c:v>263</c:v>
                </c:pt>
                <c:pt idx="9677">
                  <c:v>268</c:v>
                </c:pt>
                <c:pt idx="9678">
                  <c:v>273</c:v>
                </c:pt>
                <c:pt idx="9679">
                  <c:v>278</c:v>
                </c:pt>
                <c:pt idx="9680">
                  <c:v>283</c:v>
                </c:pt>
                <c:pt idx="9681">
                  <c:v>288.00099999999998</c:v>
                </c:pt>
                <c:pt idx="9682">
                  <c:v>293</c:v>
                </c:pt>
                <c:pt idx="9683">
                  <c:v>298</c:v>
                </c:pt>
                <c:pt idx="9684">
                  <c:v>303</c:v>
                </c:pt>
                <c:pt idx="9685">
                  <c:v>308</c:v>
                </c:pt>
                <c:pt idx="9686">
                  <c:v>313</c:v>
                </c:pt>
                <c:pt idx="9687">
                  <c:v>318</c:v>
                </c:pt>
                <c:pt idx="9688">
                  <c:v>323</c:v>
                </c:pt>
                <c:pt idx="9689">
                  <c:v>328</c:v>
                </c:pt>
                <c:pt idx="9690">
                  <c:v>333</c:v>
                </c:pt>
                <c:pt idx="9691">
                  <c:v>338</c:v>
                </c:pt>
                <c:pt idx="9692">
                  <c:v>343</c:v>
                </c:pt>
                <c:pt idx="9693">
                  <c:v>348</c:v>
                </c:pt>
                <c:pt idx="9694">
                  <c:v>353</c:v>
                </c:pt>
                <c:pt idx="9695">
                  <c:v>358</c:v>
                </c:pt>
                <c:pt idx="9696">
                  <c:v>363</c:v>
                </c:pt>
                <c:pt idx="9697">
                  <c:v>368</c:v>
                </c:pt>
                <c:pt idx="9698">
                  <c:v>373</c:v>
                </c:pt>
                <c:pt idx="9699">
                  <c:v>378</c:v>
                </c:pt>
                <c:pt idx="9700">
                  <c:v>383</c:v>
                </c:pt>
                <c:pt idx="9701">
                  <c:v>388</c:v>
                </c:pt>
                <c:pt idx="9702">
                  <c:v>393</c:v>
                </c:pt>
                <c:pt idx="9703">
                  <c:v>398</c:v>
                </c:pt>
                <c:pt idx="9704">
                  <c:v>403</c:v>
                </c:pt>
                <c:pt idx="9705">
                  <c:v>408</c:v>
                </c:pt>
                <c:pt idx="9706">
                  <c:v>413</c:v>
                </c:pt>
                <c:pt idx="9707">
                  <c:v>418</c:v>
                </c:pt>
                <c:pt idx="9708">
                  <c:v>423</c:v>
                </c:pt>
                <c:pt idx="9709">
                  <c:v>427</c:v>
                </c:pt>
                <c:pt idx="9710">
                  <c:v>432</c:v>
                </c:pt>
                <c:pt idx="9711">
                  <c:v>437</c:v>
                </c:pt>
                <c:pt idx="9712">
                  <c:v>442.36099999999999</c:v>
                </c:pt>
                <c:pt idx="9713">
                  <c:v>447</c:v>
                </c:pt>
                <c:pt idx="9714">
                  <c:v>452</c:v>
                </c:pt>
                <c:pt idx="9715">
                  <c:v>457</c:v>
                </c:pt>
                <c:pt idx="9716">
                  <c:v>462.15600000000001</c:v>
                </c:pt>
                <c:pt idx="9717">
                  <c:v>467</c:v>
                </c:pt>
                <c:pt idx="9718">
                  <c:v>472</c:v>
                </c:pt>
                <c:pt idx="9719">
                  <c:v>477</c:v>
                </c:pt>
                <c:pt idx="9720">
                  <c:v>482</c:v>
                </c:pt>
                <c:pt idx="9721">
                  <c:v>487</c:v>
                </c:pt>
                <c:pt idx="9722">
                  <c:v>492</c:v>
                </c:pt>
                <c:pt idx="9723">
                  <c:v>497</c:v>
                </c:pt>
                <c:pt idx="9724">
                  <c:v>502</c:v>
                </c:pt>
                <c:pt idx="9725">
                  <c:v>507</c:v>
                </c:pt>
                <c:pt idx="9726">
                  <c:v>511</c:v>
                </c:pt>
                <c:pt idx="9727">
                  <c:v>516.41200000000003</c:v>
                </c:pt>
                <c:pt idx="9728">
                  <c:v>521.33100000000002</c:v>
                </c:pt>
                <c:pt idx="9729">
                  <c:v>526</c:v>
                </c:pt>
                <c:pt idx="9730">
                  <c:v>531</c:v>
                </c:pt>
                <c:pt idx="9731">
                  <c:v>536</c:v>
                </c:pt>
                <c:pt idx="9732">
                  <c:v>541</c:v>
                </c:pt>
                <c:pt idx="9733">
                  <c:v>546</c:v>
                </c:pt>
                <c:pt idx="9734">
                  <c:v>550.78700000000003</c:v>
                </c:pt>
                <c:pt idx="9735">
                  <c:v>556</c:v>
                </c:pt>
                <c:pt idx="9736">
                  <c:v>561</c:v>
                </c:pt>
                <c:pt idx="9737">
                  <c:v>565</c:v>
                </c:pt>
                <c:pt idx="9738">
                  <c:v>570.37099999999998</c:v>
                </c:pt>
                <c:pt idx="9739">
                  <c:v>575</c:v>
                </c:pt>
                <c:pt idx="9740">
                  <c:v>580</c:v>
                </c:pt>
                <c:pt idx="9741">
                  <c:v>585</c:v>
                </c:pt>
                <c:pt idx="9742">
                  <c:v>590</c:v>
                </c:pt>
                <c:pt idx="9743">
                  <c:v>595</c:v>
                </c:pt>
                <c:pt idx="9744">
                  <c:v>600</c:v>
                </c:pt>
                <c:pt idx="9745">
                  <c:v>604.53399999999999</c:v>
                </c:pt>
                <c:pt idx="9746">
                  <c:v>609</c:v>
                </c:pt>
                <c:pt idx="9747">
                  <c:v>614</c:v>
                </c:pt>
                <c:pt idx="9748">
                  <c:v>619</c:v>
                </c:pt>
                <c:pt idx="9749">
                  <c:v>624</c:v>
                </c:pt>
                <c:pt idx="9750">
                  <c:v>629</c:v>
                </c:pt>
                <c:pt idx="9751">
                  <c:v>634</c:v>
                </c:pt>
                <c:pt idx="9752">
                  <c:v>639</c:v>
                </c:pt>
                <c:pt idx="9753">
                  <c:v>643</c:v>
                </c:pt>
                <c:pt idx="9754">
                  <c:v>648</c:v>
                </c:pt>
                <c:pt idx="9755">
                  <c:v>653</c:v>
                </c:pt>
                <c:pt idx="9756">
                  <c:v>658</c:v>
                </c:pt>
                <c:pt idx="9757">
                  <c:v>663</c:v>
                </c:pt>
                <c:pt idx="9758">
                  <c:v>668</c:v>
                </c:pt>
                <c:pt idx="9759">
                  <c:v>672</c:v>
                </c:pt>
                <c:pt idx="9760">
                  <c:v>677</c:v>
                </c:pt>
                <c:pt idx="9761">
                  <c:v>682</c:v>
                </c:pt>
                <c:pt idx="9762">
                  <c:v>687</c:v>
                </c:pt>
                <c:pt idx="9763">
                  <c:v>692</c:v>
                </c:pt>
                <c:pt idx="9764">
                  <c:v>696</c:v>
                </c:pt>
                <c:pt idx="9765">
                  <c:v>701</c:v>
                </c:pt>
                <c:pt idx="9766">
                  <c:v>706</c:v>
                </c:pt>
                <c:pt idx="9767">
                  <c:v>710.86699999999996</c:v>
                </c:pt>
                <c:pt idx="9768">
                  <c:v>715.65899999999999</c:v>
                </c:pt>
                <c:pt idx="9769">
                  <c:v>720</c:v>
                </c:pt>
                <c:pt idx="9770">
                  <c:v>725</c:v>
                </c:pt>
                <c:pt idx="9771">
                  <c:v>730</c:v>
                </c:pt>
                <c:pt idx="9772">
                  <c:v>735</c:v>
                </c:pt>
                <c:pt idx="9773">
                  <c:v>740</c:v>
                </c:pt>
                <c:pt idx="9774">
                  <c:v>744</c:v>
                </c:pt>
                <c:pt idx="9775">
                  <c:v>749</c:v>
                </c:pt>
                <c:pt idx="9776">
                  <c:v>754</c:v>
                </c:pt>
                <c:pt idx="9777">
                  <c:v>758.60199999999998</c:v>
                </c:pt>
                <c:pt idx="9778">
                  <c:v>763</c:v>
                </c:pt>
                <c:pt idx="9779">
                  <c:v>768</c:v>
                </c:pt>
                <c:pt idx="9780">
                  <c:v>773</c:v>
                </c:pt>
                <c:pt idx="9781">
                  <c:v>778</c:v>
                </c:pt>
                <c:pt idx="9782">
                  <c:v>782.30899999999997</c:v>
                </c:pt>
                <c:pt idx="9783">
                  <c:v>787</c:v>
                </c:pt>
                <c:pt idx="9784">
                  <c:v>792</c:v>
                </c:pt>
                <c:pt idx="9785">
                  <c:v>796</c:v>
                </c:pt>
                <c:pt idx="9786">
                  <c:v>801</c:v>
                </c:pt>
                <c:pt idx="9787">
                  <c:v>806</c:v>
                </c:pt>
                <c:pt idx="9788">
                  <c:v>811</c:v>
                </c:pt>
                <c:pt idx="9789">
                  <c:v>815.30899999999997</c:v>
                </c:pt>
                <c:pt idx="9790">
                  <c:v>820.00400000000002</c:v>
                </c:pt>
                <c:pt idx="9791">
                  <c:v>825</c:v>
                </c:pt>
                <c:pt idx="9792">
                  <c:v>829</c:v>
                </c:pt>
                <c:pt idx="9793">
                  <c:v>834</c:v>
                </c:pt>
                <c:pt idx="9794">
                  <c:v>839</c:v>
                </c:pt>
                <c:pt idx="9795">
                  <c:v>843</c:v>
                </c:pt>
                <c:pt idx="9796">
                  <c:v>848</c:v>
                </c:pt>
                <c:pt idx="9797">
                  <c:v>852.73099999999999</c:v>
                </c:pt>
                <c:pt idx="9798">
                  <c:v>857</c:v>
                </c:pt>
                <c:pt idx="9799">
                  <c:v>862</c:v>
                </c:pt>
                <c:pt idx="9800">
                  <c:v>866.68</c:v>
                </c:pt>
                <c:pt idx="9801">
                  <c:v>871</c:v>
                </c:pt>
                <c:pt idx="9802">
                  <c:v>875.952</c:v>
                </c:pt>
                <c:pt idx="9803">
                  <c:v>881</c:v>
                </c:pt>
                <c:pt idx="9804">
                  <c:v>885</c:v>
                </c:pt>
                <c:pt idx="9805">
                  <c:v>890</c:v>
                </c:pt>
                <c:pt idx="9806">
                  <c:v>894</c:v>
                </c:pt>
                <c:pt idx="9807">
                  <c:v>899</c:v>
                </c:pt>
                <c:pt idx="9808">
                  <c:v>904</c:v>
                </c:pt>
                <c:pt idx="9809">
                  <c:v>908</c:v>
                </c:pt>
                <c:pt idx="9810">
                  <c:v>913</c:v>
                </c:pt>
                <c:pt idx="9811">
                  <c:v>917</c:v>
                </c:pt>
                <c:pt idx="9812">
                  <c:v>922</c:v>
                </c:pt>
                <c:pt idx="9813">
                  <c:v>927</c:v>
                </c:pt>
                <c:pt idx="9814">
                  <c:v>931</c:v>
                </c:pt>
                <c:pt idx="9815">
                  <c:v>936</c:v>
                </c:pt>
                <c:pt idx="9816">
                  <c:v>940</c:v>
                </c:pt>
                <c:pt idx="9817">
                  <c:v>945</c:v>
                </c:pt>
                <c:pt idx="9818">
                  <c:v>949</c:v>
                </c:pt>
                <c:pt idx="9819">
                  <c:v>954</c:v>
                </c:pt>
                <c:pt idx="9820">
                  <c:v>958</c:v>
                </c:pt>
                <c:pt idx="9821">
                  <c:v>963</c:v>
                </c:pt>
                <c:pt idx="9822">
                  <c:v>967</c:v>
                </c:pt>
                <c:pt idx="9823">
                  <c:v>972</c:v>
                </c:pt>
                <c:pt idx="9824">
                  <c:v>976</c:v>
                </c:pt>
                <c:pt idx="9825">
                  <c:v>981</c:v>
                </c:pt>
                <c:pt idx="9826">
                  <c:v>985</c:v>
                </c:pt>
                <c:pt idx="9827">
                  <c:v>989.88400000000001</c:v>
                </c:pt>
                <c:pt idx="9828">
                  <c:v>994.35900000000004</c:v>
                </c:pt>
                <c:pt idx="9829">
                  <c:v>998.827</c:v>
                </c:pt>
                <c:pt idx="9830">
                  <c:v>1003.29</c:v>
                </c:pt>
                <c:pt idx="9831">
                  <c:v>1007.74</c:v>
                </c:pt>
                <c:pt idx="9832">
                  <c:v>1012.19</c:v>
                </c:pt>
                <c:pt idx="9833">
                  <c:v>1016.63</c:v>
                </c:pt>
                <c:pt idx="9834">
                  <c:v>1021.06</c:v>
                </c:pt>
                <c:pt idx="9835">
                  <c:v>1025.49</c:v>
                </c:pt>
                <c:pt idx="9836">
                  <c:v>1029.9100000000001</c:v>
                </c:pt>
                <c:pt idx="9837">
                  <c:v>1034.32</c:v>
                </c:pt>
                <c:pt idx="9838">
                  <c:v>1038.73</c:v>
                </c:pt>
                <c:pt idx="9839">
                  <c:v>1043.1199999999999</c:v>
                </c:pt>
                <c:pt idx="9840">
                  <c:v>1047.51</c:v>
                </c:pt>
                <c:pt idx="9841">
                  <c:v>1051.8900000000001</c:v>
                </c:pt>
                <c:pt idx="9842">
                  <c:v>1056.27</c:v>
                </c:pt>
                <c:pt idx="9843">
                  <c:v>1060.6400000000001</c:v>
                </c:pt>
                <c:pt idx="9844">
                  <c:v>1064.99</c:v>
                </c:pt>
                <c:pt idx="9845">
                  <c:v>1069.3499999999999</c:v>
                </c:pt>
                <c:pt idx="9846">
                  <c:v>1073.69</c:v>
                </c:pt>
                <c:pt idx="9847">
                  <c:v>1078.03</c:v>
                </c:pt>
                <c:pt idx="9848">
                  <c:v>1082.3499999999999</c:v>
                </c:pt>
                <c:pt idx="9849">
                  <c:v>1086.67</c:v>
                </c:pt>
                <c:pt idx="9850">
                  <c:v>1090.99</c:v>
                </c:pt>
                <c:pt idx="9851">
                  <c:v>1095.29</c:v>
                </c:pt>
                <c:pt idx="9852">
                  <c:v>1099.58</c:v>
                </c:pt>
                <c:pt idx="9853">
                  <c:v>1103.8699999999999</c:v>
                </c:pt>
                <c:pt idx="9854">
                  <c:v>1108.1500000000001</c:v>
                </c:pt>
                <c:pt idx="9855">
                  <c:v>1112.42</c:v>
                </c:pt>
                <c:pt idx="9856">
                  <c:v>1116.68</c:v>
                </c:pt>
                <c:pt idx="9857">
                  <c:v>1120.94</c:v>
                </c:pt>
                <c:pt idx="9858">
                  <c:v>1125.18</c:v>
                </c:pt>
                <c:pt idx="9859">
                  <c:v>1129.42</c:v>
                </c:pt>
                <c:pt idx="9860">
                  <c:v>1133.6500000000001</c:v>
                </c:pt>
                <c:pt idx="9861">
                  <c:v>1137.8699999999999</c:v>
                </c:pt>
                <c:pt idx="9862">
                  <c:v>1142.08</c:v>
                </c:pt>
                <c:pt idx="9863">
                  <c:v>1146.28</c:v>
                </c:pt>
                <c:pt idx="9864">
                  <c:v>1150.47</c:v>
                </c:pt>
                <c:pt idx="9865">
                  <c:v>1154.6600000000001</c:v>
                </c:pt>
                <c:pt idx="9866">
                  <c:v>1158.83</c:v>
                </c:pt>
                <c:pt idx="9867">
                  <c:v>1163</c:v>
                </c:pt>
                <c:pt idx="9868">
                  <c:v>1167.1500000000001</c:v>
                </c:pt>
                <c:pt idx="9869">
                  <c:v>1171.3</c:v>
                </c:pt>
                <c:pt idx="9870">
                  <c:v>1175.44</c:v>
                </c:pt>
                <c:pt idx="9871">
                  <c:v>1179.57</c:v>
                </c:pt>
                <c:pt idx="9872">
                  <c:v>1183.69</c:v>
                </c:pt>
                <c:pt idx="9873">
                  <c:v>1187.8</c:v>
                </c:pt>
                <c:pt idx="9874">
                  <c:v>1191.9000000000001</c:v>
                </c:pt>
                <c:pt idx="9875">
                  <c:v>1195.99</c:v>
                </c:pt>
                <c:pt idx="9876">
                  <c:v>1200.07</c:v>
                </c:pt>
                <c:pt idx="9877">
                  <c:v>1204.1400000000001</c:v>
                </c:pt>
                <c:pt idx="9878">
                  <c:v>1208.2</c:v>
                </c:pt>
                <c:pt idx="9879">
                  <c:v>1212.25</c:v>
                </c:pt>
                <c:pt idx="9880">
                  <c:v>1216.29</c:v>
                </c:pt>
                <c:pt idx="9881">
                  <c:v>1220.32</c:v>
                </c:pt>
                <c:pt idx="9882">
                  <c:v>1224.3499999999999</c:v>
                </c:pt>
                <c:pt idx="9883">
                  <c:v>1228.3599999999999</c:v>
                </c:pt>
                <c:pt idx="9884">
                  <c:v>1232.3599999999999</c:v>
                </c:pt>
                <c:pt idx="9885">
                  <c:v>1236.3499999999999</c:v>
                </c:pt>
                <c:pt idx="9886">
                  <c:v>1240.33</c:v>
                </c:pt>
                <c:pt idx="9887">
                  <c:v>1244.3</c:v>
                </c:pt>
                <c:pt idx="9888">
                  <c:v>1248.26</c:v>
                </c:pt>
                <c:pt idx="9889">
                  <c:v>1252.2</c:v>
                </c:pt>
                <c:pt idx="9890">
                  <c:v>1256.1400000000001</c:v>
                </c:pt>
                <c:pt idx="9891">
                  <c:v>1260.07</c:v>
                </c:pt>
                <c:pt idx="9892">
                  <c:v>1263.99</c:v>
                </c:pt>
                <c:pt idx="9893">
                  <c:v>1267.8900000000001</c:v>
                </c:pt>
                <c:pt idx="9894">
                  <c:v>1271.78</c:v>
                </c:pt>
                <c:pt idx="9895">
                  <c:v>1275.67</c:v>
                </c:pt>
                <c:pt idx="9896">
                  <c:v>1279.54</c:v>
                </c:pt>
                <c:pt idx="9897">
                  <c:v>1283.4000000000001</c:v>
                </c:pt>
                <c:pt idx="9898">
                  <c:v>1287.25</c:v>
                </c:pt>
                <c:pt idx="9899">
                  <c:v>1291.0899999999999</c:v>
                </c:pt>
                <c:pt idx="9900">
                  <c:v>1294.92</c:v>
                </c:pt>
                <c:pt idx="9901">
                  <c:v>1298.73</c:v>
                </c:pt>
                <c:pt idx="9902">
                  <c:v>1302.54</c:v>
                </c:pt>
                <c:pt idx="9903">
                  <c:v>1306.33</c:v>
                </c:pt>
                <c:pt idx="9904">
                  <c:v>1310.1099999999999</c:v>
                </c:pt>
                <c:pt idx="9905">
                  <c:v>1313.88</c:v>
                </c:pt>
                <c:pt idx="9906">
                  <c:v>1317.64</c:v>
                </c:pt>
                <c:pt idx="9907">
                  <c:v>1321.38</c:v>
                </c:pt>
                <c:pt idx="9908">
                  <c:v>1325.11</c:v>
                </c:pt>
                <c:pt idx="9909">
                  <c:v>1328.84</c:v>
                </c:pt>
                <c:pt idx="9910">
                  <c:v>1332.54</c:v>
                </c:pt>
                <c:pt idx="9911">
                  <c:v>1336.24</c:v>
                </c:pt>
                <c:pt idx="9912">
                  <c:v>1339.93</c:v>
                </c:pt>
                <c:pt idx="9913">
                  <c:v>1343.6</c:v>
                </c:pt>
                <c:pt idx="9914">
                  <c:v>1347.26</c:v>
                </c:pt>
                <c:pt idx="9915">
                  <c:v>1350.91</c:v>
                </c:pt>
                <c:pt idx="9916">
                  <c:v>1354.54</c:v>
                </c:pt>
                <c:pt idx="9917">
                  <c:v>1358.16</c:v>
                </c:pt>
                <c:pt idx="9918">
                  <c:v>1361.77</c:v>
                </c:pt>
                <c:pt idx="9919">
                  <c:v>1365.37</c:v>
                </c:pt>
                <c:pt idx="9920">
                  <c:v>1368.95</c:v>
                </c:pt>
                <c:pt idx="9921">
                  <c:v>1372.52</c:v>
                </c:pt>
                <c:pt idx="9922">
                  <c:v>1376.08</c:v>
                </c:pt>
                <c:pt idx="9923">
                  <c:v>1379.63</c:v>
                </c:pt>
                <c:pt idx="9924">
                  <c:v>1383.16</c:v>
                </c:pt>
                <c:pt idx="9925">
                  <c:v>1386.68</c:v>
                </c:pt>
                <c:pt idx="9926">
                  <c:v>1390.18</c:v>
                </c:pt>
                <c:pt idx="9927">
                  <c:v>1393.67</c:v>
                </c:pt>
                <c:pt idx="9928">
                  <c:v>1397.15</c:v>
                </c:pt>
                <c:pt idx="9929">
                  <c:v>1400.61</c:v>
                </c:pt>
                <c:pt idx="9930">
                  <c:v>1404.07</c:v>
                </c:pt>
                <c:pt idx="9931">
                  <c:v>1407.5</c:v>
                </c:pt>
                <c:pt idx="9932">
                  <c:v>1410.93</c:v>
                </c:pt>
                <c:pt idx="9933">
                  <c:v>1414.34</c:v>
                </c:pt>
                <c:pt idx="9934">
                  <c:v>1417.73</c:v>
                </c:pt>
                <c:pt idx="9935">
                  <c:v>1421.11</c:v>
                </c:pt>
                <c:pt idx="9936">
                  <c:v>1424.48</c:v>
                </c:pt>
                <c:pt idx="9937">
                  <c:v>1427.83</c:v>
                </c:pt>
                <c:pt idx="9938">
                  <c:v>1431.17</c:v>
                </c:pt>
                <c:pt idx="9939">
                  <c:v>1434.5</c:v>
                </c:pt>
                <c:pt idx="9940">
                  <c:v>1437.81</c:v>
                </c:pt>
                <c:pt idx="9941">
                  <c:v>1441.1</c:v>
                </c:pt>
                <c:pt idx="9942">
                  <c:v>1444.38</c:v>
                </c:pt>
                <c:pt idx="9943">
                  <c:v>1447.65</c:v>
                </c:pt>
                <c:pt idx="9944">
                  <c:v>1450.9</c:v>
                </c:pt>
                <c:pt idx="9945">
                  <c:v>1454.14</c:v>
                </c:pt>
                <c:pt idx="9946">
                  <c:v>1457.36</c:v>
                </c:pt>
                <c:pt idx="9947">
                  <c:v>1460.57</c:v>
                </c:pt>
                <c:pt idx="9948">
                  <c:v>1463.76</c:v>
                </c:pt>
                <c:pt idx="9949">
                  <c:v>1466.94</c:v>
                </c:pt>
                <c:pt idx="9950">
                  <c:v>1470.1</c:v>
                </c:pt>
                <c:pt idx="9951">
                  <c:v>1473.24</c:v>
                </c:pt>
                <c:pt idx="9952">
                  <c:v>1476.38</c:v>
                </c:pt>
                <c:pt idx="9953">
                  <c:v>1479.49</c:v>
                </c:pt>
                <c:pt idx="9954">
                  <c:v>1482.59</c:v>
                </c:pt>
                <c:pt idx="9955">
                  <c:v>1485.68</c:v>
                </c:pt>
                <c:pt idx="9956">
                  <c:v>1488.74</c:v>
                </c:pt>
                <c:pt idx="9957">
                  <c:v>1491.8</c:v>
                </c:pt>
                <c:pt idx="9958">
                  <c:v>1494.83</c:v>
                </c:pt>
                <c:pt idx="9959">
                  <c:v>1497.86</c:v>
                </c:pt>
                <c:pt idx="9960">
                  <c:v>1500.86</c:v>
                </c:pt>
                <c:pt idx="9961">
                  <c:v>1503.85</c:v>
                </c:pt>
                <c:pt idx="9962">
                  <c:v>1506.82</c:v>
                </c:pt>
                <c:pt idx="9963">
                  <c:v>1509.78</c:v>
                </c:pt>
                <c:pt idx="9964">
                  <c:v>1512.72</c:v>
                </c:pt>
                <c:pt idx="9965">
                  <c:v>1515.65</c:v>
                </c:pt>
                <c:pt idx="9966">
                  <c:v>1518.55</c:v>
                </c:pt>
                <c:pt idx="9967">
                  <c:v>1521.45</c:v>
                </c:pt>
                <c:pt idx="9968">
                  <c:v>1524.32</c:v>
                </c:pt>
                <c:pt idx="9969">
                  <c:v>1527.18</c:v>
                </c:pt>
                <c:pt idx="9970">
                  <c:v>1530.02</c:v>
                </c:pt>
                <c:pt idx="9971">
                  <c:v>1532.85</c:v>
                </c:pt>
                <c:pt idx="9972">
                  <c:v>1535.65</c:v>
                </c:pt>
                <c:pt idx="9973">
                  <c:v>1538.44</c:v>
                </c:pt>
                <c:pt idx="9974">
                  <c:v>1541.22</c:v>
                </c:pt>
                <c:pt idx="9975">
                  <c:v>1543.97</c:v>
                </c:pt>
                <c:pt idx="9976">
                  <c:v>1546.71</c:v>
                </c:pt>
                <c:pt idx="9977">
                  <c:v>1549.44</c:v>
                </c:pt>
                <c:pt idx="9978">
                  <c:v>1552.14</c:v>
                </c:pt>
                <c:pt idx="9979">
                  <c:v>1554.83</c:v>
                </c:pt>
                <c:pt idx="9980">
                  <c:v>1557.5</c:v>
                </c:pt>
                <c:pt idx="9981">
                  <c:v>1560.15</c:v>
                </c:pt>
                <c:pt idx="9982">
                  <c:v>1562.78</c:v>
                </c:pt>
                <c:pt idx="9983">
                  <c:v>1565.4</c:v>
                </c:pt>
                <c:pt idx="9984">
                  <c:v>1568</c:v>
                </c:pt>
                <c:pt idx="9985">
                  <c:v>1570.58</c:v>
                </c:pt>
                <c:pt idx="9986">
                  <c:v>1573.15</c:v>
                </c:pt>
                <c:pt idx="9987">
                  <c:v>1575.69</c:v>
                </c:pt>
                <c:pt idx="9988">
                  <c:v>1578.22</c:v>
                </c:pt>
                <c:pt idx="9989">
                  <c:v>1580.73</c:v>
                </c:pt>
                <c:pt idx="9990">
                  <c:v>1583.22</c:v>
                </c:pt>
                <c:pt idx="9991">
                  <c:v>1585.69</c:v>
                </c:pt>
                <c:pt idx="9992">
                  <c:v>1588.14</c:v>
                </c:pt>
                <c:pt idx="9993">
                  <c:v>1590.58</c:v>
                </c:pt>
                <c:pt idx="9994">
                  <c:v>1593</c:v>
                </c:pt>
                <c:pt idx="9995">
                  <c:v>1595.39</c:v>
                </c:pt>
                <c:pt idx="9996">
                  <c:v>1597.77</c:v>
                </c:pt>
                <c:pt idx="9997">
                  <c:v>1600.13</c:v>
                </c:pt>
                <c:pt idx="9998">
                  <c:v>1602.48</c:v>
                </c:pt>
                <c:pt idx="9999">
                  <c:v>1604.8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38-43AB-AF5D-17944F2A5FD8}"/>
            </c:ext>
          </c:extLst>
        </c:ser>
        <c:ser>
          <c:idx val="1"/>
          <c:order val="1"/>
          <c:tx>
            <c:v>Cuerpo 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Hoja1!$C:$C</c:f>
              <c:numCache>
                <c:formatCode>0.00E+00</c:formatCode>
                <c:ptCount val="1048576"/>
                <c:pt idx="1">
                  <c:v>0</c:v>
                </c:pt>
                <c:pt idx="2">
                  <c:v>5.7199999999999999E-7</c:v>
                </c:pt>
                <c:pt idx="3">
                  <c:v>1.53E-6</c:v>
                </c:pt>
                <c:pt idx="4">
                  <c:v>2.8600000000000001E-6</c:v>
                </c:pt>
                <c:pt idx="5">
                  <c:v>4.5800000000000002E-6</c:v>
                </c:pt>
                <c:pt idx="6">
                  <c:v>6.6800000000000004E-6</c:v>
                </c:pt>
                <c:pt idx="7">
                  <c:v>9.1600000000000004E-6</c:v>
                </c:pt>
                <c:pt idx="8">
                  <c:v>1.2E-5</c:v>
                </c:pt>
                <c:pt idx="9">
                  <c:v>1.5299999999999999E-5</c:v>
                </c:pt>
                <c:pt idx="10">
                  <c:v>1.8899999999999999E-5</c:v>
                </c:pt>
                <c:pt idx="11">
                  <c:v>2.2900000000000001E-5</c:v>
                </c:pt>
                <c:pt idx="12">
                  <c:v>2.73E-5</c:v>
                </c:pt>
                <c:pt idx="13">
                  <c:v>3.2100000000000001E-5</c:v>
                </c:pt>
                <c:pt idx="14">
                  <c:v>3.7299999999999999E-5</c:v>
                </c:pt>
                <c:pt idx="15">
                  <c:v>4.2799999999999997E-5</c:v>
                </c:pt>
                <c:pt idx="16">
                  <c:v>4.88E-5</c:v>
                </c:pt>
                <c:pt idx="17">
                  <c:v>5.5099999999999998E-5</c:v>
                </c:pt>
                <c:pt idx="18">
                  <c:v>6.1799999999999998E-5</c:v>
                </c:pt>
                <c:pt idx="19">
                  <c:v>6.8899999999999994E-5</c:v>
                </c:pt>
                <c:pt idx="20">
                  <c:v>7.64E-5</c:v>
                </c:pt>
                <c:pt idx="21">
                  <c:v>8.4300000000000003E-5</c:v>
                </c:pt>
                <c:pt idx="22">
                  <c:v>9.2499999999999999E-5</c:v>
                </c:pt>
                <c:pt idx="23" formatCode="General">
                  <c:v>1.01173E-4</c:v>
                </c:pt>
                <c:pt idx="24" formatCode="General">
                  <c:v>1.1020500000000001E-4</c:v>
                </c:pt>
                <c:pt idx="25" formatCode="General">
                  <c:v>1.1962400000000001E-4</c:v>
                </c:pt>
                <c:pt idx="26" formatCode="General">
                  <c:v>1.2943199999999999E-4</c:v>
                </c:pt>
                <c:pt idx="27" formatCode="General">
                  <c:v>1.39627E-4</c:v>
                </c:pt>
                <c:pt idx="28" formatCode="General">
                  <c:v>1.50211E-4</c:v>
                </c:pt>
                <c:pt idx="29" formatCode="General">
                  <c:v>1.6118299999999999E-4</c:v>
                </c:pt>
                <c:pt idx="30" formatCode="General">
                  <c:v>1.72545E-4</c:v>
                </c:pt>
                <c:pt idx="31" formatCode="General">
                  <c:v>1.8429500000000001E-4</c:v>
                </c:pt>
                <c:pt idx="32" formatCode="General">
                  <c:v>1.96436E-4</c:v>
                </c:pt>
                <c:pt idx="33" formatCode="General">
                  <c:v>2.0896599999999999E-4</c:v>
                </c:pt>
                <c:pt idx="34" formatCode="General">
                  <c:v>2.21886E-4</c:v>
                </c:pt>
                <c:pt idx="35" formatCode="General">
                  <c:v>2.3519599999999999E-4</c:v>
                </c:pt>
                <c:pt idx="36" formatCode="General">
                  <c:v>2.4889699999999999E-4</c:v>
                </c:pt>
                <c:pt idx="37" formatCode="General">
                  <c:v>2.6298899999999999E-4</c:v>
                </c:pt>
                <c:pt idx="38" formatCode="General">
                  <c:v>2.7747200000000002E-4</c:v>
                </c:pt>
                <c:pt idx="39">
                  <c:v>2.92E-4</c:v>
                </c:pt>
                <c:pt idx="40">
                  <c:v>3.0800000000000001E-4</c:v>
                </c:pt>
                <c:pt idx="41">
                  <c:v>3.2299999999999999E-4</c:v>
                </c:pt>
                <c:pt idx="42">
                  <c:v>3.39E-4</c:v>
                </c:pt>
                <c:pt idx="43">
                  <c:v>3.5599999999999998E-4</c:v>
                </c:pt>
                <c:pt idx="44">
                  <c:v>3.7300000000000001E-4</c:v>
                </c:pt>
                <c:pt idx="45">
                  <c:v>3.8999999999999999E-4</c:v>
                </c:pt>
                <c:pt idx="46">
                  <c:v>4.0700000000000003E-4</c:v>
                </c:pt>
                <c:pt idx="47">
                  <c:v>4.2499999999999998E-4</c:v>
                </c:pt>
                <c:pt idx="48">
                  <c:v>4.44E-4</c:v>
                </c:pt>
                <c:pt idx="49">
                  <c:v>4.6299999999999998E-4</c:v>
                </c:pt>
                <c:pt idx="50">
                  <c:v>4.8200000000000001E-4</c:v>
                </c:pt>
                <c:pt idx="51">
                  <c:v>5.0100000000000003E-4</c:v>
                </c:pt>
                <c:pt idx="52">
                  <c:v>5.2099999999999998E-4</c:v>
                </c:pt>
                <c:pt idx="53">
                  <c:v>5.4199999999999995E-4</c:v>
                </c:pt>
                <c:pt idx="54">
                  <c:v>5.6300000000000002E-4</c:v>
                </c:pt>
                <c:pt idx="55">
                  <c:v>5.8399999999999999E-4</c:v>
                </c:pt>
                <c:pt idx="56">
                  <c:v>6.0499999999999996E-4</c:v>
                </c:pt>
                <c:pt idx="57">
                  <c:v>6.2699999999999995E-4</c:v>
                </c:pt>
                <c:pt idx="58">
                  <c:v>6.4999999999999997E-4</c:v>
                </c:pt>
                <c:pt idx="59">
                  <c:v>6.7199999999999996E-4</c:v>
                </c:pt>
                <c:pt idx="60">
                  <c:v>6.96E-4</c:v>
                </c:pt>
                <c:pt idx="61">
                  <c:v>7.1900000000000002E-4</c:v>
                </c:pt>
                <c:pt idx="62">
                  <c:v>7.4299999999999995E-4</c:v>
                </c:pt>
                <c:pt idx="63">
                  <c:v>7.67E-4</c:v>
                </c:pt>
                <c:pt idx="64">
                  <c:v>7.9199999999999995E-4</c:v>
                </c:pt>
                <c:pt idx="65">
                  <c:v>8.1700000000000002E-4</c:v>
                </c:pt>
                <c:pt idx="66">
                  <c:v>8.43E-4</c:v>
                </c:pt>
                <c:pt idx="67">
                  <c:v>8.6899999999999998E-4</c:v>
                </c:pt>
                <c:pt idx="68">
                  <c:v>8.9499999999999996E-4</c:v>
                </c:pt>
                <c:pt idx="69">
                  <c:v>9.2199999999999997E-4</c:v>
                </c:pt>
                <c:pt idx="70">
                  <c:v>9.4899999999999997E-4</c:v>
                </c:pt>
                <c:pt idx="71">
                  <c:v>9.77E-4</c:v>
                </c:pt>
                <c:pt idx="72">
                  <c:v>1E-3</c:v>
                </c:pt>
                <c:pt idx="73">
                  <c:v>1.0300000000000001E-3</c:v>
                </c:pt>
                <c:pt idx="74">
                  <c:v>1.06E-3</c:v>
                </c:pt>
                <c:pt idx="75">
                  <c:v>1.09E-3</c:v>
                </c:pt>
                <c:pt idx="76">
                  <c:v>1.1199999999999999E-3</c:v>
                </c:pt>
                <c:pt idx="77">
                  <c:v>1.15E-3</c:v>
                </c:pt>
                <c:pt idx="78">
                  <c:v>1.1800000000000001E-3</c:v>
                </c:pt>
                <c:pt idx="79">
                  <c:v>1.2099999999999999E-3</c:v>
                </c:pt>
                <c:pt idx="80">
                  <c:v>1.24E-3</c:v>
                </c:pt>
                <c:pt idx="81">
                  <c:v>1.2700000000000001E-3</c:v>
                </c:pt>
                <c:pt idx="82">
                  <c:v>1.31E-3</c:v>
                </c:pt>
                <c:pt idx="83">
                  <c:v>1.34E-3</c:v>
                </c:pt>
                <c:pt idx="84">
                  <c:v>1.3699999999999999E-3</c:v>
                </c:pt>
                <c:pt idx="85">
                  <c:v>1.4E-3</c:v>
                </c:pt>
                <c:pt idx="86">
                  <c:v>1.4400000000000001E-3</c:v>
                </c:pt>
                <c:pt idx="87">
                  <c:v>1.47E-3</c:v>
                </c:pt>
                <c:pt idx="88">
                  <c:v>1.5100000000000001E-3</c:v>
                </c:pt>
                <c:pt idx="89">
                  <c:v>1.5399999999999999E-3</c:v>
                </c:pt>
                <c:pt idx="90">
                  <c:v>1.58E-3</c:v>
                </c:pt>
                <c:pt idx="91">
                  <c:v>1.6100000000000001E-3</c:v>
                </c:pt>
                <c:pt idx="92">
                  <c:v>1.65E-3</c:v>
                </c:pt>
                <c:pt idx="93">
                  <c:v>1.6800000000000001E-3</c:v>
                </c:pt>
                <c:pt idx="94">
                  <c:v>1.72E-3</c:v>
                </c:pt>
                <c:pt idx="95">
                  <c:v>1.7600000000000001E-3</c:v>
                </c:pt>
                <c:pt idx="96">
                  <c:v>1.8E-3</c:v>
                </c:pt>
                <c:pt idx="97">
                  <c:v>1.83E-3</c:v>
                </c:pt>
                <c:pt idx="98">
                  <c:v>1.8699999999999999E-3</c:v>
                </c:pt>
                <c:pt idx="99">
                  <c:v>1.91E-3</c:v>
                </c:pt>
                <c:pt idx="100">
                  <c:v>1.9499999999999999E-3</c:v>
                </c:pt>
                <c:pt idx="101">
                  <c:v>1.99E-3</c:v>
                </c:pt>
                <c:pt idx="102">
                  <c:v>2.0300000000000001E-3</c:v>
                </c:pt>
                <c:pt idx="103">
                  <c:v>2.0699999999999998E-3</c:v>
                </c:pt>
                <c:pt idx="104">
                  <c:v>2.1099999999999999E-3</c:v>
                </c:pt>
                <c:pt idx="105">
                  <c:v>2.15E-3</c:v>
                </c:pt>
                <c:pt idx="106">
                  <c:v>2.1900000000000001E-3</c:v>
                </c:pt>
                <c:pt idx="107">
                  <c:v>2.2399999999999998E-3</c:v>
                </c:pt>
                <c:pt idx="108">
                  <c:v>2.2799999999999999E-3</c:v>
                </c:pt>
                <c:pt idx="109">
                  <c:v>2.32E-3</c:v>
                </c:pt>
                <c:pt idx="110">
                  <c:v>2.3700000000000001E-3</c:v>
                </c:pt>
                <c:pt idx="111">
                  <c:v>2.4099999999999998E-3</c:v>
                </c:pt>
                <c:pt idx="112">
                  <c:v>2.4499999999999999E-3</c:v>
                </c:pt>
                <c:pt idx="113">
                  <c:v>2.5000000000000001E-3</c:v>
                </c:pt>
                <c:pt idx="114">
                  <c:v>2.5400000000000002E-3</c:v>
                </c:pt>
                <c:pt idx="115">
                  <c:v>2.5899999999999999E-3</c:v>
                </c:pt>
                <c:pt idx="116">
                  <c:v>2.63E-3</c:v>
                </c:pt>
                <c:pt idx="117">
                  <c:v>2.6800000000000001E-3</c:v>
                </c:pt>
                <c:pt idx="118">
                  <c:v>2.7299999999999998E-3</c:v>
                </c:pt>
                <c:pt idx="119">
                  <c:v>2.7699999999999999E-3</c:v>
                </c:pt>
                <c:pt idx="120">
                  <c:v>2.82E-3</c:v>
                </c:pt>
                <c:pt idx="121">
                  <c:v>2.8700000000000002E-3</c:v>
                </c:pt>
                <c:pt idx="122">
                  <c:v>2.9199999999999999E-3</c:v>
                </c:pt>
                <c:pt idx="123">
                  <c:v>2.97E-3</c:v>
                </c:pt>
                <c:pt idx="124">
                  <c:v>3.0200000000000001E-3</c:v>
                </c:pt>
                <c:pt idx="125">
                  <c:v>3.0699999999999998E-3</c:v>
                </c:pt>
                <c:pt idx="126">
                  <c:v>3.1199999999999999E-3</c:v>
                </c:pt>
                <c:pt idx="127">
                  <c:v>3.1700000000000001E-3</c:v>
                </c:pt>
                <c:pt idx="128">
                  <c:v>3.2200000000000002E-3</c:v>
                </c:pt>
                <c:pt idx="129">
                  <c:v>3.2699999999999999E-3</c:v>
                </c:pt>
                <c:pt idx="130">
                  <c:v>3.32E-3</c:v>
                </c:pt>
                <c:pt idx="131">
                  <c:v>3.3700000000000002E-3</c:v>
                </c:pt>
                <c:pt idx="132">
                  <c:v>3.4199999999999999E-3</c:v>
                </c:pt>
                <c:pt idx="133">
                  <c:v>3.48E-3</c:v>
                </c:pt>
                <c:pt idx="134">
                  <c:v>3.5300000000000002E-3</c:v>
                </c:pt>
                <c:pt idx="135">
                  <c:v>3.5799999999999998E-3</c:v>
                </c:pt>
                <c:pt idx="136">
                  <c:v>3.64E-3</c:v>
                </c:pt>
                <c:pt idx="137">
                  <c:v>3.6900000000000001E-3</c:v>
                </c:pt>
                <c:pt idx="138">
                  <c:v>3.7499999999999999E-3</c:v>
                </c:pt>
                <c:pt idx="139">
                  <c:v>3.8E-3</c:v>
                </c:pt>
                <c:pt idx="140">
                  <c:v>3.8600000000000001E-3</c:v>
                </c:pt>
                <c:pt idx="141">
                  <c:v>3.9199999999999999E-3</c:v>
                </c:pt>
                <c:pt idx="142">
                  <c:v>3.9699999999999996E-3</c:v>
                </c:pt>
                <c:pt idx="143">
                  <c:v>4.0299999999999997E-3</c:v>
                </c:pt>
                <c:pt idx="144">
                  <c:v>4.0899999999999999E-3</c:v>
                </c:pt>
                <c:pt idx="145">
                  <c:v>4.1399999999999996E-3</c:v>
                </c:pt>
                <c:pt idx="146">
                  <c:v>4.1999999999999997E-3</c:v>
                </c:pt>
                <c:pt idx="147">
                  <c:v>4.2599999999999999E-3</c:v>
                </c:pt>
                <c:pt idx="148">
                  <c:v>4.3200000000000001E-3</c:v>
                </c:pt>
                <c:pt idx="149">
                  <c:v>4.3800000000000002E-3</c:v>
                </c:pt>
                <c:pt idx="150">
                  <c:v>4.4400000000000004E-3</c:v>
                </c:pt>
                <c:pt idx="151">
                  <c:v>4.4999999999999997E-3</c:v>
                </c:pt>
                <c:pt idx="152">
                  <c:v>4.5599999999999998E-3</c:v>
                </c:pt>
                <c:pt idx="153">
                  <c:v>4.62E-3</c:v>
                </c:pt>
                <c:pt idx="154">
                  <c:v>4.6800000000000001E-3</c:v>
                </c:pt>
                <c:pt idx="155">
                  <c:v>4.7499999999999999E-3</c:v>
                </c:pt>
                <c:pt idx="156">
                  <c:v>4.81E-3</c:v>
                </c:pt>
                <c:pt idx="157">
                  <c:v>4.8700000000000002E-3</c:v>
                </c:pt>
                <c:pt idx="158">
                  <c:v>4.9399999999999999E-3</c:v>
                </c:pt>
                <c:pt idx="159">
                  <c:v>5.0000000000000001E-3</c:v>
                </c:pt>
                <c:pt idx="160">
                  <c:v>5.0600000000000003E-3</c:v>
                </c:pt>
                <c:pt idx="161">
                  <c:v>5.13E-3</c:v>
                </c:pt>
                <c:pt idx="162">
                  <c:v>5.1900000000000002E-3</c:v>
                </c:pt>
                <c:pt idx="163">
                  <c:v>5.2599999999999999E-3</c:v>
                </c:pt>
                <c:pt idx="164">
                  <c:v>5.3299999999999997E-3</c:v>
                </c:pt>
                <c:pt idx="165">
                  <c:v>5.3899999999999998E-3</c:v>
                </c:pt>
                <c:pt idx="166">
                  <c:v>5.4599999999999996E-3</c:v>
                </c:pt>
                <c:pt idx="167">
                  <c:v>5.5300000000000002E-3</c:v>
                </c:pt>
                <c:pt idx="168">
                  <c:v>5.5900000000000004E-3</c:v>
                </c:pt>
                <c:pt idx="169">
                  <c:v>5.6600000000000001E-3</c:v>
                </c:pt>
                <c:pt idx="170">
                  <c:v>5.7299999999999999E-3</c:v>
                </c:pt>
                <c:pt idx="171">
                  <c:v>5.7999999999999996E-3</c:v>
                </c:pt>
                <c:pt idx="172">
                  <c:v>5.8700000000000002E-3</c:v>
                </c:pt>
                <c:pt idx="173">
                  <c:v>5.94E-3</c:v>
                </c:pt>
                <c:pt idx="174">
                  <c:v>6.0099999999999997E-3</c:v>
                </c:pt>
                <c:pt idx="175">
                  <c:v>6.0800000000000003E-3</c:v>
                </c:pt>
                <c:pt idx="176">
                  <c:v>6.1500000000000001E-3</c:v>
                </c:pt>
                <c:pt idx="177">
                  <c:v>6.2199999999999998E-3</c:v>
                </c:pt>
                <c:pt idx="178">
                  <c:v>6.2899999999999996E-3</c:v>
                </c:pt>
                <c:pt idx="179">
                  <c:v>6.3699999999999998E-3</c:v>
                </c:pt>
                <c:pt idx="180">
                  <c:v>6.4400000000000004E-3</c:v>
                </c:pt>
                <c:pt idx="181">
                  <c:v>6.5100000000000002E-3</c:v>
                </c:pt>
                <c:pt idx="182">
                  <c:v>6.5900000000000004E-3</c:v>
                </c:pt>
                <c:pt idx="183">
                  <c:v>6.6600000000000001E-3</c:v>
                </c:pt>
                <c:pt idx="184">
                  <c:v>6.7299999999999999E-3</c:v>
                </c:pt>
                <c:pt idx="185">
                  <c:v>6.8100000000000001E-3</c:v>
                </c:pt>
                <c:pt idx="186">
                  <c:v>6.8799999999999998E-3</c:v>
                </c:pt>
                <c:pt idx="187">
                  <c:v>6.96E-3</c:v>
                </c:pt>
                <c:pt idx="188">
                  <c:v>7.0400000000000003E-3</c:v>
                </c:pt>
                <c:pt idx="189">
                  <c:v>7.11E-3</c:v>
                </c:pt>
                <c:pt idx="190">
                  <c:v>7.1900000000000002E-3</c:v>
                </c:pt>
                <c:pt idx="191">
                  <c:v>7.2700000000000004E-3</c:v>
                </c:pt>
                <c:pt idx="192">
                  <c:v>7.3499999999999998E-3</c:v>
                </c:pt>
                <c:pt idx="193">
                  <c:v>7.4200000000000004E-3</c:v>
                </c:pt>
                <c:pt idx="194">
                  <c:v>7.4999999999999997E-3</c:v>
                </c:pt>
                <c:pt idx="195">
                  <c:v>7.5799999999999999E-3</c:v>
                </c:pt>
                <c:pt idx="196">
                  <c:v>7.6600000000000001E-3</c:v>
                </c:pt>
                <c:pt idx="197">
                  <c:v>7.7400000000000004E-3</c:v>
                </c:pt>
                <c:pt idx="198">
                  <c:v>7.8200000000000006E-3</c:v>
                </c:pt>
                <c:pt idx="199">
                  <c:v>7.9000000000000008E-3</c:v>
                </c:pt>
                <c:pt idx="200">
                  <c:v>7.9900000000000006E-3</c:v>
                </c:pt>
                <c:pt idx="201">
                  <c:v>8.0700000000000008E-3</c:v>
                </c:pt>
                <c:pt idx="202">
                  <c:v>8.1499999999999993E-3</c:v>
                </c:pt>
                <c:pt idx="203">
                  <c:v>8.2299999999999995E-3</c:v>
                </c:pt>
                <c:pt idx="204">
                  <c:v>8.3199999999999993E-3</c:v>
                </c:pt>
                <c:pt idx="205">
                  <c:v>8.3999999999999995E-3</c:v>
                </c:pt>
                <c:pt idx="206">
                  <c:v>8.4799999999999997E-3</c:v>
                </c:pt>
                <c:pt idx="207">
                  <c:v>8.5699999999999995E-3</c:v>
                </c:pt>
                <c:pt idx="208">
                  <c:v>8.6499999999999997E-3</c:v>
                </c:pt>
                <c:pt idx="209">
                  <c:v>8.7399999999999995E-3</c:v>
                </c:pt>
                <c:pt idx="210">
                  <c:v>8.8199999999999997E-3</c:v>
                </c:pt>
                <c:pt idx="211">
                  <c:v>8.9099999999999995E-3</c:v>
                </c:pt>
                <c:pt idx="212">
                  <c:v>8.9999999999999993E-3</c:v>
                </c:pt>
                <c:pt idx="213">
                  <c:v>9.0799999999999995E-3</c:v>
                </c:pt>
                <c:pt idx="214">
                  <c:v>9.1699999999999993E-3</c:v>
                </c:pt>
                <c:pt idx="215">
                  <c:v>9.2599999999999991E-3</c:v>
                </c:pt>
                <c:pt idx="216">
                  <c:v>9.3500000000000007E-3</c:v>
                </c:pt>
                <c:pt idx="217">
                  <c:v>9.4400000000000005E-3</c:v>
                </c:pt>
                <c:pt idx="218">
                  <c:v>9.5300000000000003E-3</c:v>
                </c:pt>
                <c:pt idx="219">
                  <c:v>9.6200000000000001E-3</c:v>
                </c:pt>
                <c:pt idx="220">
                  <c:v>9.7099999999999999E-3</c:v>
                </c:pt>
                <c:pt idx="221">
                  <c:v>9.7999999999999997E-3</c:v>
                </c:pt>
                <c:pt idx="222">
                  <c:v>9.8899999999999995E-3</c:v>
                </c:pt>
                <c:pt idx="223">
                  <c:v>9.9799999999999993E-3</c:v>
                </c:pt>
                <c:pt idx="224">
                  <c:v>1.01E-2</c:v>
                </c:pt>
                <c:pt idx="225">
                  <c:v>1.0200000000000001E-2</c:v>
                </c:pt>
                <c:pt idx="226">
                  <c:v>1.03E-2</c:v>
                </c:pt>
                <c:pt idx="227">
                  <c:v>1.04E-2</c:v>
                </c:pt>
                <c:pt idx="228">
                  <c:v>1.04E-2</c:v>
                </c:pt>
                <c:pt idx="229">
                  <c:v>1.0500000000000001E-2</c:v>
                </c:pt>
                <c:pt idx="230">
                  <c:v>1.06E-2</c:v>
                </c:pt>
                <c:pt idx="231">
                  <c:v>1.0699999999999999E-2</c:v>
                </c:pt>
                <c:pt idx="232">
                  <c:v>1.0800000000000001E-2</c:v>
                </c:pt>
                <c:pt idx="233">
                  <c:v>1.09E-2</c:v>
                </c:pt>
                <c:pt idx="234">
                  <c:v>1.0999999999999999E-2</c:v>
                </c:pt>
                <c:pt idx="235">
                  <c:v>1.11E-2</c:v>
                </c:pt>
                <c:pt idx="236">
                  <c:v>1.12E-2</c:v>
                </c:pt>
                <c:pt idx="237">
                  <c:v>1.1299999999999999E-2</c:v>
                </c:pt>
                <c:pt idx="238">
                  <c:v>1.14E-2</c:v>
                </c:pt>
                <c:pt idx="239">
                  <c:v>1.15E-2</c:v>
                </c:pt>
                <c:pt idx="240">
                  <c:v>1.1599999999999999E-2</c:v>
                </c:pt>
                <c:pt idx="241">
                  <c:v>1.17E-2</c:v>
                </c:pt>
                <c:pt idx="242">
                  <c:v>1.18E-2</c:v>
                </c:pt>
                <c:pt idx="243">
                  <c:v>1.1900000000000001E-2</c:v>
                </c:pt>
                <c:pt idx="244">
                  <c:v>1.2E-2</c:v>
                </c:pt>
                <c:pt idx="245">
                  <c:v>1.21E-2</c:v>
                </c:pt>
                <c:pt idx="246">
                  <c:v>1.2200000000000001E-2</c:v>
                </c:pt>
                <c:pt idx="247">
                  <c:v>1.23E-2</c:v>
                </c:pt>
                <c:pt idx="248">
                  <c:v>1.24E-2</c:v>
                </c:pt>
                <c:pt idx="249">
                  <c:v>1.2500000000000001E-2</c:v>
                </c:pt>
                <c:pt idx="250">
                  <c:v>1.26E-2</c:v>
                </c:pt>
                <c:pt idx="251">
                  <c:v>1.2699999999999999E-2</c:v>
                </c:pt>
                <c:pt idx="252">
                  <c:v>1.2800000000000001E-2</c:v>
                </c:pt>
                <c:pt idx="253">
                  <c:v>1.29E-2</c:v>
                </c:pt>
                <c:pt idx="254">
                  <c:v>1.2999999999999999E-2</c:v>
                </c:pt>
                <c:pt idx="255">
                  <c:v>1.3100000000000001E-2</c:v>
                </c:pt>
                <c:pt idx="256">
                  <c:v>1.3299999999999999E-2</c:v>
                </c:pt>
                <c:pt idx="257">
                  <c:v>1.34E-2</c:v>
                </c:pt>
                <c:pt idx="258">
                  <c:v>1.35E-2</c:v>
                </c:pt>
                <c:pt idx="259">
                  <c:v>1.3599999999999999E-2</c:v>
                </c:pt>
                <c:pt idx="260">
                  <c:v>1.37E-2</c:v>
                </c:pt>
                <c:pt idx="261">
                  <c:v>1.38E-2</c:v>
                </c:pt>
                <c:pt idx="262">
                  <c:v>1.3899999999999999E-2</c:v>
                </c:pt>
                <c:pt idx="263">
                  <c:v>1.4E-2</c:v>
                </c:pt>
                <c:pt idx="264">
                  <c:v>1.41E-2</c:v>
                </c:pt>
                <c:pt idx="265">
                  <c:v>1.4200000000000001E-2</c:v>
                </c:pt>
                <c:pt idx="266">
                  <c:v>1.43E-2</c:v>
                </c:pt>
                <c:pt idx="267">
                  <c:v>1.4500000000000001E-2</c:v>
                </c:pt>
                <c:pt idx="268">
                  <c:v>1.46E-2</c:v>
                </c:pt>
                <c:pt idx="269">
                  <c:v>1.47E-2</c:v>
                </c:pt>
                <c:pt idx="270">
                  <c:v>1.4800000000000001E-2</c:v>
                </c:pt>
                <c:pt idx="271">
                  <c:v>1.49E-2</c:v>
                </c:pt>
                <c:pt idx="272">
                  <c:v>1.4999999999999999E-2</c:v>
                </c:pt>
                <c:pt idx="273">
                  <c:v>1.5100000000000001E-2</c:v>
                </c:pt>
                <c:pt idx="274">
                  <c:v>1.52E-2</c:v>
                </c:pt>
                <c:pt idx="275">
                  <c:v>1.54E-2</c:v>
                </c:pt>
                <c:pt idx="276">
                  <c:v>1.55E-2</c:v>
                </c:pt>
                <c:pt idx="277">
                  <c:v>1.5599999999999999E-2</c:v>
                </c:pt>
                <c:pt idx="278">
                  <c:v>1.5699999999999999E-2</c:v>
                </c:pt>
                <c:pt idx="279">
                  <c:v>1.5800000000000002E-2</c:v>
                </c:pt>
                <c:pt idx="280">
                  <c:v>1.5900000000000001E-2</c:v>
                </c:pt>
                <c:pt idx="281">
                  <c:v>1.61E-2</c:v>
                </c:pt>
                <c:pt idx="282">
                  <c:v>1.6199999999999999E-2</c:v>
                </c:pt>
                <c:pt idx="283">
                  <c:v>1.6299999999999999E-2</c:v>
                </c:pt>
                <c:pt idx="284">
                  <c:v>1.6400000000000001E-2</c:v>
                </c:pt>
                <c:pt idx="285">
                  <c:v>1.6500000000000001E-2</c:v>
                </c:pt>
                <c:pt idx="286">
                  <c:v>1.67E-2</c:v>
                </c:pt>
                <c:pt idx="287">
                  <c:v>1.6799999999999999E-2</c:v>
                </c:pt>
                <c:pt idx="288">
                  <c:v>1.6899999999999998E-2</c:v>
                </c:pt>
                <c:pt idx="289">
                  <c:v>1.7000000000000001E-2</c:v>
                </c:pt>
                <c:pt idx="290">
                  <c:v>1.7100000000000001E-2</c:v>
                </c:pt>
                <c:pt idx="291">
                  <c:v>1.7299999999999999E-2</c:v>
                </c:pt>
                <c:pt idx="292">
                  <c:v>1.7399999999999999E-2</c:v>
                </c:pt>
                <c:pt idx="293">
                  <c:v>1.7500000000000002E-2</c:v>
                </c:pt>
                <c:pt idx="294">
                  <c:v>1.7600000000000001E-2</c:v>
                </c:pt>
                <c:pt idx="295">
                  <c:v>1.78E-2</c:v>
                </c:pt>
                <c:pt idx="296">
                  <c:v>1.7899999999999999E-2</c:v>
                </c:pt>
                <c:pt idx="297">
                  <c:v>1.7999999999999999E-2</c:v>
                </c:pt>
                <c:pt idx="298">
                  <c:v>1.8100000000000002E-2</c:v>
                </c:pt>
                <c:pt idx="299">
                  <c:v>1.83E-2</c:v>
                </c:pt>
                <c:pt idx="300">
                  <c:v>1.84E-2</c:v>
                </c:pt>
                <c:pt idx="301">
                  <c:v>1.8499999999999999E-2</c:v>
                </c:pt>
                <c:pt idx="302">
                  <c:v>1.8599999999999998E-2</c:v>
                </c:pt>
                <c:pt idx="303">
                  <c:v>1.8800000000000001E-2</c:v>
                </c:pt>
                <c:pt idx="304">
                  <c:v>1.89E-2</c:v>
                </c:pt>
                <c:pt idx="305">
                  <c:v>1.9E-2</c:v>
                </c:pt>
                <c:pt idx="306">
                  <c:v>1.9199999999999998E-2</c:v>
                </c:pt>
                <c:pt idx="307">
                  <c:v>1.9300000000000001E-2</c:v>
                </c:pt>
                <c:pt idx="308">
                  <c:v>1.9400000000000001E-2</c:v>
                </c:pt>
                <c:pt idx="309">
                  <c:v>1.95E-2</c:v>
                </c:pt>
                <c:pt idx="310">
                  <c:v>1.9699999999999999E-2</c:v>
                </c:pt>
                <c:pt idx="311">
                  <c:v>1.9800000000000002E-2</c:v>
                </c:pt>
                <c:pt idx="312">
                  <c:v>1.9900000000000001E-2</c:v>
                </c:pt>
                <c:pt idx="313">
                  <c:v>2.01E-2</c:v>
                </c:pt>
                <c:pt idx="314">
                  <c:v>2.0199999999999999E-2</c:v>
                </c:pt>
                <c:pt idx="315">
                  <c:v>2.0299999999999999E-2</c:v>
                </c:pt>
                <c:pt idx="316">
                  <c:v>2.0500000000000001E-2</c:v>
                </c:pt>
                <c:pt idx="317">
                  <c:v>2.06E-2</c:v>
                </c:pt>
                <c:pt idx="318">
                  <c:v>2.07E-2</c:v>
                </c:pt>
                <c:pt idx="319">
                  <c:v>2.0899999999999998E-2</c:v>
                </c:pt>
                <c:pt idx="320">
                  <c:v>2.1000000000000001E-2</c:v>
                </c:pt>
                <c:pt idx="321">
                  <c:v>2.12E-2</c:v>
                </c:pt>
                <c:pt idx="322">
                  <c:v>2.1299999999999999E-2</c:v>
                </c:pt>
                <c:pt idx="323">
                  <c:v>2.1399999999999999E-2</c:v>
                </c:pt>
                <c:pt idx="324">
                  <c:v>2.1600000000000001E-2</c:v>
                </c:pt>
                <c:pt idx="325">
                  <c:v>2.1700000000000001E-2</c:v>
                </c:pt>
                <c:pt idx="326">
                  <c:v>2.18E-2</c:v>
                </c:pt>
                <c:pt idx="327">
                  <c:v>2.1999999999999999E-2</c:v>
                </c:pt>
                <c:pt idx="328">
                  <c:v>2.2100000000000002E-2</c:v>
                </c:pt>
                <c:pt idx="329">
                  <c:v>2.23E-2</c:v>
                </c:pt>
                <c:pt idx="330">
                  <c:v>2.24E-2</c:v>
                </c:pt>
                <c:pt idx="331">
                  <c:v>2.2499999999999999E-2</c:v>
                </c:pt>
                <c:pt idx="332">
                  <c:v>2.2700000000000001E-2</c:v>
                </c:pt>
                <c:pt idx="333">
                  <c:v>2.2800000000000001E-2</c:v>
                </c:pt>
                <c:pt idx="334">
                  <c:v>2.3E-2</c:v>
                </c:pt>
                <c:pt idx="335">
                  <c:v>2.3099999999999999E-2</c:v>
                </c:pt>
                <c:pt idx="336">
                  <c:v>2.3300000000000001E-2</c:v>
                </c:pt>
                <c:pt idx="337">
                  <c:v>2.3400000000000001E-2</c:v>
                </c:pt>
                <c:pt idx="338">
                  <c:v>2.35E-2</c:v>
                </c:pt>
                <c:pt idx="339">
                  <c:v>2.3699999999999999E-2</c:v>
                </c:pt>
                <c:pt idx="340">
                  <c:v>2.3800000000000002E-2</c:v>
                </c:pt>
                <c:pt idx="341">
                  <c:v>2.4E-2</c:v>
                </c:pt>
                <c:pt idx="342">
                  <c:v>2.41E-2</c:v>
                </c:pt>
                <c:pt idx="343">
                  <c:v>2.4299999999999999E-2</c:v>
                </c:pt>
                <c:pt idx="344">
                  <c:v>2.4400000000000002E-2</c:v>
                </c:pt>
                <c:pt idx="345">
                  <c:v>2.46E-2</c:v>
                </c:pt>
                <c:pt idx="346">
                  <c:v>2.47E-2</c:v>
                </c:pt>
                <c:pt idx="347">
                  <c:v>2.4899999999999999E-2</c:v>
                </c:pt>
                <c:pt idx="348">
                  <c:v>2.5000000000000001E-2</c:v>
                </c:pt>
                <c:pt idx="349">
                  <c:v>2.52E-2</c:v>
                </c:pt>
                <c:pt idx="350">
                  <c:v>2.53E-2</c:v>
                </c:pt>
                <c:pt idx="351">
                  <c:v>2.5499999999999998E-2</c:v>
                </c:pt>
                <c:pt idx="352">
                  <c:v>2.5600000000000001E-2</c:v>
                </c:pt>
                <c:pt idx="353">
                  <c:v>2.58E-2</c:v>
                </c:pt>
                <c:pt idx="354">
                  <c:v>2.5899999999999999E-2</c:v>
                </c:pt>
                <c:pt idx="355">
                  <c:v>2.6100000000000002E-2</c:v>
                </c:pt>
                <c:pt idx="356">
                  <c:v>2.6200000000000001E-2</c:v>
                </c:pt>
                <c:pt idx="357">
                  <c:v>2.64E-2</c:v>
                </c:pt>
                <c:pt idx="358">
                  <c:v>2.6499999999999999E-2</c:v>
                </c:pt>
                <c:pt idx="359">
                  <c:v>2.6700000000000002E-2</c:v>
                </c:pt>
                <c:pt idx="360">
                  <c:v>2.6800000000000001E-2</c:v>
                </c:pt>
                <c:pt idx="361">
                  <c:v>2.7E-2</c:v>
                </c:pt>
                <c:pt idx="362">
                  <c:v>2.7199999999999998E-2</c:v>
                </c:pt>
                <c:pt idx="363">
                  <c:v>2.7300000000000001E-2</c:v>
                </c:pt>
                <c:pt idx="364">
                  <c:v>2.75E-2</c:v>
                </c:pt>
                <c:pt idx="365">
                  <c:v>2.76E-2</c:v>
                </c:pt>
                <c:pt idx="366">
                  <c:v>2.7799999999999998E-2</c:v>
                </c:pt>
                <c:pt idx="367">
                  <c:v>2.7900000000000001E-2</c:v>
                </c:pt>
                <c:pt idx="368">
                  <c:v>2.81E-2</c:v>
                </c:pt>
                <c:pt idx="369">
                  <c:v>2.8299999999999999E-2</c:v>
                </c:pt>
                <c:pt idx="370">
                  <c:v>2.8400000000000002E-2</c:v>
                </c:pt>
                <c:pt idx="371">
                  <c:v>2.86E-2</c:v>
                </c:pt>
                <c:pt idx="372">
                  <c:v>2.87E-2</c:v>
                </c:pt>
                <c:pt idx="373">
                  <c:v>2.8899999999999999E-2</c:v>
                </c:pt>
                <c:pt idx="374">
                  <c:v>2.9100000000000001E-2</c:v>
                </c:pt>
                <c:pt idx="375">
                  <c:v>2.92E-2</c:v>
                </c:pt>
                <c:pt idx="376">
                  <c:v>2.9399999999999999E-2</c:v>
                </c:pt>
                <c:pt idx="377">
                  <c:v>2.9600000000000001E-2</c:v>
                </c:pt>
                <c:pt idx="378">
                  <c:v>2.9700000000000001E-2</c:v>
                </c:pt>
                <c:pt idx="379">
                  <c:v>2.9899999999999999E-2</c:v>
                </c:pt>
                <c:pt idx="380">
                  <c:v>0.03</c:v>
                </c:pt>
                <c:pt idx="381">
                  <c:v>3.0200000000000001E-2</c:v>
                </c:pt>
                <c:pt idx="382">
                  <c:v>3.04E-2</c:v>
                </c:pt>
                <c:pt idx="383">
                  <c:v>3.0499999999999999E-2</c:v>
                </c:pt>
                <c:pt idx="384">
                  <c:v>3.0700000000000002E-2</c:v>
                </c:pt>
                <c:pt idx="385">
                  <c:v>3.09E-2</c:v>
                </c:pt>
                <c:pt idx="386">
                  <c:v>3.1E-2</c:v>
                </c:pt>
                <c:pt idx="387">
                  <c:v>3.1199999999999999E-2</c:v>
                </c:pt>
                <c:pt idx="388">
                  <c:v>3.1399999999999997E-2</c:v>
                </c:pt>
                <c:pt idx="389">
                  <c:v>3.1600000000000003E-2</c:v>
                </c:pt>
                <c:pt idx="390">
                  <c:v>3.1699999999999999E-2</c:v>
                </c:pt>
                <c:pt idx="391">
                  <c:v>3.1899999999999998E-2</c:v>
                </c:pt>
                <c:pt idx="392">
                  <c:v>3.2099999999999997E-2</c:v>
                </c:pt>
                <c:pt idx="393">
                  <c:v>3.2199999999999999E-2</c:v>
                </c:pt>
                <c:pt idx="394">
                  <c:v>3.2399999999999998E-2</c:v>
                </c:pt>
                <c:pt idx="395">
                  <c:v>3.2599999999999997E-2</c:v>
                </c:pt>
                <c:pt idx="396">
                  <c:v>3.2800000000000003E-2</c:v>
                </c:pt>
                <c:pt idx="397">
                  <c:v>3.2899999999999999E-2</c:v>
                </c:pt>
                <c:pt idx="398">
                  <c:v>3.3099999999999997E-2</c:v>
                </c:pt>
                <c:pt idx="399">
                  <c:v>3.3300000000000003E-2</c:v>
                </c:pt>
                <c:pt idx="400">
                  <c:v>3.3399999999999999E-2</c:v>
                </c:pt>
                <c:pt idx="401">
                  <c:v>3.3599999999999998E-2</c:v>
                </c:pt>
                <c:pt idx="402">
                  <c:v>3.3799999999999997E-2</c:v>
                </c:pt>
                <c:pt idx="403">
                  <c:v>3.4000000000000002E-2</c:v>
                </c:pt>
                <c:pt idx="404">
                  <c:v>3.4200000000000001E-2</c:v>
                </c:pt>
                <c:pt idx="405">
                  <c:v>3.4299999999999997E-2</c:v>
                </c:pt>
                <c:pt idx="406">
                  <c:v>3.4500000000000003E-2</c:v>
                </c:pt>
                <c:pt idx="407">
                  <c:v>3.4700000000000002E-2</c:v>
                </c:pt>
                <c:pt idx="408">
                  <c:v>3.49E-2</c:v>
                </c:pt>
                <c:pt idx="409">
                  <c:v>3.5000000000000003E-2</c:v>
                </c:pt>
                <c:pt idx="410">
                  <c:v>3.5200000000000002E-2</c:v>
                </c:pt>
                <c:pt idx="411">
                  <c:v>3.5400000000000001E-2</c:v>
                </c:pt>
                <c:pt idx="412">
                  <c:v>3.56E-2</c:v>
                </c:pt>
                <c:pt idx="413">
                  <c:v>3.5799999999999998E-2</c:v>
                </c:pt>
                <c:pt idx="414">
                  <c:v>3.5900000000000001E-2</c:v>
                </c:pt>
                <c:pt idx="415">
                  <c:v>3.61E-2</c:v>
                </c:pt>
                <c:pt idx="416">
                  <c:v>3.6299999999999999E-2</c:v>
                </c:pt>
                <c:pt idx="417">
                  <c:v>3.6499999999999998E-2</c:v>
                </c:pt>
                <c:pt idx="418">
                  <c:v>3.6700000000000003E-2</c:v>
                </c:pt>
                <c:pt idx="419">
                  <c:v>3.6900000000000002E-2</c:v>
                </c:pt>
                <c:pt idx="420">
                  <c:v>3.6999999999999998E-2</c:v>
                </c:pt>
                <c:pt idx="421">
                  <c:v>3.7199999999999997E-2</c:v>
                </c:pt>
                <c:pt idx="422">
                  <c:v>3.7400000000000003E-2</c:v>
                </c:pt>
                <c:pt idx="423">
                  <c:v>3.7600000000000001E-2</c:v>
                </c:pt>
                <c:pt idx="424">
                  <c:v>3.78E-2</c:v>
                </c:pt>
                <c:pt idx="425">
                  <c:v>3.7999999999999999E-2</c:v>
                </c:pt>
                <c:pt idx="426">
                  <c:v>3.8199999999999998E-2</c:v>
                </c:pt>
                <c:pt idx="427">
                  <c:v>3.8399999999999997E-2</c:v>
                </c:pt>
                <c:pt idx="428">
                  <c:v>3.85E-2</c:v>
                </c:pt>
                <c:pt idx="429">
                  <c:v>3.8699999999999998E-2</c:v>
                </c:pt>
                <c:pt idx="430">
                  <c:v>3.8899999999999997E-2</c:v>
                </c:pt>
                <c:pt idx="431">
                  <c:v>3.9100000000000003E-2</c:v>
                </c:pt>
                <c:pt idx="432">
                  <c:v>3.9300000000000002E-2</c:v>
                </c:pt>
                <c:pt idx="433">
                  <c:v>3.95E-2</c:v>
                </c:pt>
                <c:pt idx="434">
                  <c:v>3.9699999999999999E-2</c:v>
                </c:pt>
                <c:pt idx="435">
                  <c:v>3.9899999999999998E-2</c:v>
                </c:pt>
                <c:pt idx="436">
                  <c:v>4.0099999999999997E-2</c:v>
                </c:pt>
                <c:pt idx="437">
                  <c:v>4.0300000000000002E-2</c:v>
                </c:pt>
                <c:pt idx="438">
                  <c:v>4.0500000000000001E-2</c:v>
                </c:pt>
                <c:pt idx="439">
                  <c:v>4.07E-2</c:v>
                </c:pt>
                <c:pt idx="440">
                  <c:v>4.0800000000000003E-2</c:v>
                </c:pt>
                <c:pt idx="441">
                  <c:v>4.1000000000000002E-2</c:v>
                </c:pt>
                <c:pt idx="442">
                  <c:v>4.1200000000000001E-2</c:v>
                </c:pt>
                <c:pt idx="443">
                  <c:v>4.1399999999999999E-2</c:v>
                </c:pt>
                <c:pt idx="444">
                  <c:v>4.1599999999999998E-2</c:v>
                </c:pt>
                <c:pt idx="445">
                  <c:v>4.1799999999999997E-2</c:v>
                </c:pt>
                <c:pt idx="446">
                  <c:v>4.2000000000000003E-2</c:v>
                </c:pt>
                <c:pt idx="447">
                  <c:v>4.2200000000000001E-2</c:v>
                </c:pt>
                <c:pt idx="448">
                  <c:v>4.24E-2</c:v>
                </c:pt>
                <c:pt idx="449">
                  <c:v>4.2599999999999999E-2</c:v>
                </c:pt>
                <c:pt idx="450">
                  <c:v>4.2799999999999998E-2</c:v>
                </c:pt>
                <c:pt idx="451">
                  <c:v>4.2999999999999997E-2</c:v>
                </c:pt>
                <c:pt idx="452">
                  <c:v>4.3200000000000002E-2</c:v>
                </c:pt>
                <c:pt idx="453">
                  <c:v>4.3400000000000001E-2</c:v>
                </c:pt>
                <c:pt idx="454">
                  <c:v>4.36E-2</c:v>
                </c:pt>
                <c:pt idx="455">
                  <c:v>4.3799999999999999E-2</c:v>
                </c:pt>
                <c:pt idx="456">
                  <c:v>4.3999999999999997E-2</c:v>
                </c:pt>
                <c:pt idx="457">
                  <c:v>4.4200000000000003E-2</c:v>
                </c:pt>
                <c:pt idx="458">
                  <c:v>4.4400000000000002E-2</c:v>
                </c:pt>
                <c:pt idx="459">
                  <c:v>4.4600000000000001E-2</c:v>
                </c:pt>
                <c:pt idx="460">
                  <c:v>4.4900000000000002E-2</c:v>
                </c:pt>
                <c:pt idx="461">
                  <c:v>4.5100000000000001E-2</c:v>
                </c:pt>
                <c:pt idx="462">
                  <c:v>4.53E-2</c:v>
                </c:pt>
                <c:pt idx="463">
                  <c:v>4.5499999999999999E-2</c:v>
                </c:pt>
                <c:pt idx="464">
                  <c:v>4.5699999999999998E-2</c:v>
                </c:pt>
                <c:pt idx="465">
                  <c:v>4.5900000000000003E-2</c:v>
                </c:pt>
                <c:pt idx="466">
                  <c:v>4.6100000000000002E-2</c:v>
                </c:pt>
                <c:pt idx="467">
                  <c:v>4.6300000000000001E-2</c:v>
                </c:pt>
                <c:pt idx="468">
                  <c:v>4.65E-2</c:v>
                </c:pt>
                <c:pt idx="469">
                  <c:v>4.6699999999999998E-2</c:v>
                </c:pt>
                <c:pt idx="470">
                  <c:v>4.6899999999999997E-2</c:v>
                </c:pt>
                <c:pt idx="471">
                  <c:v>4.7100000000000003E-2</c:v>
                </c:pt>
                <c:pt idx="472">
                  <c:v>4.7399999999999998E-2</c:v>
                </c:pt>
                <c:pt idx="473">
                  <c:v>4.7600000000000003E-2</c:v>
                </c:pt>
                <c:pt idx="474">
                  <c:v>4.7800000000000002E-2</c:v>
                </c:pt>
                <c:pt idx="475">
                  <c:v>4.8000000000000001E-2</c:v>
                </c:pt>
                <c:pt idx="476">
                  <c:v>4.82E-2</c:v>
                </c:pt>
                <c:pt idx="477">
                  <c:v>4.8399999999999999E-2</c:v>
                </c:pt>
                <c:pt idx="478">
                  <c:v>4.8599999999999997E-2</c:v>
                </c:pt>
                <c:pt idx="479">
                  <c:v>4.8800000000000003E-2</c:v>
                </c:pt>
                <c:pt idx="480">
                  <c:v>4.9099999999999998E-2</c:v>
                </c:pt>
                <c:pt idx="481">
                  <c:v>4.9299999999999997E-2</c:v>
                </c:pt>
                <c:pt idx="482">
                  <c:v>4.9500000000000002E-2</c:v>
                </c:pt>
                <c:pt idx="483">
                  <c:v>4.9700000000000001E-2</c:v>
                </c:pt>
                <c:pt idx="484">
                  <c:v>4.99E-2</c:v>
                </c:pt>
                <c:pt idx="485">
                  <c:v>5.0099999999999999E-2</c:v>
                </c:pt>
                <c:pt idx="486">
                  <c:v>5.04E-2</c:v>
                </c:pt>
                <c:pt idx="487">
                  <c:v>5.0599999999999999E-2</c:v>
                </c:pt>
                <c:pt idx="488">
                  <c:v>5.0799999999999998E-2</c:v>
                </c:pt>
                <c:pt idx="489">
                  <c:v>5.0999999999999997E-2</c:v>
                </c:pt>
                <c:pt idx="490">
                  <c:v>5.1200000000000002E-2</c:v>
                </c:pt>
                <c:pt idx="491">
                  <c:v>5.1499999999999997E-2</c:v>
                </c:pt>
                <c:pt idx="492">
                  <c:v>5.1700000000000003E-2</c:v>
                </c:pt>
                <c:pt idx="493">
                  <c:v>5.1900000000000002E-2</c:v>
                </c:pt>
                <c:pt idx="494">
                  <c:v>5.21E-2</c:v>
                </c:pt>
                <c:pt idx="495">
                  <c:v>5.2400000000000002E-2</c:v>
                </c:pt>
                <c:pt idx="496">
                  <c:v>5.2600000000000001E-2</c:v>
                </c:pt>
                <c:pt idx="497">
                  <c:v>5.28E-2</c:v>
                </c:pt>
                <c:pt idx="498">
                  <c:v>5.2999999999999999E-2</c:v>
                </c:pt>
                <c:pt idx="499">
                  <c:v>5.33E-2</c:v>
                </c:pt>
                <c:pt idx="500">
                  <c:v>5.3499999999999999E-2</c:v>
                </c:pt>
                <c:pt idx="501">
                  <c:v>5.3699999999999998E-2</c:v>
                </c:pt>
                <c:pt idx="502">
                  <c:v>5.3900000000000003E-2</c:v>
                </c:pt>
                <c:pt idx="503">
                  <c:v>5.4199999999999998E-2</c:v>
                </c:pt>
                <c:pt idx="504">
                  <c:v>5.4399999999999997E-2</c:v>
                </c:pt>
                <c:pt idx="505">
                  <c:v>5.4600000000000003E-2</c:v>
                </c:pt>
                <c:pt idx="506">
                  <c:v>5.4800000000000001E-2</c:v>
                </c:pt>
                <c:pt idx="507">
                  <c:v>5.5100000000000003E-2</c:v>
                </c:pt>
                <c:pt idx="508">
                  <c:v>5.5300000000000002E-2</c:v>
                </c:pt>
                <c:pt idx="509">
                  <c:v>5.5500000000000001E-2</c:v>
                </c:pt>
                <c:pt idx="510">
                  <c:v>5.5800000000000002E-2</c:v>
                </c:pt>
                <c:pt idx="511">
                  <c:v>5.6000000000000001E-2</c:v>
                </c:pt>
                <c:pt idx="512">
                  <c:v>5.62E-2</c:v>
                </c:pt>
                <c:pt idx="513">
                  <c:v>5.6500000000000002E-2</c:v>
                </c:pt>
                <c:pt idx="514">
                  <c:v>5.67E-2</c:v>
                </c:pt>
                <c:pt idx="515">
                  <c:v>5.6899999999999999E-2</c:v>
                </c:pt>
                <c:pt idx="516">
                  <c:v>5.7200000000000001E-2</c:v>
                </c:pt>
                <c:pt idx="517">
                  <c:v>5.74E-2</c:v>
                </c:pt>
                <c:pt idx="518">
                  <c:v>5.7599999999999998E-2</c:v>
                </c:pt>
                <c:pt idx="519">
                  <c:v>5.79E-2</c:v>
                </c:pt>
                <c:pt idx="520">
                  <c:v>5.8099999999999999E-2</c:v>
                </c:pt>
                <c:pt idx="521">
                  <c:v>5.8400000000000001E-2</c:v>
                </c:pt>
                <c:pt idx="522">
                  <c:v>5.8599999999999999E-2</c:v>
                </c:pt>
                <c:pt idx="523">
                  <c:v>5.8799999999999998E-2</c:v>
                </c:pt>
                <c:pt idx="524">
                  <c:v>5.91E-2</c:v>
                </c:pt>
                <c:pt idx="525">
                  <c:v>5.9299999999999999E-2</c:v>
                </c:pt>
                <c:pt idx="526">
                  <c:v>5.9499999999999997E-2</c:v>
                </c:pt>
                <c:pt idx="527">
                  <c:v>5.9799999999999999E-2</c:v>
                </c:pt>
                <c:pt idx="528">
                  <c:v>0.06</c:v>
                </c:pt>
                <c:pt idx="529">
                  <c:v>6.0299999999999999E-2</c:v>
                </c:pt>
                <c:pt idx="530">
                  <c:v>6.0499999999999998E-2</c:v>
                </c:pt>
                <c:pt idx="531">
                  <c:v>6.08E-2</c:v>
                </c:pt>
                <c:pt idx="532">
                  <c:v>6.0999999999999999E-2</c:v>
                </c:pt>
                <c:pt idx="533">
                  <c:v>6.1199999999999997E-2</c:v>
                </c:pt>
                <c:pt idx="534">
                  <c:v>6.1499999999999999E-2</c:v>
                </c:pt>
                <c:pt idx="535">
                  <c:v>6.1699999999999998E-2</c:v>
                </c:pt>
                <c:pt idx="536">
                  <c:v>6.2E-2</c:v>
                </c:pt>
                <c:pt idx="537">
                  <c:v>6.2199999999999998E-2</c:v>
                </c:pt>
                <c:pt idx="538">
                  <c:v>6.25E-2</c:v>
                </c:pt>
                <c:pt idx="539">
                  <c:v>6.2700000000000006E-2</c:v>
                </c:pt>
                <c:pt idx="540">
                  <c:v>6.3E-2</c:v>
                </c:pt>
                <c:pt idx="541">
                  <c:v>6.3200000000000006E-2</c:v>
                </c:pt>
                <c:pt idx="542">
                  <c:v>6.3500000000000001E-2</c:v>
                </c:pt>
                <c:pt idx="543">
                  <c:v>6.3700000000000007E-2</c:v>
                </c:pt>
                <c:pt idx="544">
                  <c:v>6.4000000000000001E-2</c:v>
                </c:pt>
                <c:pt idx="545">
                  <c:v>6.4199999999999993E-2</c:v>
                </c:pt>
                <c:pt idx="546">
                  <c:v>6.4500000000000002E-2</c:v>
                </c:pt>
                <c:pt idx="547">
                  <c:v>6.4699999999999994E-2</c:v>
                </c:pt>
                <c:pt idx="548">
                  <c:v>6.5000000000000002E-2</c:v>
                </c:pt>
                <c:pt idx="549">
                  <c:v>6.5199999999999994E-2</c:v>
                </c:pt>
                <c:pt idx="550">
                  <c:v>6.5500000000000003E-2</c:v>
                </c:pt>
                <c:pt idx="551">
                  <c:v>6.5699999999999995E-2</c:v>
                </c:pt>
                <c:pt idx="552">
                  <c:v>6.6000000000000003E-2</c:v>
                </c:pt>
                <c:pt idx="553">
                  <c:v>6.6199999999999995E-2</c:v>
                </c:pt>
                <c:pt idx="554">
                  <c:v>6.6500000000000004E-2</c:v>
                </c:pt>
                <c:pt idx="555">
                  <c:v>6.6699999999999995E-2</c:v>
                </c:pt>
                <c:pt idx="556">
                  <c:v>6.7000000000000004E-2</c:v>
                </c:pt>
                <c:pt idx="557">
                  <c:v>6.7199999999999996E-2</c:v>
                </c:pt>
                <c:pt idx="558">
                  <c:v>6.7500000000000004E-2</c:v>
                </c:pt>
                <c:pt idx="559">
                  <c:v>6.7799999999999999E-2</c:v>
                </c:pt>
                <c:pt idx="560">
                  <c:v>6.8000000000000005E-2</c:v>
                </c:pt>
                <c:pt idx="561">
                  <c:v>6.83E-2</c:v>
                </c:pt>
                <c:pt idx="562">
                  <c:v>6.8500000000000005E-2</c:v>
                </c:pt>
                <c:pt idx="563">
                  <c:v>6.88E-2</c:v>
                </c:pt>
                <c:pt idx="564">
                  <c:v>6.9099999999999995E-2</c:v>
                </c:pt>
                <c:pt idx="565">
                  <c:v>6.93E-2</c:v>
                </c:pt>
                <c:pt idx="566">
                  <c:v>6.9599999999999995E-2</c:v>
                </c:pt>
                <c:pt idx="567">
                  <c:v>6.9800000000000001E-2</c:v>
                </c:pt>
                <c:pt idx="568">
                  <c:v>7.0099999999999996E-2</c:v>
                </c:pt>
                <c:pt idx="569">
                  <c:v>7.0400000000000004E-2</c:v>
                </c:pt>
                <c:pt idx="570">
                  <c:v>7.0599999999999996E-2</c:v>
                </c:pt>
                <c:pt idx="571">
                  <c:v>7.0900000000000005E-2</c:v>
                </c:pt>
                <c:pt idx="572">
                  <c:v>7.1199999999999999E-2</c:v>
                </c:pt>
                <c:pt idx="573">
                  <c:v>7.1400000000000005E-2</c:v>
                </c:pt>
                <c:pt idx="574">
                  <c:v>7.17E-2</c:v>
                </c:pt>
                <c:pt idx="575">
                  <c:v>7.1999999999999995E-2</c:v>
                </c:pt>
                <c:pt idx="576">
                  <c:v>7.22E-2</c:v>
                </c:pt>
                <c:pt idx="577">
                  <c:v>7.2499999999999995E-2</c:v>
                </c:pt>
                <c:pt idx="578">
                  <c:v>7.2800000000000004E-2</c:v>
                </c:pt>
                <c:pt idx="579">
                  <c:v>7.2999999999999995E-2</c:v>
                </c:pt>
                <c:pt idx="580">
                  <c:v>7.3300000000000004E-2</c:v>
                </c:pt>
                <c:pt idx="581">
                  <c:v>7.3599999999999999E-2</c:v>
                </c:pt>
                <c:pt idx="582" formatCode="General">
                  <c:v>7.3844599999999996E-2</c:v>
                </c:pt>
                <c:pt idx="583" formatCode="General">
                  <c:v>7.4115600000000004E-2</c:v>
                </c:pt>
                <c:pt idx="584" formatCode="General">
                  <c:v>7.4387300000000003E-2</c:v>
                </c:pt>
                <c:pt idx="585" formatCode="General">
                  <c:v>7.4659500000000004E-2</c:v>
                </c:pt>
                <c:pt idx="586" formatCode="General">
                  <c:v>7.4932200000000004E-2</c:v>
                </c:pt>
                <c:pt idx="587" formatCode="General">
                  <c:v>7.5205499999999995E-2</c:v>
                </c:pt>
                <c:pt idx="588" formatCode="General">
                  <c:v>7.5479400000000002E-2</c:v>
                </c:pt>
                <c:pt idx="589" formatCode="General">
                  <c:v>7.5753799999999996E-2</c:v>
                </c:pt>
                <c:pt idx="590" formatCode="General">
                  <c:v>7.6028799999999994E-2</c:v>
                </c:pt>
                <c:pt idx="591" formatCode="General">
                  <c:v>7.6304300000000005E-2</c:v>
                </c:pt>
                <c:pt idx="592" formatCode="General">
                  <c:v>7.6580400000000007E-2</c:v>
                </c:pt>
                <c:pt idx="593" formatCode="General">
                  <c:v>7.6857099999999998E-2</c:v>
                </c:pt>
                <c:pt idx="594" formatCode="General">
                  <c:v>7.7134300000000003E-2</c:v>
                </c:pt>
                <c:pt idx="595" formatCode="General">
                  <c:v>7.7412099999999998E-2</c:v>
                </c:pt>
                <c:pt idx="596" formatCode="General">
                  <c:v>7.7690499999999996E-2</c:v>
                </c:pt>
                <c:pt idx="597" formatCode="General">
                  <c:v>7.7969399999999994E-2</c:v>
                </c:pt>
                <c:pt idx="598" formatCode="General">
                  <c:v>7.8248899999999996E-2</c:v>
                </c:pt>
                <c:pt idx="599" formatCode="General">
                  <c:v>7.8528899999999999E-2</c:v>
                </c:pt>
                <c:pt idx="600" formatCode="General">
                  <c:v>7.8809500000000005E-2</c:v>
                </c:pt>
                <c:pt idx="601" formatCode="General">
                  <c:v>7.90907E-2</c:v>
                </c:pt>
                <c:pt idx="602" formatCode="General">
                  <c:v>7.9372399999999996E-2</c:v>
                </c:pt>
                <c:pt idx="603" formatCode="General">
                  <c:v>7.9654699999999995E-2</c:v>
                </c:pt>
                <c:pt idx="604" formatCode="General">
                  <c:v>7.9937599999999998E-2</c:v>
                </c:pt>
                <c:pt idx="605" formatCode="General">
                  <c:v>8.0221000000000001E-2</c:v>
                </c:pt>
                <c:pt idx="606" formatCode="General">
                  <c:v>8.0504999999999993E-2</c:v>
                </c:pt>
                <c:pt idx="607" formatCode="General">
                  <c:v>8.0789600000000003E-2</c:v>
                </c:pt>
                <c:pt idx="608" formatCode="General">
                  <c:v>8.10747E-2</c:v>
                </c:pt>
                <c:pt idx="609" formatCode="General">
                  <c:v>8.1360399999999999E-2</c:v>
                </c:pt>
                <c:pt idx="610" formatCode="General">
                  <c:v>8.1646700000000003E-2</c:v>
                </c:pt>
                <c:pt idx="611" formatCode="General">
                  <c:v>8.1933500000000006E-2</c:v>
                </c:pt>
                <c:pt idx="612" formatCode="General">
                  <c:v>8.22209E-2</c:v>
                </c:pt>
                <c:pt idx="613" formatCode="General">
                  <c:v>8.2508799999999993E-2</c:v>
                </c:pt>
                <c:pt idx="614" formatCode="General">
                  <c:v>8.2797399999999993E-2</c:v>
                </c:pt>
                <c:pt idx="615" formatCode="General">
                  <c:v>8.3086499999999994E-2</c:v>
                </c:pt>
                <c:pt idx="616" formatCode="General">
                  <c:v>8.3376099999999995E-2</c:v>
                </c:pt>
                <c:pt idx="617" formatCode="General">
                  <c:v>8.3666400000000002E-2</c:v>
                </c:pt>
                <c:pt idx="618" formatCode="General">
                  <c:v>8.3957199999999996E-2</c:v>
                </c:pt>
                <c:pt idx="619" formatCode="General">
                  <c:v>8.4248600000000007E-2</c:v>
                </c:pt>
                <c:pt idx="620" formatCode="General">
                  <c:v>8.4540500000000005E-2</c:v>
                </c:pt>
                <c:pt idx="621" formatCode="General">
                  <c:v>8.4833000000000006E-2</c:v>
                </c:pt>
                <c:pt idx="622" formatCode="General">
                  <c:v>8.5126099999999996E-2</c:v>
                </c:pt>
                <c:pt idx="623" formatCode="General">
                  <c:v>8.5419800000000004E-2</c:v>
                </c:pt>
                <c:pt idx="624" formatCode="General">
                  <c:v>8.5713999999999999E-2</c:v>
                </c:pt>
                <c:pt idx="625" formatCode="General">
                  <c:v>8.6008899999999999E-2</c:v>
                </c:pt>
                <c:pt idx="626" formatCode="General">
                  <c:v>8.6304199999999998E-2</c:v>
                </c:pt>
                <c:pt idx="627" formatCode="General">
                  <c:v>8.6600200000000002E-2</c:v>
                </c:pt>
                <c:pt idx="628" formatCode="General">
                  <c:v>8.6896699999999993E-2</c:v>
                </c:pt>
                <c:pt idx="629" formatCode="General">
                  <c:v>8.7193800000000002E-2</c:v>
                </c:pt>
                <c:pt idx="630" formatCode="General">
                  <c:v>8.74915E-2</c:v>
                </c:pt>
                <c:pt idx="631" formatCode="General">
                  <c:v>8.7789699999999998E-2</c:v>
                </c:pt>
                <c:pt idx="632" formatCode="General">
                  <c:v>8.8088600000000003E-2</c:v>
                </c:pt>
                <c:pt idx="633" formatCode="General">
                  <c:v>8.8387999999999994E-2</c:v>
                </c:pt>
                <c:pt idx="634" formatCode="General">
                  <c:v>8.8688000000000003E-2</c:v>
                </c:pt>
                <c:pt idx="635" formatCode="General">
                  <c:v>8.8988499999999998E-2</c:v>
                </c:pt>
                <c:pt idx="636" formatCode="General">
                  <c:v>8.9289599999999997E-2</c:v>
                </c:pt>
                <c:pt idx="637" formatCode="General">
                  <c:v>8.9591299999999999E-2</c:v>
                </c:pt>
                <c:pt idx="638" formatCode="General">
                  <c:v>8.9893600000000004E-2</c:v>
                </c:pt>
                <c:pt idx="639" formatCode="General">
                  <c:v>9.0196499999999999E-2</c:v>
                </c:pt>
                <c:pt idx="640" formatCode="General">
                  <c:v>9.0499899999999994E-2</c:v>
                </c:pt>
                <c:pt idx="641" formatCode="General">
                  <c:v>9.0803999999999996E-2</c:v>
                </c:pt>
                <c:pt idx="642" formatCode="General">
                  <c:v>9.1108499999999995E-2</c:v>
                </c:pt>
                <c:pt idx="643" formatCode="General">
                  <c:v>9.1413700000000001E-2</c:v>
                </c:pt>
                <c:pt idx="644" formatCode="General">
                  <c:v>9.1719499999999995E-2</c:v>
                </c:pt>
                <c:pt idx="645" formatCode="General">
                  <c:v>9.2025800000000005E-2</c:v>
                </c:pt>
                <c:pt idx="646" formatCode="General">
                  <c:v>9.2332700000000004E-2</c:v>
                </c:pt>
                <c:pt idx="647" formatCode="General">
                  <c:v>9.2640200000000006E-2</c:v>
                </c:pt>
                <c:pt idx="648" formatCode="General">
                  <c:v>9.2948299999999998E-2</c:v>
                </c:pt>
                <c:pt idx="649" formatCode="General">
                  <c:v>9.3257000000000007E-2</c:v>
                </c:pt>
                <c:pt idx="650" formatCode="General">
                  <c:v>9.3566200000000002E-2</c:v>
                </c:pt>
                <c:pt idx="651" formatCode="General">
                  <c:v>9.3876000000000001E-2</c:v>
                </c:pt>
                <c:pt idx="652" formatCode="General">
                  <c:v>9.4186400000000003E-2</c:v>
                </c:pt>
                <c:pt idx="653" formatCode="General">
                  <c:v>9.4497399999999995E-2</c:v>
                </c:pt>
                <c:pt idx="654" formatCode="General">
                  <c:v>9.4809000000000004E-2</c:v>
                </c:pt>
                <c:pt idx="655" formatCode="General">
                  <c:v>9.51211E-2</c:v>
                </c:pt>
                <c:pt idx="656" formatCode="General">
                  <c:v>9.5433900000000002E-2</c:v>
                </c:pt>
                <c:pt idx="657" formatCode="General">
                  <c:v>9.5747200000000005E-2</c:v>
                </c:pt>
                <c:pt idx="658" formatCode="General">
                  <c:v>9.6061099999999996E-2</c:v>
                </c:pt>
                <c:pt idx="659" formatCode="General">
                  <c:v>9.6375600000000006E-2</c:v>
                </c:pt>
                <c:pt idx="660" formatCode="General">
                  <c:v>9.6690700000000004E-2</c:v>
                </c:pt>
                <c:pt idx="661" formatCode="General">
                  <c:v>9.7006300000000004E-2</c:v>
                </c:pt>
                <c:pt idx="662" formatCode="General">
                  <c:v>9.7322599999999995E-2</c:v>
                </c:pt>
                <c:pt idx="663" formatCode="General">
                  <c:v>9.7639400000000001E-2</c:v>
                </c:pt>
                <c:pt idx="664" formatCode="General">
                  <c:v>9.7956799999999997E-2</c:v>
                </c:pt>
                <c:pt idx="665" formatCode="General">
                  <c:v>9.8274799999999995E-2</c:v>
                </c:pt>
                <c:pt idx="666" formatCode="General">
                  <c:v>9.8593399999999998E-2</c:v>
                </c:pt>
                <c:pt idx="667" formatCode="General">
                  <c:v>9.8912600000000003E-2</c:v>
                </c:pt>
                <c:pt idx="668" formatCode="General">
                  <c:v>9.9232399999999998E-2</c:v>
                </c:pt>
                <c:pt idx="669" formatCode="General">
                  <c:v>9.9552699999999994E-2</c:v>
                </c:pt>
                <c:pt idx="670" formatCode="General">
                  <c:v>9.9873699999999996E-2</c:v>
                </c:pt>
                <c:pt idx="671" formatCode="General">
                  <c:v>0.10019500000000001</c:v>
                </c:pt>
                <c:pt idx="672" formatCode="General">
                  <c:v>0.100517</c:v>
                </c:pt>
                <c:pt idx="673" formatCode="General">
                  <c:v>0.10084</c:v>
                </c:pt>
                <c:pt idx="674" formatCode="General">
                  <c:v>0.101163</c:v>
                </c:pt>
                <c:pt idx="675" formatCode="General">
                  <c:v>0.10148699999999999</c:v>
                </c:pt>
                <c:pt idx="676" formatCode="General">
                  <c:v>0.101812</c:v>
                </c:pt>
                <c:pt idx="677" formatCode="General">
                  <c:v>0.10213700000000001</c:v>
                </c:pt>
                <c:pt idx="678" formatCode="General">
                  <c:v>0.102462</c:v>
                </c:pt>
                <c:pt idx="679" formatCode="General">
                  <c:v>0.10278900000000001</c:v>
                </c:pt>
                <c:pt idx="680" formatCode="General">
                  <c:v>0.103116</c:v>
                </c:pt>
                <c:pt idx="681" formatCode="General">
                  <c:v>0.10344299999999999</c:v>
                </c:pt>
                <c:pt idx="682" formatCode="General">
                  <c:v>0.103771</c:v>
                </c:pt>
                <c:pt idx="683" formatCode="General">
                  <c:v>0.1041</c:v>
                </c:pt>
                <c:pt idx="684" formatCode="General">
                  <c:v>0.10442899999999999</c:v>
                </c:pt>
                <c:pt idx="685" formatCode="General">
                  <c:v>0.104759</c:v>
                </c:pt>
                <c:pt idx="686" formatCode="General">
                  <c:v>0.105089</c:v>
                </c:pt>
                <c:pt idx="687" formatCode="General">
                  <c:v>0.10542</c:v>
                </c:pt>
                <c:pt idx="688" formatCode="General">
                  <c:v>0.105752</c:v>
                </c:pt>
                <c:pt idx="689" formatCode="General">
                  <c:v>0.106084</c:v>
                </c:pt>
                <c:pt idx="690" formatCode="General">
                  <c:v>0.106417</c:v>
                </c:pt>
                <c:pt idx="691" formatCode="General">
                  <c:v>0.10675</c:v>
                </c:pt>
                <c:pt idx="692" formatCode="General">
                  <c:v>0.107084</c:v>
                </c:pt>
                <c:pt idx="693" formatCode="General">
                  <c:v>0.107419</c:v>
                </c:pt>
                <c:pt idx="694" formatCode="General">
                  <c:v>0.107754</c:v>
                </c:pt>
                <c:pt idx="695" formatCode="General">
                  <c:v>0.10809000000000001</c:v>
                </c:pt>
                <c:pt idx="696" formatCode="General">
                  <c:v>0.10842599999999999</c:v>
                </c:pt>
                <c:pt idx="697" formatCode="General">
                  <c:v>0.108763</c:v>
                </c:pt>
                <c:pt idx="698" formatCode="General">
                  <c:v>0.109101</c:v>
                </c:pt>
                <c:pt idx="699" formatCode="General">
                  <c:v>0.10943899999999999</c:v>
                </c:pt>
                <c:pt idx="700" formatCode="General">
                  <c:v>0.109778</c:v>
                </c:pt>
                <c:pt idx="701" formatCode="General">
                  <c:v>0.11011700000000001</c:v>
                </c:pt>
                <c:pt idx="702" formatCode="General">
                  <c:v>0.110457</c:v>
                </c:pt>
                <c:pt idx="703" formatCode="General">
                  <c:v>0.11079799999999999</c:v>
                </c:pt>
                <c:pt idx="704" formatCode="General">
                  <c:v>0.111139</c:v>
                </c:pt>
                <c:pt idx="705" formatCode="General">
                  <c:v>0.111481</c:v>
                </c:pt>
                <c:pt idx="706" formatCode="General">
                  <c:v>0.11182300000000001</c:v>
                </c:pt>
                <c:pt idx="707" formatCode="General">
                  <c:v>0.112166</c:v>
                </c:pt>
                <c:pt idx="708" formatCode="General">
                  <c:v>0.11251</c:v>
                </c:pt>
                <c:pt idx="709" formatCode="General">
                  <c:v>0.112854</c:v>
                </c:pt>
                <c:pt idx="710" formatCode="General">
                  <c:v>0.11319899999999999</c:v>
                </c:pt>
                <c:pt idx="711" formatCode="General">
                  <c:v>0.11354400000000001</c:v>
                </c:pt>
                <c:pt idx="712" formatCode="General">
                  <c:v>0.11389000000000001</c:v>
                </c:pt>
                <c:pt idx="713" formatCode="General">
                  <c:v>0.11423700000000001</c:v>
                </c:pt>
                <c:pt idx="714" formatCode="General">
                  <c:v>0.11458400000000001</c:v>
                </c:pt>
                <c:pt idx="715" formatCode="General">
                  <c:v>0.11493200000000001</c:v>
                </c:pt>
                <c:pt idx="716" formatCode="General">
                  <c:v>0.11527999999999999</c:v>
                </c:pt>
                <c:pt idx="717" formatCode="General">
                  <c:v>0.115629</c:v>
                </c:pt>
                <c:pt idx="718" formatCode="General">
                  <c:v>0.115979</c:v>
                </c:pt>
                <c:pt idx="719" formatCode="General">
                  <c:v>0.116329</c:v>
                </c:pt>
                <c:pt idx="720" formatCode="General">
                  <c:v>0.11668000000000001</c:v>
                </c:pt>
                <c:pt idx="721" formatCode="General">
                  <c:v>0.117032</c:v>
                </c:pt>
                <c:pt idx="722" formatCode="General">
                  <c:v>0.117384</c:v>
                </c:pt>
                <c:pt idx="723" formatCode="General">
                  <c:v>0.11773599999999999</c:v>
                </c:pt>
                <c:pt idx="724" formatCode="General">
                  <c:v>0.11809</c:v>
                </c:pt>
                <c:pt idx="725" formatCode="General">
                  <c:v>0.11844399999999999</c:v>
                </c:pt>
                <c:pt idx="726" formatCode="General">
                  <c:v>0.118798</c:v>
                </c:pt>
                <c:pt idx="727" formatCode="General">
                  <c:v>0.119153</c:v>
                </c:pt>
                <c:pt idx="728" formatCode="General">
                  <c:v>0.119509</c:v>
                </c:pt>
                <c:pt idx="729" formatCode="General">
                  <c:v>0.119865</c:v>
                </c:pt>
                <c:pt idx="730" formatCode="General">
                  <c:v>0.120222</c:v>
                </c:pt>
                <c:pt idx="731" formatCode="General">
                  <c:v>0.12058000000000001</c:v>
                </c:pt>
                <c:pt idx="732" formatCode="General">
                  <c:v>0.120938</c:v>
                </c:pt>
                <c:pt idx="733" formatCode="General">
                  <c:v>0.121297</c:v>
                </c:pt>
                <c:pt idx="734" formatCode="General">
                  <c:v>0.121656</c:v>
                </c:pt>
                <c:pt idx="735" formatCode="General">
                  <c:v>0.122016</c:v>
                </c:pt>
                <c:pt idx="736" formatCode="General">
                  <c:v>0.122377</c:v>
                </c:pt>
                <c:pt idx="737" formatCode="General">
                  <c:v>0.122738</c:v>
                </c:pt>
                <c:pt idx="738" formatCode="General">
                  <c:v>0.1231</c:v>
                </c:pt>
                <c:pt idx="739" formatCode="General">
                  <c:v>0.123463</c:v>
                </c:pt>
                <c:pt idx="740" formatCode="General">
                  <c:v>0.12382600000000001</c:v>
                </c:pt>
                <c:pt idx="741" formatCode="General">
                  <c:v>0.12418999999999999</c:v>
                </c:pt>
                <c:pt idx="742" formatCode="General">
                  <c:v>0.124554</c:v>
                </c:pt>
                <c:pt idx="743" formatCode="General">
                  <c:v>0.124919</c:v>
                </c:pt>
                <c:pt idx="744" formatCode="General">
                  <c:v>0.12528400000000001</c:v>
                </c:pt>
                <c:pt idx="745" formatCode="General">
                  <c:v>0.12565100000000001</c:v>
                </c:pt>
                <c:pt idx="746" formatCode="General">
                  <c:v>0.12601699999999999</c:v>
                </c:pt>
                <c:pt idx="747" formatCode="General">
                  <c:v>0.126385</c:v>
                </c:pt>
                <c:pt idx="748" formatCode="General">
                  <c:v>0.126753</c:v>
                </c:pt>
                <c:pt idx="749" formatCode="General">
                  <c:v>0.12712200000000001</c:v>
                </c:pt>
                <c:pt idx="750" formatCode="General">
                  <c:v>0.12749099999999999</c:v>
                </c:pt>
                <c:pt idx="751" formatCode="General">
                  <c:v>0.127861</c:v>
                </c:pt>
                <c:pt idx="752" formatCode="General">
                  <c:v>0.12823100000000001</c:v>
                </c:pt>
                <c:pt idx="753" formatCode="General">
                  <c:v>0.12860199999999999</c:v>
                </c:pt>
                <c:pt idx="754" formatCode="General">
                  <c:v>0.12897400000000001</c:v>
                </c:pt>
                <c:pt idx="755" formatCode="General">
                  <c:v>0.12934699999999999</c:v>
                </c:pt>
                <c:pt idx="756" formatCode="General">
                  <c:v>0.12972</c:v>
                </c:pt>
                <c:pt idx="757" formatCode="General">
                  <c:v>0.13009299999999999</c:v>
                </c:pt>
                <c:pt idx="758" formatCode="General">
                  <c:v>0.130468</c:v>
                </c:pt>
                <c:pt idx="759" formatCode="General">
                  <c:v>0.13084200000000001</c:v>
                </c:pt>
                <c:pt idx="760" formatCode="General">
                  <c:v>0.131218</c:v>
                </c:pt>
                <c:pt idx="761" formatCode="General">
                  <c:v>0.13159399999999999</c:v>
                </c:pt>
                <c:pt idx="762" formatCode="General">
                  <c:v>0.131971</c:v>
                </c:pt>
                <c:pt idx="763" formatCode="General">
                  <c:v>0.13234799999999999</c:v>
                </c:pt>
                <c:pt idx="764" formatCode="General">
                  <c:v>0.13272600000000001</c:v>
                </c:pt>
                <c:pt idx="765" formatCode="General">
                  <c:v>0.133105</c:v>
                </c:pt>
                <c:pt idx="766" formatCode="General">
                  <c:v>0.13348399999999999</c:v>
                </c:pt>
                <c:pt idx="767" formatCode="General">
                  <c:v>0.13386400000000001</c:v>
                </c:pt>
                <c:pt idx="768" formatCode="General">
                  <c:v>0.134244</c:v>
                </c:pt>
                <c:pt idx="769" formatCode="General">
                  <c:v>0.134626</c:v>
                </c:pt>
                <c:pt idx="770" formatCode="General">
                  <c:v>0.13500699999999999</c:v>
                </c:pt>
                <c:pt idx="771" formatCode="General">
                  <c:v>0.13539000000000001</c:v>
                </c:pt>
                <c:pt idx="772" formatCode="General">
                  <c:v>0.135773</c:v>
                </c:pt>
                <c:pt idx="773" formatCode="General">
                  <c:v>0.136156</c:v>
                </c:pt>
                <c:pt idx="774" formatCode="General">
                  <c:v>0.136541</c:v>
                </c:pt>
                <c:pt idx="775" formatCode="General">
                  <c:v>0.13692599999999999</c:v>
                </c:pt>
                <c:pt idx="776" formatCode="General">
                  <c:v>0.13731099999999999</c:v>
                </c:pt>
                <c:pt idx="777" formatCode="General">
                  <c:v>0.13769700000000001</c:v>
                </c:pt>
                <c:pt idx="778" formatCode="General">
                  <c:v>0.13808400000000001</c:v>
                </c:pt>
                <c:pt idx="779" formatCode="General">
                  <c:v>0.13847100000000001</c:v>
                </c:pt>
                <c:pt idx="780" formatCode="General">
                  <c:v>0.13885900000000001</c:v>
                </c:pt>
                <c:pt idx="781" formatCode="General">
                  <c:v>0.13924800000000001</c:v>
                </c:pt>
                <c:pt idx="782" formatCode="General">
                  <c:v>0.13963700000000001</c:v>
                </c:pt>
                <c:pt idx="783" formatCode="General">
                  <c:v>0.14002700000000001</c:v>
                </c:pt>
                <c:pt idx="784" formatCode="General">
                  <c:v>0.14041799999999999</c:v>
                </c:pt>
                <c:pt idx="785" formatCode="General">
                  <c:v>0.14080899999999999</c:v>
                </c:pt>
                <c:pt idx="786" formatCode="General">
                  <c:v>0.14120099999999999</c:v>
                </c:pt>
                <c:pt idx="787" formatCode="General">
                  <c:v>0.141594</c:v>
                </c:pt>
                <c:pt idx="788" formatCode="General">
                  <c:v>0.141987</c:v>
                </c:pt>
                <c:pt idx="789" formatCode="General">
                  <c:v>0.14238000000000001</c:v>
                </c:pt>
                <c:pt idx="790" formatCode="General">
                  <c:v>0.14277500000000001</c:v>
                </c:pt>
                <c:pt idx="791" formatCode="General">
                  <c:v>0.14316999999999999</c:v>
                </c:pt>
                <c:pt idx="792" formatCode="General">
                  <c:v>0.143565</c:v>
                </c:pt>
                <c:pt idx="793" formatCode="General">
                  <c:v>0.14396200000000001</c:v>
                </c:pt>
                <c:pt idx="794" formatCode="General">
                  <c:v>0.14435899999999999</c:v>
                </c:pt>
                <c:pt idx="795" formatCode="General">
                  <c:v>0.144756</c:v>
                </c:pt>
                <c:pt idx="796" formatCode="General">
                  <c:v>0.14515400000000001</c:v>
                </c:pt>
                <c:pt idx="797" formatCode="General">
                  <c:v>0.14555299999999999</c:v>
                </c:pt>
                <c:pt idx="798" formatCode="General">
                  <c:v>0.145953</c:v>
                </c:pt>
                <c:pt idx="799" formatCode="General">
                  <c:v>0.14635300000000001</c:v>
                </c:pt>
                <c:pt idx="800" formatCode="General">
                  <c:v>0.146754</c:v>
                </c:pt>
                <c:pt idx="801" formatCode="General">
                  <c:v>0.14715500000000001</c:v>
                </c:pt>
                <c:pt idx="802" formatCode="General">
                  <c:v>0.14755699999999999</c:v>
                </c:pt>
                <c:pt idx="803" formatCode="General">
                  <c:v>0.14796000000000001</c:v>
                </c:pt>
                <c:pt idx="804" formatCode="General">
                  <c:v>0.14836299999999999</c:v>
                </c:pt>
                <c:pt idx="805" formatCode="General">
                  <c:v>0.14876700000000001</c:v>
                </c:pt>
                <c:pt idx="806" formatCode="General">
                  <c:v>0.149172</c:v>
                </c:pt>
                <c:pt idx="807" formatCode="General">
                  <c:v>0.14957699999999999</c:v>
                </c:pt>
                <c:pt idx="808" formatCode="General">
                  <c:v>0.14998300000000001</c:v>
                </c:pt>
                <c:pt idx="809" formatCode="General">
                  <c:v>0.15038899999999999</c:v>
                </c:pt>
                <c:pt idx="810" formatCode="General">
                  <c:v>0.15079699999999999</c:v>
                </c:pt>
                <c:pt idx="811" formatCode="General">
                  <c:v>0.15120400000000001</c:v>
                </c:pt>
                <c:pt idx="812" formatCode="General">
                  <c:v>0.151613</c:v>
                </c:pt>
                <c:pt idx="813" formatCode="General">
                  <c:v>0.15202199999999999</c:v>
                </c:pt>
                <c:pt idx="814" formatCode="General">
                  <c:v>0.15243200000000001</c:v>
                </c:pt>
                <c:pt idx="815" formatCode="General">
                  <c:v>0.15284200000000001</c:v>
                </c:pt>
                <c:pt idx="816" formatCode="General">
                  <c:v>0.153253</c:v>
                </c:pt>
                <c:pt idx="817" formatCode="General">
                  <c:v>0.153665</c:v>
                </c:pt>
                <c:pt idx="818" formatCode="General">
                  <c:v>0.15407699999999999</c:v>
                </c:pt>
                <c:pt idx="819" formatCode="General">
                  <c:v>0.15448999999999999</c:v>
                </c:pt>
                <c:pt idx="820" formatCode="General">
                  <c:v>0.15490399999999999</c:v>
                </c:pt>
                <c:pt idx="821" formatCode="General">
                  <c:v>0.15531800000000001</c:v>
                </c:pt>
                <c:pt idx="822" formatCode="General">
                  <c:v>0.15573300000000001</c:v>
                </c:pt>
                <c:pt idx="823" formatCode="General">
                  <c:v>0.15614900000000001</c:v>
                </c:pt>
                <c:pt idx="824" formatCode="General">
                  <c:v>0.15656500000000001</c:v>
                </c:pt>
                <c:pt idx="825" formatCode="General">
                  <c:v>0.15698200000000001</c:v>
                </c:pt>
                <c:pt idx="826" formatCode="General">
                  <c:v>0.15739900000000001</c:v>
                </c:pt>
                <c:pt idx="827" formatCode="General">
                  <c:v>0.15781700000000001</c:v>
                </c:pt>
                <c:pt idx="828" formatCode="General">
                  <c:v>0.15823599999999999</c:v>
                </c:pt>
                <c:pt idx="829" formatCode="General">
                  <c:v>0.15865599999999999</c:v>
                </c:pt>
                <c:pt idx="830" formatCode="General">
                  <c:v>0.159076</c:v>
                </c:pt>
                <c:pt idx="831" formatCode="General">
                  <c:v>0.159497</c:v>
                </c:pt>
                <c:pt idx="832" formatCode="General">
                  <c:v>0.159918</c:v>
                </c:pt>
                <c:pt idx="833" formatCode="General">
                  <c:v>0.16034000000000001</c:v>
                </c:pt>
                <c:pt idx="834" formatCode="General">
                  <c:v>0.16076299999999999</c:v>
                </c:pt>
                <c:pt idx="835" formatCode="General">
                  <c:v>0.161186</c:v>
                </c:pt>
                <c:pt idx="836" formatCode="General">
                  <c:v>0.16161</c:v>
                </c:pt>
                <c:pt idx="837" formatCode="General">
                  <c:v>0.16203500000000001</c:v>
                </c:pt>
                <c:pt idx="838" formatCode="General">
                  <c:v>0.16245999999999999</c:v>
                </c:pt>
                <c:pt idx="839" formatCode="General">
                  <c:v>0.162886</c:v>
                </c:pt>
                <c:pt idx="840" formatCode="General">
                  <c:v>0.16331300000000001</c:v>
                </c:pt>
                <c:pt idx="841" formatCode="General">
                  <c:v>0.16374</c:v>
                </c:pt>
                <c:pt idx="842" formatCode="General">
                  <c:v>0.16416800000000001</c:v>
                </c:pt>
                <c:pt idx="843" formatCode="General">
                  <c:v>0.16459699999999999</c:v>
                </c:pt>
                <c:pt idx="844" formatCode="General">
                  <c:v>0.16502600000000001</c:v>
                </c:pt>
                <c:pt idx="845" formatCode="General">
                  <c:v>0.16545599999999999</c:v>
                </c:pt>
                <c:pt idx="846" formatCode="General">
                  <c:v>0.16588700000000001</c:v>
                </c:pt>
                <c:pt idx="847" formatCode="General">
                  <c:v>0.16631799999999999</c:v>
                </c:pt>
                <c:pt idx="848" formatCode="General">
                  <c:v>0.16675000000000001</c:v>
                </c:pt>
                <c:pt idx="849" formatCode="General">
                  <c:v>0.167183</c:v>
                </c:pt>
                <c:pt idx="850" formatCode="General">
                  <c:v>0.16761599999999999</c:v>
                </c:pt>
                <c:pt idx="851" formatCode="General">
                  <c:v>0.16805</c:v>
                </c:pt>
                <c:pt idx="852" formatCode="General">
                  <c:v>0.16848399999999999</c:v>
                </c:pt>
                <c:pt idx="853" formatCode="General">
                  <c:v>0.16891999999999999</c:v>
                </c:pt>
                <c:pt idx="854" formatCode="General">
                  <c:v>0.16935500000000001</c:v>
                </c:pt>
                <c:pt idx="855" formatCode="General">
                  <c:v>0.169792</c:v>
                </c:pt>
                <c:pt idx="856" formatCode="General">
                  <c:v>0.17022899999999999</c:v>
                </c:pt>
                <c:pt idx="857" formatCode="General">
                  <c:v>0.17066700000000001</c:v>
                </c:pt>
                <c:pt idx="858" formatCode="General">
                  <c:v>0.17110600000000001</c:v>
                </c:pt>
                <c:pt idx="859" formatCode="General">
                  <c:v>0.171545</c:v>
                </c:pt>
                <c:pt idx="860" formatCode="General">
                  <c:v>0.171985</c:v>
                </c:pt>
                <c:pt idx="861" formatCode="General">
                  <c:v>0.17242499999999999</c:v>
                </c:pt>
                <c:pt idx="862" formatCode="General">
                  <c:v>0.17286599999999999</c:v>
                </c:pt>
                <c:pt idx="863" formatCode="General">
                  <c:v>0.17330799999999999</c:v>
                </c:pt>
                <c:pt idx="864" formatCode="General">
                  <c:v>0.17375099999999999</c:v>
                </c:pt>
                <c:pt idx="865" formatCode="General">
                  <c:v>0.17419399999999999</c:v>
                </c:pt>
                <c:pt idx="866" formatCode="General">
                  <c:v>0.17463799999999999</c:v>
                </c:pt>
                <c:pt idx="867" formatCode="General">
                  <c:v>0.17508199999999999</c:v>
                </c:pt>
                <c:pt idx="868" formatCode="General">
                  <c:v>0.17552799999999999</c:v>
                </c:pt>
                <c:pt idx="869" formatCode="General">
                  <c:v>0.17597399999999999</c:v>
                </c:pt>
                <c:pt idx="870" formatCode="General">
                  <c:v>0.17641999999999999</c:v>
                </c:pt>
                <c:pt idx="871" formatCode="General">
                  <c:v>0.176867</c:v>
                </c:pt>
                <c:pt idx="872" formatCode="General">
                  <c:v>0.177315</c:v>
                </c:pt>
                <c:pt idx="873" formatCode="General">
                  <c:v>0.17776400000000001</c:v>
                </c:pt>
                <c:pt idx="874" formatCode="General">
                  <c:v>0.17821300000000001</c:v>
                </c:pt>
                <c:pt idx="875" formatCode="General">
                  <c:v>0.17866299999999999</c:v>
                </c:pt>
                <c:pt idx="876" formatCode="General">
                  <c:v>0.17911299999999999</c:v>
                </c:pt>
                <c:pt idx="877" formatCode="General">
                  <c:v>0.179565</c:v>
                </c:pt>
                <c:pt idx="878" formatCode="General">
                  <c:v>0.18001600000000001</c:v>
                </c:pt>
                <c:pt idx="879" formatCode="General">
                  <c:v>0.18046899999999999</c:v>
                </c:pt>
                <c:pt idx="880" formatCode="General">
                  <c:v>0.180922</c:v>
                </c:pt>
                <c:pt idx="881" formatCode="General">
                  <c:v>0.18137600000000001</c:v>
                </c:pt>
                <c:pt idx="882" formatCode="General">
                  <c:v>0.18183099999999999</c:v>
                </c:pt>
                <c:pt idx="883" formatCode="General">
                  <c:v>0.182286</c:v>
                </c:pt>
                <c:pt idx="884" formatCode="General">
                  <c:v>0.18274199999999999</c:v>
                </c:pt>
                <c:pt idx="885" formatCode="General">
                  <c:v>0.183199</c:v>
                </c:pt>
                <c:pt idx="886" formatCode="General">
                  <c:v>0.18365600000000001</c:v>
                </c:pt>
                <c:pt idx="887" formatCode="General">
                  <c:v>0.184114</c:v>
                </c:pt>
                <c:pt idx="888" formatCode="General">
                  <c:v>0.18457200000000001</c:v>
                </c:pt>
                <c:pt idx="889" formatCode="General">
                  <c:v>0.185032</c:v>
                </c:pt>
                <c:pt idx="890" formatCode="General">
                  <c:v>0.18549199999999999</c:v>
                </c:pt>
                <c:pt idx="891" formatCode="General">
                  <c:v>0.18595200000000001</c:v>
                </c:pt>
                <c:pt idx="892" formatCode="General">
                  <c:v>0.186414</c:v>
                </c:pt>
                <c:pt idx="893" formatCode="General">
                  <c:v>0.18687599999999999</c:v>
                </c:pt>
                <c:pt idx="894" formatCode="General">
                  <c:v>0.18733900000000001</c:v>
                </c:pt>
                <c:pt idx="895" formatCode="General">
                  <c:v>0.187802</c:v>
                </c:pt>
                <c:pt idx="896" formatCode="General">
                  <c:v>0.18826599999999999</c:v>
                </c:pt>
                <c:pt idx="897" formatCode="General">
                  <c:v>0.18873100000000001</c:v>
                </c:pt>
                <c:pt idx="898" formatCode="General">
                  <c:v>0.189196</c:v>
                </c:pt>
                <c:pt idx="899" formatCode="General">
                  <c:v>0.189662</c:v>
                </c:pt>
                <c:pt idx="900" formatCode="General">
                  <c:v>0.19012899999999999</c:v>
                </c:pt>
                <c:pt idx="901" formatCode="General">
                  <c:v>0.19059599999999999</c:v>
                </c:pt>
                <c:pt idx="902" formatCode="General">
                  <c:v>0.19106500000000001</c:v>
                </c:pt>
                <c:pt idx="903" formatCode="General">
                  <c:v>0.19153300000000001</c:v>
                </c:pt>
                <c:pt idx="904" formatCode="General">
                  <c:v>0.19200300000000001</c:v>
                </c:pt>
                <c:pt idx="905" formatCode="General">
                  <c:v>0.19247300000000001</c:v>
                </c:pt>
                <c:pt idx="906" formatCode="General">
                  <c:v>0.192944</c:v>
                </c:pt>
                <c:pt idx="907" formatCode="General">
                  <c:v>0.193416</c:v>
                </c:pt>
                <c:pt idx="908" formatCode="General">
                  <c:v>0.193888</c:v>
                </c:pt>
                <c:pt idx="909" formatCode="General">
                  <c:v>0.19436100000000001</c:v>
                </c:pt>
                <c:pt idx="910" formatCode="General">
                  <c:v>0.19483400000000001</c:v>
                </c:pt>
                <c:pt idx="911" formatCode="General">
                  <c:v>0.19530900000000001</c:v>
                </c:pt>
                <c:pt idx="912" formatCode="General">
                  <c:v>0.19578400000000001</c:v>
                </c:pt>
                <c:pt idx="913" formatCode="General">
                  <c:v>0.19625899999999999</c:v>
                </c:pt>
                <c:pt idx="914" formatCode="General">
                  <c:v>0.19673599999999999</c:v>
                </c:pt>
                <c:pt idx="915" formatCode="General">
                  <c:v>0.197213</c:v>
                </c:pt>
                <c:pt idx="916" formatCode="General">
                  <c:v>0.19769100000000001</c:v>
                </c:pt>
                <c:pt idx="917" formatCode="General">
                  <c:v>0.19816900000000001</c:v>
                </c:pt>
                <c:pt idx="918" formatCode="General">
                  <c:v>0.19864799999999999</c:v>
                </c:pt>
                <c:pt idx="919" formatCode="General">
                  <c:v>0.199128</c:v>
                </c:pt>
                <c:pt idx="920" formatCode="General">
                  <c:v>0.19960800000000001</c:v>
                </c:pt>
                <c:pt idx="921" formatCode="General">
                  <c:v>0.20008999999999999</c:v>
                </c:pt>
                <c:pt idx="922" formatCode="General">
                  <c:v>0.200571</c:v>
                </c:pt>
                <c:pt idx="923" formatCode="General">
                  <c:v>0.20105400000000001</c:v>
                </c:pt>
                <c:pt idx="924" formatCode="General">
                  <c:v>0.20153699999999999</c:v>
                </c:pt>
                <c:pt idx="925" formatCode="General">
                  <c:v>0.20202100000000001</c:v>
                </c:pt>
                <c:pt idx="926" formatCode="General">
                  <c:v>0.20250599999999999</c:v>
                </c:pt>
                <c:pt idx="927" formatCode="General">
                  <c:v>0.202991</c:v>
                </c:pt>
                <c:pt idx="928" formatCode="General">
                  <c:v>0.20347699999999999</c:v>
                </c:pt>
                <c:pt idx="929" formatCode="General">
                  <c:v>0.20396400000000001</c:v>
                </c:pt>
                <c:pt idx="930" formatCode="General">
                  <c:v>0.20445099999999999</c:v>
                </c:pt>
                <c:pt idx="931" formatCode="General">
                  <c:v>0.20494000000000001</c:v>
                </c:pt>
                <c:pt idx="932" formatCode="General">
                  <c:v>0.205428</c:v>
                </c:pt>
                <c:pt idx="933" formatCode="General">
                  <c:v>0.20591799999999999</c:v>
                </c:pt>
                <c:pt idx="934" formatCode="General">
                  <c:v>0.20640800000000001</c:v>
                </c:pt>
                <c:pt idx="935" formatCode="General">
                  <c:v>0.206899</c:v>
                </c:pt>
                <c:pt idx="936" formatCode="General">
                  <c:v>0.20739099999999999</c:v>
                </c:pt>
                <c:pt idx="937" formatCode="General">
                  <c:v>0.20788300000000001</c:v>
                </c:pt>
                <c:pt idx="938" formatCode="General">
                  <c:v>0.20837600000000001</c:v>
                </c:pt>
                <c:pt idx="939" formatCode="General">
                  <c:v>0.20887</c:v>
                </c:pt>
                <c:pt idx="940" formatCode="General">
                  <c:v>0.20936399999999999</c:v>
                </c:pt>
                <c:pt idx="941" formatCode="General">
                  <c:v>0.20985899999999999</c:v>
                </c:pt>
                <c:pt idx="942" formatCode="General">
                  <c:v>0.21035499999999999</c:v>
                </c:pt>
                <c:pt idx="943" formatCode="General">
                  <c:v>0.21085100000000001</c:v>
                </c:pt>
                <c:pt idx="944" formatCode="General">
                  <c:v>0.21134900000000001</c:v>
                </c:pt>
                <c:pt idx="945" formatCode="General">
                  <c:v>0.21184600000000001</c:v>
                </c:pt>
                <c:pt idx="946" formatCode="General">
                  <c:v>0.21234500000000001</c:v>
                </c:pt>
                <c:pt idx="947" formatCode="General">
                  <c:v>0.21284400000000001</c:v>
                </c:pt>
                <c:pt idx="948" formatCode="General">
                  <c:v>0.21334400000000001</c:v>
                </c:pt>
                <c:pt idx="949" formatCode="General">
                  <c:v>0.21384500000000001</c:v>
                </c:pt>
                <c:pt idx="950" formatCode="General">
                  <c:v>0.21434600000000001</c:v>
                </c:pt>
                <c:pt idx="951" formatCode="General">
                  <c:v>0.21484900000000001</c:v>
                </c:pt>
                <c:pt idx="952" formatCode="General">
                  <c:v>0.21535099999999999</c:v>
                </c:pt>
                <c:pt idx="953" formatCode="General">
                  <c:v>0.21585499999999999</c:v>
                </c:pt>
                <c:pt idx="954" formatCode="General">
                  <c:v>0.216359</c:v>
                </c:pt>
                <c:pt idx="955" formatCode="General">
                  <c:v>0.216864</c:v>
                </c:pt>
                <c:pt idx="956" formatCode="General">
                  <c:v>0.21737000000000001</c:v>
                </c:pt>
                <c:pt idx="957" formatCode="General">
                  <c:v>0.21787599999999999</c:v>
                </c:pt>
                <c:pt idx="958" formatCode="General">
                  <c:v>0.21838299999999999</c:v>
                </c:pt>
                <c:pt idx="959" formatCode="General">
                  <c:v>0.218891</c:v>
                </c:pt>
                <c:pt idx="960" formatCode="General">
                  <c:v>0.21939900000000001</c:v>
                </c:pt>
                <c:pt idx="961" formatCode="General">
                  <c:v>0.21990899999999999</c:v>
                </c:pt>
                <c:pt idx="962" formatCode="General">
                  <c:v>0.220418</c:v>
                </c:pt>
                <c:pt idx="963" formatCode="General">
                  <c:v>0.22092899999999999</c:v>
                </c:pt>
                <c:pt idx="964" formatCode="General">
                  <c:v>0.22144</c:v>
                </c:pt>
                <c:pt idx="965" formatCode="General">
                  <c:v>0.22195200000000001</c:v>
                </c:pt>
                <c:pt idx="966" formatCode="General">
                  <c:v>0.222465</c:v>
                </c:pt>
                <c:pt idx="967" formatCode="General">
                  <c:v>0.22297800000000001</c:v>
                </c:pt>
                <c:pt idx="968" formatCode="General">
                  <c:v>0.223493</c:v>
                </c:pt>
                <c:pt idx="969" formatCode="General">
                  <c:v>0.22400700000000001</c:v>
                </c:pt>
                <c:pt idx="970" formatCode="General">
                  <c:v>0.224523</c:v>
                </c:pt>
                <c:pt idx="971" formatCode="General">
                  <c:v>0.22503899999999999</c:v>
                </c:pt>
                <c:pt idx="972" formatCode="General">
                  <c:v>0.22555600000000001</c:v>
                </c:pt>
                <c:pt idx="973" formatCode="General">
                  <c:v>0.226074</c:v>
                </c:pt>
                <c:pt idx="974" formatCode="General">
                  <c:v>0.22659199999999999</c:v>
                </c:pt>
                <c:pt idx="975" formatCode="General">
                  <c:v>0.22711200000000001</c:v>
                </c:pt>
                <c:pt idx="976" formatCode="General">
                  <c:v>0.227631</c:v>
                </c:pt>
                <c:pt idx="977" formatCode="General">
                  <c:v>0.22815199999999999</c:v>
                </c:pt>
                <c:pt idx="978" formatCode="General">
                  <c:v>0.22867299999999999</c:v>
                </c:pt>
                <c:pt idx="979" formatCode="General">
                  <c:v>0.22919500000000001</c:v>
                </c:pt>
                <c:pt idx="980" formatCode="General">
                  <c:v>0.22971800000000001</c:v>
                </c:pt>
                <c:pt idx="981" formatCode="General">
                  <c:v>0.230241</c:v>
                </c:pt>
                <c:pt idx="982" formatCode="General">
                  <c:v>0.230766</c:v>
                </c:pt>
                <c:pt idx="983" formatCode="General">
                  <c:v>0.23129</c:v>
                </c:pt>
                <c:pt idx="984" formatCode="General">
                  <c:v>0.23181599999999999</c:v>
                </c:pt>
                <c:pt idx="985" formatCode="General">
                  <c:v>0.23234199999999999</c:v>
                </c:pt>
                <c:pt idx="986" formatCode="General">
                  <c:v>0.23286899999999999</c:v>
                </c:pt>
                <c:pt idx="987" formatCode="General">
                  <c:v>0.23339699999999999</c:v>
                </c:pt>
                <c:pt idx="988" formatCode="General">
                  <c:v>0.233926</c:v>
                </c:pt>
                <c:pt idx="989" formatCode="General">
                  <c:v>0.234455</c:v>
                </c:pt>
                <c:pt idx="990" formatCode="General">
                  <c:v>0.234985</c:v>
                </c:pt>
                <c:pt idx="991" formatCode="General">
                  <c:v>0.235515</c:v>
                </c:pt>
                <c:pt idx="992" formatCode="General">
                  <c:v>0.23604700000000001</c:v>
                </c:pt>
                <c:pt idx="993" formatCode="General">
                  <c:v>0.23657900000000001</c:v>
                </c:pt>
                <c:pt idx="994" formatCode="General">
                  <c:v>0.23711199999999999</c:v>
                </c:pt>
                <c:pt idx="995" formatCode="General">
                  <c:v>0.237645</c:v>
                </c:pt>
                <c:pt idx="996" formatCode="General">
                  <c:v>0.238179</c:v>
                </c:pt>
                <c:pt idx="997" formatCode="General">
                  <c:v>0.23871400000000001</c:v>
                </c:pt>
                <c:pt idx="998" formatCode="General">
                  <c:v>0.23924999999999999</c:v>
                </c:pt>
                <c:pt idx="999" formatCode="General">
                  <c:v>0.239786</c:v>
                </c:pt>
                <c:pt idx="1000" formatCode="General">
                  <c:v>0.24032400000000001</c:v>
                </c:pt>
                <c:pt idx="1001" formatCode="General">
                  <c:v>0.24086199999999999</c:v>
                </c:pt>
                <c:pt idx="1002" formatCode="General">
                  <c:v>0.2414</c:v>
                </c:pt>
                <c:pt idx="1003" formatCode="General">
                  <c:v>0.24193899999999999</c:v>
                </c:pt>
                <c:pt idx="1004" formatCode="General">
                  <c:v>0.24248</c:v>
                </c:pt>
                <c:pt idx="1005" formatCode="General">
                  <c:v>0.24302000000000001</c:v>
                </c:pt>
                <c:pt idx="1006" formatCode="General">
                  <c:v>0.243562</c:v>
                </c:pt>
                <c:pt idx="1007" formatCode="General">
                  <c:v>0.24410399999999999</c:v>
                </c:pt>
                <c:pt idx="1008" formatCode="General">
                  <c:v>0.244647</c:v>
                </c:pt>
                <c:pt idx="1009" formatCode="General">
                  <c:v>0.24519099999999999</c:v>
                </c:pt>
                <c:pt idx="1010" formatCode="General">
                  <c:v>0.24573500000000001</c:v>
                </c:pt>
                <c:pt idx="1011" formatCode="General">
                  <c:v>0.24628</c:v>
                </c:pt>
                <c:pt idx="1012" formatCode="General">
                  <c:v>0.24682599999999999</c:v>
                </c:pt>
                <c:pt idx="1013" formatCode="General">
                  <c:v>0.24737300000000001</c:v>
                </c:pt>
                <c:pt idx="1014" formatCode="General">
                  <c:v>0.24792</c:v>
                </c:pt>
                <c:pt idx="1015" formatCode="General">
                  <c:v>0.24846799999999999</c:v>
                </c:pt>
                <c:pt idx="1016" formatCode="General">
                  <c:v>0.24901699999999999</c:v>
                </c:pt>
                <c:pt idx="1017" formatCode="General">
                  <c:v>0.24956700000000001</c:v>
                </c:pt>
                <c:pt idx="1018" formatCode="General">
                  <c:v>0.25011699999999998</c:v>
                </c:pt>
                <c:pt idx="1019" formatCode="General">
                  <c:v>0.250668</c:v>
                </c:pt>
                <c:pt idx="1020" formatCode="General">
                  <c:v>0.25122</c:v>
                </c:pt>
                <c:pt idx="1021" formatCode="General">
                  <c:v>0.251772</c:v>
                </c:pt>
                <c:pt idx="1022" formatCode="General">
                  <c:v>0.25232599999999999</c:v>
                </c:pt>
                <c:pt idx="1023" formatCode="General">
                  <c:v>0.25287999999999999</c:v>
                </c:pt>
                <c:pt idx="1024" formatCode="General">
                  <c:v>0.25343399999999999</c:v>
                </c:pt>
                <c:pt idx="1025" formatCode="General">
                  <c:v>0.25398999999999999</c:v>
                </c:pt>
                <c:pt idx="1026" formatCode="General">
                  <c:v>0.25454599999999999</c:v>
                </c:pt>
                <c:pt idx="1027" formatCode="General">
                  <c:v>0.25510300000000002</c:v>
                </c:pt>
                <c:pt idx="1028" formatCode="General">
                  <c:v>0.25566100000000003</c:v>
                </c:pt>
                <c:pt idx="1029" formatCode="General">
                  <c:v>0.25621899999999997</c:v>
                </c:pt>
                <c:pt idx="1030" formatCode="General">
                  <c:v>0.25677800000000001</c:v>
                </c:pt>
                <c:pt idx="1031" formatCode="General">
                  <c:v>0.25733800000000001</c:v>
                </c:pt>
                <c:pt idx="1032" formatCode="General">
                  <c:v>0.25789899999999999</c:v>
                </c:pt>
                <c:pt idx="1033" formatCode="General">
                  <c:v>0.25846000000000002</c:v>
                </c:pt>
                <c:pt idx="1034" formatCode="General">
                  <c:v>0.25902199999999997</c:v>
                </c:pt>
                <c:pt idx="1035" formatCode="General">
                  <c:v>0.25958500000000001</c:v>
                </c:pt>
                <c:pt idx="1036" formatCode="General">
                  <c:v>0.26014900000000002</c:v>
                </c:pt>
                <c:pt idx="1037" formatCode="General">
                  <c:v>0.26071299999999997</c:v>
                </c:pt>
                <c:pt idx="1038" formatCode="General">
                  <c:v>0.26127800000000001</c:v>
                </c:pt>
                <c:pt idx="1039" formatCode="General">
                  <c:v>0.26184400000000002</c:v>
                </c:pt>
                <c:pt idx="1040" formatCode="General">
                  <c:v>0.26241100000000001</c:v>
                </c:pt>
                <c:pt idx="1041" formatCode="General">
                  <c:v>0.26297799999999999</c:v>
                </c:pt>
                <c:pt idx="1042" formatCode="General">
                  <c:v>0.263546</c:v>
                </c:pt>
                <c:pt idx="1043" formatCode="General">
                  <c:v>0.26411499999999999</c:v>
                </c:pt>
                <c:pt idx="1044" formatCode="General">
                  <c:v>0.264685</c:v>
                </c:pt>
                <c:pt idx="1045" formatCode="General">
                  <c:v>0.26525500000000002</c:v>
                </c:pt>
                <c:pt idx="1046" formatCode="General">
                  <c:v>0.26582600000000001</c:v>
                </c:pt>
                <c:pt idx="1047" formatCode="General">
                  <c:v>0.26639800000000002</c:v>
                </c:pt>
                <c:pt idx="1048" formatCode="General">
                  <c:v>0.26696999999999999</c:v>
                </c:pt>
                <c:pt idx="1049" formatCode="General">
                  <c:v>0.267544</c:v>
                </c:pt>
                <c:pt idx="1050" formatCode="General">
                  <c:v>0.26811800000000002</c:v>
                </c:pt>
                <c:pt idx="1051" formatCode="General">
                  <c:v>0.26869300000000002</c:v>
                </c:pt>
                <c:pt idx="1052" formatCode="General">
                  <c:v>0.26926800000000001</c:v>
                </c:pt>
                <c:pt idx="1053" formatCode="General">
                  <c:v>0.269845</c:v>
                </c:pt>
                <c:pt idx="1054" formatCode="General">
                  <c:v>0.270422</c:v>
                </c:pt>
                <c:pt idx="1055" formatCode="General">
                  <c:v>0.27099899999999999</c:v>
                </c:pt>
                <c:pt idx="1056" formatCode="General">
                  <c:v>0.27157799999999999</c:v>
                </c:pt>
                <c:pt idx="1057" formatCode="General">
                  <c:v>0.27215699999999998</c:v>
                </c:pt>
                <c:pt idx="1058" formatCode="General">
                  <c:v>0.27273700000000001</c:v>
                </c:pt>
                <c:pt idx="1059" formatCode="General">
                  <c:v>0.27331800000000001</c:v>
                </c:pt>
                <c:pt idx="1060" formatCode="General">
                  <c:v>0.27389999999999998</c:v>
                </c:pt>
                <c:pt idx="1061" formatCode="General">
                  <c:v>0.274482</c:v>
                </c:pt>
                <c:pt idx="1062" formatCode="General">
                  <c:v>0.275065</c:v>
                </c:pt>
                <c:pt idx="1063" formatCode="General">
                  <c:v>0.27564899999999998</c:v>
                </c:pt>
                <c:pt idx="1064" formatCode="General">
                  <c:v>0.27623399999999998</c:v>
                </c:pt>
                <c:pt idx="1065" formatCode="General">
                  <c:v>0.27681899999999998</c:v>
                </c:pt>
                <c:pt idx="1066" formatCode="General">
                  <c:v>0.27740500000000001</c:v>
                </c:pt>
                <c:pt idx="1067" formatCode="General">
                  <c:v>0.27799200000000002</c:v>
                </c:pt>
                <c:pt idx="1068" formatCode="General">
                  <c:v>0.27857999999999999</c:v>
                </c:pt>
                <c:pt idx="1069" formatCode="General">
                  <c:v>0.27916800000000003</c:v>
                </c:pt>
                <c:pt idx="1070" formatCode="General">
                  <c:v>0.27975699999999998</c:v>
                </c:pt>
                <c:pt idx="1071" formatCode="General">
                  <c:v>0.28034700000000001</c:v>
                </c:pt>
                <c:pt idx="1072" formatCode="General">
                  <c:v>0.28093800000000002</c:v>
                </c:pt>
                <c:pt idx="1073" formatCode="General">
                  <c:v>0.28153</c:v>
                </c:pt>
                <c:pt idx="1074" formatCode="General">
                  <c:v>0.28212199999999998</c:v>
                </c:pt>
                <c:pt idx="1075" formatCode="General">
                  <c:v>0.28271499999999999</c:v>
                </c:pt>
                <c:pt idx="1076" formatCode="General">
                  <c:v>0.28330899999999998</c:v>
                </c:pt>
                <c:pt idx="1077" formatCode="General">
                  <c:v>0.28390300000000002</c:v>
                </c:pt>
                <c:pt idx="1078" formatCode="General">
                  <c:v>0.28449799999999997</c:v>
                </c:pt>
                <c:pt idx="1079" formatCode="General">
                  <c:v>0.28509400000000001</c:v>
                </c:pt>
                <c:pt idx="1080" formatCode="General">
                  <c:v>0.28569099999999997</c:v>
                </c:pt>
                <c:pt idx="1081" formatCode="General">
                  <c:v>0.28628900000000002</c:v>
                </c:pt>
                <c:pt idx="1082" formatCode="General">
                  <c:v>0.286887</c:v>
                </c:pt>
                <c:pt idx="1083" formatCode="General">
                  <c:v>0.28748600000000002</c:v>
                </c:pt>
                <c:pt idx="1084" formatCode="General">
                  <c:v>0.28808600000000001</c:v>
                </c:pt>
                <c:pt idx="1085" formatCode="General">
                  <c:v>0.28868700000000003</c:v>
                </c:pt>
                <c:pt idx="1086" formatCode="General">
                  <c:v>0.28928799999999999</c:v>
                </c:pt>
                <c:pt idx="1087" formatCode="General">
                  <c:v>0.28988999999999998</c:v>
                </c:pt>
                <c:pt idx="1088" formatCode="General">
                  <c:v>0.290493</c:v>
                </c:pt>
                <c:pt idx="1089" formatCode="General">
                  <c:v>0.29109699999999999</c:v>
                </c:pt>
                <c:pt idx="1090" formatCode="General">
                  <c:v>0.29170099999999999</c:v>
                </c:pt>
                <c:pt idx="1091" formatCode="General">
                  <c:v>0.29230699999999998</c:v>
                </c:pt>
                <c:pt idx="1092" formatCode="General">
                  <c:v>0.29291299999999998</c:v>
                </c:pt>
                <c:pt idx="1093" formatCode="General">
                  <c:v>0.29351899999999997</c:v>
                </c:pt>
                <c:pt idx="1094" formatCode="General">
                  <c:v>0.29412700000000003</c:v>
                </c:pt>
                <c:pt idx="1095" formatCode="General">
                  <c:v>0.29473500000000002</c:v>
                </c:pt>
                <c:pt idx="1096" formatCode="General">
                  <c:v>0.295344</c:v>
                </c:pt>
                <c:pt idx="1097" formatCode="General">
                  <c:v>0.29595399999999999</c:v>
                </c:pt>
                <c:pt idx="1098" formatCode="General">
                  <c:v>0.29656500000000002</c:v>
                </c:pt>
                <c:pt idx="1099" formatCode="General">
                  <c:v>0.297176</c:v>
                </c:pt>
                <c:pt idx="1100" formatCode="General">
                  <c:v>0.297788</c:v>
                </c:pt>
                <c:pt idx="1101" formatCode="General">
                  <c:v>0.29840100000000003</c:v>
                </c:pt>
                <c:pt idx="1102" formatCode="General">
                  <c:v>0.29901499999999998</c:v>
                </c:pt>
                <c:pt idx="1103" formatCode="General">
                  <c:v>0.29963000000000001</c:v>
                </c:pt>
                <c:pt idx="1104" formatCode="General">
                  <c:v>0.30024499999999998</c:v>
                </c:pt>
                <c:pt idx="1105" formatCode="General">
                  <c:v>0.30086099999999999</c:v>
                </c:pt>
                <c:pt idx="1106" formatCode="General">
                  <c:v>0.30147800000000002</c:v>
                </c:pt>
                <c:pt idx="1107" formatCode="General">
                  <c:v>0.30209599999999998</c:v>
                </c:pt>
                <c:pt idx="1108" formatCode="General">
                  <c:v>0.30271399999999998</c:v>
                </c:pt>
                <c:pt idx="1109" formatCode="General">
                  <c:v>0.30333300000000002</c:v>
                </c:pt>
                <c:pt idx="1110" formatCode="General">
                  <c:v>0.30395299999999997</c:v>
                </c:pt>
                <c:pt idx="1111" formatCode="General">
                  <c:v>0.30457400000000001</c:v>
                </c:pt>
                <c:pt idx="1112" formatCode="General">
                  <c:v>0.30519600000000002</c:v>
                </c:pt>
                <c:pt idx="1113" formatCode="General">
                  <c:v>0.30581799999999998</c:v>
                </c:pt>
                <c:pt idx="1114" formatCode="General">
                  <c:v>0.30644100000000002</c:v>
                </c:pt>
                <c:pt idx="1115" formatCode="General">
                  <c:v>0.30706499999999998</c:v>
                </c:pt>
                <c:pt idx="1116" formatCode="General">
                  <c:v>0.30768899999999999</c:v>
                </c:pt>
                <c:pt idx="1117" formatCode="General">
                  <c:v>0.30831500000000001</c:v>
                </c:pt>
                <c:pt idx="1118" formatCode="General">
                  <c:v>0.30894100000000002</c:v>
                </c:pt>
                <c:pt idx="1119" formatCode="General">
                  <c:v>0.30956800000000001</c:v>
                </c:pt>
                <c:pt idx="1120" formatCode="General">
                  <c:v>0.31019600000000003</c:v>
                </c:pt>
                <c:pt idx="1121" formatCode="General">
                  <c:v>0.31082500000000002</c:v>
                </c:pt>
                <c:pt idx="1122" formatCode="General">
                  <c:v>0.31145400000000001</c:v>
                </c:pt>
                <c:pt idx="1123" formatCode="General">
                  <c:v>0.31208399999999997</c:v>
                </c:pt>
                <c:pt idx="1124" formatCode="General">
                  <c:v>0.31271500000000002</c:v>
                </c:pt>
                <c:pt idx="1125" formatCode="General">
                  <c:v>0.31334699999999999</c:v>
                </c:pt>
                <c:pt idx="1126" formatCode="General">
                  <c:v>0.31397900000000001</c:v>
                </c:pt>
                <c:pt idx="1127" formatCode="General">
                  <c:v>0.31461299999999998</c:v>
                </c:pt>
                <c:pt idx="1128" formatCode="General">
                  <c:v>0.315247</c:v>
                </c:pt>
                <c:pt idx="1129" formatCode="General">
                  <c:v>0.315882</c:v>
                </c:pt>
                <c:pt idx="1130" formatCode="General">
                  <c:v>0.31651699999999999</c:v>
                </c:pt>
                <c:pt idx="1131" formatCode="General">
                  <c:v>0.31715399999999999</c:v>
                </c:pt>
                <c:pt idx="1132" formatCode="General">
                  <c:v>0.31779099999999999</c:v>
                </c:pt>
                <c:pt idx="1133" formatCode="General">
                  <c:v>0.31842900000000002</c:v>
                </c:pt>
                <c:pt idx="1134" formatCode="General">
                  <c:v>0.31906800000000002</c:v>
                </c:pt>
                <c:pt idx="1135" formatCode="General">
                  <c:v>0.31970799999999999</c:v>
                </c:pt>
                <c:pt idx="1136" formatCode="General">
                  <c:v>0.32034800000000002</c:v>
                </c:pt>
                <c:pt idx="1137" formatCode="General">
                  <c:v>0.32098900000000002</c:v>
                </c:pt>
                <c:pt idx="1138" formatCode="General">
                  <c:v>0.321631</c:v>
                </c:pt>
                <c:pt idx="1139" formatCode="General">
                  <c:v>0.322274</c:v>
                </c:pt>
                <c:pt idx="1140" formatCode="General">
                  <c:v>0.32291799999999998</c:v>
                </c:pt>
                <c:pt idx="1141" formatCode="General">
                  <c:v>0.32356200000000002</c:v>
                </c:pt>
                <c:pt idx="1142" formatCode="General">
                  <c:v>0.32420700000000002</c:v>
                </c:pt>
                <c:pt idx="1143" formatCode="General">
                  <c:v>0.324853</c:v>
                </c:pt>
                <c:pt idx="1144" formatCode="General">
                  <c:v>0.32550000000000001</c:v>
                </c:pt>
                <c:pt idx="1145" formatCode="General">
                  <c:v>0.32614799999999999</c:v>
                </c:pt>
                <c:pt idx="1146" formatCode="General">
                  <c:v>0.32679599999999998</c:v>
                </c:pt>
                <c:pt idx="1147" formatCode="General">
                  <c:v>0.32744499999999999</c:v>
                </c:pt>
                <c:pt idx="1148" formatCode="General">
                  <c:v>0.32809500000000003</c:v>
                </c:pt>
                <c:pt idx="1149" formatCode="General">
                  <c:v>0.32874599999999998</c:v>
                </c:pt>
                <c:pt idx="1150" formatCode="General">
                  <c:v>0.32939800000000002</c:v>
                </c:pt>
                <c:pt idx="1151" formatCode="General">
                  <c:v>0.33005000000000001</c:v>
                </c:pt>
                <c:pt idx="1152" formatCode="General">
                  <c:v>0.33070300000000002</c:v>
                </c:pt>
                <c:pt idx="1153" formatCode="General">
                  <c:v>0.33135700000000001</c:v>
                </c:pt>
                <c:pt idx="1154" formatCode="General">
                  <c:v>0.33201199999999997</c:v>
                </c:pt>
                <c:pt idx="1155" formatCode="General">
                  <c:v>0.33266699999999999</c:v>
                </c:pt>
                <c:pt idx="1156" formatCode="General">
                  <c:v>0.33332400000000001</c:v>
                </c:pt>
                <c:pt idx="1157" formatCode="General">
                  <c:v>0.33398099999999997</c:v>
                </c:pt>
                <c:pt idx="1158" formatCode="General">
                  <c:v>0.33463900000000002</c:v>
                </c:pt>
                <c:pt idx="1159" formatCode="General">
                  <c:v>0.33529799999999998</c:v>
                </c:pt>
                <c:pt idx="1160" formatCode="General">
                  <c:v>0.33595799999999998</c:v>
                </c:pt>
                <c:pt idx="1161" formatCode="General">
                  <c:v>0.33661799999999997</c:v>
                </c:pt>
                <c:pt idx="1162" formatCode="General">
                  <c:v>0.337279</c:v>
                </c:pt>
                <c:pt idx="1163" formatCode="General">
                  <c:v>0.33794099999999999</c:v>
                </c:pt>
                <c:pt idx="1164" formatCode="General">
                  <c:v>0.33860400000000002</c:v>
                </c:pt>
                <c:pt idx="1165" formatCode="General">
                  <c:v>0.33926800000000001</c:v>
                </c:pt>
                <c:pt idx="1166" formatCode="General">
                  <c:v>0.33993200000000001</c:v>
                </c:pt>
                <c:pt idx="1167" formatCode="General">
                  <c:v>0.34059699999999998</c:v>
                </c:pt>
                <c:pt idx="1168" formatCode="General">
                  <c:v>0.34126400000000001</c:v>
                </c:pt>
                <c:pt idx="1169" formatCode="General">
                  <c:v>0.34193000000000001</c:v>
                </c:pt>
                <c:pt idx="1170" formatCode="General">
                  <c:v>0.34259800000000001</c:v>
                </c:pt>
                <c:pt idx="1171" formatCode="General">
                  <c:v>0.34326699999999999</c:v>
                </c:pt>
                <c:pt idx="1172" formatCode="General">
                  <c:v>0.34393600000000002</c:v>
                </c:pt>
                <c:pt idx="1173" formatCode="General">
                  <c:v>0.34460600000000002</c:v>
                </c:pt>
                <c:pt idx="1174" formatCode="General">
                  <c:v>0.345277</c:v>
                </c:pt>
                <c:pt idx="1175" formatCode="General">
                  <c:v>0.34594900000000001</c:v>
                </c:pt>
                <c:pt idx="1176" formatCode="General">
                  <c:v>0.34662100000000001</c:v>
                </c:pt>
                <c:pt idx="1177" formatCode="General">
                  <c:v>0.34729500000000002</c:v>
                </c:pt>
                <c:pt idx="1178" formatCode="General">
                  <c:v>0.34796899999999997</c:v>
                </c:pt>
                <c:pt idx="1179" formatCode="General">
                  <c:v>0.34864400000000001</c:v>
                </c:pt>
                <c:pt idx="1180" formatCode="General">
                  <c:v>0.34932000000000002</c:v>
                </c:pt>
                <c:pt idx="1181" formatCode="General">
                  <c:v>0.349997</c:v>
                </c:pt>
                <c:pt idx="1182" formatCode="General">
                  <c:v>0.35067399999999999</c:v>
                </c:pt>
                <c:pt idx="1183" formatCode="General">
                  <c:v>0.351352</c:v>
                </c:pt>
                <c:pt idx="1184" formatCode="General">
                  <c:v>0.35203099999999998</c:v>
                </c:pt>
                <c:pt idx="1185" formatCode="General">
                  <c:v>0.352711</c:v>
                </c:pt>
                <c:pt idx="1186" formatCode="General">
                  <c:v>0.35339199999999998</c:v>
                </c:pt>
                <c:pt idx="1187" formatCode="General">
                  <c:v>0.354074</c:v>
                </c:pt>
                <c:pt idx="1188" formatCode="General">
                  <c:v>0.35475600000000002</c:v>
                </c:pt>
                <c:pt idx="1189" formatCode="General">
                  <c:v>0.355439</c:v>
                </c:pt>
                <c:pt idx="1190" formatCode="General">
                  <c:v>0.35612300000000002</c:v>
                </c:pt>
                <c:pt idx="1191" formatCode="General">
                  <c:v>0.35680800000000001</c:v>
                </c:pt>
                <c:pt idx="1192" formatCode="General">
                  <c:v>0.35749399999999998</c:v>
                </c:pt>
                <c:pt idx="1193" formatCode="General">
                  <c:v>0.35818</c:v>
                </c:pt>
                <c:pt idx="1194" formatCode="General">
                  <c:v>0.35886800000000002</c:v>
                </c:pt>
                <c:pt idx="1195" formatCode="General">
                  <c:v>0.35955599999999999</c:v>
                </c:pt>
                <c:pt idx="1196" formatCode="General">
                  <c:v>0.36024499999999998</c:v>
                </c:pt>
                <c:pt idx="1197" formatCode="General">
                  <c:v>0.36093500000000001</c:v>
                </c:pt>
                <c:pt idx="1198" formatCode="General">
                  <c:v>0.36162499999999997</c:v>
                </c:pt>
                <c:pt idx="1199" formatCode="General">
                  <c:v>0.362317</c:v>
                </c:pt>
                <c:pt idx="1200" formatCode="General">
                  <c:v>0.36300900000000003</c:v>
                </c:pt>
                <c:pt idx="1201" formatCode="General">
                  <c:v>0.36370200000000003</c:v>
                </c:pt>
                <c:pt idx="1202" formatCode="General">
                  <c:v>0.364396</c:v>
                </c:pt>
                <c:pt idx="1203" formatCode="General">
                  <c:v>0.365091</c:v>
                </c:pt>
                <c:pt idx="1204" formatCode="General">
                  <c:v>0.365786</c:v>
                </c:pt>
                <c:pt idx="1205" formatCode="General">
                  <c:v>0.366483</c:v>
                </c:pt>
                <c:pt idx="1206" formatCode="General">
                  <c:v>0.36718000000000001</c:v>
                </c:pt>
                <c:pt idx="1207" formatCode="General">
                  <c:v>0.36787799999999998</c:v>
                </c:pt>
                <c:pt idx="1208" formatCode="General">
                  <c:v>0.36857699999999999</c:v>
                </c:pt>
                <c:pt idx="1209" formatCode="General">
                  <c:v>0.36927700000000002</c:v>
                </c:pt>
                <c:pt idx="1210" formatCode="General">
                  <c:v>0.369977</c:v>
                </c:pt>
                <c:pt idx="1211" formatCode="General">
                  <c:v>0.37067899999999998</c:v>
                </c:pt>
                <c:pt idx="1212" formatCode="General">
                  <c:v>0.37138100000000002</c:v>
                </c:pt>
                <c:pt idx="1213" formatCode="General">
                  <c:v>0.37208400000000003</c:v>
                </c:pt>
                <c:pt idx="1214" formatCode="General">
                  <c:v>0.37278800000000001</c:v>
                </c:pt>
                <c:pt idx="1215" formatCode="General">
                  <c:v>0.37349300000000002</c:v>
                </c:pt>
                <c:pt idx="1216" formatCode="General">
                  <c:v>0.37419799999999998</c:v>
                </c:pt>
                <c:pt idx="1217" formatCode="General">
                  <c:v>0.37490499999999999</c:v>
                </c:pt>
                <c:pt idx="1218" formatCode="General">
                  <c:v>0.375612</c:v>
                </c:pt>
                <c:pt idx="1219" formatCode="General">
                  <c:v>0.37631999999999999</c:v>
                </c:pt>
                <c:pt idx="1220" formatCode="General">
                  <c:v>0.377029</c:v>
                </c:pt>
                <c:pt idx="1221" formatCode="General">
                  <c:v>0.37773899999999999</c:v>
                </c:pt>
                <c:pt idx="1222" formatCode="General">
                  <c:v>0.37845000000000001</c:v>
                </c:pt>
                <c:pt idx="1223" formatCode="General">
                  <c:v>0.37916100000000003</c:v>
                </c:pt>
                <c:pt idx="1224" formatCode="General">
                  <c:v>0.37987300000000002</c:v>
                </c:pt>
                <c:pt idx="1225" formatCode="General">
                  <c:v>0.38058599999999998</c:v>
                </c:pt>
                <c:pt idx="1226" formatCode="General">
                  <c:v>0.38129999999999997</c:v>
                </c:pt>
                <c:pt idx="1227" formatCode="General">
                  <c:v>0.38201499999999999</c:v>
                </c:pt>
                <c:pt idx="1228" formatCode="General">
                  <c:v>0.38273099999999999</c:v>
                </c:pt>
                <c:pt idx="1229" formatCode="General">
                  <c:v>0.38344699999999998</c:v>
                </c:pt>
                <c:pt idx="1230" formatCode="General">
                  <c:v>0.38416499999999998</c:v>
                </c:pt>
                <c:pt idx="1231" formatCode="General">
                  <c:v>0.38488299999999998</c:v>
                </c:pt>
                <c:pt idx="1232" formatCode="General">
                  <c:v>0.385602</c:v>
                </c:pt>
                <c:pt idx="1233" formatCode="General">
                  <c:v>0.386322</c:v>
                </c:pt>
                <c:pt idx="1234" formatCode="General">
                  <c:v>0.38704300000000003</c:v>
                </c:pt>
                <c:pt idx="1235" formatCode="General">
                  <c:v>0.387764</c:v>
                </c:pt>
                <c:pt idx="1236" formatCode="General">
                  <c:v>0.38848700000000003</c:v>
                </c:pt>
                <c:pt idx="1237" formatCode="General">
                  <c:v>0.38921</c:v>
                </c:pt>
                <c:pt idx="1238" formatCode="General">
                  <c:v>0.389934</c:v>
                </c:pt>
                <c:pt idx="1239" formatCode="General">
                  <c:v>0.39065899999999998</c:v>
                </c:pt>
                <c:pt idx="1240" formatCode="General">
                  <c:v>0.39138499999999998</c:v>
                </c:pt>
                <c:pt idx="1241" formatCode="General">
                  <c:v>0.39211099999999999</c:v>
                </c:pt>
                <c:pt idx="1242" formatCode="General">
                  <c:v>0.39283899999999999</c:v>
                </c:pt>
                <c:pt idx="1243" formatCode="General">
                  <c:v>0.393567</c:v>
                </c:pt>
                <c:pt idx="1244" formatCode="General">
                  <c:v>0.39429599999999998</c:v>
                </c:pt>
                <c:pt idx="1245" formatCode="General">
                  <c:v>0.39502700000000002</c:v>
                </c:pt>
                <c:pt idx="1246" formatCode="General">
                  <c:v>0.39575700000000003</c:v>
                </c:pt>
                <c:pt idx="1247" formatCode="General">
                  <c:v>0.39648899999999998</c:v>
                </c:pt>
                <c:pt idx="1248" formatCode="General">
                  <c:v>0.39722200000000002</c:v>
                </c:pt>
                <c:pt idx="1249" formatCode="General">
                  <c:v>0.397955</c:v>
                </c:pt>
                <c:pt idx="1250" formatCode="General">
                  <c:v>0.39868999999999999</c:v>
                </c:pt>
                <c:pt idx="1251" formatCode="General">
                  <c:v>0.39942499999999997</c:v>
                </c:pt>
                <c:pt idx="1252" formatCode="General">
                  <c:v>0.40016099999999999</c:v>
                </c:pt>
                <c:pt idx="1253" formatCode="General">
                  <c:v>0.40089799999999998</c:v>
                </c:pt>
                <c:pt idx="1254" formatCode="General">
                  <c:v>0.40163599999999999</c:v>
                </c:pt>
                <c:pt idx="1255" formatCode="General">
                  <c:v>0.40237400000000001</c:v>
                </c:pt>
                <c:pt idx="1256" formatCode="General">
                  <c:v>0.40311399999999997</c:v>
                </c:pt>
                <c:pt idx="1257" formatCode="General">
                  <c:v>0.40385399999999999</c:v>
                </c:pt>
                <c:pt idx="1258" formatCode="General">
                  <c:v>0.40459499999999998</c:v>
                </c:pt>
                <c:pt idx="1259" formatCode="General">
                  <c:v>0.405337</c:v>
                </c:pt>
                <c:pt idx="1260" formatCode="General">
                  <c:v>0.40608</c:v>
                </c:pt>
                <c:pt idx="1261" formatCode="General">
                  <c:v>0.40682400000000002</c:v>
                </c:pt>
                <c:pt idx="1262" formatCode="General">
                  <c:v>0.40756799999999999</c:v>
                </c:pt>
                <c:pt idx="1263" formatCode="General">
                  <c:v>0.40831400000000001</c:v>
                </c:pt>
                <c:pt idx="1264" formatCode="General">
                  <c:v>0.40905999999999998</c:v>
                </c:pt>
                <c:pt idx="1265" formatCode="General">
                  <c:v>0.40980800000000001</c:v>
                </c:pt>
                <c:pt idx="1266" formatCode="General">
                  <c:v>0.41055599999999998</c:v>
                </c:pt>
                <c:pt idx="1267" formatCode="General">
                  <c:v>0.41130499999999998</c:v>
                </c:pt>
                <c:pt idx="1268" formatCode="General">
                  <c:v>0.41205399999999998</c:v>
                </c:pt>
                <c:pt idx="1269" formatCode="General">
                  <c:v>0.41280499999999998</c:v>
                </c:pt>
                <c:pt idx="1270" formatCode="General">
                  <c:v>0.41355700000000001</c:v>
                </c:pt>
                <c:pt idx="1271" formatCode="General">
                  <c:v>0.41430899999999998</c:v>
                </c:pt>
                <c:pt idx="1272" formatCode="General">
                  <c:v>0.41506199999999999</c:v>
                </c:pt>
                <c:pt idx="1273" formatCode="General">
                  <c:v>0.41581600000000002</c:v>
                </c:pt>
                <c:pt idx="1274" formatCode="General">
                  <c:v>0.41657100000000002</c:v>
                </c:pt>
                <c:pt idx="1275" formatCode="General">
                  <c:v>0.417327</c:v>
                </c:pt>
                <c:pt idx="1276" formatCode="General">
                  <c:v>0.41808400000000001</c:v>
                </c:pt>
                <c:pt idx="1277" formatCode="General">
                  <c:v>0.41884199999999999</c:v>
                </c:pt>
                <c:pt idx="1278" formatCode="General">
                  <c:v>0.41959999999999997</c:v>
                </c:pt>
                <c:pt idx="1279" formatCode="General">
                  <c:v>0.42036000000000001</c:v>
                </c:pt>
                <c:pt idx="1280" formatCode="General">
                  <c:v>0.42111999999999999</c:v>
                </c:pt>
                <c:pt idx="1281" formatCode="General">
                  <c:v>0.42188100000000001</c:v>
                </c:pt>
                <c:pt idx="1282" formatCode="General">
                  <c:v>0.42264299999999999</c:v>
                </c:pt>
                <c:pt idx="1283" formatCode="General">
                  <c:v>0.423406</c:v>
                </c:pt>
                <c:pt idx="1284" formatCode="General">
                  <c:v>0.42416900000000002</c:v>
                </c:pt>
                <c:pt idx="1285" formatCode="General">
                  <c:v>0.42493399999999998</c:v>
                </c:pt>
                <c:pt idx="1286" formatCode="General">
                  <c:v>0.42570000000000002</c:v>
                </c:pt>
                <c:pt idx="1287" formatCode="General">
                  <c:v>0.42646600000000001</c:v>
                </c:pt>
                <c:pt idx="1288" formatCode="General">
                  <c:v>0.42723299999999997</c:v>
                </c:pt>
                <c:pt idx="1289" formatCode="General">
                  <c:v>0.42800100000000002</c:v>
                </c:pt>
                <c:pt idx="1290" formatCode="General">
                  <c:v>0.42876999999999998</c:v>
                </c:pt>
                <c:pt idx="1291" formatCode="General">
                  <c:v>0.42953999999999998</c:v>
                </c:pt>
                <c:pt idx="1292" formatCode="General">
                  <c:v>0.430311</c:v>
                </c:pt>
                <c:pt idx="1293" formatCode="General">
                  <c:v>0.43108200000000002</c:v>
                </c:pt>
                <c:pt idx="1294" formatCode="General">
                  <c:v>0.43185499999999999</c:v>
                </c:pt>
                <c:pt idx="1295" formatCode="General">
                  <c:v>0.43262800000000001</c:v>
                </c:pt>
                <c:pt idx="1296" formatCode="General">
                  <c:v>0.43340299999999998</c:v>
                </c:pt>
                <c:pt idx="1297" formatCode="General">
                  <c:v>0.43417800000000001</c:v>
                </c:pt>
                <c:pt idx="1298" formatCode="General">
                  <c:v>0.43495400000000001</c:v>
                </c:pt>
                <c:pt idx="1299" formatCode="General">
                  <c:v>0.43573099999999998</c:v>
                </c:pt>
                <c:pt idx="1300" formatCode="General">
                  <c:v>0.43650800000000001</c:v>
                </c:pt>
                <c:pt idx="1301" formatCode="General">
                  <c:v>0.43728699999999998</c:v>
                </c:pt>
                <c:pt idx="1302" formatCode="General">
                  <c:v>0.43806699999999998</c:v>
                </c:pt>
                <c:pt idx="1303" formatCode="General">
                  <c:v>0.43884699999999999</c:v>
                </c:pt>
                <c:pt idx="1304" formatCode="General">
                  <c:v>0.43962800000000002</c:v>
                </c:pt>
                <c:pt idx="1305" formatCode="General">
                  <c:v>0.440411</c:v>
                </c:pt>
                <c:pt idx="1306" formatCode="General">
                  <c:v>0.44119399999999998</c:v>
                </c:pt>
                <c:pt idx="1307" formatCode="General">
                  <c:v>0.44197799999999998</c:v>
                </c:pt>
                <c:pt idx="1308" formatCode="General">
                  <c:v>0.44276300000000002</c:v>
                </c:pt>
                <c:pt idx="1309" formatCode="General">
                  <c:v>0.443548</c:v>
                </c:pt>
                <c:pt idx="1310" formatCode="General">
                  <c:v>0.44433499999999998</c:v>
                </c:pt>
                <c:pt idx="1311" formatCode="General">
                  <c:v>0.44512299999999999</c:v>
                </c:pt>
                <c:pt idx="1312" formatCode="General">
                  <c:v>0.445911</c:v>
                </c:pt>
                <c:pt idx="1313" formatCode="General">
                  <c:v>0.44669999999999999</c:v>
                </c:pt>
                <c:pt idx="1314" formatCode="General">
                  <c:v>0.44749100000000003</c:v>
                </c:pt>
                <c:pt idx="1315" formatCode="General">
                  <c:v>0.44828200000000001</c:v>
                </c:pt>
                <c:pt idx="1316" formatCode="General">
                  <c:v>0.44907399999999997</c:v>
                </c:pt>
                <c:pt idx="1317" formatCode="General">
                  <c:v>0.44986700000000002</c:v>
                </c:pt>
                <c:pt idx="1318" formatCode="General">
                  <c:v>0.45066000000000001</c:v>
                </c:pt>
                <c:pt idx="1319" formatCode="General">
                  <c:v>0.451455</c:v>
                </c:pt>
                <c:pt idx="1320" formatCode="General">
                  <c:v>0.45225100000000001</c:v>
                </c:pt>
                <c:pt idx="1321" formatCode="General">
                  <c:v>0.45304699999999998</c:v>
                </c:pt>
                <c:pt idx="1322" formatCode="General">
                  <c:v>0.45384400000000003</c:v>
                </c:pt>
                <c:pt idx="1323" formatCode="General">
                  <c:v>0.45464300000000002</c:v>
                </c:pt>
                <c:pt idx="1324" formatCode="General">
                  <c:v>0.45544200000000001</c:v>
                </c:pt>
                <c:pt idx="1325" formatCode="General">
                  <c:v>0.45624199999999998</c:v>
                </c:pt>
                <c:pt idx="1326" formatCode="General">
                  <c:v>0.45704299999999998</c:v>
                </c:pt>
                <c:pt idx="1327" formatCode="General">
                  <c:v>0.457845</c:v>
                </c:pt>
                <c:pt idx="1328" formatCode="General">
                  <c:v>0.458648</c:v>
                </c:pt>
                <c:pt idx="1329" formatCode="General">
                  <c:v>0.459451</c:v>
                </c:pt>
                <c:pt idx="1330" formatCode="General">
                  <c:v>0.460256</c:v>
                </c:pt>
                <c:pt idx="1331" formatCode="General">
                  <c:v>0.461061</c:v>
                </c:pt>
                <c:pt idx="1332" formatCode="General">
                  <c:v>0.461868</c:v>
                </c:pt>
                <c:pt idx="1333" formatCode="General">
                  <c:v>0.462675</c:v>
                </c:pt>
                <c:pt idx="1334" formatCode="General">
                  <c:v>0.46348299999999998</c:v>
                </c:pt>
                <c:pt idx="1335" formatCode="General">
                  <c:v>0.46429199999999998</c:v>
                </c:pt>
                <c:pt idx="1336" formatCode="General">
                  <c:v>0.46510200000000002</c:v>
                </c:pt>
                <c:pt idx="1337" formatCode="General">
                  <c:v>0.46591300000000002</c:v>
                </c:pt>
                <c:pt idx="1338" formatCode="General">
                  <c:v>0.466725</c:v>
                </c:pt>
                <c:pt idx="1339" formatCode="General">
                  <c:v>0.46753699999999998</c:v>
                </c:pt>
                <c:pt idx="1340" formatCode="General">
                  <c:v>0.46835100000000002</c:v>
                </c:pt>
                <c:pt idx="1341" formatCode="General">
                  <c:v>0.46916600000000003</c:v>
                </c:pt>
                <c:pt idx="1342" formatCode="General">
                  <c:v>0.46998099999999998</c:v>
                </c:pt>
                <c:pt idx="1343" formatCode="General">
                  <c:v>0.47079700000000002</c:v>
                </c:pt>
                <c:pt idx="1344" formatCode="General">
                  <c:v>0.47161500000000001</c:v>
                </c:pt>
                <c:pt idx="1345" formatCode="General">
                  <c:v>0.47243299999999999</c:v>
                </c:pt>
                <c:pt idx="1346" formatCode="General">
                  <c:v>0.47325200000000001</c:v>
                </c:pt>
                <c:pt idx="1347" formatCode="General">
                  <c:v>0.47407199999999999</c:v>
                </c:pt>
                <c:pt idx="1348" formatCode="General">
                  <c:v>0.47489300000000001</c:v>
                </c:pt>
                <c:pt idx="1349" formatCode="General">
                  <c:v>0.47571400000000003</c:v>
                </c:pt>
                <c:pt idx="1350" formatCode="General">
                  <c:v>0.47653699999999999</c:v>
                </c:pt>
                <c:pt idx="1351" formatCode="General">
                  <c:v>0.47736099999999998</c:v>
                </c:pt>
                <c:pt idx="1352" formatCode="General">
                  <c:v>0.47818500000000003</c:v>
                </c:pt>
                <c:pt idx="1353" formatCode="General">
                  <c:v>0.47901100000000002</c:v>
                </c:pt>
                <c:pt idx="1354" formatCode="General">
                  <c:v>0.47983700000000001</c:v>
                </c:pt>
                <c:pt idx="1355" formatCode="General">
                  <c:v>0.48066399999999998</c:v>
                </c:pt>
                <c:pt idx="1356" formatCode="General">
                  <c:v>0.481493</c:v>
                </c:pt>
                <c:pt idx="1357" formatCode="General">
                  <c:v>0.48232199999999997</c:v>
                </c:pt>
                <c:pt idx="1358" formatCode="General">
                  <c:v>0.48315200000000003</c:v>
                </c:pt>
                <c:pt idx="1359" formatCode="General">
                  <c:v>0.483983</c:v>
                </c:pt>
                <c:pt idx="1360" formatCode="General">
                  <c:v>0.484815</c:v>
                </c:pt>
                <c:pt idx="1361" formatCode="General">
                  <c:v>0.485647</c:v>
                </c:pt>
                <c:pt idx="1362" formatCode="General">
                  <c:v>0.486481</c:v>
                </c:pt>
                <c:pt idx="1363" formatCode="General">
                  <c:v>0.48731600000000003</c:v>
                </c:pt>
                <c:pt idx="1364" formatCode="General">
                  <c:v>0.488151</c:v>
                </c:pt>
                <c:pt idx="1365" formatCode="General">
                  <c:v>0.48898799999999998</c:v>
                </c:pt>
                <c:pt idx="1366" formatCode="General">
                  <c:v>0.48982500000000001</c:v>
                </c:pt>
                <c:pt idx="1367" formatCode="General">
                  <c:v>0.49066399999999999</c:v>
                </c:pt>
                <c:pt idx="1368" formatCode="General">
                  <c:v>0.49150300000000002</c:v>
                </c:pt>
                <c:pt idx="1369" formatCode="General">
                  <c:v>0.49234299999999998</c:v>
                </c:pt>
                <c:pt idx="1370" formatCode="General">
                  <c:v>0.49318400000000001</c:v>
                </c:pt>
                <c:pt idx="1371" formatCode="General">
                  <c:v>0.49402600000000002</c:v>
                </c:pt>
                <c:pt idx="1372" formatCode="General">
                  <c:v>0.494869</c:v>
                </c:pt>
                <c:pt idx="1373" formatCode="General">
                  <c:v>0.49571300000000001</c:v>
                </c:pt>
                <c:pt idx="1374" formatCode="General">
                  <c:v>0.496558</c:v>
                </c:pt>
                <c:pt idx="1375" formatCode="General">
                  <c:v>0.49740299999999998</c:v>
                </c:pt>
                <c:pt idx="1376" formatCode="General">
                  <c:v>0.49825000000000003</c:v>
                </c:pt>
                <c:pt idx="1377" formatCode="General">
                  <c:v>0.49909799999999999</c:v>
                </c:pt>
                <c:pt idx="1378" formatCode="General">
                  <c:v>0.499946</c:v>
                </c:pt>
                <c:pt idx="1379" formatCode="General">
                  <c:v>0.50079600000000002</c:v>
                </c:pt>
                <c:pt idx="1380" formatCode="General">
                  <c:v>0.50164600000000004</c:v>
                </c:pt>
                <c:pt idx="1381" formatCode="General">
                  <c:v>0.50249699999999997</c:v>
                </c:pt>
                <c:pt idx="1382" formatCode="General">
                  <c:v>0.50334999999999996</c:v>
                </c:pt>
                <c:pt idx="1383" formatCode="General">
                  <c:v>0.50420299999999996</c:v>
                </c:pt>
                <c:pt idx="1384" formatCode="General">
                  <c:v>0.50505699999999998</c:v>
                </c:pt>
                <c:pt idx="1385" formatCode="General">
                  <c:v>0.50591200000000003</c:v>
                </c:pt>
                <c:pt idx="1386" formatCode="General">
                  <c:v>0.506768</c:v>
                </c:pt>
                <c:pt idx="1387" formatCode="General">
                  <c:v>0.50762499999999999</c:v>
                </c:pt>
                <c:pt idx="1388" formatCode="General">
                  <c:v>0.50848300000000002</c:v>
                </c:pt>
                <c:pt idx="1389" formatCode="General">
                  <c:v>0.50934199999999996</c:v>
                </c:pt>
                <c:pt idx="1390" formatCode="General">
                  <c:v>0.51020100000000002</c:v>
                </c:pt>
                <c:pt idx="1391" formatCode="General">
                  <c:v>0.51106200000000002</c:v>
                </c:pt>
                <c:pt idx="1392" formatCode="General">
                  <c:v>0.51192400000000005</c:v>
                </c:pt>
                <c:pt idx="1393" formatCode="General">
                  <c:v>0.51278599999999996</c:v>
                </c:pt>
                <c:pt idx="1394" formatCode="General">
                  <c:v>0.51365000000000005</c:v>
                </c:pt>
                <c:pt idx="1395" formatCode="General">
                  <c:v>0.51451400000000003</c:v>
                </c:pt>
                <c:pt idx="1396" formatCode="General">
                  <c:v>0.51537900000000003</c:v>
                </c:pt>
                <c:pt idx="1397" formatCode="General">
                  <c:v>0.51624599999999998</c:v>
                </c:pt>
                <c:pt idx="1398" formatCode="General">
                  <c:v>0.51711300000000004</c:v>
                </c:pt>
                <c:pt idx="1399" formatCode="General">
                  <c:v>0.51798100000000002</c:v>
                </c:pt>
                <c:pt idx="1400" formatCode="General">
                  <c:v>0.51885000000000003</c:v>
                </c:pt>
                <c:pt idx="1401" formatCode="General">
                  <c:v>0.51971999999999996</c:v>
                </c:pt>
                <c:pt idx="1402" formatCode="General">
                  <c:v>0.52059100000000003</c:v>
                </c:pt>
                <c:pt idx="1403" formatCode="General">
                  <c:v>0.52146300000000001</c:v>
                </c:pt>
                <c:pt idx="1404" formatCode="General">
                  <c:v>0.52233600000000002</c:v>
                </c:pt>
                <c:pt idx="1405" formatCode="General">
                  <c:v>0.52320999999999995</c:v>
                </c:pt>
                <c:pt idx="1406" formatCode="General">
                  <c:v>0.52408500000000002</c:v>
                </c:pt>
                <c:pt idx="1407" formatCode="General">
                  <c:v>0.52496100000000001</c:v>
                </c:pt>
                <c:pt idx="1408" formatCode="General">
                  <c:v>0.52583800000000003</c:v>
                </c:pt>
                <c:pt idx="1409" formatCode="General">
                  <c:v>0.52671500000000004</c:v>
                </c:pt>
                <c:pt idx="1410" formatCode="General">
                  <c:v>0.52759400000000001</c:v>
                </c:pt>
                <c:pt idx="1411" formatCode="General">
                  <c:v>0.52847299999999997</c:v>
                </c:pt>
                <c:pt idx="1412" formatCode="General">
                  <c:v>0.52935399999999999</c:v>
                </c:pt>
                <c:pt idx="1413" formatCode="General">
                  <c:v>0.53023500000000001</c:v>
                </c:pt>
                <c:pt idx="1414" formatCode="General">
                  <c:v>0.53111799999999998</c:v>
                </c:pt>
                <c:pt idx="1415" formatCode="General">
                  <c:v>0.53200099999999995</c:v>
                </c:pt>
                <c:pt idx="1416" formatCode="General">
                  <c:v>0.53288500000000005</c:v>
                </c:pt>
                <c:pt idx="1417" formatCode="General">
                  <c:v>0.533771</c:v>
                </c:pt>
                <c:pt idx="1418" formatCode="General">
                  <c:v>0.53465700000000005</c:v>
                </c:pt>
                <c:pt idx="1419" formatCode="General">
                  <c:v>0.53554400000000002</c:v>
                </c:pt>
                <c:pt idx="1420" formatCode="General">
                  <c:v>0.53643200000000002</c:v>
                </c:pt>
                <c:pt idx="1421" formatCode="General">
                  <c:v>0.53732100000000005</c:v>
                </c:pt>
                <c:pt idx="1422" formatCode="General">
                  <c:v>0.53821200000000002</c:v>
                </c:pt>
                <c:pt idx="1423" formatCode="General">
                  <c:v>0.539103</c:v>
                </c:pt>
                <c:pt idx="1424" formatCode="General">
                  <c:v>0.539995</c:v>
                </c:pt>
                <c:pt idx="1425" formatCode="General">
                  <c:v>0.54088700000000001</c:v>
                </c:pt>
                <c:pt idx="1426" formatCode="General">
                  <c:v>0.54178099999999996</c:v>
                </c:pt>
                <c:pt idx="1427" formatCode="General">
                  <c:v>0.54267600000000005</c:v>
                </c:pt>
                <c:pt idx="1428" formatCode="General">
                  <c:v>0.54357200000000006</c:v>
                </c:pt>
                <c:pt idx="1429" formatCode="General">
                  <c:v>0.54446899999999998</c:v>
                </c:pt>
                <c:pt idx="1430" formatCode="General">
                  <c:v>0.54536700000000005</c:v>
                </c:pt>
                <c:pt idx="1431" formatCode="General">
                  <c:v>0.546265</c:v>
                </c:pt>
                <c:pt idx="1432" formatCode="General">
                  <c:v>0.54716500000000001</c:v>
                </c:pt>
                <c:pt idx="1433" formatCode="General">
                  <c:v>0.54806600000000005</c:v>
                </c:pt>
                <c:pt idx="1434" formatCode="General">
                  <c:v>0.54896699999999998</c:v>
                </c:pt>
                <c:pt idx="1435" formatCode="General">
                  <c:v>0.54986999999999997</c:v>
                </c:pt>
                <c:pt idx="1436" formatCode="General">
                  <c:v>0.55077299999999996</c:v>
                </c:pt>
                <c:pt idx="1437" formatCode="General">
                  <c:v>0.551678</c:v>
                </c:pt>
                <c:pt idx="1438" formatCode="General">
                  <c:v>0.55258300000000005</c:v>
                </c:pt>
                <c:pt idx="1439" formatCode="General">
                  <c:v>0.55349000000000004</c:v>
                </c:pt>
                <c:pt idx="1440" formatCode="General">
                  <c:v>0.55439700000000003</c:v>
                </c:pt>
                <c:pt idx="1441" formatCode="General">
                  <c:v>0.55530599999999997</c:v>
                </c:pt>
                <c:pt idx="1442" formatCode="General">
                  <c:v>0.55621500000000001</c:v>
                </c:pt>
                <c:pt idx="1443" formatCode="General">
                  <c:v>0.55712499999999998</c:v>
                </c:pt>
                <c:pt idx="1444" formatCode="General">
                  <c:v>0.55803700000000001</c:v>
                </c:pt>
                <c:pt idx="1445" formatCode="General">
                  <c:v>0.55894900000000003</c:v>
                </c:pt>
                <c:pt idx="1446" formatCode="General">
                  <c:v>0.55986199999999997</c:v>
                </c:pt>
                <c:pt idx="1447" formatCode="General">
                  <c:v>0.56077600000000005</c:v>
                </c:pt>
                <c:pt idx="1448" formatCode="General">
                  <c:v>0.56169199999999997</c:v>
                </c:pt>
                <c:pt idx="1449" formatCode="General">
                  <c:v>0.562608</c:v>
                </c:pt>
                <c:pt idx="1450" formatCode="General">
                  <c:v>0.56352500000000005</c:v>
                </c:pt>
                <c:pt idx="1451" formatCode="General">
                  <c:v>0.56444300000000003</c:v>
                </c:pt>
                <c:pt idx="1452" formatCode="General">
                  <c:v>0.56536200000000003</c:v>
                </c:pt>
                <c:pt idx="1453" formatCode="General">
                  <c:v>0.56628199999999995</c:v>
                </c:pt>
                <c:pt idx="1454" formatCode="General">
                  <c:v>0.56720300000000001</c:v>
                </c:pt>
                <c:pt idx="1455" formatCode="General">
                  <c:v>0.56812499999999999</c:v>
                </c:pt>
                <c:pt idx="1456" formatCode="General">
                  <c:v>0.569048</c:v>
                </c:pt>
                <c:pt idx="1457" formatCode="General">
                  <c:v>0.56997200000000003</c:v>
                </c:pt>
                <c:pt idx="1458" formatCode="General">
                  <c:v>0.57089699999999999</c:v>
                </c:pt>
                <c:pt idx="1459" formatCode="General">
                  <c:v>0.57182299999999997</c:v>
                </c:pt>
                <c:pt idx="1460" formatCode="General">
                  <c:v>0.57274999999999998</c:v>
                </c:pt>
                <c:pt idx="1461" formatCode="General">
                  <c:v>0.57367800000000002</c:v>
                </c:pt>
                <c:pt idx="1462" formatCode="General">
                  <c:v>0.57460699999999998</c:v>
                </c:pt>
                <c:pt idx="1463" formatCode="General">
                  <c:v>0.57553699999999997</c:v>
                </c:pt>
                <c:pt idx="1464" formatCode="General">
                  <c:v>0.57646799999999998</c:v>
                </c:pt>
                <c:pt idx="1465" formatCode="General">
                  <c:v>0.57740000000000002</c:v>
                </c:pt>
                <c:pt idx="1466" formatCode="General">
                  <c:v>0.57833199999999996</c:v>
                </c:pt>
                <c:pt idx="1467" formatCode="General">
                  <c:v>0.57926599999999995</c:v>
                </c:pt>
                <c:pt idx="1468" formatCode="General">
                  <c:v>0.58020099999999997</c:v>
                </c:pt>
                <c:pt idx="1469" formatCode="General">
                  <c:v>0.58113700000000001</c:v>
                </c:pt>
                <c:pt idx="1470" formatCode="General">
                  <c:v>0.58207399999999998</c:v>
                </c:pt>
                <c:pt idx="1471" formatCode="General">
                  <c:v>0.58301199999999997</c:v>
                </c:pt>
                <c:pt idx="1472" formatCode="General">
                  <c:v>0.58394999999999997</c:v>
                </c:pt>
                <c:pt idx="1473" formatCode="General">
                  <c:v>0.58489000000000002</c:v>
                </c:pt>
                <c:pt idx="1474" formatCode="General">
                  <c:v>0.58583099999999999</c:v>
                </c:pt>
                <c:pt idx="1475" formatCode="General">
                  <c:v>0.58677299999999999</c:v>
                </c:pt>
                <c:pt idx="1476" formatCode="General">
                  <c:v>0.58771499999999999</c:v>
                </c:pt>
                <c:pt idx="1477" formatCode="General">
                  <c:v>0.58865900000000004</c:v>
                </c:pt>
                <c:pt idx="1478" formatCode="General">
                  <c:v>0.58960400000000002</c:v>
                </c:pt>
                <c:pt idx="1479" formatCode="General">
                  <c:v>0.59055000000000002</c:v>
                </c:pt>
                <c:pt idx="1480" formatCode="General">
                  <c:v>0.59149600000000002</c:v>
                </c:pt>
                <c:pt idx="1481" formatCode="General">
                  <c:v>0.59244399999999997</c:v>
                </c:pt>
                <c:pt idx="1482" formatCode="General">
                  <c:v>0.59339299999999995</c:v>
                </c:pt>
                <c:pt idx="1483" formatCode="General">
                  <c:v>0.59434200000000004</c:v>
                </c:pt>
                <c:pt idx="1484" formatCode="General">
                  <c:v>0.59529299999999996</c:v>
                </c:pt>
                <c:pt idx="1485" formatCode="General">
                  <c:v>0.59624500000000002</c:v>
                </c:pt>
                <c:pt idx="1486" formatCode="General">
                  <c:v>0.59719800000000001</c:v>
                </c:pt>
                <c:pt idx="1487" formatCode="General">
                  <c:v>0.59815099999999999</c:v>
                </c:pt>
                <c:pt idx="1488" formatCode="General">
                  <c:v>0.59910600000000003</c:v>
                </c:pt>
                <c:pt idx="1489" formatCode="General">
                  <c:v>0.60006199999999998</c:v>
                </c:pt>
                <c:pt idx="1490" formatCode="General">
                  <c:v>0.60101800000000005</c:v>
                </c:pt>
                <c:pt idx="1491" formatCode="General">
                  <c:v>0.60197599999999996</c:v>
                </c:pt>
                <c:pt idx="1492" formatCode="General">
                  <c:v>0.602935</c:v>
                </c:pt>
                <c:pt idx="1493" formatCode="General">
                  <c:v>0.60389499999999996</c:v>
                </c:pt>
                <c:pt idx="1494" formatCode="General">
                  <c:v>0.60485500000000003</c:v>
                </c:pt>
                <c:pt idx="1495" formatCode="General">
                  <c:v>0.60581700000000005</c:v>
                </c:pt>
                <c:pt idx="1496" formatCode="General">
                  <c:v>0.60677999999999999</c:v>
                </c:pt>
                <c:pt idx="1497" formatCode="General">
                  <c:v>0.60774300000000003</c:v>
                </c:pt>
                <c:pt idx="1498" formatCode="General">
                  <c:v>0.60870800000000003</c:v>
                </c:pt>
                <c:pt idx="1499" formatCode="General">
                  <c:v>0.60967400000000005</c:v>
                </c:pt>
                <c:pt idx="1500" formatCode="General">
                  <c:v>0.61064099999999999</c:v>
                </c:pt>
                <c:pt idx="1501" formatCode="General">
                  <c:v>0.61160899999999996</c:v>
                </c:pt>
                <c:pt idx="1502" formatCode="General">
                  <c:v>0.61257700000000004</c:v>
                </c:pt>
                <c:pt idx="1503" formatCode="General">
                  <c:v>0.61354699999999995</c:v>
                </c:pt>
                <c:pt idx="1504" formatCode="General">
                  <c:v>0.61451800000000001</c:v>
                </c:pt>
                <c:pt idx="1505" formatCode="General">
                  <c:v>0.61548999999999998</c:v>
                </c:pt>
                <c:pt idx="1506" formatCode="General">
                  <c:v>0.61646299999999998</c:v>
                </c:pt>
                <c:pt idx="1507" formatCode="General">
                  <c:v>0.61743599999999998</c:v>
                </c:pt>
                <c:pt idx="1508" formatCode="General">
                  <c:v>0.61841100000000004</c:v>
                </c:pt>
                <c:pt idx="1509" formatCode="General">
                  <c:v>0.61938700000000002</c:v>
                </c:pt>
                <c:pt idx="1510" formatCode="General">
                  <c:v>0.62036400000000003</c:v>
                </c:pt>
                <c:pt idx="1511" formatCode="General">
                  <c:v>0.62134199999999995</c:v>
                </c:pt>
                <c:pt idx="1512" formatCode="General">
                  <c:v>0.62232100000000001</c:v>
                </c:pt>
                <c:pt idx="1513" formatCode="General">
                  <c:v>0.62330099999999999</c:v>
                </c:pt>
                <c:pt idx="1514" formatCode="General">
                  <c:v>0.624282</c:v>
                </c:pt>
                <c:pt idx="1515" formatCode="General">
                  <c:v>0.62526400000000004</c:v>
                </c:pt>
                <c:pt idx="1516" formatCode="General">
                  <c:v>0.626247</c:v>
                </c:pt>
                <c:pt idx="1517" formatCode="General">
                  <c:v>0.62723099999999998</c:v>
                </c:pt>
                <c:pt idx="1518" formatCode="General">
                  <c:v>0.628216</c:v>
                </c:pt>
                <c:pt idx="1519" formatCode="General">
                  <c:v>0.62920200000000004</c:v>
                </c:pt>
                <c:pt idx="1520" formatCode="General">
                  <c:v>0.630189</c:v>
                </c:pt>
                <c:pt idx="1521" formatCode="General">
                  <c:v>0.63117699999999999</c:v>
                </c:pt>
                <c:pt idx="1522" formatCode="General">
                  <c:v>0.63216600000000001</c:v>
                </c:pt>
                <c:pt idx="1523" formatCode="General">
                  <c:v>0.63315600000000005</c:v>
                </c:pt>
                <c:pt idx="1524" formatCode="General">
                  <c:v>0.63414800000000004</c:v>
                </c:pt>
                <c:pt idx="1525" formatCode="General">
                  <c:v>0.63514000000000004</c:v>
                </c:pt>
                <c:pt idx="1526" formatCode="General">
                  <c:v>0.63613299999999995</c:v>
                </c:pt>
                <c:pt idx="1527" formatCode="General">
                  <c:v>0.637127</c:v>
                </c:pt>
                <c:pt idx="1528" formatCode="General">
                  <c:v>0.638123</c:v>
                </c:pt>
                <c:pt idx="1529" formatCode="General">
                  <c:v>0.63911899999999999</c:v>
                </c:pt>
                <c:pt idx="1530" formatCode="General">
                  <c:v>0.64011600000000002</c:v>
                </c:pt>
                <c:pt idx="1531" formatCode="General">
                  <c:v>0.64111499999999999</c:v>
                </c:pt>
                <c:pt idx="1532" formatCode="General">
                  <c:v>0.64211399999999996</c:v>
                </c:pt>
                <c:pt idx="1533" formatCode="General">
                  <c:v>0.64311399999999996</c:v>
                </c:pt>
                <c:pt idx="1534" formatCode="General">
                  <c:v>0.64411600000000002</c:v>
                </c:pt>
                <c:pt idx="1535" formatCode="General">
                  <c:v>0.64511799999999997</c:v>
                </c:pt>
                <c:pt idx="1536" formatCode="General">
                  <c:v>0.64612199999999997</c:v>
                </c:pt>
                <c:pt idx="1537" formatCode="General">
                  <c:v>0.64712700000000001</c:v>
                </c:pt>
                <c:pt idx="1538" formatCode="General">
                  <c:v>0.64813200000000004</c:v>
                </c:pt>
                <c:pt idx="1539" formatCode="General">
                  <c:v>0.64913900000000002</c:v>
                </c:pt>
                <c:pt idx="1540" formatCode="General">
                  <c:v>0.650146</c:v>
                </c:pt>
                <c:pt idx="1541" formatCode="General">
                  <c:v>0.65115500000000004</c:v>
                </c:pt>
                <c:pt idx="1542" formatCode="General">
                  <c:v>0.65216499999999999</c:v>
                </c:pt>
                <c:pt idx="1543" formatCode="General">
                  <c:v>0.65317599999999998</c:v>
                </c:pt>
                <c:pt idx="1544" formatCode="General">
                  <c:v>0.65418699999999996</c:v>
                </c:pt>
                <c:pt idx="1545" formatCode="General">
                  <c:v>0.6552</c:v>
                </c:pt>
                <c:pt idx="1546" formatCode="General">
                  <c:v>0.65621399999999996</c:v>
                </c:pt>
                <c:pt idx="1547" formatCode="General">
                  <c:v>0.65722899999999995</c:v>
                </c:pt>
                <c:pt idx="1548" formatCode="General">
                  <c:v>0.65824499999999997</c:v>
                </c:pt>
                <c:pt idx="1549" formatCode="General">
                  <c:v>0.65926200000000001</c:v>
                </c:pt>
                <c:pt idx="1550" formatCode="General">
                  <c:v>0.66027999999999998</c:v>
                </c:pt>
                <c:pt idx="1551" formatCode="General">
                  <c:v>0.66129899999999997</c:v>
                </c:pt>
                <c:pt idx="1552" formatCode="General">
                  <c:v>0.66231899999999999</c:v>
                </c:pt>
                <c:pt idx="1553" formatCode="General">
                  <c:v>0.66334099999999996</c:v>
                </c:pt>
                <c:pt idx="1554" formatCode="General">
                  <c:v>0.66436300000000004</c:v>
                </c:pt>
                <c:pt idx="1555" formatCode="General">
                  <c:v>0.66538600000000003</c:v>
                </c:pt>
                <c:pt idx="1556" formatCode="General">
                  <c:v>0.66641099999999998</c:v>
                </c:pt>
                <c:pt idx="1557" formatCode="General">
                  <c:v>0.66743600000000003</c:v>
                </c:pt>
                <c:pt idx="1558" formatCode="General">
                  <c:v>0.668462</c:v>
                </c:pt>
                <c:pt idx="1559" formatCode="General">
                  <c:v>0.66949000000000003</c:v>
                </c:pt>
                <c:pt idx="1560" formatCode="General">
                  <c:v>0.67051799999999995</c:v>
                </c:pt>
                <c:pt idx="1561" formatCode="General">
                  <c:v>0.67154800000000003</c:v>
                </c:pt>
                <c:pt idx="1562" formatCode="General">
                  <c:v>0.67257900000000004</c:v>
                </c:pt>
                <c:pt idx="1563" formatCode="General">
                  <c:v>0.67361000000000004</c:v>
                </c:pt>
                <c:pt idx="1564" formatCode="General">
                  <c:v>0.67464299999999999</c:v>
                </c:pt>
                <c:pt idx="1565" formatCode="General">
                  <c:v>0.67567699999999997</c:v>
                </c:pt>
                <c:pt idx="1566" formatCode="General">
                  <c:v>0.67671199999999998</c:v>
                </c:pt>
                <c:pt idx="1567" formatCode="General">
                  <c:v>0.67774800000000002</c:v>
                </c:pt>
                <c:pt idx="1568" formatCode="General">
                  <c:v>0.67878400000000005</c:v>
                </c:pt>
                <c:pt idx="1569" formatCode="General">
                  <c:v>0.67982299999999996</c:v>
                </c:pt>
                <c:pt idx="1570" formatCode="General">
                  <c:v>0.68086199999999997</c:v>
                </c:pt>
                <c:pt idx="1571" formatCode="General">
                  <c:v>0.68190200000000001</c:v>
                </c:pt>
                <c:pt idx="1572" formatCode="General">
                  <c:v>0.68294299999999997</c:v>
                </c:pt>
                <c:pt idx="1573" formatCode="General">
                  <c:v>0.68398499999999995</c:v>
                </c:pt>
                <c:pt idx="1574" formatCode="General">
                  <c:v>0.68502799999999997</c:v>
                </c:pt>
                <c:pt idx="1575" formatCode="General">
                  <c:v>0.68607300000000004</c:v>
                </c:pt>
                <c:pt idx="1576" formatCode="General">
                  <c:v>0.68711800000000001</c:v>
                </c:pt>
                <c:pt idx="1577" formatCode="General">
                  <c:v>0.68816500000000003</c:v>
                </c:pt>
                <c:pt idx="1578" formatCode="General">
                  <c:v>0.68921200000000005</c:v>
                </c:pt>
                <c:pt idx="1579" formatCode="General">
                  <c:v>0.69026100000000001</c:v>
                </c:pt>
                <c:pt idx="1580" formatCode="General">
                  <c:v>0.69130999999999998</c:v>
                </c:pt>
                <c:pt idx="1581" formatCode="General">
                  <c:v>0.692361</c:v>
                </c:pt>
                <c:pt idx="1582" formatCode="General">
                  <c:v>0.69341299999999995</c:v>
                </c:pt>
                <c:pt idx="1583" formatCode="General">
                  <c:v>0.69446600000000003</c:v>
                </c:pt>
                <c:pt idx="1584" formatCode="General">
                  <c:v>0.69552000000000003</c:v>
                </c:pt>
                <c:pt idx="1585" formatCode="General">
                  <c:v>0.69657500000000006</c:v>
                </c:pt>
                <c:pt idx="1586" formatCode="General">
                  <c:v>0.697631</c:v>
                </c:pt>
                <c:pt idx="1587" formatCode="General">
                  <c:v>0.69868799999999998</c:v>
                </c:pt>
                <c:pt idx="1588" formatCode="General">
                  <c:v>0.69974599999999998</c:v>
                </c:pt>
                <c:pt idx="1589" formatCode="General">
                  <c:v>0.70080500000000001</c:v>
                </c:pt>
                <c:pt idx="1590" formatCode="General">
                  <c:v>0.70186599999999999</c:v>
                </c:pt>
                <c:pt idx="1591" formatCode="General">
                  <c:v>0.70292699999999997</c:v>
                </c:pt>
                <c:pt idx="1592" formatCode="General">
                  <c:v>0.70399</c:v>
                </c:pt>
                <c:pt idx="1593" formatCode="General">
                  <c:v>0.70505300000000004</c:v>
                </c:pt>
                <c:pt idx="1594" formatCode="General">
                  <c:v>0.70611800000000002</c:v>
                </c:pt>
                <c:pt idx="1595" formatCode="General">
                  <c:v>0.70718400000000003</c:v>
                </c:pt>
                <c:pt idx="1596" formatCode="General">
                  <c:v>0.70825000000000005</c:v>
                </c:pt>
                <c:pt idx="1597" formatCode="General">
                  <c:v>0.709318</c:v>
                </c:pt>
                <c:pt idx="1598" formatCode="General">
                  <c:v>0.71038699999999999</c:v>
                </c:pt>
                <c:pt idx="1599" formatCode="General">
                  <c:v>0.71145700000000001</c:v>
                </c:pt>
                <c:pt idx="1600" formatCode="General">
                  <c:v>0.71252800000000005</c:v>
                </c:pt>
                <c:pt idx="1601" formatCode="General">
                  <c:v>0.71360000000000001</c:v>
                </c:pt>
                <c:pt idx="1602" formatCode="General">
                  <c:v>0.71467400000000003</c:v>
                </c:pt>
                <c:pt idx="1603" formatCode="General">
                  <c:v>0.71574800000000005</c:v>
                </c:pt>
                <c:pt idx="1604" formatCode="General">
                  <c:v>0.71682299999999999</c:v>
                </c:pt>
                <c:pt idx="1605" formatCode="General">
                  <c:v>0.71789999999999998</c:v>
                </c:pt>
                <c:pt idx="1606" formatCode="General">
                  <c:v>0.71897699999999998</c:v>
                </c:pt>
                <c:pt idx="1607" formatCode="General">
                  <c:v>0.72005600000000003</c:v>
                </c:pt>
                <c:pt idx="1608" formatCode="General">
                  <c:v>0.721136</c:v>
                </c:pt>
                <c:pt idx="1609" formatCode="General">
                  <c:v>0.722217</c:v>
                </c:pt>
                <c:pt idx="1610" formatCode="General">
                  <c:v>0.723298</c:v>
                </c:pt>
                <c:pt idx="1611" formatCode="General">
                  <c:v>0.72438100000000005</c:v>
                </c:pt>
                <c:pt idx="1612" formatCode="General">
                  <c:v>0.72546500000000003</c:v>
                </c:pt>
                <c:pt idx="1613" formatCode="General">
                  <c:v>0.72655099999999995</c:v>
                </c:pt>
                <c:pt idx="1614" formatCode="General">
                  <c:v>0.72763699999999998</c:v>
                </c:pt>
                <c:pt idx="1615" formatCode="General">
                  <c:v>0.72872400000000004</c:v>
                </c:pt>
                <c:pt idx="1616" formatCode="General">
                  <c:v>0.72981300000000005</c:v>
                </c:pt>
                <c:pt idx="1617" formatCode="General">
                  <c:v>0.73090200000000005</c:v>
                </c:pt>
                <c:pt idx="1618" formatCode="General">
                  <c:v>0.731993</c:v>
                </c:pt>
                <c:pt idx="1619" formatCode="General">
                  <c:v>0.73308399999999996</c:v>
                </c:pt>
                <c:pt idx="1620" formatCode="General">
                  <c:v>0.73417699999999997</c:v>
                </c:pt>
                <c:pt idx="1621" formatCode="General">
                  <c:v>0.73527100000000001</c:v>
                </c:pt>
                <c:pt idx="1622" formatCode="General">
                  <c:v>0.73636599999999997</c:v>
                </c:pt>
                <c:pt idx="1623" formatCode="General">
                  <c:v>0.73746199999999995</c:v>
                </c:pt>
                <c:pt idx="1624" formatCode="General">
                  <c:v>0.73855899999999997</c:v>
                </c:pt>
                <c:pt idx="1625" formatCode="General">
                  <c:v>0.73965700000000001</c:v>
                </c:pt>
                <c:pt idx="1626" formatCode="General">
                  <c:v>0.740757</c:v>
                </c:pt>
                <c:pt idx="1627" formatCode="General">
                  <c:v>0.74185699999999999</c:v>
                </c:pt>
                <c:pt idx="1628" formatCode="General">
                  <c:v>0.74295900000000004</c:v>
                </c:pt>
                <c:pt idx="1629" formatCode="General">
                  <c:v>0.74406099999999997</c:v>
                </c:pt>
                <c:pt idx="1630" formatCode="General">
                  <c:v>0.74516499999999997</c:v>
                </c:pt>
                <c:pt idx="1631" formatCode="General">
                  <c:v>0.74626999999999999</c:v>
                </c:pt>
                <c:pt idx="1632" formatCode="General">
                  <c:v>0.74737600000000004</c:v>
                </c:pt>
                <c:pt idx="1633" formatCode="General">
                  <c:v>0.74848300000000001</c:v>
                </c:pt>
                <c:pt idx="1634" formatCode="General">
                  <c:v>0.74959100000000001</c:v>
                </c:pt>
                <c:pt idx="1635" formatCode="General">
                  <c:v>0.75070000000000003</c:v>
                </c:pt>
                <c:pt idx="1636" formatCode="General">
                  <c:v>0.75181100000000001</c:v>
                </c:pt>
                <c:pt idx="1637" formatCode="General">
                  <c:v>0.75292199999999998</c:v>
                </c:pt>
                <c:pt idx="1638" formatCode="General">
                  <c:v>0.75403500000000001</c:v>
                </c:pt>
                <c:pt idx="1639" formatCode="General">
                  <c:v>0.75514800000000004</c:v>
                </c:pt>
                <c:pt idx="1640" formatCode="General">
                  <c:v>0.75626300000000002</c:v>
                </c:pt>
                <c:pt idx="1641" formatCode="General">
                  <c:v>0.75737900000000002</c:v>
                </c:pt>
                <c:pt idx="1642" formatCode="General">
                  <c:v>0.75849599999999995</c:v>
                </c:pt>
                <c:pt idx="1643" formatCode="General">
                  <c:v>0.75961400000000001</c:v>
                </c:pt>
                <c:pt idx="1644" formatCode="General">
                  <c:v>0.76073299999999999</c:v>
                </c:pt>
                <c:pt idx="1645" formatCode="General">
                  <c:v>0.761853</c:v>
                </c:pt>
                <c:pt idx="1646" formatCode="General">
                  <c:v>0.76297499999999996</c:v>
                </c:pt>
                <c:pt idx="1647" formatCode="General">
                  <c:v>0.76409700000000003</c:v>
                </c:pt>
                <c:pt idx="1648" formatCode="General">
                  <c:v>0.76522100000000004</c:v>
                </c:pt>
                <c:pt idx="1649" formatCode="General">
                  <c:v>0.76634599999999997</c:v>
                </c:pt>
                <c:pt idx="1650" formatCode="General">
                  <c:v>0.76747200000000004</c:v>
                </c:pt>
                <c:pt idx="1651" formatCode="General">
                  <c:v>0.76859900000000003</c:v>
                </c:pt>
                <c:pt idx="1652" formatCode="General">
                  <c:v>0.76972700000000005</c:v>
                </c:pt>
                <c:pt idx="1653" formatCode="General">
                  <c:v>0.77085599999999999</c:v>
                </c:pt>
                <c:pt idx="1654" formatCode="General">
                  <c:v>0.77198599999999995</c:v>
                </c:pt>
                <c:pt idx="1655" formatCode="General">
                  <c:v>0.77311799999999997</c:v>
                </c:pt>
                <c:pt idx="1656" formatCode="General">
                  <c:v>0.77424999999999999</c:v>
                </c:pt>
                <c:pt idx="1657" formatCode="General">
                  <c:v>0.77538399999999996</c:v>
                </c:pt>
                <c:pt idx="1658" formatCode="General">
                  <c:v>0.77651899999999996</c:v>
                </c:pt>
                <c:pt idx="1659" formatCode="General">
                  <c:v>0.77765499999999999</c:v>
                </c:pt>
                <c:pt idx="1660" formatCode="General">
                  <c:v>0.77879200000000004</c:v>
                </c:pt>
                <c:pt idx="1661" formatCode="General">
                  <c:v>0.77993000000000001</c:v>
                </c:pt>
                <c:pt idx="1662" formatCode="General">
                  <c:v>0.78106900000000001</c:v>
                </c:pt>
                <c:pt idx="1663" formatCode="General">
                  <c:v>0.78220900000000004</c:v>
                </c:pt>
                <c:pt idx="1664" formatCode="General">
                  <c:v>0.78335100000000002</c:v>
                </c:pt>
                <c:pt idx="1665" formatCode="General">
                  <c:v>0.78449400000000002</c:v>
                </c:pt>
                <c:pt idx="1666" formatCode="General">
                  <c:v>0.78563700000000003</c:v>
                </c:pt>
                <c:pt idx="1667" formatCode="General">
                  <c:v>0.78678199999999998</c:v>
                </c:pt>
                <c:pt idx="1668" formatCode="General">
                  <c:v>0.78792799999999996</c:v>
                </c:pt>
                <c:pt idx="1669" formatCode="General">
                  <c:v>0.78907499999999997</c:v>
                </c:pt>
                <c:pt idx="1670" formatCode="General">
                  <c:v>0.79022400000000004</c:v>
                </c:pt>
                <c:pt idx="1671" formatCode="General">
                  <c:v>0.79137299999999999</c:v>
                </c:pt>
                <c:pt idx="1672" formatCode="General">
                  <c:v>0.79252400000000001</c:v>
                </c:pt>
                <c:pt idx="1673" formatCode="General">
                  <c:v>0.79367500000000002</c:v>
                </c:pt>
                <c:pt idx="1674" formatCode="General">
                  <c:v>0.79482799999999998</c:v>
                </c:pt>
                <c:pt idx="1675" formatCode="General">
                  <c:v>0.79598199999999997</c:v>
                </c:pt>
                <c:pt idx="1676" formatCode="General">
                  <c:v>0.79713699999999998</c:v>
                </c:pt>
                <c:pt idx="1677" formatCode="General">
                  <c:v>0.79829300000000003</c:v>
                </c:pt>
                <c:pt idx="1678" formatCode="General">
                  <c:v>0.79944999999999999</c:v>
                </c:pt>
                <c:pt idx="1679" formatCode="General">
                  <c:v>0.80060900000000002</c:v>
                </c:pt>
                <c:pt idx="1680" formatCode="General">
                  <c:v>0.80176800000000004</c:v>
                </c:pt>
                <c:pt idx="1681" formatCode="General">
                  <c:v>0.802929</c:v>
                </c:pt>
                <c:pt idx="1682" formatCode="General">
                  <c:v>0.804091</c:v>
                </c:pt>
                <c:pt idx="1683" formatCode="General">
                  <c:v>0.80525400000000003</c:v>
                </c:pt>
                <c:pt idx="1684" formatCode="General">
                  <c:v>0.80641799999999997</c:v>
                </c:pt>
                <c:pt idx="1685" formatCode="General">
                  <c:v>0.80758300000000005</c:v>
                </c:pt>
                <c:pt idx="1686" formatCode="General">
                  <c:v>0.80874999999999997</c:v>
                </c:pt>
                <c:pt idx="1687" formatCode="General">
                  <c:v>0.809917</c:v>
                </c:pt>
                <c:pt idx="1688" formatCode="General">
                  <c:v>0.81108599999999997</c:v>
                </c:pt>
                <c:pt idx="1689" formatCode="General">
                  <c:v>0.81225599999999998</c:v>
                </c:pt>
                <c:pt idx="1690" formatCode="General">
                  <c:v>0.81342700000000001</c:v>
                </c:pt>
                <c:pt idx="1691" formatCode="General">
                  <c:v>0.81459899999999996</c:v>
                </c:pt>
                <c:pt idx="1692" formatCode="General">
                  <c:v>0.81577200000000005</c:v>
                </c:pt>
                <c:pt idx="1693" formatCode="General">
                  <c:v>0.81694699999999998</c:v>
                </c:pt>
                <c:pt idx="1694" formatCode="General">
                  <c:v>0.81812200000000002</c:v>
                </c:pt>
                <c:pt idx="1695" formatCode="General">
                  <c:v>0.819299</c:v>
                </c:pt>
                <c:pt idx="1696" formatCode="General">
                  <c:v>0.82047700000000001</c:v>
                </c:pt>
                <c:pt idx="1697" formatCode="General">
                  <c:v>0.82165600000000005</c:v>
                </c:pt>
                <c:pt idx="1698" formatCode="General">
                  <c:v>0.82283600000000001</c:v>
                </c:pt>
                <c:pt idx="1699" formatCode="General">
                  <c:v>0.824017</c:v>
                </c:pt>
                <c:pt idx="1700" formatCode="General">
                  <c:v>0.82519900000000002</c:v>
                </c:pt>
                <c:pt idx="1701" formatCode="General">
                  <c:v>0.82638299999999998</c:v>
                </c:pt>
                <c:pt idx="1702" formatCode="General">
                  <c:v>0.82756799999999997</c:v>
                </c:pt>
                <c:pt idx="1703" formatCode="General">
                  <c:v>0.82875399999999999</c:v>
                </c:pt>
                <c:pt idx="1704" formatCode="General">
                  <c:v>0.82994100000000004</c:v>
                </c:pt>
                <c:pt idx="1705" formatCode="General">
                  <c:v>0.83112900000000001</c:v>
                </c:pt>
                <c:pt idx="1706" formatCode="General">
                  <c:v>0.832318</c:v>
                </c:pt>
                <c:pt idx="1707" formatCode="General">
                  <c:v>0.83350900000000006</c:v>
                </c:pt>
                <c:pt idx="1708" formatCode="General">
                  <c:v>0.8347</c:v>
                </c:pt>
                <c:pt idx="1709" formatCode="General">
                  <c:v>0.835893</c:v>
                </c:pt>
                <c:pt idx="1710" formatCode="General">
                  <c:v>0.83708700000000003</c:v>
                </c:pt>
                <c:pt idx="1711" formatCode="General">
                  <c:v>0.83828199999999997</c:v>
                </c:pt>
                <c:pt idx="1712" formatCode="General">
                  <c:v>0.83947799999999995</c:v>
                </c:pt>
                <c:pt idx="1713" formatCode="General">
                  <c:v>0.84067599999999998</c:v>
                </c:pt>
                <c:pt idx="1714" formatCode="General">
                  <c:v>0.84187400000000001</c:v>
                </c:pt>
                <c:pt idx="1715" formatCode="General">
                  <c:v>0.84307399999999999</c:v>
                </c:pt>
                <c:pt idx="1716" formatCode="General">
                  <c:v>0.844275</c:v>
                </c:pt>
                <c:pt idx="1717" formatCode="General">
                  <c:v>0.84547700000000003</c:v>
                </c:pt>
                <c:pt idx="1718" formatCode="General">
                  <c:v>0.84667999999999999</c:v>
                </c:pt>
                <c:pt idx="1719" formatCode="General">
                  <c:v>0.847885</c:v>
                </c:pt>
                <c:pt idx="1720" formatCode="General">
                  <c:v>0.84909000000000001</c:v>
                </c:pt>
                <c:pt idx="1721" formatCode="General">
                  <c:v>0.85029699999999997</c:v>
                </c:pt>
                <c:pt idx="1722" formatCode="General">
                  <c:v>0.85150499999999996</c:v>
                </c:pt>
                <c:pt idx="1723" formatCode="General">
                  <c:v>0.85271399999999997</c:v>
                </c:pt>
                <c:pt idx="1724" formatCode="General">
                  <c:v>0.85392400000000002</c:v>
                </c:pt>
                <c:pt idx="1725" formatCode="General">
                  <c:v>0.85513600000000001</c:v>
                </c:pt>
                <c:pt idx="1726" formatCode="General">
                  <c:v>0.856348</c:v>
                </c:pt>
                <c:pt idx="1727" formatCode="General">
                  <c:v>0.85756200000000005</c:v>
                </c:pt>
                <c:pt idx="1728" formatCode="General">
                  <c:v>0.85877700000000001</c:v>
                </c:pt>
                <c:pt idx="1729" formatCode="General">
                  <c:v>0.85999300000000001</c:v>
                </c:pt>
                <c:pt idx="1730" formatCode="General">
                  <c:v>0.86121000000000003</c:v>
                </c:pt>
                <c:pt idx="1731" formatCode="General">
                  <c:v>0.862429</c:v>
                </c:pt>
                <c:pt idx="1732" formatCode="General">
                  <c:v>0.86364799999999997</c:v>
                </c:pt>
                <c:pt idx="1733" formatCode="General">
                  <c:v>0.864869</c:v>
                </c:pt>
                <c:pt idx="1734" formatCode="General">
                  <c:v>0.86609100000000006</c:v>
                </c:pt>
                <c:pt idx="1735" formatCode="General">
                  <c:v>0.86731400000000003</c:v>
                </c:pt>
                <c:pt idx="1736" formatCode="General">
                  <c:v>0.86853800000000003</c:v>
                </c:pt>
                <c:pt idx="1737" formatCode="General">
                  <c:v>0.86976399999999998</c:v>
                </c:pt>
                <c:pt idx="1738" formatCode="General">
                  <c:v>0.87099000000000004</c:v>
                </c:pt>
                <c:pt idx="1739" formatCode="General">
                  <c:v>0.87221800000000005</c:v>
                </c:pt>
                <c:pt idx="1740" formatCode="General">
                  <c:v>0.87344699999999997</c:v>
                </c:pt>
                <c:pt idx="1741" formatCode="General">
                  <c:v>0.87467700000000004</c:v>
                </c:pt>
                <c:pt idx="1742" formatCode="General">
                  <c:v>0.87590900000000005</c:v>
                </c:pt>
                <c:pt idx="1743" formatCode="General">
                  <c:v>0.87714099999999995</c:v>
                </c:pt>
                <c:pt idx="1744" formatCode="General">
                  <c:v>0.87837500000000002</c:v>
                </c:pt>
                <c:pt idx="1745" formatCode="General">
                  <c:v>0.87961</c:v>
                </c:pt>
                <c:pt idx="1746" formatCode="General">
                  <c:v>0.88084600000000002</c:v>
                </c:pt>
                <c:pt idx="1747" formatCode="General">
                  <c:v>0.88208299999999995</c:v>
                </c:pt>
                <c:pt idx="1748" formatCode="General">
                  <c:v>0.88332100000000002</c:v>
                </c:pt>
                <c:pt idx="1749" formatCode="General">
                  <c:v>0.88456100000000004</c:v>
                </c:pt>
                <c:pt idx="1750" formatCode="General">
                  <c:v>0.88580199999999998</c:v>
                </c:pt>
                <c:pt idx="1751" formatCode="General">
                  <c:v>0.88704400000000005</c:v>
                </c:pt>
                <c:pt idx="1752" formatCode="General">
                  <c:v>0.88828700000000005</c:v>
                </c:pt>
                <c:pt idx="1753" formatCode="General">
                  <c:v>0.88953099999999996</c:v>
                </c:pt>
                <c:pt idx="1754" formatCode="General">
                  <c:v>0.89077700000000004</c:v>
                </c:pt>
                <c:pt idx="1755" formatCode="General">
                  <c:v>0.89202400000000004</c:v>
                </c:pt>
                <c:pt idx="1756" formatCode="General">
                  <c:v>0.89327199999999995</c:v>
                </c:pt>
                <c:pt idx="1757" formatCode="General">
                  <c:v>0.89452100000000001</c:v>
                </c:pt>
                <c:pt idx="1758" formatCode="General">
                  <c:v>0.89577099999999998</c:v>
                </c:pt>
                <c:pt idx="1759" formatCode="General">
                  <c:v>0.89702300000000001</c:v>
                </c:pt>
                <c:pt idx="1760" formatCode="General">
                  <c:v>0.89827500000000005</c:v>
                </c:pt>
                <c:pt idx="1761" formatCode="General">
                  <c:v>0.89952900000000002</c:v>
                </c:pt>
                <c:pt idx="1762" formatCode="General">
                  <c:v>0.90078400000000003</c:v>
                </c:pt>
                <c:pt idx="1763" formatCode="General">
                  <c:v>0.90203999999999995</c:v>
                </c:pt>
                <c:pt idx="1764" formatCode="General">
                  <c:v>0.90329800000000005</c:v>
                </c:pt>
                <c:pt idx="1765" formatCode="General">
                  <c:v>0.90455700000000006</c:v>
                </c:pt>
                <c:pt idx="1766" formatCode="General">
                  <c:v>0.90581599999999995</c:v>
                </c:pt>
                <c:pt idx="1767" formatCode="General">
                  <c:v>0.90707800000000005</c:v>
                </c:pt>
                <c:pt idx="1768" formatCode="General">
                  <c:v>0.90834000000000004</c:v>
                </c:pt>
                <c:pt idx="1769" formatCode="General">
                  <c:v>0.90960300000000005</c:v>
                </c:pt>
                <c:pt idx="1770" formatCode="General">
                  <c:v>0.91086800000000001</c:v>
                </c:pt>
                <c:pt idx="1771" formatCode="General">
                  <c:v>0.912134</c:v>
                </c:pt>
                <c:pt idx="1772" formatCode="General">
                  <c:v>0.91340100000000002</c:v>
                </c:pt>
                <c:pt idx="1773" formatCode="General">
                  <c:v>0.91466899999999995</c:v>
                </c:pt>
                <c:pt idx="1774" formatCode="General">
                  <c:v>0.91593899999999995</c:v>
                </c:pt>
                <c:pt idx="1775" formatCode="General">
                  <c:v>0.91720900000000005</c:v>
                </c:pt>
                <c:pt idx="1776" formatCode="General">
                  <c:v>0.91848099999999999</c:v>
                </c:pt>
                <c:pt idx="1777" formatCode="General">
                  <c:v>0.91975399999999996</c:v>
                </c:pt>
                <c:pt idx="1778" formatCode="General">
                  <c:v>0.92102899999999999</c:v>
                </c:pt>
                <c:pt idx="1779" formatCode="General">
                  <c:v>0.92230400000000001</c:v>
                </c:pt>
                <c:pt idx="1780" formatCode="General">
                  <c:v>0.92358099999999999</c:v>
                </c:pt>
                <c:pt idx="1781" formatCode="General">
                  <c:v>0.92485899999999999</c:v>
                </c:pt>
                <c:pt idx="1782" formatCode="General">
                  <c:v>0.92613800000000002</c:v>
                </c:pt>
                <c:pt idx="1783" formatCode="General">
                  <c:v>0.92741799999999996</c:v>
                </c:pt>
                <c:pt idx="1784" formatCode="General">
                  <c:v>0.92869999999999997</c:v>
                </c:pt>
                <c:pt idx="1785" formatCode="General">
                  <c:v>0.92998199999999998</c:v>
                </c:pt>
                <c:pt idx="1786" formatCode="General">
                  <c:v>0.93126600000000004</c:v>
                </c:pt>
                <c:pt idx="1787" formatCode="General">
                  <c:v>0.93255100000000002</c:v>
                </c:pt>
                <c:pt idx="1788" formatCode="General">
                  <c:v>0.93383799999999995</c:v>
                </c:pt>
                <c:pt idx="1789" formatCode="General">
                  <c:v>0.93512499999999998</c:v>
                </c:pt>
                <c:pt idx="1790" formatCode="General">
                  <c:v>0.93641399999999997</c:v>
                </c:pt>
                <c:pt idx="1791" formatCode="General">
                  <c:v>0.93770399999999998</c:v>
                </c:pt>
                <c:pt idx="1792" formatCode="General">
                  <c:v>0.93899600000000005</c:v>
                </c:pt>
                <c:pt idx="1793" formatCode="General">
                  <c:v>0.94028800000000001</c:v>
                </c:pt>
                <c:pt idx="1794" formatCode="General">
                  <c:v>0.94158200000000003</c:v>
                </c:pt>
                <c:pt idx="1795" formatCode="General">
                  <c:v>0.94287699999999997</c:v>
                </c:pt>
                <c:pt idx="1796" formatCode="General">
                  <c:v>0.94417300000000004</c:v>
                </c:pt>
                <c:pt idx="1797" formatCode="General">
                  <c:v>0.94547000000000003</c:v>
                </c:pt>
                <c:pt idx="1798" formatCode="General">
                  <c:v>0.94676899999999997</c:v>
                </c:pt>
                <c:pt idx="1799" formatCode="General">
                  <c:v>0.94806800000000002</c:v>
                </c:pt>
                <c:pt idx="1800" formatCode="General">
                  <c:v>0.94936900000000002</c:v>
                </c:pt>
                <c:pt idx="1801" formatCode="General">
                  <c:v>0.95067199999999996</c:v>
                </c:pt>
                <c:pt idx="1802" formatCode="General">
                  <c:v>0.95197500000000002</c:v>
                </c:pt>
                <c:pt idx="1803" formatCode="General">
                  <c:v>0.95328000000000002</c:v>
                </c:pt>
                <c:pt idx="1804" formatCode="General">
                  <c:v>0.95458600000000005</c:v>
                </c:pt>
                <c:pt idx="1805" formatCode="General">
                  <c:v>0.95589299999999999</c:v>
                </c:pt>
                <c:pt idx="1806" formatCode="General">
                  <c:v>0.95720099999999997</c:v>
                </c:pt>
                <c:pt idx="1807" formatCode="General">
                  <c:v>0.958511</c:v>
                </c:pt>
                <c:pt idx="1808" formatCode="General">
                  <c:v>0.95982100000000004</c:v>
                </c:pt>
                <c:pt idx="1809" formatCode="General">
                  <c:v>0.96113300000000002</c:v>
                </c:pt>
                <c:pt idx="1810" formatCode="General">
                  <c:v>0.96244700000000005</c:v>
                </c:pt>
                <c:pt idx="1811" formatCode="General">
                  <c:v>0.96376099999999998</c:v>
                </c:pt>
                <c:pt idx="1812" formatCode="General">
                  <c:v>0.96507699999999996</c:v>
                </c:pt>
                <c:pt idx="1813" formatCode="General">
                  <c:v>0.96639399999999998</c:v>
                </c:pt>
                <c:pt idx="1814" formatCode="General">
                  <c:v>0.96771200000000002</c:v>
                </c:pt>
                <c:pt idx="1815" formatCode="General">
                  <c:v>0.96903099999999998</c:v>
                </c:pt>
                <c:pt idx="1816" formatCode="General">
                  <c:v>0.97035199999999999</c:v>
                </c:pt>
                <c:pt idx="1817" formatCode="General">
                  <c:v>0.97167400000000004</c:v>
                </c:pt>
                <c:pt idx="1818" formatCode="General">
                  <c:v>0.972997</c:v>
                </c:pt>
                <c:pt idx="1819" formatCode="General">
                  <c:v>0.97432099999999999</c:v>
                </c:pt>
                <c:pt idx="1820" formatCode="General">
                  <c:v>0.97564700000000004</c:v>
                </c:pt>
                <c:pt idx="1821" formatCode="General">
                  <c:v>0.97697400000000001</c:v>
                </c:pt>
                <c:pt idx="1822" formatCode="General">
                  <c:v>0.978302</c:v>
                </c:pt>
                <c:pt idx="1823" formatCode="General">
                  <c:v>0.97963100000000003</c:v>
                </c:pt>
                <c:pt idx="1824" formatCode="General">
                  <c:v>0.98096099999999997</c:v>
                </c:pt>
                <c:pt idx="1825" formatCode="General">
                  <c:v>0.98229299999999997</c:v>
                </c:pt>
                <c:pt idx="1826" formatCode="General">
                  <c:v>0.983626</c:v>
                </c:pt>
                <c:pt idx="1827" formatCode="General">
                  <c:v>0.98495999999999995</c:v>
                </c:pt>
                <c:pt idx="1828" formatCode="General">
                  <c:v>0.98629599999999995</c:v>
                </c:pt>
                <c:pt idx="1829" formatCode="General">
                  <c:v>0.98763299999999998</c:v>
                </c:pt>
                <c:pt idx="1830" formatCode="General">
                  <c:v>0.98897100000000004</c:v>
                </c:pt>
                <c:pt idx="1831" formatCode="General">
                  <c:v>0.99031000000000002</c:v>
                </c:pt>
                <c:pt idx="1832" formatCode="General">
                  <c:v>0.99165000000000003</c:v>
                </c:pt>
                <c:pt idx="1833" formatCode="General">
                  <c:v>0.99299199999999999</c:v>
                </c:pt>
                <c:pt idx="1834" formatCode="General">
                  <c:v>0.99433499999999997</c:v>
                </c:pt>
                <c:pt idx="1835" formatCode="General">
                  <c:v>0.99567899999999998</c:v>
                </c:pt>
                <c:pt idx="1836" formatCode="General">
                  <c:v>1</c:v>
                </c:pt>
                <c:pt idx="1837" formatCode="General">
                  <c:v>1</c:v>
                </c:pt>
                <c:pt idx="1838" formatCode="General">
                  <c:v>1</c:v>
                </c:pt>
                <c:pt idx="1839" formatCode="General">
                  <c:v>1</c:v>
                </c:pt>
                <c:pt idx="1840" formatCode="General">
                  <c:v>1</c:v>
                </c:pt>
                <c:pt idx="1841" formatCode="General">
                  <c:v>1</c:v>
                </c:pt>
                <c:pt idx="1842" formatCode="General">
                  <c:v>1</c:v>
                </c:pt>
                <c:pt idx="1843" formatCode="General">
                  <c:v>1</c:v>
                </c:pt>
                <c:pt idx="1844" formatCode="General">
                  <c:v>1</c:v>
                </c:pt>
                <c:pt idx="1845" formatCode="General">
                  <c:v>1</c:v>
                </c:pt>
                <c:pt idx="1846" formatCode="General">
                  <c:v>1</c:v>
                </c:pt>
                <c:pt idx="1847" formatCode="General">
                  <c:v>1</c:v>
                </c:pt>
                <c:pt idx="1848" formatCode="General">
                  <c:v>1</c:v>
                </c:pt>
                <c:pt idx="1849" formatCode="General">
                  <c:v>1</c:v>
                </c:pt>
                <c:pt idx="1850" formatCode="General">
                  <c:v>1</c:v>
                </c:pt>
                <c:pt idx="1851" formatCode="General">
                  <c:v>1</c:v>
                </c:pt>
                <c:pt idx="1852" formatCode="General">
                  <c:v>1</c:v>
                </c:pt>
                <c:pt idx="1853" formatCode="General">
                  <c:v>1</c:v>
                </c:pt>
                <c:pt idx="1854" formatCode="General">
                  <c:v>1</c:v>
                </c:pt>
                <c:pt idx="1855" formatCode="General">
                  <c:v>1</c:v>
                </c:pt>
                <c:pt idx="1856" formatCode="General">
                  <c:v>1</c:v>
                </c:pt>
                <c:pt idx="1857" formatCode="General">
                  <c:v>1</c:v>
                </c:pt>
                <c:pt idx="1858" formatCode="General">
                  <c:v>1</c:v>
                </c:pt>
                <c:pt idx="1859" formatCode="General">
                  <c:v>1</c:v>
                </c:pt>
                <c:pt idx="1860" formatCode="General">
                  <c:v>1</c:v>
                </c:pt>
                <c:pt idx="1861" formatCode="General">
                  <c:v>1</c:v>
                </c:pt>
                <c:pt idx="1862" formatCode="General">
                  <c:v>1</c:v>
                </c:pt>
                <c:pt idx="1863" formatCode="General">
                  <c:v>1</c:v>
                </c:pt>
                <c:pt idx="1864" formatCode="General">
                  <c:v>1</c:v>
                </c:pt>
                <c:pt idx="1865" formatCode="General">
                  <c:v>1</c:v>
                </c:pt>
                <c:pt idx="1866" formatCode="General">
                  <c:v>1</c:v>
                </c:pt>
                <c:pt idx="1867" formatCode="General">
                  <c:v>1</c:v>
                </c:pt>
                <c:pt idx="1868" formatCode="General">
                  <c:v>1</c:v>
                </c:pt>
                <c:pt idx="1869" formatCode="General">
                  <c:v>1</c:v>
                </c:pt>
                <c:pt idx="1870" formatCode="General">
                  <c:v>1</c:v>
                </c:pt>
                <c:pt idx="1871" formatCode="General">
                  <c:v>1</c:v>
                </c:pt>
                <c:pt idx="1872" formatCode="General">
                  <c:v>1</c:v>
                </c:pt>
                <c:pt idx="1873" formatCode="General">
                  <c:v>1</c:v>
                </c:pt>
                <c:pt idx="1874" formatCode="General">
                  <c:v>1</c:v>
                </c:pt>
                <c:pt idx="1875" formatCode="General">
                  <c:v>1</c:v>
                </c:pt>
                <c:pt idx="1876" formatCode="General">
                  <c:v>1</c:v>
                </c:pt>
                <c:pt idx="1877" formatCode="General">
                  <c:v>1</c:v>
                </c:pt>
                <c:pt idx="1878" formatCode="General">
                  <c:v>1</c:v>
                </c:pt>
                <c:pt idx="1879" formatCode="General">
                  <c:v>1</c:v>
                </c:pt>
                <c:pt idx="1880" formatCode="General">
                  <c:v>1</c:v>
                </c:pt>
                <c:pt idx="1881" formatCode="General">
                  <c:v>1</c:v>
                </c:pt>
                <c:pt idx="1882" formatCode="General">
                  <c:v>1</c:v>
                </c:pt>
                <c:pt idx="1883" formatCode="General">
                  <c:v>1</c:v>
                </c:pt>
                <c:pt idx="1884" formatCode="General">
                  <c:v>1</c:v>
                </c:pt>
                <c:pt idx="1885" formatCode="General">
                  <c:v>1</c:v>
                </c:pt>
                <c:pt idx="1886" formatCode="General">
                  <c:v>1</c:v>
                </c:pt>
                <c:pt idx="1887" formatCode="General">
                  <c:v>1</c:v>
                </c:pt>
                <c:pt idx="1888" formatCode="General">
                  <c:v>1</c:v>
                </c:pt>
                <c:pt idx="1889" formatCode="General">
                  <c:v>1</c:v>
                </c:pt>
                <c:pt idx="1890" formatCode="General">
                  <c:v>1</c:v>
                </c:pt>
                <c:pt idx="1891" formatCode="General">
                  <c:v>1</c:v>
                </c:pt>
                <c:pt idx="1892" formatCode="General">
                  <c:v>1</c:v>
                </c:pt>
                <c:pt idx="1893" formatCode="General">
                  <c:v>1</c:v>
                </c:pt>
                <c:pt idx="1894" formatCode="General">
                  <c:v>1</c:v>
                </c:pt>
                <c:pt idx="1895" formatCode="General">
                  <c:v>1</c:v>
                </c:pt>
                <c:pt idx="1896" formatCode="General">
                  <c:v>1</c:v>
                </c:pt>
                <c:pt idx="1897" formatCode="General">
                  <c:v>1</c:v>
                </c:pt>
                <c:pt idx="1898" formatCode="General">
                  <c:v>1</c:v>
                </c:pt>
                <c:pt idx="1899" formatCode="General">
                  <c:v>1</c:v>
                </c:pt>
                <c:pt idx="1900" formatCode="General">
                  <c:v>1</c:v>
                </c:pt>
                <c:pt idx="1901" formatCode="General">
                  <c:v>1</c:v>
                </c:pt>
                <c:pt idx="1902" formatCode="General">
                  <c:v>1</c:v>
                </c:pt>
                <c:pt idx="1903" formatCode="General">
                  <c:v>1</c:v>
                </c:pt>
                <c:pt idx="1904" formatCode="General">
                  <c:v>1</c:v>
                </c:pt>
                <c:pt idx="1905" formatCode="General">
                  <c:v>1</c:v>
                </c:pt>
                <c:pt idx="1906" formatCode="General">
                  <c:v>1</c:v>
                </c:pt>
                <c:pt idx="1907" formatCode="General">
                  <c:v>1</c:v>
                </c:pt>
                <c:pt idx="1908" formatCode="General">
                  <c:v>1</c:v>
                </c:pt>
                <c:pt idx="1909" formatCode="General">
                  <c:v>1</c:v>
                </c:pt>
                <c:pt idx="1910" formatCode="General">
                  <c:v>1</c:v>
                </c:pt>
                <c:pt idx="1911" formatCode="General">
                  <c:v>1</c:v>
                </c:pt>
                <c:pt idx="1912" formatCode="General">
                  <c:v>1</c:v>
                </c:pt>
                <c:pt idx="1913" formatCode="General">
                  <c:v>1</c:v>
                </c:pt>
                <c:pt idx="1914" formatCode="General">
                  <c:v>1</c:v>
                </c:pt>
                <c:pt idx="1915" formatCode="General">
                  <c:v>1</c:v>
                </c:pt>
                <c:pt idx="1916" formatCode="General">
                  <c:v>1</c:v>
                </c:pt>
                <c:pt idx="1917" formatCode="General">
                  <c:v>1</c:v>
                </c:pt>
                <c:pt idx="1918" formatCode="General">
                  <c:v>1</c:v>
                </c:pt>
                <c:pt idx="1919" formatCode="General">
                  <c:v>1</c:v>
                </c:pt>
                <c:pt idx="1920" formatCode="General">
                  <c:v>1</c:v>
                </c:pt>
                <c:pt idx="1921" formatCode="General">
                  <c:v>1</c:v>
                </c:pt>
                <c:pt idx="1922" formatCode="General">
                  <c:v>1</c:v>
                </c:pt>
                <c:pt idx="1923" formatCode="General">
                  <c:v>1</c:v>
                </c:pt>
                <c:pt idx="1924" formatCode="General">
                  <c:v>1</c:v>
                </c:pt>
                <c:pt idx="1925" formatCode="General">
                  <c:v>1</c:v>
                </c:pt>
                <c:pt idx="1926" formatCode="General">
                  <c:v>1</c:v>
                </c:pt>
                <c:pt idx="1927" formatCode="General">
                  <c:v>1</c:v>
                </c:pt>
                <c:pt idx="1928" formatCode="General">
                  <c:v>1</c:v>
                </c:pt>
                <c:pt idx="1929" formatCode="General">
                  <c:v>1</c:v>
                </c:pt>
                <c:pt idx="1930" formatCode="General">
                  <c:v>1</c:v>
                </c:pt>
                <c:pt idx="1931" formatCode="General">
                  <c:v>1</c:v>
                </c:pt>
                <c:pt idx="1932" formatCode="General">
                  <c:v>1</c:v>
                </c:pt>
                <c:pt idx="1933" formatCode="General">
                  <c:v>1</c:v>
                </c:pt>
                <c:pt idx="1934" formatCode="General">
                  <c:v>1</c:v>
                </c:pt>
                <c:pt idx="1935" formatCode="General">
                  <c:v>1</c:v>
                </c:pt>
                <c:pt idx="1936" formatCode="General">
                  <c:v>1</c:v>
                </c:pt>
                <c:pt idx="1937" formatCode="General">
                  <c:v>1</c:v>
                </c:pt>
                <c:pt idx="1938" formatCode="General">
                  <c:v>1</c:v>
                </c:pt>
                <c:pt idx="1939" formatCode="General">
                  <c:v>1</c:v>
                </c:pt>
                <c:pt idx="1940" formatCode="General">
                  <c:v>1</c:v>
                </c:pt>
                <c:pt idx="1941" formatCode="General">
                  <c:v>1</c:v>
                </c:pt>
                <c:pt idx="1942" formatCode="General">
                  <c:v>1</c:v>
                </c:pt>
                <c:pt idx="1943" formatCode="General">
                  <c:v>1</c:v>
                </c:pt>
                <c:pt idx="1944" formatCode="General">
                  <c:v>1</c:v>
                </c:pt>
                <c:pt idx="1945" formatCode="General">
                  <c:v>1</c:v>
                </c:pt>
                <c:pt idx="1946" formatCode="General">
                  <c:v>1</c:v>
                </c:pt>
                <c:pt idx="1947" formatCode="General">
                  <c:v>1</c:v>
                </c:pt>
                <c:pt idx="1948" formatCode="General">
                  <c:v>1</c:v>
                </c:pt>
                <c:pt idx="1949" formatCode="General">
                  <c:v>1</c:v>
                </c:pt>
                <c:pt idx="1950" formatCode="General">
                  <c:v>1</c:v>
                </c:pt>
                <c:pt idx="1951" formatCode="General">
                  <c:v>1</c:v>
                </c:pt>
                <c:pt idx="1952" formatCode="General">
                  <c:v>1</c:v>
                </c:pt>
                <c:pt idx="1953" formatCode="General">
                  <c:v>1</c:v>
                </c:pt>
                <c:pt idx="1954" formatCode="General">
                  <c:v>1</c:v>
                </c:pt>
                <c:pt idx="1955" formatCode="General">
                  <c:v>1</c:v>
                </c:pt>
                <c:pt idx="1956" formatCode="General">
                  <c:v>1</c:v>
                </c:pt>
                <c:pt idx="1957" formatCode="General">
                  <c:v>1</c:v>
                </c:pt>
                <c:pt idx="1958" formatCode="General">
                  <c:v>1</c:v>
                </c:pt>
                <c:pt idx="1959" formatCode="General">
                  <c:v>1</c:v>
                </c:pt>
                <c:pt idx="1960" formatCode="General">
                  <c:v>1</c:v>
                </c:pt>
                <c:pt idx="1961" formatCode="General">
                  <c:v>1</c:v>
                </c:pt>
                <c:pt idx="1962" formatCode="General">
                  <c:v>1</c:v>
                </c:pt>
                <c:pt idx="1963" formatCode="General">
                  <c:v>1</c:v>
                </c:pt>
                <c:pt idx="1964" formatCode="General">
                  <c:v>1</c:v>
                </c:pt>
                <c:pt idx="1965" formatCode="General">
                  <c:v>1</c:v>
                </c:pt>
                <c:pt idx="1966" formatCode="General">
                  <c:v>1</c:v>
                </c:pt>
                <c:pt idx="1967" formatCode="General">
                  <c:v>1</c:v>
                </c:pt>
                <c:pt idx="1968" formatCode="General">
                  <c:v>1</c:v>
                </c:pt>
                <c:pt idx="1969" formatCode="General">
                  <c:v>1</c:v>
                </c:pt>
                <c:pt idx="1970" formatCode="General">
                  <c:v>1</c:v>
                </c:pt>
                <c:pt idx="1971" formatCode="General">
                  <c:v>1</c:v>
                </c:pt>
                <c:pt idx="1972" formatCode="General">
                  <c:v>1</c:v>
                </c:pt>
                <c:pt idx="1973" formatCode="General">
                  <c:v>1</c:v>
                </c:pt>
                <c:pt idx="1974" formatCode="General">
                  <c:v>1</c:v>
                </c:pt>
                <c:pt idx="1975" formatCode="General">
                  <c:v>1</c:v>
                </c:pt>
                <c:pt idx="1976" formatCode="General">
                  <c:v>1</c:v>
                </c:pt>
                <c:pt idx="1977" formatCode="General">
                  <c:v>1</c:v>
                </c:pt>
                <c:pt idx="1978" formatCode="General">
                  <c:v>1</c:v>
                </c:pt>
                <c:pt idx="1979" formatCode="General">
                  <c:v>1</c:v>
                </c:pt>
                <c:pt idx="1980" formatCode="General">
                  <c:v>1</c:v>
                </c:pt>
                <c:pt idx="1981" formatCode="General">
                  <c:v>1</c:v>
                </c:pt>
                <c:pt idx="1982" formatCode="General">
                  <c:v>1</c:v>
                </c:pt>
                <c:pt idx="1983" formatCode="General">
                  <c:v>1</c:v>
                </c:pt>
                <c:pt idx="1984" formatCode="General">
                  <c:v>1</c:v>
                </c:pt>
                <c:pt idx="1985" formatCode="General">
                  <c:v>1</c:v>
                </c:pt>
                <c:pt idx="1986" formatCode="General">
                  <c:v>1</c:v>
                </c:pt>
                <c:pt idx="1987" formatCode="General">
                  <c:v>1</c:v>
                </c:pt>
                <c:pt idx="1988" formatCode="General">
                  <c:v>1</c:v>
                </c:pt>
                <c:pt idx="1989" formatCode="General">
                  <c:v>1</c:v>
                </c:pt>
                <c:pt idx="1990" formatCode="General">
                  <c:v>1</c:v>
                </c:pt>
                <c:pt idx="1991" formatCode="General">
                  <c:v>1</c:v>
                </c:pt>
                <c:pt idx="1992" formatCode="General">
                  <c:v>1</c:v>
                </c:pt>
                <c:pt idx="1993" formatCode="General">
                  <c:v>1</c:v>
                </c:pt>
                <c:pt idx="1994" formatCode="General">
                  <c:v>1</c:v>
                </c:pt>
                <c:pt idx="1995" formatCode="General">
                  <c:v>1</c:v>
                </c:pt>
                <c:pt idx="1996" formatCode="General">
                  <c:v>1</c:v>
                </c:pt>
                <c:pt idx="1997" formatCode="General">
                  <c:v>1</c:v>
                </c:pt>
                <c:pt idx="1998" formatCode="General">
                  <c:v>1</c:v>
                </c:pt>
                <c:pt idx="1999" formatCode="General">
                  <c:v>1</c:v>
                </c:pt>
                <c:pt idx="2000" formatCode="General">
                  <c:v>1</c:v>
                </c:pt>
                <c:pt idx="2001" formatCode="General">
                  <c:v>1</c:v>
                </c:pt>
                <c:pt idx="2002" formatCode="General">
                  <c:v>1</c:v>
                </c:pt>
                <c:pt idx="2003" formatCode="General">
                  <c:v>1</c:v>
                </c:pt>
                <c:pt idx="2004" formatCode="General">
                  <c:v>1</c:v>
                </c:pt>
                <c:pt idx="2005" formatCode="General">
                  <c:v>1</c:v>
                </c:pt>
                <c:pt idx="2006" formatCode="General">
                  <c:v>1</c:v>
                </c:pt>
                <c:pt idx="2007" formatCode="General">
                  <c:v>1</c:v>
                </c:pt>
                <c:pt idx="2008" formatCode="General">
                  <c:v>1</c:v>
                </c:pt>
                <c:pt idx="2009" formatCode="General">
                  <c:v>1</c:v>
                </c:pt>
                <c:pt idx="2010" formatCode="General">
                  <c:v>1</c:v>
                </c:pt>
                <c:pt idx="2011" formatCode="General">
                  <c:v>1</c:v>
                </c:pt>
                <c:pt idx="2012" formatCode="General">
                  <c:v>1</c:v>
                </c:pt>
                <c:pt idx="2013" formatCode="General">
                  <c:v>1</c:v>
                </c:pt>
                <c:pt idx="2014" formatCode="General">
                  <c:v>1</c:v>
                </c:pt>
                <c:pt idx="2015" formatCode="General">
                  <c:v>1</c:v>
                </c:pt>
                <c:pt idx="2016" formatCode="General">
                  <c:v>1</c:v>
                </c:pt>
                <c:pt idx="2017" formatCode="General">
                  <c:v>1</c:v>
                </c:pt>
                <c:pt idx="2018" formatCode="General">
                  <c:v>1</c:v>
                </c:pt>
                <c:pt idx="2019" formatCode="General">
                  <c:v>1</c:v>
                </c:pt>
                <c:pt idx="2020" formatCode="General">
                  <c:v>1</c:v>
                </c:pt>
                <c:pt idx="2021" formatCode="General">
                  <c:v>1</c:v>
                </c:pt>
                <c:pt idx="2022" formatCode="General">
                  <c:v>1</c:v>
                </c:pt>
                <c:pt idx="2023" formatCode="General">
                  <c:v>1</c:v>
                </c:pt>
                <c:pt idx="2024" formatCode="General">
                  <c:v>1</c:v>
                </c:pt>
                <c:pt idx="2025" formatCode="General">
                  <c:v>1</c:v>
                </c:pt>
                <c:pt idx="2026" formatCode="General">
                  <c:v>1</c:v>
                </c:pt>
                <c:pt idx="2027" formatCode="General">
                  <c:v>1</c:v>
                </c:pt>
                <c:pt idx="2028" formatCode="General">
                  <c:v>1</c:v>
                </c:pt>
                <c:pt idx="2029" formatCode="General">
                  <c:v>1</c:v>
                </c:pt>
                <c:pt idx="2030" formatCode="General">
                  <c:v>1</c:v>
                </c:pt>
                <c:pt idx="2031" formatCode="General">
                  <c:v>1</c:v>
                </c:pt>
                <c:pt idx="2032" formatCode="General">
                  <c:v>1</c:v>
                </c:pt>
                <c:pt idx="2033" formatCode="General">
                  <c:v>1</c:v>
                </c:pt>
                <c:pt idx="2034" formatCode="General">
                  <c:v>1</c:v>
                </c:pt>
                <c:pt idx="2035" formatCode="General">
                  <c:v>1</c:v>
                </c:pt>
                <c:pt idx="2036" formatCode="General">
                  <c:v>1</c:v>
                </c:pt>
                <c:pt idx="2037" formatCode="General">
                  <c:v>1</c:v>
                </c:pt>
                <c:pt idx="2038" formatCode="General">
                  <c:v>1</c:v>
                </c:pt>
                <c:pt idx="2039" formatCode="General">
                  <c:v>1</c:v>
                </c:pt>
                <c:pt idx="2040" formatCode="General">
                  <c:v>1</c:v>
                </c:pt>
                <c:pt idx="2041" formatCode="General">
                  <c:v>1</c:v>
                </c:pt>
                <c:pt idx="2042" formatCode="General">
                  <c:v>1</c:v>
                </c:pt>
                <c:pt idx="2043" formatCode="General">
                  <c:v>1</c:v>
                </c:pt>
                <c:pt idx="2044" formatCode="General">
                  <c:v>1</c:v>
                </c:pt>
                <c:pt idx="2045" formatCode="General">
                  <c:v>1</c:v>
                </c:pt>
                <c:pt idx="2046" formatCode="General">
                  <c:v>1</c:v>
                </c:pt>
                <c:pt idx="2047" formatCode="General">
                  <c:v>1</c:v>
                </c:pt>
                <c:pt idx="2048" formatCode="General">
                  <c:v>1</c:v>
                </c:pt>
                <c:pt idx="2049" formatCode="General">
                  <c:v>1</c:v>
                </c:pt>
                <c:pt idx="2050" formatCode="General">
                  <c:v>1</c:v>
                </c:pt>
                <c:pt idx="2051" formatCode="General">
                  <c:v>1</c:v>
                </c:pt>
                <c:pt idx="2052" formatCode="General">
                  <c:v>1</c:v>
                </c:pt>
                <c:pt idx="2053" formatCode="General">
                  <c:v>1</c:v>
                </c:pt>
                <c:pt idx="2054" formatCode="General">
                  <c:v>1</c:v>
                </c:pt>
                <c:pt idx="2055" formatCode="General">
                  <c:v>1</c:v>
                </c:pt>
                <c:pt idx="2056" formatCode="General">
                  <c:v>1</c:v>
                </c:pt>
                <c:pt idx="2057" formatCode="General">
                  <c:v>1</c:v>
                </c:pt>
                <c:pt idx="2058" formatCode="General">
                  <c:v>1</c:v>
                </c:pt>
                <c:pt idx="2059" formatCode="General">
                  <c:v>1</c:v>
                </c:pt>
                <c:pt idx="2060" formatCode="General">
                  <c:v>1</c:v>
                </c:pt>
                <c:pt idx="2061" formatCode="General">
                  <c:v>1</c:v>
                </c:pt>
                <c:pt idx="2062" formatCode="General">
                  <c:v>1</c:v>
                </c:pt>
                <c:pt idx="2063" formatCode="General">
                  <c:v>1</c:v>
                </c:pt>
                <c:pt idx="2064" formatCode="General">
                  <c:v>1</c:v>
                </c:pt>
                <c:pt idx="2065" formatCode="General">
                  <c:v>1</c:v>
                </c:pt>
                <c:pt idx="2066" formatCode="General">
                  <c:v>1</c:v>
                </c:pt>
                <c:pt idx="2067" formatCode="General">
                  <c:v>1</c:v>
                </c:pt>
                <c:pt idx="2068" formatCode="General">
                  <c:v>1</c:v>
                </c:pt>
                <c:pt idx="2069" formatCode="General">
                  <c:v>1</c:v>
                </c:pt>
                <c:pt idx="2070" formatCode="General">
                  <c:v>1</c:v>
                </c:pt>
                <c:pt idx="2071" formatCode="General">
                  <c:v>1</c:v>
                </c:pt>
                <c:pt idx="2072" formatCode="General">
                  <c:v>1</c:v>
                </c:pt>
                <c:pt idx="2073" formatCode="General">
                  <c:v>1</c:v>
                </c:pt>
                <c:pt idx="2074" formatCode="General">
                  <c:v>1</c:v>
                </c:pt>
                <c:pt idx="2075" formatCode="General">
                  <c:v>1</c:v>
                </c:pt>
                <c:pt idx="2076" formatCode="General">
                  <c:v>1</c:v>
                </c:pt>
                <c:pt idx="2077" formatCode="General">
                  <c:v>1</c:v>
                </c:pt>
                <c:pt idx="2078" formatCode="General">
                  <c:v>1</c:v>
                </c:pt>
                <c:pt idx="2079" formatCode="General">
                  <c:v>1</c:v>
                </c:pt>
                <c:pt idx="2080" formatCode="General">
                  <c:v>1</c:v>
                </c:pt>
                <c:pt idx="2081" formatCode="General">
                  <c:v>1</c:v>
                </c:pt>
                <c:pt idx="2082" formatCode="General">
                  <c:v>1</c:v>
                </c:pt>
                <c:pt idx="2083" formatCode="General">
                  <c:v>1</c:v>
                </c:pt>
                <c:pt idx="2084" formatCode="General">
                  <c:v>1</c:v>
                </c:pt>
                <c:pt idx="2085" formatCode="General">
                  <c:v>1</c:v>
                </c:pt>
                <c:pt idx="2086" formatCode="General">
                  <c:v>1</c:v>
                </c:pt>
                <c:pt idx="2087" formatCode="General">
                  <c:v>1</c:v>
                </c:pt>
                <c:pt idx="2088" formatCode="General">
                  <c:v>1</c:v>
                </c:pt>
                <c:pt idx="2089" formatCode="General">
                  <c:v>1</c:v>
                </c:pt>
                <c:pt idx="2090" formatCode="General">
                  <c:v>1</c:v>
                </c:pt>
                <c:pt idx="2091" formatCode="General">
                  <c:v>1</c:v>
                </c:pt>
                <c:pt idx="2092" formatCode="General">
                  <c:v>1</c:v>
                </c:pt>
                <c:pt idx="2093" formatCode="General">
                  <c:v>1</c:v>
                </c:pt>
                <c:pt idx="2094" formatCode="General">
                  <c:v>1</c:v>
                </c:pt>
                <c:pt idx="2095" formatCode="General">
                  <c:v>1</c:v>
                </c:pt>
                <c:pt idx="2096" formatCode="General">
                  <c:v>1</c:v>
                </c:pt>
                <c:pt idx="2097" formatCode="General">
                  <c:v>1</c:v>
                </c:pt>
                <c:pt idx="2098" formatCode="General">
                  <c:v>1</c:v>
                </c:pt>
                <c:pt idx="2099" formatCode="General">
                  <c:v>1</c:v>
                </c:pt>
                <c:pt idx="2100" formatCode="General">
                  <c:v>1</c:v>
                </c:pt>
                <c:pt idx="2101" formatCode="General">
                  <c:v>1</c:v>
                </c:pt>
                <c:pt idx="2102" formatCode="General">
                  <c:v>1</c:v>
                </c:pt>
                <c:pt idx="2103" formatCode="General">
                  <c:v>1</c:v>
                </c:pt>
                <c:pt idx="2104" formatCode="General">
                  <c:v>1</c:v>
                </c:pt>
                <c:pt idx="2105" formatCode="General">
                  <c:v>1</c:v>
                </c:pt>
                <c:pt idx="2106" formatCode="General">
                  <c:v>1</c:v>
                </c:pt>
                <c:pt idx="2107" formatCode="General">
                  <c:v>1</c:v>
                </c:pt>
                <c:pt idx="2108" formatCode="General">
                  <c:v>1</c:v>
                </c:pt>
                <c:pt idx="2109" formatCode="General">
                  <c:v>1</c:v>
                </c:pt>
                <c:pt idx="2110" formatCode="General">
                  <c:v>1</c:v>
                </c:pt>
                <c:pt idx="2111" formatCode="General">
                  <c:v>1</c:v>
                </c:pt>
                <c:pt idx="2112" formatCode="General">
                  <c:v>1</c:v>
                </c:pt>
                <c:pt idx="2113" formatCode="General">
                  <c:v>1</c:v>
                </c:pt>
                <c:pt idx="2114" formatCode="General">
                  <c:v>1</c:v>
                </c:pt>
                <c:pt idx="2115" formatCode="General">
                  <c:v>1</c:v>
                </c:pt>
                <c:pt idx="2116" formatCode="General">
                  <c:v>1</c:v>
                </c:pt>
                <c:pt idx="2117" formatCode="General">
                  <c:v>1</c:v>
                </c:pt>
                <c:pt idx="2118" formatCode="General">
                  <c:v>1</c:v>
                </c:pt>
                <c:pt idx="2119" formatCode="General">
                  <c:v>1</c:v>
                </c:pt>
                <c:pt idx="2120" formatCode="General">
                  <c:v>1</c:v>
                </c:pt>
                <c:pt idx="2121" formatCode="General">
                  <c:v>1</c:v>
                </c:pt>
                <c:pt idx="2122" formatCode="General">
                  <c:v>1</c:v>
                </c:pt>
                <c:pt idx="2123" formatCode="General">
                  <c:v>1</c:v>
                </c:pt>
                <c:pt idx="2124" formatCode="General">
                  <c:v>1</c:v>
                </c:pt>
                <c:pt idx="2125" formatCode="General">
                  <c:v>1</c:v>
                </c:pt>
                <c:pt idx="2126" formatCode="General">
                  <c:v>1</c:v>
                </c:pt>
                <c:pt idx="2127" formatCode="General">
                  <c:v>1</c:v>
                </c:pt>
                <c:pt idx="2128" formatCode="General">
                  <c:v>1</c:v>
                </c:pt>
                <c:pt idx="2129" formatCode="General">
                  <c:v>1</c:v>
                </c:pt>
                <c:pt idx="2130" formatCode="General">
                  <c:v>1</c:v>
                </c:pt>
                <c:pt idx="2131" formatCode="General">
                  <c:v>1</c:v>
                </c:pt>
                <c:pt idx="2132" formatCode="General">
                  <c:v>1</c:v>
                </c:pt>
                <c:pt idx="2133" formatCode="General">
                  <c:v>1</c:v>
                </c:pt>
                <c:pt idx="2134" formatCode="General">
                  <c:v>1</c:v>
                </c:pt>
                <c:pt idx="2135" formatCode="General">
                  <c:v>1</c:v>
                </c:pt>
                <c:pt idx="2136" formatCode="General">
                  <c:v>1</c:v>
                </c:pt>
                <c:pt idx="2137" formatCode="General">
                  <c:v>1</c:v>
                </c:pt>
                <c:pt idx="2138" formatCode="General">
                  <c:v>1</c:v>
                </c:pt>
                <c:pt idx="2139" formatCode="General">
                  <c:v>1</c:v>
                </c:pt>
                <c:pt idx="2140" formatCode="General">
                  <c:v>1</c:v>
                </c:pt>
                <c:pt idx="2141" formatCode="General">
                  <c:v>1</c:v>
                </c:pt>
                <c:pt idx="2142" formatCode="General">
                  <c:v>1</c:v>
                </c:pt>
                <c:pt idx="2143" formatCode="General">
                  <c:v>1</c:v>
                </c:pt>
                <c:pt idx="2144" formatCode="General">
                  <c:v>1</c:v>
                </c:pt>
                <c:pt idx="2145" formatCode="General">
                  <c:v>1</c:v>
                </c:pt>
                <c:pt idx="2146" formatCode="General">
                  <c:v>1</c:v>
                </c:pt>
                <c:pt idx="2147" formatCode="General">
                  <c:v>1</c:v>
                </c:pt>
                <c:pt idx="2148" formatCode="General">
                  <c:v>1</c:v>
                </c:pt>
                <c:pt idx="2149" formatCode="General">
                  <c:v>1</c:v>
                </c:pt>
                <c:pt idx="2150" formatCode="General">
                  <c:v>1</c:v>
                </c:pt>
                <c:pt idx="2151" formatCode="General">
                  <c:v>1</c:v>
                </c:pt>
                <c:pt idx="2152" formatCode="General">
                  <c:v>1</c:v>
                </c:pt>
                <c:pt idx="2153" formatCode="General">
                  <c:v>1</c:v>
                </c:pt>
                <c:pt idx="2154" formatCode="General">
                  <c:v>1</c:v>
                </c:pt>
                <c:pt idx="2155" formatCode="General">
                  <c:v>1</c:v>
                </c:pt>
                <c:pt idx="2156" formatCode="General">
                  <c:v>1</c:v>
                </c:pt>
                <c:pt idx="2157" formatCode="General">
                  <c:v>1</c:v>
                </c:pt>
                <c:pt idx="2158" formatCode="General">
                  <c:v>1</c:v>
                </c:pt>
                <c:pt idx="2159" formatCode="General">
                  <c:v>2</c:v>
                </c:pt>
                <c:pt idx="2160" formatCode="General">
                  <c:v>2</c:v>
                </c:pt>
                <c:pt idx="2161" formatCode="General">
                  <c:v>2</c:v>
                </c:pt>
                <c:pt idx="2162" formatCode="General">
                  <c:v>2</c:v>
                </c:pt>
                <c:pt idx="2163" formatCode="General">
                  <c:v>2</c:v>
                </c:pt>
                <c:pt idx="2164" formatCode="General">
                  <c:v>2</c:v>
                </c:pt>
                <c:pt idx="2165" formatCode="General">
                  <c:v>2</c:v>
                </c:pt>
                <c:pt idx="2166" formatCode="General">
                  <c:v>2</c:v>
                </c:pt>
                <c:pt idx="2167" formatCode="General">
                  <c:v>2</c:v>
                </c:pt>
                <c:pt idx="2168" formatCode="General">
                  <c:v>2</c:v>
                </c:pt>
                <c:pt idx="2169" formatCode="General">
                  <c:v>2</c:v>
                </c:pt>
                <c:pt idx="2170" formatCode="General">
                  <c:v>2</c:v>
                </c:pt>
                <c:pt idx="2171" formatCode="General">
                  <c:v>2</c:v>
                </c:pt>
                <c:pt idx="2172" formatCode="General">
                  <c:v>2</c:v>
                </c:pt>
                <c:pt idx="2173" formatCode="General">
                  <c:v>2</c:v>
                </c:pt>
                <c:pt idx="2174" formatCode="General">
                  <c:v>2</c:v>
                </c:pt>
                <c:pt idx="2175" formatCode="General">
                  <c:v>2</c:v>
                </c:pt>
                <c:pt idx="2176" formatCode="General">
                  <c:v>2</c:v>
                </c:pt>
                <c:pt idx="2177" formatCode="General">
                  <c:v>2</c:v>
                </c:pt>
                <c:pt idx="2178" formatCode="General">
                  <c:v>2</c:v>
                </c:pt>
                <c:pt idx="2179" formatCode="General">
                  <c:v>2</c:v>
                </c:pt>
                <c:pt idx="2180" formatCode="General">
                  <c:v>2</c:v>
                </c:pt>
                <c:pt idx="2181" formatCode="General">
                  <c:v>2</c:v>
                </c:pt>
                <c:pt idx="2182" formatCode="General">
                  <c:v>2</c:v>
                </c:pt>
                <c:pt idx="2183" formatCode="General">
                  <c:v>2</c:v>
                </c:pt>
                <c:pt idx="2184" formatCode="General">
                  <c:v>2</c:v>
                </c:pt>
                <c:pt idx="2185" formatCode="General">
                  <c:v>2</c:v>
                </c:pt>
                <c:pt idx="2186" formatCode="General">
                  <c:v>2</c:v>
                </c:pt>
                <c:pt idx="2187" formatCode="General">
                  <c:v>2</c:v>
                </c:pt>
                <c:pt idx="2188" formatCode="General">
                  <c:v>2</c:v>
                </c:pt>
                <c:pt idx="2189" formatCode="General">
                  <c:v>2</c:v>
                </c:pt>
                <c:pt idx="2190" formatCode="General">
                  <c:v>2</c:v>
                </c:pt>
                <c:pt idx="2191" formatCode="General">
                  <c:v>2</c:v>
                </c:pt>
                <c:pt idx="2192" formatCode="General">
                  <c:v>2</c:v>
                </c:pt>
                <c:pt idx="2193" formatCode="General">
                  <c:v>2</c:v>
                </c:pt>
                <c:pt idx="2194" formatCode="General">
                  <c:v>2</c:v>
                </c:pt>
                <c:pt idx="2195" formatCode="General">
                  <c:v>2</c:v>
                </c:pt>
                <c:pt idx="2196" formatCode="General">
                  <c:v>2</c:v>
                </c:pt>
                <c:pt idx="2197" formatCode="General">
                  <c:v>2</c:v>
                </c:pt>
                <c:pt idx="2198" formatCode="General">
                  <c:v>2</c:v>
                </c:pt>
                <c:pt idx="2199" formatCode="General">
                  <c:v>2</c:v>
                </c:pt>
                <c:pt idx="2200" formatCode="General">
                  <c:v>2</c:v>
                </c:pt>
                <c:pt idx="2201" formatCode="General">
                  <c:v>2</c:v>
                </c:pt>
                <c:pt idx="2202" formatCode="General">
                  <c:v>2</c:v>
                </c:pt>
                <c:pt idx="2203" formatCode="General">
                  <c:v>2</c:v>
                </c:pt>
                <c:pt idx="2204" formatCode="General">
                  <c:v>2</c:v>
                </c:pt>
                <c:pt idx="2205" formatCode="General">
                  <c:v>2</c:v>
                </c:pt>
                <c:pt idx="2206" formatCode="General">
                  <c:v>2</c:v>
                </c:pt>
                <c:pt idx="2207" formatCode="General">
                  <c:v>2</c:v>
                </c:pt>
                <c:pt idx="2208" formatCode="General">
                  <c:v>2</c:v>
                </c:pt>
                <c:pt idx="2209" formatCode="General">
                  <c:v>2</c:v>
                </c:pt>
                <c:pt idx="2210" formatCode="General">
                  <c:v>2</c:v>
                </c:pt>
                <c:pt idx="2211" formatCode="General">
                  <c:v>2</c:v>
                </c:pt>
                <c:pt idx="2212" formatCode="General">
                  <c:v>2</c:v>
                </c:pt>
                <c:pt idx="2213" formatCode="General">
                  <c:v>2</c:v>
                </c:pt>
                <c:pt idx="2214" formatCode="General">
                  <c:v>2</c:v>
                </c:pt>
                <c:pt idx="2215" formatCode="General">
                  <c:v>2</c:v>
                </c:pt>
                <c:pt idx="2216" formatCode="General">
                  <c:v>2</c:v>
                </c:pt>
                <c:pt idx="2217" formatCode="General">
                  <c:v>2</c:v>
                </c:pt>
                <c:pt idx="2218" formatCode="General">
                  <c:v>2</c:v>
                </c:pt>
                <c:pt idx="2219" formatCode="General">
                  <c:v>2</c:v>
                </c:pt>
                <c:pt idx="2220" formatCode="General">
                  <c:v>2</c:v>
                </c:pt>
                <c:pt idx="2221" formatCode="General">
                  <c:v>2</c:v>
                </c:pt>
                <c:pt idx="2222" formatCode="General">
                  <c:v>2</c:v>
                </c:pt>
                <c:pt idx="2223" formatCode="General">
                  <c:v>2</c:v>
                </c:pt>
                <c:pt idx="2224" formatCode="General">
                  <c:v>2</c:v>
                </c:pt>
                <c:pt idx="2225" formatCode="General">
                  <c:v>2</c:v>
                </c:pt>
                <c:pt idx="2226" formatCode="General">
                  <c:v>2</c:v>
                </c:pt>
                <c:pt idx="2227" formatCode="General">
                  <c:v>2</c:v>
                </c:pt>
                <c:pt idx="2228" formatCode="General">
                  <c:v>2</c:v>
                </c:pt>
                <c:pt idx="2229" formatCode="General">
                  <c:v>2</c:v>
                </c:pt>
                <c:pt idx="2230" formatCode="General">
                  <c:v>2</c:v>
                </c:pt>
                <c:pt idx="2231" formatCode="General">
                  <c:v>2</c:v>
                </c:pt>
                <c:pt idx="2232" formatCode="General">
                  <c:v>2</c:v>
                </c:pt>
                <c:pt idx="2233" formatCode="General">
                  <c:v>2</c:v>
                </c:pt>
                <c:pt idx="2234" formatCode="General">
                  <c:v>2</c:v>
                </c:pt>
                <c:pt idx="2235" formatCode="General">
                  <c:v>2</c:v>
                </c:pt>
                <c:pt idx="2236" formatCode="General">
                  <c:v>2</c:v>
                </c:pt>
                <c:pt idx="2237" formatCode="General">
                  <c:v>2</c:v>
                </c:pt>
                <c:pt idx="2238" formatCode="General">
                  <c:v>2</c:v>
                </c:pt>
                <c:pt idx="2239" formatCode="General">
                  <c:v>2</c:v>
                </c:pt>
                <c:pt idx="2240" formatCode="General">
                  <c:v>2</c:v>
                </c:pt>
                <c:pt idx="2241" formatCode="General">
                  <c:v>2</c:v>
                </c:pt>
                <c:pt idx="2242" formatCode="General">
                  <c:v>2</c:v>
                </c:pt>
                <c:pt idx="2243" formatCode="General">
                  <c:v>2</c:v>
                </c:pt>
                <c:pt idx="2244" formatCode="General">
                  <c:v>2</c:v>
                </c:pt>
                <c:pt idx="2245" formatCode="General">
                  <c:v>2</c:v>
                </c:pt>
                <c:pt idx="2246" formatCode="General">
                  <c:v>2</c:v>
                </c:pt>
                <c:pt idx="2247" formatCode="General">
                  <c:v>2</c:v>
                </c:pt>
                <c:pt idx="2248" formatCode="General">
                  <c:v>2</c:v>
                </c:pt>
                <c:pt idx="2249" formatCode="General">
                  <c:v>2</c:v>
                </c:pt>
                <c:pt idx="2250" formatCode="General">
                  <c:v>2</c:v>
                </c:pt>
                <c:pt idx="2251" formatCode="General">
                  <c:v>2</c:v>
                </c:pt>
                <c:pt idx="2252" formatCode="General">
                  <c:v>2</c:v>
                </c:pt>
                <c:pt idx="2253" formatCode="General">
                  <c:v>2</c:v>
                </c:pt>
                <c:pt idx="2254" formatCode="General">
                  <c:v>2</c:v>
                </c:pt>
                <c:pt idx="2255" formatCode="General">
                  <c:v>2</c:v>
                </c:pt>
                <c:pt idx="2256" formatCode="General">
                  <c:v>2</c:v>
                </c:pt>
                <c:pt idx="2257" formatCode="General">
                  <c:v>2</c:v>
                </c:pt>
                <c:pt idx="2258" formatCode="General">
                  <c:v>2</c:v>
                </c:pt>
                <c:pt idx="2259" formatCode="General">
                  <c:v>2</c:v>
                </c:pt>
                <c:pt idx="2260" formatCode="General">
                  <c:v>2</c:v>
                </c:pt>
                <c:pt idx="2261" formatCode="General">
                  <c:v>2</c:v>
                </c:pt>
                <c:pt idx="2262" formatCode="General">
                  <c:v>2</c:v>
                </c:pt>
                <c:pt idx="2263" formatCode="General">
                  <c:v>2</c:v>
                </c:pt>
                <c:pt idx="2264" formatCode="General">
                  <c:v>2</c:v>
                </c:pt>
                <c:pt idx="2265" formatCode="General">
                  <c:v>2</c:v>
                </c:pt>
                <c:pt idx="2266" formatCode="General">
                  <c:v>2</c:v>
                </c:pt>
                <c:pt idx="2267" formatCode="General">
                  <c:v>2</c:v>
                </c:pt>
                <c:pt idx="2268" formatCode="General">
                  <c:v>2</c:v>
                </c:pt>
                <c:pt idx="2269" formatCode="General">
                  <c:v>2</c:v>
                </c:pt>
                <c:pt idx="2270" formatCode="General">
                  <c:v>2</c:v>
                </c:pt>
                <c:pt idx="2271" formatCode="General">
                  <c:v>2</c:v>
                </c:pt>
                <c:pt idx="2272" formatCode="General">
                  <c:v>2</c:v>
                </c:pt>
                <c:pt idx="2273" formatCode="General">
                  <c:v>2</c:v>
                </c:pt>
                <c:pt idx="2274" formatCode="General">
                  <c:v>2</c:v>
                </c:pt>
                <c:pt idx="2275" formatCode="General">
                  <c:v>2</c:v>
                </c:pt>
                <c:pt idx="2276" formatCode="General">
                  <c:v>2</c:v>
                </c:pt>
                <c:pt idx="2277" formatCode="General">
                  <c:v>2</c:v>
                </c:pt>
                <c:pt idx="2278" formatCode="General">
                  <c:v>2</c:v>
                </c:pt>
                <c:pt idx="2279" formatCode="General">
                  <c:v>2</c:v>
                </c:pt>
                <c:pt idx="2280" formatCode="General">
                  <c:v>2</c:v>
                </c:pt>
                <c:pt idx="2281" formatCode="General">
                  <c:v>2</c:v>
                </c:pt>
                <c:pt idx="2282" formatCode="General">
                  <c:v>2</c:v>
                </c:pt>
                <c:pt idx="2283" formatCode="General">
                  <c:v>2</c:v>
                </c:pt>
                <c:pt idx="2284" formatCode="General">
                  <c:v>2</c:v>
                </c:pt>
                <c:pt idx="2285" formatCode="General">
                  <c:v>2</c:v>
                </c:pt>
                <c:pt idx="2286" formatCode="General">
                  <c:v>2</c:v>
                </c:pt>
                <c:pt idx="2287" formatCode="General">
                  <c:v>2</c:v>
                </c:pt>
                <c:pt idx="2288" formatCode="General">
                  <c:v>2</c:v>
                </c:pt>
                <c:pt idx="2289" formatCode="General">
                  <c:v>2</c:v>
                </c:pt>
                <c:pt idx="2290" formatCode="General">
                  <c:v>2</c:v>
                </c:pt>
                <c:pt idx="2291" formatCode="General">
                  <c:v>2</c:v>
                </c:pt>
                <c:pt idx="2292" formatCode="General">
                  <c:v>2</c:v>
                </c:pt>
                <c:pt idx="2293" formatCode="General">
                  <c:v>2</c:v>
                </c:pt>
                <c:pt idx="2294" formatCode="General">
                  <c:v>2</c:v>
                </c:pt>
                <c:pt idx="2295" formatCode="General">
                  <c:v>2</c:v>
                </c:pt>
                <c:pt idx="2296" formatCode="General">
                  <c:v>2</c:v>
                </c:pt>
                <c:pt idx="2297" formatCode="General">
                  <c:v>2</c:v>
                </c:pt>
                <c:pt idx="2298" formatCode="General">
                  <c:v>2</c:v>
                </c:pt>
                <c:pt idx="2299" formatCode="General">
                  <c:v>2</c:v>
                </c:pt>
                <c:pt idx="2300" formatCode="General">
                  <c:v>2</c:v>
                </c:pt>
                <c:pt idx="2301" formatCode="General">
                  <c:v>2</c:v>
                </c:pt>
                <c:pt idx="2302" formatCode="General">
                  <c:v>2</c:v>
                </c:pt>
                <c:pt idx="2303" formatCode="General">
                  <c:v>2</c:v>
                </c:pt>
                <c:pt idx="2304" formatCode="General">
                  <c:v>2</c:v>
                </c:pt>
                <c:pt idx="2305" formatCode="General">
                  <c:v>2</c:v>
                </c:pt>
                <c:pt idx="2306" formatCode="General">
                  <c:v>2</c:v>
                </c:pt>
                <c:pt idx="2307" formatCode="General">
                  <c:v>2</c:v>
                </c:pt>
                <c:pt idx="2308" formatCode="General">
                  <c:v>2</c:v>
                </c:pt>
                <c:pt idx="2309" formatCode="General">
                  <c:v>2</c:v>
                </c:pt>
                <c:pt idx="2310" formatCode="General">
                  <c:v>2</c:v>
                </c:pt>
                <c:pt idx="2311" formatCode="General">
                  <c:v>2</c:v>
                </c:pt>
                <c:pt idx="2312" formatCode="General">
                  <c:v>2</c:v>
                </c:pt>
                <c:pt idx="2313" formatCode="General">
                  <c:v>2</c:v>
                </c:pt>
                <c:pt idx="2314" formatCode="General">
                  <c:v>2</c:v>
                </c:pt>
                <c:pt idx="2315" formatCode="General">
                  <c:v>2</c:v>
                </c:pt>
                <c:pt idx="2316" formatCode="General">
                  <c:v>2</c:v>
                </c:pt>
                <c:pt idx="2317" formatCode="General">
                  <c:v>2</c:v>
                </c:pt>
                <c:pt idx="2318" formatCode="General">
                  <c:v>2</c:v>
                </c:pt>
                <c:pt idx="2319" formatCode="General">
                  <c:v>2</c:v>
                </c:pt>
                <c:pt idx="2320" formatCode="General">
                  <c:v>2</c:v>
                </c:pt>
                <c:pt idx="2321" formatCode="General">
                  <c:v>2</c:v>
                </c:pt>
                <c:pt idx="2322" formatCode="General">
                  <c:v>2</c:v>
                </c:pt>
                <c:pt idx="2323" formatCode="General">
                  <c:v>2</c:v>
                </c:pt>
                <c:pt idx="2324" formatCode="General">
                  <c:v>2</c:v>
                </c:pt>
                <c:pt idx="2325" formatCode="General">
                  <c:v>2</c:v>
                </c:pt>
                <c:pt idx="2326" formatCode="General">
                  <c:v>2</c:v>
                </c:pt>
                <c:pt idx="2327" formatCode="General">
                  <c:v>2</c:v>
                </c:pt>
                <c:pt idx="2328" formatCode="General">
                  <c:v>2</c:v>
                </c:pt>
                <c:pt idx="2329" formatCode="General">
                  <c:v>2</c:v>
                </c:pt>
                <c:pt idx="2330" formatCode="General">
                  <c:v>2</c:v>
                </c:pt>
                <c:pt idx="2331" formatCode="General">
                  <c:v>2</c:v>
                </c:pt>
                <c:pt idx="2332" formatCode="General">
                  <c:v>2</c:v>
                </c:pt>
                <c:pt idx="2333" formatCode="General">
                  <c:v>2</c:v>
                </c:pt>
                <c:pt idx="2334" formatCode="General">
                  <c:v>2</c:v>
                </c:pt>
                <c:pt idx="2335" formatCode="General">
                  <c:v>2</c:v>
                </c:pt>
                <c:pt idx="2336" formatCode="General">
                  <c:v>2</c:v>
                </c:pt>
                <c:pt idx="2337" formatCode="General">
                  <c:v>2</c:v>
                </c:pt>
                <c:pt idx="2338" formatCode="General">
                  <c:v>2</c:v>
                </c:pt>
                <c:pt idx="2339" formatCode="General">
                  <c:v>2</c:v>
                </c:pt>
                <c:pt idx="2340" formatCode="General">
                  <c:v>2</c:v>
                </c:pt>
                <c:pt idx="2341" formatCode="General">
                  <c:v>2</c:v>
                </c:pt>
                <c:pt idx="2342" formatCode="General">
                  <c:v>2</c:v>
                </c:pt>
                <c:pt idx="2343" formatCode="General">
                  <c:v>2</c:v>
                </c:pt>
                <c:pt idx="2344" formatCode="General">
                  <c:v>2</c:v>
                </c:pt>
                <c:pt idx="2345" formatCode="General">
                  <c:v>2</c:v>
                </c:pt>
                <c:pt idx="2346" formatCode="General">
                  <c:v>2</c:v>
                </c:pt>
                <c:pt idx="2347" formatCode="General">
                  <c:v>2</c:v>
                </c:pt>
                <c:pt idx="2348" formatCode="General">
                  <c:v>2</c:v>
                </c:pt>
                <c:pt idx="2349" formatCode="General">
                  <c:v>2</c:v>
                </c:pt>
                <c:pt idx="2350" formatCode="General">
                  <c:v>2</c:v>
                </c:pt>
                <c:pt idx="2351" formatCode="General">
                  <c:v>2</c:v>
                </c:pt>
                <c:pt idx="2352" formatCode="General">
                  <c:v>2</c:v>
                </c:pt>
                <c:pt idx="2353" formatCode="General">
                  <c:v>2</c:v>
                </c:pt>
                <c:pt idx="2354" formatCode="General">
                  <c:v>2</c:v>
                </c:pt>
                <c:pt idx="2355" formatCode="General">
                  <c:v>2</c:v>
                </c:pt>
                <c:pt idx="2356" formatCode="General">
                  <c:v>2</c:v>
                </c:pt>
                <c:pt idx="2357" formatCode="General">
                  <c:v>2</c:v>
                </c:pt>
                <c:pt idx="2358" formatCode="General">
                  <c:v>2</c:v>
                </c:pt>
                <c:pt idx="2359" formatCode="General">
                  <c:v>2</c:v>
                </c:pt>
                <c:pt idx="2360" formatCode="General">
                  <c:v>2</c:v>
                </c:pt>
                <c:pt idx="2361" formatCode="General">
                  <c:v>2</c:v>
                </c:pt>
                <c:pt idx="2362" formatCode="General">
                  <c:v>2</c:v>
                </c:pt>
                <c:pt idx="2363" formatCode="General">
                  <c:v>2</c:v>
                </c:pt>
                <c:pt idx="2364" formatCode="General">
                  <c:v>2</c:v>
                </c:pt>
                <c:pt idx="2365" formatCode="General">
                  <c:v>2</c:v>
                </c:pt>
                <c:pt idx="2366" formatCode="General">
                  <c:v>2</c:v>
                </c:pt>
                <c:pt idx="2367" formatCode="General">
                  <c:v>2</c:v>
                </c:pt>
                <c:pt idx="2368" formatCode="General">
                  <c:v>2</c:v>
                </c:pt>
                <c:pt idx="2369" formatCode="General">
                  <c:v>2</c:v>
                </c:pt>
                <c:pt idx="2370" formatCode="General">
                  <c:v>2</c:v>
                </c:pt>
                <c:pt idx="2371" formatCode="General">
                  <c:v>2</c:v>
                </c:pt>
                <c:pt idx="2372" formatCode="General">
                  <c:v>2</c:v>
                </c:pt>
                <c:pt idx="2373" formatCode="General">
                  <c:v>2</c:v>
                </c:pt>
                <c:pt idx="2374" formatCode="General">
                  <c:v>2</c:v>
                </c:pt>
                <c:pt idx="2375" formatCode="General">
                  <c:v>2</c:v>
                </c:pt>
                <c:pt idx="2376" formatCode="General">
                  <c:v>2</c:v>
                </c:pt>
                <c:pt idx="2377" formatCode="General">
                  <c:v>2</c:v>
                </c:pt>
                <c:pt idx="2378" formatCode="General">
                  <c:v>2</c:v>
                </c:pt>
                <c:pt idx="2379" formatCode="General">
                  <c:v>2</c:v>
                </c:pt>
                <c:pt idx="2380" formatCode="General">
                  <c:v>2</c:v>
                </c:pt>
                <c:pt idx="2381" formatCode="General">
                  <c:v>2</c:v>
                </c:pt>
                <c:pt idx="2382" formatCode="General">
                  <c:v>2</c:v>
                </c:pt>
                <c:pt idx="2383" formatCode="General">
                  <c:v>2</c:v>
                </c:pt>
                <c:pt idx="2384" formatCode="General">
                  <c:v>2</c:v>
                </c:pt>
                <c:pt idx="2385" formatCode="General">
                  <c:v>2</c:v>
                </c:pt>
                <c:pt idx="2386" formatCode="General">
                  <c:v>2</c:v>
                </c:pt>
                <c:pt idx="2387" formatCode="General">
                  <c:v>2</c:v>
                </c:pt>
                <c:pt idx="2388" formatCode="General">
                  <c:v>2</c:v>
                </c:pt>
                <c:pt idx="2389" formatCode="General">
                  <c:v>2</c:v>
                </c:pt>
                <c:pt idx="2390" formatCode="General">
                  <c:v>2</c:v>
                </c:pt>
                <c:pt idx="2391" formatCode="General">
                  <c:v>2</c:v>
                </c:pt>
                <c:pt idx="2392" formatCode="General">
                  <c:v>2</c:v>
                </c:pt>
                <c:pt idx="2393" formatCode="General">
                  <c:v>2</c:v>
                </c:pt>
                <c:pt idx="2394" formatCode="General">
                  <c:v>2</c:v>
                </c:pt>
                <c:pt idx="2395" formatCode="General">
                  <c:v>2</c:v>
                </c:pt>
                <c:pt idx="2396" formatCode="General">
                  <c:v>2</c:v>
                </c:pt>
                <c:pt idx="2397" formatCode="General">
                  <c:v>2</c:v>
                </c:pt>
                <c:pt idx="2398" formatCode="General">
                  <c:v>2</c:v>
                </c:pt>
                <c:pt idx="2399" formatCode="General">
                  <c:v>2</c:v>
                </c:pt>
                <c:pt idx="2400" formatCode="General">
                  <c:v>2</c:v>
                </c:pt>
                <c:pt idx="2401" formatCode="General">
                  <c:v>2</c:v>
                </c:pt>
                <c:pt idx="2402" formatCode="General">
                  <c:v>2</c:v>
                </c:pt>
                <c:pt idx="2403" formatCode="General">
                  <c:v>2</c:v>
                </c:pt>
                <c:pt idx="2404" formatCode="General">
                  <c:v>2</c:v>
                </c:pt>
                <c:pt idx="2405" formatCode="General">
                  <c:v>2</c:v>
                </c:pt>
                <c:pt idx="2406" formatCode="General">
                  <c:v>2</c:v>
                </c:pt>
                <c:pt idx="2407" formatCode="General">
                  <c:v>2</c:v>
                </c:pt>
                <c:pt idx="2408" formatCode="General">
                  <c:v>2</c:v>
                </c:pt>
                <c:pt idx="2409" formatCode="General">
                  <c:v>2</c:v>
                </c:pt>
                <c:pt idx="2410" formatCode="General">
                  <c:v>2</c:v>
                </c:pt>
                <c:pt idx="2411" formatCode="General">
                  <c:v>2</c:v>
                </c:pt>
                <c:pt idx="2412" formatCode="General">
                  <c:v>2</c:v>
                </c:pt>
                <c:pt idx="2413" formatCode="General">
                  <c:v>2</c:v>
                </c:pt>
                <c:pt idx="2414" formatCode="General">
                  <c:v>2</c:v>
                </c:pt>
                <c:pt idx="2415" formatCode="General">
                  <c:v>2</c:v>
                </c:pt>
                <c:pt idx="2416" formatCode="General">
                  <c:v>2</c:v>
                </c:pt>
                <c:pt idx="2417" formatCode="General">
                  <c:v>2</c:v>
                </c:pt>
                <c:pt idx="2418" formatCode="General">
                  <c:v>2</c:v>
                </c:pt>
                <c:pt idx="2419" formatCode="General">
                  <c:v>2</c:v>
                </c:pt>
                <c:pt idx="2420" formatCode="General">
                  <c:v>2</c:v>
                </c:pt>
                <c:pt idx="2421" formatCode="General">
                  <c:v>2</c:v>
                </c:pt>
                <c:pt idx="2422" formatCode="General">
                  <c:v>2</c:v>
                </c:pt>
                <c:pt idx="2423" formatCode="General">
                  <c:v>2</c:v>
                </c:pt>
                <c:pt idx="2424" formatCode="General">
                  <c:v>2</c:v>
                </c:pt>
                <c:pt idx="2425" formatCode="General">
                  <c:v>2</c:v>
                </c:pt>
                <c:pt idx="2426" formatCode="General">
                  <c:v>2</c:v>
                </c:pt>
                <c:pt idx="2427" formatCode="General">
                  <c:v>2</c:v>
                </c:pt>
                <c:pt idx="2428" formatCode="General">
                  <c:v>2</c:v>
                </c:pt>
                <c:pt idx="2429" formatCode="General">
                  <c:v>2</c:v>
                </c:pt>
                <c:pt idx="2430" formatCode="General">
                  <c:v>2</c:v>
                </c:pt>
                <c:pt idx="2431" formatCode="General">
                  <c:v>2</c:v>
                </c:pt>
                <c:pt idx="2432" formatCode="General">
                  <c:v>2</c:v>
                </c:pt>
                <c:pt idx="2433" formatCode="General">
                  <c:v>2</c:v>
                </c:pt>
                <c:pt idx="2434" formatCode="General">
                  <c:v>2</c:v>
                </c:pt>
                <c:pt idx="2435" formatCode="General">
                  <c:v>2</c:v>
                </c:pt>
                <c:pt idx="2436" formatCode="General">
                  <c:v>2</c:v>
                </c:pt>
                <c:pt idx="2437" formatCode="General">
                  <c:v>2</c:v>
                </c:pt>
                <c:pt idx="2438" formatCode="General">
                  <c:v>2</c:v>
                </c:pt>
                <c:pt idx="2439" formatCode="General">
                  <c:v>2</c:v>
                </c:pt>
                <c:pt idx="2440" formatCode="General">
                  <c:v>2</c:v>
                </c:pt>
                <c:pt idx="2441" formatCode="General">
                  <c:v>2</c:v>
                </c:pt>
                <c:pt idx="2442" formatCode="General">
                  <c:v>2</c:v>
                </c:pt>
                <c:pt idx="2443" formatCode="General">
                  <c:v>2</c:v>
                </c:pt>
                <c:pt idx="2444" formatCode="General">
                  <c:v>2</c:v>
                </c:pt>
                <c:pt idx="2445" formatCode="General">
                  <c:v>2</c:v>
                </c:pt>
                <c:pt idx="2446" formatCode="General">
                  <c:v>2</c:v>
                </c:pt>
                <c:pt idx="2447" formatCode="General">
                  <c:v>2</c:v>
                </c:pt>
                <c:pt idx="2448" formatCode="General">
                  <c:v>2</c:v>
                </c:pt>
                <c:pt idx="2449" formatCode="General">
                  <c:v>2</c:v>
                </c:pt>
                <c:pt idx="2450" formatCode="General">
                  <c:v>2</c:v>
                </c:pt>
                <c:pt idx="2451" formatCode="General">
                  <c:v>2</c:v>
                </c:pt>
                <c:pt idx="2452" formatCode="General">
                  <c:v>2</c:v>
                </c:pt>
                <c:pt idx="2453" formatCode="General">
                  <c:v>2</c:v>
                </c:pt>
                <c:pt idx="2454" formatCode="General">
                  <c:v>2</c:v>
                </c:pt>
                <c:pt idx="2455" formatCode="General">
                  <c:v>2</c:v>
                </c:pt>
                <c:pt idx="2456" formatCode="General">
                  <c:v>2</c:v>
                </c:pt>
                <c:pt idx="2457" formatCode="General">
                  <c:v>2</c:v>
                </c:pt>
                <c:pt idx="2458" formatCode="General">
                  <c:v>2</c:v>
                </c:pt>
                <c:pt idx="2459" formatCode="General">
                  <c:v>2</c:v>
                </c:pt>
                <c:pt idx="2460" formatCode="General">
                  <c:v>2</c:v>
                </c:pt>
                <c:pt idx="2461" formatCode="General">
                  <c:v>2</c:v>
                </c:pt>
                <c:pt idx="2462" formatCode="General">
                  <c:v>2</c:v>
                </c:pt>
                <c:pt idx="2463" formatCode="General">
                  <c:v>2</c:v>
                </c:pt>
                <c:pt idx="2464" formatCode="General">
                  <c:v>2</c:v>
                </c:pt>
                <c:pt idx="2465" formatCode="General">
                  <c:v>2</c:v>
                </c:pt>
                <c:pt idx="2466" formatCode="General">
                  <c:v>2</c:v>
                </c:pt>
                <c:pt idx="2467" formatCode="General">
                  <c:v>2</c:v>
                </c:pt>
                <c:pt idx="2468" formatCode="General">
                  <c:v>2</c:v>
                </c:pt>
                <c:pt idx="2469" formatCode="General">
                  <c:v>2</c:v>
                </c:pt>
                <c:pt idx="2470" formatCode="General">
                  <c:v>2</c:v>
                </c:pt>
                <c:pt idx="2471" formatCode="General">
                  <c:v>2</c:v>
                </c:pt>
                <c:pt idx="2472" formatCode="General">
                  <c:v>2</c:v>
                </c:pt>
                <c:pt idx="2473" formatCode="General">
                  <c:v>2</c:v>
                </c:pt>
                <c:pt idx="2474" formatCode="General">
                  <c:v>2</c:v>
                </c:pt>
                <c:pt idx="2475" formatCode="General">
                  <c:v>2</c:v>
                </c:pt>
                <c:pt idx="2476" formatCode="General">
                  <c:v>2</c:v>
                </c:pt>
                <c:pt idx="2477" formatCode="General">
                  <c:v>2</c:v>
                </c:pt>
                <c:pt idx="2478" formatCode="General">
                  <c:v>2</c:v>
                </c:pt>
                <c:pt idx="2479" formatCode="General">
                  <c:v>2</c:v>
                </c:pt>
                <c:pt idx="2480" formatCode="General">
                  <c:v>2</c:v>
                </c:pt>
                <c:pt idx="2481" formatCode="General">
                  <c:v>2</c:v>
                </c:pt>
                <c:pt idx="2482" formatCode="General">
                  <c:v>2</c:v>
                </c:pt>
                <c:pt idx="2483" formatCode="General">
                  <c:v>2</c:v>
                </c:pt>
                <c:pt idx="2484" formatCode="General">
                  <c:v>2</c:v>
                </c:pt>
                <c:pt idx="2485" formatCode="General">
                  <c:v>2</c:v>
                </c:pt>
                <c:pt idx="2486" formatCode="General">
                  <c:v>2</c:v>
                </c:pt>
                <c:pt idx="2487" formatCode="General">
                  <c:v>2</c:v>
                </c:pt>
                <c:pt idx="2488" formatCode="General">
                  <c:v>2</c:v>
                </c:pt>
                <c:pt idx="2489" formatCode="General">
                  <c:v>2</c:v>
                </c:pt>
                <c:pt idx="2490" formatCode="General">
                  <c:v>2</c:v>
                </c:pt>
                <c:pt idx="2491" formatCode="General">
                  <c:v>2</c:v>
                </c:pt>
                <c:pt idx="2492" formatCode="General">
                  <c:v>2</c:v>
                </c:pt>
                <c:pt idx="2493" formatCode="General">
                  <c:v>2</c:v>
                </c:pt>
                <c:pt idx="2494" formatCode="General">
                  <c:v>2</c:v>
                </c:pt>
                <c:pt idx="2495" formatCode="General">
                  <c:v>2</c:v>
                </c:pt>
                <c:pt idx="2496" formatCode="General">
                  <c:v>2</c:v>
                </c:pt>
                <c:pt idx="2497" formatCode="General">
                  <c:v>2</c:v>
                </c:pt>
                <c:pt idx="2498" formatCode="General">
                  <c:v>2</c:v>
                </c:pt>
                <c:pt idx="2499" formatCode="General">
                  <c:v>2</c:v>
                </c:pt>
                <c:pt idx="2500" formatCode="General">
                  <c:v>2</c:v>
                </c:pt>
                <c:pt idx="2501" formatCode="General">
                  <c:v>2</c:v>
                </c:pt>
                <c:pt idx="2502" formatCode="General">
                  <c:v>2</c:v>
                </c:pt>
                <c:pt idx="2503" formatCode="General">
                  <c:v>2</c:v>
                </c:pt>
                <c:pt idx="2504" formatCode="General">
                  <c:v>2</c:v>
                </c:pt>
                <c:pt idx="2505" formatCode="General">
                  <c:v>2</c:v>
                </c:pt>
                <c:pt idx="2506" formatCode="General">
                  <c:v>2</c:v>
                </c:pt>
                <c:pt idx="2507" formatCode="General">
                  <c:v>2</c:v>
                </c:pt>
                <c:pt idx="2508" formatCode="General">
                  <c:v>2</c:v>
                </c:pt>
                <c:pt idx="2509" formatCode="General">
                  <c:v>2</c:v>
                </c:pt>
                <c:pt idx="2510" formatCode="General">
                  <c:v>2</c:v>
                </c:pt>
                <c:pt idx="2511" formatCode="General">
                  <c:v>2</c:v>
                </c:pt>
                <c:pt idx="2512" formatCode="General">
                  <c:v>2</c:v>
                </c:pt>
                <c:pt idx="2513" formatCode="General">
                  <c:v>2</c:v>
                </c:pt>
                <c:pt idx="2514" formatCode="General">
                  <c:v>2</c:v>
                </c:pt>
                <c:pt idx="2515" formatCode="General">
                  <c:v>2</c:v>
                </c:pt>
                <c:pt idx="2516" formatCode="General">
                  <c:v>2</c:v>
                </c:pt>
                <c:pt idx="2517" formatCode="General">
                  <c:v>2</c:v>
                </c:pt>
                <c:pt idx="2518" formatCode="General">
                  <c:v>2</c:v>
                </c:pt>
                <c:pt idx="2519" formatCode="General">
                  <c:v>2</c:v>
                </c:pt>
                <c:pt idx="2520" formatCode="General">
                  <c:v>2</c:v>
                </c:pt>
                <c:pt idx="2521" formatCode="General">
                  <c:v>2</c:v>
                </c:pt>
                <c:pt idx="2522" formatCode="General">
                  <c:v>2</c:v>
                </c:pt>
                <c:pt idx="2523" formatCode="General">
                  <c:v>2</c:v>
                </c:pt>
                <c:pt idx="2524" formatCode="General">
                  <c:v>2</c:v>
                </c:pt>
                <c:pt idx="2525" formatCode="General">
                  <c:v>2</c:v>
                </c:pt>
                <c:pt idx="2526" formatCode="General">
                  <c:v>2</c:v>
                </c:pt>
                <c:pt idx="2527" formatCode="General">
                  <c:v>2</c:v>
                </c:pt>
                <c:pt idx="2528" formatCode="General">
                  <c:v>2</c:v>
                </c:pt>
                <c:pt idx="2529" formatCode="General">
                  <c:v>2</c:v>
                </c:pt>
                <c:pt idx="2530" formatCode="General">
                  <c:v>2</c:v>
                </c:pt>
                <c:pt idx="2531" formatCode="General">
                  <c:v>2</c:v>
                </c:pt>
                <c:pt idx="2532" formatCode="General">
                  <c:v>2</c:v>
                </c:pt>
                <c:pt idx="2533" formatCode="General">
                  <c:v>2</c:v>
                </c:pt>
                <c:pt idx="2534" formatCode="General">
                  <c:v>2</c:v>
                </c:pt>
                <c:pt idx="2535" formatCode="General">
                  <c:v>2</c:v>
                </c:pt>
                <c:pt idx="2536" formatCode="General">
                  <c:v>2</c:v>
                </c:pt>
                <c:pt idx="2537" formatCode="General">
                  <c:v>2</c:v>
                </c:pt>
                <c:pt idx="2538" formatCode="General">
                  <c:v>2</c:v>
                </c:pt>
                <c:pt idx="2539" formatCode="General">
                  <c:v>2</c:v>
                </c:pt>
                <c:pt idx="2540" formatCode="General">
                  <c:v>2</c:v>
                </c:pt>
                <c:pt idx="2541" formatCode="General">
                  <c:v>2</c:v>
                </c:pt>
                <c:pt idx="2542" formatCode="General">
                  <c:v>2</c:v>
                </c:pt>
                <c:pt idx="2543" formatCode="General">
                  <c:v>2</c:v>
                </c:pt>
                <c:pt idx="2544" formatCode="General">
                  <c:v>2</c:v>
                </c:pt>
                <c:pt idx="2545" formatCode="General">
                  <c:v>2</c:v>
                </c:pt>
                <c:pt idx="2546" formatCode="General">
                  <c:v>2</c:v>
                </c:pt>
                <c:pt idx="2547" formatCode="General">
                  <c:v>2</c:v>
                </c:pt>
                <c:pt idx="2548" formatCode="General">
                  <c:v>2</c:v>
                </c:pt>
                <c:pt idx="2549" formatCode="General">
                  <c:v>2</c:v>
                </c:pt>
                <c:pt idx="2550" formatCode="General">
                  <c:v>2</c:v>
                </c:pt>
                <c:pt idx="2551" formatCode="General">
                  <c:v>2</c:v>
                </c:pt>
                <c:pt idx="2552" formatCode="General">
                  <c:v>2</c:v>
                </c:pt>
                <c:pt idx="2553" formatCode="General">
                  <c:v>2</c:v>
                </c:pt>
                <c:pt idx="2554" formatCode="General">
                  <c:v>2</c:v>
                </c:pt>
                <c:pt idx="2555" formatCode="General">
                  <c:v>2</c:v>
                </c:pt>
                <c:pt idx="2556" formatCode="General">
                  <c:v>2</c:v>
                </c:pt>
                <c:pt idx="2557" formatCode="General">
                  <c:v>2</c:v>
                </c:pt>
                <c:pt idx="2558" formatCode="General">
                  <c:v>2</c:v>
                </c:pt>
                <c:pt idx="2559" formatCode="General">
                  <c:v>2</c:v>
                </c:pt>
                <c:pt idx="2560" formatCode="General">
                  <c:v>2</c:v>
                </c:pt>
                <c:pt idx="2561" formatCode="General">
                  <c:v>2</c:v>
                </c:pt>
                <c:pt idx="2562" formatCode="General">
                  <c:v>2</c:v>
                </c:pt>
                <c:pt idx="2563" formatCode="General">
                  <c:v>2</c:v>
                </c:pt>
                <c:pt idx="2564" formatCode="General">
                  <c:v>2</c:v>
                </c:pt>
                <c:pt idx="2565" formatCode="General">
                  <c:v>2</c:v>
                </c:pt>
                <c:pt idx="2566" formatCode="General">
                  <c:v>2</c:v>
                </c:pt>
                <c:pt idx="2567" formatCode="General">
                  <c:v>2</c:v>
                </c:pt>
                <c:pt idx="2568" formatCode="General">
                  <c:v>2</c:v>
                </c:pt>
                <c:pt idx="2569" formatCode="General">
                  <c:v>2</c:v>
                </c:pt>
                <c:pt idx="2570" formatCode="General">
                  <c:v>2</c:v>
                </c:pt>
                <c:pt idx="2571" formatCode="General">
                  <c:v>2</c:v>
                </c:pt>
                <c:pt idx="2572" formatCode="General">
                  <c:v>2</c:v>
                </c:pt>
                <c:pt idx="2573" formatCode="General">
                  <c:v>2</c:v>
                </c:pt>
                <c:pt idx="2574" formatCode="General">
                  <c:v>2</c:v>
                </c:pt>
                <c:pt idx="2575" formatCode="General">
                  <c:v>2</c:v>
                </c:pt>
                <c:pt idx="2576" formatCode="General">
                  <c:v>2</c:v>
                </c:pt>
                <c:pt idx="2577" formatCode="General">
                  <c:v>2</c:v>
                </c:pt>
                <c:pt idx="2578" formatCode="General">
                  <c:v>2</c:v>
                </c:pt>
                <c:pt idx="2579" formatCode="General">
                  <c:v>2</c:v>
                </c:pt>
                <c:pt idx="2580" formatCode="General">
                  <c:v>2</c:v>
                </c:pt>
                <c:pt idx="2581" formatCode="General">
                  <c:v>2</c:v>
                </c:pt>
                <c:pt idx="2582" formatCode="General">
                  <c:v>2</c:v>
                </c:pt>
                <c:pt idx="2583" formatCode="General">
                  <c:v>2</c:v>
                </c:pt>
                <c:pt idx="2584" formatCode="General">
                  <c:v>2</c:v>
                </c:pt>
                <c:pt idx="2585" formatCode="General">
                  <c:v>2</c:v>
                </c:pt>
                <c:pt idx="2586" formatCode="General">
                  <c:v>2</c:v>
                </c:pt>
                <c:pt idx="2587" formatCode="General">
                  <c:v>2</c:v>
                </c:pt>
                <c:pt idx="2588" formatCode="General">
                  <c:v>2</c:v>
                </c:pt>
                <c:pt idx="2589" formatCode="General">
                  <c:v>2</c:v>
                </c:pt>
                <c:pt idx="2590" formatCode="General">
                  <c:v>2</c:v>
                </c:pt>
                <c:pt idx="2591" formatCode="General">
                  <c:v>2</c:v>
                </c:pt>
                <c:pt idx="2592" formatCode="General">
                  <c:v>2</c:v>
                </c:pt>
                <c:pt idx="2593" formatCode="General">
                  <c:v>2</c:v>
                </c:pt>
                <c:pt idx="2594" formatCode="General">
                  <c:v>2</c:v>
                </c:pt>
                <c:pt idx="2595" formatCode="General">
                  <c:v>2</c:v>
                </c:pt>
                <c:pt idx="2596" formatCode="General">
                  <c:v>2</c:v>
                </c:pt>
                <c:pt idx="2597" formatCode="General">
                  <c:v>2</c:v>
                </c:pt>
                <c:pt idx="2598" formatCode="General">
                  <c:v>2</c:v>
                </c:pt>
                <c:pt idx="2599" formatCode="General">
                  <c:v>2</c:v>
                </c:pt>
                <c:pt idx="2600" formatCode="General">
                  <c:v>2</c:v>
                </c:pt>
                <c:pt idx="2601" formatCode="General">
                  <c:v>2</c:v>
                </c:pt>
                <c:pt idx="2602" formatCode="General">
                  <c:v>2</c:v>
                </c:pt>
                <c:pt idx="2603" formatCode="General">
                  <c:v>2</c:v>
                </c:pt>
                <c:pt idx="2604" formatCode="General">
                  <c:v>2</c:v>
                </c:pt>
                <c:pt idx="2605" formatCode="General">
                  <c:v>2</c:v>
                </c:pt>
                <c:pt idx="2606" formatCode="General">
                  <c:v>2</c:v>
                </c:pt>
                <c:pt idx="2607" formatCode="General">
                  <c:v>2</c:v>
                </c:pt>
                <c:pt idx="2608" formatCode="General">
                  <c:v>2</c:v>
                </c:pt>
                <c:pt idx="2609" formatCode="General">
                  <c:v>2</c:v>
                </c:pt>
                <c:pt idx="2610" formatCode="General">
                  <c:v>2</c:v>
                </c:pt>
                <c:pt idx="2611" formatCode="General">
                  <c:v>2</c:v>
                </c:pt>
                <c:pt idx="2612" formatCode="General">
                  <c:v>2</c:v>
                </c:pt>
                <c:pt idx="2613" formatCode="General">
                  <c:v>2</c:v>
                </c:pt>
                <c:pt idx="2614" formatCode="General">
                  <c:v>2</c:v>
                </c:pt>
                <c:pt idx="2615" formatCode="General">
                  <c:v>2</c:v>
                </c:pt>
                <c:pt idx="2616" formatCode="General">
                  <c:v>2</c:v>
                </c:pt>
                <c:pt idx="2617" formatCode="General">
                  <c:v>2</c:v>
                </c:pt>
                <c:pt idx="2618" formatCode="General">
                  <c:v>2</c:v>
                </c:pt>
                <c:pt idx="2619" formatCode="General">
                  <c:v>2</c:v>
                </c:pt>
                <c:pt idx="2620" formatCode="General">
                  <c:v>2</c:v>
                </c:pt>
                <c:pt idx="2621" formatCode="General">
                  <c:v>2</c:v>
                </c:pt>
                <c:pt idx="2622" formatCode="General">
                  <c:v>2</c:v>
                </c:pt>
                <c:pt idx="2623" formatCode="General">
                  <c:v>2</c:v>
                </c:pt>
                <c:pt idx="2624" formatCode="General">
                  <c:v>2</c:v>
                </c:pt>
                <c:pt idx="2625" formatCode="General">
                  <c:v>2</c:v>
                </c:pt>
                <c:pt idx="2626" formatCode="General">
                  <c:v>2</c:v>
                </c:pt>
                <c:pt idx="2627" formatCode="General">
                  <c:v>2</c:v>
                </c:pt>
                <c:pt idx="2628" formatCode="General">
                  <c:v>2</c:v>
                </c:pt>
                <c:pt idx="2629" formatCode="General">
                  <c:v>2</c:v>
                </c:pt>
                <c:pt idx="2630" formatCode="General">
                  <c:v>2</c:v>
                </c:pt>
                <c:pt idx="2631" formatCode="General">
                  <c:v>2</c:v>
                </c:pt>
                <c:pt idx="2632" formatCode="General">
                  <c:v>2</c:v>
                </c:pt>
                <c:pt idx="2633" formatCode="General">
                  <c:v>2</c:v>
                </c:pt>
                <c:pt idx="2634" formatCode="General">
                  <c:v>2</c:v>
                </c:pt>
                <c:pt idx="2635" formatCode="General">
                  <c:v>2</c:v>
                </c:pt>
                <c:pt idx="2636" formatCode="General">
                  <c:v>2</c:v>
                </c:pt>
                <c:pt idx="2637" formatCode="General">
                  <c:v>2</c:v>
                </c:pt>
                <c:pt idx="2638" formatCode="General">
                  <c:v>2</c:v>
                </c:pt>
                <c:pt idx="2639" formatCode="General">
                  <c:v>2</c:v>
                </c:pt>
                <c:pt idx="2640" formatCode="General">
                  <c:v>2</c:v>
                </c:pt>
                <c:pt idx="2641" formatCode="General">
                  <c:v>2</c:v>
                </c:pt>
                <c:pt idx="2642" formatCode="General">
                  <c:v>2</c:v>
                </c:pt>
                <c:pt idx="2643" formatCode="General">
                  <c:v>2</c:v>
                </c:pt>
                <c:pt idx="2644" formatCode="General">
                  <c:v>2</c:v>
                </c:pt>
                <c:pt idx="2645" formatCode="General">
                  <c:v>2</c:v>
                </c:pt>
                <c:pt idx="2646" formatCode="General">
                  <c:v>2</c:v>
                </c:pt>
                <c:pt idx="2647" formatCode="General">
                  <c:v>2</c:v>
                </c:pt>
                <c:pt idx="2648" formatCode="General">
                  <c:v>2</c:v>
                </c:pt>
                <c:pt idx="2649" formatCode="General">
                  <c:v>2</c:v>
                </c:pt>
                <c:pt idx="2650" formatCode="General">
                  <c:v>2</c:v>
                </c:pt>
                <c:pt idx="2651" formatCode="General">
                  <c:v>2</c:v>
                </c:pt>
                <c:pt idx="2652" formatCode="General">
                  <c:v>2</c:v>
                </c:pt>
                <c:pt idx="2653" formatCode="General">
                  <c:v>2</c:v>
                </c:pt>
                <c:pt idx="2654" formatCode="General">
                  <c:v>2</c:v>
                </c:pt>
                <c:pt idx="2655" formatCode="General">
                  <c:v>2</c:v>
                </c:pt>
                <c:pt idx="2656" formatCode="General">
                  <c:v>2</c:v>
                </c:pt>
                <c:pt idx="2657" formatCode="General">
                  <c:v>2</c:v>
                </c:pt>
                <c:pt idx="2658" formatCode="General">
                  <c:v>2</c:v>
                </c:pt>
                <c:pt idx="2659" formatCode="General">
                  <c:v>2</c:v>
                </c:pt>
                <c:pt idx="2660" formatCode="General">
                  <c:v>3</c:v>
                </c:pt>
                <c:pt idx="2661" formatCode="General">
                  <c:v>3</c:v>
                </c:pt>
                <c:pt idx="2662" formatCode="General">
                  <c:v>3</c:v>
                </c:pt>
                <c:pt idx="2663" formatCode="General">
                  <c:v>3</c:v>
                </c:pt>
                <c:pt idx="2664" formatCode="General">
                  <c:v>3</c:v>
                </c:pt>
                <c:pt idx="2665" formatCode="General">
                  <c:v>3</c:v>
                </c:pt>
                <c:pt idx="2666" formatCode="General">
                  <c:v>3</c:v>
                </c:pt>
                <c:pt idx="2667" formatCode="General">
                  <c:v>3</c:v>
                </c:pt>
                <c:pt idx="2668" formatCode="General">
                  <c:v>3</c:v>
                </c:pt>
                <c:pt idx="2669" formatCode="General">
                  <c:v>3</c:v>
                </c:pt>
                <c:pt idx="2670" formatCode="General">
                  <c:v>3</c:v>
                </c:pt>
                <c:pt idx="2671" formatCode="General">
                  <c:v>3</c:v>
                </c:pt>
                <c:pt idx="2672" formatCode="General">
                  <c:v>3</c:v>
                </c:pt>
                <c:pt idx="2673" formatCode="General">
                  <c:v>3</c:v>
                </c:pt>
                <c:pt idx="2674" formatCode="General">
                  <c:v>3</c:v>
                </c:pt>
                <c:pt idx="2675" formatCode="General">
                  <c:v>3</c:v>
                </c:pt>
                <c:pt idx="2676" formatCode="General">
                  <c:v>3</c:v>
                </c:pt>
                <c:pt idx="2677" formatCode="General">
                  <c:v>3</c:v>
                </c:pt>
                <c:pt idx="2678" formatCode="General">
                  <c:v>3</c:v>
                </c:pt>
                <c:pt idx="2679" formatCode="General">
                  <c:v>3</c:v>
                </c:pt>
                <c:pt idx="2680" formatCode="General">
                  <c:v>3</c:v>
                </c:pt>
                <c:pt idx="2681" formatCode="General">
                  <c:v>3</c:v>
                </c:pt>
                <c:pt idx="2682" formatCode="General">
                  <c:v>3</c:v>
                </c:pt>
                <c:pt idx="2683" formatCode="General">
                  <c:v>3</c:v>
                </c:pt>
                <c:pt idx="2684" formatCode="General">
                  <c:v>3</c:v>
                </c:pt>
                <c:pt idx="2685" formatCode="General">
                  <c:v>3</c:v>
                </c:pt>
                <c:pt idx="2686" formatCode="General">
                  <c:v>3</c:v>
                </c:pt>
                <c:pt idx="2687" formatCode="General">
                  <c:v>3</c:v>
                </c:pt>
                <c:pt idx="2688" formatCode="General">
                  <c:v>3</c:v>
                </c:pt>
                <c:pt idx="2689" formatCode="General">
                  <c:v>3</c:v>
                </c:pt>
                <c:pt idx="2690" formatCode="General">
                  <c:v>3</c:v>
                </c:pt>
                <c:pt idx="2691" formatCode="General">
                  <c:v>3</c:v>
                </c:pt>
                <c:pt idx="2692" formatCode="General">
                  <c:v>3</c:v>
                </c:pt>
                <c:pt idx="2693" formatCode="General">
                  <c:v>3</c:v>
                </c:pt>
                <c:pt idx="2694" formatCode="General">
                  <c:v>3</c:v>
                </c:pt>
                <c:pt idx="2695" formatCode="General">
                  <c:v>3</c:v>
                </c:pt>
                <c:pt idx="2696" formatCode="General">
                  <c:v>3</c:v>
                </c:pt>
                <c:pt idx="2697" formatCode="General">
                  <c:v>3</c:v>
                </c:pt>
                <c:pt idx="2698" formatCode="General">
                  <c:v>3</c:v>
                </c:pt>
                <c:pt idx="2699" formatCode="General">
                  <c:v>3</c:v>
                </c:pt>
                <c:pt idx="2700" formatCode="General">
                  <c:v>3</c:v>
                </c:pt>
                <c:pt idx="2701" formatCode="General">
                  <c:v>3</c:v>
                </c:pt>
                <c:pt idx="2702" formatCode="General">
                  <c:v>3</c:v>
                </c:pt>
                <c:pt idx="2703" formatCode="General">
                  <c:v>3</c:v>
                </c:pt>
                <c:pt idx="2704" formatCode="General">
                  <c:v>3</c:v>
                </c:pt>
                <c:pt idx="2705" formatCode="General">
                  <c:v>3</c:v>
                </c:pt>
                <c:pt idx="2706" formatCode="General">
                  <c:v>3</c:v>
                </c:pt>
                <c:pt idx="2707" formatCode="General">
                  <c:v>3</c:v>
                </c:pt>
                <c:pt idx="2708" formatCode="General">
                  <c:v>3</c:v>
                </c:pt>
                <c:pt idx="2709" formatCode="General">
                  <c:v>3</c:v>
                </c:pt>
                <c:pt idx="2710" formatCode="General">
                  <c:v>3</c:v>
                </c:pt>
                <c:pt idx="2711" formatCode="General">
                  <c:v>3</c:v>
                </c:pt>
                <c:pt idx="2712" formatCode="General">
                  <c:v>3</c:v>
                </c:pt>
                <c:pt idx="2713" formatCode="General">
                  <c:v>3</c:v>
                </c:pt>
                <c:pt idx="2714" formatCode="General">
                  <c:v>3</c:v>
                </c:pt>
                <c:pt idx="2715" formatCode="General">
                  <c:v>3</c:v>
                </c:pt>
                <c:pt idx="2716" formatCode="General">
                  <c:v>3</c:v>
                </c:pt>
                <c:pt idx="2717" formatCode="General">
                  <c:v>3</c:v>
                </c:pt>
                <c:pt idx="2718" formatCode="General">
                  <c:v>3</c:v>
                </c:pt>
                <c:pt idx="2719" formatCode="General">
                  <c:v>3</c:v>
                </c:pt>
                <c:pt idx="2720" formatCode="General">
                  <c:v>3</c:v>
                </c:pt>
                <c:pt idx="2721" formatCode="General">
                  <c:v>3</c:v>
                </c:pt>
                <c:pt idx="2722" formatCode="General">
                  <c:v>3</c:v>
                </c:pt>
                <c:pt idx="2723" formatCode="General">
                  <c:v>3</c:v>
                </c:pt>
                <c:pt idx="2724" formatCode="General">
                  <c:v>3</c:v>
                </c:pt>
                <c:pt idx="2725" formatCode="General">
                  <c:v>3</c:v>
                </c:pt>
                <c:pt idx="2726" formatCode="General">
                  <c:v>3</c:v>
                </c:pt>
                <c:pt idx="2727" formatCode="General">
                  <c:v>3</c:v>
                </c:pt>
                <c:pt idx="2728" formatCode="General">
                  <c:v>3</c:v>
                </c:pt>
                <c:pt idx="2729" formatCode="General">
                  <c:v>3</c:v>
                </c:pt>
                <c:pt idx="2730" formatCode="General">
                  <c:v>3</c:v>
                </c:pt>
                <c:pt idx="2731" formatCode="General">
                  <c:v>3</c:v>
                </c:pt>
                <c:pt idx="2732" formatCode="General">
                  <c:v>3</c:v>
                </c:pt>
                <c:pt idx="2733" formatCode="General">
                  <c:v>3</c:v>
                </c:pt>
                <c:pt idx="2734" formatCode="General">
                  <c:v>3</c:v>
                </c:pt>
                <c:pt idx="2735" formatCode="General">
                  <c:v>3</c:v>
                </c:pt>
                <c:pt idx="2736" formatCode="General">
                  <c:v>3</c:v>
                </c:pt>
                <c:pt idx="2737" formatCode="General">
                  <c:v>3</c:v>
                </c:pt>
                <c:pt idx="2738" formatCode="General">
                  <c:v>3</c:v>
                </c:pt>
                <c:pt idx="2739" formatCode="General">
                  <c:v>3</c:v>
                </c:pt>
                <c:pt idx="2740" formatCode="General">
                  <c:v>3</c:v>
                </c:pt>
                <c:pt idx="2741" formatCode="General">
                  <c:v>3</c:v>
                </c:pt>
                <c:pt idx="2742" formatCode="General">
                  <c:v>3</c:v>
                </c:pt>
                <c:pt idx="2743" formatCode="General">
                  <c:v>3</c:v>
                </c:pt>
                <c:pt idx="2744" formatCode="General">
                  <c:v>3</c:v>
                </c:pt>
                <c:pt idx="2745" formatCode="General">
                  <c:v>3</c:v>
                </c:pt>
                <c:pt idx="2746" formatCode="General">
                  <c:v>3</c:v>
                </c:pt>
                <c:pt idx="2747" formatCode="General">
                  <c:v>3</c:v>
                </c:pt>
                <c:pt idx="2748" formatCode="General">
                  <c:v>3</c:v>
                </c:pt>
                <c:pt idx="2749" formatCode="General">
                  <c:v>3</c:v>
                </c:pt>
                <c:pt idx="2750" formatCode="General">
                  <c:v>3</c:v>
                </c:pt>
                <c:pt idx="2751" formatCode="General">
                  <c:v>3</c:v>
                </c:pt>
                <c:pt idx="2752" formatCode="General">
                  <c:v>3</c:v>
                </c:pt>
                <c:pt idx="2753" formatCode="General">
                  <c:v>3</c:v>
                </c:pt>
                <c:pt idx="2754" formatCode="General">
                  <c:v>3</c:v>
                </c:pt>
                <c:pt idx="2755" formatCode="General">
                  <c:v>3</c:v>
                </c:pt>
                <c:pt idx="2756" formatCode="General">
                  <c:v>3</c:v>
                </c:pt>
                <c:pt idx="2757" formatCode="General">
                  <c:v>3</c:v>
                </c:pt>
                <c:pt idx="2758" formatCode="General">
                  <c:v>3</c:v>
                </c:pt>
                <c:pt idx="2759" formatCode="General">
                  <c:v>3</c:v>
                </c:pt>
                <c:pt idx="2760" formatCode="General">
                  <c:v>3</c:v>
                </c:pt>
                <c:pt idx="2761" formatCode="General">
                  <c:v>3</c:v>
                </c:pt>
                <c:pt idx="2762" formatCode="General">
                  <c:v>3</c:v>
                </c:pt>
                <c:pt idx="2763" formatCode="General">
                  <c:v>3</c:v>
                </c:pt>
                <c:pt idx="2764" formatCode="General">
                  <c:v>3</c:v>
                </c:pt>
                <c:pt idx="2765" formatCode="General">
                  <c:v>3</c:v>
                </c:pt>
                <c:pt idx="2766" formatCode="General">
                  <c:v>3</c:v>
                </c:pt>
                <c:pt idx="2767" formatCode="General">
                  <c:v>3</c:v>
                </c:pt>
                <c:pt idx="2768" formatCode="General">
                  <c:v>3</c:v>
                </c:pt>
                <c:pt idx="2769" formatCode="General">
                  <c:v>3</c:v>
                </c:pt>
                <c:pt idx="2770" formatCode="General">
                  <c:v>3</c:v>
                </c:pt>
                <c:pt idx="2771" formatCode="General">
                  <c:v>3</c:v>
                </c:pt>
                <c:pt idx="2772" formatCode="General">
                  <c:v>3</c:v>
                </c:pt>
                <c:pt idx="2773" formatCode="General">
                  <c:v>3</c:v>
                </c:pt>
                <c:pt idx="2774" formatCode="General">
                  <c:v>3</c:v>
                </c:pt>
                <c:pt idx="2775" formatCode="General">
                  <c:v>3</c:v>
                </c:pt>
                <c:pt idx="2776" formatCode="General">
                  <c:v>3</c:v>
                </c:pt>
                <c:pt idx="2777" formatCode="General">
                  <c:v>3</c:v>
                </c:pt>
                <c:pt idx="2778" formatCode="General">
                  <c:v>3</c:v>
                </c:pt>
                <c:pt idx="2779" formatCode="General">
                  <c:v>3</c:v>
                </c:pt>
                <c:pt idx="2780" formatCode="General">
                  <c:v>3</c:v>
                </c:pt>
                <c:pt idx="2781" formatCode="General">
                  <c:v>3</c:v>
                </c:pt>
                <c:pt idx="2782" formatCode="General">
                  <c:v>3</c:v>
                </c:pt>
                <c:pt idx="2783" formatCode="General">
                  <c:v>3</c:v>
                </c:pt>
                <c:pt idx="2784" formatCode="General">
                  <c:v>3</c:v>
                </c:pt>
                <c:pt idx="2785" formatCode="General">
                  <c:v>3</c:v>
                </c:pt>
                <c:pt idx="2786" formatCode="General">
                  <c:v>3</c:v>
                </c:pt>
                <c:pt idx="2787" formatCode="General">
                  <c:v>3</c:v>
                </c:pt>
                <c:pt idx="2788" formatCode="General">
                  <c:v>3</c:v>
                </c:pt>
                <c:pt idx="2789" formatCode="General">
                  <c:v>3</c:v>
                </c:pt>
                <c:pt idx="2790" formatCode="General">
                  <c:v>3</c:v>
                </c:pt>
                <c:pt idx="2791" formatCode="General">
                  <c:v>3</c:v>
                </c:pt>
                <c:pt idx="2792" formatCode="General">
                  <c:v>3</c:v>
                </c:pt>
                <c:pt idx="2793" formatCode="General">
                  <c:v>3</c:v>
                </c:pt>
                <c:pt idx="2794" formatCode="General">
                  <c:v>3</c:v>
                </c:pt>
                <c:pt idx="2795" formatCode="General">
                  <c:v>3</c:v>
                </c:pt>
                <c:pt idx="2796" formatCode="General">
                  <c:v>3</c:v>
                </c:pt>
                <c:pt idx="2797" formatCode="General">
                  <c:v>3</c:v>
                </c:pt>
                <c:pt idx="2798" formatCode="General">
                  <c:v>3</c:v>
                </c:pt>
                <c:pt idx="2799" formatCode="General">
                  <c:v>3</c:v>
                </c:pt>
                <c:pt idx="2800" formatCode="General">
                  <c:v>3</c:v>
                </c:pt>
                <c:pt idx="2801" formatCode="General">
                  <c:v>3</c:v>
                </c:pt>
                <c:pt idx="2802" formatCode="General">
                  <c:v>3</c:v>
                </c:pt>
                <c:pt idx="2803" formatCode="General">
                  <c:v>3</c:v>
                </c:pt>
                <c:pt idx="2804" formatCode="General">
                  <c:v>3</c:v>
                </c:pt>
                <c:pt idx="2805" formatCode="General">
                  <c:v>3</c:v>
                </c:pt>
                <c:pt idx="2806" formatCode="General">
                  <c:v>3</c:v>
                </c:pt>
                <c:pt idx="2807" formatCode="General">
                  <c:v>3</c:v>
                </c:pt>
                <c:pt idx="2808" formatCode="General">
                  <c:v>3</c:v>
                </c:pt>
                <c:pt idx="2809" formatCode="General">
                  <c:v>3</c:v>
                </c:pt>
                <c:pt idx="2810" formatCode="General">
                  <c:v>3</c:v>
                </c:pt>
                <c:pt idx="2811" formatCode="General">
                  <c:v>3</c:v>
                </c:pt>
                <c:pt idx="2812" formatCode="General">
                  <c:v>3</c:v>
                </c:pt>
                <c:pt idx="2813" formatCode="General">
                  <c:v>3</c:v>
                </c:pt>
                <c:pt idx="2814" formatCode="General">
                  <c:v>3</c:v>
                </c:pt>
                <c:pt idx="2815" formatCode="General">
                  <c:v>3</c:v>
                </c:pt>
                <c:pt idx="2816" formatCode="General">
                  <c:v>3</c:v>
                </c:pt>
                <c:pt idx="2817" formatCode="General">
                  <c:v>3</c:v>
                </c:pt>
                <c:pt idx="2818" formatCode="General">
                  <c:v>3</c:v>
                </c:pt>
                <c:pt idx="2819" formatCode="General">
                  <c:v>3</c:v>
                </c:pt>
                <c:pt idx="2820" formatCode="General">
                  <c:v>3</c:v>
                </c:pt>
                <c:pt idx="2821" formatCode="General">
                  <c:v>3</c:v>
                </c:pt>
                <c:pt idx="2822" formatCode="General">
                  <c:v>3</c:v>
                </c:pt>
                <c:pt idx="2823" formatCode="General">
                  <c:v>3</c:v>
                </c:pt>
                <c:pt idx="2824" formatCode="General">
                  <c:v>3</c:v>
                </c:pt>
                <c:pt idx="2825" formatCode="General">
                  <c:v>3</c:v>
                </c:pt>
                <c:pt idx="2826" formatCode="General">
                  <c:v>3</c:v>
                </c:pt>
                <c:pt idx="2827" formatCode="General">
                  <c:v>3</c:v>
                </c:pt>
                <c:pt idx="2828" formatCode="General">
                  <c:v>3</c:v>
                </c:pt>
                <c:pt idx="2829" formatCode="General">
                  <c:v>3</c:v>
                </c:pt>
                <c:pt idx="2830" formatCode="General">
                  <c:v>3</c:v>
                </c:pt>
                <c:pt idx="2831" formatCode="General">
                  <c:v>3</c:v>
                </c:pt>
                <c:pt idx="2832" formatCode="General">
                  <c:v>3</c:v>
                </c:pt>
                <c:pt idx="2833" formatCode="General">
                  <c:v>3</c:v>
                </c:pt>
                <c:pt idx="2834" formatCode="General">
                  <c:v>3</c:v>
                </c:pt>
                <c:pt idx="2835" formatCode="General">
                  <c:v>3</c:v>
                </c:pt>
                <c:pt idx="2836" formatCode="General">
                  <c:v>3</c:v>
                </c:pt>
                <c:pt idx="2837" formatCode="General">
                  <c:v>3</c:v>
                </c:pt>
                <c:pt idx="2838" formatCode="General">
                  <c:v>3</c:v>
                </c:pt>
                <c:pt idx="2839" formatCode="General">
                  <c:v>3</c:v>
                </c:pt>
                <c:pt idx="2840" formatCode="General">
                  <c:v>3</c:v>
                </c:pt>
                <c:pt idx="2841" formatCode="General">
                  <c:v>3</c:v>
                </c:pt>
                <c:pt idx="2842" formatCode="General">
                  <c:v>3</c:v>
                </c:pt>
                <c:pt idx="2843" formatCode="General">
                  <c:v>3</c:v>
                </c:pt>
                <c:pt idx="2844" formatCode="General">
                  <c:v>3</c:v>
                </c:pt>
                <c:pt idx="2845" formatCode="General">
                  <c:v>3</c:v>
                </c:pt>
                <c:pt idx="2846" formatCode="General">
                  <c:v>3</c:v>
                </c:pt>
                <c:pt idx="2847" formatCode="General">
                  <c:v>3</c:v>
                </c:pt>
                <c:pt idx="2848" formatCode="General">
                  <c:v>3</c:v>
                </c:pt>
                <c:pt idx="2849" formatCode="General">
                  <c:v>3</c:v>
                </c:pt>
                <c:pt idx="2850" formatCode="General">
                  <c:v>3</c:v>
                </c:pt>
                <c:pt idx="2851" formatCode="General">
                  <c:v>3</c:v>
                </c:pt>
                <c:pt idx="2852" formatCode="General">
                  <c:v>3</c:v>
                </c:pt>
                <c:pt idx="2853" formatCode="General">
                  <c:v>3</c:v>
                </c:pt>
                <c:pt idx="2854" formatCode="General">
                  <c:v>3</c:v>
                </c:pt>
                <c:pt idx="2855" formatCode="General">
                  <c:v>3</c:v>
                </c:pt>
                <c:pt idx="2856" formatCode="General">
                  <c:v>3</c:v>
                </c:pt>
                <c:pt idx="2857" formatCode="General">
                  <c:v>3</c:v>
                </c:pt>
                <c:pt idx="2858" formatCode="General">
                  <c:v>3</c:v>
                </c:pt>
                <c:pt idx="2859" formatCode="General">
                  <c:v>3</c:v>
                </c:pt>
                <c:pt idx="2860" formatCode="General">
                  <c:v>3</c:v>
                </c:pt>
                <c:pt idx="2861" formatCode="General">
                  <c:v>3</c:v>
                </c:pt>
                <c:pt idx="2862" formatCode="General">
                  <c:v>3</c:v>
                </c:pt>
                <c:pt idx="2863" formatCode="General">
                  <c:v>3</c:v>
                </c:pt>
                <c:pt idx="2864" formatCode="General">
                  <c:v>3</c:v>
                </c:pt>
                <c:pt idx="2865" formatCode="General">
                  <c:v>3</c:v>
                </c:pt>
                <c:pt idx="2866" formatCode="General">
                  <c:v>3</c:v>
                </c:pt>
                <c:pt idx="2867" formatCode="General">
                  <c:v>3</c:v>
                </c:pt>
                <c:pt idx="2868" formatCode="General">
                  <c:v>3</c:v>
                </c:pt>
                <c:pt idx="2869" formatCode="General">
                  <c:v>3</c:v>
                </c:pt>
                <c:pt idx="2870" formatCode="General">
                  <c:v>3</c:v>
                </c:pt>
                <c:pt idx="2871" formatCode="General">
                  <c:v>3</c:v>
                </c:pt>
                <c:pt idx="2872" formatCode="General">
                  <c:v>3</c:v>
                </c:pt>
                <c:pt idx="2873" formatCode="General">
                  <c:v>3</c:v>
                </c:pt>
                <c:pt idx="2874" formatCode="General">
                  <c:v>3</c:v>
                </c:pt>
                <c:pt idx="2875" formatCode="General">
                  <c:v>3</c:v>
                </c:pt>
                <c:pt idx="2876" formatCode="General">
                  <c:v>3</c:v>
                </c:pt>
                <c:pt idx="2877" formatCode="General">
                  <c:v>3</c:v>
                </c:pt>
                <c:pt idx="2878" formatCode="General">
                  <c:v>3</c:v>
                </c:pt>
                <c:pt idx="2879" formatCode="General">
                  <c:v>3</c:v>
                </c:pt>
                <c:pt idx="2880" formatCode="General">
                  <c:v>3</c:v>
                </c:pt>
                <c:pt idx="2881" formatCode="General">
                  <c:v>3</c:v>
                </c:pt>
                <c:pt idx="2882" formatCode="General">
                  <c:v>3</c:v>
                </c:pt>
                <c:pt idx="2883" formatCode="General">
                  <c:v>3</c:v>
                </c:pt>
                <c:pt idx="2884" formatCode="General">
                  <c:v>3</c:v>
                </c:pt>
                <c:pt idx="2885" formatCode="General">
                  <c:v>3</c:v>
                </c:pt>
                <c:pt idx="2886" formatCode="General">
                  <c:v>3</c:v>
                </c:pt>
                <c:pt idx="2887" formatCode="General">
                  <c:v>3</c:v>
                </c:pt>
                <c:pt idx="2888" formatCode="General">
                  <c:v>3</c:v>
                </c:pt>
                <c:pt idx="2889" formatCode="General">
                  <c:v>3</c:v>
                </c:pt>
                <c:pt idx="2890" formatCode="General">
                  <c:v>3</c:v>
                </c:pt>
                <c:pt idx="2891" formatCode="General">
                  <c:v>3</c:v>
                </c:pt>
                <c:pt idx="2892" formatCode="General">
                  <c:v>3</c:v>
                </c:pt>
                <c:pt idx="2893" formatCode="General">
                  <c:v>3</c:v>
                </c:pt>
                <c:pt idx="2894" formatCode="General">
                  <c:v>3</c:v>
                </c:pt>
                <c:pt idx="2895" formatCode="General">
                  <c:v>3</c:v>
                </c:pt>
                <c:pt idx="2896" formatCode="General">
                  <c:v>3</c:v>
                </c:pt>
                <c:pt idx="2897" formatCode="General">
                  <c:v>3</c:v>
                </c:pt>
                <c:pt idx="2898" formatCode="General">
                  <c:v>3</c:v>
                </c:pt>
                <c:pt idx="2899" formatCode="General">
                  <c:v>3</c:v>
                </c:pt>
                <c:pt idx="2900" formatCode="General">
                  <c:v>3</c:v>
                </c:pt>
                <c:pt idx="2901" formatCode="General">
                  <c:v>3</c:v>
                </c:pt>
                <c:pt idx="2902" formatCode="General">
                  <c:v>3</c:v>
                </c:pt>
                <c:pt idx="2903" formatCode="General">
                  <c:v>3</c:v>
                </c:pt>
                <c:pt idx="2904" formatCode="General">
                  <c:v>3</c:v>
                </c:pt>
                <c:pt idx="2905" formatCode="General">
                  <c:v>3</c:v>
                </c:pt>
                <c:pt idx="2906" formatCode="General">
                  <c:v>3</c:v>
                </c:pt>
                <c:pt idx="2907" formatCode="General">
                  <c:v>3</c:v>
                </c:pt>
                <c:pt idx="2908" formatCode="General">
                  <c:v>3</c:v>
                </c:pt>
                <c:pt idx="2909" formatCode="General">
                  <c:v>3</c:v>
                </c:pt>
                <c:pt idx="2910" formatCode="General">
                  <c:v>3</c:v>
                </c:pt>
                <c:pt idx="2911" formatCode="General">
                  <c:v>3</c:v>
                </c:pt>
                <c:pt idx="2912" formatCode="General">
                  <c:v>3</c:v>
                </c:pt>
                <c:pt idx="2913" formatCode="General">
                  <c:v>3</c:v>
                </c:pt>
                <c:pt idx="2914" formatCode="General">
                  <c:v>3</c:v>
                </c:pt>
                <c:pt idx="2915" formatCode="General">
                  <c:v>3</c:v>
                </c:pt>
                <c:pt idx="2916" formatCode="General">
                  <c:v>3</c:v>
                </c:pt>
                <c:pt idx="2917" formatCode="General">
                  <c:v>3</c:v>
                </c:pt>
                <c:pt idx="2918" formatCode="General">
                  <c:v>3</c:v>
                </c:pt>
                <c:pt idx="2919" formatCode="General">
                  <c:v>3</c:v>
                </c:pt>
                <c:pt idx="2920" formatCode="General">
                  <c:v>3</c:v>
                </c:pt>
                <c:pt idx="2921" formatCode="General">
                  <c:v>3</c:v>
                </c:pt>
                <c:pt idx="2922" formatCode="General">
                  <c:v>3</c:v>
                </c:pt>
                <c:pt idx="2923" formatCode="General">
                  <c:v>3</c:v>
                </c:pt>
                <c:pt idx="2924" formatCode="General">
                  <c:v>3</c:v>
                </c:pt>
                <c:pt idx="2925" formatCode="General">
                  <c:v>3</c:v>
                </c:pt>
                <c:pt idx="2926" formatCode="General">
                  <c:v>3</c:v>
                </c:pt>
                <c:pt idx="2927" formatCode="General">
                  <c:v>3</c:v>
                </c:pt>
                <c:pt idx="2928" formatCode="General">
                  <c:v>3</c:v>
                </c:pt>
                <c:pt idx="2929" formatCode="General">
                  <c:v>3</c:v>
                </c:pt>
                <c:pt idx="2930" formatCode="General">
                  <c:v>3</c:v>
                </c:pt>
                <c:pt idx="2931" formatCode="General">
                  <c:v>3</c:v>
                </c:pt>
                <c:pt idx="2932" formatCode="General">
                  <c:v>3</c:v>
                </c:pt>
                <c:pt idx="2933" formatCode="General">
                  <c:v>3</c:v>
                </c:pt>
                <c:pt idx="2934" formatCode="General">
                  <c:v>3</c:v>
                </c:pt>
                <c:pt idx="2935" formatCode="General">
                  <c:v>3</c:v>
                </c:pt>
                <c:pt idx="2936" formatCode="General">
                  <c:v>3</c:v>
                </c:pt>
                <c:pt idx="2937" formatCode="General">
                  <c:v>3</c:v>
                </c:pt>
                <c:pt idx="2938" formatCode="General">
                  <c:v>3</c:v>
                </c:pt>
                <c:pt idx="2939" formatCode="General">
                  <c:v>3</c:v>
                </c:pt>
                <c:pt idx="2940" formatCode="General">
                  <c:v>3</c:v>
                </c:pt>
                <c:pt idx="2941" formatCode="General">
                  <c:v>3</c:v>
                </c:pt>
                <c:pt idx="2942" formatCode="General">
                  <c:v>3</c:v>
                </c:pt>
                <c:pt idx="2943" formatCode="General">
                  <c:v>3</c:v>
                </c:pt>
                <c:pt idx="2944" formatCode="General">
                  <c:v>3</c:v>
                </c:pt>
                <c:pt idx="2945" formatCode="General">
                  <c:v>3</c:v>
                </c:pt>
                <c:pt idx="2946" formatCode="General">
                  <c:v>3</c:v>
                </c:pt>
                <c:pt idx="2947" formatCode="General">
                  <c:v>3</c:v>
                </c:pt>
                <c:pt idx="2948" formatCode="General">
                  <c:v>3</c:v>
                </c:pt>
                <c:pt idx="2949" formatCode="General">
                  <c:v>3</c:v>
                </c:pt>
                <c:pt idx="2950" formatCode="General">
                  <c:v>3</c:v>
                </c:pt>
                <c:pt idx="2951" formatCode="General">
                  <c:v>3</c:v>
                </c:pt>
                <c:pt idx="2952" formatCode="General">
                  <c:v>3</c:v>
                </c:pt>
                <c:pt idx="2953" formatCode="General">
                  <c:v>3</c:v>
                </c:pt>
                <c:pt idx="2954" formatCode="General">
                  <c:v>3</c:v>
                </c:pt>
                <c:pt idx="2955" formatCode="General">
                  <c:v>3</c:v>
                </c:pt>
                <c:pt idx="2956" formatCode="General">
                  <c:v>3</c:v>
                </c:pt>
                <c:pt idx="2957" formatCode="General">
                  <c:v>3</c:v>
                </c:pt>
                <c:pt idx="2958" formatCode="General">
                  <c:v>3</c:v>
                </c:pt>
                <c:pt idx="2959" formatCode="General">
                  <c:v>3</c:v>
                </c:pt>
                <c:pt idx="2960" formatCode="General">
                  <c:v>3</c:v>
                </c:pt>
                <c:pt idx="2961" formatCode="General">
                  <c:v>3</c:v>
                </c:pt>
                <c:pt idx="2962" formatCode="General">
                  <c:v>3</c:v>
                </c:pt>
                <c:pt idx="2963" formatCode="General">
                  <c:v>3</c:v>
                </c:pt>
                <c:pt idx="2964" formatCode="General">
                  <c:v>3</c:v>
                </c:pt>
                <c:pt idx="2965" formatCode="General">
                  <c:v>3</c:v>
                </c:pt>
                <c:pt idx="2966" formatCode="General">
                  <c:v>3</c:v>
                </c:pt>
                <c:pt idx="2967" formatCode="General">
                  <c:v>3</c:v>
                </c:pt>
                <c:pt idx="2968" formatCode="General">
                  <c:v>3</c:v>
                </c:pt>
                <c:pt idx="2969" formatCode="General">
                  <c:v>3</c:v>
                </c:pt>
                <c:pt idx="2970" formatCode="General">
                  <c:v>3</c:v>
                </c:pt>
                <c:pt idx="2971" formatCode="General">
                  <c:v>3</c:v>
                </c:pt>
                <c:pt idx="2972" formatCode="General">
                  <c:v>3</c:v>
                </c:pt>
                <c:pt idx="2973" formatCode="General">
                  <c:v>3</c:v>
                </c:pt>
                <c:pt idx="2974" formatCode="General">
                  <c:v>3</c:v>
                </c:pt>
                <c:pt idx="2975" formatCode="General">
                  <c:v>3</c:v>
                </c:pt>
                <c:pt idx="2976" formatCode="General">
                  <c:v>3</c:v>
                </c:pt>
                <c:pt idx="2977" formatCode="General">
                  <c:v>3</c:v>
                </c:pt>
                <c:pt idx="2978" formatCode="General">
                  <c:v>3</c:v>
                </c:pt>
                <c:pt idx="2979" formatCode="General">
                  <c:v>3</c:v>
                </c:pt>
                <c:pt idx="2980" formatCode="General">
                  <c:v>3</c:v>
                </c:pt>
                <c:pt idx="2981" formatCode="General">
                  <c:v>3</c:v>
                </c:pt>
                <c:pt idx="2982" formatCode="General">
                  <c:v>3</c:v>
                </c:pt>
                <c:pt idx="2983" formatCode="General">
                  <c:v>3</c:v>
                </c:pt>
                <c:pt idx="2984" formatCode="General">
                  <c:v>3</c:v>
                </c:pt>
                <c:pt idx="2985" formatCode="General">
                  <c:v>3</c:v>
                </c:pt>
                <c:pt idx="2986" formatCode="General">
                  <c:v>3</c:v>
                </c:pt>
                <c:pt idx="2987" formatCode="General">
                  <c:v>3</c:v>
                </c:pt>
                <c:pt idx="2988" formatCode="General">
                  <c:v>3</c:v>
                </c:pt>
                <c:pt idx="2989" formatCode="General">
                  <c:v>3</c:v>
                </c:pt>
                <c:pt idx="2990" formatCode="General">
                  <c:v>3</c:v>
                </c:pt>
                <c:pt idx="2991" formatCode="General">
                  <c:v>3</c:v>
                </c:pt>
                <c:pt idx="2992" formatCode="General">
                  <c:v>3</c:v>
                </c:pt>
                <c:pt idx="2993" formatCode="General">
                  <c:v>3</c:v>
                </c:pt>
                <c:pt idx="2994" formatCode="General">
                  <c:v>3</c:v>
                </c:pt>
                <c:pt idx="2995" formatCode="General">
                  <c:v>3</c:v>
                </c:pt>
                <c:pt idx="2996" formatCode="General">
                  <c:v>3</c:v>
                </c:pt>
                <c:pt idx="2997" formatCode="General">
                  <c:v>3</c:v>
                </c:pt>
                <c:pt idx="2998" formatCode="General">
                  <c:v>3</c:v>
                </c:pt>
                <c:pt idx="2999" formatCode="General">
                  <c:v>3</c:v>
                </c:pt>
                <c:pt idx="3000" formatCode="General">
                  <c:v>3</c:v>
                </c:pt>
                <c:pt idx="3001" formatCode="General">
                  <c:v>3</c:v>
                </c:pt>
                <c:pt idx="3002" formatCode="General">
                  <c:v>3</c:v>
                </c:pt>
                <c:pt idx="3003" formatCode="General">
                  <c:v>3</c:v>
                </c:pt>
                <c:pt idx="3004" formatCode="General">
                  <c:v>3</c:v>
                </c:pt>
                <c:pt idx="3005" formatCode="General">
                  <c:v>3</c:v>
                </c:pt>
                <c:pt idx="3006" formatCode="General">
                  <c:v>3</c:v>
                </c:pt>
                <c:pt idx="3007" formatCode="General">
                  <c:v>3</c:v>
                </c:pt>
                <c:pt idx="3008" formatCode="General">
                  <c:v>3</c:v>
                </c:pt>
                <c:pt idx="3009" formatCode="General">
                  <c:v>3</c:v>
                </c:pt>
                <c:pt idx="3010" formatCode="General">
                  <c:v>3</c:v>
                </c:pt>
                <c:pt idx="3011" formatCode="General">
                  <c:v>3</c:v>
                </c:pt>
                <c:pt idx="3012" formatCode="General">
                  <c:v>3</c:v>
                </c:pt>
                <c:pt idx="3013" formatCode="General">
                  <c:v>3</c:v>
                </c:pt>
                <c:pt idx="3014" formatCode="General">
                  <c:v>3</c:v>
                </c:pt>
                <c:pt idx="3015" formatCode="General">
                  <c:v>3</c:v>
                </c:pt>
                <c:pt idx="3016" formatCode="General">
                  <c:v>3</c:v>
                </c:pt>
                <c:pt idx="3017" formatCode="General">
                  <c:v>3</c:v>
                </c:pt>
                <c:pt idx="3018" formatCode="General">
                  <c:v>3</c:v>
                </c:pt>
                <c:pt idx="3019" formatCode="General">
                  <c:v>3</c:v>
                </c:pt>
                <c:pt idx="3020" formatCode="General">
                  <c:v>3</c:v>
                </c:pt>
                <c:pt idx="3021" formatCode="General">
                  <c:v>3</c:v>
                </c:pt>
                <c:pt idx="3022" formatCode="General">
                  <c:v>3</c:v>
                </c:pt>
                <c:pt idx="3023" formatCode="General">
                  <c:v>3</c:v>
                </c:pt>
                <c:pt idx="3024" formatCode="General">
                  <c:v>3</c:v>
                </c:pt>
                <c:pt idx="3025" formatCode="General">
                  <c:v>3</c:v>
                </c:pt>
                <c:pt idx="3026" formatCode="General">
                  <c:v>3</c:v>
                </c:pt>
                <c:pt idx="3027" formatCode="General">
                  <c:v>3</c:v>
                </c:pt>
                <c:pt idx="3028" formatCode="General">
                  <c:v>3</c:v>
                </c:pt>
                <c:pt idx="3029" formatCode="General">
                  <c:v>3</c:v>
                </c:pt>
                <c:pt idx="3030" formatCode="General">
                  <c:v>3</c:v>
                </c:pt>
                <c:pt idx="3031" formatCode="General">
                  <c:v>3</c:v>
                </c:pt>
                <c:pt idx="3032" formatCode="General">
                  <c:v>3</c:v>
                </c:pt>
                <c:pt idx="3033" formatCode="General">
                  <c:v>3</c:v>
                </c:pt>
                <c:pt idx="3034" formatCode="General">
                  <c:v>3</c:v>
                </c:pt>
                <c:pt idx="3035" formatCode="General">
                  <c:v>3</c:v>
                </c:pt>
                <c:pt idx="3036" formatCode="General">
                  <c:v>3</c:v>
                </c:pt>
                <c:pt idx="3037" formatCode="General">
                  <c:v>3</c:v>
                </c:pt>
                <c:pt idx="3038" formatCode="General">
                  <c:v>3</c:v>
                </c:pt>
                <c:pt idx="3039" formatCode="General">
                  <c:v>3</c:v>
                </c:pt>
                <c:pt idx="3040" formatCode="General">
                  <c:v>3</c:v>
                </c:pt>
                <c:pt idx="3041" formatCode="General">
                  <c:v>3</c:v>
                </c:pt>
                <c:pt idx="3042" formatCode="General">
                  <c:v>3</c:v>
                </c:pt>
                <c:pt idx="3043" formatCode="General">
                  <c:v>3</c:v>
                </c:pt>
                <c:pt idx="3044" formatCode="General">
                  <c:v>3</c:v>
                </c:pt>
                <c:pt idx="3045" formatCode="General">
                  <c:v>3</c:v>
                </c:pt>
                <c:pt idx="3046" formatCode="General">
                  <c:v>3</c:v>
                </c:pt>
                <c:pt idx="3047" formatCode="General">
                  <c:v>3</c:v>
                </c:pt>
                <c:pt idx="3048" formatCode="General">
                  <c:v>3</c:v>
                </c:pt>
                <c:pt idx="3049" formatCode="General">
                  <c:v>3</c:v>
                </c:pt>
                <c:pt idx="3050" formatCode="General">
                  <c:v>3</c:v>
                </c:pt>
                <c:pt idx="3051" formatCode="General">
                  <c:v>3</c:v>
                </c:pt>
                <c:pt idx="3052" formatCode="General">
                  <c:v>3</c:v>
                </c:pt>
                <c:pt idx="3053" formatCode="General">
                  <c:v>3</c:v>
                </c:pt>
                <c:pt idx="3054" formatCode="General">
                  <c:v>3</c:v>
                </c:pt>
                <c:pt idx="3055" formatCode="General">
                  <c:v>3</c:v>
                </c:pt>
                <c:pt idx="3056" formatCode="General">
                  <c:v>3</c:v>
                </c:pt>
                <c:pt idx="3057" formatCode="General">
                  <c:v>3</c:v>
                </c:pt>
                <c:pt idx="3058" formatCode="General">
                  <c:v>3</c:v>
                </c:pt>
                <c:pt idx="3059" formatCode="General">
                  <c:v>3</c:v>
                </c:pt>
                <c:pt idx="3060" formatCode="General">
                  <c:v>3</c:v>
                </c:pt>
                <c:pt idx="3061" formatCode="General">
                  <c:v>3</c:v>
                </c:pt>
                <c:pt idx="3062" formatCode="General">
                  <c:v>3</c:v>
                </c:pt>
                <c:pt idx="3063" formatCode="General">
                  <c:v>3</c:v>
                </c:pt>
                <c:pt idx="3064" formatCode="General">
                  <c:v>3</c:v>
                </c:pt>
                <c:pt idx="3065" formatCode="General">
                  <c:v>3</c:v>
                </c:pt>
                <c:pt idx="3066" formatCode="General">
                  <c:v>3</c:v>
                </c:pt>
                <c:pt idx="3067" formatCode="General">
                  <c:v>3</c:v>
                </c:pt>
                <c:pt idx="3068" formatCode="General">
                  <c:v>3</c:v>
                </c:pt>
                <c:pt idx="3069" formatCode="General">
                  <c:v>3</c:v>
                </c:pt>
                <c:pt idx="3070" formatCode="General">
                  <c:v>3</c:v>
                </c:pt>
                <c:pt idx="3071" formatCode="General">
                  <c:v>3</c:v>
                </c:pt>
                <c:pt idx="3072" formatCode="General">
                  <c:v>3</c:v>
                </c:pt>
                <c:pt idx="3073" formatCode="General">
                  <c:v>3</c:v>
                </c:pt>
                <c:pt idx="3074" formatCode="General">
                  <c:v>3</c:v>
                </c:pt>
                <c:pt idx="3075" formatCode="General">
                  <c:v>3</c:v>
                </c:pt>
                <c:pt idx="3076" formatCode="General">
                  <c:v>3</c:v>
                </c:pt>
                <c:pt idx="3077" formatCode="General">
                  <c:v>3</c:v>
                </c:pt>
                <c:pt idx="3078" formatCode="General">
                  <c:v>3</c:v>
                </c:pt>
                <c:pt idx="3079" formatCode="General">
                  <c:v>3</c:v>
                </c:pt>
                <c:pt idx="3080" formatCode="General">
                  <c:v>3</c:v>
                </c:pt>
                <c:pt idx="3081" formatCode="General">
                  <c:v>3</c:v>
                </c:pt>
                <c:pt idx="3082" formatCode="General">
                  <c:v>3</c:v>
                </c:pt>
                <c:pt idx="3083" formatCode="General">
                  <c:v>3</c:v>
                </c:pt>
                <c:pt idx="3084" formatCode="General">
                  <c:v>3</c:v>
                </c:pt>
                <c:pt idx="3085" formatCode="General">
                  <c:v>3</c:v>
                </c:pt>
                <c:pt idx="3086" formatCode="General">
                  <c:v>3</c:v>
                </c:pt>
                <c:pt idx="3087" formatCode="General">
                  <c:v>3</c:v>
                </c:pt>
                <c:pt idx="3088" formatCode="General">
                  <c:v>3</c:v>
                </c:pt>
                <c:pt idx="3089" formatCode="General">
                  <c:v>3</c:v>
                </c:pt>
                <c:pt idx="3090" formatCode="General">
                  <c:v>3</c:v>
                </c:pt>
                <c:pt idx="3091" formatCode="General">
                  <c:v>3</c:v>
                </c:pt>
                <c:pt idx="3092" formatCode="General">
                  <c:v>3</c:v>
                </c:pt>
                <c:pt idx="3093" formatCode="General">
                  <c:v>3</c:v>
                </c:pt>
                <c:pt idx="3094" formatCode="General">
                  <c:v>3</c:v>
                </c:pt>
                <c:pt idx="3095" formatCode="General">
                  <c:v>3</c:v>
                </c:pt>
                <c:pt idx="3096" formatCode="General">
                  <c:v>3</c:v>
                </c:pt>
                <c:pt idx="3097" formatCode="General">
                  <c:v>3</c:v>
                </c:pt>
                <c:pt idx="3098" formatCode="General">
                  <c:v>3</c:v>
                </c:pt>
                <c:pt idx="3099" formatCode="General">
                  <c:v>3</c:v>
                </c:pt>
                <c:pt idx="3100" formatCode="General">
                  <c:v>3</c:v>
                </c:pt>
                <c:pt idx="3101" formatCode="General">
                  <c:v>3</c:v>
                </c:pt>
                <c:pt idx="3102" formatCode="General">
                  <c:v>3</c:v>
                </c:pt>
                <c:pt idx="3103" formatCode="General">
                  <c:v>3</c:v>
                </c:pt>
                <c:pt idx="3104" formatCode="General">
                  <c:v>3</c:v>
                </c:pt>
                <c:pt idx="3105" formatCode="General">
                  <c:v>3</c:v>
                </c:pt>
                <c:pt idx="3106" formatCode="General">
                  <c:v>3</c:v>
                </c:pt>
                <c:pt idx="3107" formatCode="General">
                  <c:v>3</c:v>
                </c:pt>
                <c:pt idx="3108" formatCode="General">
                  <c:v>3</c:v>
                </c:pt>
                <c:pt idx="3109" formatCode="General">
                  <c:v>3</c:v>
                </c:pt>
                <c:pt idx="3110" formatCode="General">
                  <c:v>3</c:v>
                </c:pt>
                <c:pt idx="3111" formatCode="General">
                  <c:v>3</c:v>
                </c:pt>
                <c:pt idx="3112" formatCode="General">
                  <c:v>3</c:v>
                </c:pt>
                <c:pt idx="3113" formatCode="General">
                  <c:v>3</c:v>
                </c:pt>
                <c:pt idx="3114" formatCode="General">
                  <c:v>3</c:v>
                </c:pt>
                <c:pt idx="3115" formatCode="General">
                  <c:v>3</c:v>
                </c:pt>
                <c:pt idx="3116" formatCode="General">
                  <c:v>3</c:v>
                </c:pt>
                <c:pt idx="3117" formatCode="General">
                  <c:v>3</c:v>
                </c:pt>
                <c:pt idx="3118" formatCode="General">
                  <c:v>3</c:v>
                </c:pt>
                <c:pt idx="3119" formatCode="General">
                  <c:v>3</c:v>
                </c:pt>
                <c:pt idx="3120" formatCode="General">
                  <c:v>3</c:v>
                </c:pt>
                <c:pt idx="3121" formatCode="General">
                  <c:v>3</c:v>
                </c:pt>
                <c:pt idx="3122" formatCode="General">
                  <c:v>3</c:v>
                </c:pt>
                <c:pt idx="3123" formatCode="General">
                  <c:v>3</c:v>
                </c:pt>
                <c:pt idx="3124" formatCode="General">
                  <c:v>3</c:v>
                </c:pt>
                <c:pt idx="3125" formatCode="General">
                  <c:v>3</c:v>
                </c:pt>
                <c:pt idx="3126" formatCode="General">
                  <c:v>3</c:v>
                </c:pt>
                <c:pt idx="3127" formatCode="General">
                  <c:v>3</c:v>
                </c:pt>
                <c:pt idx="3128" formatCode="General">
                  <c:v>3</c:v>
                </c:pt>
                <c:pt idx="3129" formatCode="General">
                  <c:v>3</c:v>
                </c:pt>
                <c:pt idx="3130" formatCode="General">
                  <c:v>3</c:v>
                </c:pt>
                <c:pt idx="3131" formatCode="General">
                  <c:v>3</c:v>
                </c:pt>
                <c:pt idx="3132" formatCode="General">
                  <c:v>3</c:v>
                </c:pt>
                <c:pt idx="3133" formatCode="General">
                  <c:v>3</c:v>
                </c:pt>
                <c:pt idx="3134" formatCode="General">
                  <c:v>3</c:v>
                </c:pt>
                <c:pt idx="3135" formatCode="General">
                  <c:v>3</c:v>
                </c:pt>
                <c:pt idx="3136" formatCode="General">
                  <c:v>3</c:v>
                </c:pt>
                <c:pt idx="3137" formatCode="General">
                  <c:v>3</c:v>
                </c:pt>
                <c:pt idx="3138" formatCode="General">
                  <c:v>3</c:v>
                </c:pt>
                <c:pt idx="3139" formatCode="General">
                  <c:v>3</c:v>
                </c:pt>
                <c:pt idx="3140" formatCode="General">
                  <c:v>3</c:v>
                </c:pt>
                <c:pt idx="3141" formatCode="General">
                  <c:v>3</c:v>
                </c:pt>
                <c:pt idx="3142" formatCode="General">
                  <c:v>3</c:v>
                </c:pt>
                <c:pt idx="3143" formatCode="General">
                  <c:v>3</c:v>
                </c:pt>
                <c:pt idx="3144" formatCode="General">
                  <c:v>3</c:v>
                </c:pt>
                <c:pt idx="3145" formatCode="General">
                  <c:v>3</c:v>
                </c:pt>
                <c:pt idx="3146" formatCode="General">
                  <c:v>3</c:v>
                </c:pt>
                <c:pt idx="3147" formatCode="General">
                  <c:v>3</c:v>
                </c:pt>
                <c:pt idx="3148" formatCode="General">
                  <c:v>3</c:v>
                </c:pt>
                <c:pt idx="3149" formatCode="General">
                  <c:v>3</c:v>
                </c:pt>
                <c:pt idx="3150" formatCode="General">
                  <c:v>3</c:v>
                </c:pt>
                <c:pt idx="3151" formatCode="General">
                  <c:v>3</c:v>
                </c:pt>
                <c:pt idx="3152" formatCode="General">
                  <c:v>3</c:v>
                </c:pt>
                <c:pt idx="3153" formatCode="General">
                  <c:v>3</c:v>
                </c:pt>
                <c:pt idx="3154" formatCode="General">
                  <c:v>4</c:v>
                </c:pt>
                <c:pt idx="3155" formatCode="General">
                  <c:v>4</c:v>
                </c:pt>
                <c:pt idx="3156" formatCode="General">
                  <c:v>4</c:v>
                </c:pt>
                <c:pt idx="3157" formatCode="General">
                  <c:v>4</c:v>
                </c:pt>
                <c:pt idx="3158" formatCode="General">
                  <c:v>4</c:v>
                </c:pt>
                <c:pt idx="3159" formatCode="General">
                  <c:v>4</c:v>
                </c:pt>
                <c:pt idx="3160" formatCode="General">
                  <c:v>4</c:v>
                </c:pt>
                <c:pt idx="3161" formatCode="General">
                  <c:v>4</c:v>
                </c:pt>
                <c:pt idx="3162" formatCode="General">
                  <c:v>4</c:v>
                </c:pt>
                <c:pt idx="3163" formatCode="General">
                  <c:v>4</c:v>
                </c:pt>
                <c:pt idx="3164" formatCode="General">
                  <c:v>4</c:v>
                </c:pt>
                <c:pt idx="3165" formatCode="General">
                  <c:v>4</c:v>
                </c:pt>
                <c:pt idx="3166" formatCode="General">
                  <c:v>4</c:v>
                </c:pt>
                <c:pt idx="3167" formatCode="General">
                  <c:v>4</c:v>
                </c:pt>
                <c:pt idx="3168" formatCode="General">
                  <c:v>4</c:v>
                </c:pt>
                <c:pt idx="3169" formatCode="General">
                  <c:v>4</c:v>
                </c:pt>
                <c:pt idx="3170" formatCode="General">
                  <c:v>4</c:v>
                </c:pt>
                <c:pt idx="3171" formatCode="General">
                  <c:v>4</c:v>
                </c:pt>
                <c:pt idx="3172" formatCode="General">
                  <c:v>4</c:v>
                </c:pt>
                <c:pt idx="3173" formatCode="General">
                  <c:v>4</c:v>
                </c:pt>
                <c:pt idx="3174" formatCode="General">
                  <c:v>4</c:v>
                </c:pt>
                <c:pt idx="3175" formatCode="General">
                  <c:v>4</c:v>
                </c:pt>
                <c:pt idx="3176" formatCode="General">
                  <c:v>4</c:v>
                </c:pt>
                <c:pt idx="3177" formatCode="General">
                  <c:v>4</c:v>
                </c:pt>
                <c:pt idx="3178" formatCode="General">
                  <c:v>4</c:v>
                </c:pt>
                <c:pt idx="3179" formatCode="General">
                  <c:v>4</c:v>
                </c:pt>
                <c:pt idx="3180" formatCode="General">
                  <c:v>4</c:v>
                </c:pt>
                <c:pt idx="3181" formatCode="General">
                  <c:v>4</c:v>
                </c:pt>
                <c:pt idx="3182" formatCode="General">
                  <c:v>4</c:v>
                </c:pt>
                <c:pt idx="3183" formatCode="General">
                  <c:v>4</c:v>
                </c:pt>
                <c:pt idx="3184" formatCode="General">
                  <c:v>4</c:v>
                </c:pt>
                <c:pt idx="3185" formatCode="General">
                  <c:v>4</c:v>
                </c:pt>
                <c:pt idx="3186" formatCode="General">
                  <c:v>4</c:v>
                </c:pt>
                <c:pt idx="3187" formatCode="General">
                  <c:v>4</c:v>
                </c:pt>
                <c:pt idx="3188" formatCode="General">
                  <c:v>4</c:v>
                </c:pt>
                <c:pt idx="3189" formatCode="General">
                  <c:v>4</c:v>
                </c:pt>
                <c:pt idx="3190" formatCode="General">
                  <c:v>4</c:v>
                </c:pt>
                <c:pt idx="3191" formatCode="General">
                  <c:v>4</c:v>
                </c:pt>
                <c:pt idx="3192" formatCode="General">
                  <c:v>4</c:v>
                </c:pt>
                <c:pt idx="3193" formatCode="General">
                  <c:v>4</c:v>
                </c:pt>
                <c:pt idx="3194" formatCode="General">
                  <c:v>4</c:v>
                </c:pt>
                <c:pt idx="3195" formatCode="General">
                  <c:v>4</c:v>
                </c:pt>
                <c:pt idx="3196" formatCode="General">
                  <c:v>4</c:v>
                </c:pt>
                <c:pt idx="3197" formatCode="General">
                  <c:v>4</c:v>
                </c:pt>
                <c:pt idx="3198" formatCode="General">
                  <c:v>4</c:v>
                </c:pt>
                <c:pt idx="3199" formatCode="General">
                  <c:v>4</c:v>
                </c:pt>
                <c:pt idx="3200" formatCode="General">
                  <c:v>4</c:v>
                </c:pt>
                <c:pt idx="3201" formatCode="General">
                  <c:v>4</c:v>
                </c:pt>
                <c:pt idx="3202" formatCode="General">
                  <c:v>4</c:v>
                </c:pt>
                <c:pt idx="3203" formatCode="General">
                  <c:v>4</c:v>
                </c:pt>
                <c:pt idx="3204" formatCode="General">
                  <c:v>4</c:v>
                </c:pt>
                <c:pt idx="3205" formatCode="General">
                  <c:v>4</c:v>
                </c:pt>
                <c:pt idx="3206" formatCode="General">
                  <c:v>4</c:v>
                </c:pt>
                <c:pt idx="3207" formatCode="General">
                  <c:v>4</c:v>
                </c:pt>
                <c:pt idx="3208" formatCode="General">
                  <c:v>4</c:v>
                </c:pt>
                <c:pt idx="3209" formatCode="General">
                  <c:v>4</c:v>
                </c:pt>
                <c:pt idx="3210" formatCode="General">
                  <c:v>4</c:v>
                </c:pt>
                <c:pt idx="3211" formatCode="General">
                  <c:v>4</c:v>
                </c:pt>
                <c:pt idx="3212" formatCode="General">
                  <c:v>4</c:v>
                </c:pt>
                <c:pt idx="3213" formatCode="General">
                  <c:v>4</c:v>
                </c:pt>
                <c:pt idx="3214" formatCode="General">
                  <c:v>4</c:v>
                </c:pt>
                <c:pt idx="3215" formatCode="General">
                  <c:v>4</c:v>
                </c:pt>
                <c:pt idx="3216" formatCode="General">
                  <c:v>4</c:v>
                </c:pt>
                <c:pt idx="3217" formatCode="General">
                  <c:v>4</c:v>
                </c:pt>
                <c:pt idx="3218" formatCode="General">
                  <c:v>4</c:v>
                </c:pt>
                <c:pt idx="3219" formatCode="General">
                  <c:v>4</c:v>
                </c:pt>
                <c:pt idx="3220" formatCode="General">
                  <c:v>4</c:v>
                </c:pt>
                <c:pt idx="3221" formatCode="General">
                  <c:v>4</c:v>
                </c:pt>
                <c:pt idx="3222" formatCode="General">
                  <c:v>4</c:v>
                </c:pt>
                <c:pt idx="3223" formatCode="General">
                  <c:v>4</c:v>
                </c:pt>
                <c:pt idx="3224" formatCode="General">
                  <c:v>4</c:v>
                </c:pt>
                <c:pt idx="3225" formatCode="General">
                  <c:v>4</c:v>
                </c:pt>
                <c:pt idx="3226" formatCode="General">
                  <c:v>4</c:v>
                </c:pt>
                <c:pt idx="3227" formatCode="General">
                  <c:v>4</c:v>
                </c:pt>
                <c:pt idx="3228" formatCode="General">
                  <c:v>4</c:v>
                </c:pt>
                <c:pt idx="3229" formatCode="General">
                  <c:v>4</c:v>
                </c:pt>
                <c:pt idx="3230" formatCode="General">
                  <c:v>4</c:v>
                </c:pt>
                <c:pt idx="3231" formatCode="General">
                  <c:v>4</c:v>
                </c:pt>
                <c:pt idx="3232" formatCode="General">
                  <c:v>4</c:v>
                </c:pt>
                <c:pt idx="3233" formatCode="General">
                  <c:v>4</c:v>
                </c:pt>
                <c:pt idx="3234" formatCode="General">
                  <c:v>4</c:v>
                </c:pt>
                <c:pt idx="3235" formatCode="General">
                  <c:v>4</c:v>
                </c:pt>
                <c:pt idx="3236" formatCode="General">
                  <c:v>4</c:v>
                </c:pt>
                <c:pt idx="3237" formatCode="General">
                  <c:v>4</c:v>
                </c:pt>
                <c:pt idx="3238" formatCode="General">
                  <c:v>4</c:v>
                </c:pt>
                <c:pt idx="3239" formatCode="General">
                  <c:v>4</c:v>
                </c:pt>
                <c:pt idx="3240" formatCode="General">
                  <c:v>4</c:v>
                </c:pt>
                <c:pt idx="3241" formatCode="General">
                  <c:v>4</c:v>
                </c:pt>
                <c:pt idx="3242" formatCode="General">
                  <c:v>4</c:v>
                </c:pt>
                <c:pt idx="3243" formatCode="General">
                  <c:v>4</c:v>
                </c:pt>
                <c:pt idx="3244" formatCode="General">
                  <c:v>4</c:v>
                </c:pt>
                <c:pt idx="3245" formatCode="General">
                  <c:v>4</c:v>
                </c:pt>
                <c:pt idx="3246" formatCode="General">
                  <c:v>4</c:v>
                </c:pt>
                <c:pt idx="3247" formatCode="General">
                  <c:v>4</c:v>
                </c:pt>
                <c:pt idx="3248" formatCode="General">
                  <c:v>4</c:v>
                </c:pt>
                <c:pt idx="3249" formatCode="General">
                  <c:v>4</c:v>
                </c:pt>
                <c:pt idx="3250" formatCode="General">
                  <c:v>4</c:v>
                </c:pt>
                <c:pt idx="3251" formatCode="General">
                  <c:v>4</c:v>
                </c:pt>
                <c:pt idx="3252" formatCode="General">
                  <c:v>4</c:v>
                </c:pt>
                <c:pt idx="3253" formatCode="General">
                  <c:v>4</c:v>
                </c:pt>
                <c:pt idx="3254" formatCode="General">
                  <c:v>4</c:v>
                </c:pt>
                <c:pt idx="3255" formatCode="General">
                  <c:v>4</c:v>
                </c:pt>
                <c:pt idx="3256" formatCode="General">
                  <c:v>4</c:v>
                </c:pt>
                <c:pt idx="3257" formatCode="General">
                  <c:v>4</c:v>
                </c:pt>
                <c:pt idx="3258" formatCode="General">
                  <c:v>4</c:v>
                </c:pt>
                <c:pt idx="3259" formatCode="General">
                  <c:v>4</c:v>
                </c:pt>
                <c:pt idx="3260" formatCode="General">
                  <c:v>4</c:v>
                </c:pt>
                <c:pt idx="3261" formatCode="General">
                  <c:v>4</c:v>
                </c:pt>
                <c:pt idx="3262" formatCode="General">
                  <c:v>4</c:v>
                </c:pt>
                <c:pt idx="3263" formatCode="General">
                  <c:v>4</c:v>
                </c:pt>
                <c:pt idx="3264" formatCode="General">
                  <c:v>4</c:v>
                </c:pt>
                <c:pt idx="3265" formatCode="General">
                  <c:v>4</c:v>
                </c:pt>
                <c:pt idx="3266" formatCode="General">
                  <c:v>4</c:v>
                </c:pt>
                <c:pt idx="3267" formatCode="General">
                  <c:v>4</c:v>
                </c:pt>
                <c:pt idx="3268" formatCode="General">
                  <c:v>4</c:v>
                </c:pt>
                <c:pt idx="3269" formatCode="General">
                  <c:v>4</c:v>
                </c:pt>
                <c:pt idx="3270" formatCode="General">
                  <c:v>4</c:v>
                </c:pt>
                <c:pt idx="3271" formatCode="General">
                  <c:v>4</c:v>
                </c:pt>
                <c:pt idx="3272" formatCode="General">
                  <c:v>4</c:v>
                </c:pt>
                <c:pt idx="3273" formatCode="General">
                  <c:v>4</c:v>
                </c:pt>
                <c:pt idx="3274" formatCode="General">
                  <c:v>4</c:v>
                </c:pt>
                <c:pt idx="3275" formatCode="General">
                  <c:v>4</c:v>
                </c:pt>
                <c:pt idx="3276" formatCode="General">
                  <c:v>4</c:v>
                </c:pt>
                <c:pt idx="3277" formatCode="General">
                  <c:v>4</c:v>
                </c:pt>
                <c:pt idx="3278" formatCode="General">
                  <c:v>4</c:v>
                </c:pt>
                <c:pt idx="3279" formatCode="General">
                  <c:v>4</c:v>
                </c:pt>
                <c:pt idx="3280" formatCode="General">
                  <c:v>4</c:v>
                </c:pt>
                <c:pt idx="3281" formatCode="General">
                  <c:v>4</c:v>
                </c:pt>
                <c:pt idx="3282" formatCode="General">
                  <c:v>4</c:v>
                </c:pt>
                <c:pt idx="3283" formatCode="General">
                  <c:v>4</c:v>
                </c:pt>
                <c:pt idx="3284" formatCode="General">
                  <c:v>4</c:v>
                </c:pt>
                <c:pt idx="3285" formatCode="General">
                  <c:v>4</c:v>
                </c:pt>
                <c:pt idx="3286" formatCode="General">
                  <c:v>4</c:v>
                </c:pt>
                <c:pt idx="3287" formatCode="General">
                  <c:v>4</c:v>
                </c:pt>
                <c:pt idx="3288" formatCode="General">
                  <c:v>4</c:v>
                </c:pt>
                <c:pt idx="3289" formatCode="General">
                  <c:v>4</c:v>
                </c:pt>
                <c:pt idx="3290" formatCode="General">
                  <c:v>4</c:v>
                </c:pt>
                <c:pt idx="3291" formatCode="General">
                  <c:v>4</c:v>
                </c:pt>
                <c:pt idx="3292" formatCode="General">
                  <c:v>4</c:v>
                </c:pt>
                <c:pt idx="3293" formatCode="General">
                  <c:v>4</c:v>
                </c:pt>
                <c:pt idx="3294" formatCode="General">
                  <c:v>4</c:v>
                </c:pt>
                <c:pt idx="3295" formatCode="General">
                  <c:v>4</c:v>
                </c:pt>
                <c:pt idx="3296" formatCode="General">
                  <c:v>4</c:v>
                </c:pt>
                <c:pt idx="3297" formatCode="General">
                  <c:v>4</c:v>
                </c:pt>
                <c:pt idx="3298" formatCode="General">
                  <c:v>4</c:v>
                </c:pt>
                <c:pt idx="3299" formatCode="General">
                  <c:v>4</c:v>
                </c:pt>
                <c:pt idx="3300" formatCode="General">
                  <c:v>4</c:v>
                </c:pt>
                <c:pt idx="3301" formatCode="General">
                  <c:v>4</c:v>
                </c:pt>
                <c:pt idx="3302" formatCode="General">
                  <c:v>4</c:v>
                </c:pt>
                <c:pt idx="3303" formatCode="General">
                  <c:v>4</c:v>
                </c:pt>
                <c:pt idx="3304" formatCode="General">
                  <c:v>4</c:v>
                </c:pt>
                <c:pt idx="3305" formatCode="General">
                  <c:v>4</c:v>
                </c:pt>
                <c:pt idx="3306" formatCode="General">
                  <c:v>4</c:v>
                </c:pt>
                <c:pt idx="3307" formatCode="General">
                  <c:v>4</c:v>
                </c:pt>
                <c:pt idx="3308" formatCode="General">
                  <c:v>4</c:v>
                </c:pt>
                <c:pt idx="3309" formatCode="General">
                  <c:v>4</c:v>
                </c:pt>
                <c:pt idx="3310" formatCode="General">
                  <c:v>4</c:v>
                </c:pt>
                <c:pt idx="3311" formatCode="General">
                  <c:v>4</c:v>
                </c:pt>
                <c:pt idx="3312" formatCode="General">
                  <c:v>4</c:v>
                </c:pt>
                <c:pt idx="3313" formatCode="General">
                  <c:v>4</c:v>
                </c:pt>
                <c:pt idx="3314" formatCode="General">
                  <c:v>4</c:v>
                </c:pt>
                <c:pt idx="3315" formatCode="General">
                  <c:v>4</c:v>
                </c:pt>
                <c:pt idx="3316" formatCode="General">
                  <c:v>4</c:v>
                </c:pt>
                <c:pt idx="3317" formatCode="General">
                  <c:v>4</c:v>
                </c:pt>
                <c:pt idx="3318" formatCode="General">
                  <c:v>4</c:v>
                </c:pt>
                <c:pt idx="3319" formatCode="General">
                  <c:v>4</c:v>
                </c:pt>
                <c:pt idx="3320" formatCode="General">
                  <c:v>4</c:v>
                </c:pt>
                <c:pt idx="3321" formatCode="General">
                  <c:v>4</c:v>
                </c:pt>
                <c:pt idx="3322" formatCode="General">
                  <c:v>4</c:v>
                </c:pt>
                <c:pt idx="3323" formatCode="General">
                  <c:v>4</c:v>
                </c:pt>
                <c:pt idx="3324" formatCode="General">
                  <c:v>4</c:v>
                </c:pt>
                <c:pt idx="3325" formatCode="General">
                  <c:v>4</c:v>
                </c:pt>
                <c:pt idx="3326" formatCode="General">
                  <c:v>4</c:v>
                </c:pt>
                <c:pt idx="3327" formatCode="General">
                  <c:v>5</c:v>
                </c:pt>
                <c:pt idx="3328" formatCode="General">
                  <c:v>5</c:v>
                </c:pt>
                <c:pt idx="3329" formatCode="General">
                  <c:v>5</c:v>
                </c:pt>
                <c:pt idx="3330" formatCode="General">
                  <c:v>5</c:v>
                </c:pt>
                <c:pt idx="3331" formatCode="General">
                  <c:v>5</c:v>
                </c:pt>
                <c:pt idx="3332" formatCode="General">
                  <c:v>5</c:v>
                </c:pt>
                <c:pt idx="3333" formatCode="General">
                  <c:v>5</c:v>
                </c:pt>
                <c:pt idx="3334" formatCode="General">
                  <c:v>5</c:v>
                </c:pt>
                <c:pt idx="3335" formatCode="General">
                  <c:v>5</c:v>
                </c:pt>
                <c:pt idx="3336" formatCode="General">
                  <c:v>5</c:v>
                </c:pt>
                <c:pt idx="3337" formatCode="General">
                  <c:v>5</c:v>
                </c:pt>
                <c:pt idx="3338" formatCode="General">
                  <c:v>5</c:v>
                </c:pt>
                <c:pt idx="3339" formatCode="General">
                  <c:v>5</c:v>
                </c:pt>
                <c:pt idx="3340" formatCode="General">
                  <c:v>5</c:v>
                </c:pt>
                <c:pt idx="3341" formatCode="General">
                  <c:v>5</c:v>
                </c:pt>
                <c:pt idx="3342" formatCode="General">
                  <c:v>5</c:v>
                </c:pt>
                <c:pt idx="3343" formatCode="General">
                  <c:v>5</c:v>
                </c:pt>
                <c:pt idx="3344" formatCode="General">
                  <c:v>5</c:v>
                </c:pt>
                <c:pt idx="3345" formatCode="General">
                  <c:v>5</c:v>
                </c:pt>
                <c:pt idx="3346" formatCode="General">
                  <c:v>5</c:v>
                </c:pt>
                <c:pt idx="3347" formatCode="General">
                  <c:v>5</c:v>
                </c:pt>
                <c:pt idx="3348" formatCode="General">
                  <c:v>5</c:v>
                </c:pt>
                <c:pt idx="3349" formatCode="General">
                  <c:v>5</c:v>
                </c:pt>
                <c:pt idx="3350" formatCode="General">
                  <c:v>5</c:v>
                </c:pt>
                <c:pt idx="3351" formatCode="General">
                  <c:v>5</c:v>
                </c:pt>
                <c:pt idx="3352" formatCode="General">
                  <c:v>5</c:v>
                </c:pt>
                <c:pt idx="3353" formatCode="General">
                  <c:v>5</c:v>
                </c:pt>
                <c:pt idx="3354" formatCode="General">
                  <c:v>5</c:v>
                </c:pt>
                <c:pt idx="3355" formatCode="General">
                  <c:v>5</c:v>
                </c:pt>
                <c:pt idx="3356" formatCode="General">
                  <c:v>5</c:v>
                </c:pt>
                <c:pt idx="3357" formatCode="General">
                  <c:v>5</c:v>
                </c:pt>
                <c:pt idx="3358" formatCode="General">
                  <c:v>5</c:v>
                </c:pt>
                <c:pt idx="3359" formatCode="General">
                  <c:v>5</c:v>
                </c:pt>
                <c:pt idx="3360" formatCode="General">
                  <c:v>5</c:v>
                </c:pt>
                <c:pt idx="3361" formatCode="General">
                  <c:v>5</c:v>
                </c:pt>
                <c:pt idx="3362" formatCode="General">
                  <c:v>5</c:v>
                </c:pt>
                <c:pt idx="3363" formatCode="General">
                  <c:v>5</c:v>
                </c:pt>
                <c:pt idx="3364" formatCode="General">
                  <c:v>5</c:v>
                </c:pt>
                <c:pt idx="3365" formatCode="General">
                  <c:v>5</c:v>
                </c:pt>
                <c:pt idx="3366" formatCode="General">
                  <c:v>5</c:v>
                </c:pt>
                <c:pt idx="3367" formatCode="General">
                  <c:v>5</c:v>
                </c:pt>
                <c:pt idx="3368" formatCode="General">
                  <c:v>5</c:v>
                </c:pt>
                <c:pt idx="3369" formatCode="General">
                  <c:v>5</c:v>
                </c:pt>
                <c:pt idx="3370" formatCode="General">
                  <c:v>5</c:v>
                </c:pt>
                <c:pt idx="3371" formatCode="General">
                  <c:v>5</c:v>
                </c:pt>
                <c:pt idx="3372" formatCode="General">
                  <c:v>5</c:v>
                </c:pt>
                <c:pt idx="3373" formatCode="General">
                  <c:v>5</c:v>
                </c:pt>
                <c:pt idx="3374" formatCode="General">
                  <c:v>5</c:v>
                </c:pt>
                <c:pt idx="3375" formatCode="General">
                  <c:v>5</c:v>
                </c:pt>
                <c:pt idx="3376" formatCode="General">
                  <c:v>5</c:v>
                </c:pt>
                <c:pt idx="3377" formatCode="General">
                  <c:v>5</c:v>
                </c:pt>
                <c:pt idx="3378" formatCode="General">
                  <c:v>5</c:v>
                </c:pt>
                <c:pt idx="3379" formatCode="General">
                  <c:v>5</c:v>
                </c:pt>
                <c:pt idx="3380" formatCode="General">
                  <c:v>5</c:v>
                </c:pt>
                <c:pt idx="3381" formatCode="General">
                  <c:v>5</c:v>
                </c:pt>
                <c:pt idx="3382" formatCode="General">
                  <c:v>5</c:v>
                </c:pt>
                <c:pt idx="3383" formatCode="General">
                  <c:v>5</c:v>
                </c:pt>
                <c:pt idx="3384" formatCode="General">
                  <c:v>5</c:v>
                </c:pt>
                <c:pt idx="3385" formatCode="General">
                  <c:v>5</c:v>
                </c:pt>
                <c:pt idx="3386" formatCode="General">
                  <c:v>5</c:v>
                </c:pt>
                <c:pt idx="3387" formatCode="General">
                  <c:v>5</c:v>
                </c:pt>
                <c:pt idx="3388" formatCode="General">
                  <c:v>5</c:v>
                </c:pt>
                <c:pt idx="3389" formatCode="General">
                  <c:v>5</c:v>
                </c:pt>
                <c:pt idx="3390" formatCode="General">
                  <c:v>5</c:v>
                </c:pt>
                <c:pt idx="3391" formatCode="General">
                  <c:v>5</c:v>
                </c:pt>
                <c:pt idx="3392" formatCode="General">
                  <c:v>5</c:v>
                </c:pt>
                <c:pt idx="3393" formatCode="General">
                  <c:v>5</c:v>
                </c:pt>
                <c:pt idx="3394" formatCode="General">
                  <c:v>5</c:v>
                </c:pt>
                <c:pt idx="3395" formatCode="General">
                  <c:v>5</c:v>
                </c:pt>
                <c:pt idx="3396" formatCode="General">
                  <c:v>5</c:v>
                </c:pt>
                <c:pt idx="3397" formatCode="General">
                  <c:v>5</c:v>
                </c:pt>
                <c:pt idx="3398" formatCode="General">
                  <c:v>5</c:v>
                </c:pt>
                <c:pt idx="3399" formatCode="General">
                  <c:v>5</c:v>
                </c:pt>
                <c:pt idx="3400" formatCode="General">
                  <c:v>5</c:v>
                </c:pt>
                <c:pt idx="3401" formatCode="General">
                  <c:v>5</c:v>
                </c:pt>
                <c:pt idx="3402" formatCode="General">
                  <c:v>5</c:v>
                </c:pt>
                <c:pt idx="3403" formatCode="General">
                  <c:v>5</c:v>
                </c:pt>
                <c:pt idx="3404" formatCode="General">
                  <c:v>5</c:v>
                </c:pt>
                <c:pt idx="3405" formatCode="General">
                  <c:v>5</c:v>
                </c:pt>
                <c:pt idx="3406" formatCode="General">
                  <c:v>5</c:v>
                </c:pt>
                <c:pt idx="3407" formatCode="General">
                  <c:v>5</c:v>
                </c:pt>
                <c:pt idx="3408" formatCode="General">
                  <c:v>5</c:v>
                </c:pt>
                <c:pt idx="3409" formatCode="General">
                  <c:v>5</c:v>
                </c:pt>
                <c:pt idx="3410" formatCode="General">
                  <c:v>5</c:v>
                </c:pt>
                <c:pt idx="3411" formatCode="General">
                  <c:v>5</c:v>
                </c:pt>
                <c:pt idx="3412" formatCode="General">
                  <c:v>5</c:v>
                </c:pt>
                <c:pt idx="3413" formatCode="General">
                  <c:v>5</c:v>
                </c:pt>
                <c:pt idx="3414" formatCode="General">
                  <c:v>5</c:v>
                </c:pt>
                <c:pt idx="3415" formatCode="General">
                  <c:v>5</c:v>
                </c:pt>
                <c:pt idx="3416" formatCode="General">
                  <c:v>5</c:v>
                </c:pt>
                <c:pt idx="3417" formatCode="General">
                  <c:v>5</c:v>
                </c:pt>
                <c:pt idx="3418" formatCode="General">
                  <c:v>5</c:v>
                </c:pt>
                <c:pt idx="3419" formatCode="General">
                  <c:v>5</c:v>
                </c:pt>
                <c:pt idx="3420" formatCode="General">
                  <c:v>5</c:v>
                </c:pt>
                <c:pt idx="3421" formatCode="General">
                  <c:v>5</c:v>
                </c:pt>
                <c:pt idx="3422" formatCode="General">
                  <c:v>5</c:v>
                </c:pt>
                <c:pt idx="3423" formatCode="General">
                  <c:v>5</c:v>
                </c:pt>
                <c:pt idx="3424" formatCode="General">
                  <c:v>5</c:v>
                </c:pt>
                <c:pt idx="3425" formatCode="General">
                  <c:v>5</c:v>
                </c:pt>
                <c:pt idx="3426" formatCode="General">
                  <c:v>5</c:v>
                </c:pt>
                <c:pt idx="3427" formatCode="General">
                  <c:v>5</c:v>
                </c:pt>
                <c:pt idx="3428" formatCode="General">
                  <c:v>5</c:v>
                </c:pt>
                <c:pt idx="3429" formatCode="General">
                  <c:v>5</c:v>
                </c:pt>
                <c:pt idx="3430" formatCode="General">
                  <c:v>5</c:v>
                </c:pt>
                <c:pt idx="3431" formatCode="General">
                  <c:v>5</c:v>
                </c:pt>
                <c:pt idx="3432" formatCode="General">
                  <c:v>5</c:v>
                </c:pt>
                <c:pt idx="3433" formatCode="General">
                  <c:v>5</c:v>
                </c:pt>
                <c:pt idx="3434" formatCode="General">
                  <c:v>5</c:v>
                </c:pt>
                <c:pt idx="3435" formatCode="General">
                  <c:v>5</c:v>
                </c:pt>
                <c:pt idx="3436" formatCode="General">
                  <c:v>5</c:v>
                </c:pt>
                <c:pt idx="3437" formatCode="General">
                  <c:v>5</c:v>
                </c:pt>
                <c:pt idx="3438" formatCode="General">
                  <c:v>5</c:v>
                </c:pt>
                <c:pt idx="3439" formatCode="General">
                  <c:v>5</c:v>
                </c:pt>
                <c:pt idx="3440" formatCode="General">
                  <c:v>5</c:v>
                </c:pt>
                <c:pt idx="3441" formatCode="General">
                  <c:v>5</c:v>
                </c:pt>
                <c:pt idx="3442" formatCode="General">
                  <c:v>5</c:v>
                </c:pt>
                <c:pt idx="3443" formatCode="General">
                  <c:v>5</c:v>
                </c:pt>
                <c:pt idx="3444" formatCode="General">
                  <c:v>5</c:v>
                </c:pt>
                <c:pt idx="3445" formatCode="General">
                  <c:v>5</c:v>
                </c:pt>
                <c:pt idx="3446" formatCode="General">
                  <c:v>5</c:v>
                </c:pt>
                <c:pt idx="3447" formatCode="General">
                  <c:v>5</c:v>
                </c:pt>
                <c:pt idx="3448" formatCode="General">
                  <c:v>5</c:v>
                </c:pt>
                <c:pt idx="3449" formatCode="General">
                  <c:v>5</c:v>
                </c:pt>
                <c:pt idx="3450" formatCode="General">
                  <c:v>5</c:v>
                </c:pt>
                <c:pt idx="3451" formatCode="General">
                  <c:v>5</c:v>
                </c:pt>
                <c:pt idx="3452" formatCode="General">
                  <c:v>5</c:v>
                </c:pt>
                <c:pt idx="3453" formatCode="General">
                  <c:v>5</c:v>
                </c:pt>
                <c:pt idx="3454" formatCode="General">
                  <c:v>5</c:v>
                </c:pt>
                <c:pt idx="3455" formatCode="General">
                  <c:v>5</c:v>
                </c:pt>
                <c:pt idx="3456" formatCode="General">
                  <c:v>5</c:v>
                </c:pt>
                <c:pt idx="3457" formatCode="General">
                  <c:v>5</c:v>
                </c:pt>
                <c:pt idx="3458" formatCode="General">
                  <c:v>6</c:v>
                </c:pt>
                <c:pt idx="3459" formatCode="General">
                  <c:v>6</c:v>
                </c:pt>
                <c:pt idx="3460" formatCode="General">
                  <c:v>6</c:v>
                </c:pt>
                <c:pt idx="3461" formatCode="General">
                  <c:v>6</c:v>
                </c:pt>
                <c:pt idx="3462" formatCode="General">
                  <c:v>6</c:v>
                </c:pt>
                <c:pt idx="3463" formatCode="General">
                  <c:v>6</c:v>
                </c:pt>
                <c:pt idx="3464" formatCode="General">
                  <c:v>6</c:v>
                </c:pt>
                <c:pt idx="3465" formatCode="General">
                  <c:v>6</c:v>
                </c:pt>
                <c:pt idx="3466" formatCode="General">
                  <c:v>6</c:v>
                </c:pt>
                <c:pt idx="3467" formatCode="General">
                  <c:v>6</c:v>
                </c:pt>
                <c:pt idx="3468" formatCode="General">
                  <c:v>6</c:v>
                </c:pt>
                <c:pt idx="3469" formatCode="General">
                  <c:v>6</c:v>
                </c:pt>
                <c:pt idx="3470" formatCode="General">
                  <c:v>6</c:v>
                </c:pt>
                <c:pt idx="3471" formatCode="General">
                  <c:v>6</c:v>
                </c:pt>
                <c:pt idx="3472" formatCode="General">
                  <c:v>6</c:v>
                </c:pt>
                <c:pt idx="3473" formatCode="General">
                  <c:v>6</c:v>
                </c:pt>
                <c:pt idx="3474" formatCode="General">
                  <c:v>6</c:v>
                </c:pt>
                <c:pt idx="3475" formatCode="General">
                  <c:v>6</c:v>
                </c:pt>
                <c:pt idx="3476" formatCode="General">
                  <c:v>6</c:v>
                </c:pt>
                <c:pt idx="3477" formatCode="General">
                  <c:v>6</c:v>
                </c:pt>
                <c:pt idx="3478" formatCode="General">
                  <c:v>6</c:v>
                </c:pt>
                <c:pt idx="3479" formatCode="General">
                  <c:v>6</c:v>
                </c:pt>
                <c:pt idx="3480" formatCode="General">
                  <c:v>6</c:v>
                </c:pt>
                <c:pt idx="3481" formatCode="General">
                  <c:v>6</c:v>
                </c:pt>
                <c:pt idx="3482" formatCode="General">
                  <c:v>6</c:v>
                </c:pt>
                <c:pt idx="3483" formatCode="General">
                  <c:v>6</c:v>
                </c:pt>
                <c:pt idx="3484" formatCode="General">
                  <c:v>6</c:v>
                </c:pt>
                <c:pt idx="3485" formatCode="General">
                  <c:v>6</c:v>
                </c:pt>
                <c:pt idx="3486" formatCode="General">
                  <c:v>6</c:v>
                </c:pt>
                <c:pt idx="3487" formatCode="General">
                  <c:v>6</c:v>
                </c:pt>
                <c:pt idx="3488" formatCode="General">
                  <c:v>6</c:v>
                </c:pt>
                <c:pt idx="3489" formatCode="General">
                  <c:v>6</c:v>
                </c:pt>
                <c:pt idx="3490" formatCode="General">
                  <c:v>6</c:v>
                </c:pt>
                <c:pt idx="3491" formatCode="General">
                  <c:v>6</c:v>
                </c:pt>
                <c:pt idx="3492" formatCode="General">
                  <c:v>6</c:v>
                </c:pt>
                <c:pt idx="3493" formatCode="General">
                  <c:v>6</c:v>
                </c:pt>
                <c:pt idx="3494" formatCode="General">
                  <c:v>6</c:v>
                </c:pt>
                <c:pt idx="3495" formatCode="General">
                  <c:v>6</c:v>
                </c:pt>
                <c:pt idx="3496" formatCode="General">
                  <c:v>6</c:v>
                </c:pt>
                <c:pt idx="3497" formatCode="General">
                  <c:v>6</c:v>
                </c:pt>
                <c:pt idx="3498" formatCode="General">
                  <c:v>6</c:v>
                </c:pt>
                <c:pt idx="3499" formatCode="General">
                  <c:v>6</c:v>
                </c:pt>
                <c:pt idx="3500" formatCode="General">
                  <c:v>6</c:v>
                </c:pt>
                <c:pt idx="3501" formatCode="General">
                  <c:v>6</c:v>
                </c:pt>
                <c:pt idx="3502" formatCode="General">
                  <c:v>6</c:v>
                </c:pt>
                <c:pt idx="3503" formatCode="General">
                  <c:v>6</c:v>
                </c:pt>
                <c:pt idx="3504" formatCode="General">
                  <c:v>6</c:v>
                </c:pt>
                <c:pt idx="3505" formatCode="General">
                  <c:v>6</c:v>
                </c:pt>
                <c:pt idx="3506" formatCode="General">
                  <c:v>6</c:v>
                </c:pt>
                <c:pt idx="3507" formatCode="General">
                  <c:v>6</c:v>
                </c:pt>
                <c:pt idx="3508" formatCode="General">
                  <c:v>6</c:v>
                </c:pt>
                <c:pt idx="3509" formatCode="General">
                  <c:v>6</c:v>
                </c:pt>
                <c:pt idx="3510" formatCode="General">
                  <c:v>6</c:v>
                </c:pt>
                <c:pt idx="3511" formatCode="General">
                  <c:v>6</c:v>
                </c:pt>
                <c:pt idx="3512" formatCode="General">
                  <c:v>6</c:v>
                </c:pt>
                <c:pt idx="3513" formatCode="General">
                  <c:v>6</c:v>
                </c:pt>
                <c:pt idx="3514" formatCode="General">
                  <c:v>6</c:v>
                </c:pt>
                <c:pt idx="3515" formatCode="General">
                  <c:v>6</c:v>
                </c:pt>
                <c:pt idx="3516" formatCode="General">
                  <c:v>6</c:v>
                </c:pt>
                <c:pt idx="3517" formatCode="General">
                  <c:v>6</c:v>
                </c:pt>
                <c:pt idx="3518" formatCode="General">
                  <c:v>6</c:v>
                </c:pt>
                <c:pt idx="3519" formatCode="General">
                  <c:v>6</c:v>
                </c:pt>
                <c:pt idx="3520" formatCode="General">
                  <c:v>6</c:v>
                </c:pt>
                <c:pt idx="3521" formatCode="General">
                  <c:v>6</c:v>
                </c:pt>
                <c:pt idx="3522" formatCode="General">
                  <c:v>6</c:v>
                </c:pt>
                <c:pt idx="3523" formatCode="General">
                  <c:v>6</c:v>
                </c:pt>
                <c:pt idx="3524" formatCode="General">
                  <c:v>6</c:v>
                </c:pt>
                <c:pt idx="3525" formatCode="General">
                  <c:v>6</c:v>
                </c:pt>
                <c:pt idx="3526" formatCode="General">
                  <c:v>6</c:v>
                </c:pt>
                <c:pt idx="3527" formatCode="General">
                  <c:v>6</c:v>
                </c:pt>
                <c:pt idx="3528" formatCode="General">
                  <c:v>6</c:v>
                </c:pt>
                <c:pt idx="3529" formatCode="General">
                  <c:v>6</c:v>
                </c:pt>
                <c:pt idx="3530" formatCode="General">
                  <c:v>6</c:v>
                </c:pt>
                <c:pt idx="3531" formatCode="General">
                  <c:v>6</c:v>
                </c:pt>
                <c:pt idx="3532" formatCode="General">
                  <c:v>6</c:v>
                </c:pt>
                <c:pt idx="3533" formatCode="General">
                  <c:v>6</c:v>
                </c:pt>
                <c:pt idx="3534" formatCode="General">
                  <c:v>6</c:v>
                </c:pt>
                <c:pt idx="3535" formatCode="General">
                  <c:v>6</c:v>
                </c:pt>
                <c:pt idx="3536" formatCode="General">
                  <c:v>6</c:v>
                </c:pt>
                <c:pt idx="3537" formatCode="General">
                  <c:v>6</c:v>
                </c:pt>
                <c:pt idx="3538" formatCode="General">
                  <c:v>6</c:v>
                </c:pt>
                <c:pt idx="3539" formatCode="General">
                  <c:v>6</c:v>
                </c:pt>
                <c:pt idx="3540" formatCode="General">
                  <c:v>6</c:v>
                </c:pt>
                <c:pt idx="3541" formatCode="General">
                  <c:v>6</c:v>
                </c:pt>
                <c:pt idx="3542" formatCode="General">
                  <c:v>6</c:v>
                </c:pt>
                <c:pt idx="3543" formatCode="General">
                  <c:v>6</c:v>
                </c:pt>
                <c:pt idx="3544" formatCode="General">
                  <c:v>6</c:v>
                </c:pt>
                <c:pt idx="3545" formatCode="General">
                  <c:v>6</c:v>
                </c:pt>
                <c:pt idx="3546" formatCode="General">
                  <c:v>6</c:v>
                </c:pt>
                <c:pt idx="3547" formatCode="General">
                  <c:v>6</c:v>
                </c:pt>
                <c:pt idx="3548" formatCode="General">
                  <c:v>6</c:v>
                </c:pt>
                <c:pt idx="3549" formatCode="General">
                  <c:v>6</c:v>
                </c:pt>
                <c:pt idx="3550" formatCode="General">
                  <c:v>6</c:v>
                </c:pt>
                <c:pt idx="3551" formatCode="General">
                  <c:v>6</c:v>
                </c:pt>
                <c:pt idx="3552" formatCode="General">
                  <c:v>6</c:v>
                </c:pt>
                <c:pt idx="3553" formatCode="General">
                  <c:v>6</c:v>
                </c:pt>
                <c:pt idx="3554" formatCode="General">
                  <c:v>6</c:v>
                </c:pt>
                <c:pt idx="3555" formatCode="General">
                  <c:v>6</c:v>
                </c:pt>
                <c:pt idx="3556" formatCode="General">
                  <c:v>6</c:v>
                </c:pt>
                <c:pt idx="3557" formatCode="General">
                  <c:v>6</c:v>
                </c:pt>
                <c:pt idx="3558" formatCode="General">
                  <c:v>6</c:v>
                </c:pt>
                <c:pt idx="3559" formatCode="General">
                  <c:v>6</c:v>
                </c:pt>
                <c:pt idx="3560" formatCode="General">
                  <c:v>6</c:v>
                </c:pt>
                <c:pt idx="3561" formatCode="General">
                  <c:v>6</c:v>
                </c:pt>
                <c:pt idx="3562" formatCode="General">
                  <c:v>6</c:v>
                </c:pt>
                <c:pt idx="3563" formatCode="General">
                  <c:v>6</c:v>
                </c:pt>
                <c:pt idx="3564" formatCode="General">
                  <c:v>6</c:v>
                </c:pt>
                <c:pt idx="3565" formatCode="General">
                  <c:v>6</c:v>
                </c:pt>
                <c:pt idx="3566" formatCode="General">
                  <c:v>6</c:v>
                </c:pt>
                <c:pt idx="3567" formatCode="General">
                  <c:v>6</c:v>
                </c:pt>
                <c:pt idx="3568" formatCode="General">
                  <c:v>6</c:v>
                </c:pt>
                <c:pt idx="3569" formatCode="General">
                  <c:v>6</c:v>
                </c:pt>
                <c:pt idx="3570" formatCode="General">
                  <c:v>6</c:v>
                </c:pt>
                <c:pt idx="3571" formatCode="General">
                  <c:v>6</c:v>
                </c:pt>
                <c:pt idx="3572" formatCode="General">
                  <c:v>6</c:v>
                </c:pt>
                <c:pt idx="3573" formatCode="General">
                  <c:v>6</c:v>
                </c:pt>
                <c:pt idx="3574" formatCode="General">
                  <c:v>6</c:v>
                </c:pt>
                <c:pt idx="3575" formatCode="General">
                  <c:v>6</c:v>
                </c:pt>
                <c:pt idx="3576" formatCode="General">
                  <c:v>6</c:v>
                </c:pt>
                <c:pt idx="3577" formatCode="General">
                  <c:v>6</c:v>
                </c:pt>
                <c:pt idx="3578" formatCode="General">
                  <c:v>6</c:v>
                </c:pt>
                <c:pt idx="3579" formatCode="General">
                  <c:v>6</c:v>
                </c:pt>
                <c:pt idx="3580" formatCode="General">
                  <c:v>6</c:v>
                </c:pt>
                <c:pt idx="3581" formatCode="General">
                  <c:v>6</c:v>
                </c:pt>
                <c:pt idx="3582" formatCode="General">
                  <c:v>6</c:v>
                </c:pt>
                <c:pt idx="3583" formatCode="General">
                  <c:v>6</c:v>
                </c:pt>
                <c:pt idx="3584" formatCode="General">
                  <c:v>6</c:v>
                </c:pt>
                <c:pt idx="3585" formatCode="General">
                  <c:v>6</c:v>
                </c:pt>
                <c:pt idx="3586" formatCode="General">
                  <c:v>6</c:v>
                </c:pt>
                <c:pt idx="3587" formatCode="General">
                  <c:v>6</c:v>
                </c:pt>
                <c:pt idx="3588" formatCode="General">
                  <c:v>6</c:v>
                </c:pt>
                <c:pt idx="3589" formatCode="General">
                  <c:v>7</c:v>
                </c:pt>
                <c:pt idx="3590" formatCode="General">
                  <c:v>7</c:v>
                </c:pt>
                <c:pt idx="3591" formatCode="General">
                  <c:v>7</c:v>
                </c:pt>
                <c:pt idx="3592" formatCode="General">
                  <c:v>7</c:v>
                </c:pt>
                <c:pt idx="3593" formatCode="General">
                  <c:v>7</c:v>
                </c:pt>
                <c:pt idx="3594" formatCode="General">
                  <c:v>7</c:v>
                </c:pt>
                <c:pt idx="3595" formatCode="General">
                  <c:v>7</c:v>
                </c:pt>
                <c:pt idx="3596" formatCode="General">
                  <c:v>7</c:v>
                </c:pt>
                <c:pt idx="3597" formatCode="General">
                  <c:v>7</c:v>
                </c:pt>
                <c:pt idx="3598" formatCode="General">
                  <c:v>7</c:v>
                </c:pt>
                <c:pt idx="3599" formatCode="General">
                  <c:v>7</c:v>
                </c:pt>
                <c:pt idx="3600" formatCode="General">
                  <c:v>7</c:v>
                </c:pt>
                <c:pt idx="3601" formatCode="General">
                  <c:v>7</c:v>
                </c:pt>
                <c:pt idx="3602" formatCode="General">
                  <c:v>7</c:v>
                </c:pt>
                <c:pt idx="3603" formatCode="General">
                  <c:v>7</c:v>
                </c:pt>
                <c:pt idx="3604" formatCode="General">
                  <c:v>7</c:v>
                </c:pt>
                <c:pt idx="3605" formatCode="General">
                  <c:v>7</c:v>
                </c:pt>
                <c:pt idx="3606" formatCode="General">
                  <c:v>7</c:v>
                </c:pt>
                <c:pt idx="3607" formatCode="General">
                  <c:v>7</c:v>
                </c:pt>
                <c:pt idx="3608" formatCode="General">
                  <c:v>7</c:v>
                </c:pt>
                <c:pt idx="3609" formatCode="General">
                  <c:v>7</c:v>
                </c:pt>
                <c:pt idx="3610" formatCode="General">
                  <c:v>7</c:v>
                </c:pt>
                <c:pt idx="3611" formatCode="General">
                  <c:v>7</c:v>
                </c:pt>
                <c:pt idx="3612" formatCode="General">
                  <c:v>7</c:v>
                </c:pt>
                <c:pt idx="3613" formatCode="General">
                  <c:v>7</c:v>
                </c:pt>
                <c:pt idx="3614" formatCode="General">
                  <c:v>7</c:v>
                </c:pt>
                <c:pt idx="3615" formatCode="General">
                  <c:v>7</c:v>
                </c:pt>
                <c:pt idx="3616" formatCode="General">
                  <c:v>7</c:v>
                </c:pt>
                <c:pt idx="3617" formatCode="General">
                  <c:v>7</c:v>
                </c:pt>
                <c:pt idx="3618" formatCode="General">
                  <c:v>7</c:v>
                </c:pt>
                <c:pt idx="3619" formatCode="General">
                  <c:v>7</c:v>
                </c:pt>
                <c:pt idx="3620" formatCode="General">
                  <c:v>7</c:v>
                </c:pt>
                <c:pt idx="3621" formatCode="General">
                  <c:v>7</c:v>
                </c:pt>
                <c:pt idx="3622" formatCode="General">
                  <c:v>7</c:v>
                </c:pt>
                <c:pt idx="3623" formatCode="General">
                  <c:v>7</c:v>
                </c:pt>
                <c:pt idx="3624" formatCode="General">
                  <c:v>7</c:v>
                </c:pt>
                <c:pt idx="3625" formatCode="General">
                  <c:v>7</c:v>
                </c:pt>
                <c:pt idx="3626" formatCode="General">
                  <c:v>7</c:v>
                </c:pt>
                <c:pt idx="3627" formatCode="General">
                  <c:v>7</c:v>
                </c:pt>
                <c:pt idx="3628" formatCode="General">
                  <c:v>7</c:v>
                </c:pt>
                <c:pt idx="3629" formatCode="General">
                  <c:v>7</c:v>
                </c:pt>
                <c:pt idx="3630" formatCode="General">
                  <c:v>7</c:v>
                </c:pt>
                <c:pt idx="3631" formatCode="General">
                  <c:v>7</c:v>
                </c:pt>
                <c:pt idx="3632" formatCode="General">
                  <c:v>7</c:v>
                </c:pt>
                <c:pt idx="3633" formatCode="General">
                  <c:v>7</c:v>
                </c:pt>
                <c:pt idx="3634" formatCode="General">
                  <c:v>7</c:v>
                </c:pt>
                <c:pt idx="3635" formatCode="General">
                  <c:v>7</c:v>
                </c:pt>
                <c:pt idx="3636" formatCode="General">
                  <c:v>7</c:v>
                </c:pt>
                <c:pt idx="3637" formatCode="General">
                  <c:v>7</c:v>
                </c:pt>
                <c:pt idx="3638" formatCode="General">
                  <c:v>7</c:v>
                </c:pt>
                <c:pt idx="3639" formatCode="General">
                  <c:v>7</c:v>
                </c:pt>
                <c:pt idx="3640" formatCode="General">
                  <c:v>7</c:v>
                </c:pt>
                <c:pt idx="3641" formatCode="General">
                  <c:v>7</c:v>
                </c:pt>
                <c:pt idx="3642" formatCode="General">
                  <c:v>7</c:v>
                </c:pt>
                <c:pt idx="3643" formatCode="General">
                  <c:v>7</c:v>
                </c:pt>
                <c:pt idx="3644" formatCode="General">
                  <c:v>7</c:v>
                </c:pt>
                <c:pt idx="3645" formatCode="General">
                  <c:v>7</c:v>
                </c:pt>
                <c:pt idx="3646" formatCode="General">
                  <c:v>7</c:v>
                </c:pt>
                <c:pt idx="3647" formatCode="General">
                  <c:v>7</c:v>
                </c:pt>
                <c:pt idx="3648" formatCode="General">
                  <c:v>7</c:v>
                </c:pt>
                <c:pt idx="3649" formatCode="General">
                  <c:v>7</c:v>
                </c:pt>
                <c:pt idx="3650" formatCode="General">
                  <c:v>7</c:v>
                </c:pt>
                <c:pt idx="3651" formatCode="General">
                  <c:v>7</c:v>
                </c:pt>
                <c:pt idx="3652" formatCode="General">
                  <c:v>7</c:v>
                </c:pt>
                <c:pt idx="3653" formatCode="General">
                  <c:v>7</c:v>
                </c:pt>
                <c:pt idx="3654" formatCode="General">
                  <c:v>7</c:v>
                </c:pt>
                <c:pt idx="3655" formatCode="General">
                  <c:v>7</c:v>
                </c:pt>
                <c:pt idx="3656" formatCode="General">
                  <c:v>7</c:v>
                </c:pt>
                <c:pt idx="3657" formatCode="General">
                  <c:v>7</c:v>
                </c:pt>
                <c:pt idx="3658" formatCode="General">
                  <c:v>7</c:v>
                </c:pt>
                <c:pt idx="3659" formatCode="General">
                  <c:v>7</c:v>
                </c:pt>
                <c:pt idx="3660" formatCode="General">
                  <c:v>7</c:v>
                </c:pt>
                <c:pt idx="3661" formatCode="General">
                  <c:v>7</c:v>
                </c:pt>
                <c:pt idx="3662" formatCode="General">
                  <c:v>7</c:v>
                </c:pt>
                <c:pt idx="3663" formatCode="General">
                  <c:v>7</c:v>
                </c:pt>
                <c:pt idx="3664" formatCode="General">
                  <c:v>7</c:v>
                </c:pt>
                <c:pt idx="3665" formatCode="General">
                  <c:v>7</c:v>
                </c:pt>
                <c:pt idx="3666" formatCode="General">
                  <c:v>7</c:v>
                </c:pt>
                <c:pt idx="3667" formatCode="General">
                  <c:v>7</c:v>
                </c:pt>
                <c:pt idx="3668" formatCode="General">
                  <c:v>7</c:v>
                </c:pt>
                <c:pt idx="3669" formatCode="General">
                  <c:v>7</c:v>
                </c:pt>
                <c:pt idx="3670" formatCode="General">
                  <c:v>7</c:v>
                </c:pt>
                <c:pt idx="3671" formatCode="General">
                  <c:v>7</c:v>
                </c:pt>
                <c:pt idx="3672" formatCode="General">
                  <c:v>7</c:v>
                </c:pt>
                <c:pt idx="3673" formatCode="General">
                  <c:v>7</c:v>
                </c:pt>
                <c:pt idx="3674" formatCode="General">
                  <c:v>7</c:v>
                </c:pt>
                <c:pt idx="3675" formatCode="General">
                  <c:v>7</c:v>
                </c:pt>
                <c:pt idx="3676" formatCode="General">
                  <c:v>7</c:v>
                </c:pt>
                <c:pt idx="3677" formatCode="General">
                  <c:v>7</c:v>
                </c:pt>
                <c:pt idx="3678" formatCode="General">
                  <c:v>7</c:v>
                </c:pt>
                <c:pt idx="3679" formatCode="General">
                  <c:v>7</c:v>
                </c:pt>
                <c:pt idx="3680" formatCode="General">
                  <c:v>7</c:v>
                </c:pt>
                <c:pt idx="3681" formatCode="General">
                  <c:v>7</c:v>
                </c:pt>
                <c:pt idx="3682" formatCode="General">
                  <c:v>7</c:v>
                </c:pt>
                <c:pt idx="3683" formatCode="General">
                  <c:v>7</c:v>
                </c:pt>
                <c:pt idx="3684" formatCode="General">
                  <c:v>7</c:v>
                </c:pt>
                <c:pt idx="3685" formatCode="General">
                  <c:v>7</c:v>
                </c:pt>
                <c:pt idx="3686" formatCode="General">
                  <c:v>7</c:v>
                </c:pt>
                <c:pt idx="3687" formatCode="General">
                  <c:v>7</c:v>
                </c:pt>
                <c:pt idx="3688" formatCode="General">
                  <c:v>7</c:v>
                </c:pt>
                <c:pt idx="3689" formatCode="General">
                  <c:v>7</c:v>
                </c:pt>
                <c:pt idx="3690" formatCode="General">
                  <c:v>7</c:v>
                </c:pt>
                <c:pt idx="3691" formatCode="General">
                  <c:v>7</c:v>
                </c:pt>
                <c:pt idx="3692" formatCode="General">
                  <c:v>7</c:v>
                </c:pt>
                <c:pt idx="3693" formatCode="General">
                  <c:v>7</c:v>
                </c:pt>
                <c:pt idx="3694" formatCode="General">
                  <c:v>7</c:v>
                </c:pt>
                <c:pt idx="3695" formatCode="General">
                  <c:v>7</c:v>
                </c:pt>
                <c:pt idx="3696" formatCode="General">
                  <c:v>7</c:v>
                </c:pt>
                <c:pt idx="3697" formatCode="General">
                  <c:v>7</c:v>
                </c:pt>
                <c:pt idx="3698" formatCode="General">
                  <c:v>7</c:v>
                </c:pt>
                <c:pt idx="3699" formatCode="General">
                  <c:v>7</c:v>
                </c:pt>
                <c:pt idx="3700" formatCode="General">
                  <c:v>7</c:v>
                </c:pt>
                <c:pt idx="3701" formatCode="General">
                  <c:v>7</c:v>
                </c:pt>
                <c:pt idx="3702" formatCode="General">
                  <c:v>7</c:v>
                </c:pt>
                <c:pt idx="3703" formatCode="General">
                  <c:v>7</c:v>
                </c:pt>
                <c:pt idx="3704" formatCode="General">
                  <c:v>7</c:v>
                </c:pt>
                <c:pt idx="3705" formatCode="General">
                  <c:v>7</c:v>
                </c:pt>
                <c:pt idx="3706" formatCode="General">
                  <c:v>7</c:v>
                </c:pt>
                <c:pt idx="3707" formatCode="General">
                  <c:v>7</c:v>
                </c:pt>
                <c:pt idx="3708" formatCode="General">
                  <c:v>7</c:v>
                </c:pt>
                <c:pt idx="3709" formatCode="General">
                  <c:v>7</c:v>
                </c:pt>
                <c:pt idx="3710" formatCode="General">
                  <c:v>7</c:v>
                </c:pt>
                <c:pt idx="3711" formatCode="General">
                  <c:v>7</c:v>
                </c:pt>
                <c:pt idx="3712" formatCode="General">
                  <c:v>7</c:v>
                </c:pt>
                <c:pt idx="3713" formatCode="General">
                  <c:v>7</c:v>
                </c:pt>
                <c:pt idx="3714" formatCode="General">
                  <c:v>7</c:v>
                </c:pt>
                <c:pt idx="3715" formatCode="General">
                  <c:v>7</c:v>
                </c:pt>
                <c:pt idx="3716" formatCode="General">
                  <c:v>7</c:v>
                </c:pt>
                <c:pt idx="3717" formatCode="General">
                  <c:v>7</c:v>
                </c:pt>
                <c:pt idx="3718" formatCode="General">
                  <c:v>7</c:v>
                </c:pt>
                <c:pt idx="3719" formatCode="General">
                  <c:v>7</c:v>
                </c:pt>
                <c:pt idx="3720" formatCode="General">
                  <c:v>7</c:v>
                </c:pt>
                <c:pt idx="3721" formatCode="General">
                  <c:v>7</c:v>
                </c:pt>
                <c:pt idx="3722" formatCode="General">
                  <c:v>7</c:v>
                </c:pt>
                <c:pt idx="3723" formatCode="General">
                  <c:v>7</c:v>
                </c:pt>
                <c:pt idx="3724" formatCode="General">
                  <c:v>7</c:v>
                </c:pt>
                <c:pt idx="3725" formatCode="General">
                  <c:v>7</c:v>
                </c:pt>
                <c:pt idx="3726" formatCode="General">
                  <c:v>7</c:v>
                </c:pt>
                <c:pt idx="3727" formatCode="General">
                  <c:v>7</c:v>
                </c:pt>
                <c:pt idx="3728" formatCode="General">
                  <c:v>7</c:v>
                </c:pt>
                <c:pt idx="3729" formatCode="General">
                  <c:v>7</c:v>
                </c:pt>
                <c:pt idx="3730" formatCode="General">
                  <c:v>7</c:v>
                </c:pt>
                <c:pt idx="3731" formatCode="General">
                  <c:v>7</c:v>
                </c:pt>
                <c:pt idx="3732" formatCode="General">
                  <c:v>7</c:v>
                </c:pt>
                <c:pt idx="3733" formatCode="General">
                  <c:v>7</c:v>
                </c:pt>
                <c:pt idx="3734" formatCode="General">
                  <c:v>7</c:v>
                </c:pt>
                <c:pt idx="3735" formatCode="General">
                  <c:v>7</c:v>
                </c:pt>
                <c:pt idx="3736" formatCode="General">
                  <c:v>7</c:v>
                </c:pt>
                <c:pt idx="3737" formatCode="General">
                  <c:v>7</c:v>
                </c:pt>
                <c:pt idx="3738" formatCode="General">
                  <c:v>7</c:v>
                </c:pt>
                <c:pt idx="3739" formatCode="General">
                  <c:v>7</c:v>
                </c:pt>
                <c:pt idx="3740" formatCode="General">
                  <c:v>7</c:v>
                </c:pt>
                <c:pt idx="3741" formatCode="General">
                  <c:v>7</c:v>
                </c:pt>
                <c:pt idx="3742" formatCode="General">
                  <c:v>7</c:v>
                </c:pt>
                <c:pt idx="3743" formatCode="General">
                  <c:v>7</c:v>
                </c:pt>
                <c:pt idx="3744" formatCode="General">
                  <c:v>7</c:v>
                </c:pt>
                <c:pt idx="3745" formatCode="General">
                  <c:v>7</c:v>
                </c:pt>
                <c:pt idx="3746" formatCode="General">
                  <c:v>7</c:v>
                </c:pt>
                <c:pt idx="3747" formatCode="General">
                  <c:v>7</c:v>
                </c:pt>
                <c:pt idx="3748" formatCode="General">
                  <c:v>7</c:v>
                </c:pt>
                <c:pt idx="3749" formatCode="General">
                  <c:v>8</c:v>
                </c:pt>
                <c:pt idx="3750" formatCode="General">
                  <c:v>8</c:v>
                </c:pt>
                <c:pt idx="3751" formatCode="General">
                  <c:v>8</c:v>
                </c:pt>
                <c:pt idx="3752" formatCode="General">
                  <c:v>8</c:v>
                </c:pt>
                <c:pt idx="3753" formatCode="General">
                  <c:v>8</c:v>
                </c:pt>
                <c:pt idx="3754" formatCode="General">
                  <c:v>8</c:v>
                </c:pt>
                <c:pt idx="3755" formatCode="General">
                  <c:v>8</c:v>
                </c:pt>
                <c:pt idx="3756" formatCode="General">
                  <c:v>8</c:v>
                </c:pt>
                <c:pt idx="3757" formatCode="General">
                  <c:v>8</c:v>
                </c:pt>
                <c:pt idx="3758" formatCode="General">
                  <c:v>8</c:v>
                </c:pt>
                <c:pt idx="3759" formatCode="General">
                  <c:v>8</c:v>
                </c:pt>
                <c:pt idx="3760" formatCode="General">
                  <c:v>8</c:v>
                </c:pt>
                <c:pt idx="3761" formatCode="General">
                  <c:v>8</c:v>
                </c:pt>
                <c:pt idx="3762" formatCode="General">
                  <c:v>8</c:v>
                </c:pt>
                <c:pt idx="3763" formatCode="General">
                  <c:v>8</c:v>
                </c:pt>
                <c:pt idx="3764" formatCode="General">
                  <c:v>8</c:v>
                </c:pt>
                <c:pt idx="3765" formatCode="General">
                  <c:v>8</c:v>
                </c:pt>
                <c:pt idx="3766" formatCode="General">
                  <c:v>8</c:v>
                </c:pt>
                <c:pt idx="3767" formatCode="General">
                  <c:v>8</c:v>
                </c:pt>
                <c:pt idx="3768" formatCode="General">
                  <c:v>8</c:v>
                </c:pt>
                <c:pt idx="3769" formatCode="General">
                  <c:v>8</c:v>
                </c:pt>
                <c:pt idx="3770" formatCode="General">
                  <c:v>8</c:v>
                </c:pt>
                <c:pt idx="3771" formatCode="General">
                  <c:v>8</c:v>
                </c:pt>
                <c:pt idx="3772" formatCode="General">
                  <c:v>8</c:v>
                </c:pt>
                <c:pt idx="3773" formatCode="General">
                  <c:v>8</c:v>
                </c:pt>
                <c:pt idx="3774" formatCode="General">
                  <c:v>8</c:v>
                </c:pt>
                <c:pt idx="3775" formatCode="General">
                  <c:v>8</c:v>
                </c:pt>
                <c:pt idx="3776" formatCode="General">
                  <c:v>8</c:v>
                </c:pt>
                <c:pt idx="3777" formatCode="General">
                  <c:v>8</c:v>
                </c:pt>
                <c:pt idx="3778" formatCode="General">
                  <c:v>8</c:v>
                </c:pt>
                <c:pt idx="3779" formatCode="General">
                  <c:v>8</c:v>
                </c:pt>
                <c:pt idx="3780" formatCode="General">
                  <c:v>8</c:v>
                </c:pt>
                <c:pt idx="3781" formatCode="General">
                  <c:v>8</c:v>
                </c:pt>
                <c:pt idx="3782" formatCode="General">
                  <c:v>8</c:v>
                </c:pt>
                <c:pt idx="3783" formatCode="General">
                  <c:v>8</c:v>
                </c:pt>
                <c:pt idx="3784" formatCode="General">
                  <c:v>8</c:v>
                </c:pt>
                <c:pt idx="3785" formatCode="General">
                  <c:v>8</c:v>
                </c:pt>
                <c:pt idx="3786" formatCode="General">
                  <c:v>8</c:v>
                </c:pt>
                <c:pt idx="3787" formatCode="General">
                  <c:v>8</c:v>
                </c:pt>
                <c:pt idx="3788" formatCode="General">
                  <c:v>8</c:v>
                </c:pt>
                <c:pt idx="3789" formatCode="General">
                  <c:v>8</c:v>
                </c:pt>
                <c:pt idx="3790" formatCode="General">
                  <c:v>8</c:v>
                </c:pt>
                <c:pt idx="3791" formatCode="General">
                  <c:v>8</c:v>
                </c:pt>
                <c:pt idx="3792" formatCode="General">
                  <c:v>8</c:v>
                </c:pt>
                <c:pt idx="3793" formatCode="General">
                  <c:v>8</c:v>
                </c:pt>
                <c:pt idx="3794" formatCode="General">
                  <c:v>8</c:v>
                </c:pt>
                <c:pt idx="3795" formatCode="General">
                  <c:v>8</c:v>
                </c:pt>
                <c:pt idx="3796" formatCode="General">
                  <c:v>8</c:v>
                </c:pt>
                <c:pt idx="3797" formatCode="General">
                  <c:v>8</c:v>
                </c:pt>
                <c:pt idx="3798" formatCode="General">
                  <c:v>8</c:v>
                </c:pt>
                <c:pt idx="3799" formatCode="General">
                  <c:v>8</c:v>
                </c:pt>
                <c:pt idx="3800" formatCode="General">
                  <c:v>8</c:v>
                </c:pt>
                <c:pt idx="3801" formatCode="General">
                  <c:v>8</c:v>
                </c:pt>
                <c:pt idx="3802" formatCode="General">
                  <c:v>8</c:v>
                </c:pt>
                <c:pt idx="3803" formatCode="General">
                  <c:v>8</c:v>
                </c:pt>
                <c:pt idx="3804" formatCode="General">
                  <c:v>8</c:v>
                </c:pt>
                <c:pt idx="3805" formatCode="General">
                  <c:v>8</c:v>
                </c:pt>
                <c:pt idx="3806" formatCode="General">
                  <c:v>8</c:v>
                </c:pt>
                <c:pt idx="3807" formatCode="General">
                  <c:v>8</c:v>
                </c:pt>
                <c:pt idx="3808" formatCode="General">
                  <c:v>8</c:v>
                </c:pt>
                <c:pt idx="3809" formatCode="General">
                  <c:v>8</c:v>
                </c:pt>
                <c:pt idx="3810" formatCode="General">
                  <c:v>8</c:v>
                </c:pt>
                <c:pt idx="3811" formatCode="General">
                  <c:v>8</c:v>
                </c:pt>
                <c:pt idx="3812" formatCode="General">
                  <c:v>8</c:v>
                </c:pt>
                <c:pt idx="3813" formatCode="General">
                  <c:v>8</c:v>
                </c:pt>
                <c:pt idx="3814" formatCode="General">
                  <c:v>8</c:v>
                </c:pt>
                <c:pt idx="3815" formatCode="General">
                  <c:v>8</c:v>
                </c:pt>
                <c:pt idx="3816" formatCode="General">
                  <c:v>8</c:v>
                </c:pt>
                <c:pt idx="3817" formatCode="General">
                  <c:v>8</c:v>
                </c:pt>
                <c:pt idx="3818" formatCode="General">
                  <c:v>8</c:v>
                </c:pt>
                <c:pt idx="3819" formatCode="General">
                  <c:v>8</c:v>
                </c:pt>
                <c:pt idx="3820" formatCode="General">
                  <c:v>8</c:v>
                </c:pt>
                <c:pt idx="3821" formatCode="General">
                  <c:v>8</c:v>
                </c:pt>
                <c:pt idx="3822" formatCode="General">
                  <c:v>8</c:v>
                </c:pt>
                <c:pt idx="3823" formatCode="General">
                  <c:v>8</c:v>
                </c:pt>
                <c:pt idx="3824" formatCode="General">
                  <c:v>8</c:v>
                </c:pt>
                <c:pt idx="3825" formatCode="General">
                  <c:v>8</c:v>
                </c:pt>
                <c:pt idx="3826" formatCode="General">
                  <c:v>8</c:v>
                </c:pt>
                <c:pt idx="3827" formatCode="General">
                  <c:v>8</c:v>
                </c:pt>
                <c:pt idx="3828" formatCode="General">
                  <c:v>8</c:v>
                </c:pt>
                <c:pt idx="3829" formatCode="General">
                  <c:v>8</c:v>
                </c:pt>
                <c:pt idx="3830" formatCode="General">
                  <c:v>8</c:v>
                </c:pt>
                <c:pt idx="3831" formatCode="General">
                  <c:v>8</c:v>
                </c:pt>
                <c:pt idx="3832" formatCode="General">
                  <c:v>8</c:v>
                </c:pt>
                <c:pt idx="3833" formatCode="General">
                  <c:v>8</c:v>
                </c:pt>
                <c:pt idx="3834" formatCode="General">
                  <c:v>8</c:v>
                </c:pt>
                <c:pt idx="3835" formatCode="General">
                  <c:v>8</c:v>
                </c:pt>
                <c:pt idx="3836" formatCode="General">
                  <c:v>8</c:v>
                </c:pt>
                <c:pt idx="3837" formatCode="General">
                  <c:v>8</c:v>
                </c:pt>
                <c:pt idx="3838" formatCode="General">
                  <c:v>8</c:v>
                </c:pt>
                <c:pt idx="3839" formatCode="General">
                  <c:v>8</c:v>
                </c:pt>
                <c:pt idx="3840" formatCode="General">
                  <c:v>8</c:v>
                </c:pt>
                <c:pt idx="3841" formatCode="General">
                  <c:v>8</c:v>
                </c:pt>
                <c:pt idx="3842" formatCode="General">
                  <c:v>8</c:v>
                </c:pt>
                <c:pt idx="3843" formatCode="General">
                  <c:v>8</c:v>
                </c:pt>
                <c:pt idx="3844" formatCode="General">
                  <c:v>8</c:v>
                </c:pt>
                <c:pt idx="3845" formatCode="General">
                  <c:v>8</c:v>
                </c:pt>
                <c:pt idx="3846" formatCode="General">
                  <c:v>8</c:v>
                </c:pt>
                <c:pt idx="3847" formatCode="General">
                  <c:v>8</c:v>
                </c:pt>
                <c:pt idx="3848" formatCode="General">
                  <c:v>8</c:v>
                </c:pt>
                <c:pt idx="3849" formatCode="General">
                  <c:v>8</c:v>
                </c:pt>
                <c:pt idx="3850" formatCode="General">
                  <c:v>8</c:v>
                </c:pt>
                <c:pt idx="3851" formatCode="General">
                  <c:v>8</c:v>
                </c:pt>
                <c:pt idx="3852" formatCode="General">
                  <c:v>8</c:v>
                </c:pt>
                <c:pt idx="3853" formatCode="General">
                  <c:v>8</c:v>
                </c:pt>
                <c:pt idx="3854" formatCode="General">
                  <c:v>8</c:v>
                </c:pt>
                <c:pt idx="3855" formatCode="General">
                  <c:v>8</c:v>
                </c:pt>
                <c:pt idx="3856" formatCode="General">
                  <c:v>8</c:v>
                </c:pt>
                <c:pt idx="3857" formatCode="General">
                  <c:v>8</c:v>
                </c:pt>
                <c:pt idx="3858" formatCode="General">
                  <c:v>8</c:v>
                </c:pt>
                <c:pt idx="3859" formatCode="General">
                  <c:v>8</c:v>
                </c:pt>
                <c:pt idx="3860" formatCode="General">
                  <c:v>8</c:v>
                </c:pt>
                <c:pt idx="3861" formatCode="General">
                  <c:v>8</c:v>
                </c:pt>
                <c:pt idx="3862" formatCode="General">
                  <c:v>8</c:v>
                </c:pt>
                <c:pt idx="3863" formatCode="General">
                  <c:v>8</c:v>
                </c:pt>
                <c:pt idx="3864" formatCode="General">
                  <c:v>8</c:v>
                </c:pt>
                <c:pt idx="3865" formatCode="General">
                  <c:v>8</c:v>
                </c:pt>
                <c:pt idx="3866" formatCode="General">
                  <c:v>8</c:v>
                </c:pt>
                <c:pt idx="3867" formatCode="General">
                  <c:v>8</c:v>
                </c:pt>
                <c:pt idx="3868" formatCode="General">
                  <c:v>8</c:v>
                </c:pt>
                <c:pt idx="3869" formatCode="General">
                  <c:v>8</c:v>
                </c:pt>
                <c:pt idx="3870" formatCode="General">
                  <c:v>8</c:v>
                </c:pt>
                <c:pt idx="3871" formatCode="General">
                  <c:v>8</c:v>
                </c:pt>
                <c:pt idx="3872" formatCode="General">
                  <c:v>8</c:v>
                </c:pt>
                <c:pt idx="3873" formatCode="General">
                  <c:v>8</c:v>
                </c:pt>
                <c:pt idx="3874" formatCode="General">
                  <c:v>8</c:v>
                </c:pt>
                <c:pt idx="3875" formatCode="General">
                  <c:v>8</c:v>
                </c:pt>
                <c:pt idx="3876" formatCode="General">
                  <c:v>8</c:v>
                </c:pt>
                <c:pt idx="3877" formatCode="General">
                  <c:v>8</c:v>
                </c:pt>
                <c:pt idx="3878" formatCode="General">
                  <c:v>8</c:v>
                </c:pt>
                <c:pt idx="3879" formatCode="General">
                  <c:v>8</c:v>
                </c:pt>
                <c:pt idx="3880" formatCode="General">
                  <c:v>8</c:v>
                </c:pt>
                <c:pt idx="3881" formatCode="General">
                  <c:v>8</c:v>
                </c:pt>
                <c:pt idx="3882" formatCode="General">
                  <c:v>8</c:v>
                </c:pt>
                <c:pt idx="3883" formatCode="General">
                  <c:v>8</c:v>
                </c:pt>
                <c:pt idx="3884" formatCode="General">
                  <c:v>8</c:v>
                </c:pt>
                <c:pt idx="3885" formatCode="General">
                  <c:v>8</c:v>
                </c:pt>
                <c:pt idx="3886" formatCode="General">
                  <c:v>8</c:v>
                </c:pt>
                <c:pt idx="3887" formatCode="General">
                  <c:v>8</c:v>
                </c:pt>
                <c:pt idx="3888" formatCode="General">
                  <c:v>8</c:v>
                </c:pt>
                <c:pt idx="3889" formatCode="General">
                  <c:v>8</c:v>
                </c:pt>
                <c:pt idx="3890" formatCode="General">
                  <c:v>8</c:v>
                </c:pt>
                <c:pt idx="3891" formatCode="General">
                  <c:v>8</c:v>
                </c:pt>
                <c:pt idx="3892" formatCode="General">
                  <c:v>8</c:v>
                </c:pt>
                <c:pt idx="3893" formatCode="General">
                  <c:v>8</c:v>
                </c:pt>
                <c:pt idx="3894" formatCode="General">
                  <c:v>8</c:v>
                </c:pt>
                <c:pt idx="3895" formatCode="General">
                  <c:v>8</c:v>
                </c:pt>
                <c:pt idx="3896" formatCode="General">
                  <c:v>8</c:v>
                </c:pt>
                <c:pt idx="3897" formatCode="General">
                  <c:v>8</c:v>
                </c:pt>
                <c:pt idx="3898" formatCode="General">
                  <c:v>8</c:v>
                </c:pt>
                <c:pt idx="3899" formatCode="General">
                  <c:v>8</c:v>
                </c:pt>
                <c:pt idx="3900" formatCode="General">
                  <c:v>8</c:v>
                </c:pt>
                <c:pt idx="3901" formatCode="General">
                  <c:v>8</c:v>
                </c:pt>
                <c:pt idx="3902" formatCode="General">
                  <c:v>8</c:v>
                </c:pt>
                <c:pt idx="3903" formatCode="General">
                  <c:v>8</c:v>
                </c:pt>
                <c:pt idx="3904" formatCode="General">
                  <c:v>8</c:v>
                </c:pt>
                <c:pt idx="3905" formatCode="General">
                  <c:v>8</c:v>
                </c:pt>
                <c:pt idx="3906" formatCode="General">
                  <c:v>8</c:v>
                </c:pt>
                <c:pt idx="3907" formatCode="General">
                  <c:v>8</c:v>
                </c:pt>
                <c:pt idx="3908" formatCode="General">
                  <c:v>8</c:v>
                </c:pt>
                <c:pt idx="3909" formatCode="General">
                  <c:v>8</c:v>
                </c:pt>
                <c:pt idx="3910" formatCode="General">
                  <c:v>8</c:v>
                </c:pt>
                <c:pt idx="3911" formatCode="General">
                  <c:v>8</c:v>
                </c:pt>
                <c:pt idx="3912" formatCode="General">
                  <c:v>8</c:v>
                </c:pt>
                <c:pt idx="3913" formatCode="General">
                  <c:v>8</c:v>
                </c:pt>
                <c:pt idx="3914" formatCode="General">
                  <c:v>8</c:v>
                </c:pt>
                <c:pt idx="3915" formatCode="General">
                  <c:v>8</c:v>
                </c:pt>
                <c:pt idx="3916" formatCode="General">
                  <c:v>8</c:v>
                </c:pt>
                <c:pt idx="3917" formatCode="General">
                  <c:v>8</c:v>
                </c:pt>
                <c:pt idx="3918" formatCode="General">
                  <c:v>8</c:v>
                </c:pt>
                <c:pt idx="3919" formatCode="General">
                  <c:v>8</c:v>
                </c:pt>
                <c:pt idx="3920" formatCode="General">
                  <c:v>8</c:v>
                </c:pt>
                <c:pt idx="3921" formatCode="General">
                  <c:v>8</c:v>
                </c:pt>
                <c:pt idx="3922" formatCode="General">
                  <c:v>8</c:v>
                </c:pt>
                <c:pt idx="3923" formatCode="General">
                  <c:v>8</c:v>
                </c:pt>
                <c:pt idx="3924" formatCode="General">
                  <c:v>8</c:v>
                </c:pt>
                <c:pt idx="3925" formatCode="General">
                  <c:v>8</c:v>
                </c:pt>
                <c:pt idx="3926" formatCode="General">
                  <c:v>8</c:v>
                </c:pt>
                <c:pt idx="3927" formatCode="General">
                  <c:v>8</c:v>
                </c:pt>
                <c:pt idx="3928" formatCode="General">
                  <c:v>8</c:v>
                </c:pt>
                <c:pt idx="3929" formatCode="General">
                  <c:v>8</c:v>
                </c:pt>
                <c:pt idx="3930" formatCode="General">
                  <c:v>8</c:v>
                </c:pt>
                <c:pt idx="3931" formatCode="General">
                  <c:v>8</c:v>
                </c:pt>
                <c:pt idx="3932" formatCode="General">
                  <c:v>8</c:v>
                </c:pt>
                <c:pt idx="3933" formatCode="General">
                  <c:v>8</c:v>
                </c:pt>
                <c:pt idx="3934" formatCode="General">
                  <c:v>8</c:v>
                </c:pt>
                <c:pt idx="3935" formatCode="General">
                  <c:v>8</c:v>
                </c:pt>
                <c:pt idx="3936" formatCode="General">
                  <c:v>8</c:v>
                </c:pt>
                <c:pt idx="3937" formatCode="General">
                  <c:v>8</c:v>
                </c:pt>
                <c:pt idx="3938" formatCode="General">
                  <c:v>8</c:v>
                </c:pt>
                <c:pt idx="3939" formatCode="General">
                  <c:v>8</c:v>
                </c:pt>
                <c:pt idx="3940" formatCode="General">
                  <c:v>8</c:v>
                </c:pt>
                <c:pt idx="3941" formatCode="General">
                  <c:v>8</c:v>
                </c:pt>
                <c:pt idx="3942" formatCode="General">
                  <c:v>8</c:v>
                </c:pt>
                <c:pt idx="3943" formatCode="General">
                  <c:v>8</c:v>
                </c:pt>
                <c:pt idx="3944" formatCode="General">
                  <c:v>8</c:v>
                </c:pt>
                <c:pt idx="3945" formatCode="General">
                  <c:v>8</c:v>
                </c:pt>
                <c:pt idx="3946" formatCode="General">
                  <c:v>8</c:v>
                </c:pt>
                <c:pt idx="3947" formatCode="General">
                  <c:v>8</c:v>
                </c:pt>
                <c:pt idx="3948" formatCode="General">
                  <c:v>8</c:v>
                </c:pt>
                <c:pt idx="3949" formatCode="General">
                  <c:v>8</c:v>
                </c:pt>
                <c:pt idx="3950" formatCode="General">
                  <c:v>8</c:v>
                </c:pt>
                <c:pt idx="3951" formatCode="General">
                  <c:v>8</c:v>
                </c:pt>
                <c:pt idx="3952" formatCode="General">
                  <c:v>8</c:v>
                </c:pt>
                <c:pt idx="3953" formatCode="General">
                  <c:v>8</c:v>
                </c:pt>
                <c:pt idx="3954" formatCode="General">
                  <c:v>8</c:v>
                </c:pt>
                <c:pt idx="3955" formatCode="General">
                  <c:v>8</c:v>
                </c:pt>
                <c:pt idx="3956" formatCode="General">
                  <c:v>8</c:v>
                </c:pt>
                <c:pt idx="3957" formatCode="General">
                  <c:v>8</c:v>
                </c:pt>
                <c:pt idx="3958" formatCode="General">
                  <c:v>8</c:v>
                </c:pt>
                <c:pt idx="3959" formatCode="General">
                  <c:v>8</c:v>
                </c:pt>
                <c:pt idx="3960" formatCode="General">
                  <c:v>8</c:v>
                </c:pt>
                <c:pt idx="3961" formatCode="General">
                  <c:v>8</c:v>
                </c:pt>
                <c:pt idx="3962" formatCode="General">
                  <c:v>8</c:v>
                </c:pt>
                <c:pt idx="3963" formatCode="General">
                  <c:v>8</c:v>
                </c:pt>
                <c:pt idx="3964" formatCode="General">
                  <c:v>8</c:v>
                </c:pt>
                <c:pt idx="3965" formatCode="General">
                  <c:v>8</c:v>
                </c:pt>
                <c:pt idx="3966" formatCode="General">
                  <c:v>8</c:v>
                </c:pt>
                <c:pt idx="3967" formatCode="General">
                  <c:v>8</c:v>
                </c:pt>
                <c:pt idx="3968" formatCode="General">
                  <c:v>8</c:v>
                </c:pt>
                <c:pt idx="3969" formatCode="General">
                  <c:v>8</c:v>
                </c:pt>
                <c:pt idx="3970" formatCode="General">
                  <c:v>8</c:v>
                </c:pt>
                <c:pt idx="3971" formatCode="General">
                  <c:v>8</c:v>
                </c:pt>
                <c:pt idx="3972" formatCode="General">
                  <c:v>8</c:v>
                </c:pt>
                <c:pt idx="3973" formatCode="General">
                  <c:v>8</c:v>
                </c:pt>
                <c:pt idx="3974" formatCode="General">
                  <c:v>8</c:v>
                </c:pt>
                <c:pt idx="3975" formatCode="General">
                  <c:v>8</c:v>
                </c:pt>
                <c:pt idx="3976" formatCode="General">
                  <c:v>8</c:v>
                </c:pt>
                <c:pt idx="3977" formatCode="General">
                  <c:v>8</c:v>
                </c:pt>
                <c:pt idx="3978" formatCode="General">
                  <c:v>8</c:v>
                </c:pt>
                <c:pt idx="3979" formatCode="General">
                  <c:v>8</c:v>
                </c:pt>
                <c:pt idx="3980" formatCode="General">
                  <c:v>8</c:v>
                </c:pt>
                <c:pt idx="3981" formatCode="General">
                  <c:v>8</c:v>
                </c:pt>
                <c:pt idx="3982" formatCode="General">
                  <c:v>8</c:v>
                </c:pt>
                <c:pt idx="3983" formatCode="General">
                  <c:v>8</c:v>
                </c:pt>
                <c:pt idx="3984" formatCode="General">
                  <c:v>8</c:v>
                </c:pt>
                <c:pt idx="3985" formatCode="General">
                  <c:v>8</c:v>
                </c:pt>
                <c:pt idx="3986" formatCode="General">
                  <c:v>8</c:v>
                </c:pt>
                <c:pt idx="3987" formatCode="General">
                  <c:v>9</c:v>
                </c:pt>
                <c:pt idx="3988" formatCode="General">
                  <c:v>9</c:v>
                </c:pt>
                <c:pt idx="3989" formatCode="General">
                  <c:v>9</c:v>
                </c:pt>
                <c:pt idx="3990" formatCode="General">
                  <c:v>9</c:v>
                </c:pt>
                <c:pt idx="3991" formatCode="General">
                  <c:v>9</c:v>
                </c:pt>
                <c:pt idx="3992" formatCode="General">
                  <c:v>9</c:v>
                </c:pt>
                <c:pt idx="3993" formatCode="General">
                  <c:v>9</c:v>
                </c:pt>
                <c:pt idx="3994" formatCode="General">
                  <c:v>9</c:v>
                </c:pt>
                <c:pt idx="3995" formatCode="General">
                  <c:v>9</c:v>
                </c:pt>
                <c:pt idx="3996" formatCode="General">
                  <c:v>9</c:v>
                </c:pt>
                <c:pt idx="3997" formatCode="General">
                  <c:v>9</c:v>
                </c:pt>
                <c:pt idx="3998" formatCode="General">
                  <c:v>9</c:v>
                </c:pt>
                <c:pt idx="3999" formatCode="General">
                  <c:v>9</c:v>
                </c:pt>
                <c:pt idx="4000" formatCode="General">
                  <c:v>9</c:v>
                </c:pt>
                <c:pt idx="4001" formatCode="General">
                  <c:v>9</c:v>
                </c:pt>
                <c:pt idx="4002" formatCode="General">
                  <c:v>9</c:v>
                </c:pt>
                <c:pt idx="4003" formatCode="General">
                  <c:v>9</c:v>
                </c:pt>
                <c:pt idx="4004" formatCode="General">
                  <c:v>9</c:v>
                </c:pt>
                <c:pt idx="4005" formatCode="General">
                  <c:v>9</c:v>
                </c:pt>
                <c:pt idx="4006" formatCode="General">
                  <c:v>9</c:v>
                </c:pt>
                <c:pt idx="4007" formatCode="General">
                  <c:v>9</c:v>
                </c:pt>
                <c:pt idx="4008" formatCode="General">
                  <c:v>9</c:v>
                </c:pt>
                <c:pt idx="4009" formatCode="General">
                  <c:v>9</c:v>
                </c:pt>
                <c:pt idx="4010" formatCode="General">
                  <c:v>9</c:v>
                </c:pt>
                <c:pt idx="4011" formatCode="General">
                  <c:v>9</c:v>
                </c:pt>
                <c:pt idx="4012" formatCode="General">
                  <c:v>9</c:v>
                </c:pt>
                <c:pt idx="4013" formatCode="General">
                  <c:v>9</c:v>
                </c:pt>
                <c:pt idx="4014" formatCode="General">
                  <c:v>9</c:v>
                </c:pt>
                <c:pt idx="4015" formatCode="General">
                  <c:v>9</c:v>
                </c:pt>
                <c:pt idx="4016" formatCode="General">
                  <c:v>9</c:v>
                </c:pt>
                <c:pt idx="4017" formatCode="General">
                  <c:v>9</c:v>
                </c:pt>
                <c:pt idx="4018" formatCode="General">
                  <c:v>9</c:v>
                </c:pt>
                <c:pt idx="4019" formatCode="General">
                  <c:v>9</c:v>
                </c:pt>
                <c:pt idx="4020" formatCode="General">
                  <c:v>9</c:v>
                </c:pt>
                <c:pt idx="4021" formatCode="General">
                  <c:v>9</c:v>
                </c:pt>
                <c:pt idx="4022" formatCode="General">
                  <c:v>9</c:v>
                </c:pt>
                <c:pt idx="4023" formatCode="General">
                  <c:v>9</c:v>
                </c:pt>
                <c:pt idx="4024" formatCode="General">
                  <c:v>9</c:v>
                </c:pt>
                <c:pt idx="4025" formatCode="General">
                  <c:v>9</c:v>
                </c:pt>
                <c:pt idx="4026" formatCode="General">
                  <c:v>9</c:v>
                </c:pt>
                <c:pt idx="4027" formatCode="General">
                  <c:v>9</c:v>
                </c:pt>
                <c:pt idx="4028" formatCode="General">
                  <c:v>9</c:v>
                </c:pt>
                <c:pt idx="4029" formatCode="General">
                  <c:v>9</c:v>
                </c:pt>
                <c:pt idx="4030" formatCode="General">
                  <c:v>9</c:v>
                </c:pt>
                <c:pt idx="4031" formatCode="General">
                  <c:v>9</c:v>
                </c:pt>
                <c:pt idx="4032" formatCode="General">
                  <c:v>9</c:v>
                </c:pt>
                <c:pt idx="4033" formatCode="General">
                  <c:v>9</c:v>
                </c:pt>
                <c:pt idx="4034" formatCode="General">
                  <c:v>9</c:v>
                </c:pt>
                <c:pt idx="4035" formatCode="General">
                  <c:v>9</c:v>
                </c:pt>
                <c:pt idx="4036" formatCode="General">
                  <c:v>9</c:v>
                </c:pt>
                <c:pt idx="4037" formatCode="General">
                  <c:v>9</c:v>
                </c:pt>
                <c:pt idx="4038" formatCode="General">
                  <c:v>9</c:v>
                </c:pt>
                <c:pt idx="4039" formatCode="General">
                  <c:v>9</c:v>
                </c:pt>
                <c:pt idx="4040" formatCode="General">
                  <c:v>9</c:v>
                </c:pt>
                <c:pt idx="4041" formatCode="General">
                  <c:v>9</c:v>
                </c:pt>
                <c:pt idx="4042" formatCode="General">
                  <c:v>9</c:v>
                </c:pt>
                <c:pt idx="4043" formatCode="General">
                  <c:v>9</c:v>
                </c:pt>
                <c:pt idx="4044" formatCode="General">
                  <c:v>9</c:v>
                </c:pt>
                <c:pt idx="4045" formatCode="General">
                  <c:v>9</c:v>
                </c:pt>
                <c:pt idx="4046" formatCode="General">
                  <c:v>9</c:v>
                </c:pt>
                <c:pt idx="4047" formatCode="General">
                  <c:v>9</c:v>
                </c:pt>
                <c:pt idx="4048" formatCode="General">
                  <c:v>9</c:v>
                </c:pt>
                <c:pt idx="4049" formatCode="General">
                  <c:v>9</c:v>
                </c:pt>
                <c:pt idx="4050" formatCode="General">
                  <c:v>9</c:v>
                </c:pt>
                <c:pt idx="4051" formatCode="General">
                  <c:v>9</c:v>
                </c:pt>
                <c:pt idx="4052" formatCode="General">
                  <c:v>9</c:v>
                </c:pt>
                <c:pt idx="4053" formatCode="General">
                  <c:v>9</c:v>
                </c:pt>
                <c:pt idx="4054" formatCode="General">
                  <c:v>9</c:v>
                </c:pt>
                <c:pt idx="4055" formatCode="General">
                  <c:v>9</c:v>
                </c:pt>
                <c:pt idx="4056" formatCode="General">
                  <c:v>9</c:v>
                </c:pt>
                <c:pt idx="4057" formatCode="General">
                  <c:v>9</c:v>
                </c:pt>
                <c:pt idx="4058" formatCode="General">
                  <c:v>9</c:v>
                </c:pt>
                <c:pt idx="4059" formatCode="General">
                  <c:v>9</c:v>
                </c:pt>
                <c:pt idx="4060" formatCode="General">
                  <c:v>9</c:v>
                </c:pt>
                <c:pt idx="4061" formatCode="General">
                  <c:v>9</c:v>
                </c:pt>
                <c:pt idx="4062" formatCode="General">
                  <c:v>9</c:v>
                </c:pt>
                <c:pt idx="4063" formatCode="General">
                  <c:v>9</c:v>
                </c:pt>
                <c:pt idx="4064" formatCode="General">
                  <c:v>9</c:v>
                </c:pt>
                <c:pt idx="4065" formatCode="General">
                  <c:v>9</c:v>
                </c:pt>
                <c:pt idx="4066" formatCode="General">
                  <c:v>9</c:v>
                </c:pt>
                <c:pt idx="4067" formatCode="General">
                  <c:v>9</c:v>
                </c:pt>
                <c:pt idx="4068" formatCode="General">
                  <c:v>9</c:v>
                </c:pt>
                <c:pt idx="4069" formatCode="General">
                  <c:v>9</c:v>
                </c:pt>
                <c:pt idx="4070" formatCode="General">
                  <c:v>9</c:v>
                </c:pt>
                <c:pt idx="4071" formatCode="General">
                  <c:v>9</c:v>
                </c:pt>
                <c:pt idx="4072" formatCode="General">
                  <c:v>9</c:v>
                </c:pt>
                <c:pt idx="4073" formatCode="General">
                  <c:v>9</c:v>
                </c:pt>
                <c:pt idx="4074" formatCode="General">
                  <c:v>9</c:v>
                </c:pt>
                <c:pt idx="4075" formatCode="General">
                  <c:v>9</c:v>
                </c:pt>
                <c:pt idx="4076" formatCode="General">
                  <c:v>9</c:v>
                </c:pt>
                <c:pt idx="4077" formatCode="General">
                  <c:v>9</c:v>
                </c:pt>
                <c:pt idx="4078" formatCode="General">
                  <c:v>9</c:v>
                </c:pt>
                <c:pt idx="4079" formatCode="General">
                  <c:v>9</c:v>
                </c:pt>
                <c:pt idx="4080" formatCode="General">
                  <c:v>9</c:v>
                </c:pt>
                <c:pt idx="4081" formatCode="General">
                  <c:v>9</c:v>
                </c:pt>
                <c:pt idx="4082" formatCode="General">
                  <c:v>9</c:v>
                </c:pt>
                <c:pt idx="4083" formatCode="General">
                  <c:v>9</c:v>
                </c:pt>
                <c:pt idx="4084" formatCode="General">
                  <c:v>9</c:v>
                </c:pt>
                <c:pt idx="4085" formatCode="General">
                  <c:v>9</c:v>
                </c:pt>
                <c:pt idx="4086" formatCode="General">
                  <c:v>9</c:v>
                </c:pt>
                <c:pt idx="4087" formatCode="General">
                  <c:v>9</c:v>
                </c:pt>
                <c:pt idx="4088" formatCode="General">
                  <c:v>9</c:v>
                </c:pt>
                <c:pt idx="4089" formatCode="General">
                  <c:v>9</c:v>
                </c:pt>
                <c:pt idx="4090" formatCode="General">
                  <c:v>9</c:v>
                </c:pt>
                <c:pt idx="4091" formatCode="General">
                  <c:v>9</c:v>
                </c:pt>
                <c:pt idx="4092" formatCode="General">
                  <c:v>9</c:v>
                </c:pt>
                <c:pt idx="4093" formatCode="General">
                  <c:v>9</c:v>
                </c:pt>
                <c:pt idx="4094" formatCode="General">
                  <c:v>9</c:v>
                </c:pt>
                <c:pt idx="4095" formatCode="General">
                  <c:v>9</c:v>
                </c:pt>
                <c:pt idx="4096" formatCode="General">
                  <c:v>9</c:v>
                </c:pt>
                <c:pt idx="4097" formatCode="General">
                  <c:v>9</c:v>
                </c:pt>
                <c:pt idx="4098" formatCode="General">
                  <c:v>9</c:v>
                </c:pt>
                <c:pt idx="4099" formatCode="General">
                  <c:v>9</c:v>
                </c:pt>
                <c:pt idx="4100" formatCode="General">
                  <c:v>9</c:v>
                </c:pt>
                <c:pt idx="4101" formatCode="General">
                  <c:v>9</c:v>
                </c:pt>
                <c:pt idx="4102" formatCode="General">
                  <c:v>9</c:v>
                </c:pt>
                <c:pt idx="4103" formatCode="General">
                  <c:v>9</c:v>
                </c:pt>
                <c:pt idx="4104" formatCode="General">
                  <c:v>9</c:v>
                </c:pt>
                <c:pt idx="4105" formatCode="General">
                  <c:v>9</c:v>
                </c:pt>
                <c:pt idx="4106" formatCode="General">
                  <c:v>9</c:v>
                </c:pt>
                <c:pt idx="4107" formatCode="General">
                  <c:v>9</c:v>
                </c:pt>
                <c:pt idx="4108" formatCode="General">
                  <c:v>9</c:v>
                </c:pt>
                <c:pt idx="4109" formatCode="General">
                  <c:v>9</c:v>
                </c:pt>
                <c:pt idx="4110" formatCode="General">
                  <c:v>9</c:v>
                </c:pt>
                <c:pt idx="4111" formatCode="General">
                  <c:v>9</c:v>
                </c:pt>
                <c:pt idx="4112" formatCode="General">
                  <c:v>9</c:v>
                </c:pt>
                <c:pt idx="4113" formatCode="General">
                  <c:v>9</c:v>
                </c:pt>
                <c:pt idx="4114" formatCode="General">
                  <c:v>9</c:v>
                </c:pt>
                <c:pt idx="4115" formatCode="General">
                  <c:v>9</c:v>
                </c:pt>
                <c:pt idx="4116" formatCode="General">
                  <c:v>9</c:v>
                </c:pt>
                <c:pt idx="4117" formatCode="General">
                  <c:v>9</c:v>
                </c:pt>
                <c:pt idx="4118" formatCode="General">
                  <c:v>9</c:v>
                </c:pt>
                <c:pt idx="4119" formatCode="General">
                  <c:v>9</c:v>
                </c:pt>
                <c:pt idx="4120" formatCode="General">
                  <c:v>9</c:v>
                </c:pt>
                <c:pt idx="4121" formatCode="General">
                  <c:v>9</c:v>
                </c:pt>
                <c:pt idx="4122" formatCode="General">
                  <c:v>9</c:v>
                </c:pt>
                <c:pt idx="4123" formatCode="General">
                  <c:v>9</c:v>
                </c:pt>
                <c:pt idx="4124" formatCode="General">
                  <c:v>9</c:v>
                </c:pt>
                <c:pt idx="4125" formatCode="General">
                  <c:v>9</c:v>
                </c:pt>
                <c:pt idx="4126" formatCode="General">
                  <c:v>9</c:v>
                </c:pt>
                <c:pt idx="4127" formatCode="General">
                  <c:v>9</c:v>
                </c:pt>
                <c:pt idx="4128" formatCode="General">
                  <c:v>9</c:v>
                </c:pt>
                <c:pt idx="4129" formatCode="General">
                  <c:v>9</c:v>
                </c:pt>
                <c:pt idx="4130" formatCode="General">
                  <c:v>9</c:v>
                </c:pt>
                <c:pt idx="4131" formatCode="General">
                  <c:v>9</c:v>
                </c:pt>
                <c:pt idx="4132" formatCode="General">
                  <c:v>9</c:v>
                </c:pt>
                <c:pt idx="4133" formatCode="General">
                  <c:v>9</c:v>
                </c:pt>
                <c:pt idx="4134" formatCode="General">
                  <c:v>9</c:v>
                </c:pt>
                <c:pt idx="4135" formatCode="General">
                  <c:v>9</c:v>
                </c:pt>
                <c:pt idx="4136" formatCode="General">
                  <c:v>9</c:v>
                </c:pt>
                <c:pt idx="4137" formatCode="General">
                  <c:v>9</c:v>
                </c:pt>
                <c:pt idx="4138" formatCode="General">
                  <c:v>9</c:v>
                </c:pt>
                <c:pt idx="4139" formatCode="General">
                  <c:v>9</c:v>
                </c:pt>
                <c:pt idx="4140" formatCode="General">
                  <c:v>9</c:v>
                </c:pt>
                <c:pt idx="4141" formatCode="General">
                  <c:v>9</c:v>
                </c:pt>
                <c:pt idx="4142" formatCode="General">
                  <c:v>9</c:v>
                </c:pt>
                <c:pt idx="4143" formatCode="General">
                  <c:v>9</c:v>
                </c:pt>
                <c:pt idx="4144" formatCode="General">
                  <c:v>9</c:v>
                </c:pt>
                <c:pt idx="4145" formatCode="General">
                  <c:v>9</c:v>
                </c:pt>
                <c:pt idx="4146" formatCode="General">
                  <c:v>9</c:v>
                </c:pt>
                <c:pt idx="4147" formatCode="General">
                  <c:v>9</c:v>
                </c:pt>
                <c:pt idx="4148" formatCode="General">
                  <c:v>9</c:v>
                </c:pt>
                <c:pt idx="4149" formatCode="General">
                  <c:v>9</c:v>
                </c:pt>
                <c:pt idx="4150" formatCode="General">
                  <c:v>9</c:v>
                </c:pt>
                <c:pt idx="4151" formatCode="General">
                  <c:v>9</c:v>
                </c:pt>
                <c:pt idx="4152" formatCode="General">
                  <c:v>9</c:v>
                </c:pt>
                <c:pt idx="4153" formatCode="General">
                  <c:v>9</c:v>
                </c:pt>
                <c:pt idx="4154" formatCode="General">
                  <c:v>9</c:v>
                </c:pt>
                <c:pt idx="4155" formatCode="General">
                  <c:v>9</c:v>
                </c:pt>
                <c:pt idx="4156" formatCode="General">
                  <c:v>9</c:v>
                </c:pt>
                <c:pt idx="4157" formatCode="General">
                  <c:v>9</c:v>
                </c:pt>
                <c:pt idx="4158" formatCode="General">
                  <c:v>9</c:v>
                </c:pt>
                <c:pt idx="4159" formatCode="General">
                  <c:v>9</c:v>
                </c:pt>
                <c:pt idx="4160" formatCode="General">
                  <c:v>9</c:v>
                </c:pt>
                <c:pt idx="4161" formatCode="General">
                  <c:v>9</c:v>
                </c:pt>
                <c:pt idx="4162" formatCode="General">
                  <c:v>9</c:v>
                </c:pt>
                <c:pt idx="4163" formatCode="General">
                  <c:v>9</c:v>
                </c:pt>
                <c:pt idx="4164" formatCode="General">
                  <c:v>9</c:v>
                </c:pt>
                <c:pt idx="4165" formatCode="General">
                  <c:v>9</c:v>
                </c:pt>
                <c:pt idx="4166" formatCode="General">
                  <c:v>9</c:v>
                </c:pt>
                <c:pt idx="4167" formatCode="General">
                  <c:v>9</c:v>
                </c:pt>
                <c:pt idx="4168" formatCode="General">
                  <c:v>9</c:v>
                </c:pt>
                <c:pt idx="4169" formatCode="General">
                  <c:v>9</c:v>
                </c:pt>
                <c:pt idx="4170" formatCode="General">
                  <c:v>9</c:v>
                </c:pt>
                <c:pt idx="4171" formatCode="General">
                  <c:v>9</c:v>
                </c:pt>
                <c:pt idx="4172" formatCode="General">
                  <c:v>9</c:v>
                </c:pt>
                <c:pt idx="4173" formatCode="General">
                  <c:v>9</c:v>
                </c:pt>
                <c:pt idx="4174" formatCode="General">
                  <c:v>9</c:v>
                </c:pt>
                <c:pt idx="4175" formatCode="General">
                  <c:v>9</c:v>
                </c:pt>
                <c:pt idx="4176" formatCode="General">
                  <c:v>9</c:v>
                </c:pt>
                <c:pt idx="4177" formatCode="General">
                  <c:v>9</c:v>
                </c:pt>
                <c:pt idx="4178" formatCode="General">
                  <c:v>9</c:v>
                </c:pt>
                <c:pt idx="4179" formatCode="General">
                  <c:v>9</c:v>
                </c:pt>
                <c:pt idx="4180" formatCode="General">
                  <c:v>9</c:v>
                </c:pt>
                <c:pt idx="4181" formatCode="General">
                  <c:v>9</c:v>
                </c:pt>
                <c:pt idx="4182" formatCode="General">
                  <c:v>9</c:v>
                </c:pt>
                <c:pt idx="4183" formatCode="General">
                  <c:v>9</c:v>
                </c:pt>
                <c:pt idx="4184" formatCode="General">
                  <c:v>9</c:v>
                </c:pt>
                <c:pt idx="4185" formatCode="General">
                  <c:v>9</c:v>
                </c:pt>
                <c:pt idx="4186" formatCode="General">
                  <c:v>9</c:v>
                </c:pt>
                <c:pt idx="4187" formatCode="General">
                  <c:v>9</c:v>
                </c:pt>
                <c:pt idx="4188" formatCode="General">
                  <c:v>9</c:v>
                </c:pt>
                <c:pt idx="4189" formatCode="General">
                  <c:v>9</c:v>
                </c:pt>
                <c:pt idx="4190" formatCode="General">
                  <c:v>9</c:v>
                </c:pt>
                <c:pt idx="4191" formatCode="General">
                  <c:v>9</c:v>
                </c:pt>
                <c:pt idx="4192" formatCode="General">
                  <c:v>9</c:v>
                </c:pt>
                <c:pt idx="4193" formatCode="General">
                  <c:v>9</c:v>
                </c:pt>
                <c:pt idx="4194" formatCode="General">
                  <c:v>9</c:v>
                </c:pt>
                <c:pt idx="4195" formatCode="General">
                  <c:v>9</c:v>
                </c:pt>
                <c:pt idx="4196" formatCode="General">
                  <c:v>9</c:v>
                </c:pt>
                <c:pt idx="4197" formatCode="General">
                  <c:v>9</c:v>
                </c:pt>
                <c:pt idx="4198" formatCode="General">
                  <c:v>9</c:v>
                </c:pt>
                <c:pt idx="4199" formatCode="General">
                  <c:v>9</c:v>
                </c:pt>
                <c:pt idx="4200" formatCode="General">
                  <c:v>9</c:v>
                </c:pt>
                <c:pt idx="4201" formatCode="General">
                  <c:v>9</c:v>
                </c:pt>
                <c:pt idx="4202" formatCode="General">
                  <c:v>9</c:v>
                </c:pt>
                <c:pt idx="4203" formatCode="General">
                  <c:v>9</c:v>
                </c:pt>
                <c:pt idx="4204" formatCode="General">
                  <c:v>9</c:v>
                </c:pt>
                <c:pt idx="4205" formatCode="General">
                  <c:v>9</c:v>
                </c:pt>
                <c:pt idx="4206" formatCode="General">
                  <c:v>9</c:v>
                </c:pt>
                <c:pt idx="4207" formatCode="General">
                  <c:v>9</c:v>
                </c:pt>
                <c:pt idx="4208" formatCode="General">
                  <c:v>9</c:v>
                </c:pt>
                <c:pt idx="4209" formatCode="General">
                  <c:v>9</c:v>
                </c:pt>
                <c:pt idx="4210" formatCode="General">
                  <c:v>9</c:v>
                </c:pt>
                <c:pt idx="4211" formatCode="General">
                  <c:v>9</c:v>
                </c:pt>
                <c:pt idx="4212" formatCode="General">
                  <c:v>9</c:v>
                </c:pt>
                <c:pt idx="4213" formatCode="General">
                  <c:v>9</c:v>
                </c:pt>
                <c:pt idx="4214" formatCode="General">
                  <c:v>9</c:v>
                </c:pt>
                <c:pt idx="4215" formatCode="General">
                  <c:v>9</c:v>
                </c:pt>
                <c:pt idx="4216" formatCode="General">
                  <c:v>9</c:v>
                </c:pt>
                <c:pt idx="4217" formatCode="General">
                  <c:v>9</c:v>
                </c:pt>
                <c:pt idx="4218" formatCode="General">
                  <c:v>9</c:v>
                </c:pt>
                <c:pt idx="4219" formatCode="General">
                  <c:v>9</c:v>
                </c:pt>
                <c:pt idx="4220" formatCode="General">
                  <c:v>9</c:v>
                </c:pt>
                <c:pt idx="4221" formatCode="General">
                  <c:v>9</c:v>
                </c:pt>
                <c:pt idx="4222" formatCode="General">
                  <c:v>9</c:v>
                </c:pt>
                <c:pt idx="4223" formatCode="General">
                  <c:v>9</c:v>
                </c:pt>
                <c:pt idx="4224" formatCode="General">
                  <c:v>9</c:v>
                </c:pt>
                <c:pt idx="4225" formatCode="General">
                  <c:v>9</c:v>
                </c:pt>
                <c:pt idx="4226" formatCode="General">
                  <c:v>9</c:v>
                </c:pt>
                <c:pt idx="4227" formatCode="General">
                  <c:v>9</c:v>
                </c:pt>
                <c:pt idx="4228" formatCode="General">
                  <c:v>9</c:v>
                </c:pt>
                <c:pt idx="4229" formatCode="General">
                  <c:v>9</c:v>
                </c:pt>
                <c:pt idx="4230" formatCode="General">
                  <c:v>9</c:v>
                </c:pt>
                <c:pt idx="4231" formatCode="General">
                  <c:v>9</c:v>
                </c:pt>
                <c:pt idx="4232" formatCode="General">
                  <c:v>9</c:v>
                </c:pt>
                <c:pt idx="4233" formatCode="General">
                  <c:v>9</c:v>
                </c:pt>
                <c:pt idx="4234" formatCode="General">
                  <c:v>9</c:v>
                </c:pt>
                <c:pt idx="4235" formatCode="General">
                  <c:v>9</c:v>
                </c:pt>
                <c:pt idx="4236" formatCode="General">
                  <c:v>9</c:v>
                </c:pt>
                <c:pt idx="4237" formatCode="General">
                  <c:v>9</c:v>
                </c:pt>
                <c:pt idx="4238" formatCode="General">
                  <c:v>9</c:v>
                </c:pt>
                <c:pt idx="4239" formatCode="General">
                  <c:v>9</c:v>
                </c:pt>
                <c:pt idx="4240" formatCode="General">
                  <c:v>9</c:v>
                </c:pt>
                <c:pt idx="4241" formatCode="General">
                  <c:v>9</c:v>
                </c:pt>
                <c:pt idx="4242" formatCode="General">
                  <c:v>9</c:v>
                </c:pt>
                <c:pt idx="4243" formatCode="General">
                  <c:v>9</c:v>
                </c:pt>
                <c:pt idx="4244" formatCode="General">
                  <c:v>9</c:v>
                </c:pt>
                <c:pt idx="4245" formatCode="General">
                  <c:v>9</c:v>
                </c:pt>
                <c:pt idx="4246" formatCode="General">
                  <c:v>9</c:v>
                </c:pt>
                <c:pt idx="4247" formatCode="General">
                  <c:v>9</c:v>
                </c:pt>
                <c:pt idx="4248" formatCode="General">
                  <c:v>9</c:v>
                </c:pt>
                <c:pt idx="4249" formatCode="General">
                  <c:v>9</c:v>
                </c:pt>
                <c:pt idx="4250" formatCode="General">
                  <c:v>9</c:v>
                </c:pt>
                <c:pt idx="4251" formatCode="General">
                  <c:v>9</c:v>
                </c:pt>
                <c:pt idx="4252" formatCode="General">
                  <c:v>9</c:v>
                </c:pt>
                <c:pt idx="4253" formatCode="General">
                  <c:v>9</c:v>
                </c:pt>
                <c:pt idx="4254" formatCode="General">
                  <c:v>9</c:v>
                </c:pt>
                <c:pt idx="4255" formatCode="General">
                  <c:v>9</c:v>
                </c:pt>
                <c:pt idx="4256" formatCode="General">
                  <c:v>9</c:v>
                </c:pt>
                <c:pt idx="4257" formatCode="General">
                  <c:v>9</c:v>
                </c:pt>
                <c:pt idx="4258" formatCode="General">
                  <c:v>9</c:v>
                </c:pt>
                <c:pt idx="4259" formatCode="General">
                  <c:v>9</c:v>
                </c:pt>
                <c:pt idx="4260" formatCode="General">
                  <c:v>9</c:v>
                </c:pt>
                <c:pt idx="4261" formatCode="General">
                  <c:v>9</c:v>
                </c:pt>
                <c:pt idx="4262" formatCode="General">
                  <c:v>9</c:v>
                </c:pt>
                <c:pt idx="4263" formatCode="General">
                  <c:v>9</c:v>
                </c:pt>
                <c:pt idx="4264" formatCode="General">
                  <c:v>9</c:v>
                </c:pt>
                <c:pt idx="4265" formatCode="General">
                  <c:v>9</c:v>
                </c:pt>
                <c:pt idx="4266" formatCode="General">
                  <c:v>9</c:v>
                </c:pt>
                <c:pt idx="4267" formatCode="General">
                  <c:v>9</c:v>
                </c:pt>
                <c:pt idx="4268" formatCode="General">
                  <c:v>9</c:v>
                </c:pt>
                <c:pt idx="4269" formatCode="General">
                  <c:v>9</c:v>
                </c:pt>
                <c:pt idx="4270" formatCode="General">
                  <c:v>9</c:v>
                </c:pt>
                <c:pt idx="4271" formatCode="General">
                  <c:v>9</c:v>
                </c:pt>
                <c:pt idx="4272" formatCode="General">
                  <c:v>9</c:v>
                </c:pt>
                <c:pt idx="4273" formatCode="General">
                  <c:v>9</c:v>
                </c:pt>
                <c:pt idx="4274" formatCode="General">
                  <c:v>9</c:v>
                </c:pt>
                <c:pt idx="4275" formatCode="General">
                  <c:v>9</c:v>
                </c:pt>
                <c:pt idx="4276" formatCode="General">
                  <c:v>9</c:v>
                </c:pt>
                <c:pt idx="4277" formatCode="General">
                  <c:v>9</c:v>
                </c:pt>
                <c:pt idx="4278" formatCode="General">
                  <c:v>9</c:v>
                </c:pt>
                <c:pt idx="4279" formatCode="General">
                  <c:v>9</c:v>
                </c:pt>
                <c:pt idx="4280" formatCode="General">
                  <c:v>9</c:v>
                </c:pt>
                <c:pt idx="4281" formatCode="General">
                  <c:v>9</c:v>
                </c:pt>
                <c:pt idx="4282" formatCode="General">
                  <c:v>9</c:v>
                </c:pt>
                <c:pt idx="4283" formatCode="General">
                  <c:v>9</c:v>
                </c:pt>
                <c:pt idx="4284" formatCode="General">
                  <c:v>9</c:v>
                </c:pt>
                <c:pt idx="4285" formatCode="General">
                  <c:v>9</c:v>
                </c:pt>
                <c:pt idx="4286" formatCode="General">
                  <c:v>9</c:v>
                </c:pt>
                <c:pt idx="4287" formatCode="General">
                  <c:v>9</c:v>
                </c:pt>
                <c:pt idx="4288" formatCode="General">
                  <c:v>9</c:v>
                </c:pt>
                <c:pt idx="4289" formatCode="General">
                  <c:v>9</c:v>
                </c:pt>
                <c:pt idx="4290" formatCode="General">
                  <c:v>9</c:v>
                </c:pt>
                <c:pt idx="4291" formatCode="General">
                  <c:v>9</c:v>
                </c:pt>
                <c:pt idx="4292" formatCode="General">
                  <c:v>9</c:v>
                </c:pt>
                <c:pt idx="4293" formatCode="General">
                  <c:v>9</c:v>
                </c:pt>
                <c:pt idx="4294" formatCode="General">
                  <c:v>9</c:v>
                </c:pt>
                <c:pt idx="4295" formatCode="General">
                  <c:v>9</c:v>
                </c:pt>
                <c:pt idx="4296" formatCode="General">
                  <c:v>9</c:v>
                </c:pt>
                <c:pt idx="4297" formatCode="General">
                  <c:v>9</c:v>
                </c:pt>
                <c:pt idx="4298" formatCode="General">
                  <c:v>9</c:v>
                </c:pt>
                <c:pt idx="4299" formatCode="General">
                  <c:v>9</c:v>
                </c:pt>
                <c:pt idx="4300" formatCode="General">
                  <c:v>9</c:v>
                </c:pt>
                <c:pt idx="4301" formatCode="General">
                  <c:v>9</c:v>
                </c:pt>
                <c:pt idx="4302" formatCode="General">
                  <c:v>9</c:v>
                </c:pt>
                <c:pt idx="4303" formatCode="General">
                  <c:v>9</c:v>
                </c:pt>
                <c:pt idx="4304" formatCode="General">
                  <c:v>9</c:v>
                </c:pt>
                <c:pt idx="4305" formatCode="General">
                  <c:v>9</c:v>
                </c:pt>
                <c:pt idx="4306" formatCode="General">
                  <c:v>9</c:v>
                </c:pt>
                <c:pt idx="4307" formatCode="General">
                  <c:v>9</c:v>
                </c:pt>
                <c:pt idx="4308" formatCode="General">
                  <c:v>9</c:v>
                </c:pt>
                <c:pt idx="4309" formatCode="General">
                  <c:v>9</c:v>
                </c:pt>
                <c:pt idx="4310" formatCode="General">
                  <c:v>9</c:v>
                </c:pt>
                <c:pt idx="4311" formatCode="General">
                  <c:v>9</c:v>
                </c:pt>
                <c:pt idx="4312" formatCode="General">
                  <c:v>9</c:v>
                </c:pt>
                <c:pt idx="4313" formatCode="General">
                  <c:v>9</c:v>
                </c:pt>
                <c:pt idx="4314" formatCode="General">
                  <c:v>9</c:v>
                </c:pt>
                <c:pt idx="4315" formatCode="General">
                  <c:v>9</c:v>
                </c:pt>
                <c:pt idx="4316" formatCode="General">
                  <c:v>9</c:v>
                </c:pt>
                <c:pt idx="4317" formatCode="General">
                  <c:v>9</c:v>
                </c:pt>
                <c:pt idx="4318" formatCode="General">
                  <c:v>9</c:v>
                </c:pt>
                <c:pt idx="4319" formatCode="General">
                  <c:v>9</c:v>
                </c:pt>
                <c:pt idx="4320" formatCode="General">
                  <c:v>9</c:v>
                </c:pt>
                <c:pt idx="4321" formatCode="General">
                  <c:v>9</c:v>
                </c:pt>
                <c:pt idx="4322" formatCode="General">
                  <c:v>9</c:v>
                </c:pt>
                <c:pt idx="4323" formatCode="General">
                  <c:v>9</c:v>
                </c:pt>
                <c:pt idx="4324" formatCode="General">
                  <c:v>9</c:v>
                </c:pt>
                <c:pt idx="4325" formatCode="General">
                  <c:v>9</c:v>
                </c:pt>
                <c:pt idx="4326" formatCode="General">
                  <c:v>9</c:v>
                </c:pt>
                <c:pt idx="4327" formatCode="General">
                  <c:v>9</c:v>
                </c:pt>
                <c:pt idx="4328" formatCode="General">
                  <c:v>9</c:v>
                </c:pt>
                <c:pt idx="4329" formatCode="General">
                  <c:v>9</c:v>
                </c:pt>
                <c:pt idx="4330" formatCode="General">
                  <c:v>9</c:v>
                </c:pt>
                <c:pt idx="4331" formatCode="General">
                  <c:v>9</c:v>
                </c:pt>
                <c:pt idx="4332" formatCode="General">
                  <c:v>9</c:v>
                </c:pt>
                <c:pt idx="4333" formatCode="General">
                  <c:v>9</c:v>
                </c:pt>
                <c:pt idx="4334" formatCode="General">
                  <c:v>9</c:v>
                </c:pt>
                <c:pt idx="4335" formatCode="General">
                  <c:v>9</c:v>
                </c:pt>
                <c:pt idx="4336" formatCode="General">
                  <c:v>9</c:v>
                </c:pt>
                <c:pt idx="4337" formatCode="General">
                  <c:v>9</c:v>
                </c:pt>
                <c:pt idx="4338" formatCode="General">
                  <c:v>9</c:v>
                </c:pt>
                <c:pt idx="4339" formatCode="General">
                  <c:v>9</c:v>
                </c:pt>
                <c:pt idx="4340" formatCode="General">
                  <c:v>9</c:v>
                </c:pt>
                <c:pt idx="4341" formatCode="General">
                  <c:v>9</c:v>
                </c:pt>
                <c:pt idx="4342" formatCode="General">
                  <c:v>9</c:v>
                </c:pt>
                <c:pt idx="4343" formatCode="General">
                  <c:v>9</c:v>
                </c:pt>
                <c:pt idx="4344" formatCode="General">
                  <c:v>9</c:v>
                </c:pt>
                <c:pt idx="4345" formatCode="General">
                  <c:v>9</c:v>
                </c:pt>
                <c:pt idx="4346" formatCode="General">
                  <c:v>9</c:v>
                </c:pt>
                <c:pt idx="4347" formatCode="General">
                  <c:v>9</c:v>
                </c:pt>
                <c:pt idx="4348" formatCode="General">
                  <c:v>9</c:v>
                </c:pt>
                <c:pt idx="4349" formatCode="General">
                  <c:v>9</c:v>
                </c:pt>
                <c:pt idx="4350" formatCode="General">
                  <c:v>9</c:v>
                </c:pt>
                <c:pt idx="4351" formatCode="General">
                  <c:v>9</c:v>
                </c:pt>
                <c:pt idx="4352" formatCode="General">
                  <c:v>9</c:v>
                </c:pt>
                <c:pt idx="4353" formatCode="General">
                  <c:v>9</c:v>
                </c:pt>
                <c:pt idx="4354" formatCode="General">
                  <c:v>9</c:v>
                </c:pt>
                <c:pt idx="4355" formatCode="General">
                  <c:v>9</c:v>
                </c:pt>
                <c:pt idx="4356" formatCode="General">
                  <c:v>9</c:v>
                </c:pt>
                <c:pt idx="4357" formatCode="General">
                  <c:v>9</c:v>
                </c:pt>
                <c:pt idx="4358" formatCode="General">
                  <c:v>9</c:v>
                </c:pt>
                <c:pt idx="4359" formatCode="General">
                  <c:v>9</c:v>
                </c:pt>
                <c:pt idx="4360" formatCode="General">
                  <c:v>9</c:v>
                </c:pt>
                <c:pt idx="4361" formatCode="General">
                  <c:v>9</c:v>
                </c:pt>
                <c:pt idx="4362" formatCode="General">
                  <c:v>9</c:v>
                </c:pt>
                <c:pt idx="4363" formatCode="General">
                  <c:v>9</c:v>
                </c:pt>
                <c:pt idx="4364" formatCode="General">
                  <c:v>9</c:v>
                </c:pt>
                <c:pt idx="4365" formatCode="General">
                  <c:v>9</c:v>
                </c:pt>
                <c:pt idx="4366" formatCode="General">
                  <c:v>9</c:v>
                </c:pt>
                <c:pt idx="4367" formatCode="General">
                  <c:v>9</c:v>
                </c:pt>
                <c:pt idx="4368" formatCode="General">
                  <c:v>9</c:v>
                </c:pt>
                <c:pt idx="4369" formatCode="General">
                  <c:v>9</c:v>
                </c:pt>
                <c:pt idx="4370" formatCode="General">
                  <c:v>9</c:v>
                </c:pt>
                <c:pt idx="4371" formatCode="General">
                  <c:v>9</c:v>
                </c:pt>
                <c:pt idx="4372" formatCode="General">
                  <c:v>9</c:v>
                </c:pt>
                <c:pt idx="4373" formatCode="General">
                  <c:v>9</c:v>
                </c:pt>
                <c:pt idx="4374" formatCode="General">
                  <c:v>9</c:v>
                </c:pt>
                <c:pt idx="4375" formatCode="General">
                  <c:v>9</c:v>
                </c:pt>
                <c:pt idx="4376" formatCode="General">
                  <c:v>9</c:v>
                </c:pt>
                <c:pt idx="4377" formatCode="General">
                  <c:v>9</c:v>
                </c:pt>
                <c:pt idx="4378" formatCode="General">
                  <c:v>9</c:v>
                </c:pt>
                <c:pt idx="4379" formatCode="General">
                  <c:v>9</c:v>
                </c:pt>
                <c:pt idx="4380" formatCode="General">
                  <c:v>9</c:v>
                </c:pt>
                <c:pt idx="4381" formatCode="General">
                  <c:v>9</c:v>
                </c:pt>
                <c:pt idx="4382" formatCode="General">
                  <c:v>9</c:v>
                </c:pt>
                <c:pt idx="4383" formatCode="General">
                  <c:v>9</c:v>
                </c:pt>
                <c:pt idx="4384" formatCode="General">
                  <c:v>9</c:v>
                </c:pt>
                <c:pt idx="4385" formatCode="General">
                  <c:v>9</c:v>
                </c:pt>
                <c:pt idx="4386" formatCode="General">
                  <c:v>9</c:v>
                </c:pt>
                <c:pt idx="4387" formatCode="General">
                  <c:v>9</c:v>
                </c:pt>
                <c:pt idx="4388" formatCode="General">
                  <c:v>9</c:v>
                </c:pt>
                <c:pt idx="4389" formatCode="General">
                  <c:v>9</c:v>
                </c:pt>
                <c:pt idx="4390" formatCode="General">
                  <c:v>9</c:v>
                </c:pt>
                <c:pt idx="4391" formatCode="General">
                  <c:v>9</c:v>
                </c:pt>
                <c:pt idx="4392" formatCode="General">
                  <c:v>9</c:v>
                </c:pt>
                <c:pt idx="4393" formatCode="General">
                  <c:v>9</c:v>
                </c:pt>
                <c:pt idx="4394" formatCode="General">
                  <c:v>9</c:v>
                </c:pt>
                <c:pt idx="4395" formatCode="General">
                  <c:v>9</c:v>
                </c:pt>
                <c:pt idx="4396" formatCode="General">
                  <c:v>9</c:v>
                </c:pt>
                <c:pt idx="4397" formatCode="General">
                  <c:v>9</c:v>
                </c:pt>
                <c:pt idx="4398" formatCode="General">
                  <c:v>9</c:v>
                </c:pt>
                <c:pt idx="4399" formatCode="General">
                  <c:v>9</c:v>
                </c:pt>
                <c:pt idx="4400" formatCode="General">
                  <c:v>9</c:v>
                </c:pt>
                <c:pt idx="4401" formatCode="General">
                  <c:v>9</c:v>
                </c:pt>
                <c:pt idx="4402" formatCode="General">
                  <c:v>9</c:v>
                </c:pt>
                <c:pt idx="4403" formatCode="General">
                  <c:v>9</c:v>
                </c:pt>
                <c:pt idx="4404" formatCode="General">
                  <c:v>9</c:v>
                </c:pt>
                <c:pt idx="4405" formatCode="General">
                  <c:v>9</c:v>
                </c:pt>
                <c:pt idx="4406" formatCode="General">
                  <c:v>9</c:v>
                </c:pt>
                <c:pt idx="4407" formatCode="General">
                  <c:v>9</c:v>
                </c:pt>
                <c:pt idx="4408" formatCode="General">
                  <c:v>9</c:v>
                </c:pt>
                <c:pt idx="4409" formatCode="General">
                  <c:v>9</c:v>
                </c:pt>
                <c:pt idx="4410" formatCode="General">
                  <c:v>9</c:v>
                </c:pt>
                <c:pt idx="4411" formatCode="General">
                  <c:v>9</c:v>
                </c:pt>
                <c:pt idx="4412" formatCode="General">
                  <c:v>9</c:v>
                </c:pt>
                <c:pt idx="4413" formatCode="General">
                  <c:v>9</c:v>
                </c:pt>
                <c:pt idx="4414" formatCode="General">
                  <c:v>9</c:v>
                </c:pt>
                <c:pt idx="4415" formatCode="General">
                  <c:v>9</c:v>
                </c:pt>
                <c:pt idx="4416" formatCode="General">
                  <c:v>9</c:v>
                </c:pt>
                <c:pt idx="4417" formatCode="General">
                  <c:v>9</c:v>
                </c:pt>
                <c:pt idx="4418" formatCode="General">
                  <c:v>9</c:v>
                </c:pt>
                <c:pt idx="4419" formatCode="General">
                  <c:v>9</c:v>
                </c:pt>
                <c:pt idx="4420" formatCode="General">
                  <c:v>9</c:v>
                </c:pt>
                <c:pt idx="4421" formatCode="General">
                  <c:v>9</c:v>
                </c:pt>
                <c:pt idx="4422" formatCode="General">
                  <c:v>9</c:v>
                </c:pt>
                <c:pt idx="4423" formatCode="General">
                  <c:v>9</c:v>
                </c:pt>
                <c:pt idx="4424" formatCode="General">
                  <c:v>9</c:v>
                </c:pt>
                <c:pt idx="4425" formatCode="General">
                  <c:v>9</c:v>
                </c:pt>
                <c:pt idx="4426" formatCode="General">
                  <c:v>9</c:v>
                </c:pt>
                <c:pt idx="4427" formatCode="General">
                  <c:v>9</c:v>
                </c:pt>
                <c:pt idx="4428" formatCode="General">
                  <c:v>9</c:v>
                </c:pt>
                <c:pt idx="4429" formatCode="General">
                  <c:v>9</c:v>
                </c:pt>
                <c:pt idx="4430" formatCode="General">
                  <c:v>9</c:v>
                </c:pt>
                <c:pt idx="4431" formatCode="General">
                  <c:v>9</c:v>
                </c:pt>
                <c:pt idx="4432" formatCode="General">
                  <c:v>9</c:v>
                </c:pt>
                <c:pt idx="4433" formatCode="General">
                  <c:v>9</c:v>
                </c:pt>
                <c:pt idx="4434" formatCode="General">
                  <c:v>9</c:v>
                </c:pt>
                <c:pt idx="4435" formatCode="General">
                  <c:v>9</c:v>
                </c:pt>
                <c:pt idx="4436" formatCode="General">
                  <c:v>9</c:v>
                </c:pt>
                <c:pt idx="4437" formatCode="General">
                  <c:v>9</c:v>
                </c:pt>
                <c:pt idx="4438" formatCode="General">
                  <c:v>9</c:v>
                </c:pt>
                <c:pt idx="4439" formatCode="General">
                  <c:v>9</c:v>
                </c:pt>
                <c:pt idx="4440" formatCode="General">
                  <c:v>9</c:v>
                </c:pt>
                <c:pt idx="4441" formatCode="General">
                  <c:v>9</c:v>
                </c:pt>
                <c:pt idx="4442" formatCode="General">
                  <c:v>9</c:v>
                </c:pt>
                <c:pt idx="4443" formatCode="General">
                  <c:v>9</c:v>
                </c:pt>
                <c:pt idx="4444" formatCode="General">
                  <c:v>9</c:v>
                </c:pt>
                <c:pt idx="4445" formatCode="General">
                  <c:v>9</c:v>
                </c:pt>
                <c:pt idx="4446" formatCode="General">
                  <c:v>9</c:v>
                </c:pt>
                <c:pt idx="4447" formatCode="General">
                  <c:v>9</c:v>
                </c:pt>
                <c:pt idx="4448" formatCode="General">
                  <c:v>9</c:v>
                </c:pt>
                <c:pt idx="4449" formatCode="General">
                  <c:v>9</c:v>
                </c:pt>
                <c:pt idx="4450" formatCode="General">
                  <c:v>9</c:v>
                </c:pt>
                <c:pt idx="4451" formatCode="General">
                  <c:v>10</c:v>
                </c:pt>
                <c:pt idx="4452" formatCode="General">
                  <c:v>10</c:v>
                </c:pt>
                <c:pt idx="4453" formatCode="General">
                  <c:v>10</c:v>
                </c:pt>
                <c:pt idx="4454" formatCode="General">
                  <c:v>10</c:v>
                </c:pt>
                <c:pt idx="4455" formatCode="General">
                  <c:v>10</c:v>
                </c:pt>
                <c:pt idx="4456" formatCode="General">
                  <c:v>10</c:v>
                </c:pt>
                <c:pt idx="4457" formatCode="General">
                  <c:v>10</c:v>
                </c:pt>
                <c:pt idx="4458" formatCode="General">
                  <c:v>10</c:v>
                </c:pt>
                <c:pt idx="4459" formatCode="General">
                  <c:v>10</c:v>
                </c:pt>
                <c:pt idx="4460" formatCode="General">
                  <c:v>10</c:v>
                </c:pt>
                <c:pt idx="4461" formatCode="General">
                  <c:v>10</c:v>
                </c:pt>
                <c:pt idx="4462" formatCode="General">
                  <c:v>10</c:v>
                </c:pt>
                <c:pt idx="4463" formatCode="General">
                  <c:v>10</c:v>
                </c:pt>
                <c:pt idx="4464" formatCode="General">
                  <c:v>10</c:v>
                </c:pt>
                <c:pt idx="4465" formatCode="General">
                  <c:v>10</c:v>
                </c:pt>
                <c:pt idx="4466" formatCode="General">
                  <c:v>10</c:v>
                </c:pt>
                <c:pt idx="4467" formatCode="General">
                  <c:v>10</c:v>
                </c:pt>
                <c:pt idx="4468" formatCode="General">
                  <c:v>10</c:v>
                </c:pt>
                <c:pt idx="4469" formatCode="General">
                  <c:v>10</c:v>
                </c:pt>
                <c:pt idx="4470" formatCode="General">
                  <c:v>10</c:v>
                </c:pt>
                <c:pt idx="4471" formatCode="General">
                  <c:v>10</c:v>
                </c:pt>
                <c:pt idx="4472" formatCode="General">
                  <c:v>10</c:v>
                </c:pt>
                <c:pt idx="4473" formatCode="General">
                  <c:v>10</c:v>
                </c:pt>
                <c:pt idx="4474" formatCode="General">
                  <c:v>10</c:v>
                </c:pt>
                <c:pt idx="4475" formatCode="General">
                  <c:v>10</c:v>
                </c:pt>
                <c:pt idx="4476" formatCode="General">
                  <c:v>10</c:v>
                </c:pt>
                <c:pt idx="4477" formatCode="General">
                  <c:v>10</c:v>
                </c:pt>
                <c:pt idx="4478" formatCode="General">
                  <c:v>10</c:v>
                </c:pt>
                <c:pt idx="4479" formatCode="General">
                  <c:v>10</c:v>
                </c:pt>
                <c:pt idx="4480" formatCode="General">
                  <c:v>10</c:v>
                </c:pt>
                <c:pt idx="4481" formatCode="General">
                  <c:v>10</c:v>
                </c:pt>
                <c:pt idx="4482" formatCode="General">
                  <c:v>10</c:v>
                </c:pt>
                <c:pt idx="4483" formatCode="General">
                  <c:v>10</c:v>
                </c:pt>
                <c:pt idx="4484" formatCode="General">
                  <c:v>10</c:v>
                </c:pt>
                <c:pt idx="4485" formatCode="General">
                  <c:v>10</c:v>
                </c:pt>
                <c:pt idx="4486" formatCode="General">
                  <c:v>10</c:v>
                </c:pt>
                <c:pt idx="4487" formatCode="General">
                  <c:v>10</c:v>
                </c:pt>
                <c:pt idx="4488" formatCode="General">
                  <c:v>10</c:v>
                </c:pt>
                <c:pt idx="4489" formatCode="General">
                  <c:v>10</c:v>
                </c:pt>
                <c:pt idx="4490" formatCode="General">
                  <c:v>10</c:v>
                </c:pt>
                <c:pt idx="4491" formatCode="General">
                  <c:v>10</c:v>
                </c:pt>
                <c:pt idx="4492" formatCode="General">
                  <c:v>10</c:v>
                </c:pt>
                <c:pt idx="4493" formatCode="General">
                  <c:v>10</c:v>
                </c:pt>
                <c:pt idx="4494" formatCode="General">
                  <c:v>10</c:v>
                </c:pt>
                <c:pt idx="4495" formatCode="General">
                  <c:v>10</c:v>
                </c:pt>
                <c:pt idx="4496" formatCode="General">
                  <c:v>10</c:v>
                </c:pt>
                <c:pt idx="4497" formatCode="General">
                  <c:v>10</c:v>
                </c:pt>
                <c:pt idx="4498" formatCode="General">
                  <c:v>10</c:v>
                </c:pt>
                <c:pt idx="4499" formatCode="General">
                  <c:v>10</c:v>
                </c:pt>
                <c:pt idx="4500" formatCode="General">
                  <c:v>10</c:v>
                </c:pt>
                <c:pt idx="4501" formatCode="General">
                  <c:v>10</c:v>
                </c:pt>
                <c:pt idx="4502" formatCode="General">
                  <c:v>10</c:v>
                </c:pt>
                <c:pt idx="4503" formatCode="General">
                  <c:v>10</c:v>
                </c:pt>
                <c:pt idx="4504" formatCode="General">
                  <c:v>10</c:v>
                </c:pt>
                <c:pt idx="4505" formatCode="General">
                  <c:v>10</c:v>
                </c:pt>
                <c:pt idx="4506" formatCode="General">
                  <c:v>10</c:v>
                </c:pt>
                <c:pt idx="4507" formatCode="General">
                  <c:v>10</c:v>
                </c:pt>
                <c:pt idx="4508" formatCode="General">
                  <c:v>10</c:v>
                </c:pt>
                <c:pt idx="4509" formatCode="General">
                  <c:v>10</c:v>
                </c:pt>
                <c:pt idx="4510" formatCode="General">
                  <c:v>10</c:v>
                </c:pt>
                <c:pt idx="4511" formatCode="General">
                  <c:v>10</c:v>
                </c:pt>
                <c:pt idx="4512" formatCode="General">
                  <c:v>10</c:v>
                </c:pt>
                <c:pt idx="4513" formatCode="General">
                  <c:v>10</c:v>
                </c:pt>
                <c:pt idx="4514" formatCode="General">
                  <c:v>10</c:v>
                </c:pt>
                <c:pt idx="4515" formatCode="General">
                  <c:v>10</c:v>
                </c:pt>
                <c:pt idx="4516" formatCode="General">
                  <c:v>10</c:v>
                </c:pt>
                <c:pt idx="4517" formatCode="General">
                  <c:v>10</c:v>
                </c:pt>
                <c:pt idx="4518" formatCode="General">
                  <c:v>10</c:v>
                </c:pt>
                <c:pt idx="4519" formatCode="General">
                  <c:v>10</c:v>
                </c:pt>
                <c:pt idx="4520" formatCode="General">
                  <c:v>10</c:v>
                </c:pt>
                <c:pt idx="4521" formatCode="General">
                  <c:v>10</c:v>
                </c:pt>
                <c:pt idx="4522" formatCode="General">
                  <c:v>10</c:v>
                </c:pt>
                <c:pt idx="4523" formatCode="General">
                  <c:v>10</c:v>
                </c:pt>
                <c:pt idx="4524" formatCode="General">
                  <c:v>10</c:v>
                </c:pt>
                <c:pt idx="4525" formatCode="General">
                  <c:v>10</c:v>
                </c:pt>
                <c:pt idx="4526" formatCode="General">
                  <c:v>10</c:v>
                </c:pt>
                <c:pt idx="4527" formatCode="General">
                  <c:v>10</c:v>
                </c:pt>
                <c:pt idx="4528" formatCode="General">
                  <c:v>10</c:v>
                </c:pt>
                <c:pt idx="4529" formatCode="General">
                  <c:v>10</c:v>
                </c:pt>
                <c:pt idx="4530" formatCode="General">
                  <c:v>10</c:v>
                </c:pt>
                <c:pt idx="4531" formatCode="General">
                  <c:v>10</c:v>
                </c:pt>
                <c:pt idx="4532" formatCode="General">
                  <c:v>10</c:v>
                </c:pt>
                <c:pt idx="4533" formatCode="General">
                  <c:v>10</c:v>
                </c:pt>
                <c:pt idx="4534" formatCode="General">
                  <c:v>10</c:v>
                </c:pt>
                <c:pt idx="4535" formatCode="General">
                  <c:v>10</c:v>
                </c:pt>
                <c:pt idx="4536" formatCode="General">
                  <c:v>10</c:v>
                </c:pt>
                <c:pt idx="4537" formatCode="General">
                  <c:v>10</c:v>
                </c:pt>
                <c:pt idx="4538" formatCode="General">
                  <c:v>10</c:v>
                </c:pt>
                <c:pt idx="4539" formatCode="General">
                  <c:v>10</c:v>
                </c:pt>
                <c:pt idx="4540" formatCode="General">
                  <c:v>10</c:v>
                </c:pt>
                <c:pt idx="4541" formatCode="General">
                  <c:v>10</c:v>
                </c:pt>
                <c:pt idx="4542" formatCode="General">
                  <c:v>10</c:v>
                </c:pt>
                <c:pt idx="4543" formatCode="General">
                  <c:v>10</c:v>
                </c:pt>
                <c:pt idx="4544" formatCode="General">
                  <c:v>10</c:v>
                </c:pt>
                <c:pt idx="4545" formatCode="General">
                  <c:v>10</c:v>
                </c:pt>
                <c:pt idx="4546" formatCode="General">
                  <c:v>10</c:v>
                </c:pt>
                <c:pt idx="4547" formatCode="General">
                  <c:v>10</c:v>
                </c:pt>
                <c:pt idx="4548" formatCode="General">
                  <c:v>10</c:v>
                </c:pt>
                <c:pt idx="4549" formatCode="General">
                  <c:v>10</c:v>
                </c:pt>
                <c:pt idx="4550" formatCode="General">
                  <c:v>10</c:v>
                </c:pt>
                <c:pt idx="4551" formatCode="General">
                  <c:v>10</c:v>
                </c:pt>
                <c:pt idx="4552" formatCode="General">
                  <c:v>10</c:v>
                </c:pt>
                <c:pt idx="4553" formatCode="General">
                  <c:v>10</c:v>
                </c:pt>
                <c:pt idx="4554" formatCode="General">
                  <c:v>10</c:v>
                </c:pt>
                <c:pt idx="4555" formatCode="General">
                  <c:v>10</c:v>
                </c:pt>
                <c:pt idx="4556" formatCode="General">
                  <c:v>10</c:v>
                </c:pt>
                <c:pt idx="4557" formatCode="General">
                  <c:v>10</c:v>
                </c:pt>
                <c:pt idx="4558" formatCode="General">
                  <c:v>10</c:v>
                </c:pt>
                <c:pt idx="4559" formatCode="General">
                  <c:v>10</c:v>
                </c:pt>
                <c:pt idx="4560" formatCode="General">
                  <c:v>10</c:v>
                </c:pt>
                <c:pt idx="4561" formatCode="General">
                  <c:v>10</c:v>
                </c:pt>
                <c:pt idx="4562" formatCode="General">
                  <c:v>10</c:v>
                </c:pt>
                <c:pt idx="4563" formatCode="General">
                  <c:v>10</c:v>
                </c:pt>
                <c:pt idx="4564" formatCode="General">
                  <c:v>10</c:v>
                </c:pt>
                <c:pt idx="4565" formatCode="General">
                  <c:v>10</c:v>
                </c:pt>
                <c:pt idx="4566" formatCode="General">
                  <c:v>10</c:v>
                </c:pt>
                <c:pt idx="4567" formatCode="General">
                  <c:v>10</c:v>
                </c:pt>
                <c:pt idx="4568" formatCode="General">
                  <c:v>10</c:v>
                </c:pt>
                <c:pt idx="4569" formatCode="General">
                  <c:v>10</c:v>
                </c:pt>
                <c:pt idx="4570" formatCode="General">
                  <c:v>10</c:v>
                </c:pt>
                <c:pt idx="4571" formatCode="General">
                  <c:v>10</c:v>
                </c:pt>
                <c:pt idx="4572" formatCode="General">
                  <c:v>10</c:v>
                </c:pt>
                <c:pt idx="4573" formatCode="General">
                  <c:v>10</c:v>
                </c:pt>
                <c:pt idx="4574" formatCode="General">
                  <c:v>10</c:v>
                </c:pt>
                <c:pt idx="4575" formatCode="General">
                  <c:v>10</c:v>
                </c:pt>
                <c:pt idx="4576" formatCode="General">
                  <c:v>10</c:v>
                </c:pt>
                <c:pt idx="4577" formatCode="General">
                  <c:v>10</c:v>
                </c:pt>
                <c:pt idx="4578" formatCode="General">
                  <c:v>10</c:v>
                </c:pt>
                <c:pt idx="4579" formatCode="General">
                  <c:v>10</c:v>
                </c:pt>
                <c:pt idx="4580" formatCode="General">
                  <c:v>10</c:v>
                </c:pt>
                <c:pt idx="4581" formatCode="General">
                  <c:v>10</c:v>
                </c:pt>
                <c:pt idx="4582" formatCode="General">
                  <c:v>10</c:v>
                </c:pt>
                <c:pt idx="4583" formatCode="General">
                  <c:v>10</c:v>
                </c:pt>
                <c:pt idx="4584" formatCode="General">
                  <c:v>10</c:v>
                </c:pt>
                <c:pt idx="4585" formatCode="General">
                  <c:v>10</c:v>
                </c:pt>
                <c:pt idx="4586" formatCode="General">
                  <c:v>10</c:v>
                </c:pt>
                <c:pt idx="4587" formatCode="General">
                  <c:v>10</c:v>
                </c:pt>
                <c:pt idx="4588" formatCode="General">
                  <c:v>10</c:v>
                </c:pt>
                <c:pt idx="4589" formatCode="General">
                  <c:v>10</c:v>
                </c:pt>
                <c:pt idx="4590" formatCode="General">
                  <c:v>10</c:v>
                </c:pt>
                <c:pt idx="4591" formatCode="General">
                  <c:v>10</c:v>
                </c:pt>
                <c:pt idx="4592" formatCode="General">
                  <c:v>10</c:v>
                </c:pt>
                <c:pt idx="4593" formatCode="General">
                  <c:v>10</c:v>
                </c:pt>
                <c:pt idx="4594" formatCode="General">
                  <c:v>10</c:v>
                </c:pt>
                <c:pt idx="4595" formatCode="General">
                  <c:v>10</c:v>
                </c:pt>
                <c:pt idx="4596" formatCode="General">
                  <c:v>10</c:v>
                </c:pt>
                <c:pt idx="4597" formatCode="General">
                  <c:v>10</c:v>
                </c:pt>
                <c:pt idx="4598" formatCode="General">
                  <c:v>10</c:v>
                </c:pt>
                <c:pt idx="4599" formatCode="General">
                  <c:v>10</c:v>
                </c:pt>
                <c:pt idx="4600" formatCode="General">
                  <c:v>10</c:v>
                </c:pt>
                <c:pt idx="4601" formatCode="General">
                  <c:v>10</c:v>
                </c:pt>
                <c:pt idx="4602" formatCode="General">
                  <c:v>10</c:v>
                </c:pt>
                <c:pt idx="4603" formatCode="General">
                  <c:v>10</c:v>
                </c:pt>
                <c:pt idx="4604" formatCode="General">
                  <c:v>10</c:v>
                </c:pt>
                <c:pt idx="4605" formatCode="General">
                  <c:v>10</c:v>
                </c:pt>
                <c:pt idx="4606" formatCode="General">
                  <c:v>10</c:v>
                </c:pt>
                <c:pt idx="4607" formatCode="General">
                  <c:v>10</c:v>
                </c:pt>
                <c:pt idx="4608" formatCode="General">
                  <c:v>10</c:v>
                </c:pt>
                <c:pt idx="4609" formatCode="General">
                  <c:v>10</c:v>
                </c:pt>
                <c:pt idx="4610" formatCode="General">
                  <c:v>10</c:v>
                </c:pt>
                <c:pt idx="4611" formatCode="General">
                  <c:v>10</c:v>
                </c:pt>
                <c:pt idx="4612" formatCode="General">
                  <c:v>10</c:v>
                </c:pt>
                <c:pt idx="4613" formatCode="General">
                  <c:v>10</c:v>
                </c:pt>
                <c:pt idx="4614" formatCode="General">
                  <c:v>10</c:v>
                </c:pt>
                <c:pt idx="4615" formatCode="General">
                  <c:v>10</c:v>
                </c:pt>
                <c:pt idx="4616" formatCode="General">
                  <c:v>10</c:v>
                </c:pt>
                <c:pt idx="4617" formatCode="General">
                  <c:v>10</c:v>
                </c:pt>
                <c:pt idx="4618" formatCode="General">
                  <c:v>10</c:v>
                </c:pt>
                <c:pt idx="4619" formatCode="General">
                  <c:v>10</c:v>
                </c:pt>
                <c:pt idx="4620" formatCode="General">
                  <c:v>10</c:v>
                </c:pt>
                <c:pt idx="4621" formatCode="General">
                  <c:v>10</c:v>
                </c:pt>
                <c:pt idx="4622" formatCode="General">
                  <c:v>10</c:v>
                </c:pt>
                <c:pt idx="4623" formatCode="General">
                  <c:v>10</c:v>
                </c:pt>
                <c:pt idx="4624" formatCode="General">
                  <c:v>10</c:v>
                </c:pt>
                <c:pt idx="4625" formatCode="General">
                  <c:v>10</c:v>
                </c:pt>
                <c:pt idx="4626" formatCode="General">
                  <c:v>10</c:v>
                </c:pt>
                <c:pt idx="4627" formatCode="General">
                  <c:v>10</c:v>
                </c:pt>
                <c:pt idx="4628" formatCode="General">
                  <c:v>10</c:v>
                </c:pt>
                <c:pt idx="4629" formatCode="General">
                  <c:v>10</c:v>
                </c:pt>
                <c:pt idx="4630" formatCode="General">
                  <c:v>10</c:v>
                </c:pt>
                <c:pt idx="4631" formatCode="General">
                  <c:v>10</c:v>
                </c:pt>
                <c:pt idx="4632" formatCode="General">
                  <c:v>10</c:v>
                </c:pt>
                <c:pt idx="4633" formatCode="General">
                  <c:v>10</c:v>
                </c:pt>
                <c:pt idx="4634" formatCode="General">
                  <c:v>10</c:v>
                </c:pt>
                <c:pt idx="4635" formatCode="General">
                  <c:v>10</c:v>
                </c:pt>
                <c:pt idx="4636" formatCode="General">
                  <c:v>10</c:v>
                </c:pt>
                <c:pt idx="4637" formatCode="General">
                  <c:v>10</c:v>
                </c:pt>
                <c:pt idx="4638" formatCode="General">
                  <c:v>10</c:v>
                </c:pt>
                <c:pt idx="4639" formatCode="General">
                  <c:v>10</c:v>
                </c:pt>
                <c:pt idx="4640" formatCode="General">
                  <c:v>10</c:v>
                </c:pt>
                <c:pt idx="4641" formatCode="General">
                  <c:v>10</c:v>
                </c:pt>
                <c:pt idx="4642" formatCode="General">
                  <c:v>10</c:v>
                </c:pt>
                <c:pt idx="4643" formatCode="General">
                  <c:v>10</c:v>
                </c:pt>
                <c:pt idx="4644" formatCode="General">
                  <c:v>10</c:v>
                </c:pt>
                <c:pt idx="4645" formatCode="General">
                  <c:v>10</c:v>
                </c:pt>
                <c:pt idx="4646" formatCode="General">
                  <c:v>10</c:v>
                </c:pt>
                <c:pt idx="4647" formatCode="General">
                  <c:v>10</c:v>
                </c:pt>
                <c:pt idx="4648" formatCode="General">
                  <c:v>10</c:v>
                </c:pt>
                <c:pt idx="4649" formatCode="General">
                  <c:v>10</c:v>
                </c:pt>
                <c:pt idx="4650" formatCode="General">
                  <c:v>10</c:v>
                </c:pt>
                <c:pt idx="4651" formatCode="General">
                  <c:v>10</c:v>
                </c:pt>
                <c:pt idx="4652" formatCode="General">
                  <c:v>10</c:v>
                </c:pt>
                <c:pt idx="4653" formatCode="General">
                  <c:v>10</c:v>
                </c:pt>
                <c:pt idx="4654" formatCode="General">
                  <c:v>10</c:v>
                </c:pt>
                <c:pt idx="4655" formatCode="General">
                  <c:v>10</c:v>
                </c:pt>
                <c:pt idx="4656" formatCode="General">
                  <c:v>10</c:v>
                </c:pt>
                <c:pt idx="4657" formatCode="General">
                  <c:v>10</c:v>
                </c:pt>
                <c:pt idx="4658" formatCode="General">
                  <c:v>10</c:v>
                </c:pt>
                <c:pt idx="4659" formatCode="General">
                  <c:v>10</c:v>
                </c:pt>
                <c:pt idx="4660" formatCode="General">
                  <c:v>10</c:v>
                </c:pt>
                <c:pt idx="4661" formatCode="General">
                  <c:v>10</c:v>
                </c:pt>
                <c:pt idx="4662" formatCode="General">
                  <c:v>10</c:v>
                </c:pt>
                <c:pt idx="4663" formatCode="General">
                  <c:v>10</c:v>
                </c:pt>
                <c:pt idx="4664" formatCode="General">
                  <c:v>10</c:v>
                </c:pt>
                <c:pt idx="4665" formatCode="General">
                  <c:v>10</c:v>
                </c:pt>
                <c:pt idx="4666" formatCode="General">
                  <c:v>10</c:v>
                </c:pt>
                <c:pt idx="4667" formatCode="General">
                  <c:v>10</c:v>
                </c:pt>
                <c:pt idx="4668" formatCode="General">
                  <c:v>10</c:v>
                </c:pt>
                <c:pt idx="4669" formatCode="General">
                  <c:v>10</c:v>
                </c:pt>
                <c:pt idx="4670" formatCode="General">
                  <c:v>10</c:v>
                </c:pt>
                <c:pt idx="4671" formatCode="General">
                  <c:v>10</c:v>
                </c:pt>
                <c:pt idx="4672" formatCode="General">
                  <c:v>10</c:v>
                </c:pt>
                <c:pt idx="4673" formatCode="General">
                  <c:v>10</c:v>
                </c:pt>
                <c:pt idx="4674" formatCode="General">
                  <c:v>9.7571399999999997</c:v>
                </c:pt>
                <c:pt idx="4675" formatCode="General">
                  <c:v>10</c:v>
                </c:pt>
                <c:pt idx="4676" formatCode="General">
                  <c:v>10</c:v>
                </c:pt>
                <c:pt idx="4677" formatCode="General">
                  <c:v>10</c:v>
                </c:pt>
                <c:pt idx="4678" formatCode="General">
                  <c:v>10</c:v>
                </c:pt>
                <c:pt idx="4679" formatCode="General">
                  <c:v>10</c:v>
                </c:pt>
                <c:pt idx="4680" formatCode="General">
                  <c:v>10</c:v>
                </c:pt>
                <c:pt idx="4681" formatCode="General">
                  <c:v>10</c:v>
                </c:pt>
                <c:pt idx="4682" formatCode="General">
                  <c:v>10</c:v>
                </c:pt>
                <c:pt idx="4683" formatCode="General">
                  <c:v>10</c:v>
                </c:pt>
                <c:pt idx="4684" formatCode="General">
                  <c:v>10</c:v>
                </c:pt>
                <c:pt idx="4685" formatCode="General">
                  <c:v>10</c:v>
                </c:pt>
                <c:pt idx="4686" formatCode="General">
                  <c:v>10</c:v>
                </c:pt>
                <c:pt idx="4687" formatCode="General">
                  <c:v>10</c:v>
                </c:pt>
                <c:pt idx="4688" formatCode="General">
                  <c:v>10</c:v>
                </c:pt>
                <c:pt idx="4689" formatCode="General">
                  <c:v>10</c:v>
                </c:pt>
                <c:pt idx="4690" formatCode="General">
                  <c:v>10</c:v>
                </c:pt>
                <c:pt idx="4691" formatCode="General">
                  <c:v>10</c:v>
                </c:pt>
                <c:pt idx="4692" formatCode="General">
                  <c:v>10</c:v>
                </c:pt>
                <c:pt idx="4693" formatCode="General">
                  <c:v>10</c:v>
                </c:pt>
                <c:pt idx="4694" formatCode="General">
                  <c:v>10</c:v>
                </c:pt>
                <c:pt idx="4695" formatCode="General">
                  <c:v>10</c:v>
                </c:pt>
                <c:pt idx="4696" formatCode="General">
                  <c:v>10</c:v>
                </c:pt>
                <c:pt idx="4697" formatCode="General">
                  <c:v>10</c:v>
                </c:pt>
                <c:pt idx="4698" formatCode="General">
                  <c:v>10</c:v>
                </c:pt>
                <c:pt idx="4699" formatCode="General">
                  <c:v>10</c:v>
                </c:pt>
                <c:pt idx="4700" formatCode="General">
                  <c:v>10</c:v>
                </c:pt>
                <c:pt idx="4701" formatCode="General">
                  <c:v>10</c:v>
                </c:pt>
                <c:pt idx="4702" formatCode="General">
                  <c:v>10</c:v>
                </c:pt>
                <c:pt idx="4703" formatCode="General">
                  <c:v>10</c:v>
                </c:pt>
                <c:pt idx="4704" formatCode="General">
                  <c:v>10</c:v>
                </c:pt>
                <c:pt idx="4705" formatCode="General">
                  <c:v>10</c:v>
                </c:pt>
                <c:pt idx="4706" formatCode="General">
                  <c:v>10</c:v>
                </c:pt>
                <c:pt idx="4707" formatCode="General">
                  <c:v>10</c:v>
                </c:pt>
                <c:pt idx="4708" formatCode="General">
                  <c:v>10</c:v>
                </c:pt>
                <c:pt idx="4709" formatCode="General">
                  <c:v>10</c:v>
                </c:pt>
                <c:pt idx="4710" formatCode="General">
                  <c:v>10</c:v>
                </c:pt>
                <c:pt idx="4711" formatCode="General">
                  <c:v>10</c:v>
                </c:pt>
                <c:pt idx="4712" formatCode="General">
                  <c:v>10</c:v>
                </c:pt>
                <c:pt idx="4713" formatCode="General">
                  <c:v>10</c:v>
                </c:pt>
                <c:pt idx="4714" formatCode="General">
                  <c:v>10</c:v>
                </c:pt>
                <c:pt idx="4715" formatCode="General">
                  <c:v>10</c:v>
                </c:pt>
                <c:pt idx="4716" formatCode="General">
                  <c:v>10</c:v>
                </c:pt>
                <c:pt idx="4717" formatCode="General">
                  <c:v>10</c:v>
                </c:pt>
                <c:pt idx="4718" formatCode="General">
                  <c:v>10</c:v>
                </c:pt>
                <c:pt idx="4719" formatCode="General">
                  <c:v>10</c:v>
                </c:pt>
                <c:pt idx="4720" formatCode="General">
                  <c:v>10</c:v>
                </c:pt>
                <c:pt idx="4721" formatCode="General">
                  <c:v>10</c:v>
                </c:pt>
                <c:pt idx="4722" formatCode="General">
                  <c:v>10</c:v>
                </c:pt>
                <c:pt idx="4723" formatCode="General">
                  <c:v>10</c:v>
                </c:pt>
                <c:pt idx="4724" formatCode="General">
                  <c:v>10</c:v>
                </c:pt>
                <c:pt idx="4725" formatCode="General">
                  <c:v>10</c:v>
                </c:pt>
                <c:pt idx="4726" formatCode="General">
                  <c:v>10</c:v>
                </c:pt>
                <c:pt idx="4727" formatCode="General">
                  <c:v>10</c:v>
                </c:pt>
                <c:pt idx="4728" formatCode="General">
                  <c:v>10</c:v>
                </c:pt>
                <c:pt idx="4729" formatCode="General">
                  <c:v>10</c:v>
                </c:pt>
                <c:pt idx="4730" formatCode="General">
                  <c:v>10</c:v>
                </c:pt>
                <c:pt idx="4731" formatCode="General">
                  <c:v>10</c:v>
                </c:pt>
                <c:pt idx="4732" formatCode="General">
                  <c:v>10</c:v>
                </c:pt>
                <c:pt idx="4733" formatCode="General">
                  <c:v>10</c:v>
                </c:pt>
                <c:pt idx="4734" formatCode="General">
                  <c:v>10</c:v>
                </c:pt>
                <c:pt idx="4735" formatCode="General">
                  <c:v>10</c:v>
                </c:pt>
                <c:pt idx="4736" formatCode="General">
                  <c:v>10</c:v>
                </c:pt>
                <c:pt idx="4737" formatCode="General">
                  <c:v>10</c:v>
                </c:pt>
                <c:pt idx="4738" formatCode="General">
                  <c:v>10</c:v>
                </c:pt>
                <c:pt idx="4739" formatCode="General">
                  <c:v>10</c:v>
                </c:pt>
                <c:pt idx="4740" formatCode="General">
                  <c:v>10</c:v>
                </c:pt>
                <c:pt idx="4741" formatCode="General">
                  <c:v>10</c:v>
                </c:pt>
                <c:pt idx="4742" formatCode="General">
                  <c:v>10</c:v>
                </c:pt>
                <c:pt idx="4743" formatCode="General">
                  <c:v>10</c:v>
                </c:pt>
                <c:pt idx="4744" formatCode="General">
                  <c:v>10</c:v>
                </c:pt>
                <c:pt idx="4745" formatCode="General">
                  <c:v>10</c:v>
                </c:pt>
                <c:pt idx="4746" formatCode="General">
                  <c:v>10</c:v>
                </c:pt>
                <c:pt idx="4747" formatCode="General">
                  <c:v>10</c:v>
                </c:pt>
                <c:pt idx="4748" formatCode="General">
                  <c:v>10</c:v>
                </c:pt>
                <c:pt idx="4749" formatCode="General">
                  <c:v>10</c:v>
                </c:pt>
                <c:pt idx="4750" formatCode="General">
                  <c:v>10</c:v>
                </c:pt>
                <c:pt idx="4751" formatCode="General">
                  <c:v>10</c:v>
                </c:pt>
                <c:pt idx="4752" formatCode="General">
                  <c:v>10</c:v>
                </c:pt>
                <c:pt idx="4753" formatCode="General">
                  <c:v>10</c:v>
                </c:pt>
                <c:pt idx="4754" formatCode="General">
                  <c:v>10</c:v>
                </c:pt>
                <c:pt idx="4755" formatCode="General">
                  <c:v>10</c:v>
                </c:pt>
                <c:pt idx="4756" formatCode="General">
                  <c:v>10</c:v>
                </c:pt>
                <c:pt idx="4757" formatCode="General">
                  <c:v>10</c:v>
                </c:pt>
                <c:pt idx="4758" formatCode="General">
                  <c:v>10</c:v>
                </c:pt>
                <c:pt idx="4759" formatCode="General">
                  <c:v>10</c:v>
                </c:pt>
                <c:pt idx="4760" formatCode="General">
                  <c:v>10</c:v>
                </c:pt>
                <c:pt idx="4761" formatCode="General">
                  <c:v>10</c:v>
                </c:pt>
                <c:pt idx="4762" formatCode="General">
                  <c:v>10</c:v>
                </c:pt>
                <c:pt idx="4763" formatCode="General">
                  <c:v>10</c:v>
                </c:pt>
                <c:pt idx="4764" formatCode="General">
                  <c:v>10</c:v>
                </c:pt>
                <c:pt idx="4765" formatCode="General">
                  <c:v>10</c:v>
                </c:pt>
                <c:pt idx="4766" formatCode="General">
                  <c:v>10</c:v>
                </c:pt>
                <c:pt idx="4767" formatCode="General">
                  <c:v>10</c:v>
                </c:pt>
                <c:pt idx="4768" formatCode="General">
                  <c:v>10</c:v>
                </c:pt>
                <c:pt idx="4769" formatCode="General">
                  <c:v>10</c:v>
                </c:pt>
                <c:pt idx="4770" formatCode="General">
                  <c:v>10</c:v>
                </c:pt>
                <c:pt idx="4771" formatCode="General">
                  <c:v>10</c:v>
                </c:pt>
                <c:pt idx="4772" formatCode="General">
                  <c:v>10</c:v>
                </c:pt>
                <c:pt idx="4773" formatCode="General">
                  <c:v>10</c:v>
                </c:pt>
                <c:pt idx="4774" formatCode="General">
                  <c:v>10</c:v>
                </c:pt>
                <c:pt idx="4775" formatCode="General">
                  <c:v>10</c:v>
                </c:pt>
                <c:pt idx="4776" formatCode="General">
                  <c:v>10</c:v>
                </c:pt>
                <c:pt idx="4777" formatCode="General">
                  <c:v>10</c:v>
                </c:pt>
                <c:pt idx="4778" formatCode="General">
                  <c:v>10</c:v>
                </c:pt>
                <c:pt idx="4779" formatCode="General">
                  <c:v>10</c:v>
                </c:pt>
                <c:pt idx="4780" formatCode="General">
                  <c:v>10</c:v>
                </c:pt>
                <c:pt idx="4781" formatCode="General">
                  <c:v>10</c:v>
                </c:pt>
                <c:pt idx="4782" formatCode="General">
                  <c:v>10</c:v>
                </c:pt>
                <c:pt idx="4783" formatCode="General">
                  <c:v>10</c:v>
                </c:pt>
                <c:pt idx="4784" formatCode="General">
                  <c:v>10</c:v>
                </c:pt>
                <c:pt idx="4785" formatCode="General">
                  <c:v>10</c:v>
                </c:pt>
                <c:pt idx="4786" formatCode="General">
                  <c:v>10</c:v>
                </c:pt>
                <c:pt idx="4787" formatCode="General">
                  <c:v>10</c:v>
                </c:pt>
                <c:pt idx="4788" formatCode="General">
                  <c:v>10</c:v>
                </c:pt>
                <c:pt idx="4789" formatCode="General">
                  <c:v>10</c:v>
                </c:pt>
                <c:pt idx="4790" formatCode="General">
                  <c:v>10</c:v>
                </c:pt>
                <c:pt idx="4791" formatCode="General">
                  <c:v>10</c:v>
                </c:pt>
                <c:pt idx="4792" formatCode="General">
                  <c:v>10</c:v>
                </c:pt>
                <c:pt idx="4793" formatCode="General">
                  <c:v>10</c:v>
                </c:pt>
                <c:pt idx="4794" formatCode="General">
                  <c:v>10</c:v>
                </c:pt>
                <c:pt idx="4795" formatCode="General">
                  <c:v>10</c:v>
                </c:pt>
                <c:pt idx="4796" formatCode="General">
                  <c:v>10</c:v>
                </c:pt>
                <c:pt idx="4797" formatCode="General">
                  <c:v>10</c:v>
                </c:pt>
                <c:pt idx="4798" formatCode="General">
                  <c:v>10</c:v>
                </c:pt>
                <c:pt idx="4799" formatCode="General">
                  <c:v>10</c:v>
                </c:pt>
                <c:pt idx="4800" formatCode="General">
                  <c:v>10</c:v>
                </c:pt>
                <c:pt idx="4801" formatCode="General">
                  <c:v>10</c:v>
                </c:pt>
                <c:pt idx="4802" formatCode="General">
                  <c:v>10</c:v>
                </c:pt>
                <c:pt idx="4803" formatCode="General">
                  <c:v>10</c:v>
                </c:pt>
                <c:pt idx="4804" formatCode="General">
                  <c:v>10</c:v>
                </c:pt>
                <c:pt idx="4805" formatCode="General">
                  <c:v>10</c:v>
                </c:pt>
                <c:pt idx="4806" formatCode="General">
                  <c:v>10</c:v>
                </c:pt>
                <c:pt idx="4807" formatCode="General">
                  <c:v>10</c:v>
                </c:pt>
                <c:pt idx="4808" formatCode="General">
                  <c:v>10</c:v>
                </c:pt>
                <c:pt idx="4809" formatCode="General">
                  <c:v>10</c:v>
                </c:pt>
                <c:pt idx="4810" formatCode="General">
                  <c:v>10</c:v>
                </c:pt>
                <c:pt idx="4811" formatCode="General">
                  <c:v>10</c:v>
                </c:pt>
                <c:pt idx="4812" formatCode="General">
                  <c:v>10</c:v>
                </c:pt>
                <c:pt idx="4813" formatCode="General">
                  <c:v>10</c:v>
                </c:pt>
                <c:pt idx="4814" formatCode="General">
                  <c:v>10</c:v>
                </c:pt>
                <c:pt idx="4815" formatCode="General">
                  <c:v>10</c:v>
                </c:pt>
                <c:pt idx="4816" formatCode="General">
                  <c:v>10</c:v>
                </c:pt>
                <c:pt idx="4817" formatCode="General">
                  <c:v>10</c:v>
                </c:pt>
                <c:pt idx="4818" formatCode="General">
                  <c:v>10</c:v>
                </c:pt>
                <c:pt idx="4819" formatCode="General">
                  <c:v>10</c:v>
                </c:pt>
                <c:pt idx="4820" formatCode="General">
                  <c:v>10</c:v>
                </c:pt>
                <c:pt idx="4821" formatCode="General">
                  <c:v>10</c:v>
                </c:pt>
                <c:pt idx="4822" formatCode="General">
                  <c:v>10</c:v>
                </c:pt>
                <c:pt idx="4823" formatCode="General">
                  <c:v>10</c:v>
                </c:pt>
                <c:pt idx="4824" formatCode="General">
                  <c:v>10</c:v>
                </c:pt>
                <c:pt idx="4825" formatCode="General">
                  <c:v>10</c:v>
                </c:pt>
                <c:pt idx="4826" formatCode="General">
                  <c:v>10</c:v>
                </c:pt>
                <c:pt idx="4827" formatCode="General">
                  <c:v>10</c:v>
                </c:pt>
                <c:pt idx="4828" formatCode="General">
                  <c:v>10</c:v>
                </c:pt>
                <c:pt idx="4829" formatCode="General">
                  <c:v>10</c:v>
                </c:pt>
                <c:pt idx="4830" formatCode="General">
                  <c:v>10</c:v>
                </c:pt>
                <c:pt idx="4831" formatCode="General">
                  <c:v>10</c:v>
                </c:pt>
                <c:pt idx="4832" formatCode="General">
                  <c:v>10</c:v>
                </c:pt>
                <c:pt idx="4833" formatCode="General">
                  <c:v>10</c:v>
                </c:pt>
                <c:pt idx="4834" formatCode="General">
                  <c:v>10</c:v>
                </c:pt>
                <c:pt idx="4835" formatCode="General">
                  <c:v>10</c:v>
                </c:pt>
                <c:pt idx="4836" formatCode="General">
                  <c:v>10</c:v>
                </c:pt>
                <c:pt idx="4837" formatCode="General">
                  <c:v>10</c:v>
                </c:pt>
                <c:pt idx="4838" formatCode="General">
                  <c:v>10</c:v>
                </c:pt>
                <c:pt idx="4839" formatCode="General">
                  <c:v>10</c:v>
                </c:pt>
                <c:pt idx="4840" formatCode="General">
                  <c:v>10</c:v>
                </c:pt>
                <c:pt idx="4841" formatCode="General">
                  <c:v>10</c:v>
                </c:pt>
                <c:pt idx="4842" formatCode="General">
                  <c:v>10</c:v>
                </c:pt>
                <c:pt idx="4843" formatCode="General">
                  <c:v>10</c:v>
                </c:pt>
                <c:pt idx="4844" formatCode="General">
                  <c:v>10</c:v>
                </c:pt>
                <c:pt idx="4845" formatCode="General">
                  <c:v>10</c:v>
                </c:pt>
                <c:pt idx="4846" formatCode="General">
                  <c:v>10</c:v>
                </c:pt>
                <c:pt idx="4847" formatCode="General">
                  <c:v>10</c:v>
                </c:pt>
                <c:pt idx="4848" formatCode="General">
                  <c:v>10</c:v>
                </c:pt>
                <c:pt idx="4849" formatCode="General">
                  <c:v>10</c:v>
                </c:pt>
                <c:pt idx="4850" formatCode="General">
                  <c:v>10</c:v>
                </c:pt>
                <c:pt idx="4851" formatCode="General">
                  <c:v>10</c:v>
                </c:pt>
                <c:pt idx="4852" formatCode="General">
                  <c:v>10</c:v>
                </c:pt>
                <c:pt idx="4853" formatCode="General">
                  <c:v>10</c:v>
                </c:pt>
                <c:pt idx="4854" formatCode="General">
                  <c:v>10</c:v>
                </c:pt>
                <c:pt idx="4855" formatCode="General">
                  <c:v>10</c:v>
                </c:pt>
                <c:pt idx="4856" formatCode="General">
                  <c:v>10</c:v>
                </c:pt>
                <c:pt idx="4857" formatCode="General">
                  <c:v>10</c:v>
                </c:pt>
                <c:pt idx="4858" formatCode="General">
                  <c:v>10</c:v>
                </c:pt>
                <c:pt idx="4859" formatCode="General">
                  <c:v>10</c:v>
                </c:pt>
                <c:pt idx="4860" formatCode="General">
                  <c:v>10</c:v>
                </c:pt>
                <c:pt idx="4861" formatCode="General">
                  <c:v>10</c:v>
                </c:pt>
                <c:pt idx="4862" formatCode="General">
                  <c:v>10</c:v>
                </c:pt>
                <c:pt idx="4863" formatCode="General">
                  <c:v>10</c:v>
                </c:pt>
                <c:pt idx="4864" formatCode="General">
                  <c:v>10</c:v>
                </c:pt>
                <c:pt idx="4865" formatCode="General">
                  <c:v>10</c:v>
                </c:pt>
                <c:pt idx="4866" formatCode="General">
                  <c:v>10</c:v>
                </c:pt>
                <c:pt idx="4867" formatCode="General">
                  <c:v>10</c:v>
                </c:pt>
                <c:pt idx="4868" formatCode="General">
                  <c:v>10</c:v>
                </c:pt>
                <c:pt idx="4869" formatCode="General">
                  <c:v>10</c:v>
                </c:pt>
                <c:pt idx="4870" formatCode="General">
                  <c:v>10</c:v>
                </c:pt>
                <c:pt idx="4871" formatCode="General">
                  <c:v>10</c:v>
                </c:pt>
                <c:pt idx="4872" formatCode="General">
                  <c:v>10</c:v>
                </c:pt>
                <c:pt idx="4873" formatCode="General">
                  <c:v>10</c:v>
                </c:pt>
                <c:pt idx="4874" formatCode="General">
                  <c:v>10</c:v>
                </c:pt>
                <c:pt idx="4875" formatCode="General">
                  <c:v>10</c:v>
                </c:pt>
                <c:pt idx="4876" formatCode="General">
                  <c:v>10</c:v>
                </c:pt>
                <c:pt idx="4877" formatCode="General">
                  <c:v>10</c:v>
                </c:pt>
                <c:pt idx="4878" formatCode="General">
                  <c:v>10</c:v>
                </c:pt>
                <c:pt idx="4879" formatCode="General">
                  <c:v>10</c:v>
                </c:pt>
                <c:pt idx="4880" formatCode="General">
                  <c:v>10</c:v>
                </c:pt>
                <c:pt idx="4881" formatCode="General">
                  <c:v>10</c:v>
                </c:pt>
                <c:pt idx="4882" formatCode="General">
                  <c:v>10</c:v>
                </c:pt>
                <c:pt idx="4883" formatCode="General">
                  <c:v>10</c:v>
                </c:pt>
                <c:pt idx="4884" formatCode="General">
                  <c:v>10</c:v>
                </c:pt>
                <c:pt idx="4885" formatCode="General">
                  <c:v>10</c:v>
                </c:pt>
                <c:pt idx="4886" formatCode="General">
                  <c:v>10</c:v>
                </c:pt>
                <c:pt idx="4887" formatCode="General">
                  <c:v>10</c:v>
                </c:pt>
                <c:pt idx="4888" formatCode="General">
                  <c:v>10</c:v>
                </c:pt>
                <c:pt idx="4889" formatCode="General">
                  <c:v>10</c:v>
                </c:pt>
                <c:pt idx="4890" formatCode="General">
                  <c:v>10</c:v>
                </c:pt>
                <c:pt idx="4891" formatCode="General">
                  <c:v>10</c:v>
                </c:pt>
                <c:pt idx="4892" formatCode="General">
                  <c:v>10</c:v>
                </c:pt>
                <c:pt idx="4893" formatCode="General">
                  <c:v>10</c:v>
                </c:pt>
                <c:pt idx="4894" formatCode="General">
                  <c:v>10</c:v>
                </c:pt>
                <c:pt idx="4895" formatCode="General">
                  <c:v>10</c:v>
                </c:pt>
                <c:pt idx="4896" formatCode="General">
                  <c:v>10</c:v>
                </c:pt>
                <c:pt idx="4897" formatCode="General">
                  <c:v>10</c:v>
                </c:pt>
                <c:pt idx="4898" formatCode="General">
                  <c:v>10</c:v>
                </c:pt>
                <c:pt idx="4899" formatCode="General">
                  <c:v>10</c:v>
                </c:pt>
                <c:pt idx="4900" formatCode="General">
                  <c:v>10</c:v>
                </c:pt>
                <c:pt idx="4901" formatCode="General">
                  <c:v>10</c:v>
                </c:pt>
                <c:pt idx="4902" formatCode="General">
                  <c:v>10</c:v>
                </c:pt>
                <c:pt idx="4903" formatCode="General">
                  <c:v>10</c:v>
                </c:pt>
                <c:pt idx="4904" formatCode="General">
                  <c:v>10</c:v>
                </c:pt>
                <c:pt idx="4905" formatCode="General">
                  <c:v>10</c:v>
                </c:pt>
                <c:pt idx="4906" formatCode="General">
                  <c:v>10</c:v>
                </c:pt>
                <c:pt idx="4907" formatCode="General">
                  <c:v>10</c:v>
                </c:pt>
                <c:pt idx="4908" formatCode="General">
                  <c:v>10</c:v>
                </c:pt>
                <c:pt idx="4909" formatCode="General">
                  <c:v>10</c:v>
                </c:pt>
                <c:pt idx="4910" formatCode="General">
                  <c:v>10</c:v>
                </c:pt>
                <c:pt idx="4911" formatCode="General">
                  <c:v>10</c:v>
                </c:pt>
                <c:pt idx="4912" formatCode="General">
                  <c:v>10</c:v>
                </c:pt>
                <c:pt idx="4913" formatCode="General">
                  <c:v>10</c:v>
                </c:pt>
                <c:pt idx="4914" formatCode="General">
                  <c:v>10</c:v>
                </c:pt>
                <c:pt idx="4915" formatCode="General">
                  <c:v>10</c:v>
                </c:pt>
                <c:pt idx="4916" formatCode="General">
                  <c:v>10</c:v>
                </c:pt>
                <c:pt idx="4917" formatCode="General">
                  <c:v>10</c:v>
                </c:pt>
                <c:pt idx="4918" formatCode="General">
                  <c:v>10</c:v>
                </c:pt>
                <c:pt idx="4919" formatCode="General">
                  <c:v>10</c:v>
                </c:pt>
                <c:pt idx="4920" formatCode="General">
                  <c:v>10</c:v>
                </c:pt>
                <c:pt idx="4921" formatCode="General">
                  <c:v>10</c:v>
                </c:pt>
                <c:pt idx="4922" formatCode="General">
                  <c:v>10</c:v>
                </c:pt>
                <c:pt idx="4923" formatCode="General">
                  <c:v>10</c:v>
                </c:pt>
                <c:pt idx="4924" formatCode="General">
                  <c:v>10</c:v>
                </c:pt>
                <c:pt idx="4925" formatCode="General">
                  <c:v>10</c:v>
                </c:pt>
                <c:pt idx="4926" formatCode="General">
                  <c:v>10</c:v>
                </c:pt>
                <c:pt idx="4927" formatCode="General">
                  <c:v>10</c:v>
                </c:pt>
                <c:pt idx="4928" formatCode="General">
                  <c:v>10</c:v>
                </c:pt>
                <c:pt idx="4929" formatCode="General">
                  <c:v>10</c:v>
                </c:pt>
                <c:pt idx="4930" formatCode="General">
                  <c:v>10</c:v>
                </c:pt>
                <c:pt idx="4931" formatCode="General">
                  <c:v>10</c:v>
                </c:pt>
                <c:pt idx="4932" formatCode="General">
                  <c:v>10</c:v>
                </c:pt>
                <c:pt idx="4933" formatCode="General">
                  <c:v>10</c:v>
                </c:pt>
                <c:pt idx="4934" formatCode="General">
                  <c:v>10</c:v>
                </c:pt>
                <c:pt idx="4935" formatCode="General">
                  <c:v>10</c:v>
                </c:pt>
                <c:pt idx="4936" formatCode="General">
                  <c:v>10</c:v>
                </c:pt>
                <c:pt idx="4937" formatCode="General">
                  <c:v>10</c:v>
                </c:pt>
                <c:pt idx="4938" formatCode="General">
                  <c:v>10</c:v>
                </c:pt>
                <c:pt idx="4939" formatCode="General">
                  <c:v>10</c:v>
                </c:pt>
                <c:pt idx="4940" formatCode="General">
                  <c:v>10</c:v>
                </c:pt>
                <c:pt idx="4941" formatCode="General">
                  <c:v>10</c:v>
                </c:pt>
                <c:pt idx="4942" formatCode="General">
                  <c:v>10</c:v>
                </c:pt>
                <c:pt idx="4943" formatCode="General">
                  <c:v>10</c:v>
                </c:pt>
                <c:pt idx="4944" formatCode="General">
                  <c:v>10</c:v>
                </c:pt>
                <c:pt idx="4945" formatCode="General">
                  <c:v>10</c:v>
                </c:pt>
                <c:pt idx="4946" formatCode="General">
                  <c:v>10</c:v>
                </c:pt>
                <c:pt idx="4947" formatCode="General">
                  <c:v>10</c:v>
                </c:pt>
                <c:pt idx="4948" formatCode="General">
                  <c:v>10</c:v>
                </c:pt>
                <c:pt idx="4949" formatCode="General">
                  <c:v>10</c:v>
                </c:pt>
                <c:pt idx="4950" formatCode="General">
                  <c:v>10</c:v>
                </c:pt>
                <c:pt idx="4951" formatCode="General">
                  <c:v>10</c:v>
                </c:pt>
                <c:pt idx="4952" formatCode="General">
                  <c:v>10</c:v>
                </c:pt>
                <c:pt idx="4953" formatCode="General">
                  <c:v>10</c:v>
                </c:pt>
                <c:pt idx="4954" formatCode="General">
                  <c:v>10</c:v>
                </c:pt>
                <c:pt idx="4955" formatCode="General">
                  <c:v>10</c:v>
                </c:pt>
                <c:pt idx="4956" formatCode="General">
                  <c:v>10</c:v>
                </c:pt>
                <c:pt idx="4957" formatCode="General">
                  <c:v>10</c:v>
                </c:pt>
                <c:pt idx="4958" formatCode="General">
                  <c:v>10</c:v>
                </c:pt>
                <c:pt idx="4959" formatCode="General">
                  <c:v>10</c:v>
                </c:pt>
                <c:pt idx="4960" formatCode="General">
                  <c:v>10</c:v>
                </c:pt>
                <c:pt idx="4961" formatCode="General">
                  <c:v>10</c:v>
                </c:pt>
                <c:pt idx="4962" formatCode="General">
                  <c:v>10</c:v>
                </c:pt>
                <c:pt idx="4963" formatCode="General">
                  <c:v>10</c:v>
                </c:pt>
                <c:pt idx="4964" formatCode="General">
                  <c:v>10</c:v>
                </c:pt>
                <c:pt idx="4965" formatCode="General">
                  <c:v>10</c:v>
                </c:pt>
                <c:pt idx="4966" formatCode="General">
                  <c:v>10</c:v>
                </c:pt>
                <c:pt idx="4967" formatCode="General">
                  <c:v>10</c:v>
                </c:pt>
                <c:pt idx="4968" formatCode="General">
                  <c:v>10</c:v>
                </c:pt>
                <c:pt idx="4969" formatCode="General">
                  <c:v>10</c:v>
                </c:pt>
                <c:pt idx="4970" formatCode="General">
                  <c:v>10</c:v>
                </c:pt>
                <c:pt idx="4971" formatCode="General">
                  <c:v>10</c:v>
                </c:pt>
                <c:pt idx="4972" formatCode="General">
                  <c:v>10</c:v>
                </c:pt>
                <c:pt idx="4973" formatCode="General">
                  <c:v>10</c:v>
                </c:pt>
                <c:pt idx="4974" formatCode="General">
                  <c:v>10</c:v>
                </c:pt>
                <c:pt idx="4975" formatCode="General">
                  <c:v>10</c:v>
                </c:pt>
                <c:pt idx="4976" formatCode="General">
                  <c:v>10</c:v>
                </c:pt>
                <c:pt idx="4977" formatCode="General">
                  <c:v>10</c:v>
                </c:pt>
                <c:pt idx="4978" formatCode="General">
                  <c:v>10</c:v>
                </c:pt>
                <c:pt idx="4979" formatCode="General">
                  <c:v>10</c:v>
                </c:pt>
                <c:pt idx="4980" formatCode="General">
                  <c:v>10</c:v>
                </c:pt>
                <c:pt idx="4981" formatCode="General">
                  <c:v>10</c:v>
                </c:pt>
                <c:pt idx="4982" formatCode="General">
                  <c:v>10</c:v>
                </c:pt>
                <c:pt idx="4983" formatCode="General">
                  <c:v>10</c:v>
                </c:pt>
                <c:pt idx="4984" formatCode="General">
                  <c:v>10</c:v>
                </c:pt>
                <c:pt idx="4985" formatCode="General">
                  <c:v>10</c:v>
                </c:pt>
                <c:pt idx="4986" formatCode="General">
                  <c:v>10</c:v>
                </c:pt>
                <c:pt idx="4987" formatCode="General">
                  <c:v>10</c:v>
                </c:pt>
                <c:pt idx="4988" formatCode="General">
                  <c:v>10</c:v>
                </c:pt>
                <c:pt idx="4989" formatCode="General">
                  <c:v>10</c:v>
                </c:pt>
                <c:pt idx="4990" formatCode="General">
                  <c:v>10</c:v>
                </c:pt>
                <c:pt idx="4991" formatCode="General">
                  <c:v>10</c:v>
                </c:pt>
                <c:pt idx="4992" formatCode="General">
                  <c:v>10</c:v>
                </c:pt>
                <c:pt idx="4993" formatCode="General">
                  <c:v>10</c:v>
                </c:pt>
                <c:pt idx="4994" formatCode="General">
                  <c:v>10</c:v>
                </c:pt>
                <c:pt idx="4995" formatCode="General">
                  <c:v>10</c:v>
                </c:pt>
                <c:pt idx="4996" formatCode="General">
                  <c:v>10</c:v>
                </c:pt>
                <c:pt idx="4997" formatCode="General">
                  <c:v>10</c:v>
                </c:pt>
                <c:pt idx="4998" formatCode="General">
                  <c:v>10</c:v>
                </c:pt>
                <c:pt idx="4999" formatCode="General">
                  <c:v>10</c:v>
                </c:pt>
                <c:pt idx="5000" formatCode="General">
                  <c:v>10</c:v>
                </c:pt>
                <c:pt idx="5001" formatCode="General">
                  <c:v>10</c:v>
                </c:pt>
                <c:pt idx="5002" formatCode="General">
                  <c:v>10</c:v>
                </c:pt>
                <c:pt idx="5003" formatCode="General">
                  <c:v>10</c:v>
                </c:pt>
                <c:pt idx="5004" formatCode="General">
                  <c:v>10</c:v>
                </c:pt>
                <c:pt idx="5005" formatCode="General">
                  <c:v>10</c:v>
                </c:pt>
                <c:pt idx="5006" formatCode="General">
                  <c:v>10</c:v>
                </c:pt>
                <c:pt idx="5007" formatCode="General">
                  <c:v>10</c:v>
                </c:pt>
                <c:pt idx="5008" formatCode="General">
                  <c:v>10</c:v>
                </c:pt>
                <c:pt idx="5009" formatCode="General">
                  <c:v>10</c:v>
                </c:pt>
                <c:pt idx="5010" formatCode="General">
                  <c:v>10</c:v>
                </c:pt>
                <c:pt idx="5011" formatCode="General">
                  <c:v>10</c:v>
                </c:pt>
                <c:pt idx="5012" formatCode="General">
                  <c:v>10.0083</c:v>
                </c:pt>
                <c:pt idx="5013" formatCode="General">
                  <c:v>10</c:v>
                </c:pt>
                <c:pt idx="5014" formatCode="General">
                  <c:v>10</c:v>
                </c:pt>
                <c:pt idx="5015" formatCode="General">
                  <c:v>10</c:v>
                </c:pt>
                <c:pt idx="5016" formatCode="General">
                  <c:v>10</c:v>
                </c:pt>
                <c:pt idx="5017" formatCode="General">
                  <c:v>10</c:v>
                </c:pt>
                <c:pt idx="5018" formatCode="General">
                  <c:v>10</c:v>
                </c:pt>
                <c:pt idx="5019" formatCode="General">
                  <c:v>10</c:v>
                </c:pt>
                <c:pt idx="5020" formatCode="General">
                  <c:v>10</c:v>
                </c:pt>
                <c:pt idx="5021" formatCode="General">
                  <c:v>10</c:v>
                </c:pt>
                <c:pt idx="5022" formatCode="General">
                  <c:v>10</c:v>
                </c:pt>
                <c:pt idx="5023" formatCode="General">
                  <c:v>10</c:v>
                </c:pt>
                <c:pt idx="5024" formatCode="General">
                  <c:v>10</c:v>
                </c:pt>
                <c:pt idx="5025" formatCode="General">
                  <c:v>10</c:v>
                </c:pt>
                <c:pt idx="5026" formatCode="General">
                  <c:v>10</c:v>
                </c:pt>
                <c:pt idx="5027" formatCode="General">
                  <c:v>10</c:v>
                </c:pt>
                <c:pt idx="5028" formatCode="General">
                  <c:v>10</c:v>
                </c:pt>
                <c:pt idx="5029" formatCode="General">
                  <c:v>10</c:v>
                </c:pt>
                <c:pt idx="5030" formatCode="General">
                  <c:v>10</c:v>
                </c:pt>
                <c:pt idx="5031" formatCode="General">
                  <c:v>10</c:v>
                </c:pt>
                <c:pt idx="5032" formatCode="General">
                  <c:v>10</c:v>
                </c:pt>
                <c:pt idx="5033" formatCode="General">
                  <c:v>10</c:v>
                </c:pt>
                <c:pt idx="5034" formatCode="General">
                  <c:v>10</c:v>
                </c:pt>
                <c:pt idx="5035" formatCode="General">
                  <c:v>10</c:v>
                </c:pt>
                <c:pt idx="5036" formatCode="General">
                  <c:v>10</c:v>
                </c:pt>
                <c:pt idx="5037" formatCode="General">
                  <c:v>10</c:v>
                </c:pt>
                <c:pt idx="5038" formatCode="General">
                  <c:v>10</c:v>
                </c:pt>
                <c:pt idx="5039" formatCode="General">
                  <c:v>10</c:v>
                </c:pt>
                <c:pt idx="5040" formatCode="General">
                  <c:v>10</c:v>
                </c:pt>
                <c:pt idx="5041" formatCode="General">
                  <c:v>10</c:v>
                </c:pt>
                <c:pt idx="5042" formatCode="General">
                  <c:v>10</c:v>
                </c:pt>
                <c:pt idx="5043" formatCode="General">
                  <c:v>10</c:v>
                </c:pt>
                <c:pt idx="5044" formatCode="General">
                  <c:v>10</c:v>
                </c:pt>
                <c:pt idx="5045" formatCode="General">
                  <c:v>10</c:v>
                </c:pt>
                <c:pt idx="5046" formatCode="General">
                  <c:v>10</c:v>
                </c:pt>
                <c:pt idx="5047" formatCode="General">
                  <c:v>10</c:v>
                </c:pt>
                <c:pt idx="5048" formatCode="General">
                  <c:v>10.0284</c:v>
                </c:pt>
                <c:pt idx="5049" formatCode="General">
                  <c:v>10</c:v>
                </c:pt>
                <c:pt idx="5050" formatCode="General">
                  <c:v>10</c:v>
                </c:pt>
                <c:pt idx="5051" formatCode="General">
                  <c:v>10</c:v>
                </c:pt>
                <c:pt idx="5052" formatCode="General">
                  <c:v>10</c:v>
                </c:pt>
                <c:pt idx="5053" formatCode="General">
                  <c:v>10</c:v>
                </c:pt>
                <c:pt idx="5054" formatCode="General">
                  <c:v>10</c:v>
                </c:pt>
                <c:pt idx="5055" formatCode="General">
                  <c:v>10</c:v>
                </c:pt>
                <c:pt idx="5056" formatCode="General">
                  <c:v>10</c:v>
                </c:pt>
                <c:pt idx="5057" formatCode="General">
                  <c:v>10</c:v>
                </c:pt>
                <c:pt idx="5058" formatCode="General">
                  <c:v>10</c:v>
                </c:pt>
                <c:pt idx="5059" formatCode="General">
                  <c:v>10</c:v>
                </c:pt>
                <c:pt idx="5060" formatCode="General">
                  <c:v>10</c:v>
                </c:pt>
                <c:pt idx="5061" formatCode="General">
                  <c:v>10</c:v>
                </c:pt>
                <c:pt idx="5062" formatCode="General">
                  <c:v>10</c:v>
                </c:pt>
                <c:pt idx="5063" formatCode="General">
                  <c:v>10</c:v>
                </c:pt>
                <c:pt idx="5064" formatCode="General">
                  <c:v>10</c:v>
                </c:pt>
                <c:pt idx="5065" formatCode="General">
                  <c:v>10</c:v>
                </c:pt>
                <c:pt idx="5066" formatCode="General">
                  <c:v>10</c:v>
                </c:pt>
                <c:pt idx="5067" formatCode="General">
                  <c:v>10</c:v>
                </c:pt>
                <c:pt idx="5068" formatCode="General">
                  <c:v>10</c:v>
                </c:pt>
                <c:pt idx="5069" formatCode="General">
                  <c:v>10</c:v>
                </c:pt>
                <c:pt idx="5070" formatCode="General">
                  <c:v>10</c:v>
                </c:pt>
                <c:pt idx="5071" formatCode="General">
                  <c:v>10</c:v>
                </c:pt>
                <c:pt idx="5072" formatCode="General">
                  <c:v>10</c:v>
                </c:pt>
                <c:pt idx="5073" formatCode="General">
                  <c:v>10</c:v>
                </c:pt>
                <c:pt idx="5074" formatCode="General">
                  <c:v>10</c:v>
                </c:pt>
                <c:pt idx="5075" formatCode="General">
                  <c:v>10</c:v>
                </c:pt>
                <c:pt idx="5076" formatCode="General">
                  <c:v>10</c:v>
                </c:pt>
                <c:pt idx="5077" formatCode="General">
                  <c:v>10</c:v>
                </c:pt>
                <c:pt idx="5078" formatCode="General">
                  <c:v>10</c:v>
                </c:pt>
                <c:pt idx="5079" formatCode="General">
                  <c:v>10</c:v>
                </c:pt>
                <c:pt idx="5080" formatCode="General">
                  <c:v>10</c:v>
                </c:pt>
                <c:pt idx="5081" formatCode="General">
                  <c:v>10</c:v>
                </c:pt>
                <c:pt idx="5082" formatCode="General">
                  <c:v>10</c:v>
                </c:pt>
                <c:pt idx="5083" formatCode="General">
                  <c:v>10</c:v>
                </c:pt>
                <c:pt idx="5084" formatCode="General">
                  <c:v>10</c:v>
                </c:pt>
                <c:pt idx="5085" formatCode="General">
                  <c:v>10</c:v>
                </c:pt>
                <c:pt idx="5086" formatCode="General">
                  <c:v>10</c:v>
                </c:pt>
                <c:pt idx="5087" formatCode="General">
                  <c:v>10</c:v>
                </c:pt>
                <c:pt idx="5088" formatCode="General">
                  <c:v>10</c:v>
                </c:pt>
                <c:pt idx="5089" formatCode="General">
                  <c:v>10</c:v>
                </c:pt>
                <c:pt idx="5090" formatCode="General">
                  <c:v>10</c:v>
                </c:pt>
                <c:pt idx="5091" formatCode="General">
                  <c:v>10</c:v>
                </c:pt>
                <c:pt idx="5092" formatCode="General">
                  <c:v>10</c:v>
                </c:pt>
                <c:pt idx="5093" formatCode="General">
                  <c:v>10</c:v>
                </c:pt>
                <c:pt idx="5094" formatCode="General">
                  <c:v>10</c:v>
                </c:pt>
                <c:pt idx="5095" formatCode="General">
                  <c:v>10</c:v>
                </c:pt>
                <c:pt idx="5096" formatCode="General">
                  <c:v>10</c:v>
                </c:pt>
                <c:pt idx="5097" formatCode="General">
                  <c:v>10</c:v>
                </c:pt>
                <c:pt idx="5098" formatCode="General">
                  <c:v>10</c:v>
                </c:pt>
                <c:pt idx="5099" formatCode="General">
                  <c:v>10</c:v>
                </c:pt>
                <c:pt idx="5100" formatCode="General">
                  <c:v>10</c:v>
                </c:pt>
                <c:pt idx="5101" formatCode="General">
                  <c:v>10</c:v>
                </c:pt>
                <c:pt idx="5102" formatCode="General">
                  <c:v>10</c:v>
                </c:pt>
                <c:pt idx="5103" formatCode="General">
                  <c:v>10</c:v>
                </c:pt>
                <c:pt idx="5104" formatCode="General">
                  <c:v>10</c:v>
                </c:pt>
                <c:pt idx="5105" formatCode="General">
                  <c:v>10</c:v>
                </c:pt>
                <c:pt idx="5106" formatCode="General">
                  <c:v>10</c:v>
                </c:pt>
                <c:pt idx="5107" formatCode="General">
                  <c:v>10</c:v>
                </c:pt>
                <c:pt idx="5108" formatCode="General">
                  <c:v>10</c:v>
                </c:pt>
                <c:pt idx="5109" formatCode="General">
                  <c:v>10</c:v>
                </c:pt>
                <c:pt idx="5110" formatCode="General">
                  <c:v>10</c:v>
                </c:pt>
                <c:pt idx="5111" formatCode="General">
                  <c:v>10</c:v>
                </c:pt>
                <c:pt idx="5112" formatCode="General">
                  <c:v>10</c:v>
                </c:pt>
                <c:pt idx="5113" formatCode="General">
                  <c:v>10</c:v>
                </c:pt>
                <c:pt idx="5114" formatCode="General">
                  <c:v>10</c:v>
                </c:pt>
                <c:pt idx="5115" formatCode="General">
                  <c:v>10</c:v>
                </c:pt>
                <c:pt idx="5116" formatCode="General">
                  <c:v>10</c:v>
                </c:pt>
                <c:pt idx="5117" formatCode="General">
                  <c:v>10</c:v>
                </c:pt>
                <c:pt idx="5118" formatCode="General">
                  <c:v>10</c:v>
                </c:pt>
                <c:pt idx="5119" formatCode="General">
                  <c:v>10</c:v>
                </c:pt>
                <c:pt idx="5120" formatCode="General">
                  <c:v>10</c:v>
                </c:pt>
                <c:pt idx="5121" formatCode="General">
                  <c:v>10</c:v>
                </c:pt>
                <c:pt idx="5122" formatCode="General">
                  <c:v>10</c:v>
                </c:pt>
                <c:pt idx="5123" formatCode="General">
                  <c:v>10</c:v>
                </c:pt>
                <c:pt idx="5124" formatCode="General">
                  <c:v>10</c:v>
                </c:pt>
                <c:pt idx="5125" formatCode="General">
                  <c:v>10</c:v>
                </c:pt>
                <c:pt idx="5126" formatCode="General">
                  <c:v>10</c:v>
                </c:pt>
                <c:pt idx="5127" formatCode="General">
                  <c:v>10</c:v>
                </c:pt>
                <c:pt idx="5128" formatCode="General">
                  <c:v>10</c:v>
                </c:pt>
                <c:pt idx="5129" formatCode="General">
                  <c:v>10</c:v>
                </c:pt>
                <c:pt idx="5130" formatCode="General">
                  <c:v>10</c:v>
                </c:pt>
                <c:pt idx="5131" formatCode="General">
                  <c:v>10</c:v>
                </c:pt>
                <c:pt idx="5132" formatCode="General">
                  <c:v>10</c:v>
                </c:pt>
                <c:pt idx="5133" formatCode="General">
                  <c:v>10</c:v>
                </c:pt>
                <c:pt idx="5134" formatCode="General">
                  <c:v>10</c:v>
                </c:pt>
                <c:pt idx="5135" formatCode="General">
                  <c:v>10</c:v>
                </c:pt>
                <c:pt idx="5136" formatCode="General">
                  <c:v>10</c:v>
                </c:pt>
                <c:pt idx="5137" formatCode="General">
                  <c:v>10</c:v>
                </c:pt>
                <c:pt idx="5138" formatCode="General">
                  <c:v>10</c:v>
                </c:pt>
                <c:pt idx="5139" formatCode="General">
                  <c:v>10</c:v>
                </c:pt>
                <c:pt idx="5140" formatCode="General">
                  <c:v>10</c:v>
                </c:pt>
                <c:pt idx="5141" formatCode="General">
                  <c:v>10</c:v>
                </c:pt>
                <c:pt idx="5142" formatCode="General">
                  <c:v>10</c:v>
                </c:pt>
                <c:pt idx="5143" formatCode="General">
                  <c:v>10</c:v>
                </c:pt>
                <c:pt idx="5144" formatCode="General">
                  <c:v>10</c:v>
                </c:pt>
                <c:pt idx="5145" formatCode="General">
                  <c:v>10</c:v>
                </c:pt>
                <c:pt idx="5146" formatCode="General">
                  <c:v>10</c:v>
                </c:pt>
                <c:pt idx="5147" formatCode="General">
                  <c:v>10</c:v>
                </c:pt>
                <c:pt idx="5148" formatCode="General">
                  <c:v>10</c:v>
                </c:pt>
                <c:pt idx="5149" formatCode="General">
                  <c:v>10</c:v>
                </c:pt>
                <c:pt idx="5150" formatCode="General">
                  <c:v>10</c:v>
                </c:pt>
                <c:pt idx="5151" formatCode="General">
                  <c:v>10</c:v>
                </c:pt>
                <c:pt idx="5152" formatCode="General">
                  <c:v>10</c:v>
                </c:pt>
                <c:pt idx="5153" formatCode="General">
                  <c:v>10</c:v>
                </c:pt>
                <c:pt idx="5154" formatCode="General">
                  <c:v>10</c:v>
                </c:pt>
                <c:pt idx="5155" formatCode="General">
                  <c:v>10</c:v>
                </c:pt>
                <c:pt idx="5156" formatCode="General">
                  <c:v>10</c:v>
                </c:pt>
                <c:pt idx="5157" formatCode="General">
                  <c:v>10</c:v>
                </c:pt>
                <c:pt idx="5158" formatCode="General">
                  <c:v>10</c:v>
                </c:pt>
                <c:pt idx="5159" formatCode="General">
                  <c:v>10</c:v>
                </c:pt>
                <c:pt idx="5160" formatCode="General">
                  <c:v>10</c:v>
                </c:pt>
                <c:pt idx="5161" formatCode="General">
                  <c:v>10</c:v>
                </c:pt>
                <c:pt idx="5162" formatCode="General">
                  <c:v>10</c:v>
                </c:pt>
                <c:pt idx="5163" formatCode="General">
                  <c:v>10</c:v>
                </c:pt>
                <c:pt idx="5164" formatCode="General">
                  <c:v>10</c:v>
                </c:pt>
                <c:pt idx="5165" formatCode="General">
                  <c:v>10</c:v>
                </c:pt>
                <c:pt idx="5166" formatCode="General">
                  <c:v>10</c:v>
                </c:pt>
                <c:pt idx="5167" formatCode="General">
                  <c:v>10</c:v>
                </c:pt>
                <c:pt idx="5168" formatCode="General">
                  <c:v>10</c:v>
                </c:pt>
                <c:pt idx="5169" formatCode="General">
                  <c:v>10</c:v>
                </c:pt>
                <c:pt idx="5170" formatCode="General">
                  <c:v>10</c:v>
                </c:pt>
                <c:pt idx="5171" formatCode="General">
                  <c:v>10</c:v>
                </c:pt>
                <c:pt idx="5172" formatCode="General">
                  <c:v>10</c:v>
                </c:pt>
                <c:pt idx="5173" formatCode="General">
                  <c:v>10</c:v>
                </c:pt>
                <c:pt idx="5174" formatCode="General">
                  <c:v>10</c:v>
                </c:pt>
                <c:pt idx="5175" formatCode="General">
                  <c:v>10</c:v>
                </c:pt>
                <c:pt idx="5176" formatCode="General">
                  <c:v>10</c:v>
                </c:pt>
                <c:pt idx="5177" formatCode="General">
                  <c:v>10</c:v>
                </c:pt>
                <c:pt idx="5178" formatCode="General">
                  <c:v>10</c:v>
                </c:pt>
                <c:pt idx="5179" formatCode="General">
                  <c:v>10</c:v>
                </c:pt>
                <c:pt idx="5180" formatCode="General">
                  <c:v>10</c:v>
                </c:pt>
                <c:pt idx="5181" formatCode="General">
                  <c:v>10</c:v>
                </c:pt>
                <c:pt idx="5182" formatCode="General">
                  <c:v>10</c:v>
                </c:pt>
                <c:pt idx="5183" formatCode="General">
                  <c:v>10</c:v>
                </c:pt>
                <c:pt idx="5184" formatCode="General">
                  <c:v>10</c:v>
                </c:pt>
                <c:pt idx="5185" formatCode="General">
                  <c:v>10</c:v>
                </c:pt>
                <c:pt idx="5186" formatCode="General">
                  <c:v>10</c:v>
                </c:pt>
                <c:pt idx="5187" formatCode="General">
                  <c:v>10</c:v>
                </c:pt>
                <c:pt idx="5188" formatCode="General">
                  <c:v>10</c:v>
                </c:pt>
                <c:pt idx="5189" formatCode="General">
                  <c:v>10</c:v>
                </c:pt>
                <c:pt idx="5190" formatCode="General">
                  <c:v>10</c:v>
                </c:pt>
                <c:pt idx="5191" formatCode="General">
                  <c:v>10</c:v>
                </c:pt>
                <c:pt idx="5192" formatCode="General">
                  <c:v>10</c:v>
                </c:pt>
                <c:pt idx="5193" formatCode="General">
                  <c:v>10</c:v>
                </c:pt>
                <c:pt idx="5194" formatCode="General">
                  <c:v>10</c:v>
                </c:pt>
                <c:pt idx="5195" formatCode="General">
                  <c:v>10</c:v>
                </c:pt>
                <c:pt idx="5196" formatCode="General">
                  <c:v>10</c:v>
                </c:pt>
                <c:pt idx="5197" formatCode="General">
                  <c:v>10</c:v>
                </c:pt>
                <c:pt idx="5198" formatCode="General">
                  <c:v>10</c:v>
                </c:pt>
                <c:pt idx="5199" formatCode="General">
                  <c:v>10</c:v>
                </c:pt>
                <c:pt idx="5200" formatCode="General">
                  <c:v>10</c:v>
                </c:pt>
                <c:pt idx="5201" formatCode="General">
                  <c:v>10</c:v>
                </c:pt>
                <c:pt idx="5202" formatCode="General">
                  <c:v>10</c:v>
                </c:pt>
                <c:pt idx="5203" formatCode="General">
                  <c:v>10</c:v>
                </c:pt>
                <c:pt idx="5204" formatCode="General">
                  <c:v>10</c:v>
                </c:pt>
                <c:pt idx="5205" formatCode="General">
                  <c:v>10</c:v>
                </c:pt>
                <c:pt idx="5206" formatCode="General">
                  <c:v>10</c:v>
                </c:pt>
                <c:pt idx="5207" formatCode="General">
                  <c:v>10</c:v>
                </c:pt>
                <c:pt idx="5208" formatCode="General">
                  <c:v>10</c:v>
                </c:pt>
                <c:pt idx="5209" formatCode="General">
                  <c:v>10</c:v>
                </c:pt>
                <c:pt idx="5210" formatCode="General">
                  <c:v>10</c:v>
                </c:pt>
                <c:pt idx="5211" formatCode="General">
                  <c:v>10</c:v>
                </c:pt>
                <c:pt idx="5212" formatCode="General">
                  <c:v>10</c:v>
                </c:pt>
                <c:pt idx="5213" formatCode="General">
                  <c:v>10</c:v>
                </c:pt>
                <c:pt idx="5214" formatCode="General">
                  <c:v>10</c:v>
                </c:pt>
                <c:pt idx="5215" formatCode="General">
                  <c:v>10</c:v>
                </c:pt>
                <c:pt idx="5216" formatCode="General">
                  <c:v>10</c:v>
                </c:pt>
                <c:pt idx="5217" formatCode="General">
                  <c:v>10</c:v>
                </c:pt>
                <c:pt idx="5218" formatCode="General">
                  <c:v>10</c:v>
                </c:pt>
                <c:pt idx="5219" formatCode="General">
                  <c:v>10</c:v>
                </c:pt>
                <c:pt idx="5220" formatCode="General">
                  <c:v>10</c:v>
                </c:pt>
                <c:pt idx="5221" formatCode="General">
                  <c:v>10</c:v>
                </c:pt>
                <c:pt idx="5222" formatCode="General">
                  <c:v>10</c:v>
                </c:pt>
                <c:pt idx="5223" formatCode="General">
                  <c:v>10</c:v>
                </c:pt>
                <c:pt idx="5224" formatCode="General">
                  <c:v>10</c:v>
                </c:pt>
                <c:pt idx="5225" formatCode="General">
                  <c:v>10</c:v>
                </c:pt>
                <c:pt idx="5226" formatCode="General">
                  <c:v>10</c:v>
                </c:pt>
                <c:pt idx="5227" formatCode="General">
                  <c:v>10</c:v>
                </c:pt>
                <c:pt idx="5228" formatCode="General">
                  <c:v>10</c:v>
                </c:pt>
                <c:pt idx="5229" formatCode="General">
                  <c:v>10</c:v>
                </c:pt>
                <c:pt idx="5230" formatCode="General">
                  <c:v>10</c:v>
                </c:pt>
                <c:pt idx="5231" formatCode="General">
                  <c:v>10</c:v>
                </c:pt>
                <c:pt idx="5232" formatCode="General">
                  <c:v>10</c:v>
                </c:pt>
                <c:pt idx="5233" formatCode="General">
                  <c:v>10</c:v>
                </c:pt>
                <c:pt idx="5234" formatCode="General">
                  <c:v>10</c:v>
                </c:pt>
                <c:pt idx="5235" formatCode="General">
                  <c:v>10</c:v>
                </c:pt>
                <c:pt idx="5236" formatCode="General">
                  <c:v>10</c:v>
                </c:pt>
                <c:pt idx="5237" formatCode="General">
                  <c:v>10</c:v>
                </c:pt>
                <c:pt idx="5238" formatCode="General">
                  <c:v>10</c:v>
                </c:pt>
                <c:pt idx="5239" formatCode="General">
                  <c:v>10</c:v>
                </c:pt>
                <c:pt idx="5240" formatCode="General">
                  <c:v>10</c:v>
                </c:pt>
                <c:pt idx="5241" formatCode="General">
                  <c:v>10</c:v>
                </c:pt>
                <c:pt idx="5242" formatCode="General">
                  <c:v>10</c:v>
                </c:pt>
                <c:pt idx="5243" formatCode="General">
                  <c:v>10</c:v>
                </c:pt>
                <c:pt idx="5244" formatCode="General">
                  <c:v>10</c:v>
                </c:pt>
                <c:pt idx="5245" formatCode="General">
                  <c:v>10</c:v>
                </c:pt>
                <c:pt idx="5246" formatCode="General">
                  <c:v>10</c:v>
                </c:pt>
                <c:pt idx="5247" formatCode="General">
                  <c:v>10</c:v>
                </c:pt>
                <c:pt idx="5248" formatCode="General">
                  <c:v>10</c:v>
                </c:pt>
                <c:pt idx="5249" formatCode="General">
                  <c:v>10</c:v>
                </c:pt>
                <c:pt idx="5250" formatCode="General">
                  <c:v>10</c:v>
                </c:pt>
                <c:pt idx="5251" formatCode="General">
                  <c:v>10</c:v>
                </c:pt>
                <c:pt idx="5252" formatCode="General">
                  <c:v>10</c:v>
                </c:pt>
                <c:pt idx="5253" formatCode="General">
                  <c:v>10</c:v>
                </c:pt>
                <c:pt idx="5254" formatCode="General">
                  <c:v>10</c:v>
                </c:pt>
                <c:pt idx="5255" formatCode="General">
                  <c:v>10</c:v>
                </c:pt>
                <c:pt idx="5256" formatCode="General">
                  <c:v>10</c:v>
                </c:pt>
                <c:pt idx="5257" formatCode="General">
                  <c:v>10</c:v>
                </c:pt>
                <c:pt idx="5258" formatCode="General">
                  <c:v>10</c:v>
                </c:pt>
                <c:pt idx="5259" formatCode="General">
                  <c:v>10</c:v>
                </c:pt>
                <c:pt idx="5260" formatCode="General">
                  <c:v>10</c:v>
                </c:pt>
                <c:pt idx="5261" formatCode="General">
                  <c:v>10</c:v>
                </c:pt>
                <c:pt idx="5262" formatCode="General">
                  <c:v>10</c:v>
                </c:pt>
                <c:pt idx="5263" formatCode="General">
                  <c:v>10</c:v>
                </c:pt>
                <c:pt idx="5264" formatCode="General">
                  <c:v>10</c:v>
                </c:pt>
                <c:pt idx="5265" formatCode="General">
                  <c:v>10</c:v>
                </c:pt>
                <c:pt idx="5266" formatCode="General">
                  <c:v>10</c:v>
                </c:pt>
                <c:pt idx="5267" formatCode="General">
                  <c:v>10</c:v>
                </c:pt>
                <c:pt idx="5268" formatCode="General">
                  <c:v>10</c:v>
                </c:pt>
                <c:pt idx="5269" formatCode="General">
                  <c:v>10</c:v>
                </c:pt>
                <c:pt idx="5270" formatCode="General">
                  <c:v>10</c:v>
                </c:pt>
                <c:pt idx="5271" formatCode="General">
                  <c:v>10</c:v>
                </c:pt>
                <c:pt idx="5272" formatCode="General">
                  <c:v>10</c:v>
                </c:pt>
                <c:pt idx="5273" formatCode="General">
                  <c:v>10</c:v>
                </c:pt>
                <c:pt idx="5274" formatCode="General">
                  <c:v>10</c:v>
                </c:pt>
                <c:pt idx="5275" formatCode="General">
                  <c:v>10</c:v>
                </c:pt>
                <c:pt idx="5276" formatCode="General">
                  <c:v>10</c:v>
                </c:pt>
                <c:pt idx="5277" formatCode="General">
                  <c:v>10</c:v>
                </c:pt>
                <c:pt idx="5278" formatCode="General">
                  <c:v>10</c:v>
                </c:pt>
                <c:pt idx="5279" formatCode="General">
                  <c:v>10</c:v>
                </c:pt>
                <c:pt idx="5280" formatCode="General">
                  <c:v>10</c:v>
                </c:pt>
                <c:pt idx="5281" formatCode="General">
                  <c:v>10</c:v>
                </c:pt>
                <c:pt idx="5282" formatCode="General">
                  <c:v>10</c:v>
                </c:pt>
                <c:pt idx="5283" formatCode="General">
                  <c:v>10</c:v>
                </c:pt>
                <c:pt idx="5284" formatCode="General">
                  <c:v>10</c:v>
                </c:pt>
                <c:pt idx="5285" formatCode="General">
                  <c:v>10.1388</c:v>
                </c:pt>
                <c:pt idx="5286" formatCode="General">
                  <c:v>10</c:v>
                </c:pt>
                <c:pt idx="5287" formatCode="General">
                  <c:v>10</c:v>
                </c:pt>
                <c:pt idx="5288" formatCode="General">
                  <c:v>10</c:v>
                </c:pt>
                <c:pt idx="5289" formatCode="General">
                  <c:v>10</c:v>
                </c:pt>
                <c:pt idx="5290" formatCode="General">
                  <c:v>10</c:v>
                </c:pt>
                <c:pt idx="5291" formatCode="General">
                  <c:v>10</c:v>
                </c:pt>
                <c:pt idx="5292" formatCode="General">
                  <c:v>10</c:v>
                </c:pt>
                <c:pt idx="5293" formatCode="General">
                  <c:v>10</c:v>
                </c:pt>
                <c:pt idx="5294" formatCode="General">
                  <c:v>10</c:v>
                </c:pt>
                <c:pt idx="5295" formatCode="General">
                  <c:v>10</c:v>
                </c:pt>
                <c:pt idx="5296" formatCode="General">
                  <c:v>10</c:v>
                </c:pt>
                <c:pt idx="5297" formatCode="General">
                  <c:v>10</c:v>
                </c:pt>
                <c:pt idx="5298" formatCode="General">
                  <c:v>10</c:v>
                </c:pt>
                <c:pt idx="5299" formatCode="General">
                  <c:v>10</c:v>
                </c:pt>
                <c:pt idx="5300" formatCode="General">
                  <c:v>10</c:v>
                </c:pt>
                <c:pt idx="5301" formatCode="General">
                  <c:v>10</c:v>
                </c:pt>
                <c:pt idx="5302" formatCode="General">
                  <c:v>10</c:v>
                </c:pt>
                <c:pt idx="5303" formatCode="General">
                  <c:v>10</c:v>
                </c:pt>
                <c:pt idx="5304" formatCode="General">
                  <c:v>10</c:v>
                </c:pt>
                <c:pt idx="5305" formatCode="General">
                  <c:v>10</c:v>
                </c:pt>
                <c:pt idx="5306" formatCode="General">
                  <c:v>10</c:v>
                </c:pt>
                <c:pt idx="5307" formatCode="General">
                  <c:v>10</c:v>
                </c:pt>
                <c:pt idx="5308" formatCode="General">
                  <c:v>10</c:v>
                </c:pt>
                <c:pt idx="5309" formatCode="General">
                  <c:v>10</c:v>
                </c:pt>
                <c:pt idx="5310" formatCode="General">
                  <c:v>10</c:v>
                </c:pt>
                <c:pt idx="5311" formatCode="General">
                  <c:v>10</c:v>
                </c:pt>
                <c:pt idx="5312" formatCode="General">
                  <c:v>10</c:v>
                </c:pt>
                <c:pt idx="5313" formatCode="General">
                  <c:v>10</c:v>
                </c:pt>
                <c:pt idx="5314" formatCode="General">
                  <c:v>10</c:v>
                </c:pt>
                <c:pt idx="5315" formatCode="General">
                  <c:v>10</c:v>
                </c:pt>
                <c:pt idx="5316" formatCode="General">
                  <c:v>10</c:v>
                </c:pt>
                <c:pt idx="5317" formatCode="General">
                  <c:v>10</c:v>
                </c:pt>
                <c:pt idx="5318" formatCode="General">
                  <c:v>10</c:v>
                </c:pt>
                <c:pt idx="5319" formatCode="General">
                  <c:v>10</c:v>
                </c:pt>
                <c:pt idx="5320" formatCode="General">
                  <c:v>10</c:v>
                </c:pt>
                <c:pt idx="5321" formatCode="General">
                  <c:v>10</c:v>
                </c:pt>
                <c:pt idx="5322" formatCode="General">
                  <c:v>10</c:v>
                </c:pt>
                <c:pt idx="5323" formatCode="General">
                  <c:v>10</c:v>
                </c:pt>
                <c:pt idx="5324" formatCode="General">
                  <c:v>10</c:v>
                </c:pt>
                <c:pt idx="5325" formatCode="General">
                  <c:v>10</c:v>
                </c:pt>
                <c:pt idx="5326" formatCode="General">
                  <c:v>10</c:v>
                </c:pt>
                <c:pt idx="5327" formatCode="General">
                  <c:v>10</c:v>
                </c:pt>
                <c:pt idx="5328" formatCode="General">
                  <c:v>10</c:v>
                </c:pt>
                <c:pt idx="5329" formatCode="General">
                  <c:v>10</c:v>
                </c:pt>
                <c:pt idx="5330" formatCode="General">
                  <c:v>10</c:v>
                </c:pt>
                <c:pt idx="5331" formatCode="General">
                  <c:v>10</c:v>
                </c:pt>
                <c:pt idx="5332" formatCode="General">
                  <c:v>10</c:v>
                </c:pt>
                <c:pt idx="5333" formatCode="General">
                  <c:v>10</c:v>
                </c:pt>
                <c:pt idx="5334" formatCode="General">
                  <c:v>10</c:v>
                </c:pt>
                <c:pt idx="5335" formatCode="General">
                  <c:v>10</c:v>
                </c:pt>
                <c:pt idx="5336" formatCode="General">
                  <c:v>10</c:v>
                </c:pt>
                <c:pt idx="5337" formatCode="General">
                  <c:v>10.158899999999999</c:v>
                </c:pt>
                <c:pt idx="5338" formatCode="General">
                  <c:v>10</c:v>
                </c:pt>
                <c:pt idx="5339" formatCode="General">
                  <c:v>10</c:v>
                </c:pt>
                <c:pt idx="5340" formatCode="General">
                  <c:v>10</c:v>
                </c:pt>
                <c:pt idx="5341" formatCode="General">
                  <c:v>10</c:v>
                </c:pt>
                <c:pt idx="5342" formatCode="General">
                  <c:v>10</c:v>
                </c:pt>
                <c:pt idx="5343" formatCode="General">
                  <c:v>10</c:v>
                </c:pt>
                <c:pt idx="5344" formatCode="General">
                  <c:v>10</c:v>
                </c:pt>
                <c:pt idx="5345" formatCode="General">
                  <c:v>10</c:v>
                </c:pt>
                <c:pt idx="5346" formatCode="General">
                  <c:v>10</c:v>
                </c:pt>
                <c:pt idx="5347" formatCode="General">
                  <c:v>10</c:v>
                </c:pt>
                <c:pt idx="5348" formatCode="General">
                  <c:v>10</c:v>
                </c:pt>
                <c:pt idx="5349" formatCode="General">
                  <c:v>10</c:v>
                </c:pt>
                <c:pt idx="5350" formatCode="General">
                  <c:v>10</c:v>
                </c:pt>
                <c:pt idx="5351" formatCode="General">
                  <c:v>10</c:v>
                </c:pt>
                <c:pt idx="5352" formatCode="General">
                  <c:v>10</c:v>
                </c:pt>
                <c:pt idx="5353" formatCode="General">
                  <c:v>10</c:v>
                </c:pt>
                <c:pt idx="5354" formatCode="General">
                  <c:v>10</c:v>
                </c:pt>
                <c:pt idx="5355" formatCode="General">
                  <c:v>10</c:v>
                </c:pt>
                <c:pt idx="5356" formatCode="General">
                  <c:v>10</c:v>
                </c:pt>
                <c:pt idx="5357" formatCode="General">
                  <c:v>10</c:v>
                </c:pt>
                <c:pt idx="5358" formatCode="General">
                  <c:v>10</c:v>
                </c:pt>
                <c:pt idx="5359" formatCode="General">
                  <c:v>10</c:v>
                </c:pt>
                <c:pt idx="5360" formatCode="General">
                  <c:v>10</c:v>
                </c:pt>
                <c:pt idx="5361" formatCode="General">
                  <c:v>10</c:v>
                </c:pt>
                <c:pt idx="5362" formatCode="General">
                  <c:v>10</c:v>
                </c:pt>
                <c:pt idx="5363" formatCode="General">
                  <c:v>10</c:v>
                </c:pt>
                <c:pt idx="5364" formatCode="General">
                  <c:v>10</c:v>
                </c:pt>
                <c:pt idx="5365" formatCode="General">
                  <c:v>10</c:v>
                </c:pt>
                <c:pt idx="5366" formatCode="General">
                  <c:v>10</c:v>
                </c:pt>
                <c:pt idx="5367" formatCode="General">
                  <c:v>10</c:v>
                </c:pt>
                <c:pt idx="5368" formatCode="General">
                  <c:v>10</c:v>
                </c:pt>
                <c:pt idx="5369" formatCode="General">
                  <c:v>10</c:v>
                </c:pt>
                <c:pt idx="5370" formatCode="General">
                  <c:v>10</c:v>
                </c:pt>
                <c:pt idx="5371" formatCode="General">
                  <c:v>10</c:v>
                </c:pt>
                <c:pt idx="5372" formatCode="General">
                  <c:v>10</c:v>
                </c:pt>
                <c:pt idx="5373" formatCode="General">
                  <c:v>10</c:v>
                </c:pt>
                <c:pt idx="5374" formatCode="General">
                  <c:v>10</c:v>
                </c:pt>
                <c:pt idx="5375" formatCode="General">
                  <c:v>10</c:v>
                </c:pt>
                <c:pt idx="5376" formatCode="General">
                  <c:v>10</c:v>
                </c:pt>
                <c:pt idx="5377" formatCode="General">
                  <c:v>10</c:v>
                </c:pt>
                <c:pt idx="5378" formatCode="General">
                  <c:v>10</c:v>
                </c:pt>
                <c:pt idx="5379" formatCode="General">
                  <c:v>10</c:v>
                </c:pt>
                <c:pt idx="5380" formatCode="General">
                  <c:v>10</c:v>
                </c:pt>
                <c:pt idx="5381" formatCode="General">
                  <c:v>10</c:v>
                </c:pt>
                <c:pt idx="5382" formatCode="General">
                  <c:v>10</c:v>
                </c:pt>
                <c:pt idx="5383" formatCode="General">
                  <c:v>10</c:v>
                </c:pt>
                <c:pt idx="5384" formatCode="General">
                  <c:v>10</c:v>
                </c:pt>
                <c:pt idx="5385" formatCode="General">
                  <c:v>10</c:v>
                </c:pt>
                <c:pt idx="5386" formatCode="General">
                  <c:v>10</c:v>
                </c:pt>
                <c:pt idx="5387" formatCode="General">
                  <c:v>10</c:v>
                </c:pt>
                <c:pt idx="5388" formatCode="General">
                  <c:v>10</c:v>
                </c:pt>
                <c:pt idx="5389" formatCode="General">
                  <c:v>10</c:v>
                </c:pt>
                <c:pt idx="5390" formatCode="General">
                  <c:v>10</c:v>
                </c:pt>
                <c:pt idx="5391" formatCode="General">
                  <c:v>10</c:v>
                </c:pt>
                <c:pt idx="5392" formatCode="General">
                  <c:v>10</c:v>
                </c:pt>
                <c:pt idx="5393" formatCode="General">
                  <c:v>10</c:v>
                </c:pt>
                <c:pt idx="5394" formatCode="General">
                  <c:v>10</c:v>
                </c:pt>
                <c:pt idx="5395" formatCode="General">
                  <c:v>10</c:v>
                </c:pt>
                <c:pt idx="5396" formatCode="General">
                  <c:v>10</c:v>
                </c:pt>
                <c:pt idx="5397" formatCode="General">
                  <c:v>10</c:v>
                </c:pt>
                <c:pt idx="5398" formatCode="General">
                  <c:v>10</c:v>
                </c:pt>
                <c:pt idx="5399" formatCode="General">
                  <c:v>10</c:v>
                </c:pt>
                <c:pt idx="5400" formatCode="General">
                  <c:v>10</c:v>
                </c:pt>
                <c:pt idx="5401" formatCode="General">
                  <c:v>10</c:v>
                </c:pt>
                <c:pt idx="5402" formatCode="General">
                  <c:v>10</c:v>
                </c:pt>
                <c:pt idx="5403" formatCode="General">
                  <c:v>10</c:v>
                </c:pt>
                <c:pt idx="5404" formatCode="General">
                  <c:v>10</c:v>
                </c:pt>
                <c:pt idx="5405" formatCode="General">
                  <c:v>10</c:v>
                </c:pt>
                <c:pt idx="5406" formatCode="General">
                  <c:v>10</c:v>
                </c:pt>
                <c:pt idx="5407" formatCode="General">
                  <c:v>10</c:v>
                </c:pt>
                <c:pt idx="5408" formatCode="General">
                  <c:v>10</c:v>
                </c:pt>
                <c:pt idx="5409" formatCode="General">
                  <c:v>10</c:v>
                </c:pt>
                <c:pt idx="5410" formatCode="General">
                  <c:v>10</c:v>
                </c:pt>
                <c:pt idx="5411" formatCode="General">
                  <c:v>10</c:v>
                </c:pt>
                <c:pt idx="5412" formatCode="General">
                  <c:v>10</c:v>
                </c:pt>
                <c:pt idx="5413" formatCode="General">
                  <c:v>10</c:v>
                </c:pt>
                <c:pt idx="5414" formatCode="General">
                  <c:v>10</c:v>
                </c:pt>
                <c:pt idx="5415" formatCode="General">
                  <c:v>10</c:v>
                </c:pt>
                <c:pt idx="5416" formatCode="General">
                  <c:v>10</c:v>
                </c:pt>
                <c:pt idx="5417" formatCode="General">
                  <c:v>10</c:v>
                </c:pt>
                <c:pt idx="5418" formatCode="General">
                  <c:v>10</c:v>
                </c:pt>
                <c:pt idx="5419" formatCode="General">
                  <c:v>10</c:v>
                </c:pt>
                <c:pt idx="5420" formatCode="General">
                  <c:v>10</c:v>
                </c:pt>
                <c:pt idx="5421" formatCode="General">
                  <c:v>10.1889</c:v>
                </c:pt>
                <c:pt idx="5422" formatCode="General">
                  <c:v>10</c:v>
                </c:pt>
                <c:pt idx="5423" formatCode="General">
                  <c:v>10</c:v>
                </c:pt>
                <c:pt idx="5424" formatCode="General">
                  <c:v>10</c:v>
                </c:pt>
                <c:pt idx="5425" formatCode="General">
                  <c:v>10</c:v>
                </c:pt>
                <c:pt idx="5426" formatCode="General">
                  <c:v>10</c:v>
                </c:pt>
                <c:pt idx="5427" formatCode="General">
                  <c:v>10</c:v>
                </c:pt>
                <c:pt idx="5428" formatCode="General">
                  <c:v>10</c:v>
                </c:pt>
                <c:pt idx="5429" formatCode="General">
                  <c:v>10</c:v>
                </c:pt>
                <c:pt idx="5430" formatCode="General">
                  <c:v>10</c:v>
                </c:pt>
                <c:pt idx="5431" formatCode="General">
                  <c:v>10</c:v>
                </c:pt>
                <c:pt idx="5432" formatCode="General">
                  <c:v>10</c:v>
                </c:pt>
                <c:pt idx="5433" formatCode="General">
                  <c:v>10</c:v>
                </c:pt>
                <c:pt idx="5434" formatCode="General">
                  <c:v>10</c:v>
                </c:pt>
                <c:pt idx="5435" formatCode="General">
                  <c:v>10</c:v>
                </c:pt>
                <c:pt idx="5436" formatCode="General">
                  <c:v>10</c:v>
                </c:pt>
                <c:pt idx="5437" formatCode="General">
                  <c:v>10</c:v>
                </c:pt>
                <c:pt idx="5438" formatCode="General">
                  <c:v>10</c:v>
                </c:pt>
                <c:pt idx="5439" formatCode="General">
                  <c:v>10</c:v>
                </c:pt>
                <c:pt idx="5440" formatCode="General">
                  <c:v>10</c:v>
                </c:pt>
                <c:pt idx="5441" formatCode="General">
                  <c:v>10</c:v>
                </c:pt>
                <c:pt idx="5442" formatCode="General">
                  <c:v>10</c:v>
                </c:pt>
                <c:pt idx="5443" formatCode="General">
                  <c:v>10</c:v>
                </c:pt>
                <c:pt idx="5444" formatCode="General">
                  <c:v>10</c:v>
                </c:pt>
                <c:pt idx="5445" formatCode="General">
                  <c:v>10</c:v>
                </c:pt>
                <c:pt idx="5446" formatCode="General">
                  <c:v>10</c:v>
                </c:pt>
                <c:pt idx="5447" formatCode="General">
                  <c:v>10</c:v>
                </c:pt>
                <c:pt idx="5448" formatCode="General">
                  <c:v>10</c:v>
                </c:pt>
                <c:pt idx="5449" formatCode="General">
                  <c:v>10</c:v>
                </c:pt>
                <c:pt idx="5450" formatCode="General">
                  <c:v>10</c:v>
                </c:pt>
                <c:pt idx="5451" formatCode="General">
                  <c:v>10.199</c:v>
                </c:pt>
                <c:pt idx="5452" formatCode="General">
                  <c:v>10</c:v>
                </c:pt>
                <c:pt idx="5453" formatCode="General">
                  <c:v>10</c:v>
                </c:pt>
                <c:pt idx="5454" formatCode="General">
                  <c:v>10</c:v>
                </c:pt>
                <c:pt idx="5455" formatCode="General">
                  <c:v>10</c:v>
                </c:pt>
                <c:pt idx="5456" formatCode="General">
                  <c:v>10</c:v>
                </c:pt>
                <c:pt idx="5457" formatCode="General">
                  <c:v>10</c:v>
                </c:pt>
                <c:pt idx="5458" formatCode="General">
                  <c:v>10</c:v>
                </c:pt>
                <c:pt idx="5459" formatCode="General">
                  <c:v>10</c:v>
                </c:pt>
                <c:pt idx="5460" formatCode="General">
                  <c:v>10</c:v>
                </c:pt>
                <c:pt idx="5461" formatCode="General">
                  <c:v>10</c:v>
                </c:pt>
                <c:pt idx="5462" formatCode="General">
                  <c:v>10</c:v>
                </c:pt>
                <c:pt idx="5463" formatCode="General">
                  <c:v>10</c:v>
                </c:pt>
                <c:pt idx="5464" formatCode="General">
                  <c:v>10</c:v>
                </c:pt>
                <c:pt idx="5465" formatCode="General">
                  <c:v>10</c:v>
                </c:pt>
                <c:pt idx="5466" formatCode="General">
                  <c:v>10</c:v>
                </c:pt>
                <c:pt idx="5467" formatCode="General">
                  <c:v>10</c:v>
                </c:pt>
                <c:pt idx="5468" formatCode="General">
                  <c:v>10</c:v>
                </c:pt>
                <c:pt idx="5469" formatCode="General">
                  <c:v>10</c:v>
                </c:pt>
                <c:pt idx="5470" formatCode="General">
                  <c:v>10</c:v>
                </c:pt>
                <c:pt idx="5471" formatCode="General">
                  <c:v>10</c:v>
                </c:pt>
                <c:pt idx="5472" formatCode="General">
                  <c:v>10</c:v>
                </c:pt>
                <c:pt idx="5473" formatCode="General">
                  <c:v>10</c:v>
                </c:pt>
                <c:pt idx="5474" formatCode="General">
                  <c:v>10</c:v>
                </c:pt>
                <c:pt idx="5475" formatCode="General">
                  <c:v>10</c:v>
                </c:pt>
                <c:pt idx="5476" formatCode="General">
                  <c:v>10</c:v>
                </c:pt>
                <c:pt idx="5477" formatCode="General">
                  <c:v>10</c:v>
                </c:pt>
                <c:pt idx="5478" formatCode="General">
                  <c:v>10</c:v>
                </c:pt>
                <c:pt idx="5479" formatCode="General">
                  <c:v>10</c:v>
                </c:pt>
                <c:pt idx="5480" formatCode="General">
                  <c:v>10</c:v>
                </c:pt>
                <c:pt idx="5481" formatCode="General">
                  <c:v>10</c:v>
                </c:pt>
                <c:pt idx="5482" formatCode="General">
                  <c:v>10</c:v>
                </c:pt>
                <c:pt idx="5483" formatCode="General">
                  <c:v>10</c:v>
                </c:pt>
                <c:pt idx="5484" formatCode="General">
                  <c:v>10</c:v>
                </c:pt>
                <c:pt idx="5485" formatCode="General">
                  <c:v>10</c:v>
                </c:pt>
                <c:pt idx="5486" formatCode="General">
                  <c:v>10</c:v>
                </c:pt>
                <c:pt idx="5487" formatCode="General">
                  <c:v>10</c:v>
                </c:pt>
                <c:pt idx="5488" formatCode="General">
                  <c:v>10</c:v>
                </c:pt>
                <c:pt idx="5489" formatCode="General">
                  <c:v>10</c:v>
                </c:pt>
                <c:pt idx="5490" formatCode="General">
                  <c:v>10</c:v>
                </c:pt>
                <c:pt idx="5491" formatCode="General">
                  <c:v>10</c:v>
                </c:pt>
                <c:pt idx="5492" formatCode="General">
                  <c:v>10</c:v>
                </c:pt>
                <c:pt idx="5493" formatCode="General">
                  <c:v>10</c:v>
                </c:pt>
                <c:pt idx="5494" formatCode="General">
                  <c:v>10</c:v>
                </c:pt>
                <c:pt idx="5495" formatCode="General">
                  <c:v>10</c:v>
                </c:pt>
                <c:pt idx="5496" formatCode="General">
                  <c:v>10</c:v>
                </c:pt>
                <c:pt idx="5497" formatCode="General">
                  <c:v>10</c:v>
                </c:pt>
                <c:pt idx="5498" formatCode="General">
                  <c:v>10</c:v>
                </c:pt>
                <c:pt idx="5499" formatCode="General">
                  <c:v>10</c:v>
                </c:pt>
                <c:pt idx="5500" formatCode="General">
                  <c:v>10</c:v>
                </c:pt>
                <c:pt idx="5501" formatCode="General">
                  <c:v>10</c:v>
                </c:pt>
                <c:pt idx="5502" formatCode="General">
                  <c:v>10</c:v>
                </c:pt>
                <c:pt idx="5503" formatCode="General">
                  <c:v>10</c:v>
                </c:pt>
                <c:pt idx="5504" formatCode="General">
                  <c:v>10</c:v>
                </c:pt>
                <c:pt idx="5505" formatCode="General">
                  <c:v>10</c:v>
                </c:pt>
                <c:pt idx="5506" formatCode="General">
                  <c:v>10</c:v>
                </c:pt>
                <c:pt idx="5507" formatCode="General">
                  <c:v>10</c:v>
                </c:pt>
                <c:pt idx="5508" formatCode="General">
                  <c:v>10</c:v>
                </c:pt>
                <c:pt idx="5509" formatCode="General">
                  <c:v>10</c:v>
                </c:pt>
                <c:pt idx="5510" formatCode="General">
                  <c:v>10</c:v>
                </c:pt>
                <c:pt idx="5511" formatCode="General">
                  <c:v>10</c:v>
                </c:pt>
                <c:pt idx="5512" formatCode="General">
                  <c:v>10</c:v>
                </c:pt>
                <c:pt idx="5513" formatCode="General">
                  <c:v>10</c:v>
                </c:pt>
                <c:pt idx="5514" formatCode="General">
                  <c:v>10</c:v>
                </c:pt>
                <c:pt idx="5515" formatCode="General">
                  <c:v>10</c:v>
                </c:pt>
                <c:pt idx="5516" formatCode="General">
                  <c:v>10</c:v>
                </c:pt>
                <c:pt idx="5517" formatCode="General">
                  <c:v>10</c:v>
                </c:pt>
                <c:pt idx="5518" formatCode="General">
                  <c:v>10</c:v>
                </c:pt>
                <c:pt idx="5519" formatCode="General">
                  <c:v>10</c:v>
                </c:pt>
                <c:pt idx="5520" formatCode="General">
                  <c:v>10</c:v>
                </c:pt>
                <c:pt idx="5521" formatCode="General">
                  <c:v>10</c:v>
                </c:pt>
                <c:pt idx="5522" formatCode="General">
                  <c:v>10</c:v>
                </c:pt>
                <c:pt idx="5523" formatCode="General">
                  <c:v>10</c:v>
                </c:pt>
                <c:pt idx="5524" formatCode="General">
                  <c:v>10</c:v>
                </c:pt>
                <c:pt idx="5525" formatCode="General">
                  <c:v>10</c:v>
                </c:pt>
                <c:pt idx="5526" formatCode="General">
                  <c:v>10</c:v>
                </c:pt>
                <c:pt idx="5527" formatCode="General">
                  <c:v>10</c:v>
                </c:pt>
                <c:pt idx="5528" formatCode="General">
                  <c:v>10</c:v>
                </c:pt>
                <c:pt idx="5529" formatCode="General">
                  <c:v>10</c:v>
                </c:pt>
                <c:pt idx="5530" formatCode="General">
                  <c:v>10</c:v>
                </c:pt>
                <c:pt idx="5531" formatCode="General">
                  <c:v>10</c:v>
                </c:pt>
                <c:pt idx="5532" formatCode="General">
                  <c:v>10</c:v>
                </c:pt>
                <c:pt idx="5533" formatCode="General">
                  <c:v>10</c:v>
                </c:pt>
                <c:pt idx="5534" formatCode="General">
                  <c:v>10</c:v>
                </c:pt>
                <c:pt idx="5535" formatCode="General">
                  <c:v>10</c:v>
                </c:pt>
                <c:pt idx="5536" formatCode="General">
                  <c:v>10</c:v>
                </c:pt>
                <c:pt idx="5537" formatCode="General">
                  <c:v>10</c:v>
                </c:pt>
                <c:pt idx="5538" formatCode="General">
                  <c:v>10</c:v>
                </c:pt>
                <c:pt idx="5539" formatCode="General">
                  <c:v>10</c:v>
                </c:pt>
                <c:pt idx="5540" formatCode="General">
                  <c:v>10</c:v>
                </c:pt>
                <c:pt idx="5541" formatCode="General">
                  <c:v>10</c:v>
                </c:pt>
                <c:pt idx="5542" formatCode="General">
                  <c:v>10</c:v>
                </c:pt>
                <c:pt idx="5543" formatCode="General">
                  <c:v>10</c:v>
                </c:pt>
                <c:pt idx="5544" formatCode="General">
                  <c:v>10</c:v>
                </c:pt>
                <c:pt idx="5545" formatCode="General">
                  <c:v>10</c:v>
                </c:pt>
                <c:pt idx="5546" formatCode="General">
                  <c:v>10.229100000000001</c:v>
                </c:pt>
                <c:pt idx="5547" formatCode="General">
                  <c:v>10</c:v>
                </c:pt>
                <c:pt idx="5548" formatCode="General">
                  <c:v>10</c:v>
                </c:pt>
                <c:pt idx="5549" formatCode="General">
                  <c:v>10</c:v>
                </c:pt>
                <c:pt idx="5550" formatCode="General">
                  <c:v>10</c:v>
                </c:pt>
                <c:pt idx="5551" formatCode="General">
                  <c:v>10</c:v>
                </c:pt>
                <c:pt idx="5552" formatCode="General">
                  <c:v>10</c:v>
                </c:pt>
                <c:pt idx="5553" formatCode="General">
                  <c:v>10</c:v>
                </c:pt>
                <c:pt idx="5554" formatCode="General">
                  <c:v>10</c:v>
                </c:pt>
                <c:pt idx="5555" formatCode="General">
                  <c:v>10</c:v>
                </c:pt>
                <c:pt idx="5556" formatCode="General">
                  <c:v>10</c:v>
                </c:pt>
                <c:pt idx="5557" formatCode="General">
                  <c:v>10</c:v>
                </c:pt>
                <c:pt idx="5558" formatCode="General">
                  <c:v>10</c:v>
                </c:pt>
                <c:pt idx="5559" formatCode="General">
                  <c:v>10</c:v>
                </c:pt>
                <c:pt idx="5560" formatCode="General">
                  <c:v>10</c:v>
                </c:pt>
                <c:pt idx="5561" formatCode="General">
                  <c:v>10</c:v>
                </c:pt>
                <c:pt idx="5562" formatCode="General">
                  <c:v>10</c:v>
                </c:pt>
                <c:pt idx="5563" formatCode="General">
                  <c:v>10</c:v>
                </c:pt>
                <c:pt idx="5564" formatCode="General">
                  <c:v>10</c:v>
                </c:pt>
                <c:pt idx="5565" formatCode="General">
                  <c:v>10</c:v>
                </c:pt>
                <c:pt idx="5566" formatCode="General">
                  <c:v>10</c:v>
                </c:pt>
                <c:pt idx="5567" formatCode="General">
                  <c:v>10</c:v>
                </c:pt>
                <c:pt idx="5568" formatCode="General">
                  <c:v>10</c:v>
                </c:pt>
                <c:pt idx="5569" formatCode="General">
                  <c:v>10</c:v>
                </c:pt>
                <c:pt idx="5570" formatCode="General">
                  <c:v>10</c:v>
                </c:pt>
                <c:pt idx="5571" formatCode="General">
                  <c:v>10</c:v>
                </c:pt>
                <c:pt idx="5572" formatCode="General">
                  <c:v>10</c:v>
                </c:pt>
                <c:pt idx="5573" formatCode="General">
                  <c:v>10</c:v>
                </c:pt>
                <c:pt idx="5574" formatCode="General">
                  <c:v>10</c:v>
                </c:pt>
                <c:pt idx="5575" formatCode="General">
                  <c:v>10</c:v>
                </c:pt>
                <c:pt idx="5576" formatCode="General">
                  <c:v>10</c:v>
                </c:pt>
                <c:pt idx="5577" formatCode="General">
                  <c:v>10</c:v>
                </c:pt>
                <c:pt idx="5578" formatCode="General">
                  <c:v>10</c:v>
                </c:pt>
                <c:pt idx="5579" formatCode="General">
                  <c:v>10</c:v>
                </c:pt>
                <c:pt idx="5580" formatCode="General">
                  <c:v>10</c:v>
                </c:pt>
                <c:pt idx="5581" formatCode="General">
                  <c:v>10</c:v>
                </c:pt>
                <c:pt idx="5582" formatCode="General">
                  <c:v>10</c:v>
                </c:pt>
                <c:pt idx="5583" formatCode="General">
                  <c:v>10</c:v>
                </c:pt>
                <c:pt idx="5584" formatCode="General">
                  <c:v>10</c:v>
                </c:pt>
                <c:pt idx="5585" formatCode="General">
                  <c:v>10</c:v>
                </c:pt>
                <c:pt idx="5586" formatCode="General">
                  <c:v>10</c:v>
                </c:pt>
                <c:pt idx="5587" formatCode="General">
                  <c:v>10</c:v>
                </c:pt>
                <c:pt idx="5588" formatCode="General">
                  <c:v>10</c:v>
                </c:pt>
                <c:pt idx="5589" formatCode="General">
                  <c:v>10</c:v>
                </c:pt>
                <c:pt idx="5590" formatCode="General">
                  <c:v>10</c:v>
                </c:pt>
                <c:pt idx="5591" formatCode="General">
                  <c:v>10</c:v>
                </c:pt>
                <c:pt idx="5592" formatCode="General">
                  <c:v>10</c:v>
                </c:pt>
                <c:pt idx="5593" formatCode="General">
                  <c:v>10</c:v>
                </c:pt>
                <c:pt idx="5594" formatCode="General">
                  <c:v>10</c:v>
                </c:pt>
                <c:pt idx="5595" formatCode="General">
                  <c:v>10</c:v>
                </c:pt>
                <c:pt idx="5596" formatCode="General">
                  <c:v>10</c:v>
                </c:pt>
                <c:pt idx="5597" formatCode="General">
                  <c:v>10</c:v>
                </c:pt>
                <c:pt idx="5598" formatCode="General">
                  <c:v>10</c:v>
                </c:pt>
                <c:pt idx="5599" formatCode="General">
                  <c:v>10</c:v>
                </c:pt>
                <c:pt idx="5600" formatCode="General">
                  <c:v>10</c:v>
                </c:pt>
                <c:pt idx="5601" formatCode="General">
                  <c:v>10</c:v>
                </c:pt>
                <c:pt idx="5602" formatCode="General">
                  <c:v>10</c:v>
                </c:pt>
                <c:pt idx="5603" formatCode="General">
                  <c:v>10</c:v>
                </c:pt>
                <c:pt idx="5604" formatCode="General">
                  <c:v>10</c:v>
                </c:pt>
                <c:pt idx="5605" formatCode="General">
                  <c:v>10</c:v>
                </c:pt>
                <c:pt idx="5606" formatCode="General">
                  <c:v>10</c:v>
                </c:pt>
                <c:pt idx="5607" formatCode="General">
                  <c:v>10</c:v>
                </c:pt>
                <c:pt idx="5608" formatCode="General">
                  <c:v>10</c:v>
                </c:pt>
                <c:pt idx="5609" formatCode="General">
                  <c:v>10</c:v>
                </c:pt>
                <c:pt idx="5610" formatCode="General">
                  <c:v>10</c:v>
                </c:pt>
                <c:pt idx="5611" formatCode="General">
                  <c:v>10</c:v>
                </c:pt>
                <c:pt idx="5612" formatCode="General">
                  <c:v>10</c:v>
                </c:pt>
                <c:pt idx="5613" formatCode="General">
                  <c:v>10</c:v>
                </c:pt>
                <c:pt idx="5614" formatCode="General">
                  <c:v>10.2492</c:v>
                </c:pt>
                <c:pt idx="5615" formatCode="General">
                  <c:v>10</c:v>
                </c:pt>
                <c:pt idx="5616" formatCode="General">
                  <c:v>10</c:v>
                </c:pt>
                <c:pt idx="5617" formatCode="General">
                  <c:v>10</c:v>
                </c:pt>
                <c:pt idx="5618" formatCode="General">
                  <c:v>10</c:v>
                </c:pt>
                <c:pt idx="5619" formatCode="General">
                  <c:v>10</c:v>
                </c:pt>
                <c:pt idx="5620" formatCode="General">
                  <c:v>10</c:v>
                </c:pt>
                <c:pt idx="5621" formatCode="General">
                  <c:v>10</c:v>
                </c:pt>
                <c:pt idx="5622" formatCode="General">
                  <c:v>10</c:v>
                </c:pt>
                <c:pt idx="5623" formatCode="General">
                  <c:v>10</c:v>
                </c:pt>
                <c:pt idx="5624" formatCode="General">
                  <c:v>10</c:v>
                </c:pt>
                <c:pt idx="5625" formatCode="General">
                  <c:v>10</c:v>
                </c:pt>
                <c:pt idx="5626" formatCode="General">
                  <c:v>10</c:v>
                </c:pt>
                <c:pt idx="5627" formatCode="General">
                  <c:v>10</c:v>
                </c:pt>
                <c:pt idx="5628" formatCode="General">
                  <c:v>10</c:v>
                </c:pt>
                <c:pt idx="5629" formatCode="General">
                  <c:v>10</c:v>
                </c:pt>
                <c:pt idx="5630" formatCode="General">
                  <c:v>10</c:v>
                </c:pt>
                <c:pt idx="5631" formatCode="General">
                  <c:v>10</c:v>
                </c:pt>
                <c:pt idx="5632" formatCode="General">
                  <c:v>10</c:v>
                </c:pt>
                <c:pt idx="5633" formatCode="General">
                  <c:v>10</c:v>
                </c:pt>
                <c:pt idx="5634" formatCode="General">
                  <c:v>10</c:v>
                </c:pt>
                <c:pt idx="5635" formatCode="General">
                  <c:v>10</c:v>
                </c:pt>
                <c:pt idx="5636" formatCode="General">
                  <c:v>10</c:v>
                </c:pt>
                <c:pt idx="5637" formatCode="General">
                  <c:v>10</c:v>
                </c:pt>
                <c:pt idx="5638" formatCode="General">
                  <c:v>10</c:v>
                </c:pt>
                <c:pt idx="5639" formatCode="General">
                  <c:v>10</c:v>
                </c:pt>
                <c:pt idx="5640" formatCode="General">
                  <c:v>10</c:v>
                </c:pt>
                <c:pt idx="5641" formatCode="General">
                  <c:v>10</c:v>
                </c:pt>
                <c:pt idx="5642" formatCode="General">
                  <c:v>10</c:v>
                </c:pt>
                <c:pt idx="5643" formatCode="General">
                  <c:v>10</c:v>
                </c:pt>
                <c:pt idx="5644" formatCode="General">
                  <c:v>10</c:v>
                </c:pt>
                <c:pt idx="5645" formatCode="General">
                  <c:v>10</c:v>
                </c:pt>
                <c:pt idx="5646" formatCode="General">
                  <c:v>10</c:v>
                </c:pt>
                <c:pt idx="5647" formatCode="General">
                  <c:v>10</c:v>
                </c:pt>
                <c:pt idx="5648" formatCode="General">
                  <c:v>10</c:v>
                </c:pt>
                <c:pt idx="5649" formatCode="General">
                  <c:v>10</c:v>
                </c:pt>
                <c:pt idx="5650" formatCode="General">
                  <c:v>10</c:v>
                </c:pt>
                <c:pt idx="5651" formatCode="General">
                  <c:v>10</c:v>
                </c:pt>
                <c:pt idx="5652" formatCode="General">
                  <c:v>10</c:v>
                </c:pt>
                <c:pt idx="5653" formatCode="General">
                  <c:v>10</c:v>
                </c:pt>
                <c:pt idx="5654" formatCode="General">
                  <c:v>10</c:v>
                </c:pt>
                <c:pt idx="5655" formatCode="General">
                  <c:v>10</c:v>
                </c:pt>
                <c:pt idx="5656" formatCode="General">
                  <c:v>10</c:v>
                </c:pt>
                <c:pt idx="5657" formatCode="General">
                  <c:v>10</c:v>
                </c:pt>
                <c:pt idx="5658" formatCode="General">
                  <c:v>10</c:v>
                </c:pt>
                <c:pt idx="5659" formatCode="General">
                  <c:v>10</c:v>
                </c:pt>
                <c:pt idx="5660" formatCode="General">
                  <c:v>10</c:v>
                </c:pt>
                <c:pt idx="5661" formatCode="General">
                  <c:v>10</c:v>
                </c:pt>
                <c:pt idx="5662" formatCode="General">
                  <c:v>10</c:v>
                </c:pt>
                <c:pt idx="5663" formatCode="General">
                  <c:v>10</c:v>
                </c:pt>
                <c:pt idx="5664" formatCode="General">
                  <c:v>10</c:v>
                </c:pt>
                <c:pt idx="5665" formatCode="General">
                  <c:v>10</c:v>
                </c:pt>
                <c:pt idx="5666" formatCode="General">
                  <c:v>10</c:v>
                </c:pt>
                <c:pt idx="5667" formatCode="General">
                  <c:v>10</c:v>
                </c:pt>
                <c:pt idx="5668" formatCode="General">
                  <c:v>10</c:v>
                </c:pt>
                <c:pt idx="5669" formatCode="General">
                  <c:v>10</c:v>
                </c:pt>
                <c:pt idx="5670" formatCode="General">
                  <c:v>10</c:v>
                </c:pt>
                <c:pt idx="5671" formatCode="General">
                  <c:v>10</c:v>
                </c:pt>
                <c:pt idx="5672" formatCode="General">
                  <c:v>10</c:v>
                </c:pt>
                <c:pt idx="5673" formatCode="General">
                  <c:v>10</c:v>
                </c:pt>
                <c:pt idx="5674" formatCode="General">
                  <c:v>10</c:v>
                </c:pt>
                <c:pt idx="5675" formatCode="General">
                  <c:v>10</c:v>
                </c:pt>
                <c:pt idx="5676" formatCode="General">
                  <c:v>10</c:v>
                </c:pt>
                <c:pt idx="5677" formatCode="General">
                  <c:v>10</c:v>
                </c:pt>
                <c:pt idx="5678" formatCode="General">
                  <c:v>10</c:v>
                </c:pt>
                <c:pt idx="5679" formatCode="General">
                  <c:v>10</c:v>
                </c:pt>
                <c:pt idx="5680" formatCode="General">
                  <c:v>10</c:v>
                </c:pt>
                <c:pt idx="5681" formatCode="General">
                  <c:v>10</c:v>
                </c:pt>
                <c:pt idx="5682" formatCode="General">
                  <c:v>10</c:v>
                </c:pt>
                <c:pt idx="5683" formatCode="General">
                  <c:v>10</c:v>
                </c:pt>
                <c:pt idx="5684" formatCode="General">
                  <c:v>10</c:v>
                </c:pt>
                <c:pt idx="5685" formatCode="General">
                  <c:v>10</c:v>
                </c:pt>
                <c:pt idx="5686" formatCode="General">
                  <c:v>10</c:v>
                </c:pt>
                <c:pt idx="5687" formatCode="General">
                  <c:v>10</c:v>
                </c:pt>
                <c:pt idx="5688" formatCode="General">
                  <c:v>10</c:v>
                </c:pt>
                <c:pt idx="5689" formatCode="General">
                  <c:v>10</c:v>
                </c:pt>
                <c:pt idx="5690" formatCode="General">
                  <c:v>10</c:v>
                </c:pt>
                <c:pt idx="5691" formatCode="General">
                  <c:v>10</c:v>
                </c:pt>
                <c:pt idx="5692" formatCode="General">
                  <c:v>10</c:v>
                </c:pt>
                <c:pt idx="5693" formatCode="General">
                  <c:v>10</c:v>
                </c:pt>
                <c:pt idx="5694" formatCode="General">
                  <c:v>10</c:v>
                </c:pt>
                <c:pt idx="5695" formatCode="General">
                  <c:v>10</c:v>
                </c:pt>
                <c:pt idx="5696" formatCode="General">
                  <c:v>10</c:v>
                </c:pt>
                <c:pt idx="5697" formatCode="General">
                  <c:v>10</c:v>
                </c:pt>
                <c:pt idx="5698" formatCode="General">
                  <c:v>10</c:v>
                </c:pt>
                <c:pt idx="5699" formatCode="General">
                  <c:v>10</c:v>
                </c:pt>
                <c:pt idx="5700" formatCode="General">
                  <c:v>10</c:v>
                </c:pt>
                <c:pt idx="5701" formatCode="General">
                  <c:v>10</c:v>
                </c:pt>
                <c:pt idx="5702" formatCode="General">
                  <c:v>10</c:v>
                </c:pt>
                <c:pt idx="5703" formatCode="General">
                  <c:v>10</c:v>
                </c:pt>
                <c:pt idx="5704" formatCode="General">
                  <c:v>10</c:v>
                </c:pt>
                <c:pt idx="5705" formatCode="General">
                  <c:v>10</c:v>
                </c:pt>
                <c:pt idx="5706" formatCode="General">
                  <c:v>10</c:v>
                </c:pt>
                <c:pt idx="5707" formatCode="General">
                  <c:v>10</c:v>
                </c:pt>
                <c:pt idx="5708" formatCode="General">
                  <c:v>10</c:v>
                </c:pt>
                <c:pt idx="5709" formatCode="General">
                  <c:v>10</c:v>
                </c:pt>
                <c:pt idx="5710" formatCode="General">
                  <c:v>10</c:v>
                </c:pt>
                <c:pt idx="5711" formatCode="General">
                  <c:v>10</c:v>
                </c:pt>
                <c:pt idx="5712" formatCode="General">
                  <c:v>10</c:v>
                </c:pt>
                <c:pt idx="5713" formatCode="General">
                  <c:v>10</c:v>
                </c:pt>
                <c:pt idx="5714" formatCode="General">
                  <c:v>10</c:v>
                </c:pt>
                <c:pt idx="5715" formatCode="General">
                  <c:v>10</c:v>
                </c:pt>
                <c:pt idx="5716" formatCode="General">
                  <c:v>10</c:v>
                </c:pt>
                <c:pt idx="5717" formatCode="General">
                  <c:v>10</c:v>
                </c:pt>
                <c:pt idx="5718" formatCode="General">
                  <c:v>10</c:v>
                </c:pt>
                <c:pt idx="5719" formatCode="General">
                  <c:v>10</c:v>
                </c:pt>
                <c:pt idx="5720" formatCode="General">
                  <c:v>10</c:v>
                </c:pt>
                <c:pt idx="5721" formatCode="General">
                  <c:v>10</c:v>
                </c:pt>
                <c:pt idx="5722" formatCode="General">
                  <c:v>10</c:v>
                </c:pt>
                <c:pt idx="5723" formatCode="General">
                  <c:v>10</c:v>
                </c:pt>
                <c:pt idx="5724" formatCode="General">
                  <c:v>10</c:v>
                </c:pt>
                <c:pt idx="5725" formatCode="General">
                  <c:v>10</c:v>
                </c:pt>
                <c:pt idx="5726" formatCode="General">
                  <c:v>10</c:v>
                </c:pt>
                <c:pt idx="5727" formatCode="General">
                  <c:v>10</c:v>
                </c:pt>
                <c:pt idx="5728" formatCode="General">
                  <c:v>10</c:v>
                </c:pt>
                <c:pt idx="5729" formatCode="General">
                  <c:v>10</c:v>
                </c:pt>
                <c:pt idx="5730" formatCode="General">
                  <c:v>10</c:v>
                </c:pt>
                <c:pt idx="5731" formatCode="General">
                  <c:v>10</c:v>
                </c:pt>
                <c:pt idx="5732" formatCode="General">
                  <c:v>10</c:v>
                </c:pt>
                <c:pt idx="5733" formatCode="General">
                  <c:v>10</c:v>
                </c:pt>
                <c:pt idx="5734" formatCode="General">
                  <c:v>10</c:v>
                </c:pt>
                <c:pt idx="5735" formatCode="General">
                  <c:v>10</c:v>
                </c:pt>
                <c:pt idx="5736" formatCode="General">
                  <c:v>10</c:v>
                </c:pt>
                <c:pt idx="5737" formatCode="General">
                  <c:v>10</c:v>
                </c:pt>
                <c:pt idx="5738" formatCode="General">
                  <c:v>10</c:v>
                </c:pt>
                <c:pt idx="5739" formatCode="General">
                  <c:v>10</c:v>
                </c:pt>
                <c:pt idx="5740" formatCode="General">
                  <c:v>10</c:v>
                </c:pt>
                <c:pt idx="5741" formatCode="General">
                  <c:v>10</c:v>
                </c:pt>
                <c:pt idx="5742" formatCode="General">
                  <c:v>10</c:v>
                </c:pt>
                <c:pt idx="5743" formatCode="General">
                  <c:v>10</c:v>
                </c:pt>
                <c:pt idx="5744" formatCode="General">
                  <c:v>10</c:v>
                </c:pt>
                <c:pt idx="5745" formatCode="General">
                  <c:v>10</c:v>
                </c:pt>
                <c:pt idx="5746" formatCode="General">
                  <c:v>10</c:v>
                </c:pt>
                <c:pt idx="5747" formatCode="General">
                  <c:v>10</c:v>
                </c:pt>
                <c:pt idx="5748" formatCode="General">
                  <c:v>10</c:v>
                </c:pt>
                <c:pt idx="5749" formatCode="General">
                  <c:v>10</c:v>
                </c:pt>
                <c:pt idx="5750" formatCode="General">
                  <c:v>10</c:v>
                </c:pt>
                <c:pt idx="5751" formatCode="General">
                  <c:v>10</c:v>
                </c:pt>
                <c:pt idx="5752" formatCode="General">
                  <c:v>10</c:v>
                </c:pt>
                <c:pt idx="5753" formatCode="General">
                  <c:v>10</c:v>
                </c:pt>
                <c:pt idx="5754" formatCode="General">
                  <c:v>10</c:v>
                </c:pt>
                <c:pt idx="5755" formatCode="General">
                  <c:v>10</c:v>
                </c:pt>
                <c:pt idx="5756" formatCode="General">
                  <c:v>10</c:v>
                </c:pt>
                <c:pt idx="5757" formatCode="General">
                  <c:v>10</c:v>
                </c:pt>
                <c:pt idx="5758" formatCode="General">
                  <c:v>10</c:v>
                </c:pt>
                <c:pt idx="5759" formatCode="General">
                  <c:v>10</c:v>
                </c:pt>
                <c:pt idx="5760" formatCode="General">
                  <c:v>10</c:v>
                </c:pt>
                <c:pt idx="5761" formatCode="General">
                  <c:v>10</c:v>
                </c:pt>
                <c:pt idx="5762" formatCode="General">
                  <c:v>10</c:v>
                </c:pt>
                <c:pt idx="5763" formatCode="General">
                  <c:v>10</c:v>
                </c:pt>
                <c:pt idx="5764" formatCode="General">
                  <c:v>10</c:v>
                </c:pt>
                <c:pt idx="5765" formatCode="General">
                  <c:v>10</c:v>
                </c:pt>
                <c:pt idx="5766" formatCode="General">
                  <c:v>10</c:v>
                </c:pt>
                <c:pt idx="5767" formatCode="General">
                  <c:v>10</c:v>
                </c:pt>
                <c:pt idx="5768" formatCode="General">
                  <c:v>10</c:v>
                </c:pt>
                <c:pt idx="5769" formatCode="General">
                  <c:v>10</c:v>
                </c:pt>
                <c:pt idx="5770" formatCode="General">
                  <c:v>10</c:v>
                </c:pt>
                <c:pt idx="5771" formatCode="General">
                  <c:v>10</c:v>
                </c:pt>
                <c:pt idx="5772" formatCode="General">
                  <c:v>10</c:v>
                </c:pt>
                <c:pt idx="5773" formatCode="General">
                  <c:v>10</c:v>
                </c:pt>
                <c:pt idx="5774" formatCode="General">
                  <c:v>10</c:v>
                </c:pt>
                <c:pt idx="5775" formatCode="General">
                  <c:v>10</c:v>
                </c:pt>
                <c:pt idx="5776" formatCode="General">
                  <c:v>10</c:v>
                </c:pt>
                <c:pt idx="5777" formatCode="General">
                  <c:v>10</c:v>
                </c:pt>
                <c:pt idx="5778" formatCode="General">
                  <c:v>10</c:v>
                </c:pt>
                <c:pt idx="5779" formatCode="General">
                  <c:v>10</c:v>
                </c:pt>
                <c:pt idx="5780" formatCode="General">
                  <c:v>10</c:v>
                </c:pt>
                <c:pt idx="5781" formatCode="General">
                  <c:v>10</c:v>
                </c:pt>
                <c:pt idx="5782" formatCode="General">
                  <c:v>10</c:v>
                </c:pt>
                <c:pt idx="5783" formatCode="General">
                  <c:v>10</c:v>
                </c:pt>
                <c:pt idx="5784" formatCode="General">
                  <c:v>10</c:v>
                </c:pt>
                <c:pt idx="5785" formatCode="General">
                  <c:v>10</c:v>
                </c:pt>
                <c:pt idx="5786" formatCode="General">
                  <c:v>10</c:v>
                </c:pt>
                <c:pt idx="5787" formatCode="General">
                  <c:v>10</c:v>
                </c:pt>
                <c:pt idx="5788" formatCode="General">
                  <c:v>10</c:v>
                </c:pt>
                <c:pt idx="5789" formatCode="General">
                  <c:v>10</c:v>
                </c:pt>
                <c:pt idx="5790" formatCode="General">
                  <c:v>10</c:v>
                </c:pt>
                <c:pt idx="5791" formatCode="General">
                  <c:v>10</c:v>
                </c:pt>
                <c:pt idx="5792" formatCode="General">
                  <c:v>10</c:v>
                </c:pt>
                <c:pt idx="5793" formatCode="General">
                  <c:v>10</c:v>
                </c:pt>
                <c:pt idx="5794" formatCode="General">
                  <c:v>10</c:v>
                </c:pt>
                <c:pt idx="5795" formatCode="General">
                  <c:v>10</c:v>
                </c:pt>
                <c:pt idx="5796" formatCode="General">
                  <c:v>10</c:v>
                </c:pt>
                <c:pt idx="5797" formatCode="General">
                  <c:v>10</c:v>
                </c:pt>
                <c:pt idx="5798" formatCode="General">
                  <c:v>10</c:v>
                </c:pt>
                <c:pt idx="5799" formatCode="General">
                  <c:v>10.299200000000001</c:v>
                </c:pt>
                <c:pt idx="5800" formatCode="General">
                  <c:v>10</c:v>
                </c:pt>
                <c:pt idx="5801" formatCode="General">
                  <c:v>10</c:v>
                </c:pt>
                <c:pt idx="5802" formatCode="General">
                  <c:v>10</c:v>
                </c:pt>
                <c:pt idx="5803" formatCode="General">
                  <c:v>10</c:v>
                </c:pt>
                <c:pt idx="5804" formatCode="General">
                  <c:v>10</c:v>
                </c:pt>
                <c:pt idx="5805" formatCode="General">
                  <c:v>10</c:v>
                </c:pt>
                <c:pt idx="5806" formatCode="General">
                  <c:v>10</c:v>
                </c:pt>
                <c:pt idx="5807" formatCode="General">
                  <c:v>10</c:v>
                </c:pt>
                <c:pt idx="5808" formatCode="General">
                  <c:v>10</c:v>
                </c:pt>
                <c:pt idx="5809" formatCode="General">
                  <c:v>10</c:v>
                </c:pt>
                <c:pt idx="5810" formatCode="General">
                  <c:v>10</c:v>
                </c:pt>
                <c:pt idx="5811" formatCode="General">
                  <c:v>10</c:v>
                </c:pt>
                <c:pt idx="5812" formatCode="General">
                  <c:v>10</c:v>
                </c:pt>
                <c:pt idx="5813" formatCode="General">
                  <c:v>10</c:v>
                </c:pt>
                <c:pt idx="5814" formatCode="General">
                  <c:v>10</c:v>
                </c:pt>
                <c:pt idx="5815" formatCode="General">
                  <c:v>10</c:v>
                </c:pt>
                <c:pt idx="5816" formatCode="General">
                  <c:v>10</c:v>
                </c:pt>
                <c:pt idx="5817" formatCode="General">
                  <c:v>10</c:v>
                </c:pt>
                <c:pt idx="5818" formatCode="General">
                  <c:v>10</c:v>
                </c:pt>
                <c:pt idx="5819" formatCode="General">
                  <c:v>10</c:v>
                </c:pt>
                <c:pt idx="5820" formatCode="General">
                  <c:v>10</c:v>
                </c:pt>
                <c:pt idx="5821" formatCode="General">
                  <c:v>10</c:v>
                </c:pt>
                <c:pt idx="5822" formatCode="General">
                  <c:v>10</c:v>
                </c:pt>
                <c:pt idx="5823" formatCode="General">
                  <c:v>10</c:v>
                </c:pt>
                <c:pt idx="5824" formatCode="General">
                  <c:v>10</c:v>
                </c:pt>
                <c:pt idx="5825" formatCode="General">
                  <c:v>10</c:v>
                </c:pt>
                <c:pt idx="5826" formatCode="General">
                  <c:v>10</c:v>
                </c:pt>
                <c:pt idx="5827" formatCode="General">
                  <c:v>10</c:v>
                </c:pt>
                <c:pt idx="5828" formatCode="General">
                  <c:v>10</c:v>
                </c:pt>
                <c:pt idx="5829" formatCode="General">
                  <c:v>10</c:v>
                </c:pt>
                <c:pt idx="5830" formatCode="General">
                  <c:v>10</c:v>
                </c:pt>
                <c:pt idx="5831" formatCode="General">
                  <c:v>10</c:v>
                </c:pt>
                <c:pt idx="5832" formatCode="General">
                  <c:v>10</c:v>
                </c:pt>
                <c:pt idx="5833" formatCode="General">
                  <c:v>10</c:v>
                </c:pt>
                <c:pt idx="5834" formatCode="General">
                  <c:v>10</c:v>
                </c:pt>
                <c:pt idx="5835" formatCode="General">
                  <c:v>10</c:v>
                </c:pt>
                <c:pt idx="5836" formatCode="General">
                  <c:v>10</c:v>
                </c:pt>
                <c:pt idx="5837" formatCode="General">
                  <c:v>10</c:v>
                </c:pt>
                <c:pt idx="5838" formatCode="General">
                  <c:v>10</c:v>
                </c:pt>
                <c:pt idx="5839" formatCode="General">
                  <c:v>10</c:v>
                </c:pt>
                <c:pt idx="5840" formatCode="General">
                  <c:v>10</c:v>
                </c:pt>
                <c:pt idx="5841" formatCode="General">
                  <c:v>10</c:v>
                </c:pt>
                <c:pt idx="5842" formatCode="General">
                  <c:v>10</c:v>
                </c:pt>
                <c:pt idx="5843" formatCode="General">
                  <c:v>10</c:v>
                </c:pt>
                <c:pt idx="5844" formatCode="General">
                  <c:v>10</c:v>
                </c:pt>
                <c:pt idx="5845" formatCode="General">
                  <c:v>10</c:v>
                </c:pt>
                <c:pt idx="5846" formatCode="General">
                  <c:v>10</c:v>
                </c:pt>
                <c:pt idx="5847" formatCode="General">
                  <c:v>10</c:v>
                </c:pt>
                <c:pt idx="5848" formatCode="General">
                  <c:v>10</c:v>
                </c:pt>
                <c:pt idx="5849" formatCode="General">
                  <c:v>10</c:v>
                </c:pt>
                <c:pt idx="5850" formatCode="General">
                  <c:v>10</c:v>
                </c:pt>
                <c:pt idx="5851" formatCode="General">
                  <c:v>10</c:v>
                </c:pt>
                <c:pt idx="5852" formatCode="General">
                  <c:v>10</c:v>
                </c:pt>
                <c:pt idx="5853" formatCode="General">
                  <c:v>10</c:v>
                </c:pt>
                <c:pt idx="5854" formatCode="General">
                  <c:v>10</c:v>
                </c:pt>
                <c:pt idx="5855" formatCode="General">
                  <c:v>10</c:v>
                </c:pt>
                <c:pt idx="5856" formatCode="General">
                  <c:v>10</c:v>
                </c:pt>
                <c:pt idx="5857" formatCode="General">
                  <c:v>10</c:v>
                </c:pt>
                <c:pt idx="5858" formatCode="General">
                  <c:v>10</c:v>
                </c:pt>
                <c:pt idx="5859" formatCode="General">
                  <c:v>10</c:v>
                </c:pt>
                <c:pt idx="5860" formatCode="General">
                  <c:v>10</c:v>
                </c:pt>
                <c:pt idx="5861" formatCode="General">
                  <c:v>10</c:v>
                </c:pt>
                <c:pt idx="5862" formatCode="General">
                  <c:v>10</c:v>
                </c:pt>
                <c:pt idx="5863" formatCode="General">
                  <c:v>10</c:v>
                </c:pt>
                <c:pt idx="5864" formatCode="General">
                  <c:v>10</c:v>
                </c:pt>
                <c:pt idx="5865" formatCode="General">
                  <c:v>10</c:v>
                </c:pt>
                <c:pt idx="5866" formatCode="General">
                  <c:v>10</c:v>
                </c:pt>
                <c:pt idx="5867" formatCode="General">
                  <c:v>10</c:v>
                </c:pt>
                <c:pt idx="5868" formatCode="General">
                  <c:v>10</c:v>
                </c:pt>
                <c:pt idx="5869" formatCode="General">
                  <c:v>10</c:v>
                </c:pt>
                <c:pt idx="5870" formatCode="General">
                  <c:v>10</c:v>
                </c:pt>
                <c:pt idx="5871" formatCode="General">
                  <c:v>10</c:v>
                </c:pt>
                <c:pt idx="5872" formatCode="General">
                  <c:v>10</c:v>
                </c:pt>
                <c:pt idx="5873" formatCode="General">
                  <c:v>10</c:v>
                </c:pt>
                <c:pt idx="5874" formatCode="General">
                  <c:v>10</c:v>
                </c:pt>
                <c:pt idx="5875" formatCode="General">
                  <c:v>10</c:v>
                </c:pt>
                <c:pt idx="5876" formatCode="General">
                  <c:v>10</c:v>
                </c:pt>
                <c:pt idx="5877" formatCode="General">
                  <c:v>10</c:v>
                </c:pt>
                <c:pt idx="5878" formatCode="General">
                  <c:v>10.3192</c:v>
                </c:pt>
                <c:pt idx="5879" formatCode="General">
                  <c:v>10</c:v>
                </c:pt>
                <c:pt idx="5880" formatCode="General">
                  <c:v>10</c:v>
                </c:pt>
                <c:pt idx="5881" formatCode="General">
                  <c:v>10</c:v>
                </c:pt>
                <c:pt idx="5882" formatCode="General">
                  <c:v>10</c:v>
                </c:pt>
                <c:pt idx="5883" formatCode="General">
                  <c:v>10</c:v>
                </c:pt>
                <c:pt idx="5884" formatCode="General">
                  <c:v>10</c:v>
                </c:pt>
                <c:pt idx="5885" formatCode="General">
                  <c:v>10</c:v>
                </c:pt>
                <c:pt idx="5886" formatCode="General">
                  <c:v>10</c:v>
                </c:pt>
                <c:pt idx="5887" formatCode="General">
                  <c:v>10</c:v>
                </c:pt>
                <c:pt idx="5888" formatCode="General">
                  <c:v>10</c:v>
                </c:pt>
                <c:pt idx="5889" formatCode="General">
                  <c:v>10</c:v>
                </c:pt>
                <c:pt idx="5890" formatCode="General">
                  <c:v>10</c:v>
                </c:pt>
                <c:pt idx="5891" formatCode="General">
                  <c:v>10</c:v>
                </c:pt>
                <c:pt idx="5892" formatCode="General">
                  <c:v>10</c:v>
                </c:pt>
                <c:pt idx="5893" formatCode="General">
                  <c:v>10</c:v>
                </c:pt>
                <c:pt idx="5894" formatCode="General">
                  <c:v>10</c:v>
                </c:pt>
                <c:pt idx="5895" formatCode="General">
                  <c:v>10</c:v>
                </c:pt>
                <c:pt idx="5896" formatCode="General">
                  <c:v>10</c:v>
                </c:pt>
                <c:pt idx="5897" formatCode="General">
                  <c:v>10</c:v>
                </c:pt>
                <c:pt idx="5898" formatCode="General">
                  <c:v>10</c:v>
                </c:pt>
                <c:pt idx="5899" formatCode="General">
                  <c:v>10</c:v>
                </c:pt>
                <c:pt idx="5900" formatCode="General">
                  <c:v>10</c:v>
                </c:pt>
                <c:pt idx="5901" formatCode="General">
                  <c:v>10</c:v>
                </c:pt>
                <c:pt idx="5902" formatCode="General">
                  <c:v>10</c:v>
                </c:pt>
                <c:pt idx="5903" formatCode="General">
                  <c:v>10</c:v>
                </c:pt>
                <c:pt idx="5904" formatCode="General">
                  <c:v>10</c:v>
                </c:pt>
                <c:pt idx="5905" formatCode="General">
                  <c:v>10</c:v>
                </c:pt>
                <c:pt idx="5906" formatCode="General">
                  <c:v>10</c:v>
                </c:pt>
                <c:pt idx="5907" formatCode="General">
                  <c:v>10</c:v>
                </c:pt>
                <c:pt idx="5908" formatCode="General">
                  <c:v>10</c:v>
                </c:pt>
                <c:pt idx="5909" formatCode="General">
                  <c:v>10</c:v>
                </c:pt>
                <c:pt idx="5910" formatCode="General">
                  <c:v>10</c:v>
                </c:pt>
                <c:pt idx="5911" formatCode="General">
                  <c:v>10</c:v>
                </c:pt>
                <c:pt idx="5912" formatCode="General">
                  <c:v>10</c:v>
                </c:pt>
                <c:pt idx="5913" formatCode="General">
                  <c:v>10</c:v>
                </c:pt>
                <c:pt idx="5914" formatCode="General">
                  <c:v>10</c:v>
                </c:pt>
                <c:pt idx="5915" formatCode="General">
                  <c:v>10</c:v>
                </c:pt>
                <c:pt idx="5916" formatCode="General">
                  <c:v>10</c:v>
                </c:pt>
                <c:pt idx="5917" formatCode="General">
                  <c:v>10</c:v>
                </c:pt>
                <c:pt idx="5918" formatCode="General">
                  <c:v>10</c:v>
                </c:pt>
                <c:pt idx="5919" formatCode="General">
                  <c:v>10</c:v>
                </c:pt>
                <c:pt idx="5920" formatCode="General">
                  <c:v>10</c:v>
                </c:pt>
                <c:pt idx="5921" formatCode="General">
                  <c:v>10</c:v>
                </c:pt>
                <c:pt idx="5922" formatCode="General">
                  <c:v>10</c:v>
                </c:pt>
                <c:pt idx="5923" formatCode="General">
                  <c:v>10</c:v>
                </c:pt>
                <c:pt idx="5924" formatCode="General">
                  <c:v>10</c:v>
                </c:pt>
                <c:pt idx="5925" formatCode="General">
                  <c:v>10</c:v>
                </c:pt>
                <c:pt idx="5926" formatCode="General">
                  <c:v>10</c:v>
                </c:pt>
                <c:pt idx="5927" formatCode="General">
                  <c:v>10</c:v>
                </c:pt>
                <c:pt idx="5928" formatCode="General">
                  <c:v>10</c:v>
                </c:pt>
                <c:pt idx="5929" formatCode="General">
                  <c:v>10</c:v>
                </c:pt>
                <c:pt idx="5930" formatCode="General">
                  <c:v>10</c:v>
                </c:pt>
                <c:pt idx="5931" formatCode="General">
                  <c:v>10</c:v>
                </c:pt>
                <c:pt idx="5932" formatCode="General">
                  <c:v>10</c:v>
                </c:pt>
                <c:pt idx="5933" formatCode="General">
                  <c:v>10</c:v>
                </c:pt>
                <c:pt idx="5934" formatCode="General">
                  <c:v>10</c:v>
                </c:pt>
                <c:pt idx="5935" formatCode="General">
                  <c:v>10</c:v>
                </c:pt>
                <c:pt idx="5936" formatCode="General">
                  <c:v>10</c:v>
                </c:pt>
                <c:pt idx="5937" formatCode="General">
                  <c:v>10</c:v>
                </c:pt>
                <c:pt idx="5938" formatCode="General">
                  <c:v>10</c:v>
                </c:pt>
                <c:pt idx="5939" formatCode="General">
                  <c:v>10</c:v>
                </c:pt>
                <c:pt idx="5940" formatCode="General">
                  <c:v>10</c:v>
                </c:pt>
                <c:pt idx="5941" formatCode="General">
                  <c:v>10</c:v>
                </c:pt>
                <c:pt idx="5942" formatCode="General">
                  <c:v>10</c:v>
                </c:pt>
                <c:pt idx="5943" formatCode="General">
                  <c:v>10</c:v>
                </c:pt>
                <c:pt idx="5944" formatCode="General">
                  <c:v>10</c:v>
                </c:pt>
                <c:pt idx="5945" formatCode="General">
                  <c:v>10</c:v>
                </c:pt>
                <c:pt idx="5946" formatCode="General">
                  <c:v>10</c:v>
                </c:pt>
                <c:pt idx="5947" formatCode="General">
                  <c:v>10</c:v>
                </c:pt>
                <c:pt idx="5948" formatCode="General">
                  <c:v>10</c:v>
                </c:pt>
                <c:pt idx="5949" formatCode="General">
                  <c:v>10</c:v>
                </c:pt>
                <c:pt idx="5950" formatCode="General">
                  <c:v>10</c:v>
                </c:pt>
                <c:pt idx="5951" formatCode="General">
                  <c:v>10</c:v>
                </c:pt>
                <c:pt idx="5952" formatCode="General">
                  <c:v>10</c:v>
                </c:pt>
                <c:pt idx="5953" formatCode="General">
                  <c:v>10</c:v>
                </c:pt>
                <c:pt idx="5954" formatCode="General">
                  <c:v>10</c:v>
                </c:pt>
                <c:pt idx="5955" formatCode="General">
                  <c:v>10</c:v>
                </c:pt>
                <c:pt idx="5956" formatCode="General">
                  <c:v>10</c:v>
                </c:pt>
                <c:pt idx="5957" formatCode="General">
                  <c:v>10</c:v>
                </c:pt>
                <c:pt idx="5958" formatCode="General">
                  <c:v>10</c:v>
                </c:pt>
                <c:pt idx="5959" formatCode="General">
                  <c:v>10.3393</c:v>
                </c:pt>
                <c:pt idx="5960" formatCode="General">
                  <c:v>10</c:v>
                </c:pt>
                <c:pt idx="5961" formatCode="General">
                  <c:v>10</c:v>
                </c:pt>
                <c:pt idx="5962" formatCode="General">
                  <c:v>10</c:v>
                </c:pt>
                <c:pt idx="5963" formatCode="General">
                  <c:v>10</c:v>
                </c:pt>
                <c:pt idx="5964" formatCode="General">
                  <c:v>10</c:v>
                </c:pt>
                <c:pt idx="5965" formatCode="General">
                  <c:v>10</c:v>
                </c:pt>
                <c:pt idx="5966" formatCode="General">
                  <c:v>10</c:v>
                </c:pt>
                <c:pt idx="5967" formatCode="General">
                  <c:v>10</c:v>
                </c:pt>
                <c:pt idx="5968" formatCode="General">
                  <c:v>10</c:v>
                </c:pt>
                <c:pt idx="5969" formatCode="General">
                  <c:v>10</c:v>
                </c:pt>
                <c:pt idx="5970" formatCode="General">
                  <c:v>10</c:v>
                </c:pt>
                <c:pt idx="5971" formatCode="General">
                  <c:v>10</c:v>
                </c:pt>
                <c:pt idx="5972" formatCode="General">
                  <c:v>10</c:v>
                </c:pt>
                <c:pt idx="5973" formatCode="General">
                  <c:v>10</c:v>
                </c:pt>
                <c:pt idx="5974" formatCode="General">
                  <c:v>10</c:v>
                </c:pt>
                <c:pt idx="5975" formatCode="General">
                  <c:v>10</c:v>
                </c:pt>
                <c:pt idx="5976" formatCode="General">
                  <c:v>10</c:v>
                </c:pt>
                <c:pt idx="5977" formatCode="General">
                  <c:v>10</c:v>
                </c:pt>
                <c:pt idx="5978" formatCode="General">
                  <c:v>10</c:v>
                </c:pt>
                <c:pt idx="5979" formatCode="General">
                  <c:v>10</c:v>
                </c:pt>
                <c:pt idx="5980" formatCode="General">
                  <c:v>10</c:v>
                </c:pt>
                <c:pt idx="5981" formatCode="General">
                  <c:v>10</c:v>
                </c:pt>
                <c:pt idx="5982" formatCode="General">
                  <c:v>10</c:v>
                </c:pt>
                <c:pt idx="5983" formatCode="General">
                  <c:v>10</c:v>
                </c:pt>
                <c:pt idx="5984" formatCode="General">
                  <c:v>10</c:v>
                </c:pt>
                <c:pt idx="5985" formatCode="General">
                  <c:v>10</c:v>
                </c:pt>
                <c:pt idx="5986" formatCode="General">
                  <c:v>10</c:v>
                </c:pt>
                <c:pt idx="5987" formatCode="General">
                  <c:v>10</c:v>
                </c:pt>
                <c:pt idx="5988" formatCode="General">
                  <c:v>10</c:v>
                </c:pt>
                <c:pt idx="5989" formatCode="General">
                  <c:v>10</c:v>
                </c:pt>
                <c:pt idx="5990" formatCode="General">
                  <c:v>10</c:v>
                </c:pt>
                <c:pt idx="5991" formatCode="General">
                  <c:v>10</c:v>
                </c:pt>
                <c:pt idx="5992" formatCode="General">
                  <c:v>10</c:v>
                </c:pt>
                <c:pt idx="5993" formatCode="General">
                  <c:v>10</c:v>
                </c:pt>
                <c:pt idx="5994" formatCode="General">
                  <c:v>10</c:v>
                </c:pt>
                <c:pt idx="5995" formatCode="General">
                  <c:v>10</c:v>
                </c:pt>
                <c:pt idx="5996" formatCode="General">
                  <c:v>10</c:v>
                </c:pt>
                <c:pt idx="5997" formatCode="General">
                  <c:v>10</c:v>
                </c:pt>
                <c:pt idx="5998" formatCode="General">
                  <c:v>10</c:v>
                </c:pt>
                <c:pt idx="5999" formatCode="General">
                  <c:v>10</c:v>
                </c:pt>
                <c:pt idx="6000" formatCode="General">
                  <c:v>10</c:v>
                </c:pt>
                <c:pt idx="6001" formatCode="General">
                  <c:v>10</c:v>
                </c:pt>
                <c:pt idx="6002" formatCode="General">
                  <c:v>10</c:v>
                </c:pt>
                <c:pt idx="6003" formatCode="General">
                  <c:v>10</c:v>
                </c:pt>
                <c:pt idx="6004" formatCode="General">
                  <c:v>10</c:v>
                </c:pt>
                <c:pt idx="6005" formatCode="General">
                  <c:v>10</c:v>
                </c:pt>
                <c:pt idx="6006" formatCode="General">
                  <c:v>10</c:v>
                </c:pt>
                <c:pt idx="6007" formatCode="General">
                  <c:v>10</c:v>
                </c:pt>
                <c:pt idx="6008" formatCode="General">
                  <c:v>10</c:v>
                </c:pt>
                <c:pt idx="6009" formatCode="General">
                  <c:v>10</c:v>
                </c:pt>
                <c:pt idx="6010" formatCode="General">
                  <c:v>10</c:v>
                </c:pt>
                <c:pt idx="6011" formatCode="General">
                  <c:v>10</c:v>
                </c:pt>
                <c:pt idx="6012" formatCode="General">
                  <c:v>10</c:v>
                </c:pt>
                <c:pt idx="6013" formatCode="General">
                  <c:v>10</c:v>
                </c:pt>
                <c:pt idx="6014" formatCode="General">
                  <c:v>10</c:v>
                </c:pt>
                <c:pt idx="6015" formatCode="General">
                  <c:v>10</c:v>
                </c:pt>
                <c:pt idx="6016" formatCode="General">
                  <c:v>10</c:v>
                </c:pt>
                <c:pt idx="6017" formatCode="General">
                  <c:v>10</c:v>
                </c:pt>
                <c:pt idx="6018" formatCode="General">
                  <c:v>10</c:v>
                </c:pt>
                <c:pt idx="6019" formatCode="General">
                  <c:v>10</c:v>
                </c:pt>
                <c:pt idx="6020" formatCode="General">
                  <c:v>10</c:v>
                </c:pt>
                <c:pt idx="6021" formatCode="General">
                  <c:v>10</c:v>
                </c:pt>
                <c:pt idx="6022" formatCode="General">
                  <c:v>10</c:v>
                </c:pt>
                <c:pt idx="6023" formatCode="General">
                  <c:v>10</c:v>
                </c:pt>
                <c:pt idx="6024" formatCode="General">
                  <c:v>10</c:v>
                </c:pt>
                <c:pt idx="6025" formatCode="General">
                  <c:v>10</c:v>
                </c:pt>
                <c:pt idx="6026" formatCode="General">
                  <c:v>10</c:v>
                </c:pt>
                <c:pt idx="6027" formatCode="General">
                  <c:v>10</c:v>
                </c:pt>
                <c:pt idx="6028" formatCode="General">
                  <c:v>10</c:v>
                </c:pt>
                <c:pt idx="6029" formatCode="General">
                  <c:v>10</c:v>
                </c:pt>
                <c:pt idx="6030" formatCode="General">
                  <c:v>10</c:v>
                </c:pt>
                <c:pt idx="6031" formatCode="General">
                  <c:v>10</c:v>
                </c:pt>
                <c:pt idx="6032" formatCode="General">
                  <c:v>10</c:v>
                </c:pt>
                <c:pt idx="6033" formatCode="General">
                  <c:v>10</c:v>
                </c:pt>
                <c:pt idx="6034" formatCode="General">
                  <c:v>10</c:v>
                </c:pt>
                <c:pt idx="6035" formatCode="General">
                  <c:v>10</c:v>
                </c:pt>
                <c:pt idx="6036" formatCode="General">
                  <c:v>10</c:v>
                </c:pt>
                <c:pt idx="6037" formatCode="General">
                  <c:v>10</c:v>
                </c:pt>
                <c:pt idx="6038" formatCode="General">
                  <c:v>10</c:v>
                </c:pt>
                <c:pt idx="6039" formatCode="General">
                  <c:v>10</c:v>
                </c:pt>
                <c:pt idx="6040" formatCode="General">
                  <c:v>10</c:v>
                </c:pt>
                <c:pt idx="6041" formatCode="General">
                  <c:v>10</c:v>
                </c:pt>
                <c:pt idx="6042" formatCode="General">
                  <c:v>10</c:v>
                </c:pt>
                <c:pt idx="6043" formatCode="General">
                  <c:v>10</c:v>
                </c:pt>
                <c:pt idx="6044" formatCode="General">
                  <c:v>10</c:v>
                </c:pt>
                <c:pt idx="6045" formatCode="General">
                  <c:v>10</c:v>
                </c:pt>
                <c:pt idx="6046" formatCode="General">
                  <c:v>10</c:v>
                </c:pt>
                <c:pt idx="6047" formatCode="General">
                  <c:v>10</c:v>
                </c:pt>
                <c:pt idx="6048" formatCode="General">
                  <c:v>10</c:v>
                </c:pt>
                <c:pt idx="6049" formatCode="General">
                  <c:v>10</c:v>
                </c:pt>
                <c:pt idx="6050" formatCode="General">
                  <c:v>10</c:v>
                </c:pt>
                <c:pt idx="6051" formatCode="General">
                  <c:v>10</c:v>
                </c:pt>
                <c:pt idx="6052" formatCode="General">
                  <c:v>10</c:v>
                </c:pt>
                <c:pt idx="6053" formatCode="General">
                  <c:v>10</c:v>
                </c:pt>
                <c:pt idx="6054" formatCode="General">
                  <c:v>10</c:v>
                </c:pt>
                <c:pt idx="6055" formatCode="General">
                  <c:v>10</c:v>
                </c:pt>
                <c:pt idx="6056" formatCode="General">
                  <c:v>10</c:v>
                </c:pt>
                <c:pt idx="6057" formatCode="General">
                  <c:v>10</c:v>
                </c:pt>
                <c:pt idx="6058" formatCode="General">
                  <c:v>10</c:v>
                </c:pt>
                <c:pt idx="6059" formatCode="General">
                  <c:v>10</c:v>
                </c:pt>
                <c:pt idx="6060" formatCode="General">
                  <c:v>10</c:v>
                </c:pt>
                <c:pt idx="6061" formatCode="General">
                  <c:v>10</c:v>
                </c:pt>
                <c:pt idx="6062" formatCode="General">
                  <c:v>10</c:v>
                </c:pt>
                <c:pt idx="6063" formatCode="General">
                  <c:v>10</c:v>
                </c:pt>
                <c:pt idx="6064" formatCode="General">
                  <c:v>10</c:v>
                </c:pt>
                <c:pt idx="6065" formatCode="General">
                  <c:v>10</c:v>
                </c:pt>
                <c:pt idx="6066" formatCode="General">
                  <c:v>10</c:v>
                </c:pt>
                <c:pt idx="6067" formatCode="General">
                  <c:v>10</c:v>
                </c:pt>
                <c:pt idx="6068" formatCode="General">
                  <c:v>10</c:v>
                </c:pt>
                <c:pt idx="6069" formatCode="General">
                  <c:v>10</c:v>
                </c:pt>
                <c:pt idx="6070" formatCode="General">
                  <c:v>10</c:v>
                </c:pt>
                <c:pt idx="6071" formatCode="General">
                  <c:v>10</c:v>
                </c:pt>
                <c:pt idx="6072" formatCode="General">
                  <c:v>10</c:v>
                </c:pt>
                <c:pt idx="6073" formatCode="General">
                  <c:v>10</c:v>
                </c:pt>
                <c:pt idx="6074" formatCode="General">
                  <c:v>10</c:v>
                </c:pt>
                <c:pt idx="6075" formatCode="General">
                  <c:v>10</c:v>
                </c:pt>
                <c:pt idx="6076" formatCode="General">
                  <c:v>10</c:v>
                </c:pt>
                <c:pt idx="6077" formatCode="General">
                  <c:v>10</c:v>
                </c:pt>
                <c:pt idx="6078" formatCode="General">
                  <c:v>10</c:v>
                </c:pt>
                <c:pt idx="6079" formatCode="General">
                  <c:v>10</c:v>
                </c:pt>
                <c:pt idx="6080" formatCode="General">
                  <c:v>10</c:v>
                </c:pt>
                <c:pt idx="6081" formatCode="General">
                  <c:v>10.369300000000001</c:v>
                </c:pt>
                <c:pt idx="6082" formatCode="General">
                  <c:v>10</c:v>
                </c:pt>
                <c:pt idx="6083" formatCode="General">
                  <c:v>10</c:v>
                </c:pt>
                <c:pt idx="6084" formatCode="General">
                  <c:v>10</c:v>
                </c:pt>
                <c:pt idx="6085" formatCode="General">
                  <c:v>10</c:v>
                </c:pt>
                <c:pt idx="6086" formatCode="General">
                  <c:v>10</c:v>
                </c:pt>
                <c:pt idx="6087" formatCode="General">
                  <c:v>10</c:v>
                </c:pt>
                <c:pt idx="6088" formatCode="General">
                  <c:v>10</c:v>
                </c:pt>
                <c:pt idx="6089" formatCode="General">
                  <c:v>10</c:v>
                </c:pt>
                <c:pt idx="6090" formatCode="General">
                  <c:v>10</c:v>
                </c:pt>
                <c:pt idx="6091" formatCode="General">
                  <c:v>10</c:v>
                </c:pt>
                <c:pt idx="6092" formatCode="General">
                  <c:v>10</c:v>
                </c:pt>
                <c:pt idx="6093" formatCode="General">
                  <c:v>10</c:v>
                </c:pt>
                <c:pt idx="6094" formatCode="General">
                  <c:v>10</c:v>
                </c:pt>
                <c:pt idx="6095" formatCode="General">
                  <c:v>10</c:v>
                </c:pt>
                <c:pt idx="6096" formatCode="General">
                  <c:v>10</c:v>
                </c:pt>
                <c:pt idx="6097" formatCode="General">
                  <c:v>10</c:v>
                </c:pt>
                <c:pt idx="6098" formatCode="General">
                  <c:v>10</c:v>
                </c:pt>
                <c:pt idx="6099" formatCode="General">
                  <c:v>10</c:v>
                </c:pt>
                <c:pt idx="6100" formatCode="General">
                  <c:v>10</c:v>
                </c:pt>
                <c:pt idx="6101" formatCode="General">
                  <c:v>10</c:v>
                </c:pt>
                <c:pt idx="6102" formatCode="General">
                  <c:v>10</c:v>
                </c:pt>
                <c:pt idx="6103" formatCode="General">
                  <c:v>10</c:v>
                </c:pt>
                <c:pt idx="6104" formatCode="General">
                  <c:v>10</c:v>
                </c:pt>
                <c:pt idx="6105" formatCode="General">
                  <c:v>10</c:v>
                </c:pt>
                <c:pt idx="6106" formatCode="General">
                  <c:v>10</c:v>
                </c:pt>
                <c:pt idx="6107" formatCode="General">
                  <c:v>10</c:v>
                </c:pt>
                <c:pt idx="6108" formatCode="General">
                  <c:v>10</c:v>
                </c:pt>
                <c:pt idx="6109" formatCode="General">
                  <c:v>10</c:v>
                </c:pt>
                <c:pt idx="6110" formatCode="General">
                  <c:v>10</c:v>
                </c:pt>
                <c:pt idx="6111" formatCode="General">
                  <c:v>10</c:v>
                </c:pt>
                <c:pt idx="6112" formatCode="General">
                  <c:v>10</c:v>
                </c:pt>
                <c:pt idx="6113" formatCode="General">
                  <c:v>10</c:v>
                </c:pt>
                <c:pt idx="6114" formatCode="General">
                  <c:v>10</c:v>
                </c:pt>
                <c:pt idx="6115" formatCode="General">
                  <c:v>10</c:v>
                </c:pt>
                <c:pt idx="6116" formatCode="General">
                  <c:v>10</c:v>
                </c:pt>
                <c:pt idx="6117" formatCode="General">
                  <c:v>10</c:v>
                </c:pt>
                <c:pt idx="6118" formatCode="General">
                  <c:v>10</c:v>
                </c:pt>
                <c:pt idx="6119" formatCode="General">
                  <c:v>10</c:v>
                </c:pt>
                <c:pt idx="6120" formatCode="General">
                  <c:v>10</c:v>
                </c:pt>
                <c:pt idx="6121" formatCode="General">
                  <c:v>10</c:v>
                </c:pt>
                <c:pt idx="6122" formatCode="General">
                  <c:v>10</c:v>
                </c:pt>
                <c:pt idx="6123" formatCode="General">
                  <c:v>10</c:v>
                </c:pt>
                <c:pt idx="6124" formatCode="General">
                  <c:v>10</c:v>
                </c:pt>
                <c:pt idx="6125" formatCode="General">
                  <c:v>10</c:v>
                </c:pt>
                <c:pt idx="6126" formatCode="General">
                  <c:v>10</c:v>
                </c:pt>
                <c:pt idx="6127" formatCode="General">
                  <c:v>10</c:v>
                </c:pt>
                <c:pt idx="6128" formatCode="General">
                  <c:v>10</c:v>
                </c:pt>
                <c:pt idx="6129" formatCode="General">
                  <c:v>10</c:v>
                </c:pt>
                <c:pt idx="6130" formatCode="General">
                  <c:v>10</c:v>
                </c:pt>
                <c:pt idx="6131" formatCode="General">
                  <c:v>10</c:v>
                </c:pt>
                <c:pt idx="6132" formatCode="General">
                  <c:v>10</c:v>
                </c:pt>
                <c:pt idx="6133" formatCode="General">
                  <c:v>10</c:v>
                </c:pt>
                <c:pt idx="6134" formatCode="General">
                  <c:v>10</c:v>
                </c:pt>
                <c:pt idx="6135" formatCode="General">
                  <c:v>10</c:v>
                </c:pt>
                <c:pt idx="6136" formatCode="General">
                  <c:v>10</c:v>
                </c:pt>
                <c:pt idx="6137" formatCode="General">
                  <c:v>10</c:v>
                </c:pt>
                <c:pt idx="6138" formatCode="General">
                  <c:v>10</c:v>
                </c:pt>
                <c:pt idx="6139" formatCode="General">
                  <c:v>10</c:v>
                </c:pt>
                <c:pt idx="6140" formatCode="General">
                  <c:v>10</c:v>
                </c:pt>
                <c:pt idx="6141" formatCode="General">
                  <c:v>10</c:v>
                </c:pt>
                <c:pt idx="6142" formatCode="General">
                  <c:v>10</c:v>
                </c:pt>
                <c:pt idx="6143" formatCode="General">
                  <c:v>10</c:v>
                </c:pt>
                <c:pt idx="6144" formatCode="General">
                  <c:v>10</c:v>
                </c:pt>
                <c:pt idx="6145" formatCode="General">
                  <c:v>10</c:v>
                </c:pt>
                <c:pt idx="6146" formatCode="General">
                  <c:v>10</c:v>
                </c:pt>
                <c:pt idx="6147" formatCode="General">
                  <c:v>10</c:v>
                </c:pt>
                <c:pt idx="6148" formatCode="General">
                  <c:v>10</c:v>
                </c:pt>
                <c:pt idx="6149" formatCode="General">
                  <c:v>10</c:v>
                </c:pt>
                <c:pt idx="6150" formatCode="General">
                  <c:v>10</c:v>
                </c:pt>
                <c:pt idx="6151" formatCode="General">
                  <c:v>10</c:v>
                </c:pt>
                <c:pt idx="6152" formatCode="General">
                  <c:v>10</c:v>
                </c:pt>
                <c:pt idx="6153" formatCode="General">
                  <c:v>10</c:v>
                </c:pt>
                <c:pt idx="6154" formatCode="General">
                  <c:v>10</c:v>
                </c:pt>
                <c:pt idx="6155" formatCode="General">
                  <c:v>10</c:v>
                </c:pt>
                <c:pt idx="6156" formatCode="General">
                  <c:v>10</c:v>
                </c:pt>
                <c:pt idx="6157" formatCode="General">
                  <c:v>10</c:v>
                </c:pt>
                <c:pt idx="6158" formatCode="General">
                  <c:v>10</c:v>
                </c:pt>
                <c:pt idx="6159" formatCode="General">
                  <c:v>10</c:v>
                </c:pt>
                <c:pt idx="6160" formatCode="General">
                  <c:v>10</c:v>
                </c:pt>
                <c:pt idx="6161" formatCode="General">
                  <c:v>10</c:v>
                </c:pt>
                <c:pt idx="6162" formatCode="General">
                  <c:v>10.3893</c:v>
                </c:pt>
                <c:pt idx="6163" formatCode="General">
                  <c:v>10</c:v>
                </c:pt>
                <c:pt idx="6164" formatCode="General">
                  <c:v>10</c:v>
                </c:pt>
                <c:pt idx="6165" formatCode="General">
                  <c:v>10</c:v>
                </c:pt>
                <c:pt idx="6166" formatCode="General">
                  <c:v>10</c:v>
                </c:pt>
                <c:pt idx="6167" formatCode="General">
                  <c:v>10</c:v>
                </c:pt>
                <c:pt idx="6168" formatCode="General">
                  <c:v>10</c:v>
                </c:pt>
                <c:pt idx="6169" formatCode="General">
                  <c:v>10</c:v>
                </c:pt>
                <c:pt idx="6170" formatCode="General">
                  <c:v>10</c:v>
                </c:pt>
                <c:pt idx="6171" formatCode="General">
                  <c:v>10</c:v>
                </c:pt>
                <c:pt idx="6172" formatCode="General">
                  <c:v>10</c:v>
                </c:pt>
                <c:pt idx="6173" formatCode="General">
                  <c:v>10</c:v>
                </c:pt>
                <c:pt idx="6174" formatCode="General">
                  <c:v>10</c:v>
                </c:pt>
                <c:pt idx="6175" formatCode="General">
                  <c:v>10</c:v>
                </c:pt>
                <c:pt idx="6176" formatCode="General">
                  <c:v>10</c:v>
                </c:pt>
                <c:pt idx="6177" formatCode="General">
                  <c:v>10</c:v>
                </c:pt>
                <c:pt idx="6178" formatCode="General">
                  <c:v>10</c:v>
                </c:pt>
                <c:pt idx="6179" formatCode="General">
                  <c:v>10</c:v>
                </c:pt>
                <c:pt idx="6180" formatCode="General">
                  <c:v>10</c:v>
                </c:pt>
                <c:pt idx="6181" formatCode="General">
                  <c:v>10</c:v>
                </c:pt>
                <c:pt idx="6182" formatCode="General">
                  <c:v>10</c:v>
                </c:pt>
                <c:pt idx="6183" formatCode="General">
                  <c:v>10</c:v>
                </c:pt>
                <c:pt idx="6184" formatCode="General">
                  <c:v>10</c:v>
                </c:pt>
                <c:pt idx="6185" formatCode="General">
                  <c:v>10</c:v>
                </c:pt>
                <c:pt idx="6186" formatCode="General">
                  <c:v>10</c:v>
                </c:pt>
                <c:pt idx="6187" formatCode="General">
                  <c:v>10</c:v>
                </c:pt>
                <c:pt idx="6188" formatCode="General">
                  <c:v>10</c:v>
                </c:pt>
                <c:pt idx="6189" formatCode="General">
                  <c:v>10</c:v>
                </c:pt>
                <c:pt idx="6190" formatCode="General">
                  <c:v>10</c:v>
                </c:pt>
                <c:pt idx="6191" formatCode="General">
                  <c:v>10</c:v>
                </c:pt>
                <c:pt idx="6192" formatCode="General">
                  <c:v>10</c:v>
                </c:pt>
                <c:pt idx="6193" formatCode="General">
                  <c:v>10</c:v>
                </c:pt>
                <c:pt idx="6194" formatCode="General">
                  <c:v>10</c:v>
                </c:pt>
                <c:pt idx="6195" formatCode="General">
                  <c:v>10</c:v>
                </c:pt>
                <c:pt idx="6196" formatCode="General">
                  <c:v>10</c:v>
                </c:pt>
                <c:pt idx="6197" formatCode="General">
                  <c:v>10</c:v>
                </c:pt>
                <c:pt idx="6198" formatCode="General">
                  <c:v>10</c:v>
                </c:pt>
                <c:pt idx="6199" formatCode="General">
                  <c:v>10</c:v>
                </c:pt>
                <c:pt idx="6200" formatCode="General">
                  <c:v>10</c:v>
                </c:pt>
                <c:pt idx="6201" formatCode="General">
                  <c:v>10</c:v>
                </c:pt>
                <c:pt idx="6202" formatCode="General">
                  <c:v>10</c:v>
                </c:pt>
                <c:pt idx="6203" formatCode="General">
                  <c:v>10</c:v>
                </c:pt>
                <c:pt idx="6204" formatCode="General">
                  <c:v>10</c:v>
                </c:pt>
                <c:pt idx="6205" formatCode="General">
                  <c:v>10</c:v>
                </c:pt>
                <c:pt idx="6206" formatCode="General">
                  <c:v>10</c:v>
                </c:pt>
                <c:pt idx="6207" formatCode="General">
                  <c:v>10</c:v>
                </c:pt>
                <c:pt idx="6208" formatCode="General">
                  <c:v>10</c:v>
                </c:pt>
                <c:pt idx="6209" formatCode="General">
                  <c:v>10</c:v>
                </c:pt>
                <c:pt idx="6210" formatCode="General">
                  <c:v>10</c:v>
                </c:pt>
                <c:pt idx="6211" formatCode="General">
                  <c:v>10</c:v>
                </c:pt>
                <c:pt idx="6212" formatCode="General">
                  <c:v>10</c:v>
                </c:pt>
                <c:pt idx="6213" formatCode="General">
                  <c:v>10</c:v>
                </c:pt>
                <c:pt idx="6214" formatCode="General">
                  <c:v>10</c:v>
                </c:pt>
                <c:pt idx="6215" formatCode="General">
                  <c:v>10</c:v>
                </c:pt>
                <c:pt idx="6216" formatCode="General">
                  <c:v>10</c:v>
                </c:pt>
                <c:pt idx="6217" formatCode="General">
                  <c:v>10</c:v>
                </c:pt>
                <c:pt idx="6218" formatCode="General">
                  <c:v>10</c:v>
                </c:pt>
                <c:pt idx="6219" formatCode="General">
                  <c:v>10</c:v>
                </c:pt>
                <c:pt idx="6220" formatCode="General">
                  <c:v>10</c:v>
                </c:pt>
                <c:pt idx="6221" formatCode="General">
                  <c:v>10</c:v>
                </c:pt>
                <c:pt idx="6222" formatCode="General">
                  <c:v>10</c:v>
                </c:pt>
                <c:pt idx="6223" formatCode="General">
                  <c:v>10</c:v>
                </c:pt>
                <c:pt idx="6224" formatCode="General">
                  <c:v>10</c:v>
                </c:pt>
                <c:pt idx="6225" formatCode="General">
                  <c:v>10</c:v>
                </c:pt>
                <c:pt idx="6226" formatCode="General">
                  <c:v>10</c:v>
                </c:pt>
                <c:pt idx="6227" formatCode="General">
                  <c:v>10</c:v>
                </c:pt>
                <c:pt idx="6228" formatCode="General">
                  <c:v>10</c:v>
                </c:pt>
                <c:pt idx="6229" formatCode="General">
                  <c:v>10</c:v>
                </c:pt>
                <c:pt idx="6230" formatCode="General">
                  <c:v>10</c:v>
                </c:pt>
                <c:pt idx="6231" formatCode="General">
                  <c:v>10</c:v>
                </c:pt>
                <c:pt idx="6232" formatCode="General">
                  <c:v>10</c:v>
                </c:pt>
                <c:pt idx="6233" formatCode="General">
                  <c:v>10</c:v>
                </c:pt>
                <c:pt idx="6234" formatCode="General">
                  <c:v>10</c:v>
                </c:pt>
                <c:pt idx="6235" formatCode="General">
                  <c:v>10</c:v>
                </c:pt>
                <c:pt idx="6236" formatCode="General">
                  <c:v>10</c:v>
                </c:pt>
                <c:pt idx="6237" formatCode="General">
                  <c:v>10</c:v>
                </c:pt>
                <c:pt idx="6238" formatCode="General">
                  <c:v>10</c:v>
                </c:pt>
                <c:pt idx="6239" formatCode="General">
                  <c:v>10</c:v>
                </c:pt>
                <c:pt idx="6240" formatCode="General">
                  <c:v>10</c:v>
                </c:pt>
                <c:pt idx="6241" formatCode="General">
                  <c:v>10</c:v>
                </c:pt>
                <c:pt idx="6242" formatCode="General">
                  <c:v>10</c:v>
                </c:pt>
                <c:pt idx="6243" formatCode="General">
                  <c:v>10</c:v>
                </c:pt>
                <c:pt idx="6244" formatCode="General">
                  <c:v>10</c:v>
                </c:pt>
                <c:pt idx="6245" formatCode="General">
                  <c:v>10</c:v>
                </c:pt>
                <c:pt idx="6246" formatCode="General">
                  <c:v>10</c:v>
                </c:pt>
                <c:pt idx="6247" formatCode="General">
                  <c:v>10</c:v>
                </c:pt>
                <c:pt idx="6248" formatCode="General">
                  <c:v>10</c:v>
                </c:pt>
                <c:pt idx="6249" formatCode="General">
                  <c:v>10</c:v>
                </c:pt>
                <c:pt idx="6250" formatCode="General">
                  <c:v>10</c:v>
                </c:pt>
                <c:pt idx="6251" formatCode="General">
                  <c:v>10</c:v>
                </c:pt>
                <c:pt idx="6252" formatCode="General">
                  <c:v>10</c:v>
                </c:pt>
                <c:pt idx="6253" formatCode="General">
                  <c:v>10</c:v>
                </c:pt>
                <c:pt idx="6254" formatCode="General">
                  <c:v>10</c:v>
                </c:pt>
                <c:pt idx="6255" formatCode="General">
                  <c:v>10</c:v>
                </c:pt>
                <c:pt idx="6256" formatCode="General">
                  <c:v>10</c:v>
                </c:pt>
                <c:pt idx="6257" formatCode="General">
                  <c:v>10</c:v>
                </c:pt>
                <c:pt idx="6258" formatCode="General">
                  <c:v>10</c:v>
                </c:pt>
                <c:pt idx="6259" formatCode="General">
                  <c:v>10</c:v>
                </c:pt>
                <c:pt idx="6260" formatCode="General">
                  <c:v>10</c:v>
                </c:pt>
                <c:pt idx="6261" formatCode="General">
                  <c:v>10</c:v>
                </c:pt>
                <c:pt idx="6262" formatCode="General">
                  <c:v>10</c:v>
                </c:pt>
                <c:pt idx="6263" formatCode="General">
                  <c:v>10</c:v>
                </c:pt>
                <c:pt idx="6264" formatCode="General">
                  <c:v>10</c:v>
                </c:pt>
                <c:pt idx="6265" formatCode="General">
                  <c:v>10</c:v>
                </c:pt>
                <c:pt idx="6266" formatCode="General">
                  <c:v>10</c:v>
                </c:pt>
                <c:pt idx="6267" formatCode="General">
                  <c:v>10</c:v>
                </c:pt>
                <c:pt idx="6268" formatCode="General">
                  <c:v>10</c:v>
                </c:pt>
                <c:pt idx="6269" formatCode="General">
                  <c:v>10</c:v>
                </c:pt>
                <c:pt idx="6270" formatCode="General">
                  <c:v>10</c:v>
                </c:pt>
                <c:pt idx="6271" formatCode="General">
                  <c:v>10</c:v>
                </c:pt>
                <c:pt idx="6272" formatCode="General">
                  <c:v>10</c:v>
                </c:pt>
                <c:pt idx="6273" formatCode="General">
                  <c:v>10</c:v>
                </c:pt>
                <c:pt idx="6274" formatCode="General">
                  <c:v>10</c:v>
                </c:pt>
                <c:pt idx="6275" formatCode="General">
                  <c:v>10</c:v>
                </c:pt>
                <c:pt idx="6276" formatCode="General">
                  <c:v>10</c:v>
                </c:pt>
                <c:pt idx="6277" formatCode="General">
                  <c:v>10</c:v>
                </c:pt>
                <c:pt idx="6278" formatCode="General">
                  <c:v>10</c:v>
                </c:pt>
                <c:pt idx="6279" formatCode="General">
                  <c:v>10</c:v>
                </c:pt>
                <c:pt idx="6280" formatCode="General">
                  <c:v>10</c:v>
                </c:pt>
                <c:pt idx="6281" formatCode="General">
                  <c:v>10</c:v>
                </c:pt>
                <c:pt idx="6282" formatCode="General">
                  <c:v>10</c:v>
                </c:pt>
                <c:pt idx="6283" formatCode="General">
                  <c:v>10</c:v>
                </c:pt>
                <c:pt idx="6284" formatCode="General">
                  <c:v>10</c:v>
                </c:pt>
                <c:pt idx="6285" formatCode="General">
                  <c:v>10</c:v>
                </c:pt>
                <c:pt idx="6286" formatCode="General">
                  <c:v>10</c:v>
                </c:pt>
                <c:pt idx="6287" formatCode="General">
                  <c:v>10</c:v>
                </c:pt>
                <c:pt idx="6288" formatCode="General">
                  <c:v>10</c:v>
                </c:pt>
                <c:pt idx="6289" formatCode="General">
                  <c:v>10</c:v>
                </c:pt>
                <c:pt idx="6290" formatCode="General">
                  <c:v>10</c:v>
                </c:pt>
                <c:pt idx="6291" formatCode="General">
                  <c:v>10</c:v>
                </c:pt>
                <c:pt idx="6292" formatCode="General">
                  <c:v>10</c:v>
                </c:pt>
                <c:pt idx="6293" formatCode="General">
                  <c:v>10</c:v>
                </c:pt>
                <c:pt idx="6294" formatCode="General">
                  <c:v>10</c:v>
                </c:pt>
                <c:pt idx="6295" formatCode="General">
                  <c:v>10</c:v>
                </c:pt>
                <c:pt idx="6296" formatCode="General">
                  <c:v>10</c:v>
                </c:pt>
                <c:pt idx="6297" formatCode="General">
                  <c:v>10</c:v>
                </c:pt>
                <c:pt idx="6298" formatCode="General">
                  <c:v>10</c:v>
                </c:pt>
                <c:pt idx="6299" formatCode="General">
                  <c:v>10</c:v>
                </c:pt>
                <c:pt idx="6300" formatCode="General">
                  <c:v>10</c:v>
                </c:pt>
                <c:pt idx="6301" formatCode="General">
                  <c:v>10</c:v>
                </c:pt>
                <c:pt idx="6302" formatCode="General">
                  <c:v>10</c:v>
                </c:pt>
                <c:pt idx="6303" formatCode="General">
                  <c:v>10</c:v>
                </c:pt>
                <c:pt idx="6304" formatCode="General">
                  <c:v>10</c:v>
                </c:pt>
                <c:pt idx="6305" formatCode="General">
                  <c:v>10</c:v>
                </c:pt>
                <c:pt idx="6306" formatCode="General">
                  <c:v>10</c:v>
                </c:pt>
                <c:pt idx="6307" formatCode="General">
                  <c:v>10</c:v>
                </c:pt>
                <c:pt idx="6308" formatCode="General">
                  <c:v>10</c:v>
                </c:pt>
                <c:pt idx="6309" formatCode="General">
                  <c:v>10</c:v>
                </c:pt>
                <c:pt idx="6310" formatCode="General">
                  <c:v>10</c:v>
                </c:pt>
                <c:pt idx="6311" formatCode="General">
                  <c:v>10</c:v>
                </c:pt>
                <c:pt idx="6312" formatCode="General">
                  <c:v>10</c:v>
                </c:pt>
                <c:pt idx="6313" formatCode="General">
                  <c:v>10</c:v>
                </c:pt>
                <c:pt idx="6314" formatCode="General">
                  <c:v>10</c:v>
                </c:pt>
                <c:pt idx="6315" formatCode="General">
                  <c:v>10</c:v>
                </c:pt>
                <c:pt idx="6316" formatCode="General">
                  <c:v>10</c:v>
                </c:pt>
                <c:pt idx="6317" formatCode="General">
                  <c:v>10</c:v>
                </c:pt>
                <c:pt idx="6318" formatCode="General">
                  <c:v>10</c:v>
                </c:pt>
                <c:pt idx="6319" formatCode="General">
                  <c:v>10</c:v>
                </c:pt>
                <c:pt idx="6320" formatCode="General">
                  <c:v>10</c:v>
                </c:pt>
                <c:pt idx="6321" formatCode="General">
                  <c:v>10</c:v>
                </c:pt>
                <c:pt idx="6322" formatCode="General">
                  <c:v>10</c:v>
                </c:pt>
                <c:pt idx="6323" formatCode="General">
                  <c:v>10</c:v>
                </c:pt>
                <c:pt idx="6324" formatCode="General">
                  <c:v>10</c:v>
                </c:pt>
                <c:pt idx="6325" formatCode="General">
                  <c:v>10</c:v>
                </c:pt>
                <c:pt idx="6326" formatCode="General">
                  <c:v>10</c:v>
                </c:pt>
                <c:pt idx="6327" formatCode="General">
                  <c:v>10</c:v>
                </c:pt>
                <c:pt idx="6328" formatCode="General">
                  <c:v>10</c:v>
                </c:pt>
                <c:pt idx="6329" formatCode="General">
                  <c:v>10</c:v>
                </c:pt>
                <c:pt idx="6330" formatCode="General">
                  <c:v>10</c:v>
                </c:pt>
                <c:pt idx="6331" formatCode="General">
                  <c:v>10</c:v>
                </c:pt>
                <c:pt idx="6332" formatCode="General">
                  <c:v>10</c:v>
                </c:pt>
                <c:pt idx="6333" formatCode="General">
                  <c:v>10</c:v>
                </c:pt>
                <c:pt idx="6334" formatCode="General">
                  <c:v>10</c:v>
                </c:pt>
                <c:pt idx="6335" formatCode="General">
                  <c:v>10</c:v>
                </c:pt>
                <c:pt idx="6336" formatCode="General">
                  <c:v>10</c:v>
                </c:pt>
                <c:pt idx="6337" formatCode="General">
                  <c:v>10</c:v>
                </c:pt>
                <c:pt idx="6338" formatCode="General">
                  <c:v>10</c:v>
                </c:pt>
                <c:pt idx="6339" formatCode="General">
                  <c:v>10</c:v>
                </c:pt>
                <c:pt idx="6340" formatCode="General">
                  <c:v>10</c:v>
                </c:pt>
                <c:pt idx="6341" formatCode="General">
                  <c:v>10</c:v>
                </c:pt>
                <c:pt idx="6342" formatCode="General">
                  <c:v>10</c:v>
                </c:pt>
                <c:pt idx="6343" formatCode="General">
                  <c:v>10</c:v>
                </c:pt>
                <c:pt idx="6344" formatCode="General">
                  <c:v>10</c:v>
                </c:pt>
                <c:pt idx="6345" formatCode="General">
                  <c:v>10</c:v>
                </c:pt>
                <c:pt idx="6346" formatCode="General">
                  <c:v>10</c:v>
                </c:pt>
                <c:pt idx="6347" formatCode="General">
                  <c:v>10</c:v>
                </c:pt>
                <c:pt idx="6348" formatCode="General">
                  <c:v>10</c:v>
                </c:pt>
                <c:pt idx="6349" formatCode="General">
                  <c:v>10</c:v>
                </c:pt>
                <c:pt idx="6350" formatCode="General">
                  <c:v>10</c:v>
                </c:pt>
                <c:pt idx="6351" formatCode="General">
                  <c:v>10</c:v>
                </c:pt>
                <c:pt idx="6352" formatCode="General">
                  <c:v>10</c:v>
                </c:pt>
                <c:pt idx="6353" formatCode="General">
                  <c:v>10</c:v>
                </c:pt>
                <c:pt idx="6354" formatCode="General">
                  <c:v>10</c:v>
                </c:pt>
                <c:pt idx="6355" formatCode="General">
                  <c:v>10</c:v>
                </c:pt>
                <c:pt idx="6356" formatCode="General">
                  <c:v>10</c:v>
                </c:pt>
                <c:pt idx="6357" formatCode="General">
                  <c:v>10</c:v>
                </c:pt>
                <c:pt idx="6358" formatCode="General">
                  <c:v>10</c:v>
                </c:pt>
                <c:pt idx="6359" formatCode="General">
                  <c:v>10</c:v>
                </c:pt>
                <c:pt idx="6360" formatCode="General">
                  <c:v>10</c:v>
                </c:pt>
                <c:pt idx="6361" formatCode="General">
                  <c:v>10</c:v>
                </c:pt>
                <c:pt idx="6362" formatCode="General">
                  <c:v>10</c:v>
                </c:pt>
                <c:pt idx="6363" formatCode="General">
                  <c:v>10</c:v>
                </c:pt>
                <c:pt idx="6364" formatCode="General">
                  <c:v>10</c:v>
                </c:pt>
                <c:pt idx="6365" formatCode="General">
                  <c:v>10</c:v>
                </c:pt>
                <c:pt idx="6366" formatCode="General">
                  <c:v>10</c:v>
                </c:pt>
                <c:pt idx="6367" formatCode="General">
                  <c:v>10</c:v>
                </c:pt>
                <c:pt idx="6368" formatCode="General">
                  <c:v>10</c:v>
                </c:pt>
                <c:pt idx="6369" formatCode="General">
                  <c:v>10</c:v>
                </c:pt>
                <c:pt idx="6370" formatCode="General">
                  <c:v>10</c:v>
                </c:pt>
                <c:pt idx="6371" formatCode="General">
                  <c:v>10</c:v>
                </c:pt>
                <c:pt idx="6372" formatCode="General">
                  <c:v>10</c:v>
                </c:pt>
                <c:pt idx="6373" formatCode="General">
                  <c:v>10</c:v>
                </c:pt>
                <c:pt idx="6374" formatCode="General">
                  <c:v>10</c:v>
                </c:pt>
                <c:pt idx="6375" formatCode="General">
                  <c:v>10</c:v>
                </c:pt>
                <c:pt idx="6376" formatCode="General">
                  <c:v>10</c:v>
                </c:pt>
                <c:pt idx="6377" formatCode="General">
                  <c:v>10</c:v>
                </c:pt>
                <c:pt idx="6378" formatCode="General">
                  <c:v>10</c:v>
                </c:pt>
                <c:pt idx="6379" formatCode="General">
                  <c:v>10</c:v>
                </c:pt>
                <c:pt idx="6380" formatCode="General">
                  <c:v>10</c:v>
                </c:pt>
                <c:pt idx="6381" formatCode="General">
                  <c:v>10</c:v>
                </c:pt>
                <c:pt idx="6382" formatCode="General">
                  <c:v>10</c:v>
                </c:pt>
                <c:pt idx="6383" formatCode="General">
                  <c:v>10</c:v>
                </c:pt>
                <c:pt idx="6384" formatCode="General">
                  <c:v>10</c:v>
                </c:pt>
                <c:pt idx="6385" formatCode="General">
                  <c:v>10</c:v>
                </c:pt>
                <c:pt idx="6386" formatCode="General">
                  <c:v>10</c:v>
                </c:pt>
                <c:pt idx="6387" formatCode="General">
                  <c:v>10</c:v>
                </c:pt>
                <c:pt idx="6388" formatCode="General">
                  <c:v>10</c:v>
                </c:pt>
                <c:pt idx="6389" formatCode="General">
                  <c:v>10</c:v>
                </c:pt>
                <c:pt idx="6390" formatCode="General">
                  <c:v>10</c:v>
                </c:pt>
                <c:pt idx="6391" formatCode="General">
                  <c:v>10</c:v>
                </c:pt>
                <c:pt idx="6392" formatCode="General">
                  <c:v>10</c:v>
                </c:pt>
                <c:pt idx="6393" formatCode="General">
                  <c:v>10</c:v>
                </c:pt>
                <c:pt idx="6394" formatCode="General">
                  <c:v>10</c:v>
                </c:pt>
                <c:pt idx="6395" formatCode="General">
                  <c:v>10</c:v>
                </c:pt>
                <c:pt idx="6396" formatCode="General">
                  <c:v>10</c:v>
                </c:pt>
                <c:pt idx="6397" formatCode="General">
                  <c:v>10</c:v>
                </c:pt>
                <c:pt idx="6398" formatCode="General">
                  <c:v>10</c:v>
                </c:pt>
                <c:pt idx="6399" formatCode="General">
                  <c:v>10</c:v>
                </c:pt>
                <c:pt idx="6400" formatCode="General">
                  <c:v>10</c:v>
                </c:pt>
                <c:pt idx="6401" formatCode="General">
                  <c:v>10</c:v>
                </c:pt>
                <c:pt idx="6402" formatCode="General">
                  <c:v>10</c:v>
                </c:pt>
                <c:pt idx="6403" formatCode="General">
                  <c:v>10</c:v>
                </c:pt>
                <c:pt idx="6404" formatCode="General">
                  <c:v>10</c:v>
                </c:pt>
                <c:pt idx="6405" formatCode="General">
                  <c:v>10</c:v>
                </c:pt>
                <c:pt idx="6406" formatCode="General">
                  <c:v>10</c:v>
                </c:pt>
                <c:pt idx="6407" formatCode="General">
                  <c:v>10</c:v>
                </c:pt>
                <c:pt idx="6408" formatCode="General">
                  <c:v>10</c:v>
                </c:pt>
                <c:pt idx="6409" formatCode="General">
                  <c:v>10</c:v>
                </c:pt>
                <c:pt idx="6410" formatCode="General">
                  <c:v>10</c:v>
                </c:pt>
                <c:pt idx="6411" formatCode="General">
                  <c:v>10</c:v>
                </c:pt>
                <c:pt idx="6412" formatCode="General">
                  <c:v>10</c:v>
                </c:pt>
                <c:pt idx="6413" formatCode="General">
                  <c:v>10</c:v>
                </c:pt>
                <c:pt idx="6414" formatCode="General">
                  <c:v>10</c:v>
                </c:pt>
                <c:pt idx="6415" formatCode="General">
                  <c:v>10</c:v>
                </c:pt>
                <c:pt idx="6416" formatCode="General">
                  <c:v>10</c:v>
                </c:pt>
                <c:pt idx="6417" formatCode="General">
                  <c:v>10</c:v>
                </c:pt>
                <c:pt idx="6418" formatCode="General">
                  <c:v>10</c:v>
                </c:pt>
                <c:pt idx="6419" formatCode="General">
                  <c:v>10</c:v>
                </c:pt>
                <c:pt idx="6420" formatCode="General">
                  <c:v>10</c:v>
                </c:pt>
                <c:pt idx="6421" formatCode="General">
                  <c:v>10</c:v>
                </c:pt>
                <c:pt idx="6422" formatCode="General">
                  <c:v>10</c:v>
                </c:pt>
                <c:pt idx="6423" formatCode="General">
                  <c:v>10</c:v>
                </c:pt>
                <c:pt idx="6424" formatCode="General">
                  <c:v>10</c:v>
                </c:pt>
                <c:pt idx="6425" formatCode="General">
                  <c:v>10</c:v>
                </c:pt>
                <c:pt idx="6426" formatCode="General">
                  <c:v>10</c:v>
                </c:pt>
                <c:pt idx="6427" formatCode="General">
                  <c:v>10</c:v>
                </c:pt>
                <c:pt idx="6428" formatCode="General">
                  <c:v>10</c:v>
                </c:pt>
                <c:pt idx="6429" formatCode="General">
                  <c:v>10</c:v>
                </c:pt>
                <c:pt idx="6430" formatCode="General">
                  <c:v>10.459199999999999</c:v>
                </c:pt>
                <c:pt idx="6431" formatCode="General">
                  <c:v>10</c:v>
                </c:pt>
                <c:pt idx="6432" formatCode="General">
                  <c:v>10</c:v>
                </c:pt>
                <c:pt idx="6433" formatCode="General">
                  <c:v>10</c:v>
                </c:pt>
                <c:pt idx="6434" formatCode="General">
                  <c:v>10</c:v>
                </c:pt>
                <c:pt idx="6435" formatCode="General">
                  <c:v>10</c:v>
                </c:pt>
                <c:pt idx="6436" formatCode="General">
                  <c:v>10</c:v>
                </c:pt>
                <c:pt idx="6437" formatCode="General">
                  <c:v>10</c:v>
                </c:pt>
                <c:pt idx="6438" formatCode="General">
                  <c:v>10</c:v>
                </c:pt>
                <c:pt idx="6439" formatCode="General">
                  <c:v>10</c:v>
                </c:pt>
                <c:pt idx="6440" formatCode="General">
                  <c:v>10</c:v>
                </c:pt>
                <c:pt idx="6441" formatCode="General">
                  <c:v>10</c:v>
                </c:pt>
                <c:pt idx="6442" formatCode="General">
                  <c:v>10</c:v>
                </c:pt>
                <c:pt idx="6443" formatCode="General">
                  <c:v>10</c:v>
                </c:pt>
                <c:pt idx="6444" formatCode="General">
                  <c:v>10</c:v>
                </c:pt>
                <c:pt idx="6445" formatCode="General">
                  <c:v>10</c:v>
                </c:pt>
                <c:pt idx="6446" formatCode="General">
                  <c:v>10</c:v>
                </c:pt>
                <c:pt idx="6447" formatCode="General">
                  <c:v>10</c:v>
                </c:pt>
                <c:pt idx="6448" formatCode="General">
                  <c:v>10</c:v>
                </c:pt>
                <c:pt idx="6449" formatCode="General">
                  <c:v>10</c:v>
                </c:pt>
                <c:pt idx="6450" formatCode="General">
                  <c:v>10</c:v>
                </c:pt>
                <c:pt idx="6451" formatCode="General">
                  <c:v>10</c:v>
                </c:pt>
                <c:pt idx="6452" formatCode="General">
                  <c:v>10</c:v>
                </c:pt>
                <c:pt idx="6453" formatCode="General">
                  <c:v>10</c:v>
                </c:pt>
                <c:pt idx="6454" formatCode="General">
                  <c:v>10</c:v>
                </c:pt>
                <c:pt idx="6455" formatCode="General">
                  <c:v>10</c:v>
                </c:pt>
                <c:pt idx="6456" formatCode="General">
                  <c:v>10</c:v>
                </c:pt>
                <c:pt idx="6457" formatCode="General">
                  <c:v>10</c:v>
                </c:pt>
                <c:pt idx="6458" formatCode="General">
                  <c:v>10</c:v>
                </c:pt>
                <c:pt idx="6459" formatCode="General">
                  <c:v>10</c:v>
                </c:pt>
                <c:pt idx="6460" formatCode="General">
                  <c:v>10</c:v>
                </c:pt>
                <c:pt idx="6461" formatCode="General">
                  <c:v>10</c:v>
                </c:pt>
                <c:pt idx="6462" formatCode="General">
                  <c:v>10</c:v>
                </c:pt>
                <c:pt idx="6463" formatCode="General">
                  <c:v>10</c:v>
                </c:pt>
                <c:pt idx="6464" formatCode="General">
                  <c:v>10</c:v>
                </c:pt>
                <c:pt idx="6465" formatCode="General">
                  <c:v>10</c:v>
                </c:pt>
                <c:pt idx="6466" formatCode="General">
                  <c:v>10</c:v>
                </c:pt>
                <c:pt idx="6467" formatCode="General">
                  <c:v>10</c:v>
                </c:pt>
                <c:pt idx="6468" formatCode="General">
                  <c:v>10</c:v>
                </c:pt>
                <c:pt idx="6469" formatCode="General">
                  <c:v>10</c:v>
                </c:pt>
                <c:pt idx="6470" formatCode="General">
                  <c:v>10</c:v>
                </c:pt>
                <c:pt idx="6471" formatCode="General">
                  <c:v>10</c:v>
                </c:pt>
                <c:pt idx="6472" formatCode="General">
                  <c:v>10</c:v>
                </c:pt>
                <c:pt idx="6473" formatCode="General">
                  <c:v>10</c:v>
                </c:pt>
                <c:pt idx="6474" formatCode="General">
                  <c:v>10</c:v>
                </c:pt>
                <c:pt idx="6475" formatCode="General">
                  <c:v>10</c:v>
                </c:pt>
                <c:pt idx="6476" formatCode="General">
                  <c:v>10</c:v>
                </c:pt>
                <c:pt idx="6477" formatCode="General">
                  <c:v>10</c:v>
                </c:pt>
                <c:pt idx="6478" formatCode="General">
                  <c:v>10</c:v>
                </c:pt>
                <c:pt idx="6479" formatCode="General">
                  <c:v>10</c:v>
                </c:pt>
                <c:pt idx="6480" formatCode="General">
                  <c:v>10</c:v>
                </c:pt>
                <c:pt idx="6481" formatCode="General">
                  <c:v>10</c:v>
                </c:pt>
                <c:pt idx="6482" formatCode="General">
                  <c:v>10</c:v>
                </c:pt>
                <c:pt idx="6483" formatCode="General">
                  <c:v>10</c:v>
                </c:pt>
                <c:pt idx="6484" formatCode="General">
                  <c:v>10</c:v>
                </c:pt>
                <c:pt idx="6485" formatCode="General">
                  <c:v>10</c:v>
                </c:pt>
                <c:pt idx="6486" formatCode="General">
                  <c:v>10</c:v>
                </c:pt>
                <c:pt idx="6487" formatCode="General">
                  <c:v>10</c:v>
                </c:pt>
                <c:pt idx="6488" formatCode="General">
                  <c:v>10</c:v>
                </c:pt>
                <c:pt idx="6489" formatCode="General">
                  <c:v>10</c:v>
                </c:pt>
                <c:pt idx="6490" formatCode="General">
                  <c:v>10</c:v>
                </c:pt>
                <c:pt idx="6491" formatCode="General">
                  <c:v>10</c:v>
                </c:pt>
                <c:pt idx="6492" formatCode="General">
                  <c:v>10</c:v>
                </c:pt>
                <c:pt idx="6493" formatCode="General">
                  <c:v>10</c:v>
                </c:pt>
                <c:pt idx="6494" formatCode="General">
                  <c:v>10</c:v>
                </c:pt>
                <c:pt idx="6495" formatCode="General">
                  <c:v>10</c:v>
                </c:pt>
                <c:pt idx="6496" formatCode="General">
                  <c:v>10</c:v>
                </c:pt>
                <c:pt idx="6497" formatCode="General">
                  <c:v>10</c:v>
                </c:pt>
                <c:pt idx="6498" formatCode="General">
                  <c:v>10</c:v>
                </c:pt>
                <c:pt idx="6499" formatCode="General">
                  <c:v>10</c:v>
                </c:pt>
                <c:pt idx="6500" formatCode="General">
                  <c:v>10</c:v>
                </c:pt>
                <c:pt idx="6501" formatCode="General">
                  <c:v>10</c:v>
                </c:pt>
                <c:pt idx="6502" formatCode="General">
                  <c:v>10</c:v>
                </c:pt>
                <c:pt idx="6503" formatCode="General">
                  <c:v>10</c:v>
                </c:pt>
                <c:pt idx="6504" formatCode="General">
                  <c:v>10</c:v>
                </c:pt>
                <c:pt idx="6505" formatCode="General">
                  <c:v>10</c:v>
                </c:pt>
                <c:pt idx="6506" formatCode="General">
                  <c:v>10</c:v>
                </c:pt>
                <c:pt idx="6507" formatCode="General">
                  <c:v>10</c:v>
                </c:pt>
                <c:pt idx="6508" formatCode="General">
                  <c:v>10</c:v>
                </c:pt>
                <c:pt idx="6509" formatCode="General">
                  <c:v>10</c:v>
                </c:pt>
                <c:pt idx="6510" formatCode="General">
                  <c:v>10</c:v>
                </c:pt>
                <c:pt idx="6511" formatCode="General">
                  <c:v>10</c:v>
                </c:pt>
                <c:pt idx="6512" formatCode="General">
                  <c:v>10</c:v>
                </c:pt>
                <c:pt idx="6513" formatCode="General">
                  <c:v>10</c:v>
                </c:pt>
                <c:pt idx="6514" formatCode="General">
                  <c:v>10</c:v>
                </c:pt>
                <c:pt idx="6515" formatCode="General">
                  <c:v>10</c:v>
                </c:pt>
                <c:pt idx="6516" formatCode="General">
                  <c:v>10</c:v>
                </c:pt>
                <c:pt idx="6517" formatCode="General">
                  <c:v>10</c:v>
                </c:pt>
                <c:pt idx="6518" formatCode="General">
                  <c:v>10</c:v>
                </c:pt>
                <c:pt idx="6519" formatCode="General">
                  <c:v>10</c:v>
                </c:pt>
                <c:pt idx="6520" formatCode="General">
                  <c:v>10</c:v>
                </c:pt>
                <c:pt idx="6521" formatCode="General">
                  <c:v>10</c:v>
                </c:pt>
                <c:pt idx="6522" formatCode="General">
                  <c:v>10</c:v>
                </c:pt>
                <c:pt idx="6523" formatCode="General">
                  <c:v>10</c:v>
                </c:pt>
                <c:pt idx="6524" formatCode="General">
                  <c:v>10</c:v>
                </c:pt>
                <c:pt idx="6525" formatCode="General">
                  <c:v>10</c:v>
                </c:pt>
                <c:pt idx="6526" formatCode="General">
                  <c:v>10</c:v>
                </c:pt>
                <c:pt idx="6527" formatCode="General">
                  <c:v>10</c:v>
                </c:pt>
                <c:pt idx="6528" formatCode="General">
                  <c:v>10</c:v>
                </c:pt>
                <c:pt idx="6529" formatCode="General">
                  <c:v>10</c:v>
                </c:pt>
                <c:pt idx="6530" formatCode="General">
                  <c:v>10</c:v>
                </c:pt>
                <c:pt idx="6531" formatCode="General">
                  <c:v>10</c:v>
                </c:pt>
                <c:pt idx="6532" formatCode="General">
                  <c:v>10</c:v>
                </c:pt>
                <c:pt idx="6533" formatCode="General">
                  <c:v>10</c:v>
                </c:pt>
                <c:pt idx="6534" formatCode="General">
                  <c:v>10</c:v>
                </c:pt>
                <c:pt idx="6535" formatCode="General">
                  <c:v>10.4892</c:v>
                </c:pt>
                <c:pt idx="6536" formatCode="General">
                  <c:v>10</c:v>
                </c:pt>
                <c:pt idx="6537" formatCode="General">
                  <c:v>10</c:v>
                </c:pt>
                <c:pt idx="6538" formatCode="General">
                  <c:v>10</c:v>
                </c:pt>
                <c:pt idx="6539" formatCode="General">
                  <c:v>10</c:v>
                </c:pt>
                <c:pt idx="6540" formatCode="General">
                  <c:v>10</c:v>
                </c:pt>
                <c:pt idx="6541" formatCode="General">
                  <c:v>10</c:v>
                </c:pt>
                <c:pt idx="6542" formatCode="General">
                  <c:v>10</c:v>
                </c:pt>
                <c:pt idx="6543" formatCode="General">
                  <c:v>10</c:v>
                </c:pt>
                <c:pt idx="6544" formatCode="General">
                  <c:v>10</c:v>
                </c:pt>
                <c:pt idx="6545" formatCode="General">
                  <c:v>10</c:v>
                </c:pt>
                <c:pt idx="6546" formatCode="General">
                  <c:v>10</c:v>
                </c:pt>
                <c:pt idx="6547" formatCode="General">
                  <c:v>10</c:v>
                </c:pt>
                <c:pt idx="6548" formatCode="General">
                  <c:v>10</c:v>
                </c:pt>
                <c:pt idx="6549" formatCode="General">
                  <c:v>10</c:v>
                </c:pt>
                <c:pt idx="6550" formatCode="General">
                  <c:v>10</c:v>
                </c:pt>
                <c:pt idx="6551" formatCode="General">
                  <c:v>10</c:v>
                </c:pt>
                <c:pt idx="6552" formatCode="General">
                  <c:v>10</c:v>
                </c:pt>
                <c:pt idx="6553" formatCode="General">
                  <c:v>10</c:v>
                </c:pt>
                <c:pt idx="6554" formatCode="General">
                  <c:v>10</c:v>
                </c:pt>
                <c:pt idx="6555" formatCode="General">
                  <c:v>10</c:v>
                </c:pt>
                <c:pt idx="6556" formatCode="General">
                  <c:v>10</c:v>
                </c:pt>
                <c:pt idx="6557" formatCode="General">
                  <c:v>10</c:v>
                </c:pt>
                <c:pt idx="6558" formatCode="General">
                  <c:v>10</c:v>
                </c:pt>
                <c:pt idx="6559" formatCode="General">
                  <c:v>10</c:v>
                </c:pt>
                <c:pt idx="6560" formatCode="General">
                  <c:v>10</c:v>
                </c:pt>
                <c:pt idx="6561" formatCode="General">
                  <c:v>10</c:v>
                </c:pt>
                <c:pt idx="6562" formatCode="General">
                  <c:v>10</c:v>
                </c:pt>
                <c:pt idx="6563" formatCode="General">
                  <c:v>10</c:v>
                </c:pt>
                <c:pt idx="6564" formatCode="General">
                  <c:v>10</c:v>
                </c:pt>
                <c:pt idx="6565" formatCode="General">
                  <c:v>10</c:v>
                </c:pt>
                <c:pt idx="6566" formatCode="General">
                  <c:v>10</c:v>
                </c:pt>
                <c:pt idx="6567" formatCode="General">
                  <c:v>10</c:v>
                </c:pt>
                <c:pt idx="6568" formatCode="General">
                  <c:v>10</c:v>
                </c:pt>
                <c:pt idx="6569" formatCode="General">
                  <c:v>10</c:v>
                </c:pt>
                <c:pt idx="6570" formatCode="General">
                  <c:v>10</c:v>
                </c:pt>
                <c:pt idx="6571" formatCode="General">
                  <c:v>10</c:v>
                </c:pt>
                <c:pt idx="6572" formatCode="General">
                  <c:v>11</c:v>
                </c:pt>
                <c:pt idx="6573" formatCode="General">
                  <c:v>11</c:v>
                </c:pt>
                <c:pt idx="6574" formatCode="General">
                  <c:v>11</c:v>
                </c:pt>
                <c:pt idx="6575" formatCode="General">
                  <c:v>11</c:v>
                </c:pt>
                <c:pt idx="6576" formatCode="General">
                  <c:v>11</c:v>
                </c:pt>
                <c:pt idx="6577" formatCode="General">
                  <c:v>11</c:v>
                </c:pt>
                <c:pt idx="6578" formatCode="General">
                  <c:v>11</c:v>
                </c:pt>
                <c:pt idx="6579" formatCode="General">
                  <c:v>11</c:v>
                </c:pt>
                <c:pt idx="6580" formatCode="General">
                  <c:v>11</c:v>
                </c:pt>
                <c:pt idx="6581" formatCode="General">
                  <c:v>11</c:v>
                </c:pt>
                <c:pt idx="6582" formatCode="General">
                  <c:v>11</c:v>
                </c:pt>
                <c:pt idx="6583" formatCode="General">
                  <c:v>11</c:v>
                </c:pt>
                <c:pt idx="6584" formatCode="General">
                  <c:v>11</c:v>
                </c:pt>
                <c:pt idx="6585" formatCode="General">
                  <c:v>11</c:v>
                </c:pt>
                <c:pt idx="6586" formatCode="General">
                  <c:v>11</c:v>
                </c:pt>
                <c:pt idx="6587" formatCode="General">
                  <c:v>11</c:v>
                </c:pt>
                <c:pt idx="6588" formatCode="General">
                  <c:v>11</c:v>
                </c:pt>
                <c:pt idx="6589" formatCode="General">
                  <c:v>11</c:v>
                </c:pt>
                <c:pt idx="6590" formatCode="General">
                  <c:v>11</c:v>
                </c:pt>
                <c:pt idx="6591" formatCode="General">
                  <c:v>11</c:v>
                </c:pt>
                <c:pt idx="6592" formatCode="General">
                  <c:v>11</c:v>
                </c:pt>
                <c:pt idx="6593" formatCode="General">
                  <c:v>11</c:v>
                </c:pt>
                <c:pt idx="6594" formatCode="General">
                  <c:v>11</c:v>
                </c:pt>
                <c:pt idx="6595" formatCode="General">
                  <c:v>11</c:v>
                </c:pt>
                <c:pt idx="6596" formatCode="General">
                  <c:v>11</c:v>
                </c:pt>
                <c:pt idx="6597" formatCode="General">
                  <c:v>11</c:v>
                </c:pt>
                <c:pt idx="6598" formatCode="General">
                  <c:v>11</c:v>
                </c:pt>
                <c:pt idx="6599" formatCode="General">
                  <c:v>11</c:v>
                </c:pt>
                <c:pt idx="6600" formatCode="General">
                  <c:v>11</c:v>
                </c:pt>
                <c:pt idx="6601" formatCode="General">
                  <c:v>11</c:v>
                </c:pt>
                <c:pt idx="6602" formatCode="General">
                  <c:v>11</c:v>
                </c:pt>
                <c:pt idx="6603" formatCode="General">
                  <c:v>11</c:v>
                </c:pt>
                <c:pt idx="6604" formatCode="General">
                  <c:v>11</c:v>
                </c:pt>
                <c:pt idx="6605" formatCode="General">
                  <c:v>11</c:v>
                </c:pt>
                <c:pt idx="6606" formatCode="General">
                  <c:v>11</c:v>
                </c:pt>
                <c:pt idx="6607" formatCode="General">
                  <c:v>11</c:v>
                </c:pt>
                <c:pt idx="6608" formatCode="General">
                  <c:v>11</c:v>
                </c:pt>
                <c:pt idx="6609" formatCode="General">
                  <c:v>11</c:v>
                </c:pt>
                <c:pt idx="6610" formatCode="General">
                  <c:v>11</c:v>
                </c:pt>
                <c:pt idx="6611" formatCode="General">
                  <c:v>11</c:v>
                </c:pt>
                <c:pt idx="6612" formatCode="General">
                  <c:v>11</c:v>
                </c:pt>
                <c:pt idx="6613" formatCode="General">
                  <c:v>11</c:v>
                </c:pt>
                <c:pt idx="6614" formatCode="General">
                  <c:v>11</c:v>
                </c:pt>
                <c:pt idx="6615" formatCode="General">
                  <c:v>11</c:v>
                </c:pt>
                <c:pt idx="6616" formatCode="General">
                  <c:v>11</c:v>
                </c:pt>
                <c:pt idx="6617" formatCode="General">
                  <c:v>11</c:v>
                </c:pt>
                <c:pt idx="6618" formatCode="General">
                  <c:v>11</c:v>
                </c:pt>
                <c:pt idx="6619" formatCode="General">
                  <c:v>11</c:v>
                </c:pt>
                <c:pt idx="6620" formatCode="General">
                  <c:v>11</c:v>
                </c:pt>
                <c:pt idx="6621" formatCode="General">
                  <c:v>11</c:v>
                </c:pt>
                <c:pt idx="6622" formatCode="General">
                  <c:v>11</c:v>
                </c:pt>
                <c:pt idx="6623" formatCode="General">
                  <c:v>11</c:v>
                </c:pt>
                <c:pt idx="6624" formatCode="General">
                  <c:v>11</c:v>
                </c:pt>
                <c:pt idx="6625" formatCode="General">
                  <c:v>11</c:v>
                </c:pt>
                <c:pt idx="6626" formatCode="General">
                  <c:v>11</c:v>
                </c:pt>
                <c:pt idx="6627" formatCode="General">
                  <c:v>11</c:v>
                </c:pt>
                <c:pt idx="6628" formatCode="General">
                  <c:v>11</c:v>
                </c:pt>
                <c:pt idx="6629" formatCode="General">
                  <c:v>11</c:v>
                </c:pt>
                <c:pt idx="6630" formatCode="General">
                  <c:v>11</c:v>
                </c:pt>
                <c:pt idx="6631" formatCode="General">
                  <c:v>11</c:v>
                </c:pt>
                <c:pt idx="6632" formatCode="General">
                  <c:v>11</c:v>
                </c:pt>
                <c:pt idx="6633" formatCode="General">
                  <c:v>11</c:v>
                </c:pt>
                <c:pt idx="6634" formatCode="General">
                  <c:v>11</c:v>
                </c:pt>
                <c:pt idx="6635" formatCode="General">
                  <c:v>11</c:v>
                </c:pt>
                <c:pt idx="6636" formatCode="General">
                  <c:v>11</c:v>
                </c:pt>
                <c:pt idx="6637" formatCode="General">
                  <c:v>11</c:v>
                </c:pt>
                <c:pt idx="6638" formatCode="General">
                  <c:v>11</c:v>
                </c:pt>
                <c:pt idx="6639" formatCode="General">
                  <c:v>11</c:v>
                </c:pt>
                <c:pt idx="6640" formatCode="General">
                  <c:v>11</c:v>
                </c:pt>
                <c:pt idx="6641" formatCode="General">
                  <c:v>11</c:v>
                </c:pt>
                <c:pt idx="6642" formatCode="General">
                  <c:v>11</c:v>
                </c:pt>
                <c:pt idx="6643" formatCode="General">
                  <c:v>11</c:v>
                </c:pt>
                <c:pt idx="6644" formatCode="General">
                  <c:v>11</c:v>
                </c:pt>
                <c:pt idx="6645" formatCode="General">
                  <c:v>11</c:v>
                </c:pt>
                <c:pt idx="6646" formatCode="General">
                  <c:v>11</c:v>
                </c:pt>
                <c:pt idx="6647" formatCode="General">
                  <c:v>11</c:v>
                </c:pt>
                <c:pt idx="6648" formatCode="General">
                  <c:v>11</c:v>
                </c:pt>
                <c:pt idx="6649" formatCode="General">
                  <c:v>11</c:v>
                </c:pt>
                <c:pt idx="6650" formatCode="General">
                  <c:v>11</c:v>
                </c:pt>
                <c:pt idx="6651" formatCode="General">
                  <c:v>11</c:v>
                </c:pt>
                <c:pt idx="6652" formatCode="General">
                  <c:v>11</c:v>
                </c:pt>
                <c:pt idx="6653" formatCode="General">
                  <c:v>11</c:v>
                </c:pt>
                <c:pt idx="6654" formatCode="General">
                  <c:v>11</c:v>
                </c:pt>
                <c:pt idx="6655" formatCode="General">
                  <c:v>11</c:v>
                </c:pt>
                <c:pt idx="6656" formatCode="General">
                  <c:v>11</c:v>
                </c:pt>
                <c:pt idx="6657" formatCode="General">
                  <c:v>11</c:v>
                </c:pt>
                <c:pt idx="6658" formatCode="General">
                  <c:v>11</c:v>
                </c:pt>
                <c:pt idx="6659" formatCode="General">
                  <c:v>11</c:v>
                </c:pt>
                <c:pt idx="6660" formatCode="General">
                  <c:v>11</c:v>
                </c:pt>
                <c:pt idx="6661" formatCode="General">
                  <c:v>11</c:v>
                </c:pt>
                <c:pt idx="6662" formatCode="General">
                  <c:v>11</c:v>
                </c:pt>
                <c:pt idx="6663" formatCode="General">
                  <c:v>11</c:v>
                </c:pt>
                <c:pt idx="6664" formatCode="General">
                  <c:v>11</c:v>
                </c:pt>
                <c:pt idx="6665" formatCode="General">
                  <c:v>11</c:v>
                </c:pt>
                <c:pt idx="6666" formatCode="General">
                  <c:v>11</c:v>
                </c:pt>
                <c:pt idx="6667" formatCode="General">
                  <c:v>11</c:v>
                </c:pt>
                <c:pt idx="6668" formatCode="General">
                  <c:v>11</c:v>
                </c:pt>
                <c:pt idx="6669" formatCode="General">
                  <c:v>11</c:v>
                </c:pt>
                <c:pt idx="6670" formatCode="General">
                  <c:v>11</c:v>
                </c:pt>
                <c:pt idx="6671" formatCode="General">
                  <c:v>11</c:v>
                </c:pt>
                <c:pt idx="6672" formatCode="General">
                  <c:v>11</c:v>
                </c:pt>
                <c:pt idx="6673" formatCode="General">
                  <c:v>11</c:v>
                </c:pt>
                <c:pt idx="6674" formatCode="General">
                  <c:v>11</c:v>
                </c:pt>
                <c:pt idx="6675" formatCode="General">
                  <c:v>11</c:v>
                </c:pt>
                <c:pt idx="6676" formatCode="General">
                  <c:v>11</c:v>
                </c:pt>
                <c:pt idx="6677" formatCode="General">
                  <c:v>11</c:v>
                </c:pt>
                <c:pt idx="6678" formatCode="General">
                  <c:v>11</c:v>
                </c:pt>
                <c:pt idx="6679" formatCode="General">
                  <c:v>11</c:v>
                </c:pt>
                <c:pt idx="6680" formatCode="General">
                  <c:v>11</c:v>
                </c:pt>
                <c:pt idx="6681" formatCode="General">
                  <c:v>11</c:v>
                </c:pt>
                <c:pt idx="6682" formatCode="General">
                  <c:v>11</c:v>
                </c:pt>
                <c:pt idx="6683" formatCode="General">
                  <c:v>11</c:v>
                </c:pt>
                <c:pt idx="6684" formatCode="General">
                  <c:v>11</c:v>
                </c:pt>
                <c:pt idx="6685" formatCode="General">
                  <c:v>11</c:v>
                </c:pt>
                <c:pt idx="6686" formatCode="General">
                  <c:v>11</c:v>
                </c:pt>
                <c:pt idx="6687" formatCode="General">
                  <c:v>11</c:v>
                </c:pt>
                <c:pt idx="6688" formatCode="General">
                  <c:v>11</c:v>
                </c:pt>
                <c:pt idx="6689" formatCode="General">
                  <c:v>11</c:v>
                </c:pt>
                <c:pt idx="6690" formatCode="General">
                  <c:v>11</c:v>
                </c:pt>
                <c:pt idx="6691" formatCode="General">
                  <c:v>11</c:v>
                </c:pt>
                <c:pt idx="6692" formatCode="General">
                  <c:v>11</c:v>
                </c:pt>
                <c:pt idx="6693" formatCode="General">
                  <c:v>11</c:v>
                </c:pt>
                <c:pt idx="6694" formatCode="General">
                  <c:v>11</c:v>
                </c:pt>
                <c:pt idx="6695" formatCode="General">
                  <c:v>11</c:v>
                </c:pt>
                <c:pt idx="6696" formatCode="General">
                  <c:v>10.539</c:v>
                </c:pt>
                <c:pt idx="6697" formatCode="General">
                  <c:v>11</c:v>
                </c:pt>
                <c:pt idx="6698" formatCode="General">
                  <c:v>11</c:v>
                </c:pt>
                <c:pt idx="6699" formatCode="General">
                  <c:v>11</c:v>
                </c:pt>
                <c:pt idx="6700" formatCode="General">
                  <c:v>11</c:v>
                </c:pt>
                <c:pt idx="6701" formatCode="General">
                  <c:v>11</c:v>
                </c:pt>
                <c:pt idx="6702" formatCode="General">
                  <c:v>11</c:v>
                </c:pt>
                <c:pt idx="6703" formatCode="General">
                  <c:v>11</c:v>
                </c:pt>
                <c:pt idx="6704" formatCode="General">
                  <c:v>11</c:v>
                </c:pt>
                <c:pt idx="6705" formatCode="General">
                  <c:v>11</c:v>
                </c:pt>
                <c:pt idx="6706" formatCode="General">
                  <c:v>11</c:v>
                </c:pt>
                <c:pt idx="6707" formatCode="General">
                  <c:v>11</c:v>
                </c:pt>
                <c:pt idx="6708" formatCode="General">
                  <c:v>11</c:v>
                </c:pt>
                <c:pt idx="6709" formatCode="General">
                  <c:v>11</c:v>
                </c:pt>
                <c:pt idx="6710" formatCode="General">
                  <c:v>11</c:v>
                </c:pt>
                <c:pt idx="6711" formatCode="General">
                  <c:v>11</c:v>
                </c:pt>
                <c:pt idx="6712" formatCode="General">
                  <c:v>11</c:v>
                </c:pt>
                <c:pt idx="6713" formatCode="General">
                  <c:v>11</c:v>
                </c:pt>
                <c:pt idx="6714" formatCode="General">
                  <c:v>11</c:v>
                </c:pt>
                <c:pt idx="6715" formatCode="General">
                  <c:v>11</c:v>
                </c:pt>
                <c:pt idx="6716" formatCode="General">
                  <c:v>11</c:v>
                </c:pt>
                <c:pt idx="6717" formatCode="General">
                  <c:v>11</c:v>
                </c:pt>
                <c:pt idx="6718" formatCode="General">
                  <c:v>11</c:v>
                </c:pt>
                <c:pt idx="6719" formatCode="General">
                  <c:v>11</c:v>
                </c:pt>
                <c:pt idx="6720" formatCode="General">
                  <c:v>11</c:v>
                </c:pt>
                <c:pt idx="6721" formatCode="General">
                  <c:v>11</c:v>
                </c:pt>
                <c:pt idx="6722" formatCode="General">
                  <c:v>11</c:v>
                </c:pt>
                <c:pt idx="6723" formatCode="General">
                  <c:v>11</c:v>
                </c:pt>
                <c:pt idx="6724" formatCode="General">
                  <c:v>11</c:v>
                </c:pt>
                <c:pt idx="6725" formatCode="General">
                  <c:v>11</c:v>
                </c:pt>
                <c:pt idx="6726" formatCode="General">
                  <c:v>11</c:v>
                </c:pt>
                <c:pt idx="6727" formatCode="General">
                  <c:v>11</c:v>
                </c:pt>
                <c:pt idx="6728" formatCode="General">
                  <c:v>11</c:v>
                </c:pt>
                <c:pt idx="6729" formatCode="General">
                  <c:v>11</c:v>
                </c:pt>
                <c:pt idx="6730" formatCode="General">
                  <c:v>11</c:v>
                </c:pt>
                <c:pt idx="6731" formatCode="General">
                  <c:v>11</c:v>
                </c:pt>
                <c:pt idx="6732" formatCode="General">
                  <c:v>11</c:v>
                </c:pt>
                <c:pt idx="6733" formatCode="General">
                  <c:v>11</c:v>
                </c:pt>
                <c:pt idx="6734" formatCode="General">
                  <c:v>11</c:v>
                </c:pt>
                <c:pt idx="6735" formatCode="General">
                  <c:v>11</c:v>
                </c:pt>
                <c:pt idx="6736" formatCode="General">
                  <c:v>11</c:v>
                </c:pt>
                <c:pt idx="6737" formatCode="General">
                  <c:v>11</c:v>
                </c:pt>
                <c:pt idx="6738" formatCode="General">
                  <c:v>11</c:v>
                </c:pt>
                <c:pt idx="6739" formatCode="General">
                  <c:v>11</c:v>
                </c:pt>
                <c:pt idx="6740" formatCode="General">
                  <c:v>11</c:v>
                </c:pt>
                <c:pt idx="6741" formatCode="General">
                  <c:v>11</c:v>
                </c:pt>
                <c:pt idx="6742" formatCode="General">
                  <c:v>11</c:v>
                </c:pt>
                <c:pt idx="6743" formatCode="General">
                  <c:v>11</c:v>
                </c:pt>
                <c:pt idx="6744" formatCode="General">
                  <c:v>11</c:v>
                </c:pt>
                <c:pt idx="6745" formatCode="General">
                  <c:v>11</c:v>
                </c:pt>
                <c:pt idx="6746" formatCode="General">
                  <c:v>11</c:v>
                </c:pt>
                <c:pt idx="6747" formatCode="General">
                  <c:v>11</c:v>
                </c:pt>
                <c:pt idx="6748" formatCode="General">
                  <c:v>11</c:v>
                </c:pt>
                <c:pt idx="6749" formatCode="General">
                  <c:v>11</c:v>
                </c:pt>
                <c:pt idx="6750" formatCode="General">
                  <c:v>11</c:v>
                </c:pt>
                <c:pt idx="6751" formatCode="General">
                  <c:v>11</c:v>
                </c:pt>
                <c:pt idx="6752" formatCode="General">
                  <c:v>11</c:v>
                </c:pt>
                <c:pt idx="6753" formatCode="General">
                  <c:v>11</c:v>
                </c:pt>
                <c:pt idx="6754" formatCode="General">
                  <c:v>11</c:v>
                </c:pt>
                <c:pt idx="6755" formatCode="General">
                  <c:v>11</c:v>
                </c:pt>
                <c:pt idx="6756" formatCode="General">
                  <c:v>10.558999999999999</c:v>
                </c:pt>
                <c:pt idx="6757" formatCode="General">
                  <c:v>11</c:v>
                </c:pt>
                <c:pt idx="6758" formatCode="General">
                  <c:v>11</c:v>
                </c:pt>
                <c:pt idx="6759" formatCode="General">
                  <c:v>11</c:v>
                </c:pt>
                <c:pt idx="6760" formatCode="General">
                  <c:v>11</c:v>
                </c:pt>
                <c:pt idx="6761" formatCode="General">
                  <c:v>11</c:v>
                </c:pt>
                <c:pt idx="6762" formatCode="General">
                  <c:v>11</c:v>
                </c:pt>
                <c:pt idx="6763" formatCode="General">
                  <c:v>11</c:v>
                </c:pt>
                <c:pt idx="6764" formatCode="General">
                  <c:v>11</c:v>
                </c:pt>
                <c:pt idx="6765" formatCode="General">
                  <c:v>11</c:v>
                </c:pt>
                <c:pt idx="6766" formatCode="General">
                  <c:v>11</c:v>
                </c:pt>
                <c:pt idx="6767" formatCode="General">
                  <c:v>11</c:v>
                </c:pt>
                <c:pt idx="6768" formatCode="General">
                  <c:v>11</c:v>
                </c:pt>
                <c:pt idx="6769" formatCode="General">
                  <c:v>11</c:v>
                </c:pt>
                <c:pt idx="6770" formatCode="General">
                  <c:v>11</c:v>
                </c:pt>
                <c:pt idx="6771" formatCode="General">
                  <c:v>11</c:v>
                </c:pt>
                <c:pt idx="6772" formatCode="General">
                  <c:v>11</c:v>
                </c:pt>
                <c:pt idx="6773" formatCode="General">
                  <c:v>11</c:v>
                </c:pt>
                <c:pt idx="6774" formatCode="General">
                  <c:v>11</c:v>
                </c:pt>
                <c:pt idx="6775" formatCode="General">
                  <c:v>11</c:v>
                </c:pt>
                <c:pt idx="6776" formatCode="General">
                  <c:v>11</c:v>
                </c:pt>
                <c:pt idx="6777" formatCode="General">
                  <c:v>11</c:v>
                </c:pt>
                <c:pt idx="6778" formatCode="General">
                  <c:v>11</c:v>
                </c:pt>
                <c:pt idx="6779" formatCode="General">
                  <c:v>11</c:v>
                </c:pt>
                <c:pt idx="6780" formatCode="General">
                  <c:v>11</c:v>
                </c:pt>
                <c:pt idx="6781" formatCode="General">
                  <c:v>11</c:v>
                </c:pt>
                <c:pt idx="6782" formatCode="General">
                  <c:v>11</c:v>
                </c:pt>
                <c:pt idx="6783" formatCode="General">
                  <c:v>11</c:v>
                </c:pt>
                <c:pt idx="6784" formatCode="General">
                  <c:v>11</c:v>
                </c:pt>
                <c:pt idx="6785" formatCode="General">
                  <c:v>10.568899999999999</c:v>
                </c:pt>
                <c:pt idx="6786" formatCode="General">
                  <c:v>11</c:v>
                </c:pt>
                <c:pt idx="6787" formatCode="General">
                  <c:v>11</c:v>
                </c:pt>
                <c:pt idx="6788" formatCode="General">
                  <c:v>11</c:v>
                </c:pt>
                <c:pt idx="6789" formatCode="General">
                  <c:v>11</c:v>
                </c:pt>
                <c:pt idx="6790" formatCode="General">
                  <c:v>11</c:v>
                </c:pt>
                <c:pt idx="6791" formatCode="General">
                  <c:v>11</c:v>
                </c:pt>
                <c:pt idx="6792" formatCode="General">
                  <c:v>11</c:v>
                </c:pt>
                <c:pt idx="6793" formatCode="General">
                  <c:v>11</c:v>
                </c:pt>
                <c:pt idx="6794" formatCode="General">
                  <c:v>11</c:v>
                </c:pt>
                <c:pt idx="6795" formatCode="General">
                  <c:v>11</c:v>
                </c:pt>
                <c:pt idx="6796" formatCode="General">
                  <c:v>11</c:v>
                </c:pt>
                <c:pt idx="6797" formatCode="General">
                  <c:v>11</c:v>
                </c:pt>
                <c:pt idx="6798" formatCode="General">
                  <c:v>11</c:v>
                </c:pt>
                <c:pt idx="6799" formatCode="General">
                  <c:v>11</c:v>
                </c:pt>
                <c:pt idx="6800" formatCode="General">
                  <c:v>11</c:v>
                </c:pt>
                <c:pt idx="6801" formatCode="General">
                  <c:v>11</c:v>
                </c:pt>
                <c:pt idx="6802" formatCode="General">
                  <c:v>11</c:v>
                </c:pt>
                <c:pt idx="6803" formatCode="General">
                  <c:v>11</c:v>
                </c:pt>
                <c:pt idx="6804" formatCode="General">
                  <c:v>11</c:v>
                </c:pt>
                <c:pt idx="6805" formatCode="General">
                  <c:v>11</c:v>
                </c:pt>
                <c:pt idx="6806" formatCode="General">
                  <c:v>11</c:v>
                </c:pt>
                <c:pt idx="6807" formatCode="General">
                  <c:v>11</c:v>
                </c:pt>
                <c:pt idx="6808" formatCode="General">
                  <c:v>11</c:v>
                </c:pt>
                <c:pt idx="6809" formatCode="General">
                  <c:v>11</c:v>
                </c:pt>
                <c:pt idx="6810" formatCode="General">
                  <c:v>11</c:v>
                </c:pt>
                <c:pt idx="6811" formatCode="General">
                  <c:v>11</c:v>
                </c:pt>
                <c:pt idx="6812" formatCode="General">
                  <c:v>11</c:v>
                </c:pt>
                <c:pt idx="6813" formatCode="General">
                  <c:v>11</c:v>
                </c:pt>
                <c:pt idx="6814" formatCode="General">
                  <c:v>11</c:v>
                </c:pt>
                <c:pt idx="6815" formatCode="General">
                  <c:v>11</c:v>
                </c:pt>
                <c:pt idx="6816" formatCode="General">
                  <c:v>11</c:v>
                </c:pt>
                <c:pt idx="6817" formatCode="General">
                  <c:v>11</c:v>
                </c:pt>
                <c:pt idx="6818" formatCode="General">
                  <c:v>11</c:v>
                </c:pt>
                <c:pt idx="6819" formatCode="General">
                  <c:v>11</c:v>
                </c:pt>
                <c:pt idx="6820" formatCode="General">
                  <c:v>11</c:v>
                </c:pt>
                <c:pt idx="6821" formatCode="General">
                  <c:v>11</c:v>
                </c:pt>
                <c:pt idx="6822" formatCode="General">
                  <c:v>11</c:v>
                </c:pt>
                <c:pt idx="6823" formatCode="General">
                  <c:v>11</c:v>
                </c:pt>
                <c:pt idx="6824" formatCode="General">
                  <c:v>11</c:v>
                </c:pt>
                <c:pt idx="6825" formatCode="General">
                  <c:v>11</c:v>
                </c:pt>
                <c:pt idx="6826" formatCode="General">
                  <c:v>11</c:v>
                </c:pt>
                <c:pt idx="6827" formatCode="General">
                  <c:v>11</c:v>
                </c:pt>
                <c:pt idx="6828" formatCode="General">
                  <c:v>11</c:v>
                </c:pt>
                <c:pt idx="6829" formatCode="General">
                  <c:v>11</c:v>
                </c:pt>
                <c:pt idx="6830" formatCode="General">
                  <c:v>11</c:v>
                </c:pt>
                <c:pt idx="6831" formatCode="General">
                  <c:v>11</c:v>
                </c:pt>
                <c:pt idx="6832" formatCode="General">
                  <c:v>11</c:v>
                </c:pt>
                <c:pt idx="6833" formatCode="General">
                  <c:v>11</c:v>
                </c:pt>
                <c:pt idx="6834" formatCode="General">
                  <c:v>11</c:v>
                </c:pt>
                <c:pt idx="6835" formatCode="General">
                  <c:v>11</c:v>
                </c:pt>
                <c:pt idx="6836" formatCode="General">
                  <c:v>11</c:v>
                </c:pt>
                <c:pt idx="6837" formatCode="General">
                  <c:v>11</c:v>
                </c:pt>
                <c:pt idx="6838" formatCode="General">
                  <c:v>11</c:v>
                </c:pt>
                <c:pt idx="6839" formatCode="General">
                  <c:v>11</c:v>
                </c:pt>
                <c:pt idx="6840" formatCode="General">
                  <c:v>11</c:v>
                </c:pt>
                <c:pt idx="6841" formatCode="General">
                  <c:v>11</c:v>
                </c:pt>
                <c:pt idx="6842" formatCode="General">
                  <c:v>11</c:v>
                </c:pt>
                <c:pt idx="6843" formatCode="General">
                  <c:v>11</c:v>
                </c:pt>
                <c:pt idx="6844" formatCode="General">
                  <c:v>11</c:v>
                </c:pt>
                <c:pt idx="6845" formatCode="General">
                  <c:v>11</c:v>
                </c:pt>
                <c:pt idx="6846" formatCode="General">
                  <c:v>11</c:v>
                </c:pt>
                <c:pt idx="6847" formatCode="General">
                  <c:v>11</c:v>
                </c:pt>
                <c:pt idx="6848" formatCode="General">
                  <c:v>11</c:v>
                </c:pt>
                <c:pt idx="6849" formatCode="General">
                  <c:v>11</c:v>
                </c:pt>
                <c:pt idx="6850" formatCode="General">
                  <c:v>11</c:v>
                </c:pt>
                <c:pt idx="6851" formatCode="General">
                  <c:v>11</c:v>
                </c:pt>
                <c:pt idx="6852" formatCode="General">
                  <c:v>11</c:v>
                </c:pt>
                <c:pt idx="6853" formatCode="General">
                  <c:v>11</c:v>
                </c:pt>
                <c:pt idx="6854" formatCode="General">
                  <c:v>11</c:v>
                </c:pt>
                <c:pt idx="6855" formatCode="General">
                  <c:v>11</c:v>
                </c:pt>
                <c:pt idx="6856" formatCode="General">
                  <c:v>11</c:v>
                </c:pt>
                <c:pt idx="6857" formatCode="General">
                  <c:v>11</c:v>
                </c:pt>
                <c:pt idx="6858" formatCode="General">
                  <c:v>11</c:v>
                </c:pt>
                <c:pt idx="6859" formatCode="General">
                  <c:v>11</c:v>
                </c:pt>
                <c:pt idx="6860" formatCode="General">
                  <c:v>11</c:v>
                </c:pt>
                <c:pt idx="6861" formatCode="General">
                  <c:v>11</c:v>
                </c:pt>
                <c:pt idx="6862" formatCode="General">
                  <c:v>11</c:v>
                </c:pt>
                <c:pt idx="6863" formatCode="General">
                  <c:v>11</c:v>
                </c:pt>
                <c:pt idx="6864" formatCode="General">
                  <c:v>11</c:v>
                </c:pt>
                <c:pt idx="6865" formatCode="General">
                  <c:v>11</c:v>
                </c:pt>
                <c:pt idx="6866" formatCode="General">
                  <c:v>11</c:v>
                </c:pt>
                <c:pt idx="6867" formatCode="General">
                  <c:v>11</c:v>
                </c:pt>
                <c:pt idx="6868" formatCode="General">
                  <c:v>11</c:v>
                </c:pt>
                <c:pt idx="6869" formatCode="General">
                  <c:v>10.5989</c:v>
                </c:pt>
                <c:pt idx="6870" formatCode="General">
                  <c:v>11</c:v>
                </c:pt>
                <c:pt idx="6871" formatCode="General">
                  <c:v>11</c:v>
                </c:pt>
                <c:pt idx="6872" formatCode="General">
                  <c:v>11</c:v>
                </c:pt>
                <c:pt idx="6873" formatCode="General">
                  <c:v>11</c:v>
                </c:pt>
                <c:pt idx="6874" formatCode="General">
                  <c:v>11</c:v>
                </c:pt>
                <c:pt idx="6875" formatCode="General">
                  <c:v>11</c:v>
                </c:pt>
                <c:pt idx="6876" formatCode="General">
                  <c:v>11</c:v>
                </c:pt>
                <c:pt idx="6877" formatCode="General">
                  <c:v>11</c:v>
                </c:pt>
                <c:pt idx="6878" formatCode="General">
                  <c:v>11</c:v>
                </c:pt>
                <c:pt idx="6879" formatCode="General">
                  <c:v>11</c:v>
                </c:pt>
                <c:pt idx="6880" formatCode="General">
                  <c:v>11</c:v>
                </c:pt>
                <c:pt idx="6881" formatCode="General">
                  <c:v>11</c:v>
                </c:pt>
                <c:pt idx="6882" formatCode="General">
                  <c:v>11</c:v>
                </c:pt>
                <c:pt idx="6883" formatCode="General">
                  <c:v>11</c:v>
                </c:pt>
                <c:pt idx="6884" formatCode="General">
                  <c:v>11</c:v>
                </c:pt>
                <c:pt idx="6885" formatCode="General">
                  <c:v>11</c:v>
                </c:pt>
                <c:pt idx="6886" formatCode="General">
                  <c:v>11</c:v>
                </c:pt>
                <c:pt idx="6887" formatCode="General">
                  <c:v>11</c:v>
                </c:pt>
                <c:pt idx="6888" formatCode="General">
                  <c:v>11</c:v>
                </c:pt>
                <c:pt idx="6889" formatCode="General">
                  <c:v>11</c:v>
                </c:pt>
                <c:pt idx="6890" formatCode="General">
                  <c:v>11</c:v>
                </c:pt>
                <c:pt idx="6891" formatCode="General">
                  <c:v>11</c:v>
                </c:pt>
                <c:pt idx="6892" formatCode="General">
                  <c:v>11</c:v>
                </c:pt>
                <c:pt idx="6893" formatCode="General">
                  <c:v>11</c:v>
                </c:pt>
                <c:pt idx="6894" formatCode="General">
                  <c:v>11</c:v>
                </c:pt>
                <c:pt idx="6895" formatCode="General">
                  <c:v>11</c:v>
                </c:pt>
                <c:pt idx="6896" formatCode="General">
                  <c:v>10.6089</c:v>
                </c:pt>
                <c:pt idx="6897" formatCode="General">
                  <c:v>11</c:v>
                </c:pt>
                <c:pt idx="6898" formatCode="General">
                  <c:v>11</c:v>
                </c:pt>
                <c:pt idx="6899" formatCode="General">
                  <c:v>11</c:v>
                </c:pt>
                <c:pt idx="6900" formatCode="General">
                  <c:v>11</c:v>
                </c:pt>
                <c:pt idx="6901" formatCode="General">
                  <c:v>11</c:v>
                </c:pt>
                <c:pt idx="6902" formatCode="General">
                  <c:v>11</c:v>
                </c:pt>
                <c:pt idx="6903" formatCode="General">
                  <c:v>11</c:v>
                </c:pt>
                <c:pt idx="6904" formatCode="General">
                  <c:v>11</c:v>
                </c:pt>
                <c:pt idx="6905" formatCode="General">
                  <c:v>11</c:v>
                </c:pt>
                <c:pt idx="6906" formatCode="General">
                  <c:v>11</c:v>
                </c:pt>
                <c:pt idx="6907" formatCode="General">
                  <c:v>11</c:v>
                </c:pt>
                <c:pt idx="6908" formatCode="General">
                  <c:v>11</c:v>
                </c:pt>
                <c:pt idx="6909" formatCode="General">
                  <c:v>11</c:v>
                </c:pt>
                <c:pt idx="6910" formatCode="General">
                  <c:v>11</c:v>
                </c:pt>
                <c:pt idx="6911" formatCode="General">
                  <c:v>11</c:v>
                </c:pt>
                <c:pt idx="6912" formatCode="General">
                  <c:v>11</c:v>
                </c:pt>
                <c:pt idx="6913" formatCode="General">
                  <c:v>11</c:v>
                </c:pt>
                <c:pt idx="6914" formatCode="General">
                  <c:v>11</c:v>
                </c:pt>
                <c:pt idx="6915" formatCode="General">
                  <c:v>11</c:v>
                </c:pt>
                <c:pt idx="6916" formatCode="General">
                  <c:v>11</c:v>
                </c:pt>
                <c:pt idx="6917" formatCode="General">
                  <c:v>11</c:v>
                </c:pt>
                <c:pt idx="6918" formatCode="General">
                  <c:v>11</c:v>
                </c:pt>
                <c:pt idx="6919" formatCode="General">
                  <c:v>11</c:v>
                </c:pt>
                <c:pt idx="6920" formatCode="General">
                  <c:v>11</c:v>
                </c:pt>
                <c:pt idx="6921" formatCode="General">
                  <c:v>11</c:v>
                </c:pt>
                <c:pt idx="6922" formatCode="General">
                  <c:v>11</c:v>
                </c:pt>
                <c:pt idx="6923" formatCode="General">
                  <c:v>11</c:v>
                </c:pt>
                <c:pt idx="6924" formatCode="General">
                  <c:v>11</c:v>
                </c:pt>
                <c:pt idx="6925" formatCode="General">
                  <c:v>11</c:v>
                </c:pt>
                <c:pt idx="6926" formatCode="General">
                  <c:v>11</c:v>
                </c:pt>
                <c:pt idx="6927" formatCode="General">
                  <c:v>11</c:v>
                </c:pt>
                <c:pt idx="6928" formatCode="General">
                  <c:v>11</c:v>
                </c:pt>
                <c:pt idx="6929" formatCode="General">
                  <c:v>11</c:v>
                </c:pt>
                <c:pt idx="6930" formatCode="General">
                  <c:v>11</c:v>
                </c:pt>
                <c:pt idx="6931" formatCode="General">
                  <c:v>11</c:v>
                </c:pt>
                <c:pt idx="6932" formatCode="General">
                  <c:v>11</c:v>
                </c:pt>
                <c:pt idx="6933" formatCode="General">
                  <c:v>11</c:v>
                </c:pt>
                <c:pt idx="6934" formatCode="General">
                  <c:v>11</c:v>
                </c:pt>
                <c:pt idx="6935" formatCode="General">
                  <c:v>11</c:v>
                </c:pt>
                <c:pt idx="6936" formatCode="General">
                  <c:v>11</c:v>
                </c:pt>
                <c:pt idx="6937" formatCode="General">
                  <c:v>11</c:v>
                </c:pt>
                <c:pt idx="6938" formatCode="General">
                  <c:v>11</c:v>
                </c:pt>
                <c:pt idx="6939" formatCode="General">
                  <c:v>11</c:v>
                </c:pt>
                <c:pt idx="6940" formatCode="General">
                  <c:v>11</c:v>
                </c:pt>
                <c:pt idx="6941" formatCode="General">
                  <c:v>11</c:v>
                </c:pt>
                <c:pt idx="6942" formatCode="General">
                  <c:v>11</c:v>
                </c:pt>
                <c:pt idx="6943" formatCode="General">
                  <c:v>11</c:v>
                </c:pt>
                <c:pt idx="6944" formatCode="General">
                  <c:v>11</c:v>
                </c:pt>
                <c:pt idx="6945" formatCode="General">
                  <c:v>11</c:v>
                </c:pt>
                <c:pt idx="6946" formatCode="General">
                  <c:v>11</c:v>
                </c:pt>
                <c:pt idx="6947" formatCode="General">
                  <c:v>11</c:v>
                </c:pt>
                <c:pt idx="6948" formatCode="General">
                  <c:v>11</c:v>
                </c:pt>
                <c:pt idx="6949" formatCode="General">
                  <c:v>11</c:v>
                </c:pt>
                <c:pt idx="6950" formatCode="General">
                  <c:v>11</c:v>
                </c:pt>
                <c:pt idx="6951" formatCode="General">
                  <c:v>11</c:v>
                </c:pt>
                <c:pt idx="6952" formatCode="General">
                  <c:v>11</c:v>
                </c:pt>
                <c:pt idx="6953" formatCode="General">
                  <c:v>11</c:v>
                </c:pt>
                <c:pt idx="6954" formatCode="General">
                  <c:v>11</c:v>
                </c:pt>
                <c:pt idx="6955" formatCode="General">
                  <c:v>11</c:v>
                </c:pt>
                <c:pt idx="6956" formatCode="General">
                  <c:v>11</c:v>
                </c:pt>
                <c:pt idx="6957" formatCode="General">
                  <c:v>11</c:v>
                </c:pt>
                <c:pt idx="6958" formatCode="General">
                  <c:v>11</c:v>
                </c:pt>
                <c:pt idx="6959" formatCode="General">
                  <c:v>11</c:v>
                </c:pt>
                <c:pt idx="6960" formatCode="General">
                  <c:v>11</c:v>
                </c:pt>
                <c:pt idx="6961" formatCode="General">
                  <c:v>11</c:v>
                </c:pt>
                <c:pt idx="6962" formatCode="General">
                  <c:v>11</c:v>
                </c:pt>
                <c:pt idx="6963" formatCode="General">
                  <c:v>11</c:v>
                </c:pt>
                <c:pt idx="6964" formatCode="General">
                  <c:v>11</c:v>
                </c:pt>
                <c:pt idx="6965" formatCode="General">
                  <c:v>11</c:v>
                </c:pt>
                <c:pt idx="6966" formatCode="General">
                  <c:v>11</c:v>
                </c:pt>
                <c:pt idx="6967" formatCode="General">
                  <c:v>11</c:v>
                </c:pt>
                <c:pt idx="6968" formatCode="General">
                  <c:v>11</c:v>
                </c:pt>
                <c:pt idx="6969" formatCode="General">
                  <c:v>11</c:v>
                </c:pt>
                <c:pt idx="6970" formatCode="General">
                  <c:v>11</c:v>
                </c:pt>
                <c:pt idx="6971" formatCode="General">
                  <c:v>11</c:v>
                </c:pt>
                <c:pt idx="6972" formatCode="General">
                  <c:v>11</c:v>
                </c:pt>
                <c:pt idx="6973" formatCode="General">
                  <c:v>11</c:v>
                </c:pt>
                <c:pt idx="6974" formatCode="General">
                  <c:v>11</c:v>
                </c:pt>
                <c:pt idx="6975" formatCode="General">
                  <c:v>11</c:v>
                </c:pt>
                <c:pt idx="6976" formatCode="General">
                  <c:v>11</c:v>
                </c:pt>
                <c:pt idx="6977" formatCode="General">
                  <c:v>11</c:v>
                </c:pt>
                <c:pt idx="6978" formatCode="General">
                  <c:v>11</c:v>
                </c:pt>
                <c:pt idx="6979" formatCode="General">
                  <c:v>11</c:v>
                </c:pt>
                <c:pt idx="6980" formatCode="General">
                  <c:v>11</c:v>
                </c:pt>
                <c:pt idx="6981" formatCode="General">
                  <c:v>11</c:v>
                </c:pt>
                <c:pt idx="6982" formatCode="General">
                  <c:v>11</c:v>
                </c:pt>
                <c:pt idx="6983" formatCode="General">
                  <c:v>11</c:v>
                </c:pt>
                <c:pt idx="6984" formatCode="General">
                  <c:v>11</c:v>
                </c:pt>
                <c:pt idx="6985" formatCode="General">
                  <c:v>11</c:v>
                </c:pt>
                <c:pt idx="6986" formatCode="General">
                  <c:v>11</c:v>
                </c:pt>
                <c:pt idx="6987" formatCode="General">
                  <c:v>11</c:v>
                </c:pt>
                <c:pt idx="6988" formatCode="General">
                  <c:v>11</c:v>
                </c:pt>
                <c:pt idx="6989" formatCode="General">
                  <c:v>11</c:v>
                </c:pt>
                <c:pt idx="6990" formatCode="General">
                  <c:v>11</c:v>
                </c:pt>
                <c:pt idx="6991" formatCode="General">
                  <c:v>11</c:v>
                </c:pt>
                <c:pt idx="6992" formatCode="General">
                  <c:v>11</c:v>
                </c:pt>
                <c:pt idx="6993" formatCode="General">
                  <c:v>11</c:v>
                </c:pt>
                <c:pt idx="6994" formatCode="General">
                  <c:v>11</c:v>
                </c:pt>
                <c:pt idx="6995" formatCode="General">
                  <c:v>11</c:v>
                </c:pt>
                <c:pt idx="6996" formatCode="General">
                  <c:v>11</c:v>
                </c:pt>
                <c:pt idx="6997" formatCode="General">
                  <c:v>11</c:v>
                </c:pt>
                <c:pt idx="6998" formatCode="General">
                  <c:v>11</c:v>
                </c:pt>
                <c:pt idx="6999" formatCode="General">
                  <c:v>11</c:v>
                </c:pt>
                <c:pt idx="7000" formatCode="General">
                  <c:v>11</c:v>
                </c:pt>
                <c:pt idx="7001" formatCode="General">
                  <c:v>11</c:v>
                </c:pt>
                <c:pt idx="7002" formatCode="General">
                  <c:v>11</c:v>
                </c:pt>
                <c:pt idx="7003" formatCode="General">
                  <c:v>11</c:v>
                </c:pt>
                <c:pt idx="7004" formatCode="General">
                  <c:v>11</c:v>
                </c:pt>
                <c:pt idx="7005" formatCode="General">
                  <c:v>11</c:v>
                </c:pt>
                <c:pt idx="7006" formatCode="General">
                  <c:v>11</c:v>
                </c:pt>
                <c:pt idx="7007" formatCode="General">
                  <c:v>11</c:v>
                </c:pt>
                <c:pt idx="7008" formatCode="General">
                  <c:v>11</c:v>
                </c:pt>
                <c:pt idx="7009" formatCode="General">
                  <c:v>11</c:v>
                </c:pt>
                <c:pt idx="7010" formatCode="General">
                  <c:v>11</c:v>
                </c:pt>
                <c:pt idx="7011" formatCode="General">
                  <c:v>11</c:v>
                </c:pt>
                <c:pt idx="7012" formatCode="General">
                  <c:v>11</c:v>
                </c:pt>
                <c:pt idx="7013" formatCode="General">
                  <c:v>11</c:v>
                </c:pt>
                <c:pt idx="7014" formatCode="General">
                  <c:v>11</c:v>
                </c:pt>
                <c:pt idx="7015" formatCode="General">
                  <c:v>11</c:v>
                </c:pt>
                <c:pt idx="7016" formatCode="General">
                  <c:v>11</c:v>
                </c:pt>
                <c:pt idx="7017" formatCode="General">
                  <c:v>11</c:v>
                </c:pt>
                <c:pt idx="7018" formatCode="General">
                  <c:v>11</c:v>
                </c:pt>
                <c:pt idx="7019" formatCode="General">
                  <c:v>11</c:v>
                </c:pt>
                <c:pt idx="7020" formatCode="General">
                  <c:v>11</c:v>
                </c:pt>
                <c:pt idx="7021" formatCode="General">
                  <c:v>11</c:v>
                </c:pt>
                <c:pt idx="7022" formatCode="General">
                  <c:v>11</c:v>
                </c:pt>
                <c:pt idx="7023" formatCode="General">
                  <c:v>11</c:v>
                </c:pt>
                <c:pt idx="7024" formatCode="General">
                  <c:v>11</c:v>
                </c:pt>
                <c:pt idx="7025" formatCode="General">
                  <c:v>11</c:v>
                </c:pt>
                <c:pt idx="7026" formatCode="General">
                  <c:v>11</c:v>
                </c:pt>
                <c:pt idx="7027" formatCode="General">
                  <c:v>11</c:v>
                </c:pt>
                <c:pt idx="7028" formatCode="General">
                  <c:v>11</c:v>
                </c:pt>
                <c:pt idx="7029" formatCode="General">
                  <c:v>11</c:v>
                </c:pt>
                <c:pt idx="7030" formatCode="General">
                  <c:v>11</c:v>
                </c:pt>
                <c:pt idx="7031" formatCode="General">
                  <c:v>11</c:v>
                </c:pt>
                <c:pt idx="7032" formatCode="General">
                  <c:v>11</c:v>
                </c:pt>
                <c:pt idx="7033" formatCode="General">
                  <c:v>11</c:v>
                </c:pt>
                <c:pt idx="7034" formatCode="General">
                  <c:v>11</c:v>
                </c:pt>
                <c:pt idx="7035" formatCode="General">
                  <c:v>11</c:v>
                </c:pt>
                <c:pt idx="7036" formatCode="General">
                  <c:v>11</c:v>
                </c:pt>
                <c:pt idx="7037" formatCode="General">
                  <c:v>11</c:v>
                </c:pt>
                <c:pt idx="7038" formatCode="General">
                  <c:v>11</c:v>
                </c:pt>
                <c:pt idx="7039" formatCode="General">
                  <c:v>11</c:v>
                </c:pt>
                <c:pt idx="7040" formatCode="General">
                  <c:v>11</c:v>
                </c:pt>
                <c:pt idx="7041" formatCode="General">
                  <c:v>11</c:v>
                </c:pt>
                <c:pt idx="7042" formatCode="General">
                  <c:v>11</c:v>
                </c:pt>
                <c:pt idx="7043" formatCode="General">
                  <c:v>11</c:v>
                </c:pt>
                <c:pt idx="7044" formatCode="General">
                  <c:v>11</c:v>
                </c:pt>
                <c:pt idx="7045" formatCode="General">
                  <c:v>11</c:v>
                </c:pt>
                <c:pt idx="7046" formatCode="General">
                  <c:v>11</c:v>
                </c:pt>
                <c:pt idx="7047" formatCode="General">
                  <c:v>11</c:v>
                </c:pt>
                <c:pt idx="7048" formatCode="General">
                  <c:v>11</c:v>
                </c:pt>
                <c:pt idx="7049" formatCode="General">
                  <c:v>11</c:v>
                </c:pt>
                <c:pt idx="7050" formatCode="General">
                  <c:v>11</c:v>
                </c:pt>
                <c:pt idx="7051" formatCode="General">
                  <c:v>11</c:v>
                </c:pt>
                <c:pt idx="7052" formatCode="General">
                  <c:v>11</c:v>
                </c:pt>
                <c:pt idx="7053" formatCode="General">
                  <c:v>11</c:v>
                </c:pt>
                <c:pt idx="7054" formatCode="General">
                  <c:v>11</c:v>
                </c:pt>
                <c:pt idx="7055" formatCode="General">
                  <c:v>11</c:v>
                </c:pt>
                <c:pt idx="7056" formatCode="General">
                  <c:v>11</c:v>
                </c:pt>
                <c:pt idx="7057" formatCode="General">
                  <c:v>11</c:v>
                </c:pt>
                <c:pt idx="7058" formatCode="General">
                  <c:v>11</c:v>
                </c:pt>
                <c:pt idx="7059" formatCode="General">
                  <c:v>11</c:v>
                </c:pt>
                <c:pt idx="7060" formatCode="General">
                  <c:v>11</c:v>
                </c:pt>
                <c:pt idx="7061" formatCode="General">
                  <c:v>11</c:v>
                </c:pt>
                <c:pt idx="7062" formatCode="General">
                  <c:v>11</c:v>
                </c:pt>
                <c:pt idx="7063" formatCode="General">
                  <c:v>11</c:v>
                </c:pt>
                <c:pt idx="7064" formatCode="General">
                  <c:v>11</c:v>
                </c:pt>
                <c:pt idx="7065" formatCode="General">
                  <c:v>11</c:v>
                </c:pt>
                <c:pt idx="7066" formatCode="General">
                  <c:v>11</c:v>
                </c:pt>
                <c:pt idx="7067" formatCode="General">
                  <c:v>11</c:v>
                </c:pt>
                <c:pt idx="7068" formatCode="General">
                  <c:v>11</c:v>
                </c:pt>
                <c:pt idx="7069" formatCode="General">
                  <c:v>11</c:v>
                </c:pt>
                <c:pt idx="7070" formatCode="General">
                  <c:v>11</c:v>
                </c:pt>
                <c:pt idx="7071" formatCode="General">
                  <c:v>11</c:v>
                </c:pt>
                <c:pt idx="7072" formatCode="General">
                  <c:v>11</c:v>
                </c:pt>
                <c:pt idx="7073" formatCode="General">
                  <c:v>11</c:v>
                </c:pt>
                <c:pt idx="7074" formatCode="General">
                  <c:v>11</c:v>
                </c:pt>
                <c:pt idx="7075" formatCode="General">
                  <c:v>11</c:v>
                </c:pt>
                <c:pt idx="7076" formatCode="General">
                  <c:v>11</c:v>
                </c:pt>
                <c:pt idx="7077" formatCode="General">
                  <c:v>11</c:v>
                </c:pt>
                <c:pt idx="7078" formatCode="General">
                  <c:v>11</c:v>
                </c:pt>
                <c:pt idx="7079" formatCode="General">
                  <c:v>11</c:v>
                </c:pt>
                <c:pt idx="7080" formatCode="General">
                  <c:v>11</c:v>
                </c:pt>
                <c:pt idx="7081" formatCode="General">
                  <c:v>11</c:v>
                </c:pt>
                <c:pt idx="7082" formatCode="General">
                  <c:v>11</c:v>
                </c:pt>
                <c:pt idx="7083" formatCode="General">
                  <c:v>11</c:v>
                </c:pt>
                <c:pt idx="7084" formatCode="General">
                  <c:v>11</c:v>
                </c:pt>
                <c:pt idx="7085" formatCode="General">
                  <c:v>11</c:v>
                </c:pt>
                <c:pt idx="7086" formatCode="General">
                  <c:v>11</c:v>
                </c:pt>
                <c:pt idx="7087" formatCode="General">
                  <c:v>11</c:v>
                </c:pt>
                <c:pt idx="7088" formatCode="General">
                  <c:v>11</c:v>
                </c:pt>
                <c:pt idx="7089" formatCode="General">
                  <c:v>11</c:v>
                </c:pt>
                <c:pt idx="7090" formatCode="General">
                  <c:v>11</c:v>
                </c:pt>
                <c:pt idx="7091" formatCode="General">
                  <c:v>11</c:v>
                </c:pt>
                <c:pt idx="7092" formatCode="General">
                  <c:v>11</c:v>
                </c:pt>
                <c:pt idx="7093" formatCode="General">
                  <c:v>11</c:v>
                </c:pt>
                <c:pt idx="7094" formatCode="General">
                  <c:v>11</c:v>
                </c:pt>
                <c:pt idx="7095" formatCode="General">
                  <c:v>10.688700000000001</c:v>
                </c:pt>
                <c:pt idx="7096" formatCode="General">
                  <c:v>11</c:v>
                </c:pt>
                <c:pt idx="7097" formatCode="General">
                  <c:v>11</c:v>
                </c:pt>
                <c:pt idx="7098" formatCode="General">
                  <c:v>11</c:v>
                </c:pt>
                <c:pt idx="7099" formatCode="General">
                  <c:v>11</c:v>
                </c:pt>
                <c:pt idx="7100" formatCode="General">
                  <c:v>11</c:v>
                </c:pt>
                <c:pt idx="7101" formatCode="General">
                  <c:v>11</c:v>
                </c:pt>
                <c:pt idx="7102" formatCode="General">
                  <c:v>11</c:v>
                </c:pt>
                <c:pt idx="7103" formatCode="General">
                  <c:v>11</c:v>
                </c:pt>
                <c:pt idx="7104" formatCode="General">
                  <c:v>11</c:v>
                </c:pt>
                <c:pt idx="7105" formatCode="General">
                  <c:v>11</c:v>
                </c:pt>
                <c:pt idx="7106" formatCode="General">
                  <c:v>11</c:v>
                </c:pt>
                <c:pt idx="7107" formatCode="General">
                  <c:v>11</c:v>
                </c:pt>
                <c:pt idx="7108" formatCode="General">
                  <c:v>11</c:v>
                </c:pt>
                <c:pt idx="7109" formatCode="General">
                  <c:v>11</c:v>
                </c:pt>
                <c:pt idx="7110" formatCode="General">
                  <c:v>11</c:v>
                </c:pt>
                <c:pt idx="7111" formatCode="General">
                  <c:v>11</c:v>
                </c:pt>
                <c:pt idx="7112" formatCode="General">
                  <c:v>11</c:v>
                </c:pt>
                <c:pt idx="7113" formatCode="General">
                  <c:v>11</c:v>
                </c:pt>
                <c:pt idx="7114" formatCode="General">
                  <c:v>11</c:v>
                </c:pt>
                <c:pt idx="7115" formatCode="General">
                  <c:v>11</c:v>
                </c:pt>
                <c:pt idx="7116" formatCode="General">
                  <c:v>11</c:v>
                </c:pt>
                <c:pt idx="7117" formatCode="General">
                  <c:v>11</c:v>
                </c:pt>
                <c:pt idx="7118" formatCode="General">
                  <c:v>11</c:v>
                </c:pt>
                <c:pt idx="7119" formatCode="General">
                  <c:v>11</c:v>
                </c:pt>
                <c:pt idx="7120" formatCode="General">
                  <c:v>11</c:v>
                </c:pt>
                <c:pt idx="7121" formatCode="General">
                  <c:v>11</c:v>
                </c:pt>
                <c:pt idx="7122" formatCode="General">
                  <c:v>11</c:v>
                </c:pt>
                <c:pt idx="7123" formatCode="General">
                  <c:v>11</c:v>
                </c:pt>
                <c:pt idx="7124" formatCode="General">
                  <c:v>11</c:v>
                </c:pt>
                <c:pt idx="7125" formatCode="General">
                  <c:v>11</c:v>
                </c:pt>
                <c:pt idx="7126" formatCode="General">
                  <c:v>11</c:v>
                </c:pt>
                <c:pt idx="7127" formatCode="General">
                  <c:v>11</c:v>
                </c:pt>
                <c:pt idx="7128" formatCode="General">
                  <c:v>11</c:v>
                </c:pt>
                <c:pt idx="7129" formatCode="General">
                  <c:v>11</c:v>
                </c:pt>
                <c:pt idx="7130" formatCode="General">
                  <c:v>11</c:v>
                </c:pt>
                <c:pt idx="7131" formatCode="General">
                  <c:v>11</c:v>
                </c:pt>
                <c:pt idx="7132" formatCode="General">
                  <c:v>11</c:v>
                </c:pt>
                <c:pt idx="7133" formatCode="General">
                  <c:v>11</c:v>
                </c:pt>
                <c:pt idx="7134" formatCode="General">
                  <c:v>11</c:v>
                </c:pt>
                <c:pt idx="7135" formatCode="General">
                  <c:v>11</c:v>
                </c:pt>
                <c:pt idx="7136" formatCode="General">
                  <c:v>11</c:v>
                </c:pt>
                <c:pt idx="7137" formatCode="General">
                  <c:v>11</c:v>
                </c:pt>
                <c:pt idx="7138" formatCode="General">
                  <c:v>11</c:v>
                </c:pt>
                <c:pt idx="7139" formatCode="General">
                  <c:v>11</c:v>
                </c:pt>
                <c:pt idx="7140" formatCode="General">
                  <c:v>11</c:v>
                </c:pt>
                <c:pt idx="7141" formatCode="General">
                  <c:v>10.708600000000001</c:v>
                </c:pt>
                <c:pt idx="7142" formatCode="General">
                  <c:v>11</c:v>
                </c:pt>
                <c:pt idx="7143" formatCode="General">
                  <c:v>11</c:v>
                </c:pt>
                <c:pt idx="7144" formatCode="General">
                  <c:v>11</c:v>
                </c:pt>
                <c:pt idx="7145" formatCode="General">
                  <c:v>11</c:v>
                </c:pt>
                <c:pt idx="7146" formatCode="General">
                  <c:v>11</c:v>
                </c:pt>
                <c:pt idx="7147" formatCode="General">
                  <c:v>11</c:v>
                </c:pt>
                <c:pt idx="7148" formatCode="General">
                  <c:v>11</c:v>
                </c:pt>
                <c:pt idx="7149" formatCode="General">
                  <c:v>11</c:v>
                </c:pt>
                <c:pt idx="7150" formatCode="General">
                  <c:v>11</c:v>
                </c:pt>
                <c:pt idx="7151" formatCode="General">
                  <c:v>11</c:v>
                </c:pt>
                <c:pt idx="7152" formatCode="General">
                  <c:v>11</c:v>
                </c:pt>
                <c:pt idx="7153" formatCode="General">
                  <c:v>11</c:v>
                </c:pt>
                <c:pt idx="7154" formatCode="General">
                  <c:v>11</c:v>
                </c:pt>
                <c:pt idx="7155" formatCode="General">
                  <c:v>11</c:v>
                </c:pt>
                <c:pt idx="7156" formatCode="General">
                  <c:v>11</c:v>
                </c:pt>
                <c:pt idx="7157" formatCode="General">
                  <c:v>11</c:v>
                </c:pt>
                <c:pt idx="7158" formatCode="General">
                  <c:v>11</c:v>
                </c:pt>
                <c:pt idx="7159" formatCode="General">
                  <c:v>11</c:v>
                </c:pt>
                <c:pt idx="7160" formatCode="General">
                  <c:v>11</c:v>
                </c:pt>
                <c:pt idx="7161" formatCode="General">
                  <c:v>11</c:v>
                </c:pt>
                <c:pt idx="7162" formatCode="General">
                  <c:v>11</c:v>
                </c:pt>
                <c:pt idx="7163" formatCode="General">
                  <c:v>11</c:v>
                </c:pt>
                <c:pt idx="7164" formatCode="General">
                  <c:v>11</c:v>
                </c:pt>
                <c:pt idx="7165" formatCode="General">
                  <c:v>11</c:v>
                </c:pt>
                <c:pt idx="7166" formatCode="General">
                  <c:v>11</c:v>
                </c:pt>
                <c:pt idx="7167" formatCode="General">
                  <c:v>11</c:v>
                </c:pt>
                <c:pt idx="7168" formatCode="General">
                  <c:v>11</c:v>
                </c:pt>
                <c:pt idx="7169" formatCode="General">
                  <c:v>11</c:v>
                </c:pt>
                <c:pt idx="7170" formatCode="General">
                  <c:v>11</c:v>
                </c:pt>
                <c:pt idx="7171" formatCode="General">
                  <c:v>11</c:v>
                </c:pt>
                <c:pt idx="7172" formatCode="General">
                  <c:v>11</c:v>
                </c:pt>
                <c:pt idx="7173" formatCode="General">
                  <c:v>11</c:v>
                </c:pt>
                <c:pt idx="7174" formatCode="General">
                  <c:v>11</c:v>
                </c:pt>
                <c:pt idx="7175" formatCode="General">
                  <c:v>11</c:v>
                </c:pt>
                <c:pt idx="7176" formatCode="General">
                  <c:v>11</c:v>
                </c:pt>
                <c:pt idx="7177" formatCode="General">
                  <c:v>11</c:v>
                </c:pt>
                <c:pt idx="7178" formatCode="General">
                  <c:v>11</c:v>
                </c:pt>
                <c:pt idx="7179" formatCode="General">
                  <c:v>11</c:v>
                </c:pt>
                <c:pt idx="7180" formatCode="General">
                  <c:v>11</c:v>
                </c:pt>
                <c:pt idx="7181" formatCode="General">
                  <c:v>11</c:v>
                </c:pt>
                <c:pt idx="7182" formatCode="General">
                  <c:v>11</c:v>
                </c:pt>
                <c:pt idx="7183" formatCode="General">
                  <c:v>11</c:v>
                </c:pt>
                <c:pt idx="7184" formatCode="General">
                  <c:v>11</c:v>
                </c:pt>
                <c:pt idx="7185" formatCode="General">
                  <c:v>11</c:v>
                </c:pt>
                <c:pt idx="7186" formatCode="General">
                  <c:v>11</c:v>
                </c:pt>
                <c:pt idx="7187" formatCode="General">
                  <c:v>11</c:v>
                </c:pt>
                <c:pt idx="7188" formatCode="General">
                  <c:v>11</c:v>
                </c:pt>
                <c:pt idx="7189" formatCode="General">
                  <c:v>11</c:v>
                </c:pt>
                <c:pt idx="7190" formatCode="General">
                  <c:v>11</c:v>
                </c:pt>
                <c:pt idx="7191" formatCode="General">
                  <c:v>11</c:v>
                </c:pt>
                <c:pt idx="7192" formatCode="General">
                  <c:v>11</c:v>
                </c:pt>
                <c:pt idx="7193" formatCode="General">
                  <c:v>11</c:v>
                </c:pt>
                <c:pt idx="7194" formatCode="General">
                  <c:v>11</c:v>
                </c:pt>
                <c:pt idx="7195" formatCode="General">
                  <c:v>11</c:v>
                </c:pt>
                <c:pt idx="7196" formatCode="General">
                  <c:v>11</c:v>
                </c:pt>
                <c:pt idx="7197" formatCode="General">
                  <c:v>11</c:v>
                </c:pt>
                <c:pt idx="7198" formatCode="General">
                  <c:v>11</c:v>
                </c:pt>
                <c:pt idx="7199" formatCode="General">
                  <c:v>11</c:v>
                </c:pt>
                <c:pt idx="7200" formatCode="General">
                  <c:v>11</c:v>
                </c:pt>
                <c:pt idx="7201" formatCode="General">
                  <c:v>11</c:v>
                </c:pt>
                <c:pt idx="7202" formatCode="General">
                  <c:v>11</c:v>
                </c:pt>
                <c:pt idx="7203" formatCode="General">
                  <c:v>11</c:v>
                </c:pt>
                <c:pt idx="7204" formatCode="General">
                  <c:v>11</c:v>
                </c:pt>
                <c:pt idx="7205" formatCode="General">
                  <c:v>11</c:v>
                </c:pt>
                <c:pt idx="7206" formatCode="General">
                  <c:v>11</c:v>
                </c:pt>
                <c:pt idx="7207" formatCode="General">
                  <c:v>11</c:v>
                </c:pt>
                <c:pt idx="7208" formatCode="General">
                  <c:v>11</c:v>
                </c:pt>
                <c:pt idx="7209" formatCode="General">
                  <c:v>11</c:v>
                </c:pt>
                <c:pt idx="7210" formatCode="General">
                  <c:v>11</c:v>
                </c:pt>
                <c:pt idx="7211" formatCode="General">
                  <c:v>11</c:v>
                </c:pt>
                <c:pt idx="7212" formatCode="General">
                  <c:v>11</c:v>
                </c:pt>
                <c:pt idx="7213" formatCode="General">
                  <c:v>11</c:v>
                </c:pt>
                <c:pt idx="7214" formatCode="General">
                  <c:v>11</c:v>
                </c:pt>
                <c:pt idx="7215" formatCode="General">
                  <c:v>11</c:v>
                </c:pt>
                <c:pt idx="7216" formatCode="General">
                  <c:v>11</c:v>
                </c:pt>
                <c:pt idx="7217" formatCode="General">
                  <c:v>11</c:v>
                </c:pt>
                <c:pt idx="7218" formatCode="General">
                  <c:v>11</c:v>
                </c:pt>
                <c:pt idx="7219" formatCode="General">
                  <c:v>11</c:v>
                </c:pt>
                <c:pt idx="7220" formatCode="General">
                  <c:v>11</c:v>
                </c:pt>
                <c:pt idx="7221" formatCode="General">
                  <c:v>11</c:v>
                </c:pt>
                <c:pt idx="7222" formatCode="General">
                  <c:v>11</c:v>
                </c:pt>
                <c:pt idx="7223" formatCode="General">
                  <c:v>11</c:v>
                </c:pt>
                <c:pt idx="7224" formatCode="General">
                  <c:v>11</c:v>
                </c:pt>
                <c:pt idx="7225" formatCode="General">
                  <c:v>11</c:v>
                </c:pt>
                <c:pt idx="7226" formatCode="General">
                  <c:v>11</c:v>
                </c:pt>
                <c:pt idx="7227" formatCode="General">
                  <c:v>11</c:v>
                </c:pt>
                <c:pt idx="7228" formatCode="General">
                  <c:v>11</c:v>
                </c:pt>
                <c:pt idx="7229" formatCode="General">
                  <c:v>11</c:v>
                </c:pt>
                <c:pt idx="7230" formatCode="General">
                  <c:v>11</c:v>
                </c:pt>
                <c:pt idx="7231" formatCode="General">
                  <c:v>11</c:v>
                </c:pt>
                <c:pt idx="7232" formatCode="General">
                  <c:v>11</c:v>
                </c:pt>
                <c:pt idx="7233" formatCode="General">
                  <c:v>11</c:v>
                </c:pt>
                <c:pt idx="7234" formatCode="General">
                  <c:v>11</c:v>
                </c:pt>
                <c:pt idx="7235" formatCode="General">
                  <c:v>11</c:v>
                </c:pt>
                <c:pt idx="7236" formatCode="General">
                  <c:v>11</c:v>
                </c:pt>
                <c:pt idx="7237" formatCode="General">
                  <c:v>11</c:v>
                </c:pt>
                <c:pt idx="7238" formatCode="General">
                  <c:v>11</c:v>
                </c:pt>
                <c:pt idx="7239" formatCode="General">
                  <c:v>11</c:v>
                </c:pt>
                <c:pt idx="7240" formatCode="General">
                  <c:v>11</c:v>
                </c:pt>
                <c:pt idx="7241" formatCode="General">
                  <c:v>11</c:v>
                </c:pt>
                <c:pt idx="7242" formatCode="General">
                  <c:v>11</c:v>
                </c:pt>
                <c:pt idx="7243" formatCode="General">
                  <c:v>11</c:v>
                </c:pt>
                <c:pt idx="7244" formatCode="General">
                  <c:v>11</c:v>
                </c:pt>
                <c:pt idx="7245" formatCode="General">
                  <c:v>11</c:v>
                </c:pt>
                <c:pt idx="7246" formatCode="General">
                  <c:v>11</c:v>
                </c:pt>
                <c:pt idx="7247" formatCode="General">
                  <c:v>11</c:v>
                </c:pt>
                <c:pt idx="7248" formatCode="General">
                  <c:v>11</c:v>
                </c:pt>
                <c:pt idx="7249" formatCode="General">
                  <c:v>11</c:v>
                </c:pt>
                <c:pt idx="7250" formatCode="General">
                  <c:v>11</c:v>
                </c:pt>
                <c:pt idx="7251" formatCode="General">
                  <c:v>11</c:v>
                </c:pt>
                <c:pt idx="7252" formatCode="General">
                  <c:v>11</c:v>
                </c:pt>
                <c:pt idx="7253" formatCode="General">
                  <c:v>11</c:v>
                </c:pt>
                <c:pt idx="7254" formatCode="General">
                  <c:v>11</c:v>
                </c:pt>
                <c:pt idx="7255" formatCode="General">
                  <c:v>11</c:v>
                </c:pt>
                <c:pt idx="7256" formatCode="General">
                  <c:v>11</c:v>
                </c:pt>
                <c:pt idx="7257" formatCode="General">
                  <c:v>11</c:v>
                </c:pt>
                <c:pt idx="7258" formatCode="General">
                  <c:v>11</c:v>
                </c:pt>
                <c:pt idx="7259" formatCode="General">
                  <c:v>11</c:v>
                </c:pt>
                <c:pt idx="7260" formatCode="General">
                  <c:v>11</c:v>
                </c:pt>
                <c:pt idx="7261" formatCode="General">
                  <c:v>11</c:v>
                </c:pt>
                <c:pt idx="7262" formatCode="General">
                  <c:v>11</c:v>
                </c:pt>
                <c:pt idx="7263" formatCode="General">
                  <c:v>11</c:v>
                </c:pt>
                <c:pt idx="7264" formatCode="General">
                  <c:v>11</c:v>
                </c:pt>
                <c:pt idx="7265" formatCode="General">
                  <c:v>11</c:v>
                </c:pt>
                <c:pt idx="7266" formatCode="General">
                  <c:v>11</c:v>
                </c:pt>
                <c:pt idx="7267" formatCode="General">
                  <c:v>11</c:v>
                </c:pt>
                <c:pt idx="7268" formatCode="General">
                  <c:v>11</c:v>
                </c:pt>
                <c:pt idx="7269" formatCode="General">
                  <c:v>11</c:v>
                </c:pt>
                <c:pt idx="7270" formatCode="General">
                  <c:v>11</c:v>
                </c:pt>
                <c:pt idx="7271" formatCode="General">
                  <c:v>11</c:v>
                </c:pt>
                <c:pt idx="7272" formatCode="General">
                  <c:v>10.768599999999999</c:v>
                </c:pt>
                <c:pt idx="7273" formatCode="General">
                  <c:v>11</c:v>
                </c:pt>
                <c:pt idx="7274" formatCode="General">
                  <c:v>11</c:v>
                </c:pt>
                <c:pt idx="7275" formatCode="General">
                  <c:v>11</c:v>
                </c:pt>
                <c:pt idx="7276" formatCode="General">
                  <c:v>11</c:v>
                </c:pt>
                <c:pt idx="7277" formatCode="General">
                  <c:v>11</c:v>
                </c:pt>
                <c:pt idx="7278" formatCode="General">
                  <c:v>11</c:v>
                </c:pt>
                <c:pt idx="7279" formatCode="General">
                  <c:v>11</c:v>
                </c:pt>
                <c:pt idx="7280" formatCode="General">
                  <c:v>11</c:v>
                </c:pt>
                <c:pt idx="7281" formatCode="General">
                  <c:v>11</c:v>
                </c:pt>
                <c:pt idx="7282" formatCode="General">
                  <c:v>11</c:v>
                </c:pt>
                <c:pt idx="7283" formatCode="General">
                  <c:v>11</c:v>
                </c:pt>
                <c:pt idx="7284" formatCode="General">
                  <c:v>11</c:v>
                </c:pt>
                <c:pt idx="7285" formatCode="General">
                  <c:v>11</c:v>
                </c:pt>
                <c:pt idx="7286" formatCode="General">
                  <c:v>11</c:v>
                </c:pt>
                <c:pt idx="7287" formatCode="General">
                  <c:v>11</c:v>
                </c:pt>
                <c:pt idx="7288" formatCode="General">
                  <c:v>11</c:v>
                </c:pt>
                <c:pt idx="7289" formatCode="General">
                  <c:v>11</c:v>
                </c:pt>
                <c:pt idx="7290" formatCode="General">
                  <c:v>11</c:v>
                </c:pt>
                <c:pt idx="7291" formatCode="General">
                  <c:v>11</c:v>
                </c:pt>
                <c:pt idx="7292" formatCode="General">
                  <c:v>11</c:v>
                </c:pt>
                <c:pt idx="7293" formatCode="General">
                  <c:v>11</c:v>
                </c:pt>
                <c:pt idx="7294" formatCode="General">
                  <c:v>11</c:v>
                </c:pt>
                <c:pt idx="7295" formatCode="General">
                  <c:v>11</c:v>
                </c:pt>
                <c:pt idx="7296" formatCode="General">
                  <c:v>11</c:v>
                </c:pt>
                <c:pt idx="7297" formatCode="General">
                  <c:v>11</c:v>
                </c:pt>
                <c:pt idx="7298" formatCode="General">
                  <c:v>11</c:v>
                </c:pt>
                <c:pt idx="7299" formatCode="General">
                  <c:v>11</c:v>
                </c:pt>
                <c:pt idx="7300" formatCode="General">
                  <c:v>11</c:v>
                </c:pt>
                <c:pt idx="7301" formatCode="General">
                  <c:v>11</c:v>
                </c:pt>
                <c:pt idx="7302" formatCode="General">
                  <c:v>11</c:v>
                </c:pt>
                <c:pt idx="7303" formatCode="General">
                  <c:v>11</c:v>
                </c:pt>
                <c:pt idx="7304" formatCode="General">
                  <c:v>11</c:v>
                </c:pt>
                <c:pt idx="7305" formatCode="General">
                  <c:v>11</c:v>
                </c:pt>
                <c:pt idx="7306" formatCode="General">
                  <c:v>11</c:v>
                </c:pt>
                <c:pt idx="7307" formatCode="General">
                  <c:v>11</c:v>
                </c:pt>
                <c:pt idx="7308" formatCode="General">
                  <c:v>11</c:v>
                </c:pt>
                <c:pt idx="7309" formatCode="General">
                  <c:v>11</c:v>
                </c:pt>
                <c:pt idx="7310" formatCode="General">
                  <c:v>11</c:v>
                </c:pt>
                <c:pt idx="7311" formatCode="General">
                  <c:v>11</c:v>
                </c:pt>
                <c:pt idx="7312" formatCode="General">
                  <c:v>11</c:v>
                </c:pt>
                <c:pt idx="7313" formatCode="General">
                  <c:v>11</c:v>
                </c:pt>
                <c:pt idx="7314" formatCode="General">
                  <c:v>11</c:v>
                </c:pt>
                <c:pt idx="7315" formatCode="General">
                  <c:v>11</c:v>
                </c:pt>
                <c:pt idx="7316" formatCode="General">
                  <c:v>11</c:v>
                </c:pt>
                <c:pt idx="7317" formatCode="General">
                  <c:v>11</c:v>
                </c:pt>
                <c:pt idx="7318" formatCode="General">
                  <c:v>11</c:v>
                </c:pt>
                <c:pt idx="7319" formatCode="General">
                  <c:v>11</c:v>
                </c:pt>
                <c:pt idx="7320" formatCode="General">
                  <c:v>11</c:v>
                </c:pt>
                <c:pt idx="7321" formatCode="General">
                  <c:v>11</c:v>
                </c:pt>
                <c:pt idx="7322" formatCode="General">
                  <c:v>11</c:v>
                </c:pt>
                <c:pt idx="7323" formatCode="General">
                  <c:v>11</c:v>
                </c:pt>
                <c:pt idx="7324" formatCode="General">
                  <c:v>11</c:v>
                </c:pt>
                <c:pt idx="7325" formatCode="General">
                  <c:v>11</c:v>
                </c:pt>
                <c:pt idx="7326" formatCode="General">
                  <c:v>11</c:v>
                </c:pt>
                <c:pt idx="7327" formatCode="General">
                  <c:v>11</c:v>
                </c:pt>
                <c:pt idx="7328" formatCode="General">
                  <c:v>11</c:v>
                </c:pt>
                <c:pt idx="7329" formatCode="General">
                  <c:v>11</c:v>
                </c:pt>
                <c:pt idx="7330" formatCode="General">
                  <c:v>11</c:v>
                </c:pt>
                <c:pt idx="7331" formatCode="General">
                  <c:v>11</c:v>
                </c:pt>
                <c:pt idx="7332" formatCode="General">
                  <c:v>11</c:v>
                </c:pt>
                <c:pt idx="7333" formatCode="General">
                  <c:v>11</c:v>
                </c:pt>
                <c:pt idx="7334" formatCode="General">
                  <c:v>10.798500000000001</c:v>
                </c:pt>
                <c:pt idx="7335" formatCode="General">
                  <c:v>11</c:v>
                </c:pt>
                <c:pt idx="7336" formatCode="General">
                  <c:v>11</c:v>
                </c:pt>
                <c:pt idx="7337" formatCode="General">
                  <c:v>11</c:v>
                </c:pt>
                <c:pt idx="7338" formatCode="General">
                  <c:v>11</c:v>
                </c:pt>
                <c:pt idx="7339" formatCode="General">
                  <c:v>11</c:v>
                </c:pt>
                <c:pt idx="7340" formatCode="General">
                  <c:v>11</c:v>
                </c:pt>
                <c:pt idx="7341" formatCode="General">
                  <c:v>11</c:v>
                </c:pt>
                <c:pt idx="7342" formatCode="General">
                  <c:v>11</c:v>
                </c:pt>
                <c:pt idx="7343" formatCode="General">
                  <c:v>11</c:v>
                </c:pt>
                <c:pt idx="7344" formatCode="General">
                  <c:v>11</c:v>
                </c:pt>
                <c:pt idx="7345" formatCode="General">
                  <c:v>11</c:v>
                </c:pt>
                <c:pt idx="7346" formatCode="General">
                  <c:v>11</c:v>
                </c:pt>
                <c:pt idx="7347" formatCode="General">
                  <c:v>11</c:v>
                </c:pt>
                <c:pt idx="7348" formatCode="General">
                  <c:v>11</c:v>
                </c:pt>
                <c:pt idx="7349" formatCode="General">
                  <c:v>11</c:v>
                </c:pt>
                <c:pt idx="7350" formatCode="General">
                  <c:v>11</c:v>
                </c:pt>
                <c:pt idx="7351" formatCode="General">
                  <c:v>11</c:v>
                </c:pt>
                <c:pt idx="7352" formatCode="General">
                  <c:v>11</c:v>
                </c:pt>
                <c:pt idx="7353" formatCode="General">
                  <c:v>11</c:v>
                </c:pt>
                <c:pt idx="7354" formatCode="General">
                  <c:v>11</c:v>
                </c:pt>
                <c:pt idx="7355" formatCode="General">
                  <c:v>11</c:v>
                </c:pt>
                <c:pt idx="7356" formatCode="General">
                  <c:v>11</c:v>
                </c:pt>
                <c:pt idx="7357" formatCode="General">
                  <c:v>11</c:v>
                </c:pt>
                <c:pt idx="7358" formatCode="General">
                  <c:v>11</c:v>
                </c:pt>
                <c:pt idx="7359" formatCode="General">
                  <c:v>11</c:v>
                </c:pt>
                <c:pt idx="7360" formatCode="General">
                  <c:v>11</c:v>
                </c:pt>
                <c:pt idx="7361" formatCode="General">
                  <c:v>11</c:v>
                </c:pt>
                <c:pt idx="7362" formatCode="General">
                  <c:v>11</c:v>
                </c:pt>
                <c:pt idx="7363" formatCode="General">
                  <c:v>11</c:v>
                </c:pt>
                <c:pt idx="7364" formatCode="General">
                  <c:v>11</c:v>
                </c:pt>
                <c:pt idx="7365" formatCode="General">
                  <c:v>11</c:v>
                </c:pt>
                <c:pt idx="7366" formatCode="General">
                  <c:v>11</c:v>
                </c:pt>
                <c:pt idx="7367" formatCode="General">
                  <c:v>11</c:v>
                </c:pt>
                <c:pt idx="7368" formatCode="General">
                  <c:v>11</c:v>
                </c:pt>
                <c:pt idx="7369" formatCode="General">
                  <c:v>11</c:v>
                </c:pt>
                <c:pt idx="7370" formatCode="General">
                  <c:v>11</c:v>
                </c:pt>
                <c:pt idx="7371" formatCode="General">
                  <c:v>11</c:v>
                </c:pt>
                <c:pt idx="7372" formatCode="General">
                  <c:v>11</c:v>
                </c:pt>
                <c:pt idx="7373" formatCode="General">
                  <c:v>11</c:v>
                </c:pt>
                <c:pt idx="7374" formatCode="General">
                  <c:v>11</c:v>
                </c:pt>
                <c:pt idx="7375" formatCode="General">
                  <c:v>11</c:v>
                </c:pt>
                <c:pt idx="7376" formatCode="General">
                  <c:v>11</c:v>
                </c:pt>
                <c:pt idx="7377" formatCode="General">
                  <c:v>11</c:v>
                </c:pt>
                <c:pt idx="7378" formatCode="General">
                  <c:v>11</c:v>
                </c:pt>
                <c:pt idx="7379" formatCode="General">
                  <c:v>11</c:v>
                </c:pt>
                <c:pt idx="7380" formatCode="General">
                  <c:v>11</c:v>
                </c:pt>
                <c:pt idx="7381" formatCode="General">
                  <c:v>11</c:v>
                </c:pt>
                <c:pt idx="7382" formatCode="General">
                  <c:v>11</c:v>
                </c:pt>
                <c:pt idx="7383" formatCode="General">
                  <c:v>11</c:v>
                </c:pt>
                <c:pt idx="7384" formatCode="General">
                  <c:v>11</c:v>
                </c:pt>
                <c:pt idx="7385" formatCode="General">
                  <c:v>11</c:v>
                </c:pt>
                <c:pt idx="7386" formatCode="General">
                  <c:v>11</c:v>
                </c:pt>
                <c:pt idx="7387" formatCode="General">
                  <c:v>11</c:v>
                </c:pt>
                <c:pt idx="7388" formatCode="General">
                  <c:v>11</c:v>
                </c:pt>
                <c:pt idx="7389" formatCode="General">
                  <c:v>11</c:v>
                </c:pt>
                <c:pt idx="7390" formatCode="General">
                  <c:v>11</c:v>
                </c:pt>
                <c:pt idx="7391" formatCode="General">
                  <c:v>11</c:v>
                </c:pt>
                <c:pt idx="7392" formatCode="General">
                  <c:v>11</c:v>
                </c:pt>
                <c:pt idx="7393" formatCode="General">
                  <c:v>11</c:v>
                </c:pt>
                <c:pt idx="7394" formatCode="General">
                  <c:v>11</c:v>
                </c:pt>
                <c:pt idx="7395" formatCode="General">
                  <c:v>11</c:v>
                </c:pt>
                <c:pt idx="7396" formatCode="General">
                  <c:v>11</c:v>
                </c:pt>
                <c:pt idx="7397" formatCode="General">
                  <c:v>11</c:v>
                </c:pt>
                <c:pt idx="7398" formatCode="General">
                  <c:v>11</c:v>
                </c:pt>
                <c:pt idx="7399" formatCode="General">
                  <c:v>11</c:v>
                </c:pt>
                <c:pt idx="7400" formatCode="General">
                  <c:v>11</c:v>
                </c:pt>
                <c:pt idx="7401" formatCode="General">
                  <c:v>11</c:v>
                </c:pt>
                <c:pt idx="7402" formatCode="General">
                  <c:v>11</c:v>
                </c:pt>
                <c:pt idx="7403" formatCode="General">
                  <c:v>11</c:v>
                </c:pt>
                <c:pt idx="7404" formatCode="General">
                  <c:v>11</c:v>
                </c:pt>
                <c:pt idx="7405" formatCode="General">
                  <c:v>11</c:v>
                </c:pt>
                <c:pt idx="7406" formatCode="General">
                  <c:v>11</c:v>
                </c:pt>
                <c:pt idx="7407" formatCode="General">
                  <c:v>11</c:v>
                </c:pt>
                <c:pt idx="7408" formatCode="General">
                  <c:v>11</c:v>
                </c:pt>
                <c:pt idx="7409" formatCode="General">
                  <c:v>11</c:v>
                </c:pt>
                <c:pt idx="7410" formatCode="General">
                  <c:v>11</c:v>
                </c:pt>
                <c:pt idx="7411" formatCode="General">
                  <c:v>11</c:v>
                </c:pt>
                <c:pt idx="7412" formatCode="General">
                  <c:v>11</c:v>
                </c:pt>
                <c:pt idx="7413" formatCode="General">
                  <c:v>11</c:v>
                </c:pt>
                <c:pt idx="7414" formatCode="General">
                  <c:v>11</c:v>
                </c:pt>
                <c:pt idx="7415" formatCode="General">
                  <c:v>11</c:v>
                </c:pt>
                <c:pt idx="7416" formatCode="General">
                  <c:v>11</c:v>
                </c:pt>
                <c:pt idx="7417" formatCode="General">
                  <c:v>11</c:v>
                </c:pt>
                <c:pt idx="7418" formatCode="General">
                  <c:v>11</c:v>
                </c:pt>
                <c:pt idx="7419" formatCode="General">
                  <c:v>11</c:v>
                </c:pt>
                <c:pt idx="7420" formatCode="General">
                  <c:v>11</c:v>
                </c:pt>
                <c:pt idx="7421" formatCode="General">
                  <c:v>11</c:v>
                </c:pt>
                <c:pt idx="7422" formatCode="General">
                  <c:v>11</c:v>
                </c:pt>
                <c:pt idx="7423" formatCode="General">
                  <c:v>11</c:v>
                </c:pt>
                <c:pt idx="7424" formatCode="General">
                  <c:v>11</c:v>
                </c:pt>
                <c:pt idx="7425" formatCode="General">
                  <c:v>11</c:v>
                </c:pt>
                <c:pt idx="7426" formatCode="General">
                  <c:v>11</c:v>
                </c:pt>
                <c:pt idx="7427" formatCode="General">
                  <c:v>11</c:v>
                </c:pt>
                <c:pt idx="7428" formatCode="General">
                  <c:v>11</c:v>
                </c:pt>
                <c:pt idx="7429" formatCode="General">
                  <c:v>11</c:v>
                </c:pt>
                <c:pt idx="7430" formatCode="General">
                  <c:v>11</c:v>
                </c:pt>
                <c:pt idx="7431" formatCode="General">
                  <c:v>11</c:v>
                </c:pt>
                <c:pt idx="7432" formatCode="General">
                  <c:v>11</c:v>
                </c:pt>
                <c:pt idx="7433" formatCode="General">
                  <c:v>11</c:v>
                </c:pt>
                <c:pt idx="7434" formatCode="General">
                  <c:v>11</c:v>
                </c:pt>
                <c:pt idx="7435" formatCode="General">
                  <c:v>11</c:v>
                </c:pt>
                <c:pt idx="7436" formatCode="General">
                  <c:v>11</c:v>
                </c:pt>
                <c:pt idx="7437" formatCode="General">
                  <c:v>11</c:v>
                </c:pt>
                <c:pt idx="7438" formatCode="General">
                  <c:v>11</c:v>
                </c:pt>
                <c:pt idx="7439" formatCode="General">
                  <c:v>11</c:v>
                </c:pt>
                <c:pt idx="7440" formatCode="General">
                  <c:v>11</c:v>
                </c:pt>
                <c:pt idx="7441" formatCode="General">
                  <c:v>11</c:v>
                </c:pt>
                <c:pt idx="7442" formatCode="General">
                  <c:v>11</c:v>
                </c:pt>
                <c:pt idx="7443" formatCode="General">
                  <c:v>11</c:v>
                </c:pt>
                <c:pt idx="7444" formatCode="General">
                  <c:v>11</c:v>
                </c:pt>
                <c:pt idx="7445" formatCode="General">
                  <c:v>11</c:v>
                </c:pt>
                <c:pt idx="7446" formatCode="General">
                  <c:v>11</c:v>
                </c:pt>
                <c:pt idx="7447" formatCode="General">
                  <c:v>11</c:v>
                </c:pt>
                <c:pt idx="7448" formatCode="General">
                  <c:v>11</c:v>
                </c:pt>
                <c:pt idx="7449" formatCode="General">
                  <c:v>11</c:v>
                </c:pt>
                <c:pt idx="7450" formatCode="General">
                  <c:v>11</c:v>
                </c:pt>
                <c:pt idx="7451" formatCode="General">
                  <c:v>11</c:v>
                </c:pt>
                <c:pt idx="7452" formatCode="General">
                  <c:v>11</c:v>
                </c:pt>
                <c:pt idx="7453" formatCode="General">
                  <c:v>11</c:v>
                </c:pt>
                <c:pt idx="7454" formatCode="General">
                  <c:v>11</c:v>
                </c:pt>
                <c:pt idx="7455" formatCode="General">
                  <c:v>11</c:v>
                </c:pt>
                <c:pt idx="7456" formatCode="General">
                  <c:v>11</c:v>
                </c:pt>
                <c:pt idx="7457" formatCode="General">
                  <c:v>11</c:v>
                </c:pt>
                <c:pt idx="7458" formatCode="General">
                  <c:v>11</c:v>
                </c:pt>
                <c:pt idx="7459" formatCode="General">
                  <c:v>11</c:v>
                </c:pt>
                <c:pt idx="7460" formatCode="General">
                  <c:v>11</c:v>
                </c:pt>
                <c:pt idx="7461" formatCode="General">
                  <c:v>11</c:v>
                </c:pt>
                <c:pt idx="7462" formatCode="General">
                  <c:v>11</c:v>
                </c:pt>
                <c:pt idx="7463" formatCode="General">
                  <c:v>11</c:v>
                </c:pt>
                <c:pt idx="7464" formatCode="General">
                  <c:v>11</c:v>
                </c:pt>
                <c:pt idx="7465" formatCode="General">
                  <c:v>11</c:v>
                </c:pt>
                <c:pt idx="7466" formatCode="General">
                  <c:v>11</c:v>
                </c:pt>
                <c:pt idx="7467" formatCode="General">
                  <c:v>11</c:v>
                </c:pt>
                <c:pt idx="7468" formatCode="General">
                  <c:v>11</c:v>
                </c:pt>
                <c:pt idx="7469" formatCode="General">
                  <c:v>11</c:v>
                </c:pt>
                <c:pt idx="7470" formatCode="General">
                  <c:v>11</c:v>
                </c:pt>
                <c:pt idx="7471" formatCode="General">
                  <c:v>11</c:v>
                </c:pt>
                <c:pt idx="7472" formatCode="General">
                  <c:v>11</c:v>
                </c:pt>
                <c:pt idx="7473" formatCode="General">
                  <c:v>11</c:v>
                </c:pt>
                <c:pt idx="7474" formatCode="General">
                  <c:v>11</c:v>
                </c:pt>
                <c:pt idx="7475" formatCode="General">
                  <c:v>11</c:v>
                </c:pt>
                <c:pt idx="7476" formatCode="General">
                  <c:v>11</c:v>
                </c:pt>
                <c:pt idx="7477" formatCode="General">
                  <c:v>11</c:v>
                </c:pt>
                <c:pt idx="7478" formatCode="General">
                  <c:v>11</c:v>
                </c:pt>
                <c:pt idx="7479" formatCode="General">
                  <c:v>11</c:v>
                </c:pt>
                <c:pt idx="7480" formatCode="General">
                  <c:v>11</c:v>
                </c:pt>
                <c:pt idx="7481" formatCode="General">
                  <c:v>11</c:v>
                </c:pt>
                <c:pt idx="7482" formatCode="General">
                  <c:v>11</c:v>
                </c:pt>
                <c:pt idx="7483" formatCode="General">
                  <c:v>11</c:v>
                </c:pt>
                <c:pt idx="7484" formatCode="General">
                  <c:v>11</c:v>
                </c:pt>
                <c:pt idx="7485" formatCode="General">
                  <c:v>11</c:v>
                </c:pt>
                <c:pt idx="7486" formatCode="General">
                  <c:v>11</c:v>
                </c:pt>
                <c:pt idx="7487" formatCode="General">
                  <c:v>11</c:v>
                </c:pt>
                <c:pt idx="7488" formatCode="General">
                  <c:v>11</c:v>
                </c:pt>
                <c:pt idx="7489" formatCode="General">
                  <c:v>11</c:v>
                </c:pt>
                <c:pt idx="7490" formatCode="General">
                  <c:v>11</c:v>
                </c:pt>
                <c:pt idx="7491" formatCode="General">
                  <c:v>11</c:v>
                </c:pt>
                <c:pt idx="7492" formatCode="General">
                  <c:v>10.878500000000001</c:v>
                </c:pt>
                <c:pt idx="7493" formatCode="General">
                  <c:v>11</c:v>
                </c:pt>
                <c:pt idx="7494" formatCode="General">
                  <c:v>11</c:v>
                </c:pt>
                <c:pt idx="7495" formatCode="General">
                  <c:v>11</c:v>
                </c:pt>
                <c:pt idx="7496" formatCode="General">
                  <c:v>11</c:v>
                </c:pt>
                <c:pt idx="7497" formatCode="General">
                  <c:v>11</c:v>
                </c:pt>
                <c:pt idx="7498" formatCode="General">
                  <c:v>11</c:v>
                </c:pt>
                <c:pt idx="7499" formatCode="General">
                  <c:v>11</c:v>
                </c:pt>
                <c:pt idx="7500" formatCode="General">
                  <c:v>11</c:v>
                </c:pt>
                <c:pt idx="7501" formatCode="General">
                  <c:v>11</c:v>
                </c:pt>
                <c:pt idx="7502" formatCode="General">
                  <c:v>11</c:v>
                </c:pt>
                <c:pt idx="7503" formatCode="General">
                  <c:v>11</c:v>
                </c:pt>
                <c:pt idx="7504" formatCode="General">
                  <c:v>11</c:v>
                </c:pt>
                <c:pt idx="7505" formatCode="General">
                  <c:v>11</c:v>
                </c:pt>
                <c:pt idx="7506" formatCode="General">
                  <c:v>11</c:v>
                </c:pt>
                <c:pt idx="7507" formatCode="General">
                  <c:v>11</c:v>
                </c:pt>
                <c:pt idx="7508" formatCode="General">
                  <c:v>11</c:v>
                </c:pt>
                <c:pt idx="7509" formatCode="General">
                  <c:v>11</c:v>
                </c:pt>
                <c:pt idx="7510" formatCode="General">
                  <c:v>11</c:v>
                </c:pt>
                <c:pt idx="7511" formatCode="General">
                  <c:v>11</c:v>
                </c:pt>
                <c:pt idx="7512" formatCode="General">
                  <c:v>11</c:v>
                </c:pt>
                <c:pt idx="7513" formatCode="General">
                  <c:v>11</c:v>
                </c:pt>
                <c:pt idx="7514" formatCode="General">
                  <c:v>11</c:v>
                </c:pt>
                <c:pt idx="7515" formatCode="General">
                  <c:v>11</c:v>
                </c:pt>
                <c:pt idx="7516" formatCode="General">
                  <c:v>11</c:v>
                </c:pt>
                <c:pt idx="7517" formatCode="General">
                  <c:v>11</c:v>
                </c:pt>
                <c:pt idx="7518" formatCode="General">
                  <c:v>11</c:v>
                </c:pt>
                <c:pt idx="7519" formatCode="General">
                  <c:v>11</c:v>
                </c:pt>
                <c:pt idx="7520" formatCode="General">
                  <c:v>11</c:v>
                </c:pt>
                <c:pt idx="7521" formatCode="General">
                  <c:v>11</c:v>
                </c:pt>
                <c:pt idx="7522" formatCode="General">
                  <c:v>11</c:v>
                </c:pt>
                <c:pt idx="7523" formatCode="General">
                  <c:v>11</c:v>
                </c:pt>
                <c:pt idx="7524" formatCode="General">
                  <c:v>11</c:v>
                </c:pt>
                <c:pt idx="7525" formatCode="General">
                  <c:v>11</c:v>
                </c:pt>
                <c:pt idx="7526" formatCode="General">
                  <c:v>11</c:v>
                </c:pt>
                <c:pt idx="7527" formatCode="General">
                  <c:v>11</c:v>
                </c:pt>
                <c:pt idx="7528" formatCode="General">
                  <c:v>11</c:v>
                </c:pt>
                <c:pt idx="7529" formatCode="General">
                  <c:v>11</c:v>
                </c:pt>
                <c:pt idx="7530" formatCode="General">
                  <c:v>11</c:v>
                </c:pt>
                <c:pt idx="7531" formatCode="General">
                  <c:v>11</c:v>
                </c:pt>
                <c:pt idx="7532" formatCode="General">
                  <c:v>11</c:v>
                </c:pt>
                <c:pt idx="7533" formatCode="General">
                  <c:v>11</c:v>
                </c:pt>
                <c:pt idx="7534" formatCode="General">
                  <c:v>11</c:v>
                </c:pt>
                <c:pt idx="7535" formatCode="General">
                  <c:v>11</c:v>
                </c:pt>
                <c:pt idx="7536" formatCode="General">
                  <c:v>11</c:v>
                </c:pt>
                <c:pt idx="7537" formatCode="General">
                  <c:v>11</c:v>
                </c:pt>
                <c:pt idx="7538" formatCode="General">
                  <c:v>11</c:v>
                </c:pt>
                <c:pt idx="7539" formatCode="General">
                  <c:v>11</c:v>
                </c:pt>
                <c:pt idx="7540" formatCode="General">
                  <c:v>11</c:v>
                </c:pt>
                <c:pt idx="7541" formatCode="General">
                  <c:v>11</c:v>
                </c:pt>
                <c:pt idx="7542" formatCode="General">
                  <c:v>11</c:v>
                </c:pt>
                <c:pt idx="7543" formatCode="General">
                  <c:v>11</c:v>
                </c:pt>
                <c:pt idx="7544" formatCode="General">
                  <c:v>11</c:v>
                </c:pt>
                <c:pt idx="7545" formatCode="General">
                  <c:v>11</c:v>
                </c:pt>
                <c:pt idx="7546" formatCode="General">
                  <c:v>11</c:v>
                </c:pt>
                <c:pt idx="7547" formatCode="General">
                  <c:v>11</c:v>
                </c:pt>
                <c:pt idx="7548" formatCode="General">
                  <c:v>11</c:v>
                </c:pt>
                <c:pt idx="7549" formatCode="General">
                  <c:v>11</c:v>
                </c:pt>
                <c:pt idx="7550" formatCode="General">
                  <c:v>11</c:v>
                </c:pt>
                <c:pt idx="7551" formatCode="General">
                  <c:v>11</c:v>
                </c:pt>
                <c:pt idx="7552" formatCode="General">
                  <c:v>11</c:v>
                </c:pt>
                <c:pt idx="7553" formatCode="General">
                  <c:v>11</c:v>
                </c:pt>
                <c:pt idx="7554" formatCode="General">
                  <c:v>11</c:v>
                </c:pt>
                <c:pt idx="7555" formatCode="General">
                  <c:v>11</c:v>
                </c:pt>
                <c:pt idx="7556" formatCode="General">
                  <c:v>11</c:v>
                </c:pt>
                <c:pt idx="7557" formatCode="General">
                  <c:v>11</c:v>
                </c:pt>
                <c:pt idx="7558" formatCode="General">
                  <c:v>11</c:v>
                </c:pt>
                <c:pt idx="7559" formatCode="General">
                  <c:v>11</c:v>
                </c:pt>
                <c:pt idx="7560" formatCode="General">
                  <c:v>11</c:v>
                </c:pt>
                <c:pt idx="7561" formatCode="General">
                  <c:v>11</c:v>
                </c:pt>
                <c:pt idx="7562" formatCode="General">
                  <c:v>11</c:v>
                </c:pt>
                <c:pt idx="7563" formatCode="General">
                  <c:v>11</c:v>
                </c:pt>
                <c:pt idx="7564" formatCode="General">
                  <c:v>11</c:v>
                </c:pt>
                <c:pt idx="7565" formatCode="General">
                  <c:v>11</c:v>
                </c:pt>
                <c:pt idx="7566" formatCode="General">
                  <c:v>11</c:v>
                </c:pt>
                <c:pt idx="7567" formatCode="General">
                  <c:v>11</c:v>
                </c:pt>
                <c:pt idx="7568" formatCode="General">
                  <c:v>11</c:v>
                </c:pt>
                <c:pt idx="7569" formatCode="General">
                  <c:v>11</c:v>
                </c:pt>
                <c:pt idx="7570" formatCode="General">
                  <c:v>11</c:v>
                </c:pt>
                <c:pt idx="7571" formatCode="General">
                  <c:v>11</c:v>
                </c:pt>
                <c:pt idx="7572" formatCode="General">
                  <c:v>11</c:v>
                </c:pt>
                <c:pt idx="7573" formatCode="General">
                  <c:v>11</c:v>
                </c:pt>
                <c:pt idx="7574" formatCode="General">
                  <c:v>11</c:v>
                </c:pt>
                <c:pt idx="7575" formatCode="General">
                  <c:v>11</c:v>
                </c:pt>
                <c:pt idx="7576" formatCode="General">
                  <c:v>11</c:v>
                </c:pt>
                <c:pt idx="7577" formatCode="General">
                  <c:v>11</c:v>
                </c:pt>
                <c:pt idx="7578" formatCode="General">
                  <c:v>11</c:v>
                </c:pt>
                <c:pt idx="7579" formatCode="General">
                  <c:v>11</c:v>
                </c:pt>
                <c:pt idx="7580" formatCode="General">
                  <c:v>11</c:v>
                </c:pt>
                <c:pt idx="7581" formatCode="General">
                  <c:v>11</c:v>
                </c:pt>
                <c:pt idx="7582" formatCode="General">
                  <c:v>11</c:v>
                </c:pt>
                <c:pt idx="7583" formatCode="General">
                  <c:v>11</c:v>
                </c:pt>
                <c:pt idx="7584" formatCode="General">
                  <c:v>11</c:v>
                </c:pt>
                <c:pt idx="7585" formatCode="General">
                  <c:v>11</c:v>
                </c:pt>
                <c:pt idx="7586" formatCode="General">
                  <c:v>11</c:v>
                </c:pt>
                <c:pt idx="7587" formatCode="General">
                  <c:v>11</c:v>
                </c:pt>
                <c:pt idx="7588" formatCode="General">
                  <c:v>11</c:v>
                </c:pt>
                <c:pt idx="7589" formatCode="General">
                  <c:v>11</c:v>
                </c:pt>
                <c:pt idx="7590" formatCode="General">
                  <c:v>11</c:v>
                </c:pt>
                <c:pt idx="7591" formatCode="General">
                  <c:v>11</c:v>
                </c:pt>
                <c:pt idx="7592" formatCode="General">
                  <c:v>11</c:v>
                </c:pt>
                <c:pt idx="7593" formatCode="General">
                  <c:v>11</c:v>
                </c:pt>
                <c:pt idx="7594" formatCode="General">
                  <c:v>11</c:v>
                </c:pt>
                <c:pt idx="7595" formatCode="General">
                  <c:v>11</c:v>
                </c:pt>
                <c:pt idx="7596" formatCode="General">
                  <c:v>11</c:v>
                </c:pt>
                <c:pt idx="7597" formatCode="General">
                  <c:v>11</c:v>
                </c:pt>
                <c:pt idx="7598" formatCode="General">
                  <c:v>11</c:v>
                </c:pt>
                <c:pt idx="7599" formatCode="General">
                  <c:v>11</c:v>
                </c:pt>
                <c:pt idx="7600" formatCode="General">
                  <c:v>11</c:v>
                </c:pt>
                <c:pt idx="7601" formatCode="General">
                  <c:v>11</c:v>
                </c:pt>
                <c:pt idx="7602" formatCode="General">
                  <c:v>11</c:v>
                </c:pt>
                <c:pt idx="7603" formatCode="General">
                  <c:v>11</c:v>
                </c:pt>
                <c:pt idx="7604" formatCode="General">
                  <c:v>11</c:v>
                </c:pt>
                <c:pt idx="7605" formatCode="General">
                  <c:v>11</c:v>
                </c:pt>
                <c:pt idx="7606" formatCode="General">
                  <c:v>11</c:v>
                </c:pt>
                <c:pt idx="7607" formatCode="General">
                  <c:v>11</c:v>
                </c:pt>
                <c:pt idx="7608" formatCode="General">
                  <c:v>11</c:v>
                </c:pt>
                <c:pt idx="7609" formatCode="General">
                  <c:v>11</c:v>
                </c:pt>
                <c:pt idx="7610" formatCode="General">
                  <c:v>11</c:v>
                </c:pt>
                <c:pt idx="7611" formatCode="General">
                  <c:v>11</c:v>
                </c:pt>
                <c:pt idx="7612" formatCode="General">
                  <c:v>11</c:v>
                </c:pt>
                <c:pt idx="7613" formatCode="General">
                  <c:v>11</c:v>
                </c:pt>
                <c:pt idx="7614" formatCode="General">
                  <c:v>11</c:v>
                </c:pt>
                <c:pt idx="7615" formatCode="General">
                  <c:v>11</c:v>
                </c:pt>
                <c:pt idx="7616" formatCode="General">
                  <c:v>11</c:v>
                </c:pt>
                <c:pt idx="7617" formatCode="General">
                  <c:v>11</c:v>
                </c:pt>
                <c:pt idx="7618" formatCode="General">
                  <c:v>11</c:v>
                </c:pt>
                <c:pt idx="7619" formatCode="General">
                  <c:v>11</c:v>
                </c:pt>
                <c:pt idx="7620" formatCode="General">
                  <c:v>11</c:v>
                </c:pt>
                <c:pt idx="7621" formatCode="General">
                  <c:v>11</c:v>
                </c:pt>
                <c:pt idx="7622" formatCode="General">
                  <c:v>11</c:v>
                </c:pt>
                <c:pt idx="7623" formatCode="General">
                  <c:v>11</c:v>
                </c:pt>
                <c:pt idx="7624" formatCode="General">
                  <c:v>11</c:v>
                </c:pt>
                <c:pt idx="7625" formatCode="General">
                  <c:v>11</c:v>
                </c:pt>
                <c:pt idx="7626" formatCode="General">
                  <c:v>11</c:v>
                </c:pt>
                <c:pt idx="7627" formatCode="General">
                  <c:v>11</c:v>
                </c:pt>
                <c:pt idx="7628" formatCode="General">
                  <c:v>11</c:v>
                </c:pt>
                <c:pt idx="7629" formatCode="General">
                  <c:v>11</c:v>
                </c:pt>
                <c:pt idx="7630" formatCode="General">
                  <c:v>11</c:v>
                </c:pt>
                <c:pt idx="7631" formatCode="General">
                  <c:v>11</c:v>
                </c:pt>
                <c:pt idx="7632" formatCode="General">
                  <c:v>11</c:v>
                </c:pt>
                <c:pt idx="7633" formatCode="General">
                  <c:v>11</c:v>
                </c:pt>
                <c:pt idx="7634" formatCode="General">
                  <c:v>11</c:v>
                </c:pt>
                <c:pt idx="7635" formatCode="General">
                  <c:v>11</c:v>
                </c:pt>
                <c:pt idx="7636" formatCode="General">
                  <c:v>11</c:v>
                </c:pt>
                <c:pt idx="7637" formatCode="General">
                  <c:v>11</c:v>
                </c:pt>
                <c:pt idx="7638" formatCode="General">
                  <c:v>11</c:v>
                </c:pt>
                <c:pt idx="7639" formatCode="General">
                  <c:v>11</c:v>
                </c:pt>
                <c:pt idx="7640" formatCode="General">
                  <c:v>11</c:v>
                </c:pt>
                <c:pt idx="7641" formatCode="General">
                  <c:v>11</c:v>
                </c:pt>
                <c:pt idx="7642" formatCode="General">
                  <c:v>11</c:v>
                </c:pt>
                <c:pt idx="7643" formatCode="General">
                  <c:v>11</c:v>
                </c:pt>
                <c:pt idx="7644" formatCode="General">
                  <c:v>11</c:v>
                </c:pt>
                <c:pt idx="7645" formatCode="General">
                  <c:v>11</c:v>
                </c:pt>
                <c:pt idx="7646" formatCode="General">
                  <c:v>11</c:v>
                </c:pt>
                <c:pt idx="7647" formatCode="General">
                  <c:v>11</c:v>
                </c:pt>
                <c:pt idx="7648" formatCode="General">
                  <c:v>11</c:v>
                </c:pt>
                <c:pt idx="7649" formatCode="General">
                  <c:v>11</c:v>
                </c:pt>
                <c:pt idx="7650" formatCode="General">
                  <c:v>11</c:v>
                </c:pt>
                <c:pt idx="7651" formatCode="General">
                  <c:v>11</c:v>
                </c:pt>
                <c:pt idx="7652" formatCode="General">
                  <c:v>11</c:v>
                </c:pt>
                <c:pt idx="7653" formatCode="General">
                  <c:v>11</c:v>
                </c:pt>
                <c:pt idx="7654" formatCode="General">
                  <c:v>11</c:v>
                </c:pt>
                <c:pt idx="7655" formatCode="General">
                  <c:v>11</c:v>
                </c:pt>
                <c:pt idx="7656" formatCode="General">
                  <c:v>11</c:v>
                </c:pt>
                <c:pt idx="7657" formatCode="General">
                  <c:v>11</c:v>
                </c:pt>
                <c:pt idx="7658" formatCode="General">
                  <c:v>11</c:v>
                </c:pt>
                <c:pt idx="7659" formatCode="General">
                  <c:v>11</c:v>
                </c:pt>
                <c:pt idx="7660" formatCode="General">
                  <c:v>11</c:v>
                </c:pt>
                <c:pt idx="7661" formatCode="General">
                  <c:v>11</c:v>
                </c:pt>
                <c:pt idx="7662" formatCode="General">
                  <c:v>11</c:v>
                </c:pt>
                <c:pt idx="7663" formatCode="General">
                  <c:v>11</c:v>
                </c:pt>
                <c:pt idx="7664" formatCode="General">
                  <c:v>11</c:v>
                </c:pt>
                <c:pt idx="7665" formatCode="General">
                  <c:v>11</c:v>
                </c:pt>
                <c:pt idx="7666" formatCode="General">
                  <c:v>11</c:v>
                </c:pt>
                <c:pt idx="7667" formatCode="General">
                  <c:v>11</c:v>
                </c:pt>
                <c:pt idx="7668" formatCode="General">
                  <c:v>11</c:v>
                </c:pt>
                <c:pt idx="7669" formatCode="General">
                  <c:v>11</c:v>
                </c:pt>
                <c:pt idx="7670" formatCode="General">
                  <c:v>11</c:v>
                </c:pt>
                <c:pt idx="7671" formatCode="General">
                  <c:v>11</c:v>
                </c:pt>
                <c:pt idx="7672" formatCode="General">
                  <c:v>11</c:v>
                </c:pt>
                <c:pt idx="7673" formatCode="General">
                  <c:v>11</c:v>
                </c:pt>
                <c:pt idx="7674" formatCode="General">
                  <c:v>11</c:v>
                </c:pt>
                <c:pt idx="7675" formatCode="General">
                  <c:v>11</c:v>
                </c:pt>
                <c:pt idx="7676" formatCode="General">
                  <c:v>11</c:v>
                </c:pt>
                <c:pt idx="7677" formatCode="General">
                  <c:v>11</c:v>
                </c:pt>
                <c:pt idx="7678" formatCode="General">
                  <c:v>11</c:v>
                </c:pt>
                <c:pt idx="7679" formatCode="General">
                  <c:v>11</c:v>
                </c:pt>
                <c:pt idx="7680" formatCode="General">
                  <c:v>11</c:v>
                </c:pt>
                <c:pt idx="7681" formatCode="General">
                  <c:v>11</c:v>
                </c:pt>
                <c:pt idx="7682" formatCode="General">
                  <c:v>11</c:v>
                </c:pt>
                <c:pt idx="7683" formatCode="General">
                  <c:v>11</c:v>
                </c:pt>
                <c:pt idx="7684" formatCode="General">
                  <c:v>11</c:v>
                </c:pt>
                <c:pt idx="7685" formatCode="General">
                  <c:v>11</c:v>
                </c:pt>
                <c:pt idx="7686" formatCode="General">
                  <c:v>11</c:v>
                </c:pt>
                <c:pt idx="7687" formatCode="General">
                  <c:v>11</c:v>
                </c:pt>
                <c:pt idx="7688" formatCode="General">
                  <c:v>11</c:v>
                </c:pt>
                <c:pt idx="7689" formatCode="General">
                  <c:v>11</c:v>
                </c:pt>
                <c:pt idx="7690" formatCode="General">
                  <c:v>11</c:v>
                </c:pt>
                <c:pt idx="7691" formatCode="General">
                  <c:v>11</c:v>
                </c:pt>
                <c:pt idx="7692" formatCode="General">
                  <c:v>11</c:v>
                </c:pt>
                <c:pt idx="7693" formatCode="General">
                  <c:v>11</c:v>
                </c:pt>
                <c:pt idx="7694" formatCode="General">
                  <c:v>11</c:v>
                </c:pt>
                <c:pt idx="7695" formatCode="General">
                  <c:v>11</c:v>
                </c:pt>
                <c:pt idx="7696" formatCode="General">
                  <c:v>11</c:v>
                </c:pt>
                <c:pt idx="7697" formatCode="General">
                  <c:v>11</c:v>
                </c:pt>
                <c:pt idx="7698" formatCode="General">
                  <c:v>11</c:v>
                </c:pt>
                <c:pt idx="7699" formatCode="General">
                  <c:v>11</c:v>
                </c:pt>
                <c:pt idx="7700" formatCode="General">
                  <c:v>11</c:v>
                </c:pt>
                <c:pt idx="7701" formatCode="General">
                  <c:v>11</c:v>
                </c:pt>
                <c:pt idx="7702" formatCode="General">
                  <c:v>11</c:v>
                </c:pt>
                <c:pt idx="7703" formatCode="General">
                  <c:v>11</c:v>
                </c:pt>
                <c:pt idx="7704" formatCode="General">
                  <c:v>11</c:v>
                </c:pt>
                <c:pt idx="7705" formatCode="General">
                  <c:v>11</c:v>
                </c:pt>
                <c:pt idx="7706" formatCode="General">
                  <c:v>11</c:v>
                </c:pt>
                <c:pt idx="7707" formatCode="General">
                  <c:v>11</c:v>
                </c:pt>
                <c:pt idx="7708" formatCode="General">
                  <c:v>11</c:v>
                </c:pt>
                <c:pt idx="7709" formatCode="General">
                  <c:v>11</c:v>
                </c:pt>
                <c:pt idx="7710" formatCode="General">
                  <c:v>11</c:v>
                </c:pt>
                <c:pt idx="7711" formatCode="General">
                  <c:v>11</c:v>
                </c:pt>
                <c:pt idx="7712" formatCode="General">
                  <c:v>11</c:v>
                </c:pt>
                <c:pt idx="7713" formatCode="General">
                  <c:v>11</c:v>
                </c:pt>
                <c:pt idx="7714" formatCode="General">
                  <c:v>11</c:v>
                </c:pt>
                <c:pt idx="7715" formatCode="General">
                  <c:v>11</c:v>
                </c:pt>
                <c:pt idx="7716" formatCode="General">
                  <c:v>11</c:v>
                </c:pt>
                <c:pt idx="7717" formatCode="General">
                  <c:v>11</c:v>
                </c:pt>
                <c:pt idx="7718" formatCode="General">
                  <c:v>11</c:v>
                </c:pt>
                <c:pt idx="7719" formatCode="General">
                  <c:v>11</c:v>
                </c:pt>
                <c:pt idx="7720" formatCode="General">
                  <c:v>11</c:v>
                </c:pt>
                <c:pt idx="7721" formatCode="General">
                  <c:v>11</c:v>
                </c:pt>
                <c:pt idx="7722" formatCode="General">
                  <c:v>11</c:v>
                </c:pt>
                <c:pt idx="7723" formatCode="General">
                  <c:v>11</c:v>
                </c:pt>
                <c:pt idx="7724" formatCode="General">
                  <c:v>11</c:v>
                </c:pt>
                <c:pt idx="7725" formatCode="General">
                  <c:v>11</c:v>
                </c:pt>
                <c:pt idx="7726" formatCode="General">
                  <c:v>11</c:v>
                </c:pt>
                <c:pt idx="7727" formatCode="General">
                  <c:v>11</c:v>
                </c:pt>
                <c:pt idx="7728" formatCode="General">
                  <c:v>11</c:v>
                </c:pt>
                <c:pt idx="7729" formatCode="General">
                  <c:v>11</c:v>
                </c:pt>
                <c:pt idx="7730" formatCode="General">
                  <c:v>11</c:v>
                </c:pt>
                <c:pt idx="7731" formatCode="General">
                  <c:v>11</c:v>
                </c:pt>
                <c:pt idx="7732" formatCode="General">
                  <c:v>11</c:v>
                </c:pt>
                <c:pt idx="7733" formatCode="General">
                  <c:v>11</c:v>
                </c:pt>
                <c:pt idx="7734" formatCode="General">
                  <c:v>11</c:v>
                </c:pt>
                <c:pt idx="7735" formatCode="General">
                  <c:v>11</c:v>
                </c:pt>
                <c:pt idx="7736" formatCode="General">
                  <c:v>11</c:v>
                </c:pt>
                <c:pt idx="7737" formatCode="General">
                  <c:v>11</c:v>
                </c:pt>
                <c:pt idx="7738" formatCode="General">
                  <c:v>11</c:v>
                </c:pt>
                <c:pt idx="7739" formatCode="General">
                  <c:v>11</c:v>
                </c:pt>
                <c:pt idx="7740" formatCode="General">
                  <c:v>11</c:v>
                </c:pt>
                <c:pt idx="7741" formatCode="General">
                  <c:v>11</c:v>
                </c:pt>
                <c:pt idx="7742" formatCode="General">
                  <c:v>11</c:v>
                </c:pt>
                <c:pt idx="7743" formatCode="General">
                  <c:v>11</c:v>
                </c:pt>
                <c:pt idx="7744" formatCode="General">
                  <c:v>11</c:v>
                </c:pt>
                <c:pt idx="7745" formatCode="General">
                  <c:v>11</c:v>
                </c:pt>
                <c:pt idx="7746" formatCode="General">
                  <c:v>11</c:v>
                </c:pt>
                <c:pt idx="7747" formatCode="General">
                  <c:v>11</c:v>
                </c:pt>
                <c:pt idx="7748" formatCode="General">
                  <c:v>11</c:v>
                </c:pt>
                <c:pt idx="7749" formatCode="General">
                  <c:v>11</c:v>
                </c:pt>
                <c:pt idx="7750" formatCode="General">
                  <c:v>11</c:v>
                </c:pt>
                <c:pt idx="7751" formatCode="General">
                  <c:v>11</c:v>
                </c:pt>
                <c:pt idx="7752" formatCode="General">
                  <c:v>11</c:v>
                </c:pt>
                <c:pt idx="7753" formatCode="General">
                  <c:v>11</c:v>
                </c:pt>
                <c:pt idx="7754" formatCode="General">
                  <c:v>11</c:v>
                </c:pt>
                <c:pt idx="7755" formatCode="General">
                  <c:v>11</c:v>
                </c:pt>
                <c:pt idx="7756" formatCode="General">
                  <c:v>11</c:v>
                </c:pt>
                <c:pt idx="7757" formatCode="General">
                  <c:v>11</c:v>
                </c:pt>
                <c:pt idx="7758" formatCode="General">
                  <c:v>11</c:v>
                </c:pt>
                <c:pt idx="7759" formatCode="General">
                  <c:v>11</c:v>
                </c:pt>
                <c:pt idx="7760" formatCode="General">
                  <c:v>11</c:v>
                </c:pt>
                <c:pt idx="7761" formatCode="General">
                  <c:v>11</c:v>
                </c:pt>
                <c:pt idx="7762" formatCode="General">
                  <c:v>11</c:v>
                </c:pt>
                <c:pt idx="7763" formatCode="General">
                  <c:v>11</c:v>
                </c:pt>
                <c:pt idx="7764" formatCode="General">
                  <c:v>11</c:v>
                </c:pt>
                <c:pt idx="7765" formatCode="General">
                  <c:v>11</c:v>
                </c:pt>
                <c:pt idx="7766" formatCode="General">
                  <c:v>11</c:v>
                </c:pt>
                <c:pt idx="7767" formatCode="General">
                  <c:v>11</c:v>
                </c:pt>
                <c:pt idx="7768" formatCode="General">
                  <c:v>11</c:v>
                </c:pt>
                <c:pt idx="7769" formatCode="General">
                  <c:v>11</c:v>
                </c:pt>
                <c:pt idx="7770" formatCode="General">
                  <c:v>11</c:v>
                </c:pt>
                <c:pt idx="7771" formatCode="General">
                  <c:v>11</c:v>
                </c:pt>
                <c:pt idx="7772" formatCode="General">
                  <c:v>11</c:v>
                </c:pt>
                <c:pt idx="7773" formatCode="General">
                  <c:v>11</c:v>
                </c:pt>
                <c:pt idx="7774" formatCode="General">
                  <c:v>11</c:v>
                </c:pt>
                <c:pt idx="7775" formatCode="General">
                  <c:v>11</c:v>
                </c:pt>
                <c:pt idx="7776" formatCode="General">
                  <c:v>11</c:v>
                </c:pt>
                <c:pt idx="7777" formatCode="General">
                  <c:v>11</c:v>
                </c:pt>
                <c:pt idx="7778" formatCode="General">
                  <c:v>11</c:v>
                </c:pt>
                <c:pt idx="7779" formatCode="General">
                  <c:v>11</c:v>
                </c:pt>
                <c:pt idx="7780" formatCode="General">
                  <c:v>11</c:v>
                </c:pt>
                <c:pt idx="7781" formatCode="General">
                  <c:v>11</c:v>
                </c:pt>
                <c:pt idx="7782" formatCode="General">
                  <c:v>11</c:v>
                </c:pt>
                <c:pt idx="7783" formatCode="General">
                  <c:v>11</c:v>
                </c:pt>
                <c:pt idx="7784" formatCode="General">
                  <c:v>11</c:v>
                </c:pt>
                <c:pt idx="7785" formatCode="General">
                  <c:v>11</c:v>
                </c:pt>
                <c:pt idx="7786" formatCode="General">
                  <c:v>11</c:v>
                </c:pt>
                <c:pt idx="7787" formatCode="General">
                  <c:v>11</c:v>
                </c:pt>
                <c:pt idx="7788" formatCode="General">
                  <c:v>11</c:v>
                </c:pt>
                <c:pt idx="7789" formatCode="General">
                  <c:v>11</c:v>
                </c:pt>
                <c:pt idx="7790" formatCode="General">
                  <c:v>11</c:v>
                </c:pt>
                <c:pt idx="7791" formatCode="General">
                  <c:v>11</c:v>
                </c:pt>
                <c:pt idx="7792" formatCode="General">
                  <c:v>11</c:v>
                </c:pt>
                <c:pt idx="7793" formatCode="General">
                  <c:v>11</c:v>
                </c:pt>
                <c:pt idx="7794" formatCode="General">
                  <c:v>11</c:v>
                </c:pt>
                <c:pt idx="7795" formatCode="General">
                  <c:v>11</c:v>
                </c:pt>
                <c:pt idx="7796" formatCode="General">
                  <c:v>11</c:v>
                </c:pt>
                <c:pt idx="7797" formatCode="General">
                  <c:v>11</c:v>
                </c:pt>
                <c:pt idx="7798" formatCode="General">
                  <c:v>11</c:v>
                </c:pt>
                <c:pt idx="7799" formatCode="General">
                  <c:v>11</c:v>
                </c:pt>
                <c:pt idx="7800" formatCode="General">
                  <c:v>11</c:v>
                </c:pt>
                <c:pt idx="7801" formatCode="General">
                  <c:v>11</c:v>
                </c:pt>
                <c:pt idx="7802" formatCode="General">
                  <c:v>11</c:v>
                </c:pt>
                <c:pt idx="7803" formatCode="General">
                  <c:v>11</c:v>
                </c:pt>
                <c:pt idx="7804" formatCode="General">
                  <c:v>11</c:v>
                </c:pt>
                <c:pt idx="7805" formatCode="General">
                  <c:v>11</c:v>
                </c:pt>
                <c:pt idx="7806" formatCode="General">
                  <c:v>11</c:v>
                </c:pt>
                <c:pt idx="7807" formatCode="General">
                  <c:v>11</c:v>
                </c:pt>
                <c:pt idx="7808" formatCode="General">
                  <c:v>11</c:v>
                </c:pt>
                <c:pt idx="7809" formatCode="General">
                  <c:v>11</c:v>
                </c:pt>
                <c:pt idx="7810" formatCode="General">
                  <c:v>11</c:v>
                </c:pt>
                <c:pt idx="7811" formatCode="General">
                  <c:v>11</c:v>
                </c:pt>
                <c:pt idx="7812" formatCode="General">
                  <c:v>11</c:v>
                </c:pt>
                <c:pt idx="7813" formatCode="General">
                  <c:v>11</c:v>
                </c:pt>
                <c:pt idx="7814" formatCode="General">
                  <c:v>11</c:v>
                </c:pt>
                <c:pt idx="7815" formatCode="General">
                  <c:v>11</c:v>
                </c:pt>
                <c:pt idx="7816" formatCode="General">
                  <c:v>11</c:v>
                </c:pt>
                <c:pt idx="7817" formatCode="General">
                  <c:v>11</c:v>
                </c:pt>
                <c:pt idx="7818" formatCode="General">
                  <c:v>11</c:v>
                </c:pt>
                <c:pt idx="7819" formatCode="General">
                  <c:v>11</c:v>
                </c:pt>
                <c:pt idx="7820" formatCode="General">
                  <c:v>11</c:v>
                </c:pt>
                <c:pt idx="7821" formatCode="General">
                  <c:v>11</c:v>
                </c:pt>
                <c:pt idx="7822" formatCode="General">
                  <c:v>11</c:v>
                </c:pt>
                <c:pt idx="7823" formatCode="General">
                  <c:v>11</c:v>
                </c:pt>
                <c:pt idx="7824" formatCode="General">
                  <c:v>11</c:v>
                </c:pt>
                <c:pt idx="7825" formatCode="General">
                  <c:v>11.0487</c:v>
                </c:pt>
                <c:pt idx="7826" formatCode="General">
                  <c:v>11</c:v>
                </c:pt>
                <c:pt idx="7827" formatCode="General">
                  <c:v>11</c:v>
                </c:pt>
                <c:pt idx="7828" formatCode="General">
                  <c:v>11</c:v>
                </c:pt>
                <c:pt idx="7829" formatCode="General">
                  <c:v>11</c:v>
                </c:pt>
                <c:pt idx="7830" formatCode="General">
                  <c:v>11</c:v>
                </c:pt>
                <c:pt idx="7831" formatCode="General">
                  <c:v>11</c:v>
                </c:pt>
                <c:pt idx="7832" formatCode="General">
                  <c:v>11</c:v>
                </c:pt>
                <c:pt idx="7833" formatCode="General">
                  <c:v>11</c:v>
                </c:pt>
                <c:pt idx="7834" formatCode="General">
                  <c:v>11</c:v>
                </c:pt>
                <c:pt idx="7835" formatCode="General">
                  <c:v>11</c:v>
                </c:pt>
                <c:pt idx="7836" formatCode="General">
                  <c:v>11</c:v>
                </c:pt>
                <c:pt idx="7837" formatCode="General">
                  <c:v>11</c:v>
                </c:pt>
                <c:pt idx="7838" formatCode="General">
                  <c:v>11</c:v>
                </c:pt>
                <c:pt idx="7839" formatCode="General">
                  <c:v>11</c:v>
                </c:pt>
                <c:pt idx="7840" formatCode="General">
                  <c:v>11</c:v>
                </c:pt>
                <c:pt idx="7841" formatCode="General">
                  <c:v>11</c:v>
                </c:pt>
                <c:pt idx="7842" formatCode="General">
                  <c:v>11</c:v>
                </c:pt>
                <c:pt idx="7843" formatCode="General">
                  <c:v>11</c:v>
                </c:pt>
                <c:pt idx="7844" formatCode="General">
                  <c:v>11</c:v>
                </c:pt>
                <c:pt idx="7845" formatCode="General">
                  <c:v>11</c:v>
                </c:pt>
                <c:pt idx="7846" formatCode="General">
                  <c:v>11</c:v>
                </c:pt>
                <c:pt idx="7847" formatCode="General">
                  <c:v>11</c:v>
                </c:pt>
                <c:pt idx="7848" formatCode="General">
                  <c:v>11</c:v>
                </c:pt>
                <c:pt idx="7849" formatCode="General">
                  <c:v>11</c:v>
                </c:pt>
                <c:pt idx="7850" formatCode="General">
                  <c:v>11</c:v>
                </c:pt>
                <c:pt idx="7851" formatCode="General">
                  <c:v>11</c:v>
                </c:pt>
                <c:pt idx="7852" formatCode="General">
                  <c:v>11</c:v>
                </c:pt>
                <c:pt idx="7853" formatCode="General">
                  <c:v>11</c:v>
                </c:pt>
                <c:pt idx="7854" formatCode="General">
                  <c:v>11</c:v>
                </c:pt>
                <c:pt idx="7855" formatCode="General">
                  <c:v>11</c:v>
                </c:pt>
                <c:pt idx="7856" formatCode="General">
                  <c:v>11</c:v>
                </c:pt>
                <c:pt idx="7857" formatCode="General">
                  <c:v>11</c:v>
                </c:pt>
                <c:pt idx="7858" formatCode="General">
                  <c:v>11</c:v>
                </c:pt>
                <c:pt idx="7859" formatCode="General">
                  <c:v>11</c:v>
                </c:pt>
                <c:pt idx="7860" formatCode="General">
                  <c:v>11</c:v>
                </c:pt>
                <c:pt idx="7861" formatCode="General">
                  <c:v>11</c:v>
                </c:pt>
                <c:pt idx="7862" formatCode="General">
                  <c:v>11</c:v>
                </c:pt>
                <c:pt idx="7863" formatCode="General">
                  <c:v>11</c:v>
                </c:pt>
                <c:pt idx="7864" formatCode="General">
                  <c:v>11</c:v>
                </c:pt>
                <c:pt idx="7865" formatCode="General">
                  <c:v>11</c:v>
                </c:pt>
                <c:pt idx="7866" formatCode="General">
                  <c:v>11</c:v>
                </c:pt>
                <c:pt idx="7867" formatCode="General">
                  <c:v>11</c:v>
                </c:pt>
                <c:pt idx="7868" formatCode="General">
                  <c:v>11</c:v>
                </c:pt>
                <c:pt idx="7869" formatCode="General">
                  <c:v>11</c:v>
                </c:pt>
                <c:pt idx="7870" formatCode="General">
                  <c:v>11</c:v>
                </c:pt>
                <c:pt idx="7871" formatCode="General">
                  <c:v>11</c:v>
                </c:pt>
                <c:pt idx="7872" formatCode="General">
                  <c:v>11</c:v>
                </c:pt>
                <c:pt idx="7873" formatCode="General">
                  <c:v>11</c:v>
                </c:pt>
                <c:pt idx="7874" formatCode="General">
                  <c:v>11</c:v>
                </c:pt>
                <c:pt idx="7875" formatCode="General">
                  <c:v>11</c:v>
                </c:pt>
                <c:pt idx="7876" formatCode="General">
                  <c:v>11</c:v>
                </c:pt>
                <c:pt idx="7877" formatCode="General">
                  <c:v>11</c:v>
                </c:pt>
                <c:pt idx="7878" formatCode="General">
                  <c:v>11</c:v>
                </c:pt>
                <c:pt idx="7879" formatCode="General">
                  <c:v>11</c:v>
                </c:pt>
                <c:pt idx="7880" formatCode="General">
                  <c:v>11</c:v>
                </c:pt>
                <c:pt idx="7881" formatCode="General">
                  <c:v>11</c:v>
                </c:pt>
                <c:pt idx="7882" formatCode="General">
                  <c:v>11</c:v>
                </c:pt>
                <c:pt idx="7883" formatCode="General">
                  <c:v>11</c:v>
                </c:pt>
                <c:pt idx="7884" formatCode="General">
                  <c:v>11</c:v>
                </c:pt>
                <c:pt idx="7885" formatCode="General">
                  <c:v>11</c:v>
                </c:pt>
                <c:pt idx="7886" formatCode="General">
                  <c:v>11</c:v>
                </c:pt>
                <c:pt idx="7887" formatCode="General">
                  <c:v>11</c:v>
                </c:pt>
                <c:pt idx="7888" formatCode="General">
                  <c:v>11</c:v>
                </c:pt>
                <c:pt idx="7889" formatCode="General">
                  <c:v>11</c:v>
                </c:pt>
                <c:pt idx="7890" formatCode="General">
                  <c:v>11</c:v>
                </c:pt>
                <c:pt idx="7891" formatCode="General">
                  <c:v>11</c:v>
                </c:pt>
                <c:pt idx="7892" formatCode="General">
                  <c:v>11</c:v>
                </c:pt>
                <c:pt idx="7893" formatCode="General">
                  <c:v>11</c:v>
                </c:pt>
                <c:pt idx="7894" formatCode="General">
                  <c:v>11</c:v>
                </c:pt>
                <c:pt idx="7895" formatCode="General">
                  <c:v>11</c:v>
                </c:pt>
                <c:pt idx="7896" formatCode="General">
                  <c:v>11</c:v>
                </c:pt>
                <c:pt idx="7897" formatCode="General">
                  <c:v>11</c:v>
                </c:pt>
                <c:pt idx="7898" formatCode="General">
                  <c:v>11</c:v>
                </c:pt>
                <c:pt idx="7899" formatCode="General">
                  <c:v>11</c:v>
                </c:pt>
                <c:pt idx="7900" formatCode="General">
                  <c:v>11</c:v>
                </c:pt>
                <c:pt idx="7901" formatCode="General">
                  <c:v>11</c:v>
                </c:pt>
                <c:pt idx="7902" formatCode="General">
                  <c:v>11</c:v>
                </c:pt>
                <c:pt idx="7903" formatCode="General">
                  <c:v>11</c:v>
                </c:pt>
                <c:pt idx="7904" formatCode="General">
                  <c:v>11</c:v>
                </c:pt>
                <c:pt idx="7905" formatCode="General">
                  <c:v>11</c:v>
                </c:pt>
                <c:pt idx="7906" formatCode="General">
                  <c:v>11</c:v>
                </c:pt>
                <c:pt idx="7907" formatCode="General">
                  <c:v>11</c:v>
                </c:pt>
                <c:pt idx="7908" formatCode="General">
                  <c:v>11</c:v>
                </c:pt>
                <c:pt idx="7909" formatCode="General">
                  <c:v>11</c:v>
                </c:pt>
                <c:pt idx="7910" formatCode="General">
                  <c:v>11</c:v>
                </c:pt>
                <c:pt idx="7911" formatCode="General">
                  <c:v>11</c:v>
                </c:pt>
                <c:pt idx="7912" formatCode="General">
                  <c:v>11</c:v>
                </c:pt>
                <c:pt idx="7913" formatCode="General">
                  <c:v>11</c:v>
                </c:pt>
                <c:pt idx="7914" formatCode="General">
                  <c:v>11</c:v>
                </c:pt>
                <c:pt idx="7915" formatCode="General">
                  <c:v>11</c:v>
                </c:pt>
                <c:pt idx="7916" formatCode="General">
                  <c:v>11</c:v>
                </c:pt>
                <c:pt idx="7917" formatCode="General">
                  <c:v>11</c:v>
                </c:pt>
                <c:pt idx="7918" formatCode="General">
                  <c:v>11</c:v>
                </c:pt>
                <c:pt idx="7919" formatCode="General">
                  <c:v>11</c:v>
                </c:pt>
                <c:pt idx="7920" formatCode="General">
                  <c:v>11</c:v>
                </c:pt>
                <c:pt idx="7921" formatCode="General">
                  <c:v>11</c:v>
                </c:pt>
                <c:pt idx="7922" formatCode="General">
                  <c:v>11</c:v>
                </c:pt>
                <c:pt idx="7923" formatCode="General">
                  <c:v>11.088900000000001</c:v>
                </c:pt>
                <c:pt idx="7924" formatCode="General">
                  <c:v>11</c:v>
                </c:pt>
                <c:pt idx="7925" formatCode="General">
                  <c:v>11</c:v>
                </c:pt>
                <c:pt idx="7926" formatCode="General">
                  <c:v>11</c:v>
                </c:pt>
                <c:pt idx="7927" formatCode="General">
                  <c:v>11</c:v>
                </c:pt>
                <c:pt idx="7928" formatCode="General">
                  <c:v>11</c:v>
                </c:pt>
                <c:pt idx="7929" formatCode="General">
                  <c:v>11</c:v>
                </c:pt>
                <c:pt idx="7930" formatCode="General">
                  <c:v>11</c:v>
                </c:pt>
                <c:pt idx="7931" formatCode="General">
                  <c:v>11</c:v>
                </c:pt>
                <c:pt idx="7932" formatCode="General">
                  <c:v>11</c:v>
                </c:pt>
                <c:pt idx="7933" formatCode="General">
                  <c:v>11</c:v>
                </c:pt>
                <c:pt idx="7934" formatCode="General">
                  <c:v>11</c:v>
                </c:pt>
                <c:pt idx="7935" formatCode="General">
                  <c:v>11</c:v>
                </c:pt>
                <c:pt idx="7936" formatCode="General">
                  <c:v>11</c:v>
                </c:pt>
                <c:pt idx="7937" formatCode="General">
                  <c:v>11</c:v>
                </c:pt>
                <c:pt idx="7938" formatCode="General">
                  <c:v>11</c:v>
                </c:pt>
                <c:pt idx="7939" formatCode="General">
                  <c:v>11</c:v>
                </c:pt>
                <c:pt idx="7940" formatCode="General">
                  <c:v>11</c:v>
                </c:pt>
                <c:pt idx="7941" formatCode="General">
                  <c:v>11</c:v>
                </c:pt>
                <c:pt idx="7942" formatCode="General">
                  <c:v>11</c:v>
                </c:pt>
                <c:pt idx="7943" formatCode="General">
                  <c:v>11</c:v>
                </c:pt>
                <c:pt idx="7944" formatCode="General">
                  <c:v>11</c:v>
                </c:pt>
                <c:pt idx="7945" formatCode="General">
                  <c:v>11</c:v>
                </c:pt>
                <c:pt idx="7946" formatCode="General">
                  <c:v>11</c:v>
                </c:pt>
                <c:pt idx="7947" formatCode="General">
                  <c:v>11</c:v>
                </c:pt>
                <c:pt idx="7948" formatCode="General">
                  <c:v>11</c:v>
                </c:pt>
                <c:pt idx="7949" formatCode="General">
                  <c:v>11</c:v>
                </c:pt>
                <c:pt idx="7950" formatCode="General">
                  <c:v>11</c:v>
                </c:pt>
                <c:pt idx="7951" formatCode="General">
                  <c:v>11</c:v>
                </c:pt>
                <c:pt idx="7952" formatCode="General">
                  <c:v>11</c:v>
                </c:pt>
                <c:pt idx="7953" formatCode="General">
                  <c:v>11</c:v>
                </c:pt>
                <c:pt idx="7954" formatCode="General">
                  <c:v>11.0991</c:v>
                </c:pt>
                <c:pt idx="7955" formatCode="General">
                  <c:v>11</c:v>
                </c:pt>
                <c:pt idx="7956" formatCode="General">
                  <c:v>11</c:v>
                </c:pt>
                <c:pt idx="7957" formatCode="General">
                  <c:v>11</c:v>
                </c:pt>
                <c:pt idx="7958" formatCode="General">
                  <c:v>11</c:v>
                </c:pt>
                <c:pt idx="7959" formatCode="General">
                  <c:v>11</c:v>
                </c:pt>
                <c:pt idx="7960" formatCode="General">
                  <c:v>11</c:v>
                </c:pt>
                <c:pt idx="7961" formatCode="General">
                  <c:v>11</c:v>
                </c:pt>
                <c:pt idx="7962" formatCode="General">
                  <c:v>11</c:v>
                </c:pt>
                <c:pt idx="7963" formatCode="General">
                  <c:v>11</c:v>
                </c:pt>
                <c:pt idx="7964" formatCode="General">
                  <c:v>11</c:v>
                </c:pt>
                <c:pt idx="7965" formatCode="General">
                  <c:v>11</c:v>
                </c:pt>
                <c:pt idx="7966" formatCode="General">
                  <c:v>11</c:v>
                </c:pt>
                <c:pt idx="7967" formatCode="General">
                  <c:v>11</c:v>
                </c:pt>
                <c:pt idx="7968" formatCode="General">
                  <c:v>11</c:v>
                </c:pt>
                <c:pt idx="7969" formatCode="General">
                  <c:v>11</c:v>
                </c:pt>
                <c:pt idx="7970" formatCode="General">
                  <c:v>11</c:v>
                </c:pt>
                <c:pt idx="7971" formatCode="General">
                  <c:v>11</c:v>
                </c:pt>
                <c:pt idx="7972" formatCode="General">
                  <c:v>11</c:v>
                </c:pt>
                <c:pt idx="7973" formatCode="General">
                  <c:v>11</c:v>
                </c:pt>
                <c:pt idx="7974" formatCode="General">
                  <c:v>11</c:v>
                </c:pt>
                <c:pt idx="7975" formatCode="General">
                  <c:v>11</c:v>
                </c:pt>
                <c:pt idx="7976" formatCode="General">
                  <c:v>11</c:v>
                </c:pt>
                <c:pt idx="7977" formatCode="General">
                  <c:v>11</c:v>
                </c:pt>
                <c:pt idx="7978" formatCode="General">
                  <c:v>11</c:v>
                </c:pt>
                <c:pt idx="7979" formatCode="General">
                  <c:v>11</c:v>
                </c:pt>
                <c:pt idx="7980" formatCode="General">
                  <c:v>11</c:v>
                </c:pt>
                <c:pt idx="7981" formatCode="General">
                  <c:v>11</c:v>
                </c:pt>
                <c:pt idx="7982" formatCode="General">
                  <c:v>11</c:v>
                </c:pt>
                <c:pt idx="7983" formatCode="General">
                  <c:v>11</c:v>
                </c:pt>
                <c:pt idx="7984" formatCode="General">
                  <c:v>11</c:v>
                </c:pt>
                <c:pt idx="7985" formatCode="General">
                  <c:v>11</c:v>
                </c:pt>
                <c:pt idx="7986" formatCode="General">
                  <c:v>11</c:v>
                </c:pt>
                <c:pt idx="7987" formatCode="General">
                  <c:v>11</c:v>
                </c:pt>
                <c:pt idx="7988" formatCode="General">
                  <c:v>11</c:v>
                </c:pt>
                <c:pt idx="7989" formatCode="General">
                  <c:v>11</c:v>
                </c:pt>
                <c:pt idx="7990" formatCode="General">
                  <c:v>11</c:v>
                </c:pt>
                <c:pt idx="7991" formatCode="General">
                  <c:v>11</c:v>
                </c:pt>
                <c:pt idx="7992" formatCode="General">
                  <c:v>11.109299999999999</c:v>
                </c:pt>
                <c:pt idx="7993" formatCode="General">
                  <c:v>11</c:v>
                </c:pt>
                <c:pt idx="7994" formatCode="General">
                  <c:v>11</c:v>
                </c:pt>
                <c:pt idx="7995" formatCode="General">
                  <c:v>11</c:v>
                </c:pt>
                <c:pt idx="7996" formatCode="General">
                  <c:v>11</c:v>
                </c:pt>
                <c:pt idx="7997" formatCode="General">
                  <c:v>11</c:v>
                </c:pt>
                <c:pt idx="7998" formatCode="General">
                  <c:v>11</c:v>
                </c:pt>
                <c:pt idx="7999" formatCode="General">
                  <c:v>11</c:v>
                </c:pt>
                <c:pt idx="8000" formatCode="General">
                  <c:v>11</c:v>
                </c:pt>
                <c:pt idx="8001" formatCode="General">
                  <c:v>11</c:v>
                </c:pt>
                <c:pt idx="8002" formatCode="General">
                  <c:v>11</c:v>
                </c:pt>
                <c:pt idx="8003" formatCode="General">
                  <c:v>11</c:v>
                </c:pt>
                <c:pt idx="8004" formatCode="General">
                  <c:v>11</c:v>
                </c:pt>
                <c:pt idx="8005" formatCode="General">
                  <c:v>11</c:v>
                </c:pt>
                <c:pt idx="8006" formatCode="General">
                  <c:v>11</c:v>
                </c:pt>
                <c:pt idx="8007" formatCode="General">
                  <c:v>11</c:v>
                </c:pt>
                <c:pt idx="8008" formatCode="General">
                  <c:v>11</c:v>
                </c:pt>
                <c:pt idx="8009" formatCode="General">
                  <c:v>11</c:v>
                </c:pt>
                <c:pt idx="8010" formatCode="General">
                  <c:v>11</c:v>
                </c:pt>
                <c:pt idx="8011" formatCode="General">
                  <c:v>11</c:v>
                </c:pt>
                <c:pt idx="8012" formatCode="General">
                  <c:v>11</c:v>
                </c:pt>
                <c:pt idx="8013" formatCode="General">
                  <c:v>11</c:v>
                </c:pt>
                <c:pt idx="8014" formatCode="General">
                  <c:v>11</c:v>
                </c:pt>
                <c:pt idx="8015" formatCode="General">
                  <c:v>11</c:v>
                </c:pt>
                <c:pt idx="8016" formatCode="General">
                  <c:v>11</c:v>
                </c:pt>
                <c:pt idx="8017" formatCode="General">
                  <c:v>11</c:v>
                </c:pt>
                <c:pt idx="8018" formatCode="General">
                  <c:v>11</c:v>
                </c:pt>
                <c:pt idx="8019" formatCode="General">
                  <c:v>11</c:v>
                </c:pt>
                <c:pt idx="8020" formatCode="General">
                  <c:v>11</c:v>
                </c:pt>
                <c:pt idx="8021" formatCode="General">
                  <c:v>11</c:v>
                </c:pt>
                <c:pt idx="8022" formatCode="General">
                  <c:v>11</c:v>
                </c:pt>
                <c:pt idx="8023" formatCode="General">
                  <c:v>11</c:v>
                </c:pt>
                <c:pt idx="8024" formatCode="General">
                  <c:v>11</c:v>
                </c:pt>
                <c:pt idx="8025" formatCode="General">
                  <c:v>11</c:v>
                </c:pt>
                <c:pt idx="8026" formatCode="General">
                  <c:v>11</c:v>
                </c:pt>
                <c:pt idx="8027" formatCode="General">
                  <c:v>11</c:v>
                </c:pt>
                <c:pt idx="8028" formatCode="General">
                  <c:v>11</c:v>
                </c:pt>
                <c:pt idx="8029" formatCode="General">
                  <c:v>11</c:v>
                </c:pt>
                <c:pt idx="8030" formatCode="General">
                  <c:v>11</c:v>
                </c:pt>
                <c:pt idx="8031" formatCode="General">
                  <c:v>11</c:v>
                </c:pt>
                <c:pt idx="8032" formatCode="General">
                  <c:v>11</c:v>
                </c:pt>
                <c:pt idx="8033" formatCode="General">
                  <c:v>11</c:v>
                </c:pt>
                <c:pt idx="8034" formatCode="General">
                  <c:v>11</c:v>
                </c:pt>
                <c:pt idx="8035" formatCode="General">
                  <c:v>11</c:v>
                </c:pt>
                <c:pt idx="8036" formatCode="General">
                  <c:v>11</c:v>
                </c:pt>
                <c:pt idx="8037" formatCode="General">
                  <c:v>11</c:v>
                </c:pt>
                <c:pt idx="8038" formatCode="General">
                  <c:v>11</c:v>
                </c:pt>
                <c:pt idx="8039" formatCode="General">
                  <c:v>11</c:v>
                </c:pt>
                <c:pt idx="8040" formatCode="General">
                  <c:v>11</c:v>
                </c:pt>
                <c:pt idx="8041" formatCode="General">
                  <c:v>11</c:v>
                </c:pt>
                <c:pt idx="8042" formatCode="General">
                  <c:v>11</c:v>
                </c:pt>
                <c:pt idx="8043" formatCode="General">
                  <c:v>11</c:v>
                </c:pt>
                <c:pt idx="8044" formatCode="General">
                  <c:v>11</c:v>
                </c:pt>
                <c:pt idx="8045" formatCode="General">
                  <c:v>11</c:v>
                </c:pt>
                <c:pt idx="8046" formatCode="General">
                  <c:v>11</c:v>
                </c:pt>
                <c:pt idx="8047" formatCode="General">
                  <c:v>11</c:v>
                </c:pt>
                <c:pt idx="8048" formatCode="General">
                  <c:v>11</c:v>
                </c:pt>
                <c:pt idx="8049" formatCode="General">
                  <c:v>11</c:v>
                </c:pt>
                <c:pt idx="8050" formatCode="General">
                  <c:v>11</c:v>
                </c:pt>
                <c:pt idx="8051" formatCode="General">
                  <c:v>11</c:v>
                </c:pt>
                <c:pt idx="8052" formatCode="General">
                  <c:v>11</c:v>
                </c:pt>
                <c:pt idx="8053" formatCode="General">
                  <c:v>11</c:v>
                </c:pt>
                <c:pt idx="8054" formatCode="General">
                  <c:v>11</c:v>
                </c:pt>
                <c:pt idx="8055" formatCode="General">
                  <c:v>11</c:v>
                </c:pt>
                <c:pt idx="8056" formatCode="General">
                  <c:v>11</c:v>
                </c:pt>
                <c:pt idx="8057" formatCode="General">
                  <c:v>11</c:v>
                </c:pt>
                <c:pt idx="8058" formatCode="General">
                  <c:v>11</c:v>
                </c:pt>
                <c:pt idx="8059" formatCode="General">
                  <c:v>11</c:v>
                </c:pt>
                <c:pt idx="8060" formatCode="General">
                  <c:v>11</c:v>
                </c:pt>
                <c:pt idx="8061" formatCode="General">
                  <c:v>11</c:v>
                </c:pt>
                <c:pt idx="8062" formatCode="General">
                  <c:v>11</c:v>
                </c:pt>
                <c:pt idx="8063" formatCode="General">
                  <c:v>11</c:v>
                </c:pt>
                <c:pt idx="8064" formatCode="General">
                  <c:v>11</c:v>
                </c:pt>
                <c:pt idx="8065" formatCode="General">
                  <c:v>11</c:v>
                </c:pt>
                <c:pt idx="8066" formatCode="General">
                  <c:v>11</c:v>
                </c:pt>
                <c:pt idx="8067" formatCode="General">
                  <c:v>11</c:v>
                </c:pt>
                <c:pt idx="8068" formatCode="General">
                  <c:v>11</c:v>
                </c:pt>
                <c:pt idx="8069" formatCode="General">
                  <c:v>11</c:v>
                </c:pt>
                <c:pt idx="8070" formatCode="General">
                  <c:v>11</c:v>
                </c:pt>
                <c:pt idx="8071" formatCode="General">
                  <c:v>11</c:v>
                </c:pt>
                <c:pt idx="8072" formatCode="General">
                  <c:v>11</c:v>
                </c:pt>
                <c:pt idx="8073" formatCode="General">
                  <c:v>11</c:v>
                </c:pt>
                <c:pt idx="8074" formatCode="General">
                  <c:v>11</c:v>
                </c:pt>
                <c:pt idx="8075" formatCode="General">
                  <c:v>11</c:v>
                </c:pt>
                <c:pt idx="8076" formatCode="General">
                  <c:v>11</c:v>
                </c:pt>
                <c:pt idx="8077" formatCode="General">
                  <c:v>11</c:v>
                </c:pt>
                <c:pt idx="8078" formatCode="General">
                  <c:v>11</c:v>
                </c:pt>
                <c:pt idx="8079" formatCode="General">
                  <c:v>11</c:v>
                </c:pt>
                <c:pt idx="8080" formatCode="General">
                  <c:v>11</c:v>
                </c:pt>
                <c:pt idx="8081" formatCode="General">
                  <c:v>11</c:v>
                </c:pt>
                <c:pt idx="8082" formatCode="General">
                  <c:v>11</c:v>
                </c:pt>
                <c:pt idx="8083" formatCode="General">
                  <c:v>11</c:v>
                </c:pt>
                <c:pt idx="8084" formatCode="General">
                  <c:v>11</c:v>
                </c:pt>
                <c:pt idx="8085" formatCode="General">
                  <c:v>11</c:v>
                </c:pt>
                <c:pt idx="8086" formatCode="General">
                  <c:v>11</c:v>
                </c:pt>
                <c:pt idx="8087" formatCode="General">
                  <c:v>11</c:v>
                </c:pt>
                <c:pt idx="8088" formatCode="General">
                  <c:v>11</c:v>
                </c:pt>
                <c:pt idx="8089" formatCode="General">
                  <c:v>11</c:v>
                </c:pt>
                <c:pt idx="8090" formatCode="General">
                  <c:v>11</c:v>
                </c:pt>
                <c:pt idx="8091" formatCode="General">
                  <c:v>11</c:v>
                </c:pt>
                <c:pt idx="8092" formatCode="General">
                  <c:v>11</c:v>
                </c:pt>
                <c:pt idx="8093" formatCode="General">
                  <c:v>11</c:v>
                </c:pt>
                <c:pt idx="8094" formatCode="General">
                  <c:v>11</c:v>
                </c:pt>
                <c:pt idx="8095" formatCode="General">
                  <c:v>11</c:v>
                </c:pt>
                <c:pt idx="8096" formatCode="General">
                  <c:v>11</c:v>
                </c:pt>
                <c:pt idx="8097" formatCode="General">
                  <c:v>11</c:v>
                </c:pt>
                <c:pt idx="8098" formatCode="General">
                  <c:v>11</c:v>
                </c:pt>
                <c:pt idx="8099" formatCode="General">
                  <c:v>11</c:v>
                </c:pt>
                <c:pt idx="8100" formatCode="General">
                  <c:v>11</c:v>
                </c:pt>
                <c:pt idx="8101" formatCode="General">
                  <c:v>11</c:v>
                </c:pt>
                <c:pt idx="8102" formatCode="General">
                  <c:v>11</c:v>
                </c:pt>
                <c:pt idx="8103" formatCode="General">
                  <c:v>11</c:v>
                </c:pt>
                <c:pt idx="8104" formatCode="General">
                  <c:v>11</c:v>
                </c:pt>
                <c:pt idx="8105" formatCode="General">
                  <c:v>11</c:v>
                </c:pt>
                <c:pt idx="8106" formatCode="General">
                  <c:v>11</c:v>
                </c:pt>
                <c:pt idx="8107" formatCode="General">
                  <c:v>11</c:v>
                </c:pt>
                <c:pt idx="8108" formatCode="General">
                  <c:v>11</c:v>
                </c:pt>
                <c:pt idx="8109" formatCode="General">
                  <c:v>11</c:v>
                </c:pt>
                <c:pt idx="8110" formatCode="General">
                  <c:v>11</c:v>
                </c:pt>
                <c:pt idx="8111" formatCode="General">
                  <c:v>11</c:v>
                </c:pt>
                <c:pt idx="8112" formatCode="General">
                  <c:v>11</c:v>
                </c:pt>
                <c:pt idx="8113" formatCode="General">
                  <c:v>11</c:v>
                </c:pt>
                <c:pt idx="8114" formatCode="General">
                  <c:v>11</c:v>
                </c:pt>
                <c:pt idx="8115" formatCode="General">
                  <c:v>11</c:v>
                </c:pt>
                <c:pt idx="8116" formatCode="General">
                  <c:v>11</c:v>
                </c:pt>
                <c:pt idx="8117" formatCode="General">
                  <c:v>11</c:v>
                </c:pt>
                <c:pt idx="8118" formatCode="General">
                  <c:v>11</c:v>
                </c:pt>
                <c:pt idx="8119" formatCode="General">
                  <c:v>11</c:v>
                </c:pt>
                <c:pt idx="8120" formatCode="General">
                  <c:v>11</c:v>
                </c:pt>
                <c:pt idx="8121" formatCode="General">
                  <c:v>11</c:v>
                </c:pt>
                <c:pt idx="8122" formatCode="General">
                  <c:v>11</c:v>
                </c:pt>
                <c:pt idx="8123" formatCode="General">
                  <c:v>11</c:v>
                </c:pt>
                <c:pt idx="8124" formatCode="General">
                  <c:v>11</c:v>
                </c:pt>
                <c:pt idx="8125" formatCode="General">
                  <c:v>11</c:v>
                </c:pt>
                <c:pt idx="8126" formatCode="General">
                  <c:v>11</c:v>
                </c:pt>
                <c:pt idx="8127" formatCode="General">
                  <c:v>11</c:v>
                </c:pt>
                <c:pt idx="8128" formatCode="General">
                  <c:v>11</c:v>
                </c:pt>
                <c:pt idx="8129" formatCode="General">
                  <c:v>11</c:v>
                </c:pt>
                <c:pt idx="8130" formatCode="General">
                  <c:v>11</c:v>
                </c:pt>
                <c:pt idx="8131" formatCode="General">
                  <c:v>11</c:v>
                </c:pt>
                <c:pt idx="8132" formatCode="General">
                  <c:v>11</c:v>
                </c:pt>
                <c:pt idx="8133" formatCode="General">
                  <c:v>11</c:v>
                </c:pt>
                <c:pt idx="8134" formatCode="General">
                  <c:v>11</c:v>
                </c:pt>
                <c:pt idx="8135" formatCode="General">
                  <c:v>11</c:v>
                </c:pt>
                <c:pt idx="8136" formatCode="General">
                  <c:v>11</c:v>
                </c:pt>
                <c:pt idx="8137" formatCode="General">
                  <c:v>11</c:v>
                </c:pt>
                <c:pt idx="8138" formatCode="General">
                  <c:v>11</c:v>
                </c:pt>
                <c:pt idx="8139" formatCode="General">
                  <c:v>11</c:v>
                </c:pt>
                <c:pt idx="8140" formatCode="General">
                  <c:v>11</c:v>
                </c:pt>
                <c:pt idx="8141" formatCode="General">
                  <c:v>11</c:v>
                </c:pt>
                <c:pt idx="8142" formatCode="General">
                  <c:v>11</c:v>
                </c:pt>
                <c:pt idx="8143" formatCode="General">
                  <c:v>11</c:v>
                </c:pt>
                <c:pt idx="8144" formatCode="General">
                  <c:v>11</c:v>
                </c:pt>
                <c:pt idx="8145" formatCode="General">
                  <c:v>11</c:v>
                </c:pt>
                <c:pt idx="8146" formatCode="General">
                  <c:v>11</c:v>
                </c:pt>
                <c:pt idx="8147" formatCode="General">
                  <c:v>11</c:v>
                </c:pt>
                <c:pt idx="8148" formatCode="General">
                  <c:v>11</c:v>
                </c:pt>
                <c:pt idx="8149" formatCode="General">
                  <c:v>11</c:v>
                </c:pt>
                <c:pt idx="8150" formatCode="General">
                  <c:v>11</c:v>
                </c:pt>
                <c:pt idx="8151" formatCode="General">
                  <c:v>11</c:v>
                </c:pt>
                <c:pt idx="8152" formatCode="General">
                  <c:v>11</c:v>
                </c:pt>
                <c:pt idx="8153" formatCode="General">
                  <c:v>11</c:v>
                </c:pt>
                <c:pt idx="8154" formatCode="General">
                  <c:v>11</c:v>
                </c:pt>
                <c:pt idx="8155" formatCode="General">
                  <c:v>11</c:v>
                </c:pt>
                <c:pt idx="8156" formatCode="General">
                  <c:v>11</c:v>
                </c:pt>
                <c:pt idx="8157" formatCode="General">
                  <c:v>11</c:v>
                </c:pt>
                <c:pt idx="8158" formatCode="General">
                  <c:v>11</c:v>
                </c:pt>
                <c:pt idx="8159" formatCode="General">
                  <c:v>11</c:v>
                </c:pt>
                <c:pt idx="8160" formatCode="General">
                  <c:v>11</c:v>
                </c:pt>
                <c:pt idx="8161" formatCode="General">
                  <c:v>11</c:v>
                </c:pt>
                <c:pt idx="8162" formatCode="General">
                  <c:v>11</c:v>
                </c:pt>
                <c:pt idx="8163" formatCode="General">
                  <c:v>11.1013</c:v>
                </c:pt>
                <c:pt idx="8164" formatCode="General">
                  <c:v>11</c:v>
                </c:pt>
                <c:pt idx="8165" formatCode="General">
                  <c:v>11</c:v>
                </c:pt>
                <c:pt idx="8166" formatCode="General">
                  <c:v>11</c:v>
                </c:pt>
                <c:pt idx="8167" formatCode="General">
                  <c:v>11</c:v>
                </c:pt>
                <c:pt idx="8168" formatCode="General">
                  <c:v>11</c:v>
                </c:pt>
                <c:pt idx="8169" formatCode="General">
                  <c:v>11</c:v>
                </c:pt>
                <c:pt idx="8170" formatCode="General">
                  <c:v>11</c:v>
                </c:pt>
                <c:pt idx="8171" formatCode="General">
                  <c:v>11</c:v>
                </c:pt>
                <c:pt idx="8172" formatCode="General">
                  <c:v>11</c:v>
                </c:pt>
                <c:pt idx="8173" formatCode="General">
                  <c:v>11</c:v>
                </c:pt>
                <c:pt idx="8174" formatCode="General">
                  <c:v>11</c:v>
                </c:pt>
                <c:pt idx="8175" formatCode="General">
                  <c:v>11</c:v>
                </c:pt>
                <c:pt idx="8176" formatCode="General">
                  <c:v>11</c:v>
                </c:pt>
                <c:pt idx="8177" formatCode="General">
                  <c:v>11</c:v>
                </c:pt>
                <c:pt idx="8178" formatCode="General">
                  <c:v>11</c:v>
                </c:pt>
                <c:pt idx="8179" formatCode="General">
                  <c:v>11</c:v>
                </c:pt>
                <c:pt idx="8180" formatCode="General">
                  <c:v>11</c:v>
                </c:pt>
                <c:pt idx="8181" formatCode="General">
                  <c:v>11</c:v>
                </c:pt>
                <c:pt idx="8182" formatCode="General">
                  <c:v>11</c:v>
                </c:pt>
                <c:pt idx="8183" formatCode="General">
                  <c:v>11</c:v>
                </c:pt>
                <c:pt idx="8184" formatCode="General">
                  <c:v>11</c:v>
                </c:pt>
                <c:pt idx="8185" formatCode="General">
                  <c:v>11</c:v>
                </c:pt>
                <c:pt idx="8186" formatCode="General">
                  <c:v>11</c:v>
                </c:pt>
                <c:pt idx="8187" formatCode="General">
                  <c:v>11</c:v>
                </c:pt>
                <c:pt idx="8188" formatCode="General">
                  <c:v>11</c:v>
                </c:pt>
                <c:pt idx="8189" formatCode="General">
                  <c:v>11</c:v>
                </c:pt>
                <c:pt idx="8190" formatCode="General">
                  <c:v>11</c:v>
                </c:pt>
                <c:pt idx="8191" formatCode="General">
                  <c:v>11</c:v>
                </c:pt>
                <c:pt idx="8192" formatCode="General">
                  <c:v>11</c:v>
                </c:pt>
                <c:pt idx="8193" formatCode="General">
                  <c:v>11</c:v>
                </c:pt>
                <c:pt idx="8194" formatCode="General">
                  <c:v>11</c:v>
                </c:pt>
                <c:pt idx="8195" formatCode="General">
                  <c:v>11</c:v>
                </c:pt>
                <c:pt idx="8196" formatCode="General">
                  <c:v>11</c:v>
                </c:pt>
                <c:pt idx="8197" formatCode="General">
                  <c:v>11</c:v>
                </c:pt>
                <c:pt idx="8198" formatCode="General">
                  <c:v>11</c:v>
                </c:pt>
                <c:pt idx="8199" formatCode="General">
                  <c:v>11</c:v>
                </c:pt>
                <c:pt idx="8200" formatCode="General">
                  <c:v>11</c:v>
                </c:pt>
                <c:pt idx="8201" formatCode="General">
                  <c:v>11</c:v>
                </c:pt>
                <c:pt idx="8202" formatCode="General">
                  <c:v>11</c:v>
                </c:pt>
                <c:pt idx="8203" formatCode="General">
                  <c:v>11</c:v>
                </c:pt>
                <c:pt idx="8204" formatCode="General">
                  <c:v>11</c:v>
                </c:pt>
                <c:pt idx="8205" formatCode="General">
                  <c:v>11</c:v>
                </c:pt>
                <c:pt idx="8206" formatCode="General">
                  <c:v>11</c:v>
                </c:pt>
                <c:pt idx="8207" formatCode="General">
                  <c:v>11</c:v>
                </c:pt>
                <c:pt idx="8208" formatCode="General">
                  <c:v>11</c:v>
                </c:pt>
                <c:pt idx="8209" formatCode="General">
                  <c:v>11</c:v>
                </c:pt>
                <c:pt idx="8210" formatCode="General">
                  <c:v>11</c:v>
                </c:pt>
                <c:pt idx="8211" formatCode="General">
                  <c:v>11</c:v>
                </c:pt>
                <c:pt idx="8212" formatCode="General">
                  <c:v>11</c:v>
                </c:pt>
                <c:pt idx="8213" formatCode="General">
                  <c:v>11</c:v>
                </c:pt>
                <c:pt idx="8214" formatCode="General">
                  <c:v>11</c:v>
                </c:pt>
                <c:pt idx="8215" formatCode="General">
                  <c:v>11</c:v>
                </c:pt>
                <c:pt idx="8216" formatCode="General">
                  <c:v>11</c:v>
                </c:pt>
                <c:pt idx="8217" formatCode="General">
                  <c:v>11</c:v>
                </c:pt>
                <c:pt idx="8218" formatCode="General">
                  <c:v>11</c:v>
                </c:pt>
                <c:pt idx="8219" formatCode="General">
                  <c:v>11</c:v>
                </c:pt>
                <c:pt idx="8220" formatCode="General">
                  <c:v>11</c:v>
                </c:pt>
                <c:pt idx="8221" formatCode="General">
                  <c:v>11</c:v>
                </c:pt>
                <c:pt idx="8222" formatCode="General">
                  <c:v>11</c:v>
                </c:pt>
                <c:pt idx="8223" formatCode="General">
                  <c:v>11</c:v>
                </c:pt>
                <c:pt idx="8224" formatCode="General">
                  <c:v>11</c:v>
                </c:pt>
                <c:pt idx="8225" formatCode="General">
                  <c:v>11</c:v>
                </c:pt>
                <c:pt idx="8226" formatCode="General">
                  <c:v>11</c:v>
                </c:pt>
                <c:pt idx="8227" formatCode="General">
                  <c:v>11</c:v>
                </c:pt>
                <c:pt idx="8228" formatCode="General">
                  <c:v>11</c:v>
                </c:pt>
                <c:pt idx="8229" formatCode="General">
                  <c:v>11</c:v>
                </c:pt>
                <c:pt idx="8230" formatCode="General">
                  <c:v>11</c:v>
                </c:pt>
                <c:pt idx="8231" formatCode="General">
                  <c:v>11</c:v>
                </c:pt>
                <c:pt idx="8232" formatCode="General">
                  <c:v>11</c:v>
                </c:pt>
                <c:pt idx="8233" formatCode="General">
                  <c:v>11</c:v>
                </c:pt>
                <c:pt idx="8234" formatCode="General">
                  <c:v>11</c:v>
                </c:pt>
                <c:pt idx="8235" formatCode="General">
                  <c:v>11</c:v>
                </c:pt>
                <c:pt idx="8236" formatCode="General">
                  <c:v>11</c:v>
                </c:pt>
                <c:pt idx="8237" formatCode="General">
                  <c:v>11</c:v>
                </c:pt>
                <c:pt idx="8238" formatCode="General">
                  <c:v>11</c:v>
                </c:pt>
                <c:pt idx="8239" formatCode="General">
                  <c:v>11</c:v>
                </c:pt>
                <c:pt idx="8240" formatCode="General">
                  <c:v>11</c:v>
                </c:pt>
                <c:pt idx="8241" formatCode="General">
                  <c:v>11</c:v>
                </c:pt>
                <c:pt idx="8242" formatCode="General">
                  <c:v>11</c:v>
                </c:pt>
                <c:pt idx="8243" formatCode="General">
                  <c:v>11</c:v>
                </c:pt>
                <c:pt idx="8244" formatCode="General">
                  <c:v>11</c:v>
                </c:pt>
                <c:pt idx="8245" formatCode="General">
                  <c:v>11</c:v>
                </c:pt>
                <c:pt idx="8246" formatCode="General">
                  <c:v>11</c:v>
                </c:pt>
                <c:pt idx="8247" formatCode="General">
                  <c:v>11</c:v>
                </c:pt>
                <c:pt idx="8248" formatCode="General">
                  <c:v>11</c:v>
                </c:pt>
                <c:pt idx="8249" formatCode="General">
                  <c:v>11</c:v>
                </c:pt>
                <c:pt idx="8250" formatCode="General">
                  <c:v>11</c:v>
                </c:pt>
                <c:pt idx="8251" formatCode="General">
                  <c:v>11</c:v>
                </c:pt>
                <c:pt idx="8252" formatCode="General">
                  <c:v>11</c:v>
                </c:pt>
                <c:pt idx="8253" formatCode="General">
                  <c:v>11</c:v>
                </c:pt>
                <c:pt idx="8254" formatCode="General">
                  <c:v>11</c:v>
                </c:pt>
                <c:pt idx="8255" formatCode="General">
                  <c:v>11</c:v>
                </c:pt>
                <c:pt idx="8256" formatCode="General">
                  <c:v>11</c:v>
                </c:pt>
                <c:pt idx="8257" formatCode="General">
                  <c:v>11</c:v>
                </c:pt>
                <c:pt idx="8258" formatCode="General">
                  <c:v>11</c:v>
                </c:pt>
                <c:pt idx="8259" formatCode="General">
                  <c:v>11</c:v>
                </c:pt>
                <c:pt idx="8260" formatCode="General">
                  <c:v>11</c:v>
                </c:pt>
                <c:pt idx="8261" formatCode="General">
                  <c:v>11</c:v>
                </c:pt>
                <c:pt idx="8262" formatCode="General">
                  <c:v>11</c:v>
                </c:pt>
                <c:pt idx="8263" formatCode="General">
                  <c:v>11</c:v>
                </c:pt>
                <c:pt idx="8264" formatCode="General">
                  <c:v>11</c:v>
                </c:pt>
                <c:pt idx="8265" formatCode="General">
                  <c:v>11</c:v>
                </c:pt>
                <c:pt idx="8266" formatCode="General">
                  <c:v>11</c:v>
                </c:pt>
                <c:pt idx="8267" formatCode="General">
                  <c:v>11</c:v>
                </c:pt>
                <c:pt idx="8268" formatCode="General">
                  <c:v>11</c:v>
                </c:pt>
                <c:pt idx="8269" formatCode="General">
                  <c:v>11</c:v>
                </c:pt>
                <c:pt idx="8270" formatCode="General">
                  <c:v>11</c:v>
                </c:pt>
                <c:pt idx="8271" formatCode="General">
                  <c:v>11</c:v>
                </c:pt>
                <c:pt idx="8272" formatCode="General">
                  <c:v>11</c:v>
                </c:pt>
                <c:pt idx="8273" formatCode="General">
                  <c:v>11</c:v>
                </c:pt>
                <c:pt idx="8274" formatCode="General">
                  <c:v>11</c:v>
                </c:pt>
                <c:pt idx="8275" formatCode="General">
                  <c:v>11</c:v>
                </c:pt>
                <c:pt idx="8276" formatCode="General">
                  <c:v>11</c:v>
                </c:pt>
                <c:pt idx="8277" formatCode="General">
                  <c:v>11</c:v>
                </c:pt>
                <c:pt idx="8278" formatCode="General">
                  <c:v>11</c:v>
                </c:pt>
                <c:pt idx="8279" formatCode="General">
                  <c:v>11</c:v>
                </c:pt>
                <c:pt idx="8280" formatCode="General">
                  <c:v>11</c:v>
                </c:pt>
                <c:pt idx="8281" formatCode="General">
                  <c:v>11</c:v>
                </c:pt>
                <c:pt idx="8282" formatCode="General">
                  <c:v>11</c:v>
                </c:pt>
                <c:pt idx="8283" formatCode="General">
                  <c:v>11</c:v>
                </c:pt>
                <c:pt idx="8284" formatCode="General">
                  <c:v>11</c:v>
                </c:pt>
                <c:pt idx="8285" formatCode="General">
                  <c:v>11</c:v>
                </c:pt>
                <c:pt idx="8286" formatCode="General">
                  <c:v>11</c:v>
                </c:pt>
                <c:pt idx="8287" formatCode="General">
                  <c:v>11</c:v>
                </c:pt>
                <c:pt idx="8288" formatCode="General">
                  <c:v>11</c:v>
                </c:pt>
                <c:pt idx="8289" formatCode="General">
                  <c:v>11</c:v>
                </c:pt>
                <c:pt idx="8290" formatCode="General">
                  <c:v>11</c:v>
                </c:pt>
                <c:pt idx="8291" formatCode="General">
                  <c:v>11</c:v>
                </c:pt>
                <c:pt idx="8292" formatCode="General">
                  <c:v>11</c:v>
                </c:pt>
                <c:pt idx="8293" formatCode="General">
                  <c:v>11</c:v>
                </c:pt>
                <c:pt idx="8294" formatCode="General">
                  <c:v>11</c:v>
                </c:pt>
                <c:pt idx="8295" formatCode="General">
                  <c:v>11</c:v>
                </c:pt>
                <c:pt idx="8296" formatCode="General">
                  <c:v>11</c:v>
                </c:pt>
                <c:pt idx="8297" formatCode="General">
                  <c:v>11</c:v>
                </c:pt>
                <c:pt idx="8298" formatCode="General">
                  <c:v>11</c:v>
                </c:pt>
                <c:pt idx="8299" formatCode="General">
                  <c:v>11</c:v>
                </c:pt>
                <c:pt idx="8300" formatCode="General">
                  <c:v>11</c:v>
                </c:pt>
                <c:pt idx="8301" formatCode="General">
                  <c:v>11</c:v>
                </c:pt>
                <c:pt idx="8302" formatCode="General">
                  <c:v>11</c:v>
                </c:pt>
                <c:pt idx="8303" formatCode="General">
                  <c:v>11</c:v>
                </c:pt>
                <c:pt idx="8304" formatCode="General">
                  <c:v>11</c:v>
                </c:pt>
                <c:pt idx="8305" formatCode="General">
                  <c:v>11</c:v>
                </c:pt>
                <c:pt idx="8306" formatCode="General">
                  <c:v>11</c:v>
                </c:pt>
                <c:pt idx="8307" formatCode="General">
                  <c:v>11</c:v>
                </c:pt>
                <c:pt idx="8308" formatCode="General">
                  <c:v>11</c:v>
                </c:pt>
                <c:pt idx="8309" formatCode="General">
                  <c:v>11</c:v>
                </c:pt>
                <c:pt idx="8310" formatCode="General">
                  <c:v>11</c:v>
                </c:pt>
                <c:pt idx="8311" formatCode="General">
                  <c:v>11</c:v>
                </c:pt>
                <c:pt idx="8312" formatCode="General">
                  <c:v>11</c:v>
                </c:pt>
                <c:pt idx="8313" formatCode="General">
                  <c:v>11</c:v>
                </c:pt>
                <c:pt idx="8314" formatCode="General">
                  <c:v>11</c:v>
                </c:pt>
                <c:pt idx="8315" formatCode="General">
                  <c:v>11</c:v>
                </c:pt>
                <c:pt idx="8316" formatCode="General">
                  <c:v>11</c:v>
                </c:pt>
                <c:pt idx="8317" formatCode="General">
                  <c:v>11</c:v>
                </c:pt>
                <c:pt idx="8318" formatCode="General">
                  <c:v>11</c:v>
                </c:pt>
                <c:pt idx="8319" formatCode="General">
                  <c:v>11</c:v>
                </c:pt>
                <c:pt idx="8320" formatCode="General">
                  <c:v>11</c:v>
                </c:pt>
                <c:pt idx="8321" formatCode="General">
                  <c:v>11</c:v>
                </c:pt>
                <c:pt idx="8322" formatCode="General">
                  <c:v>11</c:v>
                </c:pt>
                <c:pt idx="8323" formatCode="General">
                  <c:v>11</c:v>
                </c:pt>
                <c:pt idx="8324" formatCode="General">
                  <c:v>11</c:v>
                </c:pt>
                <c:pt idx="8325" formatCode="General">
                  <c:v>11</c:v>
                </c:pt>
                <c:pt idx="8326" formatCode="General">
                  <c:v>11</c:v>
                </c:pt>
                <c:pt idx="8327" formatCode="General">
                  <c:v>11</c:v>
                </c:pt>
                <c:pt idx="8328" formatCode="General">
                  <c:v>11</c:v>
                </c:pt>
                <c:pt idx="8329" formatCode="General">
                  <c:v>11</c:v>
                </c:pt>
                <c:pt idx="8330" formatCode="General">
                  <c:v>11</c:v>
                </c:pt>
                <c:pt idx="8331" formatCode="General">
                  <c:v>11</c:v>
                </c:pt>
                <c:pt idx="8332" formatCode="General">
                  <c:v>11</c:v>
                </c:pt>
                <c:pt idx="8333" formatCode="General">
                  <c:v>11</c:v>
                </c:pt>
                <c:pt idx="8334" formatCode="General">
                  <c:v>11</c:v>
                </c:pt>
                <c:pt idx="8335" formatCode="General">
                  <c:v>11</c:v>
                </c:pt>
                <c:pt idx="8336" formatCode="General">
                  <c:v>11</c:v>
                </c:pt>
                <c:pt idx="8337" formatCode="General">
                  <c:v>11</c:v>
                </c:pt>
                <c:pt idx="8338" formatCode="General">
                  <c:v>11</c:v>
                </c:pt>
                <c:pt idx="8339" formatCode="General">
                  <c:v>11</c:v>
                </c:pt>
                <c:pt idx="8340" formatCode="General">
                  <c:v>11</c:v>
                </c:pt>
                <c:pt idx="8341" formatCode="General">
                  <c:v>11</c:v>
                </c:pt>
                <c:pt idx="8342" formatCode="General">
                  <c:v>11</c:v>
                </c:pt>
                <c:pt idx="8343" formatCode="General">
                  <c:v>11</c:v>
                </c:pt>
                <c:pt idx="8344" formatCode="General">
                  <c:v>11</c:v>
                </c:pt>
                <c:pt idx="8345" formatCode="General">
                  <c:v>11</c:v>
                </c:pt>
                <c:pt idx="8346" formatCode="General">
                  <c:v>11</c:v>
                </c:pt>
                <c:pt idx="8347" formatCode="General">
                  <c:v>11</c:v>
                </c:pt>
                <c:pt idx="8348" formatCode="General">
                  <c:v>11</c:v>
                </c:pt>
                <c:pt idx="8349" formatCode="General">
                  <c:v>11</c:v>
                </c:pt>
                <c:pt idx="8350" formatCode="General">
                  <c:v>11</c:v>
                </c:pt>
                <c:pt idx="8351" formatCode="General">
                  <c:v>11</c:v>
                </c:pt>
                <c:pt idx="8352" formatCode="General">
                  <c:v>11</c:v>
                </c:pt>
                <c:pt idx="8353" formatCode="General">
                  <c:v>11</c:v>
                </c:pt>
                <c:pt idx="8354" formatCode="General">
                  <c:v>11</c:v>
                </c:pt>
                <c:pt idx="8355" formatCode="General">
                  <c:v>11</c:v>
                </c:pt>
                <c:pt idx="8356" formatCode="General">
                  <c:v>11</c:v>
                </c:pt>
                <c:pt idx="8357" formatCode="General">
                  <c:v>11</c:v>
                </c:pt>
                <c:pt idx="8358" formatCode="General">
                  <c:v>11</c:v>
                </c:pt>
                <c:pt idx="8359" formatCode="General">
                  <c:v>11</c:v>
                </c:pt>
                <c:pt idx="8360" formatCode="General">
                  <c:v>11</c:v>
                </c:pt>
                <c:pt idx="8361" formatCode="General">
                  <c:v>11</c:v>
                </c:pt>
                <c:pt idx="8362" formatCode="General">
                  <c:v>11</c:v>
                </c:pt>
                <c:pt idx="8363" formatCode="General">
                  <c:v>11</c:v>
                </c:pt>
                <c:pt idx="8364" formatCode="General">
                  <c:v>11</c:v>
                </c:pt>
                <c:pt idx="8365" formatCode="General">
                  <c:v>11</c:v>
                </c:pt>
                <c:pt idx="8366" formatCode="General">
                  <c:v>11</c:v>
                </c:pt>
                <c:pt idx="8367" formatCode="General">
                  <c:v>11</c:v>
                </c:pt>
                <c:pt idx="8368" formatCode="General">
                  <c:v>11</c:v>
                </c:pt>
                <c:pt idx="8369" formatCode="General">
                  <c:v>11</c:v>
                </c:pt>
                <c:pt idx="8370" formatCode="General">
                  <c:v>11</c:v>
                </c:pt>
                <c:pt idx="8371" formatCode="General">
                  <c:v>11</c:v>
                </c:pt>
                <c:pt idx="8372" formatCode="General">
                  <c:v>11</c:v>
                </c:pt>
                <c:pt idx="8373" formatCode="General">
                  <c:v>11</c:v>
                </c:pt>
                <c:pt idx="8374" formatCode="General">
                  <c:v>11</c:v>
                </c:pt>
                <c:pt idx="8375" formatCode="General">
                  <c:v>11</c:v>
                </c:pt>
                <c:pt idx="8376" formatCode="General">
                  <c:v>11</c:v>
                </c:pt>
                <c:pt idx="8377" formatCode="General">
                  <c:v>11</c:v>
                </c:pt>
                <c:pt idx="8378" formatCode="General">
                  <c:v>11</c:v>
                </c:pt>
                <c:pt idx="8379" formatCode="General">
                  <c:v>11</c:v>
                </c:pt>
                <c:pt idx="8380" formatCode="General">
                  <c:v>11</c:v>
                </c:pt>
                <c:pt idx="8381" formatCode="General">
                  <c:v>11</c:v>
                </c:pt>
                <c:pt idx="8382" formatCode="General">
                  <c:v>10.8169</c:v>
                </c:pt>
                <c:pt idx="8383" formatCode="General">
                  <c:v>11</c:v>
                </c:pt>
                <c:pt idx="8384" formatCode="General">
                  <c:v>11</c:v>
                </c:pt>
                <c:pt idx="8385" formatCode="General">
                  <c:v>11</c:v>
                </c:pt>
                <c:pt idx="8386" formatCode="General">
                  <c:v>11</c:v>
                </c:pt>
                <c:pt idx="8387" formatCode="General">
                  <c:v>11</c:v>
                </c:pt>
                <c:pt idx="8388" formatCode="General">
                  <c:v>11</c:v>
                </c:pt>
                <c:pt idx="8389" formatCode="General">
                  <c:v>11</c:v>
                </c:pt>
                <c:pt idx="8390" formatCode="General">
                  <c:v>11</c:v>
                </c:pt>
                <c:pt idx="8391" formatCode="General">
                  <c:v>11</c:v>
                </c:pt>
                <c:pt idx="8392" formatCode="General">
                  <c:v>11</c:v>
                </c:pt>
                <c:pt idx="8393" formatCode="General">
                  <c:v>11</c:v>
                </c:pt>
                <c:pt idx="8394" formatCode="General">
                  <c:v>11</c:v>
                </c:pt>
                <c:pt idx="8395" formatCode="General">
                  <c:v>11</c:v>
                </c:pt>
                <c:pt idx="8396" formatCode="General">
                  <c:v>11</c:v>
                </c:pt>
                <c:pt idx="8397" formatCode="General">
                  <c:v>11</c:v>
                </c:pt>
                <c:pt idx="8398" formatCode="General">
                  <c:v>11</c:v>
                </c:pt>
                <c:pt idx="8399" formatCode="General">
                  <c:v>11</c:v>
                </c:pt>
                <c:pt idx="8400" formatCode="General">
                  <c:v>11</c:v>
                </c:pt>
                <c:pt idx="8401" formatCode="General">
                  <c:v>11</c:v>
                </c:pt>
                <c:pt idx="8402" formatCode="General">
                  <c:v>11</c:v>
                </c:pt>
                <c:pt idx="8403" formatCode="General">
                  <c:v>11</c:v>
                </c:pt>
                <c:pt idx="8404" formatCode="General">
                  <c:v>11</c:v>
                </c:pt>
                <c:pt idx="8405" formatCode="General">
                  <c:v>11</c:v>
                </c:pt>
                <c:pt idx="8406" formatCode="General">
                  <c:v>11</c:v>
                </c:pt>
                <c:pt idx="8407" formatCode="General">
                  <c:v>11</c:v>
                </c:pt>
                <c:pt idx="8408" formatCode="General">
                  <c:v>11</c:v>
                </c:pt>
                <c:pt idx="8409" formatCode="General">
                  <c:v>11</c:v>
                </c:pt>
                <c:pt idx="8410" formatCode="General">
                  <c:v>11</c:v>
                </c:pt>
                <c:pt idx="8411" formatCode="General">
                  <c:v>11</c:v>
                </c:pt>
                <c:pt idx="8412" formatCode="General">
                  <c:v>11</c:v>
                </c:pt>
                <c:pt idx="8413" formatCode="General">
                  <c:v>11</c:v>
                </c:pt>
                <c:pt idx="8414" formatCode="General">
                  <c:v>11</c:v>
                </c:pt>
                <c:pt idx="8415" formatCode="General">
                  <c:v>11</c:v>
                </c:pt>
                <c:pt idx="8416" formatCode="General">
                  <c:v>11</c:v>
                </c:pt>
                <c:pt idx="8417" formatCode="General">
                  <c:v>11</c:v>
                </c:pt>
                <c:pt idx="8418" formatCode="General">
                  <c:v>11</c:v>
                </c:pt>
                <c:pt idx="8419" formatCode="General">
                  <c:v>11</c:v>
                </c:pt>
                <c:pt idx="8420" formatCode="General">
                  <c:v>11</c:v>
                </c:pt>
                <c:pt idx="8421" formatCode="General">
                  <c:v>11</c:v>
                </c:pt>
                <c:pt idx="8422" formatCode="General">
                  <c:v>11</c:v>
                </c:pt>
                <c:pt idx="8423" formatCode="General">
                  <c:v>11</c:v>
                </c:pt>
                <c:pt idx="8424" formatCode="General">
                  <c:v>11</c:v>
                </c:pt>
                <c:pt idx="8425" formatCode="General">
                  <c:v>11</c:v>
                </c:pt>
                <c:pt idx="8426" formatCode="General">
                  <c:v>11</c:v>
                </c:pt>
                <c:pt idx="8427" formatCode="General">
                  <c:v>11</c:v>
                </c:pt>
                <c:pt idx="8428" formatCode="General">
                  <c:v>11</c:v>
                </c:pt>
                <c:pt idx="8429" formatCode="General">
                  <c:v>11</c:v>
                </c:pt>
                <c:pt idx="8430" formatCode="General">
                  <c:v>11</c:v>
                </c:pt>
                <c:pt idx="8431" formatCode="General">
                  <c:v>11</c:v>
                </c:pt>
                <c:pt idx="8432" formatCode="General">
                  <c:v>11</c:v>
                </c:pt>
                <c:pt idx="8433" formatCode="General">
                  <c:v>11</c:v>
                </c:pt>
                <c:pt idx="8434" formatCode="General">
                  <c:v>11</c:v>
                </c:pt>
                <c:pt idx="8435" formatCode="General">
                  <c:v>11</c:v>
                </c:pt>
                <c:pt idx="8436" formatCode="General">
                  <c:v>11</c:v>
                </c:pt>
                <c:pt idx="8437" formatCode="General">
                  <c:v>11</c:v>
                </c:pt>
                <c:pt idx="8438" formatCode="General">
                  <c:v>11</c:v>
                </c:pt>
                <c:pt idx="8439" formatCode="General">
                  <c:v>11</c:v>
                </c:pt>
                <c:pt idx="8440" formatCode="General">
                  <c:v>11</c:v>
                </c:pt>
                <c:pt idx="8441" formatCode="General">
                  <c:v>11</c:v>
                </c:pt>
                <c:pt idx="8442" formatCode="General">
                  <c:v>11</c:v>
                </c:pt>
                <c:pt idx="8443" formatCode="General">
                  <c:v>11</c:v>
                </c:pt>
                <c:pt idx="8444" formatCode="General">
                  <c:v>11</c:v>
                </c:pt>
                <c:pt idx="8445" formatCode="General">
                  <c:v>11</c:v>
                </c:pt>
                <c:pt idx="8446" formatCode="General">
                  <c:v>11</c:v>
                </c:pt>
                <c:pt idx="8447" formatCode="General">
                  <c:v>11</c:v>
                </c:pt>
                <c:pt idx="8448" formatCode="General">
                  <c:v>11</c:v>
                </c:pt>
                <c:pt idx="8449" formatCode="General">
                  <c:v>11</c:v>
                </c:pt>
                <c:pt idx="8450" formatCode="General">
                  <c:v>11</c:v>
                </c:pt>
                <c:pt idx="8451" formatCode="General">
                  <c:v>11</c:v>
                </c:pt>
                <c:pt idx="8452" formatCode="General">
                  <c:v>11</c:v>
                </c:pt>
                <c:pt idx="8453" formatCode="General">
                  <c:v>11</c:v>
                </c:pt>
                <c:pt idx="8454" formatCode="General">
                  <c:v>11</c:v>
                </c:pt>
                <c:pt idx="8455" formatCode="General">
                  <c:v>11</c:v>
                </c:pt>
                <c:pt idx="8456" formatCode="General">
                  <c:v>11</c:v>
                </c:pt>
                <c:pt idx="8457" formatCode="General">
                  <c:v>11</c:v>
                </c:pt>
                <c:pt idx="8458" formatCode="General">
                  <c:v>11</c:v>
                </c:pt>
                <c:pt idx="8459" formatCode="General">
                  <c:v>11</c:v>
                </c:pt>
                <c:pt idx="8460" formatCode="General">
                  <c:v>11</c:v>
                </c:pt>
                <c:pt idx="8461" formatCode="General">
                  <c:v>11</c:v>
                </c:pt>
                <c:pt idx="8462" formatCode="General">
                  <c:v>11</c:v>
                </c:pt>
                <c:pt idx="8463" formatCode="General">
                  <c:v>11</c:v>
                </c:pt>
                <c:pt idx="8464" formatCode="General">
                  <c:v>11</c:v>
                </c:pt>
                <c:pt idx="8465" formatCode="General">
                  <c:v>11</c:v>
                </c:pt>
                <c:pt idx="8466" formatCode="General">
                  <c:v>11</c:v>
                </c:pt>
                <c:pt idx="8467" formatCode="General">
                  <c:v>11</c:v>
                </c:pt>
                <c:pt idx="8468" formatCode="General">
                  <c:v>11</c:v>
                </c:pt>
                <c:pt idx="8469" formatCode="General">
                  <c:v>11</c:v>
                </c:pt>
                <c:pt idx="8470" formatCode="General">
                  <c:v>11</c:v>
                </c:pt>
                <c:pt idx="8471" formatCode="General">
                  <c:v>11</c:v>
                </c:pt>
                <c:pt idx="8472" formatCode="General">
                  <c:v>11</c:v>
                </c:pt>
                <c:pt idx="8473" formatCode="General">
                  <c:v>11</c:v>
                </c:pt>
                <c:pt idx="8474" formatCode="General">
                  <c:v>11</c:v>
                </c:pt>
                <c:pt idx="8475" formatCode="General">
                  <c:v>11</c:v>
                </c:pt>
                <c:pt idx="8476" formatCode="General">
                  <c:v>11</c:v>
                </c:pt>
                <c:pt idx="8477" formatCode="General">
                  <c:v>11</c:v>
                </c:pt>
                <c:pt idx="8478" formatCode="General">
                  <c:v>11</c:v>
                </c:pt>
                <c:pt idx="8479" formatCode="General">
                  <c:v>11</c:v>
                </c:pt>
                <c:pt idx="8480" formatCode="General">
                  <c:v>11</c:v>
                </c:pt>
                <c:pt idx="8481" formatCode="General">
                  <c:v>11</c:v>
                </c:pt>
                <c:pt idx="8482" formatCode="General">
                  <c:v>11</c:v>
                </c:pt>
                <c:pt idx="8483" formatCode="General">
                  <c:v>11</c:v>
                </c:pt>
                <c:pt idx="8484" formatCode="General">
                  <c:v>11</c:v>
                </c:pt>
                <c:pt idx="8485" formatCode="General">
                  <c:v>11</c:v>
                </c:pt>
                <c:pt idx="8486" formatCode="General">
                  <c:v>11</c:v>
                </c:pt>
                <c:pt idx="8487" formatCode="General">
                  <c:v>11</c:v>
                </c:pt>
                <c:pt idx="8488" formatCode="General">
                  <c:v>11</c:v>
                </c:pt>
                <c:pt idx="8489" formatCode="General">
                  <c:v>11</c:v>
                </c:pt>
                <c:pt idx="8490" formatCode="General">
                  <c:v>11</c:v>
                </c:pt>
                <c:pt idx="8491" formatCode="General">
                  <c:v>11</c:v>
                </c:pt>
                <c:pt idx="8492" formatCode="General">
                  <c:v>11</c:v>
                </c:pt>
                <c:pt idx="8493" formatCode="General">
                  <c:v>11</c:v>
                </c:pt>
                <c:pt idx="8494" formatCode="General">
                  <c:v>11</c:v>
                </c:pt>
                <c:pt idx="8495" formatCode="General">
                  <c:v>11</c:v>
                </c:pt>
                <c:pt idx="8496" formatCode="General">
                  <c:v>11</c:v>
                </c:pt>
                <c:pt idx="8497" formatCode="General">
                  <c:v>11</c:v>
                </c:pt>
                <c:pt idx="8498" formatCode="General">
                  <c:v>11</c:v>
                </c:pt>
                <c:pt idx="8499" formatCode="General">
                  <c:v>11</c:v>
                </c:pt>
                <c:pt idx="8500" formatCode="General">
                  <c:v>11</c:v>
                </c:pt>
                <c:pt idx="8501" formatCode="General">
                  <c:v>11</c:v>
                </c:pt>
                <c:pt idx="8502" formatCode="General">
                  <c:v>11</c:v>
                </c:pt>
                <c:pt idx="8503" formatCode="General">
                  <c:v>11</c:v>
                </c:pt>
                <c:pt idx="8504" formatCode="General">
                  <c:v>11</c:v>
                </c:pt>
                <c:pt idx="8505" formatCode="General">
                  <c:v>11</c:v>
                </c:pt>
                <c:pt idx="8506" formatCode="General">
                  <c:v>11</c:v>
                </c:pt>
                <c:pt idx="8507" formatCode="General">
                  <c:v>10</c:v>
                </c:pt>
                <c:pt idx="8508" formatCode="General">
                  <c:v>10</c:v>
                </c:pt>
                <c:pt idx="8509" formatCode="General">
                  <c:v>10</c:v>
                </c:pt>
                <c:pt idx="8510" formatCode="General">
                  <c:v>10</c:v>
                </c:pt>
                <c:pt idx="8511" formatCode="General">
                  <c:v>10</c:v>
                </c:pt>
                <c:pt idx="8512" formatCode="General">
                  <c:v>10</c:v>
                </c:pt>
                <c:pt idx="8513" formatCode="General">
                  <c:v>10</c:v>
                </c:pt>
                <c:pt idx="8514" formatCode="General">
                  <c:v>10</c:v>
                </c:pt>
                <c:pt idx="8515" formatCode="General">
                  <c:v>10</c:v>
                </c:pt>
                <c:pt idx="8516" formatCode="General">
                  <c:v>10</c:v>
                </c:pt>
                <c:pt idx="8517" formatCode="General">
                  <c:v>10</c:v>
                </c:pt>
                <c:pt idx="8518" formatCode="General">
                  <c:v>10</c:v>
                </c:pt>
                <c:pt idx="8519" formatCode="General">
                  <c:v>10</c:v>
                </c:pt>
                <c:pt idx="8520" formatCode="General">
                  <c:v>10</c:v>
                </c:pt>
                <c:pt idx="8521" formatCode="General">
                  <c:v>10</c:v>
                </c:pt>
                <c:pt idx="8522" formatCode="General">
                  <c:v>10</c:v>
                </c:pt>
                <c:pt idx="8523" formatCode="General">
                  <c:v>10</c:v>
                </c:pt>
                <c:pt idx="8524" formatCode="General">
                  <c:v>10</c:v>
                </c:pt>
                <c:pt idx="8525" formatCode="General">
                  <c:v>10</c:v>
                </c:pt>
                <c:pt idx="8526" formatCode="General">
                  <c:v>10.447800000000001</c:v>
                </c:pt>
                <c:pt idx="8527" formatCode="General">
                  <c:v>10</c:v>
                </c:pt>
                <c:pt idx="8528" formatCode="General">
                  <c:v>10</c:v>
                </c:pt>
                <c:pt idx="8529" formatCode="General">
                  <c:v>10</c:v>
                </c:pt>
                <c:pt idx="8530" formatCode="General">
                  <c:v>10</c:v>
                </c:pt>
                <c:pt idx="8531" formatCode="General">
                  <c:v>10</c:v>
                </c:pt>
                <c:pt idx="8532" formatCode="General">
                  <c:v>10</c:v>
                </c:pt>
                <c:pt idx="8533" formatCode="General">
                  <c:v>10</c:v>
                </c:pt>
                <c:pt idx="8534" formatCode="General">
                  <c:v>10</c:v>
                </c:pt>
                <c:pt idx="8535" formatCode="General">
                  <c:v>10</c:v>
                </c:pt>
                <c:pt idx="8536" formatCode="General">
                  <c:v>10</c:v>
                </c:pt>
                <c:pt idx="8537" formatCode="General">
                  <c:v>10</c:v>
                </c:pt>
                <c:pt idx="8538" formatCode="General">
                  <c:v>10</c:v>
                </c:pt>
                <c:pt idx="8539" formatCode="General">
                  <c:v>10</c:v>
                </c:pt>
                <c:pt idx="8540" formatCode="General">
                  <c:v>10</c:v>
                </c:pt>
                <c:pt idx="8541" formatCode="General">
                  <c:v>10</c:v>
                </c:pt>
                <c:pt idx="8542" formatCode="General">
                  <c:v>10</c:v>
                </c:pt>
                <c:pt idx="8543" formatCode="General">
                  <c:v>10</c:v>
                </c:pt>
                <c:pt idx="8544" formatCode="General">
                  <c:v>10</c:v>
                </c:pt>
                <c:pt idx="8545" formatCode="General">
                  <c:v>10</c:v>
                </c:pt>
                <c:pt idx="8546" formatCode="General">
                  <c:v>10</c:v>
                </c:pt>
                <c:pt idx="8547" formatCode="General">
                  <c:v>10</c:v>
                </c:pt>
                <c:pt idx="8548" formatCode="General">
                  <c:v>10</c:v>
                </c:pt>
                <c:pt idx="8549" formatCode="General">
                  <c:v>10</c:v>
                </c:pt>
                <c:pt idx="8550" formatCode="General">
                  <c:v>10</c:v>
                </c:pt>
                <c:pt idx="8551" formatCode="General">
                  <c:v>10</c:v>
                </c:pt>
                <c:pt idx="8552" formatCode="General">
                  <c:v>10</c:v>
                </c:pt>
                <c:pt idx="8553" formatCode="General">
                  <c:v>10</c:v>
                </c:pt>
                <c:pt idx="8554" formatCode="General">
                  <c:v>10</c:v>
                </c:pt>
                <c:pt idx="8555" formatCode="General">
                  <c:v>10</c:v>
                </c:pt>
                <c:pt idx="8556" formatCode="General">
                  <c:v>10</c:v>
                </c:pt>
                <c:pt idx="8557" formatCode="General">
                  <c:v>10</c:v>
                </c:pt>
                <c:pt idx="8558" formatCode="General">
                  <c:v>10</c:v>
                </c:pt>
                <c:pt idx="8559" formatCode="General">
                  <c:v>10</c:v>
                </c:pt>
                <c:pt idx="8560" formatCode="General">
                  <c:v>10</c:v>
                </c:pt>
                <c:pt idx="8561" formatCode="General">
                  <c:v>10</c:v>
                </c:pt>
                <c:pt idx="8562" formatCode="General">
                  <c:v>10</c:v>
                </c:pt>
                <c:pt idx="8563" formatCode="General">
                  <c:v>10</c:v>
                </c:pt>
                <c:pt idx="8564" formatCode="General">
                  <c:v>10</c:v>
                </c:pt>
                <c:pt idx="8565" formatCode="General">
                  <c:v>10</c:v>
                </c:pt>
                <c:pt idx="8566" formatCode="General">
                  <c:v>10</c:v>
                </c:pt>
                <c:pt idx="8567" formatCode="General">
                  <c:v>10</c:v>
                </c:pt>
                <c:pt idx="8568" formatCode="General">
                  <c:v>10</c:v>
                </c:pt>
                <c:pt idx="8569" formatCode="General">
                  <c:v>10</c:v>
                </c:pt>
                <c:pt idx="8570" formatCode="General">
                  <c:v>10</c:v>
                </c:pt>
                <c:pt idx="8571" formatCode="General">
                  <c:v>10</c:v>
                </c:pt>
                <c:pt idx="8572" formatCode="General">
                  <c:v>10</c:v>
                </c:pt>
                <c:pt idx="8573" formatCode="General">
                  <c:v>10</c:v>
                </c:pt>
                <c:pt idx="8574" formatCode="General">
                  <c:v>10</c:v>
                </c:pt>
                <c:pt idx="8575" formatCode="General">
                  <c:v>10</c:v>
                </c:pt>
                <c:pt idx="8576" formatCode="General">
                  <c:v>10</c:v>
                </c:pt>
                <c:pt idx="8577" formatCode="General">
                  <c:v>10</c:v>
                </c:pt>
                <c:pt idx="8578" formatCode="General">
                  <c:v>10</c:v>
                </c:pt>
                <c:pt idx="8579" formatCode="General">
                  <c:v>10</c:v>
                </c:pt>
                <c:pt idx="8580" formatCode="General">
                  <c:v>10</c:v>
                </c:pt>
                <c:pt idx="8581" formatCode="General">
                  <c:v>10</c:v>
                </c:pt>
                <c:pt idx="8582" formatCode="General">
                  <c:v>10</c:v>
                </c:pt>
                <c:pt idx="8583" formatCode="General">
                  <c:v>10</c:v>
                </c:pt>
                <c:pt idx="8584" formatCode="General">
                  <c:v>10</c:v>
                </c:pt>
                <c:pt idx="8585" formatCode="General">
                  <c:v>10</c:v>
                </c:pt>
                <c:pt idx="8586" formatCode="General">
                  <c:v>10</c:v>
                </c:pt>
                <c:pt idx="8587" formatCode="General">
                  <c:v>10</c:v>
                </c:pt>
                <c:pt idx="8588" formatCode="General">
                  <c:v>10</c:v>
                </c:pt>
                <c:pt idx="8589" formatCode="General">
                  <c:v>10</c:v>
                </c:pt>
                <c:pt idx="8590" formatCode="General">
                  <c:v>10</c:v>
                </c:pt>
                <c:pt idx="8591" formatCode="General">
                  <c:v>10</c:v>
                </c:pt>
                <c:pt idx="8592" formatCode="General">
                  <c:v>10</c:v>
                </c:pt>
                <c:pt idx="8593" formatCode="General">
                  <c:v>10</c:v>
                </c:pt>
                <c:pt idx="8594" formatCode="General">
                  <c:v>10</c:v>
                </c:pt>
                <c:pt idx="8595" formatCode="General">
                  <c:v>10</c:v>
                </c:pt>
                <c:pt idx="8596" formatCode="General">
                  <c:v>10</c:v>
                </c:pt>
                <c:pt idx="8597" formatCode="General">
                  <c:v>10</c:v>
                </c:pt>
                <c:pt idx="8598" formatCode="General">
                  <c:v>10</c:v>
                </c:pt>
                <c:pt idx="8599" formatCode="General">
                  <c:v>10</c:v>
                </c:pt>
                <c:pt idx="8600" formatCode="General">
                  <c:v>10</c:v>
                </c:pt>
                <c:pt idx="8601" formatCode="General">
                  <c:v>10</c:v>
                </c:pt>
                <c:pt idx="8602" formatCode="General">
                  <c:v>10</c:v>
                </c:pt>
                <c:pt idx="8603" formatCode="General">
                  <c:v>10</c:v>
                </c:pt>
                <c:pt idx="8604" formatCode="General">
                  <c:v>10</c:v>
                </c:pt>
                <c:pt idx="8605" formatCode="General">
                  <c:v>10</c:v>
                </c:pt>
                <c:pt idx="8606" formatCode="General">
                  <c:v>10</c:v>
                </c:pt>
                <c:pt idx="8607" formatCode="General">
                  <c:v>10</c:v>
                </c:pt>
                <c:pt idx="8608" formatCode="General">
                  <c:v>10</c:v>
                </c:pt>
                <c:pt idx="8609" formatCode="General">
                  <c:v>10</c:v>
                </c:pt>
                <c:pt idx="8610" formatCode="General">
                  <c:v>10</c:v>
                </c:pt>
                <c:pt idx="8611" formatCode="General">
                  <c:v>10</c:v>
                </c:pt>
                <c:pt idx="8612" formatCode="General">
                  <c:v>10</c:v>
                </c:pt>
                <c:pt idx="8613" formatCode="General">
                  <c:v>10</c:v>
                </c:pt>
                <c:pt idx="8614" formatCode="General">
                  <c:v>10</c:v>
                </c:pt>
                <c:pt idx="8615" formatCode="General">
                  <c:v>10</c:v>
                </c:pt>
                <c:pt idx="8616" formatCode="General">
                  <c:v>10</c:v>
                </c:pt>
                <c:pt idx="8617" formatCode="General">
                  <c:v>10</c:v>
                </c:pt>
                <c:pt idx="8618" formatCode="General">
                  <c:v>10</c:v>
                </c:pt>
                <c:pt idx="8619" formatCode="General">
                  <c:v>10</c:v>
                </c:pt>
                <c:pt idx="8620" formatCode="General">
                  <c:v>10</c:v>
                </c:pt>
                <c:pt idx="8621" formatCode="General">
                  <c:v>10</c:v>
                </c:pt>
                <c:pt idx="8622" formatCode="General">
                  <c:v>10</c:v>
                </c:pt>
                <c:pt idx="8623" formatCode="General">
                  <c:v>10</c:v>
                </c:pt>
                <c:pt idx="8624" formatCode="General">
                  <c:v>10</c:v>
                </c:pt>
                <c:pt idx="8625" formatCode="General">
                  <c:v>10</c:v>
                </c:pt>
                <c:pt idx="8626" formatCode="General">
                  <c:v>10</c:v>
                </c:pt>
                <c:pt idx="8627" formatCode="General">
                  <c:v>10</c:v>
                </c:pt>
                <c:pt idx="8628" formatCode="General">
                  <c:v>10</c:v>
                </c:pt>
                <c:pt idx="8629" formatCode="General">
                  <c:v>10</c:v>
                </c:pt>
                <c:pt idx="8630" formatCode="General">
                  <c:v>10</c:v>
                </c:pt>
                <c:pt idx="8631" formatCode="General">
                  <c:v>10</c:v>
                </c:pt>
                <c:pt idx="8632" formatCode="General">
                  <c:v>10</c:v>
                </c:pt>
                <c:pt idx="8633" formatCode="General">
                  <c:v>10</c:v>
                </c:pt>
                <c:pt idx="8634" formatCode="General">
                  <c:v>10.186500000000001</c:v>
                </c:pt>
                <c:pt idx="8635" formatCode="General">
                  <c:v>10</c:v>
                </c:pt>
                <c:pt idx="8636" formatCode="General">
                  <c:v>10</c:v>
                </c:pt>
                <c:pt idx="8637" formatCode="General">
                  <c:v>10</c:v>
                </c:pt>
                <c:pt idx="8638" formatCode="General">
                  <c:v>10</c:v>
                </c:pt>
                <c:pt idx="8639" formatCode="General">
                  <c:v>10</c:v>
                </c:pt>
                <c:pt idx="8640" formatCode="General">
                  <c:v>10</c:v>
                </c:pt>
                <c:pt idx="8641" formatCode="General">
                  <c:v>10</c:v>
                </c:pt>
                <c:pt idx="8642" formatCode="General">
                  <c:v>10</c:v>
                </c:pt>
                <c:pt idx="8643" formatCode="General">
                  <c:v>10</c:v>
                </c:pt>
                <c:pt idx="8644" formatCode="General">
                  <c:v>10</c:v>
                </c:pt>
                <c:pt idx="8645" formatCode="General">
                  <c:v>10</c:v>
                </c:pt>
                <c:pt idx="8646" formatCode="General">
                  <c:v>10</c:v>
                </c:pt>
                <c:pt idx="8647" formatCode="General">
                  <c:v>10</c:v>
                </c:pt>
                <c:pt idx="8648" formatCode="General">
                  <c:v>10</c:v>
                </c:pt>
                <c:pt idx="8649" formatCode="General">
                  <c:v>10</c:v>
                </c:pt>
                <c:pt idx="8650" formatCode="General">
                  <c:v>10</c:v>
                </c:pt>
                <c:pt idx="8651" formatCode="General">
                  <c:v>10</c:v>
                </c:pt>
                <c:pt idx="8652" formatCode="General">
                  <c:v>10</c:v>
                </c:pt>
                <c:pt idx="8653" formatCode="General">
                  <c:v>10.1462</c:v>
                </c:pt>
                <c:pt idx="8654" formatCode="General">
                  <c:v>10</c:v>
                </c:pt>
                <c:pt idx="8655" formatCode="General">
                  <c:v>10</c:v>
                </c:pt>
                <c:pt idx="8656" formatCode="General">
                  <c:v>10</c:v>
                </c:pt>
                <c:pt idx="8657" formatCode="General">
                  <c:v>10</c:v>
                </c:pt>
                <c:pt idx="8658" formatCode="General">
                  <c:v>10</c:v>
                </c:pt>
                <c:pt idx="8659" formatCode="General">
                  <c:v>10</c:v>
                </c:pt>
                <c:pt idx="8660" formatCode="General">
                  <c:v>10</c:v>
                </c:pt>
                <c:pt idx="8661" formatCode="General">
                  <c:v>10</c:v>
                </c:pt>
                <c:pt idx="8662" formatCode="General">
                  <c:v>10</c:v>
                </c:pt>
                <c:pt idx="8663" formatCode="General">
                  <c:v>10</c:v>
                </c:pt>
                <c:pt idx="8664" formatCode="General">
                  <c:v>10</c:v>
                </c:pt>
                <c:pt idx="8665" formatCode="General">
                  <c:v>10</c:v>
                </c:pt>
                <c:pt idx="8666" formatCode="General">
                  <c:v>10</c:v>
                </c:pt>
                <c:pt idx="8667" formatCode="General">
                  <c:v>10</c:v>
                </c:pt>
                <c:pt idx="8668" formatCode="General">
                  <c:v>10</c:v>
                </c:pt>
                <c:pt idx="8669" formatCode="General">
                  <c:v>10</c:v>
                </c:pt>
                <c:pt idx="8670" formatCode="General">
                  <c:v>10</c:v>
                </c:pt>
                <c:pt idx="8671" formatCode="General">
                  <c:v>10</c:v>
                </c:pt>
                <c:pt idx="8672" formatCode="General">
                  <c:v>10</c:v>
                </c:pt>
                <c:pt idx="8673" formatCode="General">
                  <c:v>10</c:v>
                </c:pt>
                <c:pt idx="8674" formatCode="General">
                  <c:v>10</c:v>
                </c:pt>
                <c:pt idx="8675" formatCode="General">
                  <c:v>10</c:v>
                </c:pt>
                <c:pt idx="8676" formatCode="General">
                  <c:v>10</c:v>
                </c:pt>
                <c:pt idx="8677" formatCode="General">
                  <c:v>10</c:v>
                </c:pt>
                <c:pt idx="8678" formatCode="General">
                  <c:v>10</c:v>
                </c:pt>
                <c:pt idx="8679" formatCode="General">
                  <c:v>10</c:v>
                </c:pt>
                <c:pt idx="8680" formatCode="General">
                  <c:v>10</c:v>
                </c:pt>
                <c:pt idx="8681" formatCode="General">
                  <c:v>10</c:v>
                </c:pt>
                <c:pt idx="8682" formatCode="General">
                  <c:v>10</c:v>
                </c:pt>
                <c:pt idx="8683" formatCode="General">
                  <c:v>10</c:v>
                </c:pt>
                <c:pt idx="8684" formatCode="General">
                  <c:v>10</c:v>
                </c:pt>
                <c:pt idx="8685" formatCode="General">
                  <c:v>10</c:v>
                </c:pt>
                <c:pt idx="8686" formatCode="General">
                  <c:v>10</c:v>
                </c:pt>
                <c:pt idx="8687" formatCode="General">
                  <c:v>10</c:v>
                </c:pt>
                <c:pt idx="8688" formatCode="General">
                  <c:v>10</c:v>
                </c:pt>
                <c:pt idx="8689" formatCode="General">
                  <c:v>10</c:v>
                </c:pt>
                <c:pt idx="8690" formatCode="General">
                  <c:v>10</c:v>
                </c:pt>
                <c:pt idx="8691" formatCode="General">
                  <c:v>10</c:v>
                </c:pt>
                <c:pt idx="8692" formatCode="General">
                  <c:v>10</c:v>
                </c:pt>
                <c:pt idx="8693" formatCode="General">
                  <c:v>10</c:v>
                </c:pt>
                <c:pt idx="8694" formatCode="General">
                  <c:v>10</c:v>
                </c:pt>
                <c:pt idx="8695" formatCode="General">
                  <c:v>10</c:v>
                </c:pt>
                <c:pt idx="8696" formatCode="General">
                  <c:v>10</c:v>
                </c:pt>
                <c:pt idx="8697" formatCode="General">
                  <c:v>10</c:v>
                </c:pt>
                <c:pt idx="8698" formatCode="General">
                  <c:v>10</c:v>
                </c:pt>
                <c:pt idx="8699" formatCode="General">
                  <c:v>10</c:v>
                </c:pt>
                <c:pt idx="8700" formatCode="General">
                  <c:v>10</c:v>
                </c:pt>
                <c:pt idx="8701" formatCode="General">
                  <c:v>10</c:v>
                </c:pt>
                <c:pt idx="8702" formatCode="General">
                  <c:v>10</c:v>
                </c:pt>
                <c:pt idx="8703" formatCode="General">
                  <c:v>10</c:v>
                </c:pt>
                <c:pt idx="8704" formatCode="General">
                  <c:v>10</c:v>
                </c:pt>
                <c:pt idx="8705" formatCode="General">
                  <c:v>10</c:v>
                </c:pt>
                <c:pt idx="8706" formatCode="General">
                  <c:v>10</c:v>
                </c:pt>
                <c:pt idx="8707" formatCode="General">
                  <c:v>10</c:v>
                </c:pt>
                <c:pt idx="8708" formatCode="General">
                  <c:v>10</c:v>
                </c:pt>
                <c:pt idx="8709" formatCode="General">
                  <c:v>10</c:v>
                </c:pt>
                <c:pt idx="8710" formatCode="General">
                  <c:v>10</c:v>
                </c:pt>
                <c:pt idx="8711" formatCode="General">
                  <c:v>10</c:v>
                </c:pt>
                <c:pt idx="8712" formatCode="General">
                  <c:v>10</c:v>
                </c:pt>
                <c:pt idx="8713" formatCode="General">
                  <c:v>10</c:v>
                </c:pt>
                <c:pt idx="8714" formatCode="General">
                  <c:v>10</c:v>
                </c:pt>
                <c:pt idx="8715" formatCode="General">
                  <c:v>10</c:v>
                </c:pt>
                <c:pt idx="8716" formatCode="General">
                  <c:v>10</c:v>
                </c:pt>
                <c:pt idx="8717" formatCode="General">
                  <c:v>10</c:v>
                </c:pt>
                <c:pt idx="8718" formatCode="General">
                  <c:v>10</c:v>
                </c:pt>
                <c:pt idx="8719" formatCode="General">
                  <c:v>10</c:v>
                </c:pt>
                <c:pt idx="8720" formatCode="General">
                  <c:v>10</c:v>
                </c:pt>
                <c:pt idx="8721" formatCode="General">
                  <c:v>10</c:v>
                </c:pt>
                <c:pt idx="8722" formatCode="General">
                  <c:v>10</c:v>
                </c:pt>
                <c:pt idx="8723" formatCode="General">
                  <c:v>10</c:v>
                </c:pt>
                <c:pt idx="8724" formatCode="General">
                  <c:v>10</c:v>
                </c:pt>
                <c:pt idx="8725" formatCode="General">
                  <c:v>10</c:v>
                </c:pt>
                <c:pt idx="8726" formatCode="General">
                  <c:v>10</c:v>
                </c:pt>
                <c:pt idx="8727" formatCode="General">
                  <c:v>10</c:v>
                </c:pt>
                <c:pt idx="8728" formatCode="General">
                  <c:v>10</c:v>
                </c:pt>
                <c:pt idx="8729" formatCode="General">
                  <c:v>10</c:v>
                </c:pt>
                <c:pt idx="8730" formatCode="General">
                  <c:v>10</c:v>
                </c:pt>
                <c:pt idx="8731" formatCode="General">
                  <c:v>10</c:v>
                </c:pt>
                <c:pt idx="8732" formatCode="General">
                  <c:v>10</c:v>
                </c:pt>
                <c:pt idx="8733" formatCode="General">
                  <c:v>10</c:v>
                </c:pt>
                <c:pt idx="8734" formatCode="General">
                  <c:v>10</c:v>
                </c:pt>
                <c:pt idx="8735" formatCode="General">
                  <c:v>10</c:v>
                </c:pt>
                <c:pt idx="8736" formatCode="General">
                  <c:v>10</c:v>
                </c:pt>
                <c:pt idx="8737" formatCode="General">
                  <c:v>10</c:v>
                </c:pt>
                <c:pt idx="8738" formatCode="General">
                  <c:v>10</c:v>
                </c:pt>
                <c:pt idx="8739" formatCode="General">
                  <c:v>10</c:v>
                </c:pt>
                <c:pt idx="8740" formatCode="General">
                  <c:v>10</c:v>
                </c:pt>
                <c:pt idx="8741" formatCode="General">
                  <c:v>10</c:v>
                </c:pt>
                <c:pt idx="8742" formatCode="General">
                  <c:v>10</c:v>
                </c:pt>
                <c:pt idx="8743" formatCode="General">
                  <c:v>10</c:v>
                </c:pt>
                <c:pt idx="8744" formatCode="General">
                  <c:v>10</c:v>
                </c:pt>
                <c:pt idx="8745" formatCode="General">
                  <c:v>10</c:v>
                </c:pt>
                <c:pt idx="8746" formatCode="General">
                  <c:v>10</c:v>
                </c:pt>
                <c:pt idx="8747" formatCode="General">
                  <c:v>10</c:v>
                </c:pt>
                <c:pt idx="8748" formatCode="General">
                  <c:v>10</c:v>
                </c:pt>
                <c:pt idx="8749" formatCode="General">
                  <c:v>10</c:v>
                </c:pt>
                <c:pt idx="8750" formatCode="General">
                  <c:v>10</c:v>
                </c:pt>
                <c:pt idx="8751" formatCode="General">
                  <c:v>10</c:v>
                </c:pt>
                <c:pt idx="8752" formatCode="General">
                  <c:v>10</c:v>
                </c:pt>
                <c:pt idx="8753" formatCode="General">
                  <c:v>10</c:v>
                </c:pt>
                <c:pt idx="8754" formatCode="General">
                  <c:v>10</c:v>
                </c:pt>
                <c:pt idx="8755" formatCode="General">
                  <c:v>10</c:v>
                </c:pt>
                <c:pt idx="8756" formatCode="General">
                  <c:v>10</c:v>
                </c:pt>
                <c:pt idx="8757" formatCode="General">
                  <c:v>10</c:v>
                </c:pt>
                <c:pt idx="8758" formatCode="General">
                  <c:v>10</c:v>
                </c:pt>
                <c:pt idx="8759" formatCode="General">
                  <c:v>10</c:v>
                </c:pt>
                <c:pt idx="8760" formatCode="General">
                  <c:v>10</c:v>
                </c:pt>
                <c:pt idx="8761" formatCode="General">
                  <c:v>10</c:v>
                </c:pt>
                <c:pt idx="8762" formatCode="General">
                  <c:v>10</c:v>
                </c:pt>
                <c:pt idx="8763" formatCode="General">
                  <c:v>10</c:v>
                </c:pt>
                <c:pt idx="8764" formatCode="General">
                  <c:v>10</c:v>
                </c:pt>
                <c:pt idx="8765" formatCode="General">
                  <c:v>10</c:v>
                </c:pt>
                <c:pt idx="8766" formatCode="General">
                  <c:v>10</c:v>
                </c:pt>
                <c:pt idx="8767" formatCode="General">
                  <c:v>10</c:v>
                </c:pt>
                <c:pt idx="8768" formatCode="General">
                  <c:v>10</c:v>
                </c:pt>
                <c:pt idx="8769" formatCode="General">
                  <c:v>10</c:v>
                </c:pt>
                <c:pt idx="8770" formatCode="General">
                  <c:v>10</c:v>
                </c:pt>
                <c:pt idx="8771" formatCode="General">
                  <c:v>10</c:v>
                </c:pt>
                <c:pt idx="8772" formatCode="General">
                  <c:v>10</c:v>
                </c:pt>
                <c:pt idx="8773" formatCode="General">
                  <c:v>10</c:v>
                </c:pt>
                <c:pt idx="8774" formatCode="General">
                  <c:v>10</c:v>
                </c:pt>
                <c:pt idx="8775" formatCode="General">
                  <c:v>10</c:v>
                </c:pt>
                <c:pt idx="8776" formatCode="General">
                  <c:v>10</c:v>
                </c:pt>
                <c:pt idx="8777" formatCode="General">
                  <c:v>10</c:v>
                </c:pt>
                <c:pt idx="8778" formatCode="General">
                  <c:v>10</c:v>
                </c:pt>
                <c:pt idx="8779" formatCode="General">
                  <c:v>10</c:v>
                </c:pt>
                <c:pt idx="8780" formatCode="General">
                  <c:v>10</c:v>
                </c:pt>
                <c:pt idx="8781" formatCode="General">
                  <c:v>10</c:v>
                </c:pt>
                <c:pt idx="8782" formatCode="General">
                  <c:v>10</c:v>
                </c:pt>
                <c:pt idx="8783" formatCode="General">
                  <c:v>10</c:v>
                </c:pt>
                <c:pt idx="8784" formatCode="General">
                  <c:v>10</c:v>
                </c:pt>
                <c:pt idx="8785" formatCode="General">
                  <c:v>10</c:v>
                </c:pt>
                <c:pt idx="8786" formatCode="General">
                  <c:v>10</c:v>
                </c:pt>
                <c:pt idx="8787" formatCode="General">
                  <c:v>10</c:v>
                </c:pt>
                <c:pt idx="8788" formatCode="General">
                  <c:v>10</c:v>
                </c:pt>
                <c:pt idx="8789" formatCode="General">
                  <c:v>10</c:v>
                </c:pt>
                <c:pt idx="8790" formatCode="General">
                  <c:v>10</c:v>
                </c:pt>
                <c:pt idx="8791" formatCode="General">
                  <c:v>10</c:v>
                </c:pt>
                <c:pt idx="8792" formatCode="General">
                  <c:v>10</c:v>
                </c:pt>
                <c:pt idx="8793" formatCode="General">
                  <c:v>10</c:v>
                </c:pt>
                <c:pt idx="8794" formatCode="General">
                  <c:v>10</c:v>
                </c:pt>
                <c:pt idx="8795" formatCode="General">
                  <c:v>10</c:v>
                </c:pt>
                <c:pt idx="8796" formatCode="General">
                  <c:v>10</c:v>
                </c:pt>
                <c:pt idx="8797" formatCode="General">
                  <c:v>10</c:v>
                </c:pt>
                <c:pt idx="8798" formatCode="General">
                  <c:v>10</c:v>
                </c:pt>
                <c:pt idx="8799" formatCode="General">
                  <c:v>10</c:v>
                </c:pt>
                <c:pt idx="8800" formatCode="General">
                  <c:v>10</c:v>
                </c:pt>
                <c:pt idx="8801" formatCode="General">
                  <c:v>10</c:v>
                </c:pt>
                <c:pt idx="8802" formatCode="General">
                  <c:v>10</c:v>
                </c:pt>
                <c:pt idx="8803" formatCode="General">
                  <c:v>10</c:v>
                </c:pt>
                <c:pt idx="8804" formatCode="General">
                  <c:v>10</c:v>
                </c:pt>
                <c:pt idx="8805" formatCode="General">
                  <c:v>10</c:v>
                </c:pt>
                <c:pt idx="8806" formatCode="General">
                  <c:v>10</c:v>
                </c:pt>
                <c:pt idx="8807" formatCode="General">
                  <c:v>10</c:v>
                </c:pt>
                <c:pt idx="8808" formatCode="General">
                  <c:v>10</c:v>
                </c:pt>
                <c:pt idx="8809" formatCode="General">
                  <c:v>10</c:v>
                </c:pt>
                <c:pt idx="8810" formatCode="General">
                  <c:v>10</c:v>
                </c:pt>
                <c:pt idx="8811" formatCode="General">
                  <c:v>10</c:v>
                </c:pt>
                <c:pt idx="8812" formatCode="General">
                  <c:v>10</c:v>
                </c:pt>
                <c:pt idx="8813" formatCode="General">
                  <c:v>10</c:v>
                </c:pt>
                <c:pt idx="8814" formatCode="General">
                  <c:v>10</c:v>
                </c:pt>
                <c:pt idx="8815" formatCode="General">
                  <c:v>10</c:v>
                </c:pt>
                <c:pt idx="8816" formatCode="General">
                  <c:v>10</c:v>
                </c:pt>
                <c:pt idx="8817" formatCode="General">
                  <c:v>10</c:v>
                </c:pt>
                <c:pt idx="8818" formatCode="General">
                  <c:v>10</c:v>
                </c:pt>
                <c:pt idx="8819" formatCode="General">
                  <c:v>10</c:v>
                </c:pt>
                <c:pt idx="8820" formatCode="General">
                  <c:v>10</c:v>
                </c:pt>
                <c:pt idx="8821" formatCode="General">
                  <c:v>10</c:v>
                </c:pt>
                <c:pt idx="8822" formatCode="General">
                  <c:v>10</c:v>
                </c:pt>
                <c:pt idx="8823" formatCode="General">
                  <c:v>10</c:v>
                </c:pt>
                <c:pt idx="8824" formatCode="General">
                  <c:v>10</c:v>
                </c:pt>
                <c:pt idx="8825" formatCode="General">
                  <c:v>10</c:v>
                </c:pt>
                <c:pt idx="8826" formatCode="General">
                  <c:v>10</c:v>
                </c:pt>
                <c:pt idx="8827" formatCode="General">
                  <c:v>10</c:v>
                </c:pt>
                <c:pt idx="8828" formatCode="General">
                  <c:v>10</c:v>
                </c:pt>
                <c:pt idx="8829" formatCode="General">
                  <c:v>10</c:v>
                </c:pt>
                <c:pt idx="8830" formatCode="General">
                  <c:v>10</c:v>
                </c:pt>
                <c:pt idx="8831" formatCode="General">
                  <c:v>10</c:v>
                </c:pt>
                <c:pt idx="8832" formatCode="General">
                  <c:v>10</c:v>
                </c:pt>
                <c:pt idx="8833" formatCode="General">
                  <c:v>10</c:v>
                </c:pt>
                <c:pt idx="8834" formatCode="General">
                  <c:v>10</c:v>
                </c:pt>
                <c:pt idx="8835" formatCode="General">
                  <c:v>10</c:v>
                </c:pt>
                <c:pt idx="8836" formatCode="General">
                  <c:v>10</c:v>
                </c:pt>
                <c:pt idx="8837" formatCode="General">
                  <c:v>10</c:v>
                </c:pt>
                <c:pt idx="8838" formatCode="General">
                  <c:v>10</c:v>
                </c:pt>
                <c:pt idx="8839" formatCode="General">
                  <c:v>10</c:v>
                </c:pt>
                <c:pt idx="8840" formatCode="General">
                  <c:v>10</c:v>
                </c:pt>
                <c:pt idx="8841" formatCode="General">
                  <c:v>10</c:v>
                </c:pt>
                <c:pt idx="8842" formatCode="General">
                  <c:v>10</c:v>
                </c:pt>
                <c:pt idx="8843" formatCode="General">
                  <c:v>10</c:v>
                </c:pt>
                <c:pt idx="8844" formatCode="General">
                  <c:v>10</c:v>
                </c:pt>
                <c:pt idx="8845" formatCode="General">
                  <c:v>10</c:v>
                </c:pt>
                <c:pt idx="8846" formatCode="General">
                  <c:v>10</c:v>
                </c:pt>
                <c:pt idx="8847" formatCode="General">
                  <c:v>10</c:v>
                </c:pt>
                <c:pt idx="8848" formatCode="General">
                  <c:v>10</c:v>
                </c:pt>
                <c:pt idx="8849" formatCode="General">
                  <c:v>10</c:v>
                </c:pt>
                <c:pt idx="8850" formatCode="General">
                  <c:v>10</c:v>
                </c:pt>
                <c:pt idx="8851" formatCode="General">
                  <c:v>10</c:v>
                </c:pt>
                <c:pt idx="8852" formatCode="General">
                  <c:v>10</c:v>
                </c:pt>
                <c:pt idx="8853" formatCode="General">
                  <c:v>10</c:v>
                </c:pt>
                <c:pt idx="8854" formatCode="General">
                  <c:v>10</c:v>
                </c:pt>
                <c:pt idx="8855" formatCode="General">
                  <c:v>10</c:v>
                </c:pt>
                <c:pt idx="8856" formatCode="General">
                  <c:v>10</c:v>
                </c:pt>
                <c:pt idx="8857" formatCode="General">
                  <c:v>10</c:v>
                </c:pt>
                <c:pt idx="8858" formatCode="General">
                  <c:v>10</c:v>
                </c:pt>
                <c:pt idx="8859" formatCode="General">
                  <c:v>10</c:v>
                </c:pt>
                <c:pt idx="8860" formatCode="General">
                  <c:v>10</c:v>
                </c:pt>
                <c:pt idx="8861" formatCode="General">
                  <c:v>10</c:v>
                </c:pt>
                <c:pt idx="8862" formatCode="General">
                  <c:v>10</c:v>
                </c:pt>
                <c:pt idx="8863" formatCode="General">
                  <c:v>10</c:v>
                </c:pt>
                <c:pt idx="8864" formatCode="General">
                  <c:v>10</c:v>
                </c:pt>
                <c:pt idx="8865" formatCode="General">
                  <c:v>10</c:v>
                </c:pt>
                <c:pt idx="8866" formatCode="General">
                  <c:v>10</c:v>
                </c:pt>
                <c:pt idx="8867" formatCode="General">
                  <c:v>10</c:v>
                </c:pt>
                <c:pt idx="8868" formatCode="General">
                  <c:v>10</c:v>
                </c:pt>
                <c:pt idx="8869" formatCode="General">
                  <c:v>10</c:v>
                </c:pt>
                <c:pt idx="8870" formatCode="General">
                  <c:v>10</c:v>
                </c:pt>
                <c:pt idx="8871" formatCode="General">
                  <c:v>10</c:v>
                </c:pt>
                <c:pt idx="8872" formatCode="General">
                  <c:v>10</c:v>
                </c:pt>
                <c:pt idx="8873" formatCode="General">
                  <c:v>10</c:v>
                </c:pt>
                <c:pt idx="8874" formatCode="General">
                  <c:v>10</c:v>
                </c:pt>
                <c:pt idx="8875" formatCode="General">
                  <c:v>10</c:v>
                </c:pt>
                <c:pt idx="8876" formatCode="General">
                  <c:v>10</c:v>
                </c:pt>
                <c:pt idx="8877" formatCode="General">
                  <c:v>10</c:v>
                </c:pt>
                <c:pt idx="8878" formatCode="General">
                  <c:v>10</c:v>
                </c:pt>
                <c:pt idx="8879" formatCode="General">
                  <c:v>10</c:v>
                </c:pt>
                <c:pt idx="8880" formatCode="General">
                  <c:v>10</c:v>
                </c:pt>
                <c:pt idx="8881" formatCode="General">
                  <c:v>10</c:v>
                </c:pt>
                <c:pt idx="8882" formatCode="General">
                  <c:v>10</c:v>
                </c:pt>
                <c:pt idx="8883" formatCode="General">
                  <c:v>10</c:v>
                </c:pt>
                <c:pt idx="8884" formatCode="General">
                  <c:v>10</c:v>
                </c:pt>
                <c:pt idx="8885" formatCode="General">
                  <c:v>10</c:v>
                </c:pt>
                <c:pt idx="8886" formatCode="General">
                  <c:v>10</c:v>
                </c:pt>
                <c:pt idx="8887" formatCode="General">
                  <c:v>10</c:v>
                </c:pt>
                <c:pt idx="8888" formatCode="General">
                  <c:v>10</c:v>
                </c:pt>
                <c:pt idx="8889" formatCode="General">
                  <c:v>10</c:v>
                </c:pt>
                <c:pt idx="8890" formatCode="General">
                  <c:v>10</c:v>
                </c:pt>
                <c:pt idx="8891" formatCode="General">
                  <c:v>10</c:v>
                </c:pt>
                <c:pt idx="8892" formatCode="General">
                  <c:v>10</c:v>
                </c:pt>
                <c:pt idx="8893" formatCode="General">
                  <c:v>10</c:v>
                </c:pt>
                <c:pt idx="8894" formatCode="General">
                  <c:v>10</c:v>
                </c:pt>
                <c:pt idx="8895" formatCode="General">
                  <c:v>10</c:v>
                </c:pt>
                <c:pt idx="8896" formatCode="General">
                  <c:v>10</c:v>
                </c:pt>
                <c:pt idx="8897" formatCode="General">
                  <c:v>10</c:v>
                </c:pt>
                <c:pt idx="8898" formatCode="General">
                  <c:v>10</c:v>
                </c:pt>
                <c:pt idx="8899" formatCode="General">
                  <c:v>10</c:v>
                </c:pt>
                <c:pt idx="8900" formatCode="General">
                  <c:v>10</c:v>
                </c:pt>
                <c:pt idx="8901" formatCode="General">
                  <c:v>9.8021200000000004</c:v>
                </c:pt>
                <c:pt idx="8902" formatCode="General">
                  <c:v>10</c:v>
                </c:pt>
                <c:pt idx="8903" formatCode="General">
                  <c:v>10</c:v>
                </c:pt>
                <c:pt idx="8904" formatCode="General">
                  <c:v>10</c:v>
                </c:pt>
                <c:pt idx="8905" formatCode="General">
                  <c:v>10</c:v>
                </c:pt>
                <c:pt idx="8906" formatCode="General">
                  <c:v>10</c:v>
                </c:pt>
                <c:pt idx="8907" formatCode="General">
                  <c:v>10</c:v>
                </c:pt>
                <c:pt idx="8908" formatCode="General">
                  <c:v>10</c:v>
                </c:pt>
                <c:pt idx="8909" formatCode="General">
                  <c:v>10</c:v>
                </c:pt>
                <c:pt idx="8910" formatCode="General">
                  <c:v>10</c:v>
                </c:pt>
                <c:pt idx="8911" formatCode="General">
                  <c:v>10</c:v>
                </c:pt>
                <c:pt idx="8912" formatCode="General">
                  <c:v>10</c:v>
                </c:pt>
                <c:pt idx="8913" formatCode="General">
                  <c:v>10</c:v>
                </c:pt>
                <c:pt idx="8914" formatCode="General">
                  <c:v>10</c:v>
                </c:pt>
                <c:pt idx="8915" formatCode="General">
                  <c:v>10</c:v>
                </c:pt>
                <c:pt idx="8916" formatCode="General">
                  <c:v>10</c:v>
                </c:pt>
                <c:pt idx="8917" formatCode="General">
                  <c:v>10</c:v>
                </c:pt>
                <c:pt idx="8918" formatCode="General">
                  <c:v>10</c:v>
                </c:pt>
                <c:pt idx="8919" formatCode="General">
                  <c:v>10</c:v>
                </c:pt>
                <c:pt idx="8920" formatCode="General">
                  <c:v>10</c:v>
                </c:pt>
                <c:pt idx="8921" formatCode="General">
                  <c:v>10</c:v>
                </c:pt>
                <c:pt idx="8922" formatCode="General">
                  <c:v>10</c:v>
                </c:pt>
                <c:pt idx="8923" formatCode="General">
                  <c:v>10</c:v>
                </c:pt>
                <c:pt idx="8924" formatCode="General">
                  <c:v>10</c:v>
                </c:pt>
                <c:pt idx="8925" formatCode="General">
                  <c:v>10</c:v>
                </c:pt>
                <c:pt idx="8926" formatCode="General">
                  <c:v>10</c:v>
                </c:pt>
                <c:pt idx="8927" formatCode="General">
                  <c:v>10</c:v>
                </c:pt>
                <c:pt idx="8928" formatCode="General">
                  <c:v>10</c:v>
                </c:pt>
                <c:pt idx="8929" formatCode="General">
                  <c:v>10</c:v>
                </c:pt>
                <c:pt idx="8930" formatCode="General">
                  <c:v>10</c:v>
                </c:pt>
                <c:pt idx="8931" formatCode="General">
                  <c:v>10</c:v>
                </c:pt>
                <c:pt idx="8932" formatCode="General">
                  <c:v>10</c:v>
                </c:pt>
                <c:pt idx="8933" formatCode="General">
                  <c:v>10</c:v>
                </c:pt>
                <c:pt idx="8934" formatCode="General">
                  <c:v>10</c:v>
                </c:pt>
                <c:pt idx="8935" formatCode="General">
                  <c:v>10</c:v>
                </c:pt>
                <c:pt idx="8936" formatCode="General">
                  <c:v>10</c:v>
                </c:pt>
                <c:pt idx="8937" formatCode="General">
                  <c:v>10</c:v>
                </c:pt>
                <c:pt idx="8938" formatCode="General">
                  <c:v>10</c:v>
                </c:pt>
                <c:pt idx="8939" formatCode="General">
                  <c:v>10</c:v>
                </c:pt>
                <c:pt idx="8940" formatCode="General">
                  <c:v>10</c:v>
                </c:pt>
                <c:pt idx="8941" formatCode="General">
                  <c:v>10</c:v>
                </c:pt>
                <c:pt idx="8942" formatCode="General">
                  <c:v>10</c:v>
                </c:pt>
                <c:pt idx="8943" formatCode="General">
                  <c:v>10</c:v>
                </c:pt>
                <c:pt idx="8944" formatCode="General">
                  <c:v>10</c:v>
                </c:pt>
                <c:pt idx="8945" formatCode="General">
                  <c:v>10</c:v>
                </c:pt>
                <c:pt idx="8946" formatCode="General">
                  <c:v>10</c:v>
                </c:pt>
                <c:pt idx="8947" formatCode="General">
                  <c:v>10</c:v>
                </c:pt>
                <c:pt idx="8948" formatCode="General">
                  <c:v>10</c:v>
                </c:pt>
                <c:pt idx="8949" formatCode="General">
                  <c:v>10</c:v>
                </c:pt>
                <c:pt idx="8950" formatCode="General">
                  <c:v>10</c:v>
                </c:pt>
                <c:pt idx="8951" formatCode="General">
                  <c:v>10</c:v>
                </c:pt>
                <c:pt idx="8952" formatCode="General">
                  <c:v>10</c:v>
                </c:pt>
                <c:pt idx="8953" formatCode="General">
                  <c:v>10</c:v>
                </c:pt>
                <c:pt idx="8954" formatCode="General">
                  <c:v>10</c:v>
                </c:pt>
                <c:pt idx="8955" formatCode="General">
                  <c:v>10</c:v>
                </c:pt>
                <c:pt idx="8956" formatCode="General">
                  <c:v>10</c:v>
                </c:pt>
                <c:pt idx="8957" formatCode="General">
                  <c:v>10</c:v>
                </c:pt>
                <c:pt idx="8958" formatCode="General">
                  <c:v>10</c:v>
                </c:pt>
                <c:pt idx="8959" formatCode="General">
                  <c:v>10</c:v>
                </c:pt>
                <c:pt idx="8960" formatCode="General">
                  <c:v>10</c:v>
                </c:pt>
                <c:pt idx="8961" formatCode="General">
                  <c:v>10</c:v>
                </c:pt>
                <c:pt idx="8962" formatCode="General">
                  <c:v>10</c:v>
                </c:pt>
                <c:pt idx="8963" formatCode="General">
                  <c:v>10</c:v>
                </c:pt>
                <c:pt idx="8964" formatCode="General">
                  <c:v>10</c:v>
                </c:pt>
                <c:pt idx="8965" formatCode="General">
                  <c:v>10</c:v>
                </c:pt>
                <c:pt idx="8966" formatCode="General">
                  <c:v>10</c:v>
                </c:pt>
                <c:pt idx="8967" formatCode="General">
                  <c:v>10</c:v>
                </c:pt>
                <c:pt idx="8968" formatCode="General">
                  <c:v>10</c:v>
                </c:pt>
                <c:pt idx="8969" formatCode="General">
                  <c:v>10</c:v>
                </c:pt>
                <c:pt idx="8970" formatCode="General">
                  <c:v>10</c:v>
                </c:pt>
                <c:pt idx="8971" formatCode="General">
                  <c:v>10</c:v>
                </c:pt>
                <c:pt idx="8972" formatCode="General">
                  <c:v>10</c:v>
                </c:pt>
                <c:pt idx="8973" formatCode="General">
                  <c:v>10</c:v>
                </c:pt>
                <c:pt idx="8974" formatCode="General">
                  <c:v>10</c:v>
                </c:pt>
                <c:pt idx="8975" formatCode="General">
                  <c:v>10</c:v>
                </c:pt>
                <c:pt idx="8976" formatCode="General">
                  <c:v>10</c:v>
                </c:pt>
                <c:pt idx="8977" formatCode="General">
                  <c:v>10</c:v>
                </c:pt>
                <c:pt idx="8978" formatCode="General">
                  <c:v>10</c:v>
                </c:pt>
                <c:pt idx="8979" formatCode="General">
                  <c:v>10</c:v>
                </c:pt>
                <c:pt idx="8980" formatCode="General">
                  <c:v>10</c:v>
                </c:pt>
                <c:pt idx="8981" formatCode="General">
                  <c:v>10</c:v>
                </c:pt>
                <c:pt idx="8982" formatCode="General">
                  <c:v>10</c:v>
                </c:pt>
                <c:pt idx="8983" formatCode="General">
                  <c:v>10</c:v>
                </c:pt>
                <c:pt idx="8984" formatCode="General">
                  <c:v>10</c:v>
                </c:pt>
                <c:pt idx="8985" formatCode="General">
                  <c:v>10</c:v>
                </c:pt>
                <c:pt idx="8986" formatCode="General">
                  <c:v>10</c:v>
                </c:pt>
                <c:pt idx="8987" formatCode="General">
                  <c:v>10</c:v>
                </c:pt>
                <c:pt idx="8988" formatCode="General">
                  <c:v>10</c:v>
                </c:pt>
                <c:pt idx="8989" formatCode="General">
                  <c:v>10</c:v>
                </c:pt>
                <c:pt idx="8990" formatCode="General">
                  <c:v>10</c:v>
                </c:pt>
                <c:pt idx="8991" formatCode="General">
                  <c:v>10</c:v>
                </c:pt>
                <c:pt idx="8992" formatCode="General">
                  <c:v>10</c:v>
                </c:pt>
                <c:pt idx="8993" formatCode="General">
                  <c:v>10</c:v>
                </c:pt>
                <c:pt idx="8994" formatCode="General">
                  <c:v>10</c:v>
                </c:pt>
                <c:pt idx="8995" formatCode="General">
                  <c:v>10</c:v>
                </c:pt>
                <c:pt idx="8996" formatCode="General">
                  <c:v>10</c:v>
                </c:pt>
                <c:pt idx="8997" formatCode="General">
                  <c:v>10</c:v>
                </c:pt>
                <c:pt idx="8998" formatCode="General">
                  <c:v>10</c:v>
                </c:pt>
                <c:pt idx="8999" formatCode="General">
                  <c:v>10</c:v>
                </c:pt>
                <c:pt idx="9000" formatCode="General">
                  <c:v>10</c:v>
                </c:pt>
                <c:pt idx="9001" formatCode="General">
                  <c:v>10</c:v>
                </c:pt>
                <c:pt idx="9002" formatCode="General">
                  <c:v>10</c:v>
                </c:pt>
                <c:pt idx="9003" formatCode="General">
                  <c:v>10</c:v>
                </c:pt>
                <c:pt idx="9004" formatCode="General">
                  <c:v>10</c:v>
                </c:pt>
                <c:pt idx="9005" formatCode="General">
                  <c:v>10</c:v>
                </c:pt>
                <c:pt idx="9006" formatCode="General">
                  <c:v>10</c:v>
                </c:pt>
                <c:pt idx="9007" formatCode="General">
                  <c:v>10</c:v>
                </c:pt>
                <c:pt idx="9008" formatCode="General">
                  <c:v>10</c:v>
                </c:pt>
                <c:pt idx="9009" formatCode="General">
                  <c:v>10</c:v>
                </c:pt>
                <c:pt idx="9010" formatCode="General">
                  <c:v>10</c:v>
                </c:pt>
                <c:pt idx="9011" formatCode="General">
                  <c:v>10</c:v>
                </c:pt>
                <c:pt idx="9012" formatCode="General">
                  <c:v>10</c:v>
                </c:pt>
                <c:pt idx="9013" formatCode="General">
                  <c:v>10</c:v>
                </c:pt>
                <c:pt idx="9014" formatCode="General">
                  <c:v>10</c:v>
                </c:pt>
                <c:pt idx="9015" formatCode="General">
                  <c:v>10</c:v>
                </c:pt>
                <c:pt idx="9016" formatCode="General">
                  <c:v>10</c:v>
                </c:pt>
                <c:pt idx="9017" formatCode="General">
                  <c:v>10</c:v>
                </c:pt>
                <c:pt idx="9018" formatCode="General">
                  <c:v>10</c:v>
                </c:pt>
                <c:pt idx="9019" formatCode="General">
                  <c:v>10</c:v>
                </c:pt>
                <c:pt idx="9020" formatCode="General">
                  <c:v>10</c:v>
                </c:pt>
                <c:pt idx="9021" formatCode="General">
                  <c:v>10</c:v>
                </c:pt>
                <c:pt idx="9022" formatCode="General">
                  <c:v>10</c:v>
                </c:pt>
                <c:pt idx="9023" formatCode="General">
                  <c:v>10</c:v>
                </c:pt>
                <c:pt idx="9024" formatCode="General">
                  <c:v>10</c:v>
                </c:pt>
                <c:pt idx="9025" formatCode="General">
                  <c:v>10</c:v>
                </c:pt>
                <c:pt idx="9026" formatCode="General">
                  <c:v>10</c:v>
                </c:pt>
                <c:pt idx="9027" formatCode="General">
                  <c:v>10</c:v>
                </c:pt>
                <c:pt idx="9028" formatCode="General">
                  <c:v>10</c:v>
                </c:pt>
                <c:pt idx="9029" formatCode="General">
                  <c:v>10</c:v>
                </c:pt>
                <c:pt idx="9030" formatCode="General">
                  <c:v>10</c:v>
                </c:pt>
                <c:pt idx="9031" formatCode="General">
                  <c:v>10</c:v>
                </c:pt>
                <c:pt idx="9032" formatCode="General">
                  <c:v>10</c:v>
                </c:pt>
                <c:pt idx="9033" formatCode="General">
                  <c:v>10</c:v>
                </c:pt>
                <c:pt idx="9034" formatCode="General">
                  <c:v>10</c:v>
                </c:pt>
                <c:pt idx="9035" formatCode="General">
                  <c:v>10</c:v>
                </c:pt>
                <c:pt idx="9036" formatCode="General">
                  <c:v>10</c:v>
                </c:pt>
                <c:pt idx="9037" formatCode="General">
                  <c:v>10</c:v>
                </c:pt>
                <c:pt idx="9038" formatCode="General">
                  <c:v>10</c:v>
                </c:pt>
                <c:pt idx="9039" formatCode="General">
                  <c:v>10</c:v>
                </c:pt>
                <c:pt idx="9040" formatCode="General">
                  <c:v>10</c:v>
                </c:pt>
                <c:pt idx="9041" formatCode="General">
                  <c:v>10</c:v>
                </c:pt>
                <c:pt idx="9042" formatCode="General">
                  <c:v>10</c:v>
                </c:pt>
                <c:pt idx="9043" formatCode="General">
                  <c:v>10</c:v>
                </c:pt>
                <c:pt idx="9044" formatCode="General">
                  <c:v>10</c:v>
                </c:pt>
                <c:pt idx="9045" formatCode="General">
                  <c:v>10</c:v>
                </c:pt>
                <c:pt idx="9046" formatCode="General">
                  <c:v>10</c:v>
                </c:pt>
                <c:pt idx="9047" formatCode="General">
                  <c:v>10</c:v>
                </c:pt>
                <c:pt idx="9048" formatCode="General">
                  <c:v>10</c:v>
                </c:pt>
                <c:pt idx="9049" formatCode="General">
                  <c:v>10</c:v>
                </c:pt>
                <c:pt idx="9050" formatCode="General">
                  <c:v>10</c:v>
                </c:pt>
                <c:pt idx="9051" formatCode="General">
                  <c:v>10</c:v>
                </c:pt>
                <c:pt idx="9052" formatCode="General">
                  <c:v>10</c:v>
                </c:pt>
                <c:pt idx="9053" formatCode="General">
                  <c:v>10</c:v>
                </c:pt>
                <c:pt idx="9054" formatCode="General">
                  <c:v>10</c:v>
                </c:pt>
                <c:pt idx="9055" formatCode="General">
                  <c:v>10</c:v>
                </c:pt>
                <c:pt idx="9056" formatCode="General">
                  <c:v>10</c:v>
                </c:pt>
                <c:pt idx="9057" formatCode="General">
                  <c:v>10</c:v>
                </c:pt>
                <c:pt idx="9058" formatCode="General">
                  <c:v>10</c:v>
                </c:pt>
                <c:pt idx="9059" formatCode="General">
                  <c:v>10</c:v>
                </c:pt>
                <c:pt idx="9060" formatCode="General">
                  <c:v>10</c:v>
                </c:pt>
                <c:pt idx="9061" formatCode="General">
                  <c:v>10</c:v>
                </c:pt>
                <c:pt idx="9062" formatCode="General">
                  <c:v>10</c:v>
                </c:pt>
                <c:pt idx="9063" formatCode="General">
                  <c:v>10</c:v>
                </c:pt>
                <c:pt idx="9064" formatCode="General">
                  <c:v>10</c:v>
                </c:pt>
                <c:pt idx="9065" formatCode="General">
                  <c:v>10</c:v>
                </c:pt>
                <c:pt idx="9066" formatCode="General">
                  <c:v>10</c:v>
                </c:pt>
                <c:pt idx="9067" formatCode="General">
                  <c:v>10</c:v>
                </c:pt>
                <c:pt idx="9068" formatCode="General">
                  <c:v>10</c:v>
                </c:pt>
                <c:pt idx="9069" formatCode="General">
                  <c:v>10</c:v>
                </c:pt>
                <c:pt idx="9070" formatCode="General">
                  <c:v>10</c:v>
                </c:pt>
                <c:pt idx="9071" formatCode="General">
                  <c:v>10</c:v>
                </c:pt>
                <c:pt idx="9072" formatCode="General">
                  <c:v>10</c:v>
                </c:pt>
                <c:pt idx="9073" formatCode="General">
                  <c:v>10</c:v>
                </c:pt>
                <c:pt idx="9074" formatCode="General">
                  <c:v>10</c:v>
                </c:pt>
                <c:pt idx="9075" formatCode="General">
                  <c:v>10</c:v>
                </c:pt>
                <c:pt idx="9076" formatCode="General">
                  <c:v>10</c:v>
                </c:pt>
                <c:pt idx="9077" formatCode="General">
                  <c:v>10</c:v>
                </c:pt>
                <c:pt idx="9078" formatCode="General">
                  <c:v>10</c:v>
                </c:pt>
                <c:pt idx="9079" formatCode="General">
                  <c:v>10</c:v>
                </c:pt>
                <c:pt idx="9080" formatCode="General">
                  <c:v>10</c:v>
                </c:pt>
                <c:pt idx="9081" formatCode="General">
                  <c:v>10</c:v>
                </c:pt>
                <c:pt idx="9082" formatCode="General">
                  <c:v>10</c:v>
                </c:pt>
                <c:pt idx="9083" formatCode="General">
                  <c:v>10</c:v>
                </c:pt>
                <c:pt idx="9084" formatCode="General">
                  <c:v>10</c:v>
                </c:pt>
                <c:pt idx="9085" formatCode="General">
                  <c:v>10</c:v>
                </c:pt>
                <c:pt idx="9086" formatCode="General">
                  <c:v>10</c:v>
                </c:pt>
                <c:pt idx="9087" formatCode="General">
                  <c:v>10</c:v>
                </c:pt>
                <c:pt idx="9088" formatCode="General">
                  <c:v>10</c:v>
                </c:pt>
                <c:pt idx="9089" formatCode="General">
                  <c:v>10</c:v>
                </c:pt>
                <c:pt idx="9090" formatCode="General">
                  <c:v>10</c:v>
                </c:pt>
                <c:pt idx="9091" formatCode="General">
                  <c:v>10</c:v>
                </c:pt>
                <c:pt idx="9092" formatCode="General">
                  <c:v>10</c:v>
                </c:pt>
                <c:pt idx="9093" formatCode="General">
                  <c:v>10</c:v>
                </c:pt>
                <c:pt idx="9094" formatCode="General">
                  <c:v>10</c:v>
                </c:pt>
                <c:pt idx="9095" formatCode="General">
                  <c:v>10</c:v>
                </c:pt>
                <c:pt idx="9096" formatCode="General">
                  <c:v>10</c:v>
                </c:pt>
                <c:pt idx="9097" formatCode="General">
                  <c:v>10</c:v>
                </c:pt>
                <c:pt idx="9098" formatCode="General">
                  <c:v>10</c:v>
                </c:pt>
                <c:pt idx="9099" formatCode="General">
                  <c:v>10</c:v>
                </c:pt>
                <c:pt idx="9100" formatCode="General">
                  <c:v>10</c:v>
                </c:pt>
                <c:pt idx="9101" formatCode="General">
                  <c:v>10</c:v>
                </c:pt>
                <c:pt idx="9102" formatCode="General">
                  <c:v>10</c:v>
                </c:pt>
                <c:pt idx="9103" formatCode="General">
                  <c:v>10</c:v>
                </c:pt>
                <c:pt idx="9104" formatCode="General">
                  <c:v>10</c:v>
                </c:pt>
                <c:pt idx="9105" formatCode="General">
                  <c:v>10</c:v>
                </c:pt>
                <c:pt idx="9106" formatCode="General">
                  <c:v>10</c:v>
                </c:pt>
                <c:pt idx="9107" formatCode="General">
                  <c:v>10</c:v>
                </c:pt>
                <c:pt idx="9108" formatCode="General">
                  <c:v>10</c:v>
                </c:pt>
                <c:pt idx="9109" formatCode="General">
                  <c:v>10</c:v>
                </c:pt>
                <c:pt idx="9110" formatCode="General">
                  <c:v>10</c:v>
                </c:pt>
                <c:pt idx="9111" formatCode="General">
                  <c:v>10</c:v>
                </c:pt>
                <c:pt idx="9112" formatCode="General">
                  <c:v>10</c:v>
                </c:pt>
                <c:pt idx="9113" formatCode="General">
                  <c:v>10</c:v>
                </c:pt>
                <c:pt idx="9114" formatCode="General">
                  <c:v>10</c:v>
                </c:pt>
                <c:pt idx="9115" formatCode="General">
                  <c:v>10</c:v>
                </c:pt>
                <c:pt idx="9116" formatCode="General">
                  <c:v>10</c:v>
                </c:pt>
                <c:pt idx="9117" formatCode="General">
                  <c:v>10</c:v>
                </c:pt>
                <c:pt idx="9118" formatCode="General">
                  <c:v>10</c:v>
                </c:pt>
                <c:pt idx="9119" formatCode="General">
                  <c:v>10</c:v>
                </c:pt>
                <c:pt idx="9120" formatCode="General">
                  <c:v>10</c:v>
                </c:pt>
                <c:pt idx="9121" formatCode="General">
                  <c:v>10</c:v>
                </c:pt>
                <c:pt idx="9122" formatCode="General">
                  <c:v>10</c:v>
                </c:pt>
                <c:pt idx="9123" formatCode="General">
                  <c:v>10</c:v>
                </c:pt>
                <c:pt idx="9124" formatCode="General">
                  <c:v>10</c:v>
                </c:pt>
                <c:pt idx="9125" formatCode="General">
                  <c:v>10</c:v>
                </c:pt>
                <c:pt idx="9126" formatCode="General">
                  <c:v>10</c:v>
                </c:pt>
                <c:pt idx="9127" formatCode="General">
                  <c:v>10</c:v>
                </c:pt>
                <c:pt idx="9128" formatCode="General">
                  <c:v>10</c:v>
                </c:pt>
                <c:pt idx="9129" formatCode="General">
                  <c:v>10</c:v>
                </c:pt>
                <c:pt idx="9130" formatCode="General">
                  <c:v>10</c:v>
                </c:pt>
                <c:pt idx="9131" formatCode="General">
                  <c:v>10</c:v>
                </c:pt>
                <c:pt idx="9132" formatCode="General">
                  <c:v>10</c:v>
                </c:pt>
                <c:pt idx="9133" formatCode="General">
                  <c:v>10</c:v>
                </c:pt>
                <c:pt idx="9134" formatCode="General">
                  <c:v>10</c:v>
                </c:pt>
                <c:pt idx="9135" formatCode="General">
                  <c:v>10</c:v>
                </c:pt>
                <c:pt idx="9136" formatCode="General">
                  <c:v>10</c:v>
                </c:pt>
                <c:pt idx="9137" formatCode="General">
                  <c:v>10</c:v>
                </c:pt>
                <c:pt idx="9138" formatCode="General">
                  <c:v>10</c:v>
                </c:pt>
                <c:pt idx="9139" formatCode="General">
                  <c:v>10</c:v>
                </c:pt>
                <c:pt idx="9140" formatCode="General">
                  <c:v>10</c:v>
                </c:pt>
                <c:pt idx="9141" formatCode="General">
                  <c:v>10</c:v>
                </c:pt>
                <c:pt idx="9142" formatCode="General">
                  <c:v>10</c:v>
                </c:pt>
                <c:pt idx="9143" formatCode="General">
                  <c:v>10</c:v>
                </c:pt>
                <c:pt idx="9144" formatCode="General">
                  <c:v>10</c:v>
                </c:pt>
                <c:pt idx="9145" formatCode="General">
                  <c:v>10</c:v>
                </c:pt>
                <c:pt idx="9146" formatCode="General">
                  <c:v>10</c:v>
                </c:pt>
                <c:pt idx="9147" formatCode="General">
                  <c:v>10</c:v>
                </c:pt>
                <c:pt idx="9148" formatCode="General">
                  <c:v>10</c:v>
                </c:pt>
                <c:pt idx="9149" formatCode="General">
                  <c:v>10</c:v>
                </c:pt>
                <c:pt idx="9150" formatCode="General">
                  <c:v>10</c:v>
                </c:pt>
                <c:pt idx="9151" formatCode="General">
                  <c:v>10</c:v>
                </c:pt>
                <c:pt idx="9152" formatCode="General">
                  <c:v>10</c:v>
                </c:pt>
                <c:pt idx="9153" formatCode="General">
                  <c:v>10</c:v>
                </c:pt>
                <c:pt idx="9154" formatCode="General">
                  <c:v>10</c:v>
                </c:pt>
                <c:pt idx="9155" formatCode="General">
                  <c:v>10</c:v>
                </c:pt>
                <c:pt idx="9156" formatCode="General">
                  <c:v>10</c:v>
                </c:pt>
                <c:pt idx="9157" formatCode="General">
                  <c:v>10</c:v>
                </c:pt>
                <c:pt idx="9158" formatCode="General">
                  <c:v>10</c:v>
                </c:pt>
                <c:pt idx="9159" formatCode="General">
                  <c:v>10</c:v>
                </c:pt>
                <c:pt idx="9160" formatCode="General">
                  <c:v>10</c:v>
                </c:pt>
                <c:pt idx="9161" formatCode="General">
                  <c:v>10</c:v>
                </c:pt>
                <c:pt idx="9162" formatCode="General">
                  <c:v>10</c:v>
                </c:pt>
                <c:pt idx="9163" formatCode="General">
                  <c:v>10</c:v>
                </c:pt>
                <c:pt idx="9164" formatCode="General">
                  <c:v>10</c:v>
                </c:pt>
                <c:pt idx="9165" formatCode="General">
                  <c:v>10</c:v>
                </c:pt>
                <c:pt idx="9166" formatCode="General">
                  <c:v>10</c:v>
                </c:pt>
                <c:pt idx="9167" formatCode="General">
                  <c:v>10</c:v>
                </c:pt>
                <c:pt idx="9168" formatCode="General">
                  <c:v>10</c:v>
                </c:pt>
                <c:pt idx="9169" formatCode="General">
                  <c:v>10</c:v>
                </c:pt>
                <c:pt idx="9170" formatCode="General">
                  <c:v>10</c:v>
                </c:pt>
                <c:pt idx="9171" formatCode="General">
                  <c:v>10</c:v>
                </c:pt>
                <c:pt idx="9172" formatCode="General">
                  <c:v>10</c:v>
                </c:pt>
                <c:pt idx="9173" formatCode="General">
                  <c:v>10</c:v>
                </c:pt>
                <c:pt idx="9174" formatCode="General">
                  <c:v>10</c:v>
                </c:pt>
                <c:pt idx="9175" formatCode="General">
                  <c:v>10</c:v>
                </c:pt>
                <c:pt idx="9176" formatCode="General">
                  <c:v>10</c:v>
                </c:pt>
                <c:pt idx="9177" formatCode="General">
                  <c:v>10</c:v>
                </c:pt>
                <c:pt idx="9178" formatCode="General">
                  <c:v>10</c:v>
                </c:pt>
                <c:pt idx="9179" formatCode="General">
                  <c:v>10</c:v>
                </c:pt>
                <c:pt idx="9180" formatCode="General">
                  <c:v>10</c:v>
                </c:pt>
                <c:pt idx="9181" formatCode="General">
                  <c:v>10</c:v>
                </c:pt>
                <c:pt idx="9182" formatCode="General">
                  <c:v>10</c:v>
                </c:pt>
                <c:pt idx="9183" formatCode="General">
                  <c:v>10</c:v>
                </c:pt>
                <c:pt idx="9184" formatCode="General">
                  <c:v>10</c:v>
                </c:pt>
                <c:pt idx="9185" formatCode="General">
                  <c:v>10</c:v>
                </c:pt>
                <c:pt idx="9186" formatCode="General">
                  <c:v>10</c:v>
                </c:pt>
                <c:pt idx="9187" formatCode="General">
                  <c:v>10</c:v>
                </c:pt>
                <c:pt idx="9188" formatCode="General">
                  <c:v>10</c:v>
                </c:pt>
                <c:pt idx="9189" formatCode="General">
                  <c:v>10</c:v>
                </c:pt>
                <c:pt idx="9190" formatCode="General">
                  <c:v>10</c:v>
                </c:pt>
                <c:pt idx="9191" formatCode="General">
                  <c:v>10</c:v>
                </c:pt>
                <c:pt idx="9192" formatCode="General">
                  <c:v>10</c:v>
                </c:pt>
                <c:pt idx="9193" formatCode="General">
                  <c:v>10</c:v>
                </c:pt>
                <c:pt idx="9194" formatCode="General">
                  <c:v>10</c:v>
                </c:pt>
                <c:pt idx="9195" formatCode="General">
                  <c:v>10</c:v>
                </c:pt>
                <c:pt idx="9196" formatCode="General">
                  <c:v>10</c:v>
                </c:pt>
                <c:pt idx="9197" formatCode="General">
                  <c:v>10</c:v>
                </c:pt>
                <c:pt idx="9198" formatCode="General">
                  <c:v>10</c:v>
                </c:pt>
                <c:pt idx="9199" formatCode="General">
                  <c:v>10</c:v>
                </c:pt>
                <c:pt idx="9200" formatCode="General">
                  <c:v>10</c:v>
                </c:pt>
                <c:pt idx="9201" formatCode="General">
                  <c:v>10</c:v>
                </c:pt>
                <c:pt idx="9202" formatCode="General">
                  <c:v>10</c:v>
                </c:pt>
                <c:pt idx="9203" formatCode="General">
                  <c:v>10</c:v>
                </c:pt>
                <c:pt idx="9204" formatCode="General">
                  <c:v>10</c:v>
                </c:pt>
                <c:pt idx="9205" formatCode="General">
                  <c:v>10</c:v>
                </c:pt>
                <c:pt idx="9206" formatCode="General">
                  <c:v>10</c:v>
                </c:pt>
                <c:pt idx="9207" formatCode="General">
                  <c:v>10</c:v>
                </c:pt>
                <c:pt idx="9208" formatCode="General">
                  <c:v>10</c:v>
                </c:pt>
                <c:pt idx="9209" formatCode="General">
                  <c:v>10</c:v>
                </c:pt>
                <c:pt idx="9210" formatCode="General">
                  <c:v>10</c:v>
                </c:pt>
                <c:pt idx="9211" formatCode="General">
                  <c:v>10</c:v>
                </c:pt>
                <c:pt idx="9212" formatCode="General">
                  <c:v>10</c:v>
                </c:pt>
                <c:pt idx="9213" formatCode="General">
                  <c:v>10</c:v>
                </c:pt>
                <c:pt idx="9214" formatCode="General">
                  <c:v>10</c:v>
                </c:pt>
                <c:pt idx="9215" formatCode="General">
                  <c:v>10</c:v>
                </c:pt>
                <c:pt idx="9216" formatCode="General">
                  <c:v>10</c:v>
                </c:pt>
                <c:pt idx="9217" formatCode="General">
                  <c:v>10</c:v>
                </c:pt>
                <c:pt idx="9218" formatCode="General">
                  <c:v>10</c:v>
                </c:pt>
                <c:pt idx="9219" formatCode="General">
                  <c:v>10</c:v>
                </c:pt>
                <c:pt idx="9220" formatCode="General">
                  <c:v>10</c:v>
                </c:pt>
                <c:pt idx="9221" formatCode="General">
                  <c:v>10</c:v>
                </c:pt>
                <c:pt idx="9222" formatCode="General">
                  <c:v>10</c:v>
                </c:pt>
                <c:pt idx="9223" formatCode="General">
                  <c:v>10</c:v>
                </c:pt>
                <c:pt idx="9224" formatCode="General">
                  <c:v>10</c:v>
                </c:pt>
                <c:pt idx="9225" formatCode="General">
                  <c:v>10</c:v>
                </c:pt>
                <c:pt idx="9226" formatCode="General">
                  <c:v>10</c:v>
                </c:pt>
                <c:pt idx="9227" formatCode="General">
                  <c:v>10</c:v>
                </c:pt>
                <c:pt idx="9228" formatCode="General">
                  <c:v>10</c:v>
                </c:pt>
                <c:pt idx="9229" formatCode="General">
                  <c:v>10</c:v>
                </c:pt>
                <c:pt idx="9230" formatCode="General">
                  <c:v>10</c:v>
                </c:pt>
                <c:pt idx="9231" formatCode="General">
                  <c:v>10</c:v>
                </c:pt>
                <c:pt idx="9232" formatCode="General">
                  <c:v>10</c:v>
                </c:pt>
                <c:pt idx="9233" formatCode="General">
                  <c:v>10</c:v>
                </c:pt>
                <c:pt idx="9234" formatCode="General">
                  <c:v>10</c:v>
                </c:pt>
                <c:pt idx="9235" formatCode="General">
                  <c:v>10</c:v>
                </c:pt>
                <c:pt idx="9236" formatCode="General">
                  <c:v>10</c:v>
                </c:pt>
                <c:pt idx="9237" formatCode="General">
                  <c:v>10</c:v>
                </c:pt>
                <c:pt idx="9238" formatCode="General">
                  <c:v>10</c:v>
                </c:pt>
                <c:pt idx="9239" formatCode="General">
                  <c:v>10</c:v>
                </c:pt>
                <c:pt idx="9240" formatCode="General">
                  <c:v>10</c:v>
                </c:pt>
                <c:pt idx="9241" formatCode="General">
                  <c:v>10</c:v>
                </c:pt>
                <c:pt idx="9242" formatCode="General">
                  <c:v>10</c:v>
                </c:pt>
                <c:pt idx="9243" formatCode="General">
                  <c:v>10</c:v>
                </c:pt>
                <c:pt idx="9244" formatCode="General">
                  <c:v>10</c:v>
                </c:pt>
                <c:pt idx="9245" formatCode="General">
                  <c:v>10</c:v>
                </c:pt>
                <c:pt idx="9246" formatCode="General">
                  <c:v>10</c:v>
                </c:pt>
                <c:pt idx="9247" formatCode="General">
                  <c:v>10</c:v>
                </c:pt>
                <c:pt idx="9248" formatCode="General">
                  <c:v>10</c:v>
                </c:pt>
                <c:pt idx="9249" formatCode="General">
                  <c:v>10</c:v>
                </c:pt>
                <c:pt idx="9250" formatCode="General">
                  <c:v>10</c:v>
                </c:pt>
                <c:pt idx="9251" formatCode="General">
                  <c:v>10</c:v>
                </c:pt>
                <c:pt idx="9252" formatCode="General">
                  <c:v>10</c:v>
                </c:pt>
                <c:pt idx="9253" formatCode="General">
                  <c:v>10</c:v>
                </c:pt>
                <c:pt idx="9254" formatCode="General">
                  <c:v>10</c:v>
                </c:pt>
                <c:pt idx="9255" formatCode="General">
                  <c:v>10</c:v>
                </c:pt>
                <c:pt idx="9256" formatCode="General">
                  <c:v>10</c:v>
                </c:pt>
                <c:pt idx="9257" formatCode="General">
                  <c:v>10</c:v>
                </c:pt>
                <c:pt idx="9258" formatCode="General">
                  <c:v>10</c:v>
                </c:pt>
                <c:pt idx="9259" formatCode="General">
                  <c:v>10</c:v>
                </c:pt>
                <c:pt idx="9260" formatCode="General">
                  <c:v>10</c:v>
                </c:pt>
                <c:pt idx="9261" formatCode="General">
                  <c:v>10</c:v>
                </c:pt>
                <c:pt idx="9262" formatCode="General">
                  <c:v>10</c:v>
                </c:pt>
                <c:pt idx="9263" formatCode="General">
                  <c:v>10</c:v>
                </c:pt>
                <c:pt idx="9264" formatCode="General">
                  <c:v>10</c:v>
                </c:pt>
                <c:pt idx="9265" formatCode="General">
                  <c:v>10</c:v>
                </c:pt>
                <c:pt idx="9266" formatCode="General">
                  <c:v>10</c:v>
                </c:pt>
                <c:pt idx="9267" formatCode="General">
                  <c:v>10</c:v>
                </c:pt>
                <c:pt idx="9268" formatCode="General">
                  <c:v>10</c:v>
                </c:pt>
                <c:pt idx="9269" formatCode="General">
                  <c:v>10</c:v>
                </c:pt>
                <c:pt idx="9270" formatCode="General">
                  <c:v>10</c:v>
                </c:pt>
                <c:pt idx="9271" formatCode="General">
                  <c:v>10</c:v>
                </c:pt>
                <c:pt idx="9272" formatCode="General">
                  <c:v>10</c:v>
                </c:pt>
                <c:pt idx="9273" formatCode="General">
                  <c:v>10</c:v>
                </c:pt>
                <c:pt idx="9274" formatCode="General">
                  <c:v>10</c:v>
                </c:pt>
                <c:pt idx="9275" formatCode="General">
                  <c:v>10</c:v>
                </c:pt>
                <c:pt idx="9276" formatCode="General">
                  <c:v>10</c:v>
                </c:pt>
                <c:pt idx="9277" formatCode="General">
                  <c:v>10</c:v>
                </c:pt>
                <c:pt idx="9278" formatCode="General">
                  <c:v>10</c:v>
                </c:pt>
                <c:pt idx="9279" formatCode="General">
                  <c:v>10</c:v>
                </c:pt>
                <c:pt idx="9280" formatCode="General">
                  <c:v>10</c:v>
                </c:pt>
                <c:pt idx="9281" formatCode="General">
                  <c:v>10</c:v>
                </c:pt>
                <c:pt idx="9282" formatCode="General">
                  <c:v>10</c:v>
                </c:pt>
                <c:pt idx="9283" formatCode="General">
                  <c:v>10</c:v>
                </c:pt>
                <c:pt idx="9284" formatCode="General">
                  <c:v>10</c:v>
                </c:pt>
                <c:pt idx="9285" formatCode="General">
                  <c:v>10</c:v>
                </c:pt>
                <c:pt idx="9286" formatCode="General">
                  <c:v>10</c:v>
                </c:pt>
                <c:pt idx="9287" formatCode="General">
                  <c:v>10</c:v>
                </c:pt>
                <c:pt idx="9288" formatCode="General">
                  <c:v>10</c:v>
                </c:pt>
                <c:pt idx="9289" formatCode="General">
                  <c:v>10</c:v>
                </c:pt>
                <c:pt idx="9290" formatCode="General">
                  <c:v>10</c:v>
                </c:pt>
                <c:pt idx="9291" formatCode="General">
                  <c:v>10</c:v>
                </c:pt>
                <c:pt idx="9292" formatCode="General">
                  <c:v>10</c:v>
                </c:pt>
                <c:pt idx="9293" formatCode="General">
                  <c:v>10</c:v>
                </c:pt>
                <c:pt idx="9294" formatCode="General">
                  <c:v>10</c:v>
                </c:pt>
                <c:pt idx="9295" formatCode="General">
                  <c:v>10</c:v>
                </c:pt>
                <c:pt idx="9296" formatCode="General">
                  <c:v>10</c:v>
                </c:pt>
                <c:pt idx="9297" formatCode="General">
                  <c:v>10</c:v>
                </c:pt>
                <c:pt idx="9298" formatCode="General">
                  <c:v>10</c:v>
                </c:pt>
                <c:pt idx="9299" formatCode="General">
                  <c:v>10</c:v>
                </c:pt>
                <c:pt idx="9300" formatCode="General">
                  <c:v>10</c:v>
                </c:pt>
                <c:pt idx="9301" formatCode="General">
                  <c:v>10</c:v>
                </c:pt>
                <c:pt idx="9302" formatCode="General">
                  <c:v>10</c:v>
                </c:pt>
                <c:pt idx="9303" formatCode="General">
                  <c:v>10</c:v>
                </c:pt>
                <c:pt idx="9304" formatCode="General">
                  <c:v>10</c:v>
                </c:pt>
                <c:pt idx="9305" formatCode="General">
                  <c:v>10</c:v>
                </c:pt>
                <c:pt idx="9306" formatCode="General">
                  <c:v>10</c:v>
                </c:pt>
                <c:pt idx="9307" formatCode="General">
                  <c:v>10</c:v>
                </c:pt>
                <c:pt idx="9308" formatCode="General">
                  <c:v>10</c:v>
                </c:pt>
                <c:pt idx="9309" formatCode="General">
                  <c:v>10</c:v>
                </c:pt>
                <c:pt idx="9310" formatCode="General">
                  <c:v>10</c:v>
                </c:pt>
                <c:pt idx="9311" formatCode="General">
                  <c:v>10</c:v>
                </c:pt>
                <c:pt idx="9312" formatCode="General">
                  <c:v>10</c:v>
                </c:pt>
                <c:pt idx="9313" formatCode="General">
                  <c:v>10</c:v>
                </c:pt>
                <c:pt idx="9314" formatCode="General">
                  <c:v>10</c:v>
                </c:pt>
                <c:pt idx="9315" formatCode="General">
                  <c:v>10</c:v>
                </c:pt>
                <c:pt idx="9316" formatCode="General">
                  <c:v>10</c:v>
                </c:pt>
                <c:pt idx="9317" formatCode="General">
                  <c:v>10</c:v>
                </c:pt>
                <c:pt idx="9318" formatCode="General">
                  <c:v>10</c:v>
                </c:pt>
                <c:pt idx="9319" formatCode="General">
                  <c:v>10</c:v>
                </c:pt>
                <c:pt idx="9320" formatCode="General">
                  <c:v>10</c:v>
                </c:pt>
                <c:pt idx="9321" formatCode="General">
                  <c:v>10</c:v>
                </c:pt>
                <c:pt idx="9322" formatCode="General">
                  <c:v>10</c:v>
                </c:pt>
                <c:pt idx="9323" formatCode="General">
                  <c:v>10</c:v>
                </c:pt>
                <c:pt idx="9324" formatCode="General">
                  <c:v>10</c:v>
                </c:pt>
                <c:pt idx="9325" formatCode="General">
                  <c:v>10</c:v>
                </c:pt>
                <c:pt idx="9326" formatCode="General">
                  <c:v>10</c:v>
                </c:pt>
                <c:pt idx="9327" formatCode="General">
                  <c:v>10</c:v>
                </c:pt>
                <c:pt idx="9328" formatCode="General">
                  <c:v>10</c:v>
                </c:pt>
                <c:pt idx="9329" formatCode="General">
                  <c:v>10</c:v>
                </c:pt>
                <c:pt idx="9330" formatCode="General">
                  <c:v>10</c:v>
                </c:pt>
                <c:pt idx="9331" formatCode="General">
                  <c:v>10</c:v>
                </c:pt>
                <c:pt idx="9332" formatCode="General">
                  <c:v>10</c:v>
                </c:pt>
                <c:pt idx="9333" formatCode="General">
                  <c:v>10</c:v>
                </c:pt>
                <c:pt idx="9334" formatCode="General">
                  <c:v>10</c:v>
                </c:pt>
                <c:pt idx="9335" formatCode="General">
                  <c:v>10</c:v>
                </c:pt>
                <c:pt idx="9336" formatCode="General">
                  <c:v>10</c:v>
                </c:pt>
                <c:pt idx="9337" formatCode="General">
                  <c:v>10</c:v>
                </c:pt>
                <c:pt idx="9338" formatCode="General">
                  <c:v>10</c:v>
                </c:pt>
                <c:pt idx="9339" formatCode="General">
                  <c:v>10</c:v>
                </c:pt>
                <c:pt idx="9340" formatCode="General">
                  <c:v>10</c:v>
                </c:pt>
                <c:pt idx="9341" formatCode="General">
                  <c:v>10</c:v>
                </c:pt>
                <c:pt idx="9342" formatCode="General">
                  <c:v>10</c:v>
                </c:pt>
                <c:pt idx="9343" formatCode="General">
                  <c:v>10</c:v>
                </c:pt>
                <c:pt idx="9344" formatCode="General">
                  <c:v>10</c:v>
                </c:pt>
                <c:pt idx="9345" formatCode="General">
                  <c:v>10</c:v>
                </c:pt>
                <c:pt idx="9346" formatCode="General">
                  <c:v>10</c:v>
                </c:pt>
                <c:pt idx="9347" formatCode="General">
                  <c:v>10</c:v>
                </c:pt>
                <c:pt idx="9348" formatCode="General">
                  <c:v>10</c:v>
                </c:pt>
                <c:pt idx="9349" formatCode="General">
                  <c:v>10</c:v>
                </c:pt>
                <c:pt idx="9350" formatCode="General">
                  <c:v>10</c:v>
                </c:pt>
                <c:pt idx="9351" formatCode="General">
                  <c:v>10</c:v>
                </c:pt>
                <c:pt idx="9352" formatCode="General">
                  <c:v>10</c:v>
                </c:pt>
                <c:pt idx="9353" formatCode="General">
                  <c:v>10</c:v>
                </c:pt>
                <c:pt idx="9354" formatCode="General">
                  <c:v>10</c:v>
                </c:pt>
                <c:pt idx="9355" formatCode="General">
                  <c:v>10</c:v>
                </c:pt>
                <c:pt idx="9356" formatCode="General">
                  <c:v>10</c:v>
                </c:pt>
                <c:pt idx="9357" formatCode="General">
                  <c:v>10</c:v>
                </c:pt>
                <c:pt idx="9358" formatCode="General">
                  <c:v>10</c:v>
                </c:pt>
                <c:pt idx="9359" formatCode="General">
                  <c:v>10</c:v>
                </c:pt>
                <c:pt idx="9360" formatCode="General">
                  <c:v>10</c:v>
                </c:pt>
                <c:pt idx="9361" formatCode="General">
                  <c:v>10</c:v>
                </c:pt>
                <c:pt idx="9362" formatCode="General">
                  <c:v>10</c:v>
                </c:pt>
                <c:pt idx="9363" formatCode="General">
                  <c:v>10</c:v>
                </c:pt>
                <c:pt idx="9364" formatCode="General">
                  <c:v>10</c:v>
                </c:pt>
                <c:pt idx="9365" formatCode="General">
                  <c:v>10</c:v>
                </c:pt>
                <c:pt idx="9366" formatCode="General">
                  <c:v>10</c:v>
                </c:pt>
                <c:pt idx="9367" formatCode="General">
                  <c:v>10</c:v>
                </c:pt>
                <c:pt idx="9368" formatCode="General">
                  <c:v>10</c:v>
                </c:pt>
                <c:pt idx="9369" formatCode="General">
                  <c:v>10</c:v>
                </c:pt>
                <c:pt idx="9370" formatCode="General">
                  <c:v>10</c:v>
                </c:pt>
                <c:pt idx="9371" formatCode="General">
                  <c:v>10</c:v>
                </c:pt>
                <c:pt idx="9372" formatCode="General">
                  <c:v>10</c:v>
                </c:pt>
                <c:pt idx="9373" formatCode="General">
                  <c:v>10</c:v>
                </c:pt>
                <c:pt idx="9374" formatCode="General">
                  <c:v>10</c:v>
                </c:pt>
                <c:pt idx="9375" formatCode="General">
                  <c:v>10</c:v>
                </c:pt>
                <c:pt idx="9376" formatCode="General">
                  <c:v>10</c:v>
                </c:pt>
                <c:pt idx="9377" formatCode="General">
                  <c:v>10</c:v>
                </c:pt>
                <c:pt idx="9378" formatCode="General">
                  <c:v>10</c:v>
                </c:pt>
                <c:pt idx="9379" formatCode="General">
                  <c:v>10</c:v>
                </c:pt>
                <c:pt idx="9380" formatCode="General">
                  <c:v>10</c:v>
                </c:pt>
                <c:pt idx="9381" formatCode="General">
                  <c:v>10</c:v>
                </c:pt>
                <c:pt idx="9382" formatCode="General">
                  <c:v>10</c:v>
                </c:pt>
                <c:pt idx="9383" formatCode="General">
                  <c:v>10</c:v>
                </c:pt>
                <c:pt idx="9384" formatCode="General">
                  <c:v>10</c:v>
                </c:pt>
                <c:pt idx="9385" formatCode="General">
                  <c:v>10</c:v>
                </c:pt>
                <c:pt idx="9386" formatCode="General">
                  <c:v>10</c:v>
                </c:pt>
                <c:pt idx="9387" formatCode="General">
                  <c:v>10</c:v>
                </c:pt>
                <c:pt idx="9388" formatCode="General">
                  <c:v>10</c:v>
                </c:pt>
                <c:pt idx="9389" formatCode="General">
                  <c:v>10</c:v>
                </c:pt>
                <c:pt idx="9390" formatCode="General">
                  <c:v>10</c:v>
                </c:pt>
                <c:pt idx="9391" formatCode="General">
                  <c:v>10</c:v>
                </c:pt>
                <c:pt idx="9392" formatCode="General">
                  <c:v>10</c:v>
                </c:pt>
                <c:pt idx="9393" formatCode="General">
                  <c:v>10</c:v>
                </c:pt>
                <c:pt idx="9394" formatCode="General">
                  <c:v>10</c:v>
                </c:pt>
                <c:pt idx="9395" formatCode="General">
                  <c:v>10</c:v>
                </c:pt>
                <c:pt idx="9396" formatCode="General">
                  <c:v>10</c:v>
                </c:pt>
                <c:pt idx="9397" formatCode="General">
                  <c:v>10</c:v>
                </c:pt>
                <c:pt idx="9398" formatCode="General">
                  <c:v>10</c:v>
                </c:pt>
                <c:pt idx="9399" formatCode="General">
                  <c:v>10</c:v>
                </c:pt>
                <c:pt idx="9400" formatCode="General">
                  <c:v>10</c:v>
                </c:pt>
                <c:pt idx="9401" formatCode="General">
                  <c:v>10</c:v>
                </c:pt>
                <c:pt idx="9402" formatCode="General">
                  <c:v>10</c:v>
                </c:pt>
                <c:pt idx="9403" formatCode="General">
                  <c:v>10</c:v>
                </c:pt>
                <c:pt idx="9404" formatCode="General">
                  <c:v>10</c:v>
                </c:pt>
                <c:pt idx="9405" formatCode="General">
                  <c:v>10</c:v>
                </c:pt>
                <c:pt idx="9406" formatCode="General">
                  <c:v>10</c:v>
                </c:pt>
                <c:pt idx="9407" formatCode="General">
                  <c:v>10</c:v>
                </c:pt>
                <c:pt idx="9408" formatCode="General">
                  <c:v>10</c:v>
                </c:pt>
                <c:pt idx="9409" formatCode="General">
                  <c:v>10</c:v>
                </c:pt>
                <c:pt idx="9410" formatCode="General">
                  <c:v>10</c:v>
                </c:pt>
                <c:pt idx="9411" formatCode="General">
                  <c:v>10</c:v>
                </c:pt>
                <c:pt idx="9412" formatCode="General">
                  <c:v>10</c:v>
                </c:pt>
                <c:pt idx="9413" formatCode="General">
                  <c:v>10</c:v>
                </c:pt>
                <c:pt idx="9414" formatCode="General">
                  <c:v>10</c:v>
                </c:pt>
                <c:pt idx="9415" formatCode="General">
                  <c:v>10</c:v>
                </c:pt>
                <c:pt idx="9416" formatCode="General">
                  <c:v>10</c:v>
                </c:pt>
                <c:pt idx="9417" formatCode="General">
                  <c:v>10</c:v>
                </c:pt>
                <c:pt idx="9418" formatCode="General">
                  <c:v>10</c:v>
                </c:pt>
                <c:pt idx="9419" formatCode="General">
                  <c:v>10</c:v>
                </c:pt>
                <c:pt idx="9420" formatCode="General">
                  <c:v>10</c:v>
                </c:pt>
                <c:pt idx="9421" formatCode="General">
                  <c:v>10</c:v>
                </c:pt>
                <c:pt idx="9422" formatCode="General">
                  <c:v>10</c:v>
                </c:pt>
                <c:pt idx="9423" formatCode="General">
                  <c:v>10</c:v>
                </c:pt>
                <c:pt idx="9424" formatCode="General">
                  <c:v>10</c:v>
                </c:pt>
                <c:pt idx="9425" formatCode="General">
                  <c:v>10</c:v>
                </c:pt>
                <c:pt idx="9426" formatCode="General">
                  <c:v>10</c:v>
                </c:pt>
                <c:pt idx="9427" formatCode="General">
                  <c:v>10</c:v>
                </c:pt>
                <c:pt idx="9428" formatCode="General">
                  <c:v>10</c:v>
                </c:pt>
                <c:pt idx="9429" formatCode="General">
                  <c:v>10</c:v>
                </c:pt>
                <c:pt idx="9430" formatCode="General">
                  <c:v>10</c:v>
                </c:pt>
                <c:pt idx="9431" formatCode="General">
                  <c:v>10</c:v>
                </c:pt>
                <c:pt idx="9432" formatCode="General">
                  <c:v>10</c:v>
                </c:pt>
                <c:pt idx="9433" formatCode="General">
                  <c:v>10</c:v>
                </c:pt>
                <c:pt idx="9434" formatCode="General">
                  <c:v>10</c:v>
                </c:pt>
                <c:pt idx="9435" formatCode="General">
                  <c:v>10</c:v>
                </c:pt>
                <c:pt idx="9436" formatCode="General">
                  <c:v>10</c:v>
                </c:pt>
                <c:pt idx="9437" formatCode="General">
                  <c:v>10</c:v>
                </c:pt>
                <c:pt idx="9438" formatCode="General">
                  <c:v>10</c:v>
                </c:pt>
                <c:pt idx="9439" formatCode="General">
                  <c:v>10</c:v>
                </c:pt>
                <c:pt idx="9440" formatCode="General">
                  <c:v>10</c:v>
                </c:pt>
                <c:pt idx="9441" formatCode="General">
                  <c:v>10</c:v>
                </c:pt>
                <c:pt idx="9442" formatCode="General">
                  <c:v>10</c:v>
                </c:pt>
                <c:pt idx="9443" formatCode="General">
                  <c:v>10</c:v>
                </c:pt>
                <c:pt idx="9444" formatCode="General">
                  <c:v>10</c:v>
                </c:pt>
                <c:pt idx="9445" formatCode="General">
                  <c:v>10</c:v>
                </c:pt>
                <c:pt idx="9446" formatCode="General">
                  <c:v>10</c:v>
                </c:pt>
                <c:pt idx="9447" formatCode="General">
                  <c:v>10</c:v>
                </c:pt>
                <c:pt idx="9448" formatCode="General">
                  <c:v>10</c:v>
                </c:pt>
                <c:pt idx="9449" formatCode="General">
                  <c:v>10</c:v>
                </c:pt>
                <c:pt idx="9450" formatCode="General">
                  <c:v>10</c:v>
                </c:pt>
                <c:pt idx="9451" formatCode="General">
                  <c:v>10</c:v>
                </c:pt>
                <c:pt idx="9452" formatCode="General">
                  <c:v>10</c:v>
                </c:pt>
                <c:pt idx="9453" formatCode="General">
                  <c:v>10</c:v>
                </c:pt>
                <c:pt idx="9454" formatCode="General">
                  <c:v>10</c:v>
                </c:pt>
                <c:pt idx="9455" formatCode="General">
                  <c:v>10</c:v>
                </c:pt>
                <c:pt idx="9456" formatCode="General">
                  <c:v>10</c:v>
                </c:pt>
                <c:pt idx="9457" formatCode="General">
                  <c:v>10</c:v>
                </c:pt>
                <c:pt idx="9458" formatCode="General">
                  <c:v>10</c:v>
                </c:pt>
                <c:pt idx="9459" formatCode="General">
                  <c:v>10</c:v>
                </c:pt>
                <c:pt idx="9460" formatCode="General">
                  <c:v>10</c:v>
                </c:pt>
                <c:pt idx="9461" formatCode="General">
                  <c:v>10</c:v>
                </c:pt>
                <c:pt idx="9462" formatCode="General">
                  <c:v>10</c:v>
                </c:pt>
                <c:pt idx="9463" formatCode="General">
                  <c:v>10</c:v>
                </c:pt>
                <c:pt idx="9464" formatCode="General">
                  <c:v>10</c:v>
                </c:pt>
                <c:pt idx="9465" formatCode="General">
                  <c:v>10</c:v>
                </c:pt>
                <c:pt idx="9466" formatCode="General">
                  <c:v>10</c:v>
                </c:pt>
                <c:pt idx="9467" formatCode="General">
                  <c:v>10</c:v>
                </c:pt>
                <c:pt idx="9468" formatCode="General">
                  <c:v>10</c:v>
                </c:pt>
                <c:pt idx="9469" formatCode="General">
                  <c:v>10</c:v>
                </c:pt>
                <c:pt idx="9470" formatCode="General">
                  <c:v>10</c:v>
                </c:pt>
                <c:pt idx="9471" formatCode="General">
                  <c:v>10</c:v>
                </c:pt>
                <c:pt idx="9472" formatCode="General">
                  <c:v>10</c:v>
                </c:pt>
                <c:pt idx="9473" formatCode="General">
                  <c:v>10</c:v>
                </c:pt>
                <c:pt idx="9474" formatCode="General">
                  <c:v>10</c:v>
                </c:pt>
                <c:pt idx="9475" formatCode="General">
                  <c:v>10</c:v>
                </c:pt>
                <c:pt idx="9476" formatCode="General">
                  <c:v>10</c:v>
                </c:pt>
                <c:pt idx="9477" formatCode="General">
                  <c:v>10</c:v>
                </c:pt>
                <c:pt idx="9478" formatCode="General">
                  <c:v>10</c:v>
                </c:pt>
                <c:pt idx="9479" formatCode="General">
                  <c:v>10</c:v>
                </c:pt>
                <c:pt idx="9480" formatCode="General">
                  <c:v>10</c:v>
                </c:pt>
                <c:pt idx="9481" formatCode="General">
                  <c:v>10</c:v>
                </c:pt>
                <c:pt idx="9482" formatCode="General">
                  <c:v>10</c:v>
                </c:pt>
                <c:pt idx="9483" formatCode="General">
                  <c:v>10</c:v>
                </c:pt>
                <c:pt idx="9484" formatCode="General">
                  <c:v>10</c:v>
                </c:pt>
                <c:pt idx="9485" formatCode="General">
                  <c:v>10</c:v>
                </c:pt>
                <c:pt idx="9486" formatCode="General">
                  <c:v>10</c:v>
                </c:pt>
                <c:pt idx="9487" formatCode="General">
                  <c:v>10</c:v>
                </c:pt>
                <c:pt idx="9488" formatCode="General">
                  <c:v>10</c:v>
                </c:pt>
                <c:pt idx="9489" formatCode="General">
                  <c:v>10</c:v>
                </c:pt>
                <c:pt idx="9490" formatCode="General">
                  <c:v>10</c:v>
                </c:pt>
                <c:pt idx="9491" formatCode="General">
                  <c:v>10</c:v>
                </c:pt>
                <c:pt idx="9492" formatCode="General">
                  <c:v>10</c:v>
                </c:pt>
                <c:pt idx="9493" formatCode="General">
                  <c:v>10</c:v>
                </c:pt>
                <c:pt idx="9494" formatCode="General">
                  <c:v>10</c:v>
                </c:pt>
                <c:pt idx="9495" formatCode="General">
                  <c:v>10</c:v>
                </c:pt>
                <c:pt idx="9496" formatCode="General">
                  <c:v>10</c:v>
                </c:pt>
                <c:pt idx="9497" formatCode="General">
                  <c:v>10</c:v>
                </c:pt>
                <c:pt idx="9498" formatCode="General">
                  <c:v>10</c:v>
                </c:pt>
                <c:pt idx="9499" formatCode="General">
                  <c:v>10</c:v>
                </c:pt>
                <c:pt idx="9500" formatCode="General">
                  <c:v>10</c:v>
                </c:pt>
                <c:pt idx="9501" formatCode="General">
                  <c:v>10</c:v>
                </c:pt>
                <c:pt idx="9502" formatCode="General">
                  <c:v>10</c:v>
                </c:pt>
                <c:pt idx="9503" formatCode="General">
                  <c:v>10</c:v>
                </c:pt>
                <c:pt idx="9504" formatCode="General">
                  <c:v>10</c:v>
                </c:pt>
                <c:pt idx="9505" formatCode="General">
                  <c:v>10</c:v>
                </c:pt>
                <c:pt idx="9506" formatCode="General">
                  <c:v>10</c:v>
                </c:pt>
                <c:pt idx="9507" formatCode="General">
                  <c:v>10</c:v>
                </c:pt>
                <c:pt idx="9508" formatCode="General">
                  <c:v>10</c:v>
                </c:pt>
                <c:pt idx="9509" formatCode="General">
                  <c:v>10</c:v>
                </c:pt>
                <c:pt idx="9510" formatCode="General">
                  <c:v>10</c:v>
                </c:pt>
                <c:pt idx="9511" formatCode="General">
                  <c:v>10</c:v>
                </c:pt>
                <c:pt idx="9512" formatCode="General">
                  <c:v>10</c:v>
                </c:pt>
                <c:pt idx="9513" formatCode="General">
                  <c:v>10</c:v>
                </c:pt>
                <c:pt idx="9514" formatCode="General">
                  <c:v>10</c:v>
                </c:pt>
                <c:pt idx="9515" formatCode="General">
                  <c:v>10</c:v>
                </c:pt>
                <c:pt idx="9516" formatCode="General">
                  <c:v>10</c:v>
                </c:pt>
                <c:pt idx="9517" formatCode="General">
                  <c:v>10</c:v>
                </c:pt>
                <c:pt idx="9518" formatCode="General">
                  <c:v>10</c:v>
                </c:pt>
                <c:pt idx="9519" formatCode="General">
                  <c:v>10</c:v>
                </c:pt>
                <c:pt idx="9520" formatCode="General">
                  <c:v>10</c:v>
                </c:pt>
                <c:pt idx="9521" formatCode="General">
                  <c:v>10</c:v>
                </c:pt>
                <c:pt idx="9522" formatCode="General">
                  <c:v>10</c:v>
                </c:pt>
                <c:pt idx="9523" formatCode="General">
                  <c:v>10</c:v>
                </c:pt>
                <c:pt idx="9524" formatCode="General">
                  <c:v>10</c:v>
                </c:pt>
                <c:pt idx="9525" formatCode="General">
                  <c:v>10</c:v>
                </c:pt>
                <c:pt idx="9526" formatCode="General">
                  <c:v>10</c:v>
                </c:pt>
                <c:pt idx="9527" formatCode="General">
                  <c:v>10</c:v>
                </c:pt>
                <c:pt idx="9528" formatCode="General">
                  <c:v>10</c:v>
                </c:pt>
                <c:pt idx="9529" formatCode="General">
                  <c:v>10</c:v>
                </c:pt>
                <c:pt idx="9530" formatCode="General">
                  <c:v>10</c:v>
                </c:pt>
                <c:pt idx="9531" formatCode="General">
                  <c:v>10</c:v>
                </c:pt>
                <c:pt idx="9532" formatCode="General">
                  <c:v>10</c:v>
                </c:pt>
                <c:pt idx="9533" formatCode="General">
                  <c:v>10</c:v>
                </c:pt>
                <c:pt idx="9534" formatCode="General">
                  <c:v>10</c:v>
                </c:pt>
                <c:pt idx="9535" formatCode="General">
                  <c:v>10</c:v>
                </c:pt>
                <c:pt idx="9536" formatCode="General">
                  <c:v>10</c:v>
                </c:pt>
                <c:pt idx="9537" formatCode="General">
                  <c:v>10</c:v>
                </c:pt>
                <c:pt idx="9538" formatCode="General">
                  <c:v>10</c:v>
                </c:pt>
                <c:pt idx="9539" formatCode="General">
                  <c:v>10.4902</c:v>
                </c:pt>
                <c:pt idx="9540" formatCode="General">
                  <c:v>10</c:v>
                </c:pt>
                <c:pt idx="9541" formatCode="General">
                  <c:v>10</c:v>
                </c:pt>
                <c:pt idx="9542" formatCode="General">
                  <c:v>11</c:v>
                </c:pt>
                <c:pt idx="9543" formatCode="General">
                  <c:v>11</c:v>
                </c:pt>
                <c:pt idx="9544" formatCode="General">
                  <c:v>11</c:v>
                </c:pt>
                <c:pt idx="9545" formatCode="General">
                  <c:v>11</c:v>
                </c:pt>
                <c:pt idx="9546" formatCode="General">
                  <c:v>11</c:v>
                </c:pt>
                <c:pt idx="9547" formatCode="General">
                  <c:v>11</c:v>
                </c:pt>
                <c:pt idx="9548" formatCode="General">
                  <c:v>11</c:v>
                </c:pt>
                <c:pt idx="9549" formatCode="General">
                  <c:v>11</c:v>
                </c:pt>
                <c:pt idx="9550" formatCode="General">
                  <c:v>11</c:v>
                </c:pt>
                <c:pt idx="9551" formatCode="General">
                  <c:v>11</c:v>
                </c:pt>
                <c:pt idx="9552" formatCode="General">
                  <c:v>11</c:v>
                </c:pt>
                <c:pt idx="9553" formatCode="General">
                  <c:v>11</c:v>
                </c:pt>
                <c:pt idx="9554" formatCode="General">
                  <c:v>11</c:v>
                </c:pt>
                <c:pt idx="9555" formatCode="General">
                  <c:v>11</c:v>
                </c:pt>
                <c:pt idx="9556" formatCode="General">
                  <c:v>11</c:v>
                </c:pt>
                <c:pt idx="9557" formatCode="General">
                  <c:v>10.549799999999999</c:v>
                </c:pt>
                <c:pt idx="9558" formatCode="General">
                  <c:v>11</c:v>
                </c:pt>
                <c:pt idx="9559" formatCode="General">
                  <c:v>11</c:v>
                </c:pt>
                <c:pt idx="9560" formatCode="General">
                  <c:v>11</c:v>
                </c:pt>
                <c:pt idx="9561" formatCode="General">
                  <c:v>11</c:v>
                </c:pt>
                <c:pt idx="9562" formatCode="General">
                  <c:v>11</c:v>
                </c:pt>
                <c:pt idx="9563" formatCode="General">
                  <c:v>11</c:v>
                </c:pt>
                <c:pt idx="9564" formatCode="General">
                  <c:v>11</c:v>
                </c:pt>
                <c:pt idx="9565" formatCode="General">
                  <c:v>11</c:v>
                </c:pt>
                <c:pt idx="9566" formatCode="General">
                  <c:v>11</c:v>
                </c:pt>
                <c:pt idx="9567" formatCode="General">
                  <c:v>11</c:v>
                </c:pt>
                <c:pt idx="9568" formatCode="General">
                  <c:v>11</c:v>
                </c:pt>
                <c:pt idx="9569" formatCode="General">
                  <c:v>11</c:v>
                </c:pt>
                <c:pt idx="9570" formatCode="General">
                  <c:v>11</c:v>
                </c:pt>
                <c:pt idx="9571" formatCode="General">
                  <c:v>11</c:v>
                </c:pt>
                <c:pt idx="9572" formatCode="General">
                  <c:v>11</c:v>
                </c:pt>
                <c:pt idx="9573" formatCode="General">
                  <c:v>11</c:v>
                </c:pt>
                <c:pt idx="9574" formatCode="General">
                  <c:v>11</c:v>
                </c:pt>
                <c:pt idx="9575" formatCode="General">
                  <c:v>11</c:v>
                </c:pt>
                <c:pt idx="9576" formatCode="General">
                  <c:v>11</c:v>
                </c:pt>
                <c:pt idx="9577" formatCode="General">
                  <c:v>11</c:v>
                </c:pt>
                <c:pt idx="9578" formatCode="General">
                  <c:v>11</c:v>
                </c:pt>
                <c:pt idx="9579" formatCode="General">
                  <c:v>11</c:v>
                </c:pt>
                <c:pt idx="9580" formatCode="General">
                  <c:v>11</c:v>
                </c:pt>
                <c:pt idx="9581" formatCode="General">
                  <c:v>11</c:v>
                </c:pt>
                <c:pt idx="9582" formatCode="General">
                  <c:v>11</c:v>
                </c:pt>
                <c:pt idx="9583" formatCode="General">
                  <c:v>11</c:v>
                </c:pt>
                <c:pt idx="9584" formatCode="General">
                  <c:v>11</c:v>
                </c:pt>
                <c:pt idx="9585" formatCode="General">
                  <c:v>11</c:v>
                </c:pt>
                <c:pt idx="9586" formatCode="General">
                  <c:v>11</c:v>
                </c:pt>
                <c:pt idx="9587" formatCode="General">
                  <c:v>11</c:v>
                </c:pt>
                <c:pt idx="9588" formatCode="General">
                  <c:v>11</c:v>
                </c:pt>
                <c:pt idx="9589" formatCode="General">
                  <c:v>11</c:v>
                </c:pt>
                <c:pt idx="9590" formatCode="General">
                  <c:v>11</c:v>
                </c:pt>
                <c:pt idx="9591" formatCode="General">
                  <c:v>11</c:v>
                </c:pt>
                <c:pt idx="9592" formatCode="General">
                  <c:v>11</c:v>
                </c:pt>
                <c:pt idx="9593" formatCode="General">
                  <c:v>11</c:v>
                </c:pt>
                <c:pt idx="9594" formatCode="General">
                  <c:v>11</c:v>
                </c:pt>
                <c:pt idx="9595" formatCode="General">
                  <c:v>11</c:v>
                </c:pt>
                <c:pt idx="9596" formatCode="General">
                  <c:v>11</c:v>
                </c:pt>
                <c:pt idx="9597" formatCode="General">
                  <c:v>11</c:v>
                </c:pt>
                <c:pt idx="9598" formatCode="General">
                  <c:v>11</c:v>
                </c:pt>
                <c:pt idx="9599" formatCode="General">
                  <c:v>11</c:v>
                </c:pt>
                <c:pt idx="9600" formatCode="General">
                  <c:v>11</c:v>
                </c:pt>
                <c:pt idx="9601" formatCode="General">
                  <c:v>11</c:v>
                </c:pt>
                <c:pt idx="9602" formatCode="General">
                  <c:v>11</c:v>
                </c:pt>
                <c:pt idx="9603" formatCode="General">
                  <c:v>11</c:v>
                </c:pt>
                <c:pt idx="9604" formatCode="General">
                  <c:v>11</c:v>
                </c:pt>
                <c:pt idx="9605" formatCode="General">
                  <c:v>11</c:v>
                </c:pt>
                <c:pt idx="9606" formatCode="General">
                  <c:v>11</c:v>
                </c:pt>
                <c:pt idx="9607" formatCode="General">
                  <c:v>11</c:v>
                </c:pt>
                <c:pt idx="9608" formatCode="General">
                  <c:v>11</c:v>
                </c:pt>
                <c:pt idx="9609" formatCode="General">
                  <c:v>11</c:v>
                </c:pt>
                <c:pt idx="9610" formatCode="General">
                  <c:v>11</c:v>
                </c:pt>
                <c:pt idx="9611" formatCode="General">
                  <c:v>11</c:v>
                </c:pt>
                <c:pt idx="9612" formatCode="General">
                  <c:v>11</c:v>
                </c:pt>
                <c:pt idx="9613" formatCode="General">
                  <c:v>11</c:v>
                </c:pt>
                <c:pt idx="9614" formatCode="General">
                  <c:v>11</c:v>
                </c:pt>
                <c:pt idx="9615" formatCode="General">
                  <c:v>11</c:v>
                </c:pt>
                <c:pt idx="9616" formatCode="General">
                  <c:v>11</c:v>
                </c:pt>
                <c:pt idx="9617" formatCode="General">
                  <c:v>11</c:v>
                </c:pt>
                <c:pt idx="9618" formatCode="General">
                  <c:v>11</c:v>
                </c:pt>
                <c:pt idx="9619" formatCode="General">
                  <c:v>11</c:v>
                </c:pt>
                <c:pt idx="9620" formatCode="General">
                  <c:v>11</c:v>
                </c:pt>
                <c:pt idx="9621" formatCode="General">
                  <c:v>11</c:v>
                </c:pt>
                <c:pt idx="9622" formatCode="General">
                  <c:v>11</c:v>
                </c:pt>
                <c:pt idx="9623" formatCode="General">
                  <c:v>11</c:v>
                </c:pt>
                <c:pt idx="9624" formatCode="General">
                  <c:v>11</c:v>
                </c:pt>
                <c:pt idx="9625" formatCode="General">
                  <c:v>11</c:v>
                </c:pt>
                <c:pt idx="9626" formatCode="General">
                  <c:v>11</c:v>
                </c:pt>
                <c:pt idx="9627" formatCode="General">
                  <c:v>11</c:v>
                </c:pt>
                <c:pt idx="9628" formatCode="General">
                  <c:v>11</c:v>
                </c:pt>
                <c:pt idx="9629" formatCode="General">
                  <c:v>11</c:v>
                </c:pt>
                <c:pt idx="9630" formatCode="General">
                  <c:v>11</c:v>
                </c:pt>
                <c:pt idx="9631" formatCode="General">
                  <c:v>11</c:v>
                </c:pt>
                <c:pt idx="9632" formatCode="General">
                  <c:v>11</c:v>
                </c:pt>
                <c:pt idx="9633" formatCode="General">
                  <c:v>11</c:v>
                </c:pt>
                <c:pt idx="9634" formatCode="General">
                  <c:v>11</c:v>
                </c:pt>
                <c:pt idx="9635" formatCode="General">
                  <c:v>11</c:v>
                </c:pt>
                <c:pt idx="9636" formatCode="General">
                  <c:v>11</c:v>
                </c:pt>
                <c:pt idx="9637" formatCode="General">
                  <c:v>11</c:v>
                </c:pt>
                <c:pt idx="9638" formatCode="General">
                  <c:v>11</c:v>
                </c:pt>
                <c:pt idx="9639" formatCode="General">
                  <c:v>11</c:v>
                </c:pt>
                <c:pt idx="9640" formatCode="General">
                  <c:v>11</c:v>
                </c:pt>
                <c:pt idx="9641" formatCode="General">
                  <c:v>11</c:v>
                </c:pt>
                <c:pt idx="9642" formatCode="General">
                  <c:v>11</c:v>
                </c:pt>
                <c:pt idx="9643" formatCode="General">
                  <c:v>11</c:v>
                </c:pt>
                <c:pt idx="9644" formatCode="General">
                  <c:v>11</c:v>
                </c:pt>
                <c:pt idx="9645" formatCode="General">
                  <c:v>11</c:v>
                </c:pt>
                <c:pt idx="9646" formatCode="General">
                  <c:v>11</c:v>
                </c:pt>
                <c:pt idx="9647" formatCode="General">
                  <c:v>11</c:v>
                </c:pt>
                <c:pt idx="9648" formatCode="General">
                  <c:v>11</c:v>
                </c:pt>
                <c:pt idx="9649" formatCode="General">
                  <c:v>11</c:v>
                </c:pt>
                <c:pt idx="9650" formatCode="General">
                  <c:v>11</c:v>
                </c:pt>
                <c:pt idx="9651" formatCode="General">
                  <c:v>11</c:v>
                </c:pt>
                <c:pt idx="9652" formatCode="General">
                  <c:v>11</c:v>
                </c:pt>
                <c:pt idx="9653" formatCode="General">
                  <c:v>11</c:v>
                </c:pt>
                <c:pt idx="9654" formatCode="General">
                  <c:v>11</c:v>
                </c:pt>
                <c:pt idx="9655" formatCode="General">
                  <c:v>11</c:v>
                </c:pt>
                <c:pt idx="9656" formatCode="General">
                  <c:v>11</c:v>
                </c:pt>
                <c:pt idx="9657" formatCode="General">
                  <c:v>11</c:v>
                </c:pt>
                <c:pt idx="9658" formatCode="General">
                  <c:v>11</c:v>
                </c:pt>
                <c:pt idx="9659" formatCode="General">
                  <c:v>11</c:v>
                </c:pt>
                <c:pt idx="9660" formatCode="General">
                  <c:v>11</c:v>
                </c:pt>
                <c:pt idx="9661" formatCode="General">
                  <c:v>11</c:v>
                </c:pt>
                <c:pt idx="9662" formatCode="General">
                  <c:v>11</c:v>
                </c:pt>
                <c:pt idx="9663" formatCode="General">
                  <c:v>11</c:v>
                </c:pt>
                <c:pt idx="9664" formatCode="General">
                  <c:v>11</c:v>
                </c:pt>
                <c:pt idx="9665" formatCode="General">
                  <c:v>11</c:v>
                </c:pt>
                <c:pt idx="9666" formatCode="General">
                  <c:v>11</c:v>
                </c:pt>
                <c:pt idx="9667" formatCode="General">
                  <c:v>11</c:v>
                </c:pt>
                <c:pt idx="9668" formatCode="General">
                  <c:v>11</c:v>
                </c:pt>
                <c:pt idx="9669" formatCode="General">
                  <c:v>11</c:v>
                </c:pt>
                <c:pt idx="9670" formatCode="General">
                  <c:v>11</c:v>
                </c:pt>
                <c:pt idx="9671" formatCode="General">
                  <c:v>11</c:v>
                </c:pt>
                <c:pt idx="9672" formatCode="General">
                  <c:v>11</c:v>
                </c:pt>
                <c:pt idx="9673" formatCode="General">
                  <c:v>11</c:v>
                </c:pt>
                <c:pt idx="9674" formatCode="General">
                  <c:v>11</c:v>
                </c:pt>
                <c:pt idx="9675" formatCode="General">
                  <c:v>11</c:v>
                </c:pt>
                <c:pt idx="9676" formatCode="General">
                  <c:v>11</c:v>
                </c:pt>
                <c:pt idx="9677" formatCode="General">
                  <c:v>11</c:v>
                </c:pt>
                <c:pt idx="9678" formatCode="General">
                  <c:v>11</c:v>
                </c:pt>
                <c:pt idx="9679" formatCode="General">
                  <c:v>11</c:v>
                </c:pt>
                <c:pt idx="9680" formatCode="General">
                  <c:v>11</c:v>
                </c:pt>
                <c:pt idx="9681" formatCode="General">
                  <c:v>11</c:v>
                </c:pt>
                <c:pt idx="9682" formatCode="General">
                  <c:v>11</c:v>
                </c:pt>
                <c:pt idx="9683" formatCode="General">
                  <c:v>11</c:v>
                </c:pt>
                <c:pt idx="9684" formatCode="General">
                  <c:v>11</c:v>
                </c:pt>
                <c:pt idx="9685" formatCode="General">
                  <c:v>11</c:v>
                </c:pt>
                <c:pt idx="9686" formatCode="General">
                  <c:v>11</c:v>
                </c:pt>
                <c:pt idx="9687" formatCode="General">
                  <c:v>11</c:v>
                </c:pt>
                <c:pt idx="9688" formatCode="General">
                  <c:v>11</c:v>
                </c:pt>
                <c:pt idx="9689" formatCode="General">
                  <c:v>11</c:v>
                </c:pt>
                <c:pt idx="9690" formatCode="General">
                  <c:v>11</c:v>
                </c:pt>
                <c:pt idx="9691" formatCode="General">
                  <c:v>11</c:v>
                </c:pt>
                <c:pt idx="9692" formatCode="General">
                  <c:v>11</c:v>
                </c:pt>
                <c:pt idx="9693" formatCode="General">
                  <c:v>11</c:v>
                </c:pt>
                <c:pt idx="9694" formatCode="General">
                  <c:v>11</c:v>
                </c:pt>
                <c:pt idx="9695" formatCode="General">
                  <c:v>11</c:v>
                </c:pt>
                <c:pt idx="9696" formatCode="General">
                  <c:v>11</c:v>
                </c:pt>
                <c:pt idx="9697" formatCode="General">
                  <c:v>11</c:v>
                </c:pt>
                <c:pt idx="9698" formatCode="General">
                  <c:v>11</c:v>
                </c:pt>
                <c:pt idx="9699" formatCode="General">
                  <c:v>11</c:v>
                </c:pt>
                <c:pt idx="9700" formatCode="General">
                  <c:v>11</c:v>
                </c:pt>
                <c:pt idx="9701" formatCode="General">
                  <c:v>11</c:v>
                </c:pt>
                <c:pt idx="9702" formatCode="General">
                  <c:v>11</c:v>
                </c:pt>
                <c:pt idx="9703" formatCode="General">
                  <c:v>11</c:v>
                </c:pt>
                <c:pt idx="9704" formatCode="General">
                  <c:v>11</c:v>
                </c:pt>
                <c:pt idx="9705" formatCode="General">
                  <c:v>11</c:v>
                </c:pt>
                <c:pt idx="9706" formatCode="General">
                  <c:v>11</c:v>
                </c:pt>
                <c:pt idx="9707" formatCode="General">
                  <c:v>11</c:v>
                </c:pt>
                <c:pt idx="9708" formatCode="General">
                  <c:v>11</c:v>
                </c:pt>
                <c:pt idx="9709" formatCode="General">
                  <c:v>11</c:v>
                </c:pt>
                <c:pt idx="9710" formatCode="General">
                  <c:v>11</c:v>
                </c:pt>
                <c:pt idx="9711" formatCode="General">
                  <c:v>11</c:v>
                </c:pt>
                <c:pt idx="9712" formatCode="General">
                  <c:v>11</c:v>
                </c:pt>
                <c:pt idx="9713" formatCode="General">
                  <c:v>11</c:v>
                </c:pt>
                <c:pt idx="9714" formatCode="General">
                  <c:v>11</c:v>
                </c:pt>
                <c:pt idx="9715" formatCode="General">
                  <c:v>11</c:v>
                </c:pt>
                <c:pt idx="9716" formatCode="General">
                  <c:v>11</c:v>
                </c:pt>
                <c:pt idx="9717" formatCode="General">
                  <c:v>11</c:v>
                </c:pt>
                <c:pt idx="9718" formatCode="General">
                  <c:v>11</c:v>
                </c:pt>
                <c:pt idx="9719" formatCode="General">
                  <c:v>11</c:v>
                </c:pt>
                <c:pt idx="9720" formatCode="General">
                  <c:v>11</c:v>
                </c:pt>
                <c:pt idx="9721" formatCode="General">
                  <c:v>11</c:v>
                </c:pt>
                <c:pt idx="9722" formatCode="General">
                  <c:v>11</c:v>
                </c:pt>
                <c:pt idx="9723" formatCode="General">
                  <c:v>11</c:v>
                </c:pt>
                <c:pt idx="9724" formatCode="General">
                  <c:v>11</c:v>
                </c:pt>
                <c:pt idx="9725" formatCode="General">
                  <c:v>11</c:v>
                </c:pt>
                <c:pt idx="9726" formatCode="General">
                  <c:v>11</c:v>
                </c:pt>
                <c:pt idx="9727" formatCode="General">
                  <c:v>11</c:v>
                </c:pt>
                <c:pt idx="9728" formatCode="General">
                  <c:v>11</c:v>
                </c:pt>
                <c:pt idx="9729" formatCode="General">
                  <c:v>11</c:v>
                </c:pt>
                <c:pt idx="9730" formatCode="General">
                  <c:v>11</c:v>
                </c:pt>
                <c:pt idx="9731" formatCode="General">
                  <c:v>11</c:v>
                </c:pt>
                <c:pt idx="9732" formatCode="General">
                  <c:v>11</c:v>
                </c:pt>
                <c:pt idx="9733" formatCode="General">
                  <c:v>11</c:v>
                </c:pt>
                <c:pt idx="9734" formatCode="General">
                  <c:v>11</c:v>
                </c:pt>
                <c:pt idx="9735" formatCode="General">
                  <c:v>11</c:v>
                </c:pt>
                <c:pt idx="9736" formatCode="General">
                  <c:v>11</c:v>
                </c:pt>
                <c:pt idx="9737" formatCode="General">
                  <c:v>11</c:v>
                </c:pt>
                <c:pt idx="9738" formatCode="General">
                  <c:v>11</c:v>
                </c:pt>
                <c:pt idx="9739" formatCode="General">
                  <c:v>11</c:v>
                </c:pt>
                <c:pt idx="9740" formatCode="General">
                  <c:v>11</c:v>
                </c:pt>
                <c:pt idx="9741" formatCode="General">
                  <c:v>11</c:v>
                </c:pt>
                <c:pt idx="9742" formatCode="General">
                  <c:v>11</c:v>
                </c:pt>
                <c:pt idx="9743" formatCode="General">
                  <c:v>11</c:v>
                </c:pt>
                <c:pt idx="9744" formatCode="General">
                  <c:v>11</c:v>
                </c:pt>
                <c:pt idx="9745" formatCode="General">
                  <c:v>11</c:v>
                </c:pt>
                <c:pt idx="9746" formatCode="General">
                  <c:v>11</c:v>
                </c:pt>
                <c:pt idx="9747" formatCode="General">
                  <c:v>11</c:v>
                </c:pt>
                <c:pt idx="9748" formatCode="General">
                  <c:v>11</c:v>
                </c:pt>
                <c:pt idx="9749" formatCode="General">
                  <c:v>11</c:v>
                </c:pt>
                <c:pt idx="9750" formatCode="General">
                  <c:v>11</c:v>
                </c:pt>
                <c:pt idx="9751" formatCode="General">
                  <c:v>11</c:v>
                </c:pt>
                <c:pt idx="9752" formatCode="General">
                  <c:v>11</c:v>
                </c:pt>
                <c:pt idx="9753" formatCode="General">
                  <c:v>11</c:v>
                </c:pt>
                <c:pt idx="9754" formatCode="General">
                  <c:v>11</c:v>
                </c:pt>
                <c:pt idx="9755" formatCode="General">
                  <c:v>11</c:v>
                </c:pt>
                <c:pt idx="9756" formatCode="General">
                  <c:v>11</c:v>
                </c:pt>
                <c:pt idx="9757" formatCode="General">
                  <c:v>11</c:v>
                </c:pt>
                <c:pt idx="9758" formatCode="General">
                  <c:v>11</c:v>
                </c:pt>
                <c:pt idx="9759" formatCode="General">
                  <c:v>11</c:v>
                </c:pt>
                <c:pt idx="9760" formatCode="General">
                  <c:v>11</c:v>
                </c:pt>
                <c:pt idx="9761" formatCode="General">
                  <c:v>11</c:v>
                </c:pt>
                <c:pt idx="9762" formatCode="General">
                  <c:v>11</c:v>
                </c:pt>
                <c:pt idx="9763" formatCode="General">
                  <c:v>11</c:v>
                </c:pt>
                <c:pt idx="9764" formatCode="General">
                  <c:v>11</c:v>
                </c:pt>
                <c:pt idx="9765" formatCode="General">
                  <c:v>11</c:v>
                </c:pt>
                <c:pt idx="9766" formatCode="General">
                  <c:v>11</c:v>
                </c:pt>
                <c:pt idx="9767" formatCode="General">
                  <c:v>11</c:v>
                </c:pt>
                <c:pt idx="9768" formatCode="General">
                  <c:v>11</c:v>
                </c:pt>
                <c:pt idx="9769" formatCode="General">
                  <c:v>12</c:v>
                </c:pt>
                <c:pt idx="9770" formatCode="General">
                  <c:v>12</c:v>
                </c:pt>
                <c:pt idx="9771" formatCode="General">
                  <c:v>12</c:v>
                </c:pt>
                <c:pt idx="9772" formatCode="General">
                  <c:v>12</c:v>
                </c:pt>
                <c:pt idx="9773" formatCode="General">
                  <c:v>12</c:v>
                </c:pt>
                <c:pt idx="9774" formatCode="General">
                  <c:v>12</c:v>
                </c:pt>
                <c:pt idx="9775" formatCode="General">
                  <c:v>12</c:v>
                </c:pt>
                <c:pt idx="9776" formatCode="General">
                  <c:v>12</c:v>
                </c:pt>
                <c:pt idx="9777" formatCode="General">
                  <c:v>12</c:v>
                </c:pt>
                <c:pt idx="9778" formatCode="General">
                  <c:v>12</c:v>
                </c:pt>
                <c:pt idx="9779" formatCode="General">
                  <c:v>12</c:v>
                </c:pt>
                <c:pt idx="9780" formatCode="General">
                  <c:v>12</c:v>
                </c:pt>
                <c:pt idx="9781" formatCode="General">
                  <c:v>12</c:v>
                </c:pt>
                <c:pt idx="9782" formatCode="General">
                  <c:v>12</c:v>
                </c:pt>
                <c:pt idx="9783" formatCode="General">
                  <c:v>12</c:v>
                </c:pt>
                <c:pt idx="9784" formatCode="General">
                  <c:v>12</c:v>
                </c:pt>
                <c:pt idx="9785" formatCode="General">
                  <c:v>12</c:v>
                </c:pt>
                <c:pt idx="9786" formatCode="General">
                  <c:v>12</c:v>
                </c:pt>
                <c:pt idx="9787" formatCode="General">
                  <c:v>12</c:v>
                </c:pt>
                <c:pt idx="9788" formatCode="General">
                  <c:v>12</c:v>
                </c:pt>
                <c:pt idx="9789" formatCode="General">
                  <c:v>12</c:v>
                </c:pt>
                <c:pt idx="9790" formatCode="General">
                  <c:v>12</c:v>
                </c:pt>
                <c:pt idx="9791" formatCode="General">
                  <c:v>12</c:v>
                </c:pt>
                <c:pt idx="9792" formatCode="General">
                  <c:v>12</c:v>
                </c:pt>
                <c:pt idx="9793" formatCode="General">
                  <c:v>12</c:v>
                </c:pt>
                <c:pt idx="9794" formatCode="General">
                  <c:v>12</c:v>
                </c:pt>
                <c:pt idx="9795" formatCode="General">
                  <c:v>12</c:v>
                </c:pt>
                <c:pt idx="9796" formatCode="General">
                  <c:v>12</c:v>
                </c:pt>
                <c:pt idx="9797" formatCode="General">
                  <c:v>12</c:v>
                </c:pt>
                <c:pt idx="9798" formatCode="General">
                  <c:v>12</c:v>
                </c:pt>
                <c:pt idx="9799" formatCode="General">
                  <c:v>12</c:v>
                </c:pt>
                <c:pt idx="9800" formatCode="General">
                  <c:v>12</c:v>
                </c:pt>
                <c:pt idx="9801" formatCode="General">
                  <c:v>12</c:v>
                </c:pt>
                <c:pt idx="9802" formatCode="General">
                  <c:v>12</c:v>
                </c:pt>
                <c:pt idx="9803" formatCode="General">
                  <c:v>12</c:v>
                </c:pt>
                <c:pt idx="9804" formatCode="General">
                  <c:v>12</c:v>
                </c:pt>
                <c:pt idx="9805" formatCode="General">
                  <c:v>12</c:v>
                </c:pt>
                <c:pt idx="9806" formatCode="General">
                  <c:v>12</c:v>
                </c:pt>
                <c:pt idx="9807" formatCode="General">
                  <c:v>12</c:v>
                </c:pt>
                <c:pt idx="9808" formatCode="General">
                  <c:v>12</c:v>
                </c:pt>
                <c:pt idx="9809" formatCode="General">
                  <c:v>12</c:v>
                </c:pt>
                <c:pt idx="9810" formatCode="General">
                  <c:v>12</c:v>
                </c:pt>
                <c:pt idx="9811" formatCode="General">
                  <c:v>12</c:v>
                </c:pt>
                <c:pt idx="9812" formatCode="General">
                  <c:v>12</c:v>
                </c:pt>
                <c:pt idx="9813" formatCode="General">
                  <c:v>12</c:v>
                </c:pt>
                <c:pt idx="9814" formatCode="General">
                  <c:v>12</c:v>
                </c:pt>
                <c:pt idx="9815" formatCode="General">
                  <c:v>12</c:v>
                </c:pt>
                <c:pt idx="9816" formatCode="General">
                  <c:v>12</c:v>
                </c:pt>
                <c:pt idx="9817" formatCode="General">
                  <c:v>12</c:v>
                </c:pt>
                <c:pt idx="9818" formatCode="General">
                  <c:v>12</c:v>
                </c:pt>
                <c:pt idx="9819" formatCode="General">
                  <c:v>12</c:v>
                </c:pt>
                <c:pt idx="9820" formatCode="General">
                  <c:v>12</c:v>
                </c:pt>
                <c:pt idx="9821" formatCode="General">
                  <c:v>12</c:v>
                </c:pt>
                <c:pt idx="9822" formatCode="General">
                  <c:v>12</c:v>
                </c:pt>
                <c:pt idx="9823" formatCode="General">
                  <c:v>12</c:v>
                </c:pt>
                <c:pt idx="9824" formatCode="General">
                  <c:v>12</c:v>
                </c:pt>
                <c:pt idx="9825" formatCode="General">
                  <c:v>12</c:v>
                </c:pt>
                <c:pt idx="9826" formatCode="General">
                  <c:v>12</c:v>
                </c:pt>
                <c:pt idx="9827" formatCode="General">
                  <c:v>12</c:v>
                </c:pt>
                <c:pt idx="9828" formatCode="General">
                  <c:v>12</c:v>
                </c:pt>
                <c:pt idx="9829" formatCode="General">
                  <c:v>12</c:v>
                </c:pt>
                <c:pt idx="9830" formatCode="General">
                  <c:v>12</c:v>
                </c:pt>
                <c:pt idx="9831" formatCode="General">
                  <c:v>12</c:v>
                </c:pt>
                <c:pt idx="9832" formatCode="General">
                  <c:v>12</c:v>
                </c:pt>
                <c:pt idx="9833" formatCode="General">
                  <c:v>12</c:v>
                </c:pt>
                <c:pt idx="9834" formatCode="General">
                  <c:v>12</c:v>
                </c:pt>
                <c:pt idx="9835" formatCode="General">
                  <c:v>12</c:v>
                </c:pt>
                <c:pt idx="9836" formatCode="General">
                  <c:v>12</c:v>
                </c:pt>
                <c:pt idx="9837" formatCode="General">
                  <c:v>12</c:v>
                </c:pt>
                <c:pt idx="9838" formatCode="General">
                  <c:v>12</c:v>
                </c:pt>
                <c:pt idx="9839" formatCode="General">
                  <c:v>12</c:v>
                </c:pt>
                <c:pt idx="9840" formatCode="General">
                  <c:v>12</c:v>
                </c:pt>
                <c:pt idx="9841" formatCode="General">
                  <c:v>11.9497</c:v>
                </c:pt>
                <c:pt idx="9842" formatCode="General">
                  <c:v>12</c:v>
                </c:pt>
                <c:pt idx="9843" formatCode="General">
                  <c:v>12</c:v>
                </c:pt>
                <c:pt idx="9844" formatCode="General">
                  <c:v>12</c:v>
                </c:pt>
                <c:pt idx="9845" formatCode="General">
                  <c:v>12</c:v>
                </c:pt>
                <c:pt idx="9846" formatCode="General">
                  <c:v>12</c:v>
                </c:pt>
                <c:pt idx="9847" formatCode="General">
                  <c:v>12</c:v>
                </c:pt>
                <c:pt idx="9848" formatCode="General">
                  <c:v>12</c:v>
                </c:pt>
                <c:pt idx="9849" formatCode="General">
                  <c:v>12</c:v>
                </c:pt>
                <c:pt idx="9850" formatCode="General">
                  <c:v>12</c:v>
                </c:pt>
                <c:pt idx="9851" formatCode="General">
                  <c:v>12</c:v>
                </c:pt>
                <c:pt idx="9852" formatCode="General">
                  <c:v>12</c:v>
                </c:pt>
                <c:pt idx="9853" formatCode="General">
                  <c:v>12</c:v>
                </c:pt>
                <c:pt idx="9854" formatCode="General">
                  <c:v>12</c:v>
                </c:pt>
                <c:pt idx="9855" formatCode="General">
                  <c:v>12</c:v>
                </c:pt>
                <c:pt idx="9856" formatCode="General">
                  <c:v>12</c:v>
                </c:pt>
                <c:pt idx="9857" formatCode="General">
                  <c:v>12</c:v>
                </c:pt>
                <c:pt idx="9858" formatCode="General">
                  <c:v>12</c:v>
                </c:pt>
                <c:pt idx="9859" formatCode="General">
                  <c:v>12</c:v>
                </c:pt>
                <c:pt idx="9860" formatCode="General">
                  <c:v>12</c:v>
                </c:pt>
                <c:pt idx="9861" formatCode="General">
                  <c:v>12</c:v>
                </c:pt>
                <c:pt idx="9862" formatCode="General">
                  <c:v>12</c:v>
                </c:pt>
                <c:pt idx="9863" formatCode="General">
                  <c:v>12</c:v>
                </c:pt>
                <c:pt idx="9864" formatCode="General">
                  <c:v>12</c:v>
                </c:pt>
                <c:pt idx="9865" formatCode="General">
                  <c:v>12</c:v>
                </c:pt>
                <c:pt idx="9866" formatCode="General">
                  <c:v>12</c:v>
                </c:pt>
                <c:pt idx="9867" formatCode="General">
                  <c:v>12</c:v>
                </c:pt>
                <c:pt idx="9868" formatCode="General">
                  <c:v>12</c:v>
                </c:pt>
                <c:pt idx="9869" formatCode="General">
                  <c:v>12</c:v>
                </c:pt>
                <c:pt idx="9870" formatCode="General">
                  <c:v>12</c:v>
                </c:pt>
                <c:pt idx="9871" formatCode="General">
                  <c:v>12</c:v>
                </c:pt>
                <c:pt idx="9872" formatCode="General">
                  <c:v>12</c:v>
                </c:pt>
                <c:pt idx="9873" formatCode="General">
                  <c:v>12</c:v>
                </c:pt>
                <c:pt idx="9874" formatCode="General">
                  <c:v>12</c:v>
                </c:pt>
                <c:pt idx="9875" formatCode="General">
                  <c:v>12</c:v>
                </c:pt>
                <c:pt idx="9876" formatCode="General">
                  <c:v>12</c:v>
                </c:pt>
                <c:pt idx="9877" formatCode="General">
                  <c:v>12</c:v>
                </c:pt>
                <c:pt idx="9878" formatCode="General">
                  <c:v>12</c:v>
                </c:pt>
                <c:pt idx="9879" formatCode="General">
                  <c:v>12</c:v>
                </c:pt>
                <c:pt idx="9880" formatCode="General">
                  <c:v>12</c:v>
                </c:pt>
                <c:pt idx="9881" formatCode="General">
                  <c:v>12</c:v>
                </c:pt>
                <c:pt idx="9882" formatCode="General">
                  <c:v>12</c:v>
                </c:pt>
                <c:pt idx="9883" formatCode="General">
                  <c:v>12</c:v>
                </c:pt>
                <c:pt idx="9884" formatCode="General">
                  <c:v>12</c:v>
                </c:pt>
                <c:pt idx="9885" formatCode="General">
                  <c:v>12</c:v>
                </c:pt>
                <c:pt idx="9886" formatCode="General">
                  <c:v>12</c:v>
                </c:pt>
                <c:pt idx="9887" formatCode="General">
                  <c:v>12</c:v>
                </c:pt>
                <c:pt idx="9888" formatCode="General">
                  <c:v>12</c:v>
                </c:pt>
                <c:pt idx="9889" formatCode="General">
                  <c:v>12</c:v>
                </c:pt>
                <c:pt idx="9890" formatCode="General">
                  <c:v>12</c:v>
                </c:pt>
                <c:pt idx="9891" formatCode="General">
                  <c:v>12</c:v>
                </c:pt>
                <c:pt idx="9892" formatCode="General">
                  <c:v>12</c:v>
                </c:pt>
                <c:pt idx="9893" formatCode="General">
                  <c:v>12</c:v>
                </c:pt>
                <c:pt idx="9894" formatCode="General">
                  <c:v>12</c:v>
                </c:pt>
                <c:pt idx="9895" formatCode="General">
                  <c:v>12</c:v>
                </c:pt>
                <c:pt idx="9896" formatCode="General">
                  <c:v>12</c:v>
                </c:pt>
                <c:pt idx="9897" formatCode="General">
                  <c:v>12</c:v>
                </c:pt>
                <c:pt idx="9898" formatCode="General">
                  <c:v>12</c:v>
                </c:pt>
                <c:pt idx="9899" formatCode="General">
                  <c:v>12</c:v>
                </c:pt>
                <c:pt idx="9900" formatCode="General">
                  <c:v>12</c:v>
                </c:pt>
                <c:pt idx="9901" formatCode="General">
                  <c:v>12</c:v>
                </c:pt>
                <c:pt idx="9902" formatCode="General">
                  <c:v>12</c:v>
                </c:pt>
                <c:pt idx="9903" formatCode="General">
                  <c:v>12</c:v>
                </c:pt>
                <c:pt idx="9904" formatCode="General">
                  <c:v>12</c:v>
                </c:pt>
                <c:pt idx="9905" formatCode="General">
                  <c:v>12</c:v>
                </c:pt>
                <c:pt idx="9906" formatCode="General">
                  <c:v>12</c:v>
                </c:pt>
                <c:pt idx="9907" formatCode="General">
                  <c:v>12</c:v>
                </c:pt>
                <c:pt idx="9908" formatCode="General">
                  <c:v>12</c:v>
                </c:pt>
                <c:pt idx="9909" formatCode="General">
                  <c:v>12</c:v>
                </c:pt>
                <c:pt idx="9910" formatCode="General">
                  <c:v>12</c:v>
                </c:pt>
                <c:pt idx="9911" formatCode="General">
                  <c:v>12</c:v>
                </c:pt>
                <c:pt idx="9912" formatCode="General">
                  <c:v>12</c:v>
                </c:pt>
                <c:pt idx="9913" formatCode="General">
                  <c:v>12</c:v>
                </c:pt>
                <c:pt idx="9914" formatCode="General">
                  <c:v>12</c:v>
                </c:pt>
                <c:pt idx="9915" formatCode="General">
                  <c:v>12</c:v>
                </c:pt>
                <c:pt idx="9916" formatCode="General">
                  <c:v>12</c:v>
                </c:pt>
                <c:pt idx="9917" formatCode="General">
                  <c:v>13</c:v>
                </c:pt>
                <c:pt idx="9918" formatCode="General">
                  <c:v>13</c:v>
                </c:pt>
                <c:pt idx="9919" formatCode="General">
                  <c:v>13</c:v>
                </c:pt>
                <c:pt idx="9920" formatCode="General">
                  <c:v>13</c:v>
                </c:pt>
                <c:pt idx="9921" formatCode="General">
                  <c:v>13</c:v>
                </c:pt>
                <c:pt idx="9922" formatCode="General">
                  <c:v>13</c:v>
                </c:pt>
                <c:pt idx="9923" formatCode="General">
                  <c:v>13</c:v>
                </c:pt>
                <c:pt idx="9924" formatCode="General">
                  <c:v>13</c:v>
                </c:pt>
                <c:pt idx="9925" formatCode="General">
                  <c:v>13</c:v>
                </c:pt>
                <c:pt idx="9926" formatCode="General">
                  <c:v>13</c:v>
                </c:pt>
                <c:pt idx="9927" formatCode="General">
                  <c:v>13</c:v>
                </c:pt>
                <c:pt idx="9928" formatCode="General">
                  <c:v>13</c:v>
                </c:pt>
                <c:pt idx="9929" formatCode="General">
                  <c:v>13</c:v>
                </c:pt>
                <c:pt idx="9930" formatCode="General">
                  <c:v>13</c:v>
                </c:pt>
                <c:pt idx="9931" formatCode="General">
                  <c:v>13</c:v>
                </c:pt>
                <c:pt idx="9932" formatCode="General">
                  <c:v>13</c:v>
                </c:pt>
                <c:pt idx="9933" formatCode="General">
                  <c:v>13</c:v>
                </c:pt>
                <c:pt idx="9934" formatCode="General">
                  <c:v>13</c:v>
                </c:pt>
                <c:pt idx="9935" formatCode="General">
                  <c:v>13</c:v>
                </c:pt>
                <c:pt idx="9936" formatCode="General">
                  <c:v>13</c:v>
                </c:pt>
                <c:pt idx="9937" formatCode="General">
                  <c:v>13</c:v>
                </c:pt>
                <c:pt idx="9938" formatCode="General">
                  <c:v>13</c:v>
                </c:pt>
                <c:pt idx="9939" formatCode="General">
                  <c:v>13</c:v>
                </c:pt>
                <c:pt idx="9940" formatCode="General">
                  <c:v>13</c:v>
                </c:pt>
                <c:pt idx="9941" formatCode="General">
                  <c:v>13</c:v>
                </c:pt>
                <c:pt idx="9942" formatCode="General">
                  <c:v>13</c:v>
                </c:pt>
                <c:pt idx="9943" formatCode="General">
                  <c:v>13</c:v>
                </c:pt>
                <c:pt idx="9944" formatCode="General">
                  <c:v>13</c:v>
                </c:pt>
                <c:pt idx="9945" formatCode="General">
                  <c:v>13</c:v>
                </c:pt>
                <c:pt idx="9946" formatCode="General">
                  <c:v>13</c:v>
                </c:pt>
                <c:pt idx="9947" formatCode="General">
                  <c:v>13</c:v>
                </c:pt>
                <c:pt idx="9948" formatCode="General">
                  <c:v>13</c:v>
                </c:pt>
                <c:pt idx="9949" formatCode="General">
                  <c:v>13</c:v>
                </c:pt>
                <c:pt idx="9950" formatCode="General">
                  <c:v>13</c:v>
                </c:pt>
                <c:pt idx="9951" formatCode="General">
                  <c:v>13</c:v>
                </c:pt>
                <c:pt idx="9952" formatCode="General">
                  <c:v>13</c:v>
                </c:pt>
                <c:pt idx="9953" formatCode="General">
                  <c:v>13</c:v>
                </c:pt>
                <c:pt idx="9954" formatCode="General">
                  <c:v>13</c:v>
                </c:pt>
                <c:pt idx="9955" formatCode="General">
                  <c:v>13</c:v>
                </c:pt>
                <c:pt idx="9956" formatCode="General">
                  <c:v>13</c:v>
                </c:pt>
                <c:pt idx="9957" formatCode="General">
                  <c:v>13</c:v>
                </c:pt>
                <c:pt idx="9958" formatCode="General">
                  <c:v>13</c:v>
                </c:pt>
                <c:pt idx="9959" formatCode="General">
                  <c:v>13</c:v>
                </c:pt>
                <c:pt idx="9960" formatCode="General">
                  <c:v>13</c:v>
                </c:pt>
                <c:pt idx="9961" formatCode="General">
                  <c:v>13</c:v>
                </c:pt>
                <c:pt idx="9962" formatCode="General">
                  <c:v>13</c:v>
                </c:pt>
                <c:pt idx="9963" formatCode="General">
                  <c:v>13</c:v>
                </c:pt>
                <c:pt idx="9964" formatCode="General">
                  <c:v>13</c:v>
                </c:pt>
                <c:pt idx="9965" formatCode="General">
                  <c:v>13</c:v>
                </c:pt>
                <c:pt idx="9966" formatCode="General">
                  <c:v>13</c:v>
                </c:pt>
                <c:pt idx="9967" formatCode="General">
                  <c:v>13</c:v>
                </c:pt>
                <c:pt idx="9968" formatCode="General">
                  <c:v>13</c:v>
                </c:pt>
                <c:pt idx="9969" formatCode="General">
                  <c:v>13</c:v>
                </c:pt>
                <c:pt idx="9970" formatCode="General">
                  <c:v>13</c:v>
                </c:pt>
                <c:pt idx="9971" formatCode="General">
                  <c:v>13</c:v>
                </c:pt>
                <c:pt idx="9972" formatCode="General">
                  <c:v>13</c:v>
                </c:pt>
                <c:pt idx="9973" formatCode="General">
                  <c:v>13</c:v>
                </c:pt>
                <c:pt idx="9974" formatCode="General">
                  <c:v>13</c:v>
                </c:pt>
                <c:pt idx="9975" formatCode="General">
                  <c:v>13</c:v>
                </c:pt>
                <c:pt idx="9976" formatCode="General">
                  <c:v>13</c:v>
                </c:pt>
                <c:pt idx="9977" formatCode="General">
                  <c:v>13</c:v>
                </c:pt>
                <c:pt idx="9978" formatCode="General">
                  <c:v>13</c:v>
                </c:pt>
                <c:pt idx="9979" formatCode="General">
                  <c:v>13</c:v>
                </c:pt>
                <c:pt idx="9980" formatCode="General">
                  <c:v>13</c:v>
                </c:pt>
                <c:pt idx="9981" formatCode="General">
                  <c:v>13</c:v>
                </c:pt>
                <c:pt idx="9982" formatCode="General">
                  <c:v>13</c:v>
                </c:pt>
                <c:pt idx="9983" formatCode="General">
                  <c:v>13</c:v>
                </c:pt>
                <c:pt idx="9984" formatCode="General">
                  <c:v>13</c:v>
                </c:pt>
                <c:pt idx="9985" formatCode="General">
                  <c:v>13</c:v>
                </c:pt>
                <c:pt idx="9986" formatCode="General">
                  <c:v>13</c:v>
                </c:pt>
                <c:pt idx="9987" formatCode="General">
                  <c:v>13</c:v>
                </c:pt>
                <c:pt idx="9988" formatCode="General">
                  <c:v>13</c:v>
                </c:pt>
                <c:pt idx="9989" formatCode="General">
                  <c:v>13</c:v>
                </c:pt>
                <c:pt idx="9990" formatCode="General">
                  <c:v>13</c:v>
                </c:pt>
                <c:pt idx="9991" formatCode="General">
                  <c:v>13</c:v>
                </c:pt>
                <c:pt idx="9992" formatCode="General">
                  <c:v>13</c:v>
                </c:pt>
                <c:pt idx="9993" formatCode="General">
                  <c:v>13</c:v>
                </c:pt>
                <c:pt idx="9994" formatCode="General">
                  <c:v>13</c:v>
                </c:pt>
                <c:pt idx="9995" formatCode="General">
                  <c:v>13</c:v>
                </c:pt>
                <c:pt idx="9996" formatCode="General">
                  <c:v>13</c:v>
                </c:pt>
                <c:pt idx="9997" formatCode="General">
                  <c:v>13</c:v>
                </c:pt>
                <c:pt idx="9998" formatCode="General">
                  <c:v>13.177899999999999</c:v>
                </c:pt>
                <c:pt idx="9999" formatCode="General">
                  <c:v>13.1867</c:v>
                </c:pt>
                <c:pt idx="10000" formatCode="General">
                  <c:v>13.195499999999999</c:v>
                </c:pt>
              </c:numCache>
            </c:numRef>
          </c:xVal>
          <c:yVal>
            <c:numRef>
              <c:f>Hoja1!$D:$D</c:f>
              <c:numCache>
                <c:formatCode>0.00E+00</c:formatCode>
                <c:ptCount val="1048576"/>
                <c:pt idx="1">
                  <c:v>0</c:v>
                </c:pt>
                <c:pt idx="2">
                  <c:v>-1.4300000000000001E-6</c:v>
                </c:pt>
                <c:pt idx="3">
                  <c:v>-3.8099999999999999E-6</c:v>
                </c:pt>
                <c:pt idx="4">
                  <c:v>-7.1400000000000002E-6</c:v>
                </c:pt>
                <c:pt idx="5">
                  <c:v>-1.1399999999999999E-5</c:v>
                </c:pt>
                <c:pt idx="6">
                  <c:v>-1.6699999999999999E-5</c:v>
                </c:pt>
                <c:pt idx="7">
                  <c:v>-2.2900000000000001E-5</c:v>
                </c:pt>
                <c:pt idx="8">
                  <c:v>-3.0000000000000001E-5</c:v>
                </c:pt>
                <c:pt idx="9">
                  <c:v>-3.8099999999999998E-5</c:v>
                </c:pt>
                <c:pt idx="10">
                  <c:v>-4.71E-5</c:v>
                </c:pt>
                <c:pt idx="11">
                  <c:v>-5.7099999999999999E-5</c:v>
                </c:pt>
                <c:pt idx="12">
                  <c:v>-6.8100000000000002E-5</c:v>
                </c:pt>
                <c:pt idx="13">
                  <c:v>-8.0000000000000007E-5</c:v>
                </c:pt>
                <c:pt idx="14">
                  <c:v>-9.2800000000000006E-5</c:v>
                </c:pt>
                <c:pt idx="15" formatCode="General">
                  <c:v>-1.06609E-4</c:v>
                </c:pt>
                <c:pt idx="16" formatCode="General">
                  <c:v>-1.21357E-4</c:v>
                </c:pt>
                <c:pt idx="17" formatCode="General">
                  <c:v>-1.3705600000000001E-4</c:v>
                </c:pt>
                <c:pt idx="18" formatCode="General">
                  <c:v>-1.5370499999999999E-4</c:v>
                </c:pt>
                <c:pt idx="19" formatCode="General">
                  <c:v>-1.7130499999999999E-4</c:v>
                </c:pt>
                <c:pt idx="20" formatCode="General">
                  <c:v>-1.89855E-4</c:v>
                </c:pt>
                <c:pt idx="21" formatCode="General">
                  <c:v>-2.09354E-4</c:v>
                </c:pt>
                <c:pt idx="22" formatCode="General">
                  <c:v>-2.29803E-4</c:v>
                </c:pt>
                <c:pt idx="23" formatCode="General">
                  <c:v>-2.5120299999999997E-4</c:v>
                </c:pt>
                <c:pt idx="24" formatCode="General">
                  <c:v>-2.7355100000000002E-4</c:v>
                </c:pt>
                <c:pt idx="25" formatCode="General">
                  <c:v>-2.9684900000000002E-4</c:v>
                </c:pt>
                <c:pt idx="26" formatCode="General">
                  <c:v>-3.2109700000000001E-4</c:v>
                </c:pt>
                <c:pt idx="27" formatCode="General">
                  <c:v>-3.4629399999999997E-4</c:v>
                </c:pt>
                <c:pt idx="28" formatCode="General">
                  <c:v>-3.7243900000000002E-4</c:v>
                </c:pt>
                <c:pt idx="29" formatCode="General">
                  <c:v>-3.99534E-4</c:v>
                </c:pt>
                <c:pt idx="30" formatCode="General">
                  <c:v>-4.2757800000000002E-4</c:v>
                </c:pt>
                <c:pt idx="31" formatCode="General">
                  <c:v>-4.5657E-4</c:v>
                </c:pt>
                <c:pt idx="32" formatCode="General">
                  <c:v>-4.8651100000000002E-4</c:v>
                </c:pt>
                <c:pt idx="33" formatCode="General">
                  <c:v>-5.174E-4</c:v>
                </c:pt>
                <c:pt idx="34" formatCode="General">
                  <c:v>-5.4923799999999996E-4</c:v>
                </c:pt>
                <c:pt idx="35" formatCode="General">
                  <c:v>-5.82024E-4</c:v>
                </c:pt>
                <c:pt idx="36" formatCode="General">
                  <c:v>-6.15758E-4</c:v>
                </c:pt>
                <c:pt idx="37">
                  <c:v>-6.4999999999999997E-4</c:v>
                </c:pt>
                <c:pt idx="38">
                  <c:v>-6.8599999999999998E-4</c:v>
                </c:pt>
                <c:pt idx="39">
                  <c:v>-7.2300000000000001E-4</c:v>
                </c:pt>
                <c:pt idx="40">
                  <c:v>-7.6000000000000004E-4</c:v>
                </c:pt>
                <c:pt idx="41">
                  <c:v>-7.9900000000000001E-4</c:v>
                </c:pt>
                <c:pt idx="42">
                  <c:v>-8.3799999999999999E-4</c:v>
                </c:pt>
                <c:pt idx="43">
                  <c:v>-8.7799999999999998E-4</c:v>
                </c:pt>
                <c:pt idx="44">
                  <c:v>-9.2000000000000003E-4</c:v>
                </c:pt>
                <c:pt idx="45">
                  <c:v>-9.6199999999999996E-4</c:v>
                </c:pt>
                <c:pt idx="46">
                  <c:v>-1.01E-3</c:v>
                </c:pt>
                <c:pt idx="47">
                  <c:v>-1.0499999999999999E-3</c:v>
                </c:pt>
                <c:pt idx="48">
                  <c:v>-1.09E-3</c:v>
                </c:pt>
                <c:pt idx="49">
                  <c:v>-1.14E-3</c:v>
                </c:pt>
                <c:pt idx="50">
                  <c:v>-1.1900000000000001E-3</c:v>
                </c:pt>
                <c:pt idx="51">
                  <c:v>-1.24E-3</c:v>
                </c:pt>
                <c:pt idx="52">
                  <c:v>-1.2800000000000001E-3</c:v>
                </c:pt>
                <c:pt idx="53">
                  <c:v>-1.33E-3</c:v>
                </c:pt>
                <c:pt idx="54">
                  <c:v>-1.3799999999999999E-3</c:v>
                </c:pt>
                <c:pt idx="55">
                  <c:v>-1.4400000000000001E-3</c:v>
                </c:pt>
                <c:pt idx="56">
                  <c:v>-1.49E-3</c:v>
                </c:pt>
                <c:pt idx="57">
                  <c:v>-1.5399999999999999E-3</c:v>
                </c:pt>
                <c:pt idx="58">
                  <c:v>-1.6000000000000001E-3</c:v>
                </c:pt>
                <c:pt idx="59">
                  <c:v>-1.65E-3</c:v>
                </c:pt>
                <c:pt idx="60">
                  <c:v>-1.7099999999999999E-3</c:v>
                </c:pt>
                <c:pt idx="61">
                  <c:v>-1.7700000000000001E-3</c:v>
                </c:pt>
                <c:pt idx="62">
                  <c:v>-1.83E-3</c:v>
                </c:pt>
                <c:pt idx="63">
                  <c:v>-1.8799999999999999E-3</c:v>
                </c:pt>
                <c:pt idx="64">
                  <c:v>-1.9400000000000001E-3</c:v>
                </c:pt>
                <c:pt idx="65">
                  <c:v>-2.0100000000000001E-3</c:v>
                </c:pt>
                <c:pt idx="66">
                  <c:v>-2.0699999999999998E-3</c:v>
                </c:pt>
                <c:pt idx="67">
                  <c:v>-2.1299999999999999E-3</c:v>
                </c:pt>
                <c:pt idx="68">
                  <c:v>-2.2000000000000001E-3</c:v>
                </c:pt>
                <c:pt idx="69">
                  <c:v>-2.2599999999999999E-3</c:v>
                </c:pt>
                <c:pt idx="70">
                  <c:v>-2.33E-3</c:v>
                </c:pt>
                <c:pt idx="71">
                  <c:v>-2.3900000000000002E-3</c:v>
                </c:pt>
                <c:pt idx="72">
                  <c:v>-2.4599999999999999E-3</c:v>
                </c:pt>
                <c:pt idx="73">
                  <c:v>-2.5300000000000001E-3</c:v>
                </c:pt>
                <c:pt idx="74">
                  <c:v>-2.5999999999999999E-3</c:v>
                </c:pt>
                <c:pt idx="75">
                  <c:v>-2.6700000000000001E-3</c:v>
                </c:pt>
                <c:pt idx="76">
                  <c:v>-2.7399999999999998E-3</c:v>
                </c:pt>
                <c:pt idx="77">
                  <c:v>-2.81E-3</c:v>
                </c:pt>
                <c:pt idx="78">
                  <c:v>-2.8900000000000002E-3</c:v>
                </c:pt>
                <c:pt idx="79">
                  <c:v>-2.96E-3</c:v>
                </c:pt>
                <c:pt idx="80">
                  <c:v>-3.0400000000000002E-3</c:v>
                </c:pt>
                <c:pt idx="81">
                  <c:v>-3.1099999999999999E-3</c:v>
                </c:pt>
                <c:pt idx="82">
                  <c:v>-3.1900000000000001E-3</c:v>
                </c:pt>
                <c:pt idx="83">
                  <c:v>-3.2699999999999999E-3</c:v>
                </c:pt>
                <c:pt idx="84">
                  <c:v>-3.3500000000000001E-3</c:v>
                </c:pt>
                <c:pt idx="85">
                  <c:v>-3.4299999999999999E-3</c:v>
                </c:pt>
                <c:pt idx="86">
                  <c:v>-3.5100000000000001E-3</c:v>
                </c:pt>
                <c:pt idx="87">
                  <c:v>-3.5899999999999999E-3</c:v>
                </c:pt>
                <c:pt idx="88">
                  <c:v>-3.6700000000000001E-3</c:v>
                </c:pt>
                <c:pt idx="89">
                  <c:v>-3.7599999999999999E-3</c:v>
                </c:pt>
                <c:pt idx="90">
                  <c:v>-3.8400000000000001E-3</c:v>
                </c:pt>
                <c:pt idx="91">
                  <c:v>-3.9300000000000003E-3</c:v>
                </c:pt>
                <c:pt idx="92">
                  <c:v>-4.0099999999999997E-3</c:v>
                </c:pt>
                <c:pt idx="93">
                  <c:v>-4.1000000000000003E-3</c:v>
                </c:pt>
                <c:pt idx="94">
                  <c:v>-4.1900000000000001E-3</c:v>
                </c:pt>
                <c:pt idx="95">
                  <c:v>-4.28E-3</c:v>
                </c:pt>
                <c:pt idx="96">
                  <c:v>-4.3699999999999998E-3</c:v>
                </c:pt>
                <c:pt idx="97">
                  <c:v>-4.4600000000000004E-3</c:v>
                </c:pt>
                <c:pt idx="98">
                  <c:v>-4.5500000000000002E-3</c:v>
                </c:pt>
                <c:pt idx="99">
                  <c:v>-4.6499999999999996E-3</c:v>
                </c:pt>
                <c:pt idx="100">
                  <c:v>-4.7400000000000003E-3</c:v>
                </c:pt>
                <c:pt idx="101">
                  <c:v>-4.8399999999999997E-3</c:v>
                </c:pt>
                <c:pt idx="102">
                  <c:v>-4.9300000000000004E-3</c:v>
                </c:pt>
                <c:pt idx="103">
                  <c:v>-5.0299999999999997E-3</c:v>
                </c:pt>
                <c:pt idx="104">
                  <c:v>-5.13E-3</c:v>
                </c:pt>
                <c:pt idx="105">
                  <c:v>-5.2300000000000003E-3</c:v>
                </c:pt>
                <c:pt idx="106">
                  <c:v>-5.3299999999999997E-3</c:v>
                </c:pt>
                <c:pt idx="107">
                  <c:v>-5.4299999999999999E-3</c:v>
                </c:pt>
                <c:pt idx="108">
                  <c:v>-5.5300000000000002E-3</c:v>
                </c:pt>
                <c:pt idx="109">
                  <c:v>-5.6299999999999996E-3</c:v>
                </c:pt>
                <c:pt idx="110">
                  <c:v>-5.7299999999999999E-3</c:v>
                </c:pt>
                <c:pt idx="111">
                  <c:v>-5.8399999999999997E-3</c:v>
                </c:pt>
                <c:pt idx="112">
                  <c:v>-5.94E-3</c:v>
                </c:pt>
                <c:pt idx="113">
                  <c:v>-6.0499999999999998E-3</c:v>
                </c:pt>
                <c:pt idx="114">
                  <c:v>-6.1599999999999997E-3</c:v>
                </c:pt>
                <c:pt idx="115">
                  <c:v>-6.2700000000000004E-3</c:v>
                </c:pt>
                <c:pt idx="116">
                  <c:v>-6.3800000000000003E-3</c:v>
                </c:pt>
                <c:pt idx="117">
                  <c:v>-6.4900000000000001E-3</c:v>
                </c:pt>
                <c:pt idx="118">
                  <c:v>-6.6E-3</c:v>
                </c:pt>
                <c:pt idx="119">
                  <c:v>-6.7099999999999998E-3</c:v>
                </c:pt>
                <c:pt idx="120">
                  <c:v>-6.8199999999999997E-3</c:v>
                </c:pt>
                <c:pt idx="121">
                  <c:v>-6.94E-3</c:v>
                </c:pt>
                <c:pt idx="122">
                  <c:v>-7.0499999999999998E-3</c:v>
                </c:pt>
                <c:pt idx="123">
                  <c:v>-7.1700000000000002E-3</c:v>
                </c:pt>
                <c:pt idx="124">
                  <c:v>-7.28E-3</c:v>
                </c:pt>
                <c:pt idx="125">
                  <c:v>-7.4000000000000003E-3</c:v>
                </c:pt>
                <c:pt idx="126">
                  <c:v>-7.5199999999999998E-3</c:v>
                </c:pt>
                <c:pt idx="127">
                  <c:v>-7.6400000000000001E-3</c:v>
                </c:pt>
                <c:pt idx="128">
                  <c:v>-7.7600000000000004E-3</c:v>
                </c:pt>
                <c:pt idx="129">
                  <c:v>-7.8799999999999999E-3</c:v>
                </c:pt>
                <c:pt idx="130">
                  <c:v>-8.0000000000000002E-3</c:v>
                </c:pt>
                <c:pt idx="131">
                  <c:v>-8.1300000000000001E-3</c:v>
                </c:pt>
                <c:pt idx="132">
                  <c:v>-8.2500000000000004E-3</c:v>
                </c:pt>
                <c:pt idx="133">
                  <c:v>-8.3800000000000003E-3</c:v>
                </c:pt>
                <c:pt idx="134">
                  <c:v>-8.5000000000000006E-3</c:v>
                </c:pt>
                <c:pt idx="135">
                  <c:v>-8.6300000000000005E-3</c:v>
                </c:pt>
                <c:pt idx="136">
                  <c:v>-8.7600000000000004E-3</c:v>
                </c:pt>
                <c:pt idx="137">
                  <c:v>-8.8900000000000003E-3</c:v>
                </c:pt>
                <c:pt idx="138">
                  <c:v>-9.0100000000000006E-3</c:v>
                </c:pt>
                <c:pt idx="139">
                  <c:v>-9.1500000000000001E-3</c:v>
                </c:pt>
                <c:pt idx="140">
                  <c:v>-9.2800000000000001E-3</c:v>
                </c:pt>
                <c:pt idx="141">
                  <c:v>-9.41E-3</c:v>
                </c:pt>
                <c:pt idx="142">
                  <c:v>-9.5399999999999999E-3</c:v>
                </c:pt>
                <c:pt idx="143">
                  <c:v>-9.6799999999999994E-3</c:v>
                </c:pt>
                <c:pt idx="144">
                  <c:v>-9.8099999999999993E-3</c:v>
                </c:pt>
                <c:pt idx="145">
                  <c:v>-9.9500000000000005E-3</c:v>
                </c:pt>
                <c:pt idx="146">
                  <c:v>-1.01E-2</c:v>
                </c:pt>
                <c:pt idx="147">
                  <c:v>-1.0200000000000001E-2</c:v>
                </c:pt>
                <c:pt idx="148">
                  <c:v>-1.04E-2</c:v>
                </c:pt>
                <c:pt idx="149">
                  <c:v>-1.0500000000000001E-2</c:v>
                </c:pt>
                <c:pt idx="150">
                  <c:v>-1.06E-2</c:v>
                </c:pt>
                <c:pt idx="151">
                  <c:v>-1.0800000000000001E-2</c:v>
                </c:pt>
                <c:pt idx="152">
                  <c:v>-1.09E-2</c:v>
                </c:pt>
                <c:pt idx="153">
                  <c:v>-1.11E-2</c:v>
                </c:pt>
                <c:pt idx="154">
                  <c:v>-1.12E-2</c:v>
                </c:pt>
                <c:pt idx="155">
                  <c:v>-1.14E-2</c:v>
                </c:pt>
                <c:pt idx="156">
                  <c:v>-1.15E-2</c:v>
                </c:pt>
                <c:pt idx="157">
                  <c:v>-1.17E-2</c:v>
                </c:pt>
                <c:pt idx="158">
                  <c:v>-1.18E-2</c:v>
                </c:pt>
                <c:pt idx="159">
                  <c:v>-1.2E-2</c:v>
                </c:pt>
                <c:pt idx="160">
                  <c:v>-1.21E-2</c:v>
                </c:pt>
                <c:pt idx="161">
                  <c:v>-1.23E-2</c:v>
                </c:pt>
                <c:pt idx="162">
                  <c:v>-1.24E-2</c:v>
                </c:pt>
                <c:pt idx="163">
                  <c:v>-1.26E-2</c:v>
                </c:pt>
                <c:pt idx="164">
                  <c:v>-1.2699999999999999E-2</c:v>
                </c:pt>
                <c:pt idx="165">
                  <c:v>-1.29E-2</c:v>
                </c:pt>
                <c:pt idx="166">
                  <c:v>-1.2999999999999999E-2</c:v>
                </c:pt>
                <c:pt idx="167">
                  <c:v>-1.32E-2</c:v>
                </c:pt>
                <c:pt idx="168">
                  <c:v>-1.3299999999999999E-2</c:v>
                </c:pt>
                <c:pt idx="169">
                  <c:v>-1.35E-2</c:v>
                </c:pt>
                <c:pt idx="170">
                  <c:v>-1.37E-2</c:v>
                </c:pt>
                <c:pt idx="171">
                  <c:v>-1.38E-2</c:v>
                </c:pt>
                <c:pt idx="172">
                  <c:v>-1.4E-2</c:v>
                </c:pt>
                <c:pt idx="173">
                  <c:v>-1.41E-2</c:v>
                </c:pt>
                <c:pt idx="174">
                  <c:v>-1.43E-2</c:v>
                </c:pt>
                <c:pt idx="175">
                  <c:v>-1.4500000000000001E-2</c:v>
                </c:pt>
                <c:pt idx="176">
                  <c:v>-1.46E-2</c:v>
                </c:pt>
                <c:pt idx="177">
                  <c:v>-1.4800000000000001E-2</c:v>
                </c:pt>
                <c:pt idx="178">
                  <c:v>-1.4999999999999999E-2</c:v>
                </c:pt>
                <c:pt idx="179">
                  <c:v>-1.5100000000000001E-2</c:v>
                </c:pt>
                <c:pt idx="180">
                  <c:v>-1.5299999999999999E-2</c:v>
                </c:pt>
                <c:pt idx="181">
                  <c:v>-1.55E-2</c:v>
                </c:pt>
                <c:pt idx="182">
                  <c:v>-1.5699999999999999E-2</c:v>
                </c:pt>
                <c:pt idx="183">
                  <c:v>-1.5800000000000002E-2</c:v>
                </c:pt>
                <c:pt idx="184">
                  <c:v>-1.6E-2</c:v>
                </c:pt>
                <c:pt idx="185">
                  <c:v>-1.6199999999999999E-2</c:v>
                </c:pt>
                <c:pt idx="186">
                  <c:v>-1.6299999999999999E-2</c:v>
                </c:pt>
                <c:pt idx="187">
                  <c:v>-1.6500000000000001E-2</c:v>
                </c:pt>
                <c:pt idx="188">
                  <c:v>-1.67E-2</c:v>
                </c:pt>
                <c:pt idx="189">
                  <c:v>-1.6899999999999998E-2</c:v>
                </c:pt>
                <c:pt idx="190">
                  <c:v>-1.7100000000000001E-2</c:v>
                </c:pt>
                <c:pt idx="191">
                  <c:v>-1.72E-2</c:v>
                </c:pt>
                <c:pt idx="192">
                  <c:v>-1.7399999999999999E-2</c:v>
                </c:pt>
                <c:pt idx="193">
                  <c:v>-1.7600000000000001E-2</c:v>
                </c:pt>
                <c:pt idx="194">
                  <c:v>-1.78E-2</c:v>
                </c:pt>
                <c:pt idx="195">
                  <c:v>-1.7999999999999999E-2</c:v>
                </c:pt>
                <c:pt idx="196">
                  <c:v>-1.8100000000000002E-2</c:v>
                </c:pt>
                <c:pt idx="197">
                  <c:v>-1.83E-2</c:v>
                </c:pt>
                <c:pt idx="198">
                  <c:v>-1.8499999999999999E-2</c:v>
                </c:pt>
                <c:pt idx="199">
                  <c:v>-1.8700000000000001E-2</c:v>
                </c:pt>
                <c:pt idx="200">
                  <c:v>-1.89E-2</c:v>
                </c:pt>
                <c:pt idx="201">
                  <c:v>-1.9099999999999999E-2</c:v>
                </c:pt>
                <c:pt idx="202">
                  <c:v>-1.9300000000000001E-2</c:v>
                </c:pt>
                <c:pt idx="203">
                  <c:v>-1.95E-2</c:v>
                </c:pt>
                <c:pt idx="204">
                  <c:v>-1.9599999999999999E-2</c:v>
                </c:pt>
                <c:pt idx="205">
                  <c:v>-1.9800000000000002E-2</c:v>
                </c:pt>
                <c:pt idx="206">
                  <c:v>-0.02</c:v>
                </c:pt>
                <c:pt idx="207">
                  <c:v>-2.0199999999999999E-2</c:v>
                </c:pt>
                <c:pt idx="208">
                  <c:v>-2.0400000000000001E-2</c:v>
                </c:pt>
                <c:pt idx="209">
                  <c:v>-2.06E-2</c:v>
                </c:pt>
                <c:pt idx="210">
                  <c:v>-2.0799999999999999E-2</c:v>
                </c:pt>
                <c:pt idx="211">
                  <c:v>-2.1000000000000001E-2</c:v>
                </c:pt>
                <c:pt idx="212">
                  <c:v>-2.12E-2</c:v>
                </c:pt>
                <c:pt idx="213">
                  <c:v>-2.1399999999999999E-2</c:v>
                </c:pt>
                <c:pt idx="214">
                  <c:v>-2.1600000000000001E-2</c:v>
                </c:pt>
                <c:pt idx="215">
                  <c:v>-2.18E-2</c:v>
                </c:pt>
                <c:pt idx="216">
                  <c:v>-2.1999999999999999E-2</c:v>
                </c:pt>
                <c:pt idx="217">
                  <c:v>-2.2200000000000001E-2</c:v>
                </c:pt>
                <c:pt idx="218">
                  <c:v>-2.24E-2</c:v>
                </c:pt>
                <c:pt idx="219">
                  <c:v>-2.2599999999999999E-2</c:v>
                </c:pt>
                <c:pt idx="220">
                  <c:v>-2.2800000000000001E-2</c:v>
                </c:pt>
                <c:pt idx="221">
                  <c:v>-2.3E-2</c:v>
                </c:pt>
                <c:pt idx="222">
                  <c:v>-2.3199999999999998E-2</c:v>
                </c:pt>
                <c:pt idx="223">
                  <c:v>-2.35E-2</c:v>
                </c:pt>
                <c:pt idx="224">
                  <c:v>-2.3699999999999999E-2</c:v>
                </c:pt>
                <c:pt idx="225">
                  <c:v>-2.3900000000000001E-2</c:v>
                </c:pt>
                <c:pt idx="226">
                  <c:v>-2.41E-2</c:v>
                </c:pt>
                <c:pt idx="227">
                  <c:v>-2.4299999999999999E-2</c:v>
                </c:pt>
                <c:pt idx="228">
                  <c:v>-2.4500000000000001E-2</c:v>
                </c:pt>
                <c:pt idx="229">
                  <c:v>-2.47E-2</c:v>
                </c:pt>
                <c:pt idx="230">
                  <c:v>-2.4899999999999999E-2</c:v>
                </c:pt>
                <c:pt idx="231">
                  <c:v>-2.52E-2</c:v>
                </c:pt>
                <c:pt idx="232">
                  <c:v>-2.5399999999999999E-2</c:v>
                </c:pt>
                <c:pt idx="233">
                  <c:v>-2.5600000000000001E-2</c:v>
                </c:pt>
                <c:pt idx="234">
                  <c:v>-2.58E-2</c:v>
                </c:pt>
                <c:pt idx="235">
                  <c:v>-2.5999999999999999E-2</c:v>
                </c:pt>
                <c:pt idx="236">
                  <c:v>-2.63E-2</c:v>
                </c:pt>
                <c:pt idx="237">
                  <c:v>-2.6499999999999999E-2</c:v>
                </c:pt>
                <c:pt idx="238">
                  <c:v>-2.6700000000000002E-2</c:v>
                </c:pt>
                <c:pt idx="239">
                  <c:v>-2.69E-2</c:v>
                </c:pt>
                <c:pt idx="240">
                  <c:v>-2.7199999999999998E-2</c:v>
                </c:pt>
                <c:pt idx="241">
                  <c:v>-2.7400000000000001E-2</c:v>
                </c:pt>
                <c:pt idx="242">
                  <c:v>-2.76E-2</c:v>
                </c:pt>
                <c:pt idx="243">
                  <c:v>-2.7799999999999998E-2</c:v>
                </c:pt>
                <c:pt idx="244">
                  <c:v>-2.81E-2</c:v>
                </c:pt>
                <c:pt idx="245">
                  <c:v>-2.8299999999999999E-2</c:v>
                </c:pt>
                <c:pt idx="246">
                  <c:v>-2.8500000000000001E-2</c:v>
                </c:pt>
                <c:pt idx="247">
                  <c:v>-2.8799999999999999E-2</c:v>
                </c:pt>
                <c:pt idx="248">
                  <c:v>-2.9000000000000001E-2</c:v>
                </c:pt>
                <c:pt idx="249">
                  <c:v>-2.92E-2</c:v>
                </c:pt>
                <c:pt idx="250">
                  <c:v>-2.9399999999999999E-2</c:v>
                </c:pt>
                <c:pt idx="251">
                  <c:v>-2.9700000000000001E-2</c:v>
                </c:pt>
                <c:pt idx="252">
                  <c:v>-2.9899999999999999E-2</c:v>
                </c:pt>
                <c:pt idx="253">
                  <c:v>-3.0200000000000001E-2</c:v>
                </c:pt>
                <c:pt idx="254">
                  <c:v>-3.04E-2</c:v>
                </c:pt>
                <c:pt idx="255">
                  <c:v>-3.0599999999999999E-2</c:v>
                </c:pt>
                <c:pt idx="256">
                  <c:v>-3.09E-2</c:v>
                </c:pt>
                <c:pt idx="257">
                  <c:v>-3.1099999999999999E-2</c:v>
                </c:pt>
                <c:pt idx="258">
                  <c:v>-3.1399999999999997E-2</c:v>
                </c:pt>
                <c:pt idx="259">
                  <c:v>-3.1600000000000003E-2</c:v>
                </c:pt>
                <c:pt idx="260">
                  <c:v>-3.1800000000000002E-2</c:v>
                </c:pt>
                <c:pt idx="261">
                  <c:v>-3.2099999999999997E-2</c:v>
                </c:pt>
                <c:pt idx="262">
                  <c:v>-3.2300000000000002E-2</c:v>
                </c:pt>
                <c:pt idx="263">
                  <c:v>-3.2599999999999997E-2</c:v>
                </c:pt>
                <c:pt idx="264">
                  <c:v>-3.2800000000000003E-2</c:v>
                </c:pt>
                <c:pt idx="265">
                  <c:v>-3.3099999999999997E-2</c:v>
                </c:pt>
                <c:pt idx="266">
                  <c:v>-3.3300000000000003E-2</c:v>
                </c:pt>
                <c:pt idx="267">
                  <c:v>-3.3599999999999998E-2</c:v>
                </c:pt>
                <c:pt idx="268">
                  <c:v>-3.3799999999999997E-2</c:v>
                </c:pt>
                <c:pt idx="269">
                  <c:v>-3.4099999999999998E-2</c:v>
                </c:pt>
                <c:pt idx="270">
                  <c:v>-3.4299999999999997E-2</c:v>
                </c:pt>
                <c:pt idx="271">
                  <c:v>-3.4599999999999999E-2</c:v>
                </c:pt>
                <c:pt idx="272">
                  <c:v>-3.4799999999999998E-2</c:v>
                </c:pt>
                <c:pt idx="273">
                  <c:v>-3.5099999999999999E-2</c:v>
                </c:pt>
                <c:pt idx="274">
                  <c:v>-3.5299999999999998E-2</c:v>
                </c:pt>
                <c:pt idx="275">
                  <c:v>-3.56E-2</c:v>
                </c:pt>
                <c:pt idx="276">
                  <c:v>-3.5900000000000001E-2</c:v>
                </c:pt>
                <c:pt idx="277">
                  <c:v>-3.61E-2</c:v>
                </c:pt>
                <c:pt idx="278">
                  <c:v>-3.6400000000000002E-2</c:v>
                </c:pt>
                <c:pt idx="279">
                  <c:v>-3.6600000000000001E-2</c:v>
                </c:pt>
                <c:pt idx="280">
                  <c:v>-3.6900000000000002E-2</c:v>
                </c:pt>
                <c:pt idx="281">
                  <c:v>-3.7199999999999997E-2</c:v>
                </c:pt>
                <c:pt idx="282">
                  <c:v>-3.7400000000000003E-2</c:v>
                </c:pt>
                <c:pt idx="283">
                  <c:v>-3.7699999999999997E-2</c:v>
                </c:pt>
                <c:pt idx="284">
                  <c:v>-3.7999999999999999E-2</c:v>
                </c:pt>
                <c:pt idx="285">
                  <c:v>-3.8199999999999998E-2</c:v>
                </c:pt>
                <c:pt idx="286">
                  <c:v>-3.85E-2</c:v>
                </c:pt>
                <c:pt idx="287">
                  <c:v>-3.8800000000000001E-2</c:v>
                </c:pt>
                <c:pt idx="288">
                  <c:v>-3.9E-2</c:v>
                </c:pt>
                <c:pt idx="289">
                  <c:v>-3.9300000000000002E-2</c:v>
                </c:pt>
                <c:pt idx="290">
                  <c:v>-3.9600000000000003E-2</c:v>
                </c:pt>
                <c:pt idx="291">
                  <c:v>-3.9800000000000002E-2</c:v>
                </c:pt>
                <c:pt idx="292">
                  <c:v>-4.0099999999999997E-2</c:v>
                </c:pt>
                <c:pt idx="293">
                  <c:v>-4.0399999999999998E-2</c:v>
                </c:pt>
                <c:pt idx="294">
                  <c:v>-4.07E-2</c:v>
                </c:pt>
                <c:pt idx="295">
                  <c:v>-4.0899999999999999E-2</c:v>
                </c:pt>
                <c:pt idx="296">
                  <c:v>-4.1200000000000001E-2</c:v>
                </c:pt>
                <c:pt idx="297">
                  <c:v>-4.1500000000000002E-2</c:v>
                </c:pt>
                <c:pt idx="298">
                  <c:v>-4.1799999999999997E-2</c:v>
                </c:pt>
                <c:pt idx="299">
                  <c:v>-4.2000000000000003E-2</c:v>
                </c:pt>
                <c:pt idx="300">
                  <c:v>-4.2299999999999997E-2</c:v>
                </c:pt>
                <c:pt idx="301">
                  <c:v>-4.2599999999999999E-2</c:v>
                </c:pt>
                <c:pt idx="302">
                  <c:v>-4.2900000000000001E-2</c:v>
                </c:pt>
                <c:pt idx="303">
                  <c:v>-4.3200000000000002E-2</c:v>
                </c:pt>
                <c:pt idx="304">
                  <c:v>-4.3499999999999997E-2</c:v>
                </c:pt>
                <c:pt idx="305">
                  <c:v>-4.3700000000000003E-2</c:v>
                </c:pt>
                <c:pt idx="306">
                  <c:v>-4.3999999999999997E-2</c:v>
                </c:pt>
                <c:pt idx="307">
                  <c:v>-4.4299999999999999E-2</c:v>
                </c:pt>
                <c:pt idx="308">
                  <c:v>-4.4600000000000001E-2</c:v>
                </c:pt>
                <c:pt idx="309">
                  <c:v>-4.4900000000000002E-2</c:v>
                </c:pt>
                <c:pt idx="310">
                  <c:v>-4.5199999999999997E-2</c:v>
                </c:pt>
                <c:pt idx="311">
                  <c:v>-4.5499999999999999E-2</c:v>
                </c:pt>
                <c:pt idx="312">
                  <c:v>-4.58E-2</c:v>
                </c:pt>
                <c:pt idx="313">
                  <c:v>-4.5999999999999999E-2</c:v>
                </c:pt>
                <c:pt idx="314">
                  <c:v>-4.6300000000000001E-2</c:v>
                </c:pt>
                <c:pt idx="315">
                  <c:v>-4.6600000000000003E-2</c:v>
                </c:pt>
                <c:pt idx="316">
                  <c:v>-4.6899999999999997E-2</c:v>
                </c:pt>
                <c:pt idx="317">
                  <c:v>-4.7199999999999999E-2</c:v>
                </c:pt>
                <c:pt idx="318">
                  <c:v>-4.7500000000000001E-2</c:v>
                </c:pt>
                <c:pt idx="319">
                  <c:v>-4.7800000000000002E-2</c:v>
                </c:pt>
                <c:pt idx="320">
                  <c:v>-4.8099999999999997E-2</c:v>
                </c:pt>
                <c:pt idx="321">
                  <c:v>-4.8399999999999999E-2</c:v>
                </c:pt>
                <c:pt idx="322">
                  <c:v>-4.87E-2</c:v>
                </c:pt>
                <c:pt idx="323">
                  <c:v>-4.9000000000000002E-2</c:v>
                </c:pt>
                <c:pt idx="324">
                  <c:v>-4.9299999999999997E-2</c:v>
                </c:pt>
                <c:pt idx="325">
                  <c:v>-4.9599999999999998E-2</c:v>
                </c:pt>
                <c:pt idx="326">
                  <c:v>-4.99E-2</c:v>
                </c:pt>
                <c:pt idx="327">
                  <c:v>-5.0200000000000002E-2</c:v>
                </c:pt>
                <c:pt idx="328">
                  <c:v>-5.0500000000000003E-2</c:v>
                </c:pt>
                <c:pt idx="329">
                  <c:v>-5.0799999999999998E-2</c:v>
                </c:pt>
                <c:pt idx="330">
                  <c:v>-5.11E-2</c:v>
                </c:pt>
                <c:pt idx="331">
                  <c:v>-5.1499999999999997E-2</c:v>
                </c:pt>
                <c:pt idx="332">
                  <c:v>-5.1799999999999999E-2</c:v>
                </c:pt>
                <c:pt idx="333">
                  <c:v>-5.21E-2</c:v>
                </c:pt>
                <c:pt idx="334">
                  <c:v>-5.2400000000000002E-2</c:v>
                </c:pt>
                <c:pt idx="335">
                  <c:v>-5.2699999999999997E-2</c:v>
                </c:pt>
                <c:pt idx="336">
                  <c:v>-5.2999999999999999E-2</c:v>
                </c:pt>
                <c:pt idx="337">
                  <c:v>-5.33E-2</c:v>
                </c:pt>
                <c:pt idx="338">
                  <c:v>-5.3600000000000002E-2</c:v>
                </c:pt>
                <c:pt idx="339">
                  <c:v>-5.3999999999999999E-2</c:v>
                </c:pt>
                <c:pt idx="340">
                  <c:v>-5.4300000000000001E-2</c:v>
                </c:pt>
                <c:pt idx="341">
                  <c:v>-5.4600000000000003E-2</c:v>
                </c:pt>
                <c:pt idx="342">
                  <c:v>-5.4899999999999997E-2</c:v>
                </c:pt>
                <c:pt idx="343">
                  <c:v>-5.5199999999999999E-2</c:v>
                </c:pt>
                <c:pt idx="344">
                  <c:v>-5.5500000000000001E-2</c:v>
                </c:pt>
                <c:pt idx="345">
                  <c:v>-5.5899999999999998E-2</c:v>
                </c:pt>
                <c:pt idx="346">
                  <c:v>-5.62E-2</c:v>
                </c:pt>
                <c:pt idx="347">
                  <c:v>-5.6500000000000002E-2</c:v>
                </c:pt>
                <c:pt idx="348">
                  <c:v>-5.6800000000000003E-2</c:v>
                </c:pt>
                <c:pt idx="349">
                  <c:v>-5.7200000000000001E-2</c:v>
                </c:pt>
                <c:pt idx="350">
                  <c:v>-5.7500000000000002E-2</c:v>
                </c:pt>
                <c:pt idx="351">
                  <c:v>-5.7799999999999997E-2</c:v>
                </c:pt>
                <c:pt idx="352">
                  <c:v>-5.8099999999999999E-2</c:v>
                </c:pt>
                <c:pt idx="353">
                  <c:v>-5.8500000000000003E-2</c:v>
                </c:pt>
                <c:pt idx="354">
                  <c:v>-5.8799999999999998E-2</c:v>
                </c:pt>
                <c:pt idx="355">
                  <c:v>-5.91E-2</c:v>
                </c:pt>
                <c:pt idx="356">
                  <c:v>-5.9499999999999997E-2</c:v>
                </c:pt>
                <c:pt idx="357">
                  <c:v>-5.9799999999999999E-2</c:v>
                </c:pt>
                <c:pt idx="358">
                  <c:v>-6.0100000000000001E-2</c:v>
                </c:pt>
                <c:pt idx="359">
                  <c:v>-6.0499999999999998E-2</c:v>
                </c:pt>
                <c:pt idx="360">
                  <c:v>-6.08E-2</c:v>
                </c:pt>
                <c:pt idx="361">
                  <c:v>-6.1100000000000002E-2</c:v>
                </c:pt>
                <c:pt idx="362">
                  <c:v>-6.1499999999999999E-2</c:v>
                </c:pt>
                <c:pt idx="363">
                  <c:v>-6.1800000000000001E-2</c:v>
                </c:pt>
                <c:pt idx="364">
                  <c:v>-6.2100000000000002E-2</c:v>
                </c:pt>
                <c:pt idx="365">
                  <c:v>-6.25E-2</c:v>
                </c:pt>
                <c:pt idx="366">
                  <c:v>-6.2799999999999995E-2</c:v>
                </c:pt>
                <c:pt idx="367">
                  <c:v>-6.3200000000000006E-2</c:v>
                </c:pt>
                <c:pt idx="368">
                  <c:v>-6.3500000000000001E-2</c:v>
                </c:pt>
                <c:pt idx="369">
                  <c:v>-6.3899999999999998E-2</c:v>
                </c:pt>
                <c:pt idx="370">
                  <c:v>-6.4199999999999993E-2</c:v>
                </c:pt>
                <c:pt idx="371">
                  <c:v>-6.4500000000000002E-2</c:v>
                </c:pt>
                <c:pt idx="372">
                  <c:v>-6.4899999999999999E-2</c:v>
                </c:pt>
                <c:pt idx="373">
                  <c:v>-6.5199999999999994E-2</c:v>
                </c:pt>
                <c:pt idx="374">
                  <c:v>-6.5600000000000006E-2</c:v>
                </c:pt>
                <c:pt idx="375">
                  <c:v>-6.59E-2</c:v>
                </c:pt>
                <c:pt idx="376">
                  <c:v>-6.6299999999999998E-2</c:v>
                </c:pt>
                <c:pt idx="377">
                  <c:v>-6.6600000000000006E-2</c:v>
                </c:pt>
                <c:pt idx="378">
                  <c:v>-6.7000000000000004E-2</c:v>
                </c:pt>
                <c:pt idx="379">
                  <c:v>-6.7299999999999999E-2</c:v>
                </c:pt>
                <c:pt idx="380">
                  <c:v>-6.7699999999999996E-2</c:v>
                </c:pt>
                <c:pt idx="381">
                  <c:v>-6.8000000000000005E-2</c:v>
                </c:pt>
                <c:pt idx="382">
                  <c:v>-6.8400000000000002E-2</c:v>
                </c:pt>
                <c:pt idx="383">
                  <c:v>-6.88E-2</c:v>
                </c:pt>
                <c:pt idx="384">
                  <c:v>-6.9099999999999995E-2</c:v>
                </c:pt>
                <c:pt idx="385">
                  <c:v>-6.9500000000000006E-2</c:v>
                </c:pt>
                <c:pt idx="386">
                  <c:v>-6.9800000000000001E-2</c:v>
                </c:pt>
                <c:pt idx="387">
                  <c:v>-7.0199999999999999E-2</c:v>
                </c:pt>
                <c:pt idx="388">
                  <c:v>-7.0499999999999993E-2</c:v>
                </c:pt>
                <c:pt idx="389">
                  <c:v>-7.0900000000000005E-2</c:v>
                </c:pt>
                <c:pt idx="390">
                  <c:v>-7.1300000000000002E-2</c:v>
                </c:pt>
                <c:pt idx="391">
                  <c:v>-7.1599999999999997E-2</c:v>
                </c:pt>
                <c:pt idx="392">
                  <c:v>-7.1999999999999995E-2</c:v>
                </c:pt>
                <c:pt idx="393">
                  <c:v>-7.2400000000000006E-2</c:v>
                </c:pt>
                <c:pt idx="394">
                  <c:v>-7.2700000000000001E-2</c:v>
                </c:pt>
                <c:pt idx="395">
                  <c:v>-7.3099999999999998E-2</c:v>
                </c:pt>
                <c:pt idx="396">
                  <c:v>-7.3499999999999996E-2</c:v>
                </c:pt>
                <c:pt idx="397">
                  <c:v>-7.3800000000000004E-2</c:v>
                </c:pt>
                <c:pt idx="398">
                  <c:v>-7.4200000000000002E-2</c:v>
                </c:pt>
                <c:pt idx="399">
                  <c:v>-7.46E-2</c:v>
                </c:pt>
                <c:pt idx="400">
                  <c:v>-7.4899999999999994E-2</c:v>
                </c:pt>
                <c:pt idx="401">
                  <c:v>-7.5300000000000006E-2</c:v>
                </c:pt>
                <c:pt idx="402">
                  <c:v>-7.5700000000000003E-2</c:v>
                </c:pt>
                <c:pt idx="403">
                  <c:v>-7.6100000000000001E-2</c:v>
                </c:pt>
                <c:pt idx="404">
                  <c:v>-7.6399999999999996E-2</c:v>
                </c:pt>
                <c:pt idx="405">
                  <c:v>-7.6799999999999993E-2</c:v>
                </c:pt>
                <c:pt idx="406">
                  <c:v>-7.7200000000000005E-2</c:v>
                </c:pt>
                <c:pt idx="407">
                  <c:v>-7.7600000000000002E-2</c:v>
                </c:pt>
                <c:pt idx="408">
                  <c:v>-7.7899999999999997E-2</c:v>
                </c:pt>
                <c:pt idx="409">
                  <c:v>-7.8299999999999995E-2</c:v>
                </c:pt>
                <c:pt idx="410">
                  <c:v>-7.8700000000000006E-2</c:v>
                </c:pt>
                <c:pt idx="411">
                  <c:v>-7.9100000000000004E-2</c:v>
                </c:pt>
                <c:pt idx="412">
                  <c:v>-7.9500000000000001E-2</c:v>
                </c:pt>
                <c:pt idx="413">
                  <c:v>-7.9899999999999999E-2</c:v>
                </c:pt>
                <c:pt idx="414">
                  <c:v>-8.0199999999999994E-2</c:v>
                </c:pt>
                <c:pt idx="415">
                  <c:v>-8.0600000000000005E-2</c:v>
                </c:pt>
                <c:pt idx="416">
                  <c:v>-8.1000000000000003E-2</c:v>
                </c:pt>
                <c:pt idx="417">
                  <c:v>-8.14E-2</c:v>
                </c:pt>
                <c:pt idx="418">
                  <c:v>-8.1799999999999998E-2</c:v>
                </c:pt>
                <c:pt idx="419">
                  <c:v>-8.2199999999999995E-2</c:v>
                </c:pt>
                <c:pt idx="420">
                  <c:v>-8.2600000000000007E-2</c:v>
                </c:pt>
                <c:pt idx="421">
                  <c:v>-8.3000000000000004E-2</c:v>
                </c:pt>
                <c:pt idx="422">
                  <c:v>-8.3299999999999999E-2</c:v>
                </c:pt>
                <c:pt idx="423">
                  <c:v>-8.3699999999999997E-2</c:v>
                </c:pt>
                <c:pt idx="424">
                  <c:v>-8.4099999999999994E-2</c:v>
                </c:pt>
                <c:pt idx="425">
                  <c:v>-8.4500000000000006E-2</c:v>
                </c:pt>
                <c:pt idx="426">
                  <c:v>-8.4900000000000003E-2</c:v>
                </c:pt>
                <c:pt idx="427">
                  <c:v>-8.5300000000000001E-2</c:v>
                </c:pt>
                <c:pt idx="428">
                  <c:v>-8.5699999999999998E-2</c:v>
                </c:pt>
                <c:pt idx="429">
                  <c:v>-8.6099999999999996E-2</c:v>
                </c:pt>
                <c:pt idx="430">
                  <c:v>-8.6499999999999994E-2</c:v>
                </c:pt>
                <c:pt idx="431">
                  <c:v>-8.6900000000000005E-2</c:v>
                </c:pt>
                <c:pt idx="432">
                  <c:v>-8.7300000000000003E-2</c:v>
                </c:pt>
                <c:pt idx="433">
                  <c:v>-8.77E-2</c:v>
                </c:pt>
                <c:pt idx="434">
                  <c:v>-8.8099999999999998E-2</c:v>
                </c:pt>
                <c:pt idx="435">
                  <c:v>-8.8499999999999995E-2</c:v>
                </c:pt>
                <c:pt idx="436">
                  <c:v>-8.8900000000000007E-2</c:v>
                </c:pt>
                <c:pt idx="437">
                  <c:v>-8.9300000000000004E-2</c:v>
                </c:pt>
                <c:pt idx="438">
                  <c:v>-8.9700000000000002E-2</c:v>
                </c:pt>
                <c:pt idx="439">
                  <c:v>-9.01E-2</c:v>
                </c:pt>
                <c:pt idx="440">
                  <c:v>-9.0499999999999997E-2</c:v>
                </c:pt>
                <c:pt idx="441">
                  <c:v>-9.0899999999999995E-2</c:v>
                </c:pt>
                <c:pt idx="442">
                  <c:v>-9.1399999999999995E-2</c:v>
                </c:pt>
                <c:pt idx="443">
                  <c:v>-9.1800000000000007E-2</c:v>
                </c:pt>
                <c:pt idx="444">
                  <c:v>-9.2200000000000004E-2</c:v>
                </c:pt>
                <c:pt idx="445">
                  <c:v>-9.2600000000000002E-2</c:v>
                </c:pt>
                <c:pt idx="446">
                  <c:v>-9.2999999999999999E-2</c:v>
                </c:pt>
                <c:pt idx="447">
                  <c:v>-9.3399999999999997E-2</c:v>
                </c:pt>
                <c:pt idx="448">
                  <c:v>-9.3799999999999994E-2</c:v>
                </c:pt>
                <c:pt idx="449">
                  <c:v>-9.4200000000000006E-2</c:v>
                </c:pt>
                <c:pt idx="450">
                  <c:v>-9.4700000000000006E-2</c:v>
                </c:pt>
                <c:pt idx="451">
                  <c:v>-9.5100000000000004E-2</c:v>
                </c:pt>
                <c:pt idx="452">
                  <c:v>-9.5500000000000002E-2</c:v>
                </c:pt>
                <c:pt idx="453">
                  <c:v>-9.5899999999999999E-2</c:v>
                </c:pt>
                <c:pt idx="454">
                  <c:v>-9.6299999999999997E-2</c:v>
                </c:pt>
                <c:pt idx="455">
                  <c:v>-9.6799999999999997E-2</c:v>
                </c:pt>
                <c:pt idx="456">
                  <c:v>-9.7199999999999995E-2</c:v>
                </c:pt>
                <c:pt idx="457">
                  <c:v>-9.7600000000000006E-2</c:v>
                </c:pt>
                <c:pt idx="458">
                  <c:v>-9.8000000000000004E-2</c:v>
                </c:pt>
                <c:pt idx="459">
                  <c:v>-9.8500000000000004E-2</c:v>
                </c:pt>
                <c:pt idx="460">
                  <c:v>-9.8900000000000002E-2</c:v>
                </c:pt>
                <c:pt idx="461">
                  <c:v>-9.9299999999999999E-2</c:v>
                </c:pt>
                <c:pt idx="462">
                  <c:v>-9.9699999999999997E-2</c:v>
                </c:pt>
                <c:pt idx="463">
                  <c:v>-0.1</c:v>
                </c:pt>
                <c:pt idx="464">
                  <c:v>-0.10100000000000001</c:v>
                </c:pt>
                <c:pt idx="465">
                  <c:v>-0.10100000000000001</c:v>
                </c:pt>
                <c:pt idx="466">
                  <c:v>-0.10100000000000001</c:v>
                </c:pt>
                <c:pt idx="467">
                  <c:v>-0.10199999999999999</c:v>
                </c:pt>
                <c:pt idx="468">
                  <c:v>-0.10199999999999999</c:v>
                </c:pt>
                <c:pt idx="469">
                  <c:v>-0.10299999999999999</c:v>
                </c:pt>
                <c:pt idx="470">
                  <c:v>-0.10299999999999999</c:v>
                </c:pt>
                <c:pt idx="471">
                  <c:v>-0.104</c:v>
                </c:pt>
                <c:pt idx="472">
                  <c:v>-0.104</c:v>
                </c:pt>
                <c:pt idx="473">
                  <c:v>-0.104</c:v>
                </c:pt>
                <c:pt idx="474">
                  <c:v>-0.105</c:v>
                </c:pt>
                <c:pt idx="475">
                  <c:v>-0.105</c:v>
                </c:pt>
                <c:pt idx="476">
                  <c:v>-0.106</c:v>
                </c:pt>
                <c:pt idx="477">
                  <c:v>-0.106</c:v>
                </c:pt>
                <c:pt idx="478">
                  <c:v>-0.107</c:v>
                </c:pt>
                <c:pt idx="479">
                  <c:v>-0.107</c:v>
                </c:pt>
                <c:pt idx="480">
                  <c:v>-0.108</c:v>
                </c:pt>
                <c:pt idx="481">
                  <c:v>-0.108</c:v>
                </c:pt>
                <c:pt idx="482">
                  <c:v>-0.108</c:v>
                </c:pt>
                <c:pt idx="483">
                  <c:v>-0.109</c:v>
                </c:pt>
                <c:pt idx="484">
                  <c:v>-0.109</c:v>
                </c:pt>
                <c:pt idx="485">
                  <c:v>-0.11</c:v>
                </c:pt>
                <c:pt idx="486">
                  <c:v>-0.11</c:v>
                </c:pt>
                <c:pt idx="487">
                  <c:v>-0.111</c:v>
                </c:pt>
                <c:pt idx="488">
                  <c:v>-0.111</c:v>
                </c:pt>
                <c:pt idx="489">
                  <c:v>-0.112</c:v>
                </c:pt>
                <c:pt idx="490">
                  <c:v>-0.112</c:v>
                </c:pt>
                <c:pt idx="491">
                  <c:v>-0.113</c:v>
                </c:pt>
                <c:pt idx="492">
                  <c:v>-0.113</c:v>
                </c:pt>
                <c:pt idx="493">
                  <c:v>-0.113</c:v>
                </c:pt>
                <c:pt idx="494">
                  <c:v>-0.114</c:v>
                </c:pt>
                <c:pt idx="495">
                  <c:v>-0.114</c:v>
                </c:pt>
                <c:pt idx="496">
                  <c:v>-0.115</c:v>
                </c:pt>
                <c:pt idx="497">
                  <c:v>-0.115</c:v>
                </c:pt>
                <c:pt idx="498">
                  <c:v>-0.11600000000000001</c:v>
                </c:pt>
                <c:pt idx="499">
                  <c:v>-0.11600000000000001</c:v>
                </c:pt>
                <c:pt idx="500">
                  <c:v>-0.11700000000000001</c:v>
                </c:pt>
                <c:pt idx="501">
                  <c:v>-0.11700000000000001</c:v>
                </c:pt>
                <c:pt idx="502">
                  <c:v>-0.11799999999999999</c:v>
                </c:pt>
                <c:pt idx="503">
                  <c:v>-0.11799999999999999</c:v>
                </c:pt>
                <c:pt idx="504">
                  <c:v>-0.11899999999999999</c:v>
                </c:pt>
                <c:pt idx="505">
                  <c:v>-0.11899999999999999</c:v>
                </c:pt>
                <c:pt idx="506">
                  <c:v>-0.11899999999999999</c:v>
                </c:pt>
                <c:pt idx="507">
                  <c:v>-0.12</c:v>
                </c:pt>
                <c:pt idx="508">
                  <c:v>-0.12</c:v>
                </c:pt>
                <c:pt idx="509">
                  <c:v>-0.121</c:v>
                </c:pt>
                <c:pt idx="510">
                  <c:v>-0.121</c:v>
                </c:pt>
                <c:pt idx="511">
                  <c:v>-0.122</c:v>
                </c:pt>
                <c:pt idx="512">
                  <c:v>-0.122</c:v>
                </c:pt>
                <c:pt idx="513">
                  <c:v>-0.123</c:v>
                </c:pt>
                <c:pt idx="514">
                  <c:v>-0.123</c:v>
                </c:pt>
                <c:pt idx="515">
                  <c:v>-0.124</c:v>
                </c:pt>
                <c:pt idx="516">
                  <c:v>-0.124</c:v>
                </c:pt>
                <c:pt idx="517">
                  <c:v>-0.125</c:v>
                </c:pt>
                <c:pt idx="518">
                  <c:v>-0.125</c:v>
                </c:pt>
                <c:pt idx="519">
                  <c:v>-0.126</c:v>
                </c:pt>
                <c:pt idx="520">
                  <c:v>-0.126</c:v>
                </c:pt>
                <c:pt idx="521">
                  <c:v>-0.127</c:v>
                </c:pt>
                <c:pt idx="522">
                  <c:v>-0.127</c:v>
                </c:pt>
                <c:pt idx="523">
                  <c:v>-0.128</c:v>
                </c:pt>
                <c:pt idx="524">
                  <c:v>-0.128</c:v>
                </c:pt>
                <c:pt idx="525">
                  <c:v>-0.128</c:v>
                </c:pt>
                <c:pt idx="526">
                  <c:v>-0.129</c:v>
                </c:pt>
                <c:pt idx="527">
                  <c:v>-0.129</c:v>
                </c:pt>
                <c:pt idx="528">
                  <c:v>-0.13</c:v>
                </c:pt>
                <c:pt idx="529">
                  <c:v>-0.13</c:v>
                </c:pt>
                <c:pt idx="530">
                  <c:v>-0.13100000000000001</c:v>
                </c:pt>
                <c:pt idx="531">
                  <c:v>-0.13100000000000001</c:v>
                </c:pt>
                <c:pt idx="532">
                  <c:v>-0.13200000000000001</c:v>
                </c:pt>
                <c:pt idx="533">
                  <c:v>-0.13200000000000001</c:v>
                </c:pt>
                <c:pt idx="534">
                  <c:v>-0.13300000000000001</c:v>
                </c:pt>
                <c:pt idx="535">
                  <c:v>-0.13300000000000001</c:v>
                </c:pt>
                <c:pt idx="536">
                  <c:v>-0.13400000000000001</c:v>
                </c:pt>
                <c:pt idx="537">
                  <c:v>-0.13400000000000001</c:v>
                </c:pt>
                <c:pt idx="538">
                  <c:v>-0.13500000000000001</c:v>
                </c:pt>
                <c:pt idx="539">
                  <c:v>-0.13500000000000001</c:v>
                </c:pt>
                <c:pt idx="540">
                  <c:v>-0.13600000000000001</c:v>
                </c:pt>
                <c:pt idx="541">
                  <c:v>-0.13600000000000001</c:v>
                </c:pt>
                <c:pt idx="542">
                  <c:v>-0.13700000000000001</c:v>
                </c:pt>
                <c:pt idx="543">
                  <c:v>-0.13700000000000001</c:v>
                </c:pt>
                <c:pt idx="544">
                  <c:v>-0.13800000000000001</c:v>
                </c:pt>
                <c:pt idx="545">
                  <c:v>-0.13800000000000001</c:v>
                </c:pt>
                <c:pt idx="546">
                  <c:v>-0.13900000000000001</c:v>
                </c:pt>
                <c:pt idx="547">
                  <c:v>-0.13900000000000001</c:v>
                </c:pt>
                <c:pt idx="548">
                  <c:v>-0.14000000000000001</c:v>
                </c:pt>
                <c:pt idx="549">
                  <c:v>-0.14000000000000001</c:v>
                </c:pt>
                <c:pt idx="550">
                  <c:v>-0.14099999999999999</c:v>
                </c:pt>
                <c:pt idx="551">
                  <c:v>-0.14099999999999999</c:v>
                </c:pt>
                <c:pt idx="552">
                  <c:v>-0.14199999999999999</c:v>
                </c:pt>
                <c:pt idx="553">
                  <c:v>-0.14199999999999999</c:v>
                </c:pt>
                <c:pt idx="554">
                  <c:v>-0.14299999999999999</c:v>
                </c:pt>
                <c:pt idx="555">
                  <c:v>-0.14299999999999999</c:v>
                </c:pt>
                <c:pt idx="556">
                  <c:v>-0.14399999999999999</c:v>
                </c:pt>
                <c:pt idx="557">
                  <c:v>-0.14399999999999999</c:v>
                </c:pt>
                <c:pt idx="558">
                  <c:v>-0.14499999999999999</c:v>
                </c:pt>
                <c:pt idx="559">
                  <c:v>-0.14499999999999999</c:v>
                </c:pt>
                <c:pt idx="560">
                  <c:v>-0.14599999999999999</c:v>
                </c:pt>
                <c:pt idx="561">
                  <c:v>-0.14699999999999999</c:v>
                </c:pt>
                <c:pt idx="562">
                  <c:v>-0.14699999999999999</c:v>
                </c:pt>
                <c:pt idx="563">
                  <c:v>-0.14799999999999999</c:v>
                </c:pt>
                <c:pt idx="564">
                  <c:v>-0.14799999999999999</c:v>
                </c:pt>
                <c:pt idx="565">
                  <c:v>-0.14899999999999999</c:v>
                </c:pt>
                <c:pt idx="566">
                  <c:v>-0.14899999999999999</c:v>
                </c:pt>
                <c:pt idx="567">
                  <c:v>-0.15</c:v>
                </c:pt>
                <c:pt idx="568">
                  <c:v>-0.15</c:v>
                </c:pt>
                <c:pt idx="569">
                  <c:v>-0.151</c:v>
                </c:pt>
                <c:pt idx="570">
                  <c:v>-0.151</c:v>
                </c:pt>
                <c:pt idx="571">
                  <c:v>-0.152</c:v>
                </c:pt>
                <c:pt idx="572">
                  <c:v>-0.152</c:v>
                </c:pt>
                <c:pt idx="573">
                  <c:v>-0.153</c:v>
                </c:pt>
                <c:pt idx="574">
                  <c:v>-0.153</c:v>
                </c:pt>
                <c:pt idx="575">
                  <c:v>-0.154</c:v>
                </c:pt>
                <c:pt idx="576">
                  <c:v>-0.154</c:v>
                </c:pt>
                <c:pt idx="577">
                  <c:v>-0.155</c:v>
                </c:pt>
                <c:pt idx="578">
                  <c:v>-0.155</c:v>
                </c:pt>
                <c:pt idx="579">
                  <c:v>-0.156</c:v>
                </c:pt>
                <c:pt idx="580">
                  <c:v>-0.156</c:v>
                </c:pt>
                <c:pt idx="581">
                  <c:v>-0.157</c:v>
                </c:pt>
                <c:pt idx="582" formatCode="General">
                  <c:v>-0.15756300000000001</c:v>
                </c:pt>
                <c:pt idx="583" formatCode="General">
                  <c:v>-0.15809899999999999</c:v>
                </c:pt>
                <c:pt idx="584" formatCode="General">
                  <c:v>-0.158636</c:v>
                </c:pt>
                <c:pt idx="585" formatCode="General">
                  <c:v>-0.15917400000000001</c:v>
                </c:pt>
                <c:pt idx="586" formatCode="General">
                  <c:v>-0.15971199999999999</c:v>
                </c:pt>
                <c:pt idx="587" formatCode="General">
                  <c:v>-0.16025200000000001</c:v>
                </c:pt>
                <c:pt idx="588" formatCode="General">
                  <c:v>-0.16079299999999999</c:v>
                </c:pt>
                <c:pt idx="589" formatCode="General">
                  <c:v>-0.16133400000000001</c:v>
                </c:pt>
                <c:pt idx="590" formatCode="General">
                  <c:v>-0.16187599999999999</c:v>
                </c:pt>
                <c:pt idx="591" formatCode="General">
                  <c:v>-0.16241900000000001</c:v>
                </c:pt>
                <c:pt idx="592" formatCode="General">
                  <c:v>-0.162964</c:v>
                </c:pt>
                <c:pt idx="593" formatCode="General">
                  <c:v>-0.16350799999999999</c:v>
                </c:pt>
                <c:pt idx="594" formatCode="General">
                  <c:v>-0.16405400000000001</c:v>
                </c:pt>
                <c:pt idx="595" formatCode="General">
                  <c:v>-0.164601</c:v>
                </c:pt>
                <c:pt idx="596" formatCode="General">
                  <c:v>-0.16514899999999999</c:v>
                </c:pt>
                <c:pt idx="597" formatCode="General">
                  <c:v>-0.16569700000000001</c:v>
                </c:pt>
                <c:pt idx="598" formatCode="General">
                  <c:v>-0.16624700000000001</c:v>
                </c:pt>
                <c:pt idx="599" formatCode="General">
                  <c:v>-0.166797</c:v>
                </c:pt>
                <c:pt idx="600" formatCode="General">
                  <c:v>-0.167348</c:v>
                </c:pt>
                <c:pt idx="601" formatCode="General">
                  <c:v>-0.16789999999999999</c:v>
                </c:pt>
                <c:pt idx="602" formatCode="General">
                  <c:v>-0.16845299999999999</c:v>
                </c:pt>
                <c:pt idx="603" formatCode="General">
                  <c:v>-0.16900699999999999</c:v>
                </c:pt>
                <c:pt idx="604" formatCode="General">
                  <c:v>-0.16956199999999999</c:v>
                </c:pt>
                <c:pt idx="605" formatCode="General">
                  <c:v>-0.17011699999999999</c:v>
                </c:pt>
                <c:pt idx="606" formatCode="General">
                  <c:v>-0.17067399999999999</c:v>
                </c:pt>
                <c:pt idx="607" formatCode="General">
                  <c:v>-0.17123099999999999</c:v>
                </c:pt>
                <c:pt idx="608" formatCode="General">
                  <c:v>-0.17179</c:v>
                </c:pt>
                <c:pt idx="609" formatCode="General">
                  <c:v>-0.172349</c:v>
                </c:pt>
                <c:pt idx="610" formatCode="General">
                  <c:v>-0.17290900000000001</c:v>
                </c:pt>
                <c:pt idx="611" formatCode="General">
                  <c:v>-0.17347000000000001</c:v>
                </c:pt>
                <c:pt idx="612" formatCode="General">
                  <c:v>-0.17403199999999999</c:v>
                </c:pt>
                <c:pt idx="613" formatCode="General">
                  <c:v>-0.174595</c:v>
                </c:pt>
                <c:pt idx="614" formatCode="General">
                  <c:v>-0.17515800000000001</c:v>
                </c:pt>
                <c:pt idx="615" formatCode="General">
                  <c:v>-0.17572299999999999</c:v>
                </c:pt>
                <c:pt idx="616" formatCode="General">
                  <c:v>-0.176288</c:v>
                </c:pt>
                <c:pt idx="617" formatCode="General">
                  <c:v>-0.17685400000000001</c:v>
                </c:pt>
                <c:pt idx="618" formatCode="General">
                  <c:v>-0.177422</c:v>
                </c:pt>
                <c:pt idx="619" formatCode="General">
                  <c:v>-0.17799000000000001</c:v>
                </c:pt>
                <c:pt idx="620" formatCode="General">
                  <c:v>-0.178559</c:v>
                </c:pt>
                <c:pt idx="621" formatCode="General">
                  <c:v>-0.17912800000000001</c:v>
                </c:pt>
                <c:pt idx="622" formatCode="General">
                  <c:v>-0.179699</c:v>
                </c:pt>
                <c:pt idx="623" formatCode="General">
                  <c:v>-0.18027099999999999</c:v>
                </c:pt>
                <c:pt idx="624" formatCode="General">
                  <c:v>-0.180843</c:v>
                </c:pt>
                <c:pt idx="625" formatCode="General">
                  <c:v>-0.18141699999999999</c:v>
                </c:pt>
                <c:pt idx="626" formatCode="General">
                  <c:v>-0.18199100000000001</c:v>
                </c:pt>
                <c:pt idx="627" formatCode="General">
                  <c:v>-0.18256600000000001</c:v>
                </c:pt>
                <c:pt idx="628" formatCode="General">
                  <c:v>-0.183142</c:v>
                </c:pt>
                <c:pt idx="629" formatCode="General">
                  <c:v>-0.18371899999999999</c:v>
                </c:pt>
                <c:pt idx="630" formatCode="General">
                  <c:v>-0.18429699999999999</c:v>
                </c:pt>
                <c:pt idx="631" formatCode="General">
                  <c:v>-0.18487600000000001</c:v>
                </c:pt>
                <c:pt idx="632" formatCode="General">
                  <c:v>-0.18545600000000001</c:v>
                </c:pt>
                <c:pt idx="633" formatCode="General">
                  <c:v>-0.18603600000000001</c:v>
                </c:pt>
                <c:pt idx="634" formatCode="General">
                  <c:v>-0.18661700000000001</c:v>
                </c:pt>
                <c:pt idx="635" formatCode="General">
                  <c:v>-0.18720000000000001</c:v>
                </c:pt>
                <c:pt idx="636" formatCode="General">
                  <c:v>-0.18778300000000001</c:v>
                </c:pt>
                <c:pt idx="637" formatCode="General">
                  <c:v>-0.18836700000000001</c:v>
                </c:pt>
                <c:pt idx="638" formatCode="General">
                  <c:v>-0.18895200000000001</c:v>
                </c:pt>
                <c:pt idx="639" formatCode="General">
                  <c:v>-0.18953800000000001</c:v>
                </c:pt>
                <c:pt idx="640" formatCode="General">
                  <c:v>-0.19012399999999999</c:v>
                </c:pt>
                <c:pt idx="641" formatCode="General">
                  <c:v>-0.19071199999999999</c:v>
                </c:pt>
                <c:pt idx="642" formatCode="General">
                  <c:v>-0.1913</c:v>
                </c:pt>
                <c:pt idx="643" formatCode="General">
                  <c:v>-0.19189000000000001</c:v>
                </c:pt>
                <c:pt idx="644" formatCode="General">
                  <c:v>-0.19248000000000001</c:v>
                </c:pt>
                <c:pt idx="645" formatCode="General">
                  <c:v>-0.19307099999999999</c:v>
                </c:pt>
                <c:pt idx="646" formatCode="General">
                  <c:v>-0.193663</c:v>
                </c:pt>
                <c:pt idx="647" formatCode="General">
                  <c:v>-0.19425600000000001</c:v>
                </c:pt>
                <c:pt idx="648" formatCode="General">
                  <c:v>-0.19485</c:v>
                </c:pt>
                <c:pt idx="649" formatCode="General">
                  <c:v>-0.19544500000000001</c:v>
                </c:pt>
                <c:pt idx="650" formatCode="General">
                  <c:v>-0.19603999999999999</c:v>
                </c:pt>
                <c:pt idx="651" formatCode="General">
                  <c:v>-0.19663700000000001</c:v>
                </c:pt>
                <c:pt idx="652" formatCode="General">
                  <c:v>-0.19723399999999999</c:v>
                </c:pt>
                <c:pt idx="653" formatCode="General">
                  <c:v>-0.19783200000000001</c:v>
                </c:pt>
                <c:pt idx="654" formatCode="General">
                  <c:v>-0.198431</c:v>
                </c:pt>
                <c:pt idx="655" formatCode="General">
                  <c:v>-0.19903100000000001</c:v>
                </c:pt>
                <c:pt idx="656" formatCode="General">
                  <c:v>-0.199632</c:v>
                </c:pt>
                <c:pt idx="657" formatCode="General">
                  <c:v>-0.200234</c:v>
                </c:pt>
                <c:pt idx="658" formatCode="General">
                  <c:v>-0.20083699999999999</c:v>
                </c:pt>
                <c:pt idx="659" formatCode="General">
                  <c:v>-0.20144000000000001</c:v>
                </c:pt>
                <c:pt idx="660" formatCode="General">
                  <c:v>-0.202045</c:v>
                </c:pt>
                <c:pt idx="661" formatCode="General">
                  <c:v>-0.20265</c:v>
                </c:pt>
                <c:pt idx="662" formatCode="General">
                  <c:v>-0.20325599999999999</c:v>
                </c:pt>
                <c:pt idx="663" formatCode="General">
                  <c:v>-0.20386299999999999</c:v>
                </c:pt>
                <c:pt idx="664" formatCode="General">
                  <c:v>-0.20447100000000001</c:v>
                </c:pt>
                <c:pt idx="665" formatCode="General">
                  <c:v>-0.20508000000000001</c:v>
                </c:pt>
                <c:pt idx="666" formatCode="General">
                  <c:v>-0.20569000000000001</c:v>
                </c:pt>
                <c:pt idx="667" formatCode="General">
                  <c:v>-0.20630000000000001</c:v>
                </c:pt>
                <c:pt idx="668" formatCode="General">
                  <c:v>-0.20691200000000001</c:v>
                </c:pt>
                <c:pt idx="669" formatCode="General">
                  <c:v>-0.20752399999999999</c:v>
                </c:pt>
                <c:pt idx="670" formatCode="General">
                  <c:v>-0.20813699999999999</c:v>
                </c:pt>
                <c:pt idx="671" formatCode="General">
                  <c:v>-0.20875199999999999</c:v>
                </c:pt>
                <c:pt idx="672" formatCode="General">
                  <c:v>-0.209367</c:v>
                </c:pt>
                <c:pt idx="673" formatCode="General">
                  <c:v>-0.209982</c:v>
                </c:pt>
                <c:pt idx="674" formatCode="General">
                  <c:v>-0.21059900000000001</c:v>
                </c:pt>
                <c:pt idx="675" formatCode="General">
                  <c:v>-0.21121699999999999</c:v>
                </c:pt>
                <c:pt idx="676" formatCode="General">
                  <c:v>-0.211835</c:v>
                </c:pt>
                <c:pt idx="677" formatCode="General">
                  <c:v>-0.212455</c:v>
                </c:pt>
                <c:pt idx="678" formatCode="General">
                  <c:v>-0.21307499999999999</c:v>
                </c:pt>
                <c:pt idx="679" formatCode="General">
                  <c:v>-0.213696</c:v>
                </c:pt>
                <c:pt idx="680" formatCode="General">
                  <c:v>-0.21431900000000001</c:v>
                </c:pt>
                <c:pt idx="681" formatCode="General">
                  <c:v>-0.21494199999999999</c:v>
                </c:pt>
                <c:pt idx="682" formatCode="General">
                  <c:v>-0.21556500000000001</c:v>
                </c:pt>
                <c:pt idx="683" formatCode="General">
                  <c:v>-0.21618999999999999</c:v>
                </c:pt>
                <c:pt idx="684" formatCode="General">
                  <c:v>-0.21681600000000001</c:v>
                </c:pt>
                <c:pt idx="685" formatCode="General">
                  <c:v>-0.217442</c:v>
                </c:pt>
                <c:pt idx="686" formatCode="General">
                  <c:v>-0.21807000000000001</c:v>
                </c:pt>
                <c:pt idx="687" formatCode="General">
                  <c:v>-0.218698</c:v>
                </c:pt>
                <c:pt idx="688" formatCode="General">
                  <c:v>-0.21932699999999999</c:v>
                </c:pt>
                <c:pt idx="689" formatCode="General">
                  <c:v>-0.21995700000000001</c:v>
                </c:pt>
                <c:pt idx="690" formatCode="General">
                  <c:v>-0.22058800000000001</c:v>
                </c:pt>
                <c:pt idx="691" formatCode="General">
                  <c:v>-0.22122</c:v>
                </c:pt>
                <c:pt idx="692" formatCode="General">
                  <c:v>-0.22185199999999999</c:v>
                </c:pt>
                <c:pt idx="693" formatCode="General">
                  <c:v>-0.22248599999999999</c:v>
                </c:pt>
                <c:pt idx="694" formatCode="General">
                  <c:v>-0.22312000000000001</c:v>
                </c:pt>
                <c:pt idx="695" formatCode="General">
                  <c:v>-0.22375600000000001</c:v>
                </c:pt>
                <c:pt idx="696" formatCode="General">
                  <c:v>-0.22439200000000001</c:v>
                </c:pt>
                <c:pt idx="697" formatCode="General">
                  <c:v>-0.22502900000000001</c:v>
                </c:pt>
                <c:pt idx="698" formatCode="General">
                  <c:v>-0.22566700000000001</c:v>
                </c:pt>
                <c:pt idx="699" formatCode="General">
                  <c:v>-0.22630600000000001</c:v>
                </c:pt>
                <c:pt idx="700" formatCode="General">
                  <c:v>-0.22694500000000001</c:v>
                </c:pt>
                <c:pt idx="701" formatCode="General">
                  <c:v>-0.22758600000000001</c:v>
                </c:pt>
                <c:pt idx="702" formatCode="General">
                  <c:v>-0.22822799999999999</c:v>
                </c:pt>
                <c:pt idx="703" formatCode="General">
                  <c:v>-0.22886999999999999</c:v>
                </c:pt>
                <c:pt idx="704" formatCode="General">
                  <c:v>-0.22951299999999999</c:v>
                </c:pt>
                <c:pt idx="705" formatCode="General">
                  <c:v>-0.230157</c:v>
                </c:pt>
                <c:pt idx="706" formatCode="General">
                  <c:v>-0.23080200000000001</c:v>
                </c:pt>
                <c:pt idx="707" formatCode="General">
                  <c:v>-0.23144799999999999</c:v>
                </c:pt>
                <c:pt idx="708" formatCode="General">
                  <c:v>-0.232095</c:v>
                </c:pt>
                <c:pt idx="709" formatCode="General">
                  <c:v>-0.23274300000000001</c:v>
                </c:pt>
                <c:pt idx="710" formatCode="General">
                  <c:v>-0.23339099999999999</c:v>
                </c:pt>
                <c:pt idx="711" formatCode="General">
                  <c:v>-0.23404</c:v>
                </c:pt>
                <c:pt idx="712" formatCode="General">
                  <c:v>-0.23469100000000001</c:v>
                </c:pt>
                <c:pt idx="713" formatCode="General">
                  <c:v>-0.235342</c:v>
                </c:pt>
                <c:pt idx="714" formatCode="General">
                  <c:v>-0.23599400000000001</c:v>
                </c:pt>
                <c:pt idx="715" formatCode="General">
                  <c:v>-0.236647</c:v>
                </c:pt>
                <c:pt idx="716" formatCode="General">
                  <c:v>-0.23730100000000001</c:v>
                </c:pt>
                <c:pt idx="717" formatCode="General">
                  <c:v>-0.237955</c:v>
                </c:pt>
                <c:pt idx="718" formatCode="General">
                  <c:v>-0.23861099999999999</c:v>
                </c:pt>
                <c:pt idx="719" formatCode="General">
                  <c:v>-0.23926700000000001</c:v>
                </c:pt>
                <c:pt idx="720" formatCode="General">
                  <c:v>-0.239925</c:v>
                </c:pt>
                <c:pt idx="721" formatCode="General">
                  <c:v>-0.24058299999999999</c:v>
                </c:pt>
                <c:pt idx="722" formatCode="General">
                  <c:v>-0.24124200000000001</c:v>
                </c:pt>
                <c:pt idx="723" formatCode="General">
                  <c:v>-0.24190200000000001</c:v>
                </c:pt>
                <c:pt idx="724" formatCode="General">
                  <c:v>-0.242563</c:v>
                </c:pt>
                <c:pt idx="725" formatCode="General">
                  <c:v>-0.243224</c:v>
                </c:pt>
                <c:pt idx="726" formatCode="General">
                  <c:v>-0.24388699999999999</c:v>
                </c:pt>
                <c:pt idx="727" formatCode="General">
                  <c:v>-0.24454999999999999</c:v>
                </c:pt>
                <c:pt idx="728" formatCode="General">
                  <c:v>-0.24521499999999999</c:v>
                </c:pt>
                <c:pt idx="729" formatCode="General">
                  <c:v>-0.24587999999999999</c:v>
                </c:pt>
                <c:pt idx="730" formatCode="General">
                  <c:v>-0.24654599999999999</c:v>
                </c:pt>
                <c:pt idx="731" formatCode="General">
                  <c:v>-0.24721299999999999</c:v>
                </c:pt>
                <c:pt idx="732" formatCode="General">
                  <c:v>-0.24788099999999999</c:v>
                </c:pt>
                <c:pt idx="733" formatCode="General">
                  <c:v>-0.24854999999999999</c:v>
                </c:pt>
                <c:pt idx="734" formatCode="General">
                  <c:v>-0.249219</c:v>
                </c:pt>
                <c:pt idx="735" formatCode="General">
                  <c:v>-0.24989</c:v>
                </c:pt>
                <c:pt idx="736" formatCode="General">
                  <c:v>-0.25056099999999998</c:v>
                </c:pt>
                <c:pt idx="737" formatCode="General">
                  <c:v>-0.25123299999999998</c:v>
                </c:pt>
                <c:pt idx="738" formatCode="General">
                  <c:v>-0.25190600000000002</c:v>
                </c:pt>
                <c:pt idx="739" formatCode="General">
                  <c:v>-0.25258000000000003</c:v>
                </c:pt>
                <c:pt idx="740" formatCode="General">
                  <c:v>-0.25325500000000001</c:v>
                </c:pt>
                <c:pt idx="741" formatCode="General">
                  <c:v>-0.25393100000000002</c:v>
                </c:pt>
                <c:pt idx="742" formatCode="General">
                  <c:v>-0.254608</c:v>
                </c:pt>
                <c:pt idx="743" formatCode="General">
                  <c:v>-0.25528499999999998</c:v>
                </c:pt>
                <c:pt idx="744" formatCode="General">
                  <c:v>-0.255963</c:v>
                </c:pt>
                <c:pt idx="745" formatCode="General">
                  <c:v>-0.25664300000000001</c:v>
                </c:pt>
                <c:pt idx="746" formatCode="General">
                  <c:v>-0.25732300000000002</c:v>
                </c:pt>
                <c:pt idx="747" formatCode="General">
                  <c:v>-0.25800400000000001</c:v>
                </c:pt>
                <c:pt idx="748" formatCode="General">
                  <c:v>-0.25868600000000003</c:v>
                </c:pt>
                <c:pt idx="749" formatCode="General">
                  <c:v>-0.25936799999999999</c:v>
                </c:pt>
                <c:pt idx="750" formatCode="General">
                  <c:v>-0.26005200000000001</c:v>
                </c:pt>
                <c:pt idx="751" formatCode="General">
                  <c:v>-0.260737</c:v>
                </c:pt>
                <c:pt idx="752" formatCode="General">
                  <c:v>-0.26142199999999999</c:v>
                </c:pt>
                <c:pt idx="753" formatCode="General">
                  <c:v>-0.26210800000000001</c:v>
                </c:pt>
                <c:pt idx="754" formatCode="General">
                  <c:v>-0.262795</c:v>
                </c:pt>
                <c:pt idx="755" formatCode="General">
                  <c:v>-0.26348300000000002</c:v>
                </c:pt>
                <c:pt idx="756" formatCode="General">
                  <c:v>-0.26417200000000002</c:v>
                </c:pt>
                <c:pt idx="757" formatCode="General">
                  <c:v>-0.26486199999999999</c:v>
                </c:pt>
                <c:pt idx="758" formatCode="General">
                  <c:v>-0.26555299999999998</c:v>
                </c:pt>
                <c:pt idx="759" formatCode="General">
                  <c:v>-0.26624399999999998</c:v>
                </c:pt>
                <c:pt idx="760" formatCode="General">
                  <c:v>-0.26693699999999998</c:v>
                </c:pt>
                <c:pt idx="761" formatCode="General">
                  <c:v>-0.26762999999999998</c:v>
                </c:pt>
                <c:pt idx="762" formatCode="General">
                  <c:v>-0.26832400000000001</c:v>
                </c:pt>
                <c:pt idx="763" formatCode="General">
                  <c:v>-0.26901900000000001</c:v>
                </c:pt>
                <c:pt idx="764" formatCode="General">
                  <c:v>-0.26971499999999998</c:v>
                </c:pt>
                <c:pt idx="765" formatCode="General">
                  <c:v>-0.27041199999999999</c:v>
                </c:pt>
                <c:pt idx="766" formatCode="General">
                  <c:v>-0.27110899999999999</c:v>
                </c:pt>
                <c:pt idx="767" formatCode="General">
                  <c:v>-0.27180799999999999</c:v>
                </c:pt>
                <c:pt idx="768" formatCode="General">
                  <c:v>-0.272507</c:v>
                </c:pt>
                <c:pt idx="769" formatCode="General">
                  <c:v>-0.27320699999999998</c:v>
                </c:pt>
                <c:pt idx="770" formatCode="General">
                  <c:v>-0.27390799999999998</c:v>
                </c:pt>
                <c:pt idx="771" formatCode="General">
                  <c:v>-0.27461000000000002</c:v>
                </c:pt>
                <c:pt idx="772" formatCode="General">
                  <c:v>-0.27531299999999997</c:v>
                </c:pt>
                <c:pt idx="773" formatCode="General">
                  <c:v>-0.27601700000000001</c:v>
                </c:pt>
                <c:pt idx="774" formatCode="General">
                  <c:v>-0.27672200000000002</c:v>
                </c:pt>
                <c:pt idx="775" formatCode="General">
                  <c:v>-0.27742699999999998</c:v>
                </c:pt>
                <c:pt idx="776" formatCode="General">
                  <c:v>-0.27813399999999999</c:v>
                </c:pt>
                <c:pt idx="777" formatCode="General">
                  <c:v>-0.27884100000000001</c:v>
                </c:pt>
                <c:pt idx="778" formatCode="General">
                  <c:v>-0.27954899999999999</c:v>
                </c:pt>
                <c:pt idx="779" formatCode="General">
                  <c:v>-0.28025800000000001</c:v>
                </c:pt>
                <c:pt idx="780" formatCode="General">
                  <c:v>-0.280968</c:v>
                </c:pt>
                <c:pt idx="781" formatCode="General">
                  <c:v>-0.28167799999999998</c:v>
                </c:pt>
                <c:pt idx="782" formatCode="General">
                  <c:v>-0.28238999999999997</c:v>
                </c:pt>
                <c:pt idx="783" formatCode="General">
                  <c:v>-0.28310299999999999</c:v>
                </c:pt>
                <c:pt idx="784" formatCode="General">
                  <c:v>-0.28381600000000001</c:v>
                </c:pt>
                <c:pt idx="785" formatCode="General">
                  <c:v>-0.28453000000000001</c:v>
                </c:pt>
                <c:pt idx="786" formatCode="General">
                  <c:v>-0.28524500000000003</c:v>
                </c:pt>
                <c:pt idx="787" formatCode="General">
                  <c:v>-0.28596100000000002</c:v>
                </c:pt>
                <c:pt idx="788" formatCode="General">
                  <c:v>-0.28667799999999999</c:v>
                </c:pt>
                <c:pt idx="789" formatCode="General">
                  <c:v>-0.28739599999999998</c:v>
                </c:pt>
                <c:pt idx="790" formatCode="General">
                  <c:v>-0.28811399999999998</c:v>
                </c:pt>
                <c:pt idx="791" formatCode="General">
                  <c:v>-0.28883399999999998</c:v>
                </c:pt>
                <c:pt idx="792" formatCode="General">
                  <c:v>-0.28955399999999998</c:v>
                </c:pt>
                <c:pt idx="793" formatCode="General">
                  <c:v>-0.29027500000000001</c:v>
                </c:pt>
                <c:pt idx="794" formatCode="General">
                  <c:v>-0.29099700000000001</c:v>
                </c:pt>
                <c:pt idx="795" formatCode="General">
                  <c:v>-0.29171999999999998</c:v>
                </c:pt>
                <c:pt idx="796" formatCode="General">
                  <c:v>-0.29244399999999998</c:v>
                </c:pt>
                <c:pt idx="797" formatCode="General">
                  <c:v>-0.29316900000000001</c:v>
                </c:pt>
                <c:pt idx="798" formatCode="General">
                  <c:v>-0.29389399999999999</c:v>
                </c:pt>
                <c:pt idx="799" formatCode="General">
                  <c:v>-0.29462100000000002</c:v>
                </c:pt>
                <c:pt idx="800" formatCode="General">
                  <c:v>-0.295348</c:v>
                </c:pt>
                <c:pt idx="801" formatCode="General">
                  <c:v>-0.29607600000000001</c:v>
                </c:pt>
                <c:pt idx="802" formatCode="General">
                  <c:v>-0.29680499999999999</c:v>
                </c:pt>
                <c:pt idx="803" formatCode="General">
                  <c:v>-0.29753499999999999</c:v>
                </c:pt>
                <c:pt idx="804" formatCode="General">
                  <c:v>-0.29826599999999998</c:v>
                </c:pt>
                <c:pt idx="805" formatCode="General">
                  <c:v>-0.29899799999999999</c:v>
                </c:pt>
                <c:pt idx="806" formatCode="General">
                  <c:v>-0.29973</c:v>
                </c:pt>
                <c:pt idx="807" formatCode="General">
                  <c:v>-0.30046400000000001</c:v>
                </c:pt>
                <c:pt idx="808" formatCode="General">
                  <c:v>-0.30119800000000002</c:v>
                </c:pt>
                <c:pt idx="809" formatCode="General">
                  <c:v>-0.30193300000000001</c:v>
                </c:pt>
                <c:pt idx="810" formatCode="General">
                  <c:v>-0.30266900000000002</c:v>
                </c:pt>
                <c:pt idx="811" formatCode="General">
                  <c:v>-0.30340600000000001</c:v>
                </c:pt>
                <c:pt idx="812" formatCode="General">
                  <c:v>-0.30414400000000003</c:v>
                </c:pt>
                <c:pt idx="813" formatCode="General">
                  <c:v>-0.30488199999999999</c:v>
                </c:pt>
                <c:pt idx="814" formatCode="General">
                  <c:v>-0.305622</c:v>
                </c:pt>
                <c:pt idx="815" formatCode="General">
                  <c:v>-0.30636200000000002</c:v>
                </c:pt>
                <c:pt idx="816" formatCode="General">
                  <c:v>-0.30710300000000001</c:v>
                </c:pt>
                <c:pt idx="817" formatCode="General">
                  <c:v>-0.30784499999999998</c:v>
                </c:pt>
                <c:pt idx="818" formatCode="General">
                  <c:v>-0.30858799999999997</c:v>
                </c:pt>
                <c:pt idx="819" formatCode="General">
                  <c:v>-0.309332</c:v>
                </c:pt>
                <c:pt idx="820" formatCode="General">
                  <c:v>-0.31007699999999999</c:v>
                </c:pt>
                <c:pt idx="821" formatCode="General">
                  <c:v>-0.31082199999999999</c:v>
                </c:pt>
                <c:pt idx="822" formatCode="General">
                  <c:v>-0.31156899999999998</c:v>
                </c:pt>
                <c:pt idx="823" formatCode="General">
                  <c:v>-0.31231599999999998</c:v>
                </c:pt>
                <c:pt idx="824" formatCode="General">
                  <c:v>-0.31306400000000001</c:v>
                </c:pt>
                <c:pt idx="825" formatCode="General">
                  <c:v>-0.31381300000000001</c:v>
                </c:pt>
                <c:pt idx="826" formatCode="General">
                  <c:v>-0.31456299999999998</c:v>
                </c:pt>
                <c:pt idx="827" formatCode="General">
                  <c:v>-0.31531399999999998</c:v>
                </c:pt>
                <c:pt idx="828" formatCode="General">
                  <c:v>-0.31606600000000001</c:v>
                </c:pt>
                <c:pt idx="829" formatCode="General">
                  <c:v>-0.31681799999999999</c:v>
                </c:pt>
                <c:pt idx="830" formatCode="General">
                  <c:v>-0.31757200000000002</c:v>
                </c:pt>
                <c:pt idx="831" formatCode="General">
                  <c:v>-0.318326</c:v>
                </c:pt>
                <c:pt idx="832" formatCode="General">
                  <c:v>-0.319081</c:v>
                </c:pt>
                <c:pt idx="833" formatCode="General">
                  <c:v>-0.31983699999999998</c:v>
                </c:pt>
                <c:pt idx="834" formatCode="General">
                  <c:v>-0.32059399999999999</c:v>
                </c:pt>
                <c:pt idx="835" formatCode="General">
                  <c:v>-0.321351</c:v>
                </c:pt>
                <c:pt idx="836" formatCode="General">
                  <c:v>-0.32211000000000001</c:v>
                </c:pt>
                <c:pt idx="837" formatCode="General">
                  <c:v>-0.32286900000000002</c:v>
                </c:pt>
                <c:pt idx="838" formatCode="General">
                  <c:v>-0.32362999999999997</c:v>
                </c:pt>
                <c:pt idx="839" formatCode="General">
                  <c:v>-0.32439099999999998</c:v>
                </c:pt>
                <c:pt idx="840" formatCode="General">
                  <c:v>-0.32515300000000003</c:v>
                </c:pt>
                <c:pt idx="841" formatCode="General">
                  <c:v>-0.32591599999999998</c:v>
                </c:pt>
                <c:pt idx="842" formatCode="General">
                  <c:v>-0.32668000000000003</c:v>
                </c:pt>
                <c:pt idx="843" formatCode="General">
                  <c:v>-0.32744400000000001</c:v>
                </c:pt>
                <c:pt idx="844" formatCode="General">
                  <c:v>-0.32821</c:v>
                </c:pt>
                <c:pt idx="845" formatCode="General">
                  <c:v>-0.32897599999999999</c:v>
                </c:pt>
                <c:pt idx="846" formatCode="General">
                  <c:v>-0.32974399999999998</c:v>
                </c:pt>
                <c:pt idx="847" formatCode="General">
                  <c:v>-0.33051199999999997</c:v>
                </c:pt>
                <c:pt idx="848" formatCode="General">
                  <c:v>-0.33128099999999999</c:v>
                </c:pt>
                <c:pt idx="849" formatCode="General">
                  <c:v>-0.33205099999999999</c:v>
                </c:pt>
                <c:pt idx="850" formatCode="General">
                  <c:v>-0.33282099999999998</c:v>
                </c:pt>
                <c:pt idx="851" formatCode="General">
                  <c:v>-0.33359299999999997</c:v>
                </c:pt>
                <c:pt idx="852" formatCode="General">
                  <c:v>-0.33436500000000002</c:v>
                </c:pt>
                <c:pt idx="853" formatCode="General">
                  <c:v>-0.33513900000000002</c:v>
                </c:pt>
                <c:pt idx="854" formatCode="General">
                  <c:v>-0.33591300000000002</c:v>
                </c:pt>
                <c:pt idx="855" formatCode="General">
                  <c:v>-0.33668799999999999</c:v>
                </c:pt>
                <c:pt idx="856" formatCode="General">
                  <c:v>-0.33746399999999999</c:v>
                </c:pt>
                <c:pt idx="857" formatCode="General">
                  <c:v>-0.33823999999999999</c:v>
                </c:pt>
                <c:pt idx="858" formatCode="General">
                  <c:v>-0.33901799999999999</c:v>
                </c:pt>
                <c:pt idx="859" formatCode="General">
                  <c:v>-0.33979700000000002</c:v>
                </c:pt>
                <c:pt idx="860" formatCode="General">
                  <c:v>-0.34057599999999999</c:v>
                </c:pt>
                <c:pt idx="861" formatCode="General">
                  <c:v>-0.34135599999999999</c:v>
                </c:pt>
                <c:pt idx="862" formatCode="General">
                  <c:v>-0.34213700000000002</c:v>
                </c:pt>
                <c:pt idx="863" formatCode="General">
                  <c:v>-0.34291899999999997</c:v>
                </c:pt>
                <c:pt idx="864" formatCode="General">
                  <c:v>-0.34370200000000001</c:v>
                </c:pt>
                <c:pt idx="865" formatCode="General">
                  <c:v>-0.34448600000000001</c:v>
                </c:pt>
                <c:pt idx="866" formatCode="General">
                  <c:v>-0.34527000000000002</c:v>
                </c:pt>
                <c:pt idx="867" formatCode="General">
                  <c:v>-0.34605599999999997</c:v>
                </c:pt>
                <c:pt idx="868" formatCode="General">
                  <c:v>-0.34684199999999998</c:v>
                </c:pt>
                <c:pt idx="869" formatCode="General">
                  <c:v>-0.34762900000000002</c:v>
                </c:pt>
                <c:pt idx="870" formatCode="General">
                  <c:v>-0.34841699999999998</c:v>
                </c:pt>
                <c:pt idx="871" formatCode="General">
                  <c:v>-0.34920600000000002</c:v>
                </c:pt>
                <c:pt idx="872" formatCode="General">
                  <c:v>-0.34999599999999997</c:v>
                </c:pt>
                <c:pt idx="873" formatCode="General">
                  <c:v>-0.35078599999999999</c:v>
                </c:pt>
                <c:pt idx="874" formatCode="General">
                  <c:v>-0.351578</c:v>
                </c:pt>
                <c:pt idx="875" formatCode="General">
                  <c:v>-0.35237000000000002</c:v>
                </c:pt>
                <c:pt idx="876" formatCode="General">
                  <c:v>-0.353163</c:v>
                </c:pt>
                <c:pt idx="877" formatCode="General">
                  <c:v>-0.35395799999999999</c:v>
                </c:pt>
                <c:pt idx="878" formatCode="General">
                  <c:v>-0.35475200000000001</c:v>
                </c:pt>
                <c:pt idx="879" formatCode="General">
                  <c:v>-0.35554799999999998</c:v>
                </c:pt>
                <c:pt idx="880" formatCode="General">
                  <c:v>-0.35634500000000002</c:v>
                </c:pt>
                <c:pt idx="881" formatCode="General">
                  <c:v>-0.35714200000000002</c:v>
                </c:pt>
                <c:pt idx="882" formatCode="General">
                  <c:v>-0.35794100000000001</c:v>
                </c:pt>
                <c:pt idx="883" formatCode="General">
                  <c:v>-0.35874</c:v>
                </c:pt>
                <c:pt idx="884" formatCode="General">
                  <c:v>-0.35954000000000003</c:v>
                </c:pt>
                <c:pt idx="885" formatCode="General">
                  <c:v>-0.36034100000000002</c:v>
                </c:pt>
                <c:pt idx="886" formatCode="General">
                  <c:v>-0.36114299999999999</c:v>
                </c:pt>
                <c:pt idx="887" formatCode="General">
                  <c:v>-0.36194599999999999</c:v>
                </c:pt>
                <c:pt idx="888" formatCode="General">
                  <c:v>-0.36274899999999999</c:v>
                </c:pt>
                <c:pt idx="889" formatCode="General">
                  <c:v>-0.36355300000000002</c:v>
                </c:pt>
                <c:pt idx="890" formatCode="General">
                  <c:v>-0.36435899999999999</c:v>
                </c:pt>
                <c:pt idx="891" formatCode="General">
                  <c:v>-0.36516500000000002</c:v>
                </c:pt>
                <c:pt idx="892" formatCode="General">
                  <c:v>-0.36597200000000002</c:v>
                </c:pt>
                <c:pt idx="893" formatCode="General">
                  <c:v>-0.36677999999999999</c:v>
                </c:pt>
                <c:pt idx="894" formatCode="General">
                  <c:v>-0.36758800000000003</c:v>
                </c:pt>
                <c:pt idx="895" formatCode="General">
                  <c:v>-0.368398</c:v>
                </c:pt>
                <c:pt idx="896" formatCode="General">
                  <c:v>-0.36920799999999998</c:v>
                </c:pt>
                <c:pt idx="897" formatCode="General">
                  <c:v>-0.37002000000000002</c:v>
                </c:pt>
                <c:pt idx="898" formatCode="General">
                  <c:v>-0.37083199999999999</c:v>
                </c:pt>
                <c:pt idx="899" formatCode="General">
                  <c:v>-0.371645</c:v>
                </c:pt>
                <c:pt idx="900" formatCode="General">
                  <c:v>-0.37245899999999998</c:v>
                </c:pt>
                <c:pt idx="901" formatCode="General">
                  <c:v>-0.37327399999999999</c:v>
                </c:pt>
                <c:pt idx="902" formatCode="General">
                  <c:v>-0.374089</c:v>
                </c:pt>
                <c:pt idx="903" formatCode="General">
                  <c:v>-0.37490600000000002</c:v>
                </c:pt>
                <c:pt idx="904" formatCode="General">
                  <c:v>-0.37572299999999997</c:v>
                </c:pt>
                <c:pt idx="905" formatCode="General">
                  <c:v>-0.37654100000000001</c:v>
                </c:pt>
                <c:pt idx="906" formatCode="General">
                  <c:v>-0.37735999999999997</c:v>
                </c:pt>
                <c:pt idx="907" formatCode="General">
                  <c:v>-0.37818000000000002</c:v>
                </c:pt>
                <c:pt idx="908" formatCode="General">
                  <c:v>-0.37900099999999998</c:v>
                </c:pt>
                <c:pt idx="909" formatCode="General">
                  <c:v>-0.37982199999999999</c:v>
                </c:pt>
                <c:pt idx="910" formatCode="General">
                  <c:v>-0.38064500000000001</c:v>
                </c:pt>
                <c:pt idx="911" formatCode="General">
                  <c:v>-0.38146799999999997</c:v>
                </c:pt>
                <c:pt idx="912" formatCode="General">
                  <c:v>-0.38229200000000002</c:v>
                </c:pt>
                <c:pt idx="913" formatCode="General">
                  <c:v>-0.38311699999999999</c:v>
                </c:pt>
                <c:pt idx="914" formatCode="General">
                  <c:v>-0.38394299999999998</c:v>
                </c:pt>
                <c:pt idx="915" formatCode="General">
                  <c:v>-0.38477</c:v>
                </c:pt>
                <c:pt idx="916" formatCode="General">
                  <c:v>-0.385598</c:v>
                </c:pt>
                <c:pt idx="917" formatCode="General">
                  <c:v>-0.38642599999999999</c:v>
                </c:pt>
                <c:pt idx="918" formatCode="General">
                  <c:v>-0.38725599999999999</c:v>
                </c:pt>
                <c:pt idx="919" formatCode="General">
                  <c:v>-0.38808599999999999</c:v>
                </c:pt>
                <c:pt idx="920" formatCode="General">
                  <c:v>-0.38891700000000001</c:v>
                </c:pt>
                <c:pt idx="921" formatCode="General">
                  <c:v>-0.38974900000000001</c:v>
                </c:pt>
                <c:pt idx="922" formatCode="General">
                  <c:v>-0.39058199999999998</c:v>
                </c:pt>
                <c:pt idx="923" formatCode="General">
                  <c:v>-0.39141500000000001</c:v>
                </c:pt>
                <c:pt idx="924" formatCode="General">
                  <c:v>-0.39224999999999999</c:v>
                </c:pt>
                <c:pt idx="925" formatCode="General">
                  <c:v>-0.39308500000000002</c:v>
                </c:pt>
                <c:pt idx="926" formatCode="General">
                  <c:v>-0.39392100000000002</c:v>
                </c:pt>
                <c:pt idx="927" formatCode="General">
                  <c:v>-0.394758</c:v>
                </c:pt>
                <c:pt idx="928" formatCode="General">
                  <c:v>-0.395596</c:v>
                </c:pt>
                <c:pt idx="929" formatCode="General">
                  <c:v>-0.39643499999999998</c:v>
                </c:pt>
                <c:pt idx="930" formatCode="General">
                  <c:v>-0.39727499999999999</c:v>
                </c:pt>
                <c:pt idx="931" formatCode="General">
                  <c:v>-0.398115</c:v>
                </c:pt>
                <c:pt idx="932" formatCode="General">
                  <c:v>-0.39895700000000001</c:v>
                </c:pt>
                <c:pt idx="933" formatCode="General">
                  <c:v>-0.39979900000000002</c:v>
                </c:pt>
                <c:pt idx="934" formatCode="General">
                  <c:v>-0.400642</c:v>
                </c:pt>
                <c:pt idx="935" formatCode="General">
                  <c:v>-0.40148600000000001</c:v>
                </c:pt>
                <c:pt idx="936" formatCode="General">
                  <c:v>-0.40233099999999999</c:v>
                </c:pt>
                <c:pt idx="937" formatCode="General">
                  <c:v>-0.40317599999999998</c:v>
                </c:pt>
                <c:pt idx="938" formatCode="General">
                  <c:v>-0.40402300000000002</c:v>
                </c:pt>
                <c:pt idx="939" formatCode="General">
                  <c:v>-0.40487000000000001</c:v>
                </c:pt>
                <c:pt idx="940" formatCode="General">
                  <c:v>-0.40571800000000002</c:v>
                </c:pt>
                <c:pt idx="941" formatCode="General">
                  <c:v>-0.40656700000000001</c:v>
                </c:pt>
                <c:pt idx="942" formatCode="General">
                  <c:v>-0.40741699999999997</c:v>
                </c:pt>
                <c:pt idx="943" formatCode="General">
                  <c:v>-0.40826800000000002</c:v>
                </c:pt>
                <c:pt idx="944" formatCode="General">
                  <c:v>-0.40911999999999998</c:v>
                </c:pt>
                <c:pt idx="945" formatCode="General">
                  <c:v>-0.409972</c:v>
                </c:pt>
                <c:pt idx="946" formatCode="General">
                  <c:v>-0.410825</c:v>
                </c:pt>
                <c:pt idx="947" formatCode="General">
                  <c:v>-0.41167999999999999</c:v>
                </c:pt>
                <c:pt idx="948" formatCode="General">
                  <c:v>-0.41253499999999999</c:v>
                </c:pt>
                <c:pt idx="949" formatCode="General">
                  <c:v>-0.41339100000000001</c:v>
                </c:pt>
                <c:pt idx="950" formatCode="General">
                  <c:v>-0.41424699999999998</c:v>
                </c:pt>
                <c:pt idx="951" formatCode="General">
                  <c:v>-0.415105</c:v>
                </c:pt>
                <c:pt idx="952" formatCode="General">
                  <c:v>-0.41596300000000003</c:v>
                </c:pt>
                <c:pt idx="953" formatCode="General">
                  <c:v>-0.416823</c:v>
                </c:pt>
                <c:pt idx="954" formatCode="General">
                  <c:v>-0.41768300000000003</c:v>
                </c:pt>
                <c:pt idx="955" formatCode="General">
                  <c:v>-0.41854400000000003</c:v>
                </c:pt>
                <c:pt idx="956" formatCode="General">
                  <c:v>-0.419406</c:v>
                </c:pt>
                <c:pt idx="957" formatCode="General">
                  <c:v>-0.420269</c:v>
                </c:pt>
                <c:pt idx="958" formatCode="General">
                  <c:v>-0.42113200000000001</c:v>
                </c:pt>
                <c:pt idx="959" formatCode="General">
                  <c:v>-0.42199700000000001</c:v>
                </c:pt>
                <c:pt idx="960" formatCode="General">
                  <c:v>-0.42286200000000002</c:v>
                </c:pt>
                <c:pt idx="961" formatCode="General">
                  <c:v>-0.42372799999999999</c:v>
                </c:pt>
                <c:pt idx="962" formatCode="General">
                  <c:v>-0.424595</c:v>
                </c:pt>
                <c:pt idx="963" formatCode="General">
                  <c:v>-0.42546299999999998</c:v>
                </c:pt>
                <c:pt idx="964" formatCode="General">
                  <c:v>-0.42633199999999999</c:v>
                </c:pt>
                <c:pt idx="965" formatCode="General">
                  <c:v>-0.427201</c:v>
                </c:pt>
                <c:pt idx="966" formatCode="General">
                  <c:v>-0.42807200000000001</c:v>
                </c:pt>
                <c:pt idx="967" formatCode="General">
                  <c:v>-0.42894300000000002</c:v>
                </c:pt>
                <c:pt idx="968" formatCode="General">
                  <c:v>-0.429815</c:v>
                </c:pt>
                <c:pt idx="969" formatCode="General">
                  <c:v>-0.43068800000000002</c:v>
                </c:pt>
                <c:pt idx="970" formatCode="General">
                  <c:v>-0.431562</c:v>
                </c:pt>
                <c:pt idx="971" formatCode="General">
                  <c:v>-0.43243700000000002</c:v>
                </c:pt>
                <c:pt idx="972" formatCode="General">
                  <c:v>-0.43331199999999997</c:v>
                </c:pt>
                <c:pt idx="973" formatCode="General">
                  <c:v>-0.43418899999999999</c:v>
                </c:pt>
                <c:pt idx="974" formatCode="General">
                  <c:v>-0.43506600000000001</c:v>
                </c:pt>
                <c:pt idx="975" formatCode="General">
                  <c:v>-0.435944</c:v>
                </c:pt>
                <c:pt idx="976" formatCode="General">
                  <c:v>-0.43682300000000002</c:v>
                </c:pt>
                <c:pt idx="977" formatCode="General">
                  <c:v>-0.43770300000000001</c:v>
                </c:pt>
                <c:pt idx="978" formatCode="General">
                  <c:v>-0.438583</c:v>
                </c:pt>
                <c:pt idx="979" formatCode="General">
                  <c:v>-0.43946499999999999</c:v>
                </c:pt>
                <c:pt idx="980" formatCode="General">
                  <c:v>-0.44034699999999999</c:v>
                </c:pt>
                <c:pt idx="981" formatCode="General">
                  <c:v>-0.44123000000000001</c:v>
                </c:pt>
                <c:pt idx="982" formatCode="General">
                  <c:v>-0.44211400000000001</c:v>
                </c:pt>
                <c:pt idx="983" formatCode="General">
                  <c:v>-0.44299899999999998</c:v>
                </c:pt>
                <c:pt idx="984" formatCode="General">
                  <c:v>-0.44388499999999997</c:v>
                </c:pt>
                <c:pt idx="985" formatCode="General">
                  <c:v>-0.444772</c:v>
                </c:pt>
                <c:pt idx="986" formatCode="General">
                  <c:v>-0.44565900000000003</c:v>
                </c:pt>
                <c:pt idx="987" formatCode="General">
                  <c:v>-0.44654700000000003</c:v>
                </c:pt>
                <c:pt idx="988" formatCode="General">
                  <c:v>-0.44743699999999997</c:v>
                </c:pt>
                <c:pt idx="989" formatCode="General">
                  <c:v>-0.44832699999999998</c:v>
                </c:pt>
                <c:pt idx="990" formatCode="General">
                  <c:v>-0.44921699999999998</c:v>
                </c:pt>
                <c:pt idx="991" formatCode="General">
                  <c:v>-0.45010899999999998</c:v>
                </c:pt>
                <c:pt idx="992" formatCode="General">
                  <c:v>-0.45100200000000001</c:v>
                </c:pt>
                <c:pt idx="993" formatCode="General">
                  <c:v>-0.45189499999999999</c:v>
                </c:pt>
                <c:pt idx="994" formatCode="General">
                  <c:v>-0.452789</c:v>
                </c:pt>
                <c:pt idx="995" formatCode="General">
                  <c:v>-0.453685</c:v>
                </c:pt>
                <c:pt idx="996" formatCode="General">
                  <c:v>-0.45458100000000001</c:v>
                </c:pt>
                <c:pt idx="997" formatCode="General">
                  <c:v>-0.45547700000000002</c:v>
                </c:pt>
                <c:pt idx="998" formatCode="General">
                  <c:v>-0.45637499999999998</c:v>
                </c:pt>
                <c:pt idx="999" formatCode="General">
                  <c:v>-0.45727299999999999</c:v>
                </c:pt>
                <c:pt idx="1000" formatCode="General">
                  <c:v>-0.458173</c:v>
                </c:pt>
                <c:pt idx="1001" formatCode="General">
                  <c:v>-0.45907300000000001</c:v>
                </c:pt>
                <c:pt idx="1002" formatCode="General">
                  <c:v>-0.45997399999999999</c:v>
                </c:pt>
                <c:pt idx="1003" formatCode="General">
                  <c:v>-0.46087600000000001</c:v>
                </c:pt>
                <c:pt idx="1004" formatCode="General">
                  <c:v>-0.461779</c:v>
                </c:pt>
                <c:pt idx="1005" formatCode="General">
                  <c:v>-0.46268199999999998</c:v>
                </c:pt>
                <c:pt idx="1006" formatCode="General">
                  <c:v>-0.46358700000000003</c:v>
                </c:pt>
                <c:pt idx="1007" formatCode="General">
                  <c:v>-0.46449200000000002</c:v>
                </c:pt>
                <c:pt idx="1008" formatCode="General">
                  <c:v>-0.46539799999999998</c:v>
                </c:pt>
                <c:pt idx="1009" formatCode="General">
                  <c:v>-0.46630500000000003</c:v>
                </c:pt>
                <c:pt idx="1010" formatCode="General">
                  <c:v>-0.46721299999999999</c:v>
                </c:pt>
                <c:pt idx="1011" formatCode="General">
                  <c:v>-0.46812199999999998</c:v>
                </c:pt>
                <c:pt idx="1012" formatCode="General">
                  <c:v>-0.46903099999999998</c:v>
                </c:pt>
                <c:pt idx="1013" formatCode="General">
                  <c:v>-0.46994200000000003</c:v>
                </c:pt>
                <c:pt idx="1014" formatCode="General">
                  <c:v>-0.47085300000000002</c:v>
                </c:pt>
                <c:pt idx="1015" formatCode="General">
                  <c:v>-0.47176499999999999</c:v>
                </c:pt>
                <c:pt idx="1016" formatCode="General">
                  <c:v>-0.47267799999999999</c:v>
                </c:pt>
                <c:pt idx="1017" formatCode="General">
                  <c:v>-0.47359200000000001</c:v>
                </c:pt>
                <c:pt idx="1018" formatCode="General">
                  <c:v>-0.47450599999999998</c:v>
                </c:pt>
                <c:pt idx="1019" formatCode="General">
                  <c:v>-0.47542200000000001</c:v>
                </c:pt>
                <c:pt idx="1020" formatCode="General">
                  <c:v>-0.47633799999999998</c:v>
                </c:pt>
                <c:pt idx="1021" formatCode="General">
                  <c:v>-0.47725499999999998</c:v>
                </c:pt>
                <c:pt idx="1022" formatCode="General">
                  <c:v>-0.47817300000000001</c:v>
                </c:pt>
                <c:pt idx="1023" formatCode="General">
                  <c:v>-0.47909200000000002</c:v>
                </c:pt>
                <c:pt idx="1024" formatCode="General">
                  <c:v>-0.48001199999999999</c:v>
                </c:pt>
                <c:pt idx="1025" formatCode="General">
                  <c:v>-0.48093200000000003</c:v>
                </c:pt>
                <c:pt idx="1026" formatCode="General">
                  <c:v>-0.481854</c:v>
                </c:pt>
                <c:pt idx="1027" formatCode="General">
                  <c:v>-0.48277599999999998</c:v>
                </c:pt>
                <c:pt idx="1028" formatCode="General">
                  <c:v>-0.48369899999999999</c:v>
                </c:pt>
                <c:pt idx="1029" formatCode="General">
                  <c:v>-0.48462300000000003</c:v>
                </c:pt>
                <c:pt idx="1030" formatCode="General">
                  <c:v>-0.48554799999999998</c:v>
                </c:pt>
                <c:pt idx="1031" formatCode="General">
                  <c:v>-0.48647299999999999</c:v>
                </c:pt>
                <c:pt idx="1032" formatCode="General">
                  <c:v>-0.4874</c:v>
                </c:pt>
                <c:pt idx="1033" formatCode="General">
                  <c:v>-0.48832700000000001</c:v>
                </c:pt>
                <c:pt idx="1034" formatCode="General">
                  <c:v>-0.489255</c:v>
                </c:pt>
                <c:pt idx="1035" formatCode="General">
                  <c:v>-0.49018400000000001</c:v>
                </c:pt>
                <c:pt idx="1036" formatCode="General">
                  <c:v>-0.49111399999999999</c:v>
                </c:pt>
                <c:pt idx="1037" formatCode="General">
                  <c:v>-0.49204500000000001</c:v>
                </c:pt>
                <c:pt idx="1038" formatCode="General">
                  <c:v>-0.49297600000000003</c:v>
                </c:pt>
                <c:pt idx="1039" formatCode="General">
                  <c:v>-0.49390899999999999</c:v>
                </c:pt>
                <c:pt idx="1040" formatCode="General">
                  <c:v>-0.494842</c:v>
                </c:pt>
                <c:pt idx="1041" formatCode="General">
                  <c:v>-0.49577599999999999</c:v>
                </c:pt>
                <c:pt idx="1042" formatCode="General">
                  <c:v>-0.49671100000000001</c:v>
                </c:pt>
                <c:pt idx="1043" formatCode="General">
                  <c:v>-0.49764599999999998</c:v>
                </c:pt>
                <c:pt idx="1044" formatCode="General">
                  <c:v>-0.498583</c:v>
                </c:pt>
                <c:pt idx="1045" formatCode="General">
                  <c:v>-0.49952000000000002</c:v>
                </c:pt>
                <c:pt idx="1046" formatCode="General">
                  <c:v>-0.50045899999999999</c:v>
                </c:pt>
                <c:pt idx="1047" formatCode="General">
                  <c:v>-0.50139800000000001</c:v>
                </c:pt>
                <c:pt idx="1048" formatCode="General">
                  <c:v>-0.50233799999999995</c:v>
                </c:pt>
                <c:pt idx="1049" formatCode="General">
                  <c:v>-0.50327900000000003</c:v>
                </c:pt>
                <c:pt idx="1050" formatCode="General">
                  <c:v>-0.50422</c:v>
                </c:pt>
                <c:pt idx="1051" formatCode="General">
                  <c:v>-0.50516300000000003</c:v>
                </c:pt>
                <c:pt idx="1052" formatCode="General">
                  <c:v>-0.50610599999999994</c:v>
                </c:pt>
                <c:pt idx="1053" formatCode="General">
                  <c:v>-0.50705</c:v>
                </c:pt>
                <c:pt idx="1054" formatCode="General">
                  <c:v>-0.50799499999999997</c:v>
                </c:pt>
                <c:pt idx="1055" formatCode="General">
                  <c:v>-0.50894099999999998</c:v>
                </c:pt>
                <c:pt idx="1056" formatCode="General">
                  <c:v>-0.50988800000000001</c:v>
                </c:pt>
                <c:pt idx="1057" formatCode="General">
                  <c:v>-0.51083500000000004</c:v>
                </c:pt>
                <c:pt idx="1058" formatCode="General">
                  <c:v>-0.51178400000000002</c:v>
                </c:pt>
                <c:pt idx="1059" formatCode="General">
                  <c:v>-0.51273299999999999</c:v>
                </c:pt>
                <c:pt idx="1060" formatCode="General">
                  <c:v>-0.513683</c:v>
                </c:pt>
                <c:pt idx="1061" formatCode="General">
                  <c:v>-0.51463400000000004</c:v>
                </c:pt>
                <c:pt idx="1062" formatCode="General">
                  <c:v>-0.51558599999999999</c:v>
                </c:pt>
                <c:pt idx="1063" formatCode="General">
                  <c:v>-0.51653800000000005</c:v>
                </c:pt>
                <c:pt idx="1064" formatCode="General">
                  <c:v>-0.51749199999999995</c:v>
                </c:pt>
                <c:pt idx="1065" formatCode="General">
                  <c:v>-0.51844599999999996</c:v>
                </c:pt>
                <c:pt idx="1066" formatCode="General">
                  <c:v>-0.519401</c:v>
                </c:pt>
                <c:pt idx="1067" formatCode="General">
                  <c:v>-0.52035699999999996</c:v>
                </c:pt>
                <c:pt idx="1068" formatCode="General">
                  <c:v>-0.52131400000000006</c:v>
                </c:pt>
                <c:pt idx="1069" formatCode="General">
                  <c:v>-0.52227100000000004</c:v>
                </c:pt>
                <c:pt idx="1070" formatCode="General">
                  <c:v>-0.52322999999999997</c:v>
                </c:pt>
                <c:pt idx="1071" formatCode="General">
                  <c:v>-0.52418900000000002</c:v>
                </c:pt>
                <c:pt idx="1072" formatCode="General">
                  <c:v>-0.52514899999999998</c:v>
                </c:pt>
                <c:pt idx="1073" formatCode="General">
                  <c:v>-0.52610999999999997</c:v>
                </c:pt>
                <c:pt idx="1074" formatCode="General">
                  <c:v>-0.52707199999999998</c:v>
                </c:pt>
                <c:pt idx="1075" formatCode="General">
                  <c:v>-0.52803500000000003</c:v>
                </c:pt>
                <c:pt idx="1076" formatCode="General">
                  <c:v>-0.52899799999999997</c:v>
                </c:pt>
                <c:pt idx="1077" formatCode="General">
                  <c:v>-0.52996200000000004</c:v>
                </c:pt>
                <c:pt idx="1078" formatCode="General">
                  <c:v>-0.53092799999999996</c:v>
                </c:pt>
                <c:pt idx="1079" formatCode="General">
                  <c:v>-0.53189399999999998</c:v>
                </c:pt>
                <c:pt idx="1080" formatCode="General">
                  <c:v>-0.53286</c:v>
                </c:pt>
                <c:pt idx="1081" formatCode="General">
                  <c:v>-0.53382799999999997</c:v>
                </c:pt>
                <c:pt idx="1082" formatCode="General">
                  <c:v>-0.53479699999999997</c:v>
                </c:pt>
                <c:pt idx="1083" formatCode="General">
                  <c:v>-0.53576599999999996</c:v>
                </c:pt>
                <c:pt idx="1084" formatCode="General">
                  <c:v>-0.53673599999999999</c:v>
                </c:pt>
                <c:pt idx="1085" formatCode="General">
                  <c:v>-0.53770700000000005</c:v>
                </c:pt>
                <c:pt idx="1086" formatCode="General">
                  <c:v>-0.53867900000000002</c:v>
                </c:pt>
                <c:pt idx="1087" formatCode="General">
                  <c:v>-0.53965200000000002</c:v>
                </c:pt>
                <c:pt idx="1088" formatCode="General">
                  <c:v>-0.54062500000000002</c:v>
                </c:pt>
                <c:pt idx="1089" formatCode="General">
                  <c:v>-0.54159999999999997</c:v>
                </c:pt>
                <c:pt idx="1090" formatCode="General">
                  <c:v>-0.54257500000000003</c:v>
                </c:pt>
                <c:pt idx="1091" formatCode="General">
                  <c:v>-0.54355100000000001</c:v>
                </c:pt>
                <c:pt idx="1092" formatCode="General">
                  <c:v>-0.54452800000000001</c:v>
                </c:pt>
                <c:pt idx="1093" formatCode="General">
                  <c:v>-0.54550600000000005</c:v>
                </c:pt>
                <c:pt idx="1094" formatCode="General">
                  <c:v>-0.54648399999999997</c:v>
                </c:pt>
                <c:pt idx="1095" formatCode="General">
                  <c:v>-0.54746399999999995</c:v>
                </c:pt>
                <c:pt idx="1096" formatCode="General">
                  <c:v>-0.54844400000000004</c:v>
                </c:pt>
                <c:pt idx="1097" formatCode="General">
                  <c:v>-0.54942500000000005</c:v>
                </c:pt>
                <c:pt idx="1098" formatCode="General">
                  <c:v>-0.55040699999999998</c:v>
                </c:pt>
                <c:pt idx="1099" formatCode="General">
                  <c:v>-0.55139000000000005</c:v>
                </c:pt>
                <c:pt idx="1100" formatCode="General">
                  <c:v>-0.552373</c:v>
                </c:pt>
                <c:pt idx="1101" formatCode="General">
                  <c:v>-0.55335800000000002</c:v>
                </c:pt>
                <c:pt idx="1102" formatCode="General">
                  <c:v>-0.55434300000000003</c:v>
                </c:pt>
                <c:pt idx="1103" formatCode="General">
                  <c:v>-0.55532899999999996</c:v>
                </c:pt>
                <c:pt idx="1104" formatCode="General">
                  <c:v>-0.55631600000000003</c:v>
                </c:pt>
                <c:pt idx="1105" formatCode="General">
                  <c:v>-0.55730400000000002</c:v>
                </c:pt>
                <c:pt idx="1106" formatCode="General">
                  <c:v>-0.55829200000000001</c:v>
                </c:pt>
                <c:pt idx="1107" formatCode="General">
                  <c:v>-0.55928199999999995</c:v>
                </c:pt>
                <c:pt idx="1108" formatCode="General">
                  <c:v>-0.56027199999999999</c:v>
                </c:pt>
                <c:pt idx="1109" formatCode="General">
                  <c:v>-0.56126299999999996</c:v>
                </c:pt>
                <c:pt idx="1110" formatCode="General">
                  <c:v>-0.56225499999999995</c:v>
                </c:pt>
                <c:pt idx="1111" formatCode="General">
                  <c:v>-0.56324799999999997</c:v>
                </c:pt>
                <c:pt idx="1112" formatCode="General">
                  <c:v>-0.56424099999999999</c:v>
                </c:pt>
                <c:pt idx="1113" formatCode="General">
                  <c:v>-0.56523599999999996</c:v>
                </c:pt>
                <c:pt idx="1114" formatCode="General">
                  <c:v>-0.56623100000000004</c:v>
                </c:pt>
                <c:pt idx="1115" formatCode="General">
                  <c:v>-0.56722700000000004</c:v>
                </c:pt>
                <c:pt idx="1116" formatCode="General">
                  <c:v>-0.56822399999999995</c:v>
                </c:pt>
                <c:pt idx="1117" formatCode="General">
                  <c:v>-0.56922200000000001</c:v>
                </c:pt>
                <c:pt idx="1118" formatCode="General">
                  <c:v>-0.57022099999999998</c:v>
                </c:pt>
                <c:pt idx="1119" formatCode="General">
                  <c:v>-0.57121999999999995</c:v>
                </c:pt>
                <c:pt idx="1120" formatCode="General">
                  <c:v>-0.57221999999999995</c:v>
                </c:pt>
                <c:pt idx="1121" formatCode="General">
                  <c:v>-0.57322099999999998</c:v>
                </c:pt>
                <c:pt idx="1122" formatCode="General">
                  <c:v>-0.57422300000000004</c:v>
                </c:pt>
                <c:pt idx="1123" formatCode="General">
                  <c:v>-0.57522600000000002</c:v>
                </c:pt>
                <c:pt idx="1124" formatCode="General">
                  <c:v>-0.57623000000000002</c:v>
                </c:pt>
                <c:pt idx="1125" formatCode="General">
                  <c:v>-0.57723400000000002</c:v>
                </c:pt>
                <c:pt idx="1126" formatCode="General">
                  <c:v>-0.57823899999999995</c:v>
                </c:pt>
                <c:pt idx="1127" formatCode="General">
                  <c:v>-0.57924500000000001</c:v>
                </c:pt>
                <c:pt idx="1128" formatCode="General">
                  <c:v>-0.58025199999999999</c:v>
                </c:pt>
                <c:pt idx="1129" formatCode="General">
                  <c:v>-0.58126</c:v>
                </c:pt>
                <c:pt idx="1130" formatCode="General">
                  <c:v>-0.58226900000000004</c:v>
                </c:pt>
                <c:pt idx="1131" formatCode="General">
                  <c:v>-0.58327799999999996</c:v>
                </c:pt>
                <c:pt idx="1132" formatCode="General">
                  <c:v>-0.58428800000000003</c:v>
                </c:pt>
                <c:pt idx="1133" formatCode="General">
                  <c:v>-0.58529900000000001</c:v>
                </c:pt>
                <c:pt idx="1134" formatCode="General">
                  <c:v>-0.58631100000000003</c:v>
                </c:pt>
                <c:pt idx="1135" formatCode="General">
                  <c:v>-0.58732399999999996</c:v>
                </c:pt>
                <c:pt idx="1136" formatCode="General">
                  <c:v>-0.58833800000000003</c:v>
                </c:pt>
                <c:pt idx="1137" formatCode="General">
                  <c:v>-0.58935199999999999</c:v>
                </c:pt>
                <c:pt idx="1138" formatCode="General">
                  <c:v>-0.59036699999999998</c:v>
                </c:pt>
                <c:pt idx="1139" formatCode="General">
                  <c:v>-0.59138299999999999</c:v>
                </c:pt>
                <c:pt idx="1140" formatCode="General">
                  <c:v>-0.59240000000000004</c:v>
                </c:pt>
                <c:pt idx="1141" formatCode="General">
                  <c:v>-0.593418</c:v>
                </c:pt>
                <c:pt idx="1142" formatCode="General">
                  <c:v>-0.59443599999999996</c:v>
                </c:pt>
                <c:pt idx="1143" formatCode="General">
                  <c:v>-0.59545599999999999</c:v>
                </c:pt>
                <c:pt idx="1144" formatCode="General">
                  <c:v>-0.59647600000000001</c:v>
                </c:pt>
                <c:pt idx="1145" formatCode="General">
                  <c:v>-0.59749699999999994</c:v>
                </c:pt>
                <c:pt idx="1146" formatCode="General">
                  <c:v>-0.59851900000000002</c:v>
                </c:pt>
                <c:pt idx="1147" formatCode="General">
                  <c:v>-0.59954200000000002</c:v>
                </c:pt>
                <c:pt idx="1148" formatCode="General">
                  <c:v>-0.60056500000000002</c:v>
                </c:pt>
                <c:pt idx="1149" formatCode="General">
                  <c:v>-0.60158900000000004</c:v>
                </c:pt>
                <c:pt idx="1150" formatCode="General">
                  <c:v>-0.60261500000000001</c:v>
                </c:pt>
                <c:pt idx="1151" formatCode="General">
                  <c:v>-0.60364099999999998</c:v>
                </c:pt>
                <c:pt idx="1152" formatCode="General">
                  <c:v>-0.60466699999999995</c:v>
                </c:pt>
                <c:pt idx="1153" formatCode="General">
                  <c:v>-0.60569499999999998</c:v>
                </c:pt>
                <c:pt idx="1154" formatCode="General">
                  <c:v>-0.60672400000000004</c:v>
                </c:pt>
                <c:pt idx="1155" formatCode="General">
                  <c:v>-0.60775299999999999</c:v>
                </c:pt>
                <c:pt idx="1156" formatCode="General">
                  <c:v>-0.60878299999999996</c:v>
                </c:pt>
                <c:pt idx="1157" formatCode="General">
                  <c:v>-0.60981399999999997</c:v>
                </c:pt>
                <c:pt idx="1158" formatCode="General">
                  <c:v>-0.610846</c:v>
                </c:pt>
                <c:pt idx="1159" formatCode="General">
                  <c:v>-0.61187800000000003</c:v>
                </c:pt>
                <c:pt idx="1160" formatCode="General">
                  <c:v>-0.61291200000000001</c:v>
                </c:pt>
                <c:pt idx="1161" formatCode="General">
                  <c:v>-0.61394599999999999</c:v>
                </c:pt>
                <c:pt idx="1162" formatCode="General">
                  <c:v>-0.614981</c:v>
                </c:pt>
                <c:pt idx="1163" formatCode="General">
                  <c:v>-0.61601700000000004</c:v>
                </c:pt>
                <c:pt idx="1164" formatCode="General">
                  <c:v>-0.61705399999999999</c:v>
                </c:pt>
                <c:pt idx="1165" formatCode="General">
                  <c:v>-0.61809099999999995</c:v>
                </c:pt>
                <c:pt idx="1166" formatCode="General">
                  <c:v>-0.61912999999999996</c:v>
                </c:pt>
                <c:pt idx="1167" formatCode="General">
                  <c:v>-0.62016899999999997</c:v>
                </c:pt>
                <c:pt idx="1168" formatCode="General">
                  <c:v>-0.62120900000000001</c:v>
                </c:pt>
                <c:pt idx="1169" formatCode="General">
                  <c:v>-0.62224999999999997</c:v>
                </c:pt>
                <c:pt idx="1170" formatCode="General">
                  <c:v>-0.62329199999999996</c:v>
                </c:pt>
                <c:pt idx="1171" formatCode="General">
                  <c:v>-0.62433399999999994</c:v>
                </c:pt>
                <c:pt idx="1172" formatCode="General">
                  <c:v>-0.62537699999999996</c:v>
                </c:pt>
                <c:pt idx="1173" formatCode="General">
                  <c:v>-0.62642200000000003</c:v>
                </c:pt>
                <c:pt idx="1174" formatCode="General">
                  <c:v>-0.627467</c:v>
                </c:pt>
                <c:pt idx="1175" formatCode="General">
                  <c:v>-0.62851199999999996</c:v>
                </c:pt>
                <c:pt idx="1176" formatCode="General">
                  <c:v>-0.62955899999999998</c:v>
                </c:pt>
                <c:pt idx="1177" formatCode="General">
                  <c:v>-0.630606</c:v>
                </c:pt>
                <c:pt idx="1178" formatCode="General">
                  <c:v>-0.63165499999999997</c:v>
                </c:pt>
                <c:pt idx="1179" formatCode="General">
                  <c:v>-0.63270400000000004</c:v>
                </c:pt>
                <c:pt idx="1180" formatCode="General">
                  <c:v>-0.63375400000000004</c:v>
                </c:pt>
                <c:pt idx="1181" formatCode="General">
                  <c:v>-0.63480499999999995</c:v>
                </c:pt>
                <c:pt idx="1182" formatCode="General">
                  <c:v>-0.63585599999999998</c:v>
                </c:pt>
                <c:pt idx="1183" formatCode="General">
                  <c:v>-0.63690899999999995</c:v>
                </c:pt>
                <c:pt idx="1184" formatCode="General">
                  <c:v>-0.63796200000000003</c:v>
                </c:pt>
                <c:pt idx="1185" formatCode="General">
                  <c:v>-0.63901600000000003</c:v>
                </c:pt>
                <c:pt idx="1186" formatCode="General">
                  <c:v>-0.64007099999999995</c:v>
                </c:pt>
                <c:pt idx="1187" formatCode="General">
                  <c:v>-0.64112599999999997</c:v>
                </c:pt>
                <c:pt idx="1188" formatCode="General">
                  <c:v>-0.64218299999999995</c:v>
                </c:pt>
                <c:pt idx="1189" formatCode="General">
                  <c:v>-0.64324000000000003</c:v>
                </c:pt>
                <c:pt idx="1190" formatCode="General">
                  <c:v>-0.64429800000000004</c:v>
                </c:pt>
                <c:pt idx="1191" formatCode="General">
                  <c:v>-0.64535699999999996</c:v>
                </c:pt>
                <c:pt idx="1192" formatCode="General">
                  <c:v>-0.64641700000000002</c:v>
                </c:pt>
                <c:pt idx="1193" formatCode="General">
                  <c:v>-0.647478</c:v>
                </c:pt>
                <c:pt idx="1194" formatCode="General">
                  <c:v>-0.64853899999999998</c:v>
                </c:pt>
                <c:pt idx="1195" formatCode="General">
                  <c:v>-0.64960099999999998</c:v>
                </c:pt>
                <c:pt idx="1196" formatCode="General">
                  <c:v>-0.65066400000000002</c:v>
                </c:pt>
                <c:pt idx="1197" formatCode="General">
                  <c:v>-0.65172799999999997</c:v>
                </c:pt>
                <c:pt idx="1198" formatCode="General">
                  <c:v>-0.65279299999999996</c:v>
                </c:pt>
                <c:pt idx="1199" formatCode="General">
                  <c:v>-0.65385899999999997</c:v>
                </c:pt>
                <c:pt idx="1200" formatCode="General">
                  <c:v>-0.65492499999999998</c:v>
                </c:pt>
                <c:pt idx="1201" formatCode="General">
                  <c:v>-0.65599200000000002</c:v>
                </c:pt>
                <c:pt idx="1202" formatCode="General">
                  <c:v>-0.65705999999999998</c:v>
                </c:pt>
                <c:pt idx="1203" formatCode="General">
                  <c:v>-0.65812899999999996</c:v>
                </c:pt>
                <c:pt idx="1204" formatCode="General">
                  <c:v>-0.65919899999999998</c:v>
                </c:pt>
                <c:pt idx="1205" formatCode="General">
                  <c:v>-0.66026899999999999</c:v>
                </c:pt>
                <c:pt idx="1206" formatCode="General">
                  <c:v>-0.66134000000000004</c:v>
                </c:pt>
                <c:pt idx="1207" formatCode="General">
                  <c:v>-0.662412</c:v>
                </c:pt>
                <c:pt idx="1208" formatCode="General">
                  <c:v>-0.66348499999999999</c:v>
                </c:pt>
                <c:pt idx="1209" formatCode="General">
                  <c:v>-0.66455900000000001</c:v>
                </c:pt>
                <c:pt idx="1210" formatCode="General">
                  <c:v>-0.66563300000000003</c:v>
                </c:pt>
                <c:pt idx="1211" formatCode="General">
                  <c:v>-0.666709</c:v>
                </c:pt>
                <c:pt idx="1212" formatCode="General">
                  <c:v>-0.66778499999999996</c:v>
                </c:pt>
                <c:pt idx="1213" formatCode="General">
                  <c:v>-0.66886199999999996</c:v>
                </c:pt>
                <c:pt idx="1214" formatCode="General">
                  <c:v>-0.66993999999999998</c:v>
                </c:pt>
                <c:pt idx="1215" formatCode="General">
                  <c:v>-0.671018</c:v>
                </c:pt>
                <c:pt idx="1216" formatCode="General">
                  <c:v>-0.67209799999999997</c:v>
                </c:pt>
                <c:pt idx="1217" formatCode="General">
                  <c:v>-0.67317800000000005</c:v>
                </c:pt>
                <c:pt idx="1218" formatCode="General">
                  <c:v>-0.67425900000000005</c:v>
                </c:pt>
                <c:pt idx="1219" formatCode="General">
                  <c:v>-0.67534099999999997</c:v>
                </c:pt>
                <c:pt idx="1220" formatCode="General">
                  <c:v>-0.67642400000000003</c:v>
                </c:pt>
                <c:pt idx="1221" formatCode="General">
                  <c:v>-0.67750699999999997</c:v>
                </c:pt>
                <c:pt idx="1222" formatCode="General">
                  <c:v>-0.67859199999999997</c:v>
                </c:pt>
                <c:pt idx="1223" formatCode="General">
                  <c:v>-0.67967699999999998</c:v>
                </c:pt>
                <c:pt idx="1224" formatCode="General">
                  <c:v>-0.68076300000000001</c:v>
                </c:pt>
                <c:pt idx="1225" formatCode="General">
                  <c:v>-0.68184999999999996</c:v>
                </c:pt>
                <c:pt idx="1226" formatCode="General">
                  <c:v>-0.68293700000000002</c:v>
                </c:pt>
                <c:pt idx="1227" formatCode="General">
                  <c:v>-0.68402600000000002</c:v>
                </c:pt>
                <c:pt idx="1228" formatCode="General">
                  <c:v>-0.68511500000000003</c:v>
                </c:pt>
                <c:pt idx="1229" formatCode="General">
                  <c:v>-0.68620499999999995</c:v>
                </c:pt>
                <c:pt idx="1230" formatCode="General">
                  <c:v>-0.68729600000000002</c:v>
                </c:pt>
                <c:pt idx="1231" formatCode="General">
                  <c:v>-0.68838699999999997</c:v>
                </c:pt>
                <c:pt idx="1232" formatCode="General">
                  <c:v>-0.68947999999999998</c:v>
                </c:pt>
                <c:pt idx="1233" formatCode="General">
                  <c:v>-0.69057299999999999</c:v>
                </c:pt>
                <c:pt idx="1234" formatCode="General">
                  <c:v>-0.69166700000000003</c:v>
                </c:pt>
                <c:pt idx="1235" formatCode="General">
                  <c:v>-0.69276199999999999</c:v>
                </c:pt>
                <c:pt idx="1236" formatCode="General">
                  <c:v>-0.69385799999999997</c:v>
                </c:pt>
                <c:pt idx="1237" formatCode="General">
                  <c:v>-0.69495399999999996</c:v>
                </c:pt>
                <c:pt idx="1238" formatCode="General">
                  <c:v>-0.696052</c:v>
                </c:pt>
                <c:pt idx="1239" formatCode="General">
                  <c:v>-0.69715000000000005</c:v>
                </c:pt>
                <c:pt idx="1240" formatCode="General">
                  <c:v>-0.69824900000000001</c:v>
                </c:pt>
                <c:pt idx="1241" formatCode="General">
                  <c:v>-0.699349</c:v>
                </c:pt>
                <c:pt idx="1242" formatCode="General">
                  <c:v>-0.70044899999999999</c:v>
                </c:pt>
                <c:pt idx="1243" formatCode="General">
                  <c:v>-0.70155100000000004</c:v>
                </c:pt>
                <c:pt idx="1244" formatCode="General">
                  <c:v>-0.70265299999999997</c:v>
                </c:pt>
                <c:pt idx="1245" formatCode="General">
                  <c:v>-0.70375600000000005</c:v>
                </c:pt>
                <c:pt idx="1246" formatCode="General">
                  <c:v>-0.70486000000000004</c:v>
                </c:pt>
                <c:pt idx="1247" formatCode="General">
                  <c:v>-0.70596499999999995</c:v>
                </c:pt>
                <c:pt idx="1248" formatCode="General">
                  <c:v>-0.70706999999999998</c:v>
                </c:pt>
                <c:pt idx="1249" formatCode="General">
                  <c:v>-0.70817600000000003</c:v>
                </c:pt>
                <c:pt idx="1250" formatCode="General">
                  <c:v>-0.709283</c:v>
                </c:pt>
                <c:pt idx="1251" formatCode="General">
                  <c:v>-0.71039099999999999</c:v>
                </c:pt>
                <c:pt idx="1252" formatCode="General">
                  <c:v>-0.71150000000000002</c:v>
                </c:pt>
                <c:pt idx="1253" formatCode="General">
                  <c:v>-0.71260999999999997</c:v>
                </c:pt>
                <c:pt idx="1254" formatCode="General">
                  <c:v>-0.71372000000000002</c:v>
                </c:pt>
                <c:pt idx="1255" formatCode="General">
                  <c:v>-0.71483099999999999</c:v>
                </c:pt>
                <c:pt idx="1256" formatCode="General">
                  <c:v>-0.715943</c:v>
                </c:pt>
                <c:pt idx="1257" formatCode="General">
                  <c:v>-0.71705600000000003</c:v>
                </c:pt>
                <c:pt idx="1258" formatCode="General">
                  <c:v>-0.71816899999999995</c:v>
                </c:pt>
                <c:pt idx="1259" formatCode="General">
                  <c:v>-0.71928400000000003</c:v>
                </c:pt>
                <c:pt idx="1260" formatCode="General">
                  <c:v>-0.72039900000000001</c:v>
                </c:pt>
                <c:pt idx="1261" formatCode="General">
                  <c:v>-0.72151500000000002</c:v>
                </c:pt>
                <c:pt idx="1262" formatCode="General">
                  <c:v>-0.72263200000000005</c:v>
                </c:pt>
                <c:pt idx="1263" formatCode="General">
                  <c:v>-0.72374899999999998</c:v>
                </c:pt>
                <c:pt idx="1264" formatCode="General">
                  <c:v>-0.72486799999999996</c:v>
                </c:pt>
                <c:pt idx="1265" formatCode="General">
                  <c:v>-0.72598700000000005</c:v>
                </c:pt>
                <c:pt idx="1266" formatCode="General">
                  <c:v>-0.72710699999999995</c:v>
                </c:pt>
                <c:pt idx="1267" formatCode="General">
                  <c:v>-0.72822799999999999</c:v>
                </c:pt>
                <c:pt idx="1268" formatCode="General">
                  <c:v>-0.72934900000000003</c:v>
                </c:pt>
                <c:pt idx="1269" formatCode="General">
                  <c:v>-0.73047200000000001</c:v>
                </c:pt>
                <c:pt idx="1270" formatCode="General">
                  <c:v>-0.731595</c:v>
                </c:pt>
                <c:pt idx="1271" formatCode="General">
                  <c:v>-0.73271900000000001</c:v>
                </c:pt>
                <c:pt idx="1272" formatCode="General">
                  <c:v>-0.73384400000000005</c:v>
                </c:pt>
                <c:pt idx="1273" formatCode="General">
                  <c:v>-0.73497000000000001</c:v>
                </c:pt>
                <c:pt idx="1274" formatCode="General">
                  <c:v>-0.73609599999999997</c:v>
                </c:pt>
                <c:pt idx="1275" formatCode="General">
                  <c:v>-0.73722299999999996</c:v>
                </c:pt>
                <c:pt idx="1276" formatCode="General">
                  <c:v>-0.73835200000000001</c:v>
                </c:pt>
                <c:pt idx="1277" formatCode="General">
                  <c:v>-0.73948000000000003</c:v>
                </c:pt>
                <c:pt idx="1278" formatCode="General">
                  <c:v>-0.74060999999999999</c:v>
                </c:pt>
                <c:pt idx="1279" formatCode="General">
                  <c:v>-0.74174099999999998</c:v>
                </c:pt>
                <c:pt idx="1280" formatCode="General">
                  <c:v>-0.74287199999999998</c:v>
                </c:pt>
                <c:pt idx="1281" formatCode="General">
                  <c:v>-0.744004</c:v>
                </c:pt>
                <c:pt idx="1282" formatCode="General">
                  <c:v>-0.74513700000000005</c:v>
                </c:pt>
                <c:pt idx="1283" formatCode="General">
                  <c:v>-0.74627100000000002</c:v>
                </c:pt>
                <c:pt idx="1284" formatCode="General">
                  <c:v>-0.74740499999999999</c:v>
                </c:pt>
                <c:pt idx="1285" formatCode="General">
                  <c:v>-0.74854100000000001</c:v>
                </c:pt>
                <c:pt idx="1286" formatCode="General">
                  <c:v>-0.74967700000000004</c:v>
                </c:pt>
                <c:pt idx="1287" formatCode="General">
                  <c:v>-0.75081399999999998</c:v>
                </c:pt>
                <c:pt idx="1288" formatCode="General">
                  <c:v>-0.75195100000000004</c:v>
                </c:pt>
                <c:pt idx="1289" formatCode="General">
                  <c:v>-0.75309000000000004</c:v>
                </c:pt>
                <c:pt idx="1290" formatCode="General">
                  <c:v>-0.75422900000000004</c:v>
                </c:pt>
                <c:pt idx="1291" formatCode="General">
                  <c:v>-0.75536899999999996</c:v>
                </c:pt>
                <c:pt idx="1292" formatCode="General">
                  <c:v>-0.75651000000000002</c:v>
                </c:pt>
                <c:pt idx="1293" formatCode="General">
                  <c:v>-0.75765199999999999</c:v>
                </c:pt>
                <c:pt idx="1294" formatCode="General">
                  <c:v>-0.758795</c:v>
                </c:pt>
                <c:pt idx="1295" formatCode="General">
                  <c:v>-0.759938</c:v>
                </c:pt>
                <c:pt idx="1296" formatCode="General">
                  <c:v>-0.76108200000000004</c:v>
                </c:pt>
                <c:pt idx="1297" formatCode="General">
                  <c:v>-0.76222699999999999</c:v>
                </c:pt>
                <c:pt idx="1298" formatCode="General">
                  <c:v>-0.76337299999999997</c:v>
                </c:pt>
                <c:pt idx="1299" formatCode="General">
                  <c:v>-0.76451899999999995</c:v>
                </c:pt>
                <c:pt idx="1300" formatCode="General">
                  <c:v>-0.76566699999999999</c:v>
                </c:pt>
                <c:pt idx="1301" formatCode="General">
                  <c:v>-0.76681500000000002</c:v>
                </c:pt>
                <c:pt idx="1302" formatCode="General">
                  <c:v>-0.76796399999999998</c:v>
                </c:pt>
                <c:pt idx="1303" formatCode="General">
                  <c:v>-0.76911300000000005</c:v>
                </c:pt>
                <c:pt idx="1304" formatCode="General">
                  <c:v>-0.77026399999999995</c:v>
                </c:pt>
                <c:pt idx="1305" formatCode="General">
                  <c:v>-0.77141499999999996</c:v>
                </c:pt>
                <c:pt idx="1306" formatCode="General">
                  <c:v>-0.77256800000000003</c:v>
                </c:pt>
                <c:pt idx="1307" formatCode="General">
                  <c:v>-0.77371999999999996</c:v>
                </c:pt>
                <c:pt idx="1308" formatCode="General">
                  <c:v>-0.77487399999999995</c:v>
                </c:pt>
                <c:pt idx="1309" formatCode="General">
                  <c:v>-0.77602899999999997</c:v>
                </c:pt>
                <c:pt idx="1310" formatCode="General">
                  <c:v>-0.77718399999999999</c:v>
                </c:pt>
                <c:pt idx="1311" formatCode="General">
                  <c:v>-0.77834000000000003</c:v>
                </c:pt>
                <c:pt idx="1312" formatCode="General">
                  <c:v>-0.779497</c:v>
                </c:pt>
                <c:pt idx="1313" formatCode="General">
                  <c:v>-0.78065499999999999</c:v>
                </c:pt>
                <c:pt idx="1314" formatCode="General">
                  <c:v>-0.78181299999999998</c:v>
                </c:pt>
                <c:pt idx="1315" formatCode="General">
                  <c:v>-0.78297300000000003</c:v>
                </c:pt>
                <c:pt idx="1316" formatCode="General">
                  <c:v>-0.78413299999999997</c:v>
                </c:pt>
                <c:pt idx="1317" formatCode="General">
                  <c:v>-0.78529400000000005</c:v>
                </c:pt>
                <c:pt idx="1318" formatCode="General">
                  <c:v>-0.78645500000000002</c:v>
                </c:pt>
                <c:pt idx="1319" formatCode="General">
                  <c:v>-0.78761800000000004</c:v>
                </c:pt>
                <c:pt idx="1320" formatCode="General">
                  <c:v>-0.78878099999999995</c:v>
                </c:pt>
                <c:pt idx="1321" formatCode="General">
                  <c:v>-0.78994500000000001</c:v>
                </c:pt>
                <c:pt idx="1322" formatCode="General">
                  <c:v>-0.79110999999999998</c:v>
                </c:pt>
                <c:pt idx="1323" formatCode="General">
                  <c:v>-0.79227599999999998</c:v>
                </c:pt>
                <c:pt idx="1324" formatCode="General">
                  <c:v>-0.79344199999999998</c:v>
                </c:pt>
                <c:pt idx="1325" formatCode="General">
                  <c:v>-0.79461000000000004</c:v>
                </c:pt>
                <c:pt idx="1326" formatCode="General">
                  <c:v>-0.79577799999999999</c:v>
                </c:pt>
                <c:pt idx="1327" formatCode="General">
                  <c:v>-0.79694699999999996</c:v>
                </c:pt>
                <c:pt idx="1328" formatCode="General">
                  <c:v>-0.79811600000000005</c:v>
                </c:pt>
                <c:pt idx="1329" formatCode="General">
                  <c:v>-0.79928699999999997</c:v>
                </c:pt>
                <c:pt idx="1330" formatCode="General">
                  <c:v>-0.800458</c:v>
                </c:pt>
                <c:pt idx="1331" formatCode="General">
                  <c:v>-0.80162999999999995</c:v>
                </c:pt>
                <c:pt idx="1332" formatCode="General">
                  <c:v>-0.80280300000000004</c:v>
                </c:pt>
                <c:pt idx="1333" formatCode="General">
                  <c:v>-0.80397600000000002</c:v>
                </c:pt>
                <c:pt idx="1334" formatCode="General">
                  <c:v>-0.80515099999999995</c:v>
                </c:pt>
                <c:pt idx="1335" formatCode="General">
                  <c:v>-0.80632599999999999</c:v>
                </c:pt>
                <c:pt idx="1336" formatCode="General">
                  <c:v>-0.80750200000000005</c:v>
                </c:pt>
                <c:pt idx="1337" formatCode="General">
                  <c:v>-0.80867900000000004</c:v>
                </c:pt>
                <c:pt idx="1338" formatCode="General">
                  <c:v>-0.80985600000000002</c:v>
                </c:pt>
                <c:pt idx="1339" formatCode="General">
                  <c:v>-0.81103499999999995</c:v>
                </c:pt>
                <c:pt idx="1340" formatCode="General">
                  <c:v>-0.81221399999999999</c:v>
                </c:pt>
                <c:pt idx="1341" formatCode="General">
                  <c:v>-0.81339399999999995</c:v>
                </c:pt>
                <c:pt idx="1342" formatCode="General">
                  <c:v>-0.81457500000000005</c:v>
                </c:pt>
                <c:pt idx="1343" formatCode="General">
                  <c:v>-0.81575600000000004</c:v>
                </c:pt>
                <c:pt idx="1344" formatCode="General">
                  <c:v>-0.81693800000000005</c:v>
                </c:pt>
                <c:pt idx="1345" formatCode="General">
                  <c:v>-0.81812200000000002</c:v>
                </c:pt>
                <c:pt idx="1346" formatCode="General">
                  <c:v>-0.81930499999999995</c:v>
                </c:pt>
                <c:pt idx="1347" formatCode="General">
                  <c:v>-0.82049000000000005</c:v>
                </c:pt>
                <c:pt idx="1348" formatCode="General">
                  <c:v>-0.82167599999999996</c:v>
                </c:pt>
                <c:pt idx="1349" formatCode="General">
                  <c:v>-0.82286199999999998</c:v>
                </c:pt>
                <c:pt idx="1350" formatCode="General">
                  <c:v>-0.82404900000000003</c:v>
                </c:pt>
                <c:pt idx="1351" formatCode="General">
                  <c:v>-0.825237</c:v>
                </c:pt>
                <c:pt idx="1352" formatCode="General">
                  <c:v>-0.82642499999999997</c:v>
                </c:pt>
                <c:pt idx="1353" formatCode="General">
                  <c:v>-0.82761499999999999</c:v>
                </c:pt>
                <c:pt idx="1354" formatCode="General">
                  <c:v>-0.82880500000000001</c:v>
                </c:pt>
                <c:pt idx="1355" formatCode="General">
                  <c:v>-0.82999599999999996</c:v>
                </c:pt>
                <c:pt idx="1356" formatCode="General">
                  <c:v>-0.83118800000000004</c:v>
                </c:pt>
                <c:pt idx="1357" formatCode="General">
                  <c:v>-0.83238000000000001</c:v>
                </c:pt>
                <c:pt idx="1358" formatCode="General">
                  <c:v>-0.83357400000000004</c:v>
                </c:pt>
                <c:pt idx="1359" formatCode="General">
                  <c:v>-0.83476799999999995</c:v>
                </c:pt>
                <c:pt idx="1360" formatCode="General">
                  <c:v>-0.83596300000000001</c:v>
                </c:pt>
                <c:pt idx="1361" formatCode="General">
                  <c:v>-0.83715799999999996</c:v>
                </c:pt>
                <c:pt idx="1362" formatCode="General">
                  <c:v>-0.83835499999999996</c:v>
                </c:pt>
                <c:pt idx="1363" formatCode="General">
                  <c:v>-0.83955199999999996</c:v>
                </c:pt>
                <c:pt idx="1364" formatCode="General">
                  <c:v>-0.84075</c:v>
                </c:pt>
                <c:pt idx="1365" formatCode="General">
                  <c:v>-0.84194899999999995</c:v>
                </c:pt>
                <c:pt idx="1366" formatCode="General">
                  <c:v>-0.84314900000000004</c:v>
                </c:pt>
                <c:pt idx="1367" formatCode="General">
                  <c:v>-0.84434900000000002</c:v>
                </c:pt>
                <c:pt idx="1368" formatCode="General">
                  <c:v>-0.84555000000000002</c:v>
                </c:pt>
                <c:pt idx="1369" formatCode="General">
                  <c:v>-0.84675199999999995</c:v>
                </c:pt>
                <c:pt idx="1370" formatCode="General">
                  <c:v>-0.84795500000000001</c:v>
                </c:pt>
                <c:pt idx="1371" formatCode="General">
                  <c:v>-0.849159</c:v>
                </c:pt>
                <c:pt idx="1372" formatCode="General">
                  <c:v>-0.85036299999999998</c:v>
                </c:pt>
                <c:pt idx="1373" formatCode="General">
                  <c:v>-0.85156799999999999</c:v>
                </c:pt>
                <c:pt idx="1374" formatCode="General">
                  <c:v>-0.85277400000000003</c:v>
                </c:pt>
                <c:pt idx="1375" formatCode="General">
                  <c:v>-0.85398099999999999</c:v>
                </c:pt>
                <c:pt idx="1376" formatCode="General">
                  <c:v>-0.85518799999999995</c:v>
                </c:pt>
                <c:pt idx="1377" formatCode="General">
                  <c:v>-0.85639699999999996</c:v>
                </c:pt>
                <c:pt idx="1378" formatCode="General">
                  <c:v>-0.85760599999999998</c:v>
                </c:pt>
                <c:pt idx="1379" formatCode="General">
                  <c:v>-0.858815</c:v>
                </c:pt>
                <c:pt idx="1380" formatCode="General">
                  <c:v>-0.86002599999999996</c:v>
                </c:pt>
                <c:pt idx="1381" formatCode="General">
                  <c:v>-0.86123700000000003</c:v>
                </c:pt>
                <c:pt idx="1382" formatCode="General">
                  <c:v>-0.86244900000000002</c:v>
                </c:pt>
                <c:pt idx="1383" formatCode="General">
                  <c:v>-0.86366200000000004</c:v>
                </c:pt>
                <c:pt idx="1384" formatCode="General">
                  <c:v>-0.86487599999999998</c:v>
                </c:pt>
                <c:pt idx="1385" formatCode="General">
                  <c:v>-0.86609100000000006</c:v>
                </c:pt>
                <c:pt idx="1386" formatCode="General">
                  <c:v>-0.86730600000000002</c:v>
                </c:pt>
                <c:pt idx="1387" formatCode="General">
                  <c:v>-0.86852200000000002</c:v>
                </c:pt>
                <c:pt idx="1388" formatCode="General">
                  <c:v>-0.86973900000000004</c:v>
                </c:pt>
                <c:pt idx="1389" formatCode="General">
                  <c:v>-0.87095599999999995</c:v>
                </c:pt>
                <c:pt idx="1390" formatCode="General">
                  <c:v>-0.87217500000000003</c:v>
                </c:pt>
                <c:pt idx="1391" formatCode="General">
                  <c:v>-0.873394</c:v>
                </c:pt>
                <c:pt idx="1392" formatCode="General">
                  <c:v>-0.874614</c:v>
                </c:pt>
                <c:pt idx="1393" formatCode="General">
                  <c:v>-0.87583500000000003</c:v>
                </c:pt>
                <c:pt idx="1394" formatCode="General">
                  <c:v>-0.87705599999999995</c:v>
                </c:pt>
                <c:pt idx="1395" formatCode="General">
                  <c:v>-0.878278</c:v>
                </c:pt>
                <c:pt idx="1396" formatCode="General">
                  <c:v>-0.87950099999999998</c:v>
                </c:pt>
                <c:pt idx="1397" formatCode="General">
                  <c:v>-0.88072499999999998</c:v>
                </c:pt>
                <c:pt idx="1398" formatCode="General">
                  <c:v>-0.88195000000000001</c:v>
                </c:pt>
                <c:pt idx="1399" formatCode="General">
                  <c:v>-0.88317500000000004</c:v>
                </c:pt>
                <c:pt idx="1400" formatCode="General">
                  <c:v>-0.88440099999999999</c:v>
                </c:pt>
                <c:pt idx="1401" formatCode="General">
                  <c:v>-0.88562799999999997</c:v>
                </c:pt>
                <c:pt idx="1402" formatCode="General">
                  <c:v>-0.88685599999999998</c:v>
                </c:pt>
                <c:pt idx="1403" formatCode="General">
                  <c:v>-0.88808399999999998</c:v>
                </c:pt>
                <c:pt idx="1404" formatCode="General">
                  <c:v>-0.88931400000000005</c:v>
                </c:pt>
                <c:pt idx="1405" formatCode="General">
                  <c:v>-0.890544</c:v>
                </c:pt>
                <c:pt idx="1406" formatCode="General">
                  <c:v>-0.89177499999999998</c:v>
                </c:pt>
                <c:pt idx="1407" formatCode="General">
                  <c:v>-0.89300599999999997</c:v>
                </c:pt>
                <c:pt idx="1408" formatCode="General">
                  <c:v>-0.89423799999999998</c:v>
                </c:pt>
                <c:pt idx="1409" formatCode="General">
                  <c:v>-0.89547200000000005</c:v>
                </c:pt>
                <c:pt idx="1410" formatCode="General">
                  <c:v>-0.89670499999999997</c:v>
                </c:pt>
                <c:pt idx="1411" formatCode="General">
                  <c:v>-0.89793999999999996</c:v>
                </c:pt>
                <c:pt idx="1412" formatCode="General">
                  <c:v>-0.89917599999999998</c:v>
                </c:pt>
                <c:pt idx="1413" formatCode="General">
                  <c:v>-0.90041199999999999</c:v>
                </c:pt>
                <c:pt idx="1414" formatCode="General">
                  <c:v>-0.90164900000000003</c:v>
                </c:pt>
                <c:pt idx="1415" formatCode="General">
                  <c:v>-0.90288599999999997</c:v>
                </c:pt>
                <c:pt idx="1416" formatCode="General">
                  <c:v>-0.90412499999999996</c:v>
                </c:pt>
                <c:pt idx="1417" formatCode="General">
                  <c:v>-0.90536399999999995</c:v>
                </c:pt>
                <c:pt idx="1418" formatCode="General">
                  <c:v>-0.90660399999999997</c:v>
                </c:pt>
                <c:pt idx="1419" formatCode="General">
                  <c:v>-0.90784500000000001</c:v>
                </c:pt>
                <c:pt idx="1420" formatCode="General">
                  <c:v>-0.90908699999999998</c:v>
                </c:pt>
                <c:pt idx="1421" formatCode="General">
                  <c:v>-0.91032900000000005</c:v>
                </c:pt>
                <c:pt idx="1422" formatCode="General">
                  <c:v>-0.91157200000000005</c:v>
                </c:pt>
                <c:pt idx="1423" formatCode="General">
                  <c:v>-0.91281599999999996</c:v>
                </c:pt>
                <c:pt idx="1424" formatCode="General">
                  <c:v>-0.91406100000000001</c:v>
                </c:pt>
                <c:pt idx="1425" formatCode="General">
                  <c:v>-0.91530599999999995</c:v>
                </c:pt>
                <c:pt idx="1426" formatCode="General">
                  <c:v>-0.91655299999999995</c:v>
                </c:pt>
                <c:pt idx="1427" formatCode="General">
                  <c:v>-0.91779999999999995</c:v>
                </c:pt>
                <c:pt idx="1428" formatCode="General">
                  <c:v>-0.91904699999999995</c:v>
                </c:pt>
                <c:pt idx="1429" formatCode="General">
                  <c:v>-0.920296</c:v>
                </c:pt>
                <c:pt idx="1430" formatCode="General">
                  <c:v>-0.92154499999999995</c:v>
                </c:pt>
                <c:pt idx="1431" formatCode="General">
                  <c:v>-0.92279500000000003</c:v>
                </c:pt>
                <c:pt idx="1432" formatCode="General">
                  <c:v>-0.92404600000000003</c:v>
                </c:pt>
                <c:pt idx="1433" formatCode="General">
                  <c:v>-0.92529799999999995</c:v>
                </c:pt>
                <c:pt idx="1434" formatCode="General">
                  <c:v>-0.92654999999999998</c:v>
                </c:pt>
                <c:pt idx="1435" formatCode="General">
                  <c:v>-0.92780300000000004</c:v>
                </c:pt>
                <c:pt idx="1436" formatCode="General">
                  <c:v>-0.92905700000000002</c:v>
                </c:pt>
                <c:pt idx="1437" formatCode="General">
                  <c:v>-0.93031200000000003</c:v>
                </c:pt>
                <c:pt idx="1438" formatCode="General">
                  <c:v>-0.93156700000000003</c:v>
                </c:pt>
                <c:pt idx="1439" formatCode="General">
                  <c:v>-0.93282299999999996</c:v>
                </c:pt>
                <c:pt idx="1440" formatCode="General">
                  <c:v>-0.93408000000000002</c:v>
                </c:pt>
                <c:pt idx="1441" formatCode="General">
                  <c:v>-0.935338</c:v>
                </c:pt>
                <c:pt idx="1442" formatCode="General">
                  <c:v>-0.93659599999999998</c:v>
                </c:pt>
                <c:pt idx="1443" formatCode="General">
                  <c:v>-0.93785600000000002</c:v>
                </c:pt>
                <c:pt idx="1444" formatCode="General">
                  <c:v>-0.93911599999999995</c:v>
                </c:pt>
                <c:pt idx="1445" formatCode="General">
                  <c:v>-0.94037599999999999</c:v>
                </c:pt>
                <c:pt idx="1446" formatCode="General">
                  <c:v>-0.94163799999999998</c:v>
                </c:pt>
                <c:pt idx="1447" formatCode="General">
                  <c:v>-0.94289999999999996</c:v>
                </c:pt>
                <c:pt idx="1448" formatCode="General">
                  <c:v>-0.94416299999999997</c:v>
                </c:pt>
                <c:pt idx="1449" formatCode="General">
                  <c:v>-0.94542700000000002</c:v>
                </c:pt>
                <c:pt idx="1450" formatCode="General">
                  <c:v>-0.94669099999999995</c:v>
                </c:pt>
                <c:pt idx="1451" formatCode="General">
                  <c:v>-0.94795700000000005</c:v>
                </c:pt>
                <c:pt idx="1452" formatCode="General">
                  <c:v>-0.94922300000000004</c:v>
                </c:pt>
                <c:pt idx="1453" formatCode="General">
                  <c:v>-0.95048999999999995</c:v>
                </c:pt>
                <c:pt idx="1454" formatCode="General">
                  <c:v>-0.95175699999999996</c:v>
                </c:pt>
                <c:pt idx="1455" formatCode="General">
                  <c:v>-0.95302600000000004</c:v>
                </c:pt>
                <c:pt idx="1456" formatCode="General">
                  <c:v>-0.954295</c:v>
                </c:pt>
                <c:pt idx="1457" formatCode="General">
                  <c:v>-0.955565</c:v>
                </c:pt>
                <c:pt idx="1458" formatCode="General">
                  <c:v>-0.95683499999999999</c:v>
                </c:pt>
                <c:pt idx="1459" formatCode="General">
                  <c:v>-0.95810700000000004</c:v>
                </c:pt>
                <c:pt idx="1460" formatCode="General">
                  <c:v>-0.95937899999999998</c:v>
                </c:pt>
                <c:pt idx="1461" formatCode="General">
                  <c:v>-0.96065199999999995</c:v>
                </c:pt>
                <c:pt idx="1462" formatCode="General">
                  <c:v>-0.96192599999999995</c:v>
                </c:pt>
                <c:pt idx="1463" formatCode="General">
                  <c:v>-0.96319999999999995</c:v>
                </c:pt>
                <c:pt idx="1464" formatCode="General">
                  <c:v>-0.96447499999999997</c:v>
                </c:pt>
                <c:pt idx="1465" formatCode="General">
                  <c:v>-0.96575100000000003</c:v>
                </c:pt>
                <c:pt idx="1466" formatCode="General">
                  <c:v>-0.967028</c:v>
                </c:pt>
                <c:pt idx="1467" formatCode="General">
                  <c:v>-0.96830499999999997</c:v>
                </c:pt>
                <c:pt idx="1468" formatCode="General">
                  <c:v>-0.96958299999999997</c:v>
                </c:pt>
                <c:pt idx="1469" formatCode="General">
                  <c:v>-0.970862</c:v>
                </c:pt>
                <c:pt idx="1470" formatCode="General">
                  <c:v>-0.97214199999999995</c:v>
                </c:pt>
                <c:pt idx="1471" formatCode="General">
                  <c:v>-0.97342300000000004</c:v>
                </c:pt>
                <c:pt idx="1472" formatCode="General">
                  <c:v>-0.97470400000000001</c:v>
                </c:pt>
                <c:pt idx="1473" formatCode="General">
                  <c:v>-0.97598600000000002</c:v>
                </c:pt>
                <c:pt idx="1474" formatCode="General">
                  <c:v>-0.97726900000000005</c:v>
                </c:pt>
                <c:pt idx="1475" formatCode="General">
                  <c:v>-0.97855199999999998</c:v>
                </c:pt>
                <c:pt idx="1476" formatCode="General">
                  <c:v>-0.97983600000000004</c:v>
                </c:pt>
                <c:pt idx="1477" formatCode="General">
                  <c:v>-0.98112100000000002</c:v>
                </c:pt>
                <c:pt idx="1478" formatCode="General">
                  <c:v>-0.98240700000000003</c:v>
                </c:pt>
                <c:pt idx="1479" formatCode="General">
                  <c:v>-0.98369300000000004</c:v>
                </c:pt>
                <c:pt idx="1480" formatCode="General">
                  <c:v>-0.984981</c:v>
                </c:pt>
                <c:pt idx="1481" formatCode="General">
                  <c:v>-0.98626899999999995</c:v>
                </c:pt>
                <c:pt idx="1482" formatCode="General">
                  <c:v>-0.98755700000000002</c:v>
                </c:pt>
                <c:pt idx="1483" formatCode="General">
                  <c:v>-0.98884700000000003</c:v>
                </c:pt>
                <c:pt idx="1484" formatCode="General">
                  <c:v>-0.99013700000000004</c:v>
                </c:pt>
                <c:pt idx="1485" formatCode="General">
                  <c:v>-0.99142799999999998</c:v>
                </c:pt>
                <c:pt idx="1486" formatCode="General">
                  <c:v>-0.99272000000000005</c:v>
                </c:pt>
                <c:pt idx="1487" formatCode="General">
                  <c:v>-0.99401200000000001</c:v>
                </c:pt>
                <c:pt idx="1488" formatCode="General">
                  <c:v>-0.99530600000000002</c:v>
                </c:pt>
                <c:pt idx="1489" formatCode="General">
                  <c:v>-1</c:v>
                </c:pt>
                <c:pt idx="1490" formatCode="General">
                  <c:v>-1</c:v>
                </c:pt>
                <c:pt idx="1491" formatCode="General">
                  <c:v>-1</c:v>
                </c:pt>
                <c:pt idx="1492" formatCode="General">
                  <c:v>-1</c:v>
                </c:pt>
                <c:pt idx="1493" formatCode="General">
                  <c:v>-1</c:v>
                </c:pt>
                <c:pt idx="1494" formatCode="General">
                  <c:v>-1</c:v>
                </c:pt>
                <c:pt idx="1495" formatCode="General">
                  <c:v>-1</c:v>
                </c:pt>
                <c:pt idx="1496" formatCode="General">
                  <c:v>-1</c:v>
                </c:pt>
                <c:pt idx="1497" formatCode="General">
                  <c:v>-1</c:v>
                </c:pt>
                <c:pt idx="1498" formatCode="General">
                  <c:v>-1</c:v>
                </c:pt>
                <c:pt idx="1499" formatCode="General">
                  <c:v>-1</c:v>
                </c:pt>
                <c:pt idx="1500" formatCode="General">
                  <c:v>-1</c:v>
                </c:pt>
                <c:pt idx="1501" formatCode="General">
                  <c:v>-1</c:v>
                </c:pt>
                <c:pt idx="1502" formatCode="General">
                  <c:v>-1</c:v>
                </c:pt>
                <c:pt idx="1503" formatCode="General">
                  <c:v>-1</c:v>
                </c:pt>
                <c:pt idx="1504" formatCode="General">
                  <c:v>-1</c:v>
                </c:pt>
                <c:pt idx="1505" formatCode="General">
                  <c:v>-1</c:v>
                </c:pt>
                <c:pt idx="1506" formatCode="General">
                  <c:v>-1</c:v>
                </c:pt>
                <c:pt idx="1507" formatCode="General">
                  <c:v>-1</c:v>
                </c:pt>
                <c:pt idx="1508" formatCode="General">
                  <c:v>-1</c:v>
                </c:pt>
                <c:pt idx="1509" formatCode="General">
                  <c:v>-1</c:v>
                </c:pt>
                <c:pt idx="1510" formatCode="General">
                  <c:v>-1</c:v>
                </c:pt>
                <c:pt idx="1511" formatCode="General">
                  <c:v>-1</c:v>
                </c:pt>
                <c:pt idx="1512" formatCode="General">
                  <c:v>-1</c:v>
                </c:pt>
                <c:pt idx="1513" formatCode="General">
                  <c:v>-1</c:v>
                </c:pt>
                <c:pt idx="1514" formatCode="General">
                  <c:v>-1</c:v>
                </c:pt>
                <c:pt idx="1515" formatCode="General">
                  <c:v>-1</c:v>
                </c:pt>
                <c:pt idx="1516" formatCode="General">
                  <c:v>-1</c:v>
                </c:pt>
                <c:pt idx="1517" formatCode="General">
                  <c:v>-1</c:v>
                </c:pt>
                <c:pt idx="1518" formatCode="General">
                  <c:v>-1</c:v>
                </c:pt>
                <c:pt idx="1519" formatCode="General">
                  <c:v>-1</c:v>
                </c:pt>
                <c:pt idx="1520" formatCode="General">
                  <c:v>-1</c:v>
                </c:pt>
                <c:pt idx="1521" formatCode="General">
                  <c:v>-1</c:v>
                </c:pt>
                <c:pt idx="1522" formatCode="General">
                  <c:v>-1</c:v>
                </c:pt>
                <c:pt idx="1523" formatCode="General">
                  <c:v>-1</c:v>
                </c:pt>
                <c:pt idx="1524" formatCode="General">
                  <c:v>-1</c:v>
                </c:pt>
                <c:pt idx="1525" formatCode="General">
                  <c:v>-1</c:v>
                </c:pt>
                <c:pt idx="1526" formatCode="General">
                  <c:v>-1</c:v>
                </c:pt>
                <c:pt idx="1527" formatCode="General">
                  <c:v>-1</c:v>
                </c:pt>
                <c:pt idx="1528" formatCode="General">
                  <c:v>-1</c:v>
                </c:pt>
                <c:pt idx="1529" formatCode="General">
                  <c:v>-1</c:v>
                </c:pt>
                <c:pt idx="1530" formatCode="General">
                  <c:v>-1</c:v>
                </c:pt>
                <c:pt idx="1531" formatCode="General">
                  <c:v>-1</c:v>
                </c:pt>
                <c:pt idx="1532" formatCode="General">
                  <c:v>-1</c:v>
                </c:pt>
                <c:pt idx="1533" formatCode="General">
                  <c:v>-1</c:v>
                </c:pt>
                <c:pt idx="1534" formatCode="General">
                  <c:v>-1</c:v>
                </c:pt>
                <c:pt idx="1535" formatCode="General">
                  <c:v>-1</c:v>
                </c:pt>
                <c:pt idx="1536" formatCode="General">
                  <c:v>-1</c:v>
                </c:pt>
                <c:pt idx="1537" formatCode="General">
                  <c:v>-1</c:v>
                </c:pt>
                <c:pt idx="1538" formatCode="General">
                  <c:v>-1</c:v>
                </c:pt>
                <c:pt idx="1539" formatCode="General">
                  <c:v>-1</c:v>
                </c:pt>
                <c:pt idx="1540" formatCode="General">
                  <c:v>-1</c:v>
                </c:pt>
                <c:pt idx="1541" formatCode="General">
                  <c:v>-1</c:v>
                </c:pt>
                <c:pt idx="1542" formatCode="General">
                  <c:v>-1</c:v>
                </c:pt>
                <c:pt idx="1543" formatCode="General">
                  <c:v>-1</c:v>
                </c:pt>
                <c:pt idx="1544" formatCode="General">
                  <c:v>-1</c:v>
                </c:pt>
                <c:pt idx="1545" formatCode="General">
                  <c:v>-1</c:v>
                </c:pt>
                <c:pt idx="1546" formatCode="General">
                  <c:v>-1</c:v>
                </c:pt>
                <c:pt idx="1547" formatCode="General">
                  <c:v>-1</c:v>
                </c:pt>
                <c:pt idx="1548" formatCode="General">
                  <c:v>-1</c:v>
                </c:pt>
                <c:pt idx="1549" formatCode="General">
                  <c:v>-1</c:v>
                </c:pt>
                <c:pt idx="1550" formatCode="General">
                  <c:v>-1</c:v>
                </c:pt>
                <c:pt idx="1551" formatCode="General">
                  <c:v>-1</c:v>
                </c:pt>
                <c:pt idx="1552" formatCode="General">
                  <c:v>-1</c:v>
                </c:pt>
                <c:pt idx="1553" formatCode="General">
                  <c:v>-1</c:v>
                </c:pt>
                <c:pt idx="1554" formatCode="General">
                  <c:v>-1</c:v>
                </c:pt>
                <c:pt idx="1555" formatCode="General">
                  <c:v>-1</c:v>
                </c:pt>
                <c:pt idx="1556" formatCode="General">
                  <c:v>-1</c:v>
                </c:pt>
                <c:pt idx="1557" formatCode="General">
                  <c:v>-1</c:v>
                </c:pt>
                <c:pt idx="1558" formatCode="General">
                  <c:v>-1</c:v>
                </c:pt>
                <c:pt idx="1559" formatCode="General">
                  <c:v>-1</c:v>
                </c:pt>
                <c:pt idx="1560" formatCode="General">
                  <c:v>-1</c:v>
                </c:pt>
                <c:pt idx="1561" formatCode="General">
                  <c:v>-1</c:v>
                </c:pt>
                <c:pt idx="1562" formatCode="General">
                  <c:v>-1</c:v>
                </c:pt>
                <c:pt idx="1563" formatCode="General">
                  <c:v>-1</c:v>
                </c:pt>
                <c:pt idx="1564" formatCode="General">
                  <c:v>-1</c:v>
                </c:pt>
                <c:pt idx="1565" formatCode="General">
                  <c:v>-1</c:v>
                </c:pt>
                <c:pt idx="1566" formatCode="General">
                  <c:v>-1</c:v>
                </c:pt>
                <c:pt idx="1567" formatCode="General">
                  <c:v>-1</c:v>
                </c:pt>
                <c:pt idx="1568" formatCode="General">
                  <c:v>-1</c:v>
                </c:pt>
                <c:pt idx="1569" formatCode="General">
                  <c:v>-1</c:v>
                </c:pt>
                <c:pt idx="1570" formatCode="General">
                  <c:v>-1</c:v>
                </c:pt>
                <c:pt idx="1571" formatCode="General">
                  <c:v>-1</c:v>
                </c:pt>
                <c:pt idx="1572" formatCode="General">
                  <c:v>-1</c:v>
                </c:pt>
                <c:pt idx="1573" formatCode="General">
                  <c:v>-1</c:v>
                </c:pt>
                <c:pt idx="1574" formatCode="General">
                  <c:v>-1</c:v>
                </c:pt>
                <c:pt idx="1575" formatCode="General">
                  <c:v>-1</c:v>
                </c:pt>
                <c:pt idx="1576" formatCode="General">
                  <c:v>-1</c:v>
                </c:pt>
                <c:pt idx="1577" formatCode="General">
                  <c:v>-1</c:v>
                </c:pt>
                <c:pt idx="1578" formatCode="General">
                  <c:v>-1</c:v>
                </c:pt>
                <c:pt idx="1579" formatCode="General">
                  <c:v>-1</c:v>
                </c:pt>
                <c:pt idx="1580" formatCode="General">
                  <c:v>-1</c:v>
                </c:pt>
                <c:pt idx="1581" formatCode="General">
                  <c:v>-1</c:v>
                </c:pt>
                <c:pt idx="1582" formatCode="General">
                  <c:v>-1</c:v>
                </c:pt>
                <c:pt idx="1583" formatCode="General">
                  <c:v>-1</c:v>
                </c:pt>
                <c:pt idx="1584" formatCode="General">
                  <c:v>-1</c:v>
                </c:pt>
                <c:pt idx="1585" formatCode="General">
                  <c:v>-1</c:v>
                </c:pt>
                <c:pt idx="1586" formatCode="General">
                  <c:v>-1</c:v>
                </c:pt>
                <c:pt idx="1587" formatCode="General">
                  <c:v>-1</c:v>
                </c:pt>
                <c:pt idx="1588" formatCode="General">
                  <c:v>-1</c:v>
                </c:pt>
                <c:pt idx="1589" formatCode="General">
                  <c:v>-1</c:v>
                </c:pt>
                <c:pt idx="1590" formatCode="General">
                  <c:v>-1</c:v>
                </c:pt>
                <c:pt idx="1591" formatCode="General">
                  <c:v>-1</c:v>
                </c:pt>
                <c:pt idx="1592" formatCode="General">
                  <c:v>-1</c:v>
                </c:pt>
                <c:pt idx="1593" formatCode="General">
                  <c:v>-1</c:v>
                </c:pt>
                <c:pt idx="1594" formatCode="General">
                  <c:v>-1</c:v>
                </c:pt>
                <c:pt idx="1595" formatCode="General">
                  <c:v>-1</c:v>
                </c:pt>
                <c:pt idx="1596" formatCode="General">
                  <c:v>-1</c:v>
                </c:pt>
                <c:pt idx="1597" formatCode="General">
                  <c:v>-1</c:v>
                </c:pt>
                <c:pt idx="1598" formatCode="General">
                  <c:v>-1</c:v>
                </c:pt>
                <c:pt idx="1599" formatCode="General">
                  <c:v>-1</c:v>
                </c:pt>
                <c:pt idx="1600" formatCode="General">
                  <c:v>-1</c:v>
                </c:pt>
                <c:pt idx="1601" formatCode="General">
                  <c:v>-1</c:v>
                </c:pt>
                <c:pt idx="1602" formatCode="General">
                  <c:v>-1</c:v>
                </c:pt>
                <c:pt idx="1603" formatCode="General">
                  <c:v>-1</c:v>
                </c:pt>
                <c:pt idx="1604" formatCode="General">
                  <c:v>-1</c:v>
                </c:pt>
                <c:pt idx="1605" formatCode="General">
                  <c:v>-1</c:v>
                </c:pt>
                <c:pt idx="1606" formatCode="General">
                  <c:v>-1</c:v>
                </c:pt>
                <c:pt idx="1607" formatCode="General">
                  <c:v>-1</c:v>
                </c:pt>
                <c:pt idx="1608" formatCode="General">
                  <c:v>-1</c:v>
                </c:pt>
                <c:pt idx="1609" formatCode="General">
                  <c:v>-1</c:v>
                </c:pt>
                <c:pt idx="1610" formatCode="General">
                  <c:v>-1</c:v>
                </c:pt>
                <c:pt idx="1611" formatCode="General">
                  <c:v>-1</c:v>
                </c:pt>
                <c:pt idx="1612" formatCode="General">
                  <c:v>-1</c:v>
                </c:pt>
                <c:pt idx="1613" formatCode="General">
                  <c:v>-1</c:v>
                </c:pt>
                <c:pt idx="1614" formatCode="General">
                  <c:v>-1</c:v>
                </c:pt>
                <c:pt idx="1615" formatCode="General">
                  <c:v>-1</c:v>
                </c:pt>
                <c:pt idx="1616" formatCode="General">
                  <c:v>-1</c:v>
                </c:pt>
                <c:pt idx="1617" formatCode="General">
                  <c:v>-1</c:v>
                </c:pt>
                <c:pt idx="1618" formatCode="General">
                  <c:v>-1</c:v>
                </c:pt>
                <c:pt idx="1619" formatCode="General">
                  <c:v>-1</c:v>
                </c:pt>
                <c:pt idx="1620" formatCode="General">
                  <c:v>-1</c:v>
                </c:pt>
                <c:pt idx="1621" formatCode="General">
                  <c:v>-1</c:v>
                </c:pt>
                <c:pt idx="1622" formatCode="General">
                  <c:v>-1</c:v>
                </c:pt>
                <c:pt idx="1623" formatCode="General">
                  <c:v>-1</c:v>
                </c:pt>
                <c:pt idx="1624" formatCode="General">
                  <c:v>-1</c:v>
                </c:pt>
                <c:pt idx="1625" formatCode="General">
                  <c:v>-1</c:v>
                </c:pt>
                <c:pt idx="1626" formatCode="General">
                  <c:v>-1</c:v>
                </c:pt>
                <c:pt idx="1627" formatCode="General">
                  <c:v>-1</c:v>
                </c:pt>
                <c:pt idx="1628" formatCode="General">
                  <c:v>-1</c:v>
                </c:pt>
                <c:pt idx="1629" formatCode="General">
                  <c:v>-1</c:v>
                </c:pt>
                <c:pt idx="1630" formatCode="General">
                  <c:v>-1</c:v>
                </c:pt>
                <c:pt idx="1631" formatCode="General">
                  <c:v>-1</c:v>
                </c:pt>
                <c:pt idx="1632" formatCode="General">
                  <c:v>-1</c:v>
                </c:pt>
                <c:pt idx="1633" formatCode="General">
                  <c:v>-1</c:v>
                </c:pt>
                <c:pt idx="1634" formatCode="General">
                  <c:v>-1</c:v>
                </c:pt>
                <c:pt idx="1635" formatCode="General">
                  <c:v>-1</c:v>
                </c:pt>
                <c:pt idx="1636" formatCode="General">
                  <c:v>-1</c:v>
                </c:pt>
                <c:pt idx="1637" formatCode="General">
                  <c:v>-1</c:v>
                </c:pt>
                <c:pt idx="1638" formatCode="General">
                  <c:v>-1</c:v>
                </c:pt>
                <c:pt idx="1639" formatCode="General">
                  <c:v>-1</c:v>
                </c:pt>
                <c:pt idx="1640" formatCode="General">
                  <c:v>-1</c:v>
                </c:pt>
                <c:pt idx="1641" formatCode="General">
                  <c:v>-1</c:v>
                </c:pt>
                <c:pt idx="1642" formatCode="General">
                  <c:v>-1</c:v>
                </c:pt>
                <c:pt idx="1643" formatCode="General">
                  <c:v>-1</c:v>
                </c:pt>
                <c:pt idx="1644" formatCode="General">
                  <c:v>-1</c:v>
                </c:pt>
                <c:pt idx="1645" formatCode="General">
                  <c:v>-1</c:v>
                </c:pt>
                <c:pt idx="1646" formatCode="General">
                  <c:v>-1</c:v>
                </c:pt>
                <c:pt idx="1647" formatCode="General">
                  <c:v>-1</c:v>
                </c:pt>
                <c:pt idx="1648" formatCode="General">
                  <c:v>-1</c:v>
                </c:pt>
                <c:pt idx="1649" formatCode="General">
                  <c:v>-1</c:v>
                </c:pt>
                <c:pt idx="1650" formatCode="General">
                  <c:v>-1</c:v>
                </c:pt>
                <c:pt idx="1651" formatCode="General">
                  <c:v>-1</c:v>
                </c:pt>
                <c:pt idx="1652" formatCode="General">
                  <c:v>-1</c:v>
                </c:pt>
                <c:pt idx="1653" formatCode="General">
                  <c:v>-1</c:v>
                </c:pt>
                <c:pt idx="1654" formatCode="General">
                  <c:v>-1</c:v>
                </c:pt>
                <c:pt idx="1655" formatCode="General">
                  <c:v>-1</c:v>
                </c:pt>
                <c:pt idx="1656" formatCode="General">
                  <c:v>-1</c:v>
                </c:pt>
                <c:pt idx="1657" formatCode="General">
                  <c:v>-1</c:v>
                </c:pt>
                <c:pt idx="1658" formatCode="General">
                  <c:v>-1</c:v>
                </c:pt>
                <c:pt idx="1659" formatCode="General">
                  <c:v>-1</c:v>
                </c:pt>
                <c:pt idx="1660" formatCode="General">
                  <c:v>-1</c:v>
                </c:pt>
                <c:pt idx="1661" formatCode="General">
                  <c:v>-1</c:v>
                </c:pt>
                <c:pt idx="1662" formatCode="General">
                  <c:v>-1</c:v>
                </c:pt>
                <c:pt idx="1663" formatCode="General">
                  <c:v>-1</c:v>
                </c:pt>
                <c:pt idx="1664" formatCode="General">
                  <c:v>-1</c:v>
                </c:pt>
                <c:pt idx="1665" formatCode="General">
                  <c:v>-1</c:v>
                </c:pt>
                <c:pt idx="1666" formatCode="General">
                  <c:v>-1</c:v>
                </c:pt>
                <c:pt idx="1667" formatCode="General">
                  <c:v>-1</c:v>
                </c:pt>
                <c:pt idx="1668" formatCode="General">
                  <c:v>-1</c:v>
                </c:pt>
                <c:pt idx="1669" formatCode="General">
                  <c:v>-1</c:v>
                </c:pt>
                <c:pt idx="1670" formatCode="General">
                  <c:v>-1</c:v>
                </c:pt>
                <c:pt idx="1671" formatCode="General">
                  <c:v>-1</c:v>
                </c:pt>
                <c:pt idx="1672" formatCode="General">
                  <c:v>-1</c:v>
                </c:pt>
                <c:pt idx="1673" formatCode="General">
                  <c:v>-1</c:v>
                </c:pt>
                <c:pt idx="1674" formatCode="General">
                  <c:v>-1</c:v>
                </c:pt>
                <c:pt idx="1675" formatCode="General">
                  <c:v>-1</c:v>
                </c:pt>
                <c:pt idx="1676" formatCode="General">
                  <c:v>-1</c:v>
                </c:pt>
                <c:pt idx="1677" formatCode="General">
                  <c:v>-1</c:v>
                </c:pt>
                <c:pt idx="1678" formatCode="General">
                  <c:v>-1</c:v>
                </c:pt>
                <c:pt idx="1679" formatCode="General">
                  <c:v>-1</c:v>
                </c:pt>
                <c:pt idx="1680" formatCode="General">
                  <c:v>-1</c:v>
                </c:pt>
                <c:pt idx="1681" formatCode="General">
                  <c:v>-1</c:v>
                </c:pt>
                <c:pt idx="1682" formatCode="General">
                  <c:v>-1</c:v>
                </c:pt>
                <c:pt idx="1683" formatCode="General">
                  <c:v>-1</c:v>
                </c:pt>
                <c:pt idx="1684" formatCode="General">
                  <c:v>-1</c:v>
                </c:pt>
                <c:pt idx="1685" formatCode="General">
                  <c:v>-1</c:v>
                </c:pt>
                <c:pt idx="1686" formatCode="General">
                  <c:v>-1</c:v>
                </c:pt>
                <c:pt idx="1687" formatCode="General">
                  <c:v>-1</c:v>
                </c:pt>
                <c:pt idx="1688" formatCode="General">
                  <c:v>-1</c:v>
                </c:pt>
                <c:pt idx="1689" formatCode="General">
                  <c:v>-1</c:v>
                </c:pt>
                <c:pt idx="1690" formatCode="General">
                  <c:v>-1</c:v>
                </c:pt>
                <c:pt idx="1691" formatCode="General">
                  <c:v>-1</c:v>
                </c:pt>
                <c:pt idx="1692" formatCode="General">
                  <c:v>-1</c:v>
                </c:pt>
                <c:pt idx="1693" formatCode="General">
                  <c:v>-1</c:v>
                </c:pt>
                <c:pt idx="1694" formatCode="General">
                  <c:v>-1</c:v>
                </c:pt>
                <c:pt idx="1695" formatCode="General">
                  <c:v>-1</c:v>
                </c:pt>
                <c:pt idx="1696" formatCode="General">
                  <c:v>-1</c:v>
                </c:pt>
                <c:pt idx="1697" formatCode="General">
                  <c:v>-1</c:v>
                </c:pt>
                <c:pt idx="1698" formatCode="General">
                  <c:v>-1</c:v>
                </c:pt>
                <c:pt idx="1699" formatCode="General">
                  <c:v>-1</c:v>
                </c:pt>
                <c:pt idx="1700" formatCode="General">
                  <c:v>-1</c:v>
                </c:pt>
                <c:pt idx="1701" formatCode="General">
                  <c:v>-1</c:v>
                </c:pt>
                <c:pt idx="1702" formatCode="General">
                  <c:v>-1</c:v>
                </c:pt>
                <c:pt idx="1703" formatCode="General">
                  <c:v>-1</c:v>
                </c:pt>
                <c:pt idx="1704" formatCode="General">
                  <c:v>-1</c:v>
                </c:pt>
                <c:pt idx="1705" formatCode="General">
                  <c:v>-1</c:v>
                </c:pt>
                <c:pt idx="1706" formatCode="General">
                  <c:v>-1</c:v>
                </c:pt>
                <c:pt idx="1707" formatCode="General">
                  <c:v>-1</c:v>
                </c:pt>
                <c:pt idx="1708" formatCode="General">
                  <c:v>-1</c:v>
                </c:pt>
                <c:pt idx="1709" formatCode="General">
                  <c:v>-1</c:v>
                </c:pt>
                <c:pt idx="1710" formatCode="General">
                  <c:v>-1</c:v>
                </c:pt>
                <c:pt idx="1711" formatCode="General">
                  <c:v>-1</c:v>
                </c:pt>
                <c:pt idx="1712" formatCode="General">
                  <c:v>-1</c:v>
                </c:pt>
                <c:pt idx="1713" formatCode="General">
                  <c:v>-1</c:v>
                </c:pt>
                <c:pt idx="1714" formatCode="General">
                  <c:v>-1</c:v>
                </c:pt>
                <c:pt idx="1715" formatCode="General">
                  <c:v>-1</c:v>
                </c:pt>
                <c:pt idx="1716" formatCode="General">
                  <c:v>-1</c:v>
                </c:pt>
                <c:pt idx="1717" formatCode="General">
                  <c:v>-1</c:v>
                </c:pt>
                <c:pt idx="1718" formatCode="General">
                  <c:v>-1</c:v>
                </c:pt>
                <c:pt idx="1719" formatCode="General">
                  <c:v>-1</c:v>
                </c:pt>
                <c:pt idx="1720" formatCode="General">
                  <c:v>-1</c:v>
                </c:pt>
                <c:pt idx="1721" formatCode="General">
                  <c:v>-1</c:v>
                </c:pt>
                <c:pt idx="1722" formatCode="General">
                  <c:v>-1</c:v>
                </c:pt>
                <c:pt idx="1723" formatCode="General">
                  <c:v>-1</c:v>
                </c:pt>
                <c:pt idx="1724" formatCode="General">
                  <c:v>-1</c:v>
                </c:pt>
                <c:pt idx="1725" formatCode="General">
                  <c:v>-1</c:v>
                </c:pt>
                <c:pt idx="1726" formatCode="General">
                  <c:v>-1</c:v>
                </c:pt>
                <c:pt idx="1727" formatCode="General">
                  <c:v>-1</c:v>
                </c:pt>
                <c:pt idx="1728" formatCode="General">
                  <c:v>-1</c:v>
                </c:pt>
                <c:pt idx="1729" formatCode="General">
                  <c:v>-1</c:v>
                </c:pt>
                <c:pt idx="1730" formatCode="General">
                  <c:v>-1</c:v>
                </c:pt>
                <c:pt idx="1731" formatCode="General">
                  <c:v>-1</c:v>
                </c:pt>
                <c:pt idx="1732" formatCode="General">
                  <c:v>-1</c:v>
                </c:pt>
                <c:pt idx="1733" formatCode="General">
                  <c:v>-1</c:v>
                </c:pt>
                <c:pt idx="1734" formatCode="General">
                  <c:v>-1</c:v>
                </c:pt>
                <c:pt idx="1735" formatCode="General">
                  <c:v>-1</c:v>
                </c:pt>
                <c:pt idx="1736" formatCode="General">
                  <c:v>-1</c:v>
                </c:pt>
                <c:pt idx="1737" formatCode="General">
                  <c:v>-1</c:v>
                </c:pt>
                <c:pt idx="1738" formatCode="General">
                  <c:v>-1</c:v>
                </c:pt>
                <c:pt idx="1739" formatCode="General">
                  <c:v>-1</c:v>
                </c:pt>
                <c:pt idx="1740" formatCode="General">
                  <c:v>-1</c:v>
                </c:pt>
                <c:pt idx="1741" formatCode="General">
                  <c:v>-1</c:v>
                </c:pt>
                <c:pt idx="1742" formatCode="General">
                  <c:v>-1</c:v>
                </c:pt>
                <c:pt idx="1743" formatCode="General">
                  <c:v>-1</c:v>
                </c:pt>
                <c:pt idx="1744" formatCode="General">
                  <c:v>-1</c:v>
                </c:pt>
                <c:pt idx="1745" formatCode="General">
                  <c:v>-1</c:v>
                </c:pt>
                <c:pt idx="1746" formatCode="General">
                  <c:v>-1</c:v>
                </c:pt>
                <c:pt idx="1747" formatCode="General">
                  <c:v>-1</c:v>
                </c:pt>
                <c:pt idx="1748" formatCode="General">
                  <c:v>-1</c:v>
                </c:pt>
                <c:pt idx="1749" formatCode="General">
                  <c:v>-1</c:v>
                </c:pt>
                <c:pt idx="1750" formatCode="General">
                  <c:v>-1</c:v>
                </c:pt>
                <c:pt idx="1751" formatCode="General">
                  <c:v>-1</c:v>
                </c:pt>
                <c:pt idx="1752" formatCode="General">
                  <c:v>-1</c:v>
                </c:pt>
                <c:pt idx="1753" formatCode="General">
                  <c:v>-1</c:v>
                </c:pt>
                <c:pt idx="1754" formatCode="General">
                  <c:v>-1</c:v>
                </c:pt>
                <c:pt idx="1755" formatCode="General">
                  <c:v>-1</c:v>
                </c:pt>
                <c:pt idx="1756" formatCode="General">
                  <c:v>-1</c:v>
                </c:pt>
                <c:pt idx="1757" formatCode="General">
                  <c:v>-1</c:v>
                </c:pt>
                <c:pt idx="1758" formatCode="General">
                  <c:v>-1</c:v>
                </c:pt>
                <c:pt idx="1759" formatCode="General">
                  <c:v>-1</c:v>
                </c:pt>
                <c:pt idx="1760" formatCode="General">
                  <c:v>-1</c:v>
                </c:pt>
                <c:pt idx="1761" formatCode="General">
                  <c:v>-1</c:v>
                </c:pt>
                <c:pt idx="1762" formatCode="General">
                  <c:v>-1</c:v>
                </c:pt>
                <c:pt idx="1763" formatCode="General">
                  <c:v>-1</c:v>
                </c:pt>
                <c:pt idx="1764" formatCode="General">
                  <c:v>-1</c:v>
                </c:pt>
                <c:pt idx="1765" formatCode="General">
                  <c:v>-1</c:v>
                </c:pt>
                <c:pt idx="1766" formatCode="General">
                  <c:v>-1</c:v>
                </c:pt>
                <c:pt idx="1767" formatCode="General">
                  <c:v>-1</c:v>
                </c:pt>
                <c:pt idx="1768" formatCode="General">
                  <c:v>-1</c:v>
                </c:pt>
                <c:pt idx="1769" formatCode="General">
                  <c:v>-1</c:v>
                </c:pt>
                <c:pt idx="1770" formatCode="General">
                  <c:v>-1</c:v>
                </c:pt>
                <c:pt idx="1771" formatCode="General">
                  <c:v>-1</c:v>
                </c:pt>
                <c:pt idx="1772" formatCode="General">
                  <c:v>-1</c:v>
                </c:pt>
                <c:pt idx="1773" formatCode="General">
                  <c:v>-1</c:v>
                </c:pt>
                <c:pt idx="1774" formatCode="General">
                  <c:v>-1</c:v>
                </c:pt>
                <c:pt idx="1775" formatCode="General">
                  <c:v>-1</c:v>
                </c:pt>
                <c:pt idx="1776" formatCode="General">
                  <c:v>-1</c:v>
                </c:pt>
                <c:pt idx="1777" formatCode="General">
                  <c:v>-1</c:v>
                </c:pt>
                <c:pt idx="1778" formatCode="General">
                  <c:v>-1</c:v>
                </c:pt>
                <c:pt idx="1779" formatCode="General">
                  <c:v>-1</c:v>
                </c:pt>
                <c:pt idx="1780" formatCode="General">
                  <c:v>-1</c:v>
                </c:pt>
                <c:pt idx="1781" formatCode="General">
                  <c:v>-1</c:v>
                </c:pt>
                <c:pt idx="1782" formatCode="General">
                  <c:v>-1</c:v>
                </c:pt>
                <c:pt idx="1783" formatCode="General">
                  <c:v>-1</c:v>
                </c:pt>
                <c:pt idx="1784" formatCode="General">
                  <c:v>-1</c:v>
                </c:pt>
                <c:pt idx="1785" formatCode="General">
                  <c:v>-1</c:v>
                </c:pt>
                <c:pt idx="1786" formatCode="General">
                  <c:v>-1</c:v>
                </c:pt>
                <c:pt idx="1787" formatCode="General">
                  <c:v>-1</c:v>
                </c:pt>
                <c:pt idx="1788" formatCode="General">
                  <c:v>-1</c:v>
                </c:pt>
                <c:pt idx="1789" formatCode="General">
                  <c:v>-1</c:v>
                </c:pt>
                <c:pt idx="1790" formatCode="General">
                  <c:v>-1</c:v>
                </c:pt>
                <c:pt idx="1791" formatCode="General">
                  <c:v>-1</c:v>
                </c:pt>
                <c:pt idx="1792" formatCode="General">
                  <c:v>-1</c:v>
                </c:pt>
                <c:pt idx="1793" formatCode="General">
                  <c:v>-1</c:v>
                </c:pt>
                <c:pt idx="1794" formatCode="General">
                  <c:v>-1</c:v>
                </c:pt>
                <c:pt idx="1795" formatCode="General">
                  <c:v>-1</c:v>
                </c:pt>
                <c:pt idx="1796" formatCode="General">
                  <c:v>-1</c:v>
                </c:pt>
                <c:pt idx="1797" formatCode="General">
                  <c:v>-1</c:v>
                </c:pt>
                <c:pt idx="1798" formatCode="General">
                  <c:v>-1</c:v>
                </c:pt>
                <c:pt idx="1799" formatCode="General">
                  <c:v>-1</c:v>
                </c:pt>
                <c:pt idx="1800" formatCode="General">
                  <c:v>-1</c:v>
                </c:pt>
                <c:pt idx="1801" formatCode="General">
                  <c:v>-1</c:v>
                </c:pt>
                <c:pt idx="1802" formatCode="General">
                  <c:v>-1</c:v>
                </c:pt>
                <c:pt idx="1803" formatCode="General">
                  <c:v>-1</c:v>
                </c:pt>
                <c:pt idx="1804" formatCode="General">
                  <c:v>-1</c:v>
                </c:pt>
                <c:pt idx="1805" formatCode="General">
                  <c:v>-1</c:v>
                </c:pt>
                <c:pt idx="1806" formatCode="General">
                  <c:v>-1</c:v>
                </c:pt>
                <c:pt idx="1807" formatCode="General">
                  <c:v>-1</c:v>
                </c:pt>
                <c:pt idx="1808" formatCode="General">
                  <c:v>-1</c:v>
                </c:pt>
                <c:pt idx="1809" formatCode="General">
                  <c:v>-1</c:v>
                </c:pt>
                <c:pt idx="1810" formatCode="General">
                  <c:v>-1</c:v>
                </c:pt>
                <c:pt idx="1811" formatCode="General">
                  <c:v>-1</c:v>
                </c:pt>
                <c:pt idx="1812" formatCode="General">
                  <c:v>-1</c:v>
                </c:pt>
                <c:pt idx="1813" formatCode="General">
                  <c:v>-1</c:v>
                </c:pt>
                <c:pt idx="1814" formatCode="General">
                  <c:v>-1</c:v>
                </c:pt>
                <c:pt idx="1815" formatCode="General">
                  <c:v>-1</c:v>
                </c:pt>
                <c:pt idx="1816" formatCode="General">
                  <c:v>-1</c:v>
                </c:pt>
                <c:pt idx="1817" formatCode="General">
                  <c:v>-1</c:v>
                </c:pt>
                <c:pt idx="1818" formatCode="General">
                  <c:v>-1</c:v>
                </c:pt>
                <c:pt idx="1819" formatCode="General">
                  <c:v>-1</c:v>
                </c:pt>
                <c:pt idx="1820" formatCode="General">
                  <c:v>-1</c:v>
                </c:pt>
                <c:pt idx="1821" formatCode="General">
                  <c:v>-1</c:v>
                </c:pt>
                <c:pt idx="1822" formatCode="General">
                  <c:v>-1</c:v>
                </c:pt>
                <c:pt idx="1823" formatCode="General">
                  <c:v>-1</c:v>
                </c:pt>
                <c:pt idx="1824" formatCode="General">
                  <c:v>-1</c:v>
                </c:pt>
                <c:pt idx="1825" formatCode="General">
                  <c:v>-1</c:v>
                </c:pt>
                <c:pt idx="1826" formatCode="General">
                  <c:v>-1</c:v>
                </c:pt>
                <c:pt idx="1827" formatCode="General">
                  <c:v>-1</c:v>
                </c:pt>
                <c:pt idx="1828" formatCode="General">
                  <c:v>-1</c:v>
                </c:pt>
                <c:pt idx="1829" formatCode="General">
                  <c:v>-1</c:v>
                </c:pt>
                <c:pt idx="1830" formatCode="General">
                  <c:v>-1</c:v>
                </c:pt>
                <c:pt idx="1831" formatCode="General">
                  <c:v>-1</c:v>
                </c:pt>
                <c:pt idx="1832" formatCode="General">
                  <c:v>-1</c:v>
                </c:pt>
                <c:pt idx="1833" formatCode="General">
                  <c:v>-1</c:v>
                </c:pt>
                <c:pt idx="1834" formatCode="General">
                  <c:v>-1</c:v>
                </c:pt>
                <c:pt idx="1835" formatCode="General">
                  <c:v>-1</c:v>
                </c:pt>
                <c:pt idx="1836" formatCode="General">
                  <c:v>-1</c:v>
                </c:pt>
                <c:pt idx="1837" formatCode="General">
                  <c:v>-1</c:v>
                </c:pt>
                <c:pt idx="1838" formatCode="General">
                  <c:v>-1</c:v>
                </c:pt>
                <c:pt idx="1839" formatCode="General">
                  <c:v>-1</c:v>
                </c:pt>
                <c:pt idx="1840" formatCode="General">
                  <c:v>-1</c:v>
                </c:pt>
                <c:pt idx="1841" formatCode="General">
                  <c:v>-1</c:v>
                </c:pt>
                <c:pt idx="1842" formatCode="General">
                  <c:v>-1</c:v>
                </c:pt>
                <c:pt idx="1843" formatCode="General">
                  <c:v>-1</c:v>
                </c:pt>
                <c:pt idx="1844" formatCode="General">
                  <c:v>-1</c:v>
                </c:pt>
                <c:pt idx="1845" formatCode="General">
                  <c:v>-2</c:v>
                </c:pt>
                <c:pt idx="1846" formatCode="General">
                  <c:v>-2</c:v>
                </c:pt>
                <c:pt idx="1847" formatCode="General">
                  <c:v>-2</c:v>
                </c:pt>
                <c:pt idx="1848" formatCode="General">
                  <c:v>-2</c:v>
                </c:pt>
                <c:pt idx="1849" formatCode="General">
                  <c:v>-2</c:v>
                </c:pt>
                <c:pt idx="1850" formatCode="General">
                  <c:v>-2</c:v>
                </c:pt>
                <c:pt idx="1851" formatCode="General">
                  <c:v>-2</c:v>
                </c:pt>
                <c:pt idx="1852" formatCode="General">
                  <c:v>-2</c:v>
                </c:pt>
                <c:pt idx="1853" formatCode="General">
                  <c:v>-2</c:v>
                </c:pt>
                <c:pt idx="1854" formatCode="General">
                  <c:v>-2</c:v>
                </c:pt>
                <c:pt idx="1855" formatCode="General">
                  <c:v>-2</c:v>
                </c:pt>
                <c:pt idx="1856" formatCode="General">
                  <c:v>-2</c:v>
                </c:pt>
                <c:pt idx="1857" formatCode="General">
                  <c:v>-2</c:v>
                </c:pt>
                <c:pt idx="1858" formatCode="General">
                  <c:v>-2</c:v>
                </c:pt>
                <c:pt idx="1859" formatCode="General">
                  <c:v>-2</c:v>
                </c:pt>
                <c:pt idx="1860" formatCode="General">
                  <c:v>-2</c:v>
                </c:pt>
                <c:pt idx="1861" formatCode="General">
                  <c:v>-2</c:v>
                </c:pt>
                <c:pt idx="1862" formatCode="General">
                  <c:v>-2</c:v>
                </c:pt>
                <c:pt idx="1863" formatCode="General">
                  <c:v>-2</c:v>
                </c:pt>
                <c:pt idx="1864" formatCode="General">
                  <c:v>-2</c:v>
                </c:pt>
                <c:pt idx="1865" formatCode="General">
                  <c:v>-2</c:v>
                </c:pt>
                <c:pt idx="1866" formatCode="General">
                  <c:v>-2</c:v>
                </c:pt>
                <c:pt idx="1867" formatCode="General">
                  <c:v>-2</c:v>
                </c:pt>
                <c:pt idx="1868" formatCode="General">
                  <c:v>-2</c:v>
                </c:pt>
                <c:pt idx="1869" formatCode="General">
                  <c:v>-2</c:v>
                </c:pt>
                <c:pt idx="1870" formatCode="General">
                  <c:v>-2</c:v>
                </c:pt>
                <c:pt idx="1871" formatCode="General">
                  <c:v>-2</c:v>
                </c:pt>
                <c:pt idx="1872" formatCode="General">
                  <c:v>-2</c:v>
                </c:pt>
                <c:pt idx="1873" formatCode="General">
                  <c:v>-2</c:v>
                </c:pt>
                <c:pt idx="1874" formatCode="General">
                  <c:v>-2</c:v>
                </c:pt>
                <c:pt idx="1875" formatCode="General">
                  <c:v>-2</c:v>
                </c:pt>
                <c:pt idx="1876" formatCode="General">
                  <c:v>-2</c:v>
                </c:pt>
                <c:pt idx="1877" formatCode="General">
                  <c:v>-2</c:v>
                </c:pt>
                <c:pt idx="1878" formatCode="General">
                  <c:v>-2</c:v>
                </c:pt>
                <c:pt idx="1879" formatCode="General">
                  <c:v>-2</c:v>
                </c:pt>
                <c:pt idx="1880" formatCode="General">
                  <c:v>-2</c:v>
                </c:pt>
                <c:pt idx="1881" formatCode="General">
                  <c:v>-2</c:v>
                </c:pt>
                <c:pt idx="1882" formatCode="General">
                  <c:v>-2</c:v>
                </c:pt>
                <c:pt idx="1883" formatCode="General">
                  <c:v>-2</c:v>
                </c:pt>
                <c:pt idx="1884" formatCode="General">
                  <c:v>-2</c:v>
                </c:pt>
                <c:pt idx="1885" formatCode="General">
                  <c:v>-2</c:v>
                </c:pt>
                <c:pt idx="1886" formatCode="General">
                  <c:v>-2</c:v>
                </c:pt>
                <c:pt idx="1887" formatCode="General">
                  <c:v>-2</c:v>
                </c:pt>
                <c:pt idx="1888" formatCode="General">
                  <c:v>-2</c:v>
                </c:pt>
                <c:pt idx="1889" formatCode="General">
                  <c:v>-2</c:v>
                </c:pt>
                <c:pt idx="1890" formatCode="General">
                  <c:v>-2</c:v>
                </c:pt>
                <c:pt idx="1891" formatCode="General">
                  <c:v>-2</c:v>
                </c:pt>
                <c:pt idx="1892" formatCode="General">
                  <c:v>-2</c:v>
                </c:pt>
                <c:pt idx="1893" formatCode="General">
                  <c:v>-2</c:v>
                </c:pt>
                <c:pt idx="1894" formatCode="General">
                  <c:v>-2</c:v>
                </c:pt>
                <c:pt idx="1895" formatCode="General">
                  <c:v>-2</c:v>
                </c:pt>
                <c:pt idx="1896" formatCode="General">
                  <c:v>-2</c:v>
                </c:pt>
                <c:pt idx="1897" formatCode="General">
                  <c:v>-2</c:v>
                </c:pt>
                <c:pt idx="1898" formatCode="General">
                  <c:v>-2</c:v>
                </c:pt>
                <c:pt idx="1899" formatCode="General">
                  <c:v>-2</c:v>
                </c:pt>
                <c:pt idx="1900" formatCode="General">
                  <c:v>-2</c:v>
                </c:pt>
                <c:pt idx="1901" formatCode="General">
                  <c:v>-2</c:v>
                </c:pt>
                <c:pt idx="1902" formatCode="General">
                  <c:v>-2</c:v>
                </c:pt>
                <c:pt idx="1903" formatCode="General">
                  <c:v>-2</c:v>
                </c:pt>
                <c:pt idx="1904" formatCode="General">
                  <c:v>-2</c:v>
                </c:pt>
                <c:pt idx="1905" formatCode="General">
                  <c:v>-2</c:v>
                </c:pt>
                <c:pt idx="1906" formatCode="General">
                  <c:v>-2</c:v>
                </c:pt>
                <c:pt idx="1907" formatCode="General">
                  <c:v>-2</c:v>
                </c:pt>
                <c:pt idx="1908" formatCode="General">
                  <c:v>-2</c:v>
                </c:pt>
                <c:pt idx="1909" formatCode="General">
                  <c:v>-2</c:v>
                </c:pt>
                <c:pt idx="1910" formatCode="General">
                  <c:v>-2</c:v>
                </c:pt>
                <c:pt idx="1911" formatCode="General">
                  <c:v>-2</c:v>
                </c:pt>
                <c:pt idx="1912" formatCode="General">
                  <c:v>-2</c:v>
                </c:pt>
                <c:pt idx="1913" formatCode="General">
                  <c:v>-2</c:v>
                </c:pt>
                <c:pt idx="1914" formatCode="General">
                  <c:v>-2</c:v>
                </c:pt>
                <c:pt idx="1915" formatCode="General">
                  <c:v>-2</c:v>
                </c:pt>
                <c:pt idx="1916" formatCode="General">
                  <c:v>-2</c:v>
                </c:pt>
                <c:pt idx="1917" formatCode="General">
                  <c:v>-2</c:v>
                </c:pt>
                <c:pt idx="1918" formatCode="General">
                  <c:v>-2</c:v>
                </c:pt>
                <c:pt idx="1919" formatCode="General">
                  <c:v>-2</c:v>
                </c:pt>
                <c:pt idx="1920" formatCode="General">
                  <c:v>-2</c:v>
                </c:pt>
                <c:pt idx="1921" formatCode="General">
                  <c:v>-2</c:v>
                </c:pt>
                <c:pt idx="1922" formatCode="General">
                  <c:v>-2</c:v>
                </c:pt>
                <c:pt idx="1923" formatCode="General">
                  <c:v>-2</c:v>
                </c:pt>
                <c:pt idx="1924" formatCode="General">
                  <c:v>-2</c:v>
                </c:pt>
                <c:pt idx="1925" formatCode="General">
                  <c:v>-2</c:v>
                </c:pt>
                <c:pt idx="1926" formatCode="General">
                  <c:v>-2</c:v>
                </c:pt>
                <c:pt idx="1927" formatCode="General">
                  <c:v>-2</c:v>
                </c:pt>
                <c:pt idx="1928" formatCode="General">
                  <c:v>-2</c:v>
                </c:pt>
                <c:pt idx="1929" formatCode="General">
                  <c:v>-2</c:v>
                </c:pt>
                <c:pt idx="1930" formatCode="General">
                  <c:v>-2</c:v>
                </c:pt>
                <c:pt idx="1931" formatCode="General">
                  <c:v>-2</c:v>
                </c:pt>
                <c:pt idx="1932" formatCode="General">
                  <c:v>-2</c:v>
                </c:pt>
                <c:pt idx="1933" formatCode="General">
                  <c:v>-2</c:v>
                </c:pt>
                <c:pt idx="1934" formatCode="General">
                  <c:v>-2</c:v>
                </c:pt>
                <c:pt idx="1935" formatCode="General">
                  <c:v>-2</c:v>
                </c:pt>
                <c:pt idx="1936" formatCode="General">
                  <c:v>-2</c:v>
                </c:pt>
                <c:pt idx="1937" formatCode="General">
                  <c:v>-2</c:v>
                </c:pt>
                <c:pt idx="1938" formatCode="General">
                  <c:v>-2</c:v>
                </c:pt>
                <c:pt idx="1939" formatCode="General">
                  <c:v>-2</c:v>
                </c:pt>
                <c:pt idx="1940" formatCode="General">
                  <c:v>-2</c:v>
                </c:pt>
                <c:pt idx="1941" formatCode="General">
                  <c:v>-2</c:v>
                </c:pt>
                <c:pt idx="1942" formatCode="General">
                  <c:v>-2</c:v>
                </c:pt>
                <c:pt idx="1943" formatCode="General">
                  <c:v>-2</c:v>
                </c:pt>
                <c:pt idx="1944" formatCode="General">
                  <c:v>-2</c:v>
                </c:pt>
                <c:pt idx="1945" formatCode="General">
                  <c:v>-2</c:v>
                </c:pt>
                <c:pt idx="1946" formatCode="General">
                  <c:v>-2</c:v>
                </c:pt>
                <c:pt idx="1947" formatCode="General">
                  <c:v>-2</c:v>
                </c:pt>
                <c:pt idx="1948" formatCode="General">
                  <c:v>-2</c:v>
                </c:pt>
                <c:pt idx="1949" formatCode="General">
                  <c:v>-2</c:v>
                </c:pt>
                <c:pt idx="1950" formatCode="General">
                  <c:v>-2</c:v>
                </c:pt>
                <c:pt idx="1951" formatCode="General">
                  <c:v>-2</c:v>
                </c:pt>
                <c:pt idx="1952" formatCode="General">
                  <c:v>-2</c:v>
                </c:pt>
                <c:pt idx="1953" formatCode="General">
                  <c:v>-2</c:v>
                </c:pt>
                <c:pt idx="1954" formatCode="General">
                  <c:v>-2</c:v>
                </c:pt>
                <c:pt idx="1955" formatCode="General">
                  <c:v>-2</c:v>
                </c:pt>
                <c:pt idx="1956" formatCode="General">
                  <c:v>-2</c:v>
                </c:pt>
                <c:pt idx="1957" formatCode="General">
                  <c:v>-2</c:v>
                </c:pt>
                <c:pt idx="1958" formatCode="General">
                  <c:v>-2</c:v>
                </c:pt>
                <c:pt idx="1959" formatCode="General">
                  <c:v>-2</c:v>
                </c:pt>
                <c:pt idx="1960" formatCode="General">
                  <c:v>-2</c:v>
                </c:pt>
                <c:pt idx="1961" formatCode="General">
                  <c:v>-2</c:v>
                </c:pt>
                <c:pt idx="1962" formatCode="General">
                  <c:v>-2</c:v>
                </c:pt>
                <c:pt idx="1963" formatCode="General">
                  <c:v>-2</c:v>
                </c:pt>
                <c:pt idx="1964" formatCode="General">
                  <c:v>-2</c:v>
                </c:pt>
                <c:pt idx="1965" formatCode="General">
                  <c:v>-2</c:v>
                </c:pt>
                <c:pt idx="1966" formatCode="General">
                  <c:v>-2</c:v>
                </c:pt>
                <c:pt idx="1967" formatCode="General">
                  <c:v>-2</c:v>
                </c:pt>
                <c:pt idx="1968" formatCode="General">
                  <c:v>-2</c:v>
                </c:pt>
                <c:pt idx="1969" formatCode="General">
                  <c:v>-2</c:v>
                </c:pt>
                <c:pt idx="1970" formatCode="General">
                  <c:v>-2</c:v>
                </c:pt>
                <c:pt idx="1971" formatCode="General">
                  <c:v>-2</c:v>
                </c:pt>
                <c:pt idx="1972" formatCode="General">
                  <c:v>-2</c:v>
                </c:pt>
                <c:pt idx="1973" formatCode="General">
                  <c:v>-2</c:v>
                </c:pt>
                <c:pt idx="1974" formatCode="General">
                  <c:v>-2</c:v>
                </c:pt>
                <c:pt idx="1975" formatCode="General">
                  <c:v>-2</c:v>
                </c:pt>
                <c:pt idx="1976" formatCode="General">
                  <c:v>-2</c:v>
                </c:pt>
                <c:pt idx="1977" formatCode="General">
                  <c:v>-2</c:v>
                </c:pt>
                <c:pt idx="1978" formatCode="General">
                  <c:v>-2</c:v>
                </c:pt>
                <c:pt idx="1979" formatCode="General">
                  <c:v>-2</c:v>
                </c:pt>
                <c:pt idx="1980" formatCode="General">
                  <c:v>-2</c:v>
                </c:pt>
                <c:pt idx="1981" formatCode="General">
                  <c:v>-2</c:v>
                </c:pt>
                <c:pt idx="1982" formatCode="General">
                  <c:v>-2</c:v>
                </c:pt>
                <c:pt idx="1983" formatCode="General">
                  <c:v>-2</c:v>
                </c:pt>
                <c:pt idx="1984" formatCode="General">
                  <c:v>-2</c:v>
                </c:pt>
                <c:pt idx="1985" formatCode="General">
                  <c:v>-2</c:v>
                </c:pt>
                <c:pt idx="1986" formatCode="General">
                  <c:v>-2</c:v>
                </c:pt>
                <c:pt idx="1987" formatCode="General">
                  <c:v>-2</c:v>
                </c:pt>
                <c:pt idx="1988" formatCode="General">
                  <c:v>-2</c:v>
                </c:pt>
                <c:pt idx="1989" formatCode="General">
                  <c:v>-2</c:v>
                </c:pt>
                <c:pt idx="1990" formatCode="General">
                  <c:v>-2</c:v>
                </c:pt>
                <c:pt idx="1991" formatCode="General">
                  <c:v>-2</c:v>
                </c:pt>
                <c:pt idx="1992" formatCode="General">
                  <c:v>-2</c:v>
                </c:pt>
                <c:pt idx="1993" formatCode="General">
                  <c:v>-2</c:v>
                </c:pt>
                <c:pt idx="1994" formatCode="General">
                  <c:v>-2</c:v>
                </c:pt>
                <c:pt idx="1995" formatCode="General">
                  <c:v>-2</c:v>
                </c:pt>
                <c:pt idx="1996" formatCode="General">
                  <c:v>-2</c:v>
                </c:pt>
                <c:pt idx="1997" formatCode="General">
                  <c:v>-2</c:v>
                </c:pt>
                <c:pt idx="1998" formatCode="General">
                  <c:v>-2</c:v>
                </c:pt>
                <c:pt idx="1999" formatCode="General">
                  <c:v>-2</c:v>
                </c:pt>
                <c:pt idx="2000" formatCode="General">
                  <c:v>-2</c:v>
                </c:pt>
                <c:pt idx="2001" formatCode="General">
                  <c:v>-2</c:v>
                </c:pt>
                <c:pt idx="2002" formatCode="General">
                  <c:v>-2</c:v>
                </c:pt>
                <c:pt idx="2003" formatCode="General">
                  <c:v>-2</c:v>
                </c:pt>
                <c:pt idx="2004" formatCode="General">
                  <c:v>-2</c:v>
                </c:pt>
                <c:pt idx="2005" formatCode="General">
                  <c:v>-2</c:v>
                </c:pt>
                <c:pt idx="2006" formatCode="General">
                  <c:v>-2</c:v>
                </c:pt>
                <c:pt idx="2007" formatCode="General">
                  <c:v>-2</c:v>
                </c:pt>
                <c:pt idx="2008" formatCode="General">
                  <c:v>-2</c:v>
                </c:pt>
                <c:pt idx="2009" formatCode="General">
                  <c:v>-2</c:v>
                </c:pt>
                <c:pt idx="2010" formatCode="General">
                  <c:v>-2</c:v>
                </c:pt>
                <c:pt idx="2011" formatCode="General">
                  <c:v>-2</c:v>
                </c:pt>
                <c:pt idx="2012" formatCode="General">
                  <c:v>-2</c:v>
                </c:pt>
                <c:pt idx="2013" formatCode="General">
                  <c:v>-2</c:v>
                </c:pt>
                <c:pt idx="2014" formatCode="General">
                  <c:v>-2</c:v>
                </c:pt>
                <c:pt idx="2015" formatCode="General">
                  <c:v>-2</c:v>
                </c:pt>
                <c:pt idx="2016" formatCode="General">
                  <c:v>-2</c:v>
                </c:pt>
                <c:pt idx="2017" formatCode="General">
                  <c:v>-2</c:v>
                </c:pt>
                <c:pt idx="2018" formatCode="General">
                  <c:v>-2</c:v>
                </c:pt>
                <c:pt idx="2019" formatCode="General">
                  <c:v>-2</c:v>
                </c:pt>
                <c:pt idx="2020" formatCode="General">
                  <c:v>-2</c:v>
                </c:pt>
                <c:pt idx="2021" formatCode="General">
                  <c:v>-2</c:v>
                </c:pt>
                <c:pt idx="2022" formatCode="General">
                  <c:v>-2</c:v>
                </c:pt>
                <c:pt idx="2023" formatCode="General">
                  <c:v>-2</c:v>
                </c:pt>
                <c:pt idx="2024" formatCode="General">
                  <c:v>-2</c:v>
                </c:pt>
                <c:pt idx="2025" formatCode="General">
                  <c:v>-2</c:v>
                </c:pt>
                <c:pt idx="2026" formatCode="General">
                  <c:v>-2</c:v>
                </c:pt>
                <c:pt idx="2027" formatCode="General">
                  <c:v>-2</c:v>
                </c:pt>
                <c:pt idx="2028" formatCode="General">
                  <c:v>-2</c:v>
                </c:pt>
                <c:pt idx="2029" formatCode="General">
                  <c:v>-2</c:v>
                </c:pt>
                <c:pt idx="2030" formatCode="General">
                  <c:v>-2</c:v>
                </c:pt>
                <c:pt idx="2031" formatCode="General">
                  <c:v>-2</c:v>
                </c:pt>
                <c:pt idx="2032" formatCode="General">
                  <c:v>-2</c:v>
                </c:pt>
                <c:pt idx="2033" formatCode="General">
                  <c:v>-2</c:v>
                </c:pt>
                <c:pt idx="2034" formatCode="General">
                  <c:v>-2</c:v>
                </c:pt>
                <c:pt idx="2035" formatCode="General">
                  <c:v>-2</c:v>
                </c:pt>
                <c:pt idx="2036" formatCode="General">
                  <c:v>-2</c:v>
                </c:pt>
                <c:pt idx="2037" formatCode="General">
                  <c:v>-2</c:v>
                </c:pt>
                <c:pt idx="2038" formatCode="General">
                  <c:v>-2</c:v>
                </c:pt>
                <c:pt idx="2039" formatCode="General">
                  <c:v>-2</c:v>
                </c:pt>
                <c:pt idx="2040" formatCode="General">
                  <c:v>-2</c:v>
                </c:pt>
                <c:pt idx="2041" formatCode="General">
                  <c:v>-2</c:v>
                </c:pt>
                <c:pt idx="2042" formatCode="General">
                  <c:v>-2</c:v>
                </c:pt>
                <c:pt idx="2043" formatCode="General">
                  <c:v>-2</c:v>
                </c:pt>
                <c:pt idx="2044" formatCode="General">
                  <c:v>-2</c:v>
                </c:pt>
                <c:pt idx="2045" formatCode="General">
                  <c:v>-2</c:v>
                </c:pt>
                <c:pt idx="2046" formatCode="General">
                  <c:v>-2</c:v>
                </c:pt>
                <c:pt idx="2047" formatCode="General">
                  <c:v>-2</c:v>
                </c:pt>
                <c:pt idx="2048" formatCode="General">
                  <c:v>-2</c:v>
                </c:pt>
                <c:pt idx="2049" formatCode="General">
                  <c:v>-2</c:v>
                </c:pt>
                <c:pt idx="2050" formatCode="General">
                  <c:v>-2</c:v>
                </c:pt>
                <c:pt idx="2051" formatCode="General">
                  <c:v>-2</c:v>
                </c:pt>
                <c:pt idx="2052" formatCode="General">
                  <c:v>-2</c:v>
                </c:pt>
                <c:pt idx="2053" formatCode="General">
                  <c:v>-2</c:v>
                </c:pt>
                <c:pt idx="2054" formatCode="General">
                  <c:v>-2</c:v>
                </c:pt>
                <c:pt idx="2055" formatCode="General">
                  <c:v>-2</c:v>
                </c:pt>
                <c:pt idx="2056" formatCode="General">
                  <c:v>-2</c:v>
                </c:pt>
                <c:pt idx="2057" formatCode="General">
                  <c:v>-2</c:v>
                </c:pt>
                <c:pt idx="2058" formatCode="General">
                  <c:v>-2</c:v>
                </c:pt>
                <c:pt idx="2059" formatCode="General">
                  <c:v>-2</c:v>
                </c:pt>
                <c:pt idx="2060" formatCode="General">
                  <c:v>-2</c:v>
                </c:pt>
                <c:pt idx="2061" formatCode="General">
                  <c:v>-2</c:v>
                </c:pt>
                <c:pt idx="2062" formatCode="General">
                  <c:v>-2</c:v>
                </c:pt>
                <c:pt idx="2063" formatCode="General">
                  <c:v>-2</c:v>
                </c:pt>
                <c:pt idx="2064" formatCode="General">
                  <c:v>-2</c:v>
                </c:pt>
                <c:pt idx="2065" formatCode="General">
                  <c:v>-2</c:v>
                </c:pt>
                <c:pt idx="2066" formatCode="General">
                  <c:v>-2</c:v>
                </c:pt>
                <c:pt idx="2067" formatCode="General">
                  <c:v>-2</c:v>
                </c:pt>
                <c:pt idx="2068" formatCode="General">
                  <c:v>-2</c:v>
                </c:pt>
                <c:pt idx="2069" formatCode="General">
                  <c:v>-2</c:v>
                </c:pt>
                <c:pt idx="2070" formatCode="General">
                  <c:v>-2</c:v>
                </c:pt>
                <c:pt idx="2071" formatCode="General">
                  <c:v>-2</c:v>
                </c:pt>
                <c:pt idx="2072" formatCode="General">
                  <c:v>-2</c:v>
                </c:pt>
                <c:pt idx="2073" formatCode="General">
                  <c:v>-2</c:v>
                </c:pt>
                <c:pt idx="2074" formatCode="General">
                  <c:v>-2</c:v>
                </c:pt>
                <c:pt idx="2075" formatCode="General">
                  <c:v>-2</c:v>
                </c:pt>
                <c:pt idx="2076" formatCode="General">
                  <c:v>-2</c:v>
                </c:pt>
                <c:pt idx="2077" formatCode="General">
                  <c:v>-2</c:v>
                </c:pt>
                <c:pt idx="2078" formatCode="General">
                  <c:v>-2</c:v>
                </c:pt>
                <c:pt idx="2079" formatCode="General">
                  <c:v>-2</c:v>
                </c:pt>
                <c:pt idx="2080" formatCode="General">
                  <c:v>-2</c:v>
                </c:pt>
                <c:pt idx="2081" formatCode="General">
                  <c:v>-2</c:v>
                </c:pt>
                <c:pt idx="2082" formatCode="General">
                  <c:v>-2</c:v>
                </c:pt>
                <c:pt idx="2083" formatCode="General">
                  <c:v>-2</c:v>
                </c:pt>
                <c:pt idx="2084" formatCode="General">
                  <c:v>-2</c:v>
                </c:pt>
                <c:pt idx="2085" formatCode="General">
                  <c:v>-2</c:v>
                </c:pt>
                <c:pt idx="2086" formatCode="General">
                  <c:v>-2</c:v>
                </c:pt>
                <c:pt idx="2087" formatCode="General">
                  <c:v>-2</c:v>
                </c:pt>
                <c:pt idx="2088" formatCode="General">
                  <c:v>-2</c:v>
                </c:pt>
                <c:pt idx="2089" formatCode="General">
                  <c:v>-2</c:v>
                </c:pt>
                <c:pt idx="2090" formatCode="General">
                  <c:v>-2</c:v>
                </c:pt>
                <c:pt idx="2091" formatCode="General">
                  <c:v>-2</c:v>
                </c:pt>
                <c:pt idx="2092" formatCode="General">
                  <c:v>-2</c:v>
                </c:pt>
                <c:pt idx="2093" formatCode="General">
                  <c:v>-2</c:v>
                </c:pt>
                <c:pt idx="2094" formatCode="General">
                  <c:v>-2</c:v>
                </c:pt>
                <c:pt idx="2095" formatCode="General">
                  <c:v>-2</c:v>
                </c:pt>
                <c:pt idx="2096" formatCode="General">
                  <c:v>-2</c:v>
                </c:pt>
                <c:pt idx="2097" formatCode="General">
                  <c:v>-2</c:v>
                </c:pt>
                <c:pt idx="2098" formatCode="General">
                  <c:v>-2</c:v>
                </c:pt>
                <c:pt idx="2099" formatCode="General">
                  <c:v>-2</c:v>
                </c:pt>
                <c:pt idx="2100" formatCode="General">
                  <c:v>-2</c:v>
                </c:pt>
                <c:pt idx="2101" formatCode="General">
                  <c:v>-2</c:v>
                </c:pt>
                <c:pt idx="2102" formatCode="General">
                  <c:v>-2</c:v>
                </c:pt>
                <c:pt idx="2103" formatCode="General">
                  <c:v>-2</c:v>
                </c:pt>
                <c:pt idx="2104" formatCode="General">
                  <c:v>-2</c:v>
                </c:pt>
                <c:pt idx="2105" formatCode="General">
                  <c:v>-2</c:v>
                </c:pt>
                <c:pt idx="2106" formatCode="General">
                  <c:v>-2</c:v>
                </c:pt>
                <c:pt idx="2107" formatCode="General">
                  <c:v>-2</c:v>
                </c:pt>
                <c:pt idx="2108" formatCode="General">
                  <c:v>-2</c:v>
                </c:pt>
                <c:pt idx="2109" formatCode="General">
                  <c:v>-2</c:v>
                </c:pt>
                <c:pt idx="2110" formatCode="General">
                  <c:v>-2</c:v>
                </c:pt>
                <c:pt idx="2111" formatCode="General">
                  <c:v>-2</c:v>
                </c:pt>
                <c:pt idx="2112" formatCode="General">
                  <c:v>-2</c:v>
                </c:pt>
                <c:pt idx="2113" formatCode="General">
                  <c:v>-2</c:v>
                </c:pt>
                <c:pt idx="2114" formatCode="General">
                  <c:v>-2</c:v>
                </c:pt>
                <c:pt idx="2115" formatCode="General">
                  <c:v>-2</c:v>
                </c:pt>
                <c:pt idx="2116" formatCode="General">
                  <c:v>-2</c:v>
                </c:pt>
                <c:pt idx="2117" formatCode="General">
                  <c:v>-2</c:v>
                </c:pt>
                <c:pt idx="2118" formatCode="General">
                  <c:v>-2</c:v>
                </c:pt>
                <c:pt idx="2119" formatCode="General">
                  <c:v>-2</c:v>
                </c:pt>
                <c:pt idx="2120" formatCode="General">
                  <c:v>-2</c:v>
                </c:pt>
                <c:pt idx="2121" formatCode="General">
                  <c:v>-2</c:v>
                </c:pt>
                <c:pt idx="2122" formatCode="General">
                  <c:v>-2</c:v>
                </c:pt>
                <c:pt idx="2123" formatCode="General">
                  <c:v>-2</c:v>
                </c:pt>
                <c:pt idx="2124" formatCode="General">
                  <c:v>-2</c:v>
                </c:pt>
                <c:pt idx="2125" formatCode="General">
                  <c:v>-2</c:v>
                </c:pt>
                <c:pt idx="2126" formatCode="General">
                  <c:v>-2</c:v>
                </c:pt>
                <c:pt idx="2127" formatCode="General">
                  <c:v>-2</c:v>
                </c:pt>
                <c:pt idx="2128" formatCode="General">
                  <c:v>-2</c:v>
                </c:pt>
                <c:pt idx="2129" formatCode="General">
                  <c:v>-2</c:v>
                </c:pt>
                <c:pt idx="2130" formatCode="General">
                  <c:v>-2</c:v>
                </c:pt>
                <c:pt idx="2131" formatCode="General">
                  <c:v>-2</c:v>
                </c:pt>
                <c:pt idx="2132" formatCode="General">
                  <c:v>-2</c:v>
                </c:pt>
                <c:pt idx="2133" formatCode="General">
                  <c:v>-2</c:v>
                </c:pt>
                <c:pt idx="2134" formatCode="General">
                  <c:v>-2</c:v>
                </c:pt>
                <c:pt idx="2135" formatCode="General">
                  <c:v>-2</c:v>
                </c:pt>
                <c:pt idx="2136" formatCode="General">
                  <c:v>-2</c:v>
                </c:pt>
                <c:pt idx="2137" formatCode="General">
                  <c:v>-2</c:v>
                </c:pt>
                <c:pt idx="2138" formatCode="General">
                  <c:v>-2</c:v>
                </c:pt>
                <c:pt idx="2139" formatCode="General">
                  <c:v>-2</c:v>
                </c:pt>
                <c:pt idx="2140" formatCode="General">
                  <c:v>-2</c:v>
                </c:pt>
                <c:pt idx="2141" formatCode="General">
                  <c:v>-2</c:v>
                </c:pt>
                <c:pt idx="2142" formatCode="General">
                  <c:v>-2</c:v>
                </c:pt>
                <c:pt idx="2143" formatCode="General">
                  <c:v>-2</c:v>
                </c:pt>
                <c:pt idx="2144" formatCode="General">
                  <c:v>-2</c:v>
                </c:pt>
                <c:pt idx="2145" formatCode="General">
                  <c:v>-2</c:v>
                </c:pt>
                <c:pt idx="2146" formatCode="General">
                  <c:v>-2</c:v>
                </c:pt>
                <c:pt idx="2147" formatCode="General">
                  <c:v>-2</c:v>
                </c:pt>
                <c:pt idx="2148" formatCode="General">
                  <c:v>-2</c:v>
                </c:pt>
                <c:pt idx="2149" formatCode="General">
                  <c:v>-2</c:v>
                </c:pt>
                <c:pt idx="2150" formatCode="General">
                  <c:v>-2</c:v>
                </c:pt>
                <c:pt idx="2151" formatCode="General">
                  <c:v>-2</c:v>
                </c:pt>
                <c:pt idx="2152" formatCode="General">
                  <c:v>-2</c:v>
                </c:pt>
                <c:pt idx="2153" formatCode="General">
                  <c:v>-2</c:v>
                </c:pt>
                <c:pt idx="2154" formatCode="General">
                  <c:v>-2</c:v>
                </c:pt>
                <c:pt idx="2155" formatCode="General">
                  <c:v>-2</c:v>
                </c:pt>
                <c:pt idx="2156" formatCode="General">
                  <c:v>-2</c:v>
                </c:pt>
                <c:pt idx="2157" formatCode="General">
                  <c:v>-2</c:v>
                </c:pt>
                <c:pt idx="2158" formatCode="General">
                  <c:v>-2</c:v>
                </c:pt>
                <c:pt idx="2159" formatCode="General">
                  <c:v>-2</c:v>
                </c:pt>
                <c:pt idx="2160" formatCode="General">
                  <c:v>-2</c:v>
                </c:pt>
                <c:pt idx="2161" formatCode="General">
                  <c:v>-2</c:v>
                </c:pt>
                <c:pt idx="2162" formatCode="General">
                  <c:v>-2</c:v>
                </c:pt>
                <c:pt idx="2163" formatCode="General">
                  <c:v>-2</c:v>
                </c:pt>
                <c:pt idx="2164" formatCode="General">
                  <c:v>-2</c:v>
                </c:pt>
                <c:pt idx="2165" formatCode="General">
                  <c:v>-2</c:v>
                </c:pt>
                <c:pt idx="2166" formatCode="General">
                  <c:v>-2</c:v>
                </c:pt>
                <c:pt idx="2167" formatCode="General">
                  <c:v>-2</c:v>
                </c:pt>
                <c:pt idx="2168" formatCode="General">
                  <c:v>-2</c:v>
                </c:pt>
                <c:pt idx="2169" formatCode="General">
                  <c:v>-2</c:v>
                </c:pt>
                <c:pt idx="2170" formatCode="General">
                  <c:v>-2</c:v>
                </c:pt>
                <c:pt idx="2171" formatCode="General">
                  <c:v>-2</c:v>
                </c:pt>
                <c:pt idx="2172" formatCode="General">
                  <c:v>-2</c:v>
                </c:pt>
                <c:pt idx="2173" formatCode="General">
                  <c:v>-2</c:v>
                </c:pt>
                <c:pt idx="2174" formatCode="General">
                  <c:v>-2</c:v>
                </c:pt>
                <c:pt idx="2175" formatCode="General">
                  <c:v>-2</c:v>
                </c:pt>
                <c:pt idx="2176" formatCode="General">
                  <c:v>-2</c:v>
                </c:pt>
                <c:pt idx="2177" formatCode="General">
                  <c:v>-2</c:v>
                </c:pt>
                <c:pt idx="2178" formatCode="General">
                  <c:v>-2</c:v>
                </c:pt>
                <c:pt idx="2179" formatCode="General">
                  <c:v>-2</c:v>
                </c:pt>
                <c:pt idx="2180" formatCode="General">
                  <c:v>-2</c:v>
                </c:pt>
                <c:pt idx="2181" formatCode="General">
                  <c:v>-2</c:v>
                </c:pt>
                <c:pt idx="2182" formatCode="General">
                  <c:v>-2</c:v>
                </c:pt>
                <c:pt idx="2183" formatCode="General">
                  <c:v>-2</c:v>
                </c:pt>
                <c:pt idx="2184" formatCode="General">
                  <c:v>-2</c:v>
                </c:pt>
                <c:pt idx="2185" formatCode="General">
                  <c:v>-2</c:v>
                </c:pt>
                <c:pt idx="2186" formatCode="General">
                  <c:v>-2</c:v>
                </c:pt>
                <c:pt idx="2187" formatCode="General">
                  <c:v>-2</c:v>
                </c:pt>
                <c:pt idx="2188" formatCode="General">
                  <c:v>-2</c:v>
                </c:pt>
                <c:pt idx="2189" formatCode="General">
                  <c:v>-2</c:v>
                </c:pt>
                <c:pt idx="2190" formatCode="General">
                  <c:v>-2</c:v>
                </c:pt>
                <c:pt idx="2191" formatCode="General">
                  <c:v>-2</c:v>
                </c:pt>
                <c:pt idx="2192" formatCode="General">
                  <c:v>-2</c:v>
                </c:pt>
                <c:pt idx="2193" formatCode="General">
                  <c:v>-2</c:v>
                </c:pt>
                <c:pt idx="2194" formatCode="General">
                  <c:v>-2</c:v>
                </c:pt>
                <c:pt idx="2195" formatCode="General">
                  <c:v>-2</c:v>
                </c:pt>
                <c:pt idx="2196" formatCode="General">
                  <c:v>-2</c:v>
                </c:pt>
                <c:pt idx="2197" formatCode="General">
                  <c:v>-2</c:v>
                </c:pt>
                <c:pt idx="2198" formatCode="General">
                  <c:v>-2</c:v>
                </c:pt>
                <c:pt idx="2199" formatCode="General">
                  <c:v>-2</c:v>
                </c:pt>
                <c:pt idx="2200" formatCode="General">
                  <c:v>-2</c:v>
                </c:pt>
                <c:pt idx="2201" formatCode="General">
                  <c:v>-2</c:v>
                </c:pt>
                <c:pt idx="2202" formatCode="General">
                  <c:v>-2</c:v>
                </c:pt>
                <c:pt idx="2203" formatCode="General">
                  <c:v>-2</c:v>
                </c:pt>
                <c:pt idx="2204" formatCode="General">
                  <c:v>-2</c:v>
                </c:pt>
                <c:pt idx="2205" formatCode="General">
                  <c:v>-2</c:v>
                </c:pt>
                <c:pt idx="2206" formatCode="General">
                  <c:v>-2</c:v>
                </c:pt>
                <c:pt idx="2207" formatCode="General">
                  <c:v>-2</c:v>
                </c:pt>
                <c:pt idx="2208" formatCode="General">
                  <c:v>-2</c:v>
                </c:pt>
                <c:pt idx="2209" formatCode="General">
                  <c:v>-2</c:v>
                </c:pt>
                <c:pt idx="2210" formatCode="General">
                  <c:v>-2</c:v>
                </c:pt>
                <c:pt idx="2211" formatCode="General">
                  <c:v>-2</c:v>
                </c:pt>
                <c:pt idx="2212" formatCode="General">
                  <c:v>-2</c:v>
                </c:pt>
                <c:pt idx="2213" formatCode="General">
                  <c:v>-2</c:v>
                </c:pt>
                <c:pt idx="2214" formatCode="General">
                  <c:v>-2</c:v>
                </c:pt>
                <c:pt idx="2215" formatCode="General">
                  <c:v>-2</c:v>
                </c:pt>
                <c:pt idx="2216" formatCode="General">
                  <c:v>-2</c:v>
                </c:pt>
                <c:pt idx="2217" formatCode="General">
                  <c:v>-2</c:v>
                </c:pt>
                <c:pt idx="2218" formatCode="General">
                  <c:v>-2</c:v>
                </c:pt>
                <c:pt idx="2219" formatCode="General">
                  <c:v>-2</c:v>
                </c:pt>
                <c:pt idx="2220" formatCode="General">
                  <c:v>-2</c:v>
                </c:pt>
                <c:pt idx="2221" formatCode="General">
                  <c:v>-2</c:v>
                </c:pt>
                <c:pt idx="2222" formatCode="General">
                  <c:v>-2</c:v>
                </c:pt>
                <c:pt idx="2223" formatCode="General">
                  <c:v>-2</c:v>
                </c:pt>
                <c:pt idx="2224" formatCode="General">
                  <c:v>-2</c:v>
                </c:pt>
                <c:pt idx="2225" formatCode="General">
                  <c:v>-2</c:v>
                </c:pt>
                <c:pt idx="2226" formatCode="General">
                  <c:v>-2</c:v>
                </c:pt>
                <c:pt idx="2227" formatCode="General">
                  <c:v>-2</c:v>
                </c:pt>
                <c:pt idx="2228" formatCode="General">
                  <c:v>-2</c:v>
                </c:pt>
                <c:pt idx="2229" formatCode="General">
                  <c:v>-2</c:v>
                </c:pt>
                <c:pt idx="2230" formatCode="General">
                  <c:v>-2</c:v>
                </c:pt>
                <c:pt idx="2231" formatCode="General">
                  <c:v>-2</c:v>
                </c:pt>
                <c:pt idx="2232" formatCode="General">
                  <c:v>-2</c:v>
                </c:pt>
                <c:pt idx="2233" formatCode="General">
                  <c:v>-2</c:v>
                </c:pt>
                <c:pt idx="2234" formatCode="General">
                  <c:v>-2</c:v>
                </c:pt>
                <c:pt idx="2235" formatCode="General">
                  <c:v>-2</c:v>
                </c:pt>
                <c:pt idx="2236" formatCode="General">
                  <c:v>-2</c:v>
                </c:pt>
                <c:pt idx="2237" formatCode="General">
                  <c:v>-2</c:v>
                </c:pt>
                <c:pt idx="2238" formatCode="General">
                  <c:v>-2</c:v>
                </c:pt>
                <c:pt idx="2239" formatCode="General">
                  <c:v>-2</c:v>
                </c:pt>
                <c:pt idx="2240" formatCode="General">
                  <c:v>-2</c:v>
                </c:pt>
                <c:pt idx="2241" formatCode="General">
                  <c:v>-2</c:v>
                </c:pt>
                <c:pt idx="2242" formatCode="General">
                  <c:v>-2</c:v>
                </c:pt>
                <c:pt idx="2243" formatCode="General">
                  <c:v>-2</c:v>
                </c:pt>
                <c:pt idx="2244" formatCode="General">
                  <c:v>-2</c:v>
                </c:pt>
                <c:pt idx="2245" formatCode="General">
                  <c:v>-2</c:v>
                </c:pt>
                <c:pt idx="2246" formatCode="General">
                  <c:v>-2</c:v>
                </c:pt>
                <c:pt idx="2247" formatCode="General">
                  <c:v>-2</c:v>
                </c:pt>
                <c:pt idx="2248" formatCode="General">
                  <c:v>-2</c:v>
                </c:pt>
                <c:pt idx="2249" formatCode="General">
                  <c:v>-2</c:v>
                </c:pt>
                <c:pt idx="2250" formatCode="General">
                  <c:v>-2</c:v>
                </c:pt>
                <c:pt idx="2251" formatCode="General">
                  <c:v>-2</c:v>
                </c:pt>
                <c:pt idx="2252" formatCode="General">
                  <c:v>-2</c:v>
                </c:pt>
                <c:pt idx="2253" formatCode="General">
                  <c:v>-2</c:v>
                </c:pt>
                <c:pt idx="2254" formatCode="General">
                  <c:v>-2</c:v>
                </c:pt>
                <c:pt idx="2255" formatCode="General">
                  <c:v>-2</c:v>
                </c:pt>
                <c:pt idx="2256" formatCode="General">
                  <c:v>-2</c:v>
                </c:pt>
                <c:pt idx="2257" formatCode="General">
                  <c:v>-2</c:v>
                </c:pt>
                <c:pt idx="2258" formatCode="General">
                  <c:v>-2</c:v>
                </c:pt>
                <c:pt idx="2259" formatCode="General">
                  <c:v>-2</c:v>
                </c:pt>
                <c:pt idx="2260" formatCode="General">
                  <c:v>-2</c:v>
                </c:pt>
                <c:pt idx="2261" formatCode="General">
                  <c:v>-2</c:v>
                </c:pt>
                <c:pt idx="2262" formatCode="General">
                  <c:v>-2</c:v>
                </c:pt>
                <c:pt idx="2263" formatCode="General">
                  <c:v>-2</c:v>
                </c:pt>
                <c:pt idx="2264" formatCode="General">
                  <c:v>-2</c:v>
                </c:pt>
                <c:pt idx="2265" formatCode="General">
                  <c:v>-2</c:v>
                </c:pt>
                <c:pt idx="2266" formatCode="General">
                  <c:v>-2</c:v>
                </c:pt>
                <c:pt idx="2267" formatCode="General">
                  <c:v>-2</c:v>
                </c:pt>
                <c:pt idx="2268" formatCode="General">
                  <c:v>-2</c:v>
                </c:pt>
                <c:pt idx="2269" formatCode="General">
                  <c:v>-2</c:v>
                </c:pt>
                <c:pt idx="2270" formatCode="General">
                  <c:v>-2</c:v>
                </c:pt>
                <c:pt idx="2271" formatCode="General">
                  <c:v>-2</c:v>
                </c:pt>
                <c:pt idx="2272" formatCode="General">
                  <c:v>-2</c:v>
                </c:pt>
                <c:pt idx="2273" formatCode="General">
                  <c:v>-2</c:v>
                </c:pt>
                <c:pt idx="2274" formatCode="General">
                  <c:v>-2</c:v>
                </c:pt>
                <c:pt idx="2275" formatCode="General">
                  <c:v>-2</c:v>
                </c:pt>
                <c:pt idx="2276" formatCode="General">
                  <c:v>-2</c:v>
                </c:pt>
                <c:pt idx="2277" formatCode="General">
                  <c:v>-2</c:v>
                </c:pt>
                <c:pt idx="2278" formatCode="General">
                  <c:v>-2</c:v>
                </c:pt>
                <c:pt idx="2279" formatCode="General">
                  <c:v>-2</c:v>
                </c:pt>
                <c:pt idx="2280" formatCode="General">
                  <c:v>-2</c:v>
                </c:pt>
                <c:pt idx="2281" formatCode="General">
                  <c:v>-2</c:v>
                </c:pt>
                <c:pt idx="2282" formatCode="General">
                  <c:v>-2</c:v>
                </c:pt>
                <c:pt idx="2283" formatCode="General">
                  <c:v>-2</c:v>
                </c:pt>
                <c:pt idx="2284" formatCode="General">
                  <c:v>-2</c:v>
                </c:pt>
                <c:pt idx="2285" formatCode="General">
                  <c:v>-2</c:v>
                </c:pt>
                <c:pt idx="2286" formatCode="General">
                  <c:v>-2</c:v>
                </c:pt>
                <c:pt idx="2287" formatCode="General">
                  <c:v>-2</c:v>
                </c:pt>
                <c:pt idx="2288" formatCode="General">
                  <c:v>-2</c:v>
                </c:pt>
                <c:pt idx="2289" formatCode="General">
                  <c:v>-2</c:v>
                </c:pt>
                <c:pt idx="2290" formatCode="General">
                  <c:v>-2</c:v>
                </c:pt>
                <c:pt idx="2291" formatCode="General">
                  <c:v>-2</c:v>
                </c:pt>
                <c:pt idx="2292" formatCode="General">
                  <c:v>-2</c:v>
                </c:pt>
                <c:pt idx="2293" formatCode="General">
                  <c:v>-2</c:v>
                </c:pt>
                <c:pt idx="2294" formatCode="General">
                  <c:v>-2</c:v>
                </c:pt>
                <c:pt idx="2295" formatCode="General">
                  <c:v>-2</c:v>
                </c:pt>
                <c:pt idx="2296" formatCode="General">
                  <c:v>-2</c:v>
                </c:pt>
                <c:pt idx="2297" formatCode="General">
                  <c:v>-2</c:v>
                </c:pt>
                <c:pt idx="2298" formatCode="General">
                  <c:v>-2</c:v>
                </c:pt>
                <c:pt idx="2299" formatCode="General">
                  <c:v>-2</c:v>
                </c:pt>
                <c:pt idx="2300" formatCode="General">
                  <c:v>-2</c:v>
                </c:pt>
                <c:pt idx="2301" formatCode="General">
                  <c:v>-2</c:v>
                </c:pt>
                <c:pt idx="2302" formatCode="General">
                  <c:v>-2</c:v>
                </c:pt>
                <c:pt idx="2303" formatCode="General">
                  <c:v>-2</c:v>
                </c:pt>
                <c:pt idx="2304" formatCode="General">
                  <c:v>-2</c:v>
                </c:pt>
                <c:pt idx="2305" formatCode="General">
                  <c:v>-2</c:v>
                </c:pt>
                <c:pt idx="2306" formatCode="General">
                  <c:v>-2</c:v>
                </c:pt>
                <c:pt idx="2307" formatCode="General">
                  <c:v>-2</c:v>
                </c:pt>
                <c:pt idx="2308" formatCode="General">
                  <c:v>-2</c:v>
                </c:pt>
                <c:pt idx="2309" formatCode="General">
                  <c:v>-2</c:v>
                </c:pt>
                <c:pt idx="2310" formatCode="General">
                  <c:v>-2</c:v>
                </c:pt>
                <c:pt idx="2311" formatCode="General">
                  <c:v>-2</c:v>
                </c:pt>
                <c:pt idx="2312" formatCode="General">
                  <c:v>-2</c:v>
                </c:pt>
                <c:pt idx="2313" formatCode="General">
                  <c:v>-2</c:v>
                </c:pt>
                <c:pt idx="2314" formatCode="General">
                  <c:v>-2</c:v>
                </c:pt>
                <c:pt idx="2315" formatCode="General">
                  <c:v>-2</c:v>
                </c:pt>
                <c:pt idx="2316" formatCode="General">
                  <c:v>-2</c:v>
                </c:pt>
                <c:pt idx="2317" formatCode="General">
                  <c:v>-2</c:v>
                </c:pt>
                <c:pt idx="2318" formatCode="General">
                  <c:v>-2</c:v>
                </c:pt>
                <c:pt idx="2319" formatCode="General">
                  <c:v>-2</c:v>
                </c:pt>
                <c:pt idx="2320" formatCode="General">
                  <c:v>-2</c:v>
                </c:pt>
                <c:pt idx="2321" formatCode="General">
                  <c:v>-2</c:v>
                </c:pt>
                <c:pt idx="2322" formatCode="General">
                  <c:v>-2</c:v>
                </c:pt>
                <c:pt idx="2323" formatCode="General">
                  <c:v>-2</c:v>
                </c:pt>
                <c:pt idx="2324" formatCode="General">
                  <c:v>-2</c:v>
                </c:pt>
                <c:pt idx="2325" formatCode="General">
                  <c:v>-2</c:v>
                </c:pt>
                <c:pt idx="2326" formatCode="General">
                  <c:v>-2</c:v>
                </c:pt>
                <c:pt idx="2327" formatCode="General">
                  <c:v>-2</c:v>
                </c:pt>
                <c:pt idx="2328" formatCode="General">
                  <c:v>-2</c:v>
                </c:pt>
                <c:pt idx="2329" formatCode="General">
                  <c:v>-2</c:v>
                </c:pt>
                <c:pt idx="2330" formatCode="General">
                  <c:v>-2</c:v>
                </c:pt>
                <c:pt idx="2331" formatCode="General">
                  <c:v>-2</c:v>
                </c:pt>
                <c:pt idx="2332" formatCode="General">
                  <c:v>-2</c:v>
                </c:pt>
                <c:pt idx="2333" formatCode="General">
                  <c:v>-2</c:v>
                </c:pt>
                <c:pt idx="2334" formatCode="General">
                  <c:v>-2</c:v>
                </c:pt>
                <c:pt idx="2335" formatCode="General">
                  <c:v>-2</c:v>
                </c:pt>
                <c:pt idx="2336" formatCode="General">
                  <c:v>-2</c:v>
                </c:pt>
                <c:pt idx="2337" formatCode="General">
                  <c:v>-2</c:v>
                </c:pt>
                <c:pt idx="2338" formatCode="General">
                  <c:v>-2</c:v>
                </c:pt>
                <c:pt idx="2339" formatCode="General">
                  <c:v>-2</c:v>
                </c:pt>
                <c:pt idx="2340" formatCode="General">
                  <c:v>-2</c:v>
                </c:pt>
                <c:pt idx="2341" formatCode="General">
                  <c:v>-2</c:v>
                </c:pt>
                <c:pt idx="2342" formatCode="General">
                  <c:v>-2</c:v>
                </c:pt>
                <c:pt idx="2343" formatCode="General">
                  <c:v>-2</c:v>
                </c:pt>
                <c:pt idx="2344" formatCode="General">
                  <c:v>-2</c:v>
                </c:pt>
                <c:pt idx="2345" formatCode="General">
                  <c:v>-2</c:v>
                </c:pt>
                <c:pt idx="2346" formatCode="General">
                  <c:v>-2</c:v>
                </c:pt>
                <c:pt idx="2347" formatCode="General">
                  <c:v>-2</c:v>
                </c:pt>
                <c:pt idx="2348" formatCode="General">
                  <c:v>-2</c:v>
                </c:pt>
                <c:pt idx="2349" formatCode="General">
                  <c:v>-2</c:v>
                </c:pt>
                <c:pt idx="2350" formatCode="General">
                  <c:v>-2</c:v>
                </c:pt>
                <c:pt idx="2351" formatCode="General">
                  <c:v>-2</c:v>
                </c:pt>
                <c:pt idx="2352" formatCode="General">
                  <c:v>-2</c:v>
                </c:pt>
                <c:pt idx="2353" formatCode="General">
                  <c:v>-2</c:v>
                </c:pt>
                <c:pt idx="2354" formatCode="General">
                  <c:v>-2</c:v>
                </c:pt>
                <c:pt idx="2355" formatCode="General">
                  <c:v>-2</c:v>
                </c:pt>
                <c:pt idx="2356" formatCode="General">
                  <c:v>-2</c:v>
                </c:pt>
                <c:pt idx="2357" formatCode="General">
                  <c:v>-2</c:v>
                </c:pt>
                <c:pt idx="2358" formatCode="General">
                  <c:v>-2</c:v>
                </c:pt>
                <c:pt idx="2359" formatCode="General">
                  <c:v>-2</c:v>
                </c:pt>
                <c:pt idx="2360" formatCode="General">
                  <c:v>-2</c:v>
                </c:pt>
                <c:pt idx="2361" formatCode="General">
                  <c:v>-2</c:v>
                </c:pt>
                <c:pt idx="2362" formatCode="General">
                  <c:v>-2</c:v>
                </c:pt>
                <c:pt idx="2363" formatCode="General">
                  <c:v>-2</c:v>
                </c:pt>
                <c:pt idx="2364" formatCode="General">
                  <c:v>-2</c:v>
                </c:pt>
                <c:pt idx="2365" formatCode="General">
                  <c:v>-2</c:v>
                </c:pt>
                <c:pt idx="2366" formatCode="General">
                  <c:v>-2</c:v>
                </c:pt>
                <c:pt idx="2367" formatCode="General">
                  <c:v>-2</c:v>
                </c:pt>
                <c:pt idx="2368" formatCode="General">
                  <c:v>-2</c:v>
                </c:pt>
                <c:pt idx="2369" formatCode="General">
                  <c:v>-2</c:v>
                </c:pt>
                <c:pt idx="2370" formatCode="General">
                  <c:v>-2</c:v>
                </c:pt>
                <c:pt idx="2371" formatCode="General">
                  <c:v>-2</c:v>
                </c:pt>
                <c:pt idx="2372" formatCode="General">
                  <c:v>-2</c:v>
                </c:pt>
                <c:pt idx="2373" formatCode="General">
                  <c:v>-2</c:v>
                </c:pt>
                <c:pt idx="2374" formatCode="General">
                  <c:v>-2</c:v>
                </c:pt>
                <c:pt idx="2375" formatCode="General">
                  <c:v>-2</c:v>
                </c:pt>
                <c:pt idx="2376" formatCode="General">
                  <c:v>-2</c:v>
                </c:pt>
                <c:pt idx="2377" formatCode="General">
                  <c:v>-2</c:v>
                </c:pt>
                <c:pt idx="2378" formatCode="General">
                  <c:v>-2</c:v>
                </c:pt>
                <c:pt idx="2379" formatCode="General">
                  <c:v>-2</c:v>
                </c:pt>
                <c:pt idx="2380" formatCode="General">
                  <c:v>-2</c:v>
                </c:pt>
                <c:pt idx="2381" formatCode="General">
                  <c:v>-2</c:v>
                </c:pt>
                <c:pt idx="2382" formatCode="General">
                  <c:v>-2</c:v>
                </c:pt>
                <c:pt idx="2383" formatCode="General">
                  <c:v>-2</c:v>
                </c:pt>
                <c:pt idx="2384" formatCode="General">
                  <c:v>-2</c:v>
                </c:pt>
                <c:pt idx="2385" formatCode="General">
                  <c:v>-2</c:v>
                </c:pt>
                <c:pt idx="2386" formatCode="General">
                  <c:v>-2</c:v>
                </c:pt>
                <c:pt idx="2387" formatCode="General">
                  <c:v>-2</c:v>
                </c:pt>
                <c:pt idx="2388" formatCode="General">
                  <c:v>-2</c:v>
                </c:pt>
                <c:pt idx="2389" formatCode="General">
                  <c:v>-2</c:v>
                </c:pt>
                <c:pt idx="2390" formatCode="General">
                  <c:v>-2</c:v>
                </c:pt>
                <c:pt idx="2391" formatCode="General">
                  <c:v>-2</c:v>
                </c:pt>
                <c:pt idx="2392" formatCode="General">
                  <c:v>-2</c:v>
                </c:pt>
                <c:pt idx="2393" formatCode="General">
                  <c:v>-2</c:v>
                </c:pt>
                <c:pt idx="2394" formatCode="General">
                  <c:v>-2</c:v>
                </c:pt>
                <c:pt idx="2395" formatCode="General">
                  <c:v>-2</c:v>
                </c:pt>
                <c:pt idx="2396" formatCode="General">
                  <c:v>-2</c:v>
                </c:pt>
                <c:pt idx="2397" formatCode="General">
                  <c:v>-2</c:v>
                </c:pt>
                <c:pt idx="2398" formatCode="General">
                  <c:v>-2</c:v>
                </c:pt>
                <c:pt idx="2399" formatCode="General">
                  <c:v>-2</c:v>
                </c:pt>
                <c:pt idx="2400" formatCode="General">
                  <c:v>-2</c:v>
                </c:pt>
                <c:pt idx="2401" formatCode="General">
                  <c:v>-2</c:v>
                </c:pt>
                <c:pt idx="2402" formatCode="General">
                  <c:v>-2</c:v>
                </c:pt>
                <c:pt idx="2403" formatCode="General">
                  <c:v>-2</c:v>
                </c:pt>
                <c:pt idx="2404" formatCode="General">
                  <c:v>-2</c:v>
                </c:pt>
                <c:pt idx="2405" formatCode="General">
                  <c:v>-2</c:v>
                </c:pt>
                <c:pt idx="2406" formatCode="General">
                  <c:v>-2</c:v>
                </c:pt>
                <c:pt idx="2407" formatCode="General">
                  <c:v>-2</c:v>
                </c:pt>
                <c:pt idx="2408" formatCode="General">
                  <c:v>-2</c:v>
                </c:pt>
                <c:pt idx="2409" formatCode="General">
                  <c:v>-2</c:v>
                </c:pt>
                <c:pt idx="2410" formatCode="General">
                  <c:v>-2</c:v>
                </c:pt>
                <c:pt idx="2411" formatCode="General">
                  <c:v>-2</c:v>
                </c:pt>
                <c:pt idx="2412" formatCode="General">
                  <c:v>-2</c:v>
                </c:pt>
                <c:pt idx="2413" formatCode="General">
                  <c:v>-2</c:v>
                </c:pt>
                <c:pt idx="2414" formatCode="General">
                  <c:v>-2</c:v>
                </c:pt>
                <c:pt idx="2415" formatCode="General">
                  <c:v>-2</c:v>
                </c:pt>
                <c:pt idx="2416" formatCode="General">
                  <c:v>-2</c:v>
                </c:pt>
                <c:pt idx="2417" formatCode="General">
                  <c:v>-2</c:v>
                </c:pt>
                <c:pt idx="2418" formatCode="General">
                  <c:v>-2</c:v>
                </c:pt>
                <c:pt idx="2419" formatCode="General">
                  <c:v>-2</c:v>
                </c:pt>
                <c:pt idx="2420" formatCode="General">
                  <c:v>-2</c:v>
                </c:pt>
                <c:pt idx="2421" formatCode="General">
                  <c:v>-2</c:v>
                </c:pt>
                <c:pt idx="2422" formatCode="General">
                  <c:v>-2</c:v>
                </c:pt>
                <c:pt idx="2423" formatCode="General">
                  <c:v>-2</c:v>
                </c:pt>
                <c:pt idx="2424" formatCode="General">
                  <c:v>-2</c:v>
                </c:pt>
                <c:pt idx="2425" formatCode="General">
                  <c:v>-2</c:v>
                </c:pt>
                <c:pt idx="2426" formatCode="General">
                  <c:v>-2</c:v>
                </c:pt>
                <c:pt idx="2427" formatCode="General">
                  <c:v>-2</c:v>
                </c:pt>
                <c:pt idx="2428" formatCode="General">
                  <c:v>-2</c:v>
                </c:pt>
                <c:pt idx="2429" formatCode="General">
                  <c:v>-2</c:v>
                </c:pt>
                <c:pt idx="2430" formatCode="General">
                  <c:v>-2</c:v>
                </c:pt>
                <c:pt idx="2431" formatCode="General">
                  <c:v>-2</c:v>
                </c:pt>
                <c:pt idx="2432" formatCode="General">
                  <c:v>-2</c:v>
                </c:pt>
                <c:pt idx="2433" formatCode="General">
                  <c:v>-2</c:v>
                </c:pt>
                <c:pt idx="2434" formatCode="General">
                  <c:v>-2</c:v>
                </c:pt>
                <c:pt idx="2435" formatCode="General">
                  <c:v>-2</c:v>
                </c:pt>
                <c:pt idx="2436" formatCode="General">
                  <c:v>-2</c:v>
                </c:pt>
                <c:pt idx="2437" formatCode="General">
                  <c:v>-2</c:v>
                </c:pt>
                <c:pt idx="2438" formatCode="General">
                  <c:v>-2</c:v>
                </c:pt>
                <c:pt idx="2439" formatCode="General">
                  <c:v>-2</c:v>
                </c:pt>
                <c:pt idx="2440" formatCode="General">
                  <c:v>-2</c:v>
                </c:pt>
                <c:pt idx="2441" formatCode="General">
                  <c:v>-2</c:v>
                </c:pt>
                <c:pt idx="2442" formatCode="General">
                  <c:v>-2</c:v>
                </c:pt>
                <c:pt idx="2443" formatCode="General">
                  <c:v>-2</c:v>
                </c:pt>
                <c:pt idx="2444" formatCode="General">
                  <c:v>-2</c:v>
                </c:pt>
                <c:pt idx="2445" formatCode="General">
                  <c:v>-2</c:v>
                </c:pt>
                <c:pt idx="2446" formatCode="General">
                  <c:v>-2</c:v>
                </c:pt>
                <c:pt idx="2447" formatCode="General">
                  <c:v>-2</c:v>
                </c:pt>
                <c:pt idx="2448" formatCode="General">
                  <c:v>-2</c:v>
                </c:pt>
                <c:pt idx="2449" formatCode="General">
                  <c:v>-2</c:v>
                </c:pt>
                <c:pt idx="2450" formatCode="General">
                  <c:v>-2</c:v>
                </c:pt>
                <c:pt idx="2451" formatCode="General">
                  <c:v>-2</c:v>
                </c:pt>
                <c:pt idx="2452" formatCode="General">
                  <c:v>-2</c:v>
                </c:pt>
                <c:pt idx="2453" formatCode="General">
                  <c:v>-2</c:v>
                </c:pt>
                <c:pt idx="2454" formatCode="General">
                  <c:v>-2</c:v>
                </c:pt>
                <c:pt idx="2455" formatCode="General">
                  <c:v>-2</c:v>
                </c:pt>
                <c:pt idx="2456" formatCode="General">
                  <c:v>-2</c:v>
                </c:pt>
                <c:pt idx="2457" formatCode="General">
                  <c:v>-2</c:v>
                </c:pt>
                <c:pt idx="2458" formatCode="General">
                  <c:v>-2</c:v>
                </c:pt>
                <c:pt idx="2459" formatCode="General">
                  <c:v>-2</c:v>
                </c:pt>
                <c:pt idx="2460" formatCode="General">
                  <c:v>-2</c:v>
                </c:pt>
                <c:pt idx="2461" formatCode="General">
                  <c:v>-2</c:v>
                </c:pt>
                <c:pt idx="2462" formatCode="General">
                  <c:v>-2</c:v>
                </c:pt>
                <c:pt idx="2463" formatCode="General">
                  <c:v>-2</c:v>
                </c:pt>
                <c:pt idx="2464" formatCode="General">
                  <c:v>-2</c:v>
                </c:pt>
                <c:pt idx="2465" formatCode="General">
                  <c:v>-2</c:v>
                </c:pt>
                <c:pt idx="2466" formatCode="General">
                  <c:v>-3</c:v>
                </c:pt>
                <c:pt idx="2467" formatCode="General">
                  <c:v>-3</c:v>
                </c:pt>
                <c:pt idx="2468" formatCode="General">
                  <c:v>-3</c:v>
                </c:pt>
                <c:pt idx="2469" formatCode="General">
                  <c:v>-3</c:v>
                </c:pt>
                <c:pt idx="2470" formatCode="General">
                  <c:v>-3</c:v>
                </c:pt>
                <c:pt idx="2471" formatCode="General">
                  <c:v>-3</c:v>
                </c:pt>
                <c:pt idx="2472" formatCode="General">
                  <c:v>-3</c:v>
                </c:pt>
                <c:pt idx="2473" formatCode="General">
                  <c:v>-3</c:v>
                </c:pt>
                <c:pt idx="2474" formatCode="General">
                  <c:v>-3</c:v>
                </c:pt>
                <c:pt idx="2475" formatCode="General">
                  <c:v>-3</c:v>
                </c:pt>
                <c:pt idx="2476" formatCode="General">
                  <c:v>-3</c:v>
                </c:pt>
                <c:pt idx="2477" formatCode="General">
                  <c:v>-3</c:v>
                </c:pt>
                <c:pt idx="2478" formatCode="General">
                  <c:v>-3</c:v>
                </c:pt>
                <c:pt idx="2479" formatCode="General">
                  <c:v>-3</c:v>
                </c:pt>
                <c:pt idx="2480" formatCode="General">
                  <c:v>-3</c:v>
                </c:pt>
                <c:pt idx="2481" formatCode="General">
                  <c:v>-3</c:v>
                </c:pt>
                <c:pt idx="2482" formatCode="General">
                  <c:v>-3</c:v>
                </c:pt>
                <c:pt idx="2483" formatCode="General">
                  <c:v>-3</c:v>
                </c:pt>
                <c:pt idx="2484" formatCode="General">
                  <c:v>-3</c:v>
                </c:pt>
                <c:pt idx="2485" formatCode="General">
                  <c:v>-3</c:v>
                </c:pt>
                <c:pt idx="2486" formatCode="General">
                  <c:v>-3</c:v>
                </c:pt>
                <c:pt idx="2487" formatCode="General">
                  <c:v>-3</c:v>
                </c:pt>
                <c:pt idx="2488" formatCode="General">
                  <c:v>-3</c:v>
                </c:pt>
                <c:pt idx="2489" formatCode="General">
                  <c:v>-3</c:v>
                </c:pt>
                <c:pt idx="2490" formatCode="General">
                  <c:v>-3</c:v>
                </c:pt>
                <c:pt idx="2491" formatCode="General">
                  <c:v>-3</c:v>
                </c:pt>
                <c:pt idx="2492" formatCode="General">
                  <c:v>-3</c:v>
                </c:pt>
                <c:pt idx="2493" formatCode="General">
                  <c:v>-3</c:v>
                </c:pt>
                <c:pt idx="2494" formatCode="General">
                  <c:v>-3</c:v>
                </c:pt>
                <c:pt idx="2495" formatCode="General">
                  <c:v>-3</c:v>
                </c:pt>
                <c:pt idx="2496" formatCode="General">
                  <c:v>-3</c:v>
                </c:pt>
                <c:pt idx="2497" formatCode="General">
                  <c:v>-3</c:v>
                </c:pt>
                <c:pt idx="2498" formatCode="General">
                  <c:v>-3</c:v>
                </c:pt>
                <c:pt idx="2499" formatCode="General">
                  <c:v>-3</c:v>
                </c:pt>
                <c:pt idx="2500" formatCode="General">
                  <c:v>-3</c:v>
                </c:pt>
                <c:pt idx="2501" formatCode="General">
                  <c:v>-3</c:v>
                </c:pt>
                <c:pt idx="2502" formatCode="General">
                  <c:v>-3</c:v>
                </c:pt>
                <c:pt idx="2503" formatCode="General">
                  <c:v>-3</c:v>
                </c:pt>
                <c:pt idx="2504" formatCode="General">
                  <c:v>-3</c:v>
                </c:pt>
                <c:pt idx="2505" formatCode="General">
                  <c:v>-3</c:v>
                </c:pt>
                <c:pt idx="2506" formatCode="General">
                  <c:v>-3</c:v>
                </c:pt>
                <c:pt idx="2507" formatCode="General">
                  <c:v>-3</c:v>
                </c:pt>
                <c:pt idx="2508" formatCode="General">
                  <c:v>-3</c:v>
                </c:pt>
                <c:pt idx="2509" formatCode="General">
                  <c:v>-3</c:v>
                </c:pt>
                <c:pt idx="2510" formatCode="General">
                  <c:v>-3</c:v>
                </c:pt>
                <c:pt idx="2511" formatCode="General">
                  <c:v>-3</c:v>
                </c:pt>
                <c:pt idx="2512" formatCode="General">
                  <c:v>-3</c:v>
                </c:pt>
                <c:pt idx="2513" formatCode="General">
                  <c:v>-3</c:v>
                </c:pt>
                <c:pt idx="2514" formatCode="General">
                  <c:v>-3</c:v>
                </c:pt>
                <c:pt idx="2515" formatCode="General">
                  <c:v>-3</c:v>
                </c:pt>
                <c:pt idx="2516" formatCode="General">
                  <c:v>-3</c:v>
                </c:pt>
                <c:pt idx="2517" formatCode="General">
                  <c:v>-3</c:v>
                </c:pt>
                <c:pt idx="2518" formatCode="General">
                  <c:v>-3</c:v>
                </c:pt>
                <c:pt idx="2519" formatCode="General">
                  <c:v>-3</c:v>
                </c:pt>
                <c:pt idx="2520" formatCode="General">
                  <c:v>-3</c:v>
                </c:pt>
                <c:pt idx="2521" formatCode="General">
                  <c:v>-3</c:v>
                </c:pt>
                <c:pt idx="2522" formatCode="General">
                  <c:v>-3</c:v>
                </c:pt>
                <c:pt idx="2523" formatCode="General">
                  <c:v>-3</c:v>
                </c:pt>
                <c:pt idx="2524" formatCode="General">
                  <c:v>-3</c:v>
                </c:pt>
                <c:pt idx="2525" formatCode="General">
                  <c:v>-3</c:v>
                </c:pt>
                <c:pt idx="2526" formatCode="General">
                  <c:v>-3</c:v>
                </c:pt>
                <c:pt idx="2527" formatCode="General">
                  <c:v>-3</c:v>
                </c:pt>
                <c:pt idx="2528" formatCode="General">
                  <c:v>-3</c:v>
                </c:pt>
                <c:pt idx="2529" formatCode="General">
                  <c:v>-3</c:v>
                </c:pt>
                <c:pt idx="2530" formatCode="General">
                  <c:v>-3</c:v>
                </c:pt>
                <c:pt idx="2531" formatCode="General">
                  <c:v>-3</c:v>
                </c:pt>
                <c:pt idx="2532" formatCode="General">
                  <c:v>-3</c:v>
                </c:pt>
                <c:pt idx="2533" formatCode="General">
                  <c:v>-3</c:v>
                </c:pt>
                <c:pt idx="2534" formatCode="General">
                  <c:v>-3</c:v>
                </c:pt>
                <c:pt idx="2535" formatCode="General">
                  <c:v>-3</c:v>
                </c:pt>
                <c:pt idx="2536" formatCode="General">
                  <c:v>-3</c:v>
                </c:pt>
                <c:pt idx="2537" formatCode="General">
                  <c:v>-3</c:v>
                </c:pt>
                <c:pt idx="2538" formatCode="General">
                  <c:v>-3</c:v>
                </c:pt>
                <c:pt idx="2539" formatCode="General">
                  <c:v>-3</c:v>
                </c:pt>
                <c:pt idx="2540" formatCode="General">
                  <c:v>-3</c:v>
                </c:pt>
                <c:pt idx="2541" formatCode="General">
                  <c:v>-3</c:v>
                </c:pt>
                <c:pt idx="2542" formatCode="General">
                  <c:v>-3</c:v>
                </c:pt>
                <c:pt idx="2543" formatCode="General">
                  <c:v>-3</c:v>
                </c:pt>
                <c:pt idx="2544" formatCode="General">
                  <c:v>-3</c:v>
                </c:pt>
                <c:pt idx="2545" formatCode="General">
                  <c:v>-3</c:v>
                </c:pt>
                <c:pt idx="2546" formatCode="General">
                  <c:v>-3</c:v>
                </c:pt>
                <c:pt idx="2547" formatCode="General">
                  <c:v>-3</c:v>
                </c:pt>
                <c:pt idx="2548" formatCode="General">
                  <c:v>-3</c:v>
                </c:pt>
                <c:pt idx="2549" formatCode="General">
                  <c:v>-3</c:v>
                </c:pt>
                <c:pt idx="2550" formatCode="General">
                  <c:v>-3</c:v>
                </c:pt>
                <c:pt idx="2551" formatCode="General">
                  <c:v>-3</c:v>
                </c:pt>
                <c:pt idx="2552" formatCode="General">
                  <c:v>-3</c:v>
                </c:pt>
                <c:pt idx="2553" formatCode="General">
                  <c:v>-3</c:v>
                </c:pt>
                <c:pt idx="2554" formatCode="General">
                  <c:v>-3</c:v>
                </c:pt>
                <c:pt idx="2555" formatCode="General">
                  <c:v>-3</c:v>
                </c:pt>
                <c:pt idx="2556" formatCode="General">
                  <c:v>-3</c:v>
                </c:pt>
                <c:pt idx="2557" formatCode="General">
                  <c:v>-3</c:v>
                </c:pt>
                <c:pt idx="2558" formatCode="General">
                  <c:v>-3</c:v>
                </c:pt>
                <c:pt idx="2559" formatCode="General">
                  <c:v>-3</c:v>
                </c:pt>
                <c:pt idx="2560" formatCode="General">
                  <c:v>-3</c:v>
                </c:pt>
                <c:pt idx="2561" formatCode="General">
                  <c:v>-3</c:v>
                </c:pt>
                <c:pt idx="2562" formatCode="General">
                  <c:v>-3</c:v>
                </c:pt>
                <c:pt idx="2563" formatCode="General">
                  <c:v>-3</c:v>
                </c:pt>
                <c:pt idx="2564" formatCode="General">
                  <c:v>-3</c:v>
                </c:pt>
                <c:pt idx="2565" formatCode="General">
                  <c:v>-3</c:v>
                </c:pt>
                <c:pt idx="2566" formatCode="General">
                  <c:v>-3</c:v>
                </c:pt>
                <c:pt idx="2567" formatCode="General">
                  <c:v>-3</c:v>
                </c:pt>
                <c:pt idx="2568" formatCode="General">
                  <c:v>-3</c:v>
                </c:pt>
                <c:pt idx="2569" formatCode="General">
                  <c:v>-3</c:v>
                </c:pt>
                <c:pt idx="2570" formatCode="General">
                  <c:v>-3</c:v>
                </c:pt>
                <c:pt idx="2571" formatCode="General">
                  <c:v>-3</c:v>
                </c:pt>
                <c:pt idx="2572" formatCode="General">
                  <c:v>-3</c:v>
                </c:pt>
                <c:pt idx="2573" formatCode="General">
                  <c:v>-3</c:v>
                </c:pt>
                <c:pt idx="2574" formatCode="General">
                  <c:v>-3</c:v>
                </c:pt>
                <c:pt idx="2575" formatCode="General">
                  <c:v>-3</c:v>
                </c:pt>
                <c:pt idx="2576" formatCode="General">
                  <c:v>-3</c:v>
                </c:pt>
                <c:pt idx="2577" formatCode="General">
                  <c:v>-3</c:v>
                </c:pt>
                <c:pt idx="2578" formatCode="General">
                  <c:v>-3</c:v>
                </c:pt>
                <c:pt idx="2579" formatCode="General">
                  <c:v>-3</c:v>
                </c:pt>
                <c:pt idx="2580" formatCode="General">
                  <c:v>-3</c:v>
                </c:pt>
                <c:pt idx="2581" formatCode="General">
                  <c:v>-3</c:v>
                </c:pt>
                <c:pt idx="2582" formatCode="General">
                  <c:v>-3</c:v>
                </c:pt>
                <c:pt idx="2583" formatCode="General">
                  <c:v>-3</c:v>
                </c:pt>
                <c:pt idx="2584" formatCode="General">
                  <c:v>-3</c:v>
                </c:pt>
                <c:pt idx="2585" formatCode="General">
                  <c:v>-3</c:v>
                </c:pt>
                <c:pt idx="2586" formatCode="General">
                  <c:v>-3</c:v>
                </c:pt>
                <c:pt idx="2587" formatCode="General">
                  <c:v>-3</c:v>
                </c:pt>
                <c:pt idx="2588" formatCode="General">
                  <c:v>-3</c:v>
                </c:pt>
                <c:pt idx="2589" formatCode="General">
                  <c:v>-3</c:v>
                </c:pt>
                <c:pt idx="2590" formatCode="General">
                  <c:v>-3</c:v>
                </c:pt>
                <c:pt idx="2591" formatCode="General">
                  <c:v>-3</c:v>
                </c:pt>
                <c:pt idx="2592" formatCode="General">
                  <c:v>-3</c:v>
                </c:pt>
                <c:pt idx="2593" formatCode="General">
                  <c:v>-3</c:v>
                </c:pt>
                <c:pt idx="2594" formatCode="General">
                  <c:v>-3</c:v>
                </c:pt>
                <c:pt idx="2595" formatCode="General">
                  <c:v>-3</c:v>
                </c:pt>
                <c:pt idx="2596" formatCode="General">
                  <c:v>-3</c:v>
                </c:pt>
                <c:pt idx="2597" formatCode="General">
                  <c:v>-3</c:v>
                </c:pt>
                <c:pt idx="2598" formatCode="General">
                  <c:v>-3</c:v>
                </c:pt>
                <c:pt idx="2599" formatCode="General">
                  <c:v>-3</c:v>
                </c:pt>
                <c:pt idx="2600" formatCode="General">
                  <c:v>-3</c:v>
                </c:pt>
                <c:pt idx="2601" formatCode="General">
                  <c:v>-3</c:v>
                </c:pt>
                <c:pt idx="2602" formatCode="General">
                  <c:v>-3</c:v>
                </c:pt>
                <c:pt idx="2603" formatCode="General">
                  <c:v>-3</c:v>
                </c:pt>
                <c:pt idx="2604" formatCode="General">
                  <c:v>-3</c:v>
                </c:pt>
                <c:pt idx="2605" formatCode="General">
                  <c:v>-3</c:v>
                </c:pt>
                <c:pt idx="2606" formatCode="General">
                  <c:v>-3</c:v>
                </c:pt>
                <c:pt idx="2607" formatCode="General">
                  <c:v>-3</c:v>
                </c:pt>
                <c:pt idx="2608" formatCode="General">
                  <c:v>-3</c:v>
                </c:pt>
                <c:pt idx="2609" formatCode="General">
                  <c:v>-3</c:v>
                </c:pt>
                <c:pt idx="2610" formatCode="General">
                  <c:v>-3</c:v>
                </c:pt>
                <c:pt idx="2611" formatCode="General">
                  <c:v>-3</c:v>
                </c:pt>
                <c:pt idx="2612" formatCode="General">
                  <c:v>-3</c:v>
                </c:pt>
                <c:pt idx="2613" formatCode="General">
                  <c:v>-3</c:v>
                </c:pt>
                <c:pt idx="2614" formatCode="General">
                  <c:v>-3</c:v>
                </c:pt>
                <c:pt idx="2615" formatCode="General">
                  <c:v>-3</c:v>
                </c:pt>
                <c:pt idx="2616" formatCode="General">
                  <c:v>-3</c:v>
                </c:pt>
                <c:pt idx="2617" formatCode="General">
                  <c:v>-3</c:v>
                </c:pt>
                <c:pt idx="2618" formatCode="General">
                  <c:v>-3</c:v>
                </c:pt>
                <c:pt idx="2619" formatCode="General">
                  <c:v>-3</c:v>
                </c:pt>
                <c:pt idx="2620" formatCode="General">
                  <c:v>-3</c:v>
                </c:pt>
                <c:pt idx="2621" formatCode="General">
                  <c:v>-3</c:v>
                </c:pt>
                <c:pt idx="2622" formatCode="General">
                  <c:v>-3</c:v>
                </c:pt>
                <c:pt idx="2623" formatCode="General">
                  <c:v>-3</c:v>
                </c:pt>
                <c:pt idx="2624" formatCode="General">
                  <c:v>-3</c:v>
                </c:pt>
                <c:pt idx="2625" formatCode="General">
                  <c:v>-3</c:v>
                </c:pt>
                <c:pt idx="2626" formatCode="General">
                  <c:v>-3</c:v>
                </c:pt>
                <c:pt idx="2627" formatCode="General">
                  <c:v>-3</c:v>
                </c:pt>
                <c:pt idx="2628" formatCode="General">
                  <c:v>-3</c:v>
                </c:pt>
                <c:pt idx="2629" formatCode="General">
                  <c:v>-3</c:v>
                </c:pt>
                <c:pt idx="2630" formatCode="General">
                  <c:v>-3</c:v>
                </c:pt>
                <c:pt idx="2631" formatCode="General">
                  <c:v>-3</c:v>
                </c:pt>
                <c:pt idx="2632" formatCode="General">
                  <c:v>-3</c:v>
                </c:pt>
                <c:pt idx="2633" formatCode="General">
                  <c:v>-3</c:v>
                </c:pt>
                <c:pt idx="2634" formatCode="General">
                  <c:v>-3</c:v>
                </c:pt>
                <c:pt idx="2635" formatCode="General">
                  <c:v>-3</c:v>
                </c:pt>
                <c:pt idx="2636" formatCode="General">
                  <c:v>-3</c:v>
                </c:pt>
                <c:pt idx="2637" formatCode="General">
                  <c:v>-3</c:v>
                </c:pt>
                <c:pt idx="2638" formatCode="General">
                  <c:v>-3</c:v>
                </c:pt>
                <c:pt idx="2639" formatCode="General">
                  <c:v>-3</c:v>
                </c:pt>
                <c:pt idx="2640" formatCode="General">
                  <c:v>-3</c:v>
                </c:pt>
                <c:pt idx="2641" formatCode="General">
                  <c:v>-3</c:v>
                </c:pt>
                <c:pt idx="2642" formatCode="General">
                  <c:v>-3</c:v>
                </c:pt>
                <c:pt idx="2643" formatCode="General">
                  <c:v>-3</c:v>
                </c:pt>
                <c:pt idx="2644" formatCode="General">
                  <c:v>-3</c:v>
                </c:pt>
                <c:pt idx="2645" formatCode="General">
                  <c:v>-3</c:v>
                </c:pt>
                <c:pt idx="2646" formatCode="General">
                  <c:v>-3</c:v>
                </c:pt>
                <c:pt idx="2647" formatCode="General">
                  <c:v>-3</c:v>
                </c:pt>
                <c:pt idx="2648" formatCode="General">
                  <c:v>-3</c:v>
                </c:pt>
                <c:pt idx="2649" formatCode="General">
                  <c:v>-3</c:v>
                </c:pt>
                <c:pt idx="2650" formatCode="General">
                  <c:v>-3</c:v>
                </c:pt>
                <c:pt idx="2651" formatCode="General">
                  <c:v>-3</c:v>
                </c:pt>
                <c:pt idx="2652" formatCode="General">
                  <c:v>-3</c:v>
                </c:pt>
                <c:pt idx="2653" formatCode="General">
                  <c:v>-3</c:v>
                </c:pt>
                <c:pt idx="2654" formatCode="General">
                  <c:v>-3</c:v>
                </c:pt>
                <c:pt idx="2655" formatCode="General">
                  <c:v>-3</c:v>
                </c:pt>
                <c:pt idx="2656" formatCode="General">
                  <c:v>-3</c:v>
                </c:pt>
                <c:pt idx="2657" formatCode="General">
                  <c:v>-3</c:v>
                </c:pt>
                <c:pt idx="2658" formatCode="General">
                  <c:v>-3</c:v>
                </c:pt>
                <c:pt idx="2659" formatCode="General">
                  <c:v>-3</c:v>
                </c:pt>
                <c:pt idx="2660" formatCode="General">
                  <c:v>-3</c:v>
                </c:pt>
                <c:pt idx="2661" formatCode="General">
                  <c:v>-3</c:v>
                </c:pt>
                <c:pt idx="2662" formatCode="General">
                  <c:v>-3</c:v>
                </c:pt>
                <c:pt idx="2663" formatCode="General">
                  <c:v>-3</c:v>
                </c:pt>
                <c:pt idx="2664" formatCode="General">
                  <c:v>-3</c:v>
                </c:pt>
                <c:pt idx="2665" formatCode="General">
                  <c:v>-3</c:v>
                </c:pt>
                <c:pt idx="2666" formatCode="General">
                  <c:v>-3</c:v>
                </c:pt>
                <c:pt idx="2667" formatCode="General">
                  <c:v>-3</c:v>
                </c:pt>
                <c:pt idx="2668" formatCode="General">
                  <c:v>-3</c:v>
                </c:pt>
                <c:pt idx="2669" formatCode="General">
                  <c:v>-3</c:v>
                </c:pt>
                <c:pt idx="2670" formatCode="General">
                  <c:v>-3</c:v>
                </c:pt>
                <c:pt idx="2671" formatCode="General">
                  <c:v>-3</c:v>
                </c:pt>
                <c:pt idx="2672" formatCode="General">
                  <c:v>-3</c:v>
                </c:pt>
                <c:pt idx="2673" formatCode="General">
                  <c:v>-3</c:v>
                </c:pt>
                <c:pt idx="2674" formatCode="General">
                  <c:v>-3</c:v>
                </c:pt>
                <c:pt idx="2675" formatCode="General">
                  <c:v>-3</c:v>
                </c:pt>
                <c:pt idx="2676" formatCode="General">
                  <c:v>-3</c:v>
                </c:pt>
                <c:pt idx="2677" formatCode="General">
                  <c:v>-3</c:v>
                </c:pt>
                <c:pt idx="2678" formatCode="General">
                  <c:v>-3</c:v>
                </c:pt>
                <c:pt idx="2679" formatCode="General">
                  <c:v>-3</c:v>
                </c:pt>
                <c:pt idx="2680" formatCode="General">
                  <c:v>-3</c:v>
                </c:pt>
                <c:pt idx="2681" formatCode="General">
                  <c:v>-3</c:v>
                </c:pt>
                <c:pt idx="2682" formatCode="General">
                  <c:v>-3</c:v>
                </c:pt>
                <c:pt idx="2683" formatCode="General">
                  <c:v>-3</c:v>
                </c:pt>
                <c:pt idx="2684" formatCode="General">
                  <c:v>-3</c:v>
                </c:pt>
                <c:pt idx="2685" formatCode="General">
                  <c:v>-3</c:v>
                </c:pt>
                <c:pt idx="2686" formatCode="General">
                  <c:v>-3</c:v>
                </c:pt>
                <c:pt idx="2687" formatCode="General">
                  <c:v>-3</c:v>
                </c:pt>
                <c:pt idx="2688" formatCode="General">
                  <c:v>-3</c:v>
                </c:pt>
                <c:pt idx="2689" formatCode="General">
                  <c:v>-3</c:v>
                </c:pt>
                <c:pt idx="2690" formatCode="General">
                  <c:v>-3</c:v>
                </c:pt>
                <c:pt idx="2691" formatCode="General">
                  <c:v>-3</c:v>
                </c:pt>
                <c:pt idx="2692" formatCode="General">
                  <c:v>-3</c:v>
                </c:pt>
                <c:pt idx="2693" formatCode="General">
                  <c:v>-3</c:v>
                </c:pt>
                <c:pt idx="2694" formatCode="General">
                  <c:v>-3</c:v>
                </c:pt>
                <c:pt idx="2695" formatCode="General">
                  <c:v>-3</c:v>
                </c:pt>
                <c:pt idx="2696" formatCode="General">
                  <c:v>-3</c:v>
                </c:pt>
                <c:pt idx="2697" formatCode="General">
                  <c:v>-3</c:v>
                </c:pt>
                <c:pt idx="2698" formatCode="General">
                  <c:v>-3</c:v>
                </c:pt>
                <c:pt idx="2699" formatCode="General">
                  <c:v>-3</c:v>
                </c:pt>
                <c:pt idx="2700" formatCode="General">
                  <c:v>-3</c:v>
                </c:pt>
                <c:pt idx="2701" formatCode="General">
                  <c:v>-3</c:v>
                </c:pt>
                <c:pt idx="2702" formatCode="General">
                  <c:v>-3</c:v>
                </c:pt>
                <c:pt idx="2703" formatCode="General">
                  <c:v>-3</c:v>
                </c:pt>
                <c:pt idx="2704" formatCode="General">
                  <c:v>-3</c:v>
                </c:pt>
                <c:pt idx="2705" formatCode="General">
                  <c:v>-3</c:v>
                </c:pt>
                <c:pt idx="2706" formatCode="General">
                  <c:v>-3</c:v>
                </c:pt>
                <c:pt idx="2707" formatCode="General">
                  <c:v>-3</c:v>
                </c:pt>
                <c:pt idx="2708" formatCode="General">
                  <c:v>-3</c:v>
                </c:pt>
                <c:pt idx="2709" formatCode="General">
                  <c:v>-3</c:v>
                </c:pt>
                <c:pt idx="2710" formatCode="General">
                  <c:v>-3</c:v>
                </c:pt>
                <c:pt idx="2711" formatCode="General">
                  <c:v>-3</c:v>
                </c:pt>
                <c:pt idx="2712" formatCode="General">
                  <c:v>-3</c:v>
                </c:pt>
                <c:pt idx="2713" formatCode="General">
                  <c:v>-3</c:v>
                </c:pt>
                <c:pt idx="2714" formatCode="General">
                  <c:v>-3</c:v>
                </c:pt>
                <c:pt idx="2715" formatCode="General">
                  <c:v>-3</c:v>
                </c:pt>
                <c:pt idx="2716" formatCode="General">
                  <c:v>-3</c:v>
                </c:pt>
                <c:pt idx="2717" formatCode="General">
                  <c:v>-3</c:v>
                </c:pt>
                <c:pt idx="2718" formatCode="General">
                  <c:v>-3</c:v>
                </c:pt>
                <c:pt idx="2719" formatCode="General">
                  <c:v>-3</c:v>
                </c:pt>
                <c:pt idx="2720" formatCode="General">
                  <c:v>-3</c:v>
                </c:pt>
                <c:pt idx="2721" formatCode="General">
                  <c:v>-3</c:v>
                </c:pt>
                <c:pt idx="2722" formatCode="General">
                  <c:v>-3</c:v>
                </c:pt>
                <c:pt idx="2723" formatCode="General">
                  <c:v>-3</c:v>
                </c:pt>
                <c:pt idx="2724" formatCode="General">
                  <c:v>-3</c:v>
                </c:pt>
                <c:pt idx="2725" formatCode="General">
                  <c:v>-3</c:v>
                </c:pt>
                <c:pt idx="2726" formatCode="General">
                  <c:v>-3</c:v>
                </c:pt>
                <c:pt idx="2727" formatCode="General">
                  <c:v>-3</c:v>
                </c:pt>
                <c:pt idx="2728" formatCode="General">
                  <c:v>-3</c:v>
                </c:pt>
                <c:pt idx="2729" formatCode="General">
                  <c:v>-3</c:v>
                </c:pt>
                <c:pt idx="2730" formatCode="General">
                  <c:v>-3</c:v>
                </c:pt>
                <c:pt idx="2731" formatCode="General">
                  <c:v>-3</c:v>
                </c:pt>
                <c:pt idx="2732" formatCode="General">
                  <c:v>-3</c:v>
                </c:pt>
                <c:pt idx="2733" formatCode="General">
                  <c:v>-3</c:v>
                </c:pt>
                <c:pt idx="2734" formatCode="General">
                  <c:v>-3</c:v>
                </c:pt>
                <c:pt idx="2735" formatCode="General">
                  <c:v>-3</c:v>
                </c:pt>
                <c:pt idx="2736" formatCode="General">
                  <c:v>-3</c:v>
                </c:pt>
                <c:pt idx="2737" formatCode="General">
                  <c:v>-3</c:v>
                </c:pt>
                <c:pt idx="2738" formatCode="General">
                  <c:v>-3</c:v>
                </c:pt>
                <c:pt idx="2739" formatCode="General">
                  <c:v>-3</c:v>
                </c:pt>
                <c:pt idx="2740" formatCode="General">
                  <c:v>-3</c:v>
                </c:pt>
                <c:pt idx="2741" formatCode="General">
                  <c:v>-3</c:v>
                </c:pt>
                <c:pt idx="2742" formatCode="General">
                  <c:v>-3</c:v>
                </c:pt>
                <c:pt idx="2743" formatCode="General">
                  <c:v>-3</c:v>
                </c:pt>
                <c:pt idx="2744" formatCode="General">
                  <c:v>-3</c:v>
                </c:pt>
                <c:pt idx="2745" formatCode="General">
                  <c:v>-3</c:v>
                </c:pt>
                <c:pt idx="2746" formatCode="General">
                  <c:v>-3</c:v>
                </c:pt>
                <c:pt idx="2747" formatCode="General">
                  <c:v>-3</c:v>
                </c:pt>
                <c:pt idx="2748" formatCode="General">
                  <c:v>-3</c:v>
                </c:pt>
                <c:pt idx="2749" formatCode="General">
                  <c:v>-3</c:v>
                </c:pt>
                <c:pt idx="2750" formatCode="General">
                  <c:v>-3</c:v>
                </c:pt>
                <c:pt idx="2751" formatCode="General">
                  <c:v>-3</c:v>
                </c:pt>
                <c:pt idx="2752" formatCode="General">
                  <c:v>-3</c:v>
                </c:pt>
                <c:pt idx="2753" formatCode="General">
                  <c:v>-3</c:v>
                </c:pt>
                <c:pt idx="2754" formatCode="General">
                  <c:v>-3</c:v>
                </c:pt>
                <c:pt idx="2755" formatCode="General">
                  <c:v>-3</c:v>
                </c:pt>
                <c:pt idx="2756" formatCode="General">
                  <c:v>-3</c:v>
                </c:pt>
                <c:pt idx="2757" formatCode="General">
                  <c:v>-3</c:v>
                </c:pt>
                <c:pt idx="2758" formatCode="General">
                  <c:v>-3</c:v>
                </c:pt>
                <c:pt idx="2759" formatCode="General">
                  <c:v>-3</c:v>
                </c:pt>
                <c:pt idx="2760" formatCode="General">
                  <c:v>-3</c:v>
                </c:pt>
                <c:pt idx="2761" formatCode="General">
                  <c:v>-3</c:v>
                </c:pt>
                <c:pt idx="2762" formatCode="General">
                  <c:v>-3</c:v>
                </c:pt>
                <c:pt idx="2763" formatCode="General">
                  <c:v>-3</c:v>
                </c:pt>
                <c:pt idx="2764" formatCode="General">
                  <c:v>-3</c:v>
                </c:pt>
                <c:pt idx="2765" formatCode="General">
                  <c:v>-3</c:v>
                </c:pt>
                <c:pt idx="2766" formatCode="General">
                  <c:v>-3</c:v>
                </c:pt>
                <c:pt idx="2767" formatCode="General">
                  <c:v>-3</c:v>
                </c:pt>
                <c:pt idx="2768" formatCode="General">
                  <c:v>-3</c:v>
                </c:pt>
                <c:pt idx="2769" formatCode="General">
                  <c:v>-3</c:v>
                </c:pt>
                <c:pt idx="2770" formatCode="General">
                  <c:v>-3</c:v>
                </c:pt>
                <c:pt idx="2771" formatCode="General">
                  <c:v>-3</c:v>
                </c:pt>
                <c:pt idx="2772" formatCode="General">
                  <c:v>-3</c:v>
                </c:pt>
                <c:pt idx="2773" formatCode="General">
                  <c:v>-3</c:v>
                </c:pt>
                <c:pt idx="2774" formatCode="General">
                  <c:v>-3</c:v>
                </c:pt>
                <c:pt idx="2775" formatCode="General">
                  <c:v>-3</c:v>
                </c:pt>
                <c:pt idx="2776" formatCode="General">
                  <c:v>-3</c:v>
                </c:pt>
                <c:pt idx="2777" formatCode="General">
                  <c:v>-3</c:v>
                </c:pt>
                <c:pt idx="2778" formatCode="General">
                  <c:v>-3</c:v>
                </c:pt>
                <c:pt idx="2779" formatCode="General">
                  <c:v>-3</c:v>
                </c:pt>
                <c:pt idx="2780" formatCode="General">
                  <c:v>-3</c:v>
                </c:pt>
                <c:pt idx="2781" formatCode="General">
                  <c:v>-3</c:v>
                </c:pt>
                <c:pt idx="2782" formatCode="General">
                  <c:v>-3</c:v>
                </c:pt>
                <c:pt idx="2783" formatCode="General">
                  <c:v>-3</c:v>
                </c:pt>
                <c:pt idx="2784" formatCode="General">
                  <c:v>-3</c:v>
                </c:pt>
                <c:pt idx="2785" formatCode="General">
                  <c:v>-3</c:v>
                </c:pt>
                <c:pt idx="2786" formatCode="General">
                  <c:v>-3</c:v>
                </c:pt>
                <c:pt idx="2787" formatCode="General">
                  <c:v>-3</c:v>
                </c:pt>
                <c:pt idx="2788" formatCode="General">
                  <c:v>-3</c:v>
                </c:pt>
                <c:pt idx="2789" formatCode="General">
                  <c:v>-3</c:v>
                </c:pt>
                <c:pt idx="2790" formatCode="General">
                  <c:v>-3</c:v>
                </c:pt>
                <c:pt idx="2791" formatCode="General">
                  <c:v>-3</c:v>
                </c:pt>
                <c:pt idx="2792" formatCode="General">
                  <c:v>-3</c:v>
                </c:pt>
                <c:pt idx="2793" formatCode="General">
                  <c:v>-3</c:v>
                </c:pt>
                <c:pt idx="2794" formatCode="General">
                  <c:v>-3</c:v>
                </c:pt>
                <c:pt idx="2795" formatCode="General">
                  <c:v>-3</c:v>
                </c:pt>
                <c:pt idx="2796" formatCode="General">
                  <c:v>-3</c:v>
                </c:pt>
                <c:pt idx="2797" formatCode="General">
                  <c:v>-3</c:v>
                </c:pt>
                <c:pt idx="2798" formatCode="General">
                  <c:v>-3</c:v>
                </c:pt>
                <c:pt idx="2799" formatCode="General">
                  <c:v>-3</c:v>
                </c:pt>
                <c:pt idx="2800" formatCode="General">
                  <c:v>-3</c:v>
                </c:pt>
                <c:pt idx="2801" formatCode="General">
                  <c:v>-3</c:v>
                </c:pt>
                <c:pt idx="2802" formatCode="General">
                  <c:v>-3</c:v>
                </c:pt>
                <c:pt idx="2803" formatCode="General">
                  <c:v>-3</c:v>
                </c:pt>
                <c:pt idx="2804" formatCode="General">
                  <c:v>-3</c:v>
                </c:pt>
                <c:pt idx="2805" formatCode="General">
                  <c:v>-3</c:v>
                </c:pt>
                <c:pt idx="2806" formatCode="General">
                  <c:v>-3</c:v>
                </c:pt>
                <c:pt idx="2807" formatCode="General">
                  <c:v>-3</c:v>
                </c:pt>
                <c:pt idx="2808" formatCode="General">
                  <c:v>-3</c:v>
                </c:pt>
                <c:pt idx="2809" formatCode="General">
                  <c:v>-3</c:v>
                </c:pt>
                <c:pt idx="2810" formatCode="General">
                  <c:v>-3</c:v>
                </c:pt>
                <c:pt idx="2811" formatCode="General">
                  <c:v>-3</c:v>
                </c:pt>
                <c:pt idx="2812" formatCode="General">
                  <c:v>-3</c:v>
                </c:pt>
                <c:pt idx="2813" formatCode="General">
                  <c:v>-3</c:v>
                </c:pt>
                <c:pt idx="2814" formatCode="General">
                  <c:v>-3</c:v>
                </c:pt>
                <c:pt idx="2815" formatCode="General">
                  <c:v>-3</c:v>
                </c:pt>
                <c:pt idx="2816" formatCode="General">
                  <c:v>-3</c:v>
                </c:pt>
                <c:pt idx="2817" formatCode="General">
                  <c:v>-3</c:v>
                </c:pt>
                <c:pt idx="2818" formatCode="General">
                  <c:v>-3</c:v>
                </c:pt>
                <c:pt idx="2819" formatCode="General">
                  <c:v>-3</c:v>
                </c:pt>
                <c:pt idx="2820" formatCode="General">
                  <c:v>-3</c:v>
                </c:pt>
                <c:pt idx="2821" formatCode="General">
                  <c:v>-3</c:v>
                </c:pt>
                <c:pt idx="2822" formatCode="General">
                  <c:v>-3</c:v>
                </c:pt>
                <c:pt idx="2823" formatCode="General">
                  <c:v>-3</c:v>
                </c:pt>
                <c:pt idx="2824" formatCode="General">
                  <c:v>-3</c:v>
                </c:pt>
                <c:pt idx="2825" formatCode="General">
                  <c:v>-3</c:v>
                </c:pt>
                <c:pt idx="2826" formatCode="General">
                  <c:v>-3</c:v>
                </c:pt>
                <c:pt idx="2827" formatCode="General">
                  <c:v>-3</c:v>
                </c:pt>
                <c:pt idx="2828" formatCode="General">
                  <c:v>-3</c:v>
                </c:pt>
                <c:pt idx="2829" formatCode="General">
                  <c:v>-3</c:v>
                </c:pt>
                <c:pt idx="2830" formatCode="General">
                  <c:v>-3</c:v>
                </c:pt>
                <c:pt idx="2831" formatCode="General">
                  <c:v>-3</c:v>
                </c:pt>
                <c:pt idx="2832" formatCode="General">
                  <c:v>-3</c:v>
                </c:pt>
                <c:pt idx="2833" formatCode="General">
                  <c:v>-3</c:v>
                </c:pt>
                <c:pt idx="2834" formatCode="General">
                  <c:v>-3</c:v>
                </c:pt>
                <c:pt idx="2835" formatCode="General">
                  <c:v>-3</c:v>
                </c:pt>
                <c:pt idx="2836" formatCode="General">
                  <c:v>-3</c:v>
                </c:pt>
                <c:pt idx="2837" formatCode="General">
                  <c:v>-3</c:v>
                </c:pt>
                <c:pt idx="2838" formatCode="General">
                  <c:v>-3</c:v>
                </c:pt>
                <c:pt idx="2839" formatCode="General">
                  <c:v>-3</c:v>
                </c:pt>
                <c:pt idx="2840" formatCode="General">
                  <c:v>-3</c:v>
                </c:pt>
                <c:pt idx="2841" formatCode="General">
                  <c:v>-3</c:v>
                </c:pt>
                <c:pt idx="2842" formatCode="General">
                  <c:v>-3</c:v>
                </c:pt>
                <c:pt idx="2843" formatCode="General">
                  <c:v>-3</c:v>
                </c:pt>
                <c:pt idx="2844" formatCode="General">
                  <c:v>-3</c:v>
                </c:pt>
                <c:pt idx="2845" formatCode="General">
                  <c:v>-3</c:v>
                </c:pt>
                <c:pt idx="2846" formatCode="General">
                  <c:v>-3</c:v>
                </c:pt>
                <c:pt idx="2847" formatCode="General">
                  <c:v>-3</c:v>
                </c:pt>
                <c:pt idx="2848" formatCode="General">
                  <c:v>-3</c:v>
                </c:pt>
                <c:pt idx="2849" formatCode="General">
                  <c:v>-3</c:v>
                </c:pt>
                <c:pt idx="2850" formatCode="General">
                  <c:v>-3</c:v>
                </c:pt>
                <c:pt idx="2851" formatCode="General">
                  <c:v>-3</c:v>
                </c:pt>
                <c:pt idx="2852" formatCode="General">
                  <c:v>-3</c:v>
                </c:pt>
                <c:pt idx="2853" formatCode="General">
                  <c:v>-3</c:v>
                </c:pt>
                <c:pt idx="2854" formatCode="General">
                  <c:v>-3</c:v>
                </c:pt>
                <c:pt idx="2855" formatCode="General">
                  <c:v>-3</c:v>
                </c:pt>
                <c:pt idx="2856" formatCode="General">
                  <c:v>-3</c:v>
                </c:pt>
                <c:pt idx="2857" formatCode="General">
                  <c:v>-3</c:v>
                </c:pt>
                <c:pt idx="2858" formatCode="General">
                  <c:v>-3</c:v>
                </c:pt>
                <c:pt idx="2859" formatCode="General">
                  <c:v>-3</c:v>
                </c:pt>
                <c:pt idx="2860" formatCode="General">
                  <c:v>-3</c:v>
                </c:pt>
                <c:pt idx="2861" formatCode="General">
                  <c:v>-3</c:v>
                </c:pt>
                <c:pt idx="2862" formatCode="General">
                  <c:v>-3</c:v>
                </c:pt>
                <c:pt idx="2863" formatCode="General">
                  <c:v>-3</c:v>
                </c:pt>
                <c:pt idx="2864" formatCode="General">
                  <c:v>-3</c:v>
                </c:pt>
                <c:pt idx="2865" formatCode="General">
                  <c:v>-3</c:v>
                </c:pt>
                <c:pt idx="2866" formatCode="General">
                  <c:v>-3</c:v>
                </c:pt>
                <c:pt idx="2867" formatCode="General">
                  <c:v>-3</c:v>
                </c:pt>
                <c:pt idx="2868" formatCode="General">
                  <c:v>-3</c:v>
                </c:pt>
                <c:pt idx="2869" formatCode="General">
                  <c:v>-3</c:v>
                </c:pt>
                <c:pt idx="2870" formatCode="General">
                  <c:v>-3</c:v>
                </c:pt>
                <c:pt idx="2871" formatCode="General">
                  <c:v>-3</c:v>
                </c:pt>
                <c:pt idx="2872" formatCode="General">
                  <c:v>-3</c:v>
                </c:pt>
                <c:pt idx="2873" formatCode="General">
                  <c:v>-3</c:v>
                </c:pt>
                <c:pt idx="2874" formatCode="General">
                  <c:v>-3</c:v>
                </c:pt>
                <c:pt idx="2875" formatCode="General">
                  <c:v>-3</c:v>
                </c:pt>
                <c:pt idx="2876" formatCode="General">
                  <c:v>-3</c:v>
                </c:pt>
                <c:pt idx="2877" formatCode="General">
                  <c:v>-3</c:v>
                </c:pt>
                <c:pt idx="2878" formatCode="General">
                  <c:v>-3</c:v>
                </c:pt>
                <c:pt idx="2879" formatCode="General">
                  <c:v>-3</c:v>
                </c:pt>
                <c:pt idx="2880" formatCode="General">
                  <c:v>-3</c:v>
                </c:pt>
                <c:pt idx="2881" formatCode="General">
                  <c:v>-3</c:v>
                </c:pt>
                <c:pt idx="2882" formatCode="General">
                  <c:v>-3</c:v>
                </c:pt>
                <c:pt idx="2883" formatCode="General">
                  <c:v>-3</c:v>
                </c:pt>
                <c:pt idx="2884" formatCode="General">
                  <c:v>-3</c:v>
                </c:pt>
                <c:pt idx="2885" formatCode="General">
                  <c:v>-3</c:v>
                </c:pt>
                <c:pt idx="2886" formatCode="General">
                  <c:v>-3</c:v>
                </c:pt>
                <c:pt idx="2887" formatCode="General">
                  <c:v>-3</c:v>
                </c:pt>
                <c:pt idx="2888" formatCode="General">
                  <c:v>-3</c:v>
                </c:pt>
                <c:pt idx="2889" formatCode="General">
                  <c:v>-3</c:v>
                </c:pt>
                <c:pt idx="2890" formatCode="General">
                  <c:v>-3</c:v>
                </c:pt>
                <c:pt idx="2891" formatCode="General">
                  <c:v>-3</c:v>
                </c:pt>
                <c:pt idx="2892" formatCode="General">
                  <c:v>-3</c:v>
                </c:pt>
                <c:pt idx="2893" formatCode="General">
                  <c:v>-3</c:v>
                </c:pt>
                <c:pt idx="2894" formatCode="General">
                  <c:v>-3</c:v>
                </c:pt>
                <c:pt idx="2895" formatCode="General">
                  <c:v>-3</c:v>
                </c:pt>
                <c:pt idx="2896" formatCode="General">
                  <c:v>-3</c:v>
                </c:pt>
                <c:pt idx="2897" formatCode="General">
                  <c:v>-3</c:v>
                </c:pt>
                <c:pt idx="2898" formatCode="General">
                  <c:v>-3</c:v>
                </c:pt>
                <c:pt idx="2899" formatCode="General">
                  <c:v>-3</c:v>
                </c:pt>
                <c:pt idx="2900" formatCode="General">
                  <c:v>-3</c:v>
                </c:pt>
                <c:pt idx="2901" formatCode="General">
                  <c:v>-3</c:v>
                </c:pt>
                <c:pt idx="2902" formatCode="General">
                  <c:v>-3</c:v>
                </c:pt>
                <c:pt idx="2903" formatCode="General">
                  <c:v>-3</c:v>
                </c:pt>
                <c:pt idx="2904" formatCode="General">
                  <c:v>-3</c:v>
                </c:pt>
                <c:pt idx="2905" formatCode="General">
                  <c:v>-3</c:v>
                </c:pt>
                <c:pt idx="2906" formatCode="General">
                  <c:v>-3</c:v>
                </c:pt>
                <c:pt idx="2907" formatCode="General">
                  <c:v>-3</c:v>
                </c:pt>
                <c:pt idx="2908" formatCode="General">
                  <c:v>-3</c:v>
                </c:pt>
                <c:pt idx="2909" formatCode="General">
                  <c:v>-3</c:v>
                </c:pt>
                <c:pt idx="2910" formatCode="General">
                  <c:v>-3</c:v>
                </c:pt>
                <c:pt idx="2911" formatCode="General">
                  <c:v>-3</c:v>
                </c:pt>
                <c:pt idx="2912" formatCode="General">
                  <c:v>-3</c:v>
                </c:pt>
                <c:pt idx="2913" formatCode="General">
                  <c:v>-3</c:v>
                </c:pt>
                <c:pt idx="2914" formatCode="General">
                  <c:v>-3</c:v>
                </c:pt>
                <c:pt idx="2915" formatCode="General">
                  <c:v>-3</c:v>
                </c:pt>
                <c:pt idx="2916" formatCode="General">
                  <c:v>-3</c:v>
                </c:pt>
                <c:pt idx="2917" formatCode="General">
                  <c:v>-3</c:v>
                </c:pt>
                <c:pt idx="2918" formatCode="General">
                  <c:v>-3</c:v>
                </c:pt>
                <c:pt idx="2919" formatCode="General">
                  <c:v>-3</c:v>
                </c:pt>
                <c:pt idx="2920" formatCode="General">
                  <c:v>-3</c:v>
                </c:pt>
                <c:pt idx="2921" formatCode="General">
                  <c:v>-3</c:v>
                </c:pt>
                <c:pt idx="2922" formatCode="General">
                  <c:v>-3</c:v>
                </c:pt>
                <c:pt idx="2923" formatCode="General">
                  <c:v>-3</c:v>
                </c:pt>
                <c:pt idx="2924" formatCode="General">
                  <c:v>-3</c:v>
                </c:pt>
                <c:pt idx="2925" formatCode="General">
                  <c:v>-3</c:v>
                </c:pt>
                <c:pt idx="2926" formatCode="General">
                  <c:v>-3</c:v>
                </c:pt>
                <c:pt idx="2927" formatCode="General">
                  <c:v>-3</c:v>
                </c:pt>
                <c:pt idx="2928" formatCode="General">
                  <c:v>-3</c:v>
                </c:pt>
                <c:pt idx="2929" formatCode="General">
                  <c:v>-3</c:v>
                </c:pt>
                <c:pt idx="2930" formatCode="General">
                  <c:v>-3</c:v>
                </c:pt>
                <c:pt idx="2931" formatCode="General">
                  <c:v>-3</c:v>
                </c:pt>
                <c:pt idx="2932" formatCode="General">
                  <c:v>-3</c:v>
                </c:pt>
                <c:pt idx="2933" formatCode="General">
                  <c:v>-3</c:v>
                </c:pt>
                <c:pt idx="2934" formatCode="General">
                  <c:v>-3</c:v>
                </c:pt>
                <c:pt idx="2935" formatCode="General">
                  <c:v>-3</c:v>
                </c:pt>
                <c:pt idx="2936" formatCode="General">
                  <c:v>-3</c:v>
                </c:pt>
                <c:pt idx="2937" formatCode="General">
                  <c:v>-3</c:v>
                </c:pt>
                <c:pt idx="2938" formatCode="General">
                  <c:v>-3</c:v>
                </c:pt>
                <c:pt idx="2939" formatCode="General">
                  <c:v>-3</c:v>
                </c:pt>
                <c:pt idx="2940" formatCode="General">
                  <c:v>-3</c:v>
                </c:pt>
                <c:pt idx="2941" formatCode="General">
                  <c:v>-3</c:v>
                </c:pt>
                <c:pt idx="2942" formatCode="General">
                  <c:v>-3</c:v>
                </c:pt>
                <c:pt idx="2943" formatCode="General">
                  <c:v>-3</c:v>
                </c:pt>
                <c:pt idx="2944" formatCode="General">
                  <c:v>-3</c:v>
                </c:pt>
                <c:pt idx="2945" formatCode="General">
                  <c:v>-3</c:v>
                </c:pt>
                <c:pt idx="2946" formatCode="General">
                  <c:v>-3</c:v>
                </c:pt>
                <c:pt idx="2947" formatCode="General">
                  <c:v>-3</c:v>
                </c:pt>
                <c:pt idx="2948" formatCode="General">
                  <c:v>-3</c:v>
                </c:pt>
                <c:pt idx="2949" formatCode="General">
                  <c:v>-3</c:v>
                </c:pt>
                <c:pt idx="2950" formatCode="General">
                  <c:v>-3</c:v>
                </c:pt>
                <c:pt idx="2951" formatCode="General">
                  <c:v>-3</c:v>
                </c:pt>
                <c:pt idx="2952" formatCode="General">
                  <c:v>-3</c:v>
                </c:pt>
                <c:pt idx="2953" formatCode="General">
                  <c:v>-3</c:v>
                </c:pt>
                <c:pt idx="2954" formatCode="General">
                  <c:v>-3</c:v>
                </c:pt>
                <c:pt idx="2955" formatCode="General">
                  <c:v>-3</c:v>
                </c:pt>
                <c:pt idx="2956" formatCode="General">
                  <c:v>-3</c:v>
                </c:pt>
                <c:pt idx="2957" formatCode="General">
                  <c:v>-3</c:v>
                </c:pt>
                <c:pt idx="2958" formatCode="General">
                  <c:v>-3</c:v>
                </c:pt>
                <c:pt idx="2959" formatCode="General">
                  <c:v>-3</c:v>
                </c:pt>
                <c:pt idx="2960" formatCode="General">
                  <c:v>-3</c:v>
                </c:pt>
                <c:pt idx="2961" formatCode="General">
                  <c:v>-3</c:v>
                </c:pt>
                <c:pt idx="2962" formatCode="General">
                  <c:v>-3</c:v>
                </c:pt>
                <c:pt idx="2963" formatCode="General">
                  <c:v>-3</c:v>
                </c:pt>
                <c:pt idx="2964" formatCode="General">
                  <c:v>-3</c:v>
                </c:pt>
                <c:pt idx="2965" formatCode="General">
                  <c:v>-3</c:v>
                </c:pt>
                <c:pt idx="2966" formatCode="General">
                  <c:v>-3</c:v>
                </c:pt>
                <c:pt idx="2967" formatCode="General">
                  <c:v>-3</c:v>
                </c:pt>
                <c:pt idx="2968" formatCode="General">
                  <c:v>-3</c:v>
                </c:pt>
                <c:pt idx="2969" formatCode="General">
                  <c:v>-4</c:v>
                </c:pt>
                <c:pt idx="2970" formatCode="General">
                  <c:v>-4</c:v>
                </c:pt>
                <c:pt idx="2971" formatCode="General">
                  <c:v>-4</c:v>
                </c:pt>
                <c:pt idx="2972" formatCode="General">
                  <c:v>-4</c:v>
                </c:pt>
                <c:pt idx="2973" formatCode="General">
                  <c:v>-4</c:v>
                </c:pt>
                <c:pt idx="2974" formatCode="General">
                  <c:v>-4</c:v>
                </c:pt>
                <c:pt idx="2975" formatCode="General">
                  <c:v>-4</c:v>
                </c:pt>
                <c:pt idx="2976" formatCode="General">
                  <c:v>-4</c:v>
                </c:pt>
                <c:pt idx="2977" formatCode="General">
                  <c:v>-4</c:v>
                </c:pt>
                <c:pt idx="2978" formatCode="General">
                  <c:v>-4</c:v>
                </c:pt>
                <c:pt idx="2979" formatCode="General">
                  <c:v>-4</c:v>
                </c:pt>
                <c:pt idx="2980" formatCode="General">
                  <c:v>-4</c:v>
                </c:pt>
                <c:pt idx="2981" formatCode="General">
                  <c:v>-4</c:v>
                </c:pt>
                <c:pt idx="2982" formatCode="General">
                  <c:v>-4</c:v>
                </c:pt>
                <c:pt idx="2983" formatCode="General">
                  <c:v>-4</c:v>
                </c:pt>
                <c:pt idx="2984" formatCode="General">
                  <c:v>-4</c:v>
                </c:pt>
                <c:pt idx="2985" formatCode="General">
                  <c:v>-4</c:v>
                </c:pt>
                <c:pt idx="2986" formatCode="General">
                  <c:v>-4</c:v>
                </c:pt>
                <c:pt idx="2987" formatCode="General">
                  <c:v>-4</c:v>
                </c:pt>
                <c:pt idx="2988" formatCode="General">
                  <c:v>-4</c:v>
                </c:pt>
                <c:pt idx="2989" formatCode="General">
                  <c:v>-4</c:v>
                </c:pt>
                <c:pt idx="2990" formatCode="General">
                  <c:v>-4</c:v>
                </c:pt>
                <c:pt idx="2991" formatCode="General">
                  <c:v>-4</c:v>
                </c:pt>
                <c:pt idx="2992" formatCode="General">
                  <c:v>-4</c:v>
                </c:pt>
                <c:pt idx="2993" formatCode="General">
                  <c:v>-4</c:v>
                </c:pt>
                <c:pt idx="2994" formatCode="General">
                  <c:v>-4</c:v>
                </c:pt>
                <c:pt idx="2995" formatCode="General">
                  <c:v>-4</c:v>
                </c:pt>
                <c:pt idx="2996" formatCode="General">
                  <c:v>-4</c:v>
                </c:pt>
                <c:pt idx="2997" formatCode="General">
                  <c:v>-4</c:v>
                </c:pt>
                <c:pt idx="2998" formatCode="General">
                  <c:v>-4</c:v>
                </c:pt>
                <c:pt idx="2999" formatCode="General">
                  <c:v>-4</c:v>
                </c:pt>
                <c:pt idx="3000" formatCode="General">
                  <c:v>-4</c:v>
                </c:pt>
                <c:pt idx="3001" formatCode="General">
                  <c:v>-4</c:v>
                </c:pt>
                <c:pt idx="3002" formatCode="General">
                  <c:v>-4</c:v>
                </c:pt>
                <c:pt idx="3003" formatCode="General">
                  <c:v>-4</c:v>
                </c:pt>
                <c:pt idx="3004" formatCode="General">
                  <c:v>-4</c:v>
                </c:pt>
                <c:pt idx="3005" formatCode="General">
                  <c:v>-4</c:v>
                </c:pt>
                <c:pt idx="3006" formatCode="General">
                  <c:v>-4</c:v>
                </c:pt>
                <c:pt idx="3007" formatCode="General">
                  <c:v>-4</c:v>
                </c:pt>
                <c:pt idx="3008" formatCode="General">
                  <c:v>-4</c:v>
                </c:pt>
                <c:pt idx="3009" formatCode="General">
                  <c:v>-4</c:v>
                </c:pt>
                <c:pt idx="3010" formatCode="General">
                  <c:v>-4</c:v>
                </c:pt>
                <c:pt idx="3011" formatCode="General">
                  <c:v>-4</c:v>
                </c:pt>
                <c:pt idx="3012" formatCode="General">
                  <c:v>-4</c:v>
                </c:pt>
                <c:pt idx="3013" formatCode="General">
                  <c:v>-4</c:v>
                </c:pt>
                <c:pt idx="3014" formatCode="General">
                  <c:v>-4</c:v>
                </c:pt>
                <c:pt idx="3015" formatCode="General">
                  <c:v>-4</c:v>
                </c:pt>
                <c:pt idx="3016" formatCode="General">
                  <c:v>-4</c:v>
                </c:pt>
                <c:pt idx="3017" formatCode="General">
                  <c:v>-4</c:v>
                </c:pt>
                <c:pt idx="3018" formatCode="General">
                  <c:v>-4</c:v>
                </c:pt>
                <c:pt idx="3019" formatCode="General">
                  <c:v>-4</c:v>
                </c:pt>
                <c:pt idx="3020" formatCode="General">
                  <c:v>-4</c:v>
                </c:pt>
                <c:pt idx="3021" formatCode="General">
                  <c:v>-4</c:v>
                </c:pt>
                <c:pt idx="3022" formatCode="General">
                  <c:v>-4</c:v>
                </c:pt>
                <c:pt idx="3023" formatCode="General">
                  <c:v>-4</c:v>
                </c:pt>
                <c:pt idx="3024" formatCode="General">
                  <c:v>-4</c:v>
                </c:pt>
                <c:pt idx="3025" formatCode="General">
                  <c:v>-4</c:v>
                </c:pt>
                <c:pt idx="3026" formatCode="General">
                  <c:v>-4</c:v>
                </c:pt>
                <c:pt idx="3027" formatCode="General">
                  <c:v>-4</c:v>
                </c:pt>
                <c:pt idx="3028" formatCode="General">
                  <c:v>-4</c:v>
                </c:pt>
                <c:pt idx="3029" formatCode="General">
                  <c:v>-4</c:v>
                </c:pt>
                <c:pt idx="3030" formatCode="General">
                  <c:v>-4</c:v>
                </c:pt>
                <c:pt idx="3031" formatCode="General">
                  <c:v>-4</c:v>
                </c:pt>
                <c:pt idx="3032" formatCode="General">
                  <c:v>-4</c:v>
                </c:pt>
                <c:pt idx="3033" formatCode="General">
                  <c:v>-4</c:v>
                </c:pt>
                <c:pt idx="3034" formatCode="General">
                  <c:v>-4</c:v>
                </c:pt>
                <c:pt idx="3035" formatCode="General">
                  <c:v>-4</c:v>
                </c:pt>
                <c:pt idx="3036" formatCode="General">
                  <c:v>-4</c:v>
                </c:pt>
                <c:pt idx="3037" formatCode="General">
                  <c:v>-4</c:v>
                </c:pt>
                <c:pt idx="3038" formatCode="General">
                  <c:v>-4</c:v>
                </c:pt>
                <c:pt idx="3039" formatCode="General">
                  <c:v>-4</c:v>
                </c:pt>
                <c:pt idx="3040" formatCode="General">
                  <c:v>-4</c:v>
                </c:pt>
                <c:pt idx="3041" formatCode="General">
                  <c:v>-4</c:v>
                </c:pt>
                <c:pt idx="3042" formatCode="General">
                  <c:v>-4</c:v>
                </c:pt>
                <c:pt idx="3043" formatCode="General">
                  <c:v>-4</c:v>
                </c:pt>
                <c:pt idx="3044" formatCode="General">
                  <c:v>-4</c:v>
                </c:pt>
                <c:pt idx="3045" formatCode="General">
                  <c:v>-4</c:v>
                </c:pt>
                <c:pt idx="3046" formatCode="General">
                  <c:v>-4</c:v>
                </c:pt>
                <c:pt idx="3047" formatCode="General">
                  <c:v>-4</c:v>
                </c:pt>
                <c:pt idx="3048" formatCode="General">
                  <c:v>-4</c:v>
                </c:pt>
                <c:pt idx="3049" formatCode="General">
                  <c:v>-4</c:v>
                </c:pt>
                <c:pt idx="3050" formatCode="General">
                  <c:v>-4</c:v>
                </c:pt>
                <c:pt idx="3051" formatCode="General">
                  <c:v>-4</c:v>
                </c:pt>
                <c:pt idx="3052" formatCode="General">
                  <c:v>-4</c:v>
                </c:pt>
                <c:pt idx="3053" formatCode="General">
                  <c:v>-4</c:v>
                </c:pt>
                <c:pt idx="3054" formatCode="General">
                  <c:v>-4</c:v>
                </c:pt>
                <c:pt idx="3055" formatCode="General">
                  <c:v>-4</c:v>
                </c:pt>
                <c:pt idx="3056" formatCode="General">
                  <c:v>-4</c:v>
                </c:pt>
                <c:pt idx="3057" formatCode="General">
                  <c:v>-4</c:v>
                </c:pt>
                <c:pt idx="3058" formatCode="General">
                  <c:v>-4</c:v>
                </c:pt>
                <c:pt idx="3059" formatCode="General">
                  <c:v>-4</c:v>
                </c:pt>
                <c:pt idx="3060" formatCode="General">
                  <c:v>-4</c:v>
                </c:pt>
                <c:pt idx="3061" formatCode="General">
                  <c:v>-4</c:v>
                </c:pt>
                <c:pt idx="3062" formatCode="General">
                  <c:v>-4</c:v>
                </c:pt>
                <c:pt idx="3063" formatCode="General">
                  <c:v>-4</c:v>
                </c:pt>
                <c:pt idx="3064" formatCode="General">
                  <c:v>-4</c:v>
                </c:pt>
                <c:pt idx="3065" formatCode="General">
                  <c:v>-4</c:v>
                </c:pt>
                <c:pt idx="3066" formatCode="General">
                  <c:v>-4</c:v>
                </c:pt>
                <c:pt idx="3067" formatCode="General">
                  <c:v>-4</c:v>
                </c:pt>
                <c:pt idx="3068" formatCode="General">
                  <c:v>-4</c:v>
                </c:pt>
                <c:pt idx="3069" formatCode="General">
                  <c:v>-4</c:v>
                </c:pt>
                <c:pt idx="3070" formatCode="General">
                  <c:v>-4</c:v>
                </c:pt>
                <c:pt idx="3071" formatCode="General">
                  <c:v>-4</c:v>
                </c:pt>
                <c:pt idx="3072" formatCode="General">
                  <c:v>-4</c:v>
                </c:pt>
                <c:pt idx="3073" formatCode="General">
                  <c:v>-4</c:v>
                </c:pt>
                <c:pt idx="3074" formatCode="General">
                  <c:v>-4</c:v>
                </c:pt>
                <c:pt idx="3075" formatCode="General">
                  <c:v>-4</c:v>
                </c:pt>
                <c:pt idx="3076" formatCode="General">
                  <c:v>-4</c:v>
                </c:pt>
                <c:pt idx="3077" formatCode="General">
                  <c:v>-4</c:v>
                </c:pt>
                <c:pt idx="3078" formatCode="General">
                  <c:v>-4</c:v>
                </c:pt>
                <c:pt idx="3079" formatCode="General">
                  <c:v>-4</c:v>
                </c:pt>
                <c:pt idx="3080" formatCode="General">
                  <c:v>-4</c:v>
                </c:pt>
                <c:pt idx="3081" formatCode="General">
                  <c:v>-4</c:v>
                </c:pt>
                <c:pt idx="3082" formatCode="General">
                  <c:v>-4</c:v>
                </c:pt>
                <c:pt idx="3083" formatCode="General">
                  <c:v>-4</c:v>
                </c:pt>
                <c:pt idx="3084" formatCode="General">
                  <c:v>-4</c:v>
                </c:pt>
                <c:pt idx="3085" formatCode="General">
                  <c:v>-4</c:v>
                </c:pt>
                <c:pt idx="3086" formatCode="General">
                  <c:v>-4</c:v>
                </c:pt>
                <c:pt idx="3087" formatCode="General">
                  <c:v>-4</c:v>
                </c:pt>
                <c:pt idx="3088" formatCode="General">
                  <c:v>-4</c:v>
                </c:pt>
                <c:pt idx="3089" formatCode="General">
                  <c:v>-4</c:v>
                </c:pt>
                <c:pt idx="3090" formatCode="General">
                  <c:v>-4</c:v>
                </c:pt>
                <c:pt idx="3091" formatCode="General">
                  <c:v>-4</c:v>
                </c:pt>
                <c:pt idx="3092" formatCode="General">
                  <c:v>-4</c:v>
                </c:pt>
                <c:pt idx="3093" formatCode="General">
                  <c:v>-4</c:v>
                </c:pt>
                <c:pt idx="3094" formatCode="General">
                  <c:v>-4</c:v>
                </c:pt>
                <c:pt idx="3095" formatCode="General">
                  <c:v>-4</c:v>
                </c:pt>
                <c:pt idx="3096" formatCode="General">
                  <c:v>-4</c:v>
                </c:pt>
                <c:pt idx="3097" formatCode="General">
                  <c:v>-4</c:v>
                </c:pt>
                <c:pt idx="3098" formatCode="General">
                  <c:v>-4</c:v>
                </c:pt>
                <c:pt idx="3099" formatCode="General">
                  <c:v>-4</c:v>
                </c:pt>
                <c:pt idx="3100" formatCode="General">
                  <c:v>-4</c:v>
                </c:pt>
                <c:pt idx="3101" formatCode="General">
                  <c:v>-4</c:v>
                </c:pt>
                <c:pt idx="3102" formatCode="General">
                  <c:v>-4</c:v>
                </c:pt>
                <c:pt idx="3103" formatCode="General">
                  <c:v>-4</c:v>
                </c:pt>
                <c:pt idx="3104" formatCode="General">
                  <c:v>-4</c:v>
                </c:pt>
                <c:pt idx="3105" formatCode="General">
                  <c:v>-4</c:v>
                </c:pt>
                <c:pt idx="3106" formatCode="General">
                  <c:v>-4</c:v>
                </c:pt>
                <c:pt idx="3107" formatCode="General">
                  <c:v>-4</c:v>
                </c:pt>
                <c:pt idx="3108" formatCode="General">
                  <c:v>-4</c:v>
                </c:pt>
                <c:pt idx="3109" formatCode="General">
                  <c:v>-4</c:v>
                </c:pt>
                <c:pt idx="3110" formatCode="General">
                  <c:v>-4</c:v>
                </c:pt>
                <c:pt idx="3111" formatCode="General">
                  <c:v>-4</c:v>
                </c:pt>
                <c:pt idx="3112" formatCode="General">
                  <c:v>-4</c:v>
                </c:pt>
                <c:pt idx="3113" formatCode="General">
                  <c:v>-4</c:v>
                </c:pt>
                <c:pt idx="3114" formatCode="General">
                  <c:v>-4</c:v>
                </c:pt>
                <c:pt idx="3115" formatCode="General">
                  <c:v>-4</c:v>
                </c:pt>
                <c:pt idx="3116" formatCode="General">
                  <c:v>-4</c:v>
                </c:pt>
                <c:pt idx="3117" formatCode="General">
                  <c:v>-4</c:v>
                </c:pt>
                <c:pt idx="3118" formatCode="General">
                  <c:v>-4</c:v>
                </c:pt>
                <c:pt idx="3119" formatCode="General">
                  <c:v>-4</c:v>
                </c:pt>
                <c:pt idx="3120" formatCode="General">
                  <c:v>-4</c:v>
                </c:pt>
                <c:pt idx="3121" formatCode="General">
                  <c:v>-4</c:v>
                </c:pt>
                <c:pt idx="3122" formatCode="General">
                  <c:v>-4</c:v>
                </c:pt>
                <c:pt idx="3123" formatCode="General">
                  <c:v>-4</c:v>
                </c:pt>
                <c:pt idx="3124" formatCode="General">
                  <c:v>-4</c:v>
                </c:pt>
                <c:pt idx="3125" formatCode="General">
                  <c:v>-4</c:v>
                </c:pt>
                <c:pt idx="3126" formatCode="General">
                  <c:v>-4</c:v>
                </c:pt>
                <c:pt idx="3127" formatCode="General">
                  <c:v>-4</c:v>
                </c:pt>
                <c:pt idx="3128" formatCode="General">
                  <c:v>-4</c:v>
                </c:pt>
                <c:pt idx="3129" formatCode="General">
                  <c:v>-4</c:v>
                </c:pt>
                <c:pt idx="3130" formatCode="General">
                  <c:v>-4</c:v>
                </c:pt>
                <c:pt idx="3131" formatCode="General">
                  <c:v>-4</c:v>
                </c:pt>
                <c:pt idx="3132" formatCode="General">
                  <c:v>-4</c:v>
                </c:pt>
                <c:pt idx="3133" formatCode="General">
                  <c:v>-4</c:v>
                </c:pt>
                <c:pt idx="3134" formatCode="General">
                  <c:v>-4</c:v>
                </c:pt>
                <c:pt idx="3135" formatCode="General">
                  <c:v>-4</c:v>
                </c:pt>
                <c:pt idx="3136" formatCode="General">
                  <c:v>-4</c:v>
                </c:pt>
                <c:pt idx="3137" formatCode="General">
                  <c:v>-4</c:v>
                </c:pt>
                <c:pt idx="3138" formatCode="General">
                  <c:v>-4</c:v>
                </c:pt>
                <c:pt idx="3139" formatCode="General">
                  <c:v>-4</c:v>
                </c:pt>
                <c:pt idx="3140" formatCode="General">
                  <c:v>-4</c:v>
                </c:pt>
                <c:pt idx="3141" formatCode="General">
                  <c:v>-4</c:v>
                </c:pt>
                <c:pt idx="3142" formatCode="General">
                  <c:v>-4</c:v>
                </c:pt>
                <c:pt idx="3143" formatCode="General">
                  <c:v>-4</c:v>
                </c:pt>
                <c:pt idx="3144" formatCode="General">
                  <c:v>-4</c:v>
                </c:pt>
                <c:pt idx="3145" formatCode="General">
                  <c:v>-4</c:v>
                </c:pt>
                <c:pt idx="3146" formatCode="General">
                  <c:v>-4</c:v>
                </c:pt>
                <c:pt idx="3147" formatCode="General">
                  <c:v>-4</c:v>
                </c:pt>
                <c:pt idx="3148" formatCode="General">
                  <c:v>-4</c:v>
                </c:pt>
                <c:pt idx="3149" formatCode="General">
                  <c:v>-4</c:v>
                </c:pt>
                <c:pt idx="3150" formatCode="General">
                  <c:v>-4</c:v>
                </c:pt>
                <c:pt idx="3151" formatCode="General">
                  <c:v>-4</c:v>
                </c:pt>
                <c:pt idx="3152" formatCode="General">
                  <c:v>-4</c:v>
                </c:pt>
                <c:pt idx="3153" formatCode="General">
                  <c:v>-4</c:v>
                </c:pt>
                <c:pt idx="3154" formatCode="General">
                  <c:v>-4</c:v>
                </c:pt>
                <c:pt idx="3155" formatCode="General">
                  <c:v>-4</c:v>
                </c:pt>
                <c:pt idx="3156" formatCode="General">
                  <c:v>-4</c:v>
                </c:pt>
                <c:pt idx="3157" formatCode="General">
                  <c:v>-4</c:v>
                </c:pt>
                <c:pt idx="3158" formatCode="General">
                  <c:v>-4</c:v>
                </c:pt>
                <c:pt idx="3159" formatCode="General">
                  <c:v>-4</c:v>
                </c:pt>
                <c:pt idx="3160" formatCode="General">
                  <c:v>-4</c:v>
                </c:pt>
                <c:pt idx="3161" formatCode="General">
                  <c:v>-4</c:v>
                </c:pt>
                <c:pt idx="3162" formatCode="General">
                  <c:v>-4</c:v>
                </c:pt>
                <c:pt idx="3163" formatCode="General">
                  <c:v>-4</c:v>
                </c:pt>
                <c:pt idx="3164" formatCode="General">
                  <c:v>-4</c:v>
                </c:pt>
                <c:pt idx="3165" formatCode="General">
                  <c:v>-4</c:v>
                </c:pt>
                <c:pt idx="3166" formatCode="General">
                  <c:v>-4</c:v>
                </c:pt>
                <c:pt idx="3167" formatCode="General">
                  <c:v>-4</c:v>
                </c:pt>
                <c:pt idx="3168" formatCode="General">
                  <c:v>-4</c:v>
                </c:pt>
                <c:pt idx="3169" formatCode="General">
                  <c:v>-4</c:v>
                </c:pt>
                <c:pt idx="3170" formatCode="General">
                  <c:v>-4</c:v>
                </c:pt>
                <c:pt idx="3171" formatCode="General">
                  <c:v>-4</c:v>
                </c:pt>
                <c:pt idx="3172" formatCode="General">
                  <c:v>-4</c:v>
                </c:pt>
                <c:pt idx="3173" formatCode="General">
                  <c:v>-4</c:v>
                </c:pt>
                <c:pt idx="3174" formatCode="General">
                  <c:v>-4</c:v>
                </c:pt>
                <c:pt idx="3175" formatCode="General">
                  <c:v>-4</c:v>
                </c:pt>
                <c:pt idx="3176" formatCode="General">
                  <c:v>-4</c:v>
                </c:pt>
                <c:pt idx="3177" formatCode="General">
                  <c:v>-4</c:v>
                </c:pt>
                <c:pt idx="3178" formatCode="General">
                  <c:v>-4</c:v>
                </c:pt>
                <c:pt idx="3179" formatCode="General">
                  <c:v>-4</c:v>
                </c:pt>
                <c:pt idx="3180" formatCode="General">
                  <c:v>-4</c:v>
                </c:pt>
                <c:pt idx="3181" formatCode="General">
                  <c:v>-4</c:v>
                </c:pt>
                <c:pt idx="3182" formatCode="General">
                  <c:v>-4</c:v>
                </c:pt>
                <c:pt idx="3183" formatCode="General">
                  <c:v>-4</c:v>
                </c:pt>
                <c:pt idx="3184" formatCode="General">
                  <c:v>-4</c:v>
                </c:pt>
                <c:pt idx="3185" formatCode="General">
                  <c:v>-4</c:v>
                </c:pt>
                <c:pt idx="3186" formatCode="General">
                  <c:v>-4</c:v>
                </c:pt>
                <c:pt idx="3187" formatCode="General">
                  <c:v>-4</c:v>
                </c:pt>
                <c:pt idx="3188" formatCode="General">
                  <c:v>-4</c:v>
                </c:pt>
                <c:pt idx="3189" formatCode="General">
                  <c:v>-4</c:v>
                </c:pt>
                <c:pt idx="3190" formatCode="General">
                  <c:v>-4</c:v>
                </c:pt>
                <c:pt idx="3191" formatCode="General">
                  <c:v>-4</c:v>
                </c:pt>
                <c:pt idx="3192" formatCode="General">
                  <c:v>-4</c:v>
                </c:pt>
                <c:pt idx="3193" formatCode="General">
                  <c:v>-4</c:v>
                </c:pt>
                <c:pt idx="3194" formatCode="General">
                  <c:v>-4</c:v>
                </c:pt>
                <c:pt idx="3195" formatCode="General">
                  <c:v>-4</c:v>
                </c:pt>
                <c:pt idx="3196" formatCode="General">
                  <c:v>-4</c:v>
                </c:pt>
                <c:pt idx="3197" formatCode="General">
                  <c:v>-4</c:v>
                </c:pt>
                <c:pt idx="3198" formatCode="General">
                  <c:v>-4</c:v>
                </c:pt>
                <c:pt idx="3199" formatCode="General">
                  <c:v>-5</c:v>
                </c:pt>
                <c:pt idx="3200" formatCode="General">
                  <c:v>-5</c:v>
                </c:pt>
                <c:pt idx="3201" formatCode="General">
                  <c:v>-5</c:v>
                </c:pt>
                <c:pt idx="3202" formatCode="General">
                  <c:v>-5</c:v>
                </c:pt>
                <c:pt idx="3203" formatCode="General">
                  <c:v>-5</c:v>
                </c:pt>
                <c:pt idx="3204" formatCode="General">
                  <c:v>-5</c:v>
                </c:pt>
                <c:pt idx="3205" formatCode="General">
                  <c:v>-5</c:v>
                </c:pt>
                <c:pt idx="3206" formatCode="General">
                  <c:v>-5</c:v>
                </c:pt>
                <c:pt idx="3207" formatCode="General">
                  <c:v>-5</c:v>
                </c:pt>
                <c:pt idx="3208" formatCode="General">
                  <c:v>-5</c:v>
                </c:pt>
                <c:pt idx="3209" formatCode="General">
                  <c:v>-5</c:v>
                </c:pt>
                <c:pt idx="3210" formatCode="General">
                  <c:v>-5</c:v>
                </c:pt>
                <c:pt idx="3211" formatCode="General">
                  <c:v>-5</c:v>
                </c:pt>
                <c:pt idx="3212" formatCode="General">
                  <c:v>-5</c:v>
                </c:pt>
                <c:pt idx="3213" formatCode="General">
                  <c:v>-5</c:v>
                </c:pt>
                <c:pt idx="3214" formatCode="General">
                  <c:v>-5</c:v>
                </c:pt>
                <c:pt idx="3215" formatCode="General">
                  <c:v>-5</c:v>
                </c:pt>
                <c:pt idx="3216" formatCode="General">
                  <c:v>-5</c:v>
                </c:pt>
                <c:pt idx="3217" formatCode="General">
                  <c:v>-5</c:v>
                </c:pt>
                <c:pt idx="3218" formatCode="General">
                  <c:v>-5</c:v>
                </c:pt>
                <c:pt idx="3219" formatCode="General">
                  <c:v>-5</c:v>
                </c:pt>
                <c:pt idx="3220" formatCode="General">
                  <c:v>-5</c:v>
                </c:pt>
                <c:pt idx="3221" formatCode="General">
                  <c:v>-5</c:v>
                </c:pt>
                <c:pt idx="3222" formatCode="General">
                  <c:v>-5</c:v>
                </c:pt>
                <c:pt idx="3223" formatCode="General">
                  <c:v>-5</c:v>
                </c:pt>
                <c:pt idx="3224" formatCode="General">
                  <c:v>-4.6076800000000002</c:v>
                </c:pt>
                <c:pt idx="3225" formatCode="General">
                  <c:v>-5</c:v>
                </c:pt>
                <c:pt idx="3226" formatCode="General">
                  <c:v>-5</c:v>
                </c:pt>
                <c:pt idx="3227" formatCode="General">
                  <c:v>-5</c:v>
                </c:pt>
                <c:pt idx="3228" formatCode="General">
                  <c:v>-5</c:v>
                </c:pt>
                <c:pt idx="3229" formatCode="General">
                  <c:v>-5</c:v>
                </c:pt>
                <c:pt idx="3230" formatCode="General">
                  <c:v>-5</c:v>
                </c:pt>
                <c:pt idx="3231" formatCode="General">
                  <c:v>-5</c:v>
                </c:pt>
                <c:pt idx="3232" formatCode="General">
                  <c:v>-5</c:v>
                </c:pt>
                <c:pt idx="3233" formatCode="General">
                  <c:v>-5</c:v>
                </c:pt>
                <c:pt idx="3234" formatCode="General">
                  <c:v>-5</c:v>
                </c:pt>
                <c:pt idx="3235" formatCode="General">
                  <c:v>-5</c:v>
                </c:pt>
                <c:pt idx="3236" formatCode="General">
                  <c:v>-5</c:v>
                </c:pt>
                <c:pt idx="3237" formatCode="General">
                  <c:v>-5</c:v>
                </c:pt>
                <c:pt idx="3238" formatCode="General">
                  <c:v>-5</c:v>
                </c:pt>
                <c:pt idx="3239" formatCode="General">
                  <c:v>-5</c:v>
                </c:pt>
                <c:pt idx="3240" formatCode="General">
                  <c:v>-5</c:v>
                </c:pt>
                <c:pt idx="3241" formatCode="General">
                  <c:v>-5</c:v>
                </c:pt>
                <c:pt idx="3242" formatCode="General">
                  <c:v>-5</c:v>
                </c:pt>
                <c:pt idx="3243" formatCode="General">
                  <c:v>-5</c:v>
                </c:pt>
                <c:pt idx="3244" formatCode="General">
                  <c:v>-5</c:v>
                </c:pt>
                <c:pt idx="3245" formatCode="General">
                  <c:v>-5</c:v>
                </c:pt>
                <c:pt idx="3246" formatCode="General">
                  <c:v>-5</c:v>
                </c:pt>
                <c:pt idx="3247" formatCode="General">
                  <c:v>-5</c:v>
                </c:pt>
                <c:pt idx="3248" formatCode="General">
                  <c:v>-5</c:v>
                </c:pt>
                <c:pt idx="3249" formatCode="General">
                  <c:v>-5</c:v>
                </c:pt>
                <c:pt idx="3250" formatCode="General">
                  <c:v>-5</c:v>
                </c:pt>
                <c:pt idx="3251" formatCode="General">
                  <c:v>-5</c:v>
                </c:pt>
                <c:pt idx="3252" formatCode="General">
                  <c:v>-5</c:v>
                </c:pt>
                <c:pt idx="3253" formatCode="General">
                  <c:v>-5</c:v>
                </c:pt>
                <c:pt idx="3254" formatCode="General">
                  <c:v>-5</c:v>
                </c:pt>
                <c:pt idx="3255" formatCode="General">
                  <c:v>-5</c:v>
                </c:pt>
                <c:pt idx="3256" formatCode="General">
                  <c:v>-5</c:v>
                </c:pt>
                <c:pt idx="3257" formatCode="General">
                  <c:v>-5</c:v>
                </c:pt>
                <c:pt idx="3258" formatCode="General">
                  <c:v>-5</c:v>
                </c:pt>
                <c:pt idx="3259" formatCode="General">
                  <c:v>-5</c:v>
                </c:pt>
                <c:pt idx="3260" formatCode="General">
                  <c:v>-5</c:v>
                </c:pt>
                <c:pt idx="3261" formatCode="General">
                  <c:v>-5</c:v>
                </c:pt>
                <c:pt idx="3262" formatCode="General">
                  <c:v>-5</c:v>
                </c:pt>
                <c:pt idx="3263" formatCode="General">
                  <c:v>-5</c:v>
                </c:pt>
                <c:pt idx="3264" formatCode="General">
                  <c:v>-5</c:v>
                </c:pt>
                <c:pt idx="3265" formatCode="General">
                  <c:v>-5</c:v>
                </c:pt>
                <c:pt idx="3266" formatCode="General">
                  <c:v>-5</c:v>
                </c:pt>
                <c:pt idx="3267" formatCode="General">
                  <c:v>-5</c:v>
                </c:pt>
                <c:pt idx="3268" formatCode="General">
                  <c:v>-5</c:v>
                </c:pt>
                <c:pt idx="3269" formatCode="General">
                  <c:v>-5</c:v>
                </c:pt>
                <c:pt idx="3270" formatCode="General">
                  <c:v>-5</c:v>
                </c:pt>
                <c:pt idx="3271" formatCode="General">
                  <c:v>-5</c:v>
                </c:pt>
                <c:pt idx="3272" formatCode="General">
                  <c:v>-5</c:v>
                </c:pt>
                <c:pt idx="3273" formatCode="General">
                  <c:v>-5</c:v>
                </c:pt>
                <c:pt idx="3274" formatCode="General">
                  <c:v>-5</c:v>
                </c:pt>
                <c:pt idx="3275" formatCode="General">
                  <c:v>-5</c:v>
                </c:pt>
                <c:pt idx="3276" formatCode="General">
                  <c:v>-5</c:v>
                </c:pt>
                <c:pt idx="3277" formatCode="General">
                  <c:v>-5</c:v>
                </c:pt>
                <c:pt idx="3278" formatCode="General">
                  <c:v>-5</c:v>
                </c:pt>
                <c:pt idx="3279" formatCode="General">
                  <c:v>-5</c:v>
                </c:pt>
                <c:pt idx="3280" formatCode="General">
                  <c:v>-5</c:v>
                </c:pt>
                <c:pt idx="3281" formatCode="General">
                  <c:v>-5</c:v>
                </c:pt>
                <c:pt idx="3282" formatCode="General">
                  <c:v>-5</c:v>
                </c:pt>
                <c:pt idx="3283" formatCode="General">
                  <c:v>-5</c:v>
                </c:pt>
                <c:pt idx="3284" formatCode="General">
                  <c:v>-5</c:v>
                </c:pt>
                <c:pt idx="3285" formatCode="General">
                  <c:v>-5</c:v>
                </c:pt>
                <c:pt idx="3286" formatCode="General">
                  <c:v>-5</c:v>
                </c:pt>
                <c:pt idx="3287" formatCode="General">
                  <c:v>-5</c:v>
                </c:pt>
                <c:pt idx="3288" formatCode="General">
                  <c:v>-5</c:v>
                </c:pt>
                <c:pt idx="3289" formatCode="General">
                  <c:v>-5</c:v>
                </c:pt>
                <c:pt idx="3290" formatCode="General">
                  <c:v>-5</c:v>
                </c:pt>
                <c:pt idx="3291" formatCode="General">
                  <c:v>-5</c:v>
                </c:pt>
                <c:pt idx="3292" formatCode="General">
                  <c:v>-5</c:v>
                </c:pt>
                <c:pt idx="3293" formatCode="General">
                  <c:v>-5</c:v>
                </c:pt>
                <c:pt idx="3294" formatCode="General">
                  <c:v>-5</c:v>
                </c:pt>
                <c:pt idx="3295" formatCode="General">
                  <c:v>-5</c:v>
                </c:pt>
                <c:pt idx="3296" formatCode="General">
                  <c:v>-5</c:v>
                </c:pt>
                <c:pt idx="3297" formatCode="General">
                  <c:v>-5</c:v>
                </c:pt>
                <c:pt idx="3298" formatCode="General">
                  <c:v>-5</c:v>
                </c:pt>
                <c:pt idx="3299" formatCode="General">
                  <c:v>-5</c:v>
                </c:pt>
                <c:pt idx="3300" formatCode="General">
                  <c:v>-5</c:v>
                </c:pt>
                <c:pt idx="3301" formatCode="General">
                  <c:v>-5</c:v>
                </c:pt>
                <c:pt idx="3302" formatCode="General">
                  <c:v>-5</c:v>
                </c:pt>
                <c:pt idx="3303" formatCode="General">
                  <c:v>-5</c:v>
                </c:pt>
                <c:pt idx="3304" formatCode="General">
                  <c:v>-5</c:v>
                </c:pt>
                <c:pt idx="3305" formatCode="General">
                  <c:v>-5</c:v>
                </c:pt>
                <c:pt idx="3306" formatCode="General">
                  <c:v>-5</c:v>
                </c:pt>
                <c:pt idx="3307" formatCode="General">
                  <c:v>-5</c:v>
                </c:pt>
                <c:pt idx="3308" formatCode="General">
                  <c:v>-5</c:v>
                </c:pt>
                <c:pt idx="3309" formatCode="General">
                  <c:v>-5</c:v>
                </c:pt>
                <c:pt idx="3310" formatCode="General">
                  <c:v>-5</c:v>
                </c:pt>
                <c:pt idx="3311" formatCode="General">
                  <c:v>-5</c:v>
                </c:pt>
                <c:pt idx="3312" formatCode="General">
                  <c:v>-5</c:v>
                </c:pt>
                <c:pt idx="3313" formatCode="General">
                  <c:v>-5</c:v>
                </c:pt>
                <c:pt idx="3314" formatCode="General">
                  <c:v>-5</c:v>
                </c:pt>
                <c:pt idx="3315" formatCode="General">
                  <c:v>-5</c:v>
                </c:pt>
                <c:pt idx="3316" formatCode="General">
                  <c:v>-5</c:v>
                </c:pt>
                <c:pt idx="3317" formatCode="General">
                  <c:v>-5</c:v>
                </c:pt>
                <c:pt idx="3318" formatCode="General">
                  <c:v>-5</c:v>
                </c:pt>
                <c:pt idx="3319" formatCode="General">
                  <c:v>-5</c:v>
                </c:pt>
                <c:pt idx="3320" formatCode="General">
                  <c:v>-5</c:v>
                </c:pt>
                <c:pt idx="3321" formatCode="General">
                  <c:v>-5</c:v>
                </c:pt>
                <c:pt idx="3322" formatCode="General">
                  <c:v>-5</c:v>
                </c:pt>
                <c:pt idx="3323" formatCode="General">
                  <c:v>-5</c:v>
                </c:pt>
                <c:pt idx="3324" formatCode="General">
                  <c:v>-5</c:v>
                </c:pt>
                <c:pt idx="3325" formatCode="General">
                  <c:v>-5</c:v>
                </c:pt>
                <c:pt idx="3326" formatCode="General">
                  <c:v>-5</c:v>
                </c:pt>
                <c:pt idx="3327" formatCode="General">
                  <c:v>-5</c:v>
                </c:pt>
                <c:pt idx="3328" formatCode="General">
                  <c:v>-5</c:v>
                </c:pt>
                <c:pt idx="3329" formatCode="General">
                  <c:v>-5</c:v>
                </c:pt>
                <c:pt idx="3330" formatCode="General">
                  <c:v>-5</c:v>
                </c:pt>
                <c:pt idx="3331" formatCode="General">
                  <c:v>-5</c:v>
                </c:pt>
                <c:pt idx="3332" formatCode="General">
                  <c:v>-5</c:v>
                </c:pt>
                <c:pt idx="3333" formatCode="General">
                  <c:v>-5</c:v>
                </c:pt>
                <c:pt idx="3334" formatCode="General">
                  <c:v>-5</c:v>
                </c:pt>
                <c:pt idx="3335" formatCode="General">
                  <c:v>-5</c:v>
                </c:pt>
                <c:pt idx="3336" formatCode="General">
                  <c:v>-5</c:v>
                </c:pt>
                <c:pt idx="3337" formatCode="General">
                  <c:v>-5</c:v>
                </c:pt>
                <c:pt idx="3338" formatCode="General">
                  <c:v>-5</c:v>
                </c:pt>
                <c:pt idx="3339" formatCode="General">
                  <c:v>-5</c:v>
                </c:pt>
                <c:pt idx="3340" formatCode="General">
                  <c:v>-5</c:v>
                </c:pt>
                <c:pt idx="3341" formatCode="General">
                  <c:v>-5</c:v>
                </c:pt>
                <c:pt idx="3342" formatCode="General">
                  <c:v>-5</c:v>
                </c:pt>
                <c:pt idx="3343" formatCode="General">
                  <c:v>-5</c:v>
                </c:pt>
                <c:pt idx="3344" formatCode="General">
                  <c:v>-5</c:v>
                </c:pt>
                <c:pt idx="3345" formatCode="General">
                  <c:v>-5</c:v>
                </c:pt>
                <c:pt idx="3346" formatCode="General">
                  <c:v>-5</c:v>
                </c:pt>
                <c:pt idx="3347" formatCode="General">
                  <c:v>-5</c:v>
                </c:pt>
                <c:pt idx="3348" formatCode="General">
                  <c:v>-5</c:v>
                </c:pt>
                <c:pt idx="3349" formatCode="General">
                  <c:v>-5</c:v>
                </c:pt>
                <c:pt idx="3350" formatCode="General">
                  <c:v>-5</c:v>
                </c:pt>
                <c:pt idx="3351" formatCode="General">
                  <c:v>-5</c:v>
                </c:pt>
                <c:pt idx="3352" formatCode="General">
                  <c:v>-5</c:v>
                </c:pt>
                <c:pt idx="3353" formatCode="General">
                  <c:v>-5</c:v>
                </c:pt>
                <c:pt idx="3354" formatCode="General">
                  <c:v>-5</c:v>
                </c:pt>
                <c:pt idx="3355" formatCode="General">
                  <c:v>-5</c:v>
                </c:pt>
                <c:pt idx="3356" formatCode="General">
                  <c:v>-5</c:v>
                </c:pt>
                <c:pt idx="3357" formatCode="General">
                  <c:v>-5</c:v>
                </c:pt>
                <c:pt idx="3358" formatCode="General">
                  <c:v>-5</c:v>
                </c:pt>
                <c:pt idx="3359" formatCode="General">
                  <c:v>-5</c:v>
                </c:pt>
                <c:pt idx="3360" formatCode="General">
                  <c:v>-5</c:v>
                </c:pt>
                <c:pt idx="3361" formatCode="General">
                  <c:v>-5</c:v>
                </c:pt>
                <c:pt idx="3362" formatCode="General">
                  <c:v>-5</c:v>
                </c:pt>
                <c:pt idx="3363" formatCode="General">
                  <c:v>-5</c:v>
                </c:pt>
                <c:pt idx="3364" formatCode="General">
                  <c:v>-5</c:v>
                </c:pt>
                <c:pt idx="3365" formatCode="General">
                  <c:v>-5</c:v>
                </c:pt>
                <c:pt idx="3366" formatCode="General">
                  <c:v>-5</c:v>
                </c:pt>
                <c:pt idx="3367" formatCode="General">
                  <c:v>-5</c:v>
                </c:pt>
                <c:pt idx="3368" formatCode="General">
                  <c:v>-5</c:v>
                </c:pt>
                <c:pt idx="3369" formatCode="General">
                  <c:v>-5</c:v>
                </c:pt>
                <c:pt idx="3370" formatCode="General">
                  <c:v>-5</c:v>
                </c:pt>
                <c:pt idx="3371" formatCode="General">
                  <c:v>-5</c:v>
                </c:pt>
                <c:pt idx="3372" formatCode="General">
                  <c:v>-5</c:v>
                </c:pt>
                <c:pt idx="3373" formatCode="General">
                  <c:v>-5</c:v>
                </c:pt>
                <c:pt idx="3374" formatCode="General">
                  <c:v>-5</c:v>
                </c:pt>
                <c:pt idx="3375" formatCode="General">
                  <c:v>-5</c:v>
                </c:pt>
                <c:pt idx="3376" formatCode="General">
                  <c:v>-5</c:v>
                </c:pt>
                <c:pt idx="3377" formatCode="General">
                  <c:v>-5</c:v>
                </c:pt>
                <c:pt idx="3378" formatCode="General">
                  <c:v>-5</c:v>
                </c:pt>
                <c:pt idx="3379" formatCode="General">
                  <c:v>-5</c:v>
                </c:pt>
                <c:pt idx="3380" formatCode="General">
                  <c:v>-5</c:v>
                </c:pt>
                <c:pt idx="3381" formatCode="General">
                  <c:v>-5</c:v>
                </c:pt>
                <c:pt idx="3382" formatCode="General">
                  <c:v>-5</c:v>
                </c:pt>
                <c:pt idx="3383" formatCode="General">
                  <c:v>-5</c:v>
                </c:pt>
                <c:pt idx="3384" formatCode="General">
                  <c:v>-5</c:v>
                </c:pt>
                <c:pt idx="3385" formatCode="General">
                  <c:v>-5</c:v>
                </c:pt>
                <c:pt idx="3386" formatCode="General">
                  <c:v>-5</c:v>
                </c:pt>
                <c:pt idx="3387" formatCode="General">
                  <c:v>-5</c:v>
                </c:pt>
                <c:pt idx="3388" formatCode="General">
                  <c:v>-5</c:v>
                </c:pt>
                <c:pt idx="3389" formatCode="General">
                  <c:v>-5</c:v>
                </c:pt>
                <c:pt idx="3390" formatCode="General">
                  <c:v>-5</c:v>
                </c:pt>
                <c:pt idx="3391" formatCode="General">
                  <c:v>-5</c:v>
                </c:pt>
                <c:pt idx="3392" formatCode="General">
                  <c:v>-5</c:v>
                </c:pt>
                <c:pt idx="3393" formatCode="General">
                  <c:v>-5</c:v>
                </c:pt>
                <c:pt idx="3394" formatCode="General">
                  <c:v>-5</c:v>
                </c:pt>
                <c:pt idx="3395" formatCode="General">
                  <c:v>-5</c:v>
                </c:pt>
                <c:pt idx="3396" formatCode="General">
                  <c:v>-5</c:v>
                </c:pt>
                <c:pt idx="3397" formatCode="General">
                  <c:v>-5</c:v>
                </c:pt>
                <c:pt idx="3398" formatCode="General">
                  <c:v>-5</c:v>
                </c:pt>
                <c:pt idx="3399" formatCode="General">
                  <c:v>-5</c:v>
                </c:pt>
                <c:pt idx="3400" formatCode="General">
                  <c:v>-5</c:v>
                </c:pt>
                <c:pt idx="3401" formatCode="General">
                  <c:v>-5</c:v>
                </c:pt>
                <c:pt idx="3402" formatCode="General">
                  <c:v>-5</c:v>
                </c:pt>
                <c:pt idx="3403" formatCode="General">
                  <c:v>-5</c:v>
                </c:pt>
                <c:pt idx="3404" formatCode="General">
                  <c:v>-5.1264099999999999</c:v>
                </c:pt>
                <c:pt idx="3405" formatCode="General">
                  <c:v>-5</c:v>
                </c:pt>
                <c:pt idx="3406" formatCode="General">
                  <c:v>-5</c:v>
                </c:pt>
                <c:pt idx="3407" formatCode="General">
                  <c:v>-5</c:v>
                </c:pt>
                <c:pt idx="3408" formatCode="General">
                  <c:v>-5</c:v>
                </c:pt>
                <c:pt idx="3409" formatCode="General">
                  <c:v>-5</c:v>
                </c:pt>
                <c:pt idx="3410" formatCode="General">
                  <c:v>-5</c:v>
                </c:pt>
                <c:pt idx="3411" formatCode="General">
                  <c:v>-5</c:v>
                </c:pt>
                <c:pt idx="3412" formatCode="General">
                  <c:v>-5</c:v>
                </c:pt>
                <c:pt idx="3413" formatCode="General">
                  <c:v>-5</c:v>
                </c:pt>
                <c:pt idx="3414" formatCode="General">
                  <c:v>-5</c:v>
                </c:pt>
                <c:pt idx="3415" formatCode="General">
                  <c:v>-5</c:v>
                </c:pt>
                <c:pt idx="3416" formatCode="General">
                  <c:v>-5</c:v>
                </c:pt>
                <c:pt idx="3417" formatCode="General">
                  <c:v>-5</c:v>
                </c:pt>
                <c:pt idx="3418" formatCode="General">
                  <c:v>-5</c:v>
                </c:pt>
                <c:pt idx="3419" formatCode="General">
                  <c:v>-5</c:v>
                </c:pt>
                <c:pt idx="3420" formatCode="General">
                  <c:v>-5</c:v>
                </c:pt>
                <c:pt idx="3421" formatCode="General">
                  <c:v>-5</c:v>
                </c:pt>
                <c:pt idx="3422" formatCode="General">
                  <c:v>-5</c:v>
                </c:pt>
                <c:pt idx="3423" formatCode="General">
                  <c:v>-5</c:v>
                </c:pt>
                <c:pt idx="3424" formatCode="General">
                  <c:v>-5</c:v>
                </c:pt>
                <c:pt idx="3425" formatCode="General">
                  <c:v>-5</c:v>
                </c:pt>
                <c:pt idx="3426" formatCode="General">
                  <c:v>-5</c:v>
                </c:pt>
                <c:pt idx="3427" formatCode="General">
                  <c:v>-5</c:v>
                </c:pt>
                <c:pt idx="3428" formatCode="General">
                  <c:v>-5</c:v>
                </c:pt>
                <c:pt idx="3429" formatCode="General">
                  <c:v>-5</c:v>
                </c:pt>
                <c:pt idx="3430" formatCode="General">
                  <c:v>-5</c:v>
                </c:pt>
                <c:pt idx="3431" formatCode="General">
                  <c:v>-5</c:v>
                </c:pt>
                <c:pt idx="3432" formatCode="General">
                  <c:v>-5</c:v>
                </c:pt>
                <c:pt idx="3433" formatCode="General">
                  <c:v>-5</c:v>
                </c:pt>
                <c:pt idx="3434" formatCode="General">
                  <c:v>-5</c:v>
                </c:pt>
                <c:pt idx="3435" formatCode="General">
                  <c:v>-5</c:v>
                </c:pt>
                <c:pt idx="3436" formatCode="General">
                  <c:v>-5</c:v>
                </c:pt>
                <c:pt idx="3437" formatCode="General">
                  <c:v>-5</c:v>
                </c:pt>
                <c:pt idx="3438" formatCode="General">
                  <c:v>-5</c:v>
                </c:pt>
                <c:pt idx="3439" formatCode="General">
                  <c:v>-5</c:v>
                </c:pt>
                <c:pt idx="3440" formatCode="General">
                  <c:v>-5</c:v>
                </c:pt>
                <c:pt idx="3441" formatCode="General">
                  <c:v>-5</c:v>
                </c:pt>
                <c:pt idx="3442" formatCode="General">
                  <c:v>-5</c:v>
                </c:pt>
                <c:pt idx="3443" formatCode="General">
                  <c:v>-5</c:v>
                </c:pt>
                <c:pt idx="3444" formatCode="General">
                  <c:v>-5</c:v>
                </c:pt>
                <c:pt idx="3445" formatCode="General">
                  <c:v>-5</c:v>
                </c:pt>
                <c:pt idx="3446" formatCode="General">
                  <c:v>-5</c:v>
                </c:pt>
                <c:pt idx="3447" formatCode="General">
                  <c:v>-5</c:v>
                </c:pt>
                <c:pt idx="3448" formatCode="General">
                  <c:v>-5</c:v>
                </c:pt>
                <c:pt idx="3449" formatCode="General">
                  <c:v>-5</c:v>
                </c:pt>
                <c:pt idx="3450" formatCode="General">
                  <c:v>-5</c:v>
                </c:pt>
                <c:pt idx="3451" formatCode="General">
                  <c:v>-5</c:v>
                </c:pt>
                <c:pt idx="3452" formatCode="General">
                  <c:v>-5</c:v>
                </c:pt>
                <c:pt idx="3453" formatCode="General">
                  <c:v>-5</c:v>
                </c:pt>
                <c:pt idx="3454" formatCode="General">
                  <c:v>-5</c:v>
                </c:pt>
                <c:pt idx="3455" formatCode="General">
                  <c:v>-5</c:v>
                </c:pt>
                <c:pt idx="3456" formatCode="General">
                  <c:v>-5</c:v>
                </c:pt>
                <c:pt idx="3457" formatCode="General">
                  <c:v>-5</c:v>
                </c:pt>
                <c:pt idx="3458" formatCode="General">
                  <c:v>-5</c:v>
                </c:pt>
                <c:pt idx="3459" formatCode="General">
                  <c:v>-5</c:v>
                </c:pt>
                <c:pt idx="3460" formatCode="General">
                  <c:v>-5</c:v>
                </c:pt>
                <c:pt idx="3461" formatCode="General">
                  <c:v>-5</c:v>
                </c:pt>
                <c:pt idx="3462" formatCode="General">
                  <c:v>-5</c:v>
                </c:pt>
                <c:pt idx="3463" formatCode="General">
                  <c:v>-5</c:v>
                </c:pt>
                <c:pt idx="3464" formatCode="General">
                  <c:v>-5</c:v>
                </c:pt>
                <c:pt idx="3465" formatCode="General">
                  <c:v>-5</c:v>
                </c:pt>
                <c:pt idx="3466" formatCode="General">
                  <c:v>-5</c:v>
                </c:pt>
                <c:pt idx="3467" formatCode="General">
                  <c:v>-5</c:v>
                </c:pt>
                <c:pt idx="3468" formatCode="General">
                  <c:v>-5</c:v>
                </c:pt>
                <c:pt idx="3469" formatCode="General">
                  <c:v>-5</c:v>
                </c:pt>
                <c:pt idx="3470" formatCode="General">
                  <c:v>-5</c:v>
                </c:pt>
                <c:pt idx="3471" formatCode="General">
                  <c:v>-5</c:v>
                </c:pt>
                <c:pt idx="3472" formatCode="General">
                  <c:v>-5</c:v>
                </c:pt>
                <c:pt idx="3473" formatCode="General">
                  <c:v>-5</c:v>
                </c:pt>
                <c:pt idx="3474" formatCode="General">
                  <c:v>-5</c:v>
                </c:pt>
                <c:pt idx="3475" formatCode="General">
                  <c:v>-5</c:v>
                </c:pt>
                <c:pt idx="3476" formatCode="General">
                  <c:v>-5</c:v>
                </c:pt>
                <c:pt idx="3477" formatCode="General">
                  <c:v>-5</c:v>
                </c:pt>
                <c:pt idx="3478" formatCode="General">
                  <c:v>-5</c:v>
                </c:pt>
                <c:pt idx="3479" formatCode="General">
                  <c:v>-5</c:v>
                </c:pt>
                <c:pt idx="3480" formatCode="General">
                  <c:v>-5</c:v>
                </c:pt>
                <c:pt idx="3481" formatCode="General">
                  <c:v>-5</c:v>
                </c:pt>
                <c:pt idx="3482" formatCode="General">
                  <c:v>-5</c:v>
                </c:pt>
                <c:pt idx="3483" formatCode="General">
                  <c:v>-5</c:v>
                </c:pt>
                <c:pt idx="3484" formatCode="General">
                  <c:v>-5</c:v>
                </c:pt>
                <c:pt idx="3485" formatCode="General">
                  <c:v>-5</c:v>
                </c:pt>
                <c:pt idx="3486" formatCode="General">
                  <c:v>-5</c:v>
                </c:pt>
                <c:pt idx="3487" formatCode="General">
                  <c:v>-5</c:v>
                </c:pt>
                <c:pt idx="3488" formatCode="General">
                  <c:v>-5</c:v>
                </c:pt>
                <c:pt idx="3489" formatCode="General">
                  <c:v>-5</c:v>
                </c:pt>
                <c:pt idx="3490" formatCode="General">
                  <c:v>-5</c:v>
                </c:pt>
                <c:pt idx="3491" formatCode="General">
                  <c:v>-5</c:v>
                </c:pt>
                <c:pt idx="3492" formatCode="General">
                  <c:v>-5</c:v>
                </c:pt>
                <c:pt idx="3493" formatCode="General">
                  <c:v>-5</c:v>
                </c:pt>
                <c:pt idx="3494" formatCode="General">
                  <c:v>-5</c:v>
                </c:pt>
                <c:pt idx="3495" formatCode="General">
                  <c:v>-5</c:v>
                </c:pt>
                <c:pt idx="3496" formatCode="General">
                  <c:v>-5</c:v>
                </c:pt>
                <c:pt idx="3497" formatCode="General">
                  <c:v>-5</c:v>
                </c:pt>
                <c:pt idx="3498" formatCode="General">
                  <c:v>-5</c:v>
                </c:pt>
                <c:pt idx="3499" formatCode="General">
                  <c:v>-5</c:v>
                </c:pt>
                <c:pt idx="3500" formatCode="General">
                  <c:v>-5</c:v>
                </c:pt>
                <c:pt idx="3501" formatCode="General">
                  <c:v>-5</c:v>
                </c:pt>
                <c:pt idx="3502" formatCode="General">
                  <c:v>-5</c:v>
                </c:pt>
                <c:pt idx="3503" formatCode="General">
                  <c:v>-5</c:v>
                </c:pt>
                <c:pt idx="3504" formatCode="General">
                  <c:v>-5</c:v>
                </c:pt>
                <c:pt idx="3505" formatCode="General">
                  <c:v>-5</c:v>
                </c:pt>
                <c:pt idx="3506" formatCode="General">
                  <c:v>-5</c:v>
                </c:pt>
                <c:pt idx="3507" formatCode="General">
                  <c:v>-5</c:v>
                </c:pt>
                <c:pt idx="3508" formatCode="General">
                  <c:v>-5</c:v>
                </c:pt>
                <c:pt idx="3509" formatCode="General">
                  <c:v>-5</c:v>
                </c:pt>
                <c:pt idx="3510" formatCode="General">
                  <c:v>-5</c:v>
                </c:pt>
                <c:pt idx="3511" formatCode="General">
                  <c:v>-5</c:v>
                </c:pt>
                <c:pt idx="3512" formatCode="General">
                  <c:v>-5</c:v>
                </c:pt>
                <c:pt idx="3513" formatCode="General">
                  <c:v>-5</c:v>
                </c:pt>
                <c:pt idx="3514" formatCode="General">
                  <c:v>-5</c:v>
                </c:pt>
                <c:pt idx="3515" formatCode="General">
                  <c:v>-5</c:v>
                </c:pt>
                <c:pt idx="3516" formatCode="General">
                  <c:v>-5</c:v>
                </c:pt>
                <c:pt idx="3517" formatCode="General">
                  <c:v>-5</c:v>
                </c:pt>
                <c:pt idx="3518" formatCode="General">
                  <c:v>-5</c:v>
                </c:pt>
                <c:pt idx="3519" formatCode="General">
                  <c:v>-5</c:v>
                </c:pt>
                <c:pt idx="3520" formatCode="General">
                  <c:v>-5</c:v>
                </c:pt>
                <c:pt idx="3521" formatCode="General">
                  <c:v>-5</c:v>
                </c:pt>
                <c:pt idx="3522" formatCode="General">
                  <c:v>-5</c:v>
                </c:pt>
                <c:pt idx="3523" formatCode="General">
                  <c:v>-5</c:v>
                </c:pt>
                <c:pt idx="3524" formatCode="General">
                  <c:v>-5</c:v>
                </c:pt>
                <c:pt idx="3525" formatCode="General">
                  <c:v>-5</c:v>
                </c:pt>
                <c:pt idx="3526" formatCode="General">
                  <c:v>-5</c:v>
                </c:pt>
                <c:pt idx="3527" formatCode="General">
                  <c:v>-5</c:v>
                </c:pt>
                <c:pt idx="3528" formatCode="General">
                  <c:v>-5</c:v>
                </c:pt>
                <c:pt idx="3529" formatCode="General">
                  <c:v>-5</c:v>
                </c:pt>
                <c:pt idx="3530" formatCode="General">
                  <c:v>-5</c:v>
                </c:pt>
                <c:pt idx="3531" formatCode="General">
                  <c:v>-5</c:v>
                </c:pt>
                <c:pt idx="3532" formatCode="General">
                  <c:v>-5</c:v>
                </c:pt>
                <c:pt idx="3533" formatCode="General">
                  <c:v>-5</c:v>
                </c:pt>
                <c:pt idx="3534" formatCode="General">
                  <c:v>-5</c:v>
                </c:pt>
                <c:pt idx="3535" formatCode="General">
                  <c:v>-5</c:v>
                </c:pt>
                <c:pt idx="3536" formatCode="General">
                  <c:v>-5</c:v>
                </c:pt>
                <c:pt idx="3537" formatCode="General">
                  <c:v>-5</c:v>
                </c:pt>
                <c:pt idx="3538" formatCode="General">
                  <c:v>-5</c:v>
                </c:pt>
                <c:pt idx="3539" formatCode="General">
                  <c:v>-5</c:v>
                </c:pt>
                <c:pt idx="3540" formatCode="General">
                  <c:v>-5</c:v>
                </c:pt>
                <c:pt idx="3541" formatCode="General">
                  <c:v>-5</c:v>
                </c:pt>
                <c:pt idx="3542" formatCode="General">
                  <c:v>-5</c:v>
                </c:pt>
                <c:pt idx="3543" formatCode="General">
                  <c:v>-5</c:v>
                </c:pt>
                <c:pt idx="3544" formatCode="General">
                  <c:v>-5</c:v>
                </c:pt>
                <c:pt idx="3545" formatCode="General">
                  <c:v>-5</c:v>
                </c:pt>
                <c:pt idx="3546" formatCode="General">
                  <c:v>-5</c:v>
                </c:pt>
                <c:pt idx="3547" formatCode="General">
                  <c:v>-5</c:v>
                </c:pt>
                <c:pt idx="3548" formatCode="General">
                  <c:v>-5</c:v>
                </c:pt>
                <c:pt idx="3549" formatCode="General">
                  <c:v>-5</c:v>
                </c:pt>
                <c:pt idx="3550" formatCode="General">
                  <c:v>-5</c:v>
                </c:pt>
                <c:pt idx="3551" formatCode="General">
                  <c:v>-5</c:v>
                </c:pt>
                <c:pt idx="3552" formatCode="General">
                  <c:v>-5</c:v>
                </c:pt>
                <c:pt idx="3553" formatCode="General">
                  <c:v>-5</c:v>
                </c:pt>
                <c:pt idx="3554" formatCode="General">
                  <c:v>-5</c:v>
                </c:pt>
                <c:pt idx="3555" formatCode="General">
                  <c:v>-5</c:v>
                </c:pt>
                <c:pt idx="3556" formatCode="General">
                  <c:v>-5</c:v>
                </c:pt>
                <c:pt idx="3557" formatCode="General">
                  <c:v>-5</c:v>
                </c:pt>
                <c:pt idx="3558" formatCode="General">
                  <c:v>-5</c:v>
                </c:pt>
                <c:pt idx="3559" formatCode="General">
                  <c:v>-5</c:v>
                </c:pt>
                <c:pt idx="3560" formatCode="General">
                  <c:v>-5</c:v>
                </c:pt>
                <c:pt idx="3561" formatCode="General">
                  <c:v>-5</c:v>
                </c:pt>
                <c:pt idx="3562" formatCode="General">
                  <c:v>-5</c:v>
                </c:pt>
                <c:pt idx="3563" formatCode="General">
                  <c:v>-5</c:v>
                </c:pt>
                <c:pt idx="3564" formatCode="General">
                  <c:v>-5</c:v>
                </c:pt>
                <c:pt idx="3565" formatCode="General">
                  <c:v>-5</c:v>
                </c:pt>
                <c:pt idx="3566" formatCode="General">
                  <c:v>-5</c:v>
                </c:pt>
                <c:pt idx="3567" formatCode="General">
                  <c:v>-5</c:v>
                </c:pt>
                <c:pt idx="3568" formatCode="General">
                  <c:v>-5</c:v>
                </c:pt>
                <c:pt idx="3569" formatCode="General">
                  <c:v>-5</c:v>
                </c:pt>
                <c:pt idx="3570" formatCode="General">
                  <c:v>-5</c:v>
                </c:pt>
                <c:pt idx="3571" formatCode="General">
                  <c:v>-5</c:v>
                </c:pt>
                <c:pt idx="3572" formatCode="General">
                  <c:v>-5</c:v>
                </c:pt>
                <c:pt idx="3573" formatCode="General">
                  <c:v>-5</c:v>
                </c:pt>
                <c:pt idx="3574" formatCode="General">
                  <c:v>-5</c:v>
                </c:pt>
                <c:pt idx="3575" formatCode="General">
                  <c:v>-5</c:v>
                </c:pt>
                <c:pt idx="3576" formatCode="General">
                  <c:v>-5</c:v>
                </c:pt>
                <c:pt idx="3577" formatCode="General">
                  <c:v>-5</c:v>
                </c:pt>
                <c:pt idx="3578" formatCode="General">
                  <c:v>-5</c:v>
                </c:pt>
                <c:pt idx="3579" formatCode="General">
                  <c:v>-5</c:v>
                </c:pt>
                <c:pt idx="3580" formatCode="General">
                  <c:v>-5</c:v>
                </c:pt>
                <c:pt idx="3581" formatCode="General">
                  <c:v>-5</c:v>
                </c:pt>
                <c:pt idx="3582" formatCode="General">
                  <c:v>-5</c:v>
                </c:pt>
                <c:pt idx="3583" formatCode="General">
                  <c:v>-5</c:v>
                </c:pt>
                <c:pt idx="3584" formatCode="General">
                  <c:v>-5</c:v>
                </c:pt>
                <c:pt idx="3585" formatCode="General">
                  <c:v>-5</c:v>
                </c:pt>
                <c:pt idx="3586" formatCode="General">
                  <c:v>-5</c:v>
                </c:pt>
                <c:pt idx="3587" formatCode="General">
                  <c:v>-5</c:v>
                </c:pt>
                <c:pt idx="3588" formatCode="General">
                  <c:v>-5</c:v>
                </c:pt>
                <c:pt idx="3589" formatCode="General">
                  <c:v>-5</c:v>
                </c:pt>
                <c:pt idx="3590" formatCode="General">
                  <c:v>-5</c:v>
                </c:pt>
                <c:pt idx="3591" formatCode="General">
                  <c:v>-5</c:v>
                </c:pt>
                <c:pt idx="3592" formatCode="General">
                  <c:v>-5</c:v>
                </c:pt>
                <c:pt idx="3593" formatCode="General">
                  <c:v>-5</c:v>
                </c:pt>
                <c:pt idx="3594" formatCode="General">
                  <c:v>-5</c:v>
                </c:pt>
                <c:pt idx="3595" formatCode="General">
                  <c:v>-5</c:v>
                </c:pt>
                <c:pt idx="3596" formatCode="General">
                  <c:v>-5</c:v>
                </c:pt>
                <c:pt idx="3597" formatCode="General">
                  <c:v>-5</c:v>
                </c:pt>
                <c:pt idx="3598" formatCode="General">
                  <c:v>-5</c:v>
                </c:pt>
                <c:pt idx="3599" formatCode="General">
                  <c:v>-5</c:v>
                </c:pt>
                <c:pt idx="3600" formatCode="General">
                  <c:v>-5</c:v>
                </c:pt>
                <c:pt idx="3601" formatCode="General">
                  <c:v>-5</c:v>
                </c:pt>
                <c:pt idx="3602" formatCode="General">
                  <c:v>-5</c:v>
                </c:pt>
                <c:pt idx="3603" formatCode="General">
                  <c:v>-5</c:v>
                </c:pt>
                <c:pt idx="3604" formatCode="General">
                  <c:v>-5</c:v>
                </c:pt>
                <c:pt idx="3605" formatCode="General">
                  <c:v>-5</c:v>
                </c:pt>
                <c:pt idx="3606" formatCode="General">
                  <c:v>-5</c:v>
                </c:pt>
                <c:pt idx="3607" formatCode="General">
                  <c:v>-5</c:v>
                </c:pt>
                <c:pt idx="3608" formatCode="General">
                  <c:v>-5</c:v>
                </c:pt>
                <c:pt idx="3609" formatCode="General">
                  <c:v>-5</c:v>
                </c:pt>
                <c:pt idx="3610" formatCode="General">
                  <c:v>-5</c:v>
                </c:pt>
                <c:pt idx="3611" formatCode="General">
                  <c:v>-5</c:v>
                </c:pt>
                <c:pt idx="3612" formatCode="General">
                  <c:v>-5</c:v>
                </c:pt>
                <c:pt idx="3613" formatCode="General">
                  <c:v>-5</c:v>
                </c:pt>
                <c:pt idx="3614" formatCode="General">
                  <c:v>-5</c:v>
                </c:pt>
                <c:pt idx="3615" formatCode="General">
                  <c:v>-5</c:v>
                </c:pt>
                <c:pt idx="3616" formatCode="General">
                  <c:v>-5</c:v>
                </c:pt>
                <c:pt idx="3617" formatCode="General">
                  <c:v>-5</c:v>
                </c:pt>
                <c:pt idx="3618" formatCode="General">
                  <c:v>-5</c:v>
                </c:pt>
                <c:pt idx="3619" formatCode="General">
                  <c:v>-5</c:v>
                </c:pt>
                <c:pt idx="3620" formatCode="General">
                  <c:v>-5</c:v>
                </c:pt>
                <c:pt idx="3621" formatCode="General">
                  <c:v>-5</c:v>
                </c:pt>
                <c:pt idx="3622" formatCode="General">
                  <c:v>-5</c:v>
                </c:pt>
                <c:pt idx="3623" formatCode="General">
                  <c:v>-5</c:v>
                </c:pt>
                <c:pt idx="3624" formatCode="General">
                  <c:v>-5</c:v>
                </c:pt>
                <c:pt idx="3625" formatCode="General">
                  <c:v>-5</c:v>
                </c:pt>
                <c:pt idx="3626" formatCode="General">
                  <c:v>-5</c:v>
                </c:pt>
                <c:pt idx="3627" formatCode="General">
                  <c:v>-5</c:v>
                </c:pt>
                <c:pt idx="3628" formatCode="General">
                  <c:v>-5</c:v>
                </c:pt>
                <c:pt idx="3629" formatCode="General">
                  <c:v>-5</c:v>
                </c:pt>
                <c:pt idx="3630" formatCode="General">
                  <c:v>-5</c:v>
                </c:pt>
                <c:pt idx="3631" formatCode="General">
                  <c:v>-5</c:v>
                </c:pt>
                <c:pt idx="3632" formatCode="General">
                  <c:v>-5</c:v>
                </c:pt>
                <c:pt idx="3633" formatCode="General">
                  <c:v>-5</c:v>
                </c:pt>
                <c:pt idx="3634" formatCode="General">
                  <c:v>-5</c:v>
                </c:pt>
                <c:pt idx="3635" formatCode="General">
                  <c:v>-5</c:v>
                </c:pt>
                <c:pt idx="3636" formatCode="General">
                  <c:v>-5</c:v>
                </c:pt>
                <c:pt idx="3637" formatCode="General">
                  <c:v>-5</c:v>
                </c:pt>
                <c:pt idx="3638" formatCode="General">
                  <c:v>-5</c:v>
                </c:pt>
                <c:pt idx="3639" formatCode="General">
                  <c:v>-5</c:v>
                </c:pt>
                <c:pt idx="3640" formatCode="General">
                  <c:v>-5</c:v>
                </c:pt>
                <c:pt idx="3641" formatCode="General">
                  <c:v>-5</c:v>
                </c:pt>
                <c:pt idx="3642" formatCode="General">
                  <c:v>-5</c:v>
                </c:pt>
                <c:pt idx="3643" formatCode="General">
                  <c:v>-5</c:v>
                </c:pt>
                <c:pt idx="3644" formatCode="General">
                  <c:v>-5</c:v>
                </c:pt>
                <c:pt idx="3645" formatCode="General">
                  <c:v>-5</c:v>
                </c:pt>
                <c:pt idx="3646" formatCode="General">
                  <c:v>-5</c:v>
                </c:pt>
                <c:pt idx="3647" formatCode="General">
                  <c:v>-5</c:v>
                </c:pt>
                <c:pt idx="3648" formatCode="General">
                  <c:v>-5</c:v>
                </c:pt>
                <c:pt idx="3649" formatCode="General">
                  <c:v>-5</c:v>
                </c:pt>
                <c:pt idx="3650" formatCode="General">
                  <c:v>-5</c:v>
                </c:pt>
                <c:pt idx="3651" formatCode="General">
                  <c:v>-5</c:v>
                </c:pt>
                <c:pt idx="3652" formatCode="General">
                  <c:v>-5</c:v>
                </c:pt>
                <c:pt idx="3653" formatCode="General">
                  <c:v>-5</c:v>
                </c:pt>
                <c:pt idx="3654" formatCode="General">
                  <c:v>-5</c:v>
                </c:pt>
                <c:pt idx="3655" formatCode="General">
                  <c:v>-5</c:v>
                </c:pt>
                <c:pt idx="3656" formatCode="General">
                  <c:v>-5</c:v>
                </c:pt>
                <c:pt idx="3657" formatCode="General">
                  <c:v>-5</c:v>
                </c:pt>
                <c:pt idx="3658" formatCode="General">
                  <c:v>-5</c:v>
                </c:pt>
                <c:pt idx="3659" formatCode="General">
                  <c:v>-5</c:v>
                </c:pt>
                <c:pt idx="3660" formatCode="General">
                  <c:v>-5</c:v>
                </c:pt>
                <c:pt idx="3661" formatCode="General">
                  <c:v>-5</c:v>
                </c:pt>
                <c:pt idx="3662" formatCode="General">
                  <c:v>-5</c:v>
                </c:pt>
                <c:pt idx="3663" formatCode="General">
                  <c:v>-5</c:v>
                </c:pt>
                <c:pt idx="3664" formatCode="General">
                  <c:v>-5</c:v>
                </c:pt>
                <c:pt idx="3665" formatCode="General">
                  <c:v>-5</c:v>
                </c:pt>
                <c:pt idx="3666" formatCode="General">
                  <c:v>-5</c:v>
                </c:pt>
                <c:pt idx="3667" formatCode="General">
                  <c:v>-5</c:v>
                </c:pt>
                <c:pt idx="3668" formatCode="General">
                  <c:v>-5</c:v>
                </c:pt>
                <c:pt idx="3669" formatCode="General">
                  <c:v>-5</c:v>
                </c:pt>
                <c:pt idx="3670" formatCode="General">
                  <c:v>-5</c:v>
                </c:pt>
                <c:pt idx="3671" formatCode="General">
                  <c:v>-5</c:v>
                </c:pt>
                <c:pt idx="3672" formatCode="General">
                  <c:v>-5</c:v>
                </c:pt>
                <c:pt idx="3673" formatCode="General">
                  <c:v>-5</c:v>
                </c:pt>
                <c:pt idx="3674" formatCode="General">
                  <c:v>-5</c:v>
                </c:pt>
                <c:pt idx="3675" formatCode="General">
                  <c:v>-5</c:v>
                </c:pt>
                <c:pt idx="3676" formatCode="General">
                  <c:v>-5</c:v>
                </c:pt>
                <c:pt idx="3677" formatCode="General">
                  <c:v>-5</c:v>
                </c:pt>
                <c:pt idx="3678" formatCode="General">
                  <c:v>-5</c:v>
                </c:pt>
                <c:pt idx="3679" formatCode="General">
                  <c:v>-5</c:v>
                </c:pt>
                <c:pt idx="3680" formatCode="General">
                  <c:v>-5</c:v>
                </c:pt>
                <c:pt idx="3681" formatCode="General">
                  <c:v>-5</c:v>
                </c:pt>
                <c:pt idx="3682" formatCode="General">
                  <c:v>-5</c:v>
                </c:pt>
                <c:pt idx="3683" formatCode="General">
                  <c:v>-5</c:v>
                </c:pt>
                <c:pt idx="3684" formatCode="General">
                  <c:v>-5</c:v>
                </c:pt>
                <c:pt idx="3685" formatCode="General">
                  <c:v>-5</c:v>
                </c:pt>
                <c:pt idx="3686" formatCode="General">
                  <c:v>-5</c:v>
                </c:pt>
                <c:pt idx="3687" formatCode="General">
                  <c:v>-5</c:v>
                </c:pt>
                <c:pt idx="3688" formatCode="General">
                  <c:v>-5</c:v>
                </c:pt>
                <c:pt idx="3689" formatCode="General">
                  <c:v>-5</c:v>
                </c:pt>
                <c:pt idx="3690" formatCode="General">
                  <c:v>-5</c:v>
                </c:pt>
                <c:pt idx="3691" formatCode="General">
                  <c:v>-5</c:v>
                </c:pt>
                <c:pt idx="3692" formatCode="General">
                  <c:v>-5</c:v>
                </c:pt>
                <c:pt idx="3693" formatCode="General">
                  <c:v>-5</c:v>
                </c:pt>
                <c:pt idx="3694" formatCode="General">
                  <c:v>-5</c:v>
                </c:pt>
                <c:pt idx="3695" formatCode="General">
                  <c:v>-5</c:v>
                </c:pt>
                <c:pt idx="3696" formatCode="General">
                  <c:v>-5</c:v>
                </c:pt>
                <c:pt idx="3697" formatCode="General">
                  <c:v>-5</c:v>
                </c:pt>
                <c:pt idx="3698" formatCode="General">
                  <c:v>-5</c:v>
                </c:pt>
                <c:pt idx="3699" formatCode="General">
                  <c:v>-5</c:v>
                </c:pt>
                <c:pt idx="3700" formatCode="General">
                  <c:v>-5</c:v>
                </c:pt>
                <c:pt idx="3701" formatCode="General">
                  <c:v>-5</c:v>
                </c:pt>
                <c:pt idx="3702" formatCode="General">
                  <c:v>-5</c:v>
                </c:pt>
                <c:pt idx="3703" formatCode="General">
                  <c:v>-5</c:v>
                </c:pt>
                <c:pt idx="3704" formatCode="General">
                  <c:v>-5</c:v>
                </c:pt>
                <c:pt idx="3705" formatCode="General">
                  <c:v>-5</c:v>
                </c:pt>
                <c:pt idx="3706" formatCode="General">
                  <c:v>-5</c:v>
                </c:pt>
                <c:pt idx="3707" formatCode="General">
                  <c:v>-5</c:v>
                </c:pt>
                <c:pt idx="3708" formatCode="General">
                  <c:v>-5</c:v>
                </c:pt>
                <c:pt idx="3709" formatCode="General">
                  <c:v>-5</c:v>
                </c:pt>
                <c:pt idx="3710" formatCode="General">
                  <c:v>-5</c:v>
                </c:pt>
                <c:pt idx="3711" formatCode="General">
                  <c:v>-5</c:v>
                </c:pt>
                <c:pt idx="3712" formatCode="General">
                  <c:v>-5</c:v>
                </c:pt>
                <c:pt idx="3713" formatCode="General">
                  <c:v>-5</c:v>
                </c:pt>
                <c:pt idx="3714" formatCode="General">
                  <c:v>-5</c:v>
                </c:pt>
                <c:pt idx="3715" formatCode="General">
                  <c:v>-5</c:v>
                </c:pt>
                <c:pt idx="3716" formatCode="General">
                  <c:v>-5</c:v>
                </c:pt>
                <c:pt idx="3717" formatCode="General">
                  <c:v>-5</c:v>
                </c:pt>
                <c:pt idx="3718" formatCode="General">
                  <c:v>-5</c:v>
                </c:pt>
                <c:pt idx="3719" formatCode="General">
                  <c:v>-5</c:v>
                </c:pt>
                <c:pt idx="3720" formatCode="General">
                  <c:v>-5</c:v>
                </c:pt>
                <c:pt idx="3721" formatCode="General">
                  <c:v>-5</c:v>
                </c:pt>
                <c:pt idx="3722" formatCode="General">
                  <c:v>-5</c:v>
                </c:pt>
                <c:pt idx="3723" formatCode="General">
                  <c:v>-5</c:v>
                </c:pt>
                <c:pt idx="3724" formatCode="General">
                  <c:v>-5</c:v>
                </c:pt>
                <c:pt idx="3725" formatCode="General">
                  <c:v>-5</c:v>
                </c:pt>
                <c:pt idx="3726" formatCode="General">
                  <c:v>-5</c:v>
                </c:pt>
                <c:pt idx="3727" formatCode="General">
                  <c:v>-5</c:v>
                </c:pt>
                <c:pt idx="3728" formatCode="General">
                  <c:v>-5</c:v>
                </c:pt>
                <c:pt idx="3729" formatCode="General">
                  <c:v>-5</c:v>
                </c:pt>
                <c:pt idx="3730" formatCode="General">
                  <c:v>-5</c:v>
                </c:pt>
                <c:pt idx="3731" formatCode="General">
                  <c:v>-5</c:v>
                </c:pt>
                <c:pt idx="3732" formatCode="General">
                  <c:v>-5</c:v>
                </c:pt>
                <c:pt idx="3733" formatCode="General">
                  <c:v>-5</c:v>
                </c:pt>
                <c:pt idx="3734" formatCode="General">
                  <c:v>-5</c:v>
                </c:pt>
                <c:pt idx="3735" formatCode="General">
                  <c:v>-5</c:v>
                </c:pt>
                <c:pt idx="3736" formatCode="General">
                  <c:v>-5</c:v>
                </c:pt>
                <c:pt idx="3737" formatCode="General">
                  <c:v>-5</c:v>
                </c:pt>
                <c:pt idx="3738" formatCode="General">
                  <c:v>-4</c:v>
                </c:pt>
                <c:pt idx="3739" formatCode="General">
                  <c:v>-4</c:v>
                </c:pt>
                <c:pt idx="3740" formatCode="General">
                  <c:v>-4</c:v>
                </c:pt>
                <c:pt idx="3741" formatCode="General">
                  <c:v>-4</c:v>
                </c:pt>
                <c:pt idx="3742" formatCode="General">
                  <c:v>-4</c:v>
                </c:pt>
                <c:pt idx="3743" formatCode="General">
                  <c:v>-4</c:v>
                </c:pt>
                <c:pt idx="3744" formatCode="General">
                  <c:v>-4</c:v>
                </c:pt>
                <c:pt idx="3745" formatCode="General">
                  <c:v>-4</c:v>
                </c:pt>
                <c:pt idx="3746" formatCode="General">
                  <c:v>-4</c:v>
                </c:pt>
                <c:pt idx="3747" formatCode="General">
                  <c:v>-4</c:v>
                </c:pt>
                <c:pt idx="3748" formatCode="General">
                  <c:v>-4</c:v>
                </c:pt>
                <c:pt idx="3749" formatCode="General">
                  <c:v>-4</c:v>
                </c:pt>
                <c:pt idx="3750" formatCode="General">
                  <c:v>-4</c:v>
                </c:pt>
                <c:pt idx="3751" formatCode="General">
                  <c:v>-4</c:v>
                </c:pt>
                <c:pt idx="3752" formatCode="General">
                  <c:v>-4</c:v>
                </c:pt>
                <c:pt idx="3753" formatCode="General">
                  <c:v>-4</c:v>
                </c:pt>
                <c:pt idx="3754" formatCode="General">
                  <c:v>-4</c:v>
                </c:pt>
                <c:pt idx="3755" formatCode="General">
                  <c:v>-4</c:v>
                </c:pt>
                <c:pt idx="3756" formatCode="General">
                  <c:v>-4</c:v>
                </c:pt>
                <c:pt idx="3757" formatCode="General">
                  <c:v>-4</c:v>
                </c:pt>
                <c:pt idx="3758" formatCode="General">
                  <c:v>-4</c:v>
                </c:pt>
                <c:pt idx="3759" formatCode="General">
                  <c:v>-4</c:v>
                </c:pt>
                <c:pt idx="3760" formatCode="General">
                  <c:v>-4</c:v>
                </c:pt>
                <c:pt idx="3761" formatCode="General">
                  <c:v>-4</c:v>
                </c:pt>
                <c:pt idx="3762" formatCode="General">
                  <c:v>-4</c:v>
                </c:pt>
                <c:pt idx="3763" formatCode="General">
                  <c:v>-4</c:v>
                </c:pt>
                <c:pt idx="3764" formatCode="General">
                  <c:v>-4</c:v>
                </c:pt>
                <c:pt idx="3765" formatCode="General">
                  <c:v>-4</c:v>
                </c:pt>
                <c:pt idx="3766" formatCode="General">
                  <c:v>-4</c:v>
                </c:pt>
                <c:pt idx="3767" formatCode="General">
                  <c:v>-4</c:v>
                </c:pt>
                <c:pt idx="3768" formatCode="General">
                  <c:v>-4</c:v>
                </c:pt>
                <c:pt idx="3769" formatCode="General">
                  <c:v>-4</c:v>
                </c:pt>
                <c:pt idx="3770" formatCode="General">
                  <c:v>-4</c:v>
                </c:pt>
                <c:pt idx="3771" formatCode="General">
                  <c:v>-4</c:v>
                </c:pt>
                <c:pt idx="3772" formatCode="General">
                  <c:v>-4</c:v>
                </c:pt>
                <c:pt idx="3773" formatCode="General">
                  <c:v>-4</c:v>
                </c:pt>
                <c:pt idx="3774" formatCode="General">
                  <c:v>-4</c:v>
                </c:pt>
                <c:pt idx="3775" formatCode="General">
                  <c:v>-4</c:v>
                </c:pt>
                <c:pt idx="3776" formatCode="General">
                  <c:v>-4</c:v>
                </c:pt>
                <c:pt idx="3777" formatCode="General">
                  <c:v>-4</c:v>
                </c:pt>
                <c:pt idx="3778" formatCode="General">
                  <c:v>-4</c:v>
                </c:pt>
                <c:pt idx="3779" formatCode="General">
                  <c:v>-4</c:v>
                </c:pt>
                <c:pt idx="3780" formatCode="General">
                  <c:v>-4</c:v>
                </c:pt>
                <c:pt idx="3781" formatCode="General">
                  <c:v>-4</c:v>
                </c:pt>
                <c:pt idx="3782" formatCode="General">
                  <c:v>-4</c:v>
                </c:pt>
                <c:pt idx="3783" formatCode="General">
                  <c:v>-4</c:v>
                </c:pt>
                <c:pt idx="3784" formatCode="General">
                  <c:v>-4</c:v>
                </c:pt>
                <c:pt idx="3785" formatCode="General">
                  <c:v>-4</c:v>
                </c:pt>
                <c:pt idx="3786" formatCode="General">
                  <c:v>-4</c:v>
                </c:pt>
                <c:pt idx="3787" formatCode="General">
                  <c:v>-4</c:v>
                </c:pt>
                <c:pt idx="3788" formatCode="General">
                  <c:v>-4</c:v>
                </c:pt>
                <c:pt idx="3789" formatCode="General">
                  <c:v>-4</c:v>
                </c:pt>
                <c:pt idx="3790" formatCode="General">
                  <c:v>-4</c:v>
                </c:pt>
                <c:pt idx="3791" formatCode="General">
                  <c:v>-4</c:v>
                </c:pt>
                <c:pt idx="3792" formatCode="General">
                  <c:v>-4</c:v>
                </c:pt>
                <c:pt idx="3793" formatCode="General">
                  <c:v>-4</c:v>
                </c:pt>
                <c:pt idx="3794" formatCode="General">
                  <c:v>-4</c:v>
                </c:pt>
                <c:pt idx="3795" formatCode="General">
                  <c:v>-4</c:v>
                </c:pt>
                <c:pt idx="3796" formatCode="General">
                  <c:v>-4</c:v>
                </c:pt>
                <c:pt idx="3797" formatCode="General">
                  <c:v>-4</c:v>
                </c:pt>
                <c:pt idx="3798" formatCode="General">
                  <c:v>-4</c:v>
                </c:pt>
                <c:pt idx="3799" formatCode="General">
                  <c:v>-4</c:v>
                </c:pt>
                <c:pt idx="3800" formatCode="General">
                  <c:v>-4</c:v>
                </c:pt>
                <c:pt idx="3801" formatCode="General">
                  <c:v>-4</c:v>
                </c:pt>
                <c:pt idx="3802" formatCode="General">
                  <c:v>-4</c:v>
                </c:pt>
                <c:pt idx="3803" formatCode="General">
                  <c:v>-4</c:v>
                </c:pt>
                <c:pt idx="3804" formatCode="General">
                  <c:v>-4</c:v>
                </c:pt>
                <c:pt idx="3805" formatCode="General">
                  <c:v>-4</c:v>
                </c:pt>
                <c:pt idx="3806" formatCode="General">
                  <c:v>-4</c:v>
                </c:pt>
                <c:pt idx="3807" formatCode="General">
                  <c:v>-4</c:v>
                </c:pt>
                <c:pt idx="3808" formatCode="General">
                  <c:v>-4</c:v>
                </c:pt>
                <c:pt idx="3809" formatCode="General">
                  <c:v>-4</c:v>
                </c:pt>
                <c:pt idx="3810" formatCode="General">
                  <c:v>-4</c:v>
                </c:pt>
                <c:pt idx="3811" formatCode="General">
                  <c:v>-4</c:v>
                </c:pt>
                <c:pt idx="3812" formatCode="General">
                  <c:v>-4</c:v>
                </c:pt>
                <c:pt idx="3813" formatCode="General">
                  <c:v>-4</c:v>
                </c:pt>
                <c:pt idx="3814" formatCode="General">
                  <c:v>-4</c:v>
                </c:pt>
                <c:pt idx="3815" formatCode="General">
                  <c:v>-4</c:v>
                </c:pt>
                <c:pt idx="3816" formatCode="General">
                  <c:v>-4</c:v>
                </c:pt>
                <c:pt idx="3817" formatCode="General">
                  <c:v>-4</c:v>
                </c:pt>
                <c:pt idx="3818" formatCode="General">
                  <c:v>-4</c:v>
                </c:pt>
                <c:pt idx="3819" formatCode="General">
                  <c:v>-4</c:v>
                </c:pt>
                <c:pt idx="3820" formatCode="General">
                  <c:v>-4</c:v>
                </c:pt>
                <c:pt idx="3821" formatCode="General">
                  <c:v>-4</c:v>
                </c:pt>
                <c:pt idx="3822" formatCode="General">
                  <c:v>-4</c:v>
                </c:pt>
                <c:pt idx="3823" formatCode="General">
                  <c:v>-4</c:v>
                </c:pt>
                <c:pt idx="3824" formatCode="General">
                  <c:v>-4</c:v>
                </c:pt>
                <c:pt idx="3825" formatCode="General">
                  <c:v>-4</c:v>
                </c:pt>
                <c:pt idx="3826" formatCode="General">
                  <c:v>-4</c:v>
                </c:pt>
                <c:pt idx="3827" formatCode="General">
                  <c:v>-4</c:v>
                </c:pt>
                <c:pt idx="3828" formatCode="General">
                  <c:v>-4</c:v>
                </c:pt>
                <c:pt idx="3829" formatCode="General">
                  <c:v>-4</c:v>
                </c:pt>
                <c:pt idx="3830" formatCode="General">
                  <c:v>-4</c:v>
                </c:pt>
                <c:pt idx="3831" formatCode="General">
                  <c:v>-4</c:v>
                </c:pt>
                <c:pt idx="3832" formatCode="General">
                  <c:v>-4</c:v>
                </c:pt>
                <c:pt idx="3833" formatCode="General">
                  <c:v>-4</c:v>
                </c:pt>
                <c:pt idx="3834" formatCode="General">
                  <c:v>-4</c:v>
                </c:pt>
                <c:pt idx="3835" formatCode="General">
                  <c:v>-4</c:v>
                </c:pt>
                <c:pt idx="3836" formatCode="General">
                  <c:v>-4</c:v>
                </c:pt>
                <c:pt idx="3837" formatCode="General">
                  <c:v>-4</c:v>
                </c:pt>
                <c:pt idx="3838" formatCode="General">
                  <c:v>-4</c:v>
                </c:pt>
                <c:pt idx="3839" formatCode="General">
                  <c:v>-4</c:v>
                </c:pt>
                <c:pt idx="3840" formatCode="General">
                  <c:v>-4</c:v>
                </c:pt>
                <c:pt idx="3841" formatCode="General">
                  <c:v>-4</c:v>
                </c:pt>
                <c:pt idx="3842" formatCode="General">
                  <c:v>-4</c:v>
                </c:pt>
                <c:pt idx="3843" formatCode="General">
                  <c:v>-4</c:v>
                </c:pt>
                <c:pt idx="3844" formatCode="General">
                  <c:v>-4</c:v>
                </c:pt>
                <c:pt idx="3845" formatCode="General">
                  <c:v>-4</c:v>
                </c:pt>
                <c:pt idx="3846" formatCode="General">
                  <c:v>-4</c:v>
                </c:pt>
                <c:pt idx="3847" formatCode="General">
                  <c:v>-4</c:v>
                </c:pt>
                <c:pt idx="3848" formatCode="General">
                  <c:v>-4</c:v>
                </c:pt>
                <c:pt idx="3849" formatCode="General">
                  <c:v>-4</c:v>
                </c:pt>
                <c:pt idx="3850" formatCode="General">
                  <c:v>-4</c:v>
                </c:pt>
                <c:pt idx="3851" formatCode="General">
                  <c:v>-4</c:v>
                </c:pt>
                <c:pt idx="3852" formatCode="General">
                  <c:v>-4</c:v>
                </c:pt>
                <c:pt idx="3853" formatCode="General">
                  <c:v>-4</c:v>
                </c:pt>
                <c:pt idx="3854" formatCode="General">
                  <c:v>-4</c:v>
                </c:pt>
                <c:pt idx="3855" formatCode="General">
                  <c:v>-4</c:v>
                </c:pt>
                <c:pt idx="3856" formatCode="General">
                  <c:v>-4</c:v>
                </c:pt>
                <c:pt idx="3857" formatCode="General">
                  <c:v>-4</c:v>
                </c:pt>
                <c:pt idx="3858" formatCode="General">
                  <c:v>-4</c:v>
                </c:pt>
                <c:pt idx="3859" formatCode="General">
                  <c:v>-4</c:v>
                </c:pt>
                <c:pt idx="3860" formatCode="General">
                  <c:v>-4</c:v>
                </c:pt>
                <c:pt idx="3861" formatCode="General">
                  <c:v>-4</c:v>
                </c:pt>
                <c:pt idx="3862" formatCode="General">
                  <c:v>-4</c:v>
                </c:pt>
                <c:pt idx="3863" formatCode="General">
                  <c:v>-4</c:v>
                </c:pt>
                <c:pt idx="3864" formatCode="General">
                  <c:v>-4</c:v>
                </c:pt>
                <c:pt idx="3865" formatCode="General">
                  <c:v>-4</c:v>
                </c:pt>
                <c:pt idx="3866" formatCode="General">
                  <c:v>-4</c:v>
                </c:pt>
                <c:pt idx="3867" formatCode="General">
                  <c:v>-4</c:v>
                </c:pt>
                <c:pt idx="3868" formatCode="General">
                  <c:v>-4</c:v>
                </c:pt>
                <c:pt idx="3869" formatCode="General">
                  <c:v>-4</c:v>
                </c:pt>
                <c:pt idx="3870" formatCode="General">
                  <c:v>-4</c:v>
                </c:pt>
                <c:pt idx="3871" formatCode="General">
                  <c:v>-4</c:v>
                </c:pt>
                <c:pt idx="3872" formatCode="General">
                  <c:v>-4</c:v>
                </c:pt>
                <c:pt idx="3873" formatCode="General">
                  <c:v>-4</c:v>
                </c:pt>
                <c:pt idx="3874" formatCode="General">
                  <c:v>-4</c:v>
                </c:pt>
                <c:pt idx="3875" formatCode="General">
                  <c:v>-4</c:v>
                </c:pt>
                <c:pt idx="3876" formatCode="General">
                  <c:v>-4</c:v>
                </c:pt>
                <c:pt idx="3877" formatCode="General">
                  <c:v>-4</c:v>
                </c:pt>
                <c:pt idx="3878" formatCode="General">
                  <c:v>-4</c:v>
                </c:pt>
                <c:pt idx="3879" formatCode="General">
                  <c:v>-4</c:v>
                </c:pt>
                <c:pt idx="3880" formatCode="General">
                  <c:v>-4</c:v>
                </c:pt>
                <c:pt idx="3881" formatCode="General">
                  <c:v>-4</c:v>
                </c:pt>
                <c:pt idx="3882" formatCode="General">
                  <c:v>-4</c:v>
                </c:pt>
                <c:pt idx="3883" formatCode="General">
                  <c:v>-4</c:v>
                </c:pt>
                <c:pt idx="3884" formatCode="General">
                  <c:v>-4</c:v>
                </c:pt>
                <c:pt idx="3885" formatCode="General">
                  <c:v>-4</c:v>
                </c:pt>
                <c:pt idx="3886" formatCode="General">
                  <c:v>-4</c:v>
                </c:pt>
                <c:pt idx="3887" formatCode="General">
                  <c:v>-4</c:v>
                </c:pt>
                <c:pt idx="3888" formatCode="General">
                  <c:v>-4</c:v>
                </c:pt>
                <c:pt idx="3889" formatCode="General">
                  <c:v>-4</c:v>
                </c:pt>
                <c:pt idx="3890" formatCode="General">
                  <c:v>-4</c:v>
                </c:pt>
                <c:pt idx="3891" formatCode="General">
                  <c:v>-4</c:v>
                </c:pt>
                <c:pt idx="3892" formatCode="General">
                  <c:v>-4</c:v>
                </c:pt>
                <c:pt idx="3893" formatCode="General">
                  <c:v>-4</c:v>
                </c:pt>
                <c:pt idx="3894" formatCode="General">
                  <c:v>-4</c:v>
                </c:pt>
                <c:pt idx="3895" formatCode="General">
                  <c:v>-4</c:v>
                </c:pt>
                <c:pt idx="3896" formatCode="General">
                  <c:v>-4</c:v>
                </c:pt>
                <c:pt idx="3897" formatCode="General">
                  <c:v>-4</c:v>
                </c:pt>
                <c:pt idx="3898" formatCode="General">
                  <c:v>-4</c:v>
                </c:pt>
                <c:pt idx="3899" formatCode="General">
                  <c:v>-4</c:v>
                </c:pt>
                <c:pt idx="3900" formatCode="General">
                  <c:v>-4</c:v>
                </c:pt>
                <c:pt idx="3901" formatCode="General">
                  <c:v>-4</c:v>
                </c:pt>
                <c:pt idx="3902" formatCode="General">
                  <c:v>-4</c:v>
                </c:pt>
                <c:pt idx="3903" formatCode="General">
                  <c:v>-4</c:v>
                </c:pt>
                <c:pt idx="3904" formatCode="General">
                  <c:v>-4</c:v>
                </c:pt>
                <c:pt idx="3905" formatCode="General">
                  <c:v>-4</c:v>
                </c:pt>
                <c:pt idx="3906" formatCode="General">
                  <c:v>-4</c:v>
                </c:pt>
                <c:pt idx="3907" formatCode="General">
                  <c:v>-4</c:v>
                </c:pt>
                <c:pt idx="3908" formatCode="General">
                  <c:v>-4</c:v>
                </c:pt>
                <c:pt idx="3909" formatCode="General">
                  <c:v>-4</c:v>
                </c:pt>
                <c:pt idx="3910" formatCode="General">
                  <c:v>-4</c:v>
                </c:pt>
                <c:pt idx="3911" formatCode="General">
                  <c:v>-4</c:v>
                </c:pt>
                <c:pt idx="3912" formatCode="General">
                  <c:v>-4</c:v>
                </c:pt>
                <c:pt idx="3913" formatCode="General">
                  <c:v>-4</c:v>
                </c:pt>
                <c:pt idx="3914" formatCode="General">
                  <c:v>-4</c:v>
                </c:pt>
                <c:pt idx="3915" formatCode="General">
                  <c:v>-4</c:v>
                </c:pt>
                <c:pt idx="3916" formatCode="General">
                  <c:v>-4</c:v>
                </c:pt>
                <c:pt idx="3917" formatCode="General">
                  <c:v>-4</c:v>
                </c:pt>
                <c:pt idx="3918" formatCode="General">
                  <c:v>-4</c:v>
                </c:pt>
                <c:pt idx="3919" formatCode="General">
                  <c:v>-4</c:v>
                </c:pt>
                <c:pt idx="3920" formatCode="General">
                  <c:v>-4</c:v>
                </c:pt>
                <c:pt idx="3921" formatCode="General">
                  <c:v>-4</c:v>
                </c:pt>
                <c:pt idx="3922" formatCode="General">
                  <c:v>-4</c:v>
                </c:pt>
                <c:pt idx="3923" formatCode="General">
                  <c:v>-4</c:v>
                </c:pt>
                <c:pt idx="3924" formatCode="General">
                  <c:v>-4</c:v>
                </c:pt>
                <c:pt idx="3925" formatCode="General">
                  <c:v>-4</c:v>
                </c:pt>
                <c:pt idx="3926" formatCode="General">
                  <c:v>-4</c:v>
                </c:pt>
                <c:pt idx="3927" formatCode="General">
                  <c:v>-4</c:v>
                </c:pt>
                <c:pt idx="3928" formatCode="General">
                  <c:v>-4</c:v>
                </c:pt>
                <c:pt idx="3929" formatCode="General">
                  <c:v>-4</c:v>
                </c:pt>
                <c:pt idx="3930" formatCode="General">
                  <c:v>-4</c:v>
                </c:pt>
                <c:pt idx="3931" formatCode="General">
                  <c:v>-4</c:v>
                </c:pt>
                <c:pt idx="3932" formatCode="General">
                  <c:v>-4</c:v>
                </c:pt>
                <c:pt idx="3933" formatCode="General">
                  <c:v>-4</c:v>
                </c:pt>
                <c:pt idx="3934" formatCode="General">
                  <c:v>-4</c:v>
                </c:pt>
                <c:pt idx="3935" formatCode="General">
                  <c:v>-4</c:v>
                </c:pt>
                <c:pt idx="3936" formatCode="General">
                  <c:v>-4</c:v>
                </c:pt>
                <c:pt idx="3937" formatCode="General">
                  <c:v>-4</c:v>
                </c:pt>
                <c:pt idx="3938" formatCode="General">
                  <c:v>-4</c:v>
                </c:pt>
                <c:pt idx="3939" formatCode="General">
                  <c:v>-4</c:v>
                </c:pt>
                <c:pt idx="3940" formatCode="General">
                  <c:v>-4</c:v>
                </c:pt>
                <c:pt idx="3941" formatCode="General">
                  <c:v>-4</c:v>
                </c:pt>
                <c:pt idx="3942" formatCode="General">
                  <c:v>-4</c:v>
                </c:pt>
                <c:pt idx="3943" formatCode="General">
                  <c:v>-4</c:v>
                </c:pt>
                <c:pt idx="3944" formatCode="General">
                  <c:v>-4</c:v>
                </c:pt>
                <c:pt idx="3945" formatCode="General">
                  <c:v>-4</c:v>
                </c:pt>
                <c:pt idx="3946" formatCode="General">
                  <c:v>-4</c:v>
                </c:pt>
                <c:pt idx="3947" formatCode="General">
                  <c:v>-4</c:v>
                </c:pt>
                <c:pt idx="3948" formatCode="General">
                  <c:v>-4</c:v>
                </c:pt>
                <c:pt idx="3949" formatCode="General">
                  <c:v>-4</c:v>
                </c:pt>
                <c:pt idx="3950" formatCode="General">
                  <c:v>-4</c:v>
                </c:pt>
                <c:pt idx="3951" formatCode="General">
                  <c:v>-4</c:v>
                </c:pt>
                <c:pt idx="3952" formatCode="General">
                  <c:v>-4</c:v>
                </c:pt>
                <c:pt idx="3953" formatCode="General">
                  <c:v>-4</c:v>
                </c:pt>
                <c:pt idx="3954" formatCode="General">
                  <c:v>-4</c:v>
                </c:pt>
                <c:pt idx="3955" formatCode="General">
                  <c:v>-4</c:v>
                </c:pt>
                <c:pt idx="3956" formatCode="General">
                  <c:v>-4</c:v>
                </c:pt>
                <c:pt idx="3957" formatCode="General">
                  <c:v>-4</c:v>
                </c:pt>
                <c:pt idx="3958" formatCode="General">
                  <c:v>-4</c:v>
                </c:pt>
                <c:pt idx="3959" formatCode="General">
                  <c:v>-4</c:v>
                </c:pt>
                <c:pt idx="3960" formatCode="General">
                  <c:v>-4</c:v>
                </c:pt>
                <c:pt idx="3961" formatCode="General">
                  <c:v>-4</c:v>
                </c:pt>
                <c:pt idx="3962" formatCode="General">
                  <c:v>-4</c:v>
                </c:pt>
                <c:pt idx="3963" formatCode="General">
                  <c:v>-4</c:v>
                </c:pt>
                <c:pt idx="3964" formatCode="General">
                  <c:v>-4</c:v>
                </c:pt>
                <c:pt idx="3965" formatCode="General">
                  <c:v>-4</c:v>
                </c:pt>
                <c:pt idx="3966" formatCode="General">
                  <c:v>-4</c:v>
                </c:pt>
                <c:pt idx="3967" formatCode="General">
                  <c:v>-4</c:v>
                </c:pt>
                <c:pt idx="3968" formatCode="General">
                  <c:v>-4</c:v>
                </c:pt>
                <c:pt idx="3969" formatCode="General">
                  <c:v>-4</c:v>
                </c:pt>
                <c:pt idx="3970" formatCode="General">
                  <c:v>-4</c:v>
                </c:pt>
                <c:pt idx="3971" formatCode="General">
                  <c:v>-4</c:v>
                </c:pt>
                <c:pt idx="3972" formatCode="General">
                  <c:v>-4</c:v>
                </c:pt>
                <c:pt idx="3973" formatCode="General">
                  <c:v>-4</c:v>
                </c:pt>
                <c:pt idx="3974" formatCode="General">
                  <c:v>-4</c:v>
                </c:pt>
                <c:pt idx="3975" formatCode="General">
                  <c:v>-4</c:v>
                </c:pt>
                <c:pt idx="3976" formatCode="General">
                  <c:v>-3</c:v>
                </c:pt>
                <c:pt idx="3977" formatCode="General">
                  <c:v>-3</c:v>
                </c:pt>
                <c:pt idx="3978" formatCode="General">
                  <c:v>-3</c:v>
                </c:pt>
                <c:pt idx="3979" formatCode="General">
                  <c:v>-3</c:v>
                </c:pt>
                <c:pt idx="3980" formatCode="General">
                  <c:v>-3</c:v>
                </c:pt>
                <c:pt idx="3981" formatCode="General">
                  <c:v>-3</c:v>
                </c:pt>
                <c:pt idx="3982" formatCode="General">
                  <c:v>-3</c:v>
                </c:pt>
                <c:pt idx="3983" formatCode="General">
                  <c:v>-3</c:v>
                </c:pt>
                <c:pt idx="3984" formatCode="General">
                  <c:v>-3</c:v>
                </c:pt>
                <c:pt idx="3985" formatCode="General">
                  <c:v>-3</c:v>
                </c:pt>
                <c:pt idx="3986" formatCode="General">
                  <c:v>-3</c:v>
                </c:pt>
                <c:pt idx="3987" formatCode="General">
                  <c:v>-3</c:v>
                </c:pt>
                <c:pt idx="3988" formatCode="General">
                  <c:v>-3</c:v>
                </c:pt>
                <c:pt idx="3989" formatCode="General">
                  <c:v>-3</c:v>
                </c:pt>
                <c:pt idx="3990" formatCode="General">
                  <c:v>-3</c:v>
                </c:pt>
                <c:pt idx="3991" formatCode="General">
                  <c:v>-3</c:v>
                </c:pt>
                <c:pt idx="3992" formatCode="General">
                  <c:v>-3</c:v>
                </c:pt>
                <c:pt idx="3993" formatCode="General">
                  <c:v>-3</c:v>
                </c:pt>
                <c:pt idx="3994" formatCode="General">
                  <c:v>-3</c:v>
                </c:pt>
                <c:pt idx="3995" formatCode="General">
                  <c:v>-3</c:v>
                </c:pt>
                <c:pt idx="3996" formatCode="General">
                  <c:v>-3</c:v>
                </c:pt>
                <c:pt idx="3997" formatCode="General">
                  <c:v>-3</c:v>
                </c:pt>
                <c:pt idx="3998" formatCode="General">
                  <c:v>-3</c:v>
                </c:pt>
                <c:pt idx="3999" formatCode="General">
                  <c:v>-3</c:v>
                </c:pt>
                <c:pt idx="4000" formatCode="General">
                  <c:v>-3</c:v>
                </c:pt>
                <c:pt idx="4001" formatCode="General">
                  <c:v>-3</c:v>
                </c:pt>
                <c:pt idx="4002" formatCode="General">
                  <c:v>-3</c:v>
                </c:pt>
                <c:pt idx="4003" formatCode="General">
                  <c:v>-3</c:v>
                </c:pt>
                <c:pt idx="4004" formatCode="General">
                  <c:v>-3</c:v>
                </c:pt>
                <c:pt idx="4005" formatCode="General">
                  <c:v>-3</c:v>
                </c:pt>
                <c:pt idx="4006" formatCode="General">
                  <c:v>-3</c:v>
                </c:pt>
                <c:pt idx="4007" formatCode="General">
                  <c:v>-3</c:v>
                </c:pt>
                <c:pt idx="4008" formatCode="General">
                  <c:v>-3</c:v>
                </c:pt>
                <c:pt idx="4009" formatCode="General">
                  <c:v>-3</c:v>
                </c:pt>
                <c:pt idx="4010" formatCode="General">
                  <c:v>-3</c:v>
                </c:pt>
                <c:pt idx="4011" formatCode="General">
                  <c:v>-3</c:v>
                </c:pt>
                <c:pt idx="4012" formatCode="General">
                  <c:v>-3</c:v>
                </c:pt>
                <c:pt idx="4013" formatCode="General">
                  <c:v>-3</c:v>
                </c:pt>
                <c:pt idx="4014" formatCode="General">
                  <c:v>-3</c:v>
                </c:pt>
                <c:pt idx="4015" formatCode="General">
                  <c:v>-3</c:v>
                </c:pt>
                <c:pt idx="4016" formatCode="General">
                  <c:v>-3</c:v>
                </c:pt>
                <c:pt idx="4017" formatCode="General">
                  <c:v>-3</c:v>
                </c:pt>
                <c:pt idx="4018" formatCode="General">
                  <c:v>-3</c:v>
                </c:pt>
                <c:pt idx="4019" formatCode="General">
                  <c:v>-3</c:v>
                </c:pt>
                <c:pt idx="4020" formatCode="General">
                  <c:v>-3</c:v>
                </c:pt>
                <c:pt idx="4021" formatCode="General">
                  <c:v>-3</c:v>
                </c:pt>
                <c:pt idx="4022" formatCode="General">
                  <c:v>-3</c:v>
                </c:pt>
                <c:pt idx="4023" formatCode="General">
                  <c:v>-3</c:v>
                </c:pt>
                <c:pt idx="4024" formatCode="General">
                  <c:v>-3</c:v>
                </c:pt>
                <c:pt idx="4025" formatCode="General">
                  <c:v>-3</c:v>
                </c:pt>
                <c:pt idx="4026" formatCode="General">
                  <c:v>-3</c:v>
                </c:pt>
                <c:pt idx="4027" formatCode="General">
                  <c:v>-3</c:v>
                </c:pt>
                <c:pt idx="4028" formatCode="General">
                  <c:v>-3</c:v>
                </c:pt>
                <c:pt idx="4029" formatCode="General">
                  <c:v>-3</c:v>
                </c:pt>
                <c:pt idx="4030" formatCode="General">
                  <c:v>-3</c:v>
                </c:pt>
                <c:pt idx="4031" formatCode="General">
                  <c:v>-3</c:v>
                </c:pt>
                <c:pt idx="4032" formatCode="General">
                  <c:v>-3</c:v>
                </c:pt>
                <c:pt idx="4033" formatCode="General">
                  <c:v>-3</c:v>
                </c:pt>
                <c:pt idx="4034" formatCode="General">
                  <c:v>-3</c:v>
                </c:pt>
                <c:pt idx="4035" formatCode="General">
                  <c:v>-3</c:v>
                </c:pt>
                <c:pt idx="4036" formatCode="General">
                  <c:v>-3</c:v>
                </c:pt>
                <c:pt idx="4037" formatCode="General">
                  <c:v>-3</c:v>
                </c:pt>
                <c:pt idx="4038" formatCode="General">
                  <c:v>-3</c:v>
                </c:pt>
                <c:pt idx="4039" formatCode="General">
                  <c:v>-3</c:v>
                </c:pt>
                <c:pt idx="4040" formatCode="General">
                  <c:v>-3</c:v>
                </c:pt>
                <c:pt idx="4041" formatCode="General">
                  <c:v>-3</c:v>
                </c:pt>
                <c:pt idx="4042" formatCode="General">
                  <c:v>-3</c:v>
                </c:pt>
                <c:pt idx="4043" formatCode="General">
                  <c:v>-3</c:v>
                </c:pt>
                <c:pt idx="4044" formatCode="General">
                  <c:v>-3</c:v>
                </c:pt>
                <c:pt idx="4045" formatCode="General">
                  <c:v>-3</c:v>
                </c:pt>
                <c:pt idx="4046" formatCode="General">
                  <c:v>-3</c:v>
                </c:pt>
                <c:pt idx="4047" formatCode="General">
                  <c:v>-3</c:v>
                </c:pt>
                <c:pt idx="4048" formatCode="General">
                  <c:v>-3</c:v>
                </c:pt>
                <c:pt idx="4049" formatCode="General">
                  <c:v>-3</c:v>
                </c:pt>
                <c:pt idx="4050" formatCode="General">
                  <c:v>-3</c:v>
                </c:pt>
                <c:pt idx="4051" formatCode="General">
                  <c:v>-3</c:v>
                </c:pt>
                <c:pt idx="4052" formatCode="General">
                  <c:v>-3</c:v>
                </c:pt>
                <c:pt idx="4053" formatCode="General">
                  <c:v>-3</c:v>
                </c:pt>
                <c:pt idx="4054" formatCode="General">
                  <c:v>-3</c:v>
                </c:pt>
                <c:pt idx="4055" formatCode="General">
                  <c:v>-3</c:v>
                </c:pt>
                <c:pt idx="4056" formatCode="General">
                  <c:v>-3</c:v>
                </c:pt>
                <c:pt idx="4057" formatCode="General">
                  <c:v>-3</c:v>
                </c:pt>
                <c:pt idx="4058" formatCode="General">
                  <c:v>-3</c:v>
                </c:pt>
                <c:pt idx="4059" formatCode="General">
                  <c:v>-3</c:v>
                </c:pt>
                <c:pt idx="4060" formatCode="General">
                  <c:v>-3</c:v>
                </c:pt>
                <c:pt idx="4061" formatCode="General">
                  <c:v>-3</c:v>
                </c:pt>
                <c:pt idx="4062" formatCode="General">
                  <c:v>-3</c:v>
                </c:pt>
                <c:pt idx="4063" formatCode="General">
                  <c:v>-3</c:v>
                </c:pt>
                <c:pt idx="4064" formatCode="General">
                  <c:v>-3</c:v>
                </c:pt>
                <c:pt idx="4065" formatCode="General">
                  <c:v>-3</c:v>
                </c:pt>
                <c:pt idx="4066" formatCode="General">
                  <c:v>-3</c:v>
                </c:pt>
                <c:pt idx="4067" formatCode="General">
                  <c:v>-3</c:v>
                </c:pt>
                <c:pt idx="4068" formatCode="General">
                  <c:v>-3</c:v>
                </c:pt>
                <c:pt idx="4069" formatCode="General">
                  <c:v>-3</c:v>
                </c:pt>
                <c:pt idx="4070" formatCode="General">
                  <c:v>-3</c:v>
                </c:pt>
                <c:pt idx="4071" formatCode="General">
                  <c:v>-3</c:v>
                </c:pt>
                <c:pt idx="4072" formatCode="General">
                  <c:v>-3</c:v>
                </c:pt>
                <c:pt idx="4073" formatCode="General">
                  <c:v>-3</c:v>
                </c:pt>
                <c:pt idx="4074" formatCode="General">
                  <c:v>-3</c:v>
                </c:pt>
                <c:pt idx="4075" formatCode="General">
                  <c:v>-3</c:v>
                </c:pt>
                <c:pt idx="4076" formatCode="General">
                  <c:v>-3</c:v>
                </c:pt>
                <c:pt idx="4077" formatCode="General">
                  <c:v>-3</c:v>
                </c:pt>
                <c:pt idx="4078" formatCode="General">
                  <c:v>-3</c:v>
                </c:pt>
                <c:pt idx="4079" formatCode="General">
                  <c:v>-3</c:v>
                </c:pt>
                <c:pt idx="4080" formatCode="General">
                  <c:v>-3</c:v>
                </c:pt>
                <c:pt idx="4081" formatCode="General">
                  <c:v>-3</c:v>
                </c:pt>
                <c:pt idx="4082" formatCode="General">
                  <c:v>-3</c:v>
                </c:pt>
                <c:pt idx="4083" formatCode="General">
                  <c:v>-3</c:v>
                </c:pt>
                <c:pt idx="4084" formatCode="General">
                  <c:v>-3</c:v>
                </c:pt>
                <c:pt idx="4085" formatCode="General">
                  <c:v>-3</c:v>
                </c:pt>
                <c:pt idx="4086" formatCode="General">
                  <c:v>-3</c:v>
                </c:pt>
                <c:pt idx="4087" formatCode="General">
                  <c:v>-3</c:v>
                </c:pt>
                <c:pt idx="4088" formatCode="General">
                  <c:v>-3</c:v>
                </c:pt>
                <c:pt idx="4089" formatCode="General">
                  <c:v>-3</c:v>
                </c:pt>
                <c:pt idx="4090" formatCode="General">
                  <c:v>-3</c:v>
                </c:pt>
                <c:pt idx="4091" formatCode="General">
                  <c:v>-3</c:v>
                </c:pt>
                <c:pt idx="4092" formatCode="General">
                  <c:v>-3</c:v>
                </c:pt>
                <c:pt idx="4093" formatCode="General">
                  <c:v>-3</c:v>
                </c:pt>
                <c:pt idx="4094" formatCode="General">
                  <c:v>-3</c:v>
                </c:pt>
                <c:pt idx="4095" formatCode="General">
                  <c:v>-3</c:v>
                </c:pt>
                <c:pt idx="4096" formatCode="General">
                  <c:v>-3</c:v>
                </c:pt>
                <c:pt idx="4097" formatCode="General">
                  <c:v>-3</c:v>
                </c:pt>
                <c:pt idx="4098" formatCode="General">
                  <c:v>-3</c:v>
                </c:pt>
                <c:pt idx="4099" formatCode="General">
                  <c:v>-3</c:v>
                </c:pt>
                <c:pt idx="4100" formatCode="General">
                  <c:v>-3</c:v>
                </c:pt>
                <c:pt idx="4101" formatCode="General">
                  <c:v>-3</c:v>
                </c:pt>
                <c:pt idx="4102" formatCode="General">
                  <c:v>-3</c:v>
                </c:pt>
                <c:pt idx="4103" formatCode="General">
                  <c:v>-3</c:v>
                </c:pt>
                <c:pt idx="4104" formatCode="General">
                  <c:v>-3</c:v>
                </c:pt>
                <c:pt idx="4105" formatCode="General">
                  <c:v>-3</c:v>
                </c:pt>
                <c:pt idx="4106" formatCode="General">
                  <c:v>-3</c:v>
                </c:pt>
                <c:pt idx="4107" formatCode="General">
                  <c:v>-3</c:v>
                </c:pt>
                <c:pt idx="4108" formatCode="General">
                  <c:v>-2.9424000000000001</c:v>
                </c:pt>
                <c:pt idx="4109" formatCode="General">
                  <c:v>-3</c:v>
                </c:pt>
                <c:pt idx="4110" formatCode="General">
                  <c:v>-3</c:v>
                </c:pt>
                <c:pt idx="4111" formatCode="General">
                  <c:v>-3</c:v>
                </c:pt>
                <c:pt idx="4112" formatCode="General">
                  <c:v>-3</c:v>
                </c:pt>
                <c:pt idx="4113" formatCode="General">
                  <c:v>-3</c:v>
                </c:pt>
                <c:pt idx="4114" formatCode="General">
                  <c:v>-3</c:v>
                </c:pt>
                <c:pt idx="4115" formatCode="General">
                  <c:v>-3</c:v>
                </c:pt>
                <c:pt idx="4116" formatCode="General">
                  <c:v>-3</c:v>
                </c:pt>
                <c:pt idx="4117" formatCode="General">
                  <c:v>-3</c:v>
                </c:pt>
                <c:pt idx="4118" formatCode="General">
                  <c:v>-3</c:v>
                </c:pt>
                <c:pt idx="4119" formatCode="General">
                  <c:v>-3</c:v>
                </c:pt>
                <c:pt idx="4120" formatCode="General">
                  <c:v>-3</c:v>
                </c:pt>
                <c:pt idx="4121" formatCode="General">
                  <c:v>-3</c:v>
                </c:pt>
                <c:pt idx="4122" formatCode="General">
                  <c:v>-3</c:v>
                </c:pt>
                <c:pt idx="4123" formatCode="General">
                  <c:v>-3</c:v>
                </c:pt>
                <c:pt idx="4124" formatCode="General">
                  <c:v>-3</c:v>
                </c:pt>
                <c:pt idx="4125" formatCode="General">
                  <c:v>-3</c:v>
                </c:pt>
                <c:pt idx="4126" formatCode="General">
                  <c:v>-3</c:v>
                </c:pt>
                <c:pt idx="4127" formatCode="General">
                  <c:v>-3</c:v>
                </c:pt>
                <c:pt idx="4128" formatCode="General">
                  <c:v>-3</c:v>
                </c:pt>
                <c:pt idx="4129" formatCode="General">
                  <c:v>-3</c:v>
                </c:pt>
                <c:pt idx="4130" formatCode="General">
                  <c:v>-3</c:v>
                </c:pt>
                <c:pt idx="4131" formatCode="General">
                  <c:v>-3</c:v>
                </c:pt>
                <c:pt idx="4132" formatCode="General">
                  <c:v>-3</c:v>
                </c:pt>
                <c:pt idx="4133" formatCode="General">
                  <c:v>-3</c:v>
                </c:pt>
                <c:pt idx="4134" formatCode="General">
                  <c:v>-3</c:v>
                </c:pt>
                <c:pt idx="4135" formatCode="General">
                  <c:v>-3</c:v>
                </c:pt>
                <c:pt idx="4136" formatCode="General">
                  <c:v>-3</c:v>
                </c:pt>
                <c:pt idx="4137" formatCode="General">
                  <c:v>-3</c:v>
                </c:pt>
                <c:pt idx="4138" formatCode="General">
                  <c:v>-3</c:v>
                </c:pt>
                <c:pt idx="4139" formatCode="General">
                  <c:v>-3</c:v>
                </c:pt>
                <c:pt idx="4140" formatCode="General">
                  <c:v>-3</c:v>
                </c:pt>
                <c:pt idx="4141" formatCode="General">
                  <c:v>-3</c:v>
                </c:pt>
                <c:pt idx="4142" formatCode="General">
                  <c:v>-3</c:v>
                </c:pt>
                <c:pt idx="4143" formatCode="General">
                  <c:v>-3</c:v>
                </c:pt>
                <c:pt idx="4144" formatCode="General">
                  <c:v>-3</c:v>
                </c:pt>
                <c:pt idx="4145" formatCode="General">
                  <c:v>-3</c:v>
                </c:pt>
                <c:pt idx="4146" formatCode="General">
                  <c:v>-3</c:v>
                </c:pt>
                <c:pt idx="4147" formatCode="General">
                  <c:v>-3</c:v>
                </c:pt>
                <c:pt idx="4148" formatCode="General">
                  <c:v>-3</c:v>
                </c:pt>
                <c:pt idx="4149" formatCode="General">
                  <c:v>-3</c:v>
                </c:pt>
                <c:pt idx="4150" formatCode="General">
                  <c:v>-3</c:v>
                </c:pt>
                <c:pt idx="4151" formatCode="General">
                  <c:v>-3</c:v>
                </c:pt>
                <c:pt idx="4152" formatCode="General">
                  <c:v>-3</c:v>
                </c:pt>
                <c:pt idx="4153" formatCode="General">
                  <c:v>-3</c:v>
                </c:pt>
                <c:pt idx="4154" formatCode="General">
                  <c:v>-3</c:v>
                </c:pt>
                <c:pt idx="4155" formatCode="General">
                  <c:v>-3</c:v>
                </c:pt>
                <c:pt idx="4156" formatCode="General">
                  <c:v>-3</c:v>
                </c:pt>
                <c:pt idx="4157" formatCode="General">
                  <c:v>-3</c:v>
                </c:pt>
                <c:pt idx="4158" formatCode="General">
                  <c:v>-3</c:v>
                </c:pt>
                <c:pt idx="4159" formatCode="General">
                  <c:v>-3</c:v>
                </c:pt>
                <c:pt idx="4160" formatCode="General">
                  <c:v>-3</c:v>
                </c:pt>
                <c:pt idx="4161" formatCode="General">
                  <c:v>-3</c:v>
                </c:pt>
                <c:pt idx="4162" formatCode="General">
                  <c:v>-3</c:v>
                </c:pt>
                <c:pt idx="4163" formatCode="General">
                  <c:v>-3</c:v>
                </c:pt>
                <c:pt idx="4164" formatCode="General">
                  <c:v>-3</c:v>
                </c:pt>
                <c:pt idx="4165" formatCode="General">
                  <c:v>-3</c:v>
                </c:pt>
                <c:pt idx="4166" formatCode="General">
                  <c:v>-3</c:v>
                </c:pt>
                <c:pt idx="4167" formatCode="General">
                  <c:v>-3</c:v>
                </c:pt>
                <c:pt idx="4168" formatCode="General">
                  <c:v>-3</c:v>
                </c:pt>
                <c:pt idx="4169" formatCode="General">
                  <c:v>-3</c:v>
                </c:pt>
                <c:pt idx="4170" formatCode="General">
                  <c:v>-3</c:v>
                </c:pt>
                <c:pt idx="4171" formatCode="General">
                  <c:v>-3</c:v>
                </c:pt>
                <c:pt idx="4172" formatCode="General">
                  <c:v>-3</c:v>
                </c:pt>
                <c:pt idx="4173" formatCode="General">
                  <c:v>-3</c:v>
                </c:pt>
                <c:pt idx="4174" formatCode="General">
                  <c:v>-3</c:v>
                </c:pt>
                <c:pt idx="4175" formatCode="General">
                  <c:v>-3</c:v>
                </c:pt>
                <c:pt idx="4176" formatCode="General">
                  <c:v>-3</c:v>
                </c:pt>
                <c:pt idx="4177" formatCode="General">
                  <c:v>-3</c:v>
                </c:pt>
                <c:pt idx="4178" formatCode="General">
                  <c:v>-3</c:v>
                </c:pt>
                <c:pt idx="4179" formatCode="General">
                  <c:v>-3</c:v>
                </c:pt>
                <c:pt idx="4180" formatCode="General">
                  <c:v>-3</c:v>
                </c:pt>
                <c:pt idx="4181" formatCode="General">
                  <c:v>-3</c:v>
                </c:pt>
                <c:pt idx="4182" formatCode="General">
                  <c:v>-3</c:v>
                </c:pt>
                <c:pt idx="4183" formatCode="General">
                  <c:v>-3</c:v>
                </c:pt>
                <c:pt idx="4184" formatCode="General">
                  <c:v>-3</c:v>
                </c:pt>
                <c:pt idx="4185" formatCode="General">
                  <c:v>-3</c:v>
                </c:pt>
                <c:pt idx="4186" formatCode="General">
                  <c:v>-3</c:v>
                </c:pt>
                <c:pt idx="4187" formatCode="General">
                  <c:v>-3</c:v>
                </c:pt>
                <c:pt idx="4188" formatCode="General">
                  <c:v>-3</c:v>
                </c:pt>
                <c:pt idx="4189" formatCode="General">
                  <c:v>-3</c:v>
                </c:pt>
                <c:pt idx="4190" formatCode="General">
                  <c:v>-3</c:v>
                </c:pt>
                <c:pt idx="4191" formatCode="General">
                  <c:v>-3</c:v>
                </c:pt>
                <c:pt idx="4192" formatCode="General">
                  <c:v>-3</c:v>
                </c:pt>
                <c:pt idx="4193" formatCode="General">
                  <c:v>-3</c:v>
                </c:pt>
                <c:pt idx="4194" formatCode="General">
                  <c:v>-3</c:v>
                </c:pt>
                <c:pt idx="4195" formatCode="General">
                  <c:v>-3</c:v>
                </c:pt>
                <c:pt idx="4196" formatCode="General">
                  <c:v>-3</c:v>
                </c:pt>
                <c:pt idx="4197" formatCode="General">
                  <c:v>-3</c:v>
                </c:pt>
                <c:pt idx="4198" formatCode="General">
                  <c:v>-3</c:v>
                </c:pt>
                <c:pt idx="4199" formatCode="General">
                  <c:v>-3</c:v>
                </c:pt>
                <c:pt idx="4200" formatCode="General">
                  <c:v>-3</c:v>
                </c:pt>
                <c:pt idx="4201" formatCode="General">
                  <c:v>-3</c:v>
                </c:pt>
                <c:pt idx="4202" formatCode="General">
                  <c:v>-3</c:v>
                </c:pt>
                <c:pt idx="4203" formatCode="General">
                  <c:v>-3</c:v>
                </c:pt>
                <c:pt idx="4204" formatCode="General">
                  <c:v>-3</c:v>
                </c:pt>
                <c:pt idx="4205" formatCode="General">
                  <c:v>-3</c:v>
                </c:pt>
                <c:pt idx="4206" formatCode="General">
                  <c:v>-3</c:v>
                </c:pt>
                <c:pt idx="4207" formatCode="General">
                  <c:v>-3</c:v>
                </c:pt>
                <c:pt idx="4208" formatCode="General">
                  <c:v>-3</c:v>
                </c:pt>
                <c:pt idx="4209" formatCode="General">
                  <c:v>-3</c:v>
                </c:pt>
                <c:pt idx="4210" formatCode="General">
                  <c:v>-3</c:v>
                </c:pt>
                <c:pt idx="4211" formatCode="General">
                  <c:v>-3</c:v>
                </c:pt>
                <c:pt idx="4212" formatCode="General">
                  <c:v>-3</c:v>
                </c:pt>
                <c:pt idx="4213" formatCode="General">
                  <c:v>-3</c:v>
                </c:pt>
                <c:pt idx="4214" formatCode="General">
                  <c:v>-3</c:v>
                </c:pt>
                <c:pt idx="4215" formatCode="General">
                  <c:v>-3</c:v>
                </c:pt>
                <c:pt idx="4216" formatCode="General">
                  <c:v>-3</c:v>
                </c:pt>
                <c:pt idx="4217" formatCode="General">
                  <c:v>-3</c:v>
                </c:pt>
                <c:pt idx="4218" formatCode="General">
                  <c:v>-2</c:v>
                </c:pt>
                <c:pt idx="4219" formatCode="General">
                  <c:v>-2</c:v>
                </c:pt>
                <c:pt idx="4220" formatCode="General">
                  <c:v>-2</c:v>
                </c:pt>
                <c:pt idx="4221" formatCode="General">
                  <c:v>-2</c:v>
                </c:pt>
                <c:pt idx="4222" formatCode="General">
                  <c:v>-2</c:v>
                </c:pt>
                <c:pt idx="4223" formatCode="General">
                  <c:v>-2</c:v>
                </c:pt>
                <c:pt idx="4224" formatCode="General">
                  <c:v>-2</c:v>
                </c:pt>
                <c:pt idx="4225" formatCode="General">
                  <c:v>-2</c:v>
                </c:pt>
                <c:pt idx="4226" formatCode="General">
                  <c:v>-2</c:v>
                </c:pt>
                <c:pt idx="4227" formatCode="General">
                  <c:v>-2</c:v>
                </c:pt>
                <c:pt idx="4228" formatCode="General">
                  <c:v>-2</c:v>
                </c:pt>
                <c:pt idx="4229" formatCode="General">
                  <c:v>-2</c:v>
                </c:pt>
                <c:pt idx="4230" formatCode="General">
                  <c:v>-2</c:v>
                </c:pt>
                <c:pt idx="4231" formatCode="General">
                  <c:v>-2</c:v>
                </c:pt>
                <c:pt idx="4232" formatCode="General">
                  <c:v>-2</c:v>
                </c:pt>
                <c:pt idx="4233" formatCode="General">
                  <c:v>-2</c:v>
                </c:pt>
                <c:pt idx="4234" formatCode="General">
                  <c:v>-2</c:v>
                </c:pt>
                <c:pt idx="4235" formatCode="General">
                  <c:v>-2</c:v>
                </c:pt>
                <c:pt idx="4236" formatCode="General">
                  <c:v>-2</c:v>
                </c:pt>
                <c:pt idx="4237" formatCode="General">
                  <c:v>-2</c:v>
                </c:pt>
                <c:pt idx="4238" formatCode="General">
                  <c:v>-2</c:v>
                </c:pt>
                <c:pt idx="4239" formatCode="General">
                  <c:v>-2</c:v>
                </c:pt>
                <c:pt idx="4240" formatCode="General">
                  <c:v>-2</c:v>
                </c:pt>
                <c:pt idx="4241" formatCode="General">
                  <c:v>-2</c:v>
                </c:pt>
                <c:pt idx="4242" formatCode="General">
                  <c:v>-2</c:v>
                </c:pt>
                <c:pt idx="4243" formatCode="General">
                  <c:v>-2</c:v>
                </c:pt>
                <c:pt idx="4244" formatCode="General">
                  <c:v>-2</c:v>
                </c:pt>
                <c:pt idx="4245" formatCode="General">
                  <c:v>-2</c:v>
                </c:pt>
                <c:pt idx="4246" formatCode="General">
                  <c:v>-2</c:v>
                </c:pt>
                <c:pt idx="4247" formatCode="General">
                  <c:v>-2</c:v>
                </c:pt>
                <c:pt idx="4248" formatCode="General">
                  <c:v>-2</c:v>
                </c:pt>
                <c:pt idx="4249" formatCode="General">
                  <c:v>-2</c:v>
                </c:pt>
                <c:pt idx="4250" formatCode="General">
                  <c:v>-2</c:v>
                </c:pt>
                <c:pt idx="4251" formatCode="General">
                  <c:v>-2</c:v>
                </c:pt>
                <c:pt idx="4252" formatCode="General">
                  <c:v>-2</c:v>
                </c:pt>
                <c:pt idx="4253" formatCode="General">
                  <c:v>-2</c:v>
                </c:pt>
                <c:pt idx="4254" formatCode="General">
                  <c:v>-2</c:v>
                </c:pt>
                <c:pt idx="4255" formatCode="General">
                  <c:v>-2</c:v>
                </c:pt>
                <c:pt idx="4256" formatCode="General">
                  <c:v>-2</c:v>
                </c:pt>
                <c:pt idx="4257" formatCode="General">
                  <c:v>-2</c:v>
                </c:pt>
                <c:pt idx="4258" formatCode="General">
                  <c:v>-2</c:v>
                </c:pt>
                <c:pt idx="4259" formatCode="General">
                  <c:v>-2</c:v>
                </c:pt>
                <c:pt idx="4260" formatCode="General">
                  <c:v>-2</c:v>
                </c:pt>
                <c:pt idx="4261" formatCode="General">
                  <c:v>-2</c:v>
                </c:pt>
                <c:pt idx="4262" formatCode="General">
                  <c:v>-2</c:v>
                </c:pt>
                <c:pt idx="4263" formatCode="General">
                  <c:v>-2</c:v>
                </c:pt>
                <c:pt idx="4264" formatCode="General">
                  <c:v>-2</c:v>
                </c:pt>
                <c:pt idx="4265" formatCode="General">
                  <c:v>-2</c:v>
                </c:pt>
                <c:pt idx="4266" formatCode="General">
                  <c:v>-2</c:v>
                </c:pt>
                <c:pt idx="4267" formatCode="General">
                  <c:v>-2</c:v>
                </c:pt>
                <c:pt idx="4268" formatCode="General">
                  <c:v>-2</c:v>
                </c:pt>
                <c:pt idx="4269" formatCode="General">
                  <c:v>-2</c:v>
                </c:pt>
                <c:pt idx="4270" formatCode="General">
                  <c:v>-2</c:v>
                </c:pt>
                <c:pt idx="4271" formatCode="General">
                  <c:v>-2</c:v>
                </c:pt>
                <c:pt idx="4272" formatCode="General">
                  <c:v>-2</c:v>
                </c:pt>
                <c:pt idx="4273" formatCode="General">
                  <c:v>-2</c:v>
                </c:pt>
                <c:pt idx="4274" formatCode="General">
                  <c:v>-2</c:v>
                </c:pt>
                <c:pt idx="4275" formatCode="General">
                  <c:v>-2</c:v>
                </c:pt>
                <c:pt idx="4276" formatCode="General">
                  <c:v>-2</c:v>
                </c:pt>
                <c:pt idx="4277" formatCode="General">
                  <c:v>-2</c:v>
                </c:pt>
                <c:pt idx="4278" formatCode="General">
                  <c:v>-2</c:v>
                </c:pt>
                <c:pt idx="4279" formatCode="General">
                  <c:v>-2</c:v>
                </c:pt>
                <c:pt idx="4280" formatCode="General">
                  <c:v>-2</c:v>
                </c:pt>
                <c:pt idx="4281" formatCode="General">
                  <c:v>-2</c:v>
                </c:pt>
                <c:pt idx="4282" formatCode="General">
                  <c:v>-2</c:v>
                </c:pt>
                <c:pt idx="4283" formatCode="General">
                  <c:v>-2</c:v>
                </c:pt>
                <c:pt idx="4284" formatCode="General">
                  <c:v>-2</c:v>
                </c:pt>
                <c:pt idx="4285" formatCode="General">
                  <c:v>-2</c:v>
                </c:pt>
                <c:pt idx="4286" formatCode="General">
                  <c:v>-2</c:v>
                </c:pt>
                <c:pt idx="4287" formatCode="General">
                  <c:v>-2</c:v>
                </c:pt>
                <c:pt idx="4288" formatCode="General">
                  <c:v>-2</c:v>
                </c:pt>
                <c:pt idx="4289" formatCode="General">
                  <c:v>-2</c:v>
                </c:pt>
                <c:pt idx="4290" formatCode="General">
                  <c:v>-2</c:v>
                </c:pt>
                <c:pt idx="4291" formatCode="General">
                  <c:v>-2</c:v>
                </c:pt>
                <c:pt idx="4292" formatCode="General">
                  <c:v>-2</c:v>
                </c:pt>
                <c:pt idx="4293" formatCode="General">
                  <c:v>-2</c:v>
                </c:pt>
                <c:pt idx="4294" formatCode="General">
                  <c:v>-2</c:v>
                </c:pt>
                <c:pt idx="4295" formatCode="General">
                  <c:v>-2</c:v>
                </c:pt>
                <c:pt idx="4296" formatCode="General">
                  <c:v>-2</c:v>
                </c:pt>
                <c:pt idx="4297" formatCode="General">
                  <c:v>-2</c:v>
                </c:pt>
                <c:pt idx="4298" formatCode="General">
                  <c:v>-2</c:v>
                </c:pt>
                <c:pt idx="4299" formatCode="General">
                  <c:v>-2</c:v>
                </c:pt>
                <c:pt idx="4300" formatCode="General">
                  <c:v>-2</c:v>
                </c:pt>
                <c:pt idx="4301" formatCode="General">
                  <c:v>-2</c:v>
                </c:pt>
                <c:pt idx="4302" formatCode="General">
                  <c:v>-2</c:v>
                </c:pt>
                <c:pt idx="4303" formatCode="General">
                  <c:v>-2</c:v>
                </c:pt>
                <c:pt idx="4304" formatCode="General">
                  <c:v>-2</c:v>
                </c:pt>
                <c:pt idx="4305" formatCode="General">
                  <c:v>-2</c:v>
                </c:pt>
                <c:pt idx="4306" formatCode="General">
                  <c:v>-2</c:v>
                </c:pt>
                <c:pt idx="4307" formatCode="General">
                  <c:v>-2</c:v>
                </c:pt>
                <c:pt idx="4308" formatCode="General">
                  <c:v>-2</c:v>
                </c:pt>
                <c:pt idx="4309" formatCode="General">
                  <c:v>-2</c:v>
                </c:pt>
                <c:pt idx="4310" formatCode="General">
                  <c:v>-2</c:v>
                </c:pt>
                <c:pt idx="4311" formatCode="General">
                  <c:v>-2</c:v>
                </c:pt>
                <c:pt idx="4312" formatCode="General">
                  <c:v>-2</c:v>
                </c:pt>
                <c:pt idx="4313" formatCode="General">
                  <c:v>-2</c:v>
                </c:pt>
                <c:pt idx="4314" formatCode="General">
                  <c:v>-2</c:v>
                </c:pt>
                <c:pt idx="4315" formatCode="General">
                  <c:v>-2</c:v>
                </c:pt>
                <c:pt idx="4316" formatCode="General">
                  <c:v>-2</c:v>
                </c:pt>
                <c:pt idx="4317" formatCode="General">
                  <c:v>-2</c:v>
                </c:pt>
                <c:pt idx="4318" formatCode="General">
                  <c:v>-2</c:v>
                </c:pt>
                <c:pt idx="4319" formatCode="General">
                  <c:v>-2</c:v>
                </c:pt>
                <c:pt idx="4320" formatCode="General">
                  <c:v>-2</c:v>
                </c:pt>
                <c:pt idx="4321" formatCode="General">
                  <c:v>-2</c:v>
                </c:pt>
                <c:pt idx="4322" formatCode="General">
                  <c:v>-2</c:v>
                </c:pt>
                <c:pt idx="4323" formatCode="General">
                  <c:v>-2</c:v>
                </c:pt>
                <c:pt idx="4324" formatCode="General">
                  <c:v>-2</c:v>
                </c:pt>
                <c:pt idx="4325" formatCode="General">
                  <c:v>-2</c:v>
                </c:pt>
                <c:pt idx="4326" formatCode="General">
                  <c:v>-2</c:v>
                </c:pt>
                <c:pt idx="4327" formatCode="General">
                  <c:v>-2</c:v>
                </c:pt>
                <c:pt idx="4328" formatCode="General">
                  <c:v>-2</c:v>
                </c:pt>
                <c:pt idx="4329" formatCode="General">
                  <c:v>-2</c:v>
                </c:pt>
                <c:pt idx="4330" formatCode="General">
                  <c:v>-2</c:v>
                </c:pt>
                <c:pt idx="4331" formatCode="General">
                  <c:v>-2</c:v>
                </c:pt>
                <c:pt idx="4332" formatCode="General">
                  <c:v>-2</c:v>
                </c:pt>
                <c:pt idx="4333" formatCode="General">
                  <c:v>-2</c:v>
                </c:pt>
                <c:pt idx="4334" formatCode="General">
                  <c:v>-2</c:v>
                </c:pt>
                <c:pt idx="4335" formatCode="General">
                  <c:v>-2</c:v>
                </c:pt>
                <c:pt idx="4336" formatCode="General">
                  <c:v>-2</c:v>
                </c:pt>
                <c:pt idx="4337" formatCode="General">
                  <c:v>-2</c:v>
                </c:pt>
                <c:pt idx="4338" formatCode="General">
                  <c:v>-2</c:v>
                </c:pt>
                <c:pt idx="4339" formatCode="General">
                  <c:v>-2</c:v>
                </c:pt>
                <c:pt idx="4340" formatCode="General">
                  <c:v>-2</c:v>
                </c:pt>
                <c:pt idx="4341" formatCode="General">
                  <c:v>-2</c:v>
                </c:pt>
                <c:pt idx="4342" formatCode="General">
                  <c:v>-2</c:v>
                </c:pt>
                <c:pt idx="4343" formatCode="General">
                  <c:v>-2</c:v>
                </c:pt>
                <c:pt idx="4344" formatCode="General">
                  <c:v>-2</c:v>
                </c:pt>
                <c:pt idx="4345" formatCode="General">
                  <c:v>-2</c:v>
                </c:pt>
                <c:pt idx="4346" formatCode="General">
                  <c:v>-2</c:v>
                </c:pt>
                <c:pt idx="4347" formatCode="General">
                  <c:v>-2</c:v>
                </c:pt>
                <c:pt idx="4348" formatCode="General">
                  <c:v>-2</c:v>
                </c:pt>
                <c:pt idx="4349" formatCode="General">
                  <c:v>-2</c:v>
                </c:pt>
                <c:pt idx="4350" formatCode="General">
                  <c:v>-2</c:v>
                </c:pt>
                <c:pt idx="4351" formatCode="General">
                  <c:v>-2</c:v>
                </c:pt>
                <c:pt idx="4352" formatCode="General">
                  <c:v>-2</c:v>
                </c:pt>
                <c:pt idx="4353" formatCode="General">
                  <c:v>-2</c:v>
                </c:pt>
                <c:pt idx="4354" formatCode="General">
                  <c:v>-2</c:v>
                </c:pt>
                <c:pt idx="4355" formatCode="General">
                  <c:v>-2</c:v>
                </c:pt>
                <c:pt idx="4356" formatCode="General">
                  <c:v>-2</c:v>
                </c:pt>
                <c:pt idx="4357" formatCode="General">
                  <c:v>-2</c:v>
                </c:pt>
                <c:pt idx="4358" formatCode="General">
                  <c:v>-2</c:v>
                </c:pt>
                <c:pt idx="4359" formatCode="General">
                  <c:v>-2</c:v>
                </c:pt>
                <c:pt idx="4360" formatCode="General">
                  <c:v>-2</c:v>
                </c:pt>
                <c:pt idx="4361" formatCode="General">
                  <c:v>-2</c:v>
                </c:pt>
                <c:pt idx="4362" formatCode="General">
                  <c:v>-2</c:v>
                </c:pt>
                <c:pt idx="4363" formatCode="General">
                  <c:v>-2</c:v>
                </c:pt>
                <c:pt idx="4364" formatCode="General">
                  <c:v>-2</c:v>
                </c:pt>
                <c:pt idx="4365" formatCode="General">
                  <c:v>-2</c:v>
                </c:pt>
                <c:pt idx="4366" formatCode="General">
                  <c:v>-2</c:v>
                </c:pt>
                <c:pt idx="4367" formatCode="General">
                  <c:v>-2</c:v>
                </c:pt>
                <c:pt idx="4368" formatCode="General">
                  <c:v>-2</c:v>
                </c:pt>
                <c:pt idx="4369" formatCode="General">
                  <c:v>-2</c:v>
                </c:pt>
                <c:pt idx="4370" formatCode="General">
                  <c:v>-2</c:v>
                </c:pt>
                <c:pt idx="4371" formatCode="General">
                  <c:v>-2</c:v>
                </c:pt>
                <c:pt idx="4372" formatCode="General">
                  <c:v>-2</c:v>
                </c:pt>
                <c:pt idx="4373" formatCode="General">
                  <c:v>-2</c:v>
                </c:pt>
                <c:pt idx="4374" formatCode="General">
                  <c:v>-2</c:v>
                </c:pt>
                <c:pt idx="4375" formatCode="General">
                  <c:v>-2</c:v>
                </c:pt>
                <c:pt idx="4376" formatCode="General">
                  <c:v>-2</c:v>
                </c:pt>
                <c:pt idx="4377" formatCode="General">
                  <c:v>-2</c:v>
                </c:pt>
                <c:pt idx="4378" formatCode="General">
                  <c:v>-2</c:v>
                </c:pt>
                <c:pt idx="4379" formatCode="General">
                  <c:v>-2</c:v>
                </c:pt>
                <c:pt idx="4380" formatCode="General">
                  <c:v>-2</c:v>
                </c:pt>
                <c:pt idx="4381" formatCode="General">
                  <c:v>-2</c:v>
                </c:pt>
                <c:pt idx="4382" formatCode="General">
                  <c:v>-2</c:v>
                </c:pt>
                <c:pt idx="4383" formatCode="General">
                  <c:v>-2</c:v>
                </c:pt>
                <c:pt idx="4384" formatCode="General">
                  <c:v>-2</c:v>
                </c:pt>
                <c:pt idx="4385" formatCode="General">
                  <c:v>-2</c:v>
                </c:pt>
                <c:pt idx="4386" formatCode="General">
                  <c:v>-2</c:v>
                </c:pt>
                <c:pt idx="4387" formatCode="General">
                  <c:v>-2</c:v>
                </c:pt>
                <c:pt idx="4388" formatCode="General">
                  <c:v>-2</c:v>
                </c:pt>
                <c:pt idx="4389" formatCode="General">
                  <c:v>-2</c:v>
                </c:pt>
                <c:pt idx="4390" formatCode="General">
                  <c:v>-2</c:v>
                </c:pt>
                <c:pt idx="4391" formatCode="General">
                  <c:v>-2</c:v>
                </c:pt>
                <c:pt idx="4392" formatCode="General">
                  <c:v>-2</c:v>
                </c:pt>
                <c:pt idx="4393" formatCode="General">
                  <c:v>-2</c:v>
                </c:pt>
                <c:pt idx="4394" formatCode="General">
                  <c:v>-2</c:v>
                </c:pt>
                <c:pt idx="4395" formatCode="General">
                  <c:v>-2</c:v>
                </c:pt>
                <c:pt idx="4396" formatCode="General">
                  <c:v>-2</c:v>
                </c:pt>
                <c:pt idx="4397" formatCode="General">
                  <c:v>-2</c:v>
                </c:pt>
                <c:pt idx="4398" formatCode="General">
                  <c:v>-2</c:v>
                </c:pt>
                <c:pt idx="4399" formatCode="General">
                  <c:v>-2</c:v>
                </c:pt>
                <c:pt idx="4400" formatCode="General">
                  <c:v>-2</c:v>
                </c:pt>
                <c:pt idx="4401" formatCode="General">
                  <c:v>-2</c:v>
                </c:pt>
                <c:pt idx="4402" formatCode="General">
                  <c:v>-2</c:v>
                </c:pt>
                <c:pt idx="4403" formatCode="General">
                  <c:v>-2</c:v>
                </c:pt>
                <c:pt idx="4404" formatCode="General">
                  <c:v>-2</c:v>
                </c:pt>
                <c:pt idx="4405" formatCode="General">
                  <c:v>-2</c:v>
                </c:pt>
                <c:pt idx="4406" formatCode="General">
                  <c:v>-2</c:v>
                </c:pt>
                <c:pt idx="4407" formatCode="General">
                  <c:v>-2</c:v>
                </c:pt>
                <c:pt idx="4408" formatCode="General">
                  <c:v>-2</c:v>
                </c:pt>
                <c:pt idx="4409" formatCode="General">
                  <c:v>-2</c:v>
                </c:pt>
                <c:pt idx="4410" formatCode="General">
                  <c:v>-2</c:v>
                </c:pt>
                <c:pt idx="4411" formatCode="General">
                  <c:v>-2</c:v>
                </c:pt>
                <c:pt idx="4412" formatCode="General">
                  <c:v>-2</c:v>
                </c:pt>
                <c:pt idx="4413" formatCode="General">
                  <c:v>-2</c:v>
                </c:pt>
                <c:pt idx="4414" formatCode="General">
                  <c:v>-2</c:v>
                </c:pt>
                <c:pt idx="4415" formatCode="General">
                  <c:v>-2</c:v>
                </c:pt>
                <c:pt idx="4416" formatCode="General">
                  <c:v>-2</c:v>
                </c:pt>
                <c:pt idx="4417" formatCode="General">
                  <c:v>-2</c:v>
                </c:pt>
                <c:pt idx="4418" formatCode="General">
                  <c:v>-2</c:v>
                </c:pt>
                <c:pt idx="4419" formatCode="General">
                  <c:v>-2</c:v>
                </c:pt>
                <c:pt idx="4420" formatCode="General">
                  <c:v>-2</c:v>
                </c:pt>
                <c:pt idx="4421" formatCode="General">
                  <c:v>-2</c:v>
                </c:pt>
                <c:pt idx="4422" formatCode="General">
                  <c:v>-2</c:v>
                </c:pt>
                <c:pt idx="4423" formatCode="General">
                  <c:v>-2</c:v>
                </c:pt>
                <c:pt idx="4424" formatCode="General">
                  <c:v>-2</c:v>
                </c:pt>
                <c:pt idx="4425" formatCode="General">
                  <c:v>-2</c:v>
                </c:pt>
                <c:pt idx="4426" formatCode="General">
                  <c:v>-2</c:v>
                </c:pt>
                <c:pt idx="4427" formatCode="General">
                  <c:v>-2</c:v>
                </c:pt>
                <c:pt idx="4428" formatCode="General">
                  <c:v>-2</c:v>
                </c:pt>
                <c:pt idx="4429" formatCode="General">
                  <c:v>-2</c:v>
                </c:pt>
                <c:pt idx="4430" formatCode="General">
                  <c:v>-2</c:v>
                </c:pt>
                <c:pt idx="4431" formatCode="General">
                  <c:v>-2</c:v>
                </c:pt>
                <c:pt idx="4432" formatCode="General">
                  <c:v>-2</c:v>
                </c:pt>
                <c:pt idx="4433" formatCode="General">
                  <c:v>-2</c:v>
                </c:pt>
                <c:pt idx="4434" formatCode="General">
                  <c:v>-2</c:v>
                </c:pt>
                <c:pt idx="4435" formatCode="General">
                  <c:v>-2</c:v>
                </c:pt>
                <c:pt idx="4436" formatCode="General">
                  <c:v>-2</c:v>
                </c:pt>
                <c:pt idx="4437" formatCode="General">
                  <c:v>-2</c:v>
                </c:pt>
                <c:pt idx="4438" formatCode="General">
                  <c:v>-2</c:v>
                </c:pt>
                <c:pt idx="4439" formatCode="General">
                  <c:v>-2</c:v>
                </c:pt>
                <c:pt idx="4440" formatCode="General">
                  <c:v>-2</c:v>
                </c:pt>
                <c:pt idx="4441" formatCode="General">
                  <c:v>-2</c:v>
                </c:pt>
                <c:pt idx="4442" formatCode="General">
                  <c:v>-2</c:v>
                </c:pt>
                <c:pt idx="4443" formatCode="General">
                  <c:v>-2</c:v>
                </c:pt>
                <c:pt idx="4444" formatCode="General">
                  <c:v>-2</c:v>
                </c:pt>
                <c:pt idx="4445" formatCode="General">
                  <c:v>-2</c:v>
                </c:pt>
                <c:pt idx="4446" formatCode="General">
                  <c:v>-2</c:v>
                </c:pt>
                <c:pt idx="4447" formatCode="General">
                  <c:v>-2</c:v>
                </c:pt>
                <c:pt idx="4448" formatCode="General">
                  <c:v>-2</c:v>
                </c:pt>
                <c:pt idx="4449" formatCode="General">
                  <c:v>-2</c:v>
                </c:pt>
                <c:pt idx="4450" formatCode="General">
                  <c:v>-2</c:v>
                </c:pt>
                <c:pt idx="4451" formatCode="General">
                  <c:v>-2</c:v>
                </c:pt>
                <c:pt idx="4452" formatCode="General">
                  <c:v>-2</c:v>
                </c:pt>
                <c:pt idx="4453" formatCode="General">
                  <c:v>-2</c:v>
                </c:pt>
                <c:pt idx="4454" formatCode="General">
                  <c:v>-2</c:v>
                </c:pt>
                <c:pt idx="4455" formatCode="General">
                  <c:v>-2</c:v>
                </c:pt>
                <c:pt idx="4456" formatCode="General">
                  <c:v>-2</c:v>
                </c:pt>
                <c:pt idx="4457" formatCode="General">
                  <c:v>-2</c:v>
                </c:pt>
                <c:pt idx="4458" formatCode="General">
                  <c:v>-2</c:v>
                </c:pt>
                <c:pt idx="4459" formatCode="General">
                  <c:v>-2</c:v>
                </c:pt>
                <c:pt idx="4460" formatCode="General">
                  <c:v>-2</c:v>
                </c:pt>
                <c:pt idx="4461" formatCode="General">
                  <c:v>-2</c:v>
                </c:pt>
                <c:pt idx="4462" formatCode="General">
                  <c:v>-2</c:v>
                </c:pt>
                <c:pt idx="4463" formatCode="General">
                  <c:v>-2</c:v>
                </c:pt>
                <c:pt idx="4464" formatCode="General">
                  <c:v>-2</c:v>
                </c:pt>
                <c:pt idx="4465" formatCode="General">
                  <c:v>-2</c:v>
                </c:pt>
                <c:pt idx="4466" formatCode="General">
                  <c:v>-2</c:v>
                </c:pt>
                <c:pt idx="4467" formatCode="General">
                  <c:v>-2</c:v>
                </c:pt>
                <c:pt idx="4468" formatCode="General">
                  <c:v>-2</c:v>
                </c:pt>
                <c:pt idx="4469" formatCode="General">
                  <c:v>-2</c:v>
                </c:pt>
                <c:pt idx="4470" formatCode="General">
                  <c:v>-2</c:v>
                </c:pt>
                <c:pt idx="4471" formatCode="General">
                  <c:v>-2</c:v>
                </c:pt>
                <c:pt idx="4472" formatCode="General">
                  <c:v>-2</c:v>
                </c:pt>
                <c:pt idx="4473" formatCode="General">
                  <c:v>-2</c:v>
                </c:pt>
                <c:pt idx="4474" formatCode="General">
                  <c:v>-2</c:v>
                </c:pt>
                <c:pt idx="4475" formatCode="General">
                  <c:v>-2</c:v>
                </c:pt>
                <c:pt idx="4476" formatCode="General">
                  <c:v>-2</c:v>
                </c:pt>
                <c:pt idx="4477" formatCode="General">
                  <c:v>-2</c:v>
                </c:pt>
                <c:pt idx="4478" formatCode="General">
                  <c:v>-2</c:v>
                </c:pt>
                <c:pt idx="4479" formatCode="General">
                  <c:v>-2</c:v>
                </c:pt>
                <c:pt idx="4480" formatCode="General">
                  <c:v>-2</c:v>
                </c:pt>
                <c:pt idx="4481" formatCode="General">
                  <c:v>-2</c:v>
                </c:pt>
                <c:pt idx="4482" formatCode="General">
                  <c:v>-2</c:v>
                </c:pt>
                <c:pt idx="4483" formatCode="General">
                  <c:v>-2</c:v>
                </c:pt>
                <c:pt idx="4484" formatCode="General">
                  <c:v>-2</c:v>
                </c:pt>
                <c:pt idx="4485" formatCode="General">
                  <c:v>-2</c:v>
                </c:pt>
                <c:pt idx="4486" formatCode="General">
                  <c:v>-2</c:v>
                </c:pt>
                <c:pt idx="4487" formatCode="General">
                  <c:v>-2</c:v>
                </c:pt>
                <c:pt idx="4488" formatCode="General">
                  <c:v>-1</c:v>
                </c:pt>
                <c:pt idx="4489" formatCode="General">
                  <c:v>-1</c:v>
                </c:pt>
                <c:pt idx="4490" formatCode="General">
                  <c:v>-1</c:v>
                </c:pt>
                <c:pt idx="4491" formatCode="General">
                  <c:v>-1</c:v>
                </c:pt>
                <c:pt idx="4492" formatCode="General">
                  <c:v>-1</c:v>
                </c:pt>
                <c:pt idx="4493" formatCode="General">
                  <c:v>-1</c:v>
                </c:pt>
                <c:pt idx="4494" formatCode="General">
                  <c:v>-1</c:v>
                </c:pt>
                <c:pt idx="4495" formatCode="General">
                  <c:v>-1</c:v>
                </c:pt>
                <c:pt idx="4496" formatCode="General">
                  <c:v>-1</c:v>
                </c:pt>
                <c:pt idx="4497" formatCode="General">
                  <c:v>-1</c:v>
                </c:pt>
                <c:pt idx="4498" formatCode="General">
                  <c:v>-1</c:v>
                </c:pt>
                <c:pt idx="4499" formatCode="General">
                  <c:v>-1</c:v>
                </c:pt>
                <c:pt idx="4500" formatCode="General">
                  <c:v>-1</c:v>
                </c:pt>
                <c:pt idx="4501" formatCode="General">
                  <c:v>-1</c:v>
                </c:pt>
                <c:pt idx="4502" formatCode="General">
                  <c:v>-1</c:v>
                </c:pt>
                <c:pt idx="4503" formatCode="General">
                  <c:v>-1</c:v>
                </c:pt>
                <c:pt idx="4504" formatCode="General">
                  <c:v>-1</c:v>
                </c:pt>
                <c:pt idx="4505" formatCode="General">
                  <c:v>-1</c:v>
                </c:pt>
                <c:pt idx="4506" formatCode="General">
                  <c:v>-1</c:v>
                </c:pt>
                <c:pt idx="4507" formatCode="General">
                  <c:v>-1</c:v>
                </c:pt>
                <c:pt idx="4508" formatCode="General">
                  <c:v>-1</c:v>
                </c:pt>
                <c:pt idx="4509" formatCode="General">
                  <c:v>-1</c:v>
                </c:pt>
                <c:pt idx="4510" formatCode="General">
                  <c:v>-1</c:v>
                </c:pt>
                <c:pt idx="4511" formatCode="General">
                  <c:v>-1</c:v>
                </c:pt>
                <c:pt idx="4512" formatCode="General">
                  <c:v>-1</c:v>
                </c:pt>
                <c:pt idx="4513" formatCode="General">
                  <c:v>-1</c:v>
                </c:pt>
                <c:pt idx="4514" formatCode="General">
                  <c:v>-1</c:v>
                </c:pt>
                <c:pt idx="4515" formatCode="General">
                  <c:v>-1</c:v>
                </c:pt>
                <c:pt idx="4516" formatCode="General">
                  <c:v>-1</c:v>
                </c:pt>
                <c:pt idx="4517" formatCode="General">
                  <c:v>-1</c:v>
                </c:pt>
                <c:pt idx="4518" formatCode="General">
                  <c:v>-1</c:v>
                </c:pt>
                <c:pt idx="4519" formatCode="General">
                  <c:v>-1</c:v>
                </c:pt>
                <c:pt idx="4520" formatCode="General">
                  <c:v>-1</c:v>
                </c:pt>
                <c:pt idx="4521" formatCode="General">
                  <c:v>-1</c:v>
                </c:pt>
                <c:pt idx="4522" formatCode="General">
                  <c:v>-1</c:v>
                </c:pt>
                <c:pt idx="4523" formatCode="General">
                  <c:v>-1</c:v>
                </c:pt>
                <c:pt idx="4524" formatCode="General">
                  <c:v>-1</c:v>
                </c:pt>
                <c:pt idx="4525" formatCode="General">
                  <c:v>-1</c:v>
                </c:pt>
                <c:pt idx="4526" formatCode="General">
                  <c:v>-1</c:v>
                </c:pt>
                <c:pt idx="4527" formatCode="General">
                  <c:v>-1</c:v>
                </c:pt>
                <c:pt idx="4528" formatCode="General">
                  <c:v>-1</c:v>
                </c:pt>
                <c:pt idx="4529" formatCode="General">
                  <c:v>-1</c:v>
                </c:pt>
                <c:pt idx="4530" formatCode="General">
                  <c:v>-1</c:v>
                </c:pt>
                <c:pt idx="4531" formatCode="General">
                  <c:v>-1</c:v>
                </c:pt>
                <c:pt idx="4532" formatCode="General">
                  <c:v>-1</c:v>
                </c:pt>
                <c:pt idx="4533" formatCode="General">
                  <c:v>-1</c:v>
                </c:pt>
                <c:pt idx="4534" formatCode="General">
                  <c:v>-1</c:v>
                </c:pt>
                <c:pt idx="4535" formatCode="General">
                  <c:v>-1</c:v>
                </c:pt>
                <c:pt idx="4536" formatCode="General">
                  <c:v>-1</c:v>
                </c:pt>
                <c:pt idx="4537" formatCode="General">
                  <c:v>-1</c:v>
                </c:pt>
                <c:pt idx="4538" formatCode="General">
                  <c:v>-1</c:v>
                </c:pt>
                <c:pt idx="4539" formatCode="General">
                  <c:v>-1</c:v>
                </c:pt>
                <c:pt idx="4540" formatCode="General">
                  <c:v>-1</c:v>
                </c:pt>
                <c:pt idx="4541" formatCode="General">
                  <c:v>-1</c:v>
                </c:pt>
                <c:pt idx="4542" formatCode="General">
                  <c:v>-1</c:v>
                </c:pt>
                <c:pt idx="4543" formatCode="General">
                  <c:v>-1</c:v>
                </c:pt>
                <c:pt idx="4544" formatCode="General">
                  <c:v>-1</c:v>
                </c:pt>
                <c:pt idx="4545" formatCode="General">
                  <c:v>-1</c:v>
                </c:pt>
                <c:pt idx="4546" formatCode="General">
                  <c:v>-1</c:v>
                </c:pt>
                <c:pt idx="4547" formatCode="General">
                  <c:v>-1</c:v>
                </c:pt>
                <c:pt idx="4548" formatCode="General">
                  <c:v>-1</c:v>
                </c:pt>
                <c:pt idx="4549" formatCode="General">
                  <c:v>-1</c:v>
                </c:pt>
                <c:pt idx="4550" formatCode="General">
                  <c:v>-1</c:v>
                </c:pt>
                <c:pt idx="4551" formatCode="General">
                  <c:v>-1</c:v>
                </c:pt>
                <c:pt idx="4552" formatCode="General">
                  <c:v>-1</c:v>
                </c:pt>
                <c:pt idx="4553" formatCode="General">
                  <c:v>-1</c:v>
                </c:pt>
                <c:pt idx="4554" formatCode="General">
                  <c:v>-1</c:v>
                </c:pt>
                <c:pt idx="4555" formatCode="General">
                  <c:v>-1</c:v>
                </c:pt>
                <c:pt idx="4556" formatCode="General">
                  <c:v>-1</c:v>
                </c:pt>
                <c:pt idx="4557" formatCode="General">
                  <c:v>-1</c:v>
                </c:pt>
                <c:pt idx="4558" formatCode="General">
                  <c:v>-1</c:v>
                </c:pt>
                <c:pt idx="4559" formatCode="General">
                  <c:v>-1</c:v>
                </c:pt>
                <c:pt idx="4560" formatCode="General">
                  <c:v>-1</c:v>
                </c:pt>
                <c:pt idx="4561" formatCode="General">
                  <c:v>-1</c:v>
                </c:pt>
                <c:pt idx="4562" formatCode="General">
                  <c:v>-1</c:v>
                </c:pt>
                <c:pt idx="4563" formatCode="General">
                  <c:v>-1</c:v>
                </c:pt>
                <c:pt idx="4564" formatCode="General">
                  <c:v>-1</c:v>
                </c:pt>
                <c:pt idx="4565" formatCode="General">
                  <c:v>-1</c:v>
                </c:pt>
                <c:pt idx="4566" formatCode="General">
                  <c:v>-1</c:v>
                </c:pt>
                <c:pt idx="4567" formatCode="General">
                  <c:v>-1</c:v>
                </c:pt>
                <c:pt idx="4568" formatCode="General">
                  <c:v>-1</c:v>
                </c:pt>
                <c:pt idx="4569" formatCode="General">
                  <c:v>-1</c:v>
                </c:pt>
                <c:pt idx="4570" formatCode="General">
                  <c:v>-1</c:v>
                </c:pt>
                <c:pt idx="4571" formatCode="General">
                  <c:v>-1</c:v>
                </c:pt>
                <c:pt idx="4572" formatCode="General">
                  <c:v>-1</c:v>
                </c:pt>
                <c:pt idx="4573" formatCode="General">
                  <c:v>-1</c:v>
                </c:pt>
                <c:pt idx="4574" formatCode="General">
                  <c:v>-1</c:v>
                </c:pt>
                <c:pt idx="4575" formatCode="General">
                  <c:v>-1</c:v>
                </c:pt>
                <c:pt idx="4576" formatCode="General">
                  <c:v>-1</c:v>
                </c:pt>
                <c:pt idx="4577" formatCode="General">
                  <c:v>-1</c:v>
                </c:pt>
                <c:pt idx="4578" formatCode="General">
                  <c:v>-1</c:v>
                </c:pt>
                <c:pt idx="4579" formatCode="General">
                  <c:v>-1</c:v>
                </c:pt>
                <c:pt idx="4580" formatCode="General">
                  <c:v>-1</c:v>
                </c:pt>
                <c:pt idx="4581" formatCode="General">
                  <c:v>-1</c:v>
                </c:pt>
                <c:pt idx="4582" formatCode="General">
                  <c:v>-1</c:v>
                </c:pt>
                <c:pt idx="4583" formatCode="General">
                  <c:v>-1</c:v>
                </c:pt>
                <c:pt idx="4584" formatCode="General">
                  <c:v>-1</c:v>
                </c:pt>
                <c:pt idx="4585" formatCode="General">
                  <c:v>-1</c:v>
                </c:pt>
                <c:pt idx="4586" formatCode="General">
                  <c:v>-1</c:v>
                </c:pt>
                <c:pt idx="4587" formatCode="General">
                  <c:v>-1</c:v>
                </c:pt>
                <c:pt idx="4588" formatCode="General">
                  <c:v>-1</c:v>
                </c:pt>
                <c:pt idx="4589" formatCode="General">
                  <c:v>-1</c:v>
                </c:pt>
                <c:pt idx="4590" formatCode="General">
                  <c:v>-1</c:v>
                </c:pt>
                <c:pt idx="4591" formatCode="General">
                  <c:v>-1</c:v>
                </c:pt>
                <c:pt idx="4592" formatCode="General">
                  <c:v>-1</c:v>
                </c:pt>
                <c:pt idx="4593" formatCode="General">
                  <c:v>-1</c:v>
                </c:pt>
                <c:pt idx="4594" formatCode="General">
                  <c:v>-1</c:v>
                </c:pt>
                <c:pt idx="4595" formatCode="General">
                  <c:v>-1</c:v>
                </c:pt>
                <c:pt idx="4596" formatCode="General">
                  <c:v>-1</c:v>
                </c:pt>
                <c:pt idx="4597" formatCode="General">
                  <c:v>-1</c:v>
                </c:pt>
                <c:pt idx="4598" formatCode="General">
                  <c:v>-1</c:v>
                </c:pt>
                <c:pt idx="4599" formatCode="General">
                  <c:v>-1</c:v>
                </c:pt>
                <c:pt idx="4600" formatCode="General">
                  <c:v>-1</c:v>
                </c:pt>
                <c:pt idx="4601" formatCode="General">
                  <c:v>-1</c:v>
                </c:pt>
                <c:pt idx="4602" formatCode="General">
                  <c:v>-1</c:v>
                </c:pt>
                <c:pt idx="4603" formatCode="General">
                  <c:v>-1</c:v>
                </c:pt>
                <c:pt idx="4604" formatCode="General">
                  <c:v>-1</c:v>
                </c:pt>
                <c:pt idx="4605" formatCode="General">
                  <c:v>-1</c:v>
                </c:pt>
                <c:pt idx="4606" formatCode="General">
                  <c:v>-1</c:v>
                </c:pt>
                <c:pt idx="4607" formatCode="General">
                  <c:v>-1</c:v>
                </c:pt>
                <c:pt idx="4608" formatCode="General">
                  <c:v>-1</c:v>
                </c:pt>
                <c:pt idx="4609" formatCode="General">
                  <c:v>-1</c:v>
                </c:pt>
                <c:pt idx="4610" formatCode="General">
                  <c:v>-1</c:v>
                </c:pt>
                <c:pt idx="4611" formatCode="General">
                  <c:v>-1</c:v>
                </c:pt>
                <c:pt idx="4612" formatCode="General">
                  <c:v>-1</c:v>
                </c:pt>
                <c:pt idx="4613" formatCode="General">
                  <c:v>-1</c:v>
                </c:pt>
                <c:pt idx="4614" formatCode="General">
                  <c:v>-1</c:v>
                </c:pt>
                <c:pt idx="4615" formatCode="General">
                  <c:v>-1</c:v>
                </c:pt>
                <c:pt idx="4616" formatCode="General">
                  <c:v>-1</c:v>
                </c:pt>
                <c:pt idx="4617" formatCode="General">
                  <c:v>-1</c:v>
                </c:pt>
                <c:pt idx="4618" formatCode="General">
                  <c:v>-1</c:v>
                </c:pt>
                <c:pt idx="4619" formatCode="General">
                  <c:v>-1</c:v>
                </c:pt>
                <c:pt idx="4620" formatCode="General">
                  <c:v>-1</c:v>
                </c:pt>
                <c:pt idx="4621" formatCode="General">
                  <c:v>-1</c:v>
                </c:pt>
                <c:pt idx="4622" formatCode="General">
                  <c:v>-1</c:v>
                </c:pt>
                <c:pt idx="4623" formatCode="General">
                  <c:v>-1</c:v>
                </c:pt>
                <c:pt idx="4624" formatCode="General">
                  <c:v>-1</c:v>
                </c:pt>
                <c:pt idx="4625" formatCode="General">
                  <c:v>-1</c:v>
                </c:pt>
                <c:pt idx="4626" formatCode="General">
                  <c:v>-1</c:v>
                </c:pt>
                <c:pt idx="4627" formatCode="General">
                  <c:v>-1</c:v>
                </c:pt>
                <c:pt idx="4628" formatCode="General">
                  <c:v>-1</c:v>
                </c:pt>
                <c:pt idx="4629" formatCode="General">
                  <c:v>-1</c:v>
                </c:pt>
                <c:pt idx="4630" formatCode="General">
                  <c:v>-1</c:v>
                </c:pt>
                <c:pt idx="4631" formatCode="General">
                  <c:v>-1</c:v>
                </c:pt>
                <c:pt idx="4632" formatCode="General">
                  <c:v>-1</c:v>
                </c:pt>
                <c:pt idx="4633" formatCode="General">
                  <c:v>-1</c:v>
                </c:pt>
                <c:pt idx="4634" formatCode="General">
                  <c:v>-1</c:v>
                </c:pt>
                <c:pt idx="4635" formatCode="General">
                  <c:v>-1</c:v>
                </c:pt>
                <c:pt idx="4636" formatCode="General">
                  <c:v>-1.00902</c:v>
                </c:pt>
                <c:pt idx="4637" formatCode="General">
                  <c:v>-1.0058400000000001</c:v>
                </c:pt>
                <c:pt idx="4638" formatCode="General">
                  <c:v>-1.00267</c:v>
                </c:pt>
                <c:pt idx="4639" formatCode="General">
                  <c:v>-0.99950499999999998</c:v>
                </c:pt>
                <c:pt idx="4640" formatCode="General">
                  <c:v>-0.99633799999999995</c:v>
                </c:pt>
                <c:pt idx="4641" formatCode="General">
                  <c:v>-0.993174</c:v>
                </c:pt>
                <c:pt idx="4642" formatCode="General">
                  <c:v>-0.99000999999999995</c:v>
                </c:pt>
                <c:pt idx="4643" formatCode="General">
                  <c:v>-0.98684899999999998</c:v>
                </c:pt>
                <c:pt idx="4644" formatCode="General">
                  <c:v>-0.98368999999999995</c:v>
                </c:pt>
                <c:pt idx="4645" formatCode="General">
                  <c:v>-0.98053199999999996</c:v>
                </c:pt>
                <c:pt idx="4646" formatCode="General">
                  <c:v>-0.97737600000000002</c:v>
                </c:pt>
                <c:pt idx="4647" formatCode="General">
                  <c:v>-0.97422200000000003</c:v>
                </c:pt>
                <c:pt idx="4648" formatCode="General">
                  <c:v>-0.97106999999999999</c:v>
                </c:pt>
                <c:pt idx="4649" formatCode="General">
                  <c:v>-0.96791899999999997</c:v>
                </c:pt>
                <c:pt idx="4650" formatCode="General">
                  <c:v>-0.96477000000000002</c:v>
                </c:pt>
                <c:pt idx="4651" formatCode="General">
                  <c:v>-0.96162300000000001</c:v>
                </c:pt>
                <c:pt idx="4652" formatCode="General">
                  <c:v>-0.95847800000000005</c:v>
                </c:pt>
                <c:pt idx="4653" formatCode="General">
                  <c:v>-0.95533500000000005</c:v>
                </c:pt>
                <c:pt idx="4654" formatCode="General">
                  <c:v>-0.95219299999999996</c:v>
                </c:pt>
                <c:pt idx="4655" formatCode="General">
                  <c:v>-0.94905300000000004</c:v>
                </c:pt>
                <c:pt idx="4656" formatCode="General">
                  <c:v>-0.94591499999999995</c:v>
                </c:pt>
                <c:pt idx="4657" formatCode="General">
                  <c:v>-0.94277900000000003</c:v>
                </c:pt>
                <c:pt idx="4658" formatCode="General">
                  <c:v>-0.93964400000000003</c:v>
                </c:pt>
                <c:pt idx="4659" formatCode="General">
                  <c:v>-0.93651099999999998</c:v>
                </c:pt>
                <c:pt idx="4660" formatCode="General">
                  <c:v>-0.93337999999999999</c:v>
                </c:pt>
                <c:pt idx="4661" formatCode="General">
                  <c:v>-0.93025100000000005</c:v>
                </c:pt>
                <c:pt idx="4662" formatCode="General">
                  <c:v>-0.92712300000000003</c:v>
                </c:pt>
                <c:pt idx="4663" formatCode="General">
                  <c:v>-0.92399799999999999</c:v>
                </c:pt>
                <c:pt idx="4664" formatCode="General">
                  <c:v>-0.92087399999999997</c:v>
                </c:pt>
                <c:pt idx="4665" formatCode="General">
                  <c:v>-0.91775200000000001</c:v>
                </c:pt>
                <c:pt idx="4666" formatCode="General">
                  <c:v>-0.91463099999999997</c:v>
                </c:pt>
                <c:pt idx="4667" formatCode="General">
                  <c:v>-0.91151300000000002</c:v>
                </c:pt>
                <c:pt idx="4668" formatCode="General">
                  <c:v>-0.90839599999999998</c:v>
                </c:pt>
                <c:pt idx="4669" formatCode="General">
                  <c:v>-0.905281</c:v>
                </c:pt>
                <c:pt idx="4670" formatCode="General">
                  <c:v>-0.90216700000000005</c:v>
                </c:pt>
                <c:pt idx="4671" formatCode="General">
                  <c:v>-0.89905599999999997</c:v>
                </c:pt>
                <c:pt idx="4672" formatCode="General">
                  <c:v>-0.89594600000000002</c:v>
                </c:pt>
                <c:pt idx="4673" formatCode="General">
                  <c:v>-0.89283800000000002</c:v>
                </c:pt>
                <c:pt idx="4674" formatCode="General">
                  <c:v>-0.88973199999999997</c:v>
                </c:pt>
                <c:pt idx="4675" formatCode="General">
                  <c:v>-0.88662700000000005</c:v>
                </c:pt>
                <c:pt idx="4676" formatCode="General">
                  <c:v>-0.88352399999999998</c:v>
                </c:pt>
                <c:pt idx="4677" formatCode="General">
                  <c:v>-0.88042299999999996</c:v>
                </c:pt>
                <c:pt idx="4678" formatCode="General">
                  <c:v>-0.87732399999999999</c:v>
                </c:pt>
                <c:pt idx="4679" formatCode="General">
                  <c:v>-0.87422699999999998</c:v>
                </c:pt>
                <c:pt idx="4680" formatCode="General">
                  <c:v>-0.87113099999999999</c:v>
                </c:pt>
                <c:pt idx="4681" formatCode="General">
                  <c:v>-0.86803699999999995</c:v>
                </c:pt>
                <c:pt idx="4682" formatCode="General">
                  <c:v>-0.86494499999999996</c:v>
                </c:pt>
                <c:pt idx="4683" formatCode="General">
                  <c:v>-0.86185400000000001</c:v>
                </c:pt>
                <c:pt idx="4684" formatCode="General">
                  <c:v>-0.85876600000000003</c:v>
                </c:pt>
                <c:pt idx="4685" formatCode="General">
                  <c:v>-0.85567899999999997</c:v>
                </c:pt>
                <c:pt idx="4686" formatCode="General">
                  <c:v>-0.85259399999999996</c:v>
                </c:pt>
                <c:pt idx="4687" formatCode="General">
                  <c:v>-0.84950999999999999</c:v>
                </c:pt>
                <c:pt idx="4688" formatCode="General">
                  <c:v>-0.84642899999999999</c:v>
                </c:pt>
                <c:pt idx="4689" formatCode="General">
                  <c:v>-0.84334900000000002</c:v>
                </c:pt>
                <c:pt idx="4690" formatCode="General">
                  <c:v>-0.84027099999999999</c:v>
                </c:pt>
                <c:pt idx="4691" formatCode="General">
                  <c:v>-0.83719399999999999</c:v>
                </c:pt>
                <c:pt idx="4692" formatCode="General">
                  <c:v>-0.83411999999999997</c:v>
                </c:pt>
                <c:pt idx="4693" formatCode="General">
                  <c:v>-0.83104699999999998</c:v>
                </c:pt>
                <c:pt idx="4694" formatCode="General">
                  <c:v>-0.82797600000000005</c:v>
                </c:pt>
                <c:pt idx="4695" formatCode="General">
                  <c:v>-0.82490600000000003</c:v>
                </c:pt>
                <c:pt idx="4696" formatCode="General">
                  <c:v>-0.82183899999999999</c:v>
                </c:pt>
                <c:pt idx="4697" formatCode="General">
                  <c:v>-0.81877299999999997</c:v>
                </c:pt>
                <c:pt idx="4698" formatCode="General">
                  <c:v>-0.81570900000000002</c:v>
                </c:pt>
                <c:pt idx="4699" formatCode="General">
                  <c:v>-0.81264599999999998</c:v>
                </c:pt>
                <c:pt idx="4700" formatCode="General">
                  <c:v>-0.809585</c:v>
                </c:pt>
                <c:pt idx="4701" formatCode="General">
                  <c:v>-0.80652699999999999</c:v>
                </c:pt>
                <c:pt idx="4702" formatCode="General">
                  <c:v>-0.80346899999999999</c:v>
                </c:pt>
                <c:pt idx="4703" formatCode="General">
                  <c:v>-0.80041399999999996</c:v>
                </c:pt>
                <c:pt idx="4704" formatCode="General">
                  <c:v>-0.79735999999999996</c:v>
                </c:pt>
                <c:pt idx="4705" formatCode="General">
                  <c:v>-0.79430800000000001</c:v>
                </c:pt>
                <c:pt idx="4706" formatCode="General">
                  <c:v>-0.79125800000000002</c:v>
                </c:pt>
                <c:pt idx="4707" formatCode="General">
                  <c:v>-0.78820999999999997</c:v>
                </c:pt>
                <c:pt idx="4708" formatCode="General">
                  <c:v>-0.78516300000000006</c:v>
                </c:pt>
                <c:pt idx="4709" formatCode="General">
                  <c:v>-0.78211799999999998</c:v>
                </c:pt>
                <c:pt idx="4710" formatCode="General">
                  <c:v>-0.77907499999999996</c:v>
                </c:pt>
                <c:pt idx="4711" formatCode="General">
                  <c:v>-0.77603299999999997</c:v>
                </c:pt>
                <c:pt idx="4712" formatCode="General">
                  <c:v>-0.77299399999999996</c:v>
                </c:pt>
                <c:pt idx="4713" formatCode="General">
                  <c:v>-0.76995599999999997</c:v>
                </c:pt>
                <c:pt idx="4714" formatCode="General">
                  <c:v>-0.76691900000000002</c:v>
                </c:pt>
                <c:pt idx="4715" formatCode="General">
                  <c:v>-0.76388500000000004</c:v>
                </c:pt>
                <c:pt idx="4716" formatCode="General">
                  <c:v>-0.76085199999999997</c:v>
                </c:pt>
                <c:pt idx="4717" formatCode="General">
                  <c:v>-0.75782099999999997</c:v>
                </c:pt>
                <c:pt idx="4718" formatCode="General">
                  <c:v>-0.75479099999999999</c:v>
                </c:pt>
                <c:pt idx="4719" formatCode="General">
                  <c:v>-0.75176399999999999</c:v>
                </c:pt>
                <c:pt idx="4720" formatCode="General">
                  <c:v>-0.74873800000000001</c:v>
                </c:pt>
                <c:pt idx="4721" formatCode="General">
                  <c:v>-0.74571399999999999</c:v>
                </c:pt>
                <c:pt idx="4722" formatCode="General">
                  <c:v>-0.74269099999999999</c:v>
                </c:pt>
                <c:pt idx="4723" formatCode="General">
                  <c:v>-0.73967099999999997</c:v>
                </c:pt>
                <c:pt idx="4724" formatCode="General">
                  <c:v>-0.73665199999999997</c:v>
                </c:pt>
                <c:pt idx="4725" formatCode="General">
                  <c:v>-0.73363400000000001</c:v>
                </c:pt>
                <c:pt idx="4726" formatCode="General">
                  <c:v>-0.73061900000000002</c:v>
                </c:pt>
                <c:pt idx="4727" formatCode="General">
                  <c:v>-0.72760499999999995</c:v>
                </c:pt>
                <c:pt idx="4728" formatCode="General">
                  <c:v>-0.72459300000000004</c:v>
                </c:pt>
                <c:pt idx="4729" formatCode="General">
                  <c:v>-0.72158299999999997</c:v>
                </c:pt>
                <c:pt idx="4730" formatCode="General">
                  <c:v>-0.71857400000000005</c:v>
                </c:pt>
                <c:pt idx="4731" formatCode="General">
                  <c:v>-0.71556699999999995</c:v>
                </c:pt>
                <c:pt idx="4732" formatCode="General">
                  <c:v>-0.71256200000000003</c:v>
                </c:pt>
                <c:pt idx="4733" formatCode="General">
                  <c:v>-0.70955900000000005</c:v>
                </c:pt>
                <c:pt idx="4734" formatCode="General">
                  <c:v>-0.70655699999999999</c:v>
                </c:pt>
                <c:pt idx="4735" formatCode="General">
                  <c:v>-0.70355699999999999</c:v>
                </c:pt>
                <c:pt idx="4736" formatCode="General">
                  <c:v>-0.70055900000000004</c:v>
                </c:pt>
                <c:pt idx="4737" formatCode="General">
                  <c:v>-0.69756200000000002</c:v>
                </c:pt>
                <c:pt idx="4738" formatCode="General">
                  <c:v>-0.69456700000000005</c:v>
                </c:pt>
                <c:pt idx="4739" formatCode="General">
                  <c:v>-0.69157400000000002</c:v>
                </c:pt>
                <c:pt idx="4740" formatCode="General">
                  <c:v>-0.68858299999999995</c:v>
                </c:pt>
                <c:pt idx="4741" formatCode="General">
                  <c:v>-0.68559300000000001</c:v>
                </c:pt>
                <c:pt idx="4742" formatCode="General">
                  <c:v>-0.68260500000000002</c:v>
                </c:pt>
                <c:pt idx="4743" formatCode="General">
                  <c:v>-0.67961899999999997</c:v>
                </c:pt>
                <c:pt idx="4744" formatCode="General">
                  <c:v>-0.67663399999999996</c:v>
                </c:pt>
                <c:pt idx="4745" formatCode="General">
                  <c:v>-0.673651</c:v>
                </c:pt>
                <c:pt idx="4746" formatCode="General">
                  <c:v>-0.67066999999999999</c:v>
                </c:pt>
                <c:pt idx="4747" formatCode="General">
                  <c:v>-0.66769100000000003</c:v>
                </c:pt>
                <c:pt idx="4748" formatCode="General">
                  <c:v>-0.664713</c:v>
                </c:pt>
                <c:pt idx="4749" formatCode="General">
                  <c:v>-0.66173700000000002</c:v>
                </c:pt>
                <c:pt idx="4750" formatCode="General">
                  <c:v>-0.65876299999999999</c:v>
                </c:pt>
                <c:pt idx="4751" formatCode="General">
                  <c:v>-0.65578999999999998</c:v>
                </c:pt>
                <c:pt idx="4752" formatCode="General">
                  <c:v>-0.65281900000000004</c:v>
                </c:pt>
                <c:pt idx="4753" formatCode="General">
                  <c:v>-0.64985000000000004</c:v>
                </c:pt>
                <c:pt idx="4754" formatCode="General">
                  <c:v>-0.64688299999999999</c:v>
                </c:pt>
                <c:pt idx="4755" formatCode="General">
                  <c:v>-0.64391699999999996</c:v>
                </c:pt>
                <c:pt idx="4756" formatCode="General">
                  <c:v>-0.64095299999999999</c:v>
                </c:pt>
                <c:pt idx="4757" formatCode="General">
                  <c:v>-0.63799099999999997</c:v>
                </c:pt>
                <c:pt idx="4758" formatCode="General">
                  <c:v>-0.63502999999999998</c:v>
                </c:pt>
                <c:pt idx="4759" formatCode="General">
                  <c:v>-0.63207100000000005</c:v>
                </c:pt>
                <c:pt idx="4760" formatCode="General">
                  <c:v>-0.62911399999999995</c:v>
                </c:pt>
                <c:pt idx="4761" formatCode="General">
                  <c:v>-0.62615799999999999</c:v>
                </c:pt>
                <c:pt idx="4762" formatCode="General">
                  <c:v>-0.62320399999999998</c:v>
                </c:pt>
                <c:pt idx="4763" formatCode="General">
                  <c:v>-0.62025200000000003</c:v>
                </c:pt>
                <c:pt idx="4764" formatCode="General">
                  <c:v>-0.61730200000000002</c:v>
                </c:pt>
                <c:pt idx="4765" formatCode="General">
                  <c:v>-0.61435300000000004</c:v>
                </c:pt>
                <c:pt idx="4766" formatCode="General">
                  <c:v>-0.61140600000000001</c:v>
                </c:pt>
                <c:pt idx="4767" formatCode="General">
                  <c:v>-0.60846100000000003</c:v>
                </c:pt>
                <c:pt idx="4768" formatCode="General">
                  <c:v>-0.60551699999999997</c:v>
                </c:pt>
                <c:pt idx="4769" formatCode="General">
                  <c:v>-0.60257499999999997</c:v>
                </c:pt>
                <c:pt idx="4770" formatCode="General">
                  <c:v>-0.59963500000000003</c:v>
                </c:pt>
                <c:pt idx="4771" formatCode="General">
                  <c:v>-0.596696</c:v>
                </c:pt>
                <c:pt idx="4772" formatCode="General">
                  <c:v>-0.59375999999999995</c:v>
                </c:pt>
                <c:pt idx="4773" formatCode="General">
                  <c:v>-0.59082400000000002</c:v>
                </c:pt>
                <c:pt idx="4774" formatCode="General">
                  <c:v>-0.58789100000000005</c:v>
                </c:pt>
                <c:pt idx="4775" formatCode="General">
                  <c:v>-0.58495900000000001</c:v>
                </c:pt>
                <c:pt idx="4776" formatCode="General">
                  <c:v>-0.58202900000000002</c:v>
                </c:pt>
                <c:pt idx="4777" formatCode="General">
                  <c:v>-0.57910099999999998</c:v>
                </c:pt>
                <c:pt idx="4778" formatCode="General">
                  <c:v>-0.57617399999999996</c:v>
                </c:pt>
                <c:pt idx="4779" formatCode="General">
                  <c:v>-0.57324900000000001</c:v>
                </c:pt>
                <c:pt idx="4780" formatCode="General">
                  <c:v>-0.570326</c:v>
                </c:pt>
                <c:pt idx="4781" formatCode="General">
                  <c:v>-0.56740400000000002</c:v>
                </c:pt>
                <c:pt idx="4782" formatCode="General">
                  <c:v>-0.56448399999999999</c:v>
                </c:pt>
                <c:pt idx="4783" formatCode="General">
                  <c:v>-0.56156600000000001</c:v>
                </c:pt>
                <c:pt idx="4784" formatCode="General">
                  <c:v>-0.55864899999999995</c:v>
                </c:pt>
                <c:pt idx="4785" formatCode="General">
                  <c:v>-0.55573399999999995</c:v>
                </c:pt>
                <c:pt idx="4786" formatCode="General">
                  <c:v>-0.55282100000000001</c:v>
                </c:pt>
                <c:pt idx="4787" formatCode="General">
                  <c:v>-0.54991000000000001</c:v>
                </c:pt>
                <c:pt idx="4788" formatCode="General">
                  <c:v>-0.54700000000000004</c:v>
                </c:pt>
                <c:pt idx="4789" formatCode="General">
                  <c:v>-0.54409099999999999</c:v>
                </c:pt>
                <c:pt idx="4790" formatCode="General">
                  <c:v>-0.54118500000000003</c:v>
                </c:pt>
                <c:pt idx="4791" formatCode="General">
                  <c:v>-0.53827999999999998</c:v>
                </c:pt>
                <c:pt idx="4792" formatCode="General">
                  <c:v>-0.53537699999999999</c:v>
                </c:pt>
                <c:pt idx="4793" formatCode="General">
                  <c:v>-0.53247599999999995</c:v>
                </c:pt>
                <c:pt idx="4794" formatCode="General">
                  <c:v>-0.52957600000000005</c:v>
                </c:pt>
                <c:pt idx="4795" formatCode="General">
                  <c:v>-0.52667799999999998</c:v>
                </c:pt>
                <c:pt idx="4796" formatCode="General">
                  <c:v>-0.52378100000000005</c:v>
                </c:pt>
                <c:pt idx="4797" formatCode="General">
                  <c:v>-0.52088699999999999</c:v>
                </c:pt>
                <c:pt idx="4798" formatCode="General">
                  <c:v>-0.51799399999999995</c:v>
                </c:pt>
                <c:pt idx="4799" formatCode="General">
                  <c:v>-0.51510199999999995</c:v>
                </c:pt>
                <c:pt idx="4800" formatCode="General">
                  <c:v>-0.512212</c:v>
                </c:pt>
                <c:pt idx="4801" formatCode="General">
                  <c:v>-0.509324</c:v>
                </c:pt>
                <c:pt idx="4802" formatCode="General">
                  <c:v>-0.50643800000000005</c:v>
                </c:pt>
                <c:pt idx="4803" formatCode="General">
                  <c:v>-0.50355300000000003</c:v>
                </c:pt>
                <c:pt idx="4804" formatCode="General">
                  <c:v>-0.50066999999999995</c:v>
                </c:pt>
                <c:pt idx="4805" formatCode="General">
                  <c:v>-0.49778899999999998</c:v>
                </c:pt>
                <c:pt idx="4806" formatCode="General">
                  <c:v>-0.49490899999999999</c:v>
                </c:pt>
                <c:pt idx="4807" formatCode="General">
                  <c:v>-0.492031</c:v>
                </c:pt>
                <c:pt idx="4808" formatCode="General">
                  <c:v>-0.48915500000000001</c:v>
                </c:pt>
                <c:pt idx="4809" formatCode="General">
                  <c:v>-0.48627999999999999</c:v>
                </c:pt>
                <c:pt idx="4810" formatCode="General">
                  <c:v>-0.48340699999999998</c:v>
                </c:pt>
                <c:pt idx="4811" formatCode="General">
                  <c:v>-0.48053600000000002</c:v>
                </c:pt>
                <c:pt idx="4812" formatCode="General">
                  <c:v>-0.47766599999999998</c:v>
                </c:pt>
                <c:pt idx="4813" formatCode="General">
                  <c:v>-0.474798</c:v>
                </c:pt>
                <c:pt idx="4814" formatCode="General">
                  <c:v>-0.47193200000000002</c:v>
                </c:pt>
                <c:pt idx="4815" formatCode="General">
                  <c:v>-0.46906700000000001</c:v>
                </c:pt>
                <c:pt idx="4816" formatCode="General">
                  <c:v>-0.46620400000000001</c:v>
                </c:pt>
                <c:pt idx="4817" formatCode="General">
                  <c:v>-0.46334199999999998</c:v>
                </c:pt>
                <c:pt idx="4818" formatCode="General">
                  <c:v>-0.46048299999999998</c:v>
                </c:pt>
                <c:pt idx="4819" formatCode="General">
                  <c:v>-0.457625</c:v>
                </c:pt>
                <c:pt idx="4820" formatCode="General">
                  <c:v>-0.45476800000000001</c:v>
                </c:pt>
                <c:pt idx="4821" formatCode="General">
                  <c:v>-0.45191399999999998</c:v>
                </c:pt>
                <c:pt idx="4822" formatCode="General">
                  <c:v>-0.44906000000000001</c:v>
                </c:pt>
                <c:pt idx="4823" formatCode="General">
                  <c:v>-0.44620900000000002</c:v>
                </c:pt>
                <c:pt idx="4824" formatCode="General">
                  <c:v>-0.443359</c:v>
                </c:pt>
                <c:pt idx="4825" formatCode="General">
                  <c:v>-0.44051099999999999</c:v>
                </c:pt>
                <c:pt idx="4826" formatCode="General">
                  <c:v>-0.43766500000000003</c:v>
                </c:pt>
                <c:pt idx="4827" formatCode="General">
                  <c:v>-0.43481999999999998</c:v>
                </c:pt>
                <c:pt idx="4828" formatCode="General">
                  <c:v>-0.431977</c:v>
                </c:pt>
                <c:pt idx="4829" formatCode="General">
                  <c:v>-0.42913499999999999</c:v>
                </c:pt>
                <c:pt idx="4830" formatCode="General">
                  <c:v>-0.42629499999999998</c:v>
                </c:pt>
                <c:pt idx="4831" formatCode="General">
                  <c:v>-0.42345699999999997</c:v>
                </c:pt>
                <c:pt idx="4832" formatCode="General">
                  <c:v>-0.42062100000000002</c:v>
                </c:pt>
                <c:pt idx="4833" formatCode="General">
                  <c:v>-0.41778599999999999</c:v>
                </c:pt>
                <c:pt idx="4834" formatCode="General">
                  <c:v>-0.41495199999999999</c:v>
                </c:pt>
                <c:pt idx="4835" formatCode="General">
                  <c:v>-0.41212100000000002</c:v>
                </c:pt>
                <c:pt idx="4836" formatCode="General">
                  <c:v>-0.40929100000000002</c:v>
                </c:pt>
                <c:pt idx="4837" formatCode="General">
                  <c:v>-0.40646199999999999</c:v>
                </c:pt>
                <c:pt idx="4838" formatCode="General">
                  <c:v>-0.40363599999999999</c:v>
                </c:pt>
                <c:pt idx="4839" formatCode="General">
                  <c:v>-0.40081099999999997</c:v>
                </c:pt>
                <c:pt idx="4840" formatCode="General">
                  <c:v>-0.39798699999999998</c:v>
                </c:pt>
                <c:pt idx="4841" formatCode="General">
                  <c:v>-0.39516600000000002</c:v>
                </c:pt>
                <c:pt idx="4842" formatCode="General">
                  <c:v>-0.39234599999999997</c:v>
                </c:pt>
                <c:pt idx="4843" formatCode="General">
                  <c:v>-0.38952700000000001</c:v>
                </c:pt>
                <c:pt idx="4844" formatCode="General">
                  <c:v>-0.38671</c:v>
                </c:pt>
                <c:pt idx="4845" formatCode="General">
                  <c:v>-0.38389499999999999</c:v>
                </c:pt>
                <c:pt idx="4846" formatCode="General">
                  <c:v>-0.38108199999999998</c:v>
                </c:pt>
                <c:pt idx="4847" formatCode="General">
                  <c:v>-0.37827</c:v>
                </c:pt>
                <c:pt idx="4848" formatCode="General">
                  <c:v>-0.37545899999999999</c:v>
                </c:pt>
                <c:pt idx="4849" formatCode="General">
                  <c:v>-0.37265100000000001</c:v>
                </c:pt>
                <c:pt idx="4850" formatCode="General">
                  <c:v>-0.36984400000000001</c:v>
                </c:pt>
                <c:pt idx="4851" formatCode="General">
                  <c:v>-0.367039</c:v>
                </c:pt>
                <c:pt idx="4852" formatCode="General">
                  <c:v>-0.36423499999999998</c:v>
                </c:pt>
                <c:pt idx="4853" formatCode="General">
                  <c:v>-0.361433</c:v>
                </c:pt>
                <c:pt idx="4854" formatCode="General">
                  <c:v>-0.35863200000000001</c:v>
                </c:pt>
                <c:pt idx="4855" formatCode="General">
                  <c:v>-0.35583300000000001</c:v>
                </c:pt>
                <c:pt idx="4856" formatCode="General">
                  <c:v>-0.35303600000000002</c:v>
                </c:pt>
                <c:pt idx="4857" formatCode="General">
                  <c:v>-0.35024100000000002</c:v>
                </c:pt>
                <c:pt idx="4858" formatCode="General">
                  <c:v>-0.34744700000000001</c:v>
                </c:pt>
                <c:pt idx="4859" formatCode="General">
                  <c:v>-0.34465499999999999</c:v>
                </c:pt>
                <c:pt idx="4860" formatCode="General">
                  <c:v>-0.341864</c:v>
                </c:pt>
                <c:pt idx="4861" formatCode="General">
                  <c:v>-0.33907500000000002</c:v>
                </c:pt>
                <c:pt idx="4862" formatCode="General">
                  <c:v>-0.33628799999999998</c:v>
                </c:pt>
                <c:pt idx="4863" formatCode="General">
                  <c:v>-0.33350200000000002</c:v>
                </c:pt>
                <c:pt idx="4864" formatCode="General">
                  <c:v>-0.33071800000000001</c:v>
                </c:pt>
                <c:pt idx="4865" formatCode="General">
                  <c:v>-0.32793499999999998</c:v>
                </c:pt>
                <c:pt idx="4866" formatCode="General">
                  <c:v>-0.325154</c:v>
                </c:pt>
                <c:pt idx="4867" formatCode="General">
                  <c:v>-0.32237500000000002</c:v>
                </c:pt>
                <c:pt idx="4868" formatCode="General">
                  <c:v>-0.31959700000000002</c:v>
                </c:pt>
                <c:pt idx="4869" formatCode="General">
                  <c:v>-0.31682100000000002</c:v>
                </c:pt>
                <c:pt idx="4870" formatCode="General">
                  <c:v>-0.31404700000000002</c:v>
                </c:pt>
                <c:pt idx="4871" formatCode="General">
                  <c:v>-0.311274</c:v>
                </c:pt>
                <c:pt idx="4872" formatCode="General">
                  <c:v>-0.30850300000000003</c:v>
                </c:pt>
                <c:pt idx="4873" formatCode="General">
                  <c:v>-0.30573400000000001</c:v>
                </c:pt>
                <c:pt idx="4874" formatCode="General">
                  <c:v>-0.30296600000000001</c:v>
                </c:pt>
                <c:pt idx="4875" formatCode="General">
                  <c:v>-0.30019899999999999</c:v>
                </c:pt>
                <c:pt idx="4876" formatCode="General">
                  <c:v>-0.297435</c:v>
                </c:pt>
                <c:pt idx="4877" formatCode="General">
                  <c:v>-0.29467199999999999</c:v>
                </c:pt>
                <c:pt idx="4878" formatCode="General">
                  <c:v>-0.29191</c:v>
                </c:pt>
                <c:pt idx="4879" formatCode="General">
                  <c:v>-0.28915000000000002</c:v>
                </c:pt>
                <c:pt idx="4880" formatCode="General">
                  <c:v>-0.28639199999999998</c:v>
                </c:pt>
                <c:pt idx="4881" formatCode="General">
                  <c:v>-0.283636</c:v>
                </c:pt>
                <c:pt idx="4882" formatCode="General">
                  <c:v>-0.28088099999999999</c:v>
                </c:pt>
                <c:pt idx="4883" formatCode="General">
                  <c:v>-0.27812700000000001</c:v>
                </c:pt>
                <c:pt idx="4884" formatCode="General">
                  <c:v>-0.27537600000000001</c:v>
                </c:pt>
                <c:pt idx="4885" formatCode="General">
                  <c:v>-0.27262500000000001</c:v>
                </c:pt>
                <c:pt idx="4886" formatCode="General">
                  <c:v>-0.26987699999999998</c:v>
                </c:pt>
                <c:pt idx="4887" formatCode="General">
                  <c:v>-0.26712999999999998</c:v>
                </c:pt>
                <c:pt idx="4888" formatCode="General">
                  <c:v>-0.26438499999999998</c:v>
                </c:pt>
                <c:pt idx="4889" formatCode="General">
                  <c:v>-0.26164100000000001</c:v>
                </c:pt>
                <c:pt idx="4890" formatCode="General">
                  <c:v>-0.25889899999999999</c:v>
                </c:pt>
                <c:pt idx="4891" formatCode="General">
                  <c:v>-0.256158</c:v>
                </c:pt>
                <c:pt idx="4892" formatCode="General">
                  <c:v>-0.25341999999999998</c:v>
                </c:pt>
                <c:pt idx="4893" formatCode="General">
                  <c:v>-0.25068200000000002</c:v>
                </c:pt>
                <c:pt idx="4894" formatCode="General">
                  <c:v>-0.247947</c:v>
                </c:pt>
                <c:pt idx="4895" formatCode="General">
                  <c:v>-0.24521299999999999</c:v>
                </c:pt>
                <c:pt idx="4896" formatCode="General">
                  <c:v>-0.24248</c:v>
                </c:pt>
                <c:pt idx="4897" formatCode="General">
                  <c:v>-0.23974899999999999</c:v>
                </c:pt>
                <c:pt idx="4898" formatCode="General">
                  <c:v>-0.23702000000000001</c:v>
                </c:pt>
                <c:pt idx="4899" formatCode="General">
                  <c:v>-0.234292</c:v>
                </c:pt>
                <c:pt idx="4900" formatCode="General">
                  <c:v>-0.23156599999999999</c:v>
                </c:pt>
                <c:pt idx="4901" formatCode="General">
                  <c:v>-0.22884199999999999</c:v>
                </c:pt>
                <c:pt idx="4902" formatCode="General">
                  <c:v>-0.22611899999999999</c:v>
                </c:pt>
                <c:pt idx="4903" formatCode="General">
                  <c:v>-0.22339800000000001</c:v>
                </c:pt>
                <c:pt idx="4904" formatCode="General">
                  <c:v>-0.22067800000000001</c:v>
                </c:pt>
                <c:pt idx="4905" formatCode="General">
                  <c:v>-0.21795999999999999</c:v>
                </c:pt>
                <c:pt idx="4906" formatCode="General">
                  <c:v>-0.21524399999999999</c:v>
                </c:pt>
                <c:pt idx="4907" formatCode="General">
                  <c:v>-0.212529</c:v>
                </c:pt>
                <c:pt idx="4908" formatCode="General">
                  <c:v>-0.209816</c:v>
                </c:pt>
                <c:pt idx="4909" formatCode="General">
                  <c:v>-0.20710400000000001</c:v>
                </c:pt>
                <c:pt idx="4910" formatCode="General">
                  <c:v>-0.20439399999999999</c:v>
                </c:pt>
                <c:pt idx="4911" formatCode="General">
                  <c:v>-0.201685</c:v>
                </c:pt>
                <c:pt idx="4912" formatCode="General">
                  <c:v>-0.19897799999999999</c:v>
                </c:pt>
                <c:pt idx="4913" formatCode="General">
                  <c:v>-0.196273</c:v>
                </c:pt>
                <c:pt idx="4914" formatCode="General">
                  <c:v>-0.19356899999999999</c:v>
                </c:pt>
                <c:pt idx="4915" formatCode="General">
                  <c:v>-0.19086700000000001</c:v>
                </c:pt>
                <c:pt idx="4916" formatCode="General">
                  <c:v>-0.188167</c:v>
                </c:pt>
                <c:pt idx="4917" formatCode="General">
                  <c:v>-0.18546799999999999</c:v>
                </c:pt>
                <c:pt idx="4918" formatCode="General">
                  <c:v>-0.18277099999999999</c:v>
                </c:pt>
                <c:pt idx="4919" formatCode="General">
                  <c:v>-0.18007500000000001</c:v>
                </c:pt>
                <c:pt idx="4920" formatCode="General">
                  <c:v>-0.17738100000000001</c:v>
                </c:pt>
                <c:pt idx="4921" formatCode="General">
                  <c:v>-0.17468800000000001</c:v>
                </c:pt>
                <c:pt idx="4922" formatCode="General">
                  <c:v>-0.17199700000000001</c:v>
                </c:pt>
                <c:pt idx="4923" formatCode="General">
                  <c:v>-0.16930799999999999</c:v>
                </c:pt>
                <c:pt idx="4924" formatCode="General">
                  <c:v>-0.16661999999999999</c:v>
                </c:pt>
                <c:pt idx="4925" formatCode="General">
                  <c:v>-0.163934</c:v>
                </c:pt>
                <c:pt idx="4926" formatCode="General">
                  <c:v>-0.161249</c:v>
                </c:pt>
                <c:pt idx="4927" formatCode="General">
                  <c:v>-0.15856600000000001</c:v>
                </c:pt>
                <c:pt idx="4928" formatCode="General">
                  <c:v>-0.15588399999999999</c:v>
                </c:pt>
                <c:pt idx="4929" formatCode="General">
                  <c:v>-0.15320400000000001</c:v>
                </c:pt>
                <c:pt idx="4930" formatCode="General">
                  <c:v>-0.15052599999999999</c:v>
                </c:pt>
                <c:pt idx="4931" formatCode="General">
                  <c:v>-0.14784900000000001</c:v>
                </c:pt>
                <c:pt idx="4932" formatCode="General">
                  <c:v>-0.145174</c:v>
                </c:pt>
                <c:pt idx="4933" formatCode="General">
                  <c:v>-0.14249999999999999</c:v>
                </c:pt>
                <c:pt idx="4934" formatCode="General">
                  <c:v>-0.13982800000000001</c:v>
                </c:pt>
                <c:pt idx="4935" formatCode="General">
                  <c:v>-0.137158</c:v>
                </c:pt>
                <c:pt idx="4936" formatCode="General">
                  <c:v>-0.134489</c:v>
                </c:pt>
                <c:pt idx="4937" formatCode="General">
                  <c:v>-0.13182199999999999</c:v>
                </c:pt>
                <c:pt idx="4938" formatCode="General">
                  <c:v>-0.12915599999999999</c:v>
                </c:pt>
                <c:pt idx="4939" formatCode="General">
                  <c:v>-0.12649199999999999</c:v>
                </c:pt>
                <c:pt idx="4940" formatCode="General">
                  <c:v>-0.12382899999999999</c:v>
                </c:pt>
                <c:pt idx="4941" formatCode="General">
                  <c:v>-0.121168</c:v>
                </c:pt>
                <c:pt idx="4942" formatCode="General">
                  <c:v>-0.118509</c:v>
                </c:pt>
                <c:pt idx="4943" formatCode="General">
                  <c:v>-0.115851</c:v>
                </c:pt>
                <c:pt idx="4944" formatCode="General">
                  <c:v>-0.113195</c:v>
                </c:pt>
                <c:pt idx="4945" formatCode="General">
                  <c:v>-0.11054</c:v>
                </c:pt>
                <c:pt idx="4946" formatCode="General">
                  <c:v>-0.107887</c:v>
                </c:pt>
                <c:pt idx="4947" formatCode="General">
                  <c:v>-0.105235</c:v>
                </c:pt>
                <c:pt idx="4948" formatCode="General">
                  <c:v>-0.102585</c:v>
                </c:pt>
                <c:pt idx="4949" formatCode="General">
                  <c:v>-9.9936700000000003E-2</c:v>
                </c:pt>
                <c:pt idx="4950" formatCode="General">
                  <c:v>-9.7289899999999999E-2</c:v>
                </c:pt>
                <c:pt idx="4951" formatCode="General">
                  <c:v>-9.4644500000000006E-2</c:v>
                </c:pt>
                <c:pt idx="4952" formatCode="General">
                  <c:v>-9.2000799999999994E-2</c:v>
                </c:pt>
                <c:pt idx="4953" formatCode="General">
                  <c:v>-8.9358599999999996E-2</c:v>
                </c:pt>
                <c:pt idx="4954" formatCode="General">
                  <c:v>-8.6717900000000001E-2</c:v>
                </c:pt>
                <c:pt idx="4955" formatCode="General">
                  <c:v>-8.4078799999999995E-2</c:v>
                </c:pt>
                <c:pt idx="4956" formatCode="General">
                  <c:v>-8.1441299999999994E-2</c:v>
                </c:pt>
                <c:pt idx="4957" formatCode="General">
                  <c:v>-7.8805399999999998E-2</c:v>
                </c:pt>
                <c:pt idx="4958" formatCode="General">
                  <c:v>-7.6171000000000003E-2</c:v>
                </c:pt>
                <c:pt idx="4959" formatCode="General">
                  <c:v>-7.3538099999999995E-2</c:v>
                </c:pt>
                <c:pt idx="4960" formatCode="General">
                  <c:v>-7.0906800000000006E-2</c:v>
                </c:pt>
                <c:pt idx="4961" formatCode="General">
                  <c:v>-6.8277099999999993E-2</c:v>
                </c:pt>
                <c:pt idx="4962" formatCode="General">
                  <c:v>-6.5648999999999999E-2</c:v>
                </c:pt>
                <c:pt idx="4963" formatCode="General">
                  <c:v>-6.3022400000000006E-2</c:v>
                </c:pt>
                <c:pt idx="4964" formatCode="General">
                  <c:v>-6.0397300000000001E-2</c:v>
                </c:pt>
                <c:pt idx="4965" formatCode="General">
                  <c:v>-5.77738E-2</c:v>
                </c:pt>
                <c:pt idx="4966" formatCode="General">
                  <c:v>-5.5151899999999997E-2</c:v>
                </c:pt>
                <c:pt idx="4967" formatCode="General">
                  <c:v>-5.2531500000000002E-2</c:v>
                </c:pt>
                <c:pt idx="4968" formatCode="General">
                  <c:v>-4.9912600000000001E-2</c:v>
                </c:pt>
                <c:pt idx="4969" formatCode="General">
                  <c:v>-4.7295400000000001E-2</c:v>
                </c:pt>
                <c:pt idx="4970" formatCode="General">
                  <c:v>-4.46796E-2</c:v>
                </c:pt>
                <c:pt idx="4971" formatCode="General">
                  <c:v>-4.2065499999999999E-2</c:v>
                </c:pt>
                <c:pt idx="4972" formatCode="General">
                  <c:v>-3.9452800000000003E-2</c:v>
                </c:pt>
                <c:pt idx="4973" formatCode="General">
                  <c:v>-3.6841699999999998E-2</c:v>
                </c:pt>
                <c:pt idx="4974" formatCode="General">
                  <c:v>-3.4232199999999997E-2</c:v>
                </c:pt>
                <c:pt idx="4975" formatCode="General">
                  <c:v>-3.1624199999999998E-2</c:v>
                </c:pt>
                <c:pt idx="4976" formatCode="General">
                  <c:v>-2.90178E-2</c:v>
                </c:pt>
                <c:pt idx="4977" formatCode="General">
                  <c:v>-2.64129E-2</c:v>
                </c:pt>
                <c:pt idx="4978" formatCode="General">
                  <c:v>-2.38096E-2</c:v>
                </c:pt>
                <c:pt idx="4979" formatCode="General">
                  <c:v>-2.1207799999999999E-2</c:v>
                </c:pt>
                <c:pt idx="4980" formatCode="General">
                  <c:v>-1.8607499999999999E-2</c:v>
                </c:pt>
                <c:pt idx="4981" formatCode="General">
                  <c:v>-1.60088E-2</c:v>
                </c:pt>
                <c:pt idx="4982" formatCode="General">
                  <c:v>-1.3411599999999999E-2</c:v>
                </c:pt>
                <c:pt idx="4983" formatCode="General">
                  <c:v>-1.0815999999999999E-2</c:v>
                </c:pt>
                <c:pt idx="4984" formatCode="General">
                  <c:v>-8.2219200000000006E-3</c:v>
                </c:pt>
                <c:pt idx="4985" formatCode="General">
                  <c:v>-5.6293799999999998E-3</c:v>
                </c:pt>
                <c:pt idx="4986" formatCode="General">
                  <c:v>-3.0383699999999999E-3</c:v>
                </c:pt>
                <c:pt idx="4987" formatCode="General">
                  <c:v>-4.48913E-4</c:v>
                </c:pt>
                <c:pt idx="4988" formatCode="General">
                  <c:v>2.1390100000000002E-3</c:v>
                </c:pt>
                <c:pt idx="4989" formatCode="General">
                  <c:v>4.7253900000000003E-3</c:v>
                </c:pt>
                <c:pt idx="4990" formatCode="General">
                  <c:v>7.31024E-3</c:v>
                </c:pt>
                <c:pt idx="4991" formatCode="General">
                  <c:v>9.8935499999999992E-3</c:v>
                </c:pt>
                <c:pt idx="4992" formatCode="General">
                  <c:v>1.24753E-2</c:v>
                </c:pt>
                <c:pt idx="4993" formatCode="General">
                  <c:v>1.5055600000000001E-2</c:v>
                </c:pt>
                <c:pt idx="4994" formatCode="General">
                  <c:v>1.7634299999999999E-2</c:v>
                </c:pt>
                <c:pt idx="4995" formatCode="General">
                  <c:v>2.0211400000000001E-2</c:v>
                </c:pt>
                <c:pt idx="4996" formatCode="General">
                  <c:v>2.2787100000000001E-2</c:v>
                </c:pt>
                <c:pt idx="4997" formatCode="General">
                  <c:v>2.53612E-2</c:v>
                </c:pt>
                <c:pt idx="4998" formatCode="General">
                  <c:v>2.7933699999999999E-2</c:v>
                </c:pt>
                <c:pt idx="4999" formatCode="General">
                  <c:v>3.0504799999999999E-2</c:v>
                </c:pt>
                <c:pt idx="5000" formatCode="General">
                  <c:v>3.3074300000000001E-2</c:v>
                </c:pt>
                <c:pt idx="5001" formatCode="General">
                  <c:v>3.5642300000000002E-2</c:v>
                </c:pt>
                <c:pt idx="5002" formatCode="General">
                  <c:v>3.8208699999999998E-2</c:v>
                </c:pt>
                <c:pt idx="5003" formatCode="General">
                  <c:v>4.07736E-2</c:v>
                </c:pt>
                <c:pt idx="5004" formatCode="General">
                  <c:v>4.3337000000000001E-2</c:v>
                </c:pt>
                <c:pt idx="5005" formatCode="General">
                  <c:v>4.5898899999999999E-2</c:v>
                </c:pt>
                <c:pt idx="5006" formatCode="General">
                  <c:v>4.8459200000000001E-2</c:v>
                </c:pt>
                <c:pt idx="5007" formatCode="General">
                  <c:v>5.1018000000000001E-2</c:v>
                </c:pt>
                <c:pt idx="5008" formatCode="General">
                  <c:v>5.3575299999999999E-2</c:v>
                </c:pt>
                <c:pt idx="5009" formatCode="General">
                  <c:v>5.6131100000000003E-2</c:v>
                </c:pt>
                <c:pt idx="5010" formatCode="General">
                  <c:v>5.8685300000000003E-2</c:v>
                </c:pt>
                <c:pt idx="5011" formatCode="General">
                  <c:v>6.1238000000000001E-2</c:v>
                </c:pt>
                <c:pt idx="5012" formatCode="General">
                  <c:v>6.3789200000000004E-2</c:v>
                </c:pt>
                <c:pt idx="5013" formatCode="General">
                  <c:v>6.6338900000000006E-2</c:v>
                </c:pt>
                <c:pt idx="5014" formatCode="General">
                  <c:v>6.8887000000000004E-2</c:v>
                </c:pt>
                <c:pt idx="5015" formatCode="General">
                  <c:v>7.1433700000000003E-2</c:v>
                </c:pt>
                <c:pt idx="5016" formatCode="General">
                  <c:v>7.3978799999999997E-2</c:v>
                </c:pt>
                <c:pt idx="5017" formatCode="General">
                  <c:v>7.6522400000000004E-2</c:v>
                </c:pt>
                <c:pt idx="5018" formatCode="General">
                  <c:v>7.9064400000000007E-2</c:v>
                </c:pt>
                <c:pt idx="5019" formatCode="General">
                  <c:v>8.1604999999999997E-2</c:v>
                </c:pt>
                <c:pt idx="5020" formatCode="General">
                  <c:v>8.4143999999999997E-2</c:v>
                </c:pt>
                <c:pt idx="5021" formatCode="General">
                  <c:v>8.6681499999999995E-2</c:v>
                </c:pt>
                <c:pt idx="5022" formatCode="General">
                  <c:v>8.9217500000000005E-2</c:v>
                </c:pt>
                <c:pt idx="5023" formatCode="General">
                  <c:v>9.1752E-2</c:v>
                </c:pt>
                <c:pt idx="5024" formatCode="General">
                  <c:v>9.4284999999999994E-2</c:v>
                </c:pt>
                <c:pt idx="5025" formatCode="General">
                  <c:v>9.68165E-2</c:v>
                </c:pt>
                <c:pt idx="5026" formatCode="General">
                  <c:v>9.9346400000000001E-2</c:v>
                </c:pt>
                <c:pt idx="5027" formatCode="General">
                  <c:v>0.10187499999999999</c:v>
                </c:pt>
                <c:pt idx="5028" formatCode="General">
                  <c:v>0.10440199999999999</c:v>
                </c:pt>
                <c:pt idx="5029" formatCode="General">
                  <c:v>0.10692699999999999</c:v>
                </c:pt>
                <c:pt idx="5030" formatCode="General">
                  <c:v>0.10945100000000001</c:v>
                </c:pt>
                <c:pt idx="5031" formatCode="General">
                  <c:v>0.111973</c:v>
                </c:pt>
                <c:pt idx="5032" formatCode="General">
                  <c:v>0.114494</c:v>
                </c:pt>
                <c:pt idx="5033" formatCode="General">
                  <c:v>0.11701400000000001</c:v>
                </c:pt>
                <c:pt idx="5034" formatCode="General">
                  <c:v>0.119532</c:v>
                </c:pt>
                <c:pt idx="5035" formatCode="General">
                  <c:v>0.122048</c:v>
                </c:pt>
                <c:pt idx="5036" formatCode="General">
                  <c:v>0.12456299999999999</c:v>
                </c:pt>
                <c:pt idx="5037" formatCode="General">
                  <c:v>0.12707599999999999</c:v>
                </c:pt>
                <c:pt idx="5038" formatCode="General">
                  <c:v>0.12958800000000001</c:v>
                </c:pt>
                <c:pt idx="5039" formatCode="General">
                  <c:v>0.13209799999999999</c:v>
                </c:pt>
                <c:pt idx="5040" formatCode="General">
                  <c:v>0.134607</c:v>
                </c:pt>
                <c:pt idx="5041" formatCode="General">
                  <c:v>0.13711499999999999</c:v>
                </c:pt>
                <c:pt idx="5042" formatCode="General">
                  <c:v>0.13961999999999999</c:v>
                </c:pt>
                <c:pt idx="5043" formatCode="General">
                  <c:v>0.142125</c:v>
                </c:pt>
                <c:pt idx="5044" formatCode="General">
                  <c:v>0.14462800000000001</c:v>
                </c:pt>
                <c:pt idx="5045" formatCode="General">
                  <c:v>0.14712900000000001</c:v>
                </c:pt>
                <c:pt idx="5046" formatCode="General">
                  <c:v>0.14962900000000001</c:v>
                </c:pt>
                <c:pt idx="5047" formatCode="General">
                  <c:v>0.15212700000000001</c:v>
                </c:pt>
                <c:pt idx="5048" formatCode="General">
                  <c:v>0.15462400000000001</c:v>
                </c:pt>
                <c:pt idx="5049" formatCode="General">
                  <c:v>0.15711900000000001</c:v>
                </c:pt>
                <c:pt idx="5050" formatCode="General">
                  <c:v>0.159613</c:v>
                </c:pt>
                <c:pt idx="5051" formatCode="General">
                  <c:v>0.162105</c:v>
                </c:pt>
                <c:pt idx="5052" formatCode="General">
                  <c:v>0.16459599999999999</c:v>
                </c:pt>
                <c:pt idx="5053" formatCode="General">
                  <c:v>0.16708600000000001</c:v>
                </c:pt>
                <c:pt idx="5054" formatCode="General">
                  <c:v>0.169573</c:v>
                </c:pt>
                <c:pt idx="5055" formatCode="General">
                  <c:v>0.17205999999999999</c:v>
                </c:pt>
                <c:pt idx="5056" formatCode="General">
                  <c:v>0.17454500000000001</c:v>
                </c:pt>
                <c:pt idx="5057" formatCode="General">
                  <c:v>0.17702799999999999</c:v>
                </c:pt>
                <c:pt idx="5058" formatCode="General">
                  <c:v>0.17951</c:v>
                </c:pt>
                <c:pt idx="5059" formatCode="General">
                  <c:v>0.18199000000000001</c:v>
                </c:pt>
                <c:pt idx="5060" formatCode="General">
                  <c:v>0.18446899999999999</c:v>
                </c:pt>
                <c:pt idx="5061" formatCode="General">
                  <c:v>0.186947</c:v>
                </c:pt>
                <c:pt idx="5062" formatCode="General">
                  <c:v>0.18942300000000001</c:v>
                </c:pt>
                <c:pt idx="5063" formatCode="General">
                  <c:v>0.19189700000000001</c:v>
                </c:pt>
                <c:pt idx="5064" formatCode="General">
                  <c:v>0.19436999999999999</c:v>
                </c:pt>
                <c:pt idx="5065" formatCode="General">
                  <c:v>0.19684099999999999</c:v>
                </c:pt>
                <c:pt idx="5066" formatCode="General">
                  <c:v>0.19931099999999999</c:v>
                </c:pt>
                <c:pt idx="5067" formatCode="General">
                  <c:v>0.20177999999999999</c:v>
                </c:pt>
                <c:pt idx="5068" formatCode="General">
                  <c:v>0.20424700000000001</c:v>
                </c:pt>
                <c:pt idx="5069" formatCode="General">
                  <c:v>0.20671300000000001</c:v>
                </c:pt>
                <c:pt idx="5070" formatCode="General">
                  <c:v>0.209177</c:v>
                </c:pt>
                <c:pt idx="5071" formatCode="General">
                  <c:v>0.21163899999999999</c:v>
                </c:pt>
                <c:pt idx="5072" formatCode="General">
                  <c:v>0.21410000000000001</c:v>
                </c:pt>
                <c:pt idx="5073" formatCode="General">
                  <c:v>0.21656</c:v>
                </c:pt>
                <c:pt idx="5074" formatCode="General">
                  <c:v>0.21901799999999999</c:v>
                </c:pt>
                <c:pt idx="5075" formatCode="General">
                  <c:v>0.22147500000000001</c:v>
                </c:pt>
                <c:pt idx="5076" formatCode="General">
                  <c:v>0.22392999999999999</c:v>
                </c:pt>
                <c:pt idx="5077" formatCode="General">
                  <c:v>0.226383</c:v>
                </c:pt>
                <c:pt idx="5078" formatCode="General">
                  <c:v>0.22883600000000001</c:v>
                </c:pt>
                <c:pt idx="5079" formatCode="General">
                  <c:v>0.23128599999999999</c:v>
                </c:pt>
                <c:pt idx="5080" formatCode="General">
                  <c:v>0.233736</c:v>
                </c:pt>
                <c:pt idx="5081" formatCode="General">
                  <c:v>0.236183</c:v>
                </c:pt>
                <c:pt idx="5082" formatCode="General">
                  <c:v>0.23863000000000001</c:v>
                </c:pt>
                <c:pt idx="5083" formatCode="General">
                  <c:v>0.24107400000000001</c:v>
                </c:pt>
                <c:pt idx="5084" formatCode="General">
                  <c:v>0.24351800000000001</c:v>
                </c:pt>
                <c:pt idx="5085" formatCode="General">
                  <c:v>0.24596000000000001</c:v>
                </c:pt>
                <c:pt idx="5086" formatCode="General">
                  <c:v>0.24840000000000001</c:v>
                </c:pt>
                <c:pt idx="5087" formatCode="General">
                  <c:v>0.25083899999999998</c:v>
                </c:pt>
                <c:pt idx="5088" formatCode="General">
                  <c:v>0.253276</c:v>
                </c:pt>
                <c:pt idx="5089" formatCode="General">
                  <c:v>0.25571199999999999</c:v>
                </c:pt>
                <c:pt idx="5090" formatCode="General">
                  <c:v>0.25814700000000002</c:v>
                </c:pt>
                <c:pt idx="5091" formatCode="General">
                  <c:v>0.26057999999999998</c:v>
                </c:pt>
                <c:pt idx="5092" formatCode="General">
                  <c:v>0.26301200000000002</c:v>
                </c:pt>
                <c:pt idx="5093" formatCode="General">
                  <c:v>0.26544200000000001</c:v>
                </c:pt>
                <c:pt idx="5094" formatCode="General">
                  <c:v>0.26787</c:v>
                </c:pt>
                <c:pt idx="5095" formatCode="General">
                  <c:v>0.27029799999999998</c:v>
                </c:pt>
                <c:pt idx="5096" formatCode="General">
                  <c:v>0.27272299999999999</c:v>
                </c:pt>
                <c:pt idx="5097" formatCode="General">
                  <c:v>0.275148</c:v>
                </c:pt>
                <c:pt idx="5098" formatCode="General">
                  <c:v>0.27756999999999998</c:v>
                </c:pt>
                <c:pt idx="5099" formatCode="General">
                  <c:v>0.27999200000000002</c:v>
                </c:pt>
                <c:pt idx="5100" formatCode="General">
                  <c:v>0.28241100000000002</c:v>
                </c:pt>
                <c:pt idx="5101" formatCode="General">
                  <c:v>0.28483000000000003</c:v>
                </c:pt>
                <c:pt idx="5102" formatCode="General">
                  <c:v>0.28724699999999997</c:v>
                </c:pt>
                <c:pt idx="5103" formatCode="General">
                  <c:v>0.28966199999999998</c:v>
                </c:pt>
                <c:pt idx="5104" formatCode="General">
                  <c:v>0.292076</c:v>
                </c:pt>
                <c:pt idx="5105" formatCode="General">
                  <c:v>0.294489</c:v>
                </c:pt>
                <c:pt idx="5106" formatCode="General">
                  <c:v>0.2969</c:v>
                </c:pt>
                <c:pt idx="5107" formatCode="General">
                  <c:v>0.29930899999999999</c:v>
                </c:pt>
                <c:pt idx="5108" formatCode="General">
                  <c:v>0.30171799999999999</c:v>
                </c:pt>
                <c:pt idx="5109" formatCode="General">
                  <c:v>0.30412400000000001</c:v>
                </c:pt>
                <c:pt idx="5110" formatCode="General">
                  <c:v>0.30653000000000002</c:v>
                </c:pt>
                <c:pt idx="5111" formatCode="General">
                  <c:v>0.30893300000000001</c:v>
                </c:pt>
                <c:pt idx="5112" formatCode="General">
                  <c:v>0.311336</c:v>
                </c:pt>
                <c:pt idx="5113" formatCode="General">
                  <c:v>0.31373699999999999</c:v>
                </c:pt>
                <c:pt idx="5114" formatCode="General">
                  <c:v>0.31613599999999997</c:v>
                </c:pt>
                <c:pt idx="5115" formatCode="General">
                  <c:v>0.31853399999999998</c:v>
                </c:pt>
                <c:pt idx="5116" formatCode="General">
                  <c:v>0.32093100000000002</c:v>
                </c:pt>
                <c:pt idx="5117" formatCode="General">
                  <c:v>0.323326</c:v>
                </c:pt>
                <c:pt idx="5118" formatCode="General">
                  <c:v>0.32571899999999998</c:v>
                </c:pt>
                <c:pt idx="5119" formatCode="General">
                  <c:v>0.32811099999999999</c:v>
                </c:pt>
                <c:pt idx="5120" formatCode="General">
                  <c:v>0.33050200000000002</c:v>
                </c:pt>
                <c:pt idx="5121" formatCode="General">
                  <c:v>0.33289099999999999</c:v>
                </c:pt>
                <c:pt idx="5122" formatCode="General">
                  <c:v>0.33527899999999999</c:v>
                </c:pt>
                <c:pt idx="5123" formatCode="General">
                  <c:v>0.33766600000000002</c:v>
                </c:pt>
                <c:pt idx="5124" formatCode="General">
                  <c:v>0.34005099999999999</c:v>
                </c:pt>
                <c:pt idx="5125" formatCode="General">
                  <c:v>0.34243400000000002</c:v>
                </c:pt>
                <c:pt idx="5126" formatCode="General">
                  <c:v>0.34481600000000001</c:v>
                </c:pt>
                <c:pt idx="5127" formatCode="General">
                  <c:v>0.34719699999999998</c:v>
                </c:pt>
                <c:pt idx="5128" formatCode="General">
                  <c:v>0.349576</c:v>
                </c:pt>
                <c:pt idx="5129" formatCode="General">
                  <c:v>0.35195300000000002</c:v>
                </c:pt>
                <c:pt idx="5130" formatCode="General">
                  <c:v>0.35432999999999998</c:v>
                </c:pt>
                <c:pt idx="5131" formatCode="General">
                  <c:v>0.35670400000000002</c:v>
                </c:pt>
                <c:pt idx="5132" formatCode="General">
                  <c:v>0.35907800000000001</c:v>
                </c:pt>
                <c:pt idx="5133" formatCode="General">
                  <c:v>0.36144999999999999</c:v>
                </c:pt>
                <c:pt idx="5134" formatCode="General">
                  <c:v>0.36381999999999998</c:v>
                </c:pt>
                <c:pt idx="5135" formatCode="General">
                  <c:v>0.36618899999999999</c:v>
                </c:pt>
                <c:pt idx="5136" formatCode="General">
                  <c:v>0.36855700000000002</c:v>
                </c:pt>
                <c:pt idx="5137" formatCode="General">
                  <c:v>0.370923</c:v>
                </c:pt>
                <c:pt idx="5138" formatCode="General">
                  <c:v>0.37328800000000001</c:v>
                </c:pt>
                <c:pt idx="5139" formatCode="General">
                  <c:v>0.37565100000000001</c:v>
                </c:pt>
                <c:pt idx="5140" formatCode="General">
                  <c:v>0.37801299999999999</c:v>
                </c:pt>
                <c:pt idx="5141" formatCode="General">
                  <c:v>0.38037300000000002</c:v>
                </c:pt>
                <c:pt idx="5142" formatCode="General">
                  <c:v>0.38273200000000002</c:v>
                </c:pt>
                <c:pt idx="5143" formatCode="General">
                  <c:v>0.38508999999999999</c:v>
                </c:pt>
                <c:pt idx="5144" formatCode="General">
                  <c:v>0.38744600000000001</c:v>
                </c:pt>
                <c:pt idx="5145" formatCode="General">
                  <c:v>0.38980100000000001</c:v>
                </c:pt>
                <c:pt idx="5146" formatCode="General">
                  <c:v>0.392154</c:v>
                </c:pt>
                <c:pt idx="5147" formatCode="General">
                  <c:v>0.39450600000000002</c:v>
                </c:pt>
                <c:pt idx="5148" formatCode="General">
                  <c:v>0.39685599999999999</c:v>
                </c:pt>
                <c:pt idx="5149" formatCode="General">
                  <c:v>0.39920499999999998</c:v>
                </c:pt>
                <c:pt idx="5150" formatCode="General">
                  <c:v>0.40155200000000002</c:v>
                </c:pt>
                <c:pt idx="5151" formatCode="General">
                  <c:v>0.40389799999999998</c:v>
                </c:pt>
                <c:pt idx="5152" formatCode="General">
                  <c:v>0.40624300000000002</c:v>
                </c:pt>
                <c:pt idx="5153" formatCode="General">
                  <c:v>0.408586</c:v>
                </c:pt>
                <c:pt idx="5154" formatCode="General">
                  <c:v>0.41092800000000002</c:v>
                </c:pt>
                <c:pt idx="5155" formatCode="General">
                  <c:v>0.41326800000000002</c:v>
                </c:pt>
                <c:pt idx="5156" formatCode="General">
                  <c:v>0.415607</c:v>
                </c:pt>
                <c:pt idx="5157" formatCode="General">
                  <c:v>0.41794500000000001</c:v>
                </c:pt>
                <c:pt idx="5158" formatCode="General">
                  <c:v>0.42028100000000002</c:v>
                </c:pt>
                <c:pt idx="5159" formatCode="General">
                  <c:v>0.42261500000000002</c:v>
                </c:pt>
                <c:pt idx="5160" formatCode="General">
                  <c:v>0.42494900000000002</c:v>
                </c:pt>
                <c:pt idx="5161" formatCode="General">
                  <c:v>0.42728100000000002</c:v>
                </c:pt>
                <c:pt idx="5162" formatCode="General">
                  <c:v>0.42961100000000002</c:v>
                </c:pt>
                <c:pt idx="5163" formatCode="General">
                  <c:v>0.43193999999999999</c:v>
                </c:pt>
                <c:pt idx="5164" formatCode="General">
                  <c:v>0.43426700000000001</c:v>
                </c:pt>
                <c:pt idx="5165" formatCode="General">
                  <c:v>0.43659300000000001</c:v>
                </c:pt>
                <c:pt idx="5166" formatCode="General">
                  <c:v>0.43891799999999997</c:v>
                </c:pt>
                <c:pt idx="5167" formatCode="General">
                  <c:v>0.44124099999999999</c:v>
                </c:pt>
                <c:pt idx="5168" formatCode="General">
                  <c:v>0.44356299999999999</c:v>
                </c:pt>
                <c:pt idx="5169" formatCode="General">
                  <c:v>0.445884</c:v>
                </c:pt>
                <c:pt idx="5170" formatCode="General">
                  <c:v>0.44820300000000002</c:v>
                </c:pt>
                <c:pt idx="5171" formatCode="General">
                  <c:v>0.45051999999999998</c:v>
                </c:pt>
                <c:pt idx="5172" formatCode="General">
                  <c:v>0.45283600000000002</c:v>
                </c:pt>
                <c:pt idx="5173" formatCode="General">
                  <c:v>0.45515099999999997</c:v>
                </c:pt>
                <c:pt idx="5174" formatCode="General">
                  <c:v>0.45746500000000001</c:v>
                </c:pt>
                <c:pt idx="5175" formatCode="General">
                  <c:v>0.45977600000000002</c:v>
                </c:pt>
                <c:pt idx="5176" formatCode="General">
                  <c:v>0.46208700000000003</c:v>
                </c:pt>
                <c:pt idx="5177" formatCode="General">
                  <c:v>0.46439599999999998</c:v>
                </c:pt>
                <c:pt idx="5178" formatCode="General">
                  <c:v>0.46670400000000001</c:v>
                </c:pt>
                <c:pt idx="5179" formatCode="General">
                  <c:v>0.46900999999999998</c:v>
                </c:pt>
                <c:pt idx="5180" formatCode="General">
                  <c:v>0.47131499999999998</c:v>
                </c:pt>
                <c:pt idx="5181" formatCode="General">
                  <c:v>0.47361799999999998</c:v>
                </c:pt>
                <c:pt idx="5182" formatCode="General">
                  <c:v>0.47592000000000001</c:v>
                </c:pt>
                <c:pt idx="5183" formatCode="General">
                  <c:v>0.47822100000000001</c:v>
                </c:pt>
                <c:pt idx="5184" formatCode="General">
                  <c:v>0.48052</c:v>
                </c:pt>
                <c:pt idx="5185" formatCode="General">
                  <c:v>0.48281800000000002</c:v>
                </c:pt>
                <c:pt idx="5186" formatCode="General">
                  <c:v>0.48511399999999999</c:v>
                </c:pt>
                <c:pt idx="5187" formatCode="General">
                  <c:v>0.48740899999999998</c:v>
                </c:pt>
                <c:pt idx="5188" formatCode="General">
                  <c:v>0.489703</c:v>
                </c:pt>
                <c:pt idx="5189" formatCode="General">
                  <c:v>0.49199500000000002</c:v>
                </c:pt>
                <c:pt idx="5190" formatCode="General">
                  <c:v>0.494286</c:v>
                </c:pt>
                <c:pt idx="5191" formatCode="General">
                  <c:v>0.49657499999999999</c:v>
                </c:pt>
                <c:pt idx="5192" formatCode="General">
                  <c:v>0.498863</c:v>
                </c:pt>
                <c:pt idx="5193" formatCode="General">
                  <c:v>0.50114999999999998</c:v>
                </c:pt>
                <c:pt idx="5194" formatCode="General">
                  <c:v>0.50343499999999997</c:v>
                </c:pt>
                <c:pt idx="5195" formatCode="General">
                  <c:v>0.50571900000000003</c:v>
                </c:pt>
                <c:pt idx="5196" formatCode="General">
                  <c:v>0.50800100000000004</c:v>
                </c:pt>
                <c:pt idx="5197" formatCode="General">
                  <c:v>0.51028200000000001</c:v>
                </c:pt>
                <c:pt idx="5198" formatCode="General">
                  <c:v>0.51256100000000004</c:v>
                </c:pt>
                <c:pt idx="5199" formatCode="General">
                  <c:v>0.51483900000000005</c:v>
                </c:pt>
                <c:pt idx="5200" formatCode="General">
                  <c:v>0.51711600000000002</c:v>
                </c:pt>
                <c:pt idx="5201" formatCode="General">
                  <c:v>0.51939199999999996</c:v>
                </c:pt>
                <c:pt idx="5202" formatCode="General">
                  <c:v>0.52166599999999996</c:v>
                </c:pt>
                <c:pt idx="5203" formatCode="General">
                  <c:v>0.52393800000000001</c:v>
                </c:pt>
                <c:pt idx="5204" formatCode="General">
                  <c:v>0.52620900000000004</c:v>
                </c:pt>
                <c:pt idx="5205" formatCode="General">
                  <c:v>0.52847900000000003</c:v>
                </c:pt>
                <c:pt idx="5206" formatCode="General">
                  <c:v>0.53074699999999997</c:v>
                </c:pt>
                <c:pt idx="5207" formatCode="General">
                  <c:v>0.53301399999999999</c:v>
                </c:pt>
                <c:pt idx="5208" formatCode="General">
                  <c:v>0.53527999999999998</c:v>
                </c:pt>
                <c:pt idx="5209" formatCode="General">
                  <c:v>0.53754400000000002</c:v>
                </c:pt>
                <c:pt idx="5210" formatCode="General">
                  <c:v>0.53980700000000004</c:v>
                </c:pt>
                <c:pt idx="5211" formatCode="General">
                  <c:v>0.54206799999999999</c:v>
                </c:pt>
                <c:pt idx="5212" formatCode="General">
                  <c:v>0.54432800000000003</c:v>
                </c:pt>
                <c:pt idx="5213" formatCode="General">
                  <c:v>0.54658700000000005</c:v>
                </c:pt>
                <c:pt idx="5214" formatCode="General">
                  <c:v>0.548844</c:v>
                </c:pt>
                <c:pt idx="5215" formatCode="General">
                  <c:v>0.55110000000000003</c:v>
                </c:pt>
                <c:pt idx="5216" formatCode="General">
                  <c:v>0.55335400000000001</c:v>
                </c:pt>
                <c:pt idx="5217" formatCode="General">
                  <c:v>0.55560699999999996</c:v>
                </c:pt>
                <c:pt idx="5218" formatCode="General">
                  <c:v>0.55785899999999999</c:v>
                </c:pt>
                <c:pt idx="5219" formatCode="General">
                  <c:v>0.56010899999999997</c:v>
                </c:pt>
                <c:pt idx="5220" formatCode="General">
                  <c:v>0.56235800000000002</c:v>
                </c:pt>
                <c:pt idx="5221" formatCode="General">
                  <c:v>0.56460500000000002</c:v>
                </c:pt>
                <c:pt idx="5222" formatCode="General">
                  <c:v>0.56685099999999999</c:v>
                </c:pt>
                <c:pt idx="5223" formatCode="General">
                  <c:v>0.56909600000000005</c:v>
                </c:pt>
                <c:pt idx="5224" formatCode="General">
                  <c:v>0.57133900000000004</c:v>
                </c:pt>
                <c:pt idx="5225" formatCode="General">
                  <c:v>0.57358100000000001</c:v>
                </c:pt>
                <c:pt idx="5226" formatCode="General">
                  <c:v>0.57582199999999994</c:v>
                </c:pt>
                <c:pt idx="5227" formatCode="General">
                  <c:v>0.57806100000000005</c:v>
                </c:pt>
                <c:pt idx="5228" formatCode="General">
                  <c:v>0.58029900000000001</c:v>
                </c:pt>
                <c:pt idx="5229" formatCode="General">
                  <c:v>0.58253500000000003</c:v>
                </c:pt>
                <c:pt idx="5230" formatCode="General">
                  <c:v>0.58477000000000001</c:v>
                </c:pt>
                <c:pt idx="5231" formatCode="General">
                  <c:v>0.58700399999999997</c:v>
                </c:pt>
                <c:pt idx="5232" formatCode="General">
                  <c:v>0.58923599999999998</c:v>
                </c:pt>
                <c:pt idx="5233" formatCode="General">
                  <c:v>0.59146699999999996</c:v>
                </c:pt>
                <c:pt idx="5234" formatCode="General">
                  <c:v>0.59369700000000003</c:v>
                </c:pt>
                <c:pt idx="5235" formatCode="General">
                  <c:v>0.59592500000000004</c:v>
                </c:pt>
                <c:pt idx="5236" formatCode="General">
                  <c:v>0.59815099999999999</c:v>
                </c:pt>
                <c:pt idx="5237" formatCode="General">
                  <c:v>0.60037700000000005</c:v>
                </c:pt>
                <c:pt idx="5238" formatCode="General">
                  <c:v>0.60260100000000005</c:v>
                </c:pt>
                <c:pt idx="5239" formatCode="General">
                  <c:v>0.604823</c:v>
                </c:pt>
                <c:pt idx="5240" formatCode="General">
                  <c:v>0.60704499999999995</c:v>
                </c:pt>
                <c:pt idx="5241" formatCode="General">
                  <c:v>0.60926499999999995</c:v>
                </c:pt>
                <c:pt idx="5242" formatCode="General">
                  <c:v>0.611483</c:v>
                </c:pt>
                <c:pt idx="5243" formatCode="General">
                  <c:v>0.61370000000000002</c:v>
                </c:pt>
                <c:pt idx="5244" formatCode="General">
                  <c:v>0.61591600000000002</c:v>
                </c:pt>
                <c:pt idx="5245" formatCode="General">
                  <c:v>0.61812999999999996</c:v>
                </c:pt>
                <c:pt idx="5246" formatCode="General">
                  <c:v>0.62034299999999998</c:v>
                </c:pt>
                <c:pt idx="5247" formatCode="General">
                  <c:v>0.62255499999999997</c:v>
                </c:pt>
                <c:pt idx="5248" formatCode="General">
                  <c:v>0.62476500000000001</c:v>
                </c:pt>
                <c:pt idx="5249" formatCode="General">
                  <c:v>0.62697400000000003</c:v>
                </c:pt>
                <c:pt idx="5250" formatCode="General">
                  <c:v>0.62918099999999999</c:v>
                </c:pt>
                <c:pt idx="5251" formatCode="General">
                  <c:v>0.63138799999999995</c:v>
                </c:pt>
                <c:pt idx="5252" formatCode="General">
                  <c:v>0.63359200000000004</c:v>
                </c:pt>
                <c:pt idx="5253" formatCode="General">
                  <c:v>0.63579600000000003</c:v>
                </c:pt>
                <c:pt idx="5254" formatCode="General">
                  <c:v>0.63799799999999995</c:v>
                </c:pt>
                <c:pt idx="5255" formatCode="General">
                  <c:v>0.64019899999999996</c:v>
                </c:pt>
                <c:pt idx="5256" formatCode="General">
                  <c:v>0.64239800000000002</c:v>
                </c:pt>
                <c:pt idx="5257" formatCode="General">
                  <c:v>0.64459599999999995</c:v>
                </c:pt>
                <c:pt idx="5258" formatCode="General">
                  <c:v>0.64679200000000003</c:v>
                </c:pt>
                <c:pt idx="5259" formatCode="General">
                  <c:v>0.64898800000000001</c:v>
                </c:pt>
                <c:pt idx="5260" formatCode="General">
                  <c:v>0.65118100000000001</c:v>
                </c:pt>
                <c:pt idx="5261" formatCode="General">
                  <c:v>0.65337400000000001</c:v>
                </c:pt>
                <c:pt idx="5262" formatCode="General">
                  <c:v>0.65556499999999995</c:v>
                </c:pt>
                <c:pt idx="5263" formatCode="General">
                  <c:v>0.65775499999999998</c:v>
                </c:pt>
                <c:pt idx="5264" formatCode="General">
                  <c:v>0.65994299999999995</c:v>
                </c:pt>
                <c:pt idx="5265" formatCode="General">
                  <c:v>0.66213</c:v>
                </c:pt>
                <c:pt idx="5266" formatCode="General">
                  <c:v>0.66431600000000002</c:v>
                </c:pt>
                <c:pt idx="5267" formatCode="General">
                  <c:v>0.66649999999999998</c:v>
                </c:pt>
                <c:pt idx="5268" formatCode="General">
                  <c:v>0.66868300000000003</c:v>
                </c:pt>
                <c:pt idx="5269" formatCode="General">
                  <c:v>0.67086500000000004</c:v>
                </c:pt>
                <c:pt idx="5270" formatCode="General">
                  <c:v>0.673045</c:v>
                </c:pt>
                <c:pt idx="5271" formatCode="General">
                  <c:v>0.67522400000000005</c:v>
                </c:pt>
                <c:pt idx="5272" formatCode="General">
                  <c:v>0.67740100000000003</c:v>
                </c:pt>
                <c:pt idx="5273" formatCode="General">
                  <c:v>0.67957800000000002</c:v>
                </c:pt>
                <c:pt idx="5274" formatCode="General">
                  <c:v>0.68175200000000002</c:v>
                </c:pt>
                <c:pt idx="5275" formatCode="General">
                  <c:v>0.68392600000000003</c:v>
                </c:pt>
                <c:pt idx="5276" formatCode="General">
                  <c:v>0.68609799999999999</c:v>
                </c:pt>
                <c:pt idx="5277" formatCode="General">
                  <c:v>0.68826900000000002</c:v>
                </c:pt>
                <c:pt idx="5278" formatCode="General">
                  <c:v>0.690438</c:v>
                </c:pt>
                <c:pt idx="5279" formatCode="General">
                  <c:v>0.69260600000000005</c:v>
                </c:pt>
                <c:pt idx="5280" formatCode="General">
                  <c:v>0.69477299999999997</c:v>
                </c:pt>
                <c:pt idx="5281" formatCode="General">
                  <c:v>0.69693799999999995</c:v>
                </c:pt>
                <c:pt idx="5282" formatCode="General">
                  <c:v>0.699102</c:v>
                </c:pt>
                <c:pt idx="5283" formatCode="General">
                  <c:v>0.70126500000000003</c:v>
                </c:pt>
                <c:pt idx="5284" formatCode="General">
                  <c:v>0.703426</c:v>
                </c:pt>
                <c:pt idx="5285" formatCode="General">
                  <c:v>0.70558600000000005</c:v>
                </c:pt>
                <c:pt idx="5286" formatCode="General">
                  <c:v>0.70774499999999996</c:v>
                </c:pt>
                <c:pt idx="5287" formatCode="General">
                  <c:v>0.70990200000000003</c:v>
                </c:pt>
                <c:pt idx="5288" formatCode="General">
                  <c:v>0.71205799999999997</c:v>
                </c:pt>
                <c:pt idx="5289" formatCode="General">
                  <c:v>0.71421299999999999</c:v>
                </c:pt>
                <c:pt idx="5290" formatCode="General">
                  <c:v>0.71636599999999995</c:v>
                </c:pt>
                <c:pt idx="5291" formatCode="General">
                  <c:v>0.71851799999999999</c:v>
                </c:pt>
                <c:pt idx="5292" formatCode="General">
                  <c:v>0.72066799999999998</c:v>
                </c:pt>
                <c:pt idx="5293" formatCode="General">
                  <c:v>0.72281700000000004</c:v>
                </c:pt>
                <c:pt idx="5294" formatCode="General">
                  <c:v>0.72496499999999997</c:v>
                </c:pt>
                <c:pt idx="5295" formatCode="General">
                  <c:v>0.72711199999999998</c:v>
                </c:pt>
                <c:pt idx="5296" formatCode="General">
                  <c:v>0.72925700000000004</c:v>
                </c:pt>
                <c:pt idx="5297" formatCode="General">
                  <c:v>0.73140099999999997</c:v>
                </c:pt>
                <c:pt idx="5298" formatCode="General">
                  <c:v>0.73354299999999995</c:v>
                </c:pt>
                <c:pt idx="5299" formatCode="General">
                  <c:v>0.735684</c:v>
                </c:pt>
                <c:pt idx="5300" formatCode="General">
                  <c:v>0.73782400000000004</c:v>
                </c:pt>
                <c:pt idx="5301" formatCode="General">
                  <c:v>0.73996200000000001</c:v>
                </c:pt>
                <c:pt idx="5302" formatCode="General">
                  <c:v>0.74209999999999998</c:v>
                </c:pt>
                <c:pt idx="5303" formatCode="General">
                  <c:v>0.74423499999999998</c:v>
                </c:pt>
                <c:pt idx="5304" formatCode="General">
                  <c:v>0.74636999999999998</c:v>
                </c:pt>
                <c:pt idx="5305" formatCode="General">
                  <c:v>0.74850300000000003</c:v>
                </c:pt>
                <c:pt idx="5306" formatCode="General">
                  <c:v>0.75063500000000005</c:v>
                </c:pt>
                <c:pt idx="5307" formatCode="General">
                  <c:v>0.75276500000000002</c:v>
                </c:pt>
                <c:pt idx="5308" formatCode="General">
                  <c:v>0.75489399999999995</c:v>
                </c:pt>
                <c:pt idx="5309" formatCode="General">
                  <c:v>0.75702199999999997</c:v>
                </c:pt>
                <c:pt idx="5310" formatCode="General">
                  <c:v>0.75914800000000004</c:v>
                </c:pt>
                <c:pt idx="5311" formatCode="General">
                  <c:v>0.76127299999999998</c:v>
                </c:pt>
                <c:pt idx="5312" formatCode="General">
                  <c:v>0.76339699999999999</c:v>
                </c:pt>
                <c:pt idx="5313" formatCode="General">
                  <c:v>0.76551999999999998</c:v>
                </c:pt>
                <c:pt idx="5314" formatCode="General">
                  <c:v>0.76764100000000002</c:v>
                </c:pt>
                <c:pt idx="5315" formatCode="General">
                  <c:v>0.76976</c:v>
                </c:pt>
                <c:pt idx="5316" formatCode="General">
                  <c:v>0.77187899999999998</c:v>
                </c:pt>
                <c:pt idx="5317" formatCode="General">
                  <c:v>0.77399600000000002</c:v>
                </c:pt>
                <c:pt idx="5318" formatCode="General">
                  <c:v>0.77611200000000002</c:v>
                </c:pt>
                <c:pt idx="5319" formatCode="General">
                  <c:v>0.77822599999999997</c:v>
                </c:pt>
                <c:pt idx="5320" formatCode="General">
                  <c:v>0.780339</c:v>
                </c:pt>
                <c:pt idx="5321" formatCode="General">
                  <c:v>0.78245100000000001</c:v>
                </c:pt>
                <c:pt idx="5322" formatCode="General">
                  <c:v>0.78456199999999998</c:v>
                </c:pt>
                <c:pt idx="5323" formatCode="General">
                  <c:v>0.78667100000000001</c:v>
                </c:pt>
                <c:pt idx="5324" formatCode="General">
                  <c:v>0.78877799999999998</c:v>
                </c:pt>
                <c:pt idx="5325" formatCode="General">
                  <c:v>0.79088499999999995</c:v>
                </c:pt>
                <c:pt idx="5326" formatCode="General">
                  <c:v>0.79298999999999997</c:v>
                </c:pt>
                <c:pt idx="5327" formatCode="General">
                  <c:v>0.79509399999999997</c:v>
                </c:pt>
                <c:pt idx="5328" formatCode="General">
                  <c:v>0.79719600000000002</c:v>
                </c:pt>
                <c:pt idx="5329" formatCode="General">
                  <c:v>0.79929799999999995</c:v>
                </c:pt>
                <c:pt idx="5330" formatCode="General">
                  <c:v>0.80139700000000003</c:v>
                </c:pt>
                <c:pt idx="5331" formatCode="General">
                  <c:v>0.80349599999999999</c:v>
                </c:pt>
                <c:pt idx="5332" formatCode="General">
                  <c:v>0.805593</c:v>
                </c:pt>
                <c:pt idx="5333" formatCode="General">
                  <c:v>0.80768899999999999</c:v>
                </c:pt>
                <c:pt idx="5334" formatCode="General">
                  <c:v>0.80978399999999995</c:v>
                </c:pt>
                <c:pt idx="5335" formatCode="General">
                  <c:v>0.81187699999999996</c:v>
                </c:pt>
                <c:pt idx="5336" formatCode="General">
                  <c:v>0.81396900000000005</c:v>
                </c:pt>
                <c:pt idx="5337" formatCode="General">
                  <c:v>0.81605899999999998</c:v>
                </c:pt>
                <c:pt idx="5338" formatCode="General">
                  <c:v>0.81814900000000002</c:v>
                </c:pt>
                <c:pt idx="5339" formatCode="General">
                  <c:v>0.82023699999999999</c:v>
                </c:pt>
                <c:pt idx="5340" formatCode="General">
                  <c:v>0.82232300000000003</c:v>
                </c:pt>
                <c:pt idx="5341" formatCode="General">
                  <c:v>0.82440899999999995</c:v>
                </c:pt>
                <c:pt idx="5342" formatCode="General">
                  <c:v>0.82649300000000003</c:v>
                </c:pt>
                <c:pt idx="5343" formatCode="General">
                  <c:v>0.82857499999999995</c:v>
                </c:pt>
                <c:pt idx="5344" formatCode="General">
                  <c:v>0.83065699999999998</c:v>
                </c:pt>
                <c:pt idx="5345" formatCode="General">
                  <c:v>0.83273699999999995</c:v>
                </c:pt>
                <c:pt idx="5346" formatCode="General">
                  <c:v>0.834816</c:v>
                </c:pt>
                <c:pt idx="5347" formatCode="General">
                  <c:v>0.836893</c:v>
                </c:pt>
                <c:pt idx="5348" formatCode="General">
                  <c:v>0.83896899999999996</c:v>
                </c:pt>
                <c:pt idx="5349" formatCode="General">
                  <c:v>0.84104400000000001</c:v>
                </c:pt>
                <c:pt idx="5350" formatCode="General">
                  <c:v>0.84311800000000003</c:v>
                </c:pt>
                <c:pt idx="5351" formatCode="General">
                  <c:v>0.84519</c:v>
                </c:pt>
                <c:pt idx="5352" formatCode="General">
                  <c:v>0.84726100000000004</c:v>
                </c:pt>
                <c:pt idx="5353" formatCode="General">
                  <c:v>0.84933000000000003</c:v>
                </c:pt>
                <c:pt idx="5354" formatCode="General">
                  <c:v>0.85139900000000002</c:v>
                </c:pt>
                <c:pt idx="5355" formatCode="General">
                  <c:v>0.85346599999999995</c:v>
                </c:pt>
                <c:pt idx="5356" formatCode="General">
                  <c:v>0.85553100000000004</c:v>
                </c:pt>
                <c:pt idx="5357" formatCode="General">
                  <c:v>0.85759600000000002</c:v>
                </c:pt>
                <c:pt idx="5358" formatCode="General">
                  <c:v>0.85965899999999995</c:v>
                </c:pt>
                <c:pt idx="5359" formatCode="General">
                  <c:v>0.86172000000000004</c:v>
                </c:pt>
                <c:pt idx="5360" formatCode="General">
                  <c:v>0.86378100000000002</c:v>
                </c:pt>
                <c:pt idx="5361" formatCode="General">
                  <c:v>0.86584000000000005</c:v>
                </c:pt>
                <c:pt idx="5362" formatCode="General">
                  <c:v>0.86789799999999995</c:v>
                </c:pt>
                <c:pt idx="5363" formatCode="General">
                  <c:v>0.86995400000000001</c:v>
                </c:pt>
                <c:pt idx="5364" formatCode="General">
                  <c:v>0.87200999999999995</c:v>
                </c:pt>
                <c:pt idx="5365" formatCode="General">
                  <c:v>0.87406300000000003</c:v>
                </c:pt>
                <c:pt idx="5366" formatCode="General">
                  <c:v>0.87611600000000001</c:v>
                </c:pt>
                <c:pt idx="5367" formatCode="General">
                  <c:v>0.87816700000000003</c:v>
                </c:pt>
                <c:pt idx="5368" formatCode="General">
                  <c:v>0.88021700000000003</c:v>
                </c:pt>
                <c:pt idx="5369" formatCode="General">
                  <c:v>0.88226599999999999</c:v>
                </c:pt>
                <c:pt idx="5370" formatCode="General">
                  <c:v>0.88431300000000002</c:v>
                </c:pt>
                <c:pt idx="5371" formatCode="General">
                  <c:v>0.88636000000000004</c:v>
                </c:pt>
                <c:pt idx="5372" formatCode="General">
                  <c:v>0.88840399999999997</c:v>
                </c:pt>
                <c:pt idx="5373" formatCode="General">
                  <c:v>0.89044800000000002</c:v>
                </c:pt>
                <c:pt idx="5374" formatCode="General">
                  <c:v>0.89249000000000001</c:v>
                </c:pt>
                <c:pt idx="5375" formatCode="General">
                  <c:v>0.89453099999999997</c:v>
                </c:pt>
                <c:pt idx="5376" formatCode="General">
                  <c:v>0.89657100000000001</c:v>
                </c:pt>
                <c:pt idx="5377" formatCode="General">
                  <c:v>0.89860899999999999</c:v>
                </c:pt>
                <c:pt idx="5378" formatCode="General">
                  <c:v>0.90064599999999995</c:v>
                </c:pt>
                <c:pt idx="5379" formatCode="General">
                  <c:v>0.90268199999999998</c:v>
                </c:pt>
                <c:pt idx="5380" formatCode="General">
                  <c:v>0.90471599999999996</c:v>
                </c:pt>
                <c:pt idx="5381" formatCode="General">
                  <c:v>0.90674900000000003</c:v>
                </c:pt>
                <c:pt idx="5382" formatCode="General">
                  <c:v>0.90878099999999995</c:v>
                </c:pt>
                <c:pt idx="5383" formatCode="General">
                  <c:v>0.91081199999999995</c:v>
                </c:pt>
                <c:pt idx="5384" formatCode="General">
                  <c:v>0.91284100000000001</c:v>
                </c:pt>
                <c:pt idx="5385" formatCode="General">
                  <c:v>0.91486900000000004</c:v>
                </c:pt>
                <c:pt idx="5386" formatCode="General">
                  <c:v>0.91689600000000004</c:v>
                </c:pt>
                <c:pt idx="5387" formatCode="General">
                  <c:v>0.91892099999999999</c:v>
                </c:pt>
                <c:pt idx="5388" formatCode="General">
                  <c:v>0.92094500000000001</c:v>
                </c:pt>
                <c:pt idx="5389" formatCode="General">
                  <c:v>0.92296800000000001</c:v>
                </c:pt>
                <c:pt idx="5390" formatCode="General">
                  <c:v>0.92498899999999995</c:v>
                </c:pt>
                <c:pt idx="5391" formatCode="General">
                  <c:v>0.92701</c:v>
                </c:pt>
                <c:pt idx="5392" formatCode="General">
                  <c:v>0.92902899999999999</c:v>
                </c:pt>
                <c:pt idx="5393" formatCode="General">
                  <c:v>0.93104600000000004</c:v>
                </c:pt>
                <c:pt idx="5394" formatCode="General">
                  <c:v>0.93306299999999998</c:v>
                </c:pt>
                <c:pt idx="5395" formatCode="General">
                  <c:v>0.93507799999999996</c:v>
                </c:pt>
                <c:pt idx="5396" formatCode="General">
                  <c:v>0.93709100000000001</c:v>
                </c:pt>
                <c:pt idx="5397" formatCode="General">
                  <c:v>0.93910400000000005</c:v>
                </c:pt>
                <c:pt idx="5398" formatCode="General">
                  <c:v>0.94111500000000003</c:v>
                </c:pt>
                <c:pt idx="5399" formatCode="General">
                  <c:v>0.94312499999999999</c:v>
                </c:pt>
                <c:pt idx="5400" formatCode="General">
                  <c:v>0.94513400000000003</c:v>
                </c:pt>
                <c:pt idx="5401" formatCode="General">
                  <c:v>0.94714100000000001</c:v>
                </c:pt>
                <c:pt idx="5402" formatCode="General">
                  <c:v>0.94914699999999996</c:v>
                </c:pt>
                <c:pt idx="5403" formatCode="General">
                  <c:v>0.951152</c:v>
                </c:pt>
                <c:pt idx="5404" formatCode="General">
                  <c:v>0.953156</c:v>
                </c:pt>
                <c:pt idx="5405" formatCode="General">
                  <c:v>0.95515799999999995</c:v>
                </c:pt>
                <c:pt idx="5406" formatCode="General">
                  <c:v>0.95715899999999998</c:v>
                </c:pt>
                <c:pt idx="5407" formatCode="General">
                  <c:v>0.95915799999999996</c:v>
                </c:pt>
                <c:pt idx="5408" formatCode="General">
                  <c:v>0.96115700000000004</c:v>
                </c:pt>
                <c:pt idx="5409" formatCode="General">
                  <c:v>0.96315399999999995</c:v>
                </c:pt>
                <c:pt idx="5410" formatCode="General">
                  <c:v>0.96514999999999995</c:v>
                </c:pt>
                <c:pt idx="5411" formatCode="General">
                  <c:v>0.967144</c:v>
                </c:pt>
                <c:pt idx="5412" formatCode="General">
                  <c:v>0.96913800000000005</c:v>
                </c:pt>
                <c:pt idx="5413" formatCode="General">
                  <c:v>0.97113000000000005</c:v>
                </c:pt>
                <c:pt idx="5414" formatCode="General">
                  <c:v>0.97311999999999999</c:v>
                </c:pt>
                <c:pt idx="5415" formatCode="General">
                  <c:v>0.97511000000000003</c:v>
                </c:pt>
                <c:pt idx="5416" formatCode="General">
                  <c:v>0.97709800000000002</c:v>
                </c:pt>
                <c:pt idx="5417" formatCode="General">
                  <c:v>0.97908499999999998</c:v>
                </c:pt>
                <c:pt idx="5418" formatCode="General">
                  <c:v>0.98107100000000003</c:v>
                </c:pt>
                <c:pt idx="5419" formatCode="General">
                  <c:v>0.98305500000000001</c:v>
                </c:pt>
                <c:pt idx="5420" formatCode="General">
                  <c:v>0.98503799999999997</c:v>
                </c:pt>
                <c:pt idx="5421" formatCode="General">
                  <c:v>0.98702000000000001</c:v>
                </c:pt>
                <c:pt idx="5422" formatCode="General">
                  <c:v>0.98900100000000002</c:v>
                </c:pt>
                <c:pt idx="5423" formatCode="General">
                  <c:v>0.99097999999999997</c:v>
                </c:pt>
                <c:pt idx="5424" formatCode="General">
                  <c:v>0.99295800000000001</c:v>
                </c:pt>
                <c:pt idx="5425" formatCode="General">
                  <c:v>1</c:v>
                </c:pt>
                <c:pt idx="5426" formatCode="General">
                  <c:v>1</c:v>
                </c:pt>
                <c:pt idx="5427" formatCode="General">
                  <c:v>1</c:v>
                </c:pt>
                <c:pt idx="5428" formatCode="General">
                  <c:v>1</c:v>
                </c:pt>
                <c:pt idx="5429" formatCode="General">
                  <c:v>1</c:v>
                </c:pt>
                <c:pt idx="5430" formatCode="General">
                  <c:v>1</c:v>
                </c:pt>
                <c:pt idx="5431" formatCode="General">
                  <c:v>1</c:v>
                </c:pt>
                <c:pt idx="5432" formatCode="General">
                  <c:v>1</c:v>
                </c:pt>
                <c:pt idx="5433" formatCode="General">
                  <c:v>1</c:v>
                </c:pt>
                <c:pt idx="5434" formatCode="General">
                  <c:v>1</c:v>
                </c:pt>
                <c:pt idx="5435" formatCode="General">
                  <c:v>1</c:v>
                </c:pt>
                <c:pt idx="5436" formatCode="General">
                  <c:v>1</c:v>
                </c:pt>
                <c:pt idx="5437" formatCode="General">
                  <c:v>1</c:v>
                </c:pt>
                <c:pt idx="5438" formatCode="General">
                  <c:v>1</c:v>
                </c:pt>
                <c:pt idx="5439" formatCode="General">
                  <c:v>1</c:v>
                </c:pt>
                <c:pt idx="5440" formatCode="General">
                  <c:v>1</c:v>
                </c:pt>
                <c:pt idx="5441" formatCode="General">
                  <c:v>1</c:v>
                </c:pt>
                <c:pt idx="5442" formatCode="General">
                  <c:v>1</c:v>
                </c:pt>
                <c:pt idx="5443" formatCode="General">
                  <c:v>1</c:v>
                </c:pt>
                <c:pt idx="5444" formatCode="General">
                  <c:v>1</c:v>
                </c:pt>
                <c:pt idx="5445" formatCode="General">
                  <c:v>1</c:v>
                </c:pt>
                <c:pt idx="5446" formatCode="General">
                  <c:v>1</c:v>
                </c:pt>
                <c:pt idx="5447" formatCode="General">
                  <c:v>1</c:v>
                </c:pt>
                <c:pt idx="5448" formatCode="General">
                  <c:v>1</c:v>
                </c:pt>
                <c:pt idx="5449" formatCode="General">
                  <c:v>1</c:v>
                </c:pt>
                <c:pt idx="5450" formatCode="General">
                  <c:v>1</c:v>
                </c:pt>
                <c:pt idx="5451" formatCode="General">
                  <c:v>1</c:v>
                </c:pt>
                <c:pt idx="5452" formatCode="General">
                  <c:v>1</c:v>
                </c:pt>
                <c:pt idx="5453" formatCode="General">
                  <c:v>1</c:v>
                </c:pt>
                <c:pt idx="5454" formatCode="General">
                  <c:v>1</c:v>
                </c:pt>
                <c:pt idx="5455" formatCode="General">
                  <c:v>1</c:v>
                </c:pt>
                <c:pt idx="5456" formatCode="General">
                  <c:v>1</c:v>
                </c:pt>
                <c:pt idx="5457" formatCode="General">
                  <c:v>1</c:v>
                </c:pt>
                <c:pt idx="5458" formatCode="General">
                  <c:v>1</c:v>
                </c:pt>
                <c:pt idx="5459" formatCode="General">
                  <c:v>1</c:v>
                </c:pt>
                <c:pt idx="5460" formatCode="General">
                  <c:v>1</c:v>
                </c:pt>
                <c:pt idx="5461" formatCode="General">
                  <c:v>1</c:v>
                </c:pt>
                <c:pt idx="5462" formatCode="General">
                  <c:v>1</c:v>
                </c:pt>
                <c:pt idx="5463" formatCode="General">
                  <c:v>1</c:v>
                </c:pt>
                <c:pt idx="5464" formatCode="General">
                  <c:v>1</c:v>
                </c:pt>
                <c:pt idx="5465" formatCode="General">
                  <c:v>1</c:v>
                </c:pt>
                <c:pt idx="5466" formatCode="General">
                  <c:v>1</c:v>
                </c:pt>
                <c:pt idx="5467" formatCode="General">
                  <c:v>1</c:v>
                </c:pt>
                <c:pt idx="5468" formatCode="General">
                  <c:v>1</c:v>
                </c:pt>
                <c:pt idx="5469" formatCode="General">
                  <c:v>1</c:v>
                </c:pt>
                <c:pt idx="5470" formatCode="General">
                  <c:v>1</c:v>
                </c:pt>
                <c:pt idx="5471" formatCode="General">
                  <c:v>1</c:v>
                </c:pt>
                <c:pt idx="5472" formatCode="General">
                  <c:v>1</c:v>
                </c:pt>
                <c:pt idx="5473" formatCode="General">
                  <c:v>1</c:v>
                </c:pt>
                <c:pt idx="5474" formatCode="General">
                  <c:v>1</c:v>
                </c:pt>
                <c:pt idx="5475" formatCode="General">
                  <c:v>1</c:v>
                </c:pt>
                <c:pt idx="5476" formatCode="General">
                  <c:v>1</c:v>
                </c:pt>
                <c:pt idx="5477" formatCode="General">
                  <c:v>1</c:v>
                </c:pt>
                <c:pt idx="5478" formatCode="General">
                  <c:v>1</c:v>
                </c:pt>
                <c:pt idx="5479" formatCode="General">
                  <c:v>1</c:v>
                </c:pt>
                <c:pt idx="5480" formatCode="General">
                  <c:v>1</c:v>
                </c:pt>
                <c:pt idx="5481" formatCode="General">
                  <c:v>1</c:v>
                </c:pt>
                <c:pt idx="5482" formatCode="General">
                  <c:v>1</c:v>
                </c:pt>
                <c:pt idx="5483" formatCode="General">
                  <c:v>1</c:v>
                </c:pt>
                <c:pt idx="5484" formatCode="General">
                  <c:v>1</c:v>
                </c:pt>
                <c:pt idx="5485" formatCode="General">
                  <c:v>1</c:v>
                </c:pt>
                <c:pt idx="5486" formatCode="General">
                  <c:v>1</c:v>
                </c:pt>
                <c:pt idx="5487" formatCode="General">
                  <c:v>1</c:v>
                </c:pt>
                <c:pt idx="5488" formatCode="General">
                  <c:v>1</c:v>
                </c:pt>
                <c:pt idx="5489" formatCode="General">
                  <c:v>1</c:v>
                </c:pt>
                <c:pt idx="5490" formatCode="General">
                  <c:v>1</c:v>
                </c:pt>
                <c:pt idx="5491" formatCode="General">
                  <c:v>1</c:v>
                </c:pt>
                <c:pt idx="5492" formatCode="General">
                  <c:v>1</c:v>
                </c:pt>
                <c:pt idx="5493" formatCode="General">
                  <c:v>1</c:v>
                </c:pt>
                <c:pt idx="5494" formatCode="General">
                  <c:v>1</c:v>
                </c:pt>
                <c:pt idx="5495" formatCode="General">
                  <c:v>1</c:v>
                </c:pt>
                <c:pt idx="5496" formatCode="General">
                  <c:v>1</c:v>
                </c:pt>
                <c:pt idx="5497" formatCode="General">
                  <c:v>1</c:v>
                </c:pt>
                <c:pt idx="5498" formatCode="General">
                  <c:v>1</c:v>
                </c:pt>
                <c:pt idx="5499" formatCode="General">
                  <c:v>1</c:v>
                </c:pt>
                <c:pt idx="5500" formatCode="General">
                  <c:v>1</c:v>
                </c:pt>
                <c:pt idx="5501" formatCode="General">
                  <c:v>1</c:v>
                </c:pt>
                <c:pt idx="5502" formatCode="General">
                  <c:v>1</c:v>
                </c:pt>
                <c:pt idx="5503" formatCode="General">
                  <c:v>1</c:v>
                </c:pt>
                <c:pt idx="5504" formatCode="General">
                  <c:v>1</c:v>
                </c:pt>
                <c:pt idx="5505" formatCode="General">
                  <c:v>1</c:v>
                </c:pt>
                <c:pt idx="5506" formatCode="General">
                  <c:v>1</c:v>
                </c:pt>
                <c:pt idx="5507" formatCode="General">
                  <c:v>1</c:v>
                </c:pt>
                <c:pt idx="5508" formatCode="General">
                  <c:v>1</c:v>
                </c:pt>
                <c:pt idx="5509" formatCode="General">
                  <c:v>1</c:v>
                </c:pt>
                <c:pt idx="5510" formatCode="General">
                  <c:v>1</c:v>
                </c:pt>
                <c:pt idx="5511" formatCode="General">
                  <c:v>1</c:v>
                </c:pt>
                <c:pt idx="5512" formatCode="General">
                  <c:v>1</c:v>
                </c:pt>
                <c:pt idx="5513" formatCode="General">
                  <c:v>1</c:v>
                </c:pt>
                <c:pt idx="5514" formatCode="General">
                  <c:v>1</c:v>
                </c:pt>
                <c:pt idx="5515" formatCode="General">
                  <c:v>1</c:v>
                </c:pt>
                <c:pt idx="5516" formatCode="General">
                  <c:v>1</c:v>
                </c:pt>
                <c:pt idx="5517" formatCode="General">
                  <c:v>1</c:v>
                </c:pt>
                <c:pt idx="5518" formatCode="General">
                  <c:v>1</c:v>
                </c:pt>
                <c:pt idx="5519" formatCode="General">
                  <c:v>1</c:v>
                </c:pt>
                <c:pt idx="5520" formatCode="General">
                  <c:v>1</c:v>
                </c:pt>
                <c:pt idx="5521" formatCode="General">
                  <c:v>1</c:v>
                </c:pt>
                <c:pt idx="5522" formatCode="General">
                  <c:v>1</c:v>
                </c:pt>
                <c:pt idx="5523" formatCode="General">
                  <c:v>1</c:v>
                </c:pt>
                <c:pt idx="5524" formatCode="General">
                  <c:v>1</c:v>
                </c:pt>
                <c:pt idx="5525" formatCode="General">
                  <c:v>1</c:v>
                </c:pt>
                <c:pt idx="5526" formatCode="General">
                  <c:v>1</c:v>
                </c:pt>
                <c:pt idx="5527" formatCode="General">
                  <c:v>1</c:v>
                </c:pt>
                <c:pt idx="5528" formatCode="General">
                  <c:v>1</c:v>
                </c:pt>
                <c:pt idx="5529" formatCode="General">
                  <c:v>1</c:v>
                </c:pt>
                <c:pt idx="5530" formatCode="General">
                  <c:v>1</c:v>
                </c:pt>
                <c:pt idx="5531" formatCode="General">
                  <c:v>1</c:v>
                </c:pt>
                <c:pt idx="5532" formatCode="General">
                  <c:v>1</c:v>
                </c:pt>
                <c:pt idx="5533" formatCode="General">
                  <c:v>1</c:v>
                </c:pt>
                <c:pt idx="5534" formatCode="General">
                  <c:v>1</c:v>
                </c:pt>
                <c:pt idx="5535" formatCode="General">
                  <c:v>1</c:v>
                </c:pt>
                <c:pt idx="5536" formatCode="General">
                  <c:v>1</c:v>
                </c:pt>
                <c:pt idx="5537" formatCode="General">
                  <c:v>1</c:v>
                </c:pt>
                <c:pt idx="5538" formatCode="General">
                  <c:v>1</c:v>
                </c:pt>
                <c:pt idx="5539" formatCode="General">
                  <c:v>1</c:v>
                </c:pt>
                <c:pt idx="5540" formatCode="General">
                  <c:v>1</c:v>
                </c:pt>
                <c:pt idx="5541" formatCode="General">
                  <c:v>1</c:v>
                </c:pt>
                <c:pt idx="5542" formatCode="General">
                  <c:v>1</c:v>
                </c:pt>
                <c:pt idx="5543" formatCode="General">
                  <c:v>1</c:v>
                </c:pt>
                <c:pt idx="5544" formatCode="General">
                  <c:v>1</c:v>
                </c:pt>
                <c:pt idx="5545" formatCode="General">
                  <c:v>1</c:v>
                </c:pt>
                <c:pt idx="5546" formatCode="General">
                  <c:v>1</c:v>
                </c:pt>
                <c:pt idx="5547" formatCode="General">
                  <c:v>1</c:v>
                </c:pt>
                <c:pt idx="5548" formatCode="General">
                  <c:v>1</c:v>
                </c:pt>
                <c:pt idx="5549" formatCode="General">
                  <c:v>1</c:v>
                </c:pt>
                <c:pt idx="5550" formatCode="General">
                  <c:v>1</c:v>
                </c:pt>
                <c:pt idx="5551" formatCode="General">
                  <c:v>1</c:v>
                </c:pt>
                <c:pt idx="5552" formatCode="General">
                  <c:v>1</c:v>
                </c:pt>
                <c:pt idx="5553" formatCode="General">
                  <c:v>1</c:v>
                </c:pt>
                <c:pt idx="5554" formatCode="General">
                  <c:v>1</c:v>
                </c:pt>
                <c:pt idx="5555" formatCode="General">
                  <c:v>1</c:v>
                </c:pt>
                <c:pt idx="5556" formatCode="General">
                  <c:v>1</c:v>
                </c:pt>
                <c:pt idx="5557" formatCode="General">
                  <c:v>1</c:v>
                </c:pt>
                <c:pt idx="5558" formatCode="General">
                  <c:v>1</c:v>
                </c:pt>
                <c:pt idx="5559" formatCode="General">
                  <c:v>1</c:v>
                </c:pt>
                <c:pt idx="5560" formatCode="General">
                  <c:v>1</c:v>
                </c:pt>
                <c:pt idx="5561" formatCode="General">
                  <c:v>1</c:v>
                </c:pt>
                <c:pt idx="5562" formatCode="General">
                  <c:v>1</c:v>
                </c:pt>
                <c:pt idx="5563" formatCode="General">
                  <c:v>1</c:v>
                </c:pt>
                <c:pt idx="5564" formatCode="General">
                  <c:v>1</c:v>
                </c:pt>
                <c:pt idx="5565" formatCode="General">
                  <c:v>1</c:v>
                </c:pt>
                <c:pt idx="5566" formatCode="General">
                  <c:v>1</c:v>
                </c:pt>
                <c:pt idx="5567" formatCode="General">
                  <c:v>1</c:v>
                </c:pt>
                <c:pt idx="5568" formatCode="General">
                  <c:v>1</c:v>
                </c:pt>
                <c:pt idx="5569" formatCode="General">
                  <c:v>1</c:v>
                </c:pt>
                <c:pt idx="5570" formatCode="General">
                  <c:v>1</c:v>
                </c:pt>
                <c:pt idx="5571" formatCode="General">
                  <c:v>1</c:v>
                </c:pt>
                <c:pt idx="5572" formatCode="General">
                  <c:v>1</c:v>
                </c:pt>
                <c:pt idx="5573" formatCode="General">
                  <c:v>1</c:v>
                </c:pt>
                <c:pt idx="5574" formatCode="General">
                  <c:v>1</c:v>
                </c:pt>
                <c:pt idx="5575" formatCode="General">
                  <c:v>1</c:v>
                </c:pt>
                <c:pt idx="5576" formatCode="General">
                  <c:v>1</c:v>
                </c:pt>
                <c:pt idx="5577" formatCode="General">
                  <c:v>1</c:v>
                </c:pt>
                <c:pt idx="5578" formatCode="General">
                  <c:v>1</c:v>
                </c:pt>
                <c:pt idx="5579" formatCode="General">
                  <c:v>1</c:v>
                </c:pt>
                <c:pt idx="5580" formatCode="General">
                  <c:v>1</c:v>
                </c:pt>
                <c:pt idx="5581" formatCode="General">
                  <c:v>1</c:v>
                </c:pt>
                <c:pt idx="5582" formatCode="General">
                  <c:v>1</c:v>
                </c:pt>
                <c:pt idx="5583" formatCode="General">
                  <c:v>1</c:v>
                </c:pt>
                <c:pt idx="5584" formatCode="General">
                  <c:v>1</c:v>
                </c:pt>
                <c:pt idx="5585" formatCode="General">
                  <c:v>1</c:v>
                </c:pt>
                <c:pt idx="5586" formatCode="General">
                  <c:v>1</c:v>
                </c:pt>
                <c:pt idx="5587" formatCode="General">
                  <c:v>1</c:v>
                </c:pt>
                <c:pt idx="5588" formatCode="General">
                  <c:v>1</c:v>
                </c:pt>
                <c:pt idx="5589" formatCode="General">
                  <c:v>1</c:v>
                </c:pt>
                <c:pt idx="5590" formatCode="General">
                  <c:v>1</c:v>
                </c:pt>
                <c:pt idx="5591" formatCode="General">
                  <c:v>1</c:v>
                </c:pt>
                <c:pt idx="5592" formatCode="General">
                  <c:v>1</c:v>
                </c:pt>
                <c:pt idx="5593" formatCode="General">
                  <c:v>1</c:v>
                </c:pt>
                <c:pt idx="5594" formatCode="General">
                  <c:v>1</c:v>
                </c:pt>
                <c:pt idx="5595" formatCode="General">
                  <c:v>1</c:v>
                </c:pt>
                <c:pt idx="5596" formatCode="General">
                  <c:v>1</c:v>
                </c:pt>
                <c:pt idx="5597" formatCode="General">
                  <c:v>1</c:v>
                </c:pt>
                <c:pt idx="5598" formatCode="General">
                  <c:v>1</c:v>
                </c:pt>
                <c:pt idx="5599" formatCode="General">
                  <c:v>1</c:v>
                </c:pt>
                <c:pt idx="5600" formatCode="General">
                  <c:v>1</c:v>
                </c:pt>
                <c:pt idx="5601" formatCode="General">
                  <c:v>1</c:v>
                </c:pt>
                <c:pt idx="5602" formatCode="General">
                  <c:v>1</c:v>
                </c:pt>
                <c:pt idx="5603" formatCode="General">
                  <c:v>1</c:v>
                </c:pt>
                <c:pt idx="5604" formatCode="General">
                  <c:v>1</c:v>
                </c:pt>
                <c:pt idx="5605" formatCode="General">
                  <c:v>1</c:v>
                </c:pt>
                <c:pt idx="5606" formatCode="General">
                  <c:v>1</c:v>
                </c:pt>
                <c:pt idx="5607" formatCode="General">
                  <c:v>1</c:v>
                </c:pt>
                <c:pt idx="5608" formatCode="General">
                  <c:v>1</c:v>
                </c:pt>
                <c:pt idx="5609" formatCode="General">
                  <c:v>1</c:v>
                </c:pt>
                <c:pt idx="5610" formatCode="General">
                  <c:v>1</c:v>
                </c:pt>
                <c:pt idx="5611" formatCode="General">
                  <c:v>1</c:v>
                </c:pt>
                <c:pt idx="5612" formatCode="General">
                  <c:v>1</c:v>
                </c:pt>
                <c:pt idx="5613" formatCode="General">
                  <c:v>1</c:v>
                </c:pt>
                <c:pt idx="5614" formatCode="General">
                  <c:v>1</c:v>
                </c:pt>
                <c:pt idx="5615" formatCode="General">
                  <c:v>1</c:v>
                </c:pt>
                <c:pt idx="5616" formatCode="General">
                  <c:v>1</c:v>
                </c:pt>
                <c:pt idx="5617" formatCode="General">
                  <c:v>1</c:v>
                </c:pt>
                <c:pt idx="5618" formatCode="General">
                  <c:v>1</c:v>
                </c:pt>
                <c:pt idx="5619" formatCode="General">
                  <c:v>1</c:v>
                </c:pt>
                <c:pt idx="5620" formatCode="General">
                  <c:v>1</c:v>
                </c:pt>
                <c:pt idx="5621" formatCode="General">
                  <c:v>1</c:v>
                </c:pt>
                <c:pt idx="5622" formatCode="General">
                  <c:v>1</c:v>
                </c:pt>
                <c:pt idx="5623" formatCode="General">
                  <c:v>1</c:v>
                </c:pt>
                <c:pt idx="5624" formatCode="General">
                  <c:v>1</c:v>
                </c:pt>
                <c:pt idx="5625" formatCode="General">
                  <c:v>1</c:v>
                </c:pt>
                <c:pt idx="5626" formatCode="General">
                  <c:v>1</c:v>
                </c:pt>
                <c:pt idx="5627" formatCode="General">
                  <c:v>1</c:v>
                </c:pt>
                <c:pt idx="5628" formatCode="General">
                  <c:v>1</c:v>
                </c:pt>
                <c:pt idx="5629" formatCode="General">
                  <c:v>1</c:v>
                </c:pt>
                <c:pt idx="5630" formatCode="General">
                  <c:v>1</c:v>
                </c:pt>
                <c:pt idx="5631" formatCode="General">
                  <c:v>1</c:v>
                </c:pt>
                <c:pt idx="5632" formatCode="General">
                  <c:v>1</c:v>
                </c:pt>
                <c:pt idx="5633" formatCode="General">
                  <c:v>1</c:v>
                </c:pt>
                <c:pt idx="5634" formatCode="General">
                  <c:v>1</c:v>
                </c:pt>
                <c:pt idx="5635" formatCode="General">
                  <c:v>1</c:v>
                </c:pt>
                <c:pt idx="5636" formatCode="General">
                  <c:v>1</c:v>
                </c:pt>
                <c:pt idx="5637" formatCode="General">
                  <c:v>1</c:v>
                </c:pt>
                <c:pt idx="5638" formatCode="General">
                  <c:v>1</c:v>
                </c:pt>
                <c:pt idx="5639" formatCode="General">
                  <c:v>1</c:v>
                </c:pt>
                <c:pt idx="5640" formatCode="General">
                  <c:v>1</c:v>
                </c:pt>
                <c:pt idx="5641" formatCode="General">
                  <c:v>1</c:v>
                </c:pt>
                <c:pt idx="5642" formatCode="General">
                  <c:v>1</c:v>
                </c:pt>
                <c:pt idx="5643" formatCode="General">
                  <c:v>1</c:v>
                </c:pt>
                <c:pt idx="5644" formatCode="General">
                  <c:v>1</c:v>
                </c:pt>
                <c:pt idx="5645" formatCode="General">
                  <c:v>1</c:v>
                </c:pt>
                <c:pt idx="5646" formatCode="General">
                  <c:v>1</c:v>
                </c:pt>
                <c:pt idx="5647" formatCode="General">
                  <c:v>1</c:v>
                </c:pt>
                <c:pt idx="5648" formatCode="General">
                  <c:v>1</c:v>
                </c:pt>
                <c:pt idx="5649" formatCode="General">
                  <c:v>1</c:v>
                </c:pt>
                <c:pt idx="5650" formatCode="General">
                  <c:v>1</c:v>
                </c:pt>
                <c:pt idx="5651" formatCode="General">
                  <c:v>1</c:v>
                </c:pt>
                <c:pt idx="5652" formatCode="General">
                  <c:v>1</c:v>
                </c:pt>
                <c:pt idx="5653" formatCode="General">
                  <c:v>1</c:v>
                </c:pt>
                <c:pt idx="5654" formatCode="General">
                  <c:v>1</c:v>
                </c:pt>
                <c:pt idx="5655" formatCode="General">
                  <c:v>1</c:v>
                </c:pt>
                <c:pt idx="5656" formatCode="General">
                  <c:v>1</c:v>
                </c:pt>
                <c:pt idx="5657" formatCode="General">
                  <c:v>1</c:v>
                </c:pt>
                <c:pt idx="5658" formatCode="General">
                  <c:v>1</c:v>
                </c:pt>
                <c:pt idx="5659" formatCode="General">
                  <c:v>1</c:v>
                </c:pt>
                <c:pt idx="5660" formatCode="General">
                  <c:v>1</c:v>
                </c:pt>
                <c:pt idx="5661" formatCode="General">
                  <c:v>1</c:v>
                </c:pt>
                <c:pt idx="5662" formatCode="General">
                  <c:v>1</c:v>
                </c:pt>
                <c:pt idx="5663" formatCode="General">
                  <c:v>1</c:v>
                </c:pt>
                <c:pt idx="5664" formatCode="General">
                  <c:v>1</c:v>
                </c:pt>
                <c:pt idx="5665" formatCode="General">
                  <c:v>1</c:v>
                </c:pt>
                <c:pt idx="5666" formatCode="General">
                  <c:v>1</c:v>
                </c:pt>
                <c:pt idx="5667" formatCode="General">
                  <c:v>1</c:v>
                </c:pt>
                <c:pt idx="5668" formatCode="General">
                  <c:v>1</c:v>
                </c:pt>
                <c:pt idx="5669" formatCode="General">
                  <c:v>1</c:v>
                </c:pt>
                <c:pt idx="5670" formatCode="General">
                  <c:v>1</c:v>
                </c:pt>
                <c:pt idx="5671" formatCode="General">
                  <c:v>1</c:v>
                </c:pt>
                <c:pt idx="5672" formatCode="General">
                  <c:v>1</c:v>
                </c:pt>
                <c:pt idx="5673" formatCode="General">
                  <c:v>1</c:v>
                </c:pt>
                <c:pt idx="5674" formatCode="General">
                  <c:v>1</c:v>
                </c:pt>
                <c:pt idx="5675" formatCode="General">
                  <c:v>1</c:v>
                </c:pt>
                <c:pt idx="5676" formatCode="General">
                  <c:v>1</c:v>
                </c:pt>
                <c:pt idx="5677" formatCode="General">
                  <c:v>1</c:v>
                </c:pt>
                <c:pt idx="5678" formatCode="General">
                  <c:v>1</c:v>
                </c:pt>
                <c:pt idx="5679" formatCode="General">
                  <c:v>1</c:v>
                </c:pt>
                <c:pt idx="5680" formatCode="General">
                  <c:v>1</c:v>
                </c:pt>
                <c:pt idx="5681" formatCode="General">
                  <c:v>1</c:v>
                </c:pt>
                <c:pt idx="5682" formatCode="General">
                  <c:v>1</c:v>
                </c:pt>
                <c:pt idx="5683" formatCode="General">
                  <c:v>1</c:v>
                </c:pt>
                <c:pt idx="5684" formatCode="General">
                  <c:v>1</c:v>
                </c:pt>
                <c:pt idx="5685" formatCode="General">
                  <c:v>1</c:v>
                </c:pt>
                <c:pt idx="5686" formatCode="General">
                  <c:v>1</c:v>
                </c:pt>
                <c:pt idx="5687" formatCode="General">
                  <c:v>1</c:v>
                </c:pt>
                <c:pt idx="5688" formatCode="General">
                  <c:v>1</c:v>
                </c:pt>
                <c:pt idx="5689" formatCode="General">
                  <c:v>1</c:v>
                </c:pt>
                <c:pt idx="5690" formatCode="General">
                  <c:v>1</c:v>
                </c:pt>
                <c:pt idx="5691" formatCode="General">
                  <c:v>1</c:v>
                </c:pt>
                <c:pt idx="5692" formatCode="General">
                  <c:v>1</c:v>
                </c:pt>
                <c:pt idx="5693" formatCode="General">
                  <c:v>1</c:v>
                </c:pt>
                <c:pt idx="5694" formatCode="General">
                  <c:v>1</c:v>
                </c:pt>
                <c:pt idx="5695" formatCode="General">
                  <c:v>1</c:v>
                </c:pt>
                <c:pt idx="5696" formatCode="General">
                  <c:v>1</c:v>
                </c:pt>
                <c:pt idx="5697" formatCode="General">
                  <c:v>1</c:v>
                </c:pt>
                <c:pt idx="5698" formatCode="General">
                  <c:v>1</c:v>
                </c:pt>
                <c:pt idx="5699" formatCode="General">
                  <c:v>1</c:v>
                </c:pt>
                <c:pt idx="5700" formatCode="General">
                  <c:v>1</c:v>
                </c:pt>
                <c:pt idx="5701" formatCode="General">
                  <c:v>1</c:v>
                </c:pt>
                <c:pt idx="5702" formatCode="General">
                  <c:v>1</c:v>
                </c:pt>
                <c:pt idx="5703" formatCode="General">
                  <c:v>1</c:v>
                </c:pt>
                <c:pt idx="5704" formatCode="General">
                  <c:v>1</c:v>
                </c:pt>
                <c:pt idx="5705" formatCode="General">
                  <c:v>2</c:v>
                </c:pt>
                <c:pt idx="5706" formatCode="General">
                  <c:v>2</c:v>
                </c:pt>
                <c:pt idx="5707" formatCode="General">
                  <c:v>2</c:v>
                </c:pt>
                <c:pt idx="5708" formatCode="General">
                  <c:v>2</c:v>
                </c:pt>
                <c:pt idx="5709" formatCode="General">
                  <c:v>2</c:v>
                </c:pt>
                <c:pt idx="5710" formatCode="General">
                  <c:v>2</c:v>
                </c:pt>
                <c:pt idx="5711" formatCode="General">
                  <c:v>2</c:v>
                </c:pt>
                <c:pt idx="5712" formatCode="General">
                  <c:v>2</c:v>
                </c:pt>
                <c:pt idx="5713" formatCode="General">
                  <c:v>2</c:v>
                </c:pt>
                <c:pt idx="5714" formatCode="General">
                  <c:v>2</c:v>
                </c:pt>
                <c:pt idx="5715" formatCode="General">
                  <c:v>2</c:v>
                </c:pt>
                <c:pt idx="5716" formatCode="General">
                  <c:v>2</c:v>
                </c:pt>
                <c:pt idx="5717" formatCode="General">
                  <c:v>2</c:v>
                </c:pt>
                <c:pt idx="5718" formatCode="General">
                  <c:v>2</c:v>
                </c:pt>
                <c:pt idx="5719" formatCode="General">
                  <c:v>2</c:v>
                </c:pt>
                <c:pt idx="5720" formatCode="General">
                  <c:v>2</c:v>
                </c:pt>
                <c:pt idx="5721" formatCode="General">
                  <c:v>2</c:v>
                </c:pt>
                <c:pt idx="5722" formatCode="General">
                  <c:v>2</c:v>
                </c:pt>
                <c:pt idx="5723" formatCode="General">
                  <c:v>2</c:v>
                </c:pt>
                <c:pt idx="5724" formatCode="General">
                  <c:v>2</c:v>
                </c:pt>
                <c:pt idx="5725" formatCode="General">
                  <c:v>2</c:v>
                </c:pt>
                <c:pt idx="5726" formatCode="General">
                  <c:v>2</c:v>
                </c:pt>
                <c:pt idx="5727" formatCode="General">
                  <c:v>2</c:v>
                </c:pt>
                <c:pt idx="5728" formatCode="General">
                  <c:v>2</c:v>
                </c:pt>
                <c:pt idx="5729" formatCode="General">
                  <c:v>2</c:v>
                </c:pt>
                <c:pt idx="5730" formatCode="General">
                  <c:v>2</c:v>
                </c:pt>
                <c:pt idx="5731" formatCode="General">
                  <c:v>2</c:v>
                </c:pt>
                <c:pt idx="5732" formatCode="General">
                  <c:v>2</c:v>
                </c:pt>
                <c:pt idx="5733" formatCode="General">
                  <c:v>2</c:v>
                </c:pt>
                <c:pt idx="5734" formatCode="General">
                  <c:v>2</c:v>
                </c:pt>
                <c:pt idx="5735" formatCode="General">
                  <c:v>2</c:v>
                </c:pt>
                <c:pt idx="5736" formatCode="General">
                  <c:v>2</c:v>
                </c:pt>
                <c:pt idx="5737" formatCode="General">
                  <c:v>2</c:v>
                </c:pt>
                <c:pt idx="5738" formatCode="General">
                  <c:v>2</c:v>
                </c:pt>
                <c:pt idx="5739" formatCode="General">
                  <c:v>2</c:v>
                </c:pt>
                <c:pt idx="5740" formatCode="General">
                  <c:v>2</c:v>
                </c:pt>
                <c:pt idx="5741" formatCode="General">
                  <c:v>2</c:v>
                </c:pt>
                <c:pt idx="5742" formatCode="General">
                  <c:v>2</c:v>
                </c:pt>
                <c:pt idx="5743" formatCode="General">
                  <c:v>2</c:v>
                </c:pt>
                <c:pt idx="5744" formatCode="General">
                  <c:v>2</c:v>
                </c:pt>
                <c:pt idx="5745" formatCode="General">
                  <c:v>2</c:v>
                </c:pt>
                <c:pt idx="5746" formatCode="General">
                  <c:v>2</c:v>
                </c:pt>
                <c:pt idx="5747" formatCode="General">
                  <c:v>2</c:v>
                </c:pt>
                <c:pt idx="5748" formatCode="General">
                  <c:v>2</c:v>
                </c:pt>
                <c:pt idx="5749" formatCode="General">
                  <c:v>2</c:v>
                </c:pt>
                <c:pt idx="5750" formatCode="General">
                  <c:v>2</c:v>
                </c:pt>
                <c:pt idx="5751" formatCode="General">
                  <c:v>2</c:v>
                </c:pt>
                <c:pt idx="5752" formatCode="General">
                  <c:v>2</c:v>
                </c:pt>
                <c:pt idx="5753" formatCode="General">
                  <c:v>2</c:v>
                </c:pt>
                <c:pt idx="5754" formatCode="General">
                  <c:v>2</c:v>
                </c:pt>
                <c:pt idx="5755" formatCode="General">
                  <c:v>2</c:v>
                </c:pt>
                <c:pt idx="5756" formatCode="General">
                  <c:v>2</c:v>
                </c:pt>
                <c:pt idx="5757" formatCode="General">
                  <c:v>2</c:v>
                </c:pt>
                <c:pt idx="5758" formatCode="General">
                  <c:v>2</c:v>
                </c:pt>
                <c:pt idx="5759" formatCode="General">
                  <c:v>2</c:v>
                </c:pt>
                <c:pt idx="5760" formatCode="General">
                  <c:v>2</c:v>
                </c:pt>
                <c:pt idx="5761" formatCode="General">
                  <c:v>2</c:v>
                </c:pt>
                <c:pt idx="5762" formatCode="General">
                  <c:v>2</c:v>
                </c:pt>
                <c:pt idx="5763" formatCode="General">
                  <c:v>2</c:v>
                </c:pt>
                <c:pt idx="5764" formatCode="General">
                  <c:v>2</c:v>
                </c:pt>
                <c:pt idx="5765" formatCode="General">
                  <c:v>2</c:v>
                </c:pt>
                <c:pt idx="5766" formatCode="General">
                  <c:v>2</c:v>
                </c:pt>
                <c:pt idx="5767" formatCode="General">
                  <c:v>2</c:v>
                </c:pt>
                <c:pt idx="5768" formatCode="General">
                  <c:v>2</c:v>
                </c:pt>
                <c:pt idx="5769" formatCode="General">
                  <c:v>2</c:v>
                </c:pt>
                <c:pt idx="5770" formatCode="General">
                  <c:v>2</c:v>
                </c:pt>
                <c:pt idx="5771" formatCode="General">
                  <c:v>2</c:v>
                </c:pt>
                <c:pt idx="5772" formatCode="General">
                  <c:v>2</c:v>
                </c:pt>
                <c:pt idx="5773" formatCode="General">
                  <c:v>2</c:v>
                </c:pt>
                <c:pt idx="5774" formatCode="General">
                  <c:v>2</c:v>
                </c:pt>
                <c:pt idx="5775" formatCode="General">
                  <c:v>2</c:v>
                </c:pt>
                <c:pt idx="5776" formatCode="General">
                  <c:v>2</c:v>
                </c:pt>
                <c:pt idx="5777" formatCode="General">
                  <c:v>2</c:v>
                </c:pt>
                <c:pt idx="5778" formatCode="General">
                  <c:v>2</c:v>
                </c:pt>
                <c:pt idx="5779" formatCode="General">
                  <c:v>2</c:v>
                </c:pt>
                <c:pt idx="5780" formatCode="General">
                  <c:v>2</c:v>
                </c:pt>
                <c:pt idx="5781" formatCode="General">
                  <c:v>2</c:v>
                </c:pt>
                <c:pt idx="5782" formatCode="General">
                  <c:v>2</c:v>
                </c:pt>
                <c:pt idx="5783" formatCode="General">
                  <c:v>2</c:v>
                </c:pt>
                <c:pt idx="5784" formatCode="General">
                  <c:v>2</c:v>
                </c:pt>
                <c:pt idx="5785" formatCode="General">
                  <c:v>2</c:v>
                </c:pt>
                <c:pt idx="5786" formatCode="General">
                  <c:v>2</c:v>
                </c:pt>
                <c:pt idx="5787" formatCode="General">
                  <c:v>2</c:v>
                </c:pt>
                <c:pt idx="5788" formatCode="General">
                  <c:v>2</c:v>
                </c:pt>
                <c:pt idx="5789" formatCode="General">
                  <c:v>2</c:v>
                </c:pt>
                <c:pt idx="5790" formatCode="General">
                  <c:v>2</c:v>
                </c:pt>
                <c:pt idx="5791" formatCode="General">
                  <c:v>2</c:v>
                </c:pt>
                <c:pt idx="5792" formatCode="General">
                  <c:v>2</c:v>
                </c:pt>
                <c:pt idx="5793" formatCode="General">
                  <c:v>2</c:v>
                </c:pt>
                <c:pt idx="5794" formatCode="General">
                  <c:v>2</c:v>
                </c:pt>
                <c:pt idx="5795" formatCode="General">
                  <c:v>2</c:v>
                </c:pt>
                <c:pt idx="5796" formatCode="General">
                  <c:v>2</c:v>
                </c:pt>
                <c:pt idx="5797" formatCode="General">
                  <c:v>2</c:v>
                </c:pt>
                <c:pt idx="5798" formatCode="General">
                  <c:v>2</c:v>
                </c:pt>
                <c:pt idx="5799" formatCode="General">
                  <c:v>2</c:v>
                </c:pt>
                <c:pt idx="5800" formatCode="General">
                  <c:v>2</c:v>
                </c:pt>
                <c:pt idx="5801" formatCode="General">
                  <c:v>2</c:v>
                </c:pt>
                <c:pt idx="5802" formatCode="General">
                  <c:v>2</c:v>
                </c:pt>
                <c:pt idx="5803" formatCode="General">
                  <c:v>2</c:v>
                </c:pt>
                <c:pt idx="5804" formatCode="General">
                  <c:v>2</c:v>
                </c:pt>
                <c:pt idx="5805" formatCode="General">
                  <c:v>2</c:v>
                </c:pt>
                <c:pt idx="5806" formatCode="General">
                  <c:v>2</c:v>
                </c:pt>
                <c:pt idx="5807" formatCode="General">
                  <c:v>2</c:v>
                </c:pt>
                <c:pt idx="5808" formatCode="General">
                  <c:v>2</c:v>
                </c:pt>
                <c:pt idx="5809" formatCode="General">
                  <c:v>2</c:v>
                </c:pt>
                <c:pt idx="5810" formatCode="General">
                  <c:v>2</c:v>
                </c:pt>
                <c:pt idx="5811" formatCode="General">
                  <c:v>2</c:v>
                </c:pt>
                <c:pt idx="5812" formatCode="General">
                  <c:v>2</c:v>
                </c:pt>
                <c:pt idx="5813" formatCode="General">
                  <c:v>2</c:v>
                </c:pt>
                <c:pt idx="5814" formatCode="General">
                  <c:v>2</c:v>
                </c:pt>
                <c:pt idx="5815" formatCode="General">
                  <c:v>2</c:v>
                </c:pt>
                <c:pt idx="5816" formatCode="General">
                  <c:v>2</c:v>
                </c:pt>
                <c:pt idx="5817" formatCode="General">
                  <c:v>2</c:v>
                </c:pt>
                <c:pt idx="5818" formatCode="General">
                  <c:v>2</c:v>
                </c:pt>
                <c:pt idx="5819" formatCode="General">
                  <c:v>2</c:v>
                </c:pt>
                <c:pt idx="5820" formatCode="General">
                  <c:v>2</c:v>
                </c:pt>
                <c:pt idx="5821" formatCode="General">
                  <c:v>2</c:v>
                </c:pt>
                <c:pt idx="5822" formatCode="General">
                  <c:v>2</c:v>
                </c:pt>
                <c:pt idx="5823" formatCode="General">
                  <c:v>2</c:v>
                </c:pt>
                <c:pt idx="5824" formatCode="General">
                  <c:v>2</c:v>
                </c:pt>
                <c:pt idx="5825" formatCode="General">
                  <c:v>2</c:v>
                </c:pt>
                <c:pt idx="5826" formatCode="General">
                  <c:v>2</c:v>
                </c:pt>
                <c:pt idx="5827" formatCode="General">
                  <c:v>2</c:v>
                </c:pt>
                <c:pt idx="5828" formatCode="General">
                  <c:v>2</c:v>
                </c:pt>
                <c:pt idx="5829" formatCode="General">
                  <c:v>2</c:v>
                </c:pt>
                <c:pt idx="5830" formatCode="General">
                  <c:v>2</c:v>
                </c:pt>
                <c:pt idx="5831" formatCode="General">
                  <c:v>2</c:v>
                </c:pt>
                <c:pt idx="5832" formatCode="General">
                  <c:v>2</c:v>
                </c:pt>
                <c:pt idx="5833" formatCode="General">
                  <c:v>2</c:v>
                </c:pt>
                <c:pt idx="5834" formatCode="General">
                  <c:v>2</c:v>
                </c:pt>
                <c:pt idx="5835" formatCode="General">
                  <c:v>2</c:v>
                </c:pt>
                <c:pt idx="5836" formatCode="General">
                  <c:v>2</c:v>
                </c:pt>
                <c:pt idx="5837" formatCode="General">
                  <c:v>2</c:v>
                </c:pt>
                <c:pt idx="5838" formatCode="General">
                  <c:v>2</c:v>
                </c:pt>
                <c:pt idx="5839" formatCode="General">
                  <c:v>2</c:v>
                </c:pt>
                <c:pt idx="5840" formatCode="General">
                  <c:v>2</c:v>
                </c:pt>
                <c:pt idx="5841" formatCode="General">
                  <c:v>2</c:v>
                </c:pt>
                <c:pt idx="5842" formatCode="General">
                  <c:v>2</c:v>
                </c:pt>
                <c:pt idx="5843" formatCode="General">
                  <c:v>2</c:v>
                </c:pt>
                <c:pt idx="5844" formatCode="General">
                  <c:v>2</c:v>
                </c:pt>
                <c:pt idx="5845" formatCode="General">
                  <c:v>2</c:v>
                </c:pt>
                <c:pt idx="5846" formatCode="General">
                  <c:v>2</c:v>
                </c:pt>
                <c:pt idx="5847" formatCode="General">
                  <c:v>2</c:v>
                </c:pt>
                <c:pt idx="5848" formatCode="General">
                  <c:v>2</c:v>
                </c:pt>
                <c:pt idx="5849" formatCode="General">
                  <c:v>2</c:v>
                </c:pt>
                <c:pt idx="5850" formatCode="General">
                  <c:v>2</c:v>
                </c:pt>
                <c:pt idx="5851" formatCode="General">
                  <c:v>2</c:v>
                </c:pt>
                <c:pt idx="5852" formatCode="General">
                  <c:v>2</c:v>
                </c:pt>
                <c:pt idx="5853" formatCode="General">
                  <c:v>2</c:v>
                </c:pt>
                <c:pt idx="5854" formatCode="General">
                  <c:v>2</c:v>
                </c:pt>
                <c:pt idx="5855" formatCode="General">
                  <c:v>2</c:v>
                </c:pt>
                <c:pt idx="5856" formatCode="General">
                  <c:v>2</c:v>
                </c:pt>
                <c:pt idx="5857" formatCode="General">
                  <c:v>2</c:v>
                </c:pt>
                <c:pt idx="5858" formatCode="General">
                  <c:v>2</c:v>
                </c:pt>
                <c:pt idx="5859" formatCode="General">
                  <c:v>2</c:v>
                </c:pt>
                <c:pt idx="5860" formatCode="General">
                  <c:v>2</c:v>
                </c:pt>
                <c:pt idx="5861" formatCode="General">
                  <c:v>2</c:v>
                </c:pt>
                <c:pt idx="5862" formatCode="General">
                  <c:v>2</c:v>
                </c:pt>
                <c:pt idx="5863" formatCode="General">
                  <c:v>2</c:v>
                </c:pt>
                <c:pt idx="5864" formatCode="General">
                  <c:v>2</c:v>
                </c:pt>
                <c:pt idx="5865" formatCode="General">
                  <c:v>2</c:v>
                </c:pt>
                <c:pt idx="5866" formatCode="General">
                  <c:v>2</c:v>
                </c:pt>
                <c:pt idx="5867" formatCode="General">
                  <c:v>2</c:v>
                </c:pt>
                <c:pt idx="5868" formatCode="General">
                  <c:v>2</c:v>
                </c:pt>
                <c:pt idx="5869" formatCode="General">
                  <c:v>2</c:v>
                </c:pt>
                <c:pt idx="5870" formatCode="General">
                  <c:v>2</c:v>
                </c:pt>
                <c:pt idx="5871" formatCode="General">
                  <c:v>2</c:v>
                </c:pt>
                <c:pt idx="5872" formatCode="General">
                  <c:v>2</c:v>
                </c:pt>
                <c:pt idx="5873" formatCode="General">
                  <c:v>2</c:v>
                </c:pt>
                <c:pt idx="5874" formatCode="General">
                  <c:v>2</c:v>
                </c:pt>
                <c:pt idx="5875" formatCode="General">
                  <c:v>2</c:v>
                </c:pt>
                <c:pt idx="5876" formatCode="General">
                  <c:v>2</c:v>
                </c:pt>
                <c:pt idx="5877" formatCode="General">
                  <c:v>2</c:v>
                </c:pt>
                <c:pt idx="5878" formatCode="General">
                  <c:v>2</c:v>
                </c:pt>
                <c:pt idx="5879" formatCode="General">
                  <c:v>2</c:v>
                </c:pt>
                <c:pt idx="5880" formatCode="General">
                  <c:v>2</c:v>
                </c:pt>
                <c:pt idx="5881" formatCode="General">
                  <c:v>2</c:v>
                </c:pt>
                <c:pt idx="5882" formatCode="General">
                  <c:v>2</c:v>
                </c:pt>
                <c:pt idx="5883" formatCode="General">
                  <c:v>2</c:v>
                </c:pt>
                <c:pt idx="5884" formatCode="General">
                  <c:v>2</c:v>
                </c:pt>
                <c:pt idx="5885" formatCode="General">
                  <c:v>2</c:v>
                </c:pt>
                <c:pt idx="5886" formatCode="General">
                  <c:v>2</c:v>
                </c:pt>
                <c:pt idx="5887" formatCode="General">
                  <c:v>2</c:v>
                </c:pt>
                <c:pt idx="5888" formatCode="General">
                  <c:v>2</c:v>
                </c:pt>
                <c:pt idx="5889" formatCode="General">
                  <c:v>2</c:v>
                </c:pt>
                <c:pt idx="5890" formatCode="General">
                  <c:v>2</c:v>
                </c:pt>
                <c:pt idx="5891" formatCode="General">
                  <c:v>2</c:v>
                </c:pt>
                <c:pt idx="5892" formatCode="General">
                  <c:v>2</c:v>
                </c:pt>
                <c:pt idx="5893" formatCode="General">
                  <c:v>2</c:v>
                </c:pt>
                <c:pt idx="5894" formatCode="General">
                  <c:v>2</c:v>
                </c:pt>
                <c:pt idx="5895" formatCode="General">
                  <c:v>2</c:v>
                </c:pt>
                <c:pt idx="5896" formatCode="General">
                  <c:v>2</c:v>
                </c:pt>
                <c:pt idx="5897" formatCode="General">
                  <c:v>2</c:v>
                </c:pt>
                <c:pt idx="5898" formatCode="General">
                  <c:v>2</c:v>
                </c:pt>
                <c:pt idx="5899" formatCode="General">
                  <c:v>2</c:v>
                </c:pt>
                <c:pt idx="5900" formatCode="General">
                  <c:v>2</c:v>
                </c:pt>
                <c:pt idx="5901" formatCode="General">
                  <c:v>2</c:v>
                </c:pt>
                <c:pt idx="5902" formatCode="General">
                  <c:v>2</c:v>
                </c:pt>
                <c:pt idx="5903" formatCode="General">
                  <c:v>2</c:v>
                </c:pt>
                <c:pt idx="5904" formatCode="General">
                  <c:v>2</c:v>
                </c:pt>
                <c:pt idx="5905" formatCode="General">
                  <c:v>2</c:v>
                </c:pt>
                <c:pt idx="5906" formatCode="General">
                  <c:v>2</c:v>
                </c:pt>
                <c:pt idx="5907" formatCode="General">
                  <c:v>2</c:v>
                </c:pt>
                <c:pt idx="5908" formatCode="General">
                  <c:v>2</c:v>
                </c:pt>
                <c:pt idx="5909" formatCode="General">
                  <c:v>2</c:v>
                </c:pt>
                <c:pt idx="5910" formatCode="General">
                  <c:v>2</c:v>
                </c:pt>
                <c:pt idx="5911" formatCode="General">
                  <c:v>2</c:v>
                </c:pt>
                <c:pt idx="5912" formatCode="General">
                  <c:v>2</c:v>
                </c:pt>
                <c:pt idx="5913" formatCode="General">
                  <c:v>2</c:v>
                </c:pt>
                <c:pt idx="5914" formatCode="General">
                  <c:v>2</c:v>
                </c:pt>
                <c:pt idx="5915" formatCode="General">
                  <c:v>2</c:v>
                </c:pt>
                <c:pt idx="5916" formatCode="General">
                  <c:v>2</c:v>
                </c:pt>
                <c:pt idx="5917" formatCode="General">
                  <c:v>2</c:v>
                </c:pt>
                <c:pt idx="5918" formatCode="General">
                  <c:v>2</c:v>
                </c:pt>
                <c:pt idx="5919" formatCode="General">
                  <c:v>2</c:v>
                </c:pt>
                <c:pt idx="5920" formatCode="General">
                  <c:v>2</c:v>
                </c:pt>
                <c:pt idx="5921" formatCode="General">
                  <c:v>2</c:v>
                </c:pt>
                <c:pt idx="5922" formatCode="General">
                  <c:v>2</c:v>
                </c:pt>
                <c:pt idx="5923" formatCode="General">
                  <c:v>2</c:v>
                </c:pt>
                <c:pt idx="5924" formatCode="General">
                  <c:v>2</c:v>
                </c:pt>
                <c:pt idx="5925" formatCode="General">
                  <c:v>2</c:v>
                </c:pt>
                <c:pt idx="5926" formatCode="General">
                  <c:v>2</c:v>
                </c:pt>
                <c:pt idx="5927" formatCode="General">
                  <c:v>2</c:v>
                </c:pt>
                <c:pt idx="5928" formatCode="General">
                  <c:v>2</c:v>
                </c:pt>
                <c:pt idx="5929" formatCode="General">
                  <c:v>2</c:v>
                </c:pt>
                <c:pt idx="5930" formatCode="General">
                  <c:v>2</c:v>
                </c:pt>
                <c:pt idx="5931" formatCode="General">
                  <c:v>2</c:v>
                </c:pt>
                <c:pt idx="5932" formatCode="General">
                  <c:v>2</c:v>
                </c:pt>
                <c:pt idx="5933" formatCode="General">
                  <c:v>2</c:v>
                </c:pt>
                <c:pt idx="5934" formatCode="General">
                  <c:v>2</c:v>
                </c:pt>
                <c:pt idx="5935" formatCode="General">
                  <c:v>2</c:v>
                </c:pt>
                <c:pt idx="5936" formatCode="General">
                  <c:v>2</c:v>
                </c:pt>
                <c:pt idx="5937" formatCode="General">
                  <c:v>2</c:v>
                </c:pt>
                <c:pt idx="5938" formatCode="General">
                  <c:v>2</c:v>
                </c:pt>
                <c:pt idx="5939" formatCode="General">
                  <c:v>2</c:v>
                </c:pt>
                <c:pt idx="5940" formatCode="General">
                  <c:v>2</c:v>
                </c:pt>
                <c:pt idx="5941" formatCode="General">
                  <c:v>2</c:v>
                </c:pt>
                <c:pt idx="5942" formatCode="General">
                  <c:v>2</c:v>
                </c:pt>
                <c:pt idx="5943" formatCode="General">
                  <c:v>2</c:v>
                </c:pt>
                <c:pt idx="5944" formatCode="General">
                  <c:v>2</c:v>
                </c:pt>
                <c:pt idx="5945" formatCode="General">
                  <c:v>2</c:v>
                </c:pt>
                <c:pt idx="5946" formatCode="General">
                  <c:v>2</c:v>
                </c:pt>
                <c:pt idx="5947" formatCode="General">
                  <c:v>2</c:v>
                </c:pt>
                <c:pt idx="5948" formatCode="General">
                  <c:v>2</c:v>
                </c:pt>
                <c:pt idx="5949" formatCode="General">
                  <c:v>2</c:v>
                </c:pt>
                <c:pt idx="5950" formatCode="General">
                  <c:v>2</c:v>
                </c:pt>
                <c:pt idx="5951" formatCode="General">
                  <c:v>2</c:v>
                </c:pt>
                <c:pt idx="5952" formatCode="General">
                  <c:v>2</c:v>
                </c:pt>
                <c:pt idx="5953" formatCode="General">
                  <c:v>2</c:v>
                </c:pt>
                <c:pt idx="5954" formatCode="General">
                  <c:v>2</c:v>
                </c:pt>
                <c:pt idx="5955" formatCode="General">
                  <c:v>2</c:v>
                </c:pt>
                <c:pt idx="5956" formatCode="General">
                  <c:v>2</c:v>
                </c:pt>
                <c:pt idx="5957" formatCode="General">
                  <c:v>2</c:v>
                </c:pt>
                <c:pt idx="5958" formatCode="General">
                  <c:v>2</c:v>
                </c:pt>
                <c:pt idx="5959" formatCode="General">
                  <c:v>2</c:v>
                </c:pt>
                <c:pt idx="5960" formatCode="General">
                  <c:v>2</c:v>
                </c:pt>
                <c:pt idx="5961" formatCode="General">
                  <c:v>2</c:v>
                </c:pt>
                <c:pt idx="5962" formatCode="General">
                  <c:v>2</c:v>
                </c:pt>
                <c:pt idx="5963" formatCode="General">
                  <c:v>2</c:v>
                </c:pt>
                <c:pt idx="5964" formatCode="General">
                  <c:v>2</c:v>
                </c:pt>
                <c:pt idx="5965" formatCode="General">
                  <c:v>2</c:v>
                </c:pt>
                <c:pt idx="5966" formatCode="General">
                  <c:v>2</c:v>
                </c:pt>
                <c:pt idx="5967" formatCode="General">
                  <c:v>2</c:v>
                </c:pt>
                <c:pt idx="5968" formatCode="General">
                  <c:v>2</c:v>
                </c:pt>
                <c:pt idx="5969" formatCode="General">
                  <c:v>2</c:v>
                </c:pt>
                <c:pt idx="5970" formatCode="General">
                  <c:v>2</c:v>
                </c:pt>
                <c:pt idx="5971" formatCode="General">
                  <c:v>2</c:v>
                </c:pt>
                <c:pt idx="5972" formatCode="General">
                  <c:v>2</c:v>
                </c:pt>
                <c:pt idx="5973" formatCode="General">
                  <c:v>2</c:v>
                </c:pt>
                <c:pt idx="5974" formatCode="General">
                  <c:v>2</c:v>
                </c:pt>
                <c:pt idx="5975" formatCode="General">
                  <c:v>2</c:v>
                </c:pt>
                <c:pt idx="5976" formatCode="General">
                  <c:v>2</c:v>
                </c:pt>
                <c:pt idx="5977" formatCode="General">
                  <c:v>2</c:v>
                </c:pt>
                <c:pt idx="5978" formatCode="General">
                  <c:v>2</c:v>
                </c:pt>
                <c:pt idx="5979" formatCode="General">
                  <c:v>2</c:v>
                </c:pt>
                <c:pt idx="5980" formatCode="General">
                  <c:v>2</c:v>
                </c:pt>
                <c:pt idx="5981" formatCode="General">
                  <c:v>2</c:v>
                </c:pt>
                <c:pt idx="5982" formatCode="General">
                  <c:v>2</c:v>
                </c:pt>
                <c:pt idx="5983" formatCode="General">
                  <c:v>2</c:v>
                </c:pt>
                <c:pt idx="5984" formatCode="General">
                  <c:v>2</c:v>
                </c:pt>
                <c:pt idx="5985" formatCode="General">
                  <c:v>2</c:v>
                </c:pt>
                <c:pt idx="5986" formatCode="General">
                  <c:v>2</c:v>
                </c:pt>
                <c:pt idx="5987" formatCode="General">
                  <c:v>2</c:v>
                </c:pt>
                <c:pt idx="5988" formatCode="General">
                  <c:v>2</c:v>
                </c:pt>
                <c:pt idx="5989" formatCode="General">
                  <c:v>2</c:v>
                </c:pt>
                <c:pt idx="5990" formatCode="General">
                  <c:v>2</c:v>
                </c:pt>
                <c:pt idx="5991" formatCode="General">
                  <c:v>2</c:v>
                </c:pt>
                <c:pt idx="5992" formatCode="General">
                  <c:v>2</c:v>
                </c:pt>
                <c:pt idx="5993" formatCode="General">
                  <c:v>2</c:v>
                </c:pt>
                <c:pt idx="5994" formatCode="General">
                  <c:v>2</c:v>
                </c:pt>
                <c:pt idx="5995" formatCode="General">
                  <c:v>2</c:v>
                </c:pt>
                <c:pt idx="5996" formatCode="General">
                  <c:v>2</c:v>
                </c:pt>
                <c:pt idx="5997" formatCode="General">
                  <c:v>2</c:v>
                </c:pt>
                <c:pt idx="5998" formatCode="General">
                  <c:v>2</c:v>
                </c:pt>
                <c:pt idx="5999" formatCode="General">
                  <c:v>2</c:v>
                </c:pt>
                <c:pt idx="6000" formatCode="General">
                  <c:v>2</c:v>
                </c:pt>
                <c:pt idx="6001" formatCode="General">
                  <c:v>2</c:v>
                </c:pt>
                <c:pt idx="6002" formatCode="General">
                  <c:v>2</c:v>
                </c:pt>
                <c:pt idx="6003" formatCode="General">
                  <c:v>2</c:v>
                </c:pt>
                <c:pt idx="6004" formatCode="General">
                  <c:v>2</c:v>
                </c:pt>
                <c:pt idx="6005" formatCode="General">
                  <c:v>2</c:v>
                </c:pt>
                <c:pt idx="6006" formatCode="General">
                  <c:v>2</c:v>
                </c:pt>
                <c:pt idx="6007" formatCode="General">
                  <c:v>2</c:v>
                </c:pt>
                <c:pt idx="6008" formatCode="General">
                  <c:v>2</c:v>
                </c:pt>
                <c:pt idx="6009" formatCode="General">
                  <c:v>2</c:v>
                </c:pt>
                <c:pt idx="6010" formatCode="General">
                  <c:v>2</c:v>
                </c:pt>
                <c:pt idx="6011" formatCode="General">
                  <c:v>2</c:v>
                </c:pt>
                <c:pt idx="6012" formatCode="General">
                  <c:v>2</c:v>
                </c:pt>
                <c:pt idx="6013" formatCode="General">
                  <c:v>2</c:v>
                </c:pt>
                <c:pt idx="6014" formatCode="General">
                  <c:v>2</c:v>
                </c:pt>
                <c:pt idx="6015" formatCode="General">
                  <c:v>2</c:v>
                </c:pt>
                <c:pt idx="6016" formatCode="General">
                  <c:v>2</c:v>
                </c:pt>
                <c:pt idx="6017" formatCode="General">
                  <c:v>2</c:v>
                </c:pt>
                <c:pt idx="6018" formatCode="General">
                  <c:v>2</c:v>
                </c:pt>
                <c:pt idx="6019" formatCode="General">
                  <c:v>2</c:v>
                </c:pt>
                <c:pt idx="6020" formatCode="General">
                  <c:v>2</c:v>
                </c:pt>
                <c:pt idx="6021" formatCode="General">
                  <c:v>2</c:v>
                </c:pt>
                <c:pt idx="6022" formatCode="General">
                  <c:v>2</c:v>
                </c:pt>
                <c:pt idx="6023" formatCode="General">
                  <c:v>2</c:v>
                </c:pt>
                <c:pt idx="6024" formatCode="General">
                  <c:v>2</c:v>
                </c:pt>
                <c:pt idx="6025" formatCode="General">
                  <c:v>2</c:v>
                </c:pt>
                <c:pt idx="6026" formatCode="General">
                  <c:v>2</c:v>
                </c:pt>
                <c:pt idx="6027" formatCode="General">
                  <c:v>2</c:v>
                </c:pt>
                <c:pt idx="6028" formatCode="General">
                  <c:v>2</c:v>
                </c:pt>
                <c:pt idx="6029" formatCode="General">
                  <c:v>2</c:v>
                </c:pt>
                <c:pt idx="6030" formatCode="General">
                  <c:v>2</c:v>
                </c:pt>
                <c:pt idx="6031" formatCode="General">
                  <c:v>2</c:v>
                </c:pt>
                <c:pt idx="6032" formatCode="General">
                  <c:v>2</c:v>
                </c:pt>
                <c:pt idx="6033" formatCode="General">
                  <c:v>2</c:v>
                </c:pt>
                <c:pt idx="6034" formatCode="General">
                  <c:v>2</c:v>
                </c:pt>
                <c:pt idx="6035" formatCode="General">
                  <c:v>2</c:v>
                </c:pt>
                <c:pt idx="6036" formatCode="General">
                  <c:v>2</c:v>
                </c:pt>
                <c:pt idx="6037" formatCode="General">
                  <c:v>2</c:v>
                </c:pt>
                <c:pt idx="6038" formatCode="General">
                  <c:v>2</c:v>
                </c:pt>
                <c:pt idx="6039" formatCode="General">
                  <c:v>2</c:v>
                </c:pt>
                <c:pt idx="6040" formatCode="General">
                  <c:v>2</c:v>
                </c:pt>
                <c:pt idx="6041" formatCode="General">
                  <c:v>2</c:v>
                </c:pt>
                <c:pt idx="6042" formatCode="General">
                  <c:v>2</c:v>
                </c:pt>
                <c:pt idx="6043" formatCode="General">
                  <c:v>2</c:v>
                </c:pt>
                <c:pt idx="6044" formatCode="General">
                  <c:v>2</c:v>
                </c:pt>
                <c:pt idx="6045" formatCode="General">
                  <c:v>2</c:v>
                </c:pt>
                <c:pt idx="6046" formatCode="General">
                  <c:v>2</c:v>
                </c:pt>
                <c:pt idx="6047" formatCode="General">
                  <c:v>2</c:v>
                </c:pt>
                <c:pt idx="6048" formatCode="General">
                  <c:v>2</c:v>
                </c:pt>
                <c:pt idx="6049" formatCode="General">
                  <c:v>2</c:v>
                </c:pt>
                <c:pt idx="6050" formatCode="General">
                  <c:v>2</c:v>
                </c:pt>
                <c:pt idx="6051" formatCode="General">
                  <c:v>2</c:v>
                </c:pt>
                <c:pt idx="6052" formatCode="General">
                  <c:v>2</c:v>
                </c:pt>
                <c:pt idx="6053" formatCode="General">
                  <c:v>2</c:v>
                </c:pt>
                <c:pt idx="6054" formatCode="General">
                  <c:v>2</c:v>
                </c:pt>
                <c:pt idx="6055" formatCode="General">
                  <c:v>2</c:v>
                </c:pt>
                <c:pt idx="6056" formatCode="General">
                  <c:v>2</c:v>
                </c:pt>
                <c:pt idx="6057" formatCode="General">
                  <c:v>2</c:v>
                </c:pt>
                <c:pt idx="6058" formatCode="General">
                  <c:v>2</c:v>
                </c:pt>
                <c:pt idx="6059" formatCode="General">
                  <c:v>2</c:v>
                </c:pt>
                <c:pt idx="6060" formatCode="General">
                  <c:v>2</c:v>
                </c:pt>
                <c:pt idx="6061" formatCode="General">
                  <c:v>2</c:v>
                </c:pt>
                <c:pt idx="6062" formatCode="General">
                  <c:v>2</c:v>
                </c:pt>
                <c:pt idx="6063" formatCode="General">
                  <c:v>2</c:v>
                </c:pt>
                <c:pt idx="6064" formatCode="General">
                  <c:v>2</c:v>
                </c:pt>
                <c:pt idx="6065" formatCode="General">
                  <c:v>2</c:v>
                </c:pt>
                <c:pt idx="6066" formatCode="General">
                  <c:v>2</c:v>
                </c:pt>
                <c:pt idx="6067" formatCode="General">
                  <c:v>2</c:v>
                </c:pt>
                <c:pt idx="6068" formatCode="General">
                  <c:v>2</c:v>
                </c:pt>
                <c:pt idx="6069" formatCode="General">
                  <c:v>2</c:v>
                </c:pt>
                <c:pt idx="6070" formatCode="General">
                  <c:v>2</c:v>
                </c:pt>
                <c:pt idx="6071" formatCode="General">
                  <c:v>2</c:v>
                </c:pt>
                <c:pt idx="6072" formatCode="General">
                  <c:v>2</c:v>
                </c:pt>
                <c:pt idx="6073" formatCode="General">
                  <c:v>2</c:v>
                </c:pt>
                <c:pt idx="6074" formatCode="General">
                  <c:v>2</c:v>
                </c:pt>
                <c:pt idx="6075" formatCode="General">
                  <c:v>2</c:v>
                </c:pt>
                <c:pt idx="6076" formatCode="General">
                  <c:v>2</c:v>
                </c:pt>
                <c:pt idx="6077" formatCode="General">
                  <c:v>2</c:v>
                </c:pt>
                <c:pt idx="6078" formatCode="General">
                  <c:v>2</c:v>
                </c:pt>
                <c:pt idx="6079" formatCode="General">
                  <c:v>2</c:v>
                </c:pt>
                <c:pt idx="6080" formatCode="General">
                  <c:v>2</c:v>
                </c:pt>
                <c:pt idx="6081" formatCode="General">
                  <c:v>2</c:v>
                </c:pt>
                <c:pt idx="6082" formatCode="General">
                  <c:v>2</c:v>
                </c:pt>
                <c:pt idx="6083" formatCode="General">
                  <c:v>2</c:v>
                </c:pt>
                <c:pt idx="6084" formatCode="General">
                  <c:v>2</c:v>
                </c:pt>
                <c:pt idx="6085" formatCode="General">
                  <c:v>2</c:v>
                </c:pt>
                <c:pt idx="6086" formatCode="General">
                  <c:v>2</c:v>
                </c:pt>
                <c:pt idx="6087" formatCode="General">
                  <c:v>2</c:v>
                </c:pt>
                <c:pt idx="6088" formatCode="General">
                  <c:v>2</c:v>
                </c:pt>
                <c:pt idx="6089" formatCode="General">
                  <c:v>2</c:v>
                </c:pt>
                <c:pt idx="6090" formatCode="General">
                  <c:v>2</c:v>
                </c:pt>
                <c:pt idx="6091" formatCode="General">
                  <c:v>2</c:v>
                </c:pt>
                <c:pt idx="6092" formatCode="General">
                  <c:v>2</c:v>
                </c:pt>
                <c:pt idx="6093" formatCode="General">
                  <c:v>2</c:v>
                </c:pt>
                <c:pt idx="6094" formatCode="General">
                  <c:v>2</c:v>
                </c:pt>
                <c:pt idx="6095" formatCode="General">
                  <c:v>2</c:v>
                </c:pt>
                <c:pt idx="6096" formatCode="General">
                  <c:v>2</c:v>
                </c:pt>
                <c:pt idx="6097" formatCode="General">
                  <c:v>2</c:v>
                </c:pt>
                <c:pt idx="6098" formatCode="General">
                  <c:v>2</c:v>
                </c:pt>
                <c:pt idx="6099" formatCode="General">
                  <c:v>2</c:v>
                </c:pt>
                <c:pt idx="6100" formatCode="General">
                  <c:v>2</c:v>
                </c:pt>
                <c:pt idx="6101" formatCode="General">
                  <c:v>2</c:v>
                </c:pt>
                <c:pt idx="6102" formatCode="General">
                  <c:v>2</c:v>
                </c:pt>
                <c:pt idx="6103" formatCode="General">
                  <c:v>2</c:v>
                </c:pt>
                <c:pt idx="6104" formatCode="General">
                  <c:v>2</c:v>
                </c:pt>
                <c:pt idx="6105" formatCode="General">
                  <c:v>2</c:v>
                </c:pt>
                <c:pt idx="6106" formatCode="General">
                  <c:v>2</c:v>
                </c:pt>
                <c:pt idx="6107" formatCode="General">
                  <c:v>2</c:v>
                </c:pt>
                <c:pt idx="6108" formatCode="General">
                  <c:v>2</c:v>
                </c:pt>
                <c:pt idx="6109" formatCode="General">
                  <c:v>2</c:v>
                </c:pt>
                <c:pt idx="6110" formatCode="General">
                  <c:v>2</c:v>
                </c:pt>
                <c:pt idx="6111" formatCode="General">
                  <c:v>2</c:v>
                </c:pt>
                <c:pt idx="6112" formatCode="General">
                  <c:v>2</c:v>
                </c:pt>
                <c:pt idx="6113" formatCode="General">
                  <c:v>2</c:v>
                </c:pt>
                <c:pt idx="6114" formatCode="General">
                  <c:v>2</c:v>
                </c:pt>
                <c:pt idx="6115" formatCode="General">
                  <c:v>2</c:v>
                </c:pt>
                <c:pt idx="6116" formatCode="General">
                  <c:v>2</c:v>
                </c:pt>
                <c:pt idx="6117" formatCode="General">
                  <c:v>2</c:v>
                </c:pt>
                <c:pt idx="6118" formatCode="General">
                  <c:v>2</c:v>
                </c:pt>
                <c:pt idx="6119" formatCode="General">
                  <c:v>2</c:v>
                </c:pt>
                <c:pt idx="6120" formatCode="General">
                  <c:v>2</c:v>
                </c:pt>
                <c:pt idx="6121" formatCode="General">
                  <c:v>2</c:v>
                </c:pt>
                <c:pt idx="6122" formatCode="General">
                  <c:v>2</c:v>
                </c:pt>
                <c:pt idx="6123" formatCode="General">
                  <c:v>2</c:v>
                </c:pt>
                <c:pt idx="6124" formatCode="General">
                  <c:v>2</c:v>
                </c:pt>
                <c:pt idx="6125" formatCode="General">
                  <c:v>2</c:v>
                </c:pt>
                <c:pt idx="6126" formatCode="General">
                  <c:v>2</c:v>
                </c:pt>
                <c:pt idx="6127" formatCode="General">
                  <c:v>2</c:v>
                </c:pt>
                <c:pt idx="6128" formatCode="General">
                  <c:v>2</c:v>
                </c:pt>
                <c:pt idx="6129" formatCode="General">
                  <c:v>2</c:v>
                </c:pt>
                <c:pt idx="6130" formatCode="General">
                  <c:v>2</c:v>
                </c:pt>
                <c:pt idx="6131" formatCode="General">
                  <c:v>2</c:v>
                </c:pt>
                <c:pt idx="6132" formatCode="General">
                  <c:v>2</c:v>
                </c:pt>
                <c:pt idx="6133" formatCode="General">
                  <c:v>2</c:v>
                </c:pt>
                <c:pt idx="6134" formatCode="General">
                  <c:v>2</c:v>
                </c:pt>
                <c:pt idx="6135" formatCode="General">
                  <c:v>2</c:v>
                </c:pt>
                <c:pt idx="6136" formatCode="General">
                  <c:v>2</c:v>
                </c:pt>
                <c:pt idx="6137" formatCode="General">
                  <c:v>2</c:v>
                </c:pt>
                <c:pt idx="6138" formatCode="General">
                  <c:v>2</c:v>
                </c:pt>
                <c:pt idx="6139" formatCode="General">
                  <c:v>2</c:v>
                </c:pt>
                <c:pt idx="6140" formatCode="General">
                  <c:v>2</c:v>
                </c:pt>
                <c:pt idx="6141" formatCode="General">
                  <c:v>2</c:v>
                </c:pt>
                <c:pt idx="6142" formatCode="General">
                  <c:v>2</c:v>
                </c:pt>
                <c:pt idx="6143" formatCode="General">
                  <c:v>2</c:v>
                </c:pt>
                <c:pt idx="6144" formatCode="General">
                  <c:v>2</c:v>
                </c:pt>
                <c:pt idx="6145" formatCode="General">
                  <c:v>2</c:v>
                </c:pt>
                <c:pt idx="6146" formatCode="General">
                  <c:v>2</c:v>
                </c:pt>
                <c:pt idx="6147" formatCode="General">
                  <c:v>2</c:v>
                </c:pt>
                <c:pt idx="6148" formatCode="General">
                  <c:v>2</c:v>
                </c:pt>
                <c:pt idx="6149" formatCode="General">
                  <c:v>2</c:v>
                </c:pt>
                <c:pt idx="6150" formatCode="General">
                  <c:v>2</c:v>
                </c:pt>
                <c:pt idx="6151" formatCode="General">
                  <c:v>2</c:v>
                </c:pt>
                <c:pt idx="6152" formatCode="General">
                  <c:v>2</c:v>
                </c:pt>
                <c:pt idx="6153" formatCode="General">
                  <c:v>2</c:v>
                </c:pt>
                <c:pt idx="6154" formatCode="General">
                  <c:v>2</c:v>
                </c:pt>
                <c:pt idx="6155" formatCode="General">
                  <c:v>2</c:v>
                </c:pt>
                <c:pt idx="6156" formatCode="General">
                  <c:v>2</c:v>
                </c:pt>
                <c:pt idx="6157" formatCode="General">
                  <c:v>2</c:v>
                </c:pt>
                <c:pt idx="6158" formatCode="General">
                  <c:v>2</c:v>
                </c:pt>
                <c:pt idx="6159" formatCode="General">
                  <c:v>2</c:v>
                </c:pt>
                <c:pt idx="6160" formatCode="General">
                  <c:v>2</c:v>
                </c:pt>
                <c:pt idx="6161" formatCode="General">
                  <c:v>2</c:v>
                </c:pt>
                <c:pt idx="6162" formatCode="General">
                  <c:v>2</c:v>
                </c:pt>
                <c:pt idx="6163" formatCode="General">
                  <c:v>2</c:v>
                </c:pt>
                <c:pt idx="6164" formatCode="General">
                  <c:v>2</c:v>
                </c:pt>
                <c:pt idx="6165" formatCode="General">
                  <c:v>2</c:v>
                </c:pt>
                <c:pt idx="6166" formatCode="General">
                  <c:v>2</c:v>
                </c:pt>
                <c:pt idx="6167" formatCode="General">
                  <c:v>2</c:v>
                </c:pt>
                <c:pt idx="6168" formatCode="General">
                  <c:v>2</c:v>
                </c:pt>
                <c:pt idx="6169" formatCode="General">
                  <c:v>2</c:v>
                </c:pt>
                <c:pt idx="6170" formatCode="General">
                  <c:v>2</c:v>
                </c:pt>
                <c:pt idx="6171" formatCode="General">
                  <c:v>2</c:v>
                </c:pt>
                <c:pt idx="6172" formatCode="General">
                  <c:v>2</c:v>
                </c:pt>
                <c:pt idx="6173" formatCode="General">
                  <c:v>2</c:v>
                </c:pt>
                <c:pt idx="6174" formatCode="General">
                  <c:v>2</c:v>
                </c:pt>
                <c:pt idx="6175" formatCode="General">
                  <c:v>2</c:v>
                </c:pt>
                <c:pt idx="6176" formatCode="General">
                  <c:v>2</c:v>
                </c:pt>
                <c:pt idx="6177" formatCode="General">
                  <c:v>2</c:v>
                </c:pt>
                <c:pt idx="6178" formatCode="General">
                  <c:v>2</c:v>
                </c:pt>
                <c:pt idx="6179" formatCode="General">
                  <c:v>2</c:v>
                </c:pt>
                <c:pt idx="6180" formatCode="General">
                  <c:v>2</c:v>
                </c:pt>
                <c:pt idx="6181" formatCode="General">
                  <c:v>2</c:v>
                </c:pt>
                <c:pt idx="6182" formatCode="General">
                  <c:v>2</c:v>
                </c:pt>
                <c:pt idx="6183" formatCode="General">
                  <c:v>2</c:v>
                </c:pt>
                <c:pt idx="6184" formatCode="General">
                  <c:v>2</c:v>
                </c:pt>
                <c:pt idx="6185" formatCode="General">
                  <c:v>2</c:v>
                </c:pt>
                <c:pt idx="6186" formatCode="General">
                  <c:v>2</c:v>
                </c:pt>
                <c:pt idx="6187" formatCode="General">
                  <c:v>2</c:v>
                </c:pt>
                <c:pt idx="6188" formatCode="General">
                  <c:v>2</c:v>
                </c:pt>
                <c:pt idx="6189" formatCode="General">
                  <c:v>2</c:v>
                </c:pt>
                <c:pt idx="6190" formatCode="General">
                  <c:v>2</c:v>
                </c:pt>
                <c:pt idx="6191" formatCode="General">
                  <c:v>2</c:v>
                </c:pt>
                <c:pt idx="6192" formatCode="General">
                  <c:v>2</c:v>
                </c:pt>
                <c:pt idx="6193" formatCode="General">
                  <c:v>2</c:v>
                </c:pt>
                <c:pt idx="6194" formatCode="General">
                  <c:v>2</c:v>
                </c:pt>
                <c:pt idx="6195" formatCode="General">
                  <c:v>2</c:v>
                </c:pt>
                <c:pt idx="6196" formatCode="General">
                  <c:v>2</c:v>
                </c:pt>
                <c:pt idx="6197" formatCode="General">
                  <c:v>2</c:v>
                </c:pt>
                <c:pt idx="6198" formatCode="General">
                  <c:v>2</c:v>
                </c:pt>
                <c:pt idx="6199" formatCode="General">
                  <c:v>2</c:v>
                </c:pt>
                <c:pt idx="6200" formatCode="General">
                  <c:v>2</c:v>
                </c:pt>
                <c:pt idx="6201" formatCode="General">
                  <c:v>2</c:v>
                </c:pt>
                <c:pt idx="6202" formatCode="General">
                  <c:v>2</c:v>
                </c:pt>
                <c:pt idx="6203" formatCode="General">
                  <c:v>2</c:v>
                </c:pt>
                <c:pt idx="6204" formatCode="General">
                  <c:v>2</c:v>
                </c:pt>
                <c:pt idx="6205" formatCode="General">
                  <c:v>2</c:v>
                </c:pt>
                <c:pt idx="6206" formatCode="General">
                  <c:v>2</c:v>
                </c:pt>
                <c:pt idx="6207" formatCode="General">
                  <c:v>2</c:v>
                </c:pt>
                <c:pt idx="6208" formatCode="General">
                  <c:v>2</c:v>
                </c:pt>
                <c:pt idx="6209" formatCode="General">
                  <c:v>2</c:v>
                </c:pt>
                <c:pt idx="6210" formatCode="General">
                  <c:v>2</c:v>
                </c:pt>
                <c:pt idx="6211" formatCode="General">
                  <c:v>2</c:v>
                </c:pt>
                <c:pt idx="6212" formatCode="General">
                  <c:v>2</c:v>
                </c:pt>
                <c:pt idx="6213" formatCode="General">
                  <c:v>2</c:v>
                </c:pt>
                <c:pt idx="6214" formatCode="General">
                  <c:v>2</c:v>
                </c:pt>
                <c:pt idx="6215" formatCode="General">
                  <c:v>2</c:v>
                </c:pt>
                <c:pt idx="6216" formatCode="General">
                  <c:v>2</c:v>
                </c:pt>
                <c:pt idx="6217" formatCode="General">
                  <c:v>2</c:v>
                </c:pt>
                <c:pt idx="6218" formatCode="General">
                  <c:v>2</c:v>
                </c:pt>
                <c:pt idx="6219" formatCode="General">
                  <c:v>2</c:v>
                </c:pt>
                <c:pt idx="6220" formatCode="General">
                  <c:v>2</c:v>
                </c:pt>
                <c:pt idx="6221" formatCode="General">
                  <c:v>2</c:v>
                </c:pt>
                <c:pt idx="6222" formatCode="General">
                  <c:v>2</c:v>
                </c:pt>
                <c:pt idx="6223" formatCode="General">
                  <c:v>2</c:v>
                </c:pt>
                <c:pt idx="6224" formatCode="General">
                  <c:v>2</c:v>
                </c:pt>
                <c:pt idx="6225" formatCode="General">
                  <c:v>2</c:v>
                </c:pt>
                <c:pt idx="6226" formatCode="General">
                  <c:v>2</c:v>
                </c:pt>
                <c:pt idx="6227" formatCode="General">
                  <c:v>2</c:v>
                </c:pt>
                <c:pt idx="6228" formatCode="General">
                  <c:v>2</c:v>
                </c:pt>
                <c:pt idx="6229" formatCode="General">
                  <c:v>2</c:v>
                </c:pt>
                <c:pt idx="6230" formatCode="General">
                  <c:v>2</c:v>
                </c:pt>
                <c:pt idx="6231" formatCode="General">
                  <c:v>2</c:v>
                </c:pt>
                <c:pt idx="6232" formatCode="General">
                  <c:v>2</c:v>
                </c:pt>
                <c:pt idx="6233" formatCode="General">
                  <c:v>2</c:v>
                </c:pt>
                <c:pt idx="6234" formatCode="General">
                  <c:v>2</c:v>
                </c:pt>
                <c:pt idx="6235" formatCode="General">
                  <c:v>2</c:v>
                </c:pt>
                <c:pt idx="6236" formatCode="General">
                  <c:v>2</c:v>
                </c:pt>
                <c:pt idx="6237" formatCode="General">
                  <c:v>2</c:v>
                </c:pt>
                <c:pt idx="6238" formatCode="General">
                  <c:v>2</c:v>
                </c:pt>
                <c:pt idx="6239" formatCode="General">
                  <c:v>2</c:v>
                </c:pt>
                <c:pt idx="6240" formatCode="General">
                  <c:v>2</c:v>
                </c:pt>
                <c:pt idx="6241" formatCode="General">
                  <c:v>2</c:v>
                </c:pt>
                <c:pt idx="6242" formatCode="General">
                  <c:v>2</c:v>
                </c:pt>
                <c:pt idx="6243" formatCode="General">
                  <c:v>2</c:v>
                </c:pt>
                <c:pt idx="6244" formatCode="General">
                  <c:v>2</c:v>
                </c:pt>
                <c:pt idx="6245" formatCode="General">
                  <c:v>2</c:v>
                </c:pt>
                <c:pt idx="6246" formatCode="General">
                  <c:v>2</c:v>
                </c:pt>
                <c:pt idx="6247" formatCode="General">
                  <c:v>2</c:v>
                </c:pt>
                <c:pt idx="6248" formatCode="General">
                  <c:v>2</c:v>
                </c:pt>
                <c:pt idx="6249" formatCode="General">
                  <c:v>2</c:v>
                </c:pt>
                <c:pt idx="6250" formatCode="General">
                  <c:v>2</c:v>
                </c:pt>
                <c:pt idx="6251" formatCode="General">
                  <c:v>2</c:v>
                </c:pt>
                <c:pt idx="6252" formatCode="General">
                  <c:v>2</c:v>
                </c:pt>
                <c:pt idx="6253" formatCode="General">
                  <c:v>2</c:v>
                </c:pt>
                <c:pt idx="6254" formatCode="General">
                  <c:v>2</c:v>
                </c:pt>
                <c:pt idx="6255" formatCode="General">
                  <c:v>2</c:v>
                </c:pt>
                <c:pt idx="6256" formatCode="General">
                  <c:v>2</c:v>
                </c:pt>
                <c:pt idx="6257" formatCode="General">
                  <c:v>2</c:v>
                </c:pt>
                <c:pt idx="6258" formatCode="General">
                  <c:v>2</c:v>
                </c:pt>
                <c:pt idx="6259" formatCode="General">
                  <c:v>2</c:v>
                </c:pt>
                <c:pt idx="6260" formatCode="General">
                  <c:v>2</c:v>
                </c:pt>
                <c:pt idx="6261" formatCode="General">
                  <c:v>2</c:v>
                </c:pt>
                <c:pt idx="6262" formatCode="General">
                  <c:v>2</c:v>
                </c:pt>
                <c:pt idx="6263" formatCode="General">
                  <c:v>2</c:v>
                </c:pt>
                <c:pt idx="6264" formatCode="General">
                  <c:v>2</c:v>
                </c:pt>
                <c:pt idx="6265" formatCode="General">
                  <c:v>2</c:v>
                </c:pt>
                <c:pt idx="6266" formatCode="General">
                  <c:v>2</c:v>
                </c:pt>
                <c:pt idx="6267" formatCode="General">
                  <c:v>2</c:v>
                </c:pt>
                <c:pt idx="6268" formatCode="General">
                  <c:v>2</c:v>
                </c:pt>
                <c:pt idx="6269" formatCode="General">
                  <c:v>2</c:v>
                </c:pt>
                <c:pt idx="6270" formatCode="General">
                  <c:v>2</c:v>
                </c:pt>
                <c:pt idx="6271" formatCode="General">
                  <c:v>2</c:v>
                </c:pt>
                <c:pt idx="6272" formatCode="General">
                  <c:v>2</c:v>
                </c:pt>
                <c:pt idx="6273" formatCode="General">
                  <c:v>2</c:v>
                </c:pt>
                <c:pt idx="6274" formatCode="General">
                  <c:v>2</c:v>
                </c:pt>
                <c:pt idx="6275" formatCode="General">
                  <c:v>2</c:v>
                </c:pt>
                <c:pt idx="6276" formatCode="General">
                  <c:v>2</c:v>
                </c:pt>
                <c:pt idx="6277" formatCode="General">
                  <c:v>2</c:v>
                </c:pt>
                <c:pt idx="6278" formatCode="General">
                  <c:v>2</c:v>
                </c:pt>
                <c:pt idx="6279" formatCode="General">
                  <c:v>2</c:v>
                </c:pt>
                <c:pt idx="6280" formatCode="General">
                  <c:v>2</c:v>
                </c:pt>
                <c:pt idx="6281" formatCode="General">
                  <c:v>2</c:v>
                </c:pt>
                <c:pt idx="6282" formatCode="General">
                  <c:v>2</c:v>
                </c:pt>
                <c:pt idx="6283" formatCode="General">
                  <c:v>2</c:v>
                </c:pt>
                <c:pt idx="6284" formatCode="General">
                  <c:v>2</c:v>
                </c:pt>
                <c:pt idx="6285" formatCode="General">
                  <c:v>2</c:v>
                </c:pt>
                <c:pt idx="6286" formatCode="General">
                  <c:v>2</c:v>
                </c:pt>
                <c:pt idx="6287" formatCode="General">
                  <c:v>2</c:v>
                </c:pt>
                <c:pt idx="6288" formatCode="General">
                  <c:v>2</c:v>
                </c:pt>
                <c:pt idx="6289" formatCode="General">
                  <c:v>2</c:v>
                </c:pt>
                <c:pt idx="6290" formatCode="General">
                  <c:v>2</c:v>
                </c:pt>
                <c:pt idx="6291" formatCode="General">
                  <c:v>2</c:v>
                </c:pt>
                <c:pt idx="6292" formatCode="General">
                  <c:v>2</c:v>
                </c:pt>
                <c:pt idx="6293" formatCode="General">
                  <c:v>2</c:v>
                </c:pt>
                <c:pt idx="6294" formatCode="General">
                  <c:v>2</c:v>
                </c:pt>
                <c:pt idx="6295" formatCode="General">
                  <c:v>2</c:v>
                </c:pt>
                <c:pt idx="6296" formatCode="General">
                  <c:v>2</c:v>
                </c:pt>
                <c:pt idx="6297" formatCode="General">
                  <c:v>2</c:v>
                </c:pt>
                <c:pt idx="6298" formatCode="General">
                  <c:v>2</c:v>
                </c:pt>
                <c:pt idx="6299" formatCode="General">
                  <c:v>2</c:v>
                </c:pt>
                <c:pt idx="6300" formatCode="General">
                  <c:v>2</c:v>
                </c:pt>
                <c:pt idx="6301" formatCode="General">
                  <c:v>2</c:v>
                </c:pt>
                <c:pt idx="6302" formatCode="General">
                  <c:v>2</c:v>
                </c:pt>
                <c:pt idx="6303" formatCode="General">
                  <c:v>2</c:v>
                </c:pt>
                <c:pt idx="6304" formatCode="General">
                  <c:v>2</c:v>
                </c:pt>
                <c:pt idx="6305" formatCode="General">
                  <c:v>2</c:v>
                </c:pt>
                <c:pt idx="6306" formatCode="General">
                  <c:v>2</c:v>
                </c:pt>
                <c:pt idx="6307" formatCode="General">
                  <c:v>2</c:v>
                </c:pt>
                <c:pt idx="6308" formatCode="General">
                  <c:v>2</c:v>
                </c:pt>
                <c:pt idx="6309" formatCode="General">
                  <c:v>2</c:v>
                </c:pt>
                <c:pt idx="6310" formatCode="General">
                  <c:v>2</c:v>
                </c:pt>
                <c:pt idx="6311" formatCode="General">
                  <c:v>2</c:v>
                </c:pt>
                <c:pt idx="6312" formatCode="General">
                  <c:v>2</c:v>
                </c:pt>
                <c:pt idx="6313" formatCode="General">
                  <c:v>2</c:v>
                </c:pt>
                <c:pt idx="6314" formatCode="General">
                  <c:v>2</c:v>
                </c:pt>
                <c:pt idx="6315" formatCode="General">
                  <c:v>2</c:v>
                </c:pt>
                <c:pt idx="6316" formatCode="General">
                  <c:v>2</c:v>
                </c:pt>
                <c:pt idx="6317" formatCode="General">
                  <c:v>2</c:v>
                </c:pt>
                <c:pt idx="6318" formatCode="General">
                  <c:v>2</c:v>
                </c:pt>
                <c:pt idx="6319" formatCode="General">
                  <c:v>2</c:v>
                </c:pt>
                <c:pt idx="6320" formatCode="General">
                  <c:v>2</c:v>
                </c:pt>
                <c:pt idx="6321" formatCode="General">
                  <c:v>2</c:v>
                </c:pt>
                <c:pt idx="6322" formatCode="General">
                  <c:v>2</c:v>
                </c:pt>
                <c:pt idx="6323" formatCode="General">
                  <c:v>2</c:v>
                </c:pt>
                <c:pt idx="6324" formatCode="General">
                  <c:v>2</c:v>
                </c:pt>
                <c:pt idx="6325" formatCode="General">
                  <c:v>2</c:v>
                </c:pt>
                <c:pt idx="6326" formatCode="General">
                  <c:v>2</c:v>
                </c:pt>
                <c:pt idx="6327" formatCode="General">
                  <c:v>2</c:v>
                </c:pt>
                <c:pt idx="6328" formatCode="General">
                  <c:v>2</c:v>
                </c:pt>
                <c:pt idx="6329" formatCode="General">
                  <c:v>2</c:v>
                </c:pt>
                <c:pt idx="6330" formatCode="General">
                  <c:v>2</c:v>
                </c:pt>
                <c:pt idx="6331" formatCode="General">
                  <c:v>2</c:v>
                </c:pt>
                <c:pt idx="6332" formatCode="General">
                  <c:v>2</c:v>
                </c:pt>
                <c:pt idx="6333" formatCode="General">
                  <c:v>2</c:v>
                </c:pt>
                <c:pt idx="6334" formatCode="General">
                  <c:v>2</c:v>
                </c:pt>
                <c:pt idx="6335" formatCode="General">
                  <c:v>2</c:v>
                </c:pt>
                <c:pt idx="6336" formatCode="General">
                  <c:v>2</c:v>
                </c:pt>
                <c:pt idx="6337" formatCode="General">
                  <c:v>2</c:v>
                </c:pt>
                <c:pt idx="6338" formatCode="General">
                  <c:v>2</c:v>
                </c:pt>
                <c:pt idx="6339" formatCode="General">
                  <c:v>2</c:v>
                </c:pt>
                <c:pt idx="6340" formatCode="General">
                  <c:v>2</c:v>
                </c:pt>
                <c:pt idx="6341" formatCode="General">
                  <c:v>2</c:v>
                </c:pt>
                <c:pt idx="6342" formatCode="General">
                  <c:v>2</c:v>
                </c:pt>
                <c:pt idx="6343" formatCode="General">
                  <c:v>2</c:v>
                </c:pt>
                <c:pt idx="6344" formatCode="General">
                  <c:v>2</c:v>
                </c:pt>
                <c:pt idx="6345" formatCode="General">
                  <c:v>2</c:v>
                </c:pt>
                <c:pt idx="6346" formatCode="General">
                  <c:v>2</c:v>
                </c:pt>
                <c:pt idx="6347" formatCode="General">
                  <c:v>2</c:v>
                </c:pt>
                <c:pt idx="6348" formatCode="General">
                  <c:v>2</c:v>
                </c:pt>
                <c:pt idx="6349" formatCode="General">
                  <c:v>2</c:v>
                </c:pt>
                <c:pt idx="6350" formatCode="General">
                  <c:v>2</c:v>
                </c:pt>
                <c:pt idx="6351" formatCode="General">
                  <c:v>2</c:v>
                </c:pt>
                <c:pt idx="6352" formatCode="General">
                  <c:v>2</c:v>
                </c:pt>
                <c:pt idx="6353" formatCode="General">
                  <c:v>2</c:v>
                </c:pt>
                <c:pt idx="6354" formatCode="General">
                  <c:v>2</c:v>
                </c:pt>
                <c:pt idx="6355" formatCode="General">
                  <c:v>2</c:v>
                </c:pt>
                <c:pt idx="6356" formatCode="General">
                  <c:v>2</c:v>
                </c:pt>
                <c:pt idx="6357" formatCode="General">
                  <c:v>2</c:v>
                </c:pt>
                <c:pt idx="6358" formatCode="General">
                  <c:v>2</c:v>
                </c:pt>
                <c:pt idx="6359" formatCode="General">
                  <c:v>2</c:v>
                </c:pt>
                <c:pt idx="6360" formatCode="General">
                  <c:v>2</c:v>
                </c:pt>
                <c:pt idx="6361" formatCode="General">
                  <c:v>2</c:v>
                </c:pt>
                <c:pt idx="6362" formatCode="General">
                  <c:v>2</c:v>
                </c:pt>
                <c:pt idx="6363" formatCode="General">
                  <c:v>2</c:v>
                </c:pt>
                <c:pt idx="6364" formatCode="General">
                  <c:v>2</c:v>
                </c:pt>
                <c:pt idx="6365" formatCode="General">
                  <c:v>2</c:v>
                </c:pt>
                <c:pt idx="6366" formatCode="General">
                  <c:v>2</c:v>
                </c:pt>
                <c:pt idx="6367" formatCode="General">
                  <c:v>2</c:v>
                </c:pt>
                <c:pt idx="6368" formatCode="General">
                  <c:v>2</c:v>
                </c:pt>
                <c:pt idx="6369" formatCode="General">
                  <c:v>2</c:v>
                </c:pt>
                <c:pt idx="6370" formatCode="General">
                  <c:v>2</c:v>
                </c:pt>
                <c:pt idx="6371" formatCode="General">
                  <c:v>2</c:v>
                </c:pt>
                <c:pt idx="6372" formatCode="General">
                  <c:v>2</c:v>
                </c:pt>
                <c:pt idx="6373" formatCode="General">
                  <c:v>2</c:v>
                </c:pt>
                <c:pt idx="6374" formatCode="General">
                  <c:v>2</c:v>
                </c:pt>
                <c:pt idx="6375" formatCode="General">
                  <c:v>2</c:v>
                </c:pt>
                <c:pt idx="6376" formatCode="General">
                  <c:v>2</c:v>
                </c:pt>
                <c:pt idx="6377" formatCode="General">
                  <c:v>2</c:v>
                </c:pt>
                <c:pt idx="6378" formatCode="General">
                  <c:v>2</c:v>
                </c:pt>
                <c:pt idx="6379" formatCode="General">
                  <c:v>2</c:v>
                </c:pt>
                <c:pt idx="6380" formatCode="General">
                  <c:v>2</c:v>
                </c:pt>
                <c:pt idx="6381" formatCode="General">
                  <c:v>2</c:v>
                </c:pt>
                <c:pt idx="6382" formatCode="General">
                  <c:v>2</c:v>
                </c:pt>
                <c:pt idx="6383" formatCode="General">
                  <c:v>2</c:v>
                </c:pt>
                <c:pt idx="6384" formatCode="General">
                  <c:v>2</c:v>
                </c:pt>
                <c:pt idx="6385" formatCode="General">
                  <c:v>2</c:v>
                </c:pt>
                <c:pt idx="6386" formatCode="General">
                  <c:v>2</c:v>
                </c:pt>
                <c:pt idx="6387" formatCode="General">
                  <c:v>2</c:v>
                </c:pt>
                <c:pt idx="6388" formatCode="General">
                  <c:v>2</c:v>
                </c:pt>
                <c:pt idx="6389" formatCode="General">
                  <c:v>2</c:v>
                </c:pt>
                <c:pt idx="6390" formatCode="General">
                  <c:v>2</c:v>
                </c:pt>
                <c:pt idx="6391" formatCode="General">
                  <c:v>2</c:v>
                </c:pt>
                <c:pt idx="6392" formatCode="General">
                  <c:v>2</c:v>
                </c:pt>
                <c:pt idx="6393" formatCode="General">
                  <c:v>2</c:v>
                </c:pt>
                <c:pt idx="6394" formatCode="General">
                  <c:v>2</c:v>
                </c:pt>
                <c:pt idx="6395" formatCode="General">
                  <c:v>2</c:v>
                </c:pt>
                <c:pt idx="6396" formatCode="General">
                  <c:v>2</c:v>
                </c:pt>
                <c:pt idx="6397" formatCode="General">
                  <c:v>2</c:v>
                </c:pt>
                <c:pt idx="6398" formatCode="General">
                  <c:v>2</c:v>
                </c:pt>
                <c:pt idx="6399" formatCode="General">
                  <c:v>2</c:v>
                </c:pt>
                <c:pt idx="6400" formatCode="General">
                  <c:v>2</c:v>
                </c:pt>
                <c:pt idx="6401" formatCode="General">
                  <c:v>2</c:v>
                </c:pt>
                <c:pt idx="6402" formatCode="General">
                  <c:v>2</c:v>
                </c:pt>
                <c:pt idx="6403" formatCode="General">
                  <c:v>2</c:v>
                </c:pt>
                <c:pt idx="6404" formatCode="General">
                  <c:v>2</c:v>
                </c:pt>
                <c:pt idx="6405" formatCode="General">
                  <c:v>2</c:v>
                </c:pt>
                <c:pt idx="6406" formatCode="General">
                  <c:v>2</c:v>
                </c:pt>
                <c:pt idx="6407" formatCode="General">
                  <c:v>2</c:v>
                </c:pt>
                <c:pt idx="6408" formatCode="General">
                  <c:v>2</c:v>
                </c:pt>
                <c:pt idx="6409" formatCode="General">
                  <c:v>2</c:v>
                </c:pt>
                <c:pt idx="6410" formatCode="General">
                  <c:v>2</c:v>
                </c:pt>
                <c:pt idx="6411" formatCode="General">
                  <c:v>2</c:v>
                </c:pt>
                <c:pt idx="6412" formatCode="General">
                  <c:v>2</c:v>
                </c:pt>
                <c:pt idx="6413" formatCode="General">
                  <c:v>2</c:v>
                </c:pt>
                <c:pt idx="6414" formatCode="General">
                  <c:v>2</c:v>
                </c:pt>
                <c:pt idx="6415" formatCode="General">
                  <c:v>2</c:v>
                </c:pt>
                <c:pt idx="6416" formatCode="General">
                  <c:v>2</c:v>
                </c:pt>
                <c:pt idx="6417" formatCode="General">
                  <c:v>2</c:v>
                </c:pt>
                <c:pt idx="6418" formatCode="General">
                  <c:v>2</c:v>
                </c:pt>
                <c:pt idx="6419" formatCode="General">
                  <c:v>2</c:v>
                </c:pt>
                <c:pt idx="6420" formatCode="General">
                  <c:v>2</c:v>
                </c:pt>
                <c:pt idx="6421" formatCode="General">
                  <c:v>2</c:v>
                </c:pt>
                <c:pt idx="6422" formatCode="General">
                  <c:v>2</c:v>
                </c:pt>
                <c:pt idx="6423" formatCode="General">
                  <c:v>2</c:v>
                </c:pt>
                <c:pt idx="6424" formatCode="General">
                  <c:v>2</c:v>
                </c:pt>
                <c:pt idx="6425" formatCode="General">
                  <c:v>2</c:v>
                </c:pt>
                <c:pt idx="6426" formatCode="General">
                  <c:v>2</c:v>
                </c:pt>
                <c:pt idx="6427" formatCode="General">
                  <c:v>2</c:v>
                </c:pt>
                <c:pt idx="6428" formatCode="General">
                  <c:v>2</c:v>
                </c:pt>
                <c:pt idx="6429" formatCode="General">
                  <c:v>2</c:v>
                </c:pt>
                <c:pt idx="6430" formatCode="General">
                  <c:v>2</c:v>
                </c:pt>
                <c:pt idx="6431" formatCode="General">
                  <c:v>2</c:v>
                </c:pt>
                <c:pt idx="6432" formatCode="General">
                  <c:v>2</c:v>
                </c:pt>
                <c:pt idx="6433" formatCode="General">
                  <c:v>2</c:v>
                </c:pt>
                <c:pt idx="6434" formatCode="General">
                  <c:v>2</c:v>
                </c:pt>
                <c:pt idx="6435" formatCode="General">
                  <c:v>2</c:v>
                </c:pt>
                <c:pt idx="6436" formatCode="General">
                  <c:v>2</c:v>
                </c:pt>
                <c:pt idx="6437" formatCode="General">
                  <c:v>2</c:v>
                </c:pt>
                <c:pt idx="6438" formatCode="General">
                  <c:v>2</c:v>
                </c:pt>
                <c:pt idx="6439" formatCode="General">
                  <c:v>2</c:v>
                </c:pt>
                <c:pt idx="6440" formatCode="General">
                  <c:v>2</c:v>
                </c:pt>
                <c:pt idx="6441" formatCode="General">
                  <c:v>2</c:v>
                </c:pt>
                <c:pt idx="6442" formatCode="General">
                  <c:v>2</c:v>
                </c:pt>
                <c:pt idx="6443" formatCode="General">
                  <c:v>2</c:v>
                </c:pt>
                <c:pt idx="6444" formatCode="General">
                  <c:v>2</c:v>
                </c:pt>
                <c:pt idx="6445" formatCode="General">
                  <c:v>2</c:v>
                </c:pt>
                <c:pt idx="6446" formatCode="General">
                  <c:v>2</c:v>
                </c:pt>
                <c:pt idx="6447" formatCode="General">
                  <c:v>2</c:v>
                </c:pt>
                <c:pt idx="6448" formatCode="General">
                  <c:v>2</c:v>
                </c:pt>
                <c:pt idx="6449" formatCode="General">
                  <c:v>2</c:v>
                </c:pt>
                <c:pt idx="6450" formatCode="General">
                  <c:v>2</c:v>
                </c:pt>
                <c:pt idx="6451" formatCode="General">
                  <c:v>2</c:v>
                </c:pt>
                <c:pt idx="6452" formatCode="General">
                  <c:v>2</c:v>
                </c:pt>
                <c:pt idx="6453" formatCode="General">
                  <c:v>2</c:v>
                </c:pt>
                <c:pt idx="6454" formatCode="General">
                  <c:v>2</c:v>
                </c:pt>
                <c:pt idx="6455" formatCode="General">
                  <c:v>2</c:v>
                </c:pt>
                <c:pt idx="6456" formatCode="General">
                  <c:v>2</c:v>
                </c:pt>
                <c:pt idx="6457" formatCode="General">
                  <c:v>2</c:v>
                </c:pt>
                <c:pt idx="6458" formatCode="General">
                  <c:v>2</c:v>
                </c:pt>
                <c:pt idx="6459" formatCode="General">
                  <c:v>2</c:v>
                </c:pt>
                <c:pt idx="6460" formatCode="General">
                  <c:v>2</c:v>
                </c:pt>
                <c:pt idx="6461" formatCode="General">
                  <c:v>2</c:v>
                </c:pt>
                <c:pt idx="6462" formatCode="General">
                  <c:v>2</c:v>
                </c:pt>
                <c:pt idx="6463" formatCode="General">
                  <c:v>2</c:v>
                </c:pt>
                <c:pt idx="6464" formatCode="General">
                  <c:v>2</c:v>
                </c:pt>
                <c:pt idx="6465" formatCode="General">
                  <c:v>2</c:v>
                </c:pt>
                <c:pt idx="6466" formatCode="General">
                  <c:v>2</c:v>
                </c:pt>
                <c:pt idx="6467" formatCode="General">
                  <c:v>2</c:v>
                </c:pt>
                <c:pt idx="6468" formatCode="General">
                  <c:v>2</c:v>
                </c:pt>
                <c:pt idx="6469" formatCode="General">
                  <c:v>2</c:v>
                </c:pt>
                <c:pt idx="6470" formatCode="General">
                  <c:v>2</c:v>
                </c:pt>
                <c:pt idx="6471" formatCode="General">
                  <c:v>2</c:v>
                </c:pt>
                <c:pt idx="6472" formatCode="General">
                  <c:v>2</c:v>
                </c:pt>
                <c:pt idx="6473" formatCode="General">
                  <c:v>2</c:v>
                </c:pt>
                <c:pt idx="6474" formatCode="General">
                  <c:v>2</c:v>
                </c:pt>
                <c:pt idx="6475" formatCode="General">
                  <c:v>2</c:v>
                </c:pt>
                <c:pt idx="6476" formatCode="General">
                  <c:v>2</c:v>
                </c:pt>
                <c:pt idx="6477" formatCode="General">
                  <c:v>2</c:v>
                </c:pt>
                <c:pt idx="6478" formatCode="General">
                  <c:v>2</c:v>
                </c:pt>
                <c:pt idx="6479" formatCode="General">
                  <c:v>2</c:v>
                </c:pt>
                <c:pt idx="6480" formatCode="General">
                  <c:v>2</c:v>
                </c:pt>
                <c:pt idx="6481" formatCode="General">
                  <c:v>2</c:v>
                </c:pt>
                <c:pt idx="6482" formatCode="General">
                  <c:v>2</c:v>
                </c:pt>
                <c:pt idx="6483" formatCode="General">
                  <c:v>2</c:v>
                </c:pt>
                <c:pt idx="6484" formatCode="General">
                  <c:v>2</c:v>
                </c:pt>
                <c:pt idx="6485" formatCode="General">
                  <c:v>2</c:v>
                </c:pt>
                <c:pt idx="6486" formatCode="General">
                  <c:v>2</c:v>
                </c:pt>
                <c:pt idx="6487" formatCode="General">
                  <c:v>2</c:v>
                </c:pt>
                <c:pt idx="6488" formatCode="General">
                  <c:v>2</c:v>
                </c:pt>
                <c:pt idx="6489" formatCode="General">
                  <c:v>2</c:v>
                </c:pt>
                <c:pt idx="6490" formatCode="General">
                  <c:v>2</c:v>
                </c:pt>
                <c:pt idx="6491" formatCode="General">
                  <c:v>2</c:v>
                </c:pt>
                <c:pt idx="6492" formatCode="General">
                  <c:v>2</c:v>
                </c:pt>
                <c:pt idx="6493" formatCode="General">
                  <c:v>2</c:v>
                </c:pt>
                <c:pt idx="6494" formatCode="General">
                  <c:v>2</c:v>
                </c:pt>
                <c:pt idx="6495" formatCode="General">
                  <c:v>2</c:v>
                </c:pt>
                <c:pt idx="6496" formatCode="General">
                  <c:v>2</c:v>
                </c:pt>
                <c:pt idx="6497" formatCode="General">
                  <c:v>2</c:v>
                </c:pt>
                <c:pt idx="6498" formatCode="General">
                  <c:v>2</c:v>
                </c:pt>
                <c:pt idx="6499" formatCode="General">
                  <c:v>2</c:v>
                </c:pt>
                <c:pt idx="6500" formatCode="General">
                  <c:v>2</c:v>
                </c:pt>
                <c:pt idx="6501" formatCode="General">
                  <c:v>2</c:v>
                </c:pt>
                <c:pt idx="6502" formatCode="General">
                  <c:v>2</c:v>
                </c:pt>
                <c:pt idx="6503" formatCode="General">
                  <c:v>2</c:v>
                </c:pt>
                <c:pt idx="6504" formatCode="General">
                  <c:v>2</c:v>
                </c:pt>
                <c:pt idx="6505" formatCode="General">
                  <c:v>2</c:v>
                </c:pt>
                <c:pt idx="6506" formatCode="General">
                  <c:v>2</c:v>
                </c:pt>
                <c:pt idx="6507" formatCode="General">
                  <c:v>2</c:v>
                </c:pt>
                <c:pt idx="6508" formatCode="General">
                  <c:v>2</c:v>
                </c:pt>
                <c:pt idx="6509" formatCode="General">
                  <c:v>2</c:v>
                </c:pt>
                <c:pt idx="6510" formatCode="General">
                  <c:v>2</c:v>
                </c:pt>
                <c:pt idx="6511" formatCode="General">
                  <c:v>2</c:v>
                </c:pt>
                <c:pt idx="6512" formatCode="General">
                  <c:v>2</c:v>
                </c:pt>
                <c:pt idx="6513" formatCode="General">
                  <c:v>2</c:v>
                </c:pt>
                <c:pt idx="6514" formatCode="General">
                  <c:v>2</c:v>
                </c:pt>
                <c:pt idx="6515" formatCode="General">
                  <c:v>2</c:v>
                </c:pt>
                <c:pt idx="6516" formatCode="General">
                  <c:v>2</c:v>
                </c:pt>
                <c:pt idx="6517" formatCode="General">
                  <c:v>2</c:v>
                </c:pt>
                <c:pt idx="6518" formatCode="General">
                  <c:v>2</c:v>
                </c:pt>
                <c:pt idx="6519" formatCode="General">
                  <c:v>3</c:v>
                </c:pt>
                <c:pt idx="6520" formatCode="General">
                  <c:v>3</c:v>
                </c:pt>
                <c:pt idx="6521" formatCode="General">
                  <c:v>3</c:v>
                </c:pt>
                <c:pt idx="6522" formatCode="General">
                  <c:v>3</c:v>
                </c:pt>
                <c:pt idx="6523" formatCode="General">
                  <c:v>3</c:v>
                </c:pt>
                <c:pt idx="6524" formatCode="General">
                  <c:v>3</c:v>
                </c:pt>
                <c:pt idx="6525" formatCode="General">
                  <c:v>3</c:v>
                </c:pt>
                <c:pt idx="6526" formatCode="General">
                  <c:v>3</c:v>
                </c:pt>
                <c:pt idx="6527" formatCode="General">
                  <c:v>3</c:v>
                </c:pt>
                <c:pt idx="6528" formatCode="General">
                  <c:v>3</c:v>
                </c:pt>
                <c:pt idx="6529" formatCode="General">
                  <c:v>3</c:v>
                </c:pt>
                <c:pt idx="6530" formatCode="General">
                  <c:v>3</c:v>
                </c:pt>
                <c:pt idx="6531" formatCode="General">
                  <c:v>3</c:v>
                </c:pt>
                <c:pt idx="6532" formatCode="General">
                  <c:v>3</c:v>
                </c:pt>
                <c:pt idx="6533" formatCode="General">
                  <c:v>3</c:v>
                </c:pt>
                <c:pt idx="6534" formatCode="General">
                  <c:v>3</c:v>
                </c:pt>
                <c:pt idx="6535" formatCode="General">
                  <c:v>3</c:v>
                </c:pt>
                <c:pt idx="6536" formatCode="General">
                  <c:v>3</c:v>
                </c:pt>
                <c:pt idx="6537" formatCode="General">
                  <c:v>3</c:v>
                </c:pt>
                <c:pt idx="6538" formatCode="General">
                  <c:v>3</c:v>
                </c:pt>
                <c:pt idx="6539" formatCode="General">
                  <c:v>3</c:v>
                </c:pt>
                <c:pt idx="6540" formatCode="General">
                  <c:v>3</c:v>
                </c:pt>
                <c:pt idx="6541" formatCode="General">
                  <c:v>3</c:v>
                </c:pt>
                <c:pt idx="6542" formatCode="General">
                  <c:v>3</c:v>
                </c:pt>
                <c:pt idx="6543" formatCode="General">
                  <c:v>3</c:v>
                </c:pt>
                <c:pt idx="6544" formatCode="General">
                  <c:v>3</c:v>
                </c:pt>
                <c:pt idx="6545" formatCode="General">
                  <c:v>3</c:v>
                </c:pt>
                <c:pt idx="6546" formatCode="General">
                  <c:v>3</c:v>
                </c:pt>
                <c:pt idx="6547" formatCode="General">
                  <c:v>3</c:v>
                </c:pt>
                <c:pt idx="6548" formatCode="General">
                  <c:v>3</c:v>
                </c:pt>
                <c:pt idx="6549" formatCode="General">
                  <c:v>3</c:v>
                </c:pt>
                <c:pt idx="6550" formatCode="General">
                  <c:v>3</c:v>
                </c:pt>
                <c:pt idx="6551" formatCode="General">
                  <c:v>3</c:v>
                </c:pt>
                <c:pt idx="6552" formatCode="General">
                  <c:v>3</c:v>
                </c:pt>
                <c:pt idx="6553" formatCode="General">
                  <c:v>3</c:v>
                </c:pt>
                <c:pt idx="6554" formatCode="General">
                  <c:v>3</c:v>
                </c:pt>
                <c:pt idx="6555" formatCode="General">
                  <c:v>3</c:v>
                </c:pt>
                <c:pt idx="6556" formatCode="General">
                  <c:v>3</c:v>
                </c:pt>
                <c:pt idx="6557" formatCode="General">
                  <c:v>3</c:v>
                </c:pt>
                <c:pt idx="6558" formatCode="General">
                  <c:v>3</c:v>
                </c:pt>
                <c:pt idx="6559" formatCode="General">
                  <c:v>3</c:v>
                </c:pt>
                <c:pt idx="6560" formatCode="General">
                  <c:v>3</c:v>
                </c:pt>
                <c:pt idx="6561" formatCode="General">
                  <c:v>3</c:v>
                </c:pt>
                <c:pt idx="6562" formatCode="General">
                  <c:v>3</c:v>
                </c:pt>
                <c:pt idx="6563" formatCode="General">
                  <c:v>3</c:v>
                </c:pt>
                <c:pt idx="6564" formatCode="General">
                  <c:v>3</c:v>
                </c:pt>
                <c:pt idx="6565" formatCode="General">
                  <c:v>3</c:v>
                </c:pt>
                <c:pt idx="6566" formatCode="General">
                  <c:v>3</c:v>
                </c:pt>
                <c:pt idx="6567" formatCode="General">
                  <c:v>3</c:v>
                </c:pt>
                <c:pt idx="6568" formatCode="General">
                  <c:v>3</c:v>
                </c:pt>
                <c:pt idx="6569" formatCode="General">
                  <c:v>3</c:v>
                </c:pt>
                <c:pt idx="6570" formatCode="General">
                  <c:v>3</c:v>
                </c:pt>
                <c:pt idx="6571" formatCode="General">
                  <c:v>3</c:v>
                </c:pt>
                <c:pt idx="6572" formatCode="General">
                  <c:v>3</c:v>
                </c:pt>
                <c:pt idx="6573" formatCode="General">
                  <c:v>3</c:v>
                </c:pt>
                <c:pt idx="6574" formatCode="General">
                  <c:v>3</c:v>
                </c:pt>
                <c:pt idx="6575" formatCode="General">
                  <c:v>3</c:v>
                </c:pt>
                <c:pt idx="6576" formatCode="General">
                  <c:v>3</c:v>
                </c:pt>
                <c:pt idx="6577" formatCode="General">
                  <c:v>3</c:v>
                </c:pt>
                <c:pt idx="6578" formatCode="General">
                  <c:v>3</c:v>
                </c:pt>
                <c:pt idx="6579" formatCode="General">
                  <c:v>3</c:v>
                </c:pt>
                <c:pt idx="6580" formatCode="General">
                  <c:v>3</c:v>
                </c:pt>
                <c:pt idx="6581" formatCode="General">
                  <c:v>3</c:v>
                </c:pt>
                <c:pt idx="6582" formatCode="General">
                  <c:v>3</c:v>
                </c:pt>
                <c:pt idx="6583" formatCode="General">
                  <c:v>3</c:v>
                </c:pt>
                <c:pt idx="6584" formatCode="General">
                  <c:v>3</c:v>
                </c:pt>
                <c:pt idx="6585" formatCode="General">
                  <c:v>3</c:v>
                </c:pt>
                <c:pt idx="6586" formatCode="General">
                  <c:v>3</c:v>
                </c:pt>
                <c:pt idx="6587" formatCode="General">
                  <c:v>3</c:v>
                </c:pt>
                <c:pt idx="6588" formatCode="General">
                  <c:v>3</c:v>
                </c:pt>
                <c:pt idx="6589" formatCode="General">
                  <c:v>3</c:v>
                </c:pt>
                <c:pt idx="6590" formatCode="General">
                  <c:v>3</c:v>
                </c:pt>
                <c:pt idx="6591" formatCode="General">
                  <c:v>3</c:v>
                </c:pt>
                <c:pt idx="6592" formatCode="General">
                  <c:v>3</c:v>
                </c:pt>
                <c:pt idx="6593" formatCode="General">
                  <c:v>3</c:v>
                </c:pt>
                <c:pt idx="6594" formatCode="General">
                  <c:v>3</c:v>
                </c:pt>
                <c:pt idx="6595" formatCode="General">
                  <c:v>3</c:v>
                </c:pt>
                <c:pt idx="6596" formatCode="General">
                  <c:v>3</c:v>
                </c:pt>
                <c:pt idx="6597" formatCode="General">
                  <c:v>3</c:v>
                </c:pt>
                <c:pt idx="6598" formatCode="General">
                  <c:v>3</c:v>
                </c:pt>
                <c:pt idx="6599" formatCode="General">
                  <c:v>3</c:v>
                </c:pt>
                <c:pt idx="6600" formatCode="General">
                  <c:v>3</c:v>
                </c:pt>
                <c:pt idx="6601" formatCode="General">
                  <c:v>3</c:v>
                </c:pt>
                <c:pt idx="6602" formatCode="General">
                  <c:v>3</c:v>
                </c:pt>
                <c:pt idx="6603" formatCode="General">
                  <c:v>3</c:v>
                </c:pt>
                <c:pt idx="6604" formatCode="General">
                  <c:v>3</c:v>
                </c:pt>
                <c:pt idx="6605" formatCode="General">
                  <c:v>3</c:v>
                </c:pt>
                <c:pt idx="6606" formatCode="General">
                  <c:v>3</c:v>
                </c:pt>
                <c:pt idx="6607" formatCode="General">
                  <c:v>3</c:v>
                </c:pt>
                <c:pt idx="6608" formatCode="General">
                  <c:v>3</c:v>
                </c:pt>
                <c:pt idx="6609" formatCode="General">
                  <c:v>3</c:v>
                </c:pt>
                <c:pt idx="6610" formatCode="General">
                  <c:v>3</c:v>
                </c:pt>
                <c:pt idx="6611" formatCode="General">
                  <c:v>3</c:v>
                </c:pt>
                <c:pt idx="6612" formatCode="General">
                  <c:v>3</c:v>
                </c:pt>
                <c:pt idx="6613" formatCode="General">
                  <c:v>3</c:v>
                </c:pt>
                <c:pt idx="6614" formatCode="General">
                  <c:v>3</c:v>
                </c:pt>
                <c:pt idx="6615" formatCode="General">
                  <c:v>3</c:v>
                </c:pt>
                <c:pt idx="6616" formatCode="General">
                  <c:v>3</c:v>
                </c:pt>
                <c:pt idx="6617" formatCode="General">
                  <c:v>3</c:v>
                </c:pt>
                <c:pt idx="6618" formatCode="General">
                  <c:v>3</c:v>
                </c:pt>
                <c:pt idx="6619" formatCode="General">
                  <c:v>3</c:v>
                </c:pt>
                <c:pt idx="6620" formatCode="General">
                  <c:v>3</c:v>
                </c:pt>
                <c:pt idx="6621" formatCode="General">
                  <c:v>3</c:v>
                </c:pt>
                <c:pt idx="6622" formatCode="General">
                  <c:v>3</c:v>
                </c:pt>
                <c:pt idx="6623" formatCode="General">
                  <c:v>3</c:v>
                </c:pt>
                <c:pt idx="6624" formatCode="General">
                  <c:v>3</c:v>
                </c:pt>
                <c:pt idx="6625" formatCode="General">
                  <c:v>3</c:v>
                </c:pt>
                <c:pt idx="6626" formatCode="General">
                  <c:v>3</c:v>
                </c:pt>
                <c:pt idx="6627" formatCode="General">
                  <c:v>3</c:v>
                </c:pt>
                <c:pt idx="6628" formatCode="General">
                  <c:v>3</c:v>
                </c:pt>
                <c:pt idx="6629" formatCode="General">
                  <c:v>3</c:v>
                </c:pt>
                <c:pt idx="6630" formatCode="General">
                  <c:v>3</c:v>
                </c:pt>
                <c:pt idx="6631" formatCode="General">
                  <c:v>3</c:v>
                </c:pt>
                <c:pt idx="6632" formatCode="General">
                  <c:v>3</c:v>
                </c:pt>
                <c:pt idx="6633" formatCode="General">
                  <c:v>3</c:v>
                </c:pt>
                <c:pt idx="6634" formatCode="General">
                  <c:v>3</c:v>
                </c:pt>
                <c:pt idx="6635" formatCode="General">
                  <c:v>3</c:v>
                </c:pt>
                <c:pt idx="6636" formatCode="General">
                  <c:v>3</c:v>
                </c:pt>
                <c:pt idx="6637" formatCode="General">
                  <c:v>3</c:v>
                </c:pt>
                <c:pt idx="6638" formatCode="General">
                  <c:v>3</c:v>
                </c:pt>
                <c:pt idx="6639" formatCode="General">
                  <c:v>3</c:v>
                </c:pt>
                <c:pt idx="6640" formatCode="General">
                  <c:v>3</c:v>
                </c:pt>
                <c:pt idx="6641" formatCode="General">
                  <c:v>3</c:v>
                </c:pt>
                <c:pt idx="6642" formatCode="General">
                  <c:v>3</c:v>
                </c:pt>
                <c:pt idx="6643" formatCode="General">
                  <c:v>3</c:v>
                </c:pt>
                <c:pt idx="6644" formatCode="General">
                  <c:v>3</c:v>
                </c:pt>
                <c:pt idx="6645" formatCode="General">
                  <c:v>3</c:v>
                </c:pt>
                <c:pt idx="6646" formatCode="General">
                  <c:v>3</c:v>
                </c:pt>
                <c:pt idx="6647" formatCode="General">
                  <c:v>3</c:v>
                </c:pt>
                <c:pt idx="6648" formatCode="General">
                  <c:v>3</c:v>
                </c:pt>
                <c:pt idx="6649" formatCode="General">
                  <c:v>3</c:v>
                </c:pt>
                <c:pt idx="6650" formatCode="General">
                  <c:v>3</c:v>
                </c:pt>
                <c:pt idx="6651" formatCode="General">
                  <c:v>3</c:v>
                </c:pt>
                <c:pt idx="6652" formatCode="General">
                  <c:v>3</c:v>
                </c:pt>
                <c:pt idx="6653" formatCode="General">
                  <c:v>3</c:v>
                </c:pt>
                <c:pt idx="6654" formatCode="General">
                  <c:v>3</c:v>
                </c:pt>
                <c:pt idx="6655" formatCode="General">
                  <c:v>3</c:v>
                </c:pt>
                <c:pt idx="6656" formatCode="General">
                  <c:v>3</c:v>
                </c:pt>
                <c:pt idx="6657" formatCode="General">
                  <c:v>3</c:v>
                </c:pt>
                <c:pt idx="6658" formatCode="General">
                  <c:v>3</c:v>
                </c:pt>
                <c:pt idx="6659" formatCode="General">
                  <c:v>3</c:v>
                </c:pt>
                <c:pt idx="6660" formatCode="General">
                  <c:v>3</c:v>
                </c:pt>
                <c:pt idx="6661" formatCode="General">
                  <c:v>3</c:v>
                </c:pt>
                <c:pt idx="6662" formatCode="General">
                  <c:v>3</c:v>
                </c:pt>
                <c:pt idx="6663" formatCode="General">
                  <c:v>3</c:v>
                </c:pt>
                <c:pt idx="6664" formatCode="General">
                  <c:v>3</c:v>
                </c:pt>
                <c:pt idx="6665" formatCode="General">
                  <c:v>3</c:v>
                </c:pt>
                <c:pt idx="6666" formatCode="General">
                  <c:v>3</c:v>
                </c:pt>
                <c:pt idx="6667" formatCode="General">
                  <c:v>3</c:v>
                </c:pt>
                <c:pt idx="6668" formatCode="General">
                  <c:v>3</c:v>
                </c:pt>
                <c:pt idx="6669" formatCode="General">
                  <c:v>3</c:v>
                </c:pt>
                <c:pt idx="6670" formatCode="General">
                  <c:v>3</c:v>
                </c:pt>
                <c:pt idx="6671" formatCode="General">
                  <c:v>3</c:v>
                </c:pt>
                <c:pt idx="6672" formatCode="General">
                  <c:v>3</c:v>
                </c:pt>
                <c:pt idx="6673" formatCode="General">
                  <c:v>3</c:v>
                </c:pt>
                <c:pt idx="6674" formatCode="General">
                  <c:v>3</c:v>
                </c:pt>
                <c:pt idx="6675" formatCode="General">
                  <c:v>3</c:v>
                </c:pt>
                <c:pt idx="6676" formatCode="General">
                  <c:v>3</c:v>
                </c:pt>
                <c:pt idx="6677" formatCode="General">
                  <c:v>3</c:v>
                </c:pt>
                <c:pt idx="6678" formatCode="General">
                  <c:v>3</c:v>
                </c:pt>
                <c:pt idx="6679" formatCode="General">
                  <c:v>3</c:v>
                </c:pt>
                <c:pt idx="6680" formatCode="General">
                  <c:v>3</c:v>
                </c:pt>
                <c:pt idx="6681" formatCode="General">
                  <c:v>3</c:v>
                </c:pt>
                <c:pt idx="6682" formatCode="General">
                  <c:v>3</c:v>
                </c:pt>
                <c:pt idx="6683" formatCode="General">
                  <c:v>3</c:v>
                </c:pt>
                <c:pt idx="6684" formatCode="General">
                  <c:v>3</c:v>
                </c:pt>
                <c:pt idx="6685" formatCode="General">
                  <c:v>3</c:v>
                </c:pt>
                <c:pt idx="6686" formatCode="General">
                  <c:v>3</c:v>
                </c:pt>
                <c:pt idx="6687" formatCode="General">
                  <c:v>3</c:v>
                </c:pt>
                <c:pt idx="6688" formatCode="General">
                  <c:v>3</c:v>
                </c:pt>
                <c:pt idx="6689" formatCode="General">
                  <c:v>3</c:v>
                </c:pt>
                <c:pt idx="6690" formatCode="General">
                  <c:v>3</c:v>
                </c:pt>
                <c:pt idx="6691" formatCode="General">
                  <c:v>3</c:v>
                </c:pt>
                <c:pt idx="6692" formatCode="General">
                  <c:v>3</c:v>
                </c:pt>
                <c:pt idx="6693" formatCode="General">
                  <c:v>3</c:v>
                </c:pt>
                <c:pt idx="6694" formatCode="General">
                  <c:v>3</c:v>
                </c:pt>
                <c:pt idx="6695" formatCode="General">
                  <c:v>3</c:v>
                </c:pt>
                <c:pt idx="6696" formatCode="General">
                  <c:v>3</c:v>
                </c:pt>
                <c:pt idx="6697" formatCode="General">
                  <c:v>3</c:v>
                </c:pt>
                <c:pt idx="6698" formatCode="General">
                  <c:v>3</c:v>
                </c:pt>
                <c:pt idx="6699" formatCode="General">
                  <c:v>3</c:v>
                </c:pt>
                <c:pt idx="6700" formatCode="General">
                  <c:v>3</c:v>
                </c:pt>
                <c:pt idx="6701" formatCode="General">
                  <c:v>3</c:v>
                </c:pt>
                <c:pt idx="6702" formatCode="General">
                  <c:v>3</c:v>
                </c:pt>
                <c:pt idx="6703" formatCode="General">
                  <c:v>3</c:v>
                </c:pt>
                <c:pt idx="6704" formatCode="General">
                  <c:v>3</c:v>
                </c:pt>
                <c:pt idx="6705" formatCode="General">
                  <c:v>3</c:v>
                </c:pt>
                <c:pt idx="6706" formatCode="General">
                  <c:v>3</c:v>
                </c:pt>
                <c:pt idx="6707" formatCode="General">
                  <c:v>3</c:v>
                </c:pt>
                <c:pt idx="6708" formatCode="General">
                  <c:v>3</c:v>
                </c:pt>
                <c:pt idx="6709" formatCode="General">
                  <c:v>3</c:v>
                </c:pt>
                <c:pt idx="6710" formatCode="General">
                  <c:v>3</c:v>
                </c:pt>
                <c:pt idx="6711" formatCode="General">
                  <c:v>3</c:v>
                </c:pt>
                <c:pt idx="6712" formatCode="General">
                  <c:v>3</c:v>
                </c:pt>
                <c:pt idx="6713" formatCode="General">
                  <c:v>3</c:v>
                </c:pt>
                <c:pt idx="6714" formatCode="General">
                  <c:v>3</c:v>
                </c:pt>
                <c:pt idx="6715" formatCode="General">
                  <c:v>3</c:v>
                </c:pt>
                <c:pt idx="6716" formatCode="General">
                  <c:v>3</c:v>
                </c:pt>
                <c:pt idx="6717" formatCode="General">
                  <c:v>3</c:v>
                </c:pt>
                <c:pt idx="6718" formatCode="General">
                  <c:v>3</c:v>
                </c:pt>
                <c:pt idx="6719" formatCode="General">
                  <c:v>3</c:v>
                </c:pt>
                <c:pt idx="6720" formatCode="General">
                  <c:v>3</c:v>
                </c:pt>
                <c:pt idx="6721" formatCode="General">
                  <c:v>3</c:v>
                </c:pt>
                <c:pt idx="6722" formatCode="General">
                  <c:v>3</c:v>
                </c:pt>
                <c:pt idx="6723" formatCode="General">
                  <c:v>3</c:v>
                </c:pt>
                <c:pt idx="6724" formatCode="General">
                  <c:v>3</c:v>
                </c:pt>
                <c:pt idx="6725" formatCode="General">
                  <c:v>3</c:v>
                </c:pt>
                <c:pt idx="6726" formatCode="General">
                  <c:v>3</c:v>
                </c:pt>
                <c:pt idx="6727" formatCode="General">
                  <c:v>3</c:v>
                </c:pt>
                <c:pt idx="6728" formatCode="General">
                  <c:v>3</c:v>
                </c:pt>
                <c:pt idx="6729" formatCode="General">
                  <c:v>3</c:v>
                </c:pt>
                <c:pt idx="6730" formatCode="General">
                  <c:v>3</c:v>
                </c:pt>
                <c:pt idx="6731" formatCode="General">
                  <c:v>3</c:v>
                </c:pt>
                <c:pt idx="6732" formatCode="General">
                  <c:v>3</c:v>
                </c:pt>
                <c:pt idx="6733" formatCode="General">
                  <c:v>3</c:v>
                </c:pt>
                <c:pt idx="6734" formatCode="General">
                  <c:v>3</c:v>
                </c:pt>
                <c:pt idx="6735" formatCode="General">
                  <c:v>3</c:v>
                </c:pt>
                <c:pt idx="6736" formatCode="General">
                  <c:v>3</c:v>
                </c:pt>
                <c:pt idx="6737" formatCode="General">
                  <c:v>3</c:v>
                </c:pt>
                <c:pt idx="6738" formatCode="General">
                  <c:v>3</c:v>
                </c:pt>
                <c:pt idx="6739" formatCode="General">
                  <c:v>3</c:v>
                </c:pt>
                <c:pt idx="6740" formatCode="General">
                  <c:v>3</c:v>
                </c:pt>
                <c:pt idx="6741" formatCode="General">
                  <c:v>3</c:v>
                </c:pt>
                <c:pt idx="6742" formatCode="General">
                  <c:v>3</c:v>
                </c:pt>
                <c:pt idx="6743" formatCode="General">
                  <c:v>3</c:v>
                </c:pt>
                <c:pt idx="6744" formatCode="General">
                  <c:v>3</c:v>
                </c:pt>
                <c:pt idx="6745" formatCode="General">
                  <c:v>3</c:v>
                </c:pt>
                <c:pt idx="6746" formatCode="General">
                  <c:v>3</c:v>
                </c:pt>
                <c:pt idx="6747" formatCode="General">
                  <c:v>3</c:v>
                </c:pt>
                <c:pt idx="6748" formatCode="General">
                  <c:v>3</c:v>
                </c:pt>
                <c:pt idx="6749" formatCode="General">
                  <c:v>3</c:v>
                </c:pt>
                <c:pt idx="6750" formatCode="General">
                  <c:v>3</c:v>
                </c:pt>
                <c:pt idx="6751" formatCode="General">
                  <c:v>3</c:v>
                </c:pt>
                <c:pt idx="6752" formatCode="General">
                  <c:v>3</c:v>
                </c:pt>
                <c:pt idx="6753" formatCode="General">
                  <c:v>3</c:v>
                </c:pt>
                <c:pt idx="6754" formatCode="General">
                  <c:v>3</c:v>
                </c:pt>
                <c:pt idx="6755" formatCode="General">
                  <c:v>3</c:v>
                </c:pt>
                <c:pt idx="6756" formatCode="General">
                  <c:v>3</c:v>
                </c:pt>
                <c:pt idx="6757" formatCode="General">
                  <c:v>3</c:v>
                </c:pt>
                <c:pt idx="6758" formatCode="General">
                  <c:v>3</c:v>
                </c:pt>
                <c:pt idx="6759" formatCode="General">
                  <c:v>3</c:v>
                </c:pt>
                <c:pt idx="6760" formatCode="General">
                  <c:v>3</c:v>
                </c:pt>
                <c:pt idx="6761" formatCode="General">
                  <c:v>3</c:v>
                </c:pt>
                <c:pt idx="6762" formatCode="General">
                  <c:v>3</c:v>
                </c:pt>
                <c:pt idx="6763" formatCode="General">
                  <c:v>3</c:v>
                </c:pt>
                <c:pt idx="6764" formatCode="General">
                  <c:v>3</c:v>
                </c:pt>
                <c:pt idx="6765" formatCode="General">
                  <c:v>3</c:v>
                </c:pt>
                <c:pt idx="6766" formatCode="General">
                  <c:v>3</c:v>
                </c:pt>
                <c:pt idx="6767" formatCode="General">
                  <c:v>3</c:v>
                </c:pt>
                <c:pt idx="6768" formatCode="General">
                  <c:v>3</c:v>
                </c:pt>
                <c:pt idx="6769" formatCode="General">
                  <c:v>3</c:v>
                </c:pt>
                <c:pt idx="6770" formatCode="General">
                  <c:v>3</c:v>
                </c:pt>
                <c:pt idx="6771" formatCode="General">
                  <c:v>3</c:v>
                </c:pt>
                <c:pt idx="6772" formatCode="General">
                  <c:v>3</c:v>
                </c:pt>
                <c:pt idx="6773" formatCode="General">
                  <c:v>3</c:v>
                </c:pt>
                <c:pt idx="6774" formatCode="General">
                  <c:v>3</c:v>
                </c:pt>
                <c:pt idx="6775" formatCode="General">
                  <c:v>3</c:v>
                </c:pt>
                <c:pt idx="6776" formatCode="General">
                  <c:v>3</c:v>
                </c:pt>
                <c:pt idx="6777" formatCode="General">
                  <c:v>3</c:v>
                </c:pt>
                <c:pt idx="6778" formatCode="General">
                  <c:v>3</c:v>
                </c:pt>
                <c:pt idx="6779" formatCode="General">
                  <c:v>3</c:v>
                </c:pt>
                <c:pt idx="6780" formatCode="General">
                  <c:v>3</c:v>
                </c:pt>
                <c:pt idx="6781" formatCode="General">
                  <c:v>3</c:v>
                </c:pt>
                <c:pt idx="6782" formatCode="General">
                  <c:v>3</c:v>
                </c:pt>
                <c:pt idx="6783" formatCode="General">
                  <c:v>3</c:v>
                </c:pt>
                <c:pt idx="6784" formatCode="General">
                  <c:v>3</c:v>
                </c:pt>
                <c:pt idx="6785" formatCode="General">
                  <c:v>3</c:v>
                </c:pt>
                <c:pt idx="6786" formatCode="General">
                  <c:v>3</c:v>
                </c:pt>
                <c:pt idx="6787" formatCode="General">
                  <c:v>3</c:v>
                </c:pt>
                <c:pt idx="6788" formatCode="General">
                  <c:v>3</c:v>
                </c:pt>
                <c:pt idx="6789" formatCode="General">
                  <c:v>3</c:v>
                </c:pt>
                <c:pt idx="6790" formatCode="General">
                  <c:v>3</c:v>
                </c:pt>
                <c:pt idx="6791" formatCode="General">
                  <c:v>3</c:v>
                </c:pt>
                <c:pt idx="6792" formatCode="General">
                  <c:v>3</c:v>
                </c:pt>
                <c:pt idx="6793" formatCode="General">
                  <c:v>3</c:v>
                </c:pt>
                <c:pt idx="6794" formatCode="General">
                  <c:v>3</c:v>
                </c:pt>
                <c:pt idx="6795" formatCode="General">
                  <c:v>3</c:v>
                </c:pt>
                <c:pt idx="6796" formatCode="General">
                  <c:v>3</c:v>
                </c:pt>
                <c:pt idx="6797" formatCode="General">
                  <c:v>3</c:v>
                </c:pt>
                <c:pt idx="6798" formatCode="General">
                  <c:v>3</c:v>
                </c:pt>
                <c:pt idx="6799" formatCode="General">
                  <c:v>3</c:v>
                </c:pt>
                <c:pt idx="6800" formatCode="General">
                  <c:v>3</c:v>
                </c:pt>
                <c:pt idx="6801" formatCode="General">
                  <c:v>3</c:v>
                </c:pt>
                <c:pt idx="6802" formatCode="General">
                  <c:v>3</c:v>
                </c:pt>
                <c:pt idx="6803" formatCode="General">
                  <c:v>3</c:v>
                </c:pt>
                <c:pt idx="6804" formatCode="General">
                  <c:v>3</c:v>
                </c:pt>
                <c:pt idx="6805" formatCode="General">
                  <c:v>3</c:v>
                </c:pt>
                <c:pt idx="6806" formatCode="General">
                  <c:v>3</c:v>
                </c:pt>
                <c:pt idx="6807" formatCode="General">
                  <c:v>3</c:v>
                </c:pt>
                <c:pt idx="6808" formatCode="General">
                  <c:v>3</c:v>
                </c:pt>
                <c:pt idx="6809" formatCode="General">
                  <c:v>3</c:v>
                </c:pt>
                <c:pt idx="6810" formatCode="General">
                  <c:v>3</c:v>
                </c:pt>
                <c:pt idx="6811" formatCode="General">
                  <c:v>3</c:v>
                </c:pt>
                <c:pt idx="6812" formatCode="General">
                  <c:v>3</c:v>
                </c:pt>
                <c:pt idx="6813" formatCode="General">
                  <c:v>3</c:v>
                </c:pt>
                <c:pt idx="6814" formatCode="General">
                  <c:v>3</c:v>
                </c:pt>
                <c:pt idx="6815" formatCode="General">
                  <c:v>3</c:v>
                </c:pt>
                <c:pt idx="6816" formatCode="General">
                  <c:v>3</c:v>
                </c:pt>
                <c:pt idx="6817" formatCode="General">
                  <c:v>3</c:v>
                </c:pt>
                <c:pt idx="6818" formatCode="General">
                  <c:v>3</c:v>
                </c:pt>
                <c:pt idx="6819" formatCode="General">
                  <c:v>3</c:v>
                </c:pt>
                <c:pt idx="6820" formatCode="General">
                  <c:v>3</c:v>
                </c:pt>
                <c:pt idx="6821" formatCode="General">
                  <c:v>3</c:v>
                </c:pt>
                <c:pt idx="6822" formatCode="General">
                  <c:v>3</c:v>
                </c:pt>
                <c:pt idx="6823" formatCode="General">
                  <c:v>3</c:v>
                </c:pt>
                <c:pt idx="6824" formatCode="General">
                  <c:v>3</c:v>
                </c:pt>
                <c:pt idx="6825" formatCode="General">
                  <c:v>3</c:v>
                </c:pt>
                <c:pt idx="6826" formatCode="General">
                  <c:v>3</c:v>
                </c:pt>
                <c:pt idx="6827" formatCode="General">
                  <c:v>3</c:v>
                </c:pt>
                <c:pt idx="6828" formatCode="General">
                  <c:v>3</c:v>
                </c:pt>
                <c:pt idx="6829" formatCode="General">
                  <c:v>3</c:v>
                </c:pt>
                <c:pt idx="6830" formatCode="General">
                  <c:v>3</c:v>
                </c:pt>
                <c:pt idx="6831" formatCode="General">
                  <c:v>3</c:v>
                </c:pt>
                <c:pt idx="6832" formatCode="General">
                  <c:v>3</c:v>
                </c:pt>
                <c:pt idx="6833" formatCode="General">
                  <c:v>3</c:v>
                </c:pt>
                <c:pt idx="6834" formatCode="General">
                  <c:v>3</c:v>
                </c:pt>
                <c:pt idx="6835" formatCode="General">
                  <c:v>3</c:v>
                </c:pt>
                <c:pt idx="6836" formatCode="General">
                  <c:v>3</c:v>
                </c:pt>
                <c:pt idx="6837" formatCode="General">
                  <c:v>3</c:v>
                </c:pt>
                <c:pt idx="6838" formatCode="General">
                  <c:v>3</c:v>
                </c:pt>
                <c:pt idx="6839" formatCode="General">
                  <c:v>3</c:v>
                </c:pt>
                <c:pt idx="6840" formatCode="General">
                  <c:v>3</c:v>
                </c:pt>
                <c:pt idx="6841" formatCode="General">
                  <c:v>3</c:v>
                </c:pt>
                <c:pt idx="6842" formatCode="General">
                  <c:v>3</c:v>
                </c:pt>
                <c:pt idx="6843" formatCode="General">
                  <c:v>3</c:v>
                </c:pt>
                <c:pt idx="6844" formatCode="General">
                  <c:v>3</c:v>
                </c:pt>
                <c:pt idx="6845" formatCode="General">
                  <c:v>3</c:v>
                </c:pt>
                <c:pt idx="6846" formatCode="General">
                  <c:v>3</c:v>
                </c:pt>
                <c:pt idx="6847" formatCode="General">
                  <c:v>3</c:v>
                </c:pt>
                <c:pt idx="6848" formatCode="General">
                  <c:v>3</c:v>
                </c:pt>
                <c:pt idx="6849" formatCode="General">
                  <c:v>3</c:v>
                </c:pt>
                <c:pt idx="6850" formatCode="General">
                  <c:v>3</c:v>
                </c:pt>
                <c:pt idx="6851" formatCode="General">
                  <c:v>3</c:v>
                </c:pt>
                <c:pt idx="6852" formatCode="General">
                  <c:v>3</c:v>
                </c:pt>
                <c:pt idx="6853" formatCode="General">
                  <c:v>3</c:v>
                </c:pt>
                <c:pt idx="6854" formatCode="General">
                  <c:v>3</c:v>
                </c:pt>
                <c:pt idx="6855" formatCode="General">
                  <c:v>3</c:v>
                </c:pt>
                <c:pt idx="6856" formatCode="General">
                  <c:v>3</c:v>
                </c:pt>
                <c:pt idx="6857" formatCode="General">
                  <c:v>3</c:v>
                </c:pt>
                <c:pt idx="6858" formatCode="General">
                  <c:v>3</c:v>
                </c:pt>
                <c:pt idx="6859" formatCode="General">
                  <c:v>3</c:v>
                </c:pt>
                <c:pt idx="6860" formatCode="General">
                  <c:v>3</c:v>
                </c:pt>
                <c:pt idx="6861" formatCode="General">
                  <c:v>3</c:v>
                </c:pt>
                <c:pt idx="6862" formatCode="General">
                  <c:v>3</c:v>
                </c:pt>
                <c:pt idx="6863" formatCode="General">
                  <c:v>3</c:v>
                </c:pt>
                <c:pt idx="6864" formatCode="General">
                  <c:v>3</c:v>
                </c:pt>
                <c:pt idx="6865" formatCode="General">
                  <c:v>3</c:v>
                </c:pt>
                <c:pt idx="6866" formatCode="General">
                  <c:v>3</c:v>
                </c:pt>
                <c:pt idx="6867" formatCode="General">
                  <c:v>3</c:v>
                </c:pt>
                <c:pt idx="6868" formatCode="General">
                  <c:v>3</c:v>
                </c:pt>
                <c:pt idx="6869" formatCode="General">
                  <c:v>3</c:v>
                </c:pt>
                <c:pt idx="6870" formatCode="General">
                  <c:v>3</c:v>
                </c:pt>
                <c:pt idx="6871" formatCode="General">
                  <c:v>3</c:v>
                </c:pt>
                <c:pt idx="6872" formatCode="General">
                  <c:v>3</c:v>
                </c:pt>
                <c:pt idx="6873" formatCode="General">
                  <c:v>3</c:v>
                </c:pt>
                <c:pt idx="6874" formatCode="General">
                  <c:v>3</c:v>
                </c:pt>
                <c:pt idx="6875" formatCode="General">
                  <c:v>3</c:v>
                </c:pt>
                <c:pt idx="6876" formatCode="General">
                  <c:v>3</c:v>
                </c:pt>
                <c:pt idx="6877" formatCode="General">
                  <c:v>3</c:v>
                </c:pt>
                <c:pt idx="6878" formatCode="General">
                  <c:v>3</c:v>
                </c:pt>
                <c:pt idx="6879" formatCode="General">
                  <c:v>3</c:v>
                </c:pt>
                <c:pt idx="6880" formatCode="General">
                  <c:v>3</c:v>
                </c:pt>
                <c:pt idx="6881" formatCode="General">
                  <c:v>3</c:v>
                </c:pt>
                <c:pt idx="6882" formatCode="General">
                  <c:v>3</c:v>
                </c:pt>
                <c:pt idx="6883" formatCode="General">
                  <c:v>3</c:v>
                </c:pt>
                <c:pt idx="6884" formatCode="General">
                  <c:v>3</c:v>
                </c:pt>
                <c:pt idx="6885" formatCode="General">
                  <c:v>3</c:v>
                </c:pt>
                <c:pt idx="6886" formatCode="General">
                  <c:v>3</c:v>
                </c:pt>
                <c:pt idx="6887" formatCode="General">
                  <c:v>3</c:v>
                </c:pt>
                <c:pt idx="6888" formatCode="General">
                  <c:v>3</c:v>
                </c:pt>
                <c:pt idx="6889" formatCode="General">
                  <c:v>3</c:v>
                </c:pt>
                <c:pt idx="6890" formatCode="General">
                  <c:v>3</c:v>
                </c:pt>
                <c:pt idx="6891" formatCode="General">
                  <c:v>3</c:v>
                </c:pt>
                <c:pt idx="6892" formatCode="General">
                  <c:v>3</c:v>
                </c:pt>
                <c:pt idx="6893" formatCode="General">
                  <c:v>3</c:v>
                </c:pt>
                <c:pt idx="6894" formatCode="General">
                  <c:v>3</c:v>
                </c:pt>
                <c:pt idx="6895" formatCode="General">
                  <c:v>3</c:v>
                </c:pt>
                <c:pt idx="6896" formatCode="General">
                  <c:v>3</c:v>
                </c:pt>
                <c:pt idx="6897" formatCode="General">
                  <c:v>3</c:v>
                </c:pt>
                <c:pt idx="6898" formatCode="General">
                  <c:v>3</c:v>
                </c:pt>
                <c:pt idx="6899" formatCode="General">
                  <c:v>3</c:v>
                </c:pt>
                <c:pt idx="6900" formatCode="General">
                  <c:v>3</c:v>
                </c:pt>
                <c:pt idx="6901" formatCode="General">
                  <c:v>3</c:v>
                </c:pt>
                <c:pt idx="6902" formatCode="General">
                  <c:v>3</c:v>
                </c:pt>
                <c:pt idx="6903" formatCode="General">
                  <c:v>3</c:v>
                </c:pt>
                <c:pt idx="6904" formatCode="General">
                  <c:v>3</c:v>
                </c:pt>
                <c:pt idx="6905" formatCode="General">
                  <c:v>3</c:v>
                </c:pt>
                <c:pt idx="6906" formatCode="General">
                  <c:v>3</c:v>
                </c:pt>
                <c:pt idx="6907" formatCode="General">
                  <c:v>3</c:v>
                </c:pt>
                <c:pt idx="6908" formatCode="General">
                  <c:v>3</c:v>
                </c:pt>
                <c:pt idx="6909" formatCode="General">
                  <c:v>3</c:v>
                </c:pt>
                <c:pt idx="6910" formatCode="General">
                  <c:v>3</c:v>
                </c:pt>
                <c:pt idx="6911" formatCode="General">
                  <c:v>3</c:v>
                </c:pt>
                <c:pt idx="6912" formatCode="General">
                  <c:v>3</c:v>
                </c:pt>
                <c:pt idx="6913" formatCode="General">
                  <c:v>3</c:v>
                </c:pt>
                <c:pt idx="6914" formatCode="General">
                  <c:v>3</c:v>
                </c:pt>
                <c:pt idx="6915" formatCode="General">
                  <c:v>3</c:v>
                </c:pt>
                <c:pt idx="6916" formatCode="General">
                  <c:v>3</c:v>
                </c:pt>
                <c:pt idx="6917" formatCode="General">
                  <c:v>3</c:v>
                </c:pt>
                <c:pt idx="6918" formatCode="General">
                  <c:v>3</c:v>
                </c:pt>
                <c:pt idx="6919" formatCode="General">
                  <c:v>3</c:v>
                </c:pt>
                <c:pt idx="6920" formatCode="General">
                  <c:v>3</c:v>
                </c:pt>
                <c:pt idx="6921" formatCode="General">
                  <c:v>3</c:v>
                </c:pt>
                <c:pt idx="6922" formatCode="General">
                  <c:v>3</c:v>
                </c:pt>
                <c:pt idx="6923" formatCode="General">
                  <c:v>3</c:v>
                </c:pt>
                <c:pt idx="6924" formatCode="General">
                  <c:v>3</c:v>
                </c:pt>
                <c:pt idx="6925" formatCode="General">
                  <c:v>3</c:v>
                </c:pt>
                <c:pt idx="6926" formatCode="General">
                  <c:v>3</c:v>
                </c:pt>
                <c:pt idx="6927" formatCode="General">
                  <c:v>3</c:v>
                </c:pt>
                <c:pt idx="6928" formatCode="General">
                  <c:v>3</c:v>
                </c:pt>
                <c:pt idx="6929" formatCode="General">
                  <c:v>3</c:v>
                </c:pt>
                <c:pt idx="6930" formatCode="General">
                  <c:v>3</c:v>
                </c:pt>
                <c:pt idx="6931" formatCode="General">
                  <c:v>3</c:v>
                </c:pt>
                <c:pt idx="6932" formatCode="General">
                  <c:v>3</c:v>
                </c:pt>
                <c:pt idx="6933" formatCode="General">
                  <c:v>3</c:v>
                </c:pt>
                <c:pt idx="6934" formatCode="General">
                  <c:v>3</c:v>
                </c:pt>
                <c:pt idx="6935" formatCode="General">
                  <c:v>3</c:v>
                </c:pt>
                <c:pt idx="6936" formatCode="General">
                  <c:v>3</c:v>
                </c:pt>
                <c:pt idx="6937" formatCode="General">
                  <c:v>3</c:v>
                </c:pt>
                <c:pt idx="6938" formatCode="General">
                  <c:v>3</c:v>
                </c:pt>
                <c:pt idx="6939" formatCode="General">
                  <c:v>3</c:v>
                </c:pt>
                <c:pt idx="6940" formatCode="General">
                  <c:v>3</c:v>
                </c:pt>
                <c:pt idx="6941" formatCode="General">
                  <c:v>3</c:v>
                </c:pt>
                <c:pt idx="6942" formatCode="General">
                  <c:v>3</c:v>
                </c:pt>
                <c:pt idx="6943" formatCode="General">
                  <c:v>3</c:v>
                </c:pt>
                <c:pt idx="6944" formatCode="General">
                  <c:v>3</c:v>
                </c:pt>
                <c:pt idx="6945" formatCode="General">
                  <c:v>3</c:v>
                </c:pt>
                <c:pt idx="6946" formatCode="General">
                  <c:v>3</c:v>
                </c:pt>
                <c:pt idx="6947" formatCode="General">
                  <c:v>3</c:v>
                </c:pt>
                <c:pt idx="6948" formatCode="General">
                  <c:v>3</c:v>
                </c:pt>
                <c:pt idx="6949" formatCode="General">
                  <c:v>3</c:v>
                </c:pt>
                <c:pt idx="6950" formatCode="General">
                  <c:v>3</c:v>
                </c:pt>
                <c:pt idx="6951" formatCode="General">
                  <c:v>3</c:v>
                </c:pt>
                <c:pt idx="6952" formatCode="General">
                  <c:v>3</c:v>
                </c:pt>
                <c:pt idx="6953" formatCode="General">
                  <c:v>3</c:v>
                </c:pt>
                <c:pt idx="6954" formatCode="General">
                  <c:v>3</c:v>
                </c:pt>
                <c:pt idx="6955" formatCode="General">
                  <c:v>3</c:v>
                </c:pt>
                <c:pt idx="6956" formatCode="General">
                  <c:v>3</c:v>
                </c:pt>
                <c:pt idx="6957" formatCode="General">
                  <c:v>3</c:v>
                </c:pt>
                <c:pt idx="6958" formatCode="General">
                  <c:v>3</c:v>
                </c:pt>
                <c:pt idx="6959" formatCode="General">
                  <c:v>3</c:v>
                </c:pt>
                <c:pt idx="6960" formatCode="General">
                  <c:v>3</c:v>
                </c:pt>
                <c:pt idx="6961" formatCode="General">
                  <c:v>3</c:v>
                </c:pt>
                <c:pt idx="6962" formatCode="General">
                  <c:v>3</c:v>
                </c:pt>
                <c:pt idx="6963" formatCode="General">
                  <c:v>3</c:v>
                </c:pt>
                <c:pt idx="6964" formatCode="General">
                  <c:v>3</c:v>
                </c:pt>
                <c:pt idx="6965" formatCode="General">
                  <c:v>3</c:v>
                </c:pt>
                <c:pt idx="6966" formatCode="General">
                  <c:v>3</c:v>
                </c:pt>
                <c:pt idx="6967" formatCode="General">
                  <c:v>3</c:v>
                </c:pt>
                <c:pt idx="6968" formatCode="General">
                  <c:v>3</c:v>
                </c:pt>
                <c:pt idx="6969" formatCode="General">
                  <c:v>3</c:v>
                </c:pt>
                <c:pt idx="6970" formatCode="General">
                  <c:v>3</c:v>
                </c:pt>
                <c:pt idx="6971" formatCode="General">
                  <c:v>3</c:v>
                </c:pt>
                <c:pt idx="6972" formatCode="General">
                  <c:v>3</c:v>
                </c:pt>
                <c:pt idx="6973" formatCode="General">
                  <c:v>3</c:v>
                </c:pt>
                <c:pt idx="6974" formatCode="General">
                  <c:v>3</c:v>
                </c:pt>
                <c:pt idx="6975" formatCode="General">
                  <c:v>3</c:v>
                </c:pt>
                <c:pt idx="6976" formatCode="General">
                  <c:v>3</c:v>
                </c:pt>
                <c:pt idx="6977" formatCode="General">
                  <c:v>3</c:v>
                </c:pt>
                <c:pt idx="6978" formatCode="General">
                  <c:v>3</c:v>
                </c:pt>
                <c:pt idx="6979" formatCode="General">
                  <c:v>3</c:v>
                </c:pt>
                <c:pt idx="6980" formatCode="General">
                  <c:v>3</c:v>
                </c:pt>
                <c:pt idx="6981" formatCode="General">
                  <c:v>3</c:v>
                </c:pt>
                <c:pt idx="6982" formatCode="General">
                  <c:v>3</c:v>
                </c:pt>
                <c:pt idx="6983" formatCode="General">
                  <c:v>3</c:v>
                </c:pt>
                <c:pt idx="6984" formatCode="General">
                  <c:v>3</c:v>
                </c:pt>
                <c:pt idx="6985" formatCode="General">
                  <c:v>3</c:v>
                </c:pt>
                <c:pt idx="6986" formatCode="General">
                  <c:v>3</c:v>
                </c:pt>
                <c:pt idx="6987" formatCode="General">
                  <c:v>3</c:v>
                </c:pt>
                <c:pt idx="6988" formatCode="General">
                  <c:v>3</c:v>
                </c:pt>
                <c:pt idx="6989" formatCode="General">
                  <c:v>3</c:v>
                </c:pt>
                <c:pt idx="6990" formatCode="General">
                  <c:v>3</c:v>
                </c:pt>
                <c:pt idx="6991" formatCode="General">
                  <c:v>3</c:v>
                </c:pt>
                <c:pt idx="6992" formatCode="General">
                  <c:v>3</c:v>
                </c:pt>
                <c:pt idx="6993" formatCode="General">
                  <c:v>3</c:v>
                </c:pt>
                <c:pt idx="6994" formatCode="General">
                  <c:v>3</c:v>
                </c:pt>
                <c:pt idx="6995" formatCode="General">
                  <c:v>3</c:v>
                </c:pt>
                <c:pt idx="6996" formatCode="General">
                  <c:v>3</c:v>
                </c:pt>
                <c:pt idx="6997" formatCode="General">
                  <c:v>3</c:v>
                </c:pt>
                <c:pt idx="6998" formatCode="General">
                  <c:v>3</c:v>
                </c:pt>
                <c:pt idx="6999" formatCode="General">
                  <c:v>3</c:v>
                </c:pt>
                <c:pt idx="7000" formatCode="General">
                  <c:v>3</c:v>
                </c:pt>
                <c:pt idx="7001" formatCode="General">
                  <c:v>3</c:v>
                </c:pt>
                <c:pt idx="7002" formatCode="General">
                  <c:v>3</c:v>
                </c:pt>
                <c:pt idx="7003" formatCode="General">
                  <c:v>3</c:v>
                </c:pt>
                <c:pt idx="7004" formatCode="General">
                  <c:v>3</c:v>
                </c:pt>
                <c:pt idx="7005" formatCode="General">
                  <c:v>3</c:v>
                </c:pt>
                <c:pt idx="7006" formatCode="General">
                  <c:v>3</c:v>
                </c:pt>
                <c:pt idx="7007" formatCode="General">
                  <c:v>3</c:v>
                </c:pt>
                <c:pt idx="7008" formatCode="General">
                  <c:v>3</c:v>
                </c:pt>
                <c:pt idx="7009" formatCode="General">
                  <c:v>3</c:v>
                </c:pt>
                <c:pt idx="7010" formatCode="General">
                  <c:v>3</c:v>
                </c:pt>
                <c:pt idx="7011" formatCode="General">
                  <c:v>3</c:v>
                </c:pt>
                <c:pt idx="7012" formatCode="General">
                  <c:v>3</c:v>
                </c:pt>
                <c:pt idx="7013" formatCode="General">
                  <c:v>3</c:v>
                </c:pt>
                <c:pt idx="7014" formatCode="General">
                  <c:v>3</c:v>
                </c:pt>
                <c:pt idx="7015" formatCode="General">
                  <c:v>3</c:v>
                </c:pt>
                <c:pt idx="7016" formatCode="General">
                  <c:v>3</c:v>
                </c:pt>
                <c:pt idx="7017" formatCode="General">
                  <c:v>3</c:v>
                </c:pt>
                <c:pt idx="7018" formatCode="General">
                  <c:v>3</c:v>
                </c:pt>
                <c:pt idx="7019" formatCode="General">
                  <c:v>3</c:v>
                </c:pt>
                <c:pt idx="7020" formatCode="General">
                  <c:v>3</c:v>
                </c:pt>
                <c:pt idx="7021" formatCode="General">
                  <c:v>3</c:v>
                </c:pt>
                <c:pt idx="7022" formatCode="General">
                  <c:v>3</c:v>
                </c:pt>
                <c:pt idx="7023" formatCode="General">
                  <c:v>3</c:v>
                </c:pt>
                <c:pt idx="7024" formatCode="General">
                  <c:v>3</c:v>
                </c:pt>
                <c:pt idx="7025" formatCode="General">
                  <c:v>3</c:v>
                </c:pt>
                <c:pt idx="7026" formatCode="General">
                  <c:v>3</c:v>
                </c:pt>
                <c:pt idx="7027" formatCode="General">
                  <c:v>3</c:v>
                </c:pt>
                <c:pt idx="7028" formatCode="General">
                  <c:v>3</c:v>
                </c:pt>
                <c:pt idx="7029" formatCode="General">
                  <c:v>3</c:v>
                </c:pt>
                <c:pt idx="7030" formatCode="General">
                  <c:v>3</c:v>
                </c:pt>
                <c:pt idx="7031" formatCode="General">
                  <c:v>3</c:v>
                </c:pt>
                <c:pt idx="7032" formatCode="General">
                  <c:v>3</c:v>
                </c:pt>
                <c:pt idx="7033" formatCode="General">
                  <c:v>3</c:v>
                </c:pt>
                <c:pt idx="7034" formatCode="General">
                  <c:v>3</c:v>
                </c:pt>
                <c:pt idx="7035" formatCode="General">
                  <c:v>3</c:v>
                </c:pt>
                <c:pt idx="7036" formatCode="General">
                  <c:v>3</c:v>
                </c:pt>
                <c:pt idx="7037" formatCode="General">
                  <c:v>3</c:v>
                </c:pt>
                <c:pt idx="7038" formatCode="General">
                  <c:v>3</c:v>
                </c:pt>
                <c:pt idx="7039" formatCode="General">
                  <c:v>3</c:v>
                </c:pt>
                <c:pt idx="7040" formatCode="General">
                  <c:v>3</c:v>
                </c:pt>
                <c:pt idx="7041" formatCode="General">
                  <c:v>3</c:v>
                </c:pt>
                <c:pt idx="7042" formatCode="General">
                  <c:v>3</c:v>
                </c:pt>
                <c:pt idx="7043" formatCode="General">
                  <c:v>3</c:v>
                </c:pt>
                <c:pt idx="7044" formatCode="General">
                  <c:v>3</c:v>
                </c:pt>
                <c:pt idx="7045" formatCode="General">
                  <c:v>3</c:v>
                </c:pt>
                <c:pt idx="7046" formatCode="General">
                  <c:v>3</c:v>
                </c:pt>
                <c:pt idx="7047" formatCode="General">
                  <c:v>3</c:v>
                </c:pt>
                <c:pt idx="7048" formatCode="General">
                  <c:v>3</c:v>
                </c:pt>
                <c:pt idx="7049" formatCode="General">
                  <c:v>3</c:v>
                </c:pt>
                <c:pt idx="7050" formatCode="General">
                  <c:v>3</c:v>
                </c:pt>
                <c:pt idx="7051" formatCode="General">
                  <c:v>3</c:v>
                </c:pt>
                <c:pt idx="7052" formatCode="General">
                  <c:v>3</c:v>
                </c:pt>
                <c:pt idx="7053" formatCode="General">
                  <c:v>3</c:v>
                </c:pt>
                <c:pt idx="7054" formatCode="General">
                  <c:v>3</c:v>
                </c:pt>
                <c:pt idx="7055" formatCode="General">
                  <c:v>3</c:v>
                </c:pt>
                <c:pt idx="7056" formatCode="General">
                  <c:v>3</c:v>
                </c:pt>
                <c:pt idx="7057" formatCode="General">
                  <c:v>3</c:v>
                </c:pt>
                <c:pt idx="7058" formatCode="General">
                  <c:v>3</c:v>
                </c:pt>
                <c:pt idx="7059" formatCode="General">
                  <c:v>3</c:v>
                </c:pt>
                <c:pt idx="7060" formatCode="General">
                  <c:v>3</c:v>
                </c:pt>
                <c:pt idx="7061" formatCode="General">
                  <c:v>3</c:v>
                </c:pt>
                <c:pt idx="7062" formatCode="General">
                  <c:v>3</c:v>
                </c:pt>
                <c:pt idx="7063" formatCode="General">
                  <c:v>3</c:v>
                </c:pt>
                <c:pt idx="7064" formatCode="General">
                  <c:v>3</c:v>
                </c:pt>
                <c:pt idx="7065" formatCode="General">
                  <c:v>3</c:v>
                </c:pt>
                <c:pt idx="7066" formatCode="General">
                  <c:v>3</c:v>
                </c:pt>
                <c:pt idx="7067" formatCode="General">
                  <c:v>3</c:v>
                </c:pt>
                <c:pt idx="7068" formatCode="General">
                  <c:v>3</c:v>
                </c:pt>
                <c:pt idx="7069" formatCode="General">
                  <c:v>3</c:v>
                </c:pt>
                <c:pt idx="7070" formatCode="General">
                  <c:v>3</c:v>
                </c:pt>
                <c:pt idx="7071" formatCode="General">
                  <c:v>3</c:v>
                </c:pt>
                <c:pt idx="7072" formatCode="General">
                  <c:v>3</c:v>
                </c:pt>
                <c:pt idx="7073" formatCode="General">
                  <c:v>3</c:v>
                </c:pt>
                <c:pt idx="7074" formatCode="General">
                  <c:v>3</c:v>
                </c:pt>
                <c:pt idx="7075" formatCode="General">
                  <c:v>3</c:v>
                </c:pt>
                <c:pt idx="7076" formatCode="General">
                  <c:v>3</c:v>
                </c:pt>
                <c:pt idx="7077" formatCode="General">
                  <c:v>3</c:v>
                </c:pt>
                <c:pt idx="7078" formatCode="General">
                  <c:v>3</c:v>
                </c:pt>
                <c:pt idx="7079" formatCode="General">
                  <c:v>3</c:v>
                </c:pt>
                <c:pt idx="7080" formatCode="General">
                  <c:v>3</c:v>
                </c:pt>
                <c:pt idx="7081" formatCode="General">
                  <c:v>3</c:v>
                </c:pt>
                <c:pt idx="7082" formatCode="General">
                  <c:v>3</c:v>
                </c:pt>
                <c:pt idx="7083" formatCode="General">
                  <c:v>3</c:v>
                </c:pt>
                <c:pt idx="7084" formatCode="General">
                  <c:v>3</c:v>
                </c:pt>
                <c:pt idx="7085" formatCode="General">
                  <c:v>3</c:v>
                </c:pt>
                <c:pt idx="7086" formatCode="General">
                  <c:v>3</c:v>
                </c:pt>
                <c:pt idx="7087" formatCode="General">
                  <c:v>3</c:v>
                </c:pt>
                <c:pt idx="7088" formatCode="General">
                  <c:v>3</c:v>
                </c:pt>
                <c:pt idx="7089" formatCode="General">
                  <c:v>3</c:v>
                </c:pt>
                <c:pt idx="7090" formatCode="General">
                  <c:v>3</c:v>
                </c:pt>
                <c:pt idx="7091" formatCode="General">
                  <c:v>3</c:v>
                </c:pt>
                <c:pt idx="7092" formatCode="General">
                  <c:v>3</c:v>
                </c:pt>
                <c:pt idx="7093" formatCode="General">
                  <c:v>3</c:v>
                </c:pt>
                <c:pt idx="7094" formatCode="General">
                  <c:v>3</c:v>
                </c:pt>
                <c:pt idx="7095" formatCode="General">
                  <c:v>3</c:v>
                </c:pt>
                <c:pt idx="7096" formatCode="General">
                  <c:v>3</c:v>
                </c:pt>
                <c:pt idx="7097" formatCode="General">
                  <c:v>3</c:v>
                </c:pt>
                <c:pt idx="7098" formatCode="General">
                  <c:v>3</c:v>
                </c:pt>
                <c:pt idx="7099" formatCode="General">
                  <c:v>3</c:v>
                </c:pt>
                <c:pt idx="7100" formatCode="General">
                  <c:v>3</c:v>
                </c:pt>
                <c:pt idx="7101" formatCode="General">
                  <c:v>3</c:v>
                </c:pt>
                <c:pt idx="7102" formatCode="General">
                  <c:v>3</c:v>
                </c:pt>
                <c:pt idx="7103" formatCode="General">
                  <c:v>3</c:v>
                </c:pt>
                <c:pt idx="7104" formatCode="General">
                  <c:v>3</c:v>
                </c:pt>
                <c:pt idx="7105" formatCode="General">
                  <c:v>3</c:v>
                </c:pt>
                <c:pt idx="7106" formatCode="General">
                  <c:v>3</c:v>
                </c:pt>
                <c:pt idx="7107" formatCode="General">
                  <c:v>3</c:v>
                </c:pt>
                <c:pt idx="7108" formatCode="General">
                  <c:v>3</c:v>
                </c:pt>
                <c:pt idx="7109" formatCode="General">
                  <c:v>3</c:v>
                </c:pt>
                <c:pt idx="7110" formatCode="General">
                  <c:v>3</c:v>
                </c:pt>
                <c:pt idx="7111" formatCode="General">
                  <c:v>3</c:v>
                </c:pt>
                <c:pt idx="7112" formatCode="General">
                  <c:v>3</c:v>
                </c:pt>
                <c:pt idx="7113" formatCode="General">
                  <c:v>3</c:v>
                </c:pt>
                <c:pt idx="7114" formatCode="General">
                  <c:v>3</c:v>
                </c:pt>
                <c:pt idx="7115" formatCode="General">
                  <c:v>3</c:v>
                </c:pt>
                <c:pt idx="7116" formatCode="General">
                  <c:v>3</c:v>
                </c:pt>
                <c:pt idx="7117" formatCode="General">
                  <c:v>3</c:v>
                </c:pt>
                <c:pt idx="7118" formatCode="General">
                  <c:v>3</c:v>
                </c:pt>
                <c:pt idx="7119" formatCode="General">
                  <c:v>3</c:v>
                </c:pt>
                <c:pt idx="7120" formatCode="General">
                  <c:v>3</c:v>
                </c:pt>
                <c:pt idx="7121" formatCode="General">
                  <c:v>3</c:v>
                </c:pt>
                <c:pt idx="7122" formatCode="General">
                  <c:v>3</c:v>
                </c:pt>
                <c:pt idx="7123" formatCode="General">
                  <c:v>3</c:v>
                </c:pt>
                <c:pt idx="7124" formatCode="General">
                  <c:v>3</c:v>
                </c:pt>
                <c:pt idx="7125" formatCode="General">
                  <c:v>3</c:v>
                </c:pt>
                <c:pt idx="7126" formatCode="General">
                  <c:v>3</c:v>
                </c:pt>
                <c:pt idx="7127" formatCode="General">
                  <c:v>3</c:v>
                </c:pt>
                <c:pt idx="7128" formatCode="General">
                  <c:v>3</c:v>
                </c:pt>
                <c:pt idx="7129" formatCode="General">
                  <c:v>3</c:v>
                </c:pt>
                <c:pt idx="7130" formatCode="General">
                  <c:v>3</c:v>
                </c:pt>
                <c:pt idx="7131" formatCode="General">
                  <c:v>3</c:v>
                </c:pt>
                <c:pt idx="7132" formatCode="General">
                  <c:v>3</c:v>
                </c:pt>
                <c:pt idx="7133" formatCode="General">
                  <c:v>3</c:v>
                </c:pt>
                <c:pt idx="7134" formatCode="General">
                  <c:v>3</c:v>
                </c:pt>
                <c:pt idx="7135" formatCode="General">
                  <c:v>3</c:v>
                </c:pt>
                <c:pt idx="7136" formatCode="General">
                  <c:v>3</c:v>
                </c:pt>
                <c:pt idx="7137" formatCode="General">
                  <c:v>3</c:v>
                </c:pt>
                <c:pt idx="7138" formatCode="General">
                  <c:v>3</c:v>
                </c:pt>
                <c:pt idx="7139" formatCode="General">
                  <c:v>3</c:v>
                </c:pt>
                <c:pt idx="7140" formatCode="General">
                  <c:v>3</c:v>
                </c:pt>
                <c:pt idx="7141" formatCode="General">
                  <c:v>3</c:v>
                </c:pt>
                <c:pt idx="7142" formatCode="General">
                  <c:v>3</c:v>
                </c:pt>
                <c:pt idx="7143" formatCode="General">
                  <c:v>3</c:v>
                </c:pt>
                <c:pt idx="7144" formatCode="General">
                  <c:v>3</c:v>
                </c:pt>
                <c:pt idx="7145" formatCode="General">
                  <c:v>3</c:v>
                </c:pt>
                <c:pt idx="7146" formatCode="General">
                  <c:v>3</c:v>
                </c:pt>
                <c:pt idx="7147" formatCode="General">
                  <c:v>3</c:v>
                </c:pt>
                <c:pt idx="7148" formatCode="General">
                  <c:v>3</c:v>
                </c:pt>
                <c:pt idx="7149" formatCode="General">
                  <c:v>3</c:v>
                </c:pt>
                <c:pt idx="7150" formatCode="General">
                  <c:v>3</c:v>
                </c:pt>
                <c:pt idx="7151" formatCode="General">
                  <c:v>3</c:v>
                </c:pt>
                <c:pt idx="7152" formatCode="General">
                  <c:v>3</c:v>
                </c:pt>
                <c:pt idx="7153" formatCode="General">
                  <c:v>3</c:v>
                </c:pt>
                <c:pt idx="7154" formatCode="General">
                  <c:v>3</c:v>
                </c:pt>
                <c:pt idx="7155" formatCode="General">
                  <c:v>3</c:v>
                </c:pt>
                <c:pt idx="7156" formatCode="General">
                  <c:v>3</c:v>
                </c:pt>
                <c:pt idx="7157" formatCode="General">
                  <c:v>3</c:v>
                </c:pt>
                <c:pt idx="7158" formatCode="General">
                  <c:v>3</c:v>
                </c:pt>
                <c:pt idx="7159" formatCode="General">
                  <c:v>3</c:v>
                </c:pt>
                <c:pt idx="7160" formatCode="General">
                  <c:v>3</c:v>
                </c:pt>
                <c:pt idx="7161" formatCode="General">
                  <c:v>3</c:v>
                </c:pt>
                <c:pt idx="7162" formatCode="General">
                  <c:v>3</c:v>
                </c:pt>
                <c:pt idx="7163" formatCode="General">
                  <c:v>3</c:v>
                </c:pt>
                <c:pt idx="7164" formatCode="General">
                  <c:v>3</c:v>
                </c:pt>
                <c:pt idx="7165" formatCode="General">
                  <c:v>3</c:v>
                </c:pt>
                <c:pt idx="7166" formatCode="General">
                  <c:v>3</c:v>
                </c:pt>
                <c:pt idx="7167" formatCode="General">
                  <c:v>3</c:v>
                </c:pt>
                <c:pt idx="7168" formatCode="General">
                  <c:v>3</c:v>
                </c:pt>
                <c:pt idx="7169" formatCode="General">
                  <c:v>3</c:v>
                </c:pt>
                <c:pt idx="7170" formatCode="General">
                  <c:v>3</c:v>
                </c:pt>
                <c:pt idx="7171" formatCode="General">
                  <c:v>3</c:v>
                </c:pt>
                <c:pt idx="7172" formatCode="General">
                  <c:v>3</c:v>
                </c:pt>
                <c:pt idx="7173" formatCode="General">
                  <c:v>3</c:v>
                </c:pt>
                <c:pt idx="7174" formatCode="General">
                  <c:v>3</c:v>
                </c:pt>
                <c:pt idx="7175" formatCode="General">
                  <c:v>3</c:v>
                </c:pt>
                <c:pt idx="7176" formatCode="General">
                  <c:v>3</c:v>
                </c:pt>
                <c:pt idx="7177" formatCode="General">
                  <c:v>3</c:v>
                </c:pt>
                <c:pt idx="7178" formatCode="General">
                  <c:v>3</c:v>
                </c:pt>
                <c:pt idx="7179" formatCode="General">
                  <c:v>3</c:v>
                </c:pt>
                <c:pt idx="7180" formatCode="General">
                  <c:v>3</c:v>
                </c:pt>
                <c:pt idx="7181" formatCode="General">
                  <c:v>3</c:v>
                </c:pt>
                <c:pt idx="7182" formatCode="General">
                  <c:v>3</c:v>
                </c:pt>
                <c:pt idx="7183" formatCode="General">
                  <c:v>3</c:v>
                </c:pt>
                <c:pt idx="7184" formatCode="General">
                  <c:v>3</c:v>
                </c:pt>
                <c:pt idx="7185" formatCode="General">
                  <c:v>3</c:v>
                </c:pt>
                <c:pt idx="7186" formatCode="General">
                  <c:v>3</c:v>
                </c:pt>
                <c:pt idx="7187" formatCode="General">
                  <c:v>3</c:v>
                </c:pt>
                <c:pt idx="7188" formatCode="General">
                  <c:v>3</c:v>
                </c:pt>
                <c:pt idx="7189" formatCode="General">
                  <c:v>3</c:v>
                </c:pt>
                <c:pt idx="7190" formatCode="General">
                  <c:v>3</c:v>
                </c:pt>
                <c:pt idx="7191" formatCode="General">
                  <c:v>3</c:v>
                </c:pt>
                <c:pt idx="7192" formatCode="General">
                  <c:v>3</c:v>
                </c:pt>
                <c:pt idx="7193" formatCode="General">
                  <c:v>3</c:v>
                </c:pt>
                <c:pt idx="7194" formatCode="General">
                  <c:v>3</c:v>
                </c:pt>
                <c:pt idx="7195" formatCode="General">
                  <c:v>3</c:v>
                </c:pt>
                <c:pt idx="7196" formatCode="General">
                  <c:v>3</c:v>
                </c:pt>
                <c:pt idx="7197" formatCode="General">
                  <c:v>3</c:v>
                </c:pt>
                <c:pt idx="7198" formatCode="General">
                  <c:v>3</c:v>
                </c:pt>
                <c:pt idx="7199" formatCode="General">
                  <c:v>3</c:v>
                </c:pt>
                <c:pt idx="7200" formatCode="General">
                  <c:v>3</c:v>
                </c:pt>
                <c:pt idx="7201" formatCode="General">
                  <c:v>3</c:v>
                </c:pt>
                <c:pt idx="7202" formatCode="General">
                  <c:v>3</c:v>
                </c:pt>
                <c:pt idx="7203" formatCode="General">
                  <c:v>3</c:v>
                </c:pt>
                <c:pt idx="7204" formatCode="General">
                  <c:v>3</c:v>
                </c:pt>
                <c:pt idx="7205" formatCode="General">
                  <c:v>3</c:v>
                </c:pt>
                <c:pt idx="7206" formatCode="General">
                  <c:v>3</c:v>
                </c:pt>
                <c:pt idx="7207" formatCode="General">
                  <c:v>3</c:v>
                </c:pt>
                <c:pt idx="7208" formatCode="General">
                  <c:v>3</c:v>
                </c:pt>
                <c:pt idx="7209" formatCode="General">
                  <c:v>3</c:v>
                </c:pt>
                <c:pt idx="7210" formatCode="General">
                  <c:v>3</c:v>
                </c:pt>
                <c:pt idx="7211" formatCode="General">
                  <c:v>3</c:v>
                </c:pt>
                <c:pt idx="7212" formatCode="General">
                  <c:v>3</c:v>
                </c:pt>
                <c:pt idx="7213" formatCode="General">
                  <c:v>3</c:v>
                </c:pt>
                <c:pt idx="7214" formatCode="General">
                  <c:v>3</c:v>
                </c:pt>
                <c:pt idx="7215" formatCode="General">
                  <c:v>3</c:v>
                </c:pt>
                <c:pt idx="7216" formatCode="General">
                  <c:v>3</c:v>
                </c:pt>
                <c:pt idx="7217" formatCode="General">
                  <c:v>3</c:v>
                </c:pt>
                <c:pt idx="7218" formatCode="General">
                  <c:v>3</c:v>
                </c:pt>
                <c:pt idx="7219" formatCode="General">
                  <c:v>3</c:v>
                </c:pt>
                <c:pt idx="7220" formatCode="General">
                  <c:v>3</c:v>
                </c:pt>
                <c:pt idx="7221" formatCode="General">
                  <c:v>3</c:v>
                </c:pt>
                <c:pt idx="7222" formatCode="General">
                  <c:v>3</c:v>
                </c:pt>
                <c:pt idx="7223" formatCode="General">
                  <c:v>3</c:v>
                </c:pt>
                <c:pt idx="7224" formatCode="General">
                  <c:v>3</c:v>
                </c:pt>
                <c:pt idx="7225" formatCode="General">
                  <c:v>3</c:v>
                </c:pt>
                <c:pt idx="7226" formatCode="General">
                  <c:v>3</c:v>
                </c:pt>
                <c:pt idx="7227" formatCode="General">
                  <c:v>3</c:v>
                </c:pt>
                <c:pt idx="7228" formatCode="General">
                  <c:v>3</c:v>
                </c:pt>
                <c:pt idx="7229" formatCode="General">
                  <c:v>3</c:v>
                </c:pt>
                <c:pt idx="7230" formatCode="General">
                  <c:v>3</c:v>
                </c:pt>
                <c:pt idx="7231" formatCode="General">
                  <c:v>3</c:v>
                </c:pt>
                <c:pt idx="7232" formatCode="General">
                  <c:v>3</c:v>
                </c:pt>
                <c:pt idx="7233" formatCode="General">
                  <c:v>3</c:v>
                </c:pt>
                <c:pt idx="7234" formatCode="General">
                  <c:v>3</c:v>
                </c:pt>
                <c:pt idx="7235" formatCode="General">
                  <c:v>3</c:v>
                </c:pt>
                <c:pt idx="7236" formatCode="General">
                  <c:v>3</c:v>
                </c:pt>
                <c:pt idx="7237" formatCode="General">
                  <c:v>3</c:v>
                </c:pt>
                <c:pt idx="7238" formatCode="General">
                  <c:v>3</c:v>
                </c:pt>
                <c:pt idx="7239" formatCode="General">
                  <c:v>3</c:v>
                </c:pt>
                <c:pt idx="7240" formatCode="General">
                  <c:v>3</c:v>
                </c:pt>
                <c:pt idx="7241" formatCode="General">
                  <c:v>3</c:v>
                </c:pt>
                <c:pt idx="7242" formatCode="General">
                  <c:v>3</c:v>
                </c:pt>
                <c:pt idx="7243" formatCode="General">
                  <c:v>3</c:v>
                </c:pt>
                <c:pt idx="7244" formatCode="General">
                  <c:v>3</c:v>
                </c:pt>
                <c:pt idx="7245" formatCode="General">
                  <c:v>3</c:v>
                </c:pt>
                <c:pt idx="7246" formatCode="General">
                  <c:v>3</c:v>
                </c:pt>
                <c:pt idx="7247" formatCode="General">
                  <c:v>3</c:v>
                </c:pt>
                <c:pt idx="7248" formatCode="General">
                  <c:v>3</c:v>
                </c:pt>
                <c:pt idx="7249" formatCode="General">
                  <c:v>3</c:v>
                </c:pt>
                <c:pt idx="7250" formatCode="General">
                  <c:v>3</c:v>
                </c:pt>
                <c:pt idx="7251" formatCode="General">
                  <c:v>3</c:v>
                </c:pt>
                <c:pt idx="7252" formatCode="General">
                  <c:v>3</c:v>
                </c:pt>
                <c:pt idx="7253" formatCode="General">
                  <c:v>3</c:v>
                </c:pt>
                <c:pt idx="7254" formatCode="General">
                  <c:v>3</c:v>
                </c:pt>
                <c:pt idx="7255" formatCode="General">
                  <c:v>3</c:v>
                </c:pt>
                <c:pt idx="7256" formatCode="General">
                  <c:v>3</c:v>
                </c:pt>
                <c:pt idx="7257" formatCode="General">
                  <c:v>3</c:v>
                </c:pt>
                <c:pt idx="7258" formatCode="General">
                  <c:v>3</c:v>
                </c:pt>
                <c:pt idx="7259" formatCode="General">
                  <c:v>3</c:v>
                </c:pt>
                <c:pt idx="7260" formatCode="General">
                  <c:v>3</c:v>
                </c:pt>
                <c:pt idx="7261" formatCode="General">
                  <c:v>3</c:v>
                </c:pt>
                <c:pt idx="7262" formatCode="General">
                  <c:v>3</c:v>
                </c:pt>
                <c:pt idx="7263" formatCode="General">
                  <c:v>3</c:v>
                </c:pt>
                <c:pt idx="7264" formatCode="General">
                  <c:v>3</c:v>
                </c:pt>
                <c:pt idx="7265" formatCode="General">
                  <c:v>3</c:v>
                </c:pt>
                <c:pt idx="7266" formatCode="General">
                  <c:v>3</c:v>
                </c:pt>
                <c:pt idx="7267" formatCode="General">
                  <c:v>3</c:v>
                </c:pt>
                <c:pt idx="7268" formatCode="General">
                  <c:v>3</c:v>
                </c:pt>
                <c:pt idx="7269" formatCode="General">
                  <c:v>3</c:v>
                </c:pt>
                <c:pt idx="7270" formatCode="General">
                  <c:v>3</c:v>
                </c:pt>
                <c:pt idx="7271" formatCode="General">
                  <c:v>3</c:v>
                </c:pt>
                <c:pt idx="7272" formatCode="General">
                  <c:v>3</c:v>
                </c:pt>
                <c:pt idx="7273" formatCode="General">
                  <c:v>3</c:v>
                </c:pt>
                <c:pt idx="7274" formatCode="General">
                  <c:v>3</c:v>
                </c:pt>
                <c:pt idx="7275" formatCode="General">
                  <c:v>3</c:v>
                </c:pt>
                <c:pt idx="7276" formatCode="General">
                  <c:v>3</c:v>
                </c:pt>
                <c:pt idx="7277" formatCode="General">
                  <c:v>3</c:v>
                </c:pt>
                <c:pt idx="7278" formatCode="General">
                  <c:v>3</c:v>
                </c:pt>
                <c:pt idx="7279" formatCode="General">
                  <c:v>3</c:v>
                </c:pt>
                <c:pt idx="7280" formatCode="General">
                  <c:v>3</c:v>
                </c:pt>
                <c:pt idx="7281" formatCode="General">
                  <c:v>3</c:v>
                </c:pt>
                <c:pt idx="7282" formatCode="General">
                  <c:v>3</c:v>
                </c:pt>
                <c:pt idx="7283" formatCode="General">
                  <c:v>3</c:v>
                </c:pt>
                <c:pt idx="7284" formatCode="General">
                  <c:v>3</c:v>
                </c:pt>
                <c:pt idx="7285" formatCode="General">
                  <c:v>3</c:v>
                </c:pt>
                <c:pt idx="7286" formatCode="General">
                  <c:v>3</c:v>
                </c:pt>
                <c:pt idx="7287" formatCode="General">
                  <c:v>3</c:v>
                </c:pt>
                <c:pt idx="7288" formatCode="General">
                  <c:v>3</c:v>
                </c:pt>
                <c:pt idx="7289" formatCode="General">
                  <c:v>3</c:v>
                </c:pt>
                <c:pt idx="7290" formatCode="General">
                  <c:v>3</c:v>
                </c:pt>
                <c:pt idx="7291" formatCode="General">
                  <c:v>3</c:v>
                </c:pt>
                <c:pt idx="7292" formatCode="General">
                  <c:v>3</c:v>
                </c:pt>
                <c:pt idx="7293" formatCode="General">
                  <c:v>3</c:v>
                </c:pt>
                <c:pt idx="7294" formatCode="General">
                  <c:v>3</c:v>
                </c:pt>
                <c:pt idx="7295" formatCode="General">
                  <c:v>3</c:v>
                </c:pt>
                <c:pt idx="7296" formatCode="General">
                  <c:v>3</c:v>
                </c:pt>
                <c:pt idx="7297" formatCode="General">
                  <c:v>3</c:v>
                </c:pt>
                <c:pt idx="7298" formatCode="General">
                  <c:v>3</c:v>
                </c:pt>
                <c:pt idx="7299" formatCode="General">
                  <c:v>3</c:v>
                </c:pt>
                <c:pt idx="7300" formatCode="General">
                  <c:v>3</c:v>
                </c:pt>
                <c:pt idx="7301" formatCode="General">
                  <c:v>3</c:v>
                </c:pt>
                <c:pt idx="7302" formatCode="General">
                  <c:v>3</c:v>
                </c:pt>
                <c:pt idx="7303" formatCode="General">
                  <c:v>3</c:v>
                </c:pt>
                <c:pt idx="7304" formatCode="General">
                  <c:v>3</c:v>
                </c:pt>
                <c:pt idx="7305" formatCode="General">
                  <c:v>3</c:v>
                </c:pt>
                <c:pt idx="7306" formatCode="General">
                  <c:v>3</c:v>
                </c:pt>
                <c:pt idx="7307" formatCode="General">
                  <c:v>3</c:v>
                </c:pt>
                <c:pt idx="7308" formatCode="General">
                  <c:v>3</c:v>
                </c:pt>
                <c:pt idx="7309" formatCode="General">
                  <c:v>3</c:v>
                </c:pt>
                <c:pt idx="7310" formatCode="General">
                  <c:v>3</c:v>
                </c:pt>
                <c:pt idx="7311" formatCode="General">
                  <c:v>3</c:v>
                </c:pt>
                <c:pt idx="7312" formatCode="General">
                  <c:v>3</c:v>
                </c:pt>
                <c:pt idx="7313" formatCode="General">
                  <c:v>3</c:v>
                </c:pt>
                <c:pt idx="7314" formatCode="General">
                  <c:v>3</c:v>
                </c:pt>
                <c:pt idx="7315" formatCode="General">
                  <c:v>3</c:v>
                </c:pt>
                <c:pt idx="7316" formatCode="General">
                  <c:v>3</c:v>
                </c:pt>
                <c:pt idx="7317" formatCode="General">
                  <c:v>3</c:v>
                </c:pt>
                <c:pt idx="7318" formatCode="General">
                  <c:v>3</c:v>
                </c:pt>
                <c:pt idx="7319" formatCode="General">
                  <c:v>3</c:v>
                </c:pt>
                <c:pt idx="7320" formatCode="General">
                  <c:v>3</c:v>
                </c:pt>
                <c:pt idx="7321" formatCode="General">
                  <c:v>3</c:v>
                </c:pt>
                <c:pt idx="7322" formatCode="General">
                  <c:v>3</c:v>
                </c:pt>
                <c:pt idx="7323" formatCode="General">
                  <c:v>3</c:v>
                </c:pt>
                <c:pt idx="7324" formatCode="General">
                  <c:v>3</c:v>
                </c:pt>
                <c:pt idx="7325" formatCode="General">
                  <c:v>3</c:v>
                </c:pt>
                <c:pt idx="7326" formatCode="General">
                  <c:v>3</c:v>
                </c:pt>
                <c:pt idx="7327" formatCode="General">
                  <c:v>3</c:v>
                </c:pt>
                <c:pt idx="7328" formatCode="General">
                  <c:v>3</c:v>
                </c:pt>
                <c:pt idx="7329" formatCode="General">
                  <c:v>3</c:v>
                </c:pt>
                <c:pt idx="7330" formatCode="General">
                  <c:v>3</c:v>
                </c:pt>
                <c:pt idx="7331" formatCode="General">
                  <c:v>3</c:v>
                </c:pt>
                <c:pt idx="7332" formatCode="General">
                  <c:v>3</c:v>
                </c:pt>
                <c:pt idx="7333" formatCode="General">
                  <c:v>3</c:v>
                </c:pt>
                <c:pt idx="7334" formatCode="General">
                  <c:v>3</c:v>
                </c:pt>
                <c:pt idx="7335" formatCode="General">
                  <c:v>3</c:v>
                </c:pt>
                <c:pt idx="7336" formatCode="General">
                  <c:v>3</c:v>
                </c:pt>
                <c:pt idx="7337" formatCode="General">
                  <c:v>3</c:v>
                </c:pt>
                <c:pt idx="7338" formatCode="General">
                  <c:v>3</c:v>
                </c:pt>
                <c:pt idx="7339" formatCode="General">
                  <c:v>3</c:v>
                </c:pt>
                <c:pt idx="7340" formatCode="General">
                  <c:v>3</c:v>
                </c:pt>
                <c:pt idx="7341" formatCode="General">
                  <c:v>3</c:v>
                </c:pt>
                <c:pt idx="7342" formatCode="General">
                  <c:v>3</c:v>
                </c:pt>
                <c:pt idx="7343" formatCode="General">
                  <c:v>3</c:v>
                </c:pt>
                <c:pt idx="7344" formatCode="General">
                  <c:v>3</c:v>
                </c:pt>
                <c:pt idx="7345" formatCode="General">
                  <c:v>3</c:v>
                </c:pt>
                <c:pt idx="7346" formatCode="General">
                  <c:v>3</c:v>
                </c:pt>
                <c:pt idx="7347" formatCode="General">
                  <c:v>3</c:v>
                </c:pt>
                <c:pt idx="7348" formatCode="General">
                  <c:v>3</c:v>
                </c:pt>
                <c:pt idx="7349" formatCode="General">
                  <c:v>3</c:v>
                </c:pt>
                <c:pt idx="7350" formatCode="General">
                  <c:v>3</c:v>
                </c:pt>
                <c:pt idx="7351" formatCode="General">
                  <c:v>3</c:v>
                </c:pt>
                <c:pt idx="7352" formatCode="General">
                  <c:v>3</c:v>
                </c:pt>
                <c:pt idx="7353" formatCode="General">
                  <c:v>3</c:v>
                </c:pt>
                <c:pt idx="7354" formatCode="General">
                  <c:v>3</c:v>
                </c:pt>
                <c:pt idx="7355" formatCode="General">
                  <c:v>3</c:v>
                </c:pt>
                <c:pt idx="7356" formatCode="General">
                  <c:v>3</c:v>
                </c:pt>
                <c:pt idx="7357" formatCode="General">
                  <c:v>3</c:v>
                </c:pt>
                <c:pt idx="7358" formatCode="General">
                  <c:v>3</c:v>
                </c:pt>
                <c:pt idx="7359" formatCode="General">
                  <c:v>3</c:v>
                </c:pt>
                <c:pt idx="7360" formatCode="General">
                  <c:v>3</c:v>
                </c:pt>
                <c:pt idx="7361" formatCode="General">
                  <c:v>3</c:v>
                </c:pt>
                <c:pt idx="7362" formatCode="General">
                  <c:v>3</c:v>
                </c:pt>
                <c:pt idx="7363" formatCode="General">
                  <c:v>3</c:v>
                </c:pt>
                <c:pt idx="7364" formatCode="General">
                  <c:v>3</c:v>
                </c:pt>
                <c:pt idx="7365" formatCode="General">
                  <c:v>3</c:v>
                </c:pt>
                <c:pt idx="7366" formatCode="General">
                  <c:v>3</c:v>
                </c:pt>
                <c:pt idx="7367" formatCode="General">
                  <c:v>3</c:v>
                </c:pt>
                <c:pt idx="7368" formatCode="General">
                  <c:v>3</c:v>
                </c:pt>
                <c:pt idx="7369" formatCode="General">
                  <c:v>3</c:v>
                </c:pt>
                <c:pt idx="7370" formatCode="General">
                  <c:v>3</c:v>
                </c:pt>
                <c:pt idx="7371" formatCode="General">
                  <c:v>3</c:v>
                </c:pt>
                <c:pt idx="7372" formatCode="General">
                  <c:v>3</c:v>
                </c:pt>
                <c:pt idx="7373" formatCode="General">
                  <c:v>3</c:v>
                </c:pt>
                <c:pt idx="7374" formatCode="General">
                  <c:v>3</c:v>
                </c:pt>
                <c:pt idx="7375" formatCode="General">
                  <c:v>3</c:v>
                </c:pt>
                <c:pt idx="7376" formatCode="General">
                  <c:v>3</c:v>
                </c:pt>
                <c:pt idx="7377" formatCode="General">
                  <c:v>3</c:v>
                </c:pt>
                <c:pt idx="7378" formatCode="General">
                  <c:v>3</c:v>
                </c:pt>
                <c:pt idx="7379" formatCode="General">
                  <c:v>3</c:v>
                </c:pt>
                <c:pt idx="7380" formatCode="General">
                  <c:v>3</c:v>
                </c:pt>
                <c:pt idx="7381" formatCode="General">
                  <c:v>3</c:v>
                </c:pt>
                <c:pt idx="7382" formatCode="General">
                  <c:v>3</c:v>
                </c:pt>
                <c:pt idx="7383" formatCode="General">
                  <c:v>3</c:v>
                </c:pt>
                <c:pt idx="7384" formatCode="General">
                  <c:v>3</c:v>
                </c:pt>
                <c:pt idx="7385" formatCode="General">
                  <c:v>3</c:v>
                </c:pt>
                <c:pt idx="7386" formatCode="General">
                  <c:v>3</c:v>
                </c:pt>
                <c:pt idx="7387" formatCode="General">
                  <c:v>3</c:v>
                </c:pt>
                <c:pt idx="7388" formatCode="General">
                  <c:v>3</c:v>
                </c:pt>
                <c:pt idx="7389" formatCode="General">
                  <c:v>3</c:v>
                </c:pt>
                <c:pt idx="7390" formatCode="General">
                  <c:v>3</c:v>
                </c:pt>
                <c:pt idx="7391" formatCode="General">
                  <c:v>3</c:v>
                </c:pt>
                <c:pt idx="7392" formatCode="General">
                  <c:v>3</c:v>
                </c:pt>
                <c:pt idx="7393" formatCode="General">
                  <c:v>3</c:v>
                </c:pt>
                <c:pt idx="7394" formatCode="General">
                  <c:v>3</c:v>
                </c:pt>
                <c:pt idx="7395" formatCode="General">
                  <c:v>3</c:v>
                </c:pt>
                <c:pt idx="7396" formatCode="General">
                  <c:v>3</c:v>
                </c:pt>
                <c:pt idx="7397" formatCode="General">
                  <c:v>3</c:v>
                </c:pt>
                <c:pt idx="7398" formatCode="General">
                  <c:v>3</c:v>
                </c:pt>
                <c:pt idx="7399" formatCode="General">
                  <c:v>3</c:v>
                </c:pt>
                <c:pt idx="7400" formatCode="General">
                  <c:v>3</c:v>
                </c:pt>
                <c:pt idx="7401" formatCode="General">
                  <c:v>3</c:v>
                </c:pt>
                <c:pt idx="7402" formatCode="General">
                  <c:v>3</c:v>
                </c:pt>
                <c:pt idx="7403" formatCode="General">
                  <c:v>3</c:v>
                </c:pt>
                <c:pt idx="7404" formatCode="General">
                  <c:v>3</c:v>
                </c:pt>
                <c:pt idx="7405" formatCode="General">
                  <c:v>3</c:v>
                </c:pt>
                <c:pt idx="7406" formatCode="General">
                  <c:v>3</c:v>
                </c:pt>
                <c:pt idx="7407" formatCode="General">
                  <c:v>3</c:v>
                </c:pt>
                <c:pt idx="7408" formatCode="General">
                  <c:v>3</c:v>
                </c:pt>
                <c:pt idx="7409" formatCode="General">
                  <c:v>3</c:v>
                </c:pt>
                <c:pt idx="7410" formatCode="General">
                  <c:v>3</c:v>
                </c:pt>
                <c:pt idx="7411" formatCode="General">
                  <c:v>3</c:v>
                </c:pt>
                <c:pt idx="7412" formatCode="General">
                  <c:v>3</c:v>
                </c:pt>
                <c:pt idx="7413" formatCode="General">
                  <c:v>3</c:v>
                </c:pt>
                <c:pt idx="7414" formatCode="General">
                  <c:v>3</c:v>
                </c:pt>
                <c:pt idx="7415" formatCode="General">
                  <c:v>3</c:v>
                </c:pt>
                <c:pt idx="7416" formatCode="General">
                  <c:v>3</c:v>
                </c:pt>
                <c:pt idx="7417" formatCode="General">
                  <c:v>3</c:v>
                </c:pt>
                <c:pt idx="7418" formatCode="General">
                  <c:v>3</c:v>
                </c:pt>
                <c:pt idx="7419" formatCode="General">
                  <c:v>3</c:v>
                </c:pt>
                <c:pt idx="7420" formatCode="General">
                  <c:v>3</c:v>
                </c:pt>
                <c:pt idx="7421" formatCode="General">
                  <c:v>3</c:v>
                </c:pt>
                <c:pt idx="7422" formatCode="General">
                  <c:v>3</c:v>
                </c:pt>
                <c:pt idx="7423" formatCode="General">
                  <c:v>3</c:v>
                </c:pt>
                <c:pt idx="7424" formatCode="General">
                  <c:v>3</c:v>
                </c:pt>
                <c:pt idx="7425" formatCode="General">
                  <c:v>3</c:v>
                </c:pt>
                <c:pt idx="7426" formatCode="General">
                  <c:v>3</c:v>
                </c:pt>
                <c:pt idx="7427" formatCode="General">
                  <c:v>3</c:v>
                </c:pt>
                <c:pt idx="7428" formatCode="General">
                  <c:v>3</c:v>
                </c:pt>
                <c:pt idx="7429" formatCode="General">
                  <c:v>3</c:v>
                </c:pt>
                <c:pt idx="7430" formatCode="General">
                  <c:v>3</c:v>
                </c:pt>
                <c:pt idx="7431" formatCode="General">
                  <c:v>3</c:v>
                </c:pt>
                <c:pt idx="7432" formatCode="General">
                  <c:v>3</c:v>
                </c:pt>
                <c:pt idx="7433" formatCode="General">
                  <c:v>3</c:v>
                </c:pt>
                <c:pt idx="7434" formatCode="General">
                  <c:v>3</c:v>
                </c:pt>
                <c:pt idx="7435" formatCode="General">
                  <c:v>3</c:v>
                </c:pt>
                <c:pt idx="7436" formatCode="General">
                  <c:v>3</c:v>
                </c:pt>
                <c:pt idx="7437" formatCode="General">
                  <c:v>3</c:v>
                </c:pt>
                <c:pt idx="7438" formatCode="General">
                  <c:v>3</c:v>
                </c:pt>
                <c:pt idx="7439" formatCode="General">
                  <c:v>3</c:v>
                </c:pt>
                <c:pt idx="7440" formatCode="General">
                  <c:v>3</c:v>
                </c:pt>
                <c:pt idx="7441" formatCode="General">
                  <c:v>3</c:v>
                </c:pt>
                <c:pt idx="7442" formatCode="General">
                  <c:v>3</c:v>
                </c:pt>
                <c:pt idx="7443" formatCode="General">
                  <c:v>3</c:v>
                </c:pt>
                <c:pt idx="7444" formatCode="General">
                  <c:v>3</c:v>
                </c:pt>
                <c:pt idx="7445" formatCode="General">
                  <c:v>3</c:v>
                </c:pt>
                <c:pt idx="7446" formatCode="General">
                  <c:v>3</c:v>
                </c:pt>
                <c:pt idx="7447" formatCode="General">
                  <c:v>3</c:v>
                </c:pt>
                <c:pt idx="7448" formatCode="General">
                  <c:v>3</c:v>
                </c:pt>
                <c:pt idx="7449" formatCode="General">
                  <c:v>3</c:v>
                </c:pt>
                <c:pt idx="7450" formatCode="General">
                  <c:v>3</c:v>
                </c:pt>
                <c:pt idx="7451" formatCode="General">
                  <c:v>3</c:v>
                </c:pt>
                <c:pt idx="7452" formatCode="General">
                  <c:v>3</c:v>
                </c:pt>
                <c:pt idx="7453" formatCode="General">
                  <c:v>3</c:v>
                </c:pt>
                <c:pt idx="7454" formatCode="General">
                  <c:v>3</c:v>
                </c:pt>
                <c:pt idx="7455" formatCode="General">
                  <c:v>3</c:v>
                </c:pt>
                <c:pt idx="7456" formatCode="General">
                  <c:v>3</c:v>
                </c:pt>
                <c:pt idx="7457" formatCode="General">
                  <c:v>3</c:v>
                </c:pt>
                <c:pt idx="7458" formatCode="General">
                  <c:v>3</c:v>
                </c:pt>
                <c:pt idx="7459" formatCode="General">
                  <c:v>3</c:v>
                </c:pt>
                <c:pt idx="7460" formatCode="General">
                  <c:v>3</c:v>
                </c:pt>
                <c:pt idx="7461" formatCode="General">
                  <c:v>3</c:v>
                </c:pt>
                <c:pt idx="7462" formatCode="General">
                  <c:v>3</c:v>
                </c:pt>
                <c:pt idx="7463" formatCode="General">
                  <c:v>3</c:v>
                </c:pt>
                <c:pt idx="7464" formatCode="General">
                  <c:v>3</c:v>
                </c:pt>
                <c:pt idx="7465" formatCode="General">
                  <c:v>3</c:v>
                </c:pt>
                <c:pt idx="7466" formatCode="General">
                  <c:v>3</c:v>
                </c:pt>
                <c:pt idx="7467" formatCode="General">
                  <c:v>3</c:v>
                </c:pt>
                <c:pt idx="7468" formatCode="General">
                  <c:v>3</c:v>
                </c:pt>
                <c:pt idx="7469" formatCode="General">
                  <c:v>3</c:v>
                </c:pt>
                <c:pt idx="7470" formatCode="General">
                  <c:v>3</c:v>
                </c:pt>
                <c:pt idx="7471" formatCode="General">
                  <c:v>3</c:v>
                </c:pt>
                <c:pt idx="7472" formatCode="General">
                  <c:v>3</c:v>
                </c:pt>
                <c:pt idx="7473" formatCode="General">
                  <c:v>3</c:v>
                </c:pt>
                <c:pt idx="7474" formatCode="General">
                  <c:v>3</c:v>
                </c:pt>
                <c:pt idx="7475" formatCode="General">
                  <c:v>3</c:v>
                </c:pt>
                <c:pt idx="7476" formatCode="General">
                  <c:v>3</c:v>
                </c:pt>
                <c:pt idx="7477" formatCode="General">
                  <c:v>3</c:v>
                </c:pt>
                <c:pt idx="7478" formatCode="General">
                  <c:v>3</c:v>
                </c:pt>
                <c:pt idx="7479" formatCode="General">
                  <c:v>3</c:v>
                </c:pt>
                <c:pt idx="7480" formatCode="General">
                  <c:v>3</c:v>
                </c:pt>
                <c:pt idx="7481" formatCode="General">
                  <c:v>3</c:v>
                </c:pt>
                <c:pt idx="7482" formatCode="General">
                  <c:v>3</c:v>
                </c:pt>
                <c:pt idx="7483" formatCode="General">
                  <c:v>3</c:v>
                </c:pt>
                <c:pt idx="7484" formatCode="General">
                  <c:v>3</c:v>
                </c:pt>
                <c:pt idx="7485" formatCode="General">
                  <c:v>3</c:v>
                </c:pt>
                <c:pt idx="7486" formatCode="General">
                  <c:v>3</c:v>
                </c:pt>
                <c:pt idx="7487" formatCode="General">
                  <c:v>3</c:v>
                </c:pt>
                <c:pt idx="7488" formatCode="General">
                  <c:v>3</c:v>
                </c:pt>
                <c:pt idx="7489" formatCode="General">
                  <c:v>3</c:v>
                </c:pt>
                <c:pt idx="7490" formatCode="General">
                  <c:v>3</c:v>
                </c:pt>
                <c:pt idx="7491" formatCode="General">
                  <c:v>3</c:v>
                </c:pt>
                <c:pt idx="7492" formatCode="General">
                  <c:v>3</c:v>
                </c:pt>
                <c:pt idx="7493" formatCode="General">
                  <c:v>3</c:v>
                </c:pt>
                <c:pt idx="7494" formatCode="General">
                  <c:v>3</c:v>
                </c:pt>
                <c:pt idx="7495" formatCode="General">
                  <c:v>3</c:v>
                </c:pt>
                <c:pt idx="7496" formatCode="General">
                  <c:v>3</c:v>
                </c:pt>
                <c:pt idx="7497" formatCode="General">
                  <c:v>3</c:v>
                </c:pt>
                <c:pt idx="7498" formatCode="General">
                  <c:v>3</c:v>
                </c:pt>
                <c:pt idx="7499" formatCode="General">
                  <c:v>3</c:v>
                </c:pt>
                <c:pt idx="7500" formatCode="General">
                  <c:v>3</c:v>
                </c:pt>
                <c:pt idx="7501" formatCode="General">
                  <c:v>3</c:v>
                </c:pt>
                <c:pt idx="7502" formatCode="General">
                  <c:v>3</c:v>
                </c:pt>
                <c:pt idx="7503" formatCode="General">
                  <c:v>3</c:v>
                </c:pt>
                <c:pt idx="7504" formatCode="General">
                  <c:v>3</c:v>
                </c:pt>
                <c:pt idx="7505" formatCode="General">
                  <c:v>3</c:v>
                </c:pt>
                <c:pt idx="7506" formatCode="General">
                  <c:v>3</c:v>
                </c:pt>
                <c:pt idx="7507" formatCode="General">
                  <c:v>3</c:v>
                </c:pt>
                <c:pt idx="7508" formatCode="General">
                  <c:v>3</c:v>
                </c:pt>
                <c:pt idx="7509" formatCode="General">
                  <c:v>3</c:v>
                </c:pt>
                <c:pt idx="7510" formatCode="General">
                  <c:v>3</c:v>
                </c:pt>
                <c:pt idx="7511" formatCode="General">
                  <c:v>3</c:v>
                </c:pt>
                <c:pt idx="7512" formatCode="General">
                  <c:v>3</c:v>
                </c:pt>
                <c:pt idx="7513" formatCode="General">
                  <c:v>3</c:v>
                </c:pt>
                <c:pt idx="7514" formatCode="General">
                  <c:v>3</c:v>
                </c:pt>
                <c:pt idx="7515" formatCode="General">
                  <c:v>3</c:v>
                </c:pt>
                <c:pt idx="7516" formatCode="General">
                  <c:v>3</c:v>
                </c:pt>
                <c:pt idx="7517" formatCode="General">
                  <c:v>3</c:v>
                </c:pt>
                <c:pt idx="7518" formatCode="General">
                  <c:v>3</c:v>
                </c:pt>
                <c:pt idx="7519" formatCode="General">
                  <c:v>3</c:v>
                </c:pt>
                <c:pt idx="7520" formatCode="General">
                  <c:v>3</c:v>
                </c:pt>
                <c:pt idx="7521" formatCode="General">
                  <c:v>3</c:v>
                </c:pt>
                <c:pt idx="7522" formatCode="General">
                  <c:v>3</c:v>
                </c:pt>
                <c:pt idx="7523" formatCode="General">
                  <c:v>3</c:v>
                </c:pt>
                <c:pt idx="7524" formatCode="General">
                  <c:v>3</c:v>
                </c:pt>
                <c:pt idx="7525" formatCode="General">
                  <c:v>3</c:v>
                </c:pt>
                <c:pt idx="7526" formatCode="General">
                  <c:v>3</c:v>
                </c:pt>
                <c:pt idx="7527" formatCode="General">
                  <c:v>3</c:v>
                </c:pt>
                <c:pt idx="7528" formatCode="General">
                  <c:v>3</c:v>
                </c:pt>
                <c:pt idx="7529" formatCode="General">
                  <c:v>3</c:v>
                </c:pt>
                <c:pt idx="7530" formatCode="General">
                  <c:v>3</c:v>
                </c:pt>
                <c:pt idx="7531" formatCode="General">
                  <c:v>3</c:v>
                </c:pt>
                <c:pt idx="7532" formatCode="General">
                  <c:v>3</c:v>
                </c:pt>
                <c:pt idx="7533" formatCode="General">
                  <c:v>3</c:v>
                </c:pt>
                <c:pt idx="7534" formatCode="General">
                  <c:v>3</c:v>
                </c:pt>
                <c:pt idx="7535" formatCode="General">
                  <c:v>3</c:v>
                </c:pt>
                <c:pt idx="7536" formatCode="General">
                  <c:v>3</c:v>
                </c:pt>
                <c:pt idx="7537" formatCode="General">
                  <c:v>3</c:v>
                </c:pt>
                <c:pt idx="7538" formatCode="General">
                  <c:v>3</c:v>
                </c:pt>
                <c:pt idx="7539" formatCode="General">
                  <c:v>3</c:v>
                </c:pt>
                <c:pt idx="7540" formatCode="General">
                  <c:v>3</c:v>
                </c:pt>
                <c:pt idx="7541" formatCode="General">
                  <c:v>3</c:v>
                </c:pt>
                <c:pt idx="7542" formatCode="General">
                  <c:v>3</c:v>
                </c:pt>
                <c:pt idx="7543" formatCode="General">
                  <c:v>3</c:v>
                </c:pt>
                <c:pt idx="7544" formatCode="General">
                  <c:v>3</c:v>
                </c:pt>
                <c:pt idx="7545" formatCode="General">
                  <c:v>3</c:v>
                </c:pt>
                <c:pt idx="7546" formatCode="General">
                  <c:v>3</c:v>
                </c:pt>
                <c:pt idx="7547" formatCode="General">
                  <c:v>3</c:v>
                </c:pt>
                <c:pt idx="7548" formatCode="General">
                  <c:v>3</c:v>
                </c:pt>
                <c:pt idx="7549" formatCode="General">
                  <c:v>3</c:v>
                </c:pt>
                <c:pt idx="7550" formatCode="General">
                  <c:v>3</c:v>
                </c:pt>
                <c:pt idx="7551" formatCode="General">
                  <c:v>3</c:v>
                </c:pt>
                <c:pt idx="7552" formatCode="General">
                  <c:v>3</c:v>
                </c:pt>
                <c:pt idx="7553" formatCode="General">
                  <c:v>3</c:v>
                </c:pt>
                <c:pt idx="7554" formatCode="General">
                  <c:v>3</c:v>
                </c:pt>
                <c:pt idx="7555" formatCode="General">
                  <c:v>3</c:v>
                </c:pt>
                <c:pt idx="7556" formatCode="General">
                  <c:v>3</c:v>
                </c:pt>
                <c:pt idx="7557" formatCode="General">
                  <c:v>3</c:v>
                </c:pt>
                <c:pt idx="7558" formatCode="General">
                  <c:v>3</c:v>
                </c:pt>
                <c:pt idx="7559" formatCode="General">
                  <c:v>3</c:v>
                </c:pt>
                <c:pt idx="7560" formatCode="General">
                  <c:v>3</c:v>
                </c:pt>
                <c:pt idx="7561" formatCode="General">
                  <c:v>3</c:v>
                </c:pt>
                <c:pt idx="7562" formatCode="General">
                  <c:v>3</c:v>
                </c:pt>
                <c:pt idx="7563" formatCode="General">
                  <c:v>3</c:v>
                </c:pt>
                <c:pt idx="7564" formatCode="General">
                  <c:v>3</c:v>
                </c:pt>
                <c:pt idx="7565" formatCode="General">
                  <c:v>3</c:v>
                </c:pt>
                <c:pt idx="7566" formatCode="General">
                  <c:v>3</c:v>
                </c:pt>
                <c:pt idx="7567" formatCode="General">
                  <c:v>3</c:v>
                </c:pt>
                <c:pt idx="7568" formatCode="General">
                  <c:v>3</c:v>
                </c:pt>
                <c:pt idx="7569" formatCode="General">
                  <c:v>3</c:v>
                </c:pt>
                <c:pt idx="7570" formatCode="General">
                  <c:v>3</c:v>
                </c:pt>
                <c:pt idx="7571" formatCode="General">
                  <c:v>3</c:v>
                </c:pt>
                <c:pt idx="7572" formatCode="General">
                  <c:v>3</c:v>
                </c:pt>
                <c:pt idx="7573" formatCode="General">
                  <c:v>3</c:v>
                </c:pt>
                <c:pt idx="7574" formatCode="General">
                  <c:v>3</c:v>
                </c:pt>
                <c:pt idx="7575" formatCode="General">
                  <c:v>3</c:v>
                </c:pt>
                <c:pt idx="7576" formatCode="General">
                  <c:v>3</c:v>
                </c:pt>
                <c:pt idx="7577" formatCode="General">
                  <c:v>3</c:v>
                </c:pt>
                <c:pt idx="7578" formatCode="General">
                  <c:v>3</c:v>
                </c:pt>
                <c:pt idx="7579" formatCode="General">
                  <c:v>3</c:v>
                </c:pt>
                <c:pt idx="7580" formatCode="General">
                  <c:v>3</c:v>
                </c:pt>
                <c:pt idx="7581" formatCode="General">
                  <c:v>3</c:v>
                </c:pt>
                <c:pt idx="7582" formatCode="General">
                  <c:v>3</c:v>
                </c:pt>
                <c:pt idx="7583" formatCode="General">
                  <c:v>3</c:v>
                </c:pt>
                <c:pt idx="7584" formatCode="General">
                  <c:v>3</c:v>
                </c:pt>
                <c:pt idx="7585" formatCode="General">
                  <c:v>3</c:v>
                </c:pt>
                <c:pt idx="7586" formatCode="General">
                  <c:v>3</c:v>
                </c:pt>
                <c:pt idx="7587" formatCode="General">
                  <c:v>3</c:v>
                </c:pt>
                <c:pt idx="7588" formatCode="General">
                  <c:v>3</c:v>
                </c:pt>
                <c:pt idx="7589" formatCode="General">
                  <c:v>3</c:v>
                </c:pt>
                <c:pt idx="7590" formatCode="General">
                  <c:v>3</c:v>
                </c:pt>
                <c:pt idx="7591" formatCode="General">
                  <c:v>3</c:v>
                </c:pt>
                <c:pt idx="7592" formatCode="General">
                  <c:v>3</c:v>
                </c:pt>
                <c:pt idx="7593" formatCode="General">
                  <c:v>3</c:v>
                </c:pt>
                <c:pt idx="7594" formatCode="General">
                  <c:v>3</c:v>
                </c:pt>
                <c:pt idx="7595" formatCode="General">
                  <c:v>3</c:v>
                </c:pt>
                <c:pt idx="7596" formatCode="General">
                  <c:v>3</c:v>
                </c:pt>
                <c:pt idx="7597" formatCode="General">
                  <c:v>3</c:v>
                </c:pt>
                <c:pt idx="7598" formatCode="General">
                  <c:v>3</c:v>
                </c:pt>
                <c:pt idx="7599" formatCode="General">
                  <c:v>3</c:v>
                </c:pt>
                <c:pt idx="7600" formatCode="General">
                  <c:v>3</c:v>
                </c:pt>
                <c:pt idx="7601" formatCode="General">
                  <c:v>3</c:v>
                </c:pt>
                <c:pt idx="7602" formatCode="General">
                  <c:v>3</c:v>
                </c:pt>
                <c:pt idx="7603" formatCode="General">
                  <c:v>3</c:v>
                </c:pt>
                <c:pt idx="7604" formatCode="General">
                  <c:v>3</c:v>
                </c:pt>
                <c:pt idx="7605" formatCode="General">
                  <c:v>3</c:v>
                </c:pt>
                <c:pt idx="7606" formatCode="General">
                  <c:v>3</c:v>
                </c:pt>
                <c:pt idx="7607" formatCode="General">
                  <c:v>3</c:v>
                </c:pt>
                <c:pt idx="7608" formatCode="General">
                  <c:v>3</c:v>
                </c:pt>
                <c:pt idx="7609" formatCode="General">
                  <c:v>3</c:v>
                </c:pt>
                <c:pt idx="7610" formatCode="General">
                  <c:v>3</c:v>
                </c:pt>
                <c:pt idx="7611" formatCode="General">
                  <c:v>3</c:v>
                </c:pt>
                <c:pt idx="7612" formatCode="General">
                  <c:v>3</c:v>
                </c:pt>
                <c:pt idx="7613" formatCode="General">
                  <c:v>3</c:v>
                </c:pt>
                <c:pt idx="7614" formatCode="General">
                  <c:v>3</c:v>
                </c:pt>
                <c:pt idx="7615" formatCode="General">
                  <c:v>3</c:v>
                </c:pt>
                <c:pt idx="7616" formatCode="General">
                  <c:v>3</c:v>
                </c:pt>
                <c:pt idx="7617" formatCode="General">
                  <c:v>3</c:v>
                </c:pt>
                <c:pt idx="7618" formatCode="General">
                  <c:v>3</c:v>
                </c:pt>
                <c:pt idx="7619" formatCode="General">
                  <c:v>3</c:v>
                </c:pt>
                <c:pt idx="7620" formatCode="General">
                  <c:v>3</c:v>
                </c:pt>
                <c:pt idx="7621" formatCode="General">
                  <c:v>3</c:v>
                </c:pt>
                <c:pt idx="7622" formatCode="General">
                  <c:v>3</c:v>
                </c:pt>
                <c:pt idx="7623" formatCode="General">
                  <c:v>3</c:v>
                </c:pt>
                <c:pt idx="7624" formatCode="General">
                  <c:v>3</c:v>
                </c:pt>
                <c:pt idx="7625" formatCode="General">
                  <c:v>3</c:v>
                </c:pt>
                <c:pt idx="7626" formatCode="General">
                  <c:v>3</c:v>
                </c:pt>
                <c:pt idx="7627" formatCode="General">
                  <c:v>3</c:v>
                </c:pt>
                <c:pt idx="7628" formatCode="General">
                  <c:v>3</c:v>
                </c:pt>
                <c:pt idx="7629" formatCode="General">
                  <c:v>3</c:v>
                </c:pt>
                <c:pt idx="7630" formatCode="General">
                  <c:v>3</c:v>
                </c:pt>
                <c:pt idx="7631" formatCode="General">
                  <c:v>3</c:v>
                </c:pt>
                <c:pt idx="7632" formatCode="General">
                  <c:v>3</c:v>
                </c:pt>
                <c:pt idx="7633" formatCode="General">
                  <c:v>3</c:v>
                </c:pt>
                <c:pt idx="7634" formatCode="General">
                  <c:v>3</c:v>
                </c:pt>
                <c:pt idx="7635" formatCode="General">
                  <c:v>3</c:v>
                </c:pt>
                <c:pt idx="7636" formatCode="General">
                  <c:v>3</c:v>
                </c:pt>
                <c:pt idx="7637" formatCode="General">
                  <c:v>3</c:v>
                </c:pt>
                <c:pt idx="7638" formatCode="General">
                  <c:v>3</c:v>
                </c:pt>
                <c:pt idx="7639" formatCode="General">
                  <c:v>3</c:v>
                </c:pt>
                <c:pt idx="7640" formatCode="General">
                  <c:v>3</c:v>
                </c:pt>
                <c:pt idx="7641" formatCode="General">
                  <c:v>3</c:v>
                </c:pt>
                <c:pt idx="7642" formatCode="General">
                  <c:v>3</c:v>
                </c:pt>
                <c:pt idx="7643" formatCode="General">
                  <c:v>3</c:v>
                </c:pt>
                <c:pt idx="7644" formatCode="General">
                  <c:v>3</c:v>
                </c:pt>
                <c:pt idx="7645" formatCode="General">
                  <c:v>3</c:v>
                </c:pt>
                <c:pt idx="7646" formatCode="General">
                  <c:v>3</c:v>
                </c:pt>
                <c:pt idx="7647" formatCode="General">
                  <c:v>3</c:v>
                </c:pt>
                <c:pt idx="7648" formatCode="General">
                  <c:v>3</c:v>
                </c:pt>
                <c:pt idx="7649" formatCode="General">
                  <c:v>3</c:v>
                </c:pt>
                <c:pt idx="7650" formatCode="General">
                  <c:v>3</c:v>
                </c:pt>
                <c:pt idx="7651" formatCode="General">
                  <c:v>3</c:v>
                </c:pt>
                <c:pt idx="7652" formatCode="General">
                  <c:v>3</c:v>
                </c:pt>
                <c:pt idx="7653" formatCode="General">
                  <c:v>3</c:v>
                </c:pt>
                <c:pt idx="7654" formatCode="General">
                  <c:v>3</c:v>
                </c:pt>
                <c:pt idx="7655" formatCode="General">
                  <c:v>3</c:v>
                </c:pt>
                <c:pt idx="7656" formatCode="General">
                  <c:v>3</c:v>
                </c:pt>
                <c:pt idx="7657" formatCode="General">
                  <c:v>3</c:v>
                </c:pt>
                <c:pt idx="7658" formatCode="General">
                  <c:v>3</c:v>
                </c:pt>
                <c:pt idx="7659" formatCode="General">
                  <c:v>3</c:v>
                </c:pt>
                <c:pt idx="7660" formatCode="General">
                  <c:v>3</c:v>
                </c:pt>
                <c:pt idx="7661" formatCode="General">
                  <c:v>3</c:v>
                </c:pt>
                <c:pt idx="7662" formatCode="General">
                  <c:v>3</c:v>
                </c:pt>
                <c:pt idx="7663" formatCode="General">
                  <c:v>3</c:v>
                </c:pt>
                <c:pt idx="7664" formatCode="General">
                  <c:v>3</c:v>
                </c:pt>
                <c:pt idx="7665" formatCode="General">
                  <c:v>3</c:v>
                </c:pt>
                <c:pt idx="7666" formatCode="General">
                  <c:v>3</c:v>
                </c:pt>
                <c:pt idx="7667" formatCode="General">
                  <c:v>3</c:v>
                </c:pt>
                <c:pt idx="7668" formatCode="General">
                  <c:v>3</c:v>
                </c:pt>
                <c:pt idx="7669" formatCode="General">
                  <c:v>3</c:v>
                </c:pt>
                <c:pt idx="7670" formatCode="General">
                  <c:v>3</c:v>
                </c:pt>
                <c:pt idx="7671" formatCode="General">
                  <c:v>3</c:v>
                </c:pt>
                <c:pt idx="7672" formatCode="General">
                  <c:v>3</c:v>
                </c:pt>
                <c:pt idx="7673" formatCode="General">
                  <c:v>3</c:v>
                </c:pt>
                <c:pt idx="7674" formatCode="General">
                  <c:v>3</c:v>
                </c:pt>
                <c:pt idx="7675" formatCode="General">
                  <c:v>3</c:v>
                </c:pt>
                <c:pt idx="7676" formatCode="General">
                  <c:v>3</c:v>
                </c:pt>
                <c:pt idx="7677" formatCode="General">
                  <c:v>3</c:v>
                </c:pt>
                <c:pt idx="7678" formatCode="General">
                  <c:v>3</c:v>
                </c:pt>
                <c:pt idx="7679" formatCode="General">
                  <c:v>3</c:v>
                </c:pt>
                <c:pt idx="7680" formatCode="General">
                  <c:v>3</c:v>
                </c:pt>
                <c:pt idx="7681" formatCode="General">
                  <c:v>3</c:v>
                </c:pt>
                <c:pt idx="7682" formatCode="General">
                  <c:v>3</c:v>
                </c:pt>
                <c:pt idx="7683" formatCode="General">
                  <c:v>3</c:v>
                </c:pt>
                <c:pt idx="7684" formatCode="General">
                  <c:v>3</c:v>
                </c:pt>
                <c:pt idx="7685" formatCode="General">
                  <c:v>3</c:v>
                </c:pt>
                <c:pt idx="7686" formatCode="General">
                  <c:v>3</c:v>
                </c:pt>
                <c:pt idx="7687" formatCode="General">
                  <c:v>3</c:v>
                </c:pt>
                <c:pt idx="7688" formatCode="General">
                  <c:v>3</c:v>
                </c:pt>
                <c:pt idx="7689" formatCode="General">
                  <c:v>3</c:v>
                </c:pt>
                <c:pt idx="7690" formatCode="General">
                  <c:v>3</c:v>
                </c:pt>
                <c:pt idx="7691" formatCode="General">
                  <c:v>3</c:v>
                </c:pt>
                <c:pt idx="7692" formatCode="General">
                  <c:v>3</c:v>
                </c:pt>
                <c:pt idx="7693" formatCode="General">
                  <c:v>3</c:v>
                </c:pt>
                <c:pt idx="7694" formatCode="General">
                  <c:v>3</c:v>
                </c:pt>
                <c:pt idx="7695" formatCode="General">
                  <c:v>3</c:v>
                </c:pt>
                <c:pt idx="7696" formatCode="General">
                  <c:v>3</c:v>
                </c:pt>
                <c:pt idx="7697" formatCode="General">
                  <c:v>3</c:v>
                </c:pt>
                <c:pt idx="7698" formatCode="General">
                  <c:v>3</c:v>
                </c:pt>
                <c:pt idx="7699" formatCode="General">
                  <c:v>3</c:v>
                </c:pt>
                <c:pt idx="7700" formatCode="General">
                  <c:v>3</c:v>
                </c:pt>
                <c:pt idx="7701" formatCode="General">
                  <c:v>3</c:v>
                </c:pt>
                <c:pt idx="7702" formatCode="General">
                  <c:v>3</c:v>
                </c:pt>
                <c:pt idx="7703" formatCode="General">
                  <c:v>3</c:v>
                </c:pt>
                <c:pt idx="7704" formatCode="General">
                  <c:v>3</c:v>
                </c:pt>
                <c:pt idx="7705" formatCode="General">
                  <c:v>3</c:v>
                </c:pt>
                <c:pt idx="7706" formatCode="General">
                  <c:v>3</c:v>
                </c:pt>
                <c:pt idx="7707" formatCode="General">
                  <c:v>3</c:v>
                </c:pt>
                <c:pt idx="7708" formatCode="General">
                  <c:v>3</c:v>
                </c:pt>
                <c:pt idx="7709" formatCode="General">
                  <c:v>3</c:v>
                </c:pt>
                <c:pt idx="7710" formatCode="General">
                  <c:v>3</c:v>
                </c:pt>
                <c:pt idx="7711" formatCode="General">
                  <c:v>3</c:v>
                </c:pt>
                <c:pt idx="7712" formatCode="General">
                  <c:v>3</c:v>
                </c:pt>
                <c:pt idx="7713" formatCode="General">
                  <c:v>3</c:v>
                </c:pt>
                <c:pt idx="7714" formatCode="General">
                  <c:v>3</c:v>
                </c:pt>
                <c:pt idx="7715" formatCode="General">
                  <c:v>3</c:v>
                </c:pt>
                <c:pt idx="7716" formatCode="General">
                  <c:v>3</c:v>
                </c:pt>
                <c:pt idx="7717" formatCode="General">
                  <c:v>3</c:v>
                </c:pt>
                <c:pt idx="7718" formatCode="General">
                  <c:v>3</c:v>
                </c:pt>
                <c:pt idx="7719" formatCode="General">
                  <c:v>3</c:v>
                </c:pt>
                <c:pt idx="7720" formatCode="General">
                  <c:v>3</c:v>
                </c:pt>
                <c:pt idx="7721" formatCode="General">
                  <c:v>3</c:v>
                </c:pt>
                <c:pt idx="7722" formatCode="General">
                  <c:v>3</c:v>
                </c:pt>
                <c:pt idx="7723" formatCode="General">
                  <c:v>3</c:v>
                </c:pt>
                <c:pt idx="7724" formatCode="General">
                  <c:v>3</c:v>
                </c:pt>
                <c:pt idx="7725" formatCode="General">
                  <c:v>3</c:v>
                </c:pt>
                <c:pt idx="7726" formatCode="General">
                  <c:v>3</c:v>
                </c:pt>
                <c:pt idx="7727" formatCode="General">
                  <c:v>3</c:v>
                </c:pt>
                <c:pt idx="7728" formatCode="General">
                  <c:v>3</c:v>
                </c:pt>
                <c:pt idx="7729" formatCode="General">
                  <c:v>3</c:v>
                </c:pt>
                <c:pt idx="7730" formatCode="General">
                  <c:v>3</c:v>
                </c:pt>
                <c:pt idx="7731" formatCode="General">
                  <c:v>3</c:v>
                </c:pt>
                <c:pt idx="7732" formatCode="General">
                  <c:v>3</c:v>
                </c:pt>
                <c:pt idx="7733" formatCode="General">
                  <c:v>3</c:v>
                </c:pt>
                <c:pt idx="7734" formatCode="General">
                  <c:v>3</c:v>
                </c:pt>
                <c:pt idx="7735" formatCode="General">
                  <c:v>3</c:v>
                </c:pt>
                <c:pt idx="7736" formatCode="General">
                  <c:v>3</c:v>
                </c:pt>
                <c:pt idx="7737" formatCode="General">
                  <c:v>3</c:v>
                </c:pt>
                <c:pt idx="7738" formatCode="General">
                  <c:v>3</c:v>
                </c:pt>
                <c:pt idx="7739" formatCode="General">
                  <c:v>3</c:v>
                </c:pt>
                <c:pt idx="7740" formatCode="General">
                  <c:v>3</c:v>
                </c:pt>
                <c:pt idx="7741" formatCode="General">
                  <c:v>3</c:v>
                </c:pt>
                <c:pt idx="7742" formatCode="General">
                  <c:v>3</c:v>
                </c:pt>
                <c:pt idx="7743" formatCode="General">
                  <c:v>3</c:v>
                </c:pt>
                <c:pt idx="7744" formatCode="General">
                  <c:v>3</c:v>
                </c:pt>
                <c:pt idx="7745" formatCode="General">
                  <c:v>3</c:v>
                </c:pt>
                <c:pt idx="7746" formatCode="General">
                  <c:v>3</c:v>
                </c:pt>
                <c:pt idx="7747" formatCode="General">
                  <c:v>3</c:v>
                </c:pt>
                <c:pt idx="7748" formatCode="General">
                  <c:v>3</c:v>
                </c:pt>
                <c:pt idx="7749" formatCode="General">
                  <c:v>3</c:v>
                </c:pt>
                <c:pt idx="7750" formatCode="General">
                  <c:v>3</c:v>
                </c:pt>
                <c:pt idx="7751" formatCode="General">
                  <c:v>3</c:v>
                </c:pt>
                <c:pt idx="7752" formatCode="General">
                  <c:v>3</c:v>
                </c:pt>
                <c:pt idx="7753" formatCode="General">
                  <c:v>3</c:v>
                </c:pt>
                <c:pt idx="7754" formatCode="General">
                  <c:v>3</c:v>
                </c:pt>
                <c:pt idx="7755" formatCode="General">
                  <c:v>3</c:v>
                </c:pt>
                <c:pt idx="7756" formatCode="General">
                  <c:v>3</c:v>
                </c:pt>
                <c:pt idx="7757" formatCode="General">
                  <c:v>3</c:v>
                </c:pt>
                <c:pt idx="7758" formatCode="General">
                  <c:v>3</c:v>
                </c:pt>
                <c:pt idx="7759" formatCode="General">
                  <c:v>3</c:v>
                </c:pt>
                <c:pt idx="7760" formatCode="General">
                  <c:v>3</c:v>
                </c:pt>
                <c:pt idx="7761" formatCode="General">
                  <c:v>3</c:v>
                </c:pt>
                <c:pt idx="7762" formatCode="General">
                  <c:v>3</c:v>
                </c:pt>
                <c:pt idx="7763" formatCode="General">
                  <c:v>3</c:v>
                </c:pt>
                <c:pt idx="7764" formatCode="General">
                  <c:v>3</c:v>
                </c:pt>
                <c:pt idx="7765" formatCode="General">
                  <c:v>3</c:v>
                </c:pt>
                <c:pt idx="7766" formatCode="General">
                  <c:v>3</c:v>
                </c:pt>
                <c:pt idx="7767" formatCode="General">
                  <c:v>3</c:v>
                </c:pt>
                <c:pt idx="7768" formatCode="General">
                  <c:v>3</c:v>
                </c:pt>
                <c:pt idx="7769" formatCode="General">
                  <c:v>3</c:v>
                </c:pt>
                <c:pt idx="7770" formatCode="General">
                  <c:v>3</c:v>
                </c:pt>
                <c:pt idx="7771" formatCode="General">
                  <c:v>3</c:v>
                </c:pt>
                <c:pt idx="7772" formatCode="General">
                  <c:v>3</c:v>
                </c:pt>
                <c:pt idx="7773" formatCode="General">
                  <c:v>3</c:v>
                </c:pt>
                <c:pt idx="7774" formatCode="General">
                  <c:v>3</c:v>
                </c:pt>
                <c:pt idx="7775" formatCode="General">
                  <c:v>3</c:v>
                </c:pt>
                <c:pt idx="7776" formatCode="General">
                  <c:v>3</c:v>
                </c:pt>
                <c:pt idx="7777" formatCode="General">
                  <c:v>3</c:v>
                </c:pt>
                <c:pt idx="7778" formatCode="General">
                  <c:v>3</c:v>
                </c:pt>
                <c:pt idx="7779" formatCode="General">
                  <c:v>3</c:v>
                </c:pt>
                <c:pt idx="7780" formatCode="General">
                  <c:v>3</c:v>
                </c:pt>
                <c:pt idx="7781" formatCode="General">
                  <c:v>3</c:v>
                </c:pt>
                <c:pt idx="7782" formatCode="General">
                  <c:v>3</c:v>
                </c:pt>
                <c:pt idx="7783" formatCode="General">
                  <c:v>3</c:v>
                </c:pt>
                <c:pt idx="7784" formatCode="General">
                  <c:v>3</c:v>
                </c:pt>
                <c:pt idx="7785" formatCode="General">
                  <c:v>3</c:v>
                </c:pt>
                <c:pt idx="7786" formatCode="General">
                  <c:v>3</c:v>
                </c:pt>
                <c:pt idx="7787" formatCode="General">
                  <c:v>3</c:v>
                </c:pt>
                <c:pt idx="7788" formatCode="General">
                  <c:v>3</c:v>
                </c:pt>
                <c:pt idx="7789" formatCode="General">
                  <c:v>3</c:v>
                </c:pt>
                <c:pt idx="7790" formatCode="General">
                  <c:v>3</c:v>
                </c:pt>
                <c:pt idx="7791" formatCode="General">
                  <c:v>3</c:v>
                </c:pt>
                <c:pt idx="7792" formatCode="General">
                  <c:v>3</c:v>
                </c:pt>
                <c:pt idx="7793" formatCode="General">
                  <c:v>3</c:v>
                </c:pt>
                <c:pt idx="7794" formatCode="General">
                  <c:v>3</c:v>
                </c:pt>
                <c:pt idx="7795" formatCode="General">
                  <c:v>3</c:v>
                </c:pt>
                <c:pt idx="7796" formatCode="General">
                  <c:v>3</c:v>
                </c:pt>
                <c:pt idx="7797" formatCode="General">
                  <c:v>3</c:v>
                </c:pt>
                <c:pt idx="7798" formatCode="General">
                  <c:v>3</c:v>
                </c:pt>
                <c:pt idx="7799" formatCode="General">
                  <c:v>3</c:v>
                </c:pt>
                <c:pt idx="7800" formatCode="General">
                  <c:v>3</c:v>
                </c:pt>
                <c:pt idx="7801" formatCode="General">
                  <c:v>3</c:v>
                </c:pt>
                <c:pt idx="7802" formatCode="General">
                  <c:v>3</c:v>
                </c:pt>
                <c:pt idx="7803" formatCode="General">
                  <c:v>3</c:v>
                </c:pt>
                <c:pt idx="7804" formatCode="General">
                  <c:v>3</c:v>
                </c:pt>
                <c:pt idx="7805" formatCode="General">
                  <c:v>3</c:v>
                </c:pt>
                <c:pt idx="7806" formatCode="General">
                  <c:v>3</c:v>
                </c:pt>
                <c:pt idx="7807" formatCode="General">
                  <c:v>3</c:v>
                </c:pt>
                <c:pt idx="7808" formatCode="General">
                  <c:v>3</c:v>
                </c:pt>
                <c:pt idx="7809" formatCode="General">
                  <c:v>3</c:v>
                </c:pt>
                <c:pt idx="7810" formatCode="General">
                  <c:v>3</c:v>
                </c:pt>
                <c:pt idx="7811" formatCode="General">
                  <c:v>3</c:v>
                </c:pt>
                <c:pt idx="7812" formatCode="General">
                  <c:v>3</c:v>
                </c:pt>
                <c:pt idx="7813" formatCode="General">
                  <c:v>3</c:v>
                </c:pt>
                <c:pt idx="7814" formatCode="General">
                  <c:v>3</c:v>
                </c:pt>
                <c:pt idx="7815" formatCode="General">
                  <c:v>3</c:v>
                </c:pt>
                <c:pt idx="7816" formatCode="General">
                  <c:v>3</c:v>
                </c:pt>
                <c:pt idx="7817" formatCode="General">
                  <c:v>3</c:v>
                </c:pt>
                <c:pt idx="7818" formatCode="General">
                  <c:v>3</c:v>
                </c:pt>
                <c:pt idx="7819" formatCode="General">
                  <c:v>3</c:v>
                </c:pt>
                <c:pt idx="7820" formatCode="General">
                  <c:v>3</c:v>
                </c:pt>
                <c:pt idx="7821" formatCode="General">
                  <c:v>3</c:v>
                </c:pt>
                <c:pt idx="7822" formatCode="General">
                  <c:v>3</c:v>
                </c:pt>
                <c:pt idx="7823" formatCode="General">
                  <c:v>3</c:v>
                </c:pt>
                <c:pt idx="7824" formatCode="General">
                  <c:v>3</c:v>
                </c:pt>
                <c:pt idx="7825" formatCode="General">
                  <c:v>3</c:v>
                </c:pt>
                <c:pt idx="7826" formatCode="General">
                  <c:v>3</c:v>
                </c:pt>
                <c:pt idx="7827" formatCode="General">
                  <c:v>3</c:v>
                </c:pt>
                <c:pt idx="7828" formatCode="General">
                  <c:v>3</c:v>
                </c:pt>
                <c:pt idx="7829" formatCode="General">
                  <c:v>3</c:v>
                </c:pt>
                <c:pt idx="7830" formatCode="General">
                  <c:v>3</c:v>
                </c:pt>
                <c:pt idx="7831" formatCode="General">
                  <c:v>3</c:v>
                </c:pt>
                <c:pt idx="7832" formatCode="General">
                  <c:v>3</c:v>
                </c:pt>
                <c:pt idx="7833" formatCode="General">
                  <c:v>3</c:v>
                </c:pt>
                <c:pt idx="7834" formatCode="General">
                  <c:v>3</c:v>
                </c:pt>
                <c:pt idx="7835" formatCode="General">
                  <c:v>3</c:v>
                </c:pt>
                <c:pt idx="7836" formatCode="General">
                  <c:v>3</c:v>
                </c:pt>
                <c:pt idx="7837" formatCode="General">
                  <c:v>3</c:v>
                </c:pt>
                <c:pt idx="7838" formatCode="General">
                  <c:v>3</c:v>
                </c:pt>
                <c:pt idx="7839" formatCode="General">
                  <c:v>3</c:v>
                </c:pt>
                <c:pt idx="7840" formatCode="General">
                  <c:v>3</c:v>
                </c:pt>
                <c:pt idx="7841" formatCode="General">
                  <c:v>3</c:v>
                </c:pt>
                <c:pt idx="7842" formatCode="General">
                  <c:v>3</c:v>
                </c:pt>
                <c:pt idx="7843" formatCode="General">
                  <c:v>3</c:v>
                </c:pt>
                <c:pt idx="7844" formatCode="General">
                  <c:v>3</c:v>
                </c:pt>
                <c:pt idx="7845" formatCode="General">
                  <c:v>3</c:v>
                </c:pt>
                <c:pt idx="7846" formatCode="General">
                  <c:v>3</c:v>
                </c:pt>
                <c:pt idx="7847" formatCode="General">
                  <c:v>3</c:v>
                </c:pt>
                <c:pt idx="7848" formatCode="General">
                  <c:v>3</c:v>
                </c:pt>
                <c:pt idx="7849" formatCode="General">
                  <c:v>3</c:v>
                </c:pt>
                <c:pt idx="7850" formatCode="General">
                  <c:v>3</c:v>
                </c:pt>
                <c:pt idx="7851" formatCode="General">
                  <c:v>3</c:v>
                </c:pt>
                <c:pt idx="7852" formatCode="General">
                  <c:v>3</c:v>
                </c:pt>
                <c:pt idx="7853" formatCode="General">
                  <c:v>3</c:v>
                </c:pt>
                <c:pt idx="7854" formatCode="General">
                  <c:v>3</c:v>
                </c:pt>
                <c:pt idx="7855" formatCode="General">
                  <c:v>3</c:v>
                </c:pt>
                <c:pt idx="7856" formatCode="General">
                  <c:v>3</c:v>
                </c:pt>
                <c:pt idx="7857" formatCode="General">
                  <c:v>3</c:v>
                </c:pt>
                <c:pt idx="7858" formatCode="General">
                  <c:v>3</c:v>
                </c:pt>
                <c:pt idx="7859" formatCode="General">
                  <c:v>3</c:v>
                </c:pt>
                <c:pt idx="7860" formatCode="General">
                  <c:v>3</c:v>
                </c:pt>
                <c:pt idx="7861" formatCode="General">
                  <c:v>3</c:v>
                </c:pt>
                <c:pt idx="7862" formatCode="General">
                  <c:v>3</c:v>
                </c:pt>
                <c:pt idx="7863" formatCode="General">
                  <c:v>3</c:v>
                </c:pt>
                <c:pt idx="7864" formatCode="General">
                  <c:v>3</c:v>
                </c:pt>
                <c:pt idx="7865" formatCode="General">
                  <c:v>3</c:v>
                </c:pt>
                <c:pt idx="7866" formatCode="General">
                  <c:v>3</c:v>
                </c:pt>
                <c:pt idx="7867" formatCode="General">
                  <c:v>3</c:v>
                </c:pt>
                <c:pt idx="7868" formatCode="General">
                  <c:v>3</c:v>
                </c:pt>
                <c:pt idx="7869" formatCode="General">
                  <c:v>3</c:v>
                </c:pt>
                <c:pt idx="7870" formatCode="General">
                  <c:v>3</c:v>
                </c:pt>
                <c:pt idx="7871" formatCode="General">
                  <c:v>3</c:v>
                </c:pt>
                <c:pt idx="7872" formatCode="General">
                  <c:v>3</c:v>
                </c:pt>
                <c:pt idx="7873" formatCode="General">
                  <c:v>3</c:v>
                </c:pt>
                <c:pt idx="7874" formatCode="General">
                  <c:v>3</c:v>
                </c:pt>
                <c:pt idx="7875" formatCode="General">
                  <c:v>3</c:v>
                </c:pt>
                <c:pt idx="7876" formatCode="General">
                  <c:v>3</c:v>
                </c:pt>
                <c:pt idx="7877" formatCode="General">
                  <c:v>3</c:v>
                </c:pt>
                <c:pt idx="7878" formatCode="General">
                  <c:v>3</c:v>
                </c:pt>
                <c:pt idx="7879" formatCode="General">
                  <c:v>3</c:v>
                </c:pt>
                <c:pt idx="7880" formatCode="General">
                  <c:v>3</c:v>
                </c:pt>
                <c:pt idx="7881" formatCode="General">
                  <c:v>3</c:v>
                </c:pt>
                <c:pt idx="7882" formatCode="General">
                  <c:v>3</c:v>
                </c:pt>
                <c:pt idx="7883" formatCode="General">
                  <c:v>3</c:v>
                </c:pt>
                <c:pt idx="7884" formatCode="General">
                  <c:v>3</c:v>
                </c:pt>
                <c:pt idx="7885" formatCode="General">
                  <c:v>3</c:v>
                </c:pt>
                <c:pt idx="7886" formatCode="General">
                  <c:v>3</c:v>
                </c:pt>
                <c:pt idx="7887" formatCode="General">
                  <c:v>3</c:v>
                </c:pt>
                <c:pt idx="7888" formatCode="General">
                  <c:v>3</c:v>
                </c:pt>
                <c:pt idx="7889" formatCode="General">
                  <c:v>3</c:v>
                </c:pt>
                <c:pt idx="7890" formatCode="General">
                  <c:v>3</c:v>
                </c:pt>
                <c:pt idx="7891" formatCode="General">
                  <c:v>3</c:v>
                </c:pt>
                <c:pt idx="7892" formatCode="General">
                  <c:v>3</c:v>
                </c:pt>
                <c:pt idx="7893" formatCode="General">
                  <c:v>3</c:v>
                </c:pt>
                <c:pt idx="7894" formatCode="General">
                  <c:v>3</c:v>
                </c:pt>
                <c:pt idx="7895" formatCode="General">
                  <c:v>3</c:v>
                </c:pt>
                <c:pt idx="7896" formatCode="General">
                  <c:v>3</c:v>
                </c:pt>
                <c:pt idx="7897" formatCode="General">
                  <c:v>3</c:v>
                </c:pt>
                <c:pt idx="7898" formatCode="General">
                  <c:v>3</c:v>
                </c:pt>
                <c:pt idx="7899" formatCode="General">
                  <c:v>3</c:v>
                </c:pt>
                <c:pt idx="7900" formatCode="General">
                  <c:v>3</c:v>
                </c:pt>
                <c:pt idx="7901" formatCode="General">
                  <c:v>3</c:v>
                </c:pt>
                <c:pt idx="7902" formatCode="General">
                  <c:v>3</c:v>
                </c:pt>
                <c:pt idx="7903" formatCode="General">
                  <c:v>3</c:v>
                </c:pt>
                <c:pt idx="7904" formatCode="General">
                  <c:v>3</c:v>
                </c:pt>
                <c:pt idx="7905" formatCode="General">
                  <c:v>3</c:v>
                </c:pt>
                <c:pt idx="7906" formatCode="General">
                  <c:v>3</c:v>
                </c:pt>
                <c:pt idx="7907" formatCode="General">
                  <c:v>3</c:v>
                </c:pt>
                <c:pt idx="7908" formatCode="General">
                  <c:v>3</c:v>
                </c:pt>
                <c:pt idx="7909" formatCode="General">
                  <c:v>3</c:v>
                </c:pt>
                <c:pt idx="7910" formatCode="General">
                  <c:v>3</c:v>
                </c:pt>
                <c:pt idx="7911" formatCode="General">
                  <c:v>3</c:v>
                </c:pt>
                <c:pt idx="7912" formatCode="General">
                  <c:v>3</c:v>
                </c:pt>
                <c:pt idx="7913" formatCode="General">
                  <c:v>3</c:v>
                </c:pt>
                <c:pt idx="7914" formatCode="General">
                  <c:v>3</c:v>
                </c:pt>
                <c:pt idx="7915" formatCode="General">
                  <c:v>3</c:v>
                </c:pt>
                <c:pt idx="7916" formatCode="General">
                  <c:v>3</c:v>
                </c:pt>
                <c:pt idx="7917" formatCode="General">
                  <c:v>3</c:v>
                </c:pt>
                <c:pt idx="7918" formatCode="General">
                  <c:v>3</c:v>
                </c:pt>
                <c:pt idx="7919" formatCode="General">
                  <c:v>3</c:v>
                </c:pt>
                <c:pt idx="7920" formatCode="General">
                  <c:v>3</c:v>
                </c:pt>
                <c:pt idx="7921" formatCode="General">
                  <c:v>3</c:v>
                </c:pt>
                <c:pt idx="7922" formatCode="General">
                  <c:v>3</c:v>
                </c:pt>
                <c:pt idx="7923" formatCode="General">
                  <c:v>3</c:v>
                </c:pt>
                <c:pt idx="7924" formatCode="General">
                  <c:v>3</c:v>
                </c:pt>
                <c:pt idx="7925" formatCode="General">
                  <c:v>3</c:v>
                </c:pt>
                <c:pt idx="7926" formatCode="General">
                  <c:v>3</c:v>
                </c:pt>
                <c:pt idx="7927" formatCode="General">
                  <c:v>3</c:v>
                </c:pt>
                <c:pt idx="7928" formatCode="General">
                  <c:v>3</c:v>
                </c:pt>
                <c:pt idx="7929" formatCode="General">
                  <c:v>3</c:v>
                </c:pt>
                <c:pt idx="7930" formatCode="General">
                  <c:v>3</c:v>
                </c:pt>
                <c:pt idx="7931" formatCode="General">
                  <c:v>3</c:v>
                </c:pt>
                <c:pt idx="7932" formatCode="General">
                  <c:v>3</c:v>
                </c:pt>
                <c:pt idx="7933" formatCode="General">
                  <c:v>3</c:v>
                </c:pt>
                <c:pt idx="7934" formatCode="General">
                  <c:v>3</c:v>
                </c:pt>
                <c:pt idx="7935" formatCode="General">
                  <c:v>3</c:v>
                </c:pt>
                <c:pt idx="7936" formatCode="General">
                  <c:v>3</c:v>
                </c:pt>
                <c:pt idx="7937" formatCode="General">
                  <c:v>3</c:v>
                </c:pt>
                <c:pt idx="7938" formatCode="General">
                  <c:v>3</c:v>
                </c:pt>
                <c:pt idx="7939" formatCode="General">
                  <c:v>3</c:v>
                </c:pt>
                <c:pt idx="7940" formatCode="General">
                  <c:v>3</c:v>
                </c:pt>
                <c:pt idx="7941" formatCode="General">
                  <c:v>3</c:v>
                </c:pt>
                <c:pt idx="7942" formatCode="General">
                  <c:v>3</c:v>
                </c:pt>
                <c:pt idx="7943" formatCode="General">
                  <c:v>3</c:v>
                </c:pt>
                <c:pt idx="7944" formatCode="General">
                  <c:v>3</c:v>
                </c:pt>
                <c:pt idx="7945" formatCode="General">
                  <c:v>3</c:v>
                </c:pt>
                <c:pt idx="7946" formatCode="General">
                  <c:v>3</c:v>
                </c:pt>
                <c:pt idx="7947" formatCode="General">
                  <c:v>3</c:v>
                </c:pt>
                <c:pt idx="7948" formatCode="General">
                  <c:v>3</c:v>
                </c:pt>
                <c:pt idx="7949" formatCode="General">
                  <c:v>3</c:v>
                </c:pt>
                <c:pt idx="7950" formatCode="General">
                  <c:v>3</c:v>
                </c:pt>
                <c:pt idx="7951" formatCode="General">
                  <c:v>3</c:v>
                </c:pt>
                <c:pt idx="7952" formatCode="General">
                  <c:v>3</c:v>
                </c:pt>
                <c:pt idx="7953" formatCode="General">
                  <c:v>3</c:v>
                </c:pt>
                <c:pt idx="7954" formatCode="General">
                  <c:v>3</c:v>
                </c:pt>
                <c:pt idx="7955" formatCode="General">
                  <c:v>3</c:v>
                </c:pt>
                <c:pt idx="7956" formatCode="General">
                  <c:v>3</c:v>
                </c:pt>
                <c:pt idx="7957" formatCode="General">
                  <c:v>3</c:v>
                </c:pt>
                <c:pt idx="7958" formatCode="General">
                  <c:v>3</c:v>
                </c:pt>
                <c:pt idx="7959" formatCode="General">
                  <c:v>3</c:v>
                </c:pt>
                <c:pt idx="7960" formatCode="General">
                  <c:v>3</c:v>
                </c:pt>
                <c:pt idx="7961" formatCode="General">
                  <c:v>3</c:v>
                </c:pt>
                <c:pt idx="7962" formatCode="General">
                  <c:v>3</c:v>
                </c:pt>
                <c:pt idx="7963" formatCode="General">
                  <c:v>3</c:v>
                </c:pt>
                <c:pt idx="7964" formatCode="General">
                  <c:v>3</c:v>
                </c:pt>
                <c:pt idx="7965" formatCode="General">
                  <c:v>3</c:v>
                </c:pt>
                <c:pt idx="7966" formatCode="General">
                  <c:v>3</c:v>
                </c:pt>
                <c:pt idx="7967" formatCode="General">
                  <c:v>3</c:v>
                </c:pt>
                <c:pt idx="7968" formatCode="General">
                  <c:v>3</c:v>
                </c:pt>
                <c:pt idx="7969" formatCode="General">
                  <c:v>3</c:v>
                </c:pt>
                <c:pt idx="7970" formatCode="General">
                  <c:v>3</c:v>
                </c:pt>
                <c:pt idx="7971" formatCode="General">
                  <c:v>3</c:v>
                </c:pt>
                <c:pt idx="7972" formatCode="General">
                  <c:v>3</c:v>
                </c:pt>
                <c:pt idx="7973" formatCode="General">
                  <c:v>3</c:v>
                </c:pt>
                <c:pt idx="7974" formatCode="General">
                  <c:v>3</c:v>
                </c:pt>
                <c:pt idx="7975" formatCode="General">
                  <c:v>3</c:v>
                </c:pt>
                <c:pt idx="7976" formatCode="General">
                  <c:v>3</c:v>
                </c:pt>
                <c:pt idx="7977" formatCode="General">
                  <c:v>3</c:v>
                </c:pt>
                <c:pt idx="7978" formatCode="General">
                  <c:v>3</c:v>
                </c:pt>
                <c:pt idx="7979" formatCode="General">
                  <c:v>3</c:v>
                </c:pt>
                <c:pt idx="7980" formatCode="General">
                  <c:v>3</c:v>
                </c:pt>
                <c:pt idx="7981" formatCode="General">
                  <c:v>3</c:v>
                </c:pt>
                <c:pt idx="7982" formatCode="General">
                  <c:v>3</c:v>
                </c:pt>
                <c:pt idx="7983" formatCode="General">
                  <c:v>3</c:v>
                </c:pt>
                <c:pt idx="7984" formatCode="General">
                  <c:v>3</c:v>
                </c:pt>
                <c:pt idx="7985" formatCode="General">
                  <c:v>3</c:v>
                </c:pt>
                <c:pt idx="7986" formatCode="General">
                  <c:v>3</c:v>
                </c:pt>
                <c:pt idx="7987" formatCode="General">
                  <c:v>3</c:v>
                </c:pt>
                <c:pt idx="7988" formatCode="General">
                  <c:v>3</c:v>
                </c:pt>
                <c:pt idx="7989" formatCode="General">
                  <c:v>3</c:v>
                </c:pt>
                <c:pt idx="7990" formatCode="General">
                  <c:v>3</c:v>
                </c:pt>
                <c:pt idx="7991" formatCode="General">
                  <c:v>3</c:v>
                </c:pt>
                <c:pt idx="7992" formatCode="General">
                  <c:v>3</c:v>
                </c:pt>
                <c:pt idx="7993" formatCode="General">
                  <c:v>3</c:v>
                </c:pt>
                <c:pt idx="7994" formatCode="General">
                  <c:v>3</c:v>
                </c:pt>
                <c:pt idx="7995" formatCode="General">
                  <c:v>3</c:v>
                </c:pt>
                <c:pt idx="7996" formatCode="General">
                  <c:v>3</c:v>
                </c:pt>
                <c:pt idx="7997" formatCode="General">
                  <c:v>3</c:v>
                </c:pt>
                <c:pt idx="7998" formatCode="General">
                  <c:v>3</c:v>
                </c:pt>
                <c:pt idx="7999" formatCode="General">
                  <c:v>3</c:v>
                </c:pt>
                <c:pt idx="8000" formatCode="General">
                  <c:v>3</c:v>
                </c:pt>
                <c:pt idx="8001" formatCode="General">
                  <c:v>3</c:v>
                </c:pt>
                <c:pt idx="8002" formatCode="General">
                  <c:v>3</c:v>
                </c:pt>
                <c:pt idx="8003" formatCode="General">
                  <c:v>3</c:v>
                </c:pt>
                <c:pt idx="8004" formatCode="General">
                  <c:v>3</c:v>
                </c:pt>
                <c:pt idx="8005" formatCode="General">
                  <c:v>3</c:v>
                </c:pt>
                <c:pt idx="8006" formatCode="General">
                  <c:v>3</c:v>
                </c:pt>
                <c:pt idx="8007" formatCode="General">
                  <c:v>3</c:v>
                </c:pt>
                <c:pt idx="8008" formatCode="General">
                  <c:v>3</c:v>
                </c:pt>
                <c:pt idx="8009" formatCode="General">
                  <c:v>3</c:v>
                </c:pt>
                <c:pt idx="8010" formatCode="General">
                  <c:v>3</c:v>
                </c:pt>
                <c:pt idx="8011" formatCode="General">
                  <c:v>3</c:v>
                </c:pt>
                <c:pt idx="8012" formatCode="General">
                  <c:v>3</c:v>
                </c:pt>
                <c:pt idx="8013" formatCode="General">
                  <c:v>3</c:v>
                </c:pt>
                <c:pt idx="8014" formatCode="General">
                  <c:v>3</c:v>
                </c:pt>
                <c:pt idx="8015" formatCode="General">
                  <c:v>3</c:v>
                </c:pt>
                <c:pt idx="8016" formatCode="General">
                  <c:v>3</c:v>
                </c:pt>
                <c:pt idx="8017" formatCode="General">
                  <c:v>3</c:v>
                </c:pt>
                <c:pt idx="8018" formatCode="General">
                  <c:v>3</c:v>
                </c:pt>
                <c:pt idx="8019" formatCode="General">
                  <c:v>3</c:v>
                </c:pt>
                <c:pt idx="8020" formatCode="General">
                  <c:v>3</c:v>
                </c:pt>
                <c:pt idx="8021" formatCode="General">
                  <c:v>3</c:v>
                </c:pt>
                <c:pt idx="8022" formatCode="General">
                  <c:v>3</c:v>
                </c:pt>
                <c:pt idx="8023" formatCode="General">
                  <c:v>3</c:v>
                </c:pt>
                <c:pt idx="8024" formatCode="General">
                  <c:v>3</c:v>
                </c:pt>
                <c:pt idx="8025" formatCode="General">
                  <c:v>3</c:v>
                </c:pt>
                <c:pt idx="8026" formatCode="General">
                  <c:v>3</c:v>
                </c:pt>
                <c:pt idx="8027" formatCode="General">
                  <c:v>3</c:v>
                </c:pt>
                <c:pt idx="8028" formatCode="General">
                  <c:v>3</c:v>
                </c:pt>
                <c:pt idx="8029" formatCode="General">
                  <c:v>3</c:v>
                </c:pt>
                <c:pt idx="8030" formatCode="General">
                  <c:v>3</c:v>
                </c:pt>
                <c:pt idx="8031" formatCode="General">
                  <c:v>3</c:v>
                </c:pt>
                <c:pt idx="8032" formatCode="General">
                  <c:v>3</c:v>
                </c:pt>
                <c:pt idx="8033" formatCode="General">
                  <c:v>3</c:v>
                </c:pt>
                <c:pt idx="8034" formatCode="General">
                  <c:v>3</c:v>
                </c:pt>
                <c:pt idx="8035" formatCode="General">
                  <c:v>3</c:v>
                </c:pt>
                <c:pt idx="8036" formatCode="General">
                  <c:v>3</c:v>
                </c:pt>
                <c:pt idx="8037" formatCode="General">
                  <c:v>3</c:v>
                </c:pt>
                <c:pt idx="8038" formatCode="General">
                  <c:v>3</c:v>
                </c:pt>
                <c:pt idx="8039" formatCode="General">
                  <c:v>3</c:v>
                </c:pt>
                <c:pt idx="8040" formatCode="General">
                  <c:v>3</c:v>
                </c:pt>
                <c:pt idx="8041" formatCode="General">
                  <c:v>3</c:v>
                </c:pt>
                <c:pt idx="8042" formatCode="General">
                  <c:v>3</c:v>
                </c:pt>
                <c:pt idx="8043" formatCode="General">
                  <c:v>3</c:v>
                </c:pt>
                <c:pt idx="8044" formatCode="General">
                  <c:v>3</c:v>
                </c:pt>
                <c:pt idx="8045" formatCode="General">
                  <c:v>3</c:v>
                </c:pt>
                <c:pt idx="8046" formatCode="General">
                  <c:v>3</c:v>
                </c:pt>
                <c:pt idx="8047" formatCode="General">
                  <c:v>3</c:v>
                </c:pt>
                <c:pt idx="8048" formatCode="General">
                  <c:v>3</c:v>
                </c:pt>
                <c:pt idx="8049" formatCode="General">
                  <c:v>3</c:v>
                </c:pt>
                <c:pt idx="8050" formatCode="General">
                  <c:v>3</c:v>
                </c:pt>
                <c:pt idx="8051" formatCode="General">
                  <c:v>3</c:v>
                </c:pt>
                <c:pt idx="8052" formatCode="General">
                  <c:v>3</c:v>
                </c:pt>
                <c:pt idx="8053" formatCode="General">
                  <c:v>3</c:v>
                </c:pt>
                <c:pt idx="8054" formatCode="General">
                  <c:v>3</c:v>
                </c:pt>
                <c:pt idx="8055" formatCode="General">
                  <c:v>3</c:v>
                </c:pt>
                <c:pt idx="8056" formatCode="General">
                  <c:v>3</c:v>
                </c:pt>
                <c:pt idx="8057" formatCode="General">
                  <c:v>3</c:v>
                </c:pt>
                <c:pt idx="8058" formatCode="General">
                  <c:v>3</c:v>
                </c:pt>
                <c:pt idx="8059" formatCode="General">
                  <c:v>3</c:v>
                </c:pt>
                <c:pt idx="8060" formatCode="General">
                  <c:v>3</c:v>
                </c:pt>
                <c:pt idx="8061" formatCode="General">
                  <c:v>3</c:v>
                </c:pt>
                <c:pt idx="8062" formatCode="General">
                  <c:v>3</c:v>
                </c:pt>
                <c:pt idx="8063" formatCode="General">
                  <c:v>3</c:v>
                </c:pt>
                <c:pt idx="8064" formatCode="General">
                  <c:v>3</c:v>
                </c:pt>
                <c:pt idx="8065" formatCode="General">
                  <c:v>3</c:v>
                </c:pt>
                <c:pt idx="8066" formatCode="General">
                  <c:v>3</c:v>
                </c:pt>
                <c:pt idx="8067" formatCode="General">
                  <c:v>3</c:v>
                </c:pt>
                <c:pt idx="8068" formatCode="General">
                  <c:v>3</c:v>
                </c:pt>
                <c:pt idx="8069" formatCode="General">
                  <c:v>3</c:v>
                </c:pt>
                <c:pt idx="8070" formatCode="General">
                  <c:v>3</c:v>
                </c:pt>
                <c:pt idx="8071" formatCode="General">
                  <c:v>3</c:v>
                </c:pt>
                <c:pt idx="8072" formatCode="General">
                  <c:v>3</c:v>
                </c:pt>
                <c:pt idx="8073" formatCode="General">
                  <c:v>3</c:v>
                </c:pt>
                <c:pt idx="8074" formatCode="General">
                  <c:v>3</c:v>
                </c:pt>
                <c:pt idx="8075" formatCode="General">
                  <c:v>3</c:v>
                </c:pt>
                <c:pt idx="8076" formatCode="General">
                  <c:v>3</c:v>
                </c:pt>
                <c:pt idx="8077" formatCode="General">
                  <c:v>3</c:v>
                </c:pt>
                <c:pt idx="8078" formatCode="General">
                  <c:v>3</c:v>
                </c:pt>
                <c:pt idx="8079" formatCode="General">
                  <c:v>3</c:v>
                </c:pt>
                <c:pt idx="8080" formatCode="General">
                  <c:v>3</c:v>
                </c:pt>
                <c:pt idx="8081" formatCode="General">
                  <c:v>3</c:v>
                </c:pt>
                <c:pt idx="8082" formatCode="General">
                  <c:v>3</c:v>
                </c:pt>
                <c:pt idx="8083" formatCode="General">
                  <c:v>3</c:v>
                </c:pt>
                <c:pt idx="8084" formatCode="General">
                  <c:v>3</c:v>
                </c:pt>
                <c:pt idx="8085" formatCode="General">
                  <c:v>3</c:v>
                </c:pt>
                <c:pt idx="8086" formatCode="General">
                  <c:v>3</c:v>
                </c:pt>
                <c:pt idx="8087" formatCode="General">
                  <c:v>3</c:v>
                </c:pt>
                <c:pt idx="8088" formatCode="General">
                  <c:v>3</c:v>
                </c:pt>
                <c:pt idx="8089" formatCode="General">
                  <c:v>3</c:v>
                </c:pt>
                <c:pt idx="8090" formatCode="General">
                  <c:v>3</c:v>
                </c:pt>
                <c:pt idx="8091" formatCode="General">
                  <c:v>3</c:v>
                </c:pt>
                <c:pt idx="8092" formatCode="General">
                  <c:v>3</c:v>
                </c:pt>
                <c:pt idx="8093" formatCode="General">
                  <c:v>3</c:v>
                </c:pt>
                <c:pt idx="8094" formatCode="General">
                  <c:v>3</c:v>
                </c:pt>
                <c:pt idx="8095" formatCode="General">
                  <c:v>3</c:v>
                </c:pt>
                <c:pt idx="8096" formatCode="General">
                  <c:v>3</c:v>
                </c:pt>
                <c:pt idx="8097" formatCode="General">
                  <c:v>3</c:v>
                </c:pt>
                <c:pt idx="8098" formatCode="General">
                  <c:v>3</c:v>
                </c:pt>
                <c:pt idx="8099" formatCode="General">
                  <c:v>3</c:v>
                </c:pt>
                <c:pt idx="8100" formatCode="General">
                  <c:v>3</c:v>
                </c:pt>
                <c:pt idx="8101" formatCode="General">
                  <c:v>3</c:v>
                </c:pt>
                <c:pt idx="8102" formatCode="General">
                  <c:v>3</c:v>
                </c:pt>
                <c:pt idx="8103" formatCode="General">
                  <c:v>3</c:v>
                </c:pt>
                <c:pt idx="8104" formatCode="General">
                  <c:v>3</c:v>
                </c:pt>
                <c:pt idx="8105" formatCode="General">
                  <c:v>3</c:v>
                </c:pt>
                <c:pt idx="8106" formatCode="General">
                  <c:v>3</c:v>
                </c:pt>
                <c:pt idx="8107" formatCode="General">
                  <c:v>3</c:v>
                </c:pt>
                <c:pt idx="8108" formatCode="General">
                  <c:v>3</c:v>
                </c:pt>
                <c:pt idx="8109" formatCode="General">
                  <c:v>3</c:v>
                </c:pt>
                <c:pt idx="8110" formatCode="General">
                  <c:v>3</c:v>
                </c:pt>
                <c:pt idx="8111" formatCode="General">
                  <c:v>3</c:v>
                </c:pt>
                <c:pt idx="8112" formatCode="General">
                  <c:v>3</c:v>
                </c:pt>
                <c:pt idx="8113" formatCode="General">
                  <c:v>3</c:v>
                </c:pt>
                <c:pt idx="8114" formatCode="General">
                  <c:v>3</c:v>
                </c:pt>
                <c:pt idx="8115" formatCode="General">
                  <c:v>3</c:v>
                </c:pt>
                <c:pt idx="8116" formatCode="General">
                  <c:v>3</c:v>
                </c:pt>
                <c:pt idx="8117" formatCode="General">
                  <c:v>3</c:v>
                </c:pt>
                <c:pt idx="8118" formatCode="General">
                  <c:v>3</c:v>
                </c:pt>
                <c:pt idx="8119" formatCode="General">
                  <c:v>3</c:v>
                </c:pt>
                <c:pt idx="8120" formatCode="General">
                  <c:v>3</c:v>
                </c:pt>
                <c:pt idx="8121" formatCode="General">
                  <c:v>3</c:v>
                </c:pt>
                <c:pt idx="8122" formatCode="General">
                  <c:v>3</c:v>
                </c:pt>
                <c:pt idx="8123" formatCode="General">
                  <c:v>3</c:v>
                </c:pt>
                <c:pt idx="8124" formatCode="General">
                  <c:v>3</c:v>
                </c:pt>
                <c:pt idx="8125" formatCode="General">
                  <c:v>3</c:v>
                </c:pt>
                <c:pt idx="8126" formatCode="General">
                  <c:v>3</c:v>
                </c:pt>
                <c:pt idx="8127" formatCode="General">
                  <c:v>3</c:v>
                </c:pt>
                <c:pt idx="8128" formatCode="General">
                  <c:v>3</c:v>
                </c:pt>
                <c:pt idx="8129" formatCode="General">
                  <c:v>3</c:v>
                </c:pt>
                <c:pt idx="8130" formatCode="General">
                  <c:v>3</c:v>
                </c:pt>
                <c:pt idx="8131" formatCode="General">
                  <c:v>3</c:v>
                </c:pt>
                <c:pt idx="8132" formatCode="General">
                  <c:v>3</c:v>
                </c:pt>
                <c:pt idx="8133" formatCode="General">
                  <c:v>3</c:v>
                </c:pt>
                <c:pt idx="8134" formatCode="General">
                  <c:v>3</c:v>
                </c:pt>
                <c:pt idx="8135" formatCode="General">
                  <c:v>3</c:v>
                </c:pt>
                <c:pt idx="8136" formatCode="General">
                  <c:v>3</c:v>
                </c:pt>
                <c:pt idx="8137" formatCode="General">
                  <c:v>3</c:v>
                </c:pt>
                <c:pt idx="8138" formatCode="General">
                  <c:v>3</c:v>
                </c:pt>
                <c:pt idx="8139" formatCode="General">
                  <c:v>3</c:v>
                </c:pt>
                <c:pt idx="8140" formatCode="General">
                  <c:v>3</c:v>
                </c:pt>
                <c:pt idx="8141" formatCode="General">
                  <c:v>3</c:v>
                </c:pt>
                <c:pt idx="8142" formatCode="General">
                  <c:v>3</c:v>
                </c:pt>
                <c:pt idx="8143" formatCode="General">
                  <c:v>3</c:v>
                </c:pt>
                <c:pt idx="8144" formatCode="General">
                  <c:v>3</c:v>
                </c:pt>
                <c:pt idx="8145" formatCode="General">
                  <c:v>3</c:v>
                </c:pt>
                <c:pt idx="8146" formatCode="General">
                  <c:v>3</c:v>
                </c:pt>
                <c:pt idx="8147" formatCode="General">
                  <c:v>3</c:v>
                </c:pt>
                <c:pt idx="8148" formatCode="General">
                  <c:v>3</c:v>
                </c:pt>
                <c:pt idx="8149" formatCode="General">
                  <c:v>3</c:v>
                </c:pt>
                <c:pt idx="8150" formatCode="General">
                  <c:v>3</c:v>
                </c:pt>
                <c:pt idx="8151" formatCode="General">
                  <c:v>3</c:v>
                </c:pt>
                <c:pt idx="8152" formatCode="General">
                  <c:v>3</c:v>
                </c:pt>
                <c:pt idx="8153" formatCode="General">
                  <c:v>3</c:v>
                </c:pt>
                <c:pt idx="8154" formatCode="General">
                  <c:v>3</c:v>
                </c:pt>
                <c:pt idx="8155" formatCode="General">
                  <c:v>3</c:v>
                </c:pt>
                <c:pt idx="8156" formatCode="General">
                  <c:v>3</c:v>
                </c:pt>
                <c:pt idx="8157" formatCode="General">
                  <c:v>3</c:v>
                </c:pt>
                <c:pt idx="8158" formatCode="General">
                  <c:v>3</c:v>
                </c:pt>
                <c:pt idx="8159" formatCode="General">
                  <c:v>3</c:v>
                </c:pt>
                <c:pt idx="8160" formatCode="General">
                  <c:v>3</c:v>
                </c:pt>
                <c:pt idx="8161" formatCode="General">
                  <c:v>3</c:v>
                </c:pt>
                <c:pt idx="8162" formatCode="General">
                  <c:v>3</c:v>
                </c:pt>
                <c:pt idx="8163" formatCode="General">
                  <c:v>3</c:v>
                </c:pt>
                <c:pt idx="8164" formatCode="General">
                  <c:v>3</c:v>
                </c:pt>
                <c:pt idx="8165" formatCode="General">
                  <c:v>3</c:v>
                </c:pt>
                <c:pt idx="8166" formatCode="General">
                  <c:v>3</c:v>
                </c:pt>
                <c:pt idx="8167" formatCode="General">
                  <c:v>3</c:v>
                </c:pt>
                <c:pt idx="8168" formatCode="General">
                  <c:v>3</c:v>
                </c:pt>
                <c:pt idx="8169" formatCode="General">
                  <c:v>3</c:v>
                </c:pt>
                <c:pt idx="8170" formatCode="General">
                  <c:v>3</c:v>
                </c:pt>
                <c:pt idx="8171" formatCode="General">
                  <c:v>3</c:v>
                </c:pt>
                <c:pt idx="8172" formatCode="General">
                  <c:v>3</c:v>
                </c:pt>
                <c:pt idx="8173" formatCode="General">
                  <c:v>3</c:v>
                </c:pt>
                <c:pt idx="8174" formatCode="General">
                  <c:v>3</c:v>
                </c:pt>
                <c:pt idx="8175" formatCode="General">
                  <c:v>3</c:v>
                </c:pt>
                <c:pt idx="8176" formatCode="General">
                  <c:v>3</c:v>
                </c:pt>
                <c:pt idx="8177" formatCode="General">
                  <c:v>3</c:v>
                </c:pt>
                <c:pt idx="8178" formatCode="General">
                  <c:v>3</c:v>
                </c:pt>
                <c:pt idx="8179" formatCode="General">
                  <c:v>3</c:v>
                </c:pt>
                <c:pt idx="8180" formatCode="General">
                  <c:v>3</c:v>
                </c:pt>
                <c:pt idx="8181" formatCode="General">
                  <c:v>3</c:v>
                </c:pt>
                <c:pt idx="8182" formatCode="General">
                  <c:v>3</c:v>
                </c:pt>
                <c:pt idx="8183" formatCode="General">
                  <c:v>3</c:v>
                </c:pt>
                <c:pt idx="8184" formatCode="General">
                  <c:v>3</c:v>
                </c:pt>
                <c:pt idx="8185" formatCode="General">
                  <c:v>3</c:v>
                </c:pt>
                <c:pt idx="8186" formatCode="General">
                  <c:v>3</c:v>
                </c:pt>
                <c:pt idx="8187" formatCode="General">
                  <c:v>3</c:v>
                </c:pt>
                <c:pt idx="8188" formatCode="General">
                  <c:v>3</c:v>
                </c:pt>
                <c:pt idx="8189" formatCode="General">
                  <c:v>3</c:v>
                </c:pt>
                <c:pt idx="8190" formatCode="General">
                  <c:v>3</c:v>
                </c:pt>
                <c:pt idx="8191" formatCode="General">
                  <c:v>3</c:v>
                </c:pt>
                <c:pt idx="8192" formatCode="General">
                  <c:v>3</c:v>
                </c:pt>
                <c:pt idx="8193" formatCode="General">
                  <c:v>3</c:v>
                </c:pt>
                <c:pt idx="8194" formatCode="General">
                  <c:v>3</c:v>
                </c:pt>
                <c:pt idx="8195" formatCode="General">
                  <c:v>3</c:v>
                </c:pt>
                <c:pt idx="8196" formatCode="General">
                  <c:v>3</c:v>
                </c:pt>
                <c:pt idx="8197" formatCode="General">
                  <c:v>3</c:v>
                </c:pt>
                <c:pt idx="8198" formatCode="General">
                  <c:v>3</c:v>
                </c:pt>
                <c:pt idx="8199" formatCode="General">
                  <c:v>3</c:v>
                </c:pt>
                <c:pt idx="8200" formatCode="General">
                  <c:v>3</c:v>
                </c:pt>
                <c:pt idx="8201" formatCode="General">
                  <c:v>3</c:v>
                </c:pt>
                <c:pt idx="8202" formatCode="General">
                  <c:v>3</c:v>
                </c:pt>
                <c:pt idx="8203" formatCode="General">
                  <c:v>3</c:v>
                </c:pt>
                <c:pt idx="8204" formatCode="General">
                  <c:v>3</c:v>
                </c:pt>
                <c:pt idx="8205" formatCode="General">
                  <c:v>3</c:v>
                </c:pt>
                <c:pt idx="8206" formatCode="General">
                  <c:v>3</c:v>
                </c:pt>
                <c:pt idx="8207" formatCode="General">
                  <c:v>3</c:v>
                </c:pt>
                <c:pt idx="8208" formatCode="General">
                  <c:v>3</c:v>
                </c:pt>
                <c:pt idx="8209" formatCode="General">
                  <c:v>3</c:v>
                </c:pt>
                <c:pt idx="8210" formatCode="General">
                  <c:v>3</c:v>
                </c:pt>
                <c:pt idx="8211" formatCode="General">
                  <c:v>3</c:v>
                </c:pt>
                <c:pt idx="8212" formatCode="General">
                  <c:v>3</c:v>
                </c:pt>
                <c:pt idx="8213" formatCode="General">
                  <c:v>3</c:v>
                </c:pt>
                <c:pt idx="8214" formatCode="General">
                  <c:v>3</c:v>
                </c:pt>
                <c:pt idx="8215" formatCode="General">
                  <c:v>3</c:v>
                </c:pt>
                <c:pt idx="8216" formatCode="General">
                  <c:v>3</c:v>
                </c:pt>
                <c:pt idx="8217" formatCode="General">
                  <c:v>3</c:v>
                </c:pt>
                <c:pt idx="8218" formatCode="General">
                  <c:v>3</c:v>
                </c:pt>
                <c:pt idx="8219" formatCode="General">
                  <c:v>3</c:v>
                </c:pt>
                <c:pt idx="8220" formatCode="General">
                  <c:v>3</c:v>
                </c:pt>
                <c:pt idx="8221" formatCode="General">
                  <c:v>3</c:v>
                </c:pt>
                <c:pt idx="8222" formatCode="General">
                  <c:v>3</c:v>
                </c:pt>
                <c:pt idx="8223" formatCode="General">
                  <c:v>3</c:v>
                </c:pt>
                <c:pt idx="8224" formatCode="General">
                  <c:v>3</c:v>
                </c:pt>
                <c:pt idx="8225" formatCode="General">
                  <c:v>3</c:v>
                </c:pt>
                <c:pt idx="8226" formatCode="General">
                  <c:v>3</c:v>
                </c:pt>
                <c:pt idx="8227" formatCode="General">
                  <c:v>3</c:v>
                </c:pt>
                <c:pt idx="8228" formatCode="General">
                  <c:v>3</c:v>
                </c:pt>
                <c:pt idx="8229" formatCode="General">
                  <c:v>3</c:v>
                </c:pt>
                <c:pt idx="8230" formatCode="General">
                  <c:v>3</c:v>
                </c:pt>
                <c:pt idx="8231" formatCode="General">
                  <c:v>3</c:v>
                </c:pt>
                <c:pt idx="8232" formatCode="General">
                  <c:v>4</c:v>
                </c:pt>
                <c:pt idx="8233" formatCode="General">
                  <c:v>4</c:v>
                </c:pt>
                <c:pt idx="8234" formatCode="General">
                  <c:v>4</c:v>
                </c:pt>
                <c:pt idx="8235" formatCode="General">
                  <c:v>4</c:v>
                </c:pt>
                <c:pt idx="8236" formatCode="General">
                  <c:v>4</c:v>
                </c:pt>
                <c:pt idx="8237" formatCode="General">
                  <c:v>4</c:v>
                </c:pt>
                <c:pt idx="8238" formatCode="General">
                  <c:v>4</c:v>
                </c:pt>
                <c:pt idx="8239" formatCode="General">
                  <c:v>4</c:v>
                </c:pt>
                <c:pt idx="8240" formatCode="General">
                  <c:v>4</c:v>
                </c:pt>
                <c:pt idx="8241" formatCode="General">
                  <c:v>4</c:v>
                </c:pt>
                <c:pt idx="8242" formatCode="General">
                  <c:v>4</c:v>
                </c:pt>
                <c:pt idx="8243" formatCode="General">
                  <c:v>4</c:v>
                </c:pt>
                <c:pt idx="8244" formatCode="General">
                  <c:v>4</c:v>
                </c:pt>
                <c:pt idx="8245" formatCode="General">
                  <c:v>4</c:v>
                </c:pt>
                <c:pt idx="8246" formatCode="General">
                  <c:v>4</c:v>
                </c:pt>
                <c:pt idx="8247" formatCode="General">
                  <c:v>4</c:v>
                </c:pt>
                <c:pt idx="8248" formatCode="General">
                  <c:v>4</c:v>
                </c:pt>
                <c:pt idx="8249" formatCode="General">
                  <c:v>4</c:v>
                </c:pt>
                <c:pt idx="8250" formatCode="General">
                  <c:v>4</c:v>
                </c:pt>
                <c:pt idx="8251" formatCode="General">
                  <c:v>4</c:v>
                </c:pt>
                <c:pt idx="8252" formatCode="General">
                  <c:v>4</c:v>
                </c:pt>
                <c:pt idx="8253" formatCode="General">
                  <c:v>4</c:v>
                </c:pt>
                <c:pt idx="8254" formatCode="General">
                  <c:v>4</c:v>
                </c:pt>
                <c:pt idx="8255" formatCode="General">
                  <c:v>4</c:v>
                </c:pt>
                <c:pt idx="8256" formatCode="General">
                  <c:v>4</c:v>
                </c:pt>
                <c:pt idx="8257" formatCode="General">
                  <c:v>4</c:v>
                </c:pt>
                <c:pt idx="8258" formatCode="General">
                  <c:v>4</c:v>
                </c:pt>
                <c:pt idx="8259" formatCode="General">
                  <c:v>4</c:v>
                </c:pt>
                <c:pt idx="8260" formatCode="General">
                  <c:v>4</c:v>
                </c:pt>
                <c:pt idx="8261" formatCode="General">
                  <c:v>4</c:v>
                </c:pt>
                <c:pt idx="8262" formatCode="General">
                  <c:v>4</c:v>
                </c:pt>
                <c:pt idx="8263" formatCode="General">
                  <c:v>4</c:v>
                </c:pt>
                <c:pt idx="8264" formatCode="General">
                  <c:v>4</c:v>
                </c:pt>
                <c:pt idx="8265" formatCode="General">
                  <c:v>4</c:v>
                </c:pt>
                <c:pt idx="8266" formatCode="General">
                  <c:v>4</c:v>
                </c:pt>
                <c:pt idx="8267" formatCode="General">
                  <c:v>4</c:v>
                </c:pt>
                <c:pt idx="8268" formatCode="General">
                  <c:v>4</c:v>
                </c:pt>
                <c:pt idx="8269" formatCode="General">
                  <c:v>4</c:v>
                </c:pt>
                <c:pt idx="8270" formatCode="General">
                  <c:v>4</c:v>
                </c:pt>
                <c:pt idx="8271" formatCode="General">
                  <c:v>4</c:v>
                </c:pt>
                <c:pt idx="8272" formatCode="General">
                  <c:v>4</c:v>
                </c:pt>
                <c:pt idx="8273" formatCode="General">
                  <c:v>4</c:v>
                </c:pt>
                <c:pt idx="8274" formatCode="General">
                  <c:v>4</c:v>
                </c:pt>
                <c:pt idx="8275" formatCode="General">
                  <c:v>4</c:v>
                </c:pt>
                <c:pt idx="8276" formatCode="General">
                  <c:v>4</c:v>
                </c:pt>
                <c:pt idx="8277" formatCode="General">
                  <c:v>4</c:v>
                </c:pt>
                <c:pt idx="8278" formatCode="General">
                  <c:v>4</c:v>
                </c:pt>
                <c:pt idx="8279" formatCode="General">
                  <c:v>4</c:v>
                </c:pt>
                <c:pt idx="8280" formatCode="General">
                  <c:v>4</c:v>
                </c:pt>
                <c:pt idx="8281" formatCode="General">
                  <c:v>4</c:v>
                </c:pt>
                <c:pt idx="8282" formatCode="General">
                  <c:v>4</c:v>
                </c:pt>
                <c:pt idx="8283" formatCode="General">
                  <c:v>4</c:v>
                </c:pt>
                <c:pt idx="8284" formatCode="General">
                  <c:v>4</c:v>
                </c:pt>
                <c:pt idx="8285" formatCode="General">
                  <c:v>4</c:v>
                </c:pt>
                <c:pt idx="8286" formatCode="General">
                  <c:v>4</c:v>
                </c:pt>
                <c:pt idx="8287" formatCode="General">
                  <c:v>4</c:v>
                </c:pt>
                <c:pt idx="8288" formatCode="General">
                  <c:v>4</c:v>
                </c:pt>
                <c:pt idx="8289" formatCode="General">
                  <c:v>4</c:v>
                </c:pt>
                <c:pt idx="8290" formatCode="General">
                  <c:v>4</c:v>
                </c:pt>
                <c:pt idx="8291" formatCode="General">
                  <c:v>4</c:v>
                </c:pt>
                <c:pt idx="8292" formatCode="General">
                  <c:v>4</c:v>
                </c:pt>
                <c:pt idx="8293" formatCode="General">
                  <c:v>4</c:v>
                </c:pt>
                <c:pt idx="8294" formatCode="General">
                  <c:v>4</c:v>
                </c:pt>
                <c:pt idx="8295" formatCode="General">
                  <c:v>4</c:v>
                </c:pt>
                <c:pt idx="8296" formatCode="General">
                  <c:v>4</c:v>
                </c:pt>
                <c:pt idx="8297" formatCode="General">
                  <c:v>4</c:v>
                </c:pt>
                <c:pt idx="8298" formatCode="General">
                  <c:v>4</c:v>
                </c:pt>
                <c:pt idx="8299" formatCode="General">
                  <c:v>4</c:v>
                </c:pt>
                <c:pt idx="8300" formatCode="General">
                  <c:v>4</c:v>
                </c:pt>
                <c:pt idx="8301" formatCode="General">
                  <c:v>4</c:v>
                </c:pt>
                <c:pt idx="8302" formatCode="General">
                  <c:v>4</c:v>
                </c:pt>
                <c:pt idx="8303" formatCode="General">
                  <c:v>4</c:v>
                </c:pt>
                <c:pt idx="8304" formatCode="General">
                  <c:v>4</c:v>
                </c:pt>
                <c:pt idx="8305" formatCode="General">
                  <c:v>4</c:v>
                </c:pt>
                <c:pt idx="8306" formatCode="General">
                  <c:v>4</c:v>
                </c:pt>
                <c:pt idx="8307" formatCode="General">
                  <c:v>4</c:v>
                </c:pt>
                <c:pt idx="8308" formatCode="General">
                  <c:v>4</c:v>
                </c:pt>
                <c:pt idx="8309" formatCode="General">
                  <c:v>4</c:v>
                </c:pt>
                <c:pt idx="8310" formatCode="General">
                  <c:v>4</c:v>
                </c:pt>
                <c:pt idx="8311" formatCode="General">
                  <c:v>4</c:v>
                </c:pt>
                <c:pt idx="8312" formatCode="General">
                  <c:v>4</c:v>
                </c:pt>
                <c:pt idx="8313" formatCode="General">
                  <c:v>4</c:v>
                </c:pt>
                <c:pt idx="8314" formatCode="General">
                  <c:v>4</c:v>
                </c:pt>
                <c:pt idx="8315" formatCode="General">
                  <c:v>4</c:v>
                </c:pt>
                <c:pt idx="8316" formatCode="General">
                  <c:v>4</c:v>
                </c:pt>
                <c:pt idx="8317" formatCode="General">
                  <c:v>4</c:v>
                </c:pt>
                <c:pt idx="8318" formatCode="General">
                  <c:v>4</c:v>
                </c:pt>
                <c:pt idx="8319" formatCode="General">
                  <c:v>4</c:v>
                </c:pt>
                <c:pt idx="8320" formatCode="General">
                  <c:v>4</c:v>
                </c:pt>
                <c:pt idx="8321" formatCode="General">
                  <c:v>4</c:v>
                </c:pt>
                <c:pt idx="8322" formatCode="General">
                  <c:v>4</c:v>
                </c:pt>
                <c:pt idx="8323" formatCode="General">
                  <c:v>4</c:v>
                </c:pt>
                <c:pt idx="8324" formatCode="General">
                  <c:v>4</c:v>
                </c:pt>
                <c:pt idx="8325" formatCode="General">
                  <c:v>4</c:v>
                </c:pt>
                <c:pt idx="8326" formatCode="General">
                  <c:v>4</c:v>
                </c:pt>
                <c:pt idx="8327" formatCode="General">
                  <c:v>4</c:v>
                </c:pt>
                <c:pt idx="8328" formatCode="General">
                  <c:v>4</c:v>
                </c:pt>
                <c:pt idx="8329" formatCode="General">
                  <c:v>4</c:v>
                </c:pt>
                <c:pt idx="8330" formatCode="General">
                  <c:v>4</c:v>
                </c:pt>
                <c:pt idx="8331" formatCode="General">
                  <c:v>4</c:v>
                </c:pt>
                <c:pt idx="8332" formatCode="General">
                  <c:v>4</c:v>
                </c:pt>
                <c:pt idx="8333" formatCode="General">
                  <c:v>4</c:v>
                </c:pt>
                <c:pt idx="8334" formatCode="General">
                  <c:v>4</c:v>
                </c:pt>
                <c:pt idx="8335" formatCode="General">
                  <c:v>4</c:v>
                </c:pt>
                <c:pt idx="8336" formatCode="General">
                  <c:v>4</c:v>
                </c:pt>
                <c:pt idx="8337" formatCode="General">
                  <c:v>4</c:v>
                </c:pt>
                <c:pt idx="8338" formatCode="General">
                  <c:v>4</c:v>
                </c:pt>
                <c:pt idx="8339" formatCode="General">
                  <c:v>4</c:v>
                </c:pt>
                <c:pt idx="8340" formatCode="General">
                  <c:v>4</c:v>
                </c:pt>
                <c:pt idx="8341" formatCode="General">
                  <c:v>4</c:v>
                </c:pt>
                <c:pt idx="8342" formatCode="General">
                  <c:v>4</c:v>
                </c:pt>
                <c:pt idx="8343" formatCode="General">
                  <c:v>4</c:v>
                </c:pt>
                <c:pt idx="8344" formatCode="General">
                  <c:v>4</c:v>
                </c:pt>
                <c:pt idx="8345" formatCode="General">
                  <c:v>4</c:v>
                </c:pt>
                <c:pt idx="8346" formatCode="General">
                  <c:v>4</c:v>
                </c:pt>
                <c:pt idx="8347" formatCode="General">
                  <c:v>4</c:v>
                </c:pt>
                <c:pt idx="8348" formatCode="General">
                  <c:v>4</c:v>
                </c:pt>
                <c:pt idx="8349" formatCode="General">
                  <c:v>4</c:v>
                </c:pt>
                <c:pt idx="8350" formatCode="General">
                  <c:v>4</c:v>
                </c:pt>
                <c:pt idx="8351" formatCode="General">
                  <c:v>4</c:v>
                </c:pt>
                <c:pt idx="8352" formatCode="General">
                  <c:v>4</c:v>
                </c:pt>
                <c:pt idx="8353" formatCode="General">
                  <c:v>4</c:v>
                </c:pt>
                <c:pt idx="8354" formatCode="General">
                  <c:v>4</c:v>
                </c:pt>
                <c:pt idx="8355" formatCode="General">
                  <c:v>4</c:v>
                </c:pt>
                <c:pt idx="8356" formatCode="General">
                  <c:v>4</c:v>
                </c:pt>
                <c:pt idx="8357" formatCode="General">
                  <c:v>4</c:v>
                </c:pt>
                <c:pt idx="8358" formatCode="General">
                  <c:v>4</c:v>
                </c:pt>
                <c:pt idx="8359" formatCode="General">
                  <c:v>4</c:v>
                </c:pt>
                <c:pt idx="8360" formatCode="General">
                  <c:v>4</c:v>
                </c:pt>
                <c:pt idx="8361" formatCode="General">
                  <c:v>4</c:v>
                </c:pt>
                <c:pt idx="8362" formatCode="General">
                  <c:v>4</c:v>
                </c:pt>
                <c:pt idx="8363" formatCode="General">
                  <c:v>4</c:v>
                </c:pt>
                <c:pt idx="8364" formatCode="General">
                  <c:v>4</c:v>
                </c:pt>
                <c:pt idx="8365" formatCode="General">
                  <c:v>4</c:v>
                </c:pt>
                <c:pt idx="8366" formatCode="General">
                  <c:v>4</c:v>
                </c:pt>
                <c:pt idx="8367" formatCode="General">
                  <c:v>4</c:v>
                </c:pt>
                <c:pt idx="8368" formatCode="General">
                  <c:v>4</c:v>
                </c:pt>
                <c:pt idx="8369" formatCode="General">
                  <c:v>4</c:v>
                </c:pt>
                <c:pt idx="8370" formatCode="General">
                  <c:v>4</c:v>
                </c:pt>
                <c:pt idx="8371" formatCode="General">
                  <c:v>4</c:v>
                </c:pt>
                <c:pt idx="8372" formatCode="General">
                  <c:v>4</c:v>
                </c:pt>
                <c:pt idx="8373" formatCode="General">
                  <c:v>4</c:v>
                </c:pt>
                <c:pt idx="8374" formatCode="General">
                  <c:v>4</c:v>
                </c:pt>
                <c:pt idx="8375" formatCode="General">
                  <c:v>4</c:v>
                </c:pt>
                <c:pt idx="8376" formatCode="General">
                  <c:v>4</c:v>
                </c:pt>
                <c:pt idx="8377" formatCode="General">
                  <c:v>4</c:v>
                </c:pt>
                <c:pt idx="8378" formatCode="General">
                  <c:v>4</c:v>
                </c:pt>
                <c:pt idx="8379" formatCode="General">
                  <c:v>4</c:v>
                </c:pt>
                <c:pt idx="8380" formatCode="General">
                  <c:v>4</c:v>
                </c:pt>
                <c:pt idx="8381" formatCode="General">
                  <c:v>4</c:v>
                </c:pt>
                <c:pt idx="8382" formatCode="General">
                  <c:v>4</c:v>
                </c:pt>
                <c:pt idx="8383" formatCode="General">
                  <c:v>4</c:v>
                </c:pt>
                <c:pt idx="8384" formatCode="General">
                  <c:v>4</c:v>
                </c:pt>
                <c:pt idx="8385" formatCode="General">
                  <c:v>4</c:v>
                </c:pt>
                <c:pt idx="8386" formatCode="General">
                  <c:v>4</c:v>
                </c:pt>
                <c:pt idx="8387" formatCode="General">
                  <c:v>4</c:v>
                </c:pt>
                <c:pt idx="8388" formatCode="General">
                  <c:v>4</c:v>
                </c:pt>
                <c:pt idx="8389" formatCode="General">
                  <c:v>4</c:v>
                </c:pt>
                <c:pt idx="8390" formatCode="General">
                  <c:v>4</c:v>
                </c:pt>
                <c:pt idx="8391" formatCode="General">
                  <c:v>4</c:v>
                </c:pt>
                <c:pt idx="8392" formatCode="General">
                  <c:v>4</c:v>
                </c:pt>
                <c:pt idx="8393" formatCode="General">
                  <c:v>4</c:v>
                </c:pt>
                <c:pt idx="8394" formatCode="General">
                  <c:v>4</c:v>
                </c:pt>
                <c:pt idx="8395" formatCode="General">
                  <c:v>4</c:v>
                </c:pt>
                <c:pt idx="8396" formatCode="General">
                  <c:v>4</c:v>
                </c:pt>
                <c:pt idx="8397" formatCode="General">
                  <c:v>4</c:v>
                </c:pt>
                <c:pt idx="8398" formatCode="General">
                  <c:v>4</c:v>
                </c:pt>
                <c:pt idx="8399" formatCode="General">
                  <c:v>4</c:v>
                </c:pt>
                <c:pt idx="8400" formatCode="General">
                  <c:v>4</c:v>
                </c:pt>
                <c:pt idx="8401" formatCode="General">
                  <c:v>4</c:v>
                </c:pt>
                <c:pt idx="8402" formatCode="General">
                  <c:v>4</c:v>
                </c:pt>
                <c:pt idx="8403" formatCode="General">
                  <c:v>4</c:v>
                </c:pt>
                <c:pt idx="8404" formatCode="General">
                  <c:v>4</c:v>
                </c:pt>
                <c:pt idx="8405" formatCode="General">
                  <c:v>4</c:v>
                </c:pt>
                <c:pt idx="8406" formatCode="General">
                  <c:v>4</c:v>
                </c:pt>
                <c:pt idx="8407" formatCode="General">
                  <c:v>4</c:v>
                </c:pt>
                <c:pt idx="8408" formatCode="General">
                  <c:v>4</c:v>
                </c:pt>
                <c:pt idx="8409" formatCode="General">
                  <c:v>4</c:v>
                </c:pt>
                <c:pt idx="8410" formatCode="General">
                  <c:v>4</c:v>
                </c:pt>
                <c:pt idx="8411" formatCode="General">
                  <c:v>4</c:v>
                </c:pt>
                <c:pt idx="8412" formatCode="General">
                  <c:v>4</c:v>
                </c:pt>
                <c:pt idx="8413" formatCode="General">
                  <c:v>4</c:v>
                </c:pt>
                <c:pt idx="8414" formatCode="General">
                  <c:v>4</c:v>
                </c:pt>
                <c:pt idx="8415" formatCode="General">
                  <c:v>4</c:v>
                </c:pt>
                <c:pt idx="8416" formatCode="General">
                  <c:v>4</c:v>
                </c:pt>
                <c:pt idx="8417" formatCode="General">
                  <c:v>4</c:v>
                </c:pt>
                <c:pt idx="8418" formatCode="General">
                  <c:v>4</c:v>
                </c:pt>
                <c:pt idx="8419" formatCode="General">
                  <c:v>4</c:v>
                </c:pt>
                <c:pt idx="8420" formatCode="General">
                  <c:v>4</c:v>
                </c:pt>
                <c:pt idx="8421" formatCode="General">
                  <c:v>4</c:v>
                </c:pt>
                <c:pt idx="8422" formatCode="General">
                  <c:v>4</c:v>
                </c:pt>
                <c:pt idx="8423" formatCode="General">
                  <c:v>4</c:v>
                </c:pt>
                <c:pt idx="8424" formatCode="General">
                  <c:v>4</c:v>
                </c:pt>
                <c:pt idx="8425" formatCode="General">
                  <c:v>4</c:v>
                </c:pt>
                <c:pt idx="8426" formatCode="General">
                  <c:v>4</c:v>
                </c:pt>
                <c:pt idx="8427" formatCode="General">
                  <c:v>4</c:v>
                </c:pt>
                <c:pt idx="8428" formatCode="General">
                  <c:v>4</c:v>
                </c:pt>
                <c:pt idx="8429" formatCode="General">
                  <c:v>4</c:v>
                </c:pt>
                <c:pt idx="8430" formatCode="General">
                  <c:v>4</c:v>
                </c:pt>
                <c:pt idx="8431" formatCode="General">
                  <c:v>4</c:v>
                </c:pt>
                <c:pt idx="8432" formatCode="General">
                  <c:v>4</c:v>
                </c:pt>
                <c:pt idx="8433" formatCode="General">
                  <c:v>4</c:v>
                </c:pt>
                <c:pt idx="8434" formatCode="General">
                  <c:v>4</c:v>
                </c:pt>
                <c:pt idx="8435" formatCode="General">
                  <c:v>4</c:v>
                </c:pt>
                <c:pt idx="8436" formatCode="General">
                  <c:v>4</c:v>
                </c:pt>
                <c:pt idx="8437" formatCode="General">
                  <c:v>4</c:v>
                </c:pt>
                <c:pt idx="8438" formatCode="General">
                  <c:v>4</c:v>
                </c:pt>
                <c:pt idx="8439" formatCode="General">
                  <c:v>4</c:v>
                </c:pt>
                <c:pt idx="8440" formatCode="General">
                  <c:v>4</c:v>
                </c:pt>
                <c:pt idx="8441" formatCode="General">
                  <c:v>4</c:v>
                </c:pt>
                <c:pt idx="8442" formatCode="General">
                  <c:v>4</c:v>
                </c:pt>
                <c:pt idx="8443" formatCode="General">
                  <c:v>4</c:v>
                </c:pt>
                <c:pt idx="8444" formatCode="General">
                  <c:v>4</c:v>
                </c:pt>
                <c:pt idx="8445" formatCode="General">
                  <c:v>4</c:v>
                </c:pt>
                <c:pt idx="8446" formatCode="General">
                  <c:v>4</c:v>
                </c:pt>
                <c:pt idx="8447" formatCode="General">
                  <c:v>4</c:v>
                </c:pt>
                <c:pt idx="8448" formatCode="General">
                  <c:v>4</c:v>
                </c:pt>
                <c:pt idx="8449" formatCode="General">
                  <c:v>4</c:v>
                </c:pt>
                <c:pt idx="8450" formatCode="General">
                  <c:v>4</c:v>
                </c:pt>
                <c:pt idx="8451" formatCode="General">
                  <c:v>4</c:v>
                </c:pt>
                <c:pt idx="8452" formatCode="General">
                  <c:v>4</c:v>
                </c:pt>
                <c:pt idx="8453" formatCode="General">
                  <c:v>4</c:v>
                </c:pt>
                <c:pt idx="8454" formatCode="General">
                  <c:v>4</c:v>
                </c:pt>
                <c:pt idx="8455" formatCode="General">
                  <c:v>4</c:v>
                </c:pt>
                <c:pt idx="8456" formatCode="General">
                  <c:v>4</c:v>
                </c:pt>
                <c:pt idx="8457" formatCode="General">
                  <c:v>4</c:v>
                </c:pt>
                <c:pt idx="8458" formatCode="General">
                  <c:v>4</c:v>
                </c:pt>
                <c:pt idx="8459" formatCode="General">
                  <c:v>4</c:v>
                </c:pt>
                <c:pt idx="8460" formatCode="General">
                  <c:v>4</c:v>
                </c:pt>
                <c:pt idx="8461" formatCode="General">
                  <c:v>4</c:v>
                </c:pt>
                <c:pt idx="8462" formatCode="General">
                  <c:v>4</c:v>
                </c:pt>
                <c:pt idx="8463" formatCode="General">
                  <c:v>4</c:v>
                </c:pt>
                <c:pt idx="8464" formatCode="General">
                  <c:v>4</c:v>
                </c:pt>
                <c:pt idx="8465" formatCode="General">
                  <c:v>4</c:v>
                </c:pt>
                <c:pt idx="8466" formatCode="General">
                  <c:v>4</c:v>
                </c:pt>
                <c:pt idx="8467" formatCode="General">
                  <c:v>4</c:v>
                </c:pt>
                <c:pt idx="8468" formatCode="General">
                  <c:v>4</c:v>
                </c:pt>
                <c:pt idx="8469" formatCode="General">
                  <c:v>4</c:v>
                </c:pt>
                <c:pt idx="8470" formatCode="General">
                  <c:v>4</c:v>
                </c:pt>
                <c:pt idx="8471" formatCode="General">
                  <c:v>4</c:v>
                </c:pt>
                <c:pt idx="8472" formatCode="General">
                  <c:v>4</c:v>
                </c:pt>
                <c:pt idx="8473" formatCode="General">
                  <c:v>4</c:v>
                </c:pt>
                <c:pt idx="8474" formatCode="General">
                  <c:v>4</c:v>
                </c:pt>
                <c:pt idx="8475" formatCode="General">
                  <c:v>4</c:v>
                </c:pt>
                <c:pt idx="8476" formatCode="General">
                  <c:v>4</c:v>
                </c:pt>
                <c:pt idx="8477" formatCode="General">
                  <c:v>4</c:v>
                </c:pt>
                <c:pt idx="8478" formatCode="General">
                  <c:v>4</c:v>
                </c:pt>
                <c:pt idx="8479" formatCode="General">
                  <c:v>4</c:v>
                </c:pt>
                <c:pt idx="8480" formatCode="General">
                  <c:v>4</c:v>
                </c:pt>
                <c:pt idx="8481" formatCode="General">
                  <c:v>4</c:v>
                </c:pt>
                <c:pt idx="8482" formatCode="General">
                  <c:v>4</c:v>
                </c:pt>
                <c:pt idx="8483" formatCode="General">
                  <c:v>4</c:v>
                </c:pt>
                <c:pt idx="8484" formatCode="General">
                  <c:v>4</c:v>
                </c:pt>
                <c:pt idx="8485" formatCode="General">
                  <c:v>4</c:v>
                </c:pt>
                <c:pt idx="8486" formatCode="General">
                  <c:v>4</c:v>
                </c:pt>
                <c:pt idx="8487" formatCode="General">
                  <c:v>4</c:v>
                </c:pt>
                <c:pt idx="8488" formatCode="General">
                  <c:v>4</c:v>
                </c:pt>
                <c:pt idx="8489" formatCode="General">
                  <c:v>4</c:v>
                </c:pt>
                <c:pt idx="8490" formatCode="General">
                  <c:v>4</c:v>
                </c:pt>
                <c:pt idx="8491" formatCode="General">
                  <c:v>4</c:v>
                </c:pt>
                <c:pt idx="8492" formatCode="General">
                  <c:v>4</c:v>
                </c:pt>
                <c:pt idx="8493" formatCode="General">
                  <c:v>4</c:v>
                </c:pt>
                <c:pt idx="8494" formatCode="General">
                  <c:v>4</c:v>
                </c:pt>
                <c:pt idx="8495" formatCode="General">
                  <c:v>3</c:v>
                </c:pt>
                <c:pt idx="8496" formatCode="General">
                  <c:v>3</c:v>
                </c:pt>
                <c:pt idx="8497" formatCode="General">
                  <c:v>3</c:v>
                </c:pt>
                <c:pt idx="8498" formatCode="General">
                  <c:v>3</c:v>
                </c:pt>
                <c:pt idx="8499" formatCode="General">
                  <c:v>3</c:v>
                </c:pt>
                <c:pt idx="8500" formatCode="General">
                  <c:v>3</c:v>
                </c:pt>
                <c:pt idx="8501" formatCode="General">
                  <c:v>3</c:v>
                </c:pt>
                <c:pt idx="8502" formatCode="General">
                  <c:v>3</c:v>
                </c:pt>
                <c:pt idx="8503" formatCode="General">
                  <c:v>3</c:v>
                </c:pt>
                <c:pt idx="8504" formatCode="General">
                  <c:v>3</c:v>
                </c:pt>
                <c:pt idx="8505" formatCode="General">
                  <c:v>3</c:v>
                </c:pt>
                <c:pt idx="8506" formatCode="General">
                  <c:v>3</c:v>
                </c:pt>
                <c:pt idx="8507" formatCode="General">
                  <c:v>3</c:v>
                </c:pt>
                <c:pt idx="8508" formatCode="General">
                  <c:v>3</c:v>
                </c:pt>
                <c:pt idx="8509" formatCode="General">
                  <c:v>3</c:v>
                </c:pt>
                <c:pt idx="8510" formatCode="General">
                  <c:v>3</c:v>
                </c:pt>
                <c:pt idx="8511" formatCode="General">
                  <c:v>3</c:v>
                </c:pt>
                <c:pt idx="8512" formatCode="General">
                  <c:v>3</c:v>
                </c:pt>
                <c:pt idx="8513" formatCode="General">
                  <c:v>3</c:v>
                </c:pt>
                <c:pt idx="8514" formatCode="General">
                  <c:v>3</c:v>
                </c:pt>
                <c:pt idx="8515" formatCode="General">
                  <c:v>3</c:v>
                </c:pt>
                <c:pt idx="8516" formatCode="General">
                  <c:v>3</c:v>
                </c:pt>
                <c:pt idx="8517" formatCode="General">
                  <c:v>3</c:v>
                </c:pt>
                <c:pt idx="8518" formatCode="General">
                  <c:v>3</c:v>
                </c:pt>
                <c:pt idx="8519" formatCode="General">
                  <c:v>3</c:v>
                </c:pt>
                <c:pt idx="8520" formatCode="General">
                  <c:v>3</c:v>
                </c:pt>
                <c:pt idx="8521" formatCode="General">
                  <c:v>3</c:v>
                </c:pt>
                <c:pt idx="8522" formatCode="General">
                  <c:v>3</c:v>
                </c:pt>
                <c:pt idx="8523" formatCode="General">
                  <c:v>3</c:v>
                </c:pt>
                <c:pt idx="8524" formatCode="General">
                  <c:v>3</c:v>
                </c:pt>
                <c:pt idx="8525" formatCode="General">
                  <c:v>3</c:v>
                </c:pt>
                <c:pt idx="8526" formatCode="General">
                  <c:v>3</c:v>
                </c:pt>
                <c:pt idx="8527" formatCode="General">
                  <c:v>3</c:v>
                </c:pt>
                <c:pt idx="8528" formatCode="General">
                  <c:v>3</c:v>
                </c:pt>
                <c:pt idx="8529" formatCode="General">
                  <c:v>3</c:v>
                </c:pt>
                <c:pt idx="8530" formatCode="General">
                  <c:v>3</c:v>
                </c:pt>
                <c:pt idx="8531" formatCode="General">
                  <c:v>3</c:v>
                </c:pt>
                <c:pt idx="8532" formatCode="General">
                  <c:v>3</c:v>
                </c:pt>
                <c:pt idx="8533" formatCode="General">
                  <c:v>3</c:v>
                </c:pt>
                <c:pt idx="8534" formatCode="General">
                  <c:v>3</c:v>
                </c:pt>
                <c:pt idx="8535" formatCode="General">
                  <c:v>3</c:v>
                </c:pt>
                <c:pt idx="8536" formatCode="General">
                  <c:v>3</c:v>
                </c:pt>
                <c:pt idx="8537" formatCode="General">
                  <c:v>3</c:v>
                </c:pt>
                <c:pt idx="8538" formatCode="General">
                  <c:v>3</c:v>
                </c:pt>
                <c:pt idx="8539" formatCode="General">
                  <c:v>3</c:v>
                </c:pt>
                <c:pt idx="8540" formatCode="General">
                  <c:v>3</c:v>
                </c:pt>
                <c:pt idx="8541" formatCode="General">
                  <c:v>3</c:v>
                </c:pt>
                <c:pt idx="8542" formatCode="General">
                  <c:v>3</c:v>
                </c:pt>
                <c:pt idx="8543" formatCode="General">
                  <c:v>3</c:v>
                </c:pt>
                <c:pt idx="8544" formatCode="General">
                  <c:v>3</c:v>
                </c:pt>
                <c:pt idx="8545" formatCode="General">
                  <c:v>3</c:v>
                </c:pt>
                <c:pt idx="8546" formatCode="General">
                  <c:v>3</c:v>
                </c:pt>
                <c:pt idx="8547" formatCode="General">
                  <c:v>3</c:v>
                </c:pt>
                <c:pt idx="8548" formatCode="General">
                  <c:v>3</c:v>
                </c:pt>
                <c:pt idx="8549" formatCode="General">
                  <c:v>3</c:v>
                </c:pt>
                <c:pt idx="8550" formatCode="General">
                  <c:v>3</c:v>
                </c:pt>
                <c:pt idx="8551" formatCode="General">
                  <c:v>3</c:v>
                </c:pt>
                <c:pt idx="8552" formatCode="General">
                  <c:v>3</c:v>
                </c:pt>
                <c:pt idx="8553" formatCode="General">
                  <c:v>3</c:v>
                </c:pt>
                <c:pt idx="8554" formatCode="General">
                  <c:v>3</c:v>
                </c:pt>
                <c:pt idx="8555" formatCode="General">
                  <c:v>3</c:v>
                </c:pt>
                <c:pt idx="8556" formatCode="General">
                  <c:v>3</c:v>
                </c:pt>
                <c:pt idx="8557" formatCode="General">
                  <c:v>3</c:v>
                </c:pt>
                <c:pt idx="8558" formatCode="General">
                  <c:v>3</c:v>
                </c:pt>
                <c:pt idx="8559" formatCode="General">
                  <c:v>3</c:v>
                </c:pt>
                <c:pt idx="8560" formatCode="General">
                  <c:v>3</c:v>
                </c:pt>
                <c:pt idx="8561" formatCode="General">
                  <c:v>3</c:v>
                </c:pt>
                <c:pt idx="8562" formatCode="General">
                  <c:v>3</c:v>
                </c:pt>
                <c:pt idx="8563" formatCode="General">
                  <c:v>3</c:v>
                </c:pt>
                <c:pt idx="8564" formatCode="General">
                  <c:v>3</c:v>
                </c:pt>
                <c:pt idx="8565" formatCode="General">
                  <c:v>3</c:v>
                </c:pt>
                <c:pt idx="8566" formatCode="General">
                  <c:v>3</c:v>
                </c:pt>
                <c:pt idx="8567" formatCode="General">
                  <c:v>3</c:v>
                </c:pt>
                <c:pt idx="8568" formatCode="General">
                  <c:v>3</c:v>
                </c:pt>
                <c:pt idx="8569" formatCode="General">
                  <c:v>3</c:v>
                </c:pt>
                <c:pt idx="8570" formatCode="General">
                  <c:v>3</c:v>
                </c:pt>
                <c:pt idx="8571" formatCode="General">
                  <c:v>3</c:v>
                </c:pt>
                <c:pt idx="8572" formatCode="General">
                  <c:v>3</c:v>
                </c:pt>
                <c:pt idx="8573" formatCode="General">
                  <c:v>3</c:v>
                </c:pt>
                <c:pt idx="8574" formatCode="General">
                  <c:v>3</c:v>
                </c:pt>
                <c:pt idx="8575" formatCode="General">
                  <c:v>3</c:v>
                </c:pt>
                <c:pt idx="8576" formatCode="General">
                  <c:v>3</c:v>
                </c:pt>
                <c:pt idx="8577" formatCode="General">
                  <c:v>3</c:v>
                </c:pt>
                <c:pt idx="8578" formatCode="General">
                  <c:v>3</c:v>
                </c:pt>
                <c:pt idx="8579" formatCode="General">
                  <c:v>3</c:v>
                </c:pt>
                <c:pt idx="8580" formatCode="General">
                  <c:v>3</c:v>
                </c:pt>
                <c:pt idx="8581" formatCode="General">
                  <c:v>3</c:v>
                </c:pt>
                <c:pt idx="8582" formatCode="General">
                  <c:v>3</c:v>
                </c:pt>
                <c:pt idx="8583" formatCode="General">
                  <c:v>3</c:v>
                </c:pt>
                <c:pt idx="8584" formatCode="General">
                  <c:v>3</c:v>
                </c:pt>
                <c:pt idx="8585" formatCode="General">
                  <c:v>3</c:v>
                </c:pt>
                <c:pt idx="8586" formatCode="General">
                  <c:v>3</c:v>
                </c:pt>
                <c:pt idx="8587" formatCode="General">
                  <c:v>3</c:v>
                </c:pt>
                <c:pt idx="8588" formatCode="General">
                  <c:v>3</c:v>
                </c:pt>
                <c:pt idx="8589" formatCode="General">
                  <c:v>3</c:v>
                </c:pt>
                <c:pt idx="8590" formatCode="General">
                  <c:v>3</c:v>
                </c:pt>
                <c:pt idx="8591" formatCode="General">
                  <c:v>3</c:v>
                </c:pt>
                <c:pt idx="8592" formatCode="General">
                  <c:v>3</c:v>
                </c:pt>
                <c:pt idx="8593" formatCode="General">
                  <c:v>3</c:v>
                </c:pt>
                <c:pt idx="8594" formatCode="General">
                  <c:v>3</c:v>
                </c:pt>
                <c:pt idx="8595" formatCode="General">
                  <c:v>3</c:v>
                </c:pt>
                <c:pt idx="8596" formatCode="General">
                  <c:v>3</c:v>
                </c:pt>
                <c:pt idx="8597" formatCode="General">
                  <c:v>3</c:v>
                </c:pt>
                <c:pt idx="8598" formatCode="General">
                  <c:v>3</c:v>
                </c:pt>
                <c:pt idx="8599" formatCode="General">
                  <c:v>3</c:v>
                </c:pt>
                <c:pt idx="8600" formatCode="General">
                  <c:v>3</c:v>
                </c:pt>
                <c:pt idx="8601" formatCode="General">
                  <c:v>3</c:v>
                </c:pt>
                <c:pt idx="8602" formatCode="General">
                  <c:v>3</c:v>
                </c:pt>
                <c:pt idx="8603" formatCode="General">
                  <c:v>3</c:v>
                </c:pt>
                <c:pt idx="8604" formatCode="General">
                  <c:v>3</c:v>
                </c:pt>
                <c:pt idx="8605" formatCode="General">
                  <c:v>3</c:v>
                </c:pt>
                <c:pt idx="8606" formatCode="General">
                  <c:v>3</c:v>
                </c:pt>
                <c:pt idx="8607" formatCode="General">
                  <c:v>3</c:v>
                </c:pt>
                <c:pt idx="8608" formatCode="General">
                  <c:v>3</c:v>
                </c:pt>
                <c:pt idx="8609" formatCode="General">
                  <c:v>3</c:v>
                </c:pt>
                <c:pt idx="8610" formatCode="General">
                  <c:v>3</c:v>
                </c:pt>
                <c:pt idx="8611" formatCode="General">
                  <c:v>3</c:v>
                </c:pt>
                <c:pt idx="8612" formatCode="General">
                  <c:v>3</c:v>
                </c:pt>
                <c:pt idx="8613" formatCode="General">
                  <c:v>3</c:v>
                </c:pt>
                <c:pt idx="8614" formatCode="General">
                  <c:v>3</c:v>
                </c:pt>
                <c:pt idx="8615" formatCode="General">
                  <c:v>3</c:v>
                </c:pt>
                <c:pt idx="8616" formatCode="General">
                  <c:v>3</c:v>
                </c:pt>
                <c:pt idx="8617" formatCode="General">
                  <c:v>3</c:v>
                </c:pt>
                <c:pt idx="8618" formatCode="General">
                  <c:v>3</c:v>
                </c:pt>
                <c:pt idx="8619" formatCode="General">
                  <c:v>3</c:v>
                </c:pt>
                <c:pt idx="8620" formatCode="General">
                  <c:v>3</c:v>
                </c:pt>
                <c:pt idx="8621" formatCode="General">
                  <c:v>3</c:v>
                </c:pt>
                <c:pt idx="8622" formatCode="General">
                  <c:v>3</c:v>
                </c:pt>
                <c:pt idx="8623" formatCode="General">
                  <c:v>3</c:v>
                </c:pt>
                <c:pt idx="8624" formatCode="General">
                  <c:v>3</c:v>
                </c:pt>
                <c:pt idx="8625" formatCode="General">
                  <c:v>3</c:v>
                </c:pt>
                <c:pt idx="8626" formatCode="General">
                  <c:v>3</c:v>
                </c:pt>
                <c:pt idx="8627" formatCode="General">
                  <c:v>3</c:v>
                </c:pt>
                <c:pt idx="8628" formatCode="General">
                  <c:v>3</c:v>
                </c:pt>
                <c:pt idx="8629" formatCode="General">
                  <c:v>3</c:v>
                </c:pt>
                <c:pt idx="8630" formatCode="General">
                  <c:v>3</c:v>
                </c:pt>
                <c:pt idx="8631" formatCode="General">
                  <c:v>3</c:v>
                </c:pt>
                <c:pt idx="8632" formatCode="General">
                  <c:v>3</c:v>
                </c:pt>
                <c:pt idx="8633" formatCode="General">
                  <c:v>3</c:v>
                </c:pt>
                <c:pt idx="8634" formatCode="General">
                  <c:v>3</c:v>
                </c:pt>
                <c:pt idx="8635" formatCode="General">
                  <c:v>3</c:v>
                </c:pt>
                <c:pt idx="8636" formatCode="General">
                  <c:v>3</c:v>
                </c:pt>
                <c:pt idx="8637" formatCode="General">
                  <c:v>3</c:v>
                </c:pt>
                <c:pt idx="8638" formatCode="General">
                  <c:v>3</c:v>
                </c:pt>
                <c:pt idx="8639" formatCode="General">
                  <c:v>3</c:v>
                </c:pt>
                <c:pt idx="8640" formatCode="General">
                  <c:v>3</c:v>
                </c:pt>
                <c:pt idx="8641" formatCode="General">
                  <c:v>3</c:v>
                </c:pt>
                <c:pt idx="8642" formatCode="General">
                  <c:v>3</c:v>
                </c:pt>
                <c:pt idx="8643" formatCode="General">
                  <c:v>3</c:v>
                </c:pt>
                <c:pt idx="8644" formatCode="General">
                  <c:v>3</c:v>
                </c:pt>
                <c:pt idx="8645" formatCode="General">
                  <c:v>3</c:v>
                </c:pt>
                <c:pt idx="8646" formatCode="General">
                  <c:v>3</c:v>
                </c:pt>
                <c:pt idx="8647" formatCode="General">
                  <c:v>3</c:v>
                </c:pt>
                <c:pt idx="8648" formatCode="General">
                  <c:v>3</c:v>
                </c:pt>
                <c:pt idx="8649" formatCode="General">
                  <c:v>3</c:v>
                </c:pt>
                <c:pt idx="8650" formatCode="General">
                  <c:v>3</c:v>
                </c:pt>
                <c:pt idx="8651" formatCode="General">
                  <c:v>3</c:v>
                </c:pt>
                <c:pt idx="8652" formatCode="General">
                  <c:v>3</c:v>
                </c:pt>
                <c:pt idx="8653" formatCode="General">
                  <c:v>3</c:v>
                </c:pt>
                <c:pt idx="8654" formatCode="General">
                  <c:v>3</c:v>
                </c:pt>
                <c:pt idx="8655" formatCode="General">
                  <c:v>3</c:v>
                </c:pt>
                <c:pt idx="8656" formatCode="General">
                  <c:v>3</c:v>
                </c:pt>
                <c:pt idx="8657" formatCode="General">
                  <c:v>3</c:v>
                </c:pt>
                <c:pt idx="8658" formatCode="General">
                  <c:v>3</c:v>
                </c:pt>
                <c:pt idx="8659" formatCode="General">
                  <c:v>3</c:v>
                </c:pt>
                <c:pt idx="8660" formatCode="General">
                  <c:v>3</c:v>
                </c:pt>
                <c:pt idx="8661" formatCode="General">
                  <c:v>3</c:v>
                </c:pt>
                <c:pt idx="8662" formatCode="General">
                  <c:v>3</c:v>
                </c:pt>
                <c:pt idx="8663" formatCode="General">
                  <c:v>3</c:v>
                </c:pt>
                <c:pt idx="8664" formatCode="General">
                  <c:v>3</c:v>
                </c:pt>
                <c:pt idx="8665" formatCode="General">
                  <c:v>3</c:v>
                </c:pt>
                <c:pt idx="8666" formatCode="General">
                  <c:v>3</c:v>
                </c:pt>
                <c:pt idx="8667" formatCode="General">
                  <c:v>3</c:v>
                </c:pt>
                <c:pt idx="8668" formatCode="General">
                  <c:v>3</c:v>
                </c:pt>
                <c:pt idx="8669" formatCode="General">
                  <c:v>3</c:v>
                </c:pt>
                <c:pt idx="8670" formatCode="General">
                  <c:v>3</c:v>
                </c:pt>
                <c:pt idx="8671" formatCode="General">
                  <c:v>3</c:v>
                </c:pt>
                <c:pt idx="8672" formatCode="General">
                  <c:v>3</c:v>
                </c:pt>
                <c:pt idx="8673" formatCode="General">
                  <c:v>3</c:v>
                </c:pt>
                <c:pt idx="8674" formatCode="General">
                  <c:v>3</c:v>
                </c:pt>
                <c:pt idx="8675" formatCode="General">
                  <c:v>3</c:v>
                </c:pt>
                <c:pt idx="8676" formatCode="General">
                  <c:v>3</c:v>
                </c:pt>
                <c:pt idx="8677" formatCode="General">
                  <c:v>3</c:v>
                </c:pt>
                <c:pt idx="8678" formatCode="General">
                  <c:v>3</c:v>
                </c:pt>
                <c:pt idx="8679" formatCode="General">
                  <c:v>3</c:v>
                </c:pt>
                <c:pt idx="8680" formatCode="General">
                  <c:v>3</c:v>
                </c:pt>
                <c:pt idx="8681" formatCode="General">
                  <c:v>3</c:v>
                </c:pt>
                <c:pt idx="8682" formatCode="General">
                  <c:v>3</c:v>
                </c:pt>
                <c:pt idx="8683" formatCode="General">
                  <c:v>3</c:v>
                </c:pt>
                <c:pt idx="8684" formatCode="General">
                  <c:v>3</c:v>
                </c:pt>
                <c:pt idx="8685" formatCode="General">
                  <c:v>3</c:v>
                </c:pt>
                <c:pt idx="8686" formatCode="General">
                  <c:v>3</c:v>
                </c:pt>
                <c:pt idx="8687" formatCode="General">
                  <c:v>3</c:v>
                </c:pt>
                <c:pt idx="8688" formatCode="General">
                  <c:v>3</c:v>
                </c:pt>
                <c:pt idx="8689" formatCode="General">
                  <c:v>3</c:v>
                </c:pt>
                <c:pt idx="8690" formatCode="General">
                  <c:v>3</c:v>
                </c:pt>
                <c:pt idx="8691" formatCode="General">
                  <c:v>3</c:v>
                </c:pt>
                <c:pt idx="8692" formatCode="General">
                  <c:v>3</c:v>
                </c:pt>
                <c:pt idx="8693" formatCode="General">
                  <c:v>3</c:v>
                </c:pt>
                <c:pt idx="8694" formatCode="General">
                  <c:v>3</c:v>
                </c:pt>
                <c:pt idx="8695" formatCode="General">
                  <c:v>3</c:v>
                </c:pt>
                <c:pt idx="8696" formatCode="General">
                  <c:v>3</c:v>
                </c:pt>
                <c:pt idx="8697" formatCode="General">
                  <c:v>3</c:v>
                </c:pt>
                <c:pt idx="8698" formatCode="General">
                  <c:v>3</c:v>
                </c:pt>
                <c:pt idx="8699" formatCode="General">
                  <c:v>3</c:v>
                </c:pt>
                <c:pt idx="8700" formatCode="General">
                  <c:v>3</c:v>
                </c:pt>
                <c:pt idx="8701" formatCode="General">
                  <c:v>3</c:v>
                </c:pt>
                <c:pt idx="8702" formatCode="General">
                  <c:v>3</c:v>
                </c:pt>
                <c:pt idx="8703" formatCode="General">
                  <c:v>3</c:v>
                </c:pt>
                <c:pt idx="8704" formatCode="General">
                  <c:v>3</c:v>
                </c:pt>
                <c:pt idx="8705" formatCode="General">
                  <c:v>3</c:v>
                </c:pt>
                <c:pt idx="8706" formatCode="General">
                  <c:v>3</c:v>
                </c:pt>
                <c:pt idx="8707" formatCode="General">
                  <c:v>3</c:v>
                </c:pt>
                <c:pt idx="8708" formatCode="General">
                  <c:v>3</c:v>
                </c:pt>
                <c:pt idx="8709" formatCode="General">
                  <c:v>3</c:v>
                </c:pt>
                <c:pt idx="8710" formatCode="General">
                  <c:v>3</c:v>
                </c:pt>
                <c:pt idx="8711" formatCode="General">
                  <c:v>3</c:v>
                </c:pt>
                <c:pt idx="8712" formatCode="General">
                  <c:v>3</c:v>
                </c:pt>
                <c:pt idx="8713" formatCode="General">
                  <c:v>3</c:v>
                </c:pt>
                <c:pt idx="8714" formatCode="General">
                  <c:v>3</c:v>
                </c:pt>
                <c:pt idx="8715" formatCode="General">
                  <c:v>3</c:v>
                </c:pt>
                <c:pt idx="8716" formatCode="General">
                  <c:v>3</c:v>
                </c:pt>
                <c:pt idx="8717" formatCode="General">
                  <c:v>3</c:v>
                </c:pt>
                <c:pt idx="8718" formatCode="General">
                  <c:v>3</c:v>
                </c:pt>
                <c:pt idx="8719" formatCode="General">
                  <c:v>3</c:v>
                </c:pt>
                <c:pt idx="8720" formatCode="General">
                  <c:v>3</c:v>
                </c:pt>
                <c:pt idx="8721" formatCode="General">
                  <c:v>3</c:v>
                </c:pt>
                <c:pt idx="8722" formatCode="General">
                  <c:v>3</c:v>
                </c:pt>
                <c:pt idx="8723" formatCode="General">
                  <c:v>3</c:v>
                </c:pt>
                <c:pt idx="8724" formatCode="General">
                  <c:v>3</c:v>
                </c:pt>
                <c:pt idx="8725" formatCode="General">
                  <c:v>3</c:v>
                </c:pt>
                <c:pt idx="8726" formatCode="General">
                  <c:v>3</c:v>
                </c:pt>
                <c:pt idx="8727" formatCode="General">
                  <c:v>3</c:v>
                </c:pt>
                <c:pt idx="8728" formatCode="General">
                  <c:v>3</c:v>
                </c:pt>
                <c:pt idx="8729" formatCode="General">
                  <c:v>3</c:v>
                </c:pt>
                <c:pt idx="8730" formatCode="General">
                  <c:v>3</c:v>
                </c:pt>
                <c:pt idx="8731" formatCode="General">
                  <c:v>3</c:v>
                </c:pt>
                <c:pt idx="8732" formatCode="General">
                  <c:v>3</c:v>
                </c:pt>
                <c:pt idx="8733" formatCode="General">
                  <c:v>3</c:v>
                </c:pt>
                <c:pt idx="8734" formatCode="General">
                  <c:v>3</c:v>
                </c:pt>
                <c:pt idx="8735" formatCode="General">
                  <c:v>3</c:v>
                </c:pt>
                <c:pt idx="8736" formatCode="General">
                  <c:v>3</c:v>
                </c:pt>
                <c:pt idx="8737" formatCode="General">
                  <c:v>3</c:v>
                </c:pt>
                <c:pt idx="8738" formatCode="General">
                  <c:v>3</c:v>
                </c:pt>
                <c:pt idx="8739" formatCode="General">
                  <c:v>3</c:v>
                </c:pt>
                <c:pt idx="8740" formatCode="General">
                  <c:v>3</c:v>
                </c:pt>
                <c:pt idx="8741" formatCode="General">
                  <c:v>3</c:v>
                </c:pt>
                <c:pt idx="8742" formatCode="General">
                  <c:v>3</c:v>
                </c:pt>
                <c:pt idx="8743" formatCode="General">
                  <c:v>3</c:v>
                </c:pt>
                <c:pt idx="8744" formatCode="General">
                  <c:v>3</c:v>
                </c:pt>
                <c:pt idx="8745" formatCode="General">
                  <c:v>3</c:v>
                </c:pt>
                <c:pt idx="8746" formatCode="General">
                  <c:v>3</c:v>
                </c:pt>
                <c:pt idx="8747" formatCode="General">
                  <c:v>3</c:v>
                </c:pt>
                <c:pt idx="8748" formatCode="General">
                  <c:v>3</c:v>
                </c:pt>
                <c:pt idx="8749" formatCode="General">
                  <c:v>3</c:v>
                </c:pt>
                <c:pt idx="8750" formatCode="General">
                  <c:v>3</c:v>
                </c:pt>
                <c:pt idx="8751" formatCode="General">
                  <c:v>3</c:v>
                </c:pt>
                <c:pt idx="8752" formatCode="General">
                  <c:v>3</c:v>
                </c:pt>
                <c:pt idx="8753" formatCode="General">
                  <c:v>3</c:v>
                </c:pt>
                <c:pt idx="8754" formatCode="General">
                  <c:v>3</c:v>
                </c:pt>
                <c:pt idx="8755" formatCode="General">
                  <c:v>3</c:v>
                </c:pt>
                <c:pt idx="8756" formatCode="General">
                  <c:v>3</c:v>
                </c:pt>
                <c:pt idx="8757" formatCode="General">
                  <c:v>3</c:v>
                </c:pt>
                <c:pt idx="8758" formatCode="General">
                  <c:v>3</c:v>
                </c:pt>
                <c:pt idx="8759" formatCode="General">
                  <c:v>3</c:v>
                </c:pt>
                <c:pt idx="8760" formatCode="General">
                  <c:v>3</c:v>
                </c:pt>
                <c:pt idx="8761" formatCode="General">
                  <c:v>3</c:v>
                </c:pt>
                <c:pt idx="8762" formatCode="General">
                  <c:v>3</c:v>
                </c:pt>
                <c:pt idx="8763" formatCode="General">
                  <c:v>3</c:v>
                </c:pt>
                <c:pt idx="8764" formatCode="General">
                  <c:v>3</c:v>
                </c:pt>
                <c:pt idx="8765" formatCode="General">
                  <c:v>3</c:v>
                </c:pt>
                <c:pt idx="8766" formatCode="General">
                  <c:v>3</c:v>
                </c:pt>
                <c:pt idx="8767" formatCode="General">
                  <c:v>3</c:v>
                </c:pt>
                <c:pt idx="8768" formatCode="General">
                  <c:v>3</c:v>
                </c:pt>
                <c:pt idx="8769" formatCode="General">
                  <c:v>3</c:v>
                </c:pt>
                <c:pt idx="8770" formatCode="General">
                  <c:v>3</c:v>
                </c:pt>
                <c:pt idx="8771" formatCode="General">
                  <c:v>3</c:v>
                </c:pt>
                <c:pt idx="8772" formatCode="General">
                  <c:v>3</c:v>
                </c:pt>
                <c:pt idx="8773" formatCode="General">
                  <c:v>3</c:v>
                </c:pt>
                <c:pt idx="8774" formatCode="General">
                  <c:v>3</c:v>
                </c:pt>
                <c:pt idx="8775" formatCode="General">
                  <c:v>3</c:v>
                </c:pt>
                <c:pt idx="8776" formatCode="General">
                  <c:v>3</c:v>
                </c:pt>
                <c:pt idx="8777" formatCode="General">
                  <c:v>3</c:v>
                </c:pt>
                <c:pt idx="8778" formatCode="General">
                  <c:v>3</c:v>
                </c:pt>
                <c:pt idx="8779" formatCode="General">
                  <c:v>3</c:v>
                </c:pt>
                <c:pt idx="8780" formatCode="General">
                  <c:v>3</c:v>
                </c:pt>
                <c:pt idx="8781" formatCode="General">
                  <c:v>3</c:v>
                </c:pt>
                <c:pt idx="8782" formatCode="General">
                  <c:v>3</c:v>
                </c:pt>
                <c:pt idx="8783" formatCode="General">
                  <c:v>3</c:v>
                </c:pt>
                <c:pt idx="8784" formatCode="General">
                  <c:v>3</c:v>
                </c:pt>
                <c:pt idx="8785" formatCode="General">
                  <c:v>3</c:v>
                </c:pt>
                <c:pt idx="8786" formatCode="General">
                  <c:v>3</c:v>
                </c:pt>
                <c:pt idx="8787" formatCode="General">
                  <c:v>3</c:v>
                </c:pt>
                <c:pt idx="8788" formatCode="General">
                  <c:v>3</c:v>
                </c:pt>
                <c:pt idx="8789" formatCode="General">
                  <c:v>3</c:v>
                </c:pt>
                <c:pt idx="8790" formatCode="General">
                  <c:v>3</c:v>
                </c:pt>
                <c:pt idx="8791" formatCode="General">
                  <c:v>3</c:v>
                </c:pt>
                <c:pt idx="8792" formatCode="General">
                  <c:v>3</c:v>
                </c:pt>
                <c:pt idx="8793" formatCode="General">
                  <c:v>3</c:v>
                </c:pt>
                <c:pt idx="8794" formatCode="General">
                  <c:v>3</c:v>
                </c:pt>
                <c:pt idx="8795" formatCode="General">
                  <c:v>3</c:v>
                </c:pt>
                <c:pt idx="8796" formatCode="General">
                  <c:v>3</c:v>
                </c:pt>
                <c:pt idx="8797" formatCode="General">
                  <c:v>3</c:v>
                </c:pt>
                <c:pt idx="8798" formatCode="General">
                  <c:v>3</c:v>
                </c:pt>
                <c:pt idx="8799" formatCode="General">
                  <c:v>3</c:v>
                </c:pt>
                <c:pt idx="8800" formatCode="General">
                  <c:v>3</c:v>
                </c:pt>
                <c:pt idx="8801" formatCode="General">
                  <c:v>3</c:v>
                </c:pt>
                <c:pt idx="8802" formatCode="General">
                  <c:v>3</c:v>
                </c:pt>
                <c:pt idx="8803" formatCode="General">
                  <c:v>3</c:v>
                </c:pt>
                <c:pt idx="8804" formatCode="General">
                  <c:v>3</c:v>
                </c:pt>
                <c:pt idx="8805" formatCode="General">
                  <c:v>3</c:v>
                </c:pt>
                <c:pt idx="8806" formatCode="General">
                  <c:v>3</c:v>
                </c:pt>
                <c:pt idx="8807" formatCode="General">
                  <c:v>3</c:v>
                </c:pt>
                <c:pt idx="8808" formatCode="General">
                  <c:v>3</c:v>
                </c:pt>
                <c:pt idx="8809" formatCode="General">
                  <c:v>3</c:v>
                </c:pt>
                <c:pt idx="8810" formatCode="General">
                  <c:v>3</c:v>
                </c:pt>
                <c:pt idx="8811" formatCode="General">
                  <c:v>3</c:v>
                </c:pt>
                <c:pt idx="8812" formatCode="General">
                  <c:v>3</c:v>
                </c:pt>
                <c:pt idx="8813" formatCode="General">
                  <c:v>3</c:v>
                </c:pt>
                <c:pt idx="8814" formatCode="General">
                  <c:v>3</c:v>
                </c:pt>
                <c:pt idx="8815" formatCode="General">
                  <c:v>3</c:v>
                </c:pt>
                <c:pt idx="8816" formatCode="General">
                  <c:v>3</c:v>
                </c:pt>
                <c:pt idx="8817" formatCode="General">
                  <c:v>3</c:v>
                </c:pt>
                <c:pt idx="8818" formatCode="General">
                  <c:v>3</c:v>
                </c:pt>
                <c:pt idx="8819" formatCode="General">
                  <c:v>3</c:v>
                </c:pt>
                <c:pt idx="8820" formatCode="General">
                  <c:v>3</c:v>
                </c:pt>
                <c:pt idx="8821" formatCode="General">
                  <c:v>3</c:v>
                </c:pt>
                <c:pt idx="8822" formatCode="General">
                  <c:v>3</c:v>
                </c:pt>
                <c:pt idx="8823" formatCode="General">
                  <c:v>3</c:v>
                </c:pt>
                <c:pt idx="8824" formatCode="General">
                  <c:v>3</c:v>
                </c:pt>
                <c:pt idx="8825" formatCode="General">
                  <c:v>3</c:v>
                </c:pt>
                <c:pt idx="8826" formatCode="General">
                  <c:v>3</c:v>
                </c:pt>
                <c:pt idx="8827" formatCode="General">
                  <c:v>3</c:v>
                </c:pt>
                <c:pt idx="8828" formatCode="General">
                  <c:v>3</c:v>
                </c:pt>
                <c:pt idx="8829" formatCode="General">
                  <c:v>2</c:v>
                </c:pt>
                <c:pt idx="8830" formatCode="General">
                  <c:v>2</c:v>
                </c:pt>
                <c:pt idx="8831" formatCode="General">
                  <c:v>2</c:v>
                </c:pt>
                <c:pt idx="8832" formatCode="General">
                  <c:v>2</c:v>
                </c:pt>
                <c:pt idx="8833" formatCode="General">
                  <c:v>2</c:v>
                </c:pt>
                <c:pt idx="8834" formatCode="General">
                  <c:v>2</c:v>
                </c:pt>
                <c:pt idx="8835" formatCode="General">
                  <c:v>2</c:v>
                </c:pt>
                <c:pt idx="8836" formatCode="General">
                  <c:v>2</c:v>
                </c:pt>
                <c:pt idx="8837" formatCode="General">
                  <c:v>2</c:v>
                </c:pt>
                <c:pt idx="8838" formatCode="General">
                  <c:v>2</c:v>
                </c:pt>
                <c:pt idx="8839" formatCode="General">
                  <c:v>2</c:v>
                </c:pt>
                <c:pt idx="8840" formatCode="General">
                  <c:v>2</c:v>
                </c:pt>
                <c:pt idx="8841" formatCode="General">
                  <c:v>2</c:v>
                </c:pt>
                <c:pt idx="8842" formatCode="General">
                  <c:v>2</c:v>
                </c:pt>
                <c:pt idx="8843" formatCode="General">
                  <c:v>2</c:v>
                </c:pt>
                <c:pt idx="8844" formatCode="General">
                  <c:v>2</c:v>
                </c:pt>
                <c:pt idx="8845" formatCode="General">
                  <c:v>2</c:v>
                </c:pt>
                <c:pt idx="8846" formatCode="General">
                  <c:v>2</c:v>
                </c:pt>
                <c:pt idx="8847" formatCode="General">
                  <c:v>2</c:v>
                </c:pt>
                <c:pt idx="8848" formatCode="General">
                  <c:v>2</c:v>
                </c:pt>
                <c:pt idx="8849" formatCode="General">
                  <c:v>2</c:v>
                </c:pt>
                <c:pt idx="8850" formatCode="General">
                  <c:v>2</c:v>
                </c:pt>
                <c:pt idx="8851" formatCode="General">
                  <c:v>2</c:v>
                </c:pt>
                <c:pt idx="8852" formatCode="General">
                  <c:v>2</c:v>
                </c:pt>
                <c:pt idx="8853" formatCode="General">
                  <c:v>2</c:v>
                </c:pt>
                <c:pt idx="8854" formatCode="General">
                  <c:v>2</c:v>
                </c:pt>
                <c:pt idx="8855" formatCode="General">
                  <c:v>2</c:v>
                </c:pt>
                <c:pt idx="8856" formatCode="General">
                  <c:v>2</c:v>
                </c:pt>
                <c:pt idx="8857" formatCode="General">
                  <c:v>2</c:v>
                </c:pt>
                <c:pt idx="8858" formatCode="General">
                  <c:v>2</c:v>
                </c:pt>
                <c:pt idx="8859" formatCode="General">
                  <c:v>2</c:v>
                </c:pt>
                <c:pt idx="8860" formatCode="General">
                  <c:v>2</c:v>
                </c:pt>
                <c:pt idx="8861" formatCode="General">
                  <c:v>2</c:v>
                </c:pt>
                <c:pt idx="8862" formatCode="General">
                  <c:v>2</c:v>
                </c:pt>
                <c:pt idx="8863" formatCode="General">
                  <c:v>2</c:v>
                </c:pt>
                <c:pt idx="8864" formatCode="General">
                  <c:v>2</c:v>
                </c:pt>
                <c:pt idx="8865" formatCode="General">
                  <c:v>2</c:v>
                </c:pt>
                <c:pt idx="8866" formatCode="General">
                  <c:v>2</c:v>
                </c:pt>
                <c:pt idx="8867" formatCode="General">
                  <c:v>2</c:v>
                </c:pt>
                <c:pt idx="8868" formatCode="General">
                  <c:v>2</c:v>
                </c:pt>
                <c:pt idx="8869" formatCode="General">
                  <c:v>2</c:v>
                </c:pt>
                <c:pt idx="8870" formatCode="General">
                  <c:v>2</c:v>
                </c:pt>
                <c:pt idx="8871" formatCode="General">
                  <c:v>2</c:v>
                </c:pt>
                <c:pt idx="8872" formatCode="General">
                  <c:v>2</c:v>
                </c:pt>
                <c:pt idx="8873" formatCode="General">
                  <c:v>2</c:v>
                </c:pt>
                <c:pt idx="8874" formatCode="General">
                  <c:v>2</c:v>
                </c:pt>
                <c:pt idx="8875" formatCode="General">
                  <c:v>2</c:v>
                </c:pt>
                <c:pt idx="8876" formatCode="General">
                  <c:v>2</c:v>
                </c:pt>
                <c:pt idx="8877" formatCode="General">
                  <c:v>2</c:v>
                </c:pt>
                <c:pt idx="8878" formatCode="General">
                  <c:v>2</c:v>
                </c:pt>
                <c:pt idx="8879" formatCode="General">
                  <c:v>2</c:v>
                </c:pt>
                <c:pt idx="8880" formatCode="General">
                  <c:v>2</c:v>
                </c:pt>
                <c:pt idx="8881" formatCode="General">
                  <c:v>2</c:v>
                </c:pt>
                <c:pt idx="8882" formatCode="General">
                  <c:v>2</c:v>
                </c:pt>
                <c:pt idx="8883" formatCode="General">
                  <c:v>2</c:v>
                </c:pt>
                <c:pt idx="8884" formatCode="General">
                  <c:v>2</c:v>
                </c:pt>
                <c:pt idx="8885" formatCode="General">
                  <c:v>2</c:v>
                </c:pt>
                <c:pt idx="8886" formatCode="General">
                  <c:v>2</c:v>
                </c:pt>
                <c:pt idx="8887" formatCode="General">
                  <c:v>2</c:v>
                </c:pt>
                <c:pt idx="8888" formatCode="General">
                  <c:v>2</c:v>
                </c:pt>
                <c:pt idx="8889" formatCode="General">
                  <c:v>2</c:v>
                </c:pt>
                <c:pt idx="8890" formatCode="General">
                  <c:v>2</c:v>
                </c:pt>
                <c:pt idx="8891" formatCode="General">
                  <c:v>2</c:v>
                </c:pt>
                <c:pt idx="8892" formatCode="General">
                  <c:v>2</c:v>
                </c:pt>
                <c:pt idx="8893" formatCode="General">
                  <c:v>2</c:v>
                </c:pt>
                <c:pt idx="8894" formatCode="General">
                  <c:v>2</c:v>
                </c:pt>
                <c:pt idx="8895" formatCode="General">
                  <c:v>2</c:v>
                </c:pt>
                <c:pt idx="8896" formatCode="General">
                  <c:v>2</c:v>
                </c:pt>
                <c:pt idx="8897" formatCode="General">
                  <c:v>2</c:v>
                </c:pt>
                <c:pt idx="8898" formatCode="General">
                  <c:v>2</c:v>
                </c:pt>
                <c:pt idx="8899" formatCode="General">
                  <c:v>2</c:v>
                </c:pt>
                <c:pt idx="8900" formatCode="General">
                  <c:v>2</c:v>
                </c:pt>
                <c:pt idx="8901" formatCode="General">
                  <c:v>2</c:v>
                </c:pt>
                <c:pt idx="8902" formatCode="General">
                  <c:v>2</c:v>
                </c:pt>
                <c:pt idx="8903" formatCode="General">
                  <c:v>2</c:v>
                </c:pt>
                <c:pt idx="8904" formatCode="General">
                  <c:v>2</c:v>
                </c:pt>
                <c:pt idx="8905" formatCode="General">
                  <c:v>2</c:v>
                </c:pt>
                <c:pt idx="8906" formatCode="General">
                  <c:v>2</c:v>
                </c:pt>
                <c:pt idx="8907" formatCode="General">
                  <c:v>2</c:v>
                </c:pt>
                <c:pt idx="8908" formatCode="General">
                  <c:v>2</c:v>
                </c:pt>
                <c:pt idx="8909" formatCode="General">
                  <c:v>2</c:v>
                </c:pt>
                <c:pt idx="8910" formatCode="General">
                  <c:v>2</c:v>
                </c:pt>
                <c:pt idx="8911" formatCode="General">
                  <c:v>2</c:v>
                </c:pt>
                <c:pt idx="8912" formatCode="General">
                  <c:v>2</c:v>
                </c:pt>
                <c:pt idx="8913" formatCode="General">
                  <c:v>2</c:v>
                </c:pt>
                <c:pt idx="8914" formatCode="General">
                  <c:v>2</c:v>
                </c:pt>
                <c:pt idx="8915" formatCode="General">
                  <c:v>2</c:v>
                </c:pt>
                <c:pt idx="8916" formatCode="General">
                  <c:v>2</c:v>
                </c:pt>
                <c:pt idx="8917" formatCode="General">
                  <c:v>2</c:v>
                </c:pt>
                <c:pt idx="8918" formatCode="General">
                  <c:v>2</c:v>
                </c:pt>
                <c:pt idx="8919" formatCode="General">
                  <c:v>2</c:v>
                </c:pt>
                <c:pt idx="8920" formatCode="General">
                  <c:v>2</c:v>
                </c:pt>
                <c:pt idx="8921" formatCode="General">
                  <c:v>2</c:v>
                </c:pt>
                <c:pt idx="8922" formatCode="General">
                  <c:v>2</c:v>
                </c:pt>
                <c:pt idx="8923" formatCode="General">
                  <c:v>2</c:v>
                </c:pt>
                <c:pt idx="8924" formatCode="General">
                  <c:v>2</c:v>
                </c:pt>
                <c:pt idx="8925" formatCode="General">
                  <c:v>2</c:v>
                </c:pt>
                <c:pt idx="8926" formatCode="General">
                  <c:v>2</c:v>
                </c:pt>
                <c:pt idx="8927" formatCode="General">
                  <c:v>2</c:v>
                </c:pt>
                <c:pt idx="8928" formatCode="General">
                  <c:v>2</c:v>
                </c:pt>
                <c:pt idx="8929" formatCode="General">
                  <c:v>2</c:v>
                </c:pt>
                <c:pt idx="8930" formatCode="General">
                  <c:v>2</c:v>
                </c:pt>
                <c:pt idx="8931" formatCode="General">
                  <c:v>2</c:v>
                </c:pt>
                <c:pt idx="8932" formatCode="General">
                  <c:v>2</c:v>
                </c:pt>
                <c:pt idx="8933" formatCode="General">
                  <c:v>2</c:v>
                </c:pt>
                <c:pt idx="8934" formatCode="General">
                  <c:v>2</c:v>
                </c:pt>
                <c:pt idx="8935" formatCode="General">
                  <c:v>2</c:v>
                </c:pt>
                <c:pt idx="8936" formatCode="General">
                  <c:v>2</c:v>
                </c:pt>
                <c:pt idx="8937" formatCode="General">
                  <c:v>2</c:v>
                </c:pt>
                <c:pt idx="8938" formatCode="General">
                  <c:v>2</c:v>
                </c:pt>
                <c:pt idx="8939" formatCode="General">
                  <c:v>2</c:v>
                </c:pt>
                <c:pt idx="8940" formatCode="General">
                  <c:v>2</c:v>
                </c:pt>
                <c:pt idx="8941" formatCode="General">
                  <c:v>2</c:v>
                </c:pt>
                <c:pt idx="8942" formatCode="General">
                  <c:v>2</c:v>
                </c:pt>
                <c:pt idx="8943" formatCode="General">
                  <c:v>2</c:v>
                </c:pt>
                <c:pt idx="8944" formatCode="General">
                  <c:v>2</c:v>
                </c:pt>
                <c:pt idx="8945" formatCode="General">
                  <c:v>2</c:v>
                </c:pt>
                <c:pt idx="8946" formatCode="General">
                  <c:v>2</c:v>
                </c:pt>
                <c:pt idx="8947" formatCode="General">
                  <c:v>2</c:v>
                </c:pt>
                <c:pt idx="8948" formatCode="General">
                  <c:v>2</c:v>
                </c:pt>
                <c:pt idx="8949" formatCode="General">
                  <c:v>2</c:v>
                </c:pt>
                <c:pt idx="8950" formatCode="General">
                  <c:v>2</c:v>
                </c:pt>
                <c:pt idx="8951" formatCode="General">
                  <c:v>2</c:v>
                </c:pt>
                <c:pt idx="8952" formatCode="General">
                  <c:v>2</c:v>
                </c:pt>
                <c:pt idx="8953" formatCode="General">
                  <c:v>2</c:v>
                </c:pt>
                <c:pt idx="8954" formatCode="General">
                  <c:v>2</c:v>
                </c:pt>
                <c:pt idx="8955" formatCode="General">
                  <c:v>2</c:v>
                </c:pt>
                <c:pt idx="8956" formatCode="General">
                  <c:v>2</c:v>
                </c:pt>
                <c:pt idx="8957" formatCode="General">
                  <c:v>2</c:v>
                </c:pt>
                <c:pt idx="8958" formatCode="General">
                  <c:v>2</c:v>
                </c:pt>
                <c:pt idx="8959" formatCode="General">
                  <c:v>2</c:v>
                </c:pt>
                <c:pt idx="8960" formatCode="General">
                  <c:v>2</c:v>
                </c:pt>
                <c:pt idx="8961" formatCode="General">
                  <c:v>2</c:v>
                </c:pt>
                <c:pt idx="8962" formatCode="General">
                  <c:v>2</c:v>
                </c:pt>
                <c:pt idx="8963" formatCode="General">
                  <c:v>2</c:v>
                </c:pt>
                <c:pt idx="8964" formatCode="General">
                  <c:v>2</c:v>
                </c:pt>
                <c:pt idx="8965" formatCode="General">
                  <c:v>2</c:v>
                </c:pt>
                <c:pt idx="8966" formatCode="General">
                  <c:v>2</c:v>
                </c:pt>
                <c:pt idx="8967" formatCode="General">
                  <c:v>2</c:v>
                </c:pt>
                <c:pt idx="8968" formatCode="General">
                  <c:v>2</c:v>
                </c:pt>
                <c:pt idx="8969" formatCode="General">
                  <c:v>2</c:v>
                </c:pt>
                <c:pt idx="8970" formatCode="General">
                  <c:v>2</c:v>
                </c:pt>
                <c:pt idx="8971" formatCode="General">
                  <c:v>2</c:v>
                </c:pt>
                <c:pt idx="8972" formatCode="General">
                  <c:v>2</c:v>
                </c:pt>
                <c:pt idx="8973" formatCode="General">
                  <c:v>2</c:v>
                </c:pt>
                <c:pt idx="8974" formatCode="General">
                  <c:v>2</c:v>
                </c:pt>
                <c:pt idx="8975" formatCode="General">
                  <c:v>2</c:v>
                </c:pt>
                <c:pt idx="8976" formatCode="General">
                  <c:v>2</c:v>
                </c:pt>
                <c:pt idx="8977" formatCode="General">
                  <c:v>2</c:v>
                </c:pt>
                <c:pt idx="8978" formatCode="General">
                  <c:v>2</c:v>
                </c:pt>
                <c:pt idx="8979" formatCode="General">
                  <c:v>2</c:v>
                </c:pt>
                <c:pt idx="8980" formatCode="General">
                  <c:v>2</c:v>
                </c:pt>
                <c:pt idx="8981" formatCode="General">
                  <c:v>2</c:v>
                </c:pt>
                <c:pt idx="8982" formatCode="General">
                  <c:v>2</c:v>
                </c:pt>
                <c:pt idx="8983" formatCode="General">
                  <c:v>2</c:v>
                </c:pt>
                <c:pt idx="8984" formatCode="General">
                  <c:v>2</c:v>
                </c:pt>
                <c:pt idx="8985" formatCode="General">
                  <c:v>2</c:v>
                </c:pt>
                <c:pt idx="8986" formatCode="General">
                  <c:v>2</c:v>
                </c:pt>
                <c:pt idx="8987" formatCode="General">
                  <c:v>2</c:v>
                </c:pt>
                <c:pt idx="8988" formatCode="General">
                  <c:v>2</c:v>
                </c:pt>
                <c:pt idx="8989" formatCode="General">
                  <c:v>2</c:v>
                </c:pt>
                <c:pt idx="8990" formatCode="General">
                  <c:v>2</c:v>
                </c:pt>
                <c:pt idx="8991" formatCode="General">
                  <c:v>2</c:v>
                </c:pt>
                <c:pt idx="8992" formatCode="General">
                  <c:v>2</c:v>
                </c:pt>
                <c:pt idx="8993" formatCode="General">
                  <c:v>2</c:v>
                </c:pt>
                <c:pt idx="8994" formatCode="General">
                  <c:v>2</c:v>
                </c:pt>
                <c:pt idx="8995" formatCode="General">
                  <c:v>2</c:v>
                </c:pt>
                <c:pt idx="8996" formatCode="General">
                  <c:v>2</c:v>
                </c:pt>
                <c:pt idx="8997" formatCode="General">
                  <c:v>2</c:v>
                </c:pt>
                <c:pt idx="8998" formatCode="General">
                  <c:v>2</c:v>
                </c:pt>
                <c:pt idx="8999" formatCode="General">
                  <c:v>2</c:v>
                </c:pt>
                <c:pt idx="9000" formatCode="General">
                  <c:v>2</c:v>
                </c:pt>
                <c:pt idx="9001" formatCode="General">
                  <c:v>2</c:v>
                </c:pt>
                <c:pt idx="9002" formatCode="General">
                  <c:v>2</c:v>
                </c:pt>
                <c:pt idx="9003" formatCode="General">
                  <c:v>2</c:v>
                </c:pt>
                <c:pt idx="9004" formatCode="General">
                  <c:v>2</c:v>
                </c:pt>
                <c:pt idx="9005" formatCode="General">
                  <c:v>2</c:v>
                </c:pt>
                <c:pt idx="9006" formatCode="General">
                  <c:v>2</c:v>
                </c:pt>
                <c:pt idx="9007" formatCode="General">
                  <c:v>2</c:v>
                </c:pt>
                <c:pt idx="9008" formatCode="General">
                  <c:v>2</c:v>
                </c:pt>
                <c:pt idx="9009" formatCode="General">
                  <c:v>2</c:v>
                </c:pt>
                <c:pt idx="9010" formatCode="General">
                  <c:v>2</c:v>
                </c:pt>
                <c:pt idx="9011" formatCode="General">
                  <c:v>2</c:v>
                </c:pt>
                <c:pt idx="9012" formatCode="General">
                  <c:v>2</c:v>
                </c:pt>
                <c:pt idx="9013" formatCode="General">
                  <c:v>2</c:v>
                </c:pt>
                <c:pt idx="9014" formatCode="General">
                  <c:v>2</c:v>
                </c:pt>
                <c:pt idx="9015" formatCode="General">
                  <c:v>2</c:v>
                </c:pt>
                <c:pt idx="9016" formatCode="General">
                  <c:v>2</c:v>
                </c:pt>
                <c:pt idx="9017" formatCode="General">
                  <c:v>2</c:v>
                </c:pt>
                <c:pt idx="9018" formatCode="General">
                  <c:v>2</c:v>
                </c:pt>
                <c:pt idx="9019" formatCode="General">
                  <c:v>2</c:v>
                </c:pt>
                <c:pt idx="9020" formatCode="General">
                  <c:v>2</c:v>
                </c:pt>
                <c:pt idx="9021" formatCode="General">
                  <c:v>2</c:v>
                </c:pt>
                <c:pt idx="9022" formatCode="General">
                  <c:v>2</c:v>
                </c:pt>
                <c:pt idx="9023" formatCode="General">
                  <c:v>2</c:v>
                </c:pt>
                <c:pt idx="9024" formatCode="General">
                  <c:v>2</c:v>
                </c:pt>
                <c:pt idx="9025" formatCode="General">
                  <c:v>2</c:v>
                </c:pt>
                <c:pt idx="9026" formatCode="General">
                  <c:v>2</c:v>
                </c:pt>
                <c:pt idx="9027" formatCode="General">
                  <c:v>2</c:v>
                </c:pt>
                <c:pt idx="9028" formatCode="General">
                  <c:v>2</c:v>
                </c:pt>
                <c:pt idx="9029" formatCode="General">
                  <c:v>2</c:v>
                </c:pt>
                <c:pt idx="9030" formatCode="General">
                  <c:v>2</c:v>
                </c:pt>
                <c:pt idx="9031" formatCode="General">
                  <c:v>2</c:v>
                </c:pt>
                <c:pt idx="9032" formatCode="General">
                  <c:v>2</c:v>
                </c:pt>
                <c:pt idx="9033" formatCode="General">
                  <c:v>2</c:v>
                </c:pt>
                <c:pt idx="9034" formatCode="General">
                  <c:v>2</c:v>
                </c:pt>
                <c:pt idx="9035" formatCode="General">
                  <c:v>2</c:v>
                </c:pt>
                <c:pt idx="9036" formatCode="General">
                  <c:v>2</c:v>
                </c:pt>
                <c:pt idx="9037" formatCode="General">
                  <c:v>2</c:v>
                </c:pt>
                <c:pt idx="9038" formatCode="General">
                  <c:v>2</c:v>
                </c:pt>
                <c:pt idx="9039" formatCode="General">
                  <c:v>2</c:v>
                </c:pt>
                <c:pt idx="9040" formatCode="General">
                  <c:v>2</c:v>
                </c:pt>
                <c:pt idx="9041" formatCode="General">
                  <c:v>2</c:v>
                </c:pt>
                <c:pt idx="9042" formatCode="General">
                  <c:v>2</c:v>
                </c:pt>
                <c:pt idx="9043" formatCode="General">
                  <c:v>2</c:v>
                </c:pt>
                <c:pt idx="9044" formatCode="General">
                  <c:v>2</c:v>
                </c:pt>
                <c:pt idx="9045" formatCode="General">
                  <c:v>2</c:v>
                </c:pt>
                <c:pt idx="9046" formatCode="General">
                  <c:v>2</c:v>
                </c:pt>
                <c:pt idx="9047" formatCode="General">
                  <c:v>2</c:v>
                </c:pt>
                <c:pt idx="9048" formatCode="General">
                  <c:v>2</c:v>
                </c:pt>
                <c:pt idx="9049" formatCode="General">
                  <c:v>2</c:v>
                </c:pt>
                <c:pt idx="9050" formatCode="General">
                  <c:v>2</c:v>
                </c:pt>
                <c:pt idx="9051" formatCode="General">
                  <c:v>2</c:v>
                </c:pt>
                <c:pt idx="9052" formatCode="General">
                  <c:v>2</c:v>
                </c:pt>
                <c:pt idx="9053" formatCode="General">
                  <c:v>2</c:v>
                </c:pt>
                <c:pt idx="9054" formatCode="General">
                  <c:v>2</c:v>
                </c:pt>
                <c:pt idx="9055" formatCode="General">
                  <c:v>2</c:v>
                </c:pt>
                <c:pt idx="9056" formatCode="General">
                  <c:v>1</c:v>
                </c:pt>
                <c:pt idx="9057" formatCode="General">
                  <c:v>1</c:v>
                </c:pt>
                <c:pt idx="9058" formatCode="General">
                  <c:v>1</c:v>
                </c:pt>
                <c:pt idx="9059" formatCode="General">
                  <c:v>1</c:v>
                </c:pt>
                <c:pt idx="9060" formatCode="General">
                  <c:v>1</c:v>
                </c:pt>
                <c:pt idx="9061" formatCode="General">
                  <c:v>1</c:v>
                </c:pt>
                <c:pt idx="9062" formatCode="General">
                  <c:v>1</c:v>
                </c:pt>
                <c:pt idx="9063" formatCode="General">
                  <c:v>1</c:v>
                </c:pt>
                <c:pt idx="9064" formatCode="General">
                  <c:v>1</c:v>
                </c:pt>
                <c:pt idx="9065" formatCode="General">
                  <c:v>1</c:v>
                </c:pt>
                <c:pt idx="9066" formatCode="General">
                  <c:v>1</c:v>
                </c:pt>
                <c:pt idx="9067" formatCode="General">
                  <c:v>1</c:v>
                </c:pt>
                <c:pt idx="9068" formatCode="General">
                  <c:v>1</c:v>
                </c:pt>
                <c:pt idx="9069" formatCode="General">
                  <c:v>1</c:v>
                </c:pt>
                <c:pt idx="9070" formatCode="General">
                  <c:v>1</c:v>
                </c:pt>
                <c:pt idx="9071" formatCode="General">
                  <c:v>1</c:v>
                </c:pt>
                <c:pt idx="9072" formatCode="General">
                  <c:v>1</c:v>
                </c:pt>
                <c:pt idx="9073" formatCode="General">
                  <c:v>1</c:v>
                </c:pt>
                <c:pt idx="9074" formatCode="General">
                  <c:v>1</c:v>
                </c:pt>
                <c:pt idx="9075" formatCode="General">
                  <c:v>1</c:v>
                </c:pt>
                <c:pt idx="9076" formatCode="General">
                  <c:v>1</c:v>
                </c:pt>
                <c:pt idx="9077" formatCode="General">
                  <c:v>1</c:v>
                </c:pt>
                <c:pt idx="9078" formatCode="General">
                  <c:v>1</c:v>
                </c:pt>
                <c:pt idx="9079" formatCode="General">
                  <c:v>1</c:v>
                </c:pt>
                <c:pt idx="9080" formatCode="General">
                  <c:v>1</c:v>
                </c:pt>
                <c:pt idx="9081" formatCode="General">
                  <c:v>1</c:v>
                </c:pt>
                <c:pt idx="9082" formatCode="General">
                  <c:v>1</c:v>
                </c:pt>
                <c:pt idx="9083" formatCode="General">
                  <c:v>1</c:v>
                </c:pt>
                <c:pt idx="9084" formatCode="General">
                  <c:v>1</c:v>
                </c:pt>
                <c:pt idx="9085" formatCode="General">
                  <c:v>1</c:v>
                </c:pt>
                <c:pt idx="9086" formatCode="General">
                  <c:v>1</c:v>
                </c:pt>
                <c:pt idx="9087" formatCode="General">
                  <c:v>1</c:v>
                </c:pt>
                <c:pt idx="9088" formatCode="General">
                  <c:v>1.34449</c:v>
                </c:pt>
                <c:pt idx="9089" formatCode="General">
                  <c:v>1</c:v>
                </c:pt>
                <c:pt idx="9090" formatCode="General">
                  <c:v>1</c:v>
                </c:pt>
                <c:pt idx="9091" formatCode="General">
                  <c:v>1</c:v>
                </c:pt>
                <c:pt idx="9092" formatCode="General">
                  <c:v>1</c:v>
                </c:pt>
                <c:pt idx="9093" formatCode="General">
                  <c:v>1</c:v>
                </c:pt>
                <c:pt idx="9094" formatCode="General">
                  <c:v>1</c:v>
                </c:pt>
                <c:pt idx="9095" formatCode="General">
                  <c:v>1</c:v>
                </c:pt>
                <c:pt idx="9096" formatCode="General">
                  <c:v>1</c:v>
                </c:pt>
                <c:pt idx="9097" formatCode="General">
                  <c:v>1</c:v>
                </c:pt>
                <c:pt idx="9098" formatCode="General">
                  <c:v>1</c:v>
                </c:pt>
                <c:pt idx="9099" formatCode="General">
                  <c:v>1</c:v>
                </c:pt>
                <c:pt idx="9100" formatCode="General">
                  <c:v>1</c:v>
                </c:pt>
                <c:pt idx="9101" formatCode="General">
                  <c:v>1</c:v>
                </c:pt>
                <c:pt idx="9102" formatCode="General">
                  <c:v>1</c:v>
                </c:pt>
                <c:pt idx="9103" formatCode="General">
                  <c:v>1</c:v>
                </c:pt>
                <c:pt idx="9104" formatCode="General">
                  <c:v>1</c:v>
                </c:pt>
                <c:pt idx="9105" formatCode="General">
                  <c:v>1</c:v>
                </c:pt>
                <c:pt idx="9106" formatCode="General">
                  <c:v>1</c:v>
                </c:pt>
                <c:pt idx="9107" formatCode="General">
                  <c:v>1</c:v>
                </c:pt>
                <c:pt idx="9108" formatCode="General">
                  <c:v>1</c:v>
                </c:pt>
                <c:pt idx="9109" formatCode="General">
                  <c:v>1</c:v>
                </c:pt>
                <c:pt idx="9110" formatCode="General">
                  <c:v>1</c:v>
                </c:pt>
                <c:pt idx="9111" formatCode="General">
                  <c:v>1</c:v>
                </c:pt>
                <c:pt idx="9112" formatCode="General">
                  <c:v>1</c:v>
                </c:pt>
                <c:pt idx="9113" formatCode="General">
                  <c:v>1</c:v>
                </c:pt>
                <c:pt idx="9114" formatCode="General">
                  <c:v>1</c:v>
                </c:pt>
                <c:pt idx="9115" formatCode="General">
                  <c:v>1</c:v>
                </c:pt>
                <c:pt idx="9116" formatCode="General">
                  <c:v>1</c:v>
                </c:pt>
                <c:pt idx="9117" formatCode="General">
                  <c:v>1</c:v>
                </c:pt>
                <c:pt idx="9118" formatCode="General">
                  <c:v>1</c:v>
                </c:pt>
                <c:pt idx="9119" formatCode="General">
                  <c:v>1</c:v>
                </c:pt>
                <c:pt idx="9120" formatCode="General">
                  <c:v>1</c:v>
                </c:pt>
                <c:pt idx="9121" formatCode="General">
                  <c:v>1</c:v>
                </c:pt>
                <c:pt idx="9122" formatCode="General">
                  <c:v>1</c:v>
                </c:pt>
                <c:pt idx="9123" formatCode="General">
                  <c:v>1</c:v>
                </c:pt>
                <c:pt idx="9124" formatCode="General">
                  <c:v>1</c:v>
                </c:pt>
                <c:pt idx="9125" formatCode="General">
                  <c:v>1</c:v>
                </c:pt>
                <c:pt idx="9126" formatCode="General">
                  <c:v>1</c:v>
                </c:pt>
                <c:pt idx="9127" formatCode="General">
                  <c:v>1</c:v>
                </c:pt>
                <c:pt idx="9128" formatCode="General">
                  <c:v>1</c:v>
                </c:pt>
                <c:pt idx="9129" formatCode="General">
                  <c:v>1</c:v>
                </c:pt>
                <c:pt idx="9130" formatCode="General">
                  <c:v>1</c:v>
                </c:pt>
                <c:pt idx="9131" formatCode="General">
                  <c:v>1</c:v>
                </c:pt>
                <c:pt idx="9132" formatCode="General">
                  <c:v>1</c:v>
                </c:pt>
                <c:pt idx="9133" formatCode="General">
                  <c:v>1</c:v>
                </c:pt>
                <c:pt idx="9134" formatCode="General">
                  <c:v>1</c:v>
                </c:pt>
                <c:pt idx="9135" formatCode="General">
                  <c:v>1</c:v>
                </c:pt>
                <c:pt idx="9136" formatCode="General">
                  <c:v>1</c:v>
                </c:pt>
                <c:pt idx="9137" formatCode="General">
                  <c:v>1</c:v>
                </c:pt>
                <c:pt idx="9138" formatCode="General">
                  <c:v>1</c:v>
                </c:pt>
                <c:pt idx="9139" formatCode="General">
                  <c:v>1</c:v>
                </c:pt>
                <c:pt idx="9140" formatCode="General">
                  <c:v>1</c:v>
                </c:pt>
                <c:pt idx="9141" formatCode="General">
                  <c:v>1</c:v>
                </c:pt>
                <c:pt idx="9142" formatCode="General">
                  <c:v>1</c:v>
                </c:pt>
                <c:pt idx="9143" formatCode="General">
                  <c:v>1</c:v>
                </c:pt>
                <c:pt idx="9144" formatCode="General">
                  <c:v>1</c:v>
                </c:pt>
                <c:pt idx="9145" formatCode="General">
                  <c:v>1</c:v>
                </c:pt>
                <c:pt idx="9146" formatCode="General">
                  <c:v>1</c:v>
                </c:pt>
                <c:pt idx="9147" formatCode="General">
                  <c:v>1</c:v>
                </c:pt>
                <c:pt idx="9148" formatCode="General">
                  <c:v>1</c:v>
                </c:pt>
                <c:pt idx="9149" formatCode="General">
                  <c:v>1</c:v>
                </c:pt>
                <c:pt idx="9150" formatCode="General">
                  <c:v>1</c:v>
                </c:pt>
                <c:pt idx="9151" formatCode="General">
                  <c:v>1</c:v>
                </c:pt>
                <c:pt idx="9152" formatCode="General">
                  <c:v>1</c:v>
                </c:pt>
                <c:pt idx="9153" formatCode="General">
                  <c:v>1</c:v>
                </c:pt>
                <c:pt idx="9154" formatCode="General">
                  <c:v>1</c:v>
                </c:pt>
                <c:pt idx="9155" formatCode="General">
                  <c:v>1</c:v>
                </c:pt>
                <c:pt idx="9156" formatCode="General">
                  <c:v>1.0105299999999999</c:v>
                </c:pt>
                <c:pt idx="9157" formatCode="General">
                  <c:v>1.00553</c:v>
                </c:pt>
                <c:pt idx="9158" formatCode="General">
                  <c:v>1.00054</c:v>
                </c:pt>
                <c:pt idx="9159" formatCode="General">
                  <c:v>0.99553599999999998</c:v>
                </c:pt>
                <c:pt idx="9160" formatCode="General">
                  <c:v>0.990533</c:v>
                </c:pt>
                <c:pt idx="9161" formatCode="General">
                  <c:v>0.98552700000000004</c:v>
                </c:pt>
                <c:pt idx="9162" formatCode="General">
                  <c:v>0.98051900000000003</c:v>
                </c:pt>
                <c:pt idx="9163" formatCode="General">
                  <c:v>0.97550899999999996</c:v>
                </c:pt>
                <c:pt idx="9164" formatCode="General">
                  <c:v>0.97049700000000005</c:v>
                </c:pt>
                <c:pt idx="9165" formatCode="General">
                  <c:v>0.96548199999999995</c:v>
                </c:pt>
                <c:pt idx="9166" formatCode="General">
                  <c:v>0.96046399999999998</c:v>
                </c:pt>
                <c:pt idx="9167" formatCode="General">
                  <c:v>0.95544499999999999</c:v>
                </c:pt>
                <c:pt idx="9168" formatCode="General">
                  <c:v>0.95042300000000002</c:v>
                </c:pt>
                <c:pt idx="9169" formatCode="General">
                  <c:v>0.94539799999999996</c:v>
                </c:pt>
                <c:pt idx="9170" formatCode="General">
                  <c:v>0.94037099999999996</c:v>
                </c:pt>
                <c:pt idx="9171" formatCode="General">
                  <c:v>0.93534200000000001</c:v>
                </c:pt>
                <c:pt idx="9172" formatCode="General">
                  <c:v>0.93030999999999997</c:v>
                </c:pt>
                <c:pt idx="9173" formatCode="General">
                  <c:v>0.92527700000000002</c:v>
                </c:pt>
                <c:pt idx="9174" formatCode="General">
                  <c:v>0.92023999999999995</c:v>
                </c:pt>
                <c:pt idx="9175" formatCode="General">
                  <c:v>0.91520199999999996</c:v>
                </c:pt>
                <c:pt idx="9176" formatCode="General">
                  <c:v>0.910161</c:v>
                </c:pt>
                <c:pt idx="9177" formatCode="General">
                  <c:v>0.90511699999999995</c:v>
                </c:pt>
                <c:pt idx="9178" formatCode="General">
                  <c:v>0.90007099999999995</c:v>
                </c:pt>
                <c:pt idx="9179" formatCode="General">
                  <c:v>0.89502300000000001</c:v>
                </c:pt>
                <c:pt idx="9180" formatCode="General">
                  <c:v>0.88997300000000001</c:v>
                </c:pt>
                <c:pt idx="9181" formatCode="General">
                  <c:v>0.88492000000000004</c:v>
                </c:pt>
                <c:pt idx="9182" formatCode="General">
                  <c:v>0.87986500000000001</c:v>
                </c:pt>
                <c:pt idx="9183" formatCode="General">
                  <c:v>0.874807</c:v>
                </c:pt>
                <c:pt idx="9184" formatCode="General">
                  <c:v>0.86974799999999997</c:v>
                </c:pt>
                <c:pt idx="9185" formatCode="General">
                  <c:v>0.86468500000000004</c:v>
                </c:pt>
                <c:pt idx="9186" formatCode="General">
                  <c:v>0.85962099999999997</c:v>
                </c:pt>
                <c:pt idx="9187" formatCode="General">
                  <c:v>0.85455400000000004</c:v>
                </c:pt>
                <c:pt idx="9188" formatCode="General">
                  <c:v>0.84948500000000005</c:v>
                </c:pt>
                <c:pt idx="9189" formatCode="General">
                  <c:v>0.84441299999999997</c:v>
                </c:pt>
                <c:pt idx="9190" formatCode="General">
                  <c:v>0.83933999999999997</c:v>
                </c:pt>
                <c:pt idx="9191" formatCode="General">
                  <c:v>0.83426299999999998</c:v>
                </c:pt>
                <c:pt idx="9192" formatCode="General">
                  <c:v>0.82918499999999995</c:v>
                </c:pt>
                <c:pt idx="9193" formatCode="General">
                  <c:v>0.82410399999999995</c:v>
                </c:pt>
                <c:pt idx="9194" formatCode="General">
                  <c:v>0.819021</c:v>
                </c:pt>
                <c:pt idx="9195" formatCode="General">
                  <c:v>0.81393599999999999</c:v>
                </c:pt>
                <c:pt idx="9196" formatCode="General">
                  <c:v>0.80884800000000001</c:v>
                </c:pt>
                <c:pt idx="9197" formatCode="General">
                  <c:v>0.80375799999999997</c:v>
                </c:pt>
                <c:pt idx="9198" formatCode="General">
                  <c:v>0.79866499999999996</c:v>
                </c:pt>
                <c:pt idx="9199" formatCode="General">
                  <c:v>0.79357100000000003</c:v>
                </c:pt>
                <c:pt idx="9200" formatCode="General">
                  <c:v>0.78847400000000001</c:v>
                </c:pt>
                <c:pt idx="9201" formatCode="General">
                  <c:v>0.78337400000000001</c:v>
                </c:pt>
                <c:pt idx="9202" formatCode="General">
                  <c:v>0.77827299999999999</c:v>
                </c:pt>
                <c:pt idx="9203" formatCode="General">
                  <c:v>0.773169</c:v>
                </c:pt>
                <c:pt idx="9204" formatCode="General">
                  <c:v>0.76806300000000005</c:v>
                </c:pt>
                <c:pt idx="9205" formatCode="General">
                  <c:v>0.76295400000000002</c:v>
                </c:pt>
                <c:pt idx="9206" formatCode="General">
                  <c:v>0.75784300000000004</c:v>
                </c:pt>
                <c:pt idx="9207" formatCode="General">
                  <c:v>0.75273000000000001</c:v>
                </c:pt>
                <c:pt idx="9208" formatCode="General">
                  <c:v>0.74761500000000003</c:v>
                </c:pt>
                <c:pt idx="9209" formatCode="General">
                  <c:v>0.74249699999999996</c:v>
                </c:pt>
                <c:pt idx="9210" formatCode="General">
                  <c:v>0.73737699999999995</c:v>
                </c:pt>
                <c:pt idx="9211" formatCode="General">
                  <c:v>0.73225499999999999</c:v>
                </c:pt>
                <c:pt idx="9212" formatCode="General">
                  <c:v>0.72713099999999997</c:v>
                </c:pt>
                <c:pt idx="9213" formatCode="General">
                  <c:v>0.72200399999999998</c:v>
                </c:pt>
                <c:pt idx="9214" formatCode="General">
                  <c:v>0.71687500000000004</c:v>
                </c:pt>
                <c:pt idx="9215" formatCode="General">
                  <c:v>0.71174400000000004</c:v>
                </c:pt>
                <c:pt idx="9216" formatCode="General">
                  <c:v>0.70660999999999996</c:v>
                </c:pt>
                <c:pt idx="9217" formatCode="General">
                  <c:v>0.70147400000000004</c:v>
                </c:pt>
                <c:pt idx="9218" formatCode="General">
                  <c:v>0.69633599999999996</c:v>
                </c:pt>
                <c:pt idx="9219" formatCode="General">
                  <c:v>0.69119600000000003</c:v>
                </c:pt>
                <c:pt idx="9220" formatCode="General">
                  <c:v>0.68605300000000002</c:v>
                </c:pt>
                <c:pt idx="9221" formatCode="General">
                  <c:v>0.68090799999999996</c:v>
                </c:pt>
                <c:pt idx="9222" formatCode="General">
                  <c:v>0.67576099999999995</c:v>
                </c:pt>
                <c:pt idx="9223" formatCode="General">
                  <c:v>0.67061199999999999</c:v>
                </c:pt>
                <c:pt idx="9224" formatCode="General">
                  <c:v>0.66546000000000005</c:v>
                </c:pt>
                <c:pt idx="9225" formatCode="General">
                  <c:v>0.66030599999999995</c:v>
                </c:pt>
                <c:pt idx="9226" formatCode="General">
                  <c:v>0.65515000000000001</c:v>
                </c:pt>
                <c:pt idx="9227" formatCode="General">
                  <c:v>0.64999099999999999</c:v>
                </c:pt>
                <c:pt idx="9228" formatCode="General">
                  <c:v>0.64483100000000004</c:v>
                </c:pt>
                <c:pt idx="9229" formatCode="General">
                  <c:v>0.63966800000000001</c:v>
                </c:pt>
                <c:pt idx="9230" formatCode="General">
                  <c:v>0.63450300000000004</c:v>
                </c:pt>
                <c:pt idx="9231" formatCode="General">
                  <c:v>0.62933499999999998</c:v>
                </c:pt>
                <c:pt idx="9232" formatCode="General">
                  <c:v>0.624166</c:v>
                </c:pt>
                <c:pt idx="9233" formatCode="General">
                  <c:v>0.61899400000000004</c:v>
                </c:pt>
                <c:pt idx="9234" formatCode="General">
                  <c:v>0.61382000000000003</c:v>
                </c:pt>
                <c:pt idx="9235" formatCode="General">
                  <c:v>0.60864300000000005</c:v>
                </c:pt>
                <c:pt idx="9236" formatCode="General">
                  <c:v>0.60346500000000003</c:v>
                </c:pt>
                <c:pt idx="9237" formatCode="General">
                  <c:v>0.59828400000000004</c:v>
                </c:pt>
                <c:pt idx="9238" formatCode="General">
                  <c:v>0.59310099999999999</c:v>
                </c:pt>
                <c:pt idx="9239" formatCode="General">
                  <c:v>0.58791599999999999</c:v>
                </c:pt>
                <c:pt idx="9240" formatCode="General">
                  <c:v>0.58272900000000005</c:v>
                </c:pt>
                <c:pt idx="9241" formatCode="General">
                  <c:v>0.57753900000000002</c:v>
                </c:pt>
                <c:pt idx="9242" formatCode="General">
                  <c:v>0.57234700000000005</c:v>
                </c:pt>
                <c:pt idx="9243" formatCode="General">
                  <c:v>0.56715300000000002</c:v>
                </c:pt>
                <c:pt idx="9244" formatCode="General">
                  <c:v>0.56195700000000004</c:v>
                </c:pt>
                <c:pt idx="9245" formatCode="General">
                  <c:v>0.55675799999999998</c:v>
                </c:pt>
                <c:pt idx="9246" formatCode="General">
                  <c:v>0.55155799999999999</c:v>
                </c:pt>
                <c:pt idx="9247" formatCode="General">
                  <c:v>0.54635500000000004</c:v>
                </c:pt>
                <c:pt idx="9248" formatCode="General">
                  <c:v>0.54115000000000002</c:v>
                </c:pt>
                <c:pt idx="9249" formatCode="General">
                  <c:v>0.53594200000000003</c:v>
                </c:pt>
                <c:pt idx="9250" formatCode="General">
                  <c:v>0.53073300000000001</c:v>
                </c:pt>
                <c:pt idx="9251" formatCode="General">
                  <c:v>0.52552100000000002</c:v>
                </c:pt>
                <c:pt idx="9252" formatCode="General">
                  <c:v>0.52030799999999999</c:v>
                </c:pt>
                <c:pt idx="9253" formatCode="General">
                  <c:v>0.51509199999999999</c:v>
                </c:pt>
                <c:pt idx="9254" formatCode="General">
                  <c:v>0.50987300000000002</c:v>
                </c:pt>
                <c:pt idx="9255" formatCode="General">
                  <c:v>0.50465300000000002</c:v>
                </c:pt>
                <c:pt idx="9256" formatCode="General">
                  <c:v>0.49942999999999999</c:v>
                </c:pt>
                <c:pt idx="9257" formatCode="General">
                  <c:v>0.49420599999999998</c:v>
                </c:pt>
                <c:pt idx="9258" formatCode="General">
                  <c:v>0.488979</c:v>
                </c:pt>
                <c:pt idx="9259" formatCode="General">
                  <c:v>0.48375000000000001</c:v>
                </c:pt>
                <c:pt idx="9260" formatCode="General">
                  <c:v>0.478518</c:v>
                </c:pt>
                <c:pt idx="9261" formatCode="General">
                  <c:v>0.47328500000000001</c:v>
                </c:pt>
                <c:pt idx="9262" formatCode="General">
                  <c:v>0.46804899999999999</c:v>
                </c:pt>
                <c:pt idx="9263" formatCode="General">
                  <c:v>0.462812</c:v>
                </c:pt>
                <c:pt idx="9264" formatCode="General">
                  <c:v>0.45757199999999998</c:v>
                </c:pt>
                <c:pt idx="9265" formatCode="General">
                  <c:v>0.45233000000000001</c:v>
                </c:pt>
                <c:pt idx="9266" formatCode="General">
                  <c:v>0.44708500000000001</c:v>
                </c:pt>
                <c:pt idx="9267" formatCode="General">
                  <c:v>0.44183899999999998</c:v>
                </c:pt>
                <c:pt idx="9268" formatCode="General">
                  <c:v>0.43658999999999998</c:v>
                </c:pt>
                <c:pt idx="9269" formatCode="General">
                  <c:v>0.43134</c:v>
                </c:pt>
                <c:pt idx="9270" formatCode="General">
                  <c:v>0.42608699999999999</c:v>
                </c:pt>
                <c:pt idx="9271" formatCode="General">
                  <c:v>0.42083199999999998</c:v>
                </c:pt>
                <c:pt idx="9272" formatCode="General">
                  <c:v>0.41557500000000003</c:v>
                </c:pt>
                <c:pt idx="9273" formatCode="General">
                  <c:v>0.41031600000000001</c:v>
                </c:pt>
                <c:pt idx="9274" formatCode="General">
                  <c:v>0.40505400000000003</c:v>
                </c:pt>
                <c:pt idx="9275" formatCode="General">
                  <c:v>0.39979100000000001</c:v>
                </c:pt>
                <c:pt idx="9276" formatCode="General">
                  <c:v>0.39452500000000001</c:v>
                </c:pt>
                <c:pt idx="9277" formatCode="General">
                  <c:v>0.38925700000000002</c:v>
                </c:pt>
                <c:pt idx="9278" formatCode="General">
                  <c:v>0.38398700000000002</c:v>
                </c:pt>
                <c:pt idx="9279" formatCode="General">
                  <c:v>0.37871500000000002</c:v>
                </c:pt>
                <c:pt idx="9280" formatCode="General">
                  <c:v>0.37344100000000002</c:v>
                </c:pt>
                <c:pt idx="9281" formatCode="General">
                  <c:v>0.36816500000000002</c:v>
                </c:pt>
                <c:pt idx="9282" formatCode="General">
                  <c:v>0.36288599999999999</c:v>
                </c:pt>
                <c:pt idx="9283" formatCode="General">
                  <c:v>0.35760599999999998</c:v>
                </c:pt>
                <c:pt idx="9284" formatCode="General">
                  <c:v>0.352323</c:v>
                </c:pt>
                <c:pt idx="9285" formatCode="General">
                  <c:v>0.34703899999999999</c:v>
                </c:pt>
                <c:pt idx="9286" formatCode="General">
                  <c:v>0.341752</c:v>
                </c:pt>
                <c:pt idx="9287" formatCode="General">
                  <c:v>0.33646300000000001</c:v>
                </c:pt>
                <c:pt idx="9288" formatCode="General">
                  <c:v>0.33117200000000002</c:v>
                </c:pt>
                <c:pt idx="9289" formatCode="General">
                  <c:v>0.32587899999999997</c:v>
                </c:pt>
                <c:pt idx="9290" formatCode="General">
                  <c:v>0.32058300000000001</c:v>
                </c:pt>
                <c:pt idx="9291" formatCode="General">
                  <c:v>0.31528600000000001</c:v>
                </c:pt>
                <c:pt idx="9292" formatCode="General">
                  <c:v>0.30998700000000001</c:v>
                </c:pt>
                <c:pt idx="9293" formatCode="General">
                  <c:v>0.30468499999999998</c:v>
                </c:pt>
                <c:pt idx="9294" formatCode="General">
                  <c:v>0.29938199999999998</c:v>
                </c:pt>
                <c:pt idx="9295" formatCode="General">
                  <c:v>0.294076</c:v>
                </c:pt>
                <c:pt idx="9296" formatCode="General">
                  <c:v>0.28876800000000002</c:v>
                </c:pt>
                <c:pt idx="9297" formatCode="General">
                  <c:v>0.28345799999999999</c:v>
                </c:pt>
                <c:pt idx="9298" formatCode="General">
                  <c:v>0.278146</c:v>
                </c:pt>
                <c:pt idx="9299" formatCode="General">
                  <c:v>0.27283200000000002</c:v>
                </c:pt>
                <c:pt idx="9300" formatCode="General">
                  <c:v>0.26751599999999998</c:v>
                </c:pt>
                <c:pt idx="9301" formatCode="General">
                  <c:v>0.26219799999999999</c:v>
                </c:pt>
                <c:pt idx="9302" formatCode="General">
                  <c:v>0.256878</c:v>
                </c:pt>
                <c:pt idx="9303" formatCode="General">
                  <c:v>0.251556</c:v>
                </c:pt>
                <c:pt idx="9304" formatCode="General">
                  <c:v>0.24623100000000001</c:v>
                </c:pt>
                <c:pt idx="9305" formatCode="General">
                  <c:v>0.24090500000000001</c:v>
                </c:pt>
                <c:pt idx="9306" formatCode="General">
                  <c:v>0.23557700000000001</c:v>
                </c:pt>
                <c:pt idx="9307" formatCode="General">
                  <c:v>0.23024600000000001</c:v>
                </c:pt>
                <c:pt idx="9308" formatCode="General">
                  <c:v>0.224914</c:v>
                </c:pt>
                <c:pt idx="9309" formatCode="General">
                  <c:v>0.219579</c:v>
                </c:pt>
                <c:pt idx="9310" formatCode="General">
                  <c:v>0.21424299999999999</c:v>
                </c:pt>
                <c:pt idx="9311" formatCode="General">
                  <c:v>0.20890400000000001</c:v>
                </c:pt>
                <c:pt idx="9312" formatCode="General">
                  <c:v>0.20356299999999999</c:v>
                </c:pt>
                <c:pt idx="9313" formatCode="General">
                  <c:v>0.19822100000000001</c:v>
                </c:pt>
                <c:pt idx="9314" formatCode="General">
                  <c:v>0.19287599999999999</c:v>
                </c:pt>
                <c:pt idx="9315" formatCode="General">
                  <c:v>0.187529</c:v>
                </c:pt>
                <c:pt idx="9316" formatCode="General">
                  <c:v>0.18218000000000001</c:v>
                </c:pt>
                <c:pt idx="9317" formatCode="General">
                  <c:v>0.17682999999999999</c:v>
                </c:pt>
                <c:pt idx="9318" formatCode="General">
                  <c:v>0.17147699999999999</c:v>
                </c:pt>
                <c:pt idx="9319" formatCode="General">
                  <c:v>0.16612199999999999</c:v>
                </c:pt>
                <c:pt idx="9320" formatCode="General">
                  <c:v>0.16076499999999999</c:v>
                </c:pt>
                <c:pt idx="9321" formatCode="General">
                  <c:v>0.15540599999999999</c:v>
                </c:pt>
                <c:pt idx="9322" formatCode="General">
                  <c:v>0.15004500000000001</c:v>
                </c:pt>
                <c:pt idx="9323" formatCode="General">
                  <c:v>0.14468200000000001</c:v>
                </c:pt>
                <c:pt idx="9324" formatCode="General">
                  <c:v>0.139317</c:v>
                </c:pt>
                <c:pt idx="9325" formatCode="General">
                  <c:v>0.13395099999999999</c:v>
                </c:pt>
                <c:pt idx="9326" formatCode="General">
                  <c:v>0.128582</c:v>
                </c:pt>
                <c:pt idx="9327" formatCode="General">
                  <c:v>0.123211</c:v>
                </c:pt>
                <c:pt idx="9328" formatCode="General">
                  <c:v>0.117838</c:v>
                </c:pt>
                <c:pt idx="9329" formatCode="General">
                  <c:v>0.11246299999999999</c:v>
                </c:pt>
                <c:pt idx="9330" formatCode="General">
                  <c:v>0.107086</c:v>
                </c:pt>
                <c:pt idx="9331" formatCode="General">
                  <c:v>0.10170700000000001</c:v>
                </c:pt>
                <c:pt idx="9332" formatCode="General">
                  <c:v>9.6326700000000001E-2</c:v>
                </c:pt>
                <c:pt idx="9333" formatCode="General">
                  <c:v>9.0943899999999994E-2</c:v>
                </c:pt>
                <c:pt idx="9334" formatCode="General">
                  <c:v>8.5559200000000002E-2</c:v>
                </c:pt>
                <c:pt idx="9335" formatCode="General">
                  <c:v>8.0172499999999994E-2</c:v>
                </c:pt>
                <c:pt idx="9336" formatCode="General">
                  <c:v>7.4783799999999997E-2</c:v>
                </c:pt>
                <c:pt idx="9337" formatCode="General">
                  <c:v>6.9393200000000002E-2</c:v>
                </c:pt>
                <c:pt idx="9338" formatCode="General">
                  <c:v>6.4000600000000005E-2</c:v>
                </c:pt>
                <c:pt idx="9339" formatCode="General">
                  <c:v>5.8605999999999998E-2</c:v>
                </c:pt>
                <c:pt idx="9340" formatCode="General">
                  <c:v>5.32095E-2</c:v>
                </c:pt>
                <c:pt idx="9341" formatCode="General">
                  <c:v>4.7811100000000002E-2</c:v>
                </c:pt>
                <c:pt idx="9342" formatCode="General">
                  <c:v>4.2410700000000003E-2</c:v>
                </c:pt>
                <c:pt idx="9343" formatCode="General">
                  <c:v>3.7008300000000001E-2</c:v>
                </c:pt>
                <c:pt idx="9344" formatCode="General">
                  <c:v>3.1604E-2</c:v>
                </c:pt>
                <c:pt idx="9345" formatCode="General">
                  <c:v>2.61978E-2</c:v>
                </c:pt>
                <c:pt idx="9346" formatCode="General">
                  <c:v>2.0789599999999998E-2</c:v>
                </c:pt>
                <c:pt idx="9347" formatCode="General">
                  <c:v>1.53796E-2</c:v>
                </c:pt>
                <c:pt idx="9348" formatCode="General">
                  <c:v>9.9675500000000004E-3</c:v>
                </c:pt>
                <c:pt idx="9349" formatCode="General">
                  <c:v>4.5536099999999996E-3</c:v>
                </c:pt>
                <c:pt idx="9350" formatCode="General">
                  <c:v>-8.62246E-4</c:v>
                </c:pt>
                <c:pt idx="9351" formatCode="General">
                  <c:v>-6.2800199999999999E-3</c:v>
                </c:pt>
                <c:pt idx="9352" formatCode="General">
                  <c:v>-1.16997E-2</c:v>
                </c:pt>
                <c:pt idx="9353" formatCode="General">
                  <c:v>-1.7121299999999999E-2</c:v>
                </c:pt>
                <c:pt idx="9354" formatCode="General">
                  <c:v>-2.25448E-2</c:v>
                </c:pt>
                <c:pt idx="9355" formatCode="General">
                  <c:v>-2.7970200000000001E-2</c:v>
                </c:pt>
                <c:pt idx="9356" formatCode="General">
                  <c:v>-3.3397499999999997E-2</c:v>
                </c:pt>
                <c:pt idx="9357" formatCode="General">
                  <c:v>-3.8826699999999999E-2</c:v>
                </c:pt>
                <c:pt idx="9358" formatCode="General">
                  <c:v>-4.42578E-2</c:v>
                </c:pt>
                <c:pt idx="9359" formatCode="General">
                  <c:v>-4.96908E-2</c:v>
                </c:pt>
                <c:pt idx="9360" formatCode="General">
                  <c:v>-5.51257E-2</c:v>
                </c:pt>
                <c:pt idx="9361" formatCode="General">
                  <c:v>-6.0562499999999998E-2</c:v>
                </c:pt>
                <c:pt idx="9362" formatCode="General">
                  <c:v>-6.6001099999999993E-2</c:v>
                </c:pt>
                <c:pt idx="9363" formatCode="General">
                  <c:v>-7.1441599999999994E-2</c:v>
                </c:pt>
                <c:pt idx="9364" formatCode="General">
                  <c:v>-7.6883999999999994E-2</c:v>
                </c:pt>
                <c:pt idx="9365" formatCode="General">
                  <c:v>-8.2328299999999993E-2</c:v>
                </c:pt>
                <c:pt idx="9366" formatCode="General">
                  <c:v>-8.7774400000000002E-2</c:v>
                </c:pt>
                <c:pt idx="9367" formatCode="General">
                  <c:v>-9.3222399999999997E-2</c:v>
                </c:pt>
                <c:pt idx="9368" formatCode="General">
                  <c:v>-9.8672200000000002E-2</c:v>
                </c:pt>
                <c:pt idx="9369" formatCode="General">
                  <c:v>-0.10412399999999999</c:v>
                </c:pt>
                <c:pt idx="9370" formatCode="General">
                  <c:v>-0.10957699999999999</c:v>
                </c:pt>
                <c:pt idx="9371" formatCode="General">
                  <c:v>-0.115033</c:v>
                </c:pt>
                <c:pt idx="9372" formatCode="General">
                  <c:v>-0.12049</c:v>
                </c:pt>
                <c:pt idx="9373" formatCode="General">
                  <c:v>-0.12594900000000001</c:v>
                </c:pt>
                <c:pt idx="9374" formatCode="General">
                  <c:v>-0.13141</c:v>
                </c:pt>
                <c:pt idx="9375" formatCode="General">
                  <c:v>-0.13687299999999999</c:v>
                </c:pt>
                <c:pt idx="9376" formatCode="General">
                  <c:v>-0.14233699999999999</c:v>
                </c:pt>
                <c:pt idx="9377" formatCode="General">
                  <c:v>-0.14780399999999999</c:v>
                </c:pt>
                <c:pt idx="9378" formatCode="General">
                  <c:v>-0.15327199999999999</c:v>
                </c:pt>
                <c:pt idx="9379" formatCode="General">
                  <c:v>-0.15874199999999999</c:v>
                </c:pt>
                <c:pt idx="9380" formatCode="General">
                  <c:v>-0.164214</c:v>
                </c:pt>
                <c:pt idx="9381" formatCode="General">
                  <c:v>-0.16968800000000001</c:v>
                </c:pt>
                <c:pt idx="9382" formatCode="General">
                  <c:v>-0.17516300000000001</c:v>
                </c:pt>
                <c:pt idx="9383" formatCode="General">
                  <c:v>-0.18064</c:v>
                </c:pt>
                <c:pt idx="9384" formatCode="General">
                  <c:v>-0.18611900000000001</c:v>
                </c:pt>
                <c:pt idx="9385" formatCode="General">
                  <c:v>-0.19159999999999999</c:v>
                </c:pt>
                <c:pt idx="9386" formatCode="General">
                  <c:v>-0.19708300000000001</c:v>
                </c:pt>
                <c:pt idx="9387" formatCode="General">
                  <c:v>-0.202567</c:v>
                </c:pt>
                <c:pt idx="9388" formatCode="General">
                  <c:v>-0.20805399999999999</c:v>
                </c:pt>
                <c:pt idx="9389" formatCode="General">
                  <c:v>-0.21354100000000001</c:v>
                </c:pt>
                <c:pt idx="9390" formatCode="General">
                  <c:v>-0.219031</c:v>
                </c:pt>
                <c:pt idx="9391" formatCode="General">
                  <c:v>-0.224523</c:v>
                </c:pt>
                <c:pt idx="9392" formatCode="General">
                  <c:v>-0.230016</c:v>
                </c:pt>
                <c:pt idx="9393" formatCode="General">
                  <c:v>-0.235511</c:v>
                </c:pt>
                <c:pt idx="9394" formatCode="General">
                  <c:v>-0.241008</c:v>
                </c:pt>
                <c:pt idx="9395" formatCode="General">
                  <c:v>-0.246507</c:v>
                </c:pt>
                <c:pt idx="9396" formatCode="General">
                  <c:v>-0.25200699999999998</c:v>
                </c:pt>
                <c:pt idx="9397" formatCode="General">
                  <c:v>-0.25750899999999999</c:v>
                </c:pt>
                <c:pt idx="9398" formatCode="General">
                  <c:v>-0.263013</c:v>
                </c:pt>
                <c:pt idx="9399" formatCode="General">
                  <c:v>-0.26851799999999998</c:v>
                </c:pt>
                <c:pt idx="9400" formatCode="General">
                  <c:v>-0.27402500000000002</c:v>
                </c:pt>
                <c:pt idx="9401" formatCode="General">
                  <c:v>-0.279534</c:v>
                </c:pt>
                <c:pt idx="9402" formatCode="General">
                  <c:v>-0.28504499999999999</c:v>
                </c:pt>
                <c:pt idx="9403" formatCode="General">
                  <c:v>-0.29055799999999998</c:v>
                </c:pt>
                <c:pt idx="9404" formatCode="General">
                  <c:v>-0.296072</c:v>
                </c:pt>
                <c:pt idx="9405" formatCode="General">
                  <c:v>-0.30158800000000002</c:v>
                </c:pt>
                <c:pt idx="9406" formatCode="General">
                  <c:v>-0.30710500000000002</c:v>
                </c:pt>
                <c:pt idx="9407" formatCode="General">
                  <c:v>-0.31262400000000001</c:v>
                </c:pt>
                <c:pt idx="9408" formatCode="General">
                  <c:v>-0.31814500000000001</c:v>
                </c:pt>
                <c:pt idx="9409" formatCode="General">
                  <c:v>-0.32366800000000001</c:v>
                </c:pt>
                <c:pt idx="9410" formatCode="General">
                  <c:v>-0.32919199999999998</c:v>
                </c:pt>
                <c:pt idx="9411" formatCode="General">
                  <c:v>-0.33471800000000002</c:v>
                </c:pt>
                <c:pt idx="9412" formatCode="General">
                  <c:v>-0.34024599999999999</c:v>
                </c:pt>
                <c:pt idx="9413" formatCode="General">
                  <c:v>-0.345775</c:v>
                </c:pt>
                <c:pt idx="9414" formatCode="General">
                  <c:v>-0.35130699999999998</c:v>
                </c:pt>
                <c:pt idx="9415" formatCode="General">
                  <c:v>-0.35683900000000002</c:v>
                </c:pt>
                <c:pt idx="9416" formatCode="General">
                  <c:v>-0.36237399999999997</c:v>
                </c:pt>
                <c:pt idx="9417" formatCode="General">
                  <c:v>-0.36791000000000001</c:v>
                </c:pt>
                <c:pt idx="9418" formatCode="General">
                  <c:v>-0.37344699999999997</c:v>
                </c:pt>
                <c:pt idx="9419" formatCode="General">
                  <c:v>-0.37898700000000002</c:v>
                </c:pt>
                <c:pt idx="9420" formatCode="General">
                  <c:v>-0.38452799999999998</c:v>
                </c:pt>
                <c:pt idx="9421" formatCode="General">
                  <c:v>-0.39006999999999997</c:v>
                </c:pt>
                <c:pt idx="9422" formatCode="General">
                  <c:v>-0.39561400000000002</c:v>
                </c:pt>
                <c:pt idx="9423" formatCode="General">
                  <c:v>-0.40116000000000002</c:v>
                </c:pt>
                <c:pt idx="9424" formatCode="General">
                  <c:v>-0.40670800000000001</c:v>
                </c:pt>
                <c:pt idx="9425" formatCode="General">
                  <c:v>-0.41225699999999998</c:v>
                </c:pt>
                <c:pt idx="9426" formatCode="General">
                  <c:v>-0.41780699999999998</c:v>
                </c:pt>
                <c:pt idx="9427" formatCode="General">
                  <c:v>-0.42336000000000001</c:v>
                </c:pt>
                <c:pt idx="9428" formatCode="General">
                  <c:v>-0.42891400000000002</c:v>
                </c:pt>
                <c:pt idx="9429" formatCode="General">
                  <c:v>-0.43446899999999999</c:v>
                </c:pt>
                <c:pt idx="9430" formatCode="General">
                  <c:v>-0.44002599999999997</c:v>
                </c:pt>
                <c:pt idx="9431" formatCode="General">
                  <c:v>-0.44558500000000001</c:v>
                </c:pt>
                <c:pt idx="9432" formatCode="General">
                  <c:v>-0.45114500000000002</c:v>
                </c:pt>
                <c:pt idx="9433" formatCode="General">
                  <c:v>-0.45670699999999997</c:v>
                </c:pt>
                <c:pt idx="9434" formatCode="General">
                  <c:v>-0.46227000000000001</c:v>
                </c:pt>
                <c:pt idx="9435" formatCode="General">
                  <c:v>-0.467835</c:v>
                </c:pt>
                <c:pt idx="9436" formatCode="General">
                  <c:v>-0.47340199999999999</c:v>
                </c:pt>
                <c:pt idx="9437" formatCode="General">
                  <c:v>-0.47897000000000001</c:v>
                </c:pt>
                <c:pt idx="9438" formatCode="General">
                  <c:v>-0.484539</c:v>
                </c:pt>
                <c:pt idx="9439" formatCode="General">
                  <c:v>-0.49011100000000002</c:v>
                </c:pt>
                <c:pt idx="9440" formatCode="General">
                  <c:v>-0.49568299999999998</c:v>
                </c:pt>
                <c:pt idx="9441" formatCode="General">
                  <c:v>-0.50125699999999995</c:v>
                </c:pt>
                <c:pt idx="9442" formatCode="General">
                  <c:v>-0.50683299999999998</c:v>
                </c:pt>
                <c:pt idx="9443" formatCode="General">
                  <c:v>-0.51241000000000003</c:v>
                </c:pt>
                <c:pt idx="9444" formatCode="General">
                  <c:v>-0.51798900000000003</c:v>
                </c:pt>
                <c:pt idx="9445" formatCode="General">
                  <c:v>-0.52356999999999998</c:v>
                </c:pt>
                <c:pt idx="9446" formatCode="General">
                  <c:v>-0.52915100000000004</c:v>
                </c:pt>
                <c:pt idx="9447" formatCode="General">
                  <c:v>-0.53473499999999996</c:v>
                </c:pt>
                <c:pt idx="9448" formatCode="General">
                  <c:v>-0.54031899999999999</c:v>
                </c:pt>
                <c:pt idx="9449" formatCode="General">
                  <c:v>-0.545906</c:v>
                </c:pt>
                <c:pt idx="9450" formatCode="General">
                  <c:v>-0.55149300000000001</c:v>
                </c:pt>
                <c:pt idx="9451" formatCode="General">
                  <c:v>-0.55708299999999999</c:v>
                </c:pt>
                <c:pt idx="9452" formatCode="General">
                  <c:v>-0.56267299999999998</c:v>
                </c:pt>
                <c:pt idx="9453" formatCode="General">
                  <c:v>-0.56826600000000005</c:v>
                </c:pt>
                <c:pt idx="9454" formatCode="General">
                  <c:v>-0.57385900000000001</c:v>
                </c:pt>
                <c:pt idx="9455" formatCode="General">
                  <c:v>-0.57945400000000002</c:v>
                </c:pt>
                <c:pt idx="9456" formatCode="General">
                  <c:v>-0.58505099999999999</c:v>
                </c:pt>
                <c:pt idx="9457" formatCode="General">
                  <c:v>-0.59064899999999998</c:v>
                </c:pt>
                <c:pt idx="9458" formatCode="General">
                  <c:v>-0.596248</c:v>
                </c:pt>
                <c:pt idx="9459" formatCode="General">
                  <c:v>-0.60184899999999997</c:v>
                </c:pt>
                <c:pt idx="9460" formatCode="General">
                  <c:v>-0.60745099999999996</c:v>
                </c:pt>
                <c:pt idx="9461" formatCode="General">
                  <c:v>-0.61305500000000002</c:v>
                </c:pt>
                <c:pt idx="9462" formatCode="General">
                  <c:v>-0.61865999999999999</c:v>
                </c:pt>
                <c:pt idx="9463" formatCode="General">
                  <c:v>-0.62426599999999999</c:v>
                </c:pt>
                <c:pt idx="9464" formatCode="General">
                  <c:v>-0.62987400000000004</c:v>
                </c:pt>
                <c:pt idx="9465" formatCode="General">
                  <c:v>-0.63548400000000005</c:v>
                </c:pt>
                <c:pt idx="9466" formatCode="General">
                  <c:v>-0.64109400000000005</c:v>
                </c:pt>
                <c:pt idx="9467" formatCode="General">
                  <c:v>-0.646706</c:v>
                </c:pt>
                <c:pt idx="9468" formatCode="General">
                  <c:v>-0.65232000000000001</c:v>
                </c:pt>
                <c:pt idx="9469" formatCode="General">
                  <c:v>-0.65793400000000002</c:v>
                </c:pt>
                <c:pt idx="9470" formatCode="General">
                  <c:v>-0.663551</c:v>
                </c:pt>
                <c:pt idx="9471" formatCode="General">
                  <c:v>-0.66916799999999999</c:v>
                </c:pt>
                <c:pt idx="9472" formatCode="General">
                  <c:v>-0.67478700000000003</c:v>
                </c:pt>
                <c:pt idx="9473" formatCode="General">
                  <c:v>-0.68040699999999998</c:v>
                </c:pt>
                <c:pt idx="9474" formatCode="General">
                  <c:v>-0.686029</c:v>
                </c:pt>
                <c:pt idx="9475" formatCode="General">
                  <c:v>-0.69165100000000002</c:v>
                </c:pt>
                <c:pt idx="9476" formatCode="General">
                  <c:v>-0.69727600000000001</c:v>
                </c:pt>
                <c:pt idx="9477" formatCode="General">
                  <c:v>-0.702901</c:v>
                </c:pt>
                <c:pt idx="9478" formatCode="General">
                  <c:v>-0.70852800000000005</c:v>
                </c:pt>
                <c:pt idx="9479" formatCode="General">
                  <c:v>-0.71415600000000001</c:v>
                </c:pt>
                <c:pt idx="9480" formatCode="General">
                  <c:v>-0.71978500000000001</c:v>
                </c:pt>
                <c:pt idx="9481" formatCode="General">
                  <c:v>-0.72541599999999995</c:v>
                </c:pt>
                <c:pt idx="9482" formatCode="General">
                  <c:v>-0.73104800000000003</c:v>
                </c:pt>
                <c:pt idx="9483" formatCode="General">
                  <c:v>-0.73668100000000003</c:v>
                </c:pt>
                <c:pt idx="9484" formatCode="General">
                  <c:v>-0.74231499999999995</c:v>
                </c:pt>
                <c:pt idx="9485" formatCode="General">
                  <c:v>-0.74795100000000003</c:v>
                </c:pt>
                <c:pt idx="9486" formatCode="General">
                  <c:v>-0.75358800000000004</c:v>
                </c:pt>
                <c:pt idx="9487" formatCode="General">
                  <c:v>-0.75922599999999996</c:v>
                </c:pt>
                <c:pt idx="9488" formatCode="General">
                  <c:v>-0.76486600000000005</c:v>
                </c:pt>
                <c:pt idx="9489" formatCode="General">
                  <c:v>-0.77050600000000002</c:v>
                </c:pt>
                <c:pt idx="9490" formatCode="General">
                  <c:v>-0.77614799999999995</c:v>
                </c:pt>
                <c:pt idx="9491" formatCode="General">
                  <c:v>-0.78179100000000001</c:v>
                </c:pt>
                <c:pt idx="9492" formatCode="General">
                  <c:v>-0.78743600000000002</c:v>
                </c:pt>
                <c:pt idx="9493" formatCode="General">
                  <c:v>-0.79308100000000004</c:v>
                </c:pt>
                <c:pt idx="9494" formatCode="General">
                  <c:v>-0.79872799999999999</c:v>
                </c:pt>
                <c:pt idx="9495" formatCode="General">
                  <c:v>-0.80437599999999998</c:v>
                </c:pt>
                <c:pt idx="9496" formatCode="General">
                  <c:v>-0.810025</c:v>
                </c:pt>
                <c:pt idx="9497" formatCode="General">
                  <c:v>-0.81567500000000004</c:v>
                </c:pt>
                <c:pt idx="9498" formatCode="General">
                  <c:v>-0.821326</c:v>
                </c:pt>
                <c:pt idx="9499" formatCode="General">
                  <c:v>-0.82697900000000002</c:v>
                </c:pt>
                <c:pt idx="9500" formatCode="General">
                  <c:v>-0.83263299999999996</c:v>
                </c:pt>
                <c:pt idx="9501" formatCode="General">
                  <c:v>-0.838287</c:v>
                </c:pt>
                <c:pt idx="9502" formatCode="General">
                  <c:v>-0.843943</c:v>
                </c:pt>
                <c:pt idx="9503" formatCode="General">
                  <c:v>-0.84960000000000002</c:v>
                </c:pt>
                <c:pt idx="9504" formatCode="General">
                  <c:v>-0.85525899999999999</c:v>
                </c:pt>
                <c:pt idx="9505" formatCode="General">
                  <c:v>-0.86091799999999996</c:v>
                </c:pt>
                <c:pt idx="9506" formatCode="General">
                  <c:v>-0.86657799999999996</c:v>
                </c:pt>
                <c:pt idx="9507" formatCode="General">
                  <c:v>-0.87224000000000002</c:v>
                </c:pt>
                <c:pt idx="9508" formatCode="General">
                  <c:v>-0.87790199999999996</c:v>
                </c:pt>
                <c:pt idx="9509" formatCode="General">
                  <c:v>-0.88356599999999996</c:v>
                </c:pt>
                <c:pt idx="9510" formatCode="General">
                  <c:v>-0.88923099999999999</c:v>
                </c:pt>
                <c:pt idx="9511" formatCode="General">
                  <c:v>-0.89489600000000002</c:v>
                </c:pt>
                <c:pt idx="9512" formatCode="General">
                  <c:v>-0.900563</c:v>
                </c:pt>
                <c:pt idx="9513" formatCode="General">
                  <c:v>-0.90623100000000001</c:v>
                </c:pt>
                <c:pt idx="9514" formatCode="General">
                  <c:v>-0.91190000000000004</c:v>
                </c:pt>
                <c:pt idx="9515" formatCode="General">
                  <c:v>-0.91757</c:v>
                </c:pt>
                <c:pt idx="9516" formatCode="General">
                  <c:v>-0.92324099999999998</c:v>
                </c:pt>
                <c:pt idx="9517" formatCode="General">
                  <c:v>-0.92891199999999996</c:v>
                </c:pt>
                <c:pt idx="9518" formatCode="General">
                  <c:v>-0.934585</c:v>
                </c:pt>
                <c:pt idx="9519" formatCode="General">
                  <c:v>-0.94025899999999996</c:v>
                </c:pt>
                <c:pt idx="9520" formatCode="General">
                  <c:v>-0.94593400000000005</c:v>
                </c:pt>
                <c:pt idx="9521" formatCode="General">
                  <c:v>-0.95160999999999996</c:v>
                </c:pt>
                <c:pt idx="9522" formatCode="General">
                  <c:v>-0.957287</c:v>
                </c:pt>
                <c:pt idx="9523" formatCode="General">
                  <c:v>-0.96296400000000004</c:v>
                </c:pt>
                <c:pt idx="9524" formatCode="General">
                  <c:v>-0.96864300000000003</c:v>
                </c:pt>
                <c:pt idx="9525" formatCode="General">
                  <c:v>-0.97432300000000005</c:v>
                </c:pt>
                <c:pt idx="9526" formatCode="General">
                  <c:v>-0.98000299999999996</c:v>
                </c:pt>
                <c:pt idx="9527" formatCode="General">
                  <c:v>-1</c:v>
                </c:pt>
                <c:pt idx="9528" formatCode="General">
                  <c:v>-1</c:v>
                </c:pt>
                <c:pt idx="9529" formatCode="General">
                  <c:v>-1</c:v>
                </c:pt>
                <c:pt idx="9530" formatCode="General">
                  <c:v>-1</c:v>
                </c:pt>
                <c:pt idx="9531" formatCode="General">
                  <c:v>-1</c:v>
                </c:pt>
                <c:pt idx="9532" formatCode="General">
                  <c:v>-1</c:v>
                </c:pt>
                <c:pt idx="9533" formatCode="General">
                  <c:v>-1</c:v>
                </c:pt>
                <c:pt idx="9534" formatCode="General">
                  <c:v>-1</c:v>
                </c:pt>
                <c:pt idx="9535" formatCode="General">
                  <c:v>-1</c:v>
                </c:pt>
                <c:pt idx="9536" formatCode="General">
                  <c:v>-1</c:v>
                </c:pt>
                <c:pt idx="9537" formatCode="General">
                  <c:v>-1</c:v>
                </c:pt>
                <c:pt idx="9538" formatCode="General">
                  <c:v>-1</c:v>
                </c:pt>
                <c:pt idx="9539" formatCode="General">
                  <c:v>-1</c:v>
                </c:pt>
                <c:pt idx="9540" formatCode="General">
                  <c:v>-1</c:v>
                </c:pt>
                <c:pt idx="9541" formatCode="General">
                  <c:v>-1</c:v>
                </c:pt>
                <c:pt idx="9542" formatCode="General">
                  <c:v>-1</c:v>
                </c:pt>
                <c:pt idx="9543" formatCode="General">
                  <c:v>-1</c:v>
                </c:pt>
                <c:pt idx="9544" formatCode="General">
                  <c:v>-1</c:v>
                </c:pt>
                <c:pt idx="9545" formatCode="General">
                  <c:v>-1</c:v>
                </c:pt>
                <c:pt idx="9546" formatCode="General">
                  <c:v>-1</c:v>
                </c:pt>
                <c:pt idx="9547" formatCode="General">
                  <c:v>-1</c:v>
                </c:pt>
                <c:pt idx="9548" formatCode="General">
                  <c:v>-1</c:v>
                </c:pt>
                <c:pt idx="9549" formatCode="General">
                  <c:v>-1</c:v>
                </c:pt>
                <c:pt idx="9550" formatCode="General">
                  <c:v>-1</c:v>
                </c:pt>
                <c:pt idx="9551" formatCode="General">
                  <c:v>-1</c:v>
                </c:pt>
                <c:pt idx="9552" formatCode="General">
                  <c:v>-1</c:v>
                </c:pt>
                <c:pt idx="9553" formatCode="General">
                  <c:v>-1</c:v>
                </c:pt>
                <c:pt idx="9554" formatCode="General">
                  <c:v>-1</c:v>
                </c:pt>
                <c:pt idx="9555" formatCode="General">
                  <c:v>-1</c:v>
                </c:pt>
                <c:pt idx="9556" formatCode="General">
                  <c:v>-1</c:v>
                </c:pt>
                <c:pt idx="9557" formatCode="General">
                  <c:v>-1</c:v>
                </c:pt>
                <c:pt idx="9558" formatCode="General">
                  <c:v>-1</c:v>
                </c:pt>
                <c:pt idx="9559" formatCode="General">
                  <c:v>-1</c:v>
                </c:pt>
                <c:pt idx="9560" formatCode="General">
                  <c:v>-1</c:v>
                </c:pt>
                <c:pt idx="9561" formatCode="General">
                  <c:v>-1</c:v>
                </c:pt>
                <c:pt idx="9562" formatCode="General">
                  <c:v>-1</c:v>
                </c:pt>
                <c:pt idx="9563" formatCode="General">
                  <c:v>-1</c:v>
                </c:pt>
                <c:pt idx="9564" formatCode="General">
                  <c:v>-1</c:v>
                </c:pt>
                <c:pt idx="9565" formatCode="General">
                  <c:v>-1</c:v>
                </c:pt>
                <c:pt idx="9566" formatCode="General">
                  <c:v>-1</c:v>
                </c:pt>
                <c:pt idx="9567" formatCode="General">
                  <c:v>-1</c:v>
                </c:pt>
                <c:pt idx="9568" formatCode="General">
                  <c:v>-1</c:v>
                </c:pt>
                <c:pt idx="9569" formatCode="General">
                  <c:v>-1</c:v>
                </c:pt>
                <c:pt idx="9570" formatCode="General">
                  <c:v>-1</c:v>
                </c:pt>
                <c:pt idx="9571" formatCode="General">
                  <c:v>-1</c:v>
                </c:pt>
                <c:pt idx="9572" formatCode="General">
                  <c:v>-1</c:v>
                </c:pt>
                <c:pt idx="9573" formatCode="General">
                  <c:v>-1</c:v>
                </c:pt>
                <c:pt idx="9574" formatCode="General">
                  <c:v>-1</c:v>
                </c:pt>
                <c:pt idx="9575" formatCode="General">
                  <c:v>-1</c:v>
                </c:pt>
                <c:pt idx="9576" formatCode="General">
                  <c:v>-1</c:v>
                </c:pt>
                <c:pt idx="9577" formatCode="General">
                  <c:v>-1</c:v>
                </c:pt>
                <c:pt idx="9578" formatCode="General">
                  <c:v>-1</c:v>
                </c:pt>
                <c:pt idx="9579" formatCode="General">
                  <c:v>-1</c:v>
                </c:pt>
                <c:pt idx="9580" formatCode="General">
                  <c:v>-1</c:v>
                </c:pt>
                <c:pt idx="9581" formatCode="General">
                  <c:v>-1</c:v>
                </c:pt>
                <c:pt idx="9582" formatCode="General">
                  <c:v>-1</c:v>
                </c:pt>
                <c:pt idx="9583" formatCode="General">
                  <c:v>-1</c:v>
                </c:pt>
                <c:pt idx="9584" formatCode="General">
                  <c:v>-1</c:v>
                </c:pt>
                <c:pt idx="9585" formatCode="General">
                  <c:v>-1</c:v>
                </c:pt>
                <c:pt idx="9586" formatCode="General">
                  <c:v>-1</c:v>
                </c:pt>
                <c:pt idx="9587" formatCode="General">
                  <c:v>-1</c:v>
                </c:pt>
                <c:pt idx="9588" formatCode="General">
                  <c:v>-1</c:v>
                </c:pt>
                <c:pt idx="9589" formatCode="General">
                  <c:v>-1</c:v>
                </c:pt>
                <c:pt idx="9590" formatCode="General">
                  <c:v>-1</c:v>
                </c:pt>
                <c:pt idx="9591" formatCode="General">
                  <c:v>-1</c:v>
                </c:pt>
                <c:pt idx="9592" formatCode="General">
                  <c:v>-1</c:v>
                </c:pt>
                <c:pt idx="9593" formatCode="General">
                  <c:v>-1</c:v>
                </c:pt>
                <c:pt idx="9594" formatCode="General">
                  <c:v>-1</c:v>
                </c:pt>
                <c:pt idx="9595" formatCode="General">
                  <c:v>-1</c:v>
                </c:pt>
                <c:pt idx="9596" formatCode="General">
                  <c:v>-1</c:v>
                </c:pt>
                <c:pt idx="9597" formatCode="General">
                  <c:v>-1</c:v>
                </c:pt>
                <c:pt idx="9598" formatCode="General">
                  <c:v>-1</c:v>
                </c:pt>
                <c:pt idx="9599" formatCode="General">
                  <c:v>-1</c:v>
                </c:pt>
                <c:pt idx="9600" formatCode="General">
                  <c:v>-1</c:v>
                </c:pt>
                <c:pt idx="9601" formatCode="General">
                  <c:v>-1</c:v>
                </c:pt>
                <c:pt idx="9602" formatCode="General">
                  <c:v>-1</c:v>
                </c:pt>
                <c:pt idx="9603" formatCode="General">
                  <c:v>-1</c:v>
                </c:pt>
                <c:pt idx="9604" formatCode="General">
                  <c:v>-1</c:v>
                </c:pt>
                <c:pt idx="9605" formatCode="General">
                  <c:v>-1</c:v>
                </c:pt>
                <c:pt idx="9606" formatCode="General">
                  <c:v>-1</c:v>
                </c:pt>
                <c:pt idx="9607" formatCode="General">
                  <c:v>-1</c:v>
                </c:pt>
                <c:pt idx="9608" formatCode="General">
                  <c:v>-1</c:v>
                </c:pt>
                <c:pt idx="9609" formatCode="General">
                  <c:v>-1</c:v>
                </c:pt>
                <c:pt idx="9610" formatCode="General">
                  <c:v>-1</c:v>
                </c:pt>
                <c:pt idx="9611" formatCode="General">
                  <c:v>-1</c:v>
                </c:pt>
                <c:pt idx="9612" formatCode="General">
                  <c:v>-1</c:v>
                </c:pt>
                <c:pt idx="9613" formatCode="General">
                  <c:v>-1</c:v>
                </c:pt>
                <c:pt idx="9614" formatCode="General">
                  <c:v>-1</c:v>
                </c:pt>
                <c:pt idx="9615" formatCode="General">
                  <c:v>-1</c:v>
                </c:pt>
                <c:pt idx="9616" formatCode="General">
                  <c:v>-1</c:v>
                </c:pt>
                <c:pt idx="9617" formatCode="General">
                  <c:v>-1</c:v>
                </c:pt>
                <c:pt idx="9618" formatCode="General">
                  <c:v>-2</c:v>
                </c:pt>
                <c:pt idx="9619" formatCode="General">
                  <c:v>-2</c:v>
                </c:pt>
                <c:pt idx="9620" formatCode="General">
                  <c:v>-2</c:v>
                </c:pt>
                <c:pt idx="9621" formatCode="General">
                  <c:v>-2</c:v>
                </c:pt>
                <c:pt idx="9622" formatCode="General">
                  <c:v>-2</c:v>
                </c:pt>
                <c:pt idx="9623" formatCode="General">
                  <c:v>-2</c:v>
                </c:pt>
                <c:pt idx="9624" formatCode="General">
                  <c:v>-2</c:v>
                </c:pt>
                <c:pt idx="9625" formatCode="General">
                  <c:v>-2</c:v>
                </c:pt>
                <c:pt idx="9626" formatCode="General">
                  <c:v>-2</c:v>
                </c:pt>
                <c:pt idx="9627" formatCode="General">
                  <c:v>-2</c:v>
                </c:pt>
                <c:pt idx="9628" formatCode="General">
                  <c:v>-2</c:v>
                </c:pt>
                <c:pt idx="9629" formatCode="General">
                  <c:v>-2</c:v>
                </c:pt>
                <c:pt idx="9630" formatCode="General">
                  <c:v>-2</c:v>
                </c:pt>
                <c:pt idx="9631" formatCode="General">
                  <c:v>-2</c:v>
                </c:pt>
                <c:pt idx="9632" formatCode="General">
                  <c:v>-2</c:v>
                </c:pt>
                <c:pt idx="9633" formatCode="General">
                  <c:v>-2</c:v>
                </c:pt>
                <c:pt idx="9634" formatCode="General">
                  <c:v>-2</c:v>
                </c:pt>
                <c:pt idx="9635" formatCode="General">
                  <c:v>-2</c:v>
                </c:pt>
                <c:pt idx="9636" formatCode="General">
                  <c:v>-2</c:v>
                </c:pt>
                <c:pt idx="9637" formatCode="General">
                  <c:v>-2</c:v>
                </c:pt>
                <c:pt idx="9638" formatCode="General">
                  <c:v>-2</c:v>
                </c:pt>
                <c:pt idx="9639" formatCode="General">
                  <c:v>-2</c:v>
                </c:pt>
                <c:pt idx="9640" formatCode="General">
                  <c:v>-2</c:v>
                </c:pt>
                <c:pt idx="9641" formatCode="General">
                  <c:v>-2</c:v>
                </c:pt>
                <c:pt idx="9642" formatCode="General">
                  <c:v>-2</c:v>
                </c:pt>
                <c:pt idx="9643" formatCode="General">
                  <c:v>-2</c:v>
                </c:pt>
                <c:pt idx="9644" formatCode="General">
                  <c:v>-2</c:v>
                </c:pt>
                <c:pt idx="9645" formatCode="General">
                  <c:v>-2</c:v>
                </c:pt>
                <c:pt idx="9646" formatCode="General">
                  <c:v>-2</c:v>
                </c:pt>
                <c:pt idx="9647" formatCode="General">
                  <c:v>-2</c:v>
                </c:pt>
                <c:pt idx="9648" formatCode="General">
                  <c:v>-2</c:v>
                </c:pt>
                <c:pt idx="9649" formatCode="General">
                  <c:v>-2</c:v>
                </c:pt>
                <c:pt idx="9650" formatCode="General">
                  <c:v>-2</c:v>
                </c:pt>
                <c:pt idx="9651" formatCode="General">
                  <c:v>-2</c:v>
                </c:pt>
                <c:pt idx="9652" formatCode="General">
                  <c:v>-2</c:v>
                </c:pt>
                <c:pt idx="9653" formatCode="General">
                  <c:v>-2</c:v>
                </c:pt>
                <c:pt idx="9654" formatCode="General">
                  <c:v>-2</c:v>
                </c:pt>
                <c:pt idx="9655" formatCode="General">
                  <c:v>-2</c:v>
                </c:pt>
                <c:pt idx="9656" formatCode="General">
                  <c:v>-2</c:v>
                </c:pt>
                <c:pt idx="9657" formatCode="General">
                  <c:v>-2</c:v>
                </c:pt>
                <c:pt idx="9658" formatCode="General">
                  <c:v>-2</c:v>
                </c:pt>
                <c:pt idx="9659" formatCode="General">
                  <c:v>-2</c:v>
                </c:pt>
                <c:pt idx="9660" formatCode="General">
                  <c:v>-2</c:v>
                </c:pt>
                <c:pt idx="9661" formatCode="General">
                  <c:v>-2</c:v>
                </c:pt>
                <c:pt idx="9662" formatCode="General">
                  <c:v>-2</c:v>
                </c:pt>
                <c:pt idx="9663" formatCode="General">
                  <c:v>-2</c:v>
                </c:pt>
                <c:pt idx="9664" formatCode="General">
                  <c:v>-2</c:v>
                </c:pt>
                <c:pt idx="9665" formatCode="General">
                  <c:v>-2</c:v>
                </c:pt>
                <c:pt idx="9666" formatCode="General">
                  <c:v>-2</c:v>
                </c:pt>
                <c:pt idx="9667" formatCode="General">
                  <c:v>-2</c:v>
                </c:pt>
                <c:pt idx="9668" formatCode="General">
                  <c:v>-2</c:v>
                </c:pt>
                <c:pt idx="9669" formatCode="General">
                  <c:v>-2</c:v>
                </c:pt>
                <c:pt idx="9670" formatCode="General">
                  <c:v>-2</c:v>
                </c:pt>
                <c:pt idx="9671" formatCode="General">
                  <c:v>-2</c:v>
                </c:pt>
                <c:pt idx="9672" formatCode="General">
                  <c:v>-2</c:v>
                </c:pt>
                <c:pt idx="9673" formatCode="General">
                  <c:v>-2</c:v>
                </c:pt>
                <c:pt idx="9674" formatCode="General">
                  <c:v>-2</c:v>
                </c:pt>
                <c:pt idx="9675" formatCode="General">
                  <c:v>-2</c:v>
                </c:pt>
                <c:pt idx="9676" formatCode="General">
                  <c:v>-2</c:v>
                </c:pt>
                <c:pt idx="9677" formatCode="General">
                  <c:v>-2</c:v>
                </c:pt>
                <c:pt idx="9678" formatCode="General">
                  <c:v>-2</c:v>
                </c:pt>
                <c:pt idx="9679" formatCode="General">
                  <c:v>-2</c:v>
                </c:pt>
                <c:pt idx="9680" formatCode="General">
                  <c:v>-2</c:v>
                </c:pt>
                <c:pt idx="9681" formatCode="General">
                  <c:v>-2</c:v>
                </c:pt>
                <c:pt idx="9682" formatCode="General">
                  <c:v>-2</c:v>
                </c:pt>
                <c:pt idx="9683" formatCode="General">
                  <c:v>-2</c:v>
                </c:pt>
                <c:pt idx="9684" formatCode="General">
                  <c:v>-2</c:v>
                </c:pt>
                <c:pt idx="9685" formatCode="General">
                  <c:v>-2</c:v>
                </c:pt>
                <c:pt idx="9686" formatCode="General">
                  <c:v>-2</c:v>
                </c:pt>
                <c:pt idx="9687" formatCode="General">
                  <c:v>-2</c:v>
                </c:pt>
                <c:pt idx="9688" formatCode="General">
                  <c:v>-2</c:v>
                </c:pt>
                <c:pt idx="9689" formatCode="General">
                  <c:v>-2</c:v>
                </c:pt>
                <c:pt idx="9690" formatCode="General">
                  <c:v>-2</c:v>
                </c:pt>
                <c:pt idx="9691" formatCode="General">
                  <c:v>-2</c:v>
                </c:pt>
                <c:pt idx="9692" formatCode="General">
                  <c:v>-2</c:v>
                </c:pt>
                <c:pt idx="9693" formatCode="General">
                  <c:v>-2</c:v>
                </c:pt>
                <c:pt idx="9694" formatCode="General">
                  <c:v>-2</c:v>
                </c:pt>
                <c:pt idx="9695" formatCode="General">
                  <c:v>-2</c:v>
                </c:pt>
                <c:pt idx="9696" formatCode="General">
                  <c:v>-2</c:v>
                </c:pt>
                <c:pt idx="9697" formatCode="General">
                  <c:v>-2</c:v>
                </c:pt>
                <c:pt idx="9698" formatCode="General">
                  <c:v>-2</c:v>
                </c:pt>
                <c:pt idx="9699" formatCode="General">
                  <c:v>-2</c:v>
                </c:pt>
                <c:pt idx="9700" formatCode="General">
                  <c:v>-2</c:v>
                </c:pt>
                <c:pt idx="9701" formatCode="General">
                  <c:v>-2</c:v>
                </c:pt>
                <c:pt idx="9702" formatCode="General">
                  <c:v>-2</c:v>
                </c:pt>
                <c:pt idx="9703" formatCode="General">
                  <c:v>-2</c:v>
                </c:pt>
                <c:pt idx="9704" formatCode="General">
                  <c:v>-2</c:v>
                </c:pt>
                <c:pt idx="9705" formatCode="General">
                  <c:v>-2</c:v>
                </c:pt>
                <c:pt idx="9706" formatCode="General">
                  <c:v>-2</c:v>
                </c:pt>
                <c:pt idx="9707" formatCode="General">
                  <c:v>-2</c:v>
                </c:pt>
                <c:pt idx="9708" formatCode="General">
                  <c:v>-2</c:v>
                </c:pt>
                <c:pt idx="9709" formatCode="General">
                  <c:v>-2</c:v>
                </c:pt>
                <c:pt idx="9710" formatCode="General">
                  <c:v>-2</c:v>
                </c:pt>
                <c:pt idx="9711" formatCode="General">
                  <c:v>-2</c:v>
                </c:pt>
                <c:pt idx="9712" formatCode="General">
                  <c:v>-2</c:v>
                </c:pt>
                <c:pt idx="9713" formatCode="General">
                  <c:v>-2</c:v>
                </c:pt>
                <c:pt idx="9714" formatCode="General">
                  <c:v>-2</c:v>
                </c:pt>
                <c:pt idx="9715" formatCode="General">
                  <c:v>-2</c:v>
                </c:pt>
                <c:pt idx="9716" formatCode="General">
                  <c:v>-2</c:v>
                </c:pt>
                <c:pt idx="9717" formatCode="General">
                  <c:v>-2</c:v>
                </c:pt>
                <c:pt idx="9718" formatCode="General">
                  <c:v>-2</c:v>
                </c:pt>
                <c:pt idx="9719" formatCode="General">
                  <c:v>-2</c:v>
                </c:pt>
                <c:pt idx="9720" formatCode="General">
                  <c:v>-2</c:v>
                </c:pt>
                <c:pt idx="9721" formatCode="General">
                  <c:v>-2</c:v>
                </c:pt>
                <c:pt idx="9722" formatCode="General">
                  <c:v>-2</c:v>
                </c:pt>
                <c:pt idx="9723" formatCode="General">
                  <c:v>-2</c:v>
                </c:pt>
                <c:pt idx="9724" formatCode="General">
                  <c:v>-2</c:v>
                </c:pt>
                <c:pt idx="9725" formatCode="General">
                  <c:v>-2</c:v>
                </c:pt>
                <c:pt idx="9726" formatCode="General">
                  <c:v>-2</c:v>
                </c:pt>
                <c:pt idx="9727" formatCode="General">
                  <c:v>-2</c:v>
                </c:pt>
                <c:pt idx="9728" formatCode="General">
                  <c:v>-2</c:v>
                </c:pt>
                <c:pt idx="9729" formatCode="General">
                  <c:v>-2</c:v>
                </c:pt>
                <c:pt idx="9730" formatCode="General">
                  <c:v>-2</c:v>
                </c:pt>
                <c:pt idx="9731" formatCode="General">
                  <c:v>-2</c:v>
                </c:pt>
                <c:pt idx="9732" formatCode="General">
                  <c:v>-2</c:v>
                </c:pt>
                <c:pt idx="9733" formatCode="General">
                  <c:v>-2</c:v>
                </c:pt>
                <c:pt idx="9734" formatCode="General">
                  <c:v>-2</c:v>
                </c:pt>
                <c:pt idx="9735" formatCode="General">
                  <c:v>-2</c:v>
                </c:pt>
                <c:pt idx="9736" formatCode="General">
                  <c:v>-2</c:v>
                </c:pt>
                <c:pt idx="9737" formatCode="General">
                  <c:v>-2</c:v>
                </c:pt>
                <c:pt idx="9738" formatCode="General">
                  <c:v>-2</c:v>
                </c:pt>
                <c:pt idx="9739" formatCode="General">
                  <c:v>-2</c:v>
                </c:pt>
                <c:pt idx="9740" formatCode="General">
                  <c:v>-2</c:v>
                </c:pt>
                <c:pt idx="9741" formatCode="General">
                  <c:v>-2</c:v>
                </c:pt>
                <c:pt idx="9742" formatCode="General">
                  <c:v>-2</c:v>
                </c:pt>
                <c:pt idx="9743" formatCode="General">
                  <c:v>-2</c:v>
                </c:pt>
                <c:pt idx="9744" formatCode="General">
                  <c:v>-2</c:v>
                </c:pt>
                <c:pt idx="9745" formatCode="General">
                  <c:v>-2</c:v>
                </c:pt>
                <c:pt idx="9746" formatCode="General">
                  <c:v>-2</c:v>
                </c:pt>
                <c:pt idx="9747" formatCode="General">
                  <c:v>-2</c:v>
                </c:pt>
                <c:pt idx="9748" formatCode="General">
                  <c:v>-2</c:v>
                </c:pt>
                <c:pt idx="9749" formatCode="General">
                  <c:v>-2</c:v>
                </c:pt>
                <c:pt idx="9750" formatCode="General">
                  <c:v>-2</c:v>
                </c:pt>
                <c:pt idx="9751" formatCode="General">
                  <c:v>-2</c:v>
                </c:pt>
                <c:pt idx="9752" formatCode="General">
                  <c:v>-2</c:v>
                </c:pt>
                <c:pt idx="9753" formatCode="General">
                  <c:v>-2</c:v>
                </c:pt>
                <c:pt idx="9754" formatCode="General">
                  <c:v>-2</c:v>
                </c:pt>
                <c:pt idx="9755" formatCode="General">
                  <c:v>-2</c:v>
                </c:pt>
                <c:pt idx="9756" formatCode="General">
                  <c:v>-2</c:v>
                </c:pt>
                <c:pt idx="9757" formatCode="General">
                  <c:v>-2</c:v>
                </c:pt>
                <c:pt idx="9758" formatCode="General">
                  <c:v>-2</c:v>
                </c:pt>
                <c:pt idx="9759" formatCode="General">
                  <c:v>-2</c:v>
                </c:pt>
                <c:pt idx="9760" formatCode="General">
                  <c:v>-2</c:v>
                </c:pt>
                <c:pt idx="9761" formatCode="General">
                  <c:v>-2</c:v>
                </c:pt>
                <c:pt idx="9762" formatCode="General">
                  <c:v>-2</c:v>
                </c:pt>
                <c:pt idx="9763" formatCode="General">
                  <c:v>-2</c:v>
                </c:pt>
                <c:pt idx="9764" formatCode="General">
                  <c:v>-2</c:v>
                </c:pt>
                <c:pt idx="9765" formatCode="General">
                  <c:v>-2</c:v>
                </c:pt>
                <c:pt idx="9766" formatCode="General">
                  <c:v>-2</c:v>
                </c:pt>
                <c:pt idx="9767" formatCode="General">
                  <c:v>-2</c:v>
                </c:pt>
                <c:pt idx="9768" formatCode="General">
                  <c:v>-2</c:v>
                </c:pt>
                <c:pt idx="9769" formatCode="General">
                  <c:v>-2</c:v>
                </c:pt>
                <c:pt idx="9770" formatCode="General">
                  <c:v>-2</c:v>
                </c:pt>
                <c:pt idx="9771" formatCode="General">
                  <c:v>-2</c:v>
                </c:pt>
                <c:pt idx="9772" formatCode="General">
                  <c:v>-2</c:v>
                </c:pt>
                <c:pt idx="9773" formatCode="General">
                  <c:v>-2</c:v>
                </c:pt>
                <c:pt idx="9774" formatCode="General">
                  <c:v>-2</c:v>
                </c:pt>
                <c:pt idx="9775" formatCode="General">
                  <c:v>-2</c:v>
                </c:pt>
                <c:pt idx="9776" formatCode="General">
                  <c:v>-2</c:v>
                </c:pt>
                <c:pt idx="9777" formatCode="General">
                  <c:v>-2</c:v>
                </c:pt>
                <c:pt idx="9778" formatCode="General">
                  <c:v>-2</c:v>
                </c:pt>
                <c:pt idx="9779" formatCode="General">
                  <c:v>-2</c:v>
                </c:pt>
                <c:pt idx="9780" formatCode="General">
                  <c:v>-2</c:v>
                </c:pt>
                <c:pt idx="9781" formatCode="General">
                  <c:v>-2</c:v>
                </c:pt>
                <c:pt idx="9782" formatCode="General">
                  <c:v>-2</c:v>
                </c:pt>
                <c:pt idx="9783" formatCode="General">
                  <c:v>-2</c:v>
                </c:pt>
                <c:pt idx="9784" formatCode="General">
                  <c:v>-2</c:v>
                </c:pt>
                <c:pt idx="9785" formatCode="General">
                  <c:v>-2</c:v>
                </c:pt>
                <c:pt idx="9786" formatCode="General">
                  <c:v>-2</c:v>
                </c:pt>
                <c:pt idx="9787" formatCode="General">
                  <c:v>-2</c:v>
                </c:pt>
                <c:pt idx="9788" formatCode="General">
                  <c:v>-2</c:v>
                </c:pt>
                <c:pt idx="9789" formatCode="General">
                  <c:v>-2</c:v>
                </c:pt>
                <c:pt idx="9790" formatCode="General">
                  <c:v>-2</c:v>
                </c:pt>
                <c:pt idx="9791" formatCode="General">
                  <c:v>-2</c:v>
                </c:pt>
                <c:pt idx="9792" formatCode="General">
                  <c:v>-2</c:v>
                </c:pt>
                <c:pt idx="9793" formatCode="General">
                  <c:v>-2</c:v>
                </c:pt>
                <c:pt idx="9794" formatCode="General">
                  <c:v>-2</c:v>
                </c:pt>
                <c:pt idx="9795" formatCode="General">
                  <c:v>-2</c:v>
                </c:pt>
                <c:pt idx="9796" formatCode="General">
                  <c:v>-2</c:v>
                </c:pt>
                <c:pt idx="9797" formatCode="General">
                  <c:v>-3</c:v>
                </c:pt>
                <c:pt idx="9798" formatCode="General">
                  <c:v>-3</c:v>
                </c:pt>
                <c:pt idx="9799" formatCode="General">
                  <c:v>-3</c:v>
                </c:pt>
                <c:pt idx="9800" formatCode="General">
                  <c:v>-3</c:v>
                </c:pt>
                <c:pt idx="9801" formatCode="General">
                  <c:v>-3</c:v>
                </c:pt>
                <c:pt idx="9802" formatCode="General">
                  <c:v>-3</c:v>
                </c:pt>
                <c:pt idx="9803" formatCode="General">
                  <c:v>-3</c:v>
                </c:pt>
                <c:pt idx="9804" formatCode="General">
                  <c:v>-3</c:v>
                </c:pt>
                <c:pt idx="9805" formatCode="General">
                  <c:v>-3</c:v>
                </c:pt>
                <c:pt idx="9806" formatCode="General">
                  <c:v>-3</c:v>
                </c:pt>
                <c:pt idx="9807" formatCode="General">
                  <c:v>-3</c:v>
                </c:pt>
                <c:pt idx="9808" formatCode="General">
                  <c:v>-3</c:v>
                </c:pt>
                <c:pt idx="9809" formatCode="General">
                  <c:v>-3</c:v>
                </c:pt>
                <c:pt idx="9810" formatCode="General">
                  <c:v>-3</c:v>
                </c:pt>
                <c:pt idx="9811" formatCode="General">
                  <c:v>-3</c:v>
                </c:pt>
                <c:pt idx="9812" formatCode="General">
                  <c:v>-3</c:v>
                </c:pt>
                <c:pt idx="9813" formatCode="General">
                  <c:v>-3</c:v>
                </c:pt>
                <c:pt idx="9814" formatCode="General">
                  <c:v>-3</c:v>
                </c:pt>
                <c:pt idx="9815" formatCode="General">
                  <c:v>-3</c:v>
                </c:pt>
                <c:pt idx="9816" formatCode="General">
                  <c:v>-3</c:v>
                </c:pt>
                <c:pt idx="9817" formatCode="General">
                  <c:v>-3</c:v>
                </c:pt>
                <c:pt idx="9818" formatCode="General">
                  <c:v>-3</c:v>
                </c:pt>
                <c:pt idx="9819" formatCode="General">
                  <c:v>-3</c:v>
                </c:pt>
                <c:pt idx="9820" formatCode="General">
                  <c:v>-3</c:v>
                </c:pt>
                <c:pt idx="9821" formatCode="General">
                  <c:v>-3</c:v>
                </c:pt>
                <c:pt idx="9822" formatCode="General">
                  <c:v>-3</c:v>
                </c:pt>
                <c:pt idx="9823" formatCode="General">
                  <c:v>-3</c:v>
                </c:pt>
                <c:pt idx="9824" formatCode="General">
                  <c:v>-3</c:v>
                </c:pt>
                <c:pt idx="9825" formatCode="General">
                  <c:v>-3</c:v>
                </c:pt>
                <c:pt idx="9826" formatCode="General">
                  <c:v>-3</c:v>
                </c:pt>
                <c:pt idx="9827" formatCode="General">
                  <c:v>-3</c:v>
                </c:pt>
                <c:pt idx="9828" formatCode="General">
                  <c:v>-3</c:v>
                </c:pt>
                <c:pt idx="9829" formatCode="General">
                  <c:v>-3</c:v>
                </c:pt>
                <c:pt idx="9830" formatCode="General">
                  <c:v>-3</c:v>
                </c:pt>
                <c:pt idx="9831" formatCode="General">
                  <c:v>-3</c:v>
                </c:pt>
                <c:pt idx="9832" formatCode="General">
                  <c:v>-3</c:v>
                </c:pt>
                <c:pt idx="9833" formatCode="General">
                  <c:v>-3</c:v>
                </c:pt>
                <c:pt idx="9834" formatCode="General">
                  <c:v>-3</c:v>
                </c:pt>
                <c:pt idx="9835" formatCode="General">
                  <c:v>-3</c:v>
                </c:pt>
                <c:pt idx="9836" formatCode="General">
                  <c:v>-3</c:v>
                </c:pt>
                <c:pt idx="9837" formatCode="General">
                  <c:v>-3</c:v>
                </c:pt>
                <c:pt idx="9838" formatCode="General">
                  <c:v>-3</c:v>
                </c:pt>
                <c:pt idx="9839" formatCode="General">
                  <c:v>-3</c:v>
                </c:pt>
                <c:pt idx="9840" formatCode="General">
                  <c:v>-3</c:v>
                </c:pt>
                <c:pt idx="9841" formatCode="General">
                  <c:v>-3</c:v>
                </c:pt>
                <c:pt idx="9842" formatCode="General">
                  <c:v>-3</c:v>
                </c:pt>
                <c:pt idx="9843" formatCode="General">
                  <c:v>-3</c:v>
                </c:pt>
                <c:pt idx="9844" formatCode="General">
                  <c:v>-3</c:v>
                </c:pt>
                <c:pt idx="9845" formatCode="General">
                  <c:v>-3</c:v>
                </c:pt>
                <c:pt idx="9846" formatCode="General">
                  <c:v>-3</c:v>
                </c:pt>
                <c:pt idx="9847" formatCode="General">
                  <c:v>-3</c:v>
                </c:pt>
                <c:pt idx="9848" formatCode="General">
                  <c:v>-3</c:v>
                </c:pt>
                <c:pt idx="9849" formatCode="General">
                  <c:v>-3</c:v>
                </c:pt>
                <c:pt idx="9850" formatCode="General">
                  <c:v>-3</c:v>
                </c:pt>
                <c:pt idx="9851" formatCode="General">
                  <c:v>-3</c:v>
                </c:pt>
                <c:pt idx="9852" formatCode="General">
                  <c:v>-3</c:v>
                </c:pt>
                <c:pt idx="9853" formatCode="General">
                  <c:v>-3</c:v>
                </c:pt>
                <c:pt idx="9854" formatCode="General">
                  <c:v>-3</c:v>
                </c:pt>
                <c:pt idx="9855" formatCode="General">
                  <c:v>-3</c:v>
                </c:pt>
                <c:pt idx="9856" formatCode="General">
                  <c:v>-3</c:v>
                </c:pt>
                <c:pt idx="9857" formatCode="General">
                  <c:v>-3</c:v>
                </c:pt>
                <c:pt idx="9858" formatCode="General">
                  <c:v>-3</c:v>
                </c:pt>
                <c:pt idx="9859" formatCode="General">
                  <c:v>-3</c:v>
                </c:pt>
                <c:pt idx="9860" formatCode="General">
                  <c:v>-3</c:v>
                </c:pt>
                <c:pt idx="9861" formatCode="General">
                  <c:v>-3</c:v>
                </c:pt>
                <c:pt idx="9862" formatCode="General">
                  <c:v>-3</c:v>
                </c:pt>
                <c:pt idx="9863" formatCode="General">
                  <c:v>-3</c:v>
                </c:pt>
                <c:pt idx="9864" formatCode="General">
                  <c:v>-3</c:v>
                </c:pt>
                <c:pt idx="9865" formatCode="General">
                  <c:v>-3</c:v>
                </c:pt>
                <c:pt idx="9866" formatCode="General">
                  <c:v>-3</c:v>
                </c:pt>
                <c:pt idx="9867" formatCode="General">
                  <c:v>-3</c:v>
                </c:pt>
                <c:pt idx="9868" formatCode="General">
                  <c:v>-3</c:v>
                </c:pt>
                <c:pt idx="9869" formatCode="General">
                  <c:v>-3</c:v>
                </c:pt>
                <c:pt idx="9870" formatCode="General">
                  <c:v>-3</c:v>
                </c:pt>
                <c:pt idx="9871" formatCode="General">
                  <c:v>-3</c:v>
                </c:pt>
                <c:pt idx="9872" formatCode="General">
                  <c:v>-3</c:v>
                </c:pt>
                <c:pt idx="9873" formatCode="General">
                  <c:v>-3</c:v>
                </c:pt>
                <c:pt idx="9874" formatCode="General">
                  <c:v>-3</c:v>
                </c:pt>
                <c:pt idx="9875" formatCode="General">
                  <c:v>-3</c:v>
                </c:pt>
                <c:pt idx="9876" formatCode="General">
                  <c:v>-3</c:v>
                </c:pt>
                <c:pt idx="9877" formatCode="General">
                  <c:v>-3</c:v>
                </c:pt>
                <c:pt idx="9878" formatCode="General">
                  <c:v>-3</c:v>
                </c:pt>
                <c:pt idx="9879" formatCode="General">
                  <c:v>-3</c:v>
                </c:pt>
                <c:pt idx="9880" formatCode="General">
                  <c:v>-3</c:v>
                </c:pt>
                <c:pt idx="9881" formatCode="General">
                  <c:v>-3</c:v>
                </c:pt>
                <c:pt idx="9882" formatCode="General">
                  <c:v>-3</c:v>
                </c:pt>
                <c:pt idx="9883" formatCode="General">
                  <c:v>-3</c:v>
                </c:pt>
                <c:pt idx="9884" formatCode="General">
                  <c:v>-3</c:v>
                </c:pt>
                <c:pt idx="9885" formatCode="General">
                  <c:v>-3</c:v>
                </c:pt>
                <c:pt idx="9886" formatCode="General">
                  <c:v>-3</c:v>
                </c:pt>
                <c:pt idx="9887" formatCode="General">
                  <c:v>-3</c:v>
                </c:pt>
                <c:pt idx="9888" formatCode="General">
                  <c:v>-3</c:v>
                </c:pt>
                <c:pt idx="9889" formatCode="General">
                  <c:v>-3</c:v>
                </c:pt>
                <c:pt idx="9890" formatCode="General">
                  <c:v>-3</c:v>
                </c:pt>
                <c:pt idx="9891" formatCode="General">
                  <c:v>-3</c:v>
                </c:pt>
                <c:pt idx="9892" formatCode="General">
                  <c:v>-3</c:v>
                </c:pt>
                <c:pt idx="9893" formatCode="General">
                  <c:v>-3</c:v>
                </c:pt>
                <c:pt idx="9894" formatCode="General">
                  <c:v>-3</c:v>
                </c:pt>
                <c:pt idx="9895" formatCode="General">
                  <c:v>-3</c:v>
                </c:pt>
                <c:pt idx="9896" formatCode="General">
                  <c:v>-3</c:v>
                </c:pt>
                <c:pt idx="9897" formatCode="General">
                  <c:v>-3</c:v>
                </c:pt>
                <c:pt idx="9898" formatCode="General">
                  <c:v>-3</c:v>
                </c:pt>
                <c:pt idx="9899" formatCode="General">
                  <c:v>-3</c:v>
                </c:pt>
                <c:pt idx="9900" formatCode="General">
                  <c:v>-3</c:v>
                </c:pt>
                <c:pt idx="9901" formatCode="General">
                  <c:v>-3</c:v>
                </c:pt>
                <c:pt idx="9902" formatCode="General">
                  <c:v>-3</c:v>
                </c:pt>
                <c:pt idx="9903" formatCode="General">
                  <c:v>-3</c:v>
                </c:pt>
                <c:pt idx="9904" formatCode="General">
                  <c:v>-3</c:v>
                </c:pt>
                <c:pt idx="9905" formatCode="General">
                  <c:v>-3</c:v>
                </c:pt>
                <c:pt idx="9906" formatCode="General">
                  <c:v>-3</c:v>
                </c:pt>
                <c:pt idx="9907" formatCode="General">
                  <c:v>-3</c:v>
                </c:pt>
                <c:pt idx="9908" formatCode="General">
                  <c:v>-3</c:v>
                </c:pt>
                <c:pt idx="9909" formatCode="General">
                  <c:v>-3</c:v>
                </c:pt>
                <c:pt idx="9910" formatCode="General">
                  <c:v>-3</c:v>
                </c:pt>
                <c:pt idx="9911" formatCode="General">
                  <c:v>-3</c:v>
                </c:pt>
                <c:pt idx="9912" formatCode="General">
                  <c:v>-3</c:v>
                </c:pt>
                <c:pt idx="9913" formatCode="General">
                  <c:v>-3</c:v>
                </c:pt>
                <c:pt idx="9914" formatCode="General">
                  <c:v>-3</c:v>
                </c:pt>
                <c:pt idx="9915" formatCode="General">
                  <c:v>-3</c:v>
                </c:pt>
                <c:pt idx="9916" formatCode="General">
                  <c:v>-3</c:v>
                </c:pt>
                <c:pt idx="9917" formatCode="General">
                  <c:v>-3</c:v>
                </c:pt>
                <c:pt idx="9918" formatCode="General">
                  <c:v>-3</c:v>
                </c:pt>
                <c:pt idx="9919" formatCode="General">
                  <c:v>-3</c:v>
                </c:pt>
                <c:pt idx="9920" formatCode="General">
                  <c:v>-3</c:v>
                </c:pt>
                <c:pt idx="9921" formatCode="General">
                  <c:v>-3</c:v>
                </c:pt>
                <c:pt idx="9922" formatCode="General">
                  <c:v>-3</c:v>
                </c:pt>
                <c:pt idx="9923" formatCode="General">
                  <c:v>-3</c:v>
                </c:pt>
                <c:pt idx="9924" formatCode="General">
                  <c:v>-3</c:v>
                </c:pt>
                <c:pt idx="9925" formatCode="General">
                  <c:v>-3</c:v>
                </c:pt>
                <c:pt idx="9926" formatCode="General">
                  <c:v>-3.1178499999999998</c:v>
                </c:pt>
                <c:pt idx="9927" formatCode="General">
                  <c:v>-3</c:v>
                </c:pt>
                <c:pt idx="9928" formatCode="General">
                  <c:v>-3</c:v>
                </c:pt>
                <c:pt idx="9929" formatCode="General">
                  <c:v>-3</c:v>
                </c:pt>
                <c:pt idx="9930" formatCode="General">
                  <c:v>-3</c:v>
                </c:pt>
                <c:pt idx="9931" formatCode="General">
                  <c:v>-3</c:v>
                </c:pt>
                <c:pt idx="9932" formatCode="General">
                  <c:v>-3</c:v>
                </c:pt>
                <c:pt idx="9933" formatCode="General">
                  <c:v>-3</c:v>
                </c:pt>
                <c:pt idx="9934" formatCode="General">
                  <c:v>-3</c:v>
                </c:pt>
                <c:pt idx="9935" formatCode="General">
                  <c:v>-3</c:v>
                </c:pt>
                <c:pt idx="9936" formatCode="General">
                  <c:v>-3</c:v>
                </c:pt>
                <c:pt idx="9937" formatCode="General">
                  <c:v>-3</c:v>
                </c:pt>
                <c:pt idx="9938" formatCode="General">
                  <c:v>-3</c:v>
                </c:pt>
                <c:pt idx="9939" formatCode="General">
                  <c:v>-3</c:v>
                </c:pt>
                <c:pt idx="9940" formatCode="General">
                  <c:v>-3</c:v>
                </c:pt>
                <c:pt idx="9941" formatCode="General">
                  <c:v>-3</c:v>
                </c:pt>
                <c:pt idx="9942" formatCode="General">
                  <c:v>-3</c:v>
                </c:pt>
                <c:pt idx="9943" formatCode="General">
                  <c:v>-3</c:v>
                </c:pt>
                <c:pt idx="9944" formatCode="General">
                  <c:v>-3</c:v>
                </c:pt>
                <c:pt idx="9945" formatCode="General">
                  <c:v>-3</c:v>
                </c:pt>
                <c:pt idx="9946" formatCode="General">
                  <c:v>-3</c:v>
                </c:pt>
                <c:pt idx="9947" formatCode="General">
                  <c:v>-3</c:v>
                </c:pt>
                <c:pt idx="9948" formatCode="General">
                  <c:v>-3</c:v>
                </c:pt>
                <c:pt idx="9949" formatCode="General">
                  <c:v>-3</c:v>
                </c:pt>
                <c:pt idx="9950" formatCode="General">
                  <c:v>-3</c:v>
                </c:pt>
                <c:pt idx="9951" formatCode="General">
                  <c:v>-3</c:v>
                </c:pt>
                <c:pt idx="9952" formatCode="General">
                  <c:v>-3</c:v>
                </c:pt>
                <c:pt idx="9953" formatCode="General">
                  <c:v>-3</c:v>
                </c:pt>
                <c:pt idx="9954" formatCode="General">
                  <c:v>-3</c:v>
                </c:pt>
                <c:pt idx="9955" formatCode="General">
                  <c:v>-3</c:v>
                </c:pt>
                <c:pt idx="9956" formatCode="General">
                  <c:v>-3</c:v>
                </c:pt>
                <c:pt idx="9957" formatCode="General">
                  <c:v>-3</c:v>
                </c:pt>
                <c:pt idx="9958" formatCode="General">
                  <c:v>-3</c:v>
                </c:pt>
                <c:pt idx="9959" formatCode="General">
                  <c:v>-3</c:v>
                </c:pt>
                <c:pt idx="9960" formatCode="General">
                  <c:v>-3</c:v>
                </c:pt>
                <c:pt idx="9961" formatCode="General">
                  <c:v>-3</c:v>
                </c:pt>
                <c:pt idx="9962" formatCode="General">
                  <c:v>-3</c:v>
                </c:pt>
                <c:pt idx="9963" formatCode="General">
                  <c:v>-3</c:v>
                </c:pt>
                <c:pt idx="9964" formatCode="General">
                  <c:v>-3</c:v>
                </c:pt>
                <c:pt idx="9965" formatCode="General">
                  <c:v>-3</c:v>
                </c:pt>
                <c:pt idx="9966" formatCode="General">
                  <c:v>-3</c:v>
                </c:pt>
                <c:pt idx="9967" formatCode="General">
                  <c:v>-3</c:v>
                </c:pt>
                <c:pt idx="9968" formatCode="General">
                  <c:v>-3</c:v>
                </c:pt>
                <c:pt idx="9969" formatCode="General">
                  <c:v>-3</c:v>
                </c:pt>
                <c:pt idx="9970" formatCode="General">
                  <c:v>-3</c:v>
                </c:pt>
                <c:pt idx="9971" formatCode="General">
                  <c:v>-3</c:v>
                </c:pt>
                <c:pt idx="9972" formatCode="General">
                  <c:v>-3</c:v>
                </c:pt>
                <c:pt idx="9973" formatCode="General">
                  <c:v>-3</c:v>
                </c:pt>
                <c:pt idx="9974" formatCode="General">
                  <c:v>-3</c:v>
                </c:pt>
                <c:pt idx="9975" formatCode="General">
                  <c:v>-3</c:v>
                </c:pt>
                <c:pt idx="9976" formatCode="General">
                  <c:v>-3</c:v>
                </c:pt>
                <c:pt idx="9977" formatCode="General">
                  <c:v>-3</c:v>
                </c:pt>
                <c:pt idx="9978" formatCode="General">
                  <c:v>-3</c:v>
                </c:pt>
                <c:pt idx="9979" formatCode="General">
                  <c:v>-3</c:v>
                </c:pt>
                <c:pt idx="9980" formatCode="General">
                  <c:v>-3</c:v>
                </c:pt>
                <c:pt idx="9981" formatCode="General">
                  <c:v>-3</c:v>
                </c:pt>
                <c:pt idx="9982" formatCode="General">
                  <c:v>-3</c:v>
                </c:pt>
                <c:pt idx="9983" formatCode="General">
                  <c:v>-3</c:v>
                </c:pt>
                <c:pt idx="9984" formatCode="General">
                  <c:v>-3</c:v>
                </c:pt>
                <c:pt idx="9985" formatCode="General">
                  <c:v>-3</c:v>
                </c:pt>
                <c:pt idx="9986" formatCode="General">
                  <c:v>-3</c:v>
                </c:pt>
                <c:pt idx="9987" formatCode="General">
                  <c:v>-3</c:v>
                </c:pt>
                <c:pt idx="9988" formatCode="General">
                  <c:v>-3</c:v>
                </c:pt>
                <c:pt idx="9989" formatCode="General">
                  <c:v>-3</c:v>
                </c:pt>
                <c:pt idx="9990" formatCode="General">
                  <c:v>-3</c:v>
                </c:pt>
                <c:pt idx="9991" formatCode="General">
                  <c:v>-3</c:v>
                </c:pt>
                <c:pt idx="9992" formatCode="General">
                  <c:v>-3</c:v>
                </c:pt>
                <c:pt idx="9993" formatCode="General">
                  <c:v>-3</c:v>
                </c:pt>
                <c:pt idx="9994" formatCode="General">
                  <c:v>-3</c:v>
                </c:pt>
                <c:pt idx="9995" formatCode="General">
                  <c:v>-3</c:v>
                </c:pt>
                <c:pt idx="9996" formatCode="General">
                  <c:v>-3</c:v>
                </c:pt>
                <c:pt idx="9997" formatCode="General">
                  <c:v>-3</c:v>
                </c:pt>
                <c:pt idx="9998" formatCode="General">
                  <c:v>-3.3702800000000002</c:v>
                </c:pt>
                <c:pt idx="9999" formatCode="General">
                  <c:v>-3.3731499999999999</c:v>
                </c:pt>
                <c:pt idx="10000" formatCode="General">
                  <c:v>-3.3759999999999999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E38-43AB-AF5D-17944F2A5FD8}"/>
            </c:ext>
          </c:extLst>
        </c:ser>
        <c:ser>
          <c:idx val="2"/>
          <c:order val="2"/>
          <c:tx>
            <c:v>Cuerpo 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Hoja1!$E:$E</c:f>
              <c:numCache>
                <c:formatCode>General</c:formatCode>
                <c:ptCount val="1048576"/>
                <c:pt idx="1">
                  <c:v>4000</c:v>
                </c:pt>
                <c:pt idx="2">
                  <c:v>3998.4</c:v>
                </c:pt>
                <c:pt idx="3">
                  <c:v>3996.8</c:v>
                </c:pt>
                <c:pt idx="4">
                  <c:v>3995.19</c:v>
                </c:pt>
                <c:pt idx="5">
                  <c:v>3993.59</c:v>
                </c:pt>
                <c:pt idx="6">
                  <c:v>3991.98</c:v>
                </c:pt>
                <c:pt idx="7">
                  <c:v>3990.37</c:v>
                </c:pt>
                <c:pt idx="8">
                  <c:v>3988.77</c:v>
                </c:pt>
                <c:pt idx="9">
                  <c:v>3987.16</c:v>
                </c:pt>
                <c:pt idx="10">
                  <c:v>3985.55</c:v>
                </c:pt>
                <c:pt idx="11">
                  <c:v>3983.94</c:v>
                </c:pt>
                <c:pt idx="12">
                  <c:v>3982.32</c:v>
                </c:pt>
                <c:pt idx="13">
                  <c:v>3980.71</c:v>
                </c:pt>
                <c:pt idx="14">
                  <c:v>3979.1</c:v>
                </c:pt>
                <c:pt idx="15">
                  <c:v>3977.48</c:v>
                </c:pt>
                <c:pt idx="16">
                  <c:v>3975.86</c:v>
                </c:pt>
                <c:pt idx="17">
                  <c:v>3974.25</c:v>
                </c:pt>
                <c:pt idx="18" formatCode="0.00E+00">
                  <c:v>3970</c:v>
                </c:pt>
                <c:pt idx="19" formatCode="0.00E+00">
                  <c:v>3970</c:v>
                </c:pt>
                <c:pt idx="20" formatCode="0.00E+00">
                  <c:v>3970</c:v>
                </c:pt>
                <c:pt idx="21" formatCode="0.00E+00">
                  <c:v>3970</c:v>
                </c:pt>
                <c:pt idx="22" formatCode="0.00E+00">
                  <c:v>3970</c:v>
                </c:pt>
                <c:pt idx="23" formatCode="0.00E+00">
                  <c:v>3960</c:v>
                </c:pt>
                <c:pt idx="24" formatCode="0.00E+00">
                  <c:v>3960</c:v>
                </c:pt>
                <c:pt idx="25" formatCode="0.00E+00">
                  <c:v>3960</c:v>
                </c:pt>
                <c:pt idx="26" formatCode="0.00E+00">
                  <c:v>3960</c:v>
                </c:pt>
                <c:pt idx="27" formatCode="0.00E+00">
                  <c:v>3960</c:v>
                </c:pt>
                <c:pt idx="28" formatCode="0.00E+00">
                  <c:v>3960</c:v>
                </c:pt>
                <c:pt idx="29" formatCode="0.00E+00">
                  <c:v>3950</c:v>
                </c:pt>
                <c:pt idx="30" formatCode="0.00E+00">
                  <c:v>3950</c:v>
                </c:pt>
                <c:pt idx="31" formatCode="0.00E+00">
                  <c:v>3950</c:v>
                </c:pt>
                <c:pt idx="32" formatCode="0.00E+00">
                  <c:v>3950</c:v>
                </c:pt>
                <c:pt idx="33" formatCode="0.00E+00">
                  <c:v>3950</c:v>
                </c:pt>
                <c:pt idx="34" formatCode="0.00E+00">
                  <c:v>3950</c:v>
                </c:pt>
                <c:pt idx="35" formatCode="0.00E+00">
                  <c:v>3940</c:v>
                </c:pt>
                <c:pt idx="36" formatCode="0.00E+00">
                  <c:v>3940</c:v>
                </c:pt>
                <c:pt idx="37" formatCode="0.00E+00">
                  <c:v>3940</c:v>
                </c:pt>
                <c:pt idx="38" formatCode="0.00E+00">
                  <c:v>3940</c:v>
                </c:pt>
                <c:pt idx="39" formatCode="0.00E+00">
                  <c:v>3940</c:v>
                </c:pt>
                <c:pt idx="40" formatCode="0.00E+00">
                  <c:v>3940</c:v>
                </c:pt>
                <c:pt idx="41" formatCode="0.00E+00">
                  <c:v>3940</c:v>
                </c:pt>
                <c:pt idx="42" formatCode="0.00E+00">
                  <c:v>3930</c:v>
                </c:pt>
                <c:pt idx="43" formatCode="0.00E+00">
                  <c:v>3930</c:v>
                </c:pt>
                <c:pt idx="44" formatCode="0.00E+00">
                  <c:v>3930</c:v>
                </c:pt>
                <c:pt idx="45" formatCode="0.00E+00">
                  <c:v>3930</c:v>
                </c:pt>
                <c:pt idx="46" formatCode="0.00E+00">
                  <c:v>3930</c:v>
                </c:pt>
                <c:pt idx="47" formatCode="0.00E+00">
                  <c:v>3930</c:v>
                </c:pt>
                <c:pt idx="48" formatCode="0.00E+00">
                  <c:v>3920</c:v>
                </c:pt>
                <c:pt idx="49" formatCode="0.00E+00">
                  <c:v>3920</c:v>
                </c:pt>
                <c:pt idx="50" formatCode="0.00E+00">
                  <c:v>3920</c:v>
                </c:pt>
                <c:pt idx="51" formatCode="0.00E+00">
                  <c:v>3920</c:v>
                </c:pt>
                <c:pt idx="52" formatCode="0.00E+00">
                  <c:v>3920</c:v>
                </c:pt>
                <c:pt idx="53" formatCode="0.00E+00">
                  <c:v>3920</c:v>
                </c:pt>
                <c:pt idx="54" formatCode="0.00E+00">
                  <c:v>3910</c:v>
                </c:pt>
                <c:pt idx="55" formatCode="0.00E+00">
                  <c:v>3910</c:v>
                </c:pt>
                <c:pt idx="56" formatCode="0.00E+00">
                  <c:v>3910</c:v>
                </c:pt>
                <c:pt idx="57" formatCode="0.00E+00">
                  <c:v>3910</c:v>
                </c:pt>
                <c:pt idx="58" formatCode="0.00E+00">
                  <c:v>3910</c:v>
                </c:pt>
                <c:pt idx="59" formatCode="0.00E+00">
                  <c:v>3910</c:v>
                </c:pt>
                <c:pt idx="60" formatCode="0.00E+00">
                  <c:v>3900</c:v>
                </c:pt>
                <c:pt idx="61" formatCode="0.00E+00">
                  <c:v>3900</c:v>
                </c:pt>
                <c:pt idx="62" formatCode="0.00E+00">
                  <c:v>3900</c:v>
                </c:pt>
                <c:pt idx="63" formatCode="0.00E+00">
                  <c:v>3900</c:v>
                </c:pt>
                <c:pt idx="64" formatCode="0.00E+00">
                  <c:v>3900</c:v>
                </c:pt>
                <c:pt idx="65" formatCode="0.00E+00">
                  <c:v>3900</c:v>
                </c:pt>
                <c:pt idx="66" formatCode="0.00E+00">
                  <c:v>3890</c:v>
                </c:pt>
                <c:pt idx="67" formatCode="0.00E+00">
                  <c:v>3890</c:v>
                </c:pt>
                <c:pt idx="68" formatCode="0.00E+00">
                  <c:v>3890</c:v>
                </c:pt>
                <c:pt idx="69" formatCode="0.00E+00">
                  <c:v>3890</c:v>
                </c:pt>
                <c:pt idx="70" formatCode="0.00E+00">
                  <c:v>3890</c:v>
                </c:pt>
                <c:pt idx="71" formatCode="0.00E+00">
                  <c:v>3890</c:v>
                </c:pt>
                <c:pt idx="72" formatCode="0.00E+00">
                  <c:v>3880</c:v>
                </c:pt>
                <c:pt idx="73" formatCode="0.00E+00">
                  <c:v>3880</c:v>
                </c:pt>
                <c:pt idx="74" formatCode="0.00E+00">
                  <c:v>3880</c:v>
                </c:pt>
                <c:pt idx="75" formatCode="0.00E+00">
                  <c:v>3880</c:v>
                </c:pt>
                <c:pt idx="76" formatCode="0.00E+00">
                  <c:v>3880</c:v>
                </c:pt>
                <c:pt idx="77" formatCode="0.00E+00">
                  <c:v>3880</c:v>
                </c:pt>
                <c:pt idx="78" formatCode="0.00E+00">
                  <c:v>3870</c:v>
                </c:pt>
                <c:pt idx="79" formatCode="0.00E+00">
                  <c:v>3870</c:v>
                </c:pt>
                <c:pt idx="80" formatCode="0.00E+00">
                  <c:v>3870</c:v>
                </c:pt>
                <c:pt idx="81" formatCode="0.00E+00">
                  <c:v>3870</c:v>
                </c:pt>
                <c:pt idx="82" formatCode="0.00E+00">
                  <c:v>3870</c:v>
                </c:pt>
                <c:pt idx="83" formatCode="0.00E+00">
                  <c:v>3870</c:v>
                </c:pt>
                <c:pt idx="84" formatCode="0.00E+00">
                  <c:v>3860</c:v>
                </c:pt>
                <c:pt idx="85" formatCode="0.00E+00">
                  <c:v>3860</c:v>
                </c:pt>
                <c:pt idx="86" formatCode="0.00E+00">
                  <c:v>3860</c:v>
                </c:pt>
                <c:pt idx="87" formatCode="0.00E+00">
                  <c:v>3860</c:v>
                </c:pt>
                <c:pt idx="88" formatCode="0.00E+00">
                  <c:v>3860</c:v>
                </c:pt>
                <c:pt idx="89" formatCode="0.00E+00">
                  <c:v>3860</c:v>
                </c:pt>
                <c:pt idx="90" formatCode="0.00E+00">
                  <c:v>3850</c:v>
                </c:pt>
                <c:pt idx="91" formatCode="0.00E+00">
                  <c:v>3850</c:v>
                </c:pt>
                <c:pt idx="92" formatCode="0.00E+00">
                  <c:v>3850</c:v>
                </c:pt>
                <c:pt idx="93" formatCode="0.00E+00">
                  <c:v>3850</c:v>
                </c:pt>
                <c:pt idx="94" formatCode="0.00E+00">
                  <c:v>3850</c:v>
                </c:pt>
                <c:pt idx="95" formatCode="0.00E+00">
                  <c:v>3840</c:v>
                </c:pt>
                <c:pt idx="96" formatCode="0.00E+00">
                  <c:v>3840</c:v>
                </c:pt>
                <c:pt idx="97" formatCode="0.00E+00">
                  <c:v>3840</c:v>
                </c:pt>
                <c:pt idx="98" formatCode="0.00E+00">
                  <c:v>3840</c:v>
                </c:pt>
                <c:pt idx="99" formatCode="0.00E+00">
                  <c:v>3840</c:v>
                </c:pt>
                <c:pt idx="100" formatCode="0.00E+00">
                  <c:v>3840</c:v>
                </c:pt>
                <c:pt idx="101" formatCode="0.00E+00">
                  <c:v>3830</c:v>
                </c:pt>
                <c:pt idx="102" formatCode="0.00E+00">
                  <c:v>3830</c:v>
                </c:pt>
                <c:pt idx="103" formatCode="0.00E+00">
                  <c:v>3830</c:v>
                </c:pt>
                <c:pt idx="104" formatCode="0.00E+00">
                  <c:v>3830</c:v>
                </c:pt>
                <c:pt idx="105" formatCode="0.00E+00">
                  <c:v>3830</c:v>
                </c:pt>
                <c:pt idx="106" formatCode="0.00E+00">
                  <c:v>3830</c:v>
                </c:pt>
                <c:pt idx="107" formatCode="0.00E+00">
                  <c:v>3820</c:v>
                </c:pt>
                <c:pt idx="108" formatCode="0.00E+00">
                  <c:v>3820</c:v>
                </c:pt>
                <c:pt idx="109" formatCode="0.00E+00">
                  <c:v>3820</c:v>
                </c:pt>
                <c:pt idx="110" formatCode="0.00E+00">
                  <c:v>3820</c:v>
                </c:pt>
                <c:pt idx="111" formatCode="0.00E+00">
                  <c:v>3820</c:v>
                </c:pt>
                <c:pt idx="112" formatCode="0.00E+00">
                  <c:v>3820</c:v>
                </c:pt>
                <c:pt idx="113" formatCode="0.00E+00">
                  <c:v>3810</c:v>
                </c:pt>
                <c:pt idx="114" formatCode="0.00E+00">
                  <c:v>3810</c:v>
                </c:pt>
                <c:pt idx="115" formatCode="0.00E+00">
                  <c:v>3810</c:v>
                </c:pt>
                <c:pt idx="116" formatCode="0.00E+00">
                  <c:v>3810</c:v>
                </c:pt>
                <c:pt idx="117" formatCode="0.00E+00">
                  <c:v>3810</c:v>
                </c:pt>
                <c:pt idx="118" formatCode="0.00E+00">
                  <c:v>3810</c:v>
                </c:pt>
                <c:pt idx="119" formatCode="0.00E+00">
                  <c:v>3800</c:v>
                </c:pt>
                <c:pt idx="120" formatCode="0.00E+00">
                  <c:v>3800</c:v>
                </c:pt>
                <c:pt idx="121" formatCode="0.00E+00">
                  <c:v>3800</c:v>
                </c:pt>
                <c:pt idx="122" formatCode="0.00E+00">
                  <c:v>3800</c:v>
                </c:pt>
                <c:pt idx="123" formatCode="0.00E+00">
                  <c:v>3800</c:v>
                </c:pt>
                <c:pt idx="124" formatCode="0.00E+00">
                  <c:v>3800</c:v>
                </c:pt>
                <c:pt idx="125" formatCode="0.00E+00">
                  <c:v>3790</c:v>
                </c:pt>
                <c:pt idx="126" formatCode="0.00E+00">
                  <c:v>3790</c:v>
                </c:pt>
                <c:pt idx="127" formatCode="0.00E+00">
                  <c:v>3790</c:v>
                </c:pt>
                <c:pt idx="128" formatCode="0.00E+00">
                  <c:v>3790</c:v>
                </c:pt>
                <c:pt idx="129" formatCode="0.00E+00">
                  <c:v>3790</c:v>
                </c:pt>
                <c:pt idx="130" formatCode="0.00E+00">
                  <c:v>3780</c:v>
                </c:pt>
                <c:pt idx="131" formatCode="0.00E+00">
                  <c:v>3780</c:v>
                </c:pt>
                <c:pt idx="132" formatCode="0.00E+00">
                  <c:v>3780</c:v>
                </c:pt>
                <c:pt idx="133" formatCode="0.00E+00">
                  <c:v>3780</c:v>
                </c:pt>
                <c:pt idx="134" formatCode="0.00E+00">
                  <c:v>3780</c:v>
                </c:pt>
                <c:pt idx="135" formatCode="0.00E+00">
                  <c:v>3780</c:v>
                </c:pt>
                <c:pt idx="136" formatCode="0.00E+00">
                  <c:v>3770</c:v>
                </c:pt>
                <c:pt idx="137" formatCode="0.00E+00">
                  <c:v>3770</c:v>
                </c:pt>
                <c:pt idx="138" formatCode="0.00E+00">
                  <c:v>3770</c:v>
                </c:pt>
                <c:pt idx="139" formatCode="0.00E+00">
                  <c:v>3770</c:v>
                </c:pt>
                <c:pt idx="140" formatCode="0.00E+00">
                  <c:v>3770</c:v>
                </c:pt>
                <c:pt idx="141" formatCode="0.00E+00">
                  <c:v>3770</c:v>
                </c:pt>
                <c:pt idx="142" formatCode="0.00E+00">
                  <c:v>3760</c:v>
                </c:pt>
                <c:pt idx="143" formatCode="0.00E+00">
                  <c:v>3760</c:v>
                </c:pt>
                <c:pt idx="144" formatCode="0.00E+00">
                  <c:v>3760</c:v>
                </c:pt>
                <c:pt idx="145" formatCode="0.00E+00">
                  <c:v>3760</c:v>
                </c:pt>
                <c:pt idx="146" formatCode="0.00E+00">
                  <c:v>3760</c:v>
                </c:pt>
                <c:pt idx="147" formatCode="0.00E+00">
                  <c:v>3760</c:v>
                </c:pt>
                <c:pt idx="148" formatCode="0.00E+00">
                  <c:v>3750</c:v>
                </c:pt>
                <c:pt idx="149" formatCode="0.00E+00">
                  <c:v>3750</c:v>
                </c:pt>
                <c:pt idx="150" formatCode="0.00E+00">
                  <c:v>3750</c:v>
                </c:pt>
                <c:pt idx="151" formatCode="0.00E+00">
                  <c:v>3750</c:v>
                </c:pt>
                <c:pt idx="152" formatCode="0.00E+00">
                  <c:v>3750</c:v>
                </c:pt>
                <c:pt idx="153" formatCode="0.00E+00">
                  <c:v>3740</c:v>
                </c:pt>
                <c:pt idx="154" formatCode="0.00E+00">
                  <c:v>3740</c:v>
                </c:pt>
                <c:pt idx="155" formatCode="0.00E+00">
                  <c:v>3740</c:v>
                </c:pt>
                <c:pt idx="156" formatCode="0.00E+00">
                  <c:v>3740</c:v>
                </c:pt>
                <c:pt idx="157" formatCode="0.00E+00">
                  <c:v>3740</c:v>
                </c:pt>
                <c:pt idx="158" formatCode="0.00E+00">
                  <c:v>3740</c:v>
                </c:pt>
                <c:pt idx="159" formatCode="0.00E+00">
                  <c:v>3730</c:v>
                </c:pt>
                <c:pt idx="160" formatCode="0.00E+00">
                  <c:v>3730</c:v>
                </c:pt>
                <c:pt idx="161" formatCode="0.00E+00">
                  <c:v>3730</c:v>
                </c:pt>
                <c:pt idx="162" formatCode="0.00E+00">
                  <c:v>3730</c:v>
                </c:pt>
                <c:pt idx="163" formatCode="0.00E+00">
                  <c:v>3730</c:v>
                </c:pt>
                <c:pt idx="164" formatCode="0.00E+00">
                  <c:v>3730</c:v>
                </c:pt>
                <c:pt idx="165" formatCode="0.00E+00">
                  <c:v>3720</c:v>
                </c:pt>
                <c:pt idx="166" formatCode="0.00E+00">
                  <c:v>3720</c:v>
                </c:pt>
                <c:pt idx="167" formatCode="0.00E+00">
                  <c:v>3720</c:v>
                </c:pt>
                <c:pt idx="168" formatCode="0.00E+00">
                  <c:v>3720</c:v>
                </c:pt>
                <c:pt idx="169" formatCode="0.00E+00">
                  <c:v>3720</c:v>
                </c:pt>
                <c:pt idx="170" formatCode="0.00E+00">
                  <c:v>3710</c:v>
                </c:pt>
                <c:pt idx="171" formatCode="0.00E+00">
                  <c:v>3710</c:v>
                </c:pt>
                <c:pt idx="172" formatCode="0.00E+00">
                  <c:v>3710</c:v>
                </c:pt>
                <c:pt idx="173" formatCode="0.00E+00">
                  <c:v>3710</c:v>
                </c:pt>
                <c:pt idx="174" formatCode="0.00E+00">
                  <c:v>3710</c:v>
                </c:pt>
                <c:pt idx="175" formatCode="0.00E+00">
                  <c:v>3710</c:v>
                </c:pt>
                <c:pt idx="176" formatCode="0.00E+00">
                  <c:v>3700</c:v>
                </c:pt>
                <c:pt idx="177" formatCode="0.00E+00">
                  <c:v>3700</c:v>
                </c:pt>
                <c:pt idx="178" formatCode="0.00E+00">
                  <c:v>3700</c:v>
                </c:pt>
                <c:pt idx="179" formatCode="0.00E+00">
                  <c:v>3700</c:v>
                </c:pt>
                <c:pt idx="180" formatCode="0.00E+00">
                  <c:v>3700</c:v>
                </c:pt>
                <c:pt idx="181" formatCode="0.00E+00">
                  <c:v>3690</c:v>
                </c:pt>
                <c:pt idx="182" formatCode="0.00E+00">
                  <c:v>3690</c:v>
                </c:pt>
                <c:pt idx="183" formatCode="0.00E+00">
                  <c:v>3690</c:v>
                </c:pt>
                <c:pt idx="184" formatCode="0.00E+00">
                  <c:v>3690</c:v>
                </c:pt>
                <c:pt idx="185" formatCode="0.00E+00">
                  <c:v>3690</c:v>
                </c:pt>
                <c:pt idx="186" formatCode="0.00E+00">
                  <c:v>3690</c:v>
                </c:pt>
                <c:pt idx="187" formatCode="0.00E+00">
                  <c:v>3680</c:v>
                </c:pt>
                <c:pt idx="188" formatCode="0.00E+00">
                  <c:v>3680</c:v>
                </c:pt>
                <c:pt idx="189" formatCode="0.00E+00">
                  <c:v>3680</c:v>
                </c:pt>
                <c:pt idx="190" formatCode="0.00E+00">
                  <c:v>3680</c:v>
                </c:pt>
                <c:pt idx="191" formatCode="0.00E+00">
                  <c:v>3680</c:v>
                </c:pt>
                <c:pt idx="192" formatCode="0.00E+00">
                  <c:v>3680</c:v>
                </c:pt>
                <c:pt idx="193" formatCode="0.00E+00">
                  <c:v>3670</c:v>
                </c:pt>
                <c:pt idx="194" formatCode="0.00E+00">
                  <c:v>3670</c:v>
                </c:pt>
                <c:pt idx="195" formatCode="0.00E+00">
                  <c:v>3670</c:v>
                </c:pt>
                <c:pt idx="196" formatCode="0.00E+00">
                  <c:v>3670</c:v>
                </c:pt>
                <c:pt idx="197" formatCode="0.00E+00">
                  <c:v>3670</c:v>
                </c:pt>
                <c:pt idx="198" formatCode="0.00E+00">
                  <c:v>3660</c:v>
                </c:pt>
                <c:pt idx="199" formatCode="0.00E+00">
                  <c:v>3660</c:v>
                </c:pt>
                <c:pt idx="200" formatCode="0.00E+00">
                  <c:v>3660</c:v>
                </c:pt>
                <c:pt idx="201" formatCode="0.00E+00">
                  <c:v>3660</c:v>
                </c:pt>
                <c:pt idx="202" formatCode="0.00E+00">
                  <c:v>3660</c:v>
                </c:pt>
                <c:pt idx="203" formatCode="0.00E+00">
                  <c:v>3660</c:v>
                </c:pt>
                <c:pt idx="204" formatCode="0.00E+00">
                  <c:v>3650</c:v>
                </c:pt>
                <c:pt idx="205" formatCode="0.00E+00">
                  <c:v>3650</c:v>
                </c:pt>
                <c:pt idx="206" formatCode="0.00E+00">
                  <c:v>3650</c:v>
                </c:pt>
                <c:pt idx="207" formatCode="0.00E+00">
                  <c:v>3650</c:v>
                </c:pt>
                <c:pt idx="208" formatCode="0.00E+00">
                  <c:v>3650</c:v>
                </c:pt>
                <c:pt idx="209" formatCode="0.00E+00">
                  <c:v>3640</c:v>
                </c:pt>
                <c:pt idx="210" formatCode="0.00E+00">
                  <c:v>3640</c:v>
                </c:pt>
                <c:pt idx="211" formatCode="0.00E+00">
                  <c:v>3640</c:v>
                </c:pt>
                <c:pt idx="212" formatCode="0.00E+00">
                  <c:v>3640</c:v>
                </c:pt>
                <c:pt idx="213" formatCode="0.00E+00">
                  <c:v>3640</c:v>
                </c:pt>
                <c:pt idx="214" formatCode="0.00E+00">
                  <c:v>3640</c:v>
                </c:pt>
                <c:pt idx="215" formatCode="0.00E+00">
                  <c:v>3630</c:v>
                </c:pt>
                <c:pt idx="216" formatCode="0.00E+00">
                  <c:v>3630</c:v>
                </c:pt>
                <c:pt idx="217" formatCode="0.00E+00">
                  <c:v>3630</c:v>
                </c:pt>
                <c:pt idx="218" formatCode="0.00E+00">
                  <c:v>3630</c:v>
                </c:pt>
                <c:pt idx="219" formatCode="0.00E+00">
                  <c:v>3630</c:v>
                </c:pt>
                <c:pt idx="220" formatCode="0.00E+00">
                  <c:v>3620</c:v>
                </c:pt>
                <c:pt idx="221" formatCode="0.00E+00">
                  <c:v>3620</c:v>
                </c:pt>
                <c:pt idx="222" formatCode="0.00E+00">
                  <c:v>3620</c:v>
                </c:pt>
                <c:pt idx="223" formatCode="0.00E+00">
                  <c:v>3620</c:v>
                </c:pt>
                <c:pt idx="224" formatCode="0.00E+00">
                  <c:v>3620</c:v>
                </c:pt>
                <c:pt idx="225" formatCode="0.00E+00">
                  <c:v>3620</c:v>
                </c:pt>
                <c:pt idx="226" formatCode="0.00E+00">
                  <c:v>3610</c:v>
                </c:pt>
                <c:pt idx="227" formatCode="0.00E+00">
                  <c:v>3610</c:v>
                </c:pt>
                <c:pt idx="228" formatCode="0.00E+00">
                  <c:v>3610</c:v>
                </c:pt>
                <c:pt idx="229" formatCode="0.00E+00">
                  <c:v>3610</c:v>
                </c:pt>
                <c:pt idx="230" formatCode="0.00E+00">
                  <c:v>3610</c:v>
                </c:pt>
                <c:pt idx="231" formatCode="0.00E+00">
                  <c:v>3600</c:v>
                </c:pt>
                <c:pt idx="232" formatCode="0.00E+00">
                  <c:v>3600</c:v>
                </c:pt>
                <c:pt idx="233" formatCode="0.00E+00">
                  <c:v>3600</c:v>
                </c:pt>
                <c:pt idx="234" formatCode="0.00E+00">
                  <c:v>3600</c:v>
                </c:pt>
                <c:pt idx="235" formatCode="0.00E+00">
                  <c:v>3600</c:v>
                </c:pt>
                <c:pt idx="236" formatCode="0.00E+00">
                  <c:v>3600</c:v>
                </c:pt>
                <c:pt idx="237" formatCode="0.00E+00">
                  <c:v>3590</c:v>
                </c:pt>
                <c:pt idx="238" formatCode="0.00E+00">
                  <c:v>3590</c:v>
                </c:pt>
                <c:pt idx="239" formatCode="0.00E+00">
                  <c:v>3590</c:v>
                </c:pt>
                <c:pt idx="240" formatCode="0.00E+00">
                  <c:v>3590</c:v>
                </c:pt>
                <c:pt idx="241" formatCode="0.00E+00">
                  <c:v>3590</c:v>
                </c:pt>
                <c:pt idx="242" formatCode="0.00E+00">
                  <c:v>3580</c:v>
                </c:pt>
                <c:pt idx="243" formatCode="0.00E+00">
                  <c:v>3580</c:v>
                </c:pt>
                <c:pt idx="244" formatCode="0.00E+00">
                  <c:v>3580</c:v>
                </c:pt>
                <c:pt idx="245" formatCode="0.00E+00">
                  <c:v>3580</c:v>
                </c:pt>
                <c:pt idx="246" formatCode="0.00E+00">
                  <c:v>3580</c:v>
                </c:pt>
                <c:pt idx="247" formatCode="0.00E+00">
                  <c:v>3570</c:v>
                </c:pt>
                <c:pt idx="248" formatCode="0.00E+00">
                  <c:v>3570</c:v>
                </c:pt>
                <c:pt idx="249" formatCode="0.00E+00">
                  <c:v>3570</c:v>
                </c:pt>
                <c:pt idx="250" formatCode="0.00E+00">
                  <c:v>3570</c:v>
                </c:pt>
                <c:pt idx="251" formatCode="0.00E+00">
                  <c:v>3570</c:v>
                </c:pt>
                <c:pt idx="252" formatCode="0.00E+00">
                  <c:v>3570</c:v>
                </c:pt>
                <c:pt idx="253" formatCode="0.00E+00">
                  <c:v>3560</c:v>
                </c:pt>
                <c:pt idx="254" formatCode="0.00E+00">
                  <c:v>3560</c:v>
                </c:pt>
                <c:pt idx="255" formatCode="0.00E+00">
                  <c:v>3560</c:v>
                </c:pt>
                <c:pt idx="256" formatCode="0.00E+00">
                  <c:v>3560</c:v>
                </c:pt>
                <c:pt idx="257" formatCode="0.00E+00">
                  <c:v>3560</c:v>
                </c:pt>
                <c:pt idx="258" formatCode="0.00E+00">
                  <c:v>3550</c:v>
                </c:pt>
                <c:pt idx="259" formatCode="0.00E+00">
                  <c:v>3550</c:v>
                </c:pt>
                <c:pt idx="260" formatCode="0.00E+00">
                  <c:v>3550</c:v>
                </c:pt>
                <c:pt idx="261" formatCode="0.00E+00">
                  <c:v>3550</c:v>
                </c:pt>
                <c:pt idx="262" formatCode="0.00E+00">
                  <c:v>3550</c:v>
                </c:pt>
                <c:pt idx="263" formatCode="0.00E+00">
                  <c:v>3550</c:v>
                </c:pt>
                <c:pt idx="264" formatCode="0.00E+00">
                  <c:v>3540</c:v>
                </c:pt>
                <c:pt idx="265" formatCode="0.00E+00">
                  <c:v>3540</c:v>
                </c:pt>
                <c:pt idx="266" formatCode="0.00E+00">
                  <c:v>3540</c:v>
                </c:pt>
                <c:pt idx="267" formatCode="0.00E+00">
                  <c:v>3540</c:v>
                </c:pt>
                <c:pt idx="268" formatCode="0.00E+00">
                  <c:v>3540</c:v>
                </c:pt>
                <c:pt idx="269" formatCode="0.00E+00">
                  <c:v>3530</c:v>
                </c:pt>
                <c:pt idx="270" formatCode="0.00E+00">
                  <c:v>3530</c:v>
                </c:pt>
                <c:pt idx="271" formatCode="0.00E+00">
                  <c:v>3530</c:v>
                </c:pt>
                <c:pt idx="272" formatCode="0.00E+00">
                  <c:v>3530</c:v>
                </c:pt>
                <c:pt idx="273" formatCode="0.00E+00">
                  <c:v>3530</c:v>
                </c:pt>
                <c:pt idx="274" formatCode="0.00E+00">
                  <c:v>3520</c:v>
                </c:pt>
                <c:pt idx="275" formatCode="0.00E+00">
                  <c:v>3520</c:v>
                </c:pt>
                <c:pt idx="276" formatCode="0.00E+00">
                  <c:v>3520</c:v>
                </c:pt>
                <c:pt idx="277" formatCode="0.00E+00">
                  <c:v>3520</c:v>
                </c:pt>
                <c:pt idx="278" formatCode="0.00E+00">
                  <c:v>3520</c:v>
                </c:pt>
                <c:pt idx="279" formatCode="0.00E+00">
                  <c:v>3520</c:v>
                </c:pt>
                <c:pt idx="280" formatCode="0.00E+00">
                  <c:v>3510</c:v>
                </c:pt>
                <c:pt idx="281" formatCode="0.00E+00">
                  <c:v>3510</c:v>
                </c:pt>
                <c:pt idx="282" formatCode="0.00E+00">
                  <c:v>3510</c:v>
                </c:pt>
                <c:pt idx="283" formatCode="0.00E+00">
                  <c:v>3510</c:v>
                </c:pt>
                <c:pt idx="284" formatCode="0.00E+00">
                  <c:v>3510</c:v>
                </c:pt>
                <c:pt idx="285" formatCode="0.00E+00">
                  <c:v>3500</c:v>
                </c:pt>
                <c:pt idx="286" formatCode="0.00E+00">
                  <c:v>3500</c:v>
                </c:pt>
                <c:pt idx="287" formatCode="0.00E+00">
                  <c:v>3500</c:v>
                </c:pt>
                <c:pt idx="288" formatCode="0.00E+00">
                  <c:v>3500</c:v>
                </c:pt>
                <c:pt idx="289" formatCode="0.00E+00">
                  <c:v>3500</c:v>
                </c:pt>
                <c:pt idx="290" formatCode="0.00E+00">
                  <c:v>3490</c:v>
                </c:pt>
                <c:pt idx="291" formatCode="0.00E+00">
                  <c:v>3490</c:v>
                </c:pt>
                <c:pt idx="292" formatCode="0.00E+00">
                  <c:v>3490</c:v>
                </c:pt>
                <c:pt idx="293" formatCode="0.00E+00">
                  <c:v>3490</c:v>
                </c:pt>
                <c:pt idx="294" formatCode="0.00E+00">
                  <c:v>3490</c:v>
                </c:pt>
                <c:pt idx="295" formatCode="0.00E+00">
                  <c:v>3480</c:v>
                </c:pt>
                <c:pt idx="296" formatCode="0.00E+00">
                  <c:v>3480</c:v>
                </c:pt>
                <c:pt idx="297" formatCode="0.00E+00">
                  <c:v>3480</c:v>
                </c:pt>
                <c:pt idx="298" formatCode="0.00E+00">
                  <c:v>3480</c:v>
                </c:pt>
                <c:pt idx="299" formatCode="0.00E+00">
                  <c:v>3480</c:v>
                </c:pt>
                <c:pt idx="300" formatCode="0.00E+00">
                  <c:v>3480</c:v>
                </c:pt>
                <c:pt idx="301" formatCode="0.00E+00">
                  <c:v>3470</c:v>
                </c:pt>
                <c:pt idx="302" formatCode="0.00E+00">
                  <c:v>3470</c:v>
                </c:pt>
                <c:pt idx="303" formatCode="0.00E+00">
                  <c:v>3470</c:v>
                </c:pt>
                <c:pt idx="304" formatCode="0.00E+00">
                  <c:v>3470</c:v>
                </c:pt>
                <c:pt idx="305" formatCode="0.00E+00">
                  <c:v>3470</c:v>
                </c:pt>
                <c:pt idx="306" formatCode="0.00E+00">
                  <c:v>3460</c:v>
                </c:pt>
                <c:pt idx="307" formatCode="0.00E+00">
                  <c:v>3460</c:v>
                </c:pt>
                <c:pt idx="308" formatCode="0.00E+00">
                  <c:v>3460</c:v>
                </c:pt>
                <c:pt idx="309" formatCode="0.00E+00">
                  <c:v>3460</c:v>
                </c:pt>
                <c:pt idx="310" formatCode="0.00E+00">
                  <c:v>3460</c:v>
                </c:pt>
                <c:pt idx="311" formatCode="0.00E+00">
                  <c:v>3450</c:v>
                </c:pt>
                <c:pt idx="312" formatCode="0.00E+00">
                  <c:v>3450</c:v>
                </c:pt>
                <c:pt idx="313" formatCode="0.00E+00">
                  <c:v>3450</c:v>
                </c:pt>
                <c:pt idx="314" formatCode="0.00E+00">
                  <c:v>3450</c:v>
                </c:pt>
                <c:pt idx="315" formatCode="0.00E+00">
                  <c:v>3450</c:v>
                </c:pt>
                <c:pt idx="316" formatCode="0.00E+00">
                  <c:v>3440</c:v>
                </c:pt>
                <c:pt idx="317" formatCode="0.00E+00">
                  <c:v>3440</c:v>
                </c:pt>
                <c:pt idx="318" formatCode="0.00E+00">
                  <c:v>3440</c:v>
                </c:pt>
                <c:pt idx="319" formatCode="0.00E+00">
                  <c:v>3440</c:v>
                </c:pt>
                <c:pt idx="320" formatCode="0.00E+00">
                  <c:v>3440</c:v>
                </c:pt>
                <c:pt idx="321" formatCode="0.00E+00">
                  <c:v>3440</c:v>
                </c:pt>
                <c:pt idx="322" formatCode="0.00E+00">
                  <c:v>3430</c:v>
                </c:pt>
                <c:pt idx="323" formatCode="0.00E+00">
                  <c:v>3430</c:v>
                </c:pt>
                <c:pt idx="324" formatCode="0.00E+00">
                  <c:v>3430</c:v>
                </c:pt>
                <c:pt idx="325" formatCode="0.00E+00">
                  <c:v>3430</c:v>
                </c:pt>
                <c:pt idx="326" formatCode="0.00E+00">
                  <c:v>3430</c:v>
                </c:pt>
                <c:pt idx="327" formatCode="0.00E+00">
                  <c:v>3420</c:v>
                </c:pt>
                <c:pt idx="328" formatCode="0.00E+00">
                  <c:v>3420</c:v>
                </c:pt>
                <c:pt idx="329" formatCode="0.00E+00">
                  <c:v>3420</c:v>
                </c:pt>
                <c:pt idx="330" formatCode="0.00E+00">
                  <c:v>3420</c:v>
                </c:pt>
                <c:pt idx="331" formatCode="0.00E+00">
                  <c:v>3420</c:v>
                </c:pt>
                <c:pt idx="332" formatCode="0.00E+00">
                  <c:v>3410</c:v>
                </c:pt>
                <c:pt idx="333" formatCode="0.00E+00">
                  <c:v>3410</c:v>
                </c:pt>
                <c:pt idx="334" formatCode="0.00E+00">
                  <c:v>3410</c:v>
                </c:pt>
                <c:pt idx="335" formatCode="0.00E+00">
                  <c:v>3410</c:v>
                </c:pt>
                <c:pt idx="336" formatCode="0.00E+00">
                  <c:v>3410</c:v>
                </c:pt>
                <c:pt idx="337" formatCode="0.00E+00">
                  <c:v>3400</c:v>
                </c:pt>
                <c:pt idx="338" formatCode="0.00E+00">
                  <c:v>3400</c:v>
                </c:pt>
                <c:pt idx="339" formatCode="0.00E+00">
                  <c:v>3400</c:v>
                </c:pt>
                <c:pt idx="340" formatCode="0.00E+00">
                  <c:v>3400</c:v>
                </c:pt>
                <c:pt idx="341" formatCode="0.00E+00">
                  <c:v>3400</c:v>
                </c:pt>
                <c:pt idx="342" formatCode="0.00E+00">
                  <c:v>3390</c:v>
                </c:pt>
                <c:pt idx="343" formatCode="0.00E+00">
                  <c:v>3390</c:v>
                </c:pt>
                <c:pt idx="344" formatCode="0.00E+00">
                  <c:v>3390</c:v>
                </c:pt>
                <c:pt idx="345" formatCode="0.00E+00">
                  <c:v>3390</c:v>
                </c:pt>
                <c:pt idx="346" formatCode="0.00E+00">
                  <c:v>3390</c:v>
                </c:pt>
                <c:pt idx="347" formatCode="0.00E+00">
                  <c:v>3380</c:v>
                </c:pt>
                <c:pt idx="348" formatCode="0.00E+00">
                  <c:v>3380</c:v>
                </c:pt>
                <c:pt idx="349" formatCode="0.00E+00">
                  <c:v>3380</c:v>
                </c:pt>
                <c:pt idx="350" formatCode="0.00E+00">
                  <c:v>3380</c:v>
                </c:pt>
                <c:pt idx="351" formatCode="0.00E+00">
                  <c:v>3380</c:v>
                </c:pt>
                <c:pt idx="352" formatCode="0.00E+00">
                  <c:v>3380</c:v>
                </c:pt>
                <c:pt idx="353" formatCode="0.00E+00">
                  <c:v>3370</c:v>
                </c:pt>
                <c:pt idx="354" formatCode="0.00E+00">
                  <c:v>3370</c:v>
                </c:pt>
                <c:pt idx="355" formatCode="0.00E+00">
                  <c:v>3370</c:v>
                </c:pt>
                <c:pt idx="356" formatCode="0.00E+00">
                  <c:v>3370</c:v>
                </c:pt>
                <c:pt idx="357" formatCode="0.00E+00">
                  <c:v>3370</c:v>
                </c:pt>
                <c:pt idx="358" formatCode="0.00E+00">
                  <c:v>3360</c:v>
                </c:pt>
                <c:pt idx="359" formatCode="0.00E+00">
                  <c:v>3360</c:v>
                </c:pt>
                <c:pt idx="360" formatCode="0.00E+00">
                  <c:v>3360</c:v>
                </c:pt>
                <c:pt idx="361" formatCode="0.00E+00">
                  <c:v>3360</c:v>
                </c:pt>
                <c:pt idx="362" formatCode="0.00E+00">
                  <c:v>3360</c:v>
                </c:pt>
                <c:pt idx="363" formatCode="0.00E+00">
                  <c:v>3350</c:v>
                </c:pt>
                <c:pt idx="364" formatCode="0.00E+00">
                  <c:v>3350</c:v>
                </c:pt>
                <c:pt idx="365" formatCode="0.00E+00">
                  <c:v>3350</c:v>
                </c:pt>
                <c:pt idx="366" formatCode="0.00E+00">
                  <c:v>3350</c:v>
                </c:pt>
                <c:pt idx="367" formatCode="0.00E+00">
                  <c:v>3350</c:v>
                </c:pt>
                <c:pt idx="368" formatCode="0.00E+00">
                  <c:v>3340</c:v>
                </c:pt>
                <c:pt idx="369" formatCode="0.00E+00">
                  <c:v>3340</c:v>
                </c:pt>
                <c:pt idx="370" formatCode="0.00E+00">
                  <c:v>3340</c:v>
                </c:pt>
                <c:pt idx="371" formatCode="0.00E+00">
                  <c:v>3340</c:v>
                </c:pt>
                <c:pt idx="372" formatCode="0.00E+00">
                  <c:v>3340</c:v>
                </c:pt>
                <c:pt idx="373" formatCode="0.00E+00">
                  <c:v>3330</c:v>
                </c:pt>
                <c:pt idx="374" formatCode="0.00E+00">
                  <c:v>3330</c:v>
                </c:pt>
                <c:pt idx="375" formatCode="0.00E+00">
                  <c:v>3330</c:v>
                </c:pt>
                <c:pt idx="376" formatCode="0.00E+00">
                  <c:v>3330</c:v>
                </c:pt>
                <c:pt idx="377" formatCode="0.00E+00">
                  <c:v>3330</c:v>
                </c:pt>
                <c:pt idx="378" formatCode="0.00E+00">
                  <c:v>3320</c:v>
                </c:pt>
                <c:pt idx="379" formatCode="0.00E+00">
                  <c:v>3320</c:v>
                </c:pt>
                <c:pt idx="380" formatCode="0.00E+00">
                  <c:v>3320</c:v>
                </c:pt>
                <c:pt idx="381" formatCode="0.00E+00">
                  <c:v>3320</c:v>
                </c:pt>
                <c:pt idx="382" formatCode="0.00E+00">
                  <c:v>3320</c:v>
                </c:pt>
                <c:pt idx="383" formatCode="0.00E+00">
                  <c:v>3310</c:v>
                </c:pt>
                <c:pt idx="384" formatCode="0.00E+00">
                  <c:v>3310</c:v>
                </c:pt>
                <c:pt idx="385" formatCode="0.00E+00">
                  <c:v>3310</c:v>
                </c:pt>
                <c:pt idx="386" formatCode="0.00E+00">
                  <c:v>3310</c:v>
                </c:pt>
                <c:pt idx="387" formatCode="0.00E+00">
                  <c:v>3310</c:v>
                </c:pt>
                <c:pt idx="388" formatCode="0.00E+00">
                  <c:v>3300</c:v>
                </c:pt>
                <c:pt idx="389" formatCode="0.00E+00">
                  <c:v>3300</c:v>
                </c:pt>
                <c:pt idx="390" formatCode="0.00E+00">
                  <c:v>3300</c:v>
                </c:pt>
                <c:pt idx="391" formatCode="0.00E+00">
                  <c:v>3300</c:v>
                </c:pt>
                <c:pt idx="392" formatCode="0.00E+00">
                  <c:v>3300</c:v>
                </c:pt>
                <c:pt idx="393" formatCode="0.00E+00">
                  <c:v>3290</c:v>
                </c:pt>
                <c:pt idx="394" formatCode="0.00E+00">
                  <c:v>3290</c:v>
                </c:pt>
                <c:pt idx="395" formatCode="0.00E+00">
                  <c:v>3290</c:v>
                </c:pt>
                <c:pt idx="396" formatCode="0.00E+00">
                  <c:v>3290</c:v>
                </c:pt>
                <c:pt idx="397" formatCode="0.00E+00">
                  <c:v>3290</c:v>
                </c:pt>
                <c:pt idx="398" formatCode="0.00E+00">
                  <c:v>3280</c:v>
                </c:pt>
                <c:pt idx="399" formatCode="0.00E+00">
                  <c:v>3280</c:v>
                </c:pt>
                <c:pt idx="400" formatCode="0.00E+00">
                  <c:v>3280</c:v>
                </c:pt>
                <c:pt idx="401" formatCode="0.00E+00">
                  <c:v>3280</c:v>
                </c:pt>
                <c:pt idx="402" formatCode="0.00E+00">
                  <c:v>3280</c:v>
                </c:pt>
                <c:pt idx="403" formatCode="0.00E+00">
                  <c:v>3270</c:v>
                </c:pt>
                <c:pt idx="404" formatCode="0.00E+00">
                  <c:v>3270</c:v>
                </c:pt>
                <c:pt idx="405" formatCode="0.00E+00">
                  <c:v>3270</c:v>
                </c:pt>
                <c:pt idx="406" formatCode="0.00E+00">
                  <c:v>3270</c:v>
                </c:pt>
                <c:pt idx="407" formatCode="0.00E+00">
                  <c:v>3270</c:v>
                </c:pt>
                <c:pt idx="408" formatCode="0.00E+00">
                  <c:v>3260</c:v>
                </c:pt>
                <c:pt idx="409" formatCode="0.00E+00">
                  <c:v>3260</c:v>
                </c:pt>
                <c:pt idx="410" formatCode="0.00E+00">
                  <c:v>3260</c:v>
                </c:pt>
                <c:pt idx="411" formatCode="0.00E+00">
                  <c:v>3260</c:v>
                </c:pt>
                <c:pt idx="412" formatCode="0.00E+00">
                  <c:v>3260</c:v>
                </c:pt>
                <c:pt idx="413" formatCode="0.00E+00">
                  <c:v>3250</c:v>
                </c:pt>
                <c:pt idx="414" formatCode="0.00E+00">
                  <c:v>3250</c:v>
                </c:pt>
                <c:pt idx="415" formatCode="0.00E+00">
                  <c:v>3250</c:v>
                </c:pt>
                <c:pt idx="416" formatCode="0.00E+00">
                  <c:v>3250</c:v>
                </c:pt>
                <c:pt idx="417" formatCode="0.00E+00">
                  <c:v>3250</c:v>
                </c:pt>
                <c:pt idx="418" formatCode="0.00E+00">
                  <c:v>3240</c:v>
                </c:pt>
                <c:pt idx="419" formatCode="0.00E+00">
                  <c:v>3240</c:v>
                </c:pt>
                <c:pt idx="420" formatCode="0.00E+00">
                  <c:v>3240</c:v>
                </c:pt>
                <c:pt idx="421" formatCode="0.00E+00">
                  <c:v>3240</c:v>
                </c:pt>
                <c:pt idx="422" formatCode="0.00E+00">
                  <c:v>3240</c:v>
                </c:pt>
                <c:pt idx="423" formatCode="0.00E+00">
                  <c:v>3230</c:v>
                </c:pt>
                <c:pt idx="424" formatCode="0.00E+00">
                  <c:v>3230</c:v>
                </c:pt>
                <c:pt idx="425" formatCode="0.00E+00">
                  <c:v>3230</c:v>
                </c:pt>
                <c:pt idx="426" formatCode="0.00E+00">
                  <c:v>3230</c:v>
                </c:pt>
                <c:pt idx="427" formatCode="0.00E+00">
                  <c:v>3230</c:v>
                </c:pt>
                <c:pt idx="428" formatCode="0.00E+00">
                  <c:v>3220</c:v>
                </c:pt>
                <c:pt idx="429" formatCode="0.00E+00">
                  <c:v>3220</c:v>
                </c:pt>
                <c:pt idx="430" formatCode="0.00E+00">
                  <c:v>3220</c:v>
                </c:pt>
                <c:pt idx="431" formatCode="0.00E+00">
                  <c:v>3220</c:v>
                </c:pt>
                <c:pt idx="432" formatCode="0.00E+00">
                  <c:v>3220</c:v>
                </c:pt>
                <c:pt idx="433" formatCode="0.00E+00">
                  <c:v>3210</c:v>
                </c:pt>
                <c:pt idx="434" formatCode="0.00E+00">
                  <c:v>3210</c:v>
                </c:pt>
                <c:pt idx="435" formatCode="0.00E+00">
                  <c:v>3210</c:v>
                </c:pt>
                <c:pt idx="436" formatCode="0.00E+00">
                  <c:v>3210</c:v>
                </c:pt>
                <c:pt idx="437" formatCode="0.00E+00">
                  <c:v>3210</c:v>
                </c:pt>
                <c:pt idx="438" formatCode="0.00E+00">
                  <c:v>3200</c:v>
                </c:pt>
                <c:pt idx="439" formatCode="0.00E+00">
                  <c:v>3200</c:v>
                </c:pt>
                <c:pt idx="440" formatCode="0.00E+00">
                  <c:v>3200</c:v>
                </c:pt>
                <c:pt idx="441" formatCode="0.00E+00">
                  <c:v>3200</c:v>
                </c:pt>
                <c:pt idx="442" formatCode="0.00E+00">
                  <c:v>3200</c:v>
                </c:pt>
                <c:pt idx="443" formatCode="0.00E+00">
                  <c:v>3190</c:v>
                </c:pt>
                <c:pt idx="444" formatCode="0.00E+00">
                  <c:v>3190</c:v>
                </c:pt>
                <c:pt idx="445" formatCode="0.00E+00">
                  <c:v>3190</c:v>
                </c:pt>
                <c:pt idx="446" formatCode="0.00E+00">
                  <c:v>3190</c:v>
                </c:pt>
                <c:pt idx="447" formatCode="0.00E+00">
                  <c:v>3190</c:v>
                </c:pt>
                <c:pt idx="448" formatCode="0.00E+00">
                  <c:v>3180</c:v>
                </c:pt>
                <c:pt idx="449" formatCode="0.00E+00">
                  <c:v>3180</c:v>
                </c:pt>
                <c:pt idx="450" formatCode="0.00E+00">
                  <c:v>3180</c:v>
                </c:pt>
                <c:pt idx="451" formatCode="0.00E+00">
                  <c:v>3180</c:v>
                </c:pt>
                <c:pt idx="452" formatCode="0.00E+00">
                  <c:v>3180</c:v>
                </c:pt>
                <c:pt idx="453" formatCode="0.00E+00">
                  <c:v>3170</c:v>
                </c:pt>
                <c:pt idx="454" formatCode="0.00E+00">
                  <c:v>3170</c:v>
                </c:pt>
                <c:pt idx="455" formatCode="0.00E+00">
                  <c:v>3170</c:v>
                </c:pt>
                <c:pt idx="456" formatCode="0.00E+00">
                  <c:v>3170</c:v>
                </c:pt>
                <c:pt idx="457" formatCode="0.00E+00">
                  <c:v>3160</c:v>
                </c:pt>
                <c:pt idx="458" formatCode="0.00E+00">
                  <c:v>3160</c:v>
                </c:pt>
                <c:pt idx="459" formatCode="0.00E+00">
                  <c:v>3160</c:v>
                </c:pt>
                <c:pt idx="460" formatCode="0.00E+00">
                  <c:v>3160</c:v>
                </c:pt>
                <c:pt idx="461" formatCode="0.00E+00">
                  <c:v>3160</c:v>
                </c:pt>
                <c:pt idx="462" formatCode="0.00E+00">
                  <c:v>3150</c:v>
                </c:pt>
                <c:pt idx="463" formatCode="0.00E+00">
                  <c:v>3150</c:v>
                </c:pt>
                <c:pt idx="464" formatCode="0.00E+00">
                  <c:v>3150</c:v>
                </c:pt>
                <c:pt idx="465" formatCode="0.00E+00">
                  <c:v>3150</c:v>
                </c:pt>
                <c:pt idx="466" formatCode="0.00E+00">
                  <c:v>3150</c:v>
                </c:pt>
                <c:pt idx="467" formatCode="0.00E+00">
                  <c:v>3140</c:v>
                </c:pt>
                <c:pt idx="468" formatCode="0.00E+00">
                  <c:v>3140</c:v>
                </c:pt>
                <c:pt idx="469" formatCode="0.00E+00">
                  <c:v>3140</c:v>
                </c:pt>
                <c:pt idx="470" formatCode="0.00E+00">
                  <c:v>3140</c:v>
                </c:pt>
                <c:pt idx="471" formatCode="0.00E+00">
                  <c:v>3140</c:v>
                </c:pt>
                <c:pt idx="472" formatCode="0.00E+00">
                  <c:v>3130</c:v>
                </c:pt>
                <c:pt idx="473" formatCode="0.00E+00">
                  <c:v>3130</c:v>
                </c:pt>
                <c:pt idx="474" formatCode="0.00E+00">
                  <c:v>3130</c:v>
                </c:pt>
                <c:pt idx="475" formatCode="0.00E+00">
                  <c:v>3130</c:v>
                </c:pt>
                <c:pt idx="476" formatCode="0.00E+00">
                  <c:v>3130</c:v>
                </c:pt>
                <c:pt idx="477" formatCode="0.00E+00">
                  <c:v>3120</c:v>
                </c:pt>
                <c:pt idx="478" formatCode="0.00E+00">
                  <c:v>3120</c:v>
                </c:pt>
                <c:pt idx="479" formatCode="0.00E+00">
                  <c:v>3120</c:v>
                </c:pt>
                <c:pt idx="480" formatCode="0.00E+00">
                  <c:v>3120</c:v>
                </c:pt>
                <c:pt idx="481" formatCode="0.00E+00">
                  <c:v>3120</c:v>
                </c:pt>
                <c:pt idx="482" formatCode="0.00E+00">
                  <c:v>3110</c:v>
                </c:pt>
                <c:pt idx="483" formatCode="0.00E+00">
                  <c:v>3110</c:v>
                </c:pt>
                <c:pt idx="484" formatCode="0.00E+00">
                  <c:v>3110</c:v>
                </c:pt>
                <c:pt idx="485" formatCode="0.00E+00">
                  <c:v>3110</c:v>
                </c:pt>
                <c:pt idx="486" formatCode="0.00E+00">
                  <c:v>3110</c:v>
                </c:pt>
                <c:pt idx="487" formatCode="0.00E+00">
                  <c:v>3100</c:v>
                </c:pt>
                <c:pt idx="488" formatCode="0.00E+00">
                  <c:v>3100</c:v>
                </c:pt>
                <c:pt idx="489" formatCode="0.00E+00">
                  <c:v>3100</c:v>
                </c:pt>
                <c:pt idx="490" formatCode="0.00E+00">
                  <c:v>3100</c:v>
                </c:pt>
                <c:pt idx="491" formatCode="0.00E+00">
                  <c:v>3090</c:v>
                </c:pt>
                <c:pt idx="492" formatCode="0.00E+00">
                  <c:v>3090</c:v>
                </c:pt>
                <c:pt idx="493" formatCode="0.00E+00">
                  <c:v>3090</c:v>
                </c:pt>
                <c:pt idx="494" formatCode="0.00E+00">
                  <c:v>3090</c:v>
                </c:pt>
                <c:pt idx="495" formatCode="0.00E+00">
                  <c:v>3090</c:v>
                </c:pt>
                <c:pt idx="496" formatCode="0.00E+00">
                  <c:v>3080</c:v>
                </c:pt>
                <c:pt idx="497" formatCode="0.00E+00">
                  <c:v>3080</c:v>
                </c:pt>
                <c:pt idx="498" formatCode="0.00E+00">
                  <c:v>3080</c:v>
                </c:pt>
                <c:pt idx="499" formatCode="0.00E+00">
                  <c:v>3080</c:v>
                </c:pt>
                <c:pt idx="500" formatCode="0.00E+00">
                  <c:v>3080</c:v>
                </c:pt>
                <c:pt idx="501" formatCode="0.00E+00">
                  <c:v>3070</c:v>
                </c:pt>
                <c:pt idx="502" formatCode="0.00E+00">
                  <c:v>3070</c:v>
                </c:pt>
                <c:pt idx="503" formatCode="0.00E+00">
                  <c:v>3070</c:v>
                </c:pt>
                <c:pt idx="504" formatCode="0.00E+00">
                  <c:v>3070</c:v>
                </c:pt>
                <c:pt idx="505" formatCode="0.00E+00">
                  <c:v>3070</c:v>
                </c:pt>
                <c:pt idx="506" formatCode="0.00E+00">
                  <c:v>3060</c:v>
                </c:pt>
                <c:pt idx="507" formatCode="0.00E+00">
                  <c:v>3060</c:v>
                </c:pt>
                <c:pt idx="508" formatCode="0.00E+00">
                  <c:v>3060</c:v>
                </c:pt>
                <c:pt idx="509" formatCode="0.00E+00">
                  <c:v>3060</c:v>
                </c:pt>
                <c:pt idx="510" formatCode="0.00E+00">
                  <c:v>3060</c:v>
                </c:pt>
                <c:pt idx="511" formatCode="0.00E+00">
                  <c:v>3050</c:v>
                </c:pt>
                <c:pt idx="512" formatCode="0.00E+00">
                  <c:v>3050</c:v>
                </c:pt>
                <c:pt idx="513" formatCode="0.00E+00">
                  <c:v>3050</c:v>
                </c:pt>
                <c:pt idx="514" formatCode="0.00E+00">
                  <c:v>3050</c:v>
                </c:pt>
                <c:pt idx="515" formatCode="0.00E+00">
                  <c:v>3040</c:v>
                </c:pt>
                <c:pt idx="516" formatCode="0.00E+00">
                  <c:v>3040</c:v>
                </c:pt>
                <c:pt idx="517" formatCode="0.00E+00">
                  <c:v>3040</c:v>
                </c:pt>
                <c:pt idx="518" formatCode="0.00E+00">
                  <c:v>3040</c:v>
                </c:pt>
                <c:pt idx="519" formatCode="0.00E+00">
                  <c:v>3040</c:v>
                </c:pt>
                <c:pt idx="520" formatCode="0.00E+00">
                  <c:v>3030</c:v>
                </c:pt>
                <c:pt idx="521" formatCode="0.00E+00">
                  <c:v>3030</c:v>
                </c:pt>
                <c:pt idx="522" formatCode="0.00E+00">
                  <c:v>3030</c:v>
                </c:pt>
                <c:pt idx="523" formatCode="0.00E+00">
                  <c:v>3030</c:v>
                </c:pt>
                <c:pt idx="524" formatCode="0.00E+00">
                  <c:v>3030</c:v>
                </c:pt>
                <c:pt idx="525" formatCode="0.00E+00">
                  <c:v>3020</c:v>
                </c:pt>
                <c:pt idx="526" formatCode="0.00E+00">
                  <c:v>3020</c:v>
                </c:pt>
                <c:pt idx="527" formatCode="0.00E+00">
                  <c:v>3020</c:v>
                </c:pt>
                <c:pt idx="528" formatCode="0.00E+00">
                  <c:v>3020</c:v>
                </c:pt>
                <c:pt idx="529" formatCode="0.00E+00">
                  <c:v>3020</c:v>
                </c:pt>
                <c:pt idx="530" formatCode="0.00E+00">
                  <c:v>3010</c:v>
                </c:pt>
                <c:pt idx="531" formatCode="0.00E+00">
                  <c:v>3010</c:v>
                </c:pt>
                <c:pt idx="532" formatCode="0.00E+00">
                  <c:v>3010</c:v>
                </c:pt>
                <c:pt idx="533" formatCode="0.00E+00">
                  <c:v>3010</c:v>
                </c:pt>
                <c:pt idx="534" formatCode="0.00E+00">
                  <c:v>3000</c:v>
                </c:pt>
                <c:pt idx="535" formatCode="0.00E+00">
                  <c:v>3000</c:v>
                </c:pt>
                <c:pt idx="536" formatCode="0.00E+00">
                  <c:v>3000</c:v>
                </c:pt>
                <c:pt idx="537" formatCode="0.00E+00">
                  <c:v>3000</c:v>
                </c:pt>
                <c:pt idx="538" formatCode="0.00E+00">
                  <c:v>3000</c:v>
                </c:pt>
                <c:pt idx="539" formatCode="0.00E+00">
                  <c:v>2990</c:v>
                </c:pt>
                <c:pt idx="540" formatCode="0.00E+00">
                  <c:v>2990</c:v>
                </c:pt>
                <c:pt idx="541" formatCode="0.00E+00">
                  <c:v>2990</c:v>
                </c:pt>
                <c:pt idx="542" formatCode="0.00E+00">
                  <c:v>2990</c:v>
                </c:pt>
                <c:pt idx="543" formatCode="0.00E+00">
                  <c:v>2990</c:v>
                </c:pt>
                <c:pt idx="544" formatCode="0.00E+00">
                  <c:v>2980</c:v>
                </c:pt>
                <c:pt idx="545" formatCode="0.00E+00">
                  <c:v>2980</c:v>
                </c:pt>
                <c:pt idx="546" formatCode="0.00E+00">
                  <c:v>2980</c:v>
                </c:pt>
                <c:pt idx="547" formatCode="0.00E+00">
                  <c:v>2980</c:v>
                </c:pt>
                <c:pt idx="548" formatCode="0.00E+00">
                  <c:v>2970</c:v>
                </c:pt>
                <c:pt idx="549" formatCode="0.00E+00">
                  <c:v>2970</c:v>
                </c:pt>
                <c:pt idx="550" formatCode="0.00E+00">
                  <c:v>2970</c:v>
                </c:pt>
                <c:pt idx="551" formatCode="0.00E+00">
                  <c:v>2970</c:v>
                </c:pt>
                <c:pt idx="552" formatCode="0.00E+00">
                  <c:v>2970</c:v>
                </c:pt>
                <c:pt idx="553" formatCode="0.00E+00">
                  <c:v>2960</c:v>
                </c:pt>
                <c:pt idx="554" formatCode="0.00E+00">
                  <c:v>2960</c:v>
                </c:pt>
                <c:pt idx="555" formatCode="0.00E+00">
                  <c:v>2960</c:v>
                </c:pt>
                <c:pt idx="556" formatCode="0.00E+00">
                  <c:v>2960</c:v>
                </c:pt>
                <c:pt idx="557" formatCode="0.00E+00">
                  <c:v>2960</c:v>
                </c:pt>
                <c:pt idx="558" formatCode="0.00E+00">
                  <c:v>2950</c:v>
                </c:pt>
                <c:pt idx="559" formatCode="0.00E+00">
                  <c:v>2950</c:v>
                </c:pt>
                <c:pt idx="560" formatCode="0.00E+00">
                  <c:v>2950</c:v>
                </c:pt>
                <c:pt idx="561" formatCode="0.00E+00">
                  <c:v>2950</c:v>
                </c:pt>
                <c:pt idx="562" formatCode="0.00E+00">
                  <c:v>2940</c:v>
                </c:pt>
                <c:pt idx="563" formatCode="0.00E+00">
                  <c:v>2940</c:v>
                </c:pt>
                <c:pt idx="564" formatCode="0.00E+00">
                  <c:v>2940</c:v>
                </c:pt>
                <c:pt idx="565" formatCode="0.00E+00">
                  <c:v>2940</c:v>
                </c:pt>
                <c:pt idx="566" formatCode="0.00E+00">
                  <c:v>2940</c:v>
                </c:pt>
                <c:pt idx="567" formatCode="0.00E+00">
                  <c:v>2930</c:v>
                </c:pt>
                <c:pt idx="568" formatCode="0.00E+00">
                  <c:v>2930</c:v>
                </c:pt>
                <c:pt idx="569" formatCode="0.00E+00">
                  <c:v>2930</c:v>
                </c:pt>
                <c:pt idx="570" formatCode="0.00E+00">
                  <c:v>2930</c:v>
                </c:pt>
                <c:pt idx="571" formatCode="0.00E+00">
                  <c:v>2930</c:v>
                </c:pt>
                <c:pt idx="572" formatCode="0.00E+00">
                  <c:v>2920</c:v>
                </c:pt>
                <c:pt idx="573" formatCode="0.00E+00">
                  <c:v>2920</c:v>
                </c:pt>
                <c:pt idx="574" formatCode="0.00E+00">
                  <c:v>2920</c:v>
                </c:pt>
                <c:pt idx="575" formatCode="0.00E+00">
                  <c:v>2920</c:v>
                </c:pt>
                <c:pt idx="576" formatCode="0.00E+00">
                  <c:v>2910</c:v>
                </c:pt>
                <c:pt idx="577" formatCode="0.00E+00">
                  <c:v>2910</c:v>
                </c:pt>
                <c:pt idx="578" formatCode="0.00E+00">
                  <c:v>2910</c:v>
                </c:pt>
                <c:pt idx="579" formatCode="0.00E+00">
                  <c:v>2910</c:v>
                </c:pt>
                <c:pt idx="580" formatCode="0.00E+00">
                  <c:v>2910</c:v>
                </c:pt>
                <c:pt idx="581" formatCode="0.00E+00">
                  <c:v>2900</c:v>
                </c:pt>
                <c:pt idx="582">
                  <c:v>2901.85</c:v>
                </c:pt>
                <c:pt idx="583">
                  <c:v>2899.69</c:v>
                </c:pt>
                <c:pt idx="584">
                  <c:v>2897.53</c:v>
                </c:pt>
                <c:pt idx="585">
                  <c:v>2895.37</c:v>
                </c:pt>
                <c:pt idx="586">
                  <c:v>2893.21</c:v>
                </c:pt>
                <c:pt idx="587">
                  <c:v>2891.05</c:v>
                </c:pt>
                <c:pt idx="588">
                  <c:v>2888.88</c:v>
                </c:pt>
                <c:pt idx="589">
                  <c:v>2886.72</c:v>
                </c:pt>
                <c:pt idx="590">
                  <c:v>2884.55</c:v>
                </c:pt>
                <c:pt idx="591">
                  <c:v>2882.38</c:v>
                </c:pt>
                <c:pt idx="592">
                  <c:v>2880.22</c:v>
                </c:pt>
                <c:pt idx="593">
                  <c:v>2878.05</c:v>
                </c:pt>
                <c:pt idx="594">
                  <c:v>2875.88</c:v>
                </c:pt>
                <c:pt idx="595">
                  <c:v>2873.71</c:v>
                </c:pt>
                <c:pt idx="596">
                  <c:v>2871.54</c:v>
                </c:pt>
                <c:pt idx="597">
                  <c:v>2869.37</c:v>
                </c:pt>
                <c:pt idx="598">
                  <c:v>2867.19</c:v>
                </c:pt>
                <c:pt idx="599">
                  <c:v>2865.02</c:v>
                </c:pt>
                <c:pt idx="600">
                  <c:v>2862.85</c:v>
                </c:pt>
                <c:pt idx="601">
                  <c:v>2860.67</c:v>
                </c:pt>
                <c:pt idx="602">
                  <c:v>2858.5</c:v>
                </c:pt>
                <c:pt idx="603">
                  <c:v>2856.32</c:v>
                </c:pt>
                <c:pt idx="604">
                  <c:v>2854.14</c:v>
                </c:pt>
                <c:pt idx="605">
                  <c:v>2851.96</c:v>
                </c:pt>
                <c:pt idx="606">
                  <c:v>2849.78</c:v>
                </c:pt>
                <c:pt idx="607">
                  <c:v>2847.6</c:v>
                </c:pt>
                <c:pt idx="608">
                  <c:v>2845.42</c:v>
                </c:pt>
                <c:pt idx="609">
                  <c:v>2843.24</c:v>
                </c:pt>
                <c:pt idx="610">
                  <c:v>2841.06</c:v>
                </c:pt>
                <c:pt idx="611">
                  <c:v>2838.87</c:v>
                </c:pt>
                <c:pt idx="612">
                  <c:v>2836.69</c:v>
                </c:pt>
                <c:pt idx="613">
                  <c:v>2834.5</c:v>
                </c:pt>
                <c:pt idx="614">
                  <c:v>2832.32</c:v>
                </c:pt>
                <c:pt idx="615">
                  <c:v>2830.13</c:v>
                </c:pt>
                <c:pt idx="616">
                  <c:v>2827.94</c:v>
                </c:pt>
                <c:pt idx="617">
                  <c:v>2825.75</c:v>
                </c:pt>
                <c:pt idx="618">
                  <c:v>2823.56</c:v>
                </c:pt>
                <c:pt idx="619">
                  <c:v>2821.37</c:v>
                </c:pt>
                <c:pt idx="620">
                  <c:v>2819.18</c:v>
                </c:pt>
                <c:pt idx="621">
                  <c:v>2816.99</c:v>
                </c:pt>
                <c:pt idx="622">
                  <c:v>2814.8</c:v>
                </c:pt>
                <c:pt idx="623">
                  <c:v>2812.6</c:v>
                </c:pt>
                <c:pt idx="624">
                  <c:v>2810.41</c:v>
                </c:pt>
                <c:pt idx="625">
                  <c:v>2808.21</c:v>
                </c:pt>
                <c:pt idx="626">
                  <c:v>2806.02</c:v>
                </c:pt>
                <c:pt idx="627">
                  <c:v>2803.82</c:v>
                </c:pt>
                <c:pt idx="628">
                  <c:v>2801.62</c:v>
                </c:pt>
                <c:pt idx="629">
                  <c:v>2799.42</c:v>
                </c:pt>
                <c:pt idx="630">
                  <c:v>2797.22</c:v>
                </c:pt>
                <c:pt idx="631">
                  <c:v>2795.02</c:v>
                </c:pt>
                <c:pt idx="632">
                  <c:v>2792.82</c:v>
                </c:pt>
                <c:pt idx="633">
                  <c:v>2790.62</c:v>
                </c:pt>
                <c:pt idx="634">
                  <c:v>2788.42</c:v>
                </c:pt>
                <c:pt idx="635">
                  <c:v>2786.21</c:v>
                </c:pt>
                <c:pt idx="636">
                  <c:v>2784.01</c:v>
                </c:pt>
                <c:pt idx="637">
                  <c:v>2781.8</c:v>
                </c:pt>
                <c:pt idx="638">
                  <c:v>2779.59</c:v>
                </c:pt>
                <c:pt idx="639">
                  <c:v>2777.39</c:v>
                </c:pt>
                <c:pt idx="640">
                  <c:v>2775.18</c:v>
                </c:pt>
                <c:pt idx="641">
                  <c:v>2772.97</c:v>
                </c:pt>
                <c:pt idx="642">
                  <c:v>2770.76</c:v>
                </c:pt>
                <c:pt idx="643">
                  <c:v>2768.55</c:v>
                </c:pt>
                <c:pt idx="644">
                  <c:v>2766.34</c:v>
                </c:pt>
                <c:pt idx="645">
                  <c:v>2764.13</c:v>
                </c:pt>
                <c:pt idx="646">
                  <c:v>2761.91</c:v>
                </c:pt>
                <c:pt idx="647">
                  <c:v>2759.7</c:v>
                </c:pt>
                <c:pt idx="648">
                  <c:v>2757.48</c:v>
                </c:pt>
                <c:pt idx="649">
                  <c:v>2755.27</c:v>
                </c:pt>
                <c:pt idx="650">
                  <c:v>2753.05</c:v>
                </c:pt>
                <c:pt idx="651">
                  <c:v>2750.83</c:v>
                </c:pt>
                <c:pt idx="652">
                  <c:v>2748.62</c:v>
                </c:pt>
                <c:pt idx="653">
                  <c:v>2746.4</c:v>
                </c:pt>
                <c:pt idx="654">
                  <c:v>2744.18</c:v>
                </c:pt>
                <c:pt idx="655">
                  <c:v>2741.96</c:v>
                </c:pt>
                <c:pt idx="656">
                  <c:v>2739.73</c:v>
                </c:pt>
                <c:pt idx="657">
                  <c:v>2737.51</c:v>
                </c:pt>
                <c:pt idx="658">
                  <c:v>2735.29</c:v>
                </c:pt>
                <c:pt idx="659">
                  <c:v>2733.06</c:v>
                </c:pt>
                <c:pt idx="660">
                  <c:v>2730.84</c:v>
                </c:pt>
                <c:pt idx="661">
                  <c:v>2728.61</c:v>
                </c:pt>
                <c:pt idx="662">
                  <c:v>2726.39</c:v>
                </c:pt>
                <c:pt idx="663">
                  <c:v>2724.16</c:v>
                </c:pt>
                <c:pt idx="664">
                  <c:v>2721.93</c:v>
                </c:pt>
                <c:pt idx="665">
                  <c:v>2719.7</c:v>
                </c:pt>
                <c:pt idx="666">
                  <c:v>2717.47</c:v>
                </c:pt>
                <c:pt idx="667">
                  <c:v>2715.24</c:v>
                </c:pt>
                <c:pt idx="668">
                  <c:v>2713.01</c:v>
                </c:pt>
                <c:pt idx="669">
                  <c:v>2710.78</c:v>
                </c:pt>
                <c:pt idx="670">
                  <c:v>2708.54</c:v>
                </c:pt>
                <c:pt idx="671">
                  <c:v>2706.31</c:v>
                </c:pt>
                <c:pt idx="672">
                  <c:v>2704.08</c:v>
                </c:pt>
                <c:pt idx="673">
                  <c:v>2701.84</c:v>
                </c:pt>
                <c:pt idx="674">
                  <c:v>2699.6</c:v>
                </c:pt>
                <c:pt idx="675">
                  <c:v>2697.37</c:v>
                </c:pt>
                <c:pt idx="676">
                  <c:v>2695.13</c:v>
                </c:pt>
                <c:pt idx="677">
                  <c:v>2692.89</c:v>
                </c:pt>
                <c:pt idx="678">
                  <c:v>2690.65</c:v>
                </c:pt>
                <c:pt idx="679">
                  <c:v>2688.41</c:v>
                </c:pt>
                <c:pt idx="680">
                  <c:v>2686.17</c:v>
                </c:pt>
                <c:pt idx="681">
                  <c:v>2683.92</c:v>
                </c:pt>
                <c:pt idx="682">
                  <c:v>2681.68</c:v>
                </c:pt>
                <c:pt idx="683">
                  <c:v>2679.44</c:v>
                </c:pt>
                <c:pt idx="684">
                  <c:v>2677.19</c:v>
                </c:pt>
                <c:pt idx="685">
                  <c:v>2674.95</c:v>
                </c:pt>
                <c:pt idx="686">
                  <c:v>2672.7</c:v>
                </c:pt>
                <c:pt idx="687">
                  <c:v>2670.45</c:v>
                </c:pt>
                <c:pt idx="688">
                  <c:v>2668.21</c:v>
                </c:pt>
                <c:pt idx="689">
                  <c:v>2665.96</c:v>
                </c:pt>
                <c:pt idx="690">
                  <c:v>2663.71</c:v>
                </c:pt>
                <c:pt idx="691">
                  <c:v>2661.46</c:v>
                </c:pt>
                <c:pt idx="692">
                  <c:v>2659.21</c:v>
                </c:pt>
                <c:pt idx="693">
                  <c:v>2656.95</c:v>
                </c:pt>
                <c:pt idx="694">
                  <c:v>2654.7</c:v>
                </c:pt>
                <c:pt idx="695">
                  <c:v>2652.45</c:v>
                </c:pt>
                <c:pt idx="696">
                  <c:v>2650.19</c:v>
                </c:pt>
                <c:pt idx="697">
                  <c:v>2647.94</c:v>
                </c:pt>
                <c:pt idx="698">
                  <c:v>2645.68</c:v>
                </c:pt>
                <c:pt idx="699">
                  <c:v>2643.42</c:v>
                </c:pt>
                <c:pt idx="700">
                  <c:v>2641.16</c:v>
                </c:pt>
                <c:pt idx="701">
                  <c:v>2638.91</c:v>
                </c:pt>
                <c:pt idx="702">
                  <c:v>2636.65</c:v>
                </c:pt>
                <c:pt idx="703">
                  <c:v>2634.39</c:v>
                </c:pt>
                <c:pt idx="704">
                  <c:v>2632.12</c:v>
                </c:pt>
                <c:pt idx="705">
                  <c:v>2629.86</c:v>
                </c:pt>
                <c:pt idx="706">
                  <c:v>2627.6</c:v>
                </c:pt>
                <c:pt idx="707">
                  <c:v>2625.34</c:v>
                </c:pt>
                <c:pt idx="708">
                  <c:v>2623.07</c:v>
                </c:pt>
                <c:pt idx="709">
                  <c:v>2620.81</c:v>
                </c:pt>
                <c:pt idx="710">
                  <c:v>2618.54</c:v>
                </c:pt>
                <c:pt idx="711">
                  <c:v>2616.27</c:v>
                </c:pt>
                <c:pt idx="712">
                  <c:v>2614.0100000000002</c:v>
                </c:pt>
                <c:pt idx="713">
                  <c:v>2611.7399999999998</c:v>
                </c:pt>
                <c:pt idx="714">
                  <c:v>2609.4699999999998</c:v>
                </c:pt>
                <c:pt idx="715">
                  <c:v>2607.1999999999998</c:v>
                </c:pt>
                <c:pt idx="716">
                  <c:v>2604.9299999999998</c:v>
                </c:pt>
                <c:pt idx="717">
                  <c:v>2602.65</c:v>
                </c:pt>
                <c:pt idx="718">
                  <c:v>2600.38</c:v>
                </c:pt>
                <c:pt idx="719">
                  <c:v>2598.11</c:v>
                </c:pt>
                <c:pt idx="720">
                  <c:v>2595.83</c:v>
                </c:pt>
                <c:pt idx="721">
                  <c:v>2593.56</c:v>
                </c:pt>
                <c:pt idx="722">
                  <c:v>2591.2800000000002</c:v>
                </c:pt>
                <c:pt idx="723">
                  <c:v>2589.0100000000002</c:v>
                </c:pt>
                <c:pt idx="724">
                  <c:v>2586.73</c:v>
                </c:pt>
                <c:pt idx="725">
                  <c:v>2584.4499999999998</c:v>
                </c:pt>
                <c:pt idx="726">
                  <c:v>2582.17</c:v>
                </c:pt>
                <c:pt idx="727">
                  <c:v>2579.89</c:v>
                </c:pt>
                <c:pt idx="728">
                  <c:v>2577.61</c:v>
                </c:pt>
                <c:pt idx="729">
                  <c:v>2575.33</c:v>
                </c:pt>
                <c:pt idx="730">
                  <c:v>2573.0500000000002</c:v>
                </c:pt>
                <c:pt idx="731">
                  <c:v>2570.7600000000002</c:v>
                </c:pt>
                <c:pt idx="732">
                  <c:v>2568.48</c:v>
                </c:pt>
                <c:pt idx="733">
                  <c:v>2566.1999999999998</c:v>
                </c:pt>
                <c:pt idx="734">
                  <c:v>2563.91</c:v>
                </c:pt>
                <c:pt idx="735">
                  <c:v>2561.62</c:v>
                </c:pt>
                <c:pt idx="736">
                  <c:v>2559.34</c:v>
                </c:pt>
                <c:pt idx="737">
                  <c:v>2557.0500000000002</c:v>
                </c:pt>
                <c:pt idx="738">
                  <c:v>2554.7600000000002</c:v>
                </c:pt>
                <c:pt idx="739">
                  <c:v>2552.4699999999998</c:v>
                </c:pt>
                <c:pt idx="740">
                  <c:v>2550.1799999999998</c:v>
                </c:pt>
                <c:pt idx="741">
                  <c:v>2547.89</c:v>
                </c:pt>
                <c:pt idx="742">
                  <c:v>2545.6</c:v>
                </c:pt>
                <c:pt idx="743">
                  <c:v>2543.3000000000002</c:v>
                </c:pt>
                <c:pt idx="744">
                  <c:v>2541.0100000000002</c:v>
                </c:pt>
                <c:pt idx="745">
                  <c:v>2538.7199999999998</c:v>
                </c:pt>
                <c:pt idx="746">
                  <c:v>2536.42</c:v>
                </c:pt>
                <c:pt idx="747">
                  <c:v>2534.13</c:v>
                </c:pt>
                <c:pt idx="748">
                  <c:v>2531.83</c:v>
                </c:pt>
                <c:pt idx="749">
                  <c:v>2529.5300000000002</c:v>
                </c:pt>
                <c:pt idx="750">
                  <c:v>2527.23</c:v>
                </c:pt>
                <c:pt idx="751">
                  <c:v>2524.9299999999998</c:v>
                </c:pt>
                <c:pt idx="752">
                  <c:v>2522.63</c:v>
                </c:pt>
                <c:pt idx="753">
                  <c:v>2520.33</c:v>
                </c:pt>
                <c:pt idx="754">
                  <c:v>2518.0300000000002</c:v>
                </c:pt>
                <c:pt idx="755">
                  <c:v>2515.73</c:v>
                </c:pt>
                <c:pt idx="756">
                  <c:v>2513.4299999999998</c:v>
                </c:pt>
                <c:pt idx="757">
                  <c:v>2511.12</c:v>
                </c:pt>
                <c:pt idx="758">
                  <c:v>2508.8200000000002</c:v>
                </c:pt>
                <c:pt idx="759">
                  <c:v>2506.5100000000002</c:v>
                </c:pt>
                <c:pt idx="760">
                  <c:v>2504.1999999999998</c:v>
                </c:pt>
                <c:pt idx="761">
                  <c:v>2501.9</c:v>
                </c:pt>
                <c:pt idx="762">
                  <c:v>2499.59</c:v>
                </c:pt>
                <c:pt idx="763">
                  <c:v>2497.2800000000002</c:v>
                </c:pt>
                <c:pt idx="764">
                  <c:v>2494.9699999999998</c:v>
                </c:pt>
                <c:pt idx="765">
                  <c:v>2492.66</c:v>
                </c:pt>
                <c:pt idx="766">
                  <c:v>2490.35</c:v>
                </c:pt>
                <c:pt idx="767">
                  <c:v>2488.04</c:v>
                </c:pt>
                <c:pt idx="768">
                  <c:v>2485.7199999999998</c:v>
                </c:pt>
                <c:pt idx="769">
                  <c:v>2483.41</c:v>
                </c:pt>
                <c:pt idx="770">
                  <c:v>2481.1</c:v>
                </c:pt>
                <c:pt idx="771">
                  <c:v>2478.7800000000002</c:v>
                </c:pt>
                <c:pt idx="772">
                  <c:v>2476.4699999999998</c:v>
                </c:pt>
                <c:pt idx="773">
                  <c:v>2474.15</c:v>
                </c:pt>
                <c:pt idx="774">
                  <c:v>2471.83</c:v>
                </c:pt>
                <c:pt idx="775">
                  <c:v>2469.5100000000002</c:v>
                </c:pt>
                <c:pt idx="776">
                  <c:v>2467.19</c:v>
                </c:pt>
                <c:pt idx="777">
                  <c:v>2464.87</c:v>
                </c:pt>
                <c:pt idx="778">
                  <c:v>2462.5500000000002</c:v>
                </c:pt>
                <c:pt idx="779">
                  <c:v>2460.23</c:v>
                </c:pt>
                <c:pt idx="780">
                  <c:v>2457.91</c:v>
                </c:pt>
                <c:pt idx="781">
                  <c:v>2455.59</c:v>
                </c:pt>
                <c:pt idx="782">
                  <c:v>2453.2600000000002</c:v>
                </c:pt>
                <c:pt idx="783">
                  <c:v>2450.94</c:v>
                </c:pt>
                <c:pt idx="784">
                  <c:v>2448.61</c:v>
                </c:pt>
                <c:pt idx="785">
                  <c:v>2446.29</c:v>
                </c:pt>
                <c:pt idx="786">
                  <c:v>2443.96</c:v>
                </c:pt>
                <c:pt idx="787">
                  <c:v>2441.63</c:v>
                </c:pt>
                <c:pt idx="788">
                  <c:v>2439.3000000000002</c:v>
                </c:pt>
                <c:pt idx="789">
                  <c:v>2436.9699999999998</c:v>
                </c:pt>
                <c:pt idx="790">
                  <c:v>2434.64</c:v>
                </c:pt>
                <c:pt idx="791">
                  <c:v>2432.31</c:v>
                </c:pt>
                <c:pt idx="792">
                  <c:v>2429.98</c:v>
                </c:pt>
                <c:pt idx="793">
                  <c:v>2427.65</c:v>
                </c:pt>
                <c:pt idx="794">
                  <c:v>2425.3200000000002</c:v>
                </c:pt>
                <c:pt idx="795">
                  <c:v>2422.98</c:v>
                </c:pt>
                <c:pt idx="796">
                  <c:v>2420.65</c:v>
                </c:pt>
                <c:pt idx="797">
                  <c:v>2418.31</c:v>
                </c:pt>
                <c:pt idx="798">
                  <c:v>2415.98</c:v>
                </c:pt>
                <c:pt idx="799">
                  <c:v>2413.64</c:v>
                </c:pt>
                <c:pt idx="800">
                  <c:v>2411.3000000000002</c:v>
                </c:pt>
                <c:pt idx="801">
                  <c:v>2408.96</c:v>
                </c:pt>
                <c:pt idx="802">
                  <c:v>2406.62</c:v>
                </c:pt>
                <c:pt idx="803">
                  <c:v>2404.2800000000002</c:v>
                </c:pt>
                <c:pt idx="804">
                  <c:v>2401.94</c:v>
                </c:pt>
                <c:pt idx="805">
                  <c:v>2399.6</c:v>
                </c:pt>
                <c:pt idx="806">
                  <c:v>2397.2600000000002</c:v>
                </c:pt>
                <c:pt idx="807">
                  <c:v>2394.91</c:v>
                </c:pt>
                <c:pt idx="808">
                  <c:v>2392.5700000000002</c:v>
                </c:pt>
                <c:pt idx="809">
                  <c:v>2390.2199999999998</c:v>
                </c:pt>
                <c:pt idx="810">
                  <c:v>2387.88</c:v>
                </c:pt>
                <c:pt idx="811">
                  <c:v>2385.5300000000002</c:v>
                </c:pt>
                <c:pt idx="812">
                  <c:v>2383.1799999999998</c:v>
                </c:pt>
                <c:pt idx="813">
                  <c:v>2380.84</c:v>
                </c:pt>
                <c:pt idx="814">
                  <c:v>2378.4899999999998</c:v>
                </c:pt>
                <c:pt idx="815">
                  <c:v>2376.14</c:v>
                </c:pt>
                <c:pt idx="816">
                  <c:v>2373.79</c:v>
                </c:pt>
                <c:pt idx="817">
                  <c:v>2371.44</c:v>
                </c:pt>
                <c:pt idx="818">
                  <c:v>2369.08</c:v>
                </c:pt>
                <c:pt idx="819">
                  <c:v>2366.73</c:v>
                </c:pt>
                <c:pt idx="820">
                  <c:v>2364.38</c:v>
                </c:pt>
                <c:pt idx="821">
                  <c:v>2362.02</c:v>
                </c:pt>
                <c:pt idx="822">
                  <c:v>2359.67</c:v>
                </c:pt>
                <c:pt idx="823">
                  <c:v>2357.31</c:v>
                </c:pt>
                <c:pt idx="824">
                  <c:v>2354.96</c:v>
                </c:pt>
                <c:pt idx="825">
                  <c:v>2352.6</c:v>
                </c:pt>
                <c:pt idx="826">
                  <c:v>2350.2399999999998</c:v>
                </c:pt>
                <c:pt idx="827">
                  <c:v>2347.88</c:v>
                </c:pt>
                <c:pt idx="828">
                  <c:v>2345.52</c:v>
                </c:pt>
                <c:pt idx="829">
                  <c:v>2343.16</c:v>
                </c:pt>
                <c:pt idx="830">
                  <c:v>2340.8000000000002</c:v>
                </c:pt>
                <c:pt idx="831">
                  <c:v>2338.44</c:v>
                </c:pt>
                <c:pt idx="832">
                  <c:v>2336.08</c:v>
                </c:pt>
                <c:pt idx="833">
                  <c:v>2333.71</c:v>
                </c:pt>
                <c:pt idx="834">
                  <c:v>2331.35</c:v>
                </c:pt>
                <c:pt idx="835">
                  <c:v>2328.98</c:v>
                </c:pt>
                <c:pt idx="836">
                  <c:v>2326.62</c:v>
                </c:pt>
                <c:pt idx="837">
                  <c:v>2324.25</c:v>
                </c:pt>
                <c:pt idx="838">
                  <c:v>2321.88</c:v>
                </c:pt>
                <c:pt idx="839">
                  <c:v>2319.52</c:v>
                </c:pt>
                <c:pt idx="840">
                  <c:v>2317.15</c:v>
                </c:pt>
                <c:pt idx="841">
                  <c:v>2314.7800000000002</c:v>
                </c:pt>
                <c:pt idx="842">
                  <c:v>2312.41</c:v>
                </c:pt>
                <c:pt idx="843">
                  <c:v>2310.04</c:v>
                </c:pt>
                <c:pt idx="844">
                  <c:v>2307.66</c:v>
                </c:pt>
                <c:pt idx="845">
                  <c:v>2305.29</c:v>
                </c:pt>
                <c:pt idx="846">
                  <c:v>2302.92</c:v>
                </c:pt>
                <c:pt idx="847">
                  <c:v>2300.54</c:v>
                </c:pt>
                <c:pt idx="848">
                  <c:v>2298.17</c:v>
                </c:pt>
                <c:pt idx="849">
                  <c:v>2295.79</c:v>
                </c:pt>
                <c:pt idx="850">
                  <c:v>2293.42</c:v>
                </c:pt>
                <c:pt idx="851">
                  <c:v>2291.04</c:v>
                </c:pt>
                <c:pt idx="852">
                  <c:v>2288.66</c:v>
                </c:pt>
                <c:pt idx="853">
                  <c:v>2286.2800000000002</c:v>
                </c:pt>
                <c:pt idx="854">
                  <c:v>2283.9</c:v>
                </c:pt>
                <c:pt idx="855">
                  <c:v>2281.52</c:v>
                </c:pt>
                <c:pt idx="856">
                  <c:v>2279.14</c:v>
                </c:pt>
                <c:pt idx="857">
                  <c:v>2276.7600000000002</c:v>
                </c:pt>
                <c:pt idx="858">
                  <c:v>2274.38</c:v>
                </c:pt>
                <c:pt idx="859">
                  <c:v>2271.9899999999998</c:v>
                </c:pt>
                <c:pt idx="860">
                  <c:v>2269.61</c:v>
                </c:pt>
                <c:pt idx="861">
                  <c:v>2267.2199999999998</c:v>
                </c:pt>
                <c:pt idx="862">
                  <c:v>2264.84</c:v>
                </c:pt>
                <c:pt idx="863">
                  <c:v>2262.4499999999998</c:v>
                </c:pt>
                <c:pt idx="864">
                  <c:v>2260.06</c:v>
                </c:pt>
                <c:pt idx="865">
                  <c:v>2257.6799999999998</c:v>
                </c:pt>
                <c:pt idx="866">
                  <c:v>2255.29</c:v>
                </c:pt>
                <c:pt idx="867">
                  <c:v>2252.9</c:v>
                </c:pt>
                <c:pt idx="868">
                  <c:v>2250.5100000000002</c:v>
                </c:pt>
                <c:pt idx="869">
                  <c:v>2248.12</c:v>
                </c:pt>
                <c:pt idx="870">
                  <c:v>2245.73</c:v>
                </c:pt>
                <c:pt idx="871">
                  <c:v>2243.33</c:v>
                </c:pt>
                <c:pt idx="872">
                  <c:v>2240.94</c:v>
                </c:pt>
                <c:pt idx="873">
                  <c:v>2238.5500000000002</c:v>
                </c:pt>
                <c:pt idx="874">
                  <c:v>2236.15</c:v>
                </c:pt>
                <c:pt idx="875">
                  <c:v>2233.7600000000002</c:v>
                </c:pt>
                <c:pt idx="876">
                  <c:v>2231.36</c:v>
                </c:pt>
                <c:pt idx="877">
                  <c:v>2228.96</c:v>
                </c:pt>
                <c:pt idx="878">
                  <c:v>2226.5700000000002</c:v>
                </c:pt>
                <c:pt idx="879">
                  <c:v>2224.17</c:v>
                </c:pt>
                <c:pt idx="880">
                  <c:v>2221.77</c:v>
                </c:pt>
                <c:pt idx="881">
                  <c:v>2219.37</c:v>
                </c:pt>
                <c:pt idx="882">
                  <c:v>2216.9699999999998</c:v>
                </c:pt>
                <c:pt idx="883">
                  <c:v>2214.5700000000002</c:v>
                </c:pt>
                <c:pt idx="884">
                  <c:v>2212.16</c:v>
                </c:pt>
                <c:pt idx="885">
                  <c:v>2209.7600000000002</c:v>
                </c:pt>
                <c:pt idx="886">
                  <c:v>2207.36</c:v>
                </c:pt>
                <c:pt idx="887">
                  <c:v>2204.9499999999998</c:v>
                </c:pt>
                <c:pt idx="888">
                  <c:v>2202.5500000000002</c:v>
                </c:pt>
                <c:pt idx="889">
                  <c:v>2200.14</c:v>
                </c:pt>
                <c:pt idx="890">
                  <c:v>2197.73</c:v>
                </c:pt>
                <c:pt idx="891">
                  <c:v>2195.33</c:v>
                </c:pt>
                <c:pt idx="892">
                  <c:v>2192.92</c:v>
                </c:pt>
                <c:pt idx="893">
                  <c:v>2190.5100000000002</c:v>
                </c:pt>
                <c:pt idx="894">
                  <c:v>2188.1</c:v>
                </c:pt>
                <c:pt idx="895">
                  <c:v>2185.69</c:v>
                </c:pt>
                <c:pt idx="896">
                  <c:v>2183.2800000000002</c:v>
                </c:pt>
                <c:pt idx="897">
                  <c:v>2180.87</c:v>
                </c:pt>
                <c:pt idx="898">
                  <c:v>2178.4499999999998</c:v>
                </c:pt>
                <c:pt idx="899">
                  <c:v>2176.04</c:v>
                </c:pt>
                <c:pt idx="900">
                  <c:v>2173.63</c:v>
                </c:pt>
                <c:pt idx="901">
                  <c:v>2171.21</c:v>
                </c:pt>
                <c:pt idx="902">
                  <c:v>2168.8000000000002</c:v>
                </c:pt>
                <c:pt idx="903">
                  <c:v>2166.38</c:v>
                </c:pt>
                <c:pt idx="904">
                  <c:v>2163.96</c:v>
                </c:pt>
                <c:pt idx="905">
                  <c:v>2161.5500000000002</c:v>
                </c:pt>
                <c:pt idx="906">
                  <c:v>2159.13</c:v>
                </c:pt>
                <c:pt idx="907">
                  <c:v>2156.71</c:v>
                </c:pt>
                <c:pt idx="908">
                  <c:v>2154.29</c:v>
                </c:pt>
                <c:pt idx="909">
                  <c:v>2151.87</c:v>
                </c:pt>
                <c:pt idx="910">
                  <c:v>2149.4499999999998</c:v>
                </c:pt>
                <c:pt idx="911">
                  <c:v>2147.02</c:v>
                </c:pt>
                <c:pt idx="912">
                  <c:v>2144.6</c:v>
                </c:pt>
                <c:pt idx="913">
                  <c:v>2142.1799999999998</c:v>
                </c:pt>
                <c:pt idx="914">
                  <c:v>2139.75</c:v>
                </c:pt>
                <c:pt idx="915">
                  <c:v>2137.33</c:v>
                </c:pt>
                <c:pt idx="916">
                  <c:v>2134.9</c:v>
                </c:pt>
                <c:pt idx="917">
                  <c:v>2132.4699999999998</c:v>
                </c:pt>
                <c:pt idx="918">
                  <c:v>2130.0500000000002</c:v>
                </c:pt>
                <c:pt idx="919">
                  <c:v>2127.62</c:v>
                </c:pt>
                <c:pt idx="920">
                  <c:v>2125.19</c:v>
                </c:pt>
                <c:pt idx="921">
                  <c:v>2122.7600000000002</c:v>
                </c:pt>
                <c:pt idx="922">
                  <c:v>2120.33</c:v>
                </c:pt>
                <c:pt idx="923">
                  <c:v>2117.9</c:v>
                </c:pt>
                <c:pt idx="924">
                  <c:v>2115.4699999999998</c:v>
                </c:pt>
                <c:pt idx="925">
                  <c:v>2113.0300000000002</c:v>
                </c:pt>
                <c:pt idx="926">
                  <c:v>2110.6</c:v>
                </c:pt>
                <c:pt idx="927">
                  <c:v>2108.17</c:v>
                </c:pt>
                <c:pt idx="928">
                  <c:v>2105.73</c:v>
                </c:pt>
                <c:pt idx="929">
                  <c:v>2103.3000000000002</c:v>
                </c:pt>
                <c:pt idx="930">
                  <c:v>2100.86</c:v>
                </c:pt>
                <c:pt idx="931">
                  <c:v>2098.42</c:v>
                </c:pt>
                <c:pt idx="932">
                  <c:v>2095.9899999999998</c:v>
                </c:pt>
                <c:pt idx="933">
                  <c:v>2093.5500000000002</c:v>
                </c:pt>
                <c:pt idx="934">
                  <c:v>2091.11</c:v>
                </c:pt>
                <c:pt idx="935">
                  <c:v>2088.67</c:v>
                </c:pt>
                <c:pt idx="936">
                  <c:v>2086.23</c:v>
                </c:pt>
                <c:pt idx="937">
                  <c:v>2083.79</c:v>
                </c:pt>
                <c:pt idx="938">
                  <c:v>2081.35</c:v>
                </c:pt>
                <c:pt idx="939">
                  <c:v>2078.9</c:v>
                </c:pt>
                <c:pt idx="940">
                  <c:v>2076.46</c:v>
                </c:pt>
                <c:pt idx="941">
                  <c:v>2074.02</c:v>
                </c:pt>
                <c:pt idx="942">
                  <c:v>2071.5700000000002</c:v>
                </c:pt>
                <c:pt idx="943">
                  <c:v>2069.13</c:v>
                </c:pt>
                <c:pt idx="944">
                  <c:v>2066.6799999999998</c:v>
                </c:pt>
                <c:pt idx="945">
                  <c:v>2064.23</c:v>
                </c:pt>
                <c:pt idx="946">
                  <c:v>2061.7800000000002</c:v>
                </c:pt>
                <c:pt idx="947">
                  <c:v>2059.34</c:v>
                </c:pt>
                <c:pt idx="948">
                  <c:v>2056.89</c:v>
                </c:pt>
                <c:pt idx="949">
                  <c:v>2054.44</c:v>
                </c:pt>
                <c:pt idx="950">
                  <c:v>2051.9899999999998</c:v>
                </c:pt>
                <c:pt idx="951">
                  <c:v>2049.5300000000002</c:v>
                </c:pt>
                <c:pt idx="952">
                  <c:v>2047.08</c:v>
                </c:pt>
                <c:pt idx="953">
                  <c:v>2044.63</c:v>
                </c:pt>
                <c:pt idx="954">
                  <c:v>2042.18</c:v>
                </c:pt>
                <c:pt idx="955">
                  <c:v>2039.72</c:v>
                </c:pt>
                <c:pt idx="956">
                  <c:v>2037.27</c:v>
                </c:pt>
                <c:pt idx="957">
                  <c:v>2034.81</c:v>
                </c:pt>
                <c:pt idx="958">
                  <c:v>2032.35</c:v>
                </c:pt>
                <c:pt idx="959">
                  <c:v>2029.9</c:v>
                </c:pt>
                <c:pt idx="960">
                  <c:v>2027.44</c:v>
                </c:pt>
                <c:pt idx="961">
                  <c:v>2024.98</c:v>
                </c:pt>
                <c:pt idx="962">
                  <c:v>2022.52</c:v>
                </c:pt>
                <c:pt idx="963">
                  <c:v>2020.06</c:v>
                </c:pt>
                <c:pt idx="964">
                  <c:v>2017.6</c:v>
                </c:pt>
                <c:pt idx="965">
                  <c:v>2015.14</c:v>
                </c:pt>
                <c:pt idx="966">
                  <c:v>2012.68</c:v>
                </c:pt>
                <c:pt idx="967">
                  <c:v>2010.22</c:v>
                </c:pt>
                <c:pt idx="968">
                  <c:v>2007.75</c:v>
                </c:pt>
                <c:pt idx="969">
                  <c:v>2005.29</c:v>
                </c:pt>
                <c:pt idx="970">
                  <c:v>2002.82</c:v>
                </c:pt>
                <c:pt idx="971">
                  <c:v>2000.36</c:v>
                </c:pt>
                <c:pt idx="972">
                  <c:v>1997.89</c:v>
                </c:pt>
                <c:pt idx="973">
                  <c:v>1995.42</c:v>
                </c:pt>
                <c:pt idx="974">
                  <c:v>1992.96</c:v>
                </c:pt>
                <c:pt idx="975">
                  <c:v>1990.49</c:v>
                </c:pt>
                <c:pt idx="976">
                  <c:v>1988.02</c:v>
                </c:pt>
                <c:pt idx="977">
                  <c:v>1985.55</c:v>
                </c:pt>
                <c:pt idx="978">
                  <c:v>1983.08</c:v>
                </c:pt>
                <c:pt idx="979">
                  <c:v>1980.61</c:v>
                </c:pt>
                <c:pt idx="980">
                  <c:v>1978.13</c:v>
                </c:pt>
                <c:pt idx="981">
                  <c:v>1975.66</c:v>
                </c:pt>
                <c:pt idx="982">
                  <c:v>1973.19</c:v>
                </c:pt>
                <c:pt idx="983">
                  <c:v>1970.71</c:v>
                </c:pt>
                <c:pt idx="984">
                  <c:v>1968.24</c:v>
                </c:pt>
                <c:pt idx="985">
                  <c:v>1965.76</c:v>
                </c:pt>
                <c:pt idx="986">
                  <c:v>1963.29</c:v>
                </c:pt>
                <c:pt idx="987">
                  <c:v>1960.81</c:v>
                </c:pt>
                <c:pt idx="988">
                  <c:v>1958.33</c:v>
                </c:pt>
                <c:pt idx="989">
                  <c:v>1955.85</c:v>
                </c:pt>
                <c:pt idx="990">
                  <c:v>1953.37</c:v>
                </c:pt>
                <c:pt idx="991">
                  <c:v>1950.89</c:v>
                </c:pt>
                <c:pt idx="992">
                  <c:v>1948.41</c:v>
                </c:pt>
                <c:pt idx="993">
                  <c:v>1945.93</c:v>
                </c:pt>
                <c:pt idx="994">
                  <c:v>1943.45</c:v>
                </c:pt>
                <c:pt idx="995">
                  <c:v>1940.97</c:v>
                </c:pt>
                <c:pt idx="996">
                  <c:v>1938.49</c:v>
                </c:pt>
                <c:pt idx="997">
                  <c:v>1936</c:v>
                </c:pt>
                <c:pt idx="998">
                  <c:v>1933.52</c:v>
                </c:pt>
                <c:pt idx="999">
                  <c:v>1931.03</c:v>
                </c:pt>
                <c:pt idx="1000">
                  <c:v>1928.55</c:v>
                </c:pt>
                <c:pt idx="1001">
                  <c:v>1926.06</c:v>
                </c:pt>
                <c:pt idx="1002">
                  <c:v>1923.57</c:v>
                </c:pt>
                <c:pt idx="1003">
                  <c:v>1921.08</c:v>
                </c:pt>
                <c:pt idx="1004">
                  <c:v>1918.59</c:v>
                </c:pt>
                <c:pt idx="1005">
                  <c:v>1916.1</c:v>
                </c:pt>
                <c:pt idx="1006">
                  <c:v>1913.61</c:v>
                </c:pt>
                <c:pt idx="1007">
                  <c:v>1911.12</c:v>
                </c:pt>
                <c:pt idx="1008">
                  <c:v>1908.63</c:v>
                </c:pt>
                <c:pt idx="1009">
                  <c:v>1906.14</c:v>
                </c:pt>
                <c:pt idx="1010">
                  <c:v>1903.65</c:v>
                </c:pt>
                <c:pt idx="1011">
                  <c:v>1901.15</c:v>
                </c:pt>
                <c:pt idx="1012">
                  <c:v>1898.66</c:v>
                </c:pt>
                <c:pt idx="1013">
                  <c:v>1896.16</c:v>
                </c:pt>
                <c:pt idx="1014">
                  <c:v>1893.67</c:v>
                </c:pt>
                <c:pt idx="1015">
                  <c:v>1891.17</c:v>
                </c:pt>
                <c:pt idx="1016">
                  <c:v>1888.67</c:v>
                </c:pt>
                <c:pt idx="1017">
                  <c:v>1886.18</c:v>
                </c:pt>
                <c:pt idx="1018">
                  <c:v>1883.68</c:v>
                </c:pt>
                <c:pt idx="1019">
                  <c:v>1881.18</c:v>
                </c:pt>
                <c:pt idx="1020">
                  <c:v>1878.68</c:v>
                </c:pt>
                <c:pt idx="1021">
                  <c:v>1876.18</c:v>
                </c:pt>
                <c:pt idx="1022">
                  <c:v>1873.68</c:v>
                </c:pt>
                <c:pt idx="1023">
                  <c:v>1871.17</c:v>
                </c:pt>
                <c:pt idx="1024">
                  <c:v>1868.67</c:v>
                </c:pt>
                <c:pt idx="1025">
                  <c:v>1866.17</c:v>
                </c:pt>
                <c:pt idx="1026">
                  <c:v>1863.66</c:v>
                </c:pt>
                <c:pt idx="1027">
                  <c:v>1861.16</c:v>
                </c:pt>
                <c:pt idx="1028">
                  <c:v>1858.65</c:v>
                </c:pt>
                <c:pt idx="1029">
                  <c:v>1856.15</c:v>
                </c:pt>
                <c:pt idx="1030">
                  <c:v>1853.64</c:v>
                </c:pt>
                <c:pt idx="1031">
                  <c:v>1851.13</c:v>
                </c:pt>
                <c:pt idx="1032">
                  <c:v>1848.63</c:v>
                </c:pt>
                <c:pt idx="1033">
                  <c:v>1846.12</c:v>
                </c:pt>
                <c:pt idx="1034">
                  <c:v>1843.61</c:v>
                </c:pt>
                <c:pt idx="1035">
                  <c:v>1841.1</c:v>
                </c:pt>
                <c:pt idx="1036">
                  <c:v>1838.59</c:v>
                </c:pt>
                <c:pt idx="1037">
                  <c:v>1836.07</c:v>
                </c:pt>
                <c:pt idx="1038">
                  <c:v>1833.56</c:v>
                </c:pt>
                <c:pt idx="1039">
                  <c:v>1831.05</c:v>
                </c:pt>
                <c:pt idx="1040">
                  <c:v>1828.54</c:v>
                </c:pt>
                <c:pt idx="1041">
                  <c:v>1826.02</c:v>
                </c:pt>
                <c:pt idx="1042">
                  <c:v>1823.51</c:v>
                </c:pt>
                <c:pt idx="1043">
                  <c:v>1820.99</c:v>
                </c:pt>
                <c:pt idx="1044">
                  <c:v>1818.47</c:v>
                </c:pt>
                <c:pt idx="1045">
                  <c:v>1815.96</c:v>
                </c:pt>
                <c:pt idx="1046">
                  <c:v>1813.44</c:v>
                </c:pt>
                <c:pt idx="1047">
                  <c:v>1810.92</c:v>
                </c:pt>
                <c:pt idx="1048">
                  <c:v>1808.4</c:v>
                </c:pt>
                <c:pt idx="1049">
                  <c:v>1805.88</c:v>
                </c:pt>
                <c:pt idx="1050">
                  <c:v>1803.36</c:v>
                </c:pt>
                <c:pt idx="1051">
                  <c:v>1800.84</c:v>
                </c:pt>
                <c:pt idx="1052">
                  <c:v>1798.32</c:v>
                </c:pt>
                <c:pt idx="1053">
                  <c:v>1795.8</c:v>
                </c:pt>
                <c:pt idx="1054">
                  <c:v>1793.27</c:v>
                </c:pt>
                <c:pt idx="1055">
                  <c:v>1790.75</c:v>
                </c:pt>
                <c:pt idx="1056">
                  <c:v>1788.23</c:v>
                </c:pt>
                <c:pt idx="1057">
                  <c:v>1785.7</c:v>
                </c:pt>
                <c:pt idx="1058">
                  <c:v>1783.18</c:v>
                </c:pt>
                <c:pt idx="1059">
                  <c:v>1780.65</c:v>
                </c:pt>
                <c:pt idx="1060">
                  <c:v>1778.12</c:v>
                </c:pt>
                <c:pt idx="1061">
                  <c:v>1775.59</c:v>
                </c:pt>
                <c:pt idx="1062">
                  <c:v>1773.07</c:v>
                </c:pt>
                <c:pt idx="1063">
                  <c:v>1770.54</c:v>
                </c:pt>
                <c:pt idx="1064">
                  <c:v>1768.01</c:v>
                </c:pt>
                <c:pt idx="1065">
                  <c:v>1765.48</c:v>
                </c:pt>
                <c:pt idx="1066">
                  <c:v>1762.95</c:v>
                </c:pt>
                <c:pt idx="1067">
                  <c:v>1760.41</c:v>
                </c:pt>
                <c:pt idx="1068">
                  <c:v>1757.88</c:v>
                </c:pt>
                <c:pt idx="1069">
                  <c:v>1755.35</c:v>
                </c:pt>
                <c:pt idx="1070">
                  <c:v>1752.81</c:v>
                </c:pt>
                <c:pt idx="1071">
                  <c:v>1750.28</c:v>
                </c:pt>
                <c:pt idx="1072">
                  <c:v>1747.75</c:v>
                </c:pt>
                <c:pt idx="1073">
                  <c:v>1745.21</c:v>
                </c:pt>
                <c:pt idx="1074">
                  <c:v>1742.67</c:v>
                </c:pt>
                <c:pt idx="1075">
                  <c:v>1740.14</c:v>
                </c:pt>
                <c:pt idx="1076">
                  <c:v>1737.6</c:v>
                </c:pt>
                <c:pt idx="1077">
                  <c:v>1735.06</c:v>
                </c:pt>
                <c:pt idx="1078">
                  <c:v>1732.52</c:v>
                </c:pt>
                <c:pt idx="1079">
                  <c:v>1729.98</c:v>
                </c:pt>
                <c:pt idx="1080">
                  <c:v>1727.44</c:v>
                </c:pt>
                <c:pt idx="1081">
                  <c:v>1724.9</c:v>
                </c:pt>
                <c:pt idx="1082">
                  <c:v>1722.36</c:v>
                </c:pt>
                <c:pt idx="1083">
                  <c:v>1719.82</c:v>
                </c:pt>
                <c:pt idx="1084">
                  <c:v>1717.27</c:v>
                </c:pt>
                <c:pt idx="1085">
                  <c:v>1714.73</c:v>
                </c:pt>
                <c:pt idx="1086">
                  <c:v>1712.19</c:v>
                </c:pt>
                <c:pt idx="1087">
                  <c:v>1709.64</c:v>
                </c:pt>
                <c:pt idx="1088">
                  <c:v>1707.09</c:v>
                </c:pt>
                <c:pt idx="1089">
                  <c:v>1704.55</c:v>
                </c:pt>
                <c:pt idx="1090">
                  <c:v>1702</c:v>
                </c:pt>
                <c:pt idx="1091">
                  <c:v>1699.45</c:v>
                </c:pt>
                <c:pt idx="1092">
                  <c:v>1696.91</c:v>
                </c:pt>
                <c:pt idx="1093">
                  <c:v>1694.36</c:v>
                </c:pt>
                <c:pt idx="1094">
                  <c:v>1691.81</c:v>
                </c:pt>
                <c:pt idx="1095">
                  <c:v>1689.26</c:v>
                </c:pt>
                <c:pt idx="1096">
                  <c:v>1686.71</c:v>
                </c:pt>
                <c:pt idx="1097">
                  <c:v>1684.16</c:v>
                </c:pt>
                <c:pt idx="1098">
                  <c:v>1681.6</c:v>
                </c:pt>
                <c:pt idx="1099">
                  <c:v>1679.05</c:v>
                </c:pt>
                <c:pt idx="1100">
                  <c:v>1676.5</c:v>
                </c:pt>
                <c:pt idx="1101">
                  <c:v>1673.94</c:v>
                </c:pt>
                <c:pt idx="1102">
                  <c:v>1671.39</c:v>
                </c:pt>
                <c:pt idx="1103">
                  <c:v>1668.83</c:v>
                </c:pt>
                <c:pt idx="1104">
                  <c:v>1666.28</c:v>
                </c:pt>
                <c:pt idx="1105">
                  <c:v>1663.72</c:v>
                </c:pt>
                <c:pt idx="1106">
                  <c:v>1661.16</c:v>
                </c:pt>
                <c:pt idx="1107">
                  <c:v>1658.61</c:v>
                </c:pt>
                <c:pt idx="1108">
                  <c:v>1656.05</c:v>
                </c:pt>
                <c:pt idx="1109">
                  <c:v>1653.49</c:v>
                </c:pt>
                <c:pt idx="1110">
                  <c:v>1650.93</c:v>
                </c:pt>
                <c:pt idx="1111">
                  <c:v>1648.37</c:v>
                </c:pt>
                <c:pt idx="1112">
                  <c:v>1645.81</c:v>
                </c:pt>
                <c:pt idx="1113">
                  <c:v>1643.24</c:v>
                </c:pt>
                <c:pt idx="1114">
                  <c:v>1640.68</c:v>
                </c:pt>
                <c:pt idx="1115">
                  <c:v>1638.12</c:v>
                </c:pt>
                <c:pt idx="1116">
                  <c:v>1635.55</c:v>
                </c:pt>
                <c:pt idx="1117">
                  <c:v>1632.99</c:v>
                </c:pt>
                <c:pt idx="1118">
                  <c:v>1630.43</c:v>
                </c:pt>
                <c:pt idx="1119">
                  <c:v>1627.86</c:v>
                </c:pt>
                <c:pt idx="1120">
                  <c:v>1625.29</c:v>
                </c:pt>
                <c:pt idx="1121">
                  <c:v>1622.73</c:v>
                </c:pt>
                <c:pt idx="1122">
                  <c:v>1620.16</c:v>
                </c:pt>
                <c:pt idx="1123">
                  <c:v>1617.59</c:v>
                </c:pt>
                <c:pt idx="1124">
                  <c:v>1615.02</c:v>
                </c:pt>
                <c:pt idx="1125">
                  <c:v>1612.45</c:v>
                </c:pt>
                <c:pt idx="1126">
                  <c:v>1609.88</c:v>
                </c:pt>
                <c:pt idx="1127">
                  <c:v>1607.31</c:v>
                </c:pt>
                <c:pt idx="1128">
                  <c:v>1604.74</c:v>
                </c:pt>
                <c:pt idx="1129">
                  <c:v>1602.17</c:v>
                </c:pt>
                <c:pt idx="1130">
                  <c:v>1599.6</c:v>
                </c:pt>
                <c:pt idx="1131">
                  <c:v>1597.02</c:v>
                </c:pt>
                <c:pt idx="1132">
                  <c:v>1594.45</c:v>
                </c:pt>
                <c:pt idx="1133">
                  <c:v>1591.88</c:v>
                </c:pt>
                <c:pt idx="1134">
                  <c:v>1589.3</c:v>
                </c:pt>
                <c:pt idx="1135">
                  <c:v>1586.72</c:v>
                </c:pt>
                <c:pt idx="1136">
                  <c:v>1584.15</c:v>
                </c:pt>
                <c:pt idx="1137">
                  <c:v>1581.57</c:v>
                </c:pt>
                <c:pt idx="1138">
                  <c:v>1578.99</c:v>
                </c:pt>
                <c:pt idx="1139">
                  <c:v>1576.41</c:v>
                </c:pt>
                <c:pt idx="1140">
                  <c:v>1573.84</c:v>
                </c:pt>
                <c:pt idx="1141">
                  <c:v>1571.26</c:v>
                </c:pt>
                <c:pt idx="1142">
                  <c:v>1568.68</c:v>
                </c:pt>
                <c:pt idx="1143">
                  <c:v>1566.1</c:v>
                </c:pt>
                <c:pt idx="1144">
                  <c:v>1563.51</c:v>
                </c:pt>
                <c:pt idx="1145">
                  <c:v>1560.93</c:v>
                </c:pt>
                <c:pt idx="1146">
                  <c:v>1558.35</c:v>
                </c:pt>
                <c:pt idx="1147">
                  <c:v>1555.77</c:v>
                </c:pt>
                <c:pt idx="1148">
                  <c:v>1553.18</c:v>
                </c:pt>
                <c:pt idx="1149">
                  <c:v>1550.6</c:v>
                </c:pt>
                <c:pt idx="1150">
                  <c:v>1548.01</c:v>
                </c:pt>
                <c:pt idx="1151">
                  <c:v>1545.43</c:v>
                </c:pt>
                <c:pt idx="1152">
                  <c:v>1542.84</c:v>
                </c:pt>
                <c:pt idx="1153">
                  <c:v>1540.25</c:v>
                </c:pt>
                <c:pt idx="1154">
                  <c:v>1537.67</c:v>
                </c:pt>
                <c:pt idx="1155">
                  <c:v>1535.08</c:v>
                </c:pt>
                <c:pt idx="1156">
                  <c:v>1532.49</c:v>
                </c:pt>
                <c:pt idx="1157">
                  <c:v>1529.9</c:v>
                </c:pt>
                <c:pt idx="1158">
                  <c:v>1527.31</c:v>
                </c:pt>
                <c:pt idx="1159">
                  <c:v>1524.72</c:v>
                </c:pt>
                <c:pt idx="1160">
                  <c:v>1522.13</c:v>
                </c:pt>
                <c:pt idx="1161">
                  <c:v>1519.54</c:v>
                </c:pt>
                <c:pt idx="1162">
                  <c:v>1516.94</c:v>
                </c:pt>
                <c:pt idx="1163">
                  <c:v>1514.35</c:v>
                </c:pt>
                <c:pt idx="1164">
                  <c:v>1511.76</c:v>
                </c:pt>
                <c:pt idx="1165">
                  <c:v>1509.16</c:v>
                </c:pt>
                <c:pt idx="1166">
                  <c:v>1506.57</c:v>
                </c:pt>
                <c:pt idx="1167">
                  <c:v>1503.97</c:v>
                </c:pt>
                <c:pt idx="1168">
                  <c:v>1501.38</c:v>
                </c:pt>
                <c:pt idx="1169">
                  <c:v>1498.78</c:v>
                </c:pt>
                <c:pt idx="1170">
                  <c:v>1496.18</c:v>
                </c:pt>
                <c:pt idx="1171">
                  <c:v>1493.58</c:v>
                </c:pt>
                <c:pt idx="1172">
                  <c:v>1490.99</c:v>
                </c:pt>
                <c:pt idx="1173">
                  <c:v>1488.39</c:v>
                </c:pt>
                <c:pt idx="1174">
                  <c:v>1485.79</c:v>
                </c:pt>
                <c:pt idx="1175">
                  <c:v>1483.19</c:v>
                </c:pt>
                <c:pt idx="1176">
                  <c:v>1480.58</c:v>
                </c:pt>
                <c:pt idx="1177">
                  <c:v>1477.98</c:v>
                </c:pt>
                <c:pt idx="1178">
                  <c:v>1475.38</c:v>
                </c:pt>
                <c:pt idx="1179">
                  <c:v>1472.78</c:v>
                </c:pt>
                <c:pt idx="1180">
                  <c:v>1470.17</c:v>
                </c:pt>
                <c:pt idx="1181">
                  <c:v>1467.57</c:v>
                </c:pt>
                <c:pt idx="1182">
                  <c:v>1464.97</c:v>
                </c:pt>
                <c:pt idx="1183">
                  <c:v>1462.36</c:v>
                </c:pt>
                <c:pt idx="1184">
                  <c:v>1459.75</c:v>
                </c:pt>
                <c:pt idx="1185">
                  <c:v>1457.15</c:v>
                </c:pt>
                <c:pt idx="1186">
                  <c:v>1454.54</c:v>
                </c:pt>
                <c:pt idx="1187">
                  <c:v>1451.93</c:v>
                </c:pt>
                <c:pt idx="1188">
                  <c:v>1449.33</c:v>
                </c:pt>
                <c:pt idx="1189">
                  <c:v>1446.72</c:v>
                </c:pt>
                <c:pt idx="1190">
                  <c:v>1444.11</c:v>
                </c:pt>
                <c:pt idx="1191">
                  <c:v>1441.5</c:v>
                </c:pt>
                <c:pt idx="1192">
                  <c:v>1438.89</c:v>
                </c:pt>
                <c:pt idx="1193">
                  <c:v>1436.28</c:v>
                </c:pt>
                <c:pt idx="1194">
                  <c:v>1433.66</c:v>
                </c:pt>
                <c:pt idx="1195">
                  <c:v>1431.05</c:v>
                </c:pt>
                <c:pt idx="1196">
                  <c:v>1428.44</c:v>
                </c:pt>
                <c:pt idx="1197">
                  <c:v>1425.82</c:v>
                </c:pt>
                <c:pt idx="1198">
                  <c:v>1423.21</c:v>
                </c:pt>
                <c:pt idx="1199">
                  <c:v>1420.6</c:v>
                </c:pt>
                <c:pt idx="1200">
                  <c:v>1417.98</c:v>
                </c:pt>
                <c:pt idx="1201">
                  <c:v>1415.36</c:v>
                </c:pt>
                <c:pt idx="1202">
                  <c:v>1412.75</c:v>
                </c:pt>
                <c:pt idx="1203">
                  <c:v>1410.13</c:v>
                </c:pt>
                <c:pt idx="1204">
                  <c:v>1407.51</c:v>
                </c:pt>
                <c:pt idx="1205">
                  <c:v>1404.89</c:v>
                </c:pt>
                <c:pt idx="1206">
                  <c:v>1402.28</c:v>
                </c:pt>
                <c:pt idx="1207">
                  <c:v>1399.66</c:v>
                </c:pt>
                <c:pt idx="1208">
                  <c:v>1397.04</c:v>
                </c:pt>
                <c:pt idx="1209">
                  <c:v>1394.42</c:v>
                </c:pt>
                <c:pt idx="1210">
                  <c:v>1391.79</c:v>
                </c:pt>
                <c:pt idx="1211">
                  <c:v>1389.17</c:v>
                </c:pt>
                <c:pt idx="1212">
                  <c:v>1386.55</c:v>
                </c:pt>
                <c:pt idx="1213">
                  <c:v>1383.93</c:v>
                </c:pt>
                <c:pt idx="1214">
                  <c:v>1381.3</c:v>
                </c:pt>
                <c:pt idx="1215">
                  <c:v>1378.68</c:v>
                </c:pt>
                <c:pt idx="1216">
                  <c:v>1376.05</c:v>
                </c:pt>
                <c:pt idx="1217">
                  <c:v>1373.43</c:v>
                </c:pt>
                <c:pt idx="1218">
                  <c:v>1370.8</c:v>
                </c:pt>
                <c:pt idx="1219">
                  <c:v>1368.18</c:v>
                </c:pt>
                <c:pt idx="1220">
                  <c:v>1365.55</c:v>
                </c:pt>
                <c:pt idx="1221">
                  <c:v>1362.92</c:v>
                </c:pt>
                <c:pt idx="1222">
                  <c:v>1360.29</c:v>
                </c:pt>
                <c:pt idx="1223">
                  <c:v>1357.67</c:v>
                </c:pt>
                <c:pt idx="1224">
                  <c:v>1355.04</c:v>
                </c:pt>
                <c:pt idx="1225">
                  <c:v>1352.41</c:v>
                </c:pt>
                <c:pt idx="1226">
                  <c:v>1349.78</c:v>
                </c:pt>
                <c:pt idx="1227">
                  <c:v>1347.14</c:v>
                </c:pt>
                <c:pt idx="1228">
                  <c:v>1344.51</c:v>
                </c:pt>
                <c:pt idx="1229">
                  <c:v>1341.88</c:v>
                </c:pt>
                <c:pt idx="1230">
                  <c:v>1339.25</c:v>
                </c:pt>
                <c:pt idx="1231">
                  <c:v>1336.61</c:v>
                </c:pt>
                <c:pt idx="1232">
                  <c:v>1333.98</c:v>
                </c:pt>
                <c:pt idx="1233">
                  <c:v>1331.35</c:v>
                </c:pt>
                <c:pt idx="1234">
                  <c:v>1328.71</c:v>
                </c:pt>
                <c:pt idx="1235">
                  <c:v>1326.08</c:v>
                </c:pt>
                <c:pt idx="1236">
                  <c:v>1323.44</c:v>
                </c:pt>
                <c:pt idx="1237">
                  <c:v>1320.8</c:v>
                </c:pt>
                <c:pt idx="1238">
                  <c:v>1318.17</c:v>
                </c:pt>
                <c:pt idx="1239">
                  <c:v>1315.53</c:v>
                </c:pt>
                <c:pt idx="1240">
                  <c:v>1312.89</c:v>
                </c:pt>
                <c:pt idx="1241">
                  <c:v>1310.25</c:v>
                </c:pt>
                <c:pt idx="1242">
                  <c:v>1307.6099999999999</c:v>
                </c:pt>
                <c:pt idx="1243">
                  <c:v>1304.97</c:v>
                </c:pt>
                <c:pt idx="1244">
                  <c:v>1302.33</c:v>
                </c:pt>
                <c:pt idx="1245">
                  <c:v>1299.69</c:v>
                </c:pt>
                <c:pt idx="1246">
                  <c:v>1297.05</c:v>
                </c:pt>
                <c:pt idx="1247">
                  <c:v>1294.4000000000001</c:v>
                </c:pt>
                <c:pt idx="1248">
                  <c:v>1291.76</c:v>
                </c:pt>
                <c:pt idx="1249">
                  <c:v>1289.1199999999999</c:v>
                </c:pt>
                <c:pt idx="1250">
                  <c:v>1286.47</c:v>
                </c:pt>
                <c:pt idx="1251">
                  <c:v>1283.83</c:v>
                </c:pt>
                <c:pt idx="1252">
                  <c:v>1281.18</c:v>
                </c:pt>
                <c:pt idx="1253">
                  <c:v>1278.54</c:v>
                </c:pt>
                <c:pt idx="1254">
                  <c:v>1275.8900000000001</c:v>
                </c:pt>
                <c:pt idx="1255">
                  <c:v>1273.24</c:v>
                </c:pt>
                <c:pt idx="1256">
                  <c:v>1270.5999999999999</c:v>
                </c:pt>
                <c:pt idx="1257">
                  <c:v>1267.95</c:v>
                </c:pt>
                <c:pt idx="1258">
                  <c:v>1265.3</c:v>
                </c:pt>
                <c:pt idx="1259">
                  <c:v>1262.6500000000001</c:v>
                </c:pt>
                <c:pt idx="1260">
                  <c:v>1260</c:v>
                </c:pt>
                <c:pt idx="1261">
                  <c:v>1257.3499999999999</c:v>
                </c:pt>
                <c:pt idx="1262">
                  <c:v>1254.7</c:v>
                </c:pt>
                <c:pt idx="1263">
                  <c:v>1252.05</c:v>
                </c:pt>
                <c:pt idx="1264">
                  <c:v>1249.4000000000001</c:v>
                </c:pt>
                <c:pt idx="1265">
                  <c:v>1246.75</c:v>
                </c:pt>
                <c:pt idx="1266">
                  <c:v>1244.0899999999999</c:v>
                </c:pt>
                <c:pt idx="1267">
                  <c:v>1241.44</c:v>
                </c:pt>
                <c:pt idx="1268">
                  <c:v>1238.79</c:v>
                </c:pt>
                <c:pt idx="1269">
                  <c:v>1236.1300000000001</c:v>
                </c:pt>
                <c:pt idx="1270">
                  <c:v>1233.48</c:v>
                </c:pt>
                <c:pt idx="1271">
                  <c:v>1230.82</c:v>
                </c:pt>
                <c:pt idx="1272">
                  <c:v>1228.1600000000001</c:v>
                </c:pt>
                <c:pt idx="1273">
                  <c:v>1225.51</c:v>
                </c:pt>
                <c:pt idx="1274">
                  <c:v>1222.8499999999999</c:v>
                </c:pt>
                <c:pt idx="1275">
                  <c:v>1220.19</c:v>
                </c:pt>
                <c:pt idx="1276">
                  <c:v>1217.53</c:v>
                </c:pt>
                <c:pt idx="1277">
                  <c:v>1214.8699999999999</c:v>
                </c:pt>
                <c:pt idx="1278">
                  <c:v>1212.22</c:v>
                </c:pt>
                <c:pt idx="1279">
                  <c:v>1209.56</c:v>
                </c:pt>
                <c:pt idx="1280">
                  <c:v>1206.8900000000001</c:v>
                </c:pt>
                <c:pt idx="1281">
                  <c:v>1204.23</c:v>
                </c:pt>
                <c:pt idx="1282">
                  <c:v>1201.57</c:v>
                </c:pt>
                <c:pt idx="1283">
                  <c:v>1198.9100000000001</c:v>
                </c:pt>
                <c:pt idx="1284">
                  <c:v>1196.25</c:v>
                </c:pt>
                <c:pt idx="1285">
                  <c:v>1193.58</c:v>
                </c:pt>
                <c:pt idx="1286">
                  <c:v>1190.92</c:v>
                </c:pt>
                <c:pt idx="1287">
                  <c:v>1188.26</c:v>
                </c:pt>
                <c:pt idx="1288">
                  <c:v>1185.5899999999999</c:v>
                </c:pt>
                <c:pt idx="1289">
                  <c:v>1182.93</c:v>
                </c:pt>
                <c:pt idx="1290">
                  <c:v>1180.26</c:v>
                </c:pt>
                <c:pt idx="1291">
                  <c:v>1177.5899999999999</c:v>
                </c:pt>
                <c:pt idx="1292">
                  <c:v>1174.93</c:v>
                </c:pt>
                <c:pt idx="1293">
                  <c:v>1172.26</c:v>
                </c:pt>
                <c:pt idx="1294">
                  <c:v>1169.5899999999999</c:v>
                </c:pt>
                <c:pt idx="1295">
                  <c:v>1166.92</c:v>
                </c:pt>
                <c:pt idx="1296">
                  <c:v>1164.25</c:v>
                </c:pt>
                <c:pt idx="1297">
                  <c:v>1161.58</c:v>
                </c:pt>
                <c:pt idx="1298">
                  <c:v>1158.9100000000001</c:v>
                </c:pt>
                <c:pt idx="1299">
                  <c:v>1156.24</c:v>
                </c:pt>
                <c:pt idx="1300">
                  <c:v>1153.57</c:v>
                </c:pt>
                <c:pt idx="1301">
                  <c:v>1150.9000000000001</c:v>
                </c:pt>
                <c:pt idx="1302">
                  <c:v>1148.23</c:v>
                </c:pt>
                <c:pt idx="1303">
                  <c:v>1145.56</c:v>
                </c:pt>
                <c:pt idx="1304">
                  <c:v>1142.8800000000001</c:v>
                </c:pt>
                <c:pt idx="1305">
                  <c:v>1140.21</c:v>
                </c:pt>
                <c:pt idx="1306">
                  <c:v>1137.54</c:v>
                </c:pt>
                <c:pt idx="1307">
                  <c:v>1134.8599999999999</c:v>
                </c:pt>
                <c:pt idx="1308">
                  <c:v>1132.19</c:v>
                </c:pt>
                <c:pt idx="1309">
                  <c:v>1129.51</c:v>
                </c:pt>
                <c:pt idx="1310">
                  <c:v>1126.83</c:v>
                </c:pt>
                <c:pt idx="1311">
                  <c:v>1124.1600000000001</c:v>
                </c:pt>
                <c:pt idx="1312">
                  <c:v>1121.48</c:v>
                </c:pt>
                <c:pt idx="1313">
                  <c:v>1118.8</c:v>
                </c:pt>
                <c:pt idx="1314">
                  <c:v>1116.1199999999999</c:v>
                </c:pt>
                <c:pt idx="1315">
                  <c:v>1113.44</c:v>
                </c:pt>
                <c:pt idx="1316">
                  <c:v>1110.77</c:v>
                </c:pt>
                <c:pt idx="1317">
                  <c:v>1108.0899999999999</c:v>
                </c:pt>
                <c:pt idx="1318">
                  <c:v>1105.4000000000001</c:v>
                </c:pt>
                <c:pt idx="1319">
                  <c:v>1102.72</c:v>
                </c:pt>
                <c:pt idx="1320">
                  <c:v>1100.04</c:v>
                </c:pt>
                <c:pt idx="1321">
                  <c:v>1097.3599999999999</c:v>
                </c:pt>
                <c:pt idx="1322">
                  <c:v>1094.68</c:v>
                </c:pt>
                <c:pt idx="1323">
                  <c:v>1092</c:v>
                </c:pt>
                <c:pt idx="1324">
                  <c:v>1089.31</c:v>
                </c:pt>
                <c:pt idx="1325">
                  <c:v>1086.6300000000001</c:v>
                </c:pt>
                <c:pt idx="1326">
                  <c:v>1083.94</c:v>
                </c:pt>
                <c:pt idx="1327">
                  <c:v>1081.26</c:v>
                </c:pt>
                <c:pt idx="1328">
                  <c:v>1078.57</c:v>
                </c:pt>
                <c:pt idx="1329">
                  <c:v>1075.8900000000001</c:v>
                </c:pt>
                <c:pt idx="1330">
                  <c:v>1073.2</c:v>
                </c:pt>
                <c:pt idx="1331">
                  <c:v>1070.51</c:v>
                </c:pt>
                <c:pt idx="1332">
                  <c:v>1067.83</c:v>
                </c:pt>
                <c:pt idx="1333">
                  <c:v>1065.1400000000001</c:v>
                </c:pt>
                <c:pt idx="1334">
                  <c:v>1062.45</c:v>
                </c:pt>
                <c:pt idx="1335">
                  <c:v>1059.76</c:v>
                </c:pt>
                <c:pt idx="1336">
                  <c:v>1057.07</c:v>
                </c:pt>
                <c:pt idx="1337">
                  <c:v>1054.3800000000001</c:v>
                </c:pt>
                <c:pt idx="1338">
                  <c:v>1051.69</c:v>
                </c:pt>
                <c:pt idx="1339">
                  <c:v>1049</c:v>
                </c:pt>
                <c:pt idx="1340">
                  <c:v>1046.31</c:v>
                </c:pt>
                <c:pt idx="1341">
                  <c:v>1043.6199999999999</c:v>
                </c:pt>
                <c:pt idx="1342">
                  <c:v>1040.93</c:v>
                </c:pt>
                <c:pt idx="1343">
                  <c:v>1038.23</c:v>
                </c:pt>
                <c:pt idx="1344">
                  <c:v>1035.54</c:v>
                </c:pt>
                <c:pt idx="1345">
                  <c:v>1032.8499999999999</c:v>
                </c:pt>
                <c:pt idx="1346">
                  <c:v>1030.1500000000001</c:v>
                </c:pt>
                <c:pt idx="1347">
                  <c:v>1027.46</c:v>
                </c:pt>
                <c:pt idx="1348">
                  <c:v>1024.76</c:v>
                </c:pt>
                <c:pt idx="1349">
                  <c:v>1022.07</c:v>
                </c:pt>
                <c:pt idx="1350">
                  <c:v>1019.37</c:v>
                </c:pt>
                <c:pt idx="1351">
                  <c:v>1016.67</c:v>
                </c:pt>
                <c:pt idx="1352">
                  <c:v>1013.98</c:v>
                </c:pt>
                <c:pt idx="1353">
                  <c:v>1011.28</c:v>
                </c:pt>
                <c:pt idx="1354">
                  <c:v>1008.58</c:v>
                </c:pt>
                <c:pt idx="1355" formatCode="#,##0">
                  <c:v>1006</c:v>
                </c:pt>
                <c:pt idx="1356" formatCode="#,##0">
                  <c:v>1003</c:v>
                </c:pt>
                <c:pt idx="1357">
                  <c:v>1000.48</c:v>
                </c:pt>
                <c:pt idx="1358">
                  <c:v>998</c:v>
                </c:pt>
                <c:pt idx="1359">
                  <c:v>995</c:v>
                </c:pt>
                <c:pt idx="1360">
                  <c:v>992</c:v>
                </c:pt>
                <c:pt idx="1361">
                  <c:v>990</c:v>
                </c:pt>
                <c:pt idx="1362">
                  <c:v>987</c:v>
                </c:pt>
                <c:pt idx="1363">
                  <c:v>984</c:v>
                </c:pt>
                <c:pt idx="1364">
                  <c:v>981.57100000000003</c:v>
                </c:pt>
                <c:pt idx="1365">
                  <c:v>979</c:v>
                </c:pt>
                <c:pt idx="1366">
                  <c:v>976.16399999999999</c:v>
                </c:pt>
                <c:pt idx="1367">
                  <c:v>973</c:v>
                </c:pt>
                <c:pt idx="1368">
                  <c:v>971</c:v>
                </c:pt>
                <c:pt idx="1369">
                  <c:v>968</c:v>
                </c:pt>
                <c:pt idx="1370">
                  <c:v>965</c:v>
                </c:pt>
                <c:pt idx="1371">
                  <c:v>963</c:v>
                </c:pt>
                <c:pt idx="1372">
                  <c:v>960</c:v>
                </c:pt>
                <c:pt idx="1373">
                  <c:v>957.22400000000005</c:v>
                </c:pt>
                <c:pt idx="1374">
                  <c:v>955</c:v>
                </c:pt>
                <c:pt idx="1375">
                  <c:v>952</c:v>
                </c:pt>
                <c:pt idx="1376">
                  <c:v>949</c:v>
                </c:pt>
                <c:pt idx="1377">
                  <c:v>946</c:v>
                </c:pt>
                <c:pt idx="1378">
                  <c:v>943.68100000000004</c:v>
                </c:pt>
                <c:pt idx="1379">
                  <c:v>941</c:v>
                </c:pt>
                <c:pt idx="1380">
                  <c:v>938</c:v>
                </c:pt>
                <c:pt idx="1381">
                  <c:v>936</c:v>
                </c:pt>
                <c:pt idx="1382">
                  <c:v>933</c:v>
                </c:pt>
                <c:pt idx="1383">
                  <c:v>930</c:v>
                </c:pt>
                <c:pt idx="1384">
                  <c:v>927</c:v>
                </c:pt>
                <c:pt idx="1385">
                  <c:v>925</c:v>
                </c:pt>
                <c:pt idx="1386">
                  <c:v>922</c:v>
                </c:pt>
                <c:pt idx="1387">
                  <c:v>919</c:v>
                </c:pt>
                <c:pt idx="1388">
                  <c:v>917</c:v>
                </c:pt>
                <c:pt idx="1389">
                  <c:v>914</c:v>
                </c:pt>
                <c:pt idx="1390">
                  <c:v>911</c:v>
                </c:pt>
                <c:pt idx="1391">
                  <c:v>908</c:v>
                </c:pt>
                <c:pt idx="1392">
                  <c:v>906</c:v>
                </c:pt>
                <c:pt idx="1393">
                  <c:v>903</c:v>
                </c:pt>
                <c:pt idx="1394">
                  <c:v>900</c:v>
                </c:pt>
                <c:pt idx="1395">
                  <c:v>898</c:v>
                </c:pt>
                <c:pt idx="1396">
                  <c:v>895</c:v>
                </c:pt>
                <c:pt idx="1397">
                  <c:v>892</c:v>
                </c:pt>
                <c:pt idx="1398">
                  <c:v>889.39800000000002</c:v>
                </c:pt>
                <c:pt idx="1399">
                  <c:v>887</c:v>
                </c:pt>
                <c:pt idx="1400">
                  <c:v>884</c:v>
                </c:pt>
                <c:pt idx="1401">
                  <c:v>881</c:v>
                </c:pt>
                <c:pt idx="1402">
                  <c:v>879</c:v>
                </c:pt>
                <c:pt idx="1403">
                  <c:v>876</c:v>
                </c:pt>
                <c:pt idx="1404">
                  <c:v>873</c:v>
                </c:pt>
                <c:pt idx="1405">
                  <c:v>870</c:v>
                </c:pt>
                <c:pt idx="1406">
                  <c:v>868</c:v>
                </c:pt>
                <c:pt idx="1407">
                  <c:v>865</c:v>
                </c:pt>
                <c:pt idx="1408">
                  <c:v>862</c:v>
                </c:pt>
                <c:pt idx="1409">
                  <c:v>859</c:v>
                </c:pt>
                <c:pt idx="1410">
                  <c:v>857</c:v>
                </c:pt>
                <c:pt idx="1411">
                  <c:v>854</c:v>
                </c:pt>
                <c:pt idx="1412">
                  <c:v>851</c:v>
                </c:pt>
                <c:pt idx="1413">
                  <c:v>849</c:v>
                </c:pt>
                <c:pt idx="1414">
                  <c:v>846</c:v>
                </c:pt>
                <c:pt idx="1415">
                  <c:v>843</c:v>
                </c:pt>
                <c:pt idx="1416">
                  <c:v>840.39099999999996</c:v>
                </c:pt>
                <c:pt idx="1417">
                  <c:v>838</c:v>
                </c:pt>
                <c:pt idx="1418">
                  <c:v>835</c:v>
                </c:pt>
                <c:pt idx="1419">
                  <c:v>832</c:v>
                </c:pt>
                <c:pt idx="1420">
                  <c:v>829</c:v>
                </c:pt>
                <c:pt idx="1421">
                  <c:v>827</c:v>
                </c:pt>
                <c:pt idx="1422">
                  <c:v>824</c:v>
                </c:pt>
                <c:pt idx="1423">
                  <c:v>821</c:v>
                </c:pt>
                <c:pt idx="1424">
                  <c:v>819</c:v>
                </c:pt>
                <c:pt idx="1425">
                  <c:v>816</c:v>
                </c:pt>
                <c:pt idx="1426">
                  <c:v>813</c:v>
                </c:pt>
                <c:pt idx="1427">
                  <c:v>810.375</c:v>
                </c:pt>
                <c:pt idx="1428">
                  <c:v>808</c:v>
                </c:pt>
                <c:pt idx="1429">
                  <c:v>805</c:v>
                </c:pt>
                <c:pt idx="1430">
                  <c:v>802</c:v>
                </c:pt>
                <c:pt idx="1431">
                  <c:v>799</c:v>
                </c:pt>
                <c:pt idx="1432">
                  <c:v>797</c:v>
                </c:pt>
                <c:pt idx="1433">
                  <c:v>794</c:v>
                </c:pt>
                <c:pt idx="1434">
                  <c:v>791</c:v>
                </c:pt>
                <c:pt idx="1435">
                  <c:v>789</c:v>
                </c:pt>
                <c:pt idx="1436">
                  <c:v>786</c:v>
                </c:pt>
                <c:pt idx="1437">
                  <c:v>783</c:v>
                </c:pt>
                <c:pt idx="1438">
                  <c:v>780.30799999999999</c:v>
                </c:pt>
                <c:pt idx="1439">
                  <c:v>778</c:v>
                </c:pt>
                <c:pt idx="1440">
                  <c:v>775</c:v>
                </c:pt>
                <c:pt idx="1441">
                  <c:v>772</c:v>
                </c:pt>
                <c:pt idx="1442">
                  <c:v>769.36300000000006</c:v>
                </c:pt>
                <c:pt idx="1443">
                  <c:v>767</c:v>
                </c:pt>
                <c:pt idx="1444">
                  <c:v>764</c:v>
                </c:pt>
                <c:pt idx="1445">
                  <c:v>761</c:v>
                </c:pt>
                <c:pt idx="1446">
                  <c:v>758</c:v>
                </c:pt>
                <c:pt idx="1447">
                  <c:v>756</c:v>
                </c:pt>
                <c:pt idx="1448">
                  <c:v>753</c:v>
                </c:pt>
                <c:pt idx="1449">
                  <c:v>750</c:v>
                </c:pt>
                <c:pt idx="1450">
                  <c:v>747.45299999999997</c:v>
                </c:pt>
                <c:pt idx="1451">
                  <c:v>745</c:v>
                </c:pt>
                <c:pt idx="1452">
                  <c:v>742</c:v>
                </c:pt>
                <c:pt idx="1453">
                  <c:v>739</c:v>
                </c:pt>
                <c:pt idx="1454">
                  <c:v>736</c:v>
                </c:pt>
                <c:pt idx="1455">
                  <c:v>734</c:v>
                </c:pt>
                <c:pt idx="1456">
                  <c:v>731</c:v>
                </c:pt>
                <c:pt idx="1457">
                  <c:v>728.26099999999997</c:v>
                </c:pt>
                <c:pt idx="1458">
                  <c:v>726</c:v>
                </c:pt>
                <c:pt idx="1459">
                  <c:v>723</c:v>
                </c:pt>
                <c:pt idx="1460">
                  <c:v>720</c:v>
                </c:pt>
                <c:pt idx="1461">
                  <c:v>717</c:v>
                </c:pt>
                <c:pt idx="1462">
                  <c:v>715</c:v>
                </c:pt>
                <c:pt idx="1463">
                  <c:v>712</c:v>
                </c:pt>
                <c:pt idx="1464">
                  <c:v>709</c:v>
                </c:pt>
                <c:pt idx="1465">
                  <c:v>706</c:v>
                </c:pt>
                <c:pt idx="1466">
                  <c:v>704</c:v>
                </c:pt>
                <c:pt idx="1467">
                  <c:v>700.81200000000001</c:v>
                </c:pt>
                <c:pt idx="1468">
                  <c:v>698</c:v>
                </c:pt>
                <c:pt idx="1469">
                  <c:v>695</c:v>
                </c:pt>
                <c:pt idx="1470">
                  <c:v>693</c:v>
                </c:pt>
                <c:pt idx="1471">
                  <c:v>690</c:v>
                </c:pt>
                <c:pt idx="1472">
                  <c:v>687</c:v>
                </c:pt>
                <c:pt idx="1473">
                  <c:v>684</c:v>
                </c:pt>
                <c:pt idx="1474">
                  <c:v>682</c:v>
                </c:pt>
                <c:pt idx="1475">
                  <c:v>679</c:v>
                </c:pt>
                <c:pt idx="1476">
                  <c:v>676</c:v>
                </c:pt>
                <c:pt idx="1477">
                  <c:v>673</c:v>
                </c:pt>
                <c:pt idx="1478">
                  <c:v>671</c:v>
                </c:pt>
                <c:pt idx="1479">
                  <c:v>668</c:v>
                </c:pt>
                <c:pt idx="1480">
                  <c:v>665</c:v>
                </c:pt>
                <c:pt idx="1481">
                  <c:v>662</c:v>
                </c:pt>
                <c:pt idx="1482">
                  <c:v>659.56899999999996</c:v>
                </c:pt>
                <c:pt idx="1483">
                  <c:v>657</c:v>
                </c:pt>
                <c:pt idx="1484">
                  <c:v>654</c:v>
                </c:pt>
                <c:pt idx="1485">
                  <c:v>651</c:v>
                </c:pt>
                <c:pt idx="1486">
                  <c:v>649</c:v>
                </c:pt>
                <c:pt idx="1487">
                  <c:v>646</c:v>
                </c:pt>
                <c:pt idx="1488">
                  <c:v>643</c:v>
                </c:pt>
                <c:pt idx="1489">
                  <c:v>640</c:v>
                </c:pt>
                <c:pt idx="1490">
                  <c:v>638</c:v>
                </c:pt>
                <c:pt idx="1491">
                  <c:v>635</c:v>
                </c:pt>
                <c:pt idx="1492">
                  <c:v>632</c:v>
                </c:pt>
                <c:pt idx="1493">
                  <c:v>629</c:v>
                </c:pt>
                <c:pt idx="1494">
                  <c:v>627</c:v>
                </c:pt>
                <c:pt idx="1495">
                  <c:v>624</c:v>
                </c:pt>
                <c:pt idx="1496">
                  <c:v>621</c:v>
                </c:pt>
                <c:pt idx="1497">
                  <c:v>618</c:v>
                </c:pt>
                <c:pt idx="1498">
                  <c:v>615</c:v>
                </c:pt>
                <c:pt idx="1499">
                  <c:v>613</c:v>
                </c:pt>
                <c:pt idx="1500">
                  <c:v>610</c:v>
                </c:pt>
                <c:pt idx="1501">
                  <c:v>607</c:v>
                </c:pt>
                <c:pt idx="1502">
                  <c:v>604</c:v>
                </c:pt>
                <c:pt idx="1503">
                  <c:v>602</c:v>
                </c:pt>
                <c:pt idx="1504">
                  <c:v>599</c:v>
                </c:pt>
                <c:pt idx="1505">
                  <c:v>596</c:v>
                </c:pt>
                <c:pt idx="1506">
                  <c:v>593</c:v>
                </c:pt>
                <c:pt idx="1507">
                  <c:v>591</c:v>
                </c:pt>
                <c:pt idx="1508">
                  <c:v>588</c:v>
                </c:pt>
                <c:pt idx="1509">
                  <c:v>585</c:v>
                </c:pt>
                <c:pt idx="1510">
                  <c:v>582</c:v>
                </c:pt>
                <c:pt idx="1511">
                  <c:v>580</c:v>
                </c:pt>
                <c:pt idx="1512">
                  <c:v>577</c:v>
                </c:pt>
                <c:pt idx="1513">
                  <c:v>574</c:v>
                </c:pt>
                <c:pt idx="1514">
                  <c:v>571</c:v>
                </c:pt>
                <c:pt idx="1515">
                  <c:v>569</c:v>
                </c:pt>
                <c:pt idx="1516">
                  <c:v>565.79200000000003</c:v>
                </c:pt>
                <c:pt idx="1517">
                  <c:v>563</c:v>
                </c:pt>
                <c:pt idx="1518">
                  <c:v>560</c:v>
                </c:pt>
                <c:pt idx="1519">
                  <c:v>558</c:v>
                </c:pt>
                <c:pt idx="1520">
                  <c:v>555</c:v>
                </c:pt>
                <c:pt idx="1521">
                  <c:v>552</c:v>
                </c:pt>
                <c:pt idx="1522">
                  <c:v>549</c:v>
                </c:pt>
                <c:pt idx="1523">
                  <c:v>546</c:v>
                </c:pt>
                <c:pt idx="1524">
                  <c:v>544</c:v>
                </c:pt>
                <c:pt idx="1525">
                  <c:v>541</c:v>
                </c:pt>
                <c:pt idx="1526">
                  <c:v>538</c:v>
                </c:pt>
                <c:pt idx="1527">
                  <c:v>535</c:v>
                </c:pt>
                <c:pt idx="1528">
                  <c:v>533</c:v>
                </c:pt>
                <c:pt idx="1529">
                  <c:v>530</c:v>
                </c:pt>
                <c:pt idx="1530">
                  <c:v>527</c:v>
                </c:pt>
                <c:pt idx="1531">
                  <c:v>524</c:v>
                </c:pt>
                <c:pt idx="1532">
                  <c:v>522</c:v>
                </c:pt>
                <c:pt idx="1533">
                  <c:v>519</c:v>
                </c:pt>
                <c:pt idx="1534">
                  <c:v>516</c:v>
                </c:pt>
                <c:pt idx="1535">
                  <c:v>513</c:v>
                </c:pt>
                <c:pt idx="1536">
                  <c:v>510</c:v>
                </c:pt>
                <c:pt idx="1537">
                  <c:v>508</c:v>
                </c:pt>
                <c:pt idx="1538">
                  <c:v>505</c:v>
                </c:pt>
                <c:pt idx="1539">
                  <c:v>502</c:v>
                </c:pt>
                <c:pt idx="1540">
                  <c:v>499</c:v>
                </c:pt>
                <c:pt idx="1541">
                  <c:v>497</c:v>
                </c:pt>
                <c:pt idx="1542">
                  <c:v>494</c:v>
                </c:pt>
                <c:pt idx="1543">
                  <c:v>491</c:v>
                </c:pt>
                <c:pt idx="1544">
                  <c:v>488</c:v>
                </c:pt>
                <c:pt idx="1545">
                  <c:v>486</c:v>
                </c:pt>
                <c:pt idx="1546">
                  <c:v>483</c:v>
                </c:pt>
                <c:pt idx="1547">
                  <c:v>480</c:v>
                </c:pt>
                <c:pt idx="1548">
                  <c:v>477</c:v>
                </c:pt>
                <c:pt idx="1549">
                  <c:v>474</c:v>
                </c:pt>
                <c:pt idx="1550">
                  <c:v>472</c:v>
                </c:pt>
                <c:pt idx="1551">
                  <c:v>469</c:v>
                </c:pt>
                <c:pt idx="1552">
                  <c:v>466</c:v>
                </c:pt>
                <c:pt idx="1553">
                  <c:v>463</c:v>
                </c:pt>
                <c:pt idx="1554">
                  <c:v>461</c:v>
                </c:pt>
                <c:pt idx="1555">
                  <c:v>458</c:v>
                </c:pt>
                <c:pt idx="1556">
                  <c:v>455</c:v>
                </c:pt>
                <c:pt idx="1557">
                  <c:v>452</c:v>
                </c:pt>
                <c:pt idx="1558">
                  <c:v>449.44900000000001</c:v>
                </c:pt>
                <c:pt idx="1559">
                  <c:v>447</c:v>
                </c:pt>
                <c:pt idx="1560">
                  <c:v>444</c:v>
                </c:pt>
                <c:pt idx="1561">
                  <c:v>441</c:v>
                </c:pt>
                <c:pt idx="1562">
                  <c:v>438</c:v>
                </c:pt>
                <c:pt idx="1563">
                  <c:v>436</c:v>
                </c:pt>
                <c:pt idx="1564">
                  <c:v>433</c:v>
                </c:pt>
                <c:pt idx="1565">
                  <c:v>430</c:v>
                </c:pt>
                <c:pt idx="1566">
                  <c:v>427</c:v>
                </c:pt>
                <c:pt idx="1567">
                  <c:v>424</c:v>
                </c:pt>
                <c:pt idx="1568">
                  <c:v>421.67599999999999</c:v>
                </c:pt>
                <c:pt idx="1569">
                  <c:v>418.89800000000002</c:v>
                </c:pt>
                <c:pt idx="1570">
                  <c:v>416.11900000000003</c:v>
                </c:pt>
                <c:pt idx="1571">
                  <c:v>413.34</c:v>
                </c:pt>
                <c:pt idx="1572">
                  <c:v>410.56</c:v>
                </c:pt>
                <c:pt idx="1573">
                  <c:v>407.78</c:v>
                </c:pt>
                <c:pt idx="1574">
                  <c:v>405</c:v>
                </c:pt>
                <c:pt idx="1575">
                  <c:v>402</c:v>
                </c:pt>
                <c:pt idx="1576">
                  <c:v>399</c:v>
                </c:pt>
                <c:pt idx="1577">
                  <c:v>397</c:v>
                </c:pt>
                <c:pt idx="1578">
                  <c:v>394</c:v>
                </c:pt>
                <c:pt idx="1579">
                  <c:v>391</c:v>
                </c:pt>
                <c:pt idx="1580">
                  <c:v>388.31599999999997</c:v>
                </c:pt>
                <c:pt idx="1581">
                  <c:v>386</c:v>
                </c:pt>
                <c:pt idx="1582">
                  <c:v>383</c:v>
                </c:pt>
                <c:pt idx="1583">
                  <c:v>380</c:v>
                </c:pt>
                <c:pt idx="1584">
                  <c:v>377</c:v>
                </c:pt>
                <c:pt idx="1585">
                  <c:v>374</c:v>
                </c:pt>
                <c:pt idx="1586">
                  <c:v>372</c:v>
                </c:pt>
                <c:pt idx="1587">
                  <c:v>369</c:v>
                </c:pt>
                <c:pt idx="1588">
                  <c:v>366</c:v>
                </c:pt>
                <c:pt idx="1589">
                  <c:v>363</c:v>
                </c:pt>
                <c:pt idx="1590">
                  <c:v>360</c:v>
                </c:pt>
                <c:pt idx="1591">
                  <c:v>358</c:v>
                </c:pt>
                <c:pt idx="1592">
                  <c:v>355</c:v>
                </c:pt>
                <c:pt idx="1593">
                  <c:v>352</c:v>
                </c:pt>
                <c:pt idx="1594">
                  <c:v>349</c:v>
                </c:pt>
                <c:pt idx="1595">
                  <c:v>347</c:v>
                </c:pt>
                <c:pt idx="1596">
                  <c:v>344</c:v>
                </c:pt>
                <c:pt idx="1597">
                  <c:v>341</c:v>
                </c:pt>
                <c:pt idx="1598">
                  <c:v>338</c:v>
                </c:pt>
                <c:pt idx="1599">
                  <c:v>335</c:v>
                </c:pt>
                <c:pt idx="1600">
                  <c:v>333</c:v>
                </c:pt>
                <c:pt idx="1601">
                  <c:v>330</c:v>
                </c:pt>
                <c:pt idx="1602">
                  <c:v>327</c:v>
                </c:pt>
                <c:pt idx="1603">
                  <c:v>324</c:v>
                </c:pt>
                <c:pt idx="1604">
                  <c:v>321</c:v>
                </c:pt>
                <c:pt idx="1605">
                  <c:v>319</c:v>
                </c:pt>
                <c:pt idx="1606">
                  <c:v>316</c:v>
                </c:pt>
                <c:pt idx="1607">
                  <c:v>313</c:v>
                </c:pt>
                <c:pt idx="1608">
                  <c:v>310</c:v>
                </c:pt>
                <c:pt idx="1609">
                  <c:v>308</c:v>
                </c:pt>
                <c:pt idx="1610">
                  <c:v>305</c:v>
                </c:pt>
                <c:pt idx="1611">
                  <c:v>302</c:v>
                </c:pt>
                <c:pt idx="1612">
                  <c:v>299</c:v>
                </c:pt>
                <c:pt idx="1613">
                  <c:v>296</c:v>
                </c:pt>
                <c:pt idx="1614">
                  <c:v>294</c:v>
                </c:pt>
                <c:pt idx="1615">
                  <c:v>291</c:v>
                </c:pt>
                <c:pt idx="1616">
                  <c:v>288</c:v>
                </c:pt>
                <c:pt idx="1617">
                  <c:v>285</c:v>
                </c:pt>
                <c:pt idx="1618">
                  <c:v>282</c:v>
                </c:pt>
                <c:pt idx="1619">
                  <c:v>280</c:v>
                </c:pt>
                <c:pt idx="1620">
                  <c:v>277</c:v>
                </c:pt>
                <c:pt idx="1621">
                  <c:v>274</c:v>
                </c:pt>
                <c:pt idx="1622">
                  <c:v>271</c:v>
                </c:pt>
                <c:pt idx="1623">
                  <c:v>269</c:v>
                </c:pt>
                <c:pt idx="1624">
                  <c:v>266</c:v>
                </c:pt>
                <c:pt idx="1625">
                  <c:v>262.93200000000002</c:v>
                </c:pt>
                <c:pt idx="1626">
                  <c:v>260</c:v>
                </c:pt>
                <c:pt idx="1627">
                  <c:v>257</c:v>
                </c:pt>
                <c:pt idx="1628">
                  <c:v>255</c:v>
                </c:pt>
                <c:pt idx="1629">
                  <c:v>252</c:v>
                </c:pt>
                <c:pt idx="1630">
                  <c:v>249</c:v>
                </c:pt>
                <c:pt idx="1631">
                  <c:v>246.18600000000001</c:v>
                </c:pt>
                <c:pt idx="1632">
                  <c:v>243</c:v>
                </c:pt>
                <c:pt idx="1633">
                  <c:v>241</c:v>
                </c:pt>
                <c:pt idx="1634">
                  <c:v>238</c:v>
                </c:pt>
                <c:pt idx="1635">
                  <c:v>235</c:v>
                </c:pt>
                <c:pt idx="1636">
                  <c:v>232</c:v>
                </c:pt>
                <c:pt idx="1637">
                  <c:v>229</c:v>
                </c:pt>
                <c:pt idx="1638">
                  <c:v>227</c:v>
                </c:pt>
                <c:pt idx="1639">
                  <c:v>224</c:v>
                </c:pt>
                <c:pt idx="1640">
                  <c:v>221</c:v>
                </c:pt>
                <c:pt idx="1641">
                  <c:v>218</c:v>
                </c:pt>
                <c:pt idx="1642">
                  <c:v>215</c:v>
                </c:pt>
                <c:pt idx="1643">
                  <c:v>213</c:v>
                </c:pt>
                <c:pt idx="1644">
                  <c:v>210</c:v>
                </c:pt>
                <c:pt idx="1645">
                  <c:v>207</c:v>
                </c:pt>
                <c:pt idx="1646">
                  <c:v>204</c:v>
                </c:pt>
                <c:pt idx="1647">
                  <c:v>202</c:v>
                </c:pt>
                <c:pt idx="1648">
                  <c:v>199</c:v>
                </c:pt>
                <c:pt idx="1649">
                  <c:v>195.91300000000001</c:v>
                </c:pt>
                <c:pt idx="1650">
                  <c:v>193</c:v>
                </c:pt>
                <c:pt idx="1651">
                  <c:v>190</c:v>
                </c:pt>
                <c:pt idx="1652">
                  <c:v>188</c:v>
                </c:pt>
                <c:pt idx="1653">
                  <c:v>185</c:v>
                </c:pt>
                <c:pt idx="1654">
                  <c:v>182</c:v>
                </c:pt>
                <c:pt idx="1655">
                  <c:v>179</c:v>
                </c:pt>
                <c:pt idx="1656">
                  <c:v>176</c:v>
                </c:pt>
                <c:pt idx="1657">
                  <c:v>173.55600000000001</c:v>
                </c:pt>
                <c:pt idx="1658">
                  <c:v>171</c:v>
                </c:pt>
                <c:pt idx="1659">
                  <c:v>168</c:v>
                </c:pt>
                <c:pt idx="1660">
                  <c:v>165</c:v>
                </c:pt>
                <c:pt idx="1661">
                  <c:v>162</c:v>
                </c:pt>
                <c:pt idx="1662">
                  <c:v>160</c:v>
                </c:pt>
                <c:pt idx="1663">
                  <c:v>157</c:v>
                </c:pt>
                <c:pt idx="1664">
                  <c:v>153.988</c:v>
                </c:pt>
                <c:pt idx="1665">
                  <c:v>151</c:v>
                </c:pt>
                <c:pt idx="1666">
                  <c:v>148</c:v>
                </c:pt>
                <c:pt idx="1667">
                  <c:v>146</c:v>
                </c:pt>
                <c:pt idx="1668">
                  <c:v>143</c:v>
                </c:pt>
                <c:pt idx="1669">
                  <c:v>140</c:v>
                </c:pt>
                <c:pt idx="1670">
                  <c:v>137</c:v>
                </c:pt>
                <c:pt idx="1671">
                  <c:v>134</c:v>
                </c:pt>
                <c:pt idx="1672">
                  <c:v>132</c:v>
                </c:pt>
                <c:pt idx="1673">
                  <c:v>128.821</c:v>
                </c:pt>
                <c:pt idx="1674">
                  <c:v>126</c:v>
                </c:pt>
                <c:pt idx="1675">
                  <c:v>123</c:v>
                </c:pt>
                <c:pt idx="1676">
                  <c:v>120</c:v>
                </c:pt>
                <c:pt idx="1677">
                  <c:v>118</c:v>
                </c:pt>
                <c:pt idx="1678">
                  <c:v>115</c:v>
                </c:pt>
                <c:pt idx="1679">
                  <c:v>112</c:v>
                </c:pt>
                <c:pt idx="1680">
                  <c:v>109</c:v>
                </c:pt>
                <c:pt idx="1681">
                  <c:v>106</c:v>
                </c:pt>
                <c:pt idx="1682">
                  <c:v>104</c:v>
                </c:pt>
                <c:pt idx="1683">
                  <c:v>101</c:v>
                </c:pt>
                <c:pt idx="1684">
                  <c:v>98</c:v>
                </c:pt>
                <c:pt idx="1685">
                  <c:v>95</c:v>
                </c:pt>
                <c:pt idx="1686">
                  <c:v>92</c:v>
                </c:pt>
                <c:pt idx="1687">
                  <c:v>90</c:v>
                </c:pt>
                <c:pt idx="1688">
                  <c:v>87</c:v>
                </c:pt>
                <c:pt idx="1689">
                  <c:v>84</c:v>
                </c:pt>
                <c:pt idx="1690">
                  <c:v>81</c:v>
                </c:pt>
                <c:pt idx="1691">
                  <c:v>78</c:v>
                </c:pt>
                <c:pt idx="1692">
                  <c:v>76</c:v>
                </c:pt>
                <c:pt idx="1693">
                  <c:v>73</c:v>
                </c:pt>
                <c:pt idx="1694">
                  <c:v>70</c:v>
                </c:pt>
                <c:pt idx="1695">
                  <c:v>67</c:v>
                </c:pt>
                <c:pt idx="1696">
                  <c:v>64</c:v>
                </c:pt>
                <c:pt idx="1697">
                  <c:v>62</c:v>
                </c:pt>
                <c:pt idx="1698">
                  <c:v>59</c:v>
                </c:pt>
                <c:pt idx="1699">
                  <c:v>56</c:v>
                </c:pt>
                <c:pt idx="1700">
                  <c:v>53</c:v>
                </c:pt>
                <c:pt idx="1701">
                  <c:v>50</c:v>
                </c:pt>
                <c:pt idx="1702">
                  <c:v>48</c:v>
                </c:pt>
                <c:pt idx="1703">
                  <c:v>45</c:v>
                </c:pt>
                <c:pt idx="1704">
                  <c:v>42</c:v>
                </c:pt>
                <c:pt idx="1705">
                  <c:v>39</c:v>
                </c:pt>
                <c:pt idx="1706">
                  <c:v>36</c:v>
                </c:pt>
                <c:pt idx="1707">
                  <c:v>34</c:v>
                </c:pt>
                <c:pt idx="1708">
                  <c:v>31</c:v>
                </c:pt>
                <c:pt idx="1709">
                  <c:v>28</c:v>
                </c:pt>
                <c:pt idx="1710">
                  <c:v>25</c:v>
                </c:pt>
                <c:pt idx="1711">
                  <c:v>22</c:v>
                </c:pt>
                <c:pt idx="1712">
                  <c:v>20</c:v>
                </c:pt>
                <c:pt idx="1713">
                  <c:v>17</c:v>
                </c:pt>
                <c:pt idx="1714">
                  <c:v>14</c:v>
                </c:pt>
                <c:pt idx="1715">
                  <c:v>11</c:v>
                </c:pt>
                <c:pt idx="1716">
                  <c:v>8.5052400000000006</c:v>
                </c:pt>
                <c:pt idx="1717">
                  <c:v>6</c:v>
                </c:pt>
                <c:pt idx="1718">
                  <c:v>3</c:v>
                </c:pt>
                <c:pt idx="1719">
                  <c:v>0</c:v>
                </c:pt>
                <c:pt idx="1720">
                  <c:v>-3</c:v>
                </c:pt>
                <c:pt idx="1721">
                  <c:v>-5</c:v>
                </c:pt>
                <c:pt idx="1722">
                  <c:v>-8</c:v>
                </c:pt>
                <c:pt idx="1723">
                  <c:v>-11</c:v>
                </c:pt>
                <c:pt idx="1724">
                  <c:v>-14</c:v>
                </c:pt>
                <c:pt idx="1725">
                  <c:v>-17</c:v>
                </c:pt>
                <c:pt idx="1726">
                  <c:v>-19</c:v>
                </c:pt>
                <c:pt idx="1727">
                  <c:v>-22</c:v>
                </c:pt>
                <c:pt idx="1728">
                  <c:v>-25</c:v>
                </c:pt>
                <c:pt idx="1729">
                  <c:v>-28</c:v>
                </c:pt>
                <c:pt idx="1730">
                  <c:v>-31</c:v>
                </c:pt>
                <c:pt idx="1731">
                  <c:v>-33</c:v>
                </c:pt>
                <c:pt idx="1732">
                  <c:v>-36</c:v>
                </c:pt>
                <c:pt idx="1733">
                  <c:v>-39</c:v>
                </c:pt>
                <c:pt idx="1734">
                  <c:v>-42</c:v>
                </c:pt>
                <c:pt idx="1735">
                  <c:v>-45</c:v>
                </c:pt>
                <c:pt idx="1736">
                  <c:v>-47</c:v>
                </c:pt>
                <c:pt idx="1737">
                  <c:v>-50</c:v>
                </c:pt>
                <c:pt idx="1738">
                  <c:v>-53</c:v>
                </c:pt>
                <c:pt idx="1739">
                  <c:v>-56</c:v>
                </c:pt>
                <c:pt idx="1740">
                  <c:v>-59</c:v>
                </c:pt>
                <c:pt idx="1741">
                  <c:v>-61</c:v>
                </c:pt>
                <c:pt idx="1742">
                  <c:v>-64</c:v>
                </c:pt>
                <c:pt idx="1743">
                  <c:v>-67</c:v>
                </c:pt>
                <c:pt idx="1744">
                  <c:v>-70</c:v>
                </c:pt>
                <c:pt idx="1745">
                  <c:v>-73</c:v>
                </c:pt>
                <c:pt idx="1746">
                  <c:v>-75</c:v>
                </c:pt>
                <c:pt idx="1747">
                  <c:v>-78</c:v>
                </c:pt>
                <c:pt idx="1748">
                  <c:v>-81</c:v>
                </c:pt>
                <c:pt idx="1749">
                  <c:v>-84</c:v>
                </c:pt>
                <c:pt idx="1750">
                  <c:v>-87</c:v>
                </c:pt>
                <c:pt idx="1751">
                  <c:v>-89</c:v>
                </c:pt>
                <c:pt idx="1752">
                  <c:v>-92</c:v>
                </c:pt>
                <c:pt idx="1753">
                  <c:v>-95</c:v>
                </c:pt>
                <c:pt idx="1754">
                  <c:v>-98</c:v>
                </c:pt>
                <c:pt idx="1755">
                  <c:v>-100.628</c:v>
                </c:pt>
                <c:pt idx="1756">
                  <c:v>-103</c:v>
                </c:pt>
                <c:pt idx="1757">
                  <c:v>-106</c:v>
                </c:pt>
                <c:pt idx="1758">
                  <c:v>-109.02</c:v>
                </c:pt>
                <c:pt idx="1759">
                  <c:v>-112</c:v>
                </c:pt>
                <c:pt idx="1760">
                  <c:v>-115</c:v>
                </c:pt>
                <c:pt idx="1761">
                  <c:v>-117.41</c:v>
                </c:pt>
                <c:pt idx="1762">
                  <c:v>-120</c:v>
                </c:pt>
                <c:pt idx="1763">
                  <c:v>-123</c:v>
                </c:pt>
                <c:pt idx="1764">
                  <c:v>-126</c:v>
                </c:pt>
                <c:pt idx="1765">
                  <c:v>-129</c:v>
                </c:pt>
                <c:pt idx="1766">
                  <c:v>-131</c:v>
                </c:pt>
                <c:pt idx="1767">
                  <c:v>-134</c:v>
                </c:pt>
                <c:pt idx="1768">
                  <c:v>-137</c:v>
                </c:pt>
                <c:pt idx="1769">
                  <c:v>-140</c:v>
                </c:pt>
                <c:pt idx="1770">
                  <c:v>-143</c:v>
                </c:pt>
                <c:pt idx="1771">
                  <c:v>-145.37299999999999</c:v>
                </c:pt>
                <c:pt idx="1772">
                  <c:v>-148</c:v>
                </c:pt>
                <c:pt idx="1773">
                  <c:v>-150.964</c:v>
                </c:pt>
                <c:pt idx="1774">
                  <c:v>-154</c:v>
                </c:pt>
                <c:pt idx="1775">
                  <c:v>-156.55500000000001</c:v>
                </c:pt>
                <c:pt idx="1776">
                  <c:v>-159</c:v>
                </c:pt>
                <c:pt idx="1777">
                  <c:v>-162</c:v>
                </c:pt>
                <c:pt idx="1778">
                  <c:v>-165</c:v>
                </c:pt>
                <c:pt idx="1779">
                  <c:v>-168</c:v>
                </c:pt>
                <c:pt idx="1780">
                  <c:v>-171</c:v>
                </c:pt>
                <c:pt idx="1781">
                  <c:v>-173</c:v>
                </c:pt>
                <c:pt idx="1782">
                  <c:v>-176</c:v>
                </c:pt>
                <c:pt idx="1783">
                  <c:v>-179</c:v>
                </c:pt>
                <c:pt idx="1784">
                  <c:v>-182</c:v>
                </c:pt>
                <c:pt idx="1785">
                  <c:v>-185</c:v>
                </c:pt>
                <c:pt idx="1786">
                  <c:v>-187</c:v>
                </c:pt>
                <c:pt idx="1787">
                  <c:v>-190</c:v>
                </c:pt>
                <c:pt idx="1788">
                  <c:v>-193</c:v>
                </c:pt>
                <c:pt idx="1789">
                  <c:v>-196</c:v>
                </c:pt>
                <c:pt idx="1790">
                  <c:v>-198</c:v>
                </c:pt>
                <c:pt idx="1791">
                  <c:v>-201</c:v>
                </c:pt>
                <c:pt idx="1792">
                  <c:v>-204</c:v>
                </c:pt>
                <c:pt idx="1793">
                  <c:v>-207</c:v>
                </c:pt>
                <c:pt idx="1794">
                  <c:v>-210</c:v>
                </c:pt>
                <c:pt idx="1795">
                  <c:v>-212</c:v>
                </c:pt>
                <c:pt idx="1796">
                  <c:v>-215</c:v>
                </c:pt>
                <c:pt idx="1797">
                  <c:v>-218.01499999999999</c:v>
                </c:pt>
                <c:pt idx="1798">
                  <c:v>-221</c:v>
                </c:pt>
                <c:pt idx="1799">
                  <c:v>-224</c:v>
                </c:pt>
                <c:pt idx="1800">
                  <c:v>-226</c:v>
                </c:pt>
                <c:pt idx="1801">
                  <c:v>-229</c:v>
                </c:pt>
                <c:pt idx="1802">
                  <c:v>-232</c:v>
                </c:pt>
                <c:pt idx="1803">
                  <c:v>-235</c:v>
                </c:pt>
                <c:pt idx="1804">
                  <c:v>-238</c:v>
                </c:pt>
                <c:pt idx="1805">
                  <c:v>-240</c:v>
                </c:pt>
                <c:pt idx="1806">
                  <c:v>-243</c:v>
                </c:pt>
                <c:pt idx="1807">
                  <c:v>-246</c:v>
                </c:pt>
                <c:pt idx="1808">
                  <c:v>-249</c:v>
                </c:pt>
                <c:pt idx="1809">
                  <c:v>-252</c:v>
                </c:pt>
                <c:pt idx="1810">
                  <c:v>-254</c:v>
                </c:pt>
                <c:pt idx="1811">
                  <c:v>-257</c:v>
                </c:pt>
                <c:pt idx="1812">
                  <c:v>-260</c:v>
                </c:pt>
                <c:pt idx="1813">
                  <c:v>-263</c:v>
                </c:pt>
                <c:pt idx="1814">
                  <c:v>-265</c:v>
                </c:pt>
                <c:pt idx="1815">
                  <c:v>-268</c:v>
                </c:pt>
                <c:pt idx="1816">
                  <c:v>-271</c:v>
                </c:pt>
                <c:pt idx="1817">
                  <c:v>-274</c:v>
                </c:pt>
                <c:pt idx="1818">
                  <c:v>-277</c:v>
                </c:pt>
                <c:pt idx="1819">
                  <c:v>-279</c:v>
                </c:pt>
                <c:pt idx="1820">
                  <c:v>-282</c:v>
                </c:pt>
                <c:pt idx="1821">
                  <c:v>-284.96100000000001</c:v>
                </c:pt>
                <c:pt idx="1822">
                  <c:v>-288</c:v>
                </c:pt>
                <c:pt idx="1823">
                  <c:v>-291</c:v>
                </c:pt>
                <c:pt idx="1824">
                  <c:v>-293</c:v>
                </c:pt>
                <c:pt idx="1825">
                  <c:v>-296</c:v>
                </c:pt>
                <c:pt idx="1826">
                  <c:v>-299</c:v>
                </c:pt>
                <c:pt idx="1827">
                  <c:v>-301.67599999999999</c:v>
                </c:pt>
                <c:pt idx="1828">
                  <c:v>-304</c:v>
                </c:pt>
                <c:pt idx="1829">
                  <c:v>-307</c:v>
                </c:pt>
                <c:pt idx="1830">
                  <c:v>-310</c:v>
                </c:pt>
                <c:pt idx="1831">
                  <c:v>-313</c:v>
                </c:pt>
                <c:pt idx="1832">
                  <c:v>-316</c:v>
                </c:pt>
                <c:pt idx="1833">
                  <c:v>-318</c:v>
                </c:pt>
                <c:pt idx="1834">
                  <c:v>-321</c:v>
                </c:pt>
                <c:pt idx="1835">
                  <c:v>-324</c:v>
                </c:pt>
                <c:pt idx="1836">
                  <c:v>-327</c:v>
                </c:pt>
                <c:pt idx="1837">
                  <c:v>-329.51400000000001</c:v>
                </c:pt>
                <c:pt idx="1838">
                  <c:v>-332</c:v>
                </c:pt>
                <c:pt idx="1839">
                  <c:v>-335</c:v>
                </c:pt>
                <c:pt idx="1840">
                  <c:v>-338</c:v>
                </c:pt>
                <c:pt idx="1841">
                  <c:v>-341</c:v>
                </c:pt>
                <c:pt idx="1842">
                  <c:v>-343</c:v>
                </c:pt>
                <c:pt idx="1843">
                  <c:v>-346</c:v>
                </c:pt>
                <c:pt idx="1844">
                  <c:v>-349</c:v>
                </c:pt>
                <c:pt idx="1845">
                  <c:v>-352</c:v>
                </c:pt>
                <c:pt idx="1846">
                  <c:v>-355</c:v>
                </c:pt>
                <c:pt idx="1847">
                  <c:v>-357</c:v>
                </c:pt>
                <c:pt idx="1848">
                  <c:v>-360</c:v>
                </c:pt>
                <c:pt idx="1849">
                  <c:v>-363</c:v>
                </c:pt>
                <c:pt idx="1850">
                  <c:v>-366</c:v>
                </c:pt>
                <c:pt idx="1851">
                  <c:v>-368.43700000000001</c:v>
                </c:pt>
                <c:pt idx="1852">
                  <c:v>-371</c:v>
                </c:pt>
                <c:pt idx="1853">
                  <c:v>-374</c:v>
                </c:pt>
                <c:pt idx="1854">
                  <c:v>-377</c:v>
                </c:pt>
                <c:pt idx="1855">
                  <c:v>-380</c:v>
                </c:pt>
                <c:pt idx="1856">
                  <c:v>-382.32299999999998</c:v>
                </c:pt>
                <c:pt idx="1857">
                  <c:v>-385</c:v>
                </c:pt>
                <c:pt idx="1858">
                  <c:v>-387.875</c:v>
                </c:pt>
                <c:pt idx="1859">
                  <c:v>-391</c:v>
                </c:pt>
                <c:pt idx="1860">
                  <c:v>-393</c:v>
                </c:pt>
                <c:pt idx="1861">
                  <c:v>-396</c:v>
                </c:pt>
                <c:pt idx="1862">
                  <c:v>-399</c:v>
                </c:pt>
                <c:pt idx="1863">
                  <c:v>-402</c:v>
                </c:pt>
                <c:pt idx="1864">
                  <c:v>-404.52199999999999</c:v>
                </c:pt>
                <c:pt idx="1865">
                  <c:v>-407</c:v>
                </c:pt>
                <c:pt idx="1866">
                  <c:v>-410</c:v>
                </c:pt>
                <c:pt idx="1867">
                  <c:v>-413</c:v>
                </c:pt>
                <c:pt idx="1868">
                  <c:v>-416</c:v>
                </c:pt>
                <c:pt idx="1869">
                  <c:v>-418</c:v>
                </c:pt>
                <c:pt idx="1870">
                  <c:v>-421</c:v>
                </c:pt>
                <c:pt idx="1871">
                  <c:v>-424</c:v>
                </c:pt>
                <c:pt idx="1872">
                  <c:v>-427</c:v>
                </c:pt>
                <c:pt idx="1873">
                  <c:v>-429</c:v>
                </c:pt>
                <c:pt idx="1874">
                  <c:v>-432</c:v>
                </c:pt>
                <c:pt idx="1875">
                  <c:v>-435</c:v>
                </c:pt>
                <c:pt idx="1876">
                  <c:v>-438</c:v>
                </c:pt>
                <c:pt idx="1877">
                  <c:v>-441</c:v>
                </c:pt>
                <c:pt idx="1878">
                  <c:v>-443</c:v>
                </c:pt>
                <c:pt idx="1879">
                  <c:v>-446</c:v>
                </c:pt>
                <c:pt idx="1880">
                  <c:v>-449</c:v>
                </c:pt>
                <c:pt idx="1881">
                  <c:v>-451.61200000000002</c:v>
                </c:pt>
                <c:pt idx="1882">
                  <c:v>-454</c:v>
                </c:pt>
                <c:pt idx="1883">
                  <c:v>-457</c:v>
                </c:pt>
                <c:pt idx="1884">
                  <c:v>-460</c:v>
                </c:pt>
                <c:pt idx="1885">
                  <c:v>-463</c:v>
                </c:pt>
                <c:pt idx="1886">
                  <c:v>-465.43900000000002</c:v>
                </c:pt>
                <c:pt idx="1887">
                  <c:v>-468</c:v>
                </c:pt>
                <c:pt idx="1888">
                  <c:v>-471</c:v>
                </c:pt>
                <c:pt idx="1889">
                  <c:v>-474</c:v>
                </c:pt>
                <c:pt idx="1890">
                  <c:v>-476</c:v>
                </c:pt>
                <c:pt idx="1891">
                  <c:v>-479</c:v>
                </c:pt>
                <c:pt idx="1892">
                  <c:v>-482</c:v>
                </c:pt>
                <c:pt idx="1893">
                  <c:v>-485</c:v>
                </c:pt>
                <c:pt idx="1894">
                  <c:v>-488</c:v>
                </c:pt>
                <c:pt idx="1895">
                  <c:v>-490</c:v>
                </c:pt>
                <c:pt idx="1896">
                  <c:v>-493</c:v>
                </c:pt>
                <c:pt idx="1897">
                  <c:v>-496</c:v>
                </c:pt>
                <c:pt idx="1898">
                  <c:v>-499</c:v>
                </c:pt>
                <c:pt idx="1899">
                  <c:v>-501</c:v>
                </c:pt>
                <c:pt idx="1900">
                  <c:v>-504</c:v>
                </c:pt>
                <c:pt idx="1901">
                  <c:v>-506.851</c:v>
                </c:pt>
                <c:pt idx="1902">
                  <c:v>-510</c:v>
                </c:pt>
                <c:pt idx="1903">
                  <c:v>-512.36400000000003</c:v>
                </c:pt>
                <c:pt idx="1904">
                  <c:v>-515</c:v>
                </c:pt>
                <c:pt idx="1905">
                  <c:v>-518</c:v>
                </c:pt>
                <c:pt idx="1906">
                  <c:v>-521</c:v>
                </c:pt>
                <c:pt idx="1907">
                  <c:v>-523</c:v>
                </c:pt>
                <c:pt idx="1908">
                  <c:v>-526</c:v>
                </c:pt>
                <c:pt idx="1909">
                  <c:v>-529</c:v>
                </c:pt>
                <c:pt idx="1910">
                  <c:v>-532</c:v>
                </c:pt>
                <c:pt idx="1911">
                  <c:v>-534.39700000000005</c:v>
                </c:pt>
                <c:pt idx="1912">
                  <c:v>-537.14800000000002</c:v>
                </c:pt>
                <c:pt idx="1913">
                  <c:v>-540</c:v>
                </c:pt>
                <c:pt idx="1914">
                  <c:v>-543</c:v>
                </c:pt>
                <c:pt idx="1915">
                  <c:v>-545</c:v>
                </c:pt>
                <c:pt idx="1916">
                  <c:v>-548</c:v>
                </c:pt>
                <c:pt idx="1917">
                  <c:v>-551</c:v>
                </c:pt>
                <c:pt idx="1918">
                  <c:v>-554</c:v>
                </c:pt>
                <c:pt idx="1919">
                  <c:v>-556</c:v>
                </c:pt>
                <c:pt idx="1920">
                  <c:v>-559.14200000000005</c:v>
                </c:pt>
                <c:pt idx="1921">
                  <c:v>-562</c:v>
                </c:pt>
                <c:pt idx="1922">
                  <c:v>-565</c:v>
                </c:pt>
                <c:pt idx="1923">
                  <c:v>-567</c:v>
                </c:pt>
                <c:pt idx="1924">
                  <c:v>-570</c:v>
                </c:pt>
                <c:pt idx="1925">
                  <c:v>-573</c:v>
                </c:pt>
                <c:pt idx="1926">
                  <c:v>-575.61300000000006</c:v>
                </c:pt>
                <c:pt idx="1927">
                  <c:v>-578</c:v>
                </c:pt>
                <c:pt idx="1928">
                  <c:v>-581</c:v>
                </c:pt>
                <c:pt idx="1929">
                  <c:v>-584</c:v>
                </c:pt>
                <c:pt idx="1930">
                  <c:v>-587</c:v>
                </c:pt>
                <c:pt idx="1931">
                  <c:v>-589</c:v>
                </c:pt>
                <c:pt idx="1932">
                  <c:v>-592</c:v>
                </c:pt>
                <c:pt idx="1933">
                  <c:v>-595</c:v>
                </c:pt>
                <c:pt idx="1934">
                  <c:v>-598</c:v>
                </c:pt>
                <c:pt idx="1935">
                  <c:v>-600</c:v>
                </c:pt>
                <c:pt idx="1936">
                  <c:v>-603</c:v>
                </c:pt>
                <c:pt idx="1937">
                  <c:v>-605.75300000000004</c:v>
                </c:pt>
                <c:pt idx="1938">
                  <c:v>-608</c:v>
                </c:pt>
                <c:pt idx="1939">
                  <c:v>-611</c:v>
                </c:pt>
                <c:pt idx="1940">
                  <c:v>-614</c:v>
                </c:pt>
                <c:pt idx="1941">
                  <c:v>-617</c:v>
                </c:pt>
                <c:pt idx="1942">
                  <c:v>-619</c:v>
                </c:pt>
                <c:pt idx="1943">
                  <c:v>-622</c:v>
                </c:pt>
                <c:pt idx="1944">
                  <c:v>-625</c:v>
                </c:pt>
                <c:pt idx="1945">
                  <c:v>-628</c:v>
                </c:pt>
                <c:pt idx="1946">
                  <c:v>-630</c:v>
                </c:pt>
                <c:pt idx="1947">
                  <c:v>-633</c:v>
                </c:pt>
                <c:pt idx="1948">
                  <c:v>-635.81600000000003</c:v>
                </c:pt>
                <c:pt idx="1949">
                  <c:v>-639</c:v>
                </c:pt>
                <c:pt idx="1950">
                  <c:v>-641</c:v>
                </c:pt>
                <c:pt idx="1951">
                  <c:v>-644</c:v>
                </c:pt>
                <c:pt idx="1952">
                  <c:v>-647</c:v>
                </c:pt>
                <c:pt idx="1953">
                  <c:v>-649</c:v>
                </c:pt>
                <c:pt idx="1954">
                  <c:v>-652</c:v>
                </c:pt>
                <c:pt idx="1955">
                  <c:v>-655</c:v>
                </c:pt>
                <c:pt idx="1956">
                  <c:v>-658</c:v>
                </c:pt>
                <c:pt idx="1957">
                  <c:v>-660</c:v>
                </c:pt>
                <c:pt idx="1958">
                  <c:v>-663</c:v>
                </c:pt>
                <c:pt idx="1959">
                  <c:v>-666</c:v>
                </c:pt>
                <c:pt idx="1960">
                  <c:v>-669</c:v>
                </c:pt>
                <c:pt idx="1961">
                  <c:v>-671</c:v>
                </c:pt>
                <c:pt idx="1962">
                  <c:v>-673.95600000000002</c:v>
                </c:pt>
                <c:pt idx="1963">
                  <c:v>-677</c:v>
                </c:pt>
                <c:pt idx="1964">
                  <c:v>-679</c:v>
                </c:pt>
                <c:pt idx="1965">
                  <c:v>-682</c:v>
                </c:pt>
                <c:pt idx="1966">
                  <c:v>-685</c:v>
                </c:pt>
                <c:pt idx="1967">
                  <c:v>-688</c:v>
                </c:pt>
                <c:pt idx="1968">
                  <c:v>-690</c:v>
                </c:pt>
                <c:pt idx="1969">
                  <c:v>-692.97199999999998</c:v>
                </c:pt>
                <c:pt idx="1970">
                  <c:v>-696</c:v>
                </c:pt>
                <c:pt idx="1971">
                  <c:v>-698</c:v>
                </c:pt>
                <c:pt idx="1972">
                  <c:v>-701.11</c:v>
                </c:pt>
                <c:pt idx="1973">
                  <c:v>-704</c:v>
                </c:pt>
                <c:pt idx="1974">
                  <c:v>-707</c:v>
                </c:pt>
                <c:pt idx="1975">
                  <c:v>-709</c:v>
                </c:pt>
                <c:pt idx="1976">
                  <c:v>-711.94899999999996</c:v>
                </c:pt>
                <c:pt idx="1977">
                  <c:v>-715</c:v>
                </c:pt>
                <c:pt idx="1978">
                  <c:v>-717.36400000000003</c:v>
                </c:pt>
                <c:pt idx="1979">
                  <c:v>-720</c:v>
                </c:pt>
                <c:pt idx="1980">
                  <c:v>-723</c:v>
                </c:pt>
                <c:pt idx="1981">
                  <c:v>-725</c:v>
                </c:pt>
                <c:pt idx="1982">
                  <c:v>-728</c:v>
                </c:pt>
                <c:pt idx="1983">
                  <c:v>-730.88599999999997</c:v>
                </c:pt>
                <c:pt idx="1984">
                  <c:v>-734</c:v>
                </c:pt>
                <c:pt idx="1985">
                  <c:v>-736</c:v>
                </c:pt>
                <c:pt idx="1986">
                  <c:v>-739</c:v>
                </c:pt>
                <c:pt idx="1987">
                  <c:v>-742</c:v>
                </c:pt>
                <c:pt idx="1988">
                  <c:v>-744</c:v>
                </c:pt>
                <c:pt idx="1989">
                  <c:v>-747</c:v>
                </c:pt>
                <c:pt idx="1990">
                  <c:v>-750</c:v>
                </c:pt>
                <c:pt idx="1991">
                  <c:v>-752.47799999999995</c:v>
                </c:pt>
                <c:pt idx="1992">
                  <c:v>-755</c:v>
                </c:pt>
                <c:pt idx="1993">
                  <c:v>-758</c:v>
                </c:pt>
                <c:pt idx="1994">
                  <c:v>-761</c:v>
                </c:pt>
                <c:pt idx="1995">
                  <c:v>-763</c:v>
                </c:pt>
                <c:pt idx="1996">
                  <c:v>-766</c:v>
                </c:pt>
                <c:pt idx="1997">
                  <c:v>-769</c:v>
                </c:pt>
                <c:pt idx="1998">
                  <c:v>-771</c:v>
                </c:pt>
                <c:pt idx="1999">
                  <c:v>-774</c:v>
                </c:pt>
                <c:pt idx="2000">
                  <c:v>-777</c:v>
                </c:pt>
                <c:pt idx="2001">
                  <c:v>-779</c:v>
                </c:pt>
                <c:pt idx="2002">
                  <c:v>-782</c:v>
                </c:pt>
                <c:pt idx="2003">
                  <c:v>-785</c:v>
                </c:pt>
                <c:pt idx="2004">
                  <c:v>-787</c:v>
                </c:pt>
                <c:pt idx="2005">
                  <c:v>-790</c:v>
                </c:pt>
                <c:pt idx="2006">
                  <c:v>-793</c:v>
                </c:pt>
                <c:pt idx="2007">
                  <c:v>-795</c:v>
                </c:pt>
                <c:pt idx="2008">
                  <c:v>-798</c:v>
                </c:pt>
                <c:pt idx="2009">
                  <c:v>-801</c:v>
                </c:pt>
                <c:pt idx="2010">
                  <c:v>-804</c:v>
                </c:pt>
                <c:pt idx="2011">
                  <c:v>-806</c:v>
                </c:pt>
                <c:pt idx="2012">
                  <c:v>-809</c:v>
                </c:pt>
                <c:pt idx="2013">
                  <c:v>-812</c:v>
                </c:pt>
                <c:pt idx="2014">
                  <c:v>-814</c:v>
                </c:pt>
                <c:pt idx="2015">
                  <c:v>-817</c:v>
                </c:pt>
                <c:pt idx="2016">
                  <c:v>-820</c:v>
                </c:pt>
                <c:pt idx="2017">
                  <c:v>-822</c:v>
                </c:pt>
                <c:pt idx="2018">
                  <c:v>-825</c:v>
                </c:pt>
                <c:pt idx="2019">
                  <c:v>-828</c:v>
                </c:pt>
                <c:pt idx="2020">
                  <c:v>-830.25199999999995</c:v>
                </c:pt>
                <c:pt idx="2021">
                  <c:v>-833</c:v>
                </c:pt>
                <c:pt idx="2022">
                  <c:v>-836</c:v>
                </c:pt>
                <c:pt idx="2023">
                  <c:v>-838</c:v>
                </c:pt>
                <c:pt idx="2024">
                  <c:v>-841</c:v>
                </c:pt>
                <c:pt idx="2025">
                  <c:v>-844</c:v>
                </c:pt>
                <c:pt idx="2026">
                  <c:v>-846</c:v>
                </c:pt>
                <c:pt idx="2027">
                  <c:v>-849</c:v>
                </c:pt>
                <c:pt idx="2028">
                  <c:v>-852</c:v>
                </c:pt>
                <c:pt idx="2029">
                  <c:v>-854</c:v>
                </c:pt>
                <c:pt idx="2030">
                  <c:v>-856.87400000000002</c:v>
                </c:pt>
                <c:pt idx="2031">
                  <c:v>-860</c:v>
                </c:pt>
                <c:pt idx="2032">
                  <c:v>-862</c:v>
                </c:pt>
                <c:pt idx="2033">
                  <c:v>-865</c:v>
                </c:pt>
                <c:pt idx="2034">
                  <c:v>-867</c:v>
                </c:pt>
                <c:pt idx="2035">
                  <c:v>-870</c:v>
                </c:pt>
                <c:pt idx="2036">
                  <c:v>-872.79499999999996</c:v>
                </c:pt>
                <c:pt idx="2037">
                  <c:v>-875</c:v>
                </c:pt>
                <c:pt idx="2038">
                  <c:v>-878</c:v>
                </c:pt>
                <c:pt idx="2039">
                  <c:v>-881</c:v>
                </c:pt>
                <c:pt idx="2040">
                  <c:v>-883</c:v>
                </c:pt>
                <c:pt idx="2041">
                  <c:v>-886</c:v>
                </c:pt>
                <c:pt idx="2042">
                  <c:v>-888.67499999999995</c:v>
                </c:pt>
                <c:pt idx="2043">
                  <c:v>-891</c:v>
                </c:pt>
                <c:pt idx="2044">
                  <c:v>-894</c:v>
                </c:pt>
                <c:pt idx="2045">
                  <c:v>-897</c:v>
                </c:pt>
                <c:pt idx="2046">
                  <c:v>-899</c:v>
                </c:pt>
                <c:pt idx="2047">
                  <c:v>-902</c:v>
                </c:pt>
                <c:pt idx="2048">
                  <c:v>-905</c:v>
                </c:pt>
                <c:pt idx="2049">
                  <c:v>-907</c:v>
                </c:pt>
                <c:pt idx="2050">
                  <c:v>-910</c:v>
                </c:pt>
                <c:pt idx="2051">
                  <c:v>-912</c:v>
                </c:pt>
                <c:pt idx="2052">
                  <c:v>-915</c:v>
                </c:pt>
                <c:pt idx="2053">
                  <c:v>-918</c:v>
                </c:pt>
                <c:pt idx="2054">
                  <c:v>-920</c:v>
                </c:pt>
                <c:pt idx="2055">
                  <c:v>-923</c:v>
                </c:pt>
                <c:pt idx="2056">
                  <c:v>-926</c:v>
                </c:pt>
                <c:pt idx="2057">
                  <c:v>-928</c:v>
                </c:pt>
                <c:pt idx="2058">
                  <c:v>-931</c:v>
                </c:pt>
                <c:pt idx="2059">
                  <c:v>-933</c:v>
                </c:pt>
                <c:pt idx="2060">
                  <c:v>-936</c:v>
                </c:pt>
                <c:pt idx="2061">
                  <c:v>-939</c:v>
                </c:pt>
                <c:pt idx="2062">
                  <c:v>-941</c:v>
                </c:pt>
                <c:pt idx="2063">
                  <c:v>-944</c:v>
                </c:pt>
                <c:pt idx="2064">
                  <c:v>-947</c:v>
                </c:pt>
                <c:pt idx="2065">
                  <c:v>-949</c:v>
                </c:pt>
                <c:pt idx="2066">
                  <c:v>-952</c:v>
                </c:pt>
                <c:pt idx="2067">
                  <c:v>-954</c:v>
                </c:pt>
                <c:pt idx="2068">
                  <c:v>-957</c:v>
                </c:pt>
                <c:pt idx="2069">
                  <c:v>-960</c:v>
                </c:pt>
                <c:pt idx="2070">
                  <c:v>-962</c:v>
                </c:pt>
                <c:pt idx="2071">
                  <c:v>-965</c:v>
                </c:pt>
                <c:pt idx="2072">
                  <c:v>-967</c:v>
                </c:pt>
                <c:pt idx="2073">
                  <c:v>-970</c:v>
                </c:pt>
                <c:pt idx="2074">
                  <c:v>-973</c:v>
                </c:pt>
                <c:pt idx="2075">
                  <c:v>-975</c:v>
                </c:pt>
                <c:pt idx="2076">
                  <c:v>-978</c:v>
                </c:pt>
                <c:pt idx="2077">
                  <c:v>-980</c:v>
                </c:pt>
                <c:pt idx="2078">
                  <c:v>-983</c:v>
                </c:pt>
                <c:pt idx="2079">
                  <c:v>-986</c:v>
                </c:pt>
                <c:pt idx="2080">
                  <c:v>-988</c:v>
                </c:pt>
                <c:pt idx="2081">
                  <c:v>-991</c:v>
                </c:pt>
                <c:pt idx="2082">
                  <c:v>-993.40099999999995</c:v>
                </c:pt>
                <c:pt idx="2083">
                  <c:v>-995.99199999999996</c:v>
                </c:pt>
                <c:pt idx="2084">
                  <c:v>-998.58100000000002</c:v>
                </c:pt>
                <c:pt idx="2085">
                  <c:v>-1001.17</c:v>
                </c:pt>
                <c:pt idx="2086">
                  <c:v>-1003.75</c:v>
                </c:pt>
                <c:pt idx="2087">
                  <c:v>-1006.34</c:v>
                </c:pt>
                <c:pt idx="2088">
                  <c:v>-1008.92</c:v>
                </c:pt>
                <c:pt idx="2089">
                  <c:v>-1011.5</c:v>
                </c:pt>
                <c:pt idx="2090">
                  <c:v>-1014.09</c:v>
                </c:pt>
                <c:pt idx="2091">
                  <c:v>-1016.66</c:v>
                </c:pt>
                <c:pt idx="2092">
                  <c:v>-1019.24</c:v>
                </c:pt>
                <c:pt idx="2093">
                  <c:v>-1021.82</c:v>
                </c:pt>
                <c:pt idx="2094">
                  <c:v>-1024.3900000000001</c:v>
                </c:pt>
                <c:pt idx="2095">
                  <c:v>-1026.96</c:v>
                </c:pt>
                <c:pt idx="2096">
                  <c:v>-1029.54</c:v>
                </c:pt>
                <c:pt idx="2097">
                  <c:v>-1032.1099999999999</c:v>
                </c:pt>
                <c:pt idx="2098">
                  <c:v>-1034.67</c:v>
                </c:pt>
                <c:pt idx="2099">
                  <c:v>-1037.24</c:v>
                </c:pt>
                <c:pt idx="2100">
                  <c:v>-1039.81</c:v>
                </c:pt>
                <c:pt idx="2101">
                  <c:v>-1042.3699999999999</c:v>
                </c:pt>
                <c:pt idx="2102">
                  <c:v>-1044.93</c:v>
                </c:pt>
                <c:pt idx="2103">
                  <c:v>-1047.49</c:v>
                </c:pt>
                <c:pt idx="2104">
                  <c:v>-1050.05</c:v>
                </c:pt>
                <c:pt idx="2105">
                  <c:v>-1052.6099999999999</c:v>
                </c:pt>
                <c:pt idx="2106">
                  <c:v>-1055.1600000000001</c:v>
                </c:pt>
                <c:pt idx="2107">
                  <c:v>-1057.72</c:v>
                </c:pt>
                <c:pt idx="2108">
                  <c:v>-1060.27</c:v>
                </c:pt>
                <c:pt idx="2109">
                  <c:v>-1062.82</c:v>
                </c:pt>
                <c:pt idx="2110">
                  <c:v>-1065.3699999999999</c:v>
                </c:pt>
                <c:pt idx="2111">
                  <c:v>-1067.92</c:v>
                </c:pt>
                <c:pt idx="2112">
                  <c:v>-1070.46</c:v>
                </c:pt>
                <c:pt idx="2113">
                  <c:v>-1073.01</c:v>
                </c:pt>
                <c:pt idx="2114">
                  <c:v>-1075.55</c:v>
                </c:pt>
                <c:pt idx="2115">
                  <c:v>-1078.0899999999999</c:v>
                </c:pt>
                <c:pt idx="2116">
                  <c:v>-1080.6300000000001</c:v>
                </c:pt>
                <c:pt idx="2117">
                  <c:v>-1083.17</c:v>
                </c:pt>
                <c:pt idx="2118">
                  <c:v>-1085.7</c:v>
                </c:pt>
                <c:pt idx="2119">
                  <c:v>-1088.24</c:v>
                </c:pt>
                <c:pt idx="2120">
                  <c:v>-1090.77</c:v>
                </c:pt>
                <c:pt idx="2121">
                  <c:v>-1093.3</c:v>
                </c:pt>
                <c:pt idx="2122">
                  <c:v>-1095.83</c:v>
                </c:pt>
                <c:pt idx="2123">
                  <c:v>-1098.3599999999999</c:v>
                </c:pt>
                <c:pt idx="2124">
                  <c:v>-1100.8800000000001</c:v>
                </c:pt>
                <c:pt idx="2125">
                  <c:v>-1103.4100000000001</c:v>
                </c:pt>
                <c:pt idx="2126">
                  <c:v>-1105.93</c:v>
                </c:pt>
                <c:pt idx="2127">
                  <c:v>-1108.45</c:v>
                </c:pt>
                <c:pt idx="2128">
                  <c:v>-1110.97</c:v>
                </c:pt>
                <c:pt idx="2129">
                  <c:v>-1113.48</c:v>
                </c:pt>
                <c:pt idx="2130">
                  <c:v>-1116</c:v>
                </c:pt>
                <c:pt idx="2131">
                  <c:v>-1118.51</c:v>
                </c:pt>
                <c:pt idx="2132">
                  <c:v>-1121.02</c:v>
                </c:pt>
                <c:pt idx="2133">
                  <c:v>-1123.53</c:v>
                </c:pt>
                <c:pt idx="2134">
                  <c:v>-1126.04</c:v>
                </c:pt>
                <c:pt idx="2135">
                  <c:v>-1128.54</c:v>
                </c:pt>
                <c:pt idx="2136">
                  <c:v>-1131.05</c:v>
                </c:pt>
                <c:pt idx="2137">
                  <c:v>-1133.55</c:v>
                </c:pt>
                <c:pt idx="2138">
                  <c:v>-1136.05</c:v>
                </c:pt>
                <c:pt idx="2139">
                  <c:v>-1138.55</c:v>
                </c:pt>
                <c:pt idx="2140">
                  <c:v>-1141.04</c:v>
                </c:pt>
                <c:pt idx="2141">
                  <c:v>-1143.54</c:v>
                </c:pt>
                <c:pt idx="2142">
                  <c:v>-1146.03</c:v>
                </c:pt>
                <c:pt idx="2143">
                  <c:v>-1148.52</c:v>
                </c:pt>
                <c:pt idx="2144">
                  <c:v>-1151.01</c:v>
                </c:pt>
                <c:pt idx="2145">
                  <c:v>-1153.5</c:v>
                </c:pt>
                <c:pt idx="2146">
                  <c:v>-1155.98</c:v>
                </c:pt>
                <c:pt idx="2147">
                  <c:v>-1158.46</c:v>
                </c:pt>
                <c:pt idx="2148">
                  <c:v>-1160.95</c:v>
                </c:pt>
                <c:pt idx="2149">
                  <c:v>-1163.42</c:v>
                </c:pt>
                <c:pt idx="2150">
                  <c:v>-1165.9000000000001</c:v>
                </c:pt>
                <c:pt idx="2151">
                  <c:v>-1168.3800000000001</c:v>
                </c:pt>
                <c:pt idx="2152">
                  <c:v>-1170.8499999999999</c:v>
                </c:pt>
                <c:pt idx="2153">
                  <c:v>-1173.32</c:v>
                </c:pt>
                <c:pt idx="2154">
                  <c:v>-1175.79</c:v>
                </c:pt>
                <c:pt idx="2155">
                  <c:v>-1178.26</c:v>
                </c:pt>
                <c:pt idx="2156">
                  <c:v>-1180.72</c:v>
                </c:pt>
                <c:pt idx="2157">
                  <c:v>-1183.18</c:v>
                </c:pt>
                <c:pt idx="2158">
                  <c:v>-1185.6400000000001</c:v>
                </c:pt>
                <c:pt idx="2159">
                  <c:v>-1188.0999999999999</c:v>
                </c:pt>
                <c:pt idx="2160">
                  <c:v>-1190.56</c:v>
                </c:pt>
                <c:pt idx="2161">
                  <c:v>-1193.01</c:v>
                </c:pt>
                <c:pt idx="2162">
                  <c:v>-1195.47</c:v>
                </c:pt>
                <c:pt idx="2163">
                  <c:v>-1197.92</c:v>
                </c:pt>
                <c:pt idx="2164">
                  <c:v>-1200.3699999999999</c:v>
                </c:pt>
                <c:pt idx="2165">
                  <c:v>-1202.81</c:v>
                </c:pt>
                <c:pt idx="2166">
                  <c:v>-1205.26</c:v>
                </c:pt>
                <c:pt idx="2167">
                  <c:v>-1207.7</c:v>
                </c:pt>
                <c:pt idx="2168">
                  <c:v>-1210.1400000000001</c:v>
                </c:pt>
                <c:pt idx="2169">
                  <c:v>-1212.57</c:v>
                </c:pt>
                <c:pt idx="2170">
                  <c:v>-1215.01</c:v>
                </c:pt>
                <c:pt idx="2171">
                  <c:v>-1217.44</c:v>
                </c:pt>
                <c:pt idx="2172">
                  <c:v>-1219.8699999999999</c:v>
                </c:pt>
                <c:pt idx="2173">
                  <c:v>-1222.3</c:v>
                </c:pt>
                <c:pt idx="2174">
                  <c:v>-1224.73</c:v>
                </c:pt>
                <c:pt idx="2175">
                  <c:v>-1227.1500000000001</c:v>
                </c:pt>
                <c:pt idx="2176">
                  <c:v>-1229.58</c:v>
                </c:pt>
                <c:pt idx="2177">
                  <c:v>-1232</c:v>
                </c:pt>
                <c:pt idx="2178">
                  <c:v>-1234.4100000000001</c:v>
                </c:pt>
                <c:pt idx="2179">
                  <c:v>-1236.83</c:v>
                </c:pt>
                <c:pt idx="2180">
                  <c:v>-1239.24</c:v>
                </c:pt>
                <c:pt idx="2181">
                  <c:v>-1241.6500000000001</c:v>
                </c:pt>
                <c:pt idx="2182">
                  <c:v>-1244.06</c:v>
                </c:pt>
                <c:pt idx="2183">
                  <c:v>-1246.47</c:v>
                </c:pt>
                <c:pt idx="2184">
                  <c:v>-1248.8699999999999</c:v>
                </c:pt>
                <c:pt idx="2185">
                  <c:v>-1251.27</c:v>
                </c:pt>
                <c:pt idx="2186">
                  <c:v>-1253.67</c:v>
                </c:pt>
                <c:pt idx="2187">
                  <c:v>-1256.07</c:v>
                </c:pt>
                <c:pt idx="2188">
                  <c:v>-1258.46</c:v>
                </c:pt>
                <c:pt idx="2189">
                  <c:v>-1260.8499999999999</c:v>
                </c:pt>
                <c:pt idx="2190">
                  <c:v>-1263.24</c:v>
                </c:pt>
                <c:pt idx="2191">
                  <c:v>-1265.6300000000001</c:v>
                </c:pt>
                <c:pt idx="2192">
                  <c:v>-1268.02</c:v>
                </c:pt>
                <c:pt idx="2193">
                  <c:v>-1270.4000000000001</c:v>
                </c:pt>
                <c:pt idx="2194">
                  <c:v>-1272.78</c:v>
                </c:pt>
                <c:pt idx="2195">
                  <c:v>-1275.1600000000001</c:v>
                </c:pt>
                <c:pt idx="2196">
                  <c:v>-1277.53</c:v>
                </c:pt>
                <c:pt idx="2197">
                  <c:v>-1279.9000000000001</c:v>
                </c:pt>
                <c:pt idx="2198">
                  <c:v>-1282.27</c:v>
                </c:pt>
                <c:pt idx="2199">
                  <c:v>-1284.6400000000001</c:v>
                </c:pt>
                <c:pt idx="2200">
                  <c:v>-1287.01</c:v>
                </c:pt>
                <c:pt idx="2201">
                  <c:v>-1289.3699999999999</c:v>
                </c:pt>
                <c:pt idx="2202">
                  <c:v>-1291.73</c:v>
                </c:pt>
                <c:pt idx="2203">
                  <c:v>-1294.0899999999999</c:v>
                </c:pt>
                <c:pt idx="2204">
                  <c:v>-1296.44</c:v>
                </c:pt>
                <c:pt idx="2205">
                  <c:v>-1298.8</c:v>
                </c:pt>
                <c:pt idx="2206">
                  <c:v>-1301.1500000000001</c:v>
                </c:pt>
                <c:pt idx="2207">
                  <c:v>-1303.49</c:v>
                </c:pt>
                <c:pt idx="2208">
                  <c:v>-1305.8399999999999</c:v>
                </c:pt>
                <c:pt idx="2209">
                  <c:v>-1308.18</c:v>
                </c:pt>
                <c:pt idx="2210">
                  <c:v>-1310.52</c:v>
                </c:pt>
                <c:pt idx="2211">
                  <c:v>-1312.86</c:v>
                </c:pt>
                <c:pt idx="2212">
                  <c:v>-1315.19</c:v>
                </c:pt>
                <c:pt idx="2213">
                  <c:v>-1317.52</c:v>
                </c:pt>
                <c:pt idx="2214">
                  <c:v>-1319.85</c:v>
                </c:pt>
                <c:pt idx="2215">
                  <c:v>-1322.18</c:v>
                </c:pt>
                <c:pt idx="2216">
                  <c:v>-1324.5</c:v>
                </c:pt>
                <c:pt idx="2217">
                  <c:v>-1326.82</c:v>
                </c:pt>
                <c:pt idx="2218">
                  <c:v>-1329.14</c:v>
                </c:pt>
                <c:pt idx="2219">
                  <c:v>-1331.46</c:v>
                </c:pt>
                <c:pt idx="2220">
                  <c:v>-1333.77</c:v>
                </c:pt>
                <c:pt idx="2221">
                  <c:v>-1336.08</c:v>
                </c:pt>
                <c:pt idx="2222">
                  <c:v>-1338.39</c:v>
                </c:pt>
                <c:pt idx="2223">
                  <c:v>-1340.69</c:v>
                </c:pt>
                <c:pt idx="2224">
                  <c:v>-1342.99</c:v>
                </c:pt>
                <c:pt idx="2225">
                  <c:v>-1345.29</c:v>
                </c:pt>
                <c:pt idx="2226">
                  <c:v>-1347.59</c:v>
                </c:pt>
                <c:pt idx="2227">
                  <c:v>-1349.88</c:v>
                </c:pt>
                <c:pt idx="2228">
                  <c:v>-1352.17</c:v>
                </c:pt>
                <c:pt idx="2229">
                  <c:v>-1354.46</c:v>
                </c:pt>
                <c:pt idx="2230">
                  <c:v>-1356.74</c:v>
                </c:pt>
                <c:pt idx="2231">
                  <c:v>-1359.02</c:v>
                </c:pt>
                <c:pt idx="2232">
                  <c:v>-1361.3</c:v>
                </c:pt>
                <c:pt idx="2233">
                  <c:v>-1363.58</c:v>
                </c:pt>
                <c:pt idx="2234">
                  <c:v>-1365.85</c:v>
                </c:pt>
                <c:pt idx="2235">
                  <c:v>-1368.12</c:v>
                </c:pt>
                <c:pt idx="2236">
                  <c:v>-1370.39</c:v>
                </c:pt>
                <c:pt idx="2237">
                  <c:v>-1372.65</c:v>
                </c:pt>
                <c:pt idx="2238">
                  <c:v>-1374.91</c:v>
                </c:pt>
                <c:pt idx="2239">
                  <c:v>-1377.17</c:v>
                </c:pt>
                <c:pt idx="2240">
                  <c:v>-1379.43</c:v>
                </c:pt>
                <c:pt idx="2241">
                  <c:v>-1381.68</c:v>
                </c:pt>
                <c:pt idx="2242">
                  <c:v>-1383.93</c:v>
                </c:pt>
                <c:pt idx="2243">
                  <c:v>-1386.17</c:v>
                </c:pt>
                <c:pt idx="2244">
                  <c:v>-1388.42</c:v>
                </c:pt>
                <c:pt idx="2245">
                  <c:v>-1390.66</c:v>
                </c:pt>
                <c:pt idx="2246">
                  <c:v>-1392.89</c:v>
                </c:pt>
                <c:pt idx="2247">
                  <c:v>-1395.13</c:v>
                </c:pt>
                <c:pt idx="2248">
                  <c:v>-1397.36</c:v>
                </c:pt>
                <c:pt idx="2249">
                  <c:v>-1399.59</c:v>
                </c:pt>
                <c:pt idx="2250">
                  <c:v>-1401.81</c:v>
                </c:pt>
                <c:pt idx="2251">
                  <c:v>-1404.03</c:v>
                </c:pt>
                <c:pt idx="2252">
                  <c:v>-1406.25</c:v>
                </c:pt>
                <c:pt idx="2253">
                  <c:v>-1408.46</c:v>
                </c:pt>
                <c:pt idx="2254">
                  <c:v>-1410.68</c:v>
                </c:pt>
                <c:pt idx="2255">
                  <c:v>-1412.88</c:v>
                </c:pt>
                <c:pt idx="2256">
                  <c:v>-1415.09</c:v>
                </c:pt>
                <c:pt idx="2257">
                  <c:v>-1417.29</c:v>
                </c:pt>
                <c:pt idx="2258">
                  <c:v>-1419.49</c:v>
                </c:pt>
                <c:pt idx="2259">
                  <c:v>-1421.68</c:v>
                </c:pt>
                <c:pt idx="2260">
                  <c:v>-1423.88</c:v>
                </c:pt>
                <c:pt idx="2261">
                  <c:v>-1426.06</c:v>
                </c:pt>
                <c:pt idx="2262">
                  <c:v>-1428.25</c:v>
                </c:pt>
                <c:pt idx="2263">
                  <c:v>-1430.43</c:v>
                </c:pt>
                <c:pt idx="2264">
                  <c:v>-1432.61</c:v>
                </c:pt>
                <c:pt idx="2265">
                  <c:v>-1434.79</c:v>
                </c:pt>
                <c:pt idx="2266">
                  <c:v>-1436.96</c:v>
                </c:pt>
                <c:pt idx="2267">
                  <c:v>-1439.13</c:v>
                </c:pt>
                <c:pt idx="2268">
                  <c:v>-1441.29</c:v>
                </c:pt>
                <c:pt idx="2269">
                  <c:v>-1443.45</c:v>
                </c:pt>
                <c:pt idx="2270">
                  <c:v>-1445.61</c:v>
                </c:pt>
                <c:pt idx="2271">
                  <c:v>-1447.77</c:v>
                </c:pt>
                <c:pt idx="2272">
                  <c:v>-1449.92</c:v>
                </c:pt>
                <c:pt idx="2273">
                  <c:v>-1452.07</c:v>
                </c:pt>
                <c:pt idx="2274">
                  <c:v>-1454.21</c:v>
                </c:pt>
                <c:pt idx="2275">
                  <c:v>-1456.35</c:v>
                </c:pt>
                <c:pt idx="2276">
                  <c:v>-1458.49</c:v>
                </c:pt>
                <c:pt idx="2277">
                  <c:v>-1460.62</c:v>
                </c:pt>
                <c:pt idx="2278">
                  <c:v>-1462.75</c:v>
                </c:pt>
                <c:pt idx="2279">
                  <c:v>-1464.88</c:v>
                </c:pt>
                <c:pt idx="2280">
                  <c:v>-1467</c:v>
                </c:pt>
                <c:pt idx="2281">
                  <c:v>-1469.12</c:v>
                </c:pt>
                <c:pt idx="2282">
                  <c:v>-1471.23</c:v>
                </c:pt>
                <c:pt idx="2283">
                  <c:v>-1473.35</c:v>
                </c:pt>
                <c:pt idx="2284">
                  <c:v>-1475.45</c:v>
                </c:pt>
                <c:pt idx="2285">
                  <c:v>-1477.56</c:v>
                </c:pt>
                <c:pt idx="2286">
                  <c:v>-1479.66</c:v>
                </c:pt>
                <c:pt idx="2287">
                  <c:v>-1481.76</c:v>
                </c:pt>
                <c:pt idx="2288">
                  <c:v>-1483.85</c:v>
                </c:pt>
                <c:pt idx="2289">
                  <c:v>-1485.94</c:v>
                </c:pt>
                <c:pt idx="2290">
                  <c:v>-1488.03</c:v>
                </c:pt>
                <c:pt idx="2291">
                  <c:v>-1490.11</c:v>
                </c:pt>
                <c:pt idx="2292">
                  <c:v>-1492.18</c:v>
                </c:pt>
                <c:pt idx="2293">
                  <c:v>-1494.26</c:v>
                </c:pt>
                <c:pt idx="2294">
                  <c:v>-1496.33</c:v>
                </c:pt>
                <c:pt idx="2295">
                  <c:v>-1498.4</c:v>
                </c:pt>
                <c:pt idx="2296">
                  <c:v>-1500.46</c:v>
                </c:pt>
                <c:pt idx="2297">
                  <c:v>-1502.52</c:v>
                </c:pt>
                <c:pt idx="2298">
                  <c:v>-1504.57</c:v>
                </c:pt>
                <c:pt idx="2299">
                  <c:v>-1506.62</c:v>
                </c:pt>
                <c:pt idx="2300">
                  <c:v>-1508.67</c:v>
                </c:pt>
                <c:pt idx="2301">
                  <c:v>-1510.71</c:v>
                </c:pt>
                <c:pt idx="2302">
                  <c:v>-1512.75</c:v>
                </c:pt>
                <c:pt idx="2303">
                  <c:v>-1514.79</c:v>
                </c:pt>
                <c:pt idx="2304">
                  <c:v>-1516.82</c:v>
                </c:pt>
                <c:pt idx="2305">
                  <c:v>-1518.84</c:v>
                </c:pt>
                <c:pt idx="2306">
                  <c:v>-1520.87</c:v>
                </c:pt>
                <c:pt idx="2307">
                  <c:v>-1522.88</c:v>
                </c:pt>
                <c:pt idx="2308">
                  <c:v>-1524.9</c:v>
                </c:pt>
                <c:pt idx="2309">
                  <c:v>-1526.91</c:v>
                </c:pt>
                <c:pt idx="2310">
                  <c:v>-1528.92</c:v>
                </c:pt>
                <c:pt idx="2311">
                  <c:v>-1530.92</c:v>
                </c:pt>
                <c:pt idx="2312">
                  <c:v>-1532.92</c:v>
                </c:pt>
                <c:pt idx="2313">
                  <c:v>-1534.91</c:v>
                </c:pt>
                <c:pt idx="2314">
                  <c:v>-1536.9</c:v>
                </c:pt>
                <c:pt idx="2315">
                  <c:v>-1538.88</c:v>
                </c:pt>
                <c:pt idx="2316">
                  <c:v>-1540.86</c:v>
                </c:pt>
                <c:pt idx="2317">
                  <c:v>-1542.84</c:v>
                </c:pt>
                <c:pt idx="2318">
                  <c:v>-1544.81</c:v>
                </c:pt>
                <c:pt idx="2319">
                  <c:v>-1546.78</c:v>
                </c:pt>
                <c:pt idx="2320">
                  <c:v>-1548.74</c:v>
                </c:pt>
                <c:pt idx="2321">
                  <c:v>-1550.7</c:v>
                </c:pt>
                <c:pt idx="2322">
                  <c:v>-1552.66</c:v>
                </c:pt>
                <c:pt idx="2323">
                  <c:v>-1554.61</c:v>
                </c:pt>
                <c:pt idx="2324">
                  <c:v>-1556.55</c:v>
                </c:pt>
                <c:pt idx="2325">
                  <c:v>-1558.5</c:v>
                </c:pt>
                <c:pt idx="2326">
                  <c:v>-1560.43</c:v>
                </c:pt>
                <c:pt idx="2327">
                  <c:v>-1562.36</c:v>
                </c:pt>
                <c:pt idx="2328">
                  <c:v>-1564.29</c:v>
                </c:pt>
                <c:pt idx="2329">
                  <c:v>-1566.22</c:v>
                </c:pt>
                <c:pt idx="2330">
                  <c:v>-1568.13</c:v>
                </c:pt>
                <c:pt idx="2331">
                  <c:v>-1570.05</c:v>
                </c:pt>
                <c:pt idx="2332">
                  <c:v>-1571.96</c:v>
                </c:pt>
                <c:pt idx="2333">
                  <c:v>-1573.86</c:v>
                </c:pt>
                <c:pt idx="2334">
                  <c:v>-1575.76</c:v>
                </c:pt>
                <c:pt idx="2335">
                  <c:v>-1577.66</c:v>
                </c:pt>
                <c:pt idx="2336">
                  <c:v>-1579.55</c:v>
                </c:pt>
                <c:pt idx="2337">
                  <c:v>-1581.44</c:v>
                </c:pt>
                <c:pt idx="2338">
                  <c:v>-1583.32</c:v>
                </c:pt>
                <c:pt idx="2339">
                  <c:v>-1585.2</c:v>
                </c:pt>
                <c:pt idx="2340">
                  <c:v>-1587.07</c:v>
                </c:pt>
                <c:pt idx="2341">
                  <c:v>-1588.93</c:v>
                </c:pt>
                <c:pt idx="2342">
                  <c:v>-1590.8</c:v>
                </c:pt>
                <c:pt idx="2343">
                  <c:v>-1592.65</c:v>
                </c:pt>
                <c:pt idx="2344">
                  <c:v>-1594.51</c:v>
                </c:pt>
                <c:pt idx="2345">
                  <c:v>-1596.35</c:v>
                </c:pt>
                <c:pt idx="2346">
                  <c:v>-1598.2</c:v>
                </c:pt>
                <c:pt idx="2347">
                  <c:v>-1600.04</c:v>
                </c:pt>
                <c:pt idx="2348">
                  <c:v>-1601.87</c:v>
                </c:pt>
                <c:pt idx="2349">
                  <c:v>-1603.7</c:v>
                </c:pt>
                <c:pt idx="2350">
                  <c:v>-1605.52</c:v>
                </c:pt>
                <c:pt idx="2351">
                  <c:v>-1607.34</c:v>
                </c:pt>
                <c:pt idx="2352">
                  <c:v>-1609.15</c:v>
                </c:pt>
                <c:pt idx="2353">
                  <c:v>-1610.96</c:v>
                </c:pt>
                <c:pt idx="2354">
                  <c:v>-1612.76</c:v>
                </c:pt>
                <c:pt idx="2355">
                  <c:v>-1614.56</c:v>
                </c:pt>
                <c:pt idx="2356">
                  <c:v>-1616.35</c:v>
                </c:pt>
                <c:pt idx="2357">
                  <c:v>-1618.14</c:v>
                </c:pt>
                <c:pt idx="2358">
                  <c:v>-1619.92</c:v>
                </c:pt>
                <c:pt idx="2359">
                  <c:v>-1621.7</c:v>
                </c:pt>
                <c:pt idx="2360">
                  <c:v>-1623.47</c:v>
                </c:pt>
                <c:pt idx="2361">
                  <c:v>-1625.24</c:v>
                </c:pt>
                <c:pt idx="2362">
                  <c:v>-1627</c:v>
                </c:pt>
                <c:pt idx="2363">
                  <c:v>-1628.75</c:v>
                </c:pt>
                <c:pt idx="2364">
                  <c:v>-1630.5</c:v>
                </c:pt>
                <c:pt idx="2365">
                  <c:v>-1632.25</c:v>
                </c:pt>
                <c:pt idx="2366">
                  <c:v>-1633.99</c:v>
                </c:pt>
                <c:pt idx="2367">
                  <c:v>-1635.72</c:v>
                </c:pt>
                <c:pt idx="2368">
                  <c:v>-1637.45</c:v>
                </c:pt>
                <c:pt idx="2369">
                  <c:v>-1639.17</c:v>
                </c:pt>
                <c:pt idx="2370">
                  <c:v>-1640.89</c:v>
                </c:pt>
                <c:pt idx="2371">
                  <c:v>-1642.6</c:v>
                </c:pt>
                <c:pt idx="2372">
                  <c:v>-1644.31</c:v>
                </c:pt>
                <c:pt idx="2373">
                  <c:v>-1646.01</c:v>
                </c:pt>
                <c:pt idx="2374">
                  <c:v>-1647.71</c:v>
                </c:pt>
                <c:pt idx="2375">
                  <c:v>-1649.4</c:v>
                </c:pt>
                <c:pt idx="2376">
                  <c:v>-1651.08</c:v>
                </c:pt>
                <c:pt idx="2377">
                  <c:v>-1652.76</c:v>
                </c:pt>
                <c:pt idx="2378">
                  <c:v>-1654.43</c:v>
                </c:pt>
                <c:pt idx="2379">
                  <c:v>-1656.1</c:v>
                </c:pt>
                <c:pt idx="2380">
                  <c:v>-1657.76</c:v>
                </c:pt>
                <c:pt idx="2381">
                  <c:v>-1659.41</c:v>
                </c:pt>
                <c:pt idx="2382">
                  <c:v>-1661.06</c:v>
                </c:pt>
                <c:pt idx="2383">
                  <c:v>-1662.71</c:v>
                </c:pt>
                <c:pt idx="2384">
                  <c:v>-1664.35</c:v>
                </c:pt>
                <c:pt idx="2385">
                  <c:v>-1665.98</c:v>
                </c:pt>
                <c:pt idx="2386">
                  <c:v>-1667.6</c:v>
                </c:pt>
                <c:pt idx="2387">
                  <c:v>-1669.22</c:v>
                </c:pt>
                <c:pt idx="2388">
                  <c:v>-1670.84</c:v>
                </c:pt>
                <c:pt idx="2389">
                  <c:v>-1672.45</c:v>
                </c:pt>
                <c:pt idx="2390">
                  <c:v>-1674.05</c:v>
                </c:pt>
                <c:pt idx="2391">
                  <c:v>-1675.64</c:v>
                </c:pt>
                <c:pt idx="2392">
                  <c:v>-1677.23</c:v>
                </c:pt>
                <c:pt idx="2393">
                  <c:v>-1678.82</c:v>
                </c:pt>
                <c:pt idx="2394">
                  <c:v>-1680.4</c:v>
                </c:pt>
                <c:pt idx="2395">
                  <c:v>-1681.97</c:v>
                </c:pt>
                <c:pt idx="2396">
                  <c:v>-1683.53</c:v>
                </c:pt>
                <c:pt idx="2397">
                  <c:v>-1685.09</c:v>
                </c:pt>
                <c:pt idx="2398">
                  <c:v>-1686.64</c:v>
                </c:pt>
                <c:pt idx="2399">
                  <c:v>-1688.19</c:v>
                </c:pt>
                <c:pt idx="2400">
                  <c:v>-1689.73</c:v>
                </c:pt>
                <c:pt idx="2401">
                  <c:v>-1691.26</c:v>
                </c:pt>
                <c:pt idx="2402">
                  <c:v>-1692.79</c:v>
                </c:pt>
                <c:pt idx="2403">
                  <c:v>-1694.31</c:v>
                </c:pt>
                <c:pt idx="2404">
                  <c:v>-1695.82</c:v>
                </c:pt>
                <c:pt idx="2405">
                  <c:v>-1697.33</c:v>
                </c:pt>
                <c:pt idx="2406">
                  <c:v>-1698.83</c:v>
                </c:pt>
                <c:pt idx="2407">
                  <c:v>-1700.33</c:v>
                </c:pt>
                <c:pt idx="2408">
                  <c:v>-1701.82</c:v>
                </c:pt>
                <c:pt idx="2409">
                  <c:v>-1703.3</c:v>
                </c:pt>
                <c:pt idx="2410">
                  <c:v>-1704.77</c:v>
                </c:pt>
                <c:pt idx="2411">
                  <c:v>-1706.24</c:v>
                </c:pt>
                <c:pt idx="2412">
                  <c:v>-1707.7</c:v>
                </c:pt>
                <c:pt idx="2413">
                  <c:v>-1709.16</c:v>
                </c:pt>
                <c:pt idx="2414">
                  <c:v>-1710.6</c:v>
                </c:pt>
                <c:pt idx="2415">
                  <c:v>-1712.05</c:v>
                </c:pt>
                <c:pt idx="2416">
                  <c:v>-1713.48</c:v>
                </c:pt>
                <c:pt idx="2417">
                  <c:v>-1714.91</c:v>
                </c:pt>
                <c:pt idx="2418">
                  <c:v>-1716.33</c:v>
                </c:pt>
                <c:pt idx="2419">
                  <c:v>-1717.74</c:v>
                </c:pt>
                <c:pt idx="2420">
                  <c:v>-1719.15</c:v>
                </c:pt>
                <c:pt idx="2421">
                  <c:v>-1720.55</c:v>
                </c:pt>
                <c:pt idx="2422">
                  <c:v>-1721.94</c:v>
                </c:pt>
                <c:pt idx="2423">
                  <c:v>-1723.32</c:v>
                </c:pt>
                <c:pt idx="2424">
                  <c:v>-1724.7</c:v>
                </c:pt>
                <c:pt idx="2425">
                  <c:v>-1726.07</c:v>
                </c:pt>
                <c:pt idx="2426">
                  <c:v>-1727.44</c:v>
                </c:pt>
                <c:pt idx="2427">
                  <c:v>-1728.79</c:v>
                </c:pt>
                <c:pt idx="2428">
                  <c:v>-1730.14</c:v>
                </c:pt>
                <c:pt idx="2429">
                  <c:v>-1731.49</c:v>
                </c:pt>
                <c:pt idx="2430">
                  <c:v>-1732.82</c:v>
                </c:pt>
                <c:pt idx="2431">
                  <c:v>-1734.15</c:v>
                </c:pt>
                <c:pt idx="2432">
                  <c:v>-1735.47</c:v>
                </c:pt>
                <c:pt idx="2433">
                  <c:v>-1736.78</c:v>
                </c:pt>
                <c:pt idx="2434">
                  <c:v>-1738.09</c:v>
                </c:pt>
                <c:pt idx="2435">
                  <c:v>-1739.38</c:v>
                </c:pt>
                <c:pt idx="2436">
                  <c:v>-1740.67</c:v>
                </c:pt>
                <c:pt idx="2437">
                  <c:v>-1741.96</c:v>
                </c:pt>
                <c:pt idx="2438">
                  <c:v>-1743.23</c:v>
                </c:pt>
                <c:pt idx="2439">
                  <c:v>-1744.5</c:v>
                </c:pt>
                <c:pt idx="2440">
                  <c:v>-1745.76</c:v>
                </c:pt>
                <c:pt idx="2441">
                  <c:v>-1747.01</c:v>
                </c:pt>
                <c:pt idx="2442">
                  <c:v>-1748.25</c:v>
                </c:pt>
                <c:pt idx="2443">
                  <c:v>-1749.49</c:v>
                </c:pt>
                <c:pt idx="2444">
                  <c:v>-1750.72</c:v>
                </c:pt>
                <c:pt idx="2445">
                  <c:v>-1751.94</c:v>
                </c:pt>
                <c:pt idx="2446">
                  <c:v>-1753.15</c:v>
                </c:pt>
                <c:pt idx="2447">
                  <c:v>-1754.35</c:v>
                </c:pt>
                <c:pt idx="2448">
                  <c:v>-1755.55</c:v>
                </c:pt>
                <c:pt idx="2449">
                  <c:v>-1756.74</c:v>
                </c:pt>
                <c:pt idx="2450">
                  <c:v>-1757.92</c:v>
                </c:pt>
                <c:pt idx="2451">
                  <c:v>-1759.09</c:v>
                </c:pt>
                <c:pt idx="2452">
                  <c:v>-1760.26</c:v>
                </c:pt>
                <c:pt idx="2453">
                  <c:v>-1761.41</c:v>
                </c:pt>
                <c:pt idx="2454">
                  <c:v>-1762.56</c:v>
                </c:pt>
                <c:pt idx="2455">
                  <c:v>-1763.7</c:v>
                </c:pt>
                <c:pt idx="2456">
                  <c:v>-1764.83</c:v>
                </c:pt>
                <c:pt idx="2457">
                  <c:v>-1765.95</c:v>
                </c:pt>
                <c:pt idx="2458">
                  <c:v>-1767.07</c:v>
                </c:pt>
                <c:pt idx="2459">
                  <c:v>-1768.18</c:v>
                </c:pt>
                <c:pt idx="2460">
                  <c:v>-1769.27</c:v>
                </c:pt>
                <c:pt idx="2461">
                  <c:v>-1770.36</c:v>
                </c:pt>
                <c:pt idx="2462">
                  <c:v>-1771.44</c:v>
                </c:pt>
                <c:pt idx="2463">
                  <c:v>-1772.51</c:v>
                </c:pt>
                <c:pt idx="2464">
                  <c:v>-1773.58</c:v>
                </c:pt>
                <c:pt idx="2465">
                  <c:v>-1774.63</c:v>
                </c:pt>
                <c:pt idx="2466">
                  <c:v>-1775.68</c:v>
                </c:pt>
                <c:pt idx="2467">
                  <c:v>-1776.72</c:v>
                </c:pt>
                <c:pt idx="2468">
                  <c:v>-1777.74</c:v>
                </c:pt>
                <c:pt idx="2469">
                  <c:v>-1778.76</c:v>
                </c:pt>
                <c:pt idx="2470">
                  <c:v>-1779.77</c:v>
                </c:pt>
                <c:pt idx="2471">
                  <c:v>-1780.78</c:v>
                </c:pt>
                <c:pt idx="2472">
                  <c:v>-1781.77</c:v>
                </c:pt>
                <c:pt idx="2473">
                  <c:v>-1782.75</c:v>
                </c:pt>
                <c:pt idx="2474">
                  <c:v>-1783.73</c:v>
                </c:pt>
                <c:pt idx="2475">
                  <c:v>-1784.69</c:v>
                </c:pt>
                <c:pt idx="2476">
                  <c:v>-1785.65</c:v>
                </c:pt>
                <c:pt idx="2477">
                  <c:v>-1786.59</c:v>
                </c:pt>
                <c:pt idx="2478">
                  <c:v>-1787.53</c:v>
                </c:pt>
                <c:pt idx="2479">
                  <c:v>-1788.46</c:v>
                </c:pt>
                <c:pt idx="2480">
                  <c:v>-1789.38</c:v>
                </c:pt>
                <c:pt idx="2481">
                  <c:v>-1790.29</c:v>
                </c:pt>
                <c:pt idx="2482">
                  <c:v>-1791.19</c:v>
                </c:pt>
                <c:pt idx="2483">
                  <c:v>-1792.08</c:v>
                </c:pt>
                <c:pt idx="2484">
                  <c:v>-1792.96</c:v>
                </c:pt>
                <c:pt idx="2485">
                  <c:v>-1793.83</c:v>
                </c:pt>
                <c:pt idx="2486">
                  <c:v>-1794.7</c:v>
                </c:pt>
                <c:pt idx="2487">
                  <c:v>-1795.55</c:v>
                </c:pt>
                <c:pt idx="2488">
                  <c:v>-1796.39</c:v>
                </c:pt>
                <c:pt idx="2489">
                  <c:v>-1797.22</c:v>
                </c:pt>
                <c:pt idx="2490">
                  <c:v>-1798.05</c:v>
                </c:pt>
                <c:pt idx="2491">
                  <c:v>-1798.86</c:v>
                </c:pt>
                <c:pt idx="2492">
                  <c:v>-1799.66</c:v>
                </c:pt>
                <c:pt idx="2493">
                  <c:v>-1800.46</c:v>
                </c:pt>
                <c:pt idx="2494">
                  <c:v>-1801.24</c:v>
                </c:pt>
                <c:pt idx="2495">
                  <c:v>-1802.01</c:v>
                </c:pt>
                <c:pt idx="2496">
                  <c:v>-1802.78</c:v>
                </c:pt>
                <c:pt idx="2497">
                  <c:v>-1803.53</c:v>
                </c:pt>
                <c:pt idx="2498">
                  <c:v>-1804.27</c:v>
                </c:pt>
                <c:pt idx="2499">
                  <c:v>-1805.01</c:v>
                </c:pt>
                <c:pt idx="2500">
                  <c:v>-1805.73</c:v>
                </c:pt>
                <c:pt idx="2501">
                  <c:v>-1806.44</c:v>
                </c:pt>
                <c:pt idx="2502">
                  <c:v>-1807.14</c:v>
                </c:pt>
                <c:pt idx="2503">
                  <c:v>-1807.83</c:v>
                </c:pt>
                <c:pt idx="2504">
                  <c:v>-1808.51</c:v>
                </c:pt>
                <c:pt idx="2505">
                  <c:v>-1809.18</c:v>
                </c:pt>
                <c:pt idx="2506">
                  <c:v>-1809.84</c:v>
                </c:pt>
                <c:pt idx="2507">
                  <c:v>-1810.49</c:v>
                </c:pt>
                <c:pt idx="2508">
                  <c:v>-1811.13</c:v>
                </c:pt>
                <c:pt idx="2509">
                  <c:v>-1811.76</c:v>
                </c:pt>
                <c:pt idx="2510">
                  <c:v>-1812.37</c:v>
                </c:pt>
                <c:pt idx="2511">
                  <c:v>-1812.98</c:v>
                </c:pt>
                <c:pt idx="2512">
                  <c:v>-1813.57</c:v>
                </c:pt>
                <c:pt idx="2513">
                  <c:v>-1814.16</c:v>
                </c:pt>
                <c:pt idx="2514">
                  <c:v>-1814.73</c:v>
                </c:pt>
                <c:pt idx="2515">
                  <c:v>-1815.29</c:v>
                </c:pt>
                <c:pt idx="2516">
                  <c:v>-1815.84</c:v>
                </c:pt>
                <c:pt idx="2517">
                  <c:v>-1816.38</c:v>
                </c:pt>
                <c:pt idx="2518">
                  <c:v>-1816.91</c:v>
                </c:pt>
                <c:pt idx="2519">
                  <c:v>-1817.42</c:v>
                </c:pt>
                <c:pt idx="2520">
                  <c:v>-1817.93</c:v>
                </c:pt>
                <c:pt idx="2521">
                  <c:v>-1818.42</c:v>
                </c:pt>
                <c:pt idx="2522">
                  <c:v>-1818.91</c:v>
                </c:pt>
                <c:pt idx="2523">
                  <c:v>-1819.38</c:v>
                </c:pt>
                <c:pt idx="2524">
                  <c:v>-1819.84</c:v>
                </c:pt>
                <c:pt idx="2525">
                  <c:v>-1820.28</c:v>
                </c:pt>
                <c:pt idx="2526">
                  <c:v>-1820.72</c:v>
                </c:pt>
                <c:pt idx="2527">
                  <c:v>-1821.14</c:v>
                </c:pt>
                <c:pt idx="2528">
                  <c:v>-1821.55</c:v>
                </c:pt>
                <c:pt idx="2529">
                  <c:v>-1821.96</c:v>
                </c:pt>
                <c:pt idx="2530">
                  <c:v>-1822.34</c:v>
                </c:pt>
                <c:pt idx="2531">
                  <c:v>-1822.72</c:v>
                </c:pt>
                <c:pt idx="2532">
                  <c:v>-1823.08</c:v>
                </c:pt>
                <c:pt idx="2533">
                  <c:v>-1823.44</c:v>
                </c:pt>
                <c:pt idx="2534">
                  <c:v>-1823.78</c:v>
                </c:pt>
                <c:pt idx="2535">
                  <c:v>-1824.1</c:v>
                </c:pt>
                <c:pt idx="2536">
                  <c:v>-1824.42</c:v>
                </c:pt>
                <c:pt idx="2537">
                  <c:v>-1824.72</c:v>
                </c:pt>
                <c:pt idx="2538">
                  <c:v>-1825.01</c:v>
                </c:pt>
                <c:pt idx="2539">
                  <c:v>-1825.29</c:v>
                </c:pt>
                <c:pt idx="2540">
                  <c:v>-1825.56</c:v>
                </c:pt>
                <c:pt idx="2541">
                  <c:v>-1825.81</c:v>
                </c:pt>
                <c:pt idx="2542">
                  <c:v>-1826.05</c:v>
                </c:pt>
                <c:pt idx="2543">
                  <c:v>-1826.28</c:v>
                </c:pt>
                <c:pt idx="2544">
                  <c:v>-1826.49</c:v>
                </c:pt>
                <c:pt idx="2545">
                  <c:v>-1826.69</c:v>
                </c:pt>
                <c:pt idx="2546">
                  <c:v>-1826.88</c:v>
                </c:pt>
                <c:pt idx="2547">
                  <c:v>-1827.06</c:v>
                </c:pt>
                <c:pt idx="2548">
                  <c:v>-1827.22</c:v>
                </c:pt>
                <c:pt idx="2549">
                  <c:v>-1827.37</c:v>
                </c:pt>
                <c:pt idx="2550">
                  <c:v>-1827.51</c:v>
                </c:pt>
                <c:pt idx="2551">
                  <c:v>-1827.63</c:v>
                </c:pt>
                <c:pt idx="2552">
                  <c:v>-1827.74</c:v>
                </c:pt>
                <c:pt idx="2553">
                  <c:v>-1827.84</c:v>
                </c:pt>
                <c:pt idx="2554">
                  <c:v>-1827.92</c:v>
                </c:pt>
                <c:pt idx="2555">
                  <c:v>-1827.99</c:v>
                </c:pt>
                <c:pt idx="2556">
                  <c:v>-1828.05</c:v>
                </c:pt>
                <c:pt idx="2557">
                  <c:v>-1828.09</c:v>
                </c:pt>
                <c:pt idx="2558">
                  <c:v>-1828.12</c:v>
                </c:pt>
                <c:pt idx="2559">
                  <c:v>-1828.13</c:v>
                </c:pt>
                <c:pt idx="2560">
                  <c:v>-1828.13</c:v>
                </c:pt>
                <c:pt idx="2561">
                  <c:v>-1828.12</c:v>
                </c:pt>
                <c:pt idx="2562">
                  <c:v>-1828.09</c:v>
                </c:pt>
                <c:pt idx="2563">
                  <c:v>-1828.05</c:v>
                </c:pt>
                <c:pt idx="2564">
                  <c:v>-1828</c:v>
                </c:pt>
                <c:pt idx="2565">
                  <c:v>-1827.93</c:v>
                </c:pt>
                <c:pt idx="2566">
                  <c:v>-1827.84</c:v>
                </c:pt>
                <c:pt idx="2567">
                  <c:v>-1827.75</c:v>
                </c:pt>
                <c:pt idx="2568">
                  <c:v>-1827.63</c:v>
                </c:pt>
                <c:pt idx="2569">
                  <c:v>-1827.51</c:v>
                </c:pt>
                <c:pt idx="2570">
                  <c:v>-1827.37</c:v>
                </c:pt>
                <c:pt idx="2571">
                  <c:v>-1827.21</c:v>
                </c:pt>
                <c:pt idx="2572">
                  <c:v>-1827.04</c:v>
                </c:pt>
                <c:pt idx="2573">
                  <c:v>-1826.86</c:v>
                </c:pt>
                <c:pt idx="2574">
                  <c:v>-1826.66</c:v>
                </c:pt>
                <c:pt idx="2575">
                  <c:v>-1826.44</c:v>
                </c:pt>
                <c:pt idx="2576">
                  <c:v>-1826.21</c:v>
                </c:pt>
                <c:pt idx="2577">
                  <c:v>-1825.97</c:v>
                </c:pt>
                <c:pt idx="2578">
                  <c:v>-1825.71</c:v>
                </c:pt>
                <c:pt idx="2579">
                  <c:v>-1825.43</c:v>
                </c:pt>
                <c:pt idx="2580">
                  <c:v>-1825.14</c:v>
                </c:pt>
                <c:pt idx="2581">
                  <c:v>-1824.83</c:v>
                </c:pt>
                <c:pt idx="2582">
                  <c:v>-1824.51</c:v>
                </c:pt>
                <c:pt idx="2583">
                  <c:v>-1824.18</c:v>
                </c:pt>
                <c:pt idx="2584">
                  <c:v>-1823.82</c:v>
                </c:pt>
                <c:pt idx="2585">
                  <c:v>-1823.46</c:v>
                </c:pt>
                <c:pt idx="2586">
                  <c:v>-1823.07</c:v>
                </c:pt>
                <c:pt idx="2587">
                  <c:v>-1822.67</c:v>
                </c:pt>
                <c:pt idx="2588">
                  <c:v>-1822.26</c:v>
                </c:pt>
                <c:pt idx="2589">
                  <c:v>-1821.83</c:v>
                </c:pt>
                <c:pt idx="2590">
                  <c:v>-1821.38</c:v>
                </c:pt>
                <c:pt idx="2591">
                  <c:v>-1820.92</c:v>
                </c:pt>
                <c:pt idx="2592">
                  <c:v>-1820.44</c:v>
                </c:pt>
                <c:pt idx="2593">
                  <c:v>-1819.94</c:v>
                </c:pt>
                <c:pt idx="2594">
                  <c:v>-1819.43</c:v>
                </c:pt>
                <c:pt idx="2595">
                  <c:v>-1818.9</c:v>
                </c:pt>
                <c:pt idx="2596">
                  <c:v>-1818.36</c:v>
                </c:pt>
                <c:pt idx="2597">
                  <c:v>-1817.79</c:v>
                </c:pt>
                <c:pt idx="2598">
                  <c:v>-1817.22</c:v>
                </c:pt>
                <c:pt idx="2599">
                  <c:v>-1816.62</c:v>
                </c:pt>
                <c:pt idx="2600">
                  <c:v>-1816.01</c:v>
                </c:pt>
                <c:pt idx="2601">
                  <c:v>-1815.38</c:v>
                </c:pt>
                <c:pt idx="2602">
                  <c:v>-1814.74</c:v>
                </c:pt>
                <c:pt idx="2603">
                  <c:v>-1814.07</c:v>
                </c:pt>
                <c:pt idx="2604">
                  <c:v>-1813.39</c:v>
                </c:pt>
                <c:pt idx="2605">
                  <c:v>-1812.7</c:v>
                </c:pt>
                <c:pt idx="2606">
                  <c:v>-1811.98</c:v>
                </c:pt>
                <c:pt idx="2607">
                  <c:v>-1811.25</c:v>
                </c:pt>
                <c:pt idx="2608">
                  <c:v>-1810.5</c:v>
                </c:pt>
                <c:pt idx="2609">
                  <c:v>-1809.74</c:v>
                </c:pt>
                <c:pt idx="2610">
                  <c:v>-1808.95</c:v>
                </c:pt>
                <c:pt idx="2611">
                  <c:v>-1808.15</c:v>
                </c:pt>
                <c:pt idx="2612">
                  <c:v>-1807.33</c:v>
                </c:pt>
                <c:pt idx="2613">
                  <c:v>-1806.5</c:v>
                </c:pt>
                <c:pt idx="2614">
                  <c:v>-1805.64</c:v>
                </c:pt>
                <c:pt idx="2615">
                  <c:v>-1804.77</c:v>
                </c:pt>
                <c:pt idx="2616">
                  <c:v>-1803.88</c:v>
                </c:pt>
                <c:pt idx="2617">
                  <c:v>-1802.97</c:v>
                </c:pt>
                <c:pt idx="2618">
                  <c:v>-1802.04</c:v>
                </c:pt>
                <c:pt idx="2619">
                  <c:v>-1801.09</c:v>
                </c:pt>
                <c:pt idx="2620">
                  <c:v>-1800.13</c:v>
                </c:pt>
                <c:pt idx="2621">
                  <c:v>-1799.15</c:v>
                </c:pt>
                <c:pt idx="2622">
                  <c:v>-1798.14</c:v>
                </c:pt>
                <c:pt idx="2623">
                  <c:v>-1797.12</c:v>
                </c:pt>
                <c:pt idx="2624">
                  <c:v>-1796.08</c:v>
                </c:pt>
                <c:pt idx="2625">
                  <c:v>-1795.03</c:v>
                </c:pt>
                <c:pt idx="2626">
                  <c:v>-1793.95</c:v>
                </c:pt>
                <c:pt idx="2627">
                  <c:v>-1792.85</c:v>
                </c:pt>
                <c:pt idx="2628">
                  <c:v>-1791.74</c:v>
                </c:pt>
                <c:pt idx="2629">
                  <c:v>-1790.6</c:v>
                </c:pt>
                <c:pt idx="2630">
                  <c:v>-1789.45</c:v>
                </c:pt>
                <c:pt idx="2631">
                  <c:v>-1788.28</c:v>
                </c:pt>
                <c:pt idx="2632">
                  <c:v>-1787.09</c:v>
                </c:pt>
                <c:pt idx="2633">
                  <c:v>-1785.87</c:v>
                </c:pt>
                <c:pt idx="2634">
                  <c:v>-1784.64</c:v>
                </c:pt>
                <c:pt idx="2635">
                  <c:v>-1783.39</c:v>
                </c:pt>
                <c:pt idx="2636">
                  <c:v>-1782.12</c:v>
                </c:pt>
                <c:pt idx="2637">
                  <c:v>-1780.83</c:v>
                </c:pt>
                <c:pt idx="2638">
                  <c:v>-1779.52</c:v>
                </c:pt>
                <c:pt idx="2639">
                  <c:v>-1778.19</c:v>
                </c:pt>
                <c:pt idx="2640">
                  <c:v>-1776.84</c:v>
                </c:pt>
                <c:pt idx="2641">
                  <c:v>-1775.47</c:v>
                </c:pt>
                <c:pt idx="2642">
                  <c:v>-1774.07</c:v>
                </c:pt>
                <c:pt idx="2643">
                  <c:v>-1772.66</c:v>
                </c:pt>
                <c:pt idx="2644">
                  <c:v>-1771.23</c:v>
                </c:pt>
                <c:pt idx="2645">
                  <c:v>-1769.78</c:v>
                </c:pt>
                <c:pt idx="2646">
                  <c:v>-1768.3</c:v>
                </c:pt>
                <c:pt idx="2647">
                  <c:v>-1766.81</c:v>
                </c:pt>
                <c:pt idx="2648">
                  <c:v>-1765.29</c:v>
                </c:pt>
                <c:pt idx="2649">
                  <c:v>-1763.75</c:v>
                </c:pt>
                <c:pt idx="2650">
                  <c:v>-1762.2</c:v>
                </c:pt>
                <c:pt idx="2651">
                  <c:v>-1760.62</c:v>
                </c:pt>
                <c:pt idx="2652">
                  <c:v>-1759.02</c:v>
                </c:pt>
                <c:pt idx="2653">
                  <c:v>-1757.4</c:v>
                </c:pt>
                <c:pt idx="2654">
                  <c:v>-1755.75</c:v>
                </c:pt>
                <c:pt idx="2655">
                  <c:v>-1754.09</c:v>
                </c:pt>
                <c:pt idx="2656">
                  <c:v>-1752.4</c:v>
                </c:pt>
                <c:pt idx="2657">
                  <c:v>-1750.7</c:v>
                </c:pt>
                <c:pt idx="2658">
                  <c:v>-1748.97</c:v>
                </c:pt>
                <c:pt idx="2659">
                  <c:v>-1747.22</c:v>
                </c:pt>
                <c:pt idx="2660">
                  <c:v>-1745.44</c:v>
                </c:pt>
                <c:pt idx="2661">
                  <c:v>-1743.65</c:v>
                </c:pt>
                <c:pt idx="2662">
                  <c:v>-1741.83</c:v>
                </c:pt>
                <c:pt idx="2663">
                  <c:v>-1739.99</c:v>
                </c:pt>
                <c:pt idx="2664">
                  <c:v>-1738.13</c:v>
                </c:pt>
                <c:pt idx="2665">
                  <c:v>-1736.25</c:v>
                </c:pt>
                <c:pt idx="2666">
                  <c:v>-1734.34</c:v>
                </c:pt>
                <c:pt idx="2667">
                  <c:v>-1732.41</c:v>
                </c:pt>
                <c:pt idx="2668">
                  <c:v>-1730.46</c:v>
                </c:pt>
                <c:pt idx="2669">
                  <c:v>-1728.48</c:v>
                </c:pt>
                <c:pt idx="2670">
                  <c:v>-1726.49</c:v>
                </c:pt>
                <c:pt idx="2671">
                  <c:v>-1724.47</c:v>
                </c:pt>
                <c:pt idx="2672">
                  <c:v>-1722.42</c:v>
                </c:pt>
                <c:pt idx="2673">
                  <c:v>-1720.36</c:v>
                </c:pt>
                <c:pt idx="2674">
                  <c:v>-1718.27</c:v>
                </c:pt>
                <c:pt idx="2675">
                  <c:v>-1716.15</c:v>
                </c:pt>
                <c:pt idx="2676">
                  <c:v>-1714.02</c:v>
                </c:pt>
                <c:pt idx="2677">
                  <c:v>-1711.86</c:v>
                </c:pt>
                <c:pt idx="2678">
                  <c:v>-1709.67</c:v>
                </c:pt>
                <c:pt idx="2679">
                  <c:v>-1707.47</c:v>
                </c:pt>
                <c:pt idx="2680">
                  <c:v>-1705.24</c:v>
                </c:pt>
                <c:pt idx="2681">
                  <c:v>-1702.98</c:v>
                </c:pt>
                <c:pt idx="2682">
                  <c:v>-1700.7</c:v>
                </c:pt>
                <c:pt idx="2683">
                  <c:v>-1698.4</c:v>
                </c:pt>
                <c:pt idx="2684">
                  <c:v>-1696.07</c:v>
                </c:pt>
                <c:pt idx="2685">
                  <c:v>-1693.72</c:v>
                </c:pt>
                <c:pt idx="2686">
                  <c:v>-1691.35</c:v>
                </c:pt>
                <c:pt idx="2687">
                  <c:v>-1688.95</c:v>
                </c:pt>
                <c:pt idx="2688">
                  <c:v>-1686.53</c:v>
                </c:pt>
                <c:pt idx="2689">
                  <c:v>-1684.08</c:v>
                </c:pt>
                <c:pt idx="2690">
                  <c:v>-1681.61</c:v>
                </c:pt>
                <c:pt idx="2691">
                  <c:v>-1679.11</c:v>
                </c:pt>
                <c:pt idx="2692">
                  <c:v>-1676.59</c:v>
                </c:pt>
                <c:pt idx="2693">
                  <c:v>-1674.04</c:v>
                </c:pt>
                <c:pt idx="2694">
                  <c:v>-1671.47</c:v>
                </c:pt>
                <c:pt idx="2695">
                  <c:v>-1668.87</c:v>
                </c:pt>
                <c:pt idx="2696">
                  <c:v>-1666.25</c:v>
                </c:pt>
                <c:pt idx="2697">
                  <c:v>-1663.6</c:v>
                </c:pt>
                <c:pt idx="2698">
                  <c:v>-1660.93</c:v>
                </c:pt>
                <c:pt idx="2699">
                  <c:v>-1658.23</c:v>
                </c:pt>
                <c:pt idx="2700">
                  <c:v>-1655.51</c:v>
                </c:pt>
                <c:pt idx="2701">
                  <c:v>-1652.76</c:v>
                </c:pt>
                <c:pt idx="2702">
                  <c:v>-1649.98</c:v>
                </c:pt>
                <c:pt idx="2703">
                  <c:v>-1647.18</c:v>
                </c:pt>
                <c:pt idx="2704">
                  <c:v>-1644.36</c:v>
                </c:pt>
                <c:pt idx="2705">
                  <c:v>-1641.51</c:v>
                </c:pt>
                <c:pt idx="2706">
                  <c:v>-1638.63</c:v>
                </c:pt>
                <c:pt idx="2707">
                  <c:v>-1635.73</c:v>
                </c:pt>
                <c:pt idx="2708">
                  <c:v>-1632.8</c:v>
                </c:pt>
                <c:pt idx="2709">
                  <c:v>-1629.84</c:v>
                </c:pt>
                <c:pt idx="2710">
                  <c:v>-1626.86</c:v>
                </c:pt>
                <c:pt idx="2711">
                  <c:v>-1623.85</c:v>
                </c:pt>
                <c:pt idx="2712">
                  <c:v>-1620.82</c:v>
                </c:pt>
                <c:pt idx="2713">
                  <c:v>-1617.76</c:v>
                </c:pt>
                <c:pt idx="2714">
                  <c:v>-1614.67</c:v>
                </c:pt>
                <c:pt idx="2715">
                  <c:v>-1611.55</c:v>
                </c:pt>
                <c:pt idx="2716">
                  <c:v>-1608.41</c:v>
                </c:pt>
                <c:pt idx="2717">
                  <c:v>-1605.25</c:v>
                </c:pt>
                <c:pt idx="2718">
                  <c:v>-1602.05</c:v>
                </c:pt>
                <c:pt idx="2719">
                  <c:v>-1598.83</c:v>
                </c:pt>
                <c:pt idx="2720">
                  <c:v>-1595.58</c:v>
                </c:pt>
                <c:pt idx="2721">
                  <c:v>-1592.31</c:v>
                </c:pt>
                <c:pt idx="2722">
                  <c:v>-1589.01</c:v>
                </c:pt>
                <c:pt idx="2723">
                  <c:v>-1585.68</c:v>
                </c:pt>
                <c:pt idx="2724">
                  <c:v>-1582.32</c:v>
                </c:pt>
                <c:pt idx="2725">
                  <c:v>-1578.94</c:v>
                </c:pt>
                <c:pt idx="2726">
                  <c:v>-1575.53</c:v>
                </c:pt>
                <c:pt idx="2727">
                  <c:v>-1572.09</c:v>
                </c:pt>
                <c:pt idx="2728">
                  <c:v>-1568.62</c:v>
                </c:pt>
                <c:pt idx="2729">
                  <c:v>-1565.13</c:v>
                </c:pt>
                <c:pt idx="2730">
                  <c:v>-1561.61</c:v>
                </c:pt>
                <c:pt idx="2731">
                  <c:v>-1558.06</c:v>
                </c:pt>
                <c:pt idx="2732">
                  <c:v>-1554.49</c:v>
                </c:pt>
                <c:pt idx="2733">
                  <c:v>-1550.88</c:v>
                </c:pt>
                <c:pt idx="2734">
                  <c:v>-1547.25</c:v>
                </c:pt>
                <c:pt idx="2735">
                  <c:v>-1543.59</c:v>
                </c:pt>
                <c:pt idx="2736">
                  <c:v>-1539.9</c:v>
                </c:pt>
                <c:pt idx="2737">
                  <c:v>-1536.19</c:v>
                </c:pt>
                <c:pt idx="2738">
                  <c:v>-1532.45</c:v>
                </c:pt>
                <c:pt idx="2739">
                  <c:v>-1528.67</c:v>
                </c:pt>
                <c:pt idx="2740">
                  <c:v>-1524.87</c:v>
                </c:pt>
                <c:pt idx="2741">
                  <c:v>-1521.05</c:v>
                </c:pt>
                <c:pt idx="2742">
                  <c:v>-1517.19</c:v>
                </c:pt>
                <c:pt idx="2743">
                  <c:v>-1513.31</c:v>
                </c:pt>
                <c:pt idx="2744">
                  <c:v>-1509.4</c:v>
                </c:pt>
                <c:pt idx="2745">
                  <c:v>-1505.45</c:v>
                </c:pt>
                <c:pt idx="2746">
                  <c:v>-1501.49</c:v>
                </c:pt>
                <c:pt idx="2747">
                  <c:v>-1497.49</c:v>
                </c:pt>
                <c:pt idx="2748">
                  <c:v>-1493.46</c:v>
                </c:pt>
                <c:pt idx="2749">
                  <c:v>-1489.41</c:v>
                </c:pt>
                <c:pt idx="2750">
                  <c:v>-1485.33</c:v>
                </c:pt>
                <c:pt idx="2751">
                  <c:v>-1481.21</c:v>
                </c:pt>
                <c:pt idx="2752">
                  <c:v>-1477.07</c:v>
                </c:pt>
                <c:pt idx="2753">
                  <c:v>-1472.91</c:v>
                </c:pt>
                <c:pt idx="2754">
                  <c:v>-1468.71</c:v>
                </c:pt>
                <c:pt idx="2755">
                  <c:v>-1464.48</c:v>
                </c:pt>
                <c:pt idx="2756">
                  <c:v>-1460.23</c:v>
                </c:pt>
                <c:pt idx="2757">
                  <c:v>-1455.95</c:v>
                </c:pt>
                <c:pt idx="2758">
                  <c:v>-1451.63</c:v>
                </c:pt>
                <c:pt idx="2759">
                  <c:v>-1447.29</c:v>
                </c:pt>
                <c:pt idx="2760">
                  <c:v>-1442.92</c:v>
                </c:pt>
                <c:pt idx="2761">
                  <c:v>-1438.53</c:v>
                </c:pt>
                <c:pt idx="2762">
                  <c:v>-1434.1</c:v>
                </c:pt>
                <c:pt idx="2763">
                  <c:v>-1429.64</c:v>
                </c:pt>
                <c:pt idx="2764">
                  <c:v>-1425.16</c:v>
                </c:pt>
                <c:pt idx="2765">
                  <c:v>-1420.64</c:v>
                </c:pt>
                <c:pt idx="2766">
                  <c:v>-1416.1</c:v>
                </c:pt>
                <c:pt idx="2767">
                  <c:v>-1411.53</c:v>
                </c:pt>
                <c:pt idx="2768">
                  <c:v>-1406.93</c:v>
                </c:pt>
                <c:pt idx="2769">
                  <c:v>-1402.3</c:v>
                </c:pt>
                <c:pt idx="2770">
                  <c:v>-1397.64</c:v>
                </c:pt>
                <c:pt idx="2771">
                  <c:v>-1392.95</c:v>
                </c:pt>
                <c:pt idx="2772">
                  <c:v>-1388.24</c:v>
                </c:pt>
                <c:pt idx="2773">
                  <c:v>-1383.49</c:v>
                </c:pt>
                <c:pt idx="2774">
                  <c:v>-1378.72</c:v>
                </c:pt>
                <c:pt idx="2775">
                  <c:v>-1373.92</c:v>
                </c:pt>
                <c:pt idx="2776">
                  <c:v>-1369.09</c:v>
                </c:pt>
                <c:pt idx="2777">
                  <c:v>-1364.22</c:v>
                </c:pt>
                <c:pt idx="2778">
                  <c:v>-1359.34</c:v>
                </c:pt>
                <c:pt idx="2779">
                  <c:v>-1354.42</c:v>
                </c:pt>
                <c:pt idx="2780">
                  <c:v>-1349.47</c:v>
                </c:pt>
                <c:pt idx="2781">
                  <c:v>-1344.49</c:v>
                </c:pt>
                <c:pt idx="2782">
                  <c:v>-1339.49</c:v>
                </c:pt>
                <c:pt idx="2783">
                  <c:v>-1334.46</c:v>
                </c:pt>
                <c:pt idx="2784">
                  <c:v>-1329.39</c:v>
                </c:pt>
                <c:pt idx="2785">
                  <c:v>-1324.3</c:v>
                </c:pt>
                <c:pt idx="2786">
                  <c:v>-1319.18</c:v>
                </c:pt>
                <c:pt idx="2787">
                  <c:v>-1314.03</c:v>
                </c:pt>
                <c:pt idx="2788">
                  <c:v>-1308.8599999999999</c:v>
                </c:pt>
                <c:pt idx="2789">
                  <c:v>-1303.6500000000001</c:v>
                </c:pt>
                <c:pt idx="2790">
                  <c:v>-1298.42</c:v>
                </c:pt>
                <c:pt idx="2791">
                  <c:v>-1293.1500000000001</c:v>
                </c:pt>
                <c:pt idx="2792">
                  <c:v>-1287.8599999999999</c:v>
                </c:pt>
                <c:pt idx="2793">
                  <c:v>-1282.54</c:v>
                </c:pt>
                <c:pt idx="2794">
                  <c:v>-1277.19</c:v>
                </c:pt>
                <c:pt idx="2795">
                  <c:v>-1271.82</c:v>
                </c:pt>
                <c:pt idx="2796">
                  <c:v>-1266.4100000000001</c:v>
                </c:pt>
                <c:pt idx="2797">
                  <c:v>-1260.98</c:v>
                </c:pt>
                <c:pt idx="2798">
                  <c:v>-1255.52</c:v>
                </c:pt>
                <c:pt idx="2799">
                  <c:v>-1250.03</c:v>
                </c:pt>
                <c:pt idx="2800">
                  <c:v>-1244.51</c:v>
                </c:pt>
                <c:pt idx="2801">
                  <c:v>-1238.96</c:v>
                </c:pt>
                <c:pt idx="2802">
                  <c:v>-1233.3900000000001</c:v>
                </c:pt>
                <c:pt idx="2803">
                  <c:v>-1227.79</c:v>
                </c:pt>
                <c:pt idx="2804">
                  <c:v>-1222.1600000000001</c:v>
                </c:pt>
                <c:pt idx="2805">
                  <c:v>-1216.5</c:v>
                </c:pt>
                <c:pt idx="2806">
                  <c:v>-1210.82</c:v>
                </c:pt>
                <c:pt idx="2807">
                  <c:v>-1205.0999999999999</c:v>
                </c:pt>
                <c:pt idx="2808">
                  <c:v>-1199.3599999999999</c:v>
                </c:pt>
                <c:pt idx="2809">
                  <c:v>-1193.5899999999999</c:v>
                </c:pt>
                <c:pt idx="2810">
                  <c:v>-1187.8</c:v>
                </c:pt>
                <c:pt idx="2811">
                  <c:v>-1181.98</c:v>
                </c:pt>
                <c:pt idx="2812">
                  <c:v>-1176.1300000000001</c:v>
                </c:pt>
                <c:pt idx="2813">
                  <c:v>-1170.25</c:v>
                </c:pt>
                <c:pt idx="2814">
                  <c:v>-1164.3399999999999</c:v>
                </c:pt>
                <c:pt idx="2815">
                  <c:v>-1158.4100000000001</c:v>
                </c:pt>
                <c:pt idx="2816">
                  <c:v>-1152.45</c:v>
                </c:pt>
                <c:pt idx="2817">
                  <c:v>-1146.47</c:v>
                </c:pt>
                <c:pt idx="2818">
                  <c:v>-1140.46</c:v>
                </c:pt>
                <c:pt idx="2819">
                  <c:v>-1134.42</c:v>
                </c:pt>
                <c:pt idx="2820">
                  <c:v>-1128.3499999999999</c:v>
                </c:pt>
                <c:pt idx="2821">
                  <c:v>-1122.26</c:v>
                </c:pt>
                <c:pt idx="2822">
                  <c:v>-1116.1400000000001</c:v>
                </c:pt>
                <c:pt idx="2823">
                  <c:v>-1110</c:v>
                </c:pt>
                <c:pt idx="2824">
                  <c:v>-1103.83</c:v>
                </c:pt>
                <c:pt idx="2825">
                  <c:v>-1097.6300000000001</c:v>
                </c:pt>
                <c:pt idx="2826">
                  <c:v>-1091.4100000000001</c:v>
                </c:pt>
                <c:pt idx="2827">
                  <c:v>-1085.1600000000001</c:v>
                </c:pt>
                <c:pt idx="2828">
                  <c:v>-1078.8900000000001</c:v>
                </c:pt>
                <c:pt idx="2829">
                  <c:v>-1072.5899999999999</c:v>
                </c:pt>
                <c:pt idx="2830">
                  <c:v>-1066.26</c:v>
                </c:pt>
                <c:pt idx="2831">
                  <c:v>-1059.9100000000001</c:v>
                </c:pt>
                <c:pt idx="2832">
                  <c:v>-1053.54</c:v>
                </c:pt>
                <c:pt idx="2833">
                  <c:v>-1047.1300000000001</c:v>
                </c:pt>
                <c:pt idx="2834">
                  <c:v>-1040.71</c:v>
                </c:pt>
                <c:pt idx="2835">
                  <c:v>-1034.26</c:v>
                </c:pt>
                <c:pt idx="2836">
                  <c:v>-1027.78</c:v>
                </c:pt>
                <c:pt idx="2837">
                  <c:v>-1021.28</c:v>
                </c:pt>
                <c:pt idx="2838" formatCode="#,##0">
                  <c:v>-1015</c:v>
                </c:pt>
                <c:pt idx="2839" formatCode="#,##0">
                  <c:v>-1008</c:v>
                </c:pt>
                <c:pt idx="2840" formatCode="#,##0">
                  <c:v>-1002</c:v>
                </c:pt>
                <c:pt idx="2841">
                  <c:v>-995.04200000000003</c:v>
                </c:pt>
                <c:pt idx="2842">
                  <c:v>-988</c:v>
                </c:pt>
                <c:pt idx="2843">
                  <c:v>-982</c:v>
                </c:pt>
                <c:pt idx="2844">
                  <c:v>-975</c:v>
                </c:pt>
                <c:pt idx="2845">
                  <c:v>-968</c:v>
                </c:pt>
                <c:pt idx="2846">
                  <c:v>-962</c:v>
                </c:pt>
                <c:pt idx="2847">
                  <c:v>-955</c:v>
                </c:pt>
                <c:pt idx="2848">
                  <c:v>-948</c:v>
                </c:pt>
                <c:pt idx="2849">
                  <c:v>-941</c:v>
                </c:pt>
                <c:pt idx="2850">
                  <c:v>-935</c:v>
                </c:pt>
                <c:pt idx="2851">
                  <c:v>-928</c:v>
                </c:pt>
                <c:pt idx="2852">
                  <c:v>-921</c:v>
                </c:pt>
                <c:pt idx="2853">
                  <c:v>-914</c:v>
                </c:pt>
                <c:pt idx="2854">
                  <c:v>-907</c:v>
                </c:pt>
                <c:pt idx="2855">
                  <c:v>-900</c:v>
                </c:pt>
                <c:pt idx="2856">
                  <c:v>-893.31399999999996</c:v>
                </c:pt>
                <c:pt idx="2857">
                  <c:v>-886</c:v>
                </c:pt>
                <c:pt idx="2858">
                  <c:v>-879</c:v>
                </c:pt>
                <c:pt idx="2859">
                  <c:v>-872</c:v>
                </c:pt>
                <c:pt idx="2860">
                  <c:v>-865</c:v>
                </c:pt>
                <c:pt idx="2861">
                  <c:v>-858</c:v>
                </c:pt>
                <c:pt idx="2862">
                  <c:v>-851.23699999999997</c:v>
                </c:pt>
                <c:pt idx="2863">
                  <c:v>-844</c:v>
                </c:pt>
                <c:pt idx="2864">
                  <c:v>-837</c:v>
                </c:pt>
                <c:pt idx="2865">
                  <c:v>-830</c:v>
                </c:pt>
                <c:pt idx="2866">
                  <c:v>-823</c:v>
                </c:pt>
                <c:pt idx="2867">
                  <c:v>-816</c:v>
                </c:pt>
                <c:pt idx="2868">
                  <c:v>-808</c:v>
                </c:pt>
                <c:pt idx="2869">
                  <c:v>-801</c:v>
                </c:pt>
                <c:pt idx="2870">
                  <c:v>-794</c:v>
                </c:pt>
                <c:pt idx="2871">
                  <c:v>-787</c:v>
                </c:pt>
                <c:pt idx="2872">
                  <c:v>-779</c:v>
                </c:pt>
                <c:pt idx="2873">
                  <c:v>-772.21100000000001</c:v>
                </c:pt>
                <c:pt idx="2874">
                  <c:v>-765</c:v>
                </c:pt>
                <c:pt idx="2875">
                  <c:v>-758</c:v>
                </c:pt>
                <c:pt idx="2876">
                  <c:v>-750</c:v>
                </c:pt>
                <c:pt idx="2877">
                  <c:v>-743</c:v>
                </c:pt>
                <c:pt idx="2878">
                  <c:v>-736</c:v>
                </c:pt>
                <c:pt idx="2879">
                  <c:v>-728</c:v>
                </c:pt>
                <c:pt idx="2880">
                  <c:v>-721</c:v>
                </c:pt>
                <c:pt idx="2881">
                  <c:v>-713</c:v>
                </c:pt>
                <c:pt idx="2882">
                  <c:v>-706</c:v>
                </c:pt>
                <c:pt idx="2883">
                  <c:v>-698.42600000000004</c:v>
                </c:pt>
                <c:pt idx="2884">
                  <c:v>-691</c:v>
                </c:pt>
                <c:pt idx="2885">
                  <c:v>-683</c:v>
                </c:pt>
                <c:pt idx="2886">
                  <c:v>-675.96</c:v>
                </c:pt>
                <c:pt idx="2887">
                  <c:v>-668</c:v>
                </c:pt>
                <c:pt idx="2888">
                  <c:v>-660.90200000000004</c:v>
                </c:pt>
                <c:pt idx="2889">
                  <c:v>-653</c:v>
                </c:pt>
                <c:pt idx="2890">
                  <c:v>-646</c:v>
                </c:pt>
                <c:pt idx="2891">
                  <c:v>-638</c:v>
                </c:pt>
                <c:pt idx="2892">
                  <c:v>-631</c:v>
                </c:pt>
                <c:pt idx="2893">
                  <c:v>-623</c:v>
                </c:pt>
                <c:pt idx="2894">
                  <c:v>-615.36400000000003</c:v>
                </c:pt>
                <c:pt idx="2895">
                  <c:v>-608</c:v>
                </c:pt>
                <c:pt idx="2896">
                  <c:v>-600</c:v>
                </c:pt>
                <c:pt idx="2897">
                  <c:v>-592</c:v>
                </c:pt>
                <c:pt idx="2898">
                  <c:v>-585</c:v>
                </c:pt>
                <c:pt idx="2899">
                  <c:v>-577</c:v>
                </c:pt>
                <c:pt idx="2900">
                  <c:v>-569</c:v>
                </c:pt>
                <c:pt idx="2901">
                  <c:v>-562</c:v>
                </c:pt>
                <c:pt idx="2902">
                  <c:v>-554</c:v>
                </c:pt>
                <c:pt idx="2903">
                  <c:v>-546</c:v>
                </c:pt>
                <c:pt idx="2904">
                  <c:v>-538</c:v>
                </c:pt>
                <c:pt idx="2905">
                  <c:v>-531</c:v>
                </c:pt>
                <c:pt idx="2906">
                  <c:v>-523</c:v>
                </c:pt>
                <c:pt idx="2907">
                  <c:v>-515</c:v>
                </c:pt>
                <c:pt idx="2908">
                  <c:v>-507.18299999999999</c:v>
                </c:pt>
                <c:pt idx="2909">
                  <c:v>-499</c:v>
                </c:pt>
                <c:pt idx="2910">
                  <c:v>-492</c:v>
                </c:pt>
                <c:pt idx="2911">
                  <c:v>-483.69</c:v>
                </c:pt>
                <c:pt idx="2912">
                  <c:v>-476</c:v>
                </c:pt>
                <c:pt idx="2913">
                  <c:v>-468</c:v>
                </c:pt>
                <c:pt idx="2914">
                  <c:v>-460</c:v>
                </c:pt>
                <c:pt idx="2915">
                  <c:v>-452</c:v>
                </c:pt>
                <c:pt idx="2916">
                  <c:v>-444</c:v>
                </c:pt>
                <c:pt idx="2917">
                  <c:v>-436</c:v>
                </c:pt>
                <c:pt idx="2918">
                  <c:v>-429</c:v>
                </c:pt>
                <c:pt idx="2919">
                  <c:v>-421</c:v>
                </c:pt>
                <c:pt idx="2920">
                  <c:v>-413</c:v>
                </c:pt>
                <c:pt idx="2921">
                  <c:v>-405</c:v>
                </c:pt>
                <c:pt idx="2922">
                  <c:v>-397</c:v>
                </c:pt>
                <c:pt idx="2923">
                  <c:v>-389</c:v>
                </c:pt>
                <c:pt idx="2924">
                  <c:v>-380.83100000000002</c:v>
                </c:pt>
                <c:pt idx="2925">
                  <c:v>-373</c:v>
                </c:pt>
                <c:pt idx="2926">
                  <c:v>-365</c:v>
                </c:pt>
                <c:pt idx="2927">
                  <c:v>-357</c:v>
                </c:pt>
                <c:pt idx="2928">
                  <c:v>-348.88099999999997</c:v>
                </c:pt>
                <c:pt idx="2929">
                  <c:v>-341</c:v>
                </c:pt>
                <c:pt idx="2930">
                  <c:v>-333</c:v>
                </c:pt>
                <c:pt idx="2931">
                  <c:v>-325</c:v>
                </c:pt>
                <c:pt idx="2932">
                  <c:v>-317</c:v>
                </c:pt>
                <c:pt idx="2933">
                  <c:v>-309</c:v>
                </c:pt>
                <c:pt idx="2934">
                  <c:v>-301</c:v>
                </c:pt>
                <c:pt idx="2935">
                  <c:v>-293</c:v>
                </c:pt>
                <c:pt idx="2936">
                  <c:v>-285</c:v>
                </c:pt>
                <c:pt idx="2937">
                  <c:v>-277</c:v>
                </c:pt>
                <c:pt idx="2938">
                  <c:v>-269</c:v>
                </c:pt>
                <c:pt idx="2939">
                  <c:v>-260</c:v>
                </c:pt>
                <c:pt idx="2940">
                  <c:v>-252</c:v>
                </c:pt>
                <c:pt idx="2941">
                  <c:v>-244</c:v>
                </c:pt>
                <c:pt idx="2942">
                  <c:v>-236.197</c:v>
                </c:pt>
                <c:pt idx="2943">
                  <c:v>-228</c:v>
                </c:pt>
                <c:pt idx="2944">
                  <c:v>-220</c:v>
                </c:pt>
                <c:pt idx="2945">
                  <c:v>-212</c:v>
                </c:pt>
                <c:pt idx="2946">
                  <c:v>-204</c:v>
                </c:pt>
                <c:pt idx="2947">
                  <c:v>-196</c:v>
                </c:pt>
                <c:pt idx="2948">
                  <c:v>-188</c:v>
                </c:pt>
                <c:pt idx="2949">
                  <c:v>-179.46899999999999</c:v>
                </c:pt>
                <c:pt idx="2950">
                  <c:v>-171.34899999999999</c:v>
                </c:pt>
                <c:pt idx="2951">
                  <c:v>-163</c:v>
                </c:pt>
                <c:pt idx="2952">
                  <c:v>-155</c:v>
                </c:pt>
                <c:pt idx="2953">
                  <c:v>-147</c:v>
                </c:pt>
                <c:pt idx="2954">
                  <c:v>-139</c:v>
                </c:pt>
                <c:pt idx="2955">
                  <c:v>-131</c:v>
                </c:pt>
                <c:pt idx="2956">
                  <c:v>-123</c:v>
                </c:pt>
                <c:pt idx="2957">
                  <c:v>-114</c:v>
                </c:pt>
                <c:pt idx="2958">
                  <c:v>-106</c:v>
                </c:pt>
                <c:pt idx="2959">
                  <c:v>-98</c:v>
                </c:pt>
                <c:pt idx="2960">
                  <c:v>-90</c:v>
                </c:pt>
                <c:pt idx="2961">
                  <c:v>-82</c:v>
                </c:pt>
                <c:pt idx="2962">
                  <c:v>-74</c:v>
                </c:pt>
                <c:pt idx="2963">
                  <c:v>-66</c:v>
                </c:pt>
                <c:pt idx="2964">
                  <c:v>-57</c:v>
                </c:pt>
                <c:pt idx="2965">
                  <c:v>-49</c:v>
                </c:pt>
                <c:pt idx="2966">
                  <c:v>-41</c:v>
                </c:pt>
                <c:pt idx="2967">
                  <c:v>-33</c:v>
                </c:pt>
                <c:pt idx="2968">
                  <c:v>-24.777699999999999</c:v>
                </c:pt>
                <c:pt idx="2969">
                  <c:v>-17</c:v>
                </c:pt>
                <c:pt idx="2970">
                  <c:v>-8</c:v>
                </c:pt>
                <c:pt idx="2971">
                  <c:v>0</c:v>
                </c:pt>
                <c:pt idx="2972">
                  <c:v>8</c:v>
                </c:pt>
                <c:pt idx="2973">
                  <c:v>16</c:v>
                </c:pt>
                <c:pt idx="2974">
                  <c:v>24</c:v>
                </c:pt>
                <c:pt idx="2975">
                  <c:v>32</c:v>
                </c:pt>
                <c:pt idx="2976">
                  <c:v>40</c:v>
                </c:pt>
                <c:pt idx="2977">
                  <c:v>49</c:v>
                </c:pt>
                <c:pt idx="2978">
                  <c:v>57</c:v>
                </c:pt>
                <c:pt idx="2979">
                  <c:v>65</c:v>
                </c:pt>
                <c:pt idx="2980">
                  <c:v>73</c:v>
                </c:pt>
                <c:pt idx="2981">
                  <c:v>81</c:v>
                </c:pt>
                <c:pt idx="2982">
                  <c:v>89</c:v>
                </c:pt>
                <c:pt idx="2983">
                  <c:v>98</c:v>
                </c:pt>
                <c:pt idx="2984">
                  <c:v>106</c:v>
                </c:pt>
                <c:pt idx="2985">
                  <c:v>114</c:v>
                </c:pt>
                <c:pt idx="2986">
                  <c:v>122</c:v>
                </c:pt>
                <c:pt idx="2987">
                  <c:v>130.08699999999999</c:v>
                </c:pt>
                <c:pt idx="2988">
                  <c:v>138</c:v>
                </c:pt>
                <c:pt idx="2989">
                  <c:v>146</c:v>
                </c:pt>
                <c:pt idx="2990">
                  <c:v>154</c:v>
                </c:pt>
                <c:pt idx="2991">
                  <c:v>163</c:v>
                </c:pt>
                <c:pt idx="2992">
                  <c:v>171</c:v>
                </c:pt>
                <c:pt idx="2993">
                  <c:v>179</c:v>
                </c:pt>
                <c:pt idx="2994">
                  <c:v>187</c:v>
                </c:pt>
                <c:pt idx="2995">
                  <c:v>195</c:v>
                </c:pt>
                <c:pt idx="2996">
                  <c:v>203</c:v>
                </c:pt>
                <c:pt idx="2997">
                  <c:v>211</c:v>
                </c:pt>
                <c:pt idx="2998">
                  <c:v>219</c:v>
                </c:pt>
                <c:pt idx="2999">
                  <c:v>228</c:v>
                </c:pt>
                <c:pt idx="3000">
                  <c:v>236</c:v>
                </c:pt>
                <c:pt idx="3001">
                  <c:v>244</c:v>
                </c:pt>
                <c:pt idx="3002">
                  <c:v>252</c:v>
                </c:pt>
                <c:pt idx="3003">
                  <c:v>260</c:v>
                </c:pt>
                <c:pt idx="3004">
                  <c:v>268.00400000000002</c:v>
                </c:pt>
                <c:pt idx="3005">
                  <c:v>276</c:v>
                </c:pt>
                <c:pt idx="3006">
                  <c:v>284</c:v>
                </c:pt>
                <c:pt idx="3007">
                  <c:v>292</c:v>
                </c:pt>
                <c:pt idx="3008">
                  <c:v>300</c:v>
                </c:pt>
                <c:pt idx="3009">
                  <c:v>308</c:v>
                </c:pt>
                <c:pt idx="3010">
                  <c:v>316</c:v>
                </c:pt>
                <c:pt idx="3011">
                  <c:v>324</c:v>
                </c:pt>
                <c:pt idx="3012">
                  <c:v>333</c:v>
                </c:pt>
                <c:pt idx="3013">
                  <c:v>341</c:v>
                </c:pt>
                <c:pt idx="3014">
                  <c:v>349</c:v>
                </c:pt>
                <c:pt idx="3015">
                  <c:v>357</c:v>
                </c:pt>
                <c:pt idx="3016">
                  <c:v>365</c:v>
                </c:pt>
                <c:pt idx="3017">
                  <c:v>373</c:v>
                </c:pt>
                <c:pt idx="3018">
                  <c:v>381</c:v>
                </c:pt>
                <c:pt idx="3019">
                  <c:v>389</c:v>
                </c:pt>
                <c:pt idx="3020">
                  <c:v>396.70299999999997</c:v>
                </c:pt>
                <c:pt idx="3021">
                  <c:v>404.70100000000002</c:v>
                </c:pt>
                <c:pt idx="3022">
                  <c:v>413</c:v>
                </c:pt>
                <c:pt idx="3023">
                  <c:v>421</c:v>
                </c:pt>
                <c:pt idx="3024">
                  <c:v>429</c:v>
                </c:pt>
                <c:pt idx="3025">
                  <c:v>437</c:v>
                </c:pt>
                <c:pt idx="3026">
                  <c:v>445</c:v>
                </c:pt>
                <c:pt idx="3027">
                  <c:v>452.56400000000002</c:v>
                </c:pt>
                <c:pt idx="3028">
                  <c:v>461</c:v>
                </c:pt>
                <c:pt idx="3029">
                  <c:v>468</c:v>
                </c:pt>
                <c:pt idx="3030">
                  <c:v>476</c:v>
                </c:pt>
                <c:pt idx="3031">
                  <c:v>484</c:v>
                </c:pt>
                <c:pt idx="3032">
                  <c:v>492.274</c:v>
                </c:pt>
                <c:pt idx="3033">
                  <c:v>500</c:v>
                </c:pt>
                <c:pt idx="3034">
                  <c:v>508</c:v>
                </c:pt>
                <c:pt idx="3035">
                  <c:v>516</c:v>
                </c:pt>
                <c:pt idx="3036">
                  <c:v>524</c:v>
                </c:pt>
                <c:pt idx="3037">
                  <c:v>532</c:v>
                </c:pt>
                <c:pt idx="3038">
                  <c:v>540</c:v>
                </c:pt>
                <c:pt idx="3039">
                  <c:v>548</c:v>
                </c:pt>
                <c:pt idx="3040">
                  <c:v>555</c:v>
                </c:pt>
                <c:pt idx="3041">
                  <c:v>563</c:v>
                </c:pt>
                <c:pt idx="3042">
                  <c:v>571</c:v>
                </c:pt>
                <c:pt idx="3043">
                  <c:v>579</c:v>
                </c:pt>
                <c:pt idx="3044">
                  <c:v>587</c:v>
                </c:pt>
                <c:pt idx="3045">
                  <c:v>595</c:v>
                </c:pt>
                <c:pt idx="3046">
                  <c:v>603</c:v>
                </c:pt>
                <c:pt idx="3047">
                  <c:v>610</c:v>
                </c:pt>
                <c:pt idx="3048">
                  <c:v>618.16300000000001</c:v>
                </c:pt>
                <c:pt idx="3049">
                  <c:v>625.96699999999998</c:v>
                </c:pt>
                <c:pt idx="3050">
                  <c:v>634</c:v>
                </c:pt>
                <c:pt idx="3051">
                  <c:v>642</c:v>
                </c:pt>
                <c:pt idx="3052">
                  <c:v>649</c:v>
                </c:pt>
                <c:pt idx="3053">
                  <c:v>657</c:v>
                </c:pt>
                <c:pt idx="3054">
                  <c:v>665</c:v>
                </c:pt>
                <c:pt idx="3055">
                  <c:v>673</c:v>
                </c:pt>
                <c:pt idx="3056">
                  <c:v>680.36800000000005</c:v>
                </c:pt>
                <c:pt idx="3057">
                  <c:v>688</c:v>
                </c:pt>
                <c:pt idx="3058">
                  <c:v>696</c:v>
                </c:pt>
                <c:pt idx="3059">
                  <c:v>704</c:v>
                </c:pt>
                <c:pt idx="3060">
                  <c:v>711</c:v>
                </c:pt>
                <c:pt idx="3061">
                  <c:v>719</c:v>
                </c:pt>
                <c:pt idx="3062">
                  <c:v>727</c:v>
                </c:pt>
                <c:pt idx="3063">
                  <c:v>734</c:v>
                </c:pt>
                <c:pt idx="3064">
                  <c:v>742</c:v>
                </c:pt>
                <c:pt idx="3065">
                  <c:v>750</c:v>
                </c:pt>
                <c:pt idx="3066">
                  <c:v>757</c:v>
                </c:pt>
                <c:pt idx="3067">
                  <c:v>765</c:v>
                </c:pt>
                <c:pt idx="3068">
                  <c:v>772.67100000000005</c:v>
                </c:pt>
                <c:pt idx="3069">
                  <c:v>780</c:v>
                </c:pt>
                <c:pt idx="3070">
                  <c:v>788</c:v>
                </c:pt>
                <c:pt idx="3071">
                  <c:v>796</c:v>
                </c:pt>
                <c:pt idx="3072">
                  <c:v>803</c:v>
                </c:pt>
                <c:pt idx="3073">
                  <c:v>811</c:v>
                </c:pt>
                <c:pt idx="3074">
                  <c:v>818</c:v>
                </c:pt>
                <c:pt idx="3075">
                  <c:v>826</c:v>
                </c:pt>
                <c:pt idx="3076">
                  <c:v>834</c:v>
                </c:pt>
                <c:pt idx="3077">
                  <c:v>841</c:v>
                </c:pt>
                <c:pt idx="3078">
                  <c:v>849</c:v>
                </c:pt>
                <c:pt idx="3079">
                  <c:v>856</c:v>
                </c:pt>
                <c:pt idx="3080">
                  <c:v>864</c:v>
                </c:pt>
                <c:pt idx="3081">
                  <c:v>871</c:v>
                </c:pt>
                <c:pt idx="3082">
                  <c:v>879</c:v>
                </c:pt>
                <c:pt idx="3083">
                  <c:v>886</c:v>
                </c:pt>
                <c:pt idx="3084">
                  <c:v>894</c:v>
                </c:pt>
                <c:pt idx="3085">
                  <c:v>901</c:v>
                </c:pt>
                <c:pt idx="3086">
                  <c:v>909</c:v>
                </c:pt>
                <c:pt idx="3087">
                  <c:v>916</c:v>
                </c:pt>
                <c:pt idx="3088">
                  <c:v>924</c:v>
                </c:pt>
                <c:pt idx="3089">
                  <c:v>931</c:v>
                </c:pt>
                <c:pt idx="3090">
                  <c:v>938.52800000000002</c:v>
                </c:pt>
                <c:pt idx="3091">
                  <c:v>946</c:v>
                </c:pt>
                <c:pt idx="3092">
                  <c:v>953</c:v>
                </c:pt>
                <c:pt idx="3093">
                  <c:v>961</c:v>
                </c:pt>
                <c:pt idx="3094">
                  <c:v>968</c:v>
                </c:pt>
                <c:pt idx="3095">
                  <c:v>975.58299999999997</c:v>
                </c:pt>
                <c:pt idx="3096">
                  <c:v>982.96500000000003</c:v>
                </c:pt>
                <c:pt idx="3097">
                  <c:v>990.33699999999999</c:v>
                </c:pt>
                <c:pt idx="3098">
                  <c:v>997.7</c:v>
                </c:pt>
                <c:pt idx="3099">
                  <c:v>1005.05</c:v>
                </c:pt>
                <c:pt idx="3100">
                  <c:v>1012.39</c:v>
                </c:pt>
                <c:pt idx="3101">
                  <c:v>1019.73</c:v>
                </c:pt>
                <c:pt idx="3102">
                  <c:v>1027.05</c:v>
                </c:pt>
                <c:pt idx="3103">
                  <c:v>1034.3599999999999</c:v>
                </c:pt>
                <c:pt idx="3104">
                  <c:v>1041.67</c:v>
                </c:pt>
                <c:pt idx="3105">
                  <c:v>1048.96</c:v>
                </c:pt>
                <c:pt idx="3106">
                  <c:v>1056.24</c:v>
                </c:pt>
                <c:pt idx="3107">
                  <c:v>1063.52</c:v>
                </c:pt>
                <c:pt idx="3108">
                  <c:v>1070.78</c:v>
                </c:pt>
                <c:pt idx="3109">
                  <c:v>1078.03</c:v>
                </c:pt>
                <c:pt idx="3110">
                  <c:v>1085.27</c:v>
                </c:pt>
                <c:pt idx="3111">
                  <c:v>1092.51</c:v>
                </c:pt>
                <c:pt idx="3112">
                  <c:v>1099.73</c:v>
                </c:pt>
                <c:pt idx="3113">
                  <c:v>1106.94</c:v>
                </c:pt>
                <c:pt idx="3114">
                  <c:v>1114.1400000000001</c:v>
                </c:pt>
                <c:pt idx="3115">
                  <c:v>1121.3399999999999</c:v>
                </c:pt>
                <c:pt idx="3116">
                  <c:v>1128.52</c:v>
                </c:pt>
                <c:pt idx="3117">
                  <c:v>1135.69</c:v>
                </c:pt>
                <c:pt idx="3118">
                  <c:v>1142.8499999999999</c:v>
                </c:pt>
                <c:pt idx="3119">
                  <c:v>1150</c:v>
                </c:pt>
                <c:pt idx="3120">
                  <c:v>1157.1500000000001</c:v>
                </c:pt>
                <c:pt idx="3121">
                  <c:v>1164.28</c:v>
                </c:pt>
                <c:pt idx="3122">
                  <c:v>1171.4000000000001</c:v>
                </c:pt>
                <c:pt idx="3123">
                  <c:v>1178.51</c:v>
                </c:pt>
                <c:pt idx="3124">
                  <c:v>1185.6099999999999</c:v>
                </c:pt>
                <c:pt idx="3125">
                  <c:v>1192.7</c:v>
                </c:pt>
                <c:pt idx="3126">
                  <c:v>1199.78</c:v>
                </c:pt>
                <c:pt idx="3127">
                  <c:v>1206.8499999999999</c:v>
                </c:pt>
                <c:pt idx="3128">
                  <c:v>1213.9100000000001</c:v>
                </c:pt>
                <c:pt idx="3129">
                  <c:v>1220.96</c:v>
                </c:pt>
                <c:pt idx="3130">
                  <c:v>1228</c:v>
                </c:pt>
                <c:pt idx="3131">
                  <c:v>1235.03</c:v>
                </c:pt>
                <c:pt idx="3132">
                  <c:v>1242.04</c:v>
                </c:pt>
                <c:pt idx="3133">
                  <c:v>1249.05</c:v>
                </c:pt>
                <c:pt idx="3134">
                  <c:v>1256.05</c:v>
                </c:pt>
                <c:pt idx="3135">
                  <c:v>1263.04</c:v>
                </c:pt>
                <c:pt idx="3136">
                  <c:v>1270.01</c:v>
                </c:pt>
                <c:pt idx="3137">
                  <c:v>1276.98</c:v>
                </c:pt>
                <c:pt idx="3138">
                  <c:v>1283.94</c:v>
                </c:pt>
                <c:pt idx="3139">
                  <c:v>1290.8800000000001</c:v>
                </c:pt>
                <c:pt idx="3140">
                  <c:v>1297.82</c:v>
                </c:pt>
                <c:pt idx="3141">
                  <c:v>1304.74</c:v>
                </c:pt>
                <c:pt idx="3142">
                  <c:v>1311.66</c:v>
                </c:pt>
                <c:pt idx="3143">
                  <c:v>1318.56</c:v>
                </c:pt>
                <c:pt idx="3144">
                  <c:v>1325.45</c:v>
                </c:pt>
                <c:pt idx="3145">
                  <c:v>1332.34</c:v>
                </c:pt>
                <c:pt idx="3146">
                  <c:v>1339.21</c:v>
                </c:pt>
                <c:pt idx="3147">
                  <c:v>1346.07</c:v>
                </c:pt>
                <c:pt idx="3148">
                  <c:v>1352.93</c:v>
                </c:pt>
                <c:pt idx="3149">
                  <c:v>1359.77</c:v>
                </c:pt>
                <c:pt idx="3150">
                  <c:v>1366.6</c:v>
                </c:pt>
                <c:pt idx="3151">
                  <c:v>1373.42</c:v>
                </c:pt>
                <c:pt idx="3152">
                  <c:v>1380.23</c:v>
                </c:pt>
                <c:pt idx="3153">
                  <c:v>1387.03</c:v>
                </c:pt>
                <c:pt idx="3154">
                  <c:v>1393.82</c:v>
                </c:pt>
                <c:pt idx="3155">
                  <c:v>1400.6</c:v>
                </c:pt>
                <c:pt idx="3156">
                  <c:v>1407.37</c:v>
                </c:pt>
                <c:pt idx="3157">
                  <c:v>1414.13</c:v>
                </c:pt>
                <c:pt idx="3158">
                  <c:v>1420.88</c:v>
                </c:pt>
                <c:pt idx="3159">
                  <c:v>1427.62</c:v>
                </c:pt>
                <c:pt idx="3160">
                  <c:v>1434.34</c:v>
                </c:pt>
                <c:pt idx="3161">
                  <c:v>1441.06</c:v>
                </c:pt>
                <c:pt idx="3162">
                  <c:v>1447.77</c:v>
                </c:pt>
                <c:pt idx="3163">
                  <c:v>1454.46</c:v>
                </c:pt>
                <c:pt idx="3164">
                  <c:v>1461.15</c:v>
                </c:pt>
                <c:pt idx="3165">
                  <c:v>1467.82</c:v>
                </c:pt>
                <c:pt idx="3166">
                  <c:v>1474.49</c:v>
                </c:pt>
                <c:pt idx="3167">
                  <c:v>1481.14</c:v>
                </c:pt>
                <c:pt idx="3168">
                  <c:v>1487.79</c:v>
                </c:pt>
                <c:pt idx="3169">
                  <c:v>1494.42</c:v>
                </c:pt>
                <c:pt idx="3170">
                  <c:v>1501.04</c:v>
                </c:pt>
                <c:pt idx="3171">
                  <c:v>1507.66</c:v>
                </c:pt>
                <c:pt idx="3172">
                  <c:v>1514.26</c:v>
                </c:pt>
                <c:pt idx="3173">
                  <c:v>1520.85</c:v>
                </c:pt>
                <c:pt idx="3174">
                  <c:v>1527.43</c:v>
                </c:pt>
                <c:pt idx="3175">
                  <c:v>1534.01</c:v>
                </c:pt>
                <c:pt idx="3176">
                  <c:v>1540.57</c:v>
                </c:pt>
                <c:pt idx="3177">
                  <c:v>1547.12</c:v>
                </c:pt>
                <c:pt idx="3178">
                  <c:v>1553.66</c:v>
                </c:pt>
                <c:pt idx="3179">
                  <c:v>1560.19</c:v>
                </c:pt>
                <c:pt idx="3180">
                  <c:v>1566.71</c:v>
                </c:pt>
                <c:pt idx="3181">
                  <c:v>1573.22</c:v>
                </c:pt>
                <c:pt idx="3182">
                  <c:v>1579.72</c:v>
                </c:pt>
                <c:pt idx="3183">
                  <c:v>1586.21</c:v>
                </c:pt>
                <c:pt idx="3184">
                  <c:v>1592.68</c:v>
                </c:pt>
                <c:pt idx="3185">
                  <c:v>1599.15</c:v>
                </c:pt>
                <c:pt idx="3186">
                  <c:v>1605.61</c:v>
                </c:pt>
                <c:pt idx="3187">
                  <c:v>1612.06</c:v>
                </c:pt>
                <c:pt idx="3188">
                  <c:v>1618.5</c:v>
                </c:pt>
                <c:pt idx="3189">
                  <c:v>1624.92</c:v>
                </c:pt>
                <c:pt idx="3190">
                  <c:v>1631.34</c:v>
                </c:pt>
                <c:pt idx="3191">
                  <c:v>1637.75</c:v>
                </c:pt>
                <c:pt idx="3192">
                  <c:v>1644.14</c:v>
                </c:pt>
                <c:pt idx="3193">
                  <c:v>1650.53</c:v>
                </c:pt>
                <c:pt idx="3194">
                  <c:v>1656.9</c:v>
                </c:pt>
                <c:pt idx="3195">
                  <c:v>1663.27</c:v>
                </c:pt>
                <c:pt idx="3196">
                  <c:v>1669.62</c:v>
                </c:pt>
                <c:pt idx="3197">
                  <c:v>1675.97</c:v>
                </c:pt>
                <c:pt idx="3198">
                  <c:v>1682.3</c:v>
                </c:pt>
                <c:pt idx="3199">
                  <c:v>1688.63</c:v>
                </c:pt>
                <c:pt idx="3200">
                  <c:v>1694.94</c:v>
                </c:pt>
                <c:pt idx="3201">
                  <c:v>1701.25</c:v>
                </c:pt>
                <c:pt idx="3202">
                  <c:v>1707.54</c:v>
                </c:pt>
                <c:pt idx="3203">
                  <c:v>1713.82</c:v>
                </c:pt>
                <c:pt idx="3204">
                  <c:v>1720.1</c:v>
                </c:pt>
                <c:pt idx="3205">
                  <c:v>1726.36</c:v>
                </c:pt>
                <c:pt idx="3206">
                  <c:v>1732.61</c:v>
                </c:pt>
                <c:pt idx="3207">
                  <c:v>1738.86</c:v>
                </c:pt>
                <c:pt idx="3208">
                  <c:v>1745.09</c:v>
                </c:pt>
                <c:pt idx="3209">
                  <c:v>1751.31</c:v>
                </c:pt>
                <c:pt idx="3210">
                  <c:v>1757.53</c:v>
                </c:pt>
                <c:pt idx="3211">
                  <c:v>1763.73</c:v>
                </c:pt>
                <c:pt idx="3212">
                  <c:v>1769.92</c:v>
                </c:pt>
                <c:pt idx="3213">
                  <c:v>1776.1</c:v>
                </c:pt>
                <c:pt idx="3214">
                  <c:v>1782.28</c:v>
                </c:pt>
                <c:pt idx="3215">
                  <c:v>1788.44</c:v>
                </c:pt>
                <c:pt idx="3216">
                  <c:v>1794.59</c:v>
                </c:pt>
                <c:pt idx="3217">
                  <c:v>1800.73</c:v>
                </c:pt>
                <c:pt idx="3218">
                  <c:v>1806.86</c:v>
                </c:pt>
                <c:pt idx="3219">
                  <c:v>1812.99</c:v>
                </c:pt>
                <c:pt idx="3220">
                  <c:v>1819.1</c:v>
                </c:pt>
                <c:pt idx="3221">
                  <c:v>1825.2</c:v>
                </c:pt>
                <c:pt idx="3222">
                  <c:v>1831.29</c:v>
                </c:pt>
                <c:pt idx="3223">
                  <c:v>1837.38</c:v>
                </c:pt>
                <c:pt idx="3224">
                  <c:v>1843.45</c:v>
                </c:pt>
                <c:pt idx="3225">
                  <c:v>1849.51</c:v>
                </c:pt>
                <c:pt idx="3226">
                  <c:v>1855.56</c:v>
                </c:pt>
                <c:pt idx="3227">
                  <c:v>1861.6</c:v>
                </c:pt>
                <c:pt idx="3228">
                  <c:v>1867.64</c:v>
                </c:pt>
                <c:pt idx="3229">
                  <c:v>1873.66</c:v>
                </c:pt>
                <c:pt idx="3230">
                  <c:v>1879.67</c:v>
                </c:pt>
                <c:pt idx="3231">
                  <c:v>1885.67</c:v>
                </c:pt>
                <c:pt idx="3232">
                  <c:v>1891.67</c:v>
                </c:pt>
                <c:pt idx="3233">
                  <c:v>1897.65</c:v>
                </c:pt>
                <c:pt idx="3234">
                  <c:v>1903.62</c:v>
                </c:pt>
                <c:pt idx="3235">
                  <c:v>1909.59</c:v>
                </c:pt>
                <c:pt idx="3236">
                  <c:v>1915.54</c:v>
                </c:pt>
                <c:pt idx="3237">
                  <c:v>1921.48</c:v>
                </c:pt>
                <c:pt idx="3238">
                  <c:v>1927.42</c:v>
                </c:pt>
                <c:pt idx="3239">
                  <c:v>1933.34</c:v>
                </c:pt>
                <c:pt idx="3240">
                  <c:v>1939.25</c:v>
                </c:pt>
                <c:pt idx="3241">
                  <c:v>1945.16</c:v>
                </c:pt>
                <c:pt idx="3242">
                  <c:v>1951.05</c:v>
                </c:pt>
                <c:pt idx="3243">
                  <c:v>1956.94</c:v>
                </c:pt>
                <c:pt idx="3244">
                  <c:v>1962.81</c:v>
                </c:pt>
                <c:pt idx="3245">
                  <c:v>1968.68</c:v>
                </c:pt>
                <c:pt idx="3246">
                  <c:v>1974.53</c:v>
                </c:pt>
                <c:pt idx="3247">
                  <c:v>1980.38</c:v>
                </c:pt>
                <c:pt idx="3248">
                  <c:v>1986.22</c:v>
                </c:pt>
                <c:pt idx="3249">
                  <c:v>1992.04</c:v>
                </c:pt>
                <c:pt idx="3250">
                  <c:v>1997.86</c:v>
                </c:pt>
                <c:pt idx="3251">
                  <c:v>2003.67</c:v>
                </c:pt>
                <c:pt idx="3252">
                  <c:v>2009.46</c:v>
                </c:pt>
                <c:pt idx="3253">
                  <c:v>2015.25</c:v>
                </c:pt>
                <c:pt idx="3254">
                  <c:v>2021.03</c:v>
                </c:pt>
                <c:pt idx="3255">
                  <c:v>2026.8</c:v>
                </c:pt>
                <c:pt idx="3256">
                  <c:v>2032.56</c:v>
                </c:pt>
                <c:pt idx="3257">
                  <c:v>2038.31</c:v>
                </c:pt>
                <c:pt idx="3258">
                  <c:v>2044.05</c:v>
                </c:pt>
                <c:pt idx="3259">
                  <c:v>2049.7800000000002</c:v>
                </c:pt>
                <c:pt idx="3260">
                  <c:v>2055.5</c:v>
                </c:pt>
                <c:pt idx="3261">
                  <c:v>2061.21</c:v>
                </c:pt>
                <c:pt idx="3262">
                  <c:v>2066.91</c:v>
                </c:pt>
                <c:pt idx="3263">
                  <c:v>2072.6</c:v>
                </c:pt>
                <c:pt idx="3264">
                  <c:v>2078.29</c:v>
                </c:pt>
                <c:pt idx="3265">
                  <c:v>2083.96</c:v>
                </c:pt>
                <c:pt idx="3266">
                  <c:v>2089.62</c:v>
                </c:pt>
                <c:pt idx="3267">
                  <c:v>2095.2800000000002</c:v>
                </c:pt>
                <c:pt idx="3268">
                  <c:v>2100.92</c:v>
                </c:pt>
                <c:pt idx="3269">
                  <c:v>2106.56</c:v>
                </c:pt>
                <c:pt idx="3270">
                  <c:v>2112.19</c:v>
                </c:pt>
                <c:pt idx="3271">
                  <c:v>2117.8000000000002</c:v>
                </c:pt>
                <c:pt idx="3272">
                  <c:v>2123.41</c:v>
                </c:pt>
                <c:pt idx="3273">
                  <c:v>2129.0100000000002</c:v>
                </c:pt>
                <c:pt idx="3274">
                  <c:v>2134.6</c:v>
                </c:pt>
                <c:pt idx="3275">
                  <c:v>2140.1799999999998</c:v>
                </c:pt>
                <c:pt idx="3276">
                  <c:v>2145.75</c:v>
                </c:pt>
                <c:pt idx="3277">
                  <c:v>2151.31</c:v>
                </c:pt>
                <c:pt idx="3278">
                  <c:v>2156.86</c:v>
                </c:pt>
                <c:pt idx="3279">
                  <c:v>2162.4</c:v>
                </c:pt>
                <c:pt idx="3280">
                  <c:v>2167.9299999999998</c:v>
                </c:pt>
                <c:pt idx="3281">
                  <c:v>2173.46</c:v>
                </c:pt>
                <c:pt idx="3282">
                  <c:v>2178.9699999999998</c:v>
                </c:pt>
                <c:pt idx="3283">
                  <c:v>2184.48</c:v>
                </c:pt>
                <c:pt idx="3284">
                  <c:v>2189.9699999999998</c:v>
                </c:pt>
                <c:pt idx="3285">
                  <c:v>2195.46</c:v>
                </c:pt>
                <c:pt idx="3286">
                  <c:v>2200.94</c:v>
                </c:pt>
                <c:pt idx="3287">
                  <c:v>2206.41</c:v>
                </c:pt>
                <c:pt idx="3288">
                  <c:v>2211.87</c:v>
                </c:pt>
                <c:pt idx="3289">
                  <c:v>2217.3200000000002</c:v>
                </c:pt>
                <c:pt idx="3290">
                  <c:v>2222.7600000000002</c:v>
                </c:pt>
                <c:pt idx="3291">
                  <c:v>2228.19</c:v>
                </c:pt>
                <c:pt idx="3292">
                  <c:v>2233.61</c:v>
                </c:pt>
                <c:pt idx="3293">
                  <c:v>2239.02</c:v>
                </c:pt>
                <c:pt idx="3294">
                  <c:v>2244.4299999999998</c:v>
                </c:pt>
                <c:pt idx="3295">
                  <c:v>2249.8200000000002</c:v>
                </c:pt>
                <c:pt idx="3296">
                  <c:v>2255.21</c:v>
                </c:pt>
                <c:pt idx="3297">
                  <c:v>2260.59</c:v>
                </c:pt>
                <c:pt idx="3298">
                  <c:v>2265.96</c:v>
                </c:pt>
                <c:pt idx="3299">
                  <c:v>2271.3200000000002</c:v>
                </c:pt>
                <c:pt idx="3300">
                  <c:v>2276.67</c:v>
                </c:pt>
                <c:pt idx="3301">
                  <c:v>2282.0100000000002</c:v>
                </c:pt>
                <c:pt idx="3302">
                  <c:v>2287.34</c:v>
                </c:pt>
                <c:pt idx="3303">
                  <c:v>2292.66</c:v>
                </c:pt>
                <c:pt idx="3304">
                  <c:v>2297.98</c:v>
                </c:pt>
                <c:pt idx="3305">
                  <c:v>2303.2800000000002</c:v>
                </c:pt>
                <c:pt idx="3306">
                  <c:v>2308.58</c:v>
                </c:pt>
                <c:pt idx="3307">
                  <c:v>2313.87</c:v>
                </c:pt>
                <c:pt idx="3308">
                  <c:v>2319.15</c:v>
                </c:pt>
                <c:pt idx="3309">
                  <c:v>2324.42</c:v>
                </c:pt>
                <c:pt idx="3310">
                  <c:v>2329.6799999999998</c:v>
                </c:pt>
                <c:pt idx="3311">
                  <c:v>2334.9299999999998</c:v>
                </c:pt>
                <c:pt idx="3312">
                  <c:v>2340.17</c:v>
                </c:pt>
                <c:pt idx="3313">
                  <c:v>2345.41</c:v>
                </c:pt>
                <c:pt idx="3314">
                  <c:v>2350.63</c:v>
                </c:pt>
                <c:pt idx="3315">
                  <c:v>2355.85</c:v>
                </c:pt>
                <c:pt idx="3316">
                  <c:v>2361.06</c:v>
                </c:pt>
                <c:pt idx="3317">
                  <c:v>2366.2600000000002</c:v>
                </c:pt>
                <c:pt idx="3318">
                  <c:v>2371.4499999999998</c:v>
                </c:pt>
                <c:pt idx="3319">
                  <c:v>2376.63</c:v>
                </c:pt>
                <c:pt idx="3320">
                  <c:v>2381.81</c:v>
                </c:pt>
                <c:pt idx="3321">
                  <c:v>2386.9699999999998</c:v>
                </c:pt>
                <c:pt idx="3322">
                  <c:v>2392.13</c:v>
                </c:pt>
                <c:pt idx="3323">
                  <c:v>2397.27</c:v>
                </c:pt>
                <c:pt idx="3324">
                  <c:v>2402.41</c:v>
                </c:pt>
                <c:pt idx="3325">
                  <c:v>2407.54</c:v>
                </c:pt>
                <c:pt idx="3326">
                  <c:v>2412.66</c:v>
                </c:pt>
                <c:pt idx="3327">
                  <c:v>2417.7800000000002</c:v>
                </c:pt>
                <c:pt idx="3328">
                  <c:v>2422.88</c:v>
                </c:pt>
                <c:pt idx="3329">
                  <c:v>2427.98</c:v>
                </c:pt>
                <c:pt idx="3330">
                  <c:v>2433.06</c:v>
                </c:pt>
                <c:pt idx="3331">
                  <c:v>2438.14</c:v>
                </c:pt>
                <c:pt idx="3332">
                  <c:v>2443.21</c:v>
                </c:pt>
                <c:pt idx="3333">
                  <c:v>2448.27</c:v>
                </c:pt>
                <c:pt idx="3334">
                  <c:v>2453.33</c:v>
                </c:pt>
                <c:pt idx="3335">
                  <c:v>2458.37</c:v>
                </c:pt>
                <c:pt idx="3336">
                  <c:v>2463.41</c:v>
                </c:pt>
                <c:pt idx="3337">
                  <c:v>2468.4299999999998</c:v>
                </c:pt>
                <c:pt idx="3338">
                  <c:v>2473.4499999999998</c:v>
                </c:pt>
                <c:pt idx="3339">
                  <c:v>2478.46</c:v>
                </c:pt>
                <c:pt idx="3340">
                  <c:v>2483.46</c:v>
                </c:pt>
                <c:pt idx="3341">
                  <c:v>2488.46</c:v>
                </c:pt>
                <c:pt idx="3342">
                  <c:v>2493.44</c:v>
                </c:pt>
                <c:pt idx="3343">
                  <c:v>2498.42</c:v>
                </c:pt>
                <c:pt idx="3344">
                  <c:v>2503.39</c:v>
                </c:pt>
                <c:pt idx="3345">
                  <c:v>2508.35</c:v>
                </c:pt>
                <c:pt idx="3346">
                  <c:v>2513.3000000000002</c:v>
                </c:pt>
                <c:pt idx="3347">
                  <c:v>2518.2399999999998</c:v>
                </c:pt>
                <c:pt idx="3348">
                  <c:v>2523.1799999999998</c:v>
                </c:pt>
                <c:pt idx="3349">
                  <c:v>2528.1</c:v>
                </c:pt>
                <c:pt idx="3350">
                  <c:v>2533.02</c:v>
                </c:pt>
                <c:pt idx="3351">
                  <c:v>2537.9299999999998</c:v>
                </c:pt>
                <c:pt idx="3352">
                  <c:v>2542.83</c:v>
                </c:pt>
                <c:pt idx="3353">
                  <c:v>2547.73</c:v>
                </c:pt>
                <c:pt idx="3354">
                  <c:v>2552.61</c:v>
                </c:pt>
                <c:pt idx="3355">
                  <c:v>2557.4899999999998</c:v>
                </c:pt>
                <c:pt idx="3356">
                  <c:v>2562.36</c:v>
                </c:pt>
                <c:pt idx="3357">
                  <c:v>2567.2199999999998</c:v>
                </c:pt>
                <c:pt idx="3358">
                  <c:v>2572.0700000000002</c:v>
                </c:pt>
                <c:pt idx="3359">
                  <c:v>2576.91</c:v>
                </c:pt>
                <c:pt idx="3360">
                  <c:v>2581.75</c:v>
                </c:pt>
                <c:pt idx="3361">
                  <c:v>2586.58</c:v>
                </c:pt>
                <c:pt idx="3362">
                  <c:v>2591.4</c:v>
                </c:pt>
                <c:pt idx="3363">
                  <c:v>2596.21</c:v>
                </c:pt>
                <c:pt idx="3364">
                  <c:v>2601.0100000000002</c:v>
                </c:pt>
                <c:pt idx="3365">
                  <c:v>2605.81</c:v>
                </c:pt>
                <c:pt idx="3366">
                  <c:v>2610.59</c:v>
                </c:pt>
                <c:pt idx="3367">
                  <c:v>2615.37</c:v>
                </c:pt>
                <c:pt idx="3368">
                  <c:v>2620.14</c:v>
                </c:pt>
                <c:pt idx="3369">
                  <c:v>2624.91</c:v>
                </c:pt>
                <c:pt idx="3370">
                  <c:v>2629.66</c:v>
                </c:pt>
                <c:pt idx="3371">
                  <c:v>2634.41</c:v>
                </c:pt>
                <c:pt idx="3372">
                  <c:v>2639.15</c:v>
                </c:pt>
                <c:pt idx="3373">
                  <c:v>2643.88</c:v>
                </c:pt>
                <c:pt idx="3374">
                  <c:v>2648.6</c:v>
                </c:pt>
                <c:pt idx="3375">
                  <c:v>2653.32</c:v>
                </c:pt>
                <c:pt idx="3376">
                  <c:v>2658.02</c:v>
                </c:pt>
                <c:pt idx="3377">
                  <c:v>2662.72</c:v>
                </c:pt>
                <c:pt idx="3378">
                  <c:v>2667.41</c:v>
                </c:pt>
                <c:pt idx="3379">
                  <c:v>2672.1</c:v>
                </c:pt>
                <c:pt idx="3380">
                  <c:v>2676.77</c:v>
                </c:pt>
                <c:pt idx="3381">
                  <c:v>2681.44</c:v>
                </c:pt>
                <c:pt idx="3382">
                  <c:v>2686.1</c:v>
                </c:pt>
                <c:pt idx="3383">
                  <c:v>2690.75</c:v>
                </c:pt>
                <c:pt idx="3384">
                  <c:v>2695.4</c:v>
                </c:pt>
                <c:pt idx="3385">
                  <c:v>2700.03</c:v>
                </c:pt>
                <c:pt idx="3386">
                  <c:v>2704.66</c:v>
                </c:pt>
                <c:pt idx="3387">
                  <c:v>2709.28</c:v>
                </c:pt>
                <c:pt idx="3388">
                  <c:v>2713.89</c:v>
                </c:pt>
                <c:pt idx="3389">
                  <c:v>2718.5</c:v>
                </c:pt>
                <c:pt idx="3390">
                  <c:v>2723.09</c:v>
                </c:pt>
                <c:pt idx="3391">
                  <c:v>2727.68</c:v>
                </c:pt>
                <c:pt idx="3392">
                  <c:v>2732.27</c:v>
                </c:pt>
                <c:pt idx="3393">
                  <c:v>2736.84</c:v>
                </c:pt>
                <c:pt idx="3394">
                  <c:v>2741.4</c:v>
                </c:pt>
                <c:pt idx="3395">
                  <c:v>2745.96</c:v>
                </c:pt>
                <c:pt idx="3396">
                  <c:v>2750.51</c:v>
                </c:pt>
                <c:pt idx="3397">
                  <c:v>2755.06</c:v>
                </c:pt>
                <c:pt idx="3398">
                  <c:v>2759.59</c:v>
                </c:pt>
                <c:pt idx="3399">
                  <c:v>2764.12</c:v>
                </c:pt>
                <c:pt idx="3400">
                  <c:v>2768.64</c:v>
                </c:pt>
                <c:pt idx="3401">
                  <c:v>2773.15</c:v>
                </c:pt>
                <c:pt idx="3402">
                  <c:v>2777.66</c:v>
                </c:pt>
                <c:pt idx="3403">
                  <c:v>2782.15</c:v>
                </c:pt>
                <c:pt idx="3404">
                  <c:v>2786.64</c:v>
                </c:pt>
                <c:pt idx="3405">
                  <c:v>2791.13</c:v>
                </c:pt>
                <c:pt idx="3406">
                  <c:v>2795.6</c:v>
                </c:pt>
                <c:pt idx="3407">
                  <c:v>2800.07</c:v>
                </c:pt>
                <c:pt idx="3408">
                  <c:v>2804.53</c:v>
                </c:pt>
                <c:pt idx="3409">
                  <c:v>2808.98</c:v>
                </c:pt>
                <c:pt idx="3410">
                  <c:v>2813.42</c:v>
                </c:pt>
                <c:pt idx="3411">
                  <c:v>2817.86</c:v>
                </c:pt>
                <c:pt idx="3412">
                  <c:v>2822.29</c:v>
                </c:pt>
                <c:pt idx="3413">
                  <c:v>2826.71</c:v>
                </c:pt>
                <c:pt idx="3414">
                  <c:v>2831.12</c:v>
                </c:pt>
                <c:pt idx="3415">
                  <c:v>2835.53</c:v>
                </c:pt>
                <c:pt idx="3416">
                  <c:v>2839.93</c:v>
                </c:pt>
                <c:pt idx="3417">
                  <c:v>2844.32</c:v>
                </c:pt>
                <c:pt idx="3418">
                  <c:v>2848.71</c:v>
                </c:pt>
                <c:pt idx="3419">
                  <c:v>2853.09</c:v>
                </c:pt>
                <c:pt idx="3420">
                  <c:v>2857.45</c:v>
                </c:pt>
                <c:pt idx="3421">
                  <c:v>2861.82</c:v>
                </c:pt>
                <c:pt idx="3422">
                  <c:v>2866.17</c:v>
                </c:pt>
                <c:pt idx="3423">
                  <c:v>2870.52</c:v>
                </c:pt>
                <c:pt idx="3424">
                  <c:v>2874.86</c:v>
                </c:pt>
                <c:pt idx="3425">
                  <c:v>2879.19</c:v>
                </c:pt>
                <c:pt idx="3426">
                  <c:v>2883.52</c:v>
                </c:pt>
                <c:pt idx="3427">
                  <c:v>2887.84</c:v>
                </c:pt>
                <c:pt idx="3428">
                  <c:v>2892.15</c:v>
                </c:pt>
                <c:pt idx="3429">
                  <c:v>2896.45</c:v>
                </c:pt>
                <c:pt idx="3430">
                  <c:v>2900.75</c:v>
                </c:pt>
                <c:pt idx="3431">
                  <c:v>2905.04</c:v>
                </c:pt>
                <c:pt idx="3432">
                  <c:v>2909.32</c:v>
                </c:pt>
                <c:pt idx="3433">
                  <c:v>2913.6</c:v>
                </c:pt>
                <c:pt idx="3434">
                  <c:v>2917.86</c:v>
                </c:pt>
                <c:pt idx="3435">
                  <c:v>2922.12</c:v>
                </c:pt>
                <c:pt idx="3436">
                  <c:v>2926.38</c:v>
                </c:pt>
                <c:pt idx="3437">
                  <c:v>2930.62</c:v>
                </c:pt>
                <c:pt idx="3438">
                  <c:v>2934.86</c:v>
                </c:pt>
                <c:pt idx="3439">
                  <c:v>2939.09</c:v>
                </c:pt>
                <c:pt idx="3440">
                  <c:v>2943.32</c:v>
                </c:pt>
                <c:pt idx="3441">
                  <c:v>2947.54</c:v>
                </c:pt>
                <c:pt idx="3442">
                  <c:v>2951.75</c:v>
                </c:pt>
                <c:pt idx="3443">
                  <c:v>2955.95</c:v>
                </c:pt>
                <c:pt idx="3444">
                  <c:v>2960.14</c:v>
                </c:pt>
                <c:pt idx="3445">
                  <c:v>2964.33</c:v>
                </c:pt>
                <c:pt idx="3446">
                  <c:v>2968.52</c:v>
                </c:pt>
                <c:pt idx="3447">
                  <c:v>2972.69</c:v>
                </c:pt>
                <c:pt idx="3448">
                  <c:v>2976.86</c:v>
                </c:pt>
                <c:pt idx="3449">
                  <c:v>2981.02</c:v>
                </c:pt>
                <c:pt idx="3450">
                  <c:v>2985.17</c:v>
                </c:pt>
                <c:pt idx="3451">
                  <c:v>2989.32</c:v>
                </c:pt>
                <c:pt idx="3452">
                  <c:v>2993.46</c:v>
                </c:pt>
                <c:pt idx="3453">
                  <c:v>2997.59</c:v>
                </c:pt>
                <c:pt idx="3454">
                  <c:v>3001.72</c:v>
                </c:pt>
                <c:pt idx="3455">
                  <c:v>3005.84</c:v>
                </c:pt>
                <c:pt idx="3456">
                  <c:v>3009.95</c:v>
                </c:pt>
                <c:pt idx="3457">
                  <c:v>3014.05</c:v>
                </c:pt>
                <c:pt idx="3458">
                  <c:v>3018.15</c:v>
                </c:pt>
                <c:pt idx="3459">
                  <c:v>3022.24</c:v>
                </c:pt>
                <c:pt idx="3460">
                  <c:v>3026.32</c:v>
                </c:pt>
                <c:pt idx="3461">
                  <c:v>3030.4</c:v>
                </c:pt>
                <c:pt idx="3462">
                  <c:v>3034.47</c:v>
                </c:pt>
                <c:pt idx="3463">
                  <c:v>3038.54</c:v>
                </c:pt>
                <c:pt idx="3464">
                  <c:v>3042.59</c:v>
                </c:pt>
                <c:pt idx="3465">
                  <c:v>3046.64</c:v>
                </c:pt>
                <c:pt idx="3466">
                  <c:v>3050.68</c:v>
                </c:pt>
                <c:pt idx="3467">
                  <c:v>3054.72</c:v>
                </c:pt>
                <c:pt idx="3468">
                  <c:v>3058.75</c:v>
                </c:pt>
                <c:pt idx="3469">
                  <c:v>3062.77</c:v>
                </c:pt>
                <c:pt idx="3470">
                  <c:v>3066.79</c:v>
                </c:pt>
                <c:pt idx="3471">
                  <c:v>3070.8</c:v>
                </c:pt>
                <c:pt idx="3472">
                  <c:v>3074.8</c:v>
                </c:pt>
                <c:pt idx="3473">
                  <c:v>3078.79</c:v>
                </c:pt>
                <c:pt idx="3474">
                  <c:v>3082.78</c:v>
                </c:pt>
                <c:pt idx="3475">
                  <c:v>3086.76</c:v>
                </c:pt>
                <c:pt idx="3476">
                  <c:v>3090.74</c:v>
                </c:pt>
                <c:pt idx="3477">
                  <c:v>3094.71</c:v>
                </c:pt>
                <c:pt idx="3478">
                  <c:v>3098.67</c:v>
                </c:pt>
                <c:pt idx="3479">
                  <c:v>3102.62</c:v>
                </c:pt>
                <c:pt idx="3480">
                  <c:v>3106.57</c:v>
                </c:pt>
                <c:pt idx="3481">
                  <c:v>3110.51</c:v>
                </c:pt>
                <c:pt idx="3482">
                  <c:v>3114.45</c:v>
                </c:pt>
                <c:pt idx="3483">
                  <c:v>3118.37</c:v>
                </c:pt>
                <c:pt idx="3484">
                  <c:v>3122.29</c:v>
                </c:pt>
                <c:pt idx="3485">
                  <c:v>3126.21</c:v>
                </c:pt>
                <c:pt idx="3486">
                  <c:v>3130.12</c:v>
                </c:pt>
                <c:pt idx="3487">
                  <c:v>3134.02</c:v>
                </c:pt>
                <c:pt idx="3488">
                  <c:v>3137.91</c:v>
                </c:pt>
                <c:pt idx="3489">
                  <c:v>3141.8</c:v>
                </c:pt>
                <c:pt idx="3490">
                  <c:v>3145.68</c:v>
                </c:pt>
                <c:pt idx="3491">
                  <c:v>3149.56</c:v>
                </c:pt>
                <c:pt idx="3492">
                  <c:v>3153.43</c:v>
                </c:pt>
                <c:pt idx="3493">
                  <c:v>3157.29</c:v>
                </c:pt>
                <c:pt idx="3494">
                  <c:v>3161.14</c:v>
                </c:pt>
                <c:pt idx="3495">
                  <c:v>3164.99</c:v>
                </c:pt>
                <c:pt idx="3496">
                  <c:v>3168.84</c:v>
                </c:pt>
                <c:pt idx="3497">
                  <c:v>3172.67</c:v>
                </c:pt>
                <c:pt idx="3498">
                  <c:v>3176.5</c:v>
                </c:pt>
                <c:pt idx="3499">
                  <c:v>3180.32</c:v>
                </c:pt>
                <c:pt idx="3500">
                  <c:v>3184.14</c:v>
                </c:pt>
                <c:pt idx="3501">
                  <c:v>3187.95</c:v>
                </c:pt>
                <c:pt idx="3502">
                  <c:v>3191.75</c:v>
                </c:pt>
                <c:pt idx="3503">
                  <c:v>3195.55</c:v>
                </c:pt>
                <c:pt idx="3504">
                  <c:v>3199.34</c:v>
                </c:pt>
                <c:pt idx="3505">
                  <c:v>3203.13</c:v>
                </c:pt>
                <c:pt idx="3506">
                  <c:v>3206.9</c:v>
                </c:pt>
                <c:pt idx="3507">
                  <c:v>3210.67</c:v>
                </c:pt>
                <c:pt idx="3508">
                  <c:v>3214.44</c:v>
                </c:pt>
                <c:pt idx="3509">
                  <c:v>3218.2</c:v>
                </c:pt>
                <c:pt idx="3510">
                  <c:v>3221.95</c:v>
                </c:pt>
                <c:pt idx="3511">
                  <c:v>3225.7</c:v>
                </c:pt>
                <c:pt idx="3512">
                  <c:v>3229.44</c:v>
                </c:pt>
                <c:pt idx="3513">
                  <c:v>3233.17</c:v>
                </c:pt>
                <c:pt idx="3514">
                  <c:v>3236.9</c:v>
                </c:pt>
                <c:pt idx="3515">
                  <c:v>3240.62</c:v>
                </c:pt>
                <c:pt idx="3516">
                  <c:v>3244.33</c:v>
                </c:pt>
                <c:pt idx="3517">
                  <c:v>3248.04</c:v>
                </c:pt>
                <c:pt idx="3518">
                  <c:v>3251.74</c:v>
                </c:pt>
                <c:pt idx="3519">
                  <c:v>3255.43</c:v>
                </c:pt>
                <c:pt idx="3520">
                  <c:v>3259.12</c:v>
                </c:pt>
                <c:pt idx="3521">
                  <c:v>3262.81</c:v>
                </c:pt>
                <c:pt idx="3522">
                  <c:v>3266.48</c:v>
                </c:pt>
                <c:pt idx="3523">
                  <c:v>3270.15</c:v>
                </c:pt>
                <c:pt idx="3524">
                  <c:v>3273.82</c:v>
                </c:pt>
                <c:pt idx="3525">
                  <c:v>3277.47</c:v>
                </c:pt>
                <c:pt idx="3526">
                  <c:v>3281.13</c:v>
                </c:pt>
                <c:pt idx="3527">
                  <c:v>3284.77</c:v>
                </c:pt>
                <c:pt idx="3528">
                  <c:v>3288.41</c:v>
                </c:pt>
                <c:pt idx="3529">
                  <c:v>3292.04</c:v>
                </c:pt>
                <c:pt idx="3530">
                  <c:v>3295.67</c:v>
                </c:pt>
                <c:pt idx="3531">
                  <c:v>3299.29</c:v>
                </c:pt>
                <c:pt idx="3532">
                  <c:v>3302.91</c:v>
                </c:pt>
                <c:pt idx="3533">
                  <c:v>3306.51</c:v>
                </c:pt>
                <c:pt idx="3534">
                  <c:v>3310.12</c:v>
                </c:pt>
                <c:pt idx="3535">
                  <c:v>3313.71</c:v>
                </c:pt>
                <c:pt idx="3536">
                  <c:v>3317.3</c:v>
                </c:pt>
                <c:pt idx="3537">
                  <c:v>3320.89</c:v>
                </c:pt>
                <c:pt idx="3538">
                  <c:v>3324.46</c:v>
                </c:pt>
                <c:pt idx="3539">
                  <c:v>3328.03</c:v>
                </c:pt>
                <c:pt idx="3540">
                  <c:v>3331.6</c:v>
                </c:pt>
                <c:pt idx="3541">
                  <c:v>3335.16</c:v>
                </c:pt>
                <c:pt idx="3542">
                  <c:v>3338.71</c:v>
                </c:pt>
                <c:pt idx="3543">
                  <c:v>3342.26</c:v>
                </c:pt>
                <c:pt idx="3544">
                  <c:v>3345.8</c:v>
                </c:pt>
                <c:pt idx="3545">
                  <c:v>3349.34</c:v>
                </c:pt>
                <c:pt idx="3546">
                  <c:v>3352.87</c:v>
                </c:pt>
                <c:pt idx="3547">
                  <c:v>3356.39</c:v>
                </c:pt>
                <c:pt idx="3548">
                  <c:v>3359.91</c:v>
                </c:pt>
                <c:pt idx="3549">
                  <c:v>3363.42</c:v>
                </c:pt>
                <c:pt idx="3550">
                  <c:v>3366.92</c:v>
                </c:pt>
                <c:pt idx="3551">
                  <c:v>3370.42</c:v>
                </c:pt>
                <c:pt idx="3552">
                  <c:v>3373.92</c:v>
                </c:pt>
                <c:pt idx="3553">
                  <c:v>3377.4</c:v>
                </c:pt>
                <c:pt idx="3554">
                  <c:v>3380.88</c:v>
                </c:pt>
                <c:pt idx="3555">
                  <c:v>3384.36</c:v>
                </c:pt>
                <c:pt idx="3556">
                  <c:v>3387.83</c:v>
                </c:pt>
                <c:pt idx="3557">
                  <c:v>3391.29</c:v>
                </c:pt>
                <c:pt idx="3558">
                  <c:v>3394.75</c:v>
                </c:pt>
                <c:pt idx="3559">
                  <c:v>3398.2</c:v>
                </c:pt>
                <c:pt idx="3560">
                  <c:v>3401.65</c:v>
                </c:pt>
                <c:pt idx="3561">
                  <c:v>3405.09</c:v>
                </c:pt>
                <c:pt idx="3562">
                  <c:v>3408.52</c:v>
                </c:pt>
                <c:pt idx="3563">
                  <c:v>3411.95</c:v>
                </c:pt>
                <c:pt idx="3564">
                  <c:v>3415.37</c:v>
                </c:pt>
                <c:pt idx="3565">
                  <c:v>3418.79</c:v>
                </c:pt>
                <c:pt idx="3566">
                  <c:v>3422.2</c:v>
                </c:pt>
                <c:pt idx="3567">
                  <c:v>3425.61</c:v>
                </c:pt>
                <c:pt idx="3568">
                  <c:v>3429.01</c:v>
                </c:pt>
                <c:pt idx="3569">
                  <c:v>3432.4</c:v>
                </c:pt>
                <c:pt idx="3570">
                  <c:v>3435.79</c:v>
                </c:pt>
                <c:pt idx="3571">
                  <c:v>3439.17</c:v>
                </c:pt>
                <c:pt idx="3572">
                  <c:v>3442.54</c:v>
                </c:pt>
                <c:pt idx="3573">
                  <c:v>3445.91</c:v>
                </c:pt>
                <c:pt idx="3574">
                  <c:v>3449.28</c:v>
                </c:pt>
                <c:pt idx="3575">
                  <c:v>3452.64</c:v>
                </c:pt>
                <c:pt idx="3576">
                  <c:v>3455.99</c:v>
                </c:pt>
                <c:pt idx="3577">
                  <c:v>3459.34</c:v>
                </c:pt>
                <c:pt idx="3578">
                  <c:v>3462.68</c:v>
                </c:pt>
                <c:pt idx="3579">
                  <c:v>3466.01</c:v>
                </c:pt>
                <c:pt idx="3580">
                  <c:v>3469.34</c:v>
                </c:pt>
                <c:pt idx="3581">
                  <c:v>3472.67</c:v>
                </c:pt>
                <c:pt idx="3582">
                  <c:v>3475.99</c:v>
                </c:pt>
                <c:pt idx="3583">
                  <c:v>3479.3</c:v>
                </c:pt>
                <c:pt idx="3584">
                  <c:v>3482.61</c:v>
                </c:pt>
                <c:pt idx="3585">
                  <c:v>3485.91</c:v>
                </c:pt>
                <c:pt idx="3586">
                  <c:v>3489.2</c:v>
                </c:pt>
                <c:pt idx="3587">
                  <c:v>3492.5</c:v>
                </c:pt>
                <c:pt idx="3588">
                  <c:v>3495.78</c:v>
                </c:pt>
                <c:pt idx="3589">
                  <c:v>3499.06</c:v>
                </c:pt>
                <c:pt idx="3590">
                  <c:v>3502.33</c:v>
                </c:pt>
                <c:pt idx="3591">
                  <c:v>3505.6</c:v>
                </c:pt>
                <c:pt idx="3592">
                  <c:v>3508.86</c:v>
                </c:pt>
                <c:pt idx="3593">
                  <c:v>3512.12</c:v>
                </c:pt>
                <c:pt idx="3594">
                  <c:v>3515.37</c:v>
                </c:pt>
                <c:pt idx="3595">
                  <c:v>3518.61</c:v>
                </c:pt>
                <c:pt idx="3596">
                  <c:v>3521.85</c:v>
                </c:pt>
                <c:pt idx="3597">
                  <c:v>3525.09</c:v>
                </c:pt>
                <c:pt idx="3598">
                  <c:v>3528.32</c:v>
                </c:pt>
                <c:pt idx="3599">
                  <c:v>3531.54</c:v>
                </c:pt>
                <c:pt idx="3600">
                  <c:v>3534.76</c:v>
                </c:pt>
                <c:pt idx="3601">
                  <c:v>3537.97</c:v>
                </c:pt>
                <c:pt idx="3602">
                  <c:v>3541.18</c:v>
                </c:pt>
                <c:pt idx="3603">
                  <c:v>3544.38</c:v>
                </c:pt>
                <c:pt idx="3604">
                  <c:v>3547.57</c:v>
                </c:pt>
                <c:pt idx="3605">
                  <c:v>3550.76</c:v>
                </c:pt>
                <c:pt idx="3606">
                  <c:v>3553.95</c:v>
                </c:pt>
                <c:pt idx="3607">
                  <c:v>3557.13</c:v>
                </c:pt>
                <c:pt idx="3608">
                  <c:v>3560.3</c:v>
                </c:pt>
                <c:pt idx="3609">
                  <c:v>3563.47</c:v>
                </c:pt>
                <c:pt idx="3610">
                  <c:v>3566.63</c:v>
                </c:pt>
                <c:pt idx="3611">
                  <c:v>3569.79</c:v>
                </c:pt>
                <c:pt idx="3612">
                  <c:v>3572.94</c:v>
                </c:pt>
                <c:pt idx="3613">
                  <c:v>3576.09</c:v>
                </c:pt>
                <c:pt idx="3614">
                  <c:v>3579.23</c:v>
                </c:pt>
                <c:pt idx="3615">
                  <c:v>3582.36</c:v>
                </c:pt>
                <c:pt idx="3616">
                  <c:v>3585.49</c:v>
                </c:pt>
                <c:pt idx="3617">
                  <c:v>3588.62</c:v>
                </c:pt>
                <c:pt idx="3618">
                  <c:v>3591.74</c:v>
                </c:pt>
                <c:pt idx="3619">
                  <c:v>3594.85</c:v>
                </c:pt>
                <c:pt idx="3620">
                  <c:v>3597.96</c:v>
                </c:pt>
                <c:pt idx="3621">
                  <c:v>3601.06</c:v>
                </c:pt>
                <c:pt idx="3622">
                  <c:v>3604.16</c:v>
                </c:pt>
                <c:pt idx="3623">
                  <c:v>3607.25</c:v>
                </c:pt>
                <c:pt idx="3624">
                  <c:v>3610.34</c:v>
                </c:pt>
                <c:pt idx="3625">
                  <c:v>3613.42</c:v>
                </c:pt>
                <c:pt idx="3626">
                  <c:v>3616.5</c:v>
                </c:pt>
                <c:pt idx="3627">
                  <c:v>3619.57</c:v>
                </c:pt>
                <c:pt idx="3628">
                  <c:v>3622.63</c:v>
                </c:pt>
                <c:pt idx="3629">
                  <c:v>3625.69</c:v>
                </c:pt>
                <c:pt idx="3630">
                  <c:v>3628.75</c:v>
                </c:pt>
                <c:pt idx="3631">
                  <c:v>3631.8</c:v>
                </c:pt>
                <c:pt idx="3632">
                  <c:v>3634.84</c:v>
                </c:pt>
                <c:pt idx="3633">
                  <c:v>3637.88</c:v>
                </c:pt>
                <c:pt idx="3634">
                  <c:v>3640.92</c:v>
                </c:pt>
                <c:pt idx="3635">
                  <c:v>3643.94</c:v>
                </c:pt>
                <c:pt idx="3636">
                  <c:v>3646.97</c:v>
                </c:pt>
                <c:pt idx="3637">
                  <c:v>3649.99</c:v>
                </c:pt>
                <c:pt idx="3638">
                  <c:v>3653</c:v>
                </c:pt>
                <c:pt idx="3639">
                  <c:v>3656.01</c:v>
                </c:pt>
                <c:pt idx="3640">
                  <c:v>3659.01</c:v>
                </c:pt>
                <c:pt idx="3641">
                  <c:v>3662.01</c:v>
                </c:pt>
                <c:pt idx="3642">
                  <c:v>3665</c:v>
                </c:pt>
                <c:pt idx="3643">
                  <c:v>3667.99</c:v>
                </c:pt>
                <c:pt idx="3644">
                  <c:v>3670.97</c:v>
                </c:pt>
                <c:pt idx="3645">
                  <c:v>3673.94</c:v>
                </c:pt>
                <c:pt idx="3646">
                  <c:v>3676.92</c:v>
                </c:pt>
                <c:pt idx="3647">
                  <c:v>3679.88</c:v>
                </c:pt>
                <c:pt idx="3648">
                  <c:v>3682.84</c:v>
                </c:pt>
                <c:pt idx="3649">
                  <c:v>3685.8</c:v>
                </c:pt>
                <c:pt idx="3650">
                  <c:v>3688.75</c:v>
                </c:pt>
                <c:pt idx="3651">
                  <c:v>3691.7</c:v>
                </c:pt>
                <c:pt idx="3652">
                  <c:v>3694.64</c:v>
                </c:pt>
                <c:pt idx="3653">
                  <c:v>3697.57</c:v>
                </c:pt>
                <c:pt idx="3654">
                  <c:v>3700.5</c:v>
                </c:pt>
                <c:pt idx="3655">
                  <c:v>3703.43</c:v>
                </c:pt>
                <c:pt idx="3656">
                  <c:v>3706.35</c:v>
                </c:pt>
                <c:pt idx="3657">
                  <c:v>3709.26</c:v>
                </c:pt>
                <c:pt idx="3658">
                  <c:v>3712.17</c:v>
                </c:pt>
                <c:pt idx="3659">
                  <c:v>3715.08</c:v>
                </c:pt>
                <c:pt idx="3660">
                  <c:v>3717.98</c:v>
                </c:pt>
                <c:pt idx="3661">
                  <c:v>3720.87</c:v>
                </c:pt>
                <c:pt idx="3662">
                  <c:v>3723.76</c:v>
                </c:pt>
                <c:pt idx="3663">
                  <c:v>3726.64</c:v>
                </c:pt>
                <c:pt idx="3664">
                  <c:v>3729.52</c:v>
                </c:pt>
                <c:pt idx="3665">
                  <c:v>3732.4</c:v>
                </c:pt>
                <c:pt idx="3666">
                  <c:v>3735.27</c:v>
                </c:pt>
                <c:pt idx="3667">
                  <c:v>3738.13</c:v>
                </c:pt>
                <c:pt idx="3668">
                  <c:v>3740.99</c:v>
                </c:pt>
                <c:pt idx="3669">
                  <c:v>3743.85</c:v>
                </c:pt>
                <c:pt idx="3670">
                  <c:v>3746.69</c:v>
                </c:pt>
                <c:pt idx="3671">
                  <c:v>3749.54</c:v>
                </c:pt>
                <c:pt idx="3672">
                  <c:v>3752.38</c:v>
                </c:pt>
                <c:pt idx="3673">
                  <c:v>3755.21</c:v>
                </c:pt>
                <c:pt idx="3674">
                  <c:v>3758.04</c:v>
                </c:pt>
                <c:pt idx="3675">
                  <c:v>3760.87</c:v>
                </c:pt>
                <c:pt idx="3676">
                  <c:v>3763.69</c:v>
                </c:pt>
                <c:pt idx="3677">
                  <c:v>3766.5</c:v>
                </c:pt>
                <c:pt idx="3678">
                  <c:v>3769.31</c:v>
                </c:pt>
                <c:pt idx="3679">
                  <c:v>3772.11</c:v>
                </c:pt>
                <c:pt idx="3680">
                  <c:v>3774.91</c:v>
                </c:pt>
                <c:pt idx="3681">
                  <c:v>3777.71</c:v>
                </c:pt>
                <c:pt idx="3682">
                  <c:v>3780.5</c:v>
                </c:pt>
                <c:pt idx="3683">
                  <c:v>3783.28</c:v>
                </c:pt>
                <c:pt idx="3684">
                  <c:v>3786.06</c:v>
                </c:pt>
                <c:pt idx="3685">
                  <c:v>3788.84</c:v>
                </c:pt>
                <c:pt idx="3686">
                  <c:v>3791.61</c:v>
                </c:pt>
                <c:pt idx="3687">
                  <c:v>3794.37</c:v>
                </c:pt>
                <c:pt idx="3688">
                  <c:v>3797.14</c:v>
                </c:pt>
                <c:pt idx="3689">
                  <c:v>3799.89</c:v>
                </c:pt>
                <c:pt idx="3690">
                  <c:v>3802.64</c:v>
                </c:pt>
                <c:pt idx="3691">
                  <c:v>3805.39</c:v>
                </c:pt>
                <c:pt idx="3692">
                  <c:v>3808.13</c:v>
                </c:pt>
                <c:pt idx="3693">
                  <c:v>3810.86</c:v>
                </c:pt>
                <c:pt idx="3694">
                  <c:v>3813.6</c:v>
                </c:pt>
                <c:pt idx="3695">
                  <c:v>3816.32</c:v>
                </c:pt>
                <c:pt idx="3696">
                  <c:v>3819.04</c:v>
                </c:pt>
                <c:pt idx="3697">
                  <c:v>3821.76</c:v>
                </c:pt>
                <c:pt idx="3698">
                  <c:v>3824.47</c:v>
                </c:pt>
                <c:pt idx="3699">
                  <c:v>3827.18</c:v>
                </c:pt>
                <c:pt idx="3700">
                  <c:v>3829.88</c:v>
                </c:pt>
                <c:pt idx="3701">
                  <c:v>3832.58</c:v>
                </c:pt>
                <c:pt idx="3702">
                  <c:v>3835.27</c:v>
                </c:pt>
                <c:pt idx="3703">
                  <c:v>3837.96</c:v>
                </c:pt>
                <c:pt idx="3704">
                  <c:v>3840.65</c:v>
                </c:pt>
                <c:pt idx="3705">
                  <c:v>3843.32</c:v>
                </c:pt>
                <c:pt idx="3706">
                  <c:v>3846</c:v>
                </c:pt>
                <c:pt idx="3707">
                  <c:v>3848.67</c:v>
                </c:pt>
                <c:pt idx="3708">
                  <c:v>3851.33</c:v>
                </c:pt>
                <c:pt idx="3709">
                  <c:v>3853.99</c:v>
                </c:pt>
                <c:pt idx="3710">
                  <c:v>3856.65</c:v>
                </c:pt>
                <c:pt idx="3711">
                  <c:v>3859.3</c:v>
                </c:pt>
                <c:pt idx="3712">
                  <c:v>3861.94</c:v>
                </c:pt>
                <c:pt idx="3713">
                  <c:v>3864.58</c:v>
                </c:pt>
                <c:pt idx="3714">
                  <c:v>3867.22</c:v>
                </c:pt>
                <c:pt idx="3715">
                  <c:v>3869.85</c:v>
                </c:pt>
                <c:pt idx="3716">
                  <c:v>3872.48</c:v>
                </c:pt>
                <c:pt idx="3717">
                  <c:v>3875.1</c:v>
                </c:pt>
                <c:pt idx="3718">
                  <c:v>3877.72</c:v>
                </c:pt>
                <c:pt idx="3719">
                  <c:v>3880.33</c:v>
                </c:pt>
                <c:pt idx="3720">
                  <c:v>3882.94</c:v>
                </c:pt>
                <c:pt idx="3721">
                  <c:v>3885.54</c:v>
                </c:pt>
                <c:pt idx="3722">
                  <c:v>3888.14</c:v>
                </c:pt>
                <c:pt idx="3723">
                  <c:v>3890.73</c:v>
                </c:pt>
                <c:pt idx="3724">
                  <c:v>3893.32</c:v>
                </c:pt>
                <c:pt idx="3725">
                  <c:v>3895.91</c:v>
                </c:pt>
                <c:pt idx="3726">
                  <c:v>3898.49</c:v>
                </c:pt>
                <c:pt idx="3727">
                  <c:v>3901.06</c:v>
                </c:pt>
                <c:pt idx="3728">
                  <c:v>3903.63</c:v>
                </c:pt>
                <c:pt idx="3729">
                  <c:v>3906.2</c:v>
                </c:pt>
                <c:pt idx="3730">
                  <c:v>3908.76</c:v>
                </c:pt>
                <c:pt idx="3731">
                  <c:v>3911.32</c:v>
                </c:pt>
                <c:pt idx="3732">
                  <c:v>3913.87</c:v>
                </c:pt>
                <c:pt idx="3733">
                  <c:v>3916.42</c:v>
                </c:pt>
                <c:pt idx="3734">
                  <c:v>3918.96</c:v>
                </c:pt>
                <c:pt idx="3735">
                  <c:v>3921.5</c:v>
                </c:pt>
                <c:pt idx="3736">
                  <c:v>3924.03</c:v>
                </c:pt>
                <c:pt idx="3737">
                  <c:v>3926.56</c:v>
                </c:pt>
                <c:pt idx="3738">
                  <c:v>3929.09</c:v>
                </c:pt>
                <c:pt idx="3739">
                  <c:v>3931.61</c:v>
                </c:pt>
                <c:pt idx="3740">
                  <c:v>3934.13</c:v>
                </c:pt>
                <c:pt idx="3741">
                  <c:v>3936.64</c:v>
                </c:pt>
                <c:pt idx="3742">
                  <c:v>3939.14</c:v>
                </c:pt>
                <c:pt idx="3743">
                  <c:v>3941.65</c:v>
                </c:pt>
                <c:pt idx="3744">
                  <c:v>3944.14</c:v>
                </c:pt>
                <c:pt idx="3745">
                  <c:v>3946.64</c:v>
                </c:pt>
                <c:pt idx="3746">
                  <c:v>3949.13</c:v>
                </c:pt>
                <c:pt idx="3747">
                  <c:v>3951.61</c:v>
                </c:pt>
                <c:pt idx="3748">
                  <c:v>3954.09</c:v>
                </c:pt>
                <c:pt idx="3749">
                  <c:v>3956.57</c:v>
                </c:pt>
                <c:pt idx="3750">
                  <c:v>3959.04</c:v>
                </c:pt>
                <c:pt idx="3751">
                  <c:v>3961.5</c:v>
                </c:pt>
                <c:pt idx="3752">
                  <c:v>3963.97</c:v>
                </c:pt>
                <c:pt idx="3753">
                  <c:v>3966.42</c:v>
                </c:pt>
                <c:pt idx="3754">
                  <c:v>3968.88</c:v>
                </c:pt>
                <c:pt idx="3755">
                  <c:v>3971.33</c:v>
                </c:pt>
                <c:pt idx="3756">
                  <c:v>3973.77</c:v>
                </c:pt>
                <c:pt idx="3757">
                  <c:v>3976.21</c:v>
                </c:pt>
                <c:pt idx="3758">
                  <c:v>3978.64</c:v>
                </c:pt>
                <c:pt idx="3759">
                  <c:v>3981.08</c:v>
                </c:pt>
                <c:pt idx="3760">
                  <c:v>3983.5</c:v>
                </c:pt>
                <c:pt idx="3761">
                  <c:v>3985.92</c:v>
                </c:pt>
                <c:pt idx="3762">
                  <c:v>3988.34</c:v>
                </c:pt>
                <c:pt idx="3763">
                  <c:v>3990.75</c:v>
                </c:pt>
                <c:pt idx="3764">
                  <c:v>3993.16</c:v>
                </c:pt>
                <c:pt idx="3765">
                  <c:v>3995.57</c:v>
                </c:pt>
                <c:pt idx="3766">
                  <c:v>3997.97</c:v>
                </c:pt>
                <c:pt idx="3767">
                  <c:v>4000.36</c:v>
                </c:pt>
                <c:pt idx="3768">
                  <c:v>4002.75</c:v>
                </c:pt>
                <c:pt idx="3769">
                  <c:v>4005.14</c:v>
                </c:pt>
                <c:pt idx="3770">
                  <c:v>4007.52</c:v>
                </c:pt>
                <c:pt idx="3771">
                  <c:v>4009.9</c:v>
                </c:pt>
                <c:pt idx="3772">
                  <c:v>4012.28</c:v>
                </c:pt>
                <c:pt idx="3773">
                  <c:v>4014.65</c:v>
                </c:pt>
                <c:pt idx="3774">
                  <c:v>4017.01</c:v>
                </c:pt>
                <c:pt idx="3775">
                  <c:v>4019.37</c:v>
                </c:pt>
                <c:pt idx="3776">
                  <c:v>4021.73</c:v>
                </c:pt>
                <c:pt idx="3777">
                  <c:v>4024.08</c:v>
                </c:pt>
                <c:pt idx="3778">
                  <c:v>4026.43</c:v>
                </c:pt>
                <c:pt idx="3779">
                  <c:v>4028.77</c:v>
                </c:pt>
                <c:pt idx="3780">
                  <c:v>4031.11</c:v>
                </c:pt>
                <c:pt idx="3781">
                  <c:v>4033.45</c:v>
                </c:pt>
                <c:pt idx="3782">
                  <c:v>4035.78</c:v>
                </c:pt>
                <c:pt idx="3783">
                  <c:v>4038.1</c:v>
                </c:pt>
                <c:pt idx="3784">
                  <c:v>4040.42</c:v>
                </c:pt>
                <c:pt idx="3785">
                  <c:v>4042.74</c:v>
                </c:pt>
                <c:pt idx="3786">
                  <c:v>4045.06</c:v>
                </c:pt>
                <c:pt idx="3787">
                  <c:v>4047.37</c:v>
                </c:pt>
                <c:pt idx="3788">
                  <c:v>4049.67</c:v>
                </c:pt>
                <c:pt idx="3789">
                  <c:v>4051.97</c:v>
                </c:pt>
                <c:pt idx="3790">
                  <c:v>4054.27</c:v>
                </c:pt>
                <c:pt idx="3791">
                  <c:v>4056.56</c:v>
                </c:pt>
                <c:pt idx="3792">
                  <c:v>4058.85</c:v>
                </c:pt>
                <c:pt idx="3793">
                  <c:v>4061.13</c:v>
                </c:pt>
                <c:pt idx="3794">
                  <c:v>4063.41</c:v>
                </c:pt>
                <c:pt idx="3795">
                  <c:v>4065.69</c:v>
                </c:pt>
                <c:pt idx="3796">
                  <c:v>4067.96</c:v>
                </c:pt>
                <c:pt idx="3797">
                  <c:v>4070.22</c:v>
                </c:pt>
                <c:pt idx="3798">
                  <c:v>4072.49</c:v>
                </c:pt>
                <c:pt idx="3799">
                  <c:v>4074.74</c:v>
                </c:pt>
                <c:pt idx="3800">
                  <c:v>4077</c:v>
                </c:pt>
                <c:pt idx="3801">
                  <c:v>4079.25</c:v>
                </c:pt>
                <c:pt idx="3802">
                  <c:v>4081.49</c:v>
                </c:pt>
                <c:pt idx="3803">
                  <c:v>4083.74</c:v>
                </c:pt>
                <c:pt idx="3804">
                  <c:v>4085.97</c:v>
                </c:pt>
                <c:pt idx="3805">
                  <c:v>4088.21</c:v>
                </c:pt>
                <c:pt idx="3806">
                  <c:v>4090.44</c:v>
                </c:pt>
                <c:pt idx="3807">
                  <c:v>4092.66</c:v>
                </c:pt>
                <c:pt idx="3808">
                  <c:v>4094.88</c:v>
                </c:pt>
                <c:pt idx="3809">
                  <c:v>4097.1000000000004</c:v>
                </c:pt>
                <c:pt idx="3810">
                  <c:v>4099.3100000000004</c:v>
                </c:pt>
                <c:pt idx="3811">
                  <c:v>4101.5200000000004</c:v>
                </c:pt>
                <c:pt idx="3812">
                  <c:v>4103.72</c:v>
                </c:pt>
                <c:pt idx="3813">
                  <c:v>4105.92</c:v>
                </c:pt>
                <c:pt idx="3814">
                  <c:v>4108.12</c:v>
                </c:pt>
                <c:pt idx="3815">
                  <c:v>4110.3100000000004</c:v>
                </c:pt>
                <c:pt idx="3816">
                  <c:v>4112.5</c:v>
                </c:pt>
                <c:pt idx="3817">
                  <c:v>4114.68</c:v>
                </c:pt>
                <c:pt idx="3818">
                  <c:v>4116.8599999999997</c:v>
                </c:pt>
                <c:pt idx="3819">
                  <c:v>4119.04</c:v>
                </c:pt>
                <c:pt idx="3820">
                  <c:v>4121.21</c:v>
                </c:pt>
                <c:pt idx="3821">
                  <c:v>4123.38</c:v>
                </c:pt>
                <c:pt idx="3822">
                  <c:v>4125.54</c:v>
                </c:pt>
                <c:pt idx="3823">
                  <c:v>4127.7</c:v>
                </c:pt>
                <c:pt idx="3824">
                  <c:v>4129.8500000000004</c:v>
                </c:pt>
                <c:pt idx="3825">
                  <c:v>4132</c:v>
                </c:pt>
                <c:pt idx="3826">
                  <c:v>4134.1499999999996</c:v>
                </c:pt>
                <c:pt idx="3827">
                  <c:v>4136.29</c:v>
                </c:pt>
                <c:pt idx="3828">
                  <c:v>4138.43</c:v>
                </c:pt>
                <c:pt idx="3829">
                  <c:v>4140.57</c:v>
                </c:pt>
                <c:pt idx="3830">
                  <c:v>4142.7</c:v>
                </c:pt>
                <c:pt idx="3831">
                  <c:v>4144.83</c:v>
                </c:pt>
                <c:pt idx="3832">
                  <c:v>4146.95</c:v>
                </c:pt>
                <c:pt idx="3833">
                  <c:v>4149.07</c:v>
                </c:pt>
                <c:pt idx="3834">
                  <c:v>4151.18</c:v>
                </c:pt>
                <c:pt idx="3835">
                  <c:v>4153.29</c:v>
                </c:pt>
                <c:pt idx="3836">
                  <c:v>4155.3999999999996</c:v>
                </c:pt>
                <c:pt idx="3837">
                  <c:v>4157.5</c:v>
                </c:pt>
                <c:pt idx="3838">
                  <c:v>4159.6000000000004</c:v>
                </c:pt>
                <c:pt idx="3839">
                  <c:v>4161.6899999999996</c:v>
                </c:pt>
                <c:pt idx="3840">
                  <c:v>4163.78</c:v>
                </c:pt>
                <c:pt idx="3841">
                  <c:v>4165.87</c:v>
                </c:pt>
                <c:pt idx="3842">
                  <c:v>4167.95</c:v>
                </c:pt>
                <c:pt idx="3843">
                  <c:v>4170.03</c:v>
                </c:pt>
                <c:pt idx="3844">
                  <c:v>4172.1099999999997</c:v>
                </c:pt>
                <c:pt idx="3845">
                  <c:v>4174.18</c:v>
                </c:pt>
                <c:pt idx="3846">
                  <c:v>4176.24</c:v>
                </c:pt>
                <c:pt idx="3847">
                  <c:v>4178.3100000000004</c:v>
                </c:pt>
                <c:pt idx="3848">
                  <c:v>4180.3599999999997</c:v>
                </c:pt>
                <c:pt idx="3849">
                  <c:v>4182.42</c:v>
                </c:pt>
                <c:pt idx="3850">
                  <c:v>4184.47</c:v>
                </c:pt>
                <c:pt idx="3851">
                  <c:v>4186.5200000000004</c:v>
                </c:pt>
                <c:pt idx="3852">
                  <c:v>4188.5600000000004</c:v>
                </c:pt>
                <c:pt idx="3853">
                  <c:v>4190.6000000000004</c:v>
                </c:pt>
                <c:pt idx="3854">
                  <c:v>4192.63</c:v>
                </c:pt>
                <c:pt idx="3855">
                  <c:v>4194.67</c:v>
                </c:pt>
                <c:pt idx="3856">
                  <c:v>4196.6899999999996</c:v>
                </c:pt>
                <c:pt idx="3857">
                  <c:v>4198.72</c:v>
                </c:pt>
                <c:pt idx="3858">
                  <c:v>4200.74</c:v>
                </c:pt>
                <c:pt idx="3859">
                  <c:v>4202.75</c:v>
                </c:pt>
                <c:pt idx="3860">
                  <c:v>4204.76</c:v>
                </c:pt>
                <c:pt idx="3861">
                  <c:v>4206.7700000000004</c:v>
                </c:pt>
                <c:pt idx="3862">
                  <c:v>4208.7700000000004</c:v>
                </c:pt>
                <c:pt idx="3863">
                  <c:v>4210.7700000000004</c:v>
                </c:pt>
                <c:pt idx="3864">
                  <c:v>4212.7700000000004</c:v>
                </c:pt>
                <c:pt idx="3865">
                  <c:v>4214.76</c:v>
                </c:pt>
                <c:pt idx="3866">
                  <c:v>4216.75</c:v>
                </c:pt>
                <c:pt idx="3867">
                  <c:v>4218.74</c:v>
                </c:pt>
                <c:pt idx="3868">
                  <c:v>4220.72</c:v>
                </c:pt>
                <c:pt idx="3869">
                  <c:v>4222.6899999999996</c:v>
                </c:pt>
                <c:pt idx="3870">
                  <c:v>4224.67</c:v>
                </c:pt>
                <c:pt idx="3871">
                  <c:v>4226.63</c:v>
                </c:pt>
                <c:pt idx="3872">
                  <c:v>4228.6000000000004</c:v>
                </c:pt>
                <c:pt idx="3873">
                  <c:v>4230.5600000000004</c:v>
                </c:pt>
                <c:pt idx="3874">
                  <c:v>4232.5200000000004</c:v>
                </c:pt>
                <c:pt idx="3875">
                  <c:v>4234.47</c:v>
                </c:pt>
                <c:pt idx="3876">
                  <c:v>4236.42</c:v>
                </c:pt>
                <c:pt idx="3877">
                  <c:v>4238.37</c:v>
                </c:pt>
                <c:pt idx="3878">
                  <c:v>4240.3100000000004</c:v>
                </c:pt>
                <c:pt idx="3879">
                  <c:v>4242.25</c:v>
                </c:pt>
                <c:pt idx="3880">
                  <c:v>4244.18</c:v>
                </c:pt>
                <c:pt idx="3881">
                  <c:v>4246.1099999999997</c:v>
                </c:pt>
                <c:pt idx="3882">
                  <c:v>4248.04</c:v>
                </c:pt>
                <c:pt idx="3883">
                  <c:v>4249.97</c:v>
                </c:pt>
                <c:pt idx="3884">
                  <c:v>4251.88</c:v>
                </c:pt>
                <c:pt idx="3885">
                  <c:v>4253.8</c:v>
                </c:pt>
                <c:pt idx="3886">
                  <c:v>4255.71</c:v>
                </c:pt>
                <c:pt idx="3887">
                  <c:v>4257.62</c:v>
                </c:pt>
                <c:pt idx="3888">
                  <c:v>4259.5200000000004</c:v>
                </c:pt>
                <c:pt idx="3889">
                  <c:v>4261.43</c:v>
                </c:pt>
                <c:pt idx="3890">
                  <c:v>4263.32</c:v>
                </c:pt>
                <c:pt idx="3891">
                  <c:v>4265.22</c:v>
                </c:pt>
                <c:pt idx="3892">
                  <c:v>4267.1000000000004</c:v>
                </c:pt>
                <c:pt idx="3893">
                  <c:v>4268.99</c:v>
                </c:pt>
                <c:pt idx="3894">
                  <c:v>4270.87</c:v>
                </c:pt>
                <c:pt idx="3895">
                  <c:v>4272.75</c:v>
                </c:pt>
                <c:pt idx="3896">
                  <c:v>4274.62</c:v>
                </c:pt>
                <c:pt idx="3897">
                  <c:v>4276.5</c:v>
                </c:pt>
                <c:pt idx="3898">
                  <c:v>4278.3599999999997</c:v>
                </c:pt>
                <c:pt idx="3899">
                  <c:v>4280.2299999999996</c:v>
                </c:pt>
                <c:pt idx="3900">
                  <c:v>4282.08</c:v>
                </c:pt>
                <c:pt idx="3901">
                  <c:v>4283.9399999999996</c:v>
                </c:pt>
                <c:pt idx="3902">
                  <c:v>4285.79</c:v>
                </c:pt>
                <c:pt idx="3903">
                  <c:v>4287.6400000000003</c:v>
                </c:pt>
                <c:pt idx="3904">
                  <c:v>4289.49</c:v>
                </c:pt>
                <c:pt idx="3905">
                  <c:v>4291.33</c:v>
                </c:pt>
                <c:pt idx="3906">
                  <c:v>4293.16</c:v>
                </c:pt>
                <c:pt idx="3907">
                  <c:v>4295</c:v>
                </c:pt>
                <c:pt idx="3908">
                  <c:v>4296.83</c:v>
                </c:pt>
                <c:pt idx="3909">
                  <c:v>4298.6499999999996</c:v>
                </c:pt>
                <c:pt idx="3910">
                  <c:v>4300.4799999999996</c:v>
                </c:pt>
                <c:pt idx="3911">
                  <c:v>4302.29</c:v>
                </c:pt>
                <c:pt idx="3912">
                  <c:v>4304.1099999999997</c:v>
                </c:pt>
                <c:pt idx="3913">
                  <c:v>4305.92</c:v>
                </c:pt>
                <c:pt idx="3914">
                  <c:v>4307.7299999999996</c:v>
                </c:pt>
                <c:pt idx="3915">
                  <c:v>4309.53</c:v>
                </c:pt>
                <c:pt idx="3916">
                  <c:v>4311.33</c:v>
                </c:pt>
                <c:pt idx="3917">
                  <c:v>4313.13</c:v>
                </c:pt>
                <c:pt idx="3918">
                  <c:v>4314.92</c:v>
                </c:pt>
                <c:pt idx="3919">
                  <c:v>4316.71</c:v>
                </c:pt>
                <c:pt idx="3920">
                  <c:v>4318.5</c:v>
                </c:pt>
                <c:pt idx="3921">
                  <c:v>4320.28</c:v>
                </c:pt>
                <c:pt idx="3922">
                  <c:v>4322.0600000000004</c:v>
                </c:pt>
                <c:pt idx="3923">
                  <c:v>4323.84</c:v>
                </c:pt>
                <c:pt idx="3924">
                  <c:v>4325.6099999999997</c:v>
                </c:pt>
                <c:pt idx="3925">
                  <c:v>4327.38</c:v>
                </c:pt>
                <c:pt idx="3926">
                  <c:v>4329.1400000000003</c:v>
                </c:pt>
                <c:pt idx="3927">
                  <c:v>4330.8999999999996</c:v>
                </c:pt>
                <c:pt idx="3928">
                  <c:v>4332.66</c:v>
                </c:pt>
                <c:pt idx="3929">
                  <c:v>4334.41</c:v>
                </c:pt>
                <c:pt idx="3930">
                  <c:v>4336.16</c:v>
                </c:pt>
                <c:pt idx="3931">
                  <c:v>4337.91</c:v>
                </c:pt>
                <c:pt idx="3932">
                  <c:v>4339.6499999999996</c:v>
                </c:pt>
                <c:pt idx="3933">
                  <c:v>4341.3900000000003</c:v>
                </c:pt>
                <c:pt idx="3934">
                  <c:v>4343.12</c:v>
                </c:pt>
                <c:pt idx="3935">
                  <c:v>4344.8599999999997</c:v>
                </c:pt>
                <c:pt idx="3936">
                  <c:v>4346.58</c:v>
                </c:pt>
                <c:pt idx="3937">
                  <c:v>4348.3100000000004</c:v>
                </c:pt>
                <c:pt idx="3938">
                  <c:v>4350.03</c:v>
                </c:pt>
                <c:pt idx="3939">
                  <c:v>4351.75</c:v>
                </c:pt>
                <c:pt idx="3940">
                  <c:v>4353.46</c:v>
                </c:pt>
                <c:pt idx="3941">
                  <c:v>4355.17</c:v>
                </c:pt>
                <c:pt idx="3942">
                  <c:v>4356.88</c:v>
                </c:pt>
                <c:pt idx="3943">
                  <c:v>4358.58</c:v>
                </c:pt>
                <c:pt idx="3944">
                  <c:v>4360.28</c:v>
                </c:pt>
                <c:pt idx="3945">
                  <c:v>4361.9799999999996</c:v>
                </c:pt>
                <c:pt idx="3946">
                  <c:v>4363.67</c:v>
                </c:pt>
                <c:pt idx="3947">
                  <c:v>4365.3599999999997</c:v>
                </c:pt>
                <c:pt idx="3948">
                  <c:v>4367.05</c:v>
                </c:pt>
                <c:pt idx="3949">
                  <c:v>4368.7299999999996</c:v>
                </c:pt>
                <c:pt idx="3950">
                  <c:v>4370.41</c:v>
                </c:pt>
                <c:pt idx="3951">
                  <c:v>4372.09</c:v>
                </c:pt>
                <c:pt idx="3952">
                  <c:v>4373.76</c:v>
                </c:pt>
                <c:pt idx="3953">
                  <c:v>4375.43</c:v>
                </c:pt>
                <c:pt idx="3954">
                  <c:v>4377.09</c:v>
                </c:pt>
                <c:pt idx="3955">
                  <c:v>4378.75</c:v>
                </c:pt>
                <c:pt idx="3956">
                  <c:v>4380.41</c:v>
                </c:pt>
                <c:pt idx="3957">
                  <c:v>4382.07</c:v>
                </c:pt>
                <c:pt idx="3958">
                  <c:v>4383.72</c:v>
                </c:pt>
                <c:pt idx="3959">
                  <c:v>4385.3599999999997</c:v>
                </c:pt>
                <c:pt idx="3960">
                  <c:v>4387.01</c:v>
                </c:pt>
                <c:pt idx="3961">
                  <c:v>4388.6499999999996</c:v>
                </c:pt>
                <c:pt idx="3962">
                  <c:v>4390.29</c:v>
                </c:pt>
                <c:pt idx="3963">
                  <c:v>4391.92</c:v>
                </c:pt>
                <c:pt idx="3964">
                  <c:v>4393.55</c:v>
                </c:pt>
                <c:pt idx="3965">
                  <c:v>4395.18</c:v>
                </c:pt>
                <c:pt idx="3966">
                  <c:v>4396.8</c:v>
                </c:pt>
                <c:pt idx="3967">
                  <c:v>4398.42</c:v>
                </c:pt>
                <c:pt idx="3968">
                  <c:v>4400.03</c:v>
                </c:pt>
                <c:pt idx="3969">
                  <c:v>4401.6499999999996</c:v>
                </c:pt>
                <c:pt idx="3970">
                  <c:v>4403.26</c:v>
                </c:pt>
                <c:pt idx="3971">
                  <c:v>4404.8599999999997</c:v>
                </c:pt>
                <c:pt idx="3972">
                  <c:v>4406.47</c:v>
                </c:pt>
                <c:pt idx="3973">
                  <c:v>4408.07</c:v>
                </c:pt>
                <c:pt idx="3974">
                  <c:v>4409.66</c:v>
                </c:pt>
                <c:pt idx="3975">
                  <c:v>4411.25</c:v>
                </c:pt>
                <c:pt idx="3976">
                  <c:v>4412.84</c:v>
                </c:pt>
                <c:pt idx="3977">
                  <c:v>4414.43</c:v>
                </c:pt>
                <c:pt idx="3978">
                  <c:v>4416.01</c:v>
                </c:pt>
                <c:pt idx="3979">
                  <c:v>4417.59</c:v>
                </c:pt>
                <c:pt idx="3980">
                  <c:v>4419.16</c:v>
                </c:pt>
                <c:pt idx="3981">
                  <c:v>4420.74</c:v>
                </c:pt>
                <c:pt idx="3982">
                  <c:v>4422.3</c:v>
                </c:pt>
                <c:pt idx="3983">
                  <c:v>4423.87</c:v>
                </c:pt>
                <c:pt idx="3984">
                  <c:v>4425.43</c:v>
                </c:pt>
                <c:pt idx="3985">
                  <c:v>4426.99</c:v>
                </c:pt>
                <c:pt idx="3986">
                  <c:v>4428.55</c:v>
                </c:pt>
                <c:pt idx="3987">
                  <c:v>4430.1000000000004</c:v>
                </c:pt>
                <c:pt idx="3988">
                  <c:v>4431.6499999999996</c:v>
                </c:pt>
                <c:pt idx="3989">
                  <c:v>4433.1899999999996</c:v>
                </c:pt>
                <c:pt idx="3990">
                  <c:v>4434.7299999999996</c:v>
                </c:pt>
                <c:pt idx="3991">
                  <c:v>4436.2700000000004</c:v>
                </c:pt>
                <c:pt idx="3992">
                  <c:v>4437.8</c:v>
                </c:pt>
                <c:pt idx="3993">
                  <c:v>4439.34</c:v>
                </c:pt>
                <c:pt idx="3994">
                  <c:v>4440.8599999999997</c:v>
                </c:pt>
                <c:pt idx="3995">
                  <c:v>4442.3900000000003</c:v>
                </c:pt>
                <c:pt idx="3996">
                  <c:v>4443.91</c:v>
                </c:pt>
                <c:pt idx="3997">
                  <c:v>4445.43</c:v>
                </c:pt>
                <c:pt idx="3998">
                  <c:v>4446.9399999999996</c:v>
                </c:pt>
                <c:pt idx="3999">
                  <c:v>4448.45</c:v>
                </c:pt>
                <c:pt idx="4000">
                  <c:v>4449.96</c:v>
                </c:pt>
                <c:pt idx="4001">
                  <c:v>4451.47</c:v>
                </c:pt>
                <c:pt idx="4002">
                  <c:v>4452.97</c:v>
                </c:pt>
                <c:pt idx="4003">
                  <c:v>4454.47</c:v>
                </c:pt>
                <c:pt idx="4004">
                  <c:v>4455.96</c:v>
                </c:pt>
                <c:pt idx="4005">
                  <c:v>4457.45</c:v>
                </c:pt>
                <c:pt idx="4006">
                  <c:v>4458.9399999999996</c:v>
                </c:pt>
                <c:pt idx="4007">
                  <c:v>4460.43</c:v>
                </c:pt>
                <c:pt idx="4008">
                  <c:v>4461.91</c:v>
                </c:pt>
                <c:pt idx="4009">
                  <c:v>4463.3900000000003</c:v>
                </c:pt>
                <c:pt idx="4010">
                  <c:v>4464.8599999999997</c:v>
                </c:pt>
                <c:pt idx="4011">
                  <c:v>4466.33</c:v>
                </c:pt>
                <c:pt idx="4012">
                  <c:v>4467.8</c:v>
                </c:pt>
                <c:pt idx="4013">
                  <c:v>4469.2700000000004</c:v>
                </c:pt>
                <c:pt idx="4014">
                  <c:v>4470.7299999999996</c:v>
                </c:pt>
                <c:pt idx="4015">
                  <c:v>4472.1899999999996</c:v>
                </c:pt>
                <c:pt idx="4016">
                  <c:v>4473.6400000000003</c:v>
                </c:pt>
                <c:pt idx="4017">
                  <c:v>4475.1000000000004</c:v>
                </c:pt>
                <c:pt idx="4018">
                  <c:v>4476.55</c:v>
                </c:pt>
                <c:pt idx="4019">
                  <c:v>4477.99</c:v>
                </c:pt>
                <c:pt idx="4020">
                  <c:v>4479.43</c:v>
                </c:pt>
                <c:pt idx="4021">
                  <c:v>4480.87</c:v>
                </c:pt>
                <c:pt idx="4022">
                  <c:v>4482.3100000000004</c:v>
                </c:pt>
                <c:pt idx="4023">
                  <c:v>4483.74</c:v>
                </c:pt>
                <c:pt idx="4024">
                  <c:v>4485.17</c:v>
                </c:pt>
                <c:pt idx="4025">
                  <c:v>4486.6000000000004</c:v>
                </c:pt>
                <c:pt idx="4026">
                  <c:v>4488.0200000000004</c:v>
                </c:pt>
                <c:pt idx="4027">
                  <c:v>4489.4399999999996</c:v>
                </c:pt>
                <c:pt idx="4028">
                  <c:v>4490.8599999999997</c:v>
                </c:pt>
                <c:pt idx="4029">
                  <c:v>4492.2700000000004</c:v>
                </c:pt>
                <c:pt idx="4030">
                  <c:v>4493.68</c:v>
                </c:pt>
                <c:pt idx="4031">
                  <c:v>4495.09</c:v>
                </c:pt>
                <c:pt idx="4032">
                  <c:v>4496.49</c:v>
                </c:pt>
                <c:pt idx="4033">
                  <c:v>4497.8900000000003</c:v>
                </c:pt>
                <c:pt idx="4034">
                  <c:v>4499.29</c:v>
                </c:pt>
                <c:pt idx="4035">
                  <c:v>4500.68</c:v>
                </c:pt>
                <c:pt idx="4036">
                  <c:v>4502.07</c:v>
                </c:pt>
                <c:pt idx="4037">
                  <c:v>4503.46</c:v>
                </c:pt>
                <c:pt idx="4038">
                  <c:v>4504.84</c:v>
                </c:pt>
                <c:pt idx="4039">
                  <c:v>4506.22</c:v>
                </c:pt>
                <c:pt idx="4040">
                  <c:v>4507.6000000000004</c:v>
                </c:pt>
                <c:pt idx="4041">
                  <c:v>4508.9799999999996</c:v>
                </c:pt>
                <c:pt idx="4042">
                  <c:v>4510.3500000000004</c:v>
                </c:pt>
                <c:pt idx="4043">
                  <c:v>4511.72</c:v>
                </c:pt>
                <c:pt idx="4044">
                  <c:v>4513.08</c:v>
                </c:pt>
                <c:pt idx="4045">
                  <c:v>4514.45</c:v>
                </c:pt>
                <c:pt idx="4046">
                  <c:v>4515.8</c:v>
                </c:pt>
                <c:pt idx="4047">
                  <c:v>4517.16</c:v>
                </c:pt>
                <c:pt idx="4048">
                  <c:v>4518.51</c:v>
                </c:pt>
                <c:pt idx="4049">
                  <c:v>4519.8599999999997</c:v>
                </c:pt>
                <c:pt idx="4050">
                  <c:v>4521.21</c:v>
                </c:pt>
                <c:pt idx="4051">
                  <c:v>4522.55</c:v>
                </c:pt>
                <c:pt idx="4052">
                  <c:v>4523.8900000000003</c:v>
                </c:pt>
                <c:pt idx="4053">
                  <c:v>4525.2299999999996</c:v>
                </c:pt>
                <c:pt idx="4054">
                  <c:v>4526.5600000000004</c:v>
                </c:pt>
                <c:pt idx="4055">
                  <c:v>4527.8900000000003</c:v>
                </c:pt>
                <c:pt idx="4056">
                  <c:v>4529.22</c:v>
                </c:pt>
                <c:pt idx="4057">
                  <c:v>4530.54</c:v>
                </c:pt>
                <c:pt idx="4058">
                  <c:v>4531.87</c:v>
                </c:pt>
                <c:pt idx="4059">
                  <c:v>4533.18</c:v>
                </c:pt>
                <c:pt idx="4060">
                  <c:v>4534.5</c:v>
                </c:pt>
                <c:pt idx="4061">
                  <c:v>4535.8100000000004</c:v>
                </c:pt>
                <c:pt idx="4062">
                  <c:v>4537.12</c:v>
                </c:pt>
                <c:pt idx="4063">
                  <c:v>4538.42</c:v>
                </c:pt>
                <c:pt idx="4064">
                  <c:v>4539.7299999999996</c:v>
                </c:pt>
                <c:pt idx="4065">
                  <c:v>4541.03</c:v>
                </c:pt>
                <c:pt idx="4066">
                  <c:v>4542.32</c:v>
                </c:pt>
                <c:pt idx="4067">
                  <c:v>4543.62</c:v>
                </c:pt>
                <c:pt idx="4068">
                  <c:v>4544.91</c:v>
                </c:pt>
                <c:pt idx="4069">
                  <c:v>4546.1899999999996</c:v>
                </c:pt>
                <c:pt idx="4070">
                  <c:v>4547.4799999999996</c:v>
                </c:pt>
                <c:pt idx="4071">
                  <c:v>4548.76</c:v>
                </c:pt>
                <c:pt idx="4072">
                  <c:v>4550.03</c:v>
                </c:pt>
                <c:pt idx="4073">
                  <c:v>4551.3100000000004</c:v>
                </c:pt>
                <c:pt idx="4074">
                  <c:v>4552.58</c:v>
                </c:pt>
                <c:pt idx="4075">
                  <c:v>4553.8500000000004</c:v>
                </c:pt>
                <c:pt idx="4076">
                  <c:v>4555.1099999999997</c:v>
                </c:pt>
                <c:pt idx="4077">
                  <c:v>4556.38</c:v>
                </c:pt>
                <c:pt idx="4078">
                  <c:v>4557.6400000000003</c:v>
                </c:pt>
                <c:pt idx="4079">
                  <c:v>4558.8900000000003</c:v>
                </c:pt>
                <c:pt idx="4080">
                  <c:v>4560.1499999999996</c:v>
                </c:pt>
                <c:pt idx="4081">
                  <c:v>4561.3999999999996</c:v>
                </c:pt>
                <c:pt idx="4082">
                  <c:v>4562.6400000000003</c:v>
                </c:pt>
                <c:pt idx="4083">
                  <c:v>4563.8900000000003</c:v>
                </c:pt>
                <c:pt idx="4084">
                  <c:v>4565.13</c:v>
                </c:pt>
                <c:pt idx="4085">
                  <c:v>4566.3599999999997</c:v>
                </c:pt>
                <c:pt idx="4086">
                  <c:v>4567.6000000000004</c:v>
                </c:pt>
                <c:pt idx="4087">
                  <c:v>4568.83</c:v>
                </c:pt>
                <c:pt idx="4088">
                  <c:v>4570.0600000000004</c:v>
                </c:pt>
                <c:pt idx="4089">
                  <c:v>4571.29</c:v>
                </c:pt>
                <c:pt idx="4090">
                  <c:v>4572.51</c:v>
                </c:pt>
                <c:pt idx="4091">
                  <c:v>4573.7299999999996</c:v>
                </c:pt>
                <c:pt idx="4092">
                  <c:v>4574.9399999999996</c:v>
                </c:pt>
                <c:pt idx="4093">
                  <c:v>4576.16</c:v>
                </c:pt>
                <c:pt idx="4094">
                  <c:v>4577.37</c:v>
                </c:pt>
                <c:pt idx="4095">
                  <c:v>4578.58</c:v>
                </c:pt>
                <c:pt idx="4096">
                  <c:v>4579.78</c:v>
                </c:pt>
                <c:pt idx="4097">
                  <c:v>4580.9799999999996</c:v>
                </c:pt>
                <c:pt idx="4098">
                  <c:v>4582.18</c:v>
                </c:pt>
                <c:pt idx="4099">
                  <c:v>4583.38</c:v>
                </c:pt>
                <c:pt idx="4100">
                  <c:v>4584.57</c:v>
                </c:pt>
                <c:pt idx="4101">
                  <c:v>4585.76</c:v>
                </c:pt>
                <c:pt idx="4102">
                  <c:v>4586.95</c:v>
                </c:pt>
                <c:pt idx="4103">
                  <c:v>4588.13</c:v>
                </c:pt>
                <c:pt idx="4104">
                  <c:v>4589.3100000000004</c:v>
                </c:pt>
                <c:pt idx="4105">
                  <c:v>4590.49</c:v>
                </c:pt>
                <c:pt idx="4106">
                  <c:v>4591.66</c:v>
                </c:pt>
                <c:pt idx="4107">
                  <c:v>4592.83</c:v>
                </c:pt>
                <c:pt idx="4108">
                  <c:v>4594</c:v>
                </c:pt>
                <c:pt idx="4109">
                  <c:v>4595.17</c:v>
                </c:pt>
                <c:pt idx="4110">
                  <c:v>4596.33</c:v>
                </c:pt>
                <c:pt idx="4111">
                  <c:v>4597.49</c:v>
                </c:pt>
                <c:pt idx="4112">
                  <c:v>4598.6499999999996</c:v>
                </c:pt>
                <c:pt idx="4113">
                  <c:v>4599.8</c:v>
                </c:pt>
                <c:pt idx="4114">
                  <c:v>4600.95</c:v>
                </c:pt>
                <c:pt idx="4115">
                  <c:v>4602.1000000000004</c:v>
                </c:pt>
                <c:pt idx="4116">
                  <c:v>4603.24</c:v>
                </c:pt>
                <c:pt idx="4117">
                  <c:v>4604.3900000000003</c:v>
                </c:pt>
                <c:pt idx="4118">
                  <c:v>4605.5200000000004</c:v>
                </c:pt>
                <c:pt idx="4119">
                  <c:v>4606.66</c:v>
                </c:pt>
                <c:pt idx="4120">
                  <c:v>4607.79</c:v>
                </c:pt>
                <c:pt idx="4121">
                  <c:v>4608.92</c:v>
                </c:pt>
                <c:pt idx="4122">
                  <c:v>4610.05</c:v>
                </c:pt>
                <c:pt idx="4123">
                  <c:v>4611.18</c:v>
                </c:pt>
                <c:pt idx="4124">
                  <c:v>4612.3</c:v>
                </c:pt>
                <c:pt idx="4125">
                  <c:v>4613.41</c:v>
                </c:pt>
                <c:pt idx="4126">
                  <c:v>4614.53</c:v>
                </c:pt>
                <c:pt idx="4127">
                  <c:v>4615.6400000000003</c:v>
                </c:pt>
                <c:pt idx="4128">
                  <c:v>4616.75</c:v>
                </c:pt>
                <c:pt idx="4129">
                  <c:v>4617.8599999999997</c:v>
                </c:pt>
                <c:pt idx="4130">
                  <c:v>4618.96</c:v>
                </c:pt>
                <c:pt idx="4131">
                  <c:v>4620.0600000000004</c:v>
                </c:pt>
                <c:pt idx="4132">
                  <c:v>4621.16</c:v>
                </c:pt>
                <c:pt idx="4133">
                  <c:v>4622.26</c:v>
                </c:pt>
                <c:pt idx="4134">
                  <c:v>4623.3500000000004</c:v>
                </c:pt>
                <c:pt idx="4135">
                  <c:v>4624.4399999999996</c:v>
                </c:pt>
                <c:pt idx="4136">
                  <c:v>4625.53</c:v>
                </c:pt>
                <c:pt idx="4137">
                  <c:v>4626.6099999999997</c:v>
                </c:pt>
                <c:pt idx="4138">
                  <c:v>4627.6899999999996</c:v>
                </c:pt>
                <c:pt idx="4139">
                  <c:v>4628.7700000000004</c:v>
                </c:pt>
                <c:pt idx="4140">
                  <c:v>4629.84</c:v>
                </c:pt>
                <c:pt idx="4141">
                  <c:v>4630.91</c:v>
                </c:pt>
                <c:pt idx="4142">
                  <c:v>4631.9799999999996</c:v>
                </c:pt>
                <c:pt idx="4143">
                  <c:v>4633.05</c:v>
                </c:pt>
                <c:pt idx="4144">
                  <c:v>4634.1099999999997</c:v>
                </c:pt>
                <c:pt idx="4145">
                  <c:v>4635.17</c:v>
                </c:pt>
                <c:pt idx="4146">
                  <c:v>4636.2299999999996</c:v>
                </c:pt>
                <c:pt idx="4147">
                  <c:v>4637.29</c:v>
                </c:pt>
                <c:pt idx="4148">
                  <c:v>4638.34</c:v>
                </c:pt>
                <c:pt idx="4149">
                  <c:v>4639.3900000000003</c:v>
                </c:pt>
                <c:pt idx="4150">
                  <c:v>4640.43</c:v>
                </c:pt>
                <c:pt idx="4151">
                  <c:v>4641.4799999999996</c:v>
                </c:pt>
                <c:pt idx="4152">
                  <c:v>4642.5200000000004</c:v>
                </c:pt>
                <c:pt idx="4153">
                  <c:v>4643.55</c:v>
                </c:pt>
                <c:pt idx="4154">
                  <c:v>4644.59</c:v>
                </c:pt>
                <c:pt idx="4155">
                  <c:v>4645.62</c:v>
                </c:pt>
                <c:pt idx="4156">
                  <c:v>4646.6499999999996</c:v>
                </c:pt>
                <c:pt idx="4157">
                  <c:v>4647.68</c:v>
                </c:pt>
                <c:pt idx="4158">
                  <c:v>4648.7</c:v>
                </c:pt>
                <c:pt idx="4159">
                  <c:v>4649.72</c:v>
                </c:pt>
                <c:pt idx="4160">
                  <c:v>4650.74</c:v>
                </c:pt>
                <c:pt idx="4161">
                  <c:v>4651.75</c:v>
                </c:pt>
                <c:pt idx="4162">
                  <c:v>4652.76</c:v>
                </c:pt>
                <c:pt idx="4163">
                  <c:v>4653.7700000000004</c:v>
                </c:pt>
                <c:pt idx="4164">
                  <c:v>4654.78</c:v>
                </c:pt>
                <c:pt idx="4165">
                  <c:v>4655.78</c:v>
                </c:pt>
                <c:pt idx="4166">
                  <c:v>4656.78</c:v>
                </c:pt>
                <c:pt idx="4167">
                  <c:v>4657.78</c:v>
                </c:pt>
                <c:pt idx="4168">
                  <c:v>4658.78</c:v>
                </c:pt>
                <c:pt idx="4169">
                  <c:v>4659.7700000000004</c:v>
                </c:pt>
                <c:pt idx="4170">
                  <c:v>4660.76</c:v>
                </c:pt>
                <c:pt idx="4171">
                  <c:v>4661.74</c:v>
                </c:pt>
                <c:pt idx="4172">
                  <c:v>4662.7299999999996</c:v>
                </c:pt>
                <c:pt idx="4173">
                  <c:v>4663.71</c:v>
                </c:pt>
                <c:pt idx="4174">
                  <c:v>4664.6899999999996</c:v>
                </c:pt>
                <c:pt idx="4175">
                  <c:v>4665.66</c:v>
                </c:pt>
                <c:pt idx="4176">
                  <c:v>4666.6400000000003</c:v>
                </c:pt>
                <c:pt idx="4177">
                  <c:v>4667.6099999999997</c:v>
                </c:pt>
                <c:pt idx="4178">
                  <c:v>4668.57</c:v>
                </c:pt>
                <c:pt idx="4179">
                  <c:v>4669.54</c:v>
                </c:pt>
                <c:pt idx="4180">
                  <c:v>4670.5</c:v>
                </c:pt>
                <c:pt idx="4181">
                  <c:v>4671.46</c:v>
                </c:pt>
                <c:pt idx="4182">
                  <c:v>4672.41</c:v>
                </c:pt>
                <c:pt idx="4183">
                  <c:v>4673.37</c:v>
                </c:pt>
                <c:pt idx="4184">
                  <c:v>4674.32</c:v>
                </c:pt>
                <c:pt idx="4185">
                  <c:v>4675.2700000000004</c:v>
                </c:pt>
                <c:pt idx="4186">
                  <c:v>4676.21</c:v>
                </c:pt>
                <c:pt idx="4187">
                  <c:v>4677.1499999999996</c:v>
                </c:pt>
                <c:pt idx="4188">
                  <c:v>4678.09</c:v>
                </c:pt>
                <c:pt idx="4189">
                  <c:v>4679.03</c:v>
                </c:pt>
                <c:pt idx="4190">
                  <c:v>4679.96</c:v>
                </c:pt>
                <c:pt idx="4191">
                  <c:v>4680.8900000000003</c:v>
                </c:pt>
                <c:pt idx="4192">
                  <c:v>4681.82</c:v>
                </c:pt>
                <c:pt idx="4193">
                  <c:v>4682.75</c:v>
                </c:pt>
                <c:pt idx="4194">
                  <c:v>4683.67</c:v>
                </c:pt>
                <c:pt idx="4195">
                  <c:v>4684.59</c:v>
                </c:pt>
                <c:pt idx="4196">
                  <c:v>4685.51</c:v>
                </c:pt>
                <c:pt idx="4197">
                  <c:v>4686.42</c:v>
                </c:pt>
                <c:pt idx="4198">
                  <c:v>4687.33</c:v>
                </c:pt>
                <c:pt idx="4199">
                  <c:v>4688.24</c:v>
                </c:pt>
                <c:pt idx="4200">
                  <c:v>4689.1499999999996</c:v>
                </c:pt>
                <c:pt idx="4201">
                  <c:v>4690.05</c:v>
                </c:pt>
                <c:pt idx="4202">
                  <c:v>4690.95</c:v>
                </c:pt>
                <c:pt idx="4203">
                  <c:v>4691.8500000000004</c:v>
                </c:pt>
                <c:pt idx="4204">
                  <c:v>4692.75</c:v>
                </c:pt>
                <c:pt idx="4205">
                  <c:v>4693.6400000000003</c:v>
                </c:pt>
                <c:pt idx="4206">
                  <c:v>4694.53</c:v>
                </c:pt>
                <c:pt idx="4207">
                  <c:v>4695.42</c:v>
                </c:pt>
                <c:pt idx="4208">
                  <c:v>4696.3</c:v>
                </c:pt>
                <c:pt idx="4209">
                  <c:v>4697.1899999999996</c:v>
                </c:pt>
                <c:pt idx="4210">
                  <c:v>4698.07</c:v>
                </c:pt>
                <c:pt idx="4211">
                  <c:v>4698.9399999999996</c:v>
                </c:pt>
                <c:pt idx="4212">
                  <c:v>4699.82</c:v>
                </c:pt>
                <c:pt idx="4213">
                  <c:v>4700.6899999999996</c:v>
                </c:pt>
                <c:pt idx="4214">
                  <c:v>4701.5600000000004</c:v>
                </c:pt>
                <c:pt idx="4215">
                  <c:v>4702.42</c:v>
                </c:pt>
                <c:pt idx="4216">
                  <c:v>4703.28</c:v>
                </c:pt>
                <c:pt idx="4217">
                  <c:v>4704.1400000000003</c:v>
                </c:pt>
                <c:pt idx="4218">
                  <c:v>4705</c:v>
                </c:pt>
                <c:pt idx="4219">
                  <c:v>4705.8599999999997</c:v>
                </c:pt>
                <c:pt idx="4220">
                  <c:v>4706.71</c:v>
                </c:pt>
                <c:pt idx="4221">
                  <c:v>4707.5600000000004</c:v>
                </c:pt>
                <c:pt idx="4222">
                  <c:v>4708.41</c:v>
                </c:pt>
                <c:pt idx="4223">
                  <c:v>4709.25</c:v>
                </c:pt>
                <c:pt idx="4224">
                  <c:v>4710.09</c:v>
                </c:pt>
                <c:pt idx="4225">
                  <c:v>4710.93</c:v>
                </c:pt>
                <c:pt idx="4226">
                  <c:v>4711.7700000000004</c:v>
                </c:pt>
                <c:pt idx="4227">
                  <c:v>4712.6000000000004</c:v>
                </c:pt>
                <c:pt idx="4228">
                  <c:v>4713.43</c:v>
                </c:pt>
                <c:pt idx="4229">
                  <c:v>4714.26</c:v>
                </c:pt>
                <c:pt idx="4230">
                  <c:v>4715.09</c:v>
                </c:pt>
                <c:pt idx="4231">
                  <c:v>4715.91</c:v>
                </c:pt>
                <c:pt idx="4232">
                  <c:v>4716.7299999999996</c:v>
                </c:pt>
                <c:pt idx="4233">
                  <c:v>4717.55</c:v>
                </c:pt>
                <c:pt idx="4234">
                  <c:v>4718.3599999999997</c:v>
                </c:pt>
                <c:pt idx="4235">
                  <c:v>4719.18</c:v>
                </c:pt>
                <c:pt idx="4236">
                  <c:v>4719.99</c:v>
                </c:pt>
                <c:pt idx="4237">
                  <c:v>4720.79</c:v>
                </c:pt>
                <c:pt idx="4238">
                  <c:v>4721.6000000000004</c:v>
                </c:pt>
                <c:pt idx="4239">
                  <c:v>4722.3999999999996</c:v>
                </c:pt>
                <c:pt idx="4240">
                  <c:v>4723.2</c:v>
                </c:pt>
                <c:pt idx="4241">
                  <c:v>4723.99</c:v>
                </c:pt>
                <c:pt idx="4242">
                  <c:v>4724.79</c:v>
                </c:pt>
                <c:pt idx="4243">
                  <c:v>4725.58</c:v>
                </c:pt>
                <c:pt idx="4244">
                  <c:v>4726.37</c:v>
                </c:pt>
                <c:pt idx="4245">
                  <c:v>4727.1499999999996</c:v>
                </c:pt>
                <c:pt idx="4246">
                  <c:v>4727.9399999999996</c:v>
                </c:pt>
                <c:pt idx="4247">
                  <c:v>4728.72</c:v>
                </c:pt>
                <c:pt idx="4248">
                  <c:v>4729.5</c:v>
                </c:pt>
                <c:pt idx="4249">
                  <c:v>4730.2700000000004</c:v>
                </c:pt>
                <c:pt idx="4250">
                  <c:v>4731.05</c:v>
                </c:pt>
                <c:pt idx="4251">
                  <c:v>4731.82</c:v>
                </c:pt>
                <c:pt idx="4252">
                  <c:v>4732.58</c:v>
                </c:pt>
                <c:pt idx="4253">
                  <c:v>4733.3500000000004</c:v>
                </c:pt>
                <c:pt idx="4254">
                  <c:v>4734.1099999999997</c:v>
                </c:pt>
                <c:pt idx="4255">
                  <c:v>4734.87</c:v>
                </c:pt>
                <c:pt idx="4256">
                  <c:v>4735.63</c:v>
                </c:pt>
                <c:pt idx="4257">
                  <c:v>4736.38</c:v>
                </c:pt>
                <c:pt idx="4258">
                  <c:v>4737.1400000000003</c:v>
                </c:pt>
                <c:pt idx="4259">
                  <c:v>4737.8900000000003</c:v>
                </c:pt>
                <c:pt idx="4260">
                  <c:v>4738.63</c:v>
                </c:pt>
                <c:pt idx="4261">
                  <c:v>4739.38</c:v>
                </c:pt>
                <c:pt idx="4262">
                  <c:v>4740.12</c:v>
                </c:pt>
                <c:pt idx="4263">
                  <c:v>4740.8599999999997</c:v>
                </c:pt>
                <c:pt idx="4264">
                  <c:v>4741.6000000000004</c:v>
                </c:pt>
                <c:pt idx="4265">
                  <c:v>4742.33</c:v>
                </c:pt>
                <c:pt idx="4266">
                  <c:v>4743.0600000000004</c:v>
                </c:pt>
                <c:pt idx="4267">
                  <c:v>4743.79</c:v>
                </c:pt>
                <c:pt idx="4268">
                  <c:v>4744.5200000000004</c:v>
                </c:pt>
                <c:pt idx="4269">
                  <c:v>4745.24</c:v>
                </c:pt>
                <c:pt idx="4270">
                  <c:v>4745.96</c:v>
                </c:pt>
                <c:pt idx="4271">
                  <c:v>4746.68</c:v>
                </c:pt>
                <c:pt idx="4272">
                  <c:v>4747.3999999999996</c:v>
                </c:pt>
                <c:pt idx="4273">
                  <c:v>4748.1099999999997</c:v>
                </c:pt>
                <c:pt idx="4274">
                  <c:v>4748.82</c:v>
                </c:pt>
                <c:pt idx="4275">
                  <c:v>4749.53</c:v>
                </c:pt>
                <c:pt idx="4276">
                  <c:v>4750.24</c:v>
                </c:pt>
                <c:pt idx="4277">
                  <c:v>4750.9399999999996</c:v>
                </c:pt>
                <c:pt idx="4278">
                  <c:v>4751.6400000000003</c:v>
                </c:pt>
                <c:pt idx="4279">
                  <c:v>4752.34</c:v>
                </c:pt>
                <c:pt idx="4280">
                  <c:v>4753.03</c:v>
                </c:pt>
                <c:pt idx="4281">
                  <c:v>4753.7299999999996</c:v>
                </c:pt>
                <c:pt idx="4282">
                  <c:v>4754.42</c:v>
                </c:pt>
                <c:pt idx="4283">
                  <c:v>4755.1099999999997</c:v>
                </c:pt>
                <c:pt idx="4284">
                  <c:v>4755.79</c:v>
                </c:pt>
                <c:pt idx="4285">
                  <c:v>4756.47</c:v>
                </c:pt>
                <c:pt idx="4286">
                  <c:v>4757.16</c:v>
                </c:pt>
                <c:pt idx="4287">
                  <c:v>4757.83</c:v>
                </c:pt>
                <c:pt idx="4288">
                  <c:v>4758.51</c:v>
                </c:pt>
                <c:pt idx="4289">
                  <c:v>4759.18</c:v>
                </c:pt>
                <c:pt idx="4290">
                  <c:v>4759.8500000000004</c:v>
                </c:pt>
                <c:pt idx="4291">
                  <c:v>4760.5200000000004</c:v>
                </c:pt>
                <c:pt idx="4292">
                  <c:v>4761.1899999999996</c:v>
                </c:pt>
                <c:pt idx="4293">
                  <c:v>4761.8500000000004</c:v>
                </c:pt>
                <c:pt idx="4294">
                  <c:v>4762.51</c:v>
                </c:pt>
                <c:pt idx="4295">
                  <c:v>4763.17</c:v>
                </c:pt>
                <c:pt idx="4296">
                  <c:v>4763.82</c:v>
                </c:pt>
                <c:pt idx="4297">
                  <c:v>4764.47</c:v>
                </c:pt>
                <c:pt idx="4298">
                  <c:v>4765.12</c:v>
                </c:pt>
                <c:pt idx="4299">
                  <c:v>4765.7700000000004</c:v>
                </c:pt>
                <c:pt idx="4300">
                  <c:v>4766.42</c:v>
                </c:pt>
                <c:pt idx="4301">
                  <c:v>4767.0600000000004</c:v>
                </c:pt>
                <c:pt idx="4302">
                  <c:v>4767.7</c:v>
                </c:pt>
                <c:pt idx="4303">
                  <c:v>4768.34</c:v>
                </c:pt>
                <c:pt idx="4304">
                  <c:v>4768.97</c:v>
                </c:pt>
                <c:pt idx="4305">
                  <c:v>4769.6099999999997</c:v>
                </c:pt>
                <c:pt idx="4306">
                  <c:v>4770.24</c:v>
                </c:pt>
                <c:pt idx="4307">
                  <c:v>4770.8599999999997</c:v>
                </c:pt>
                <c:pt idx="4308">
                  <c:v>4771.49</c:v>
                </c:pt>
                <c:pt idx="4309">
                  <c:v>4772.1099999999997</c:v>
                </c:pt>
                <c:pt idx="4310">
                  <c:v>4772.7299999999996</c:v>
                </c:pt>
                <c:pt idx="4311">
                  <c:v>4773.3500000000004</c:v>
                </c:pt>
                <c:pt idx="4312">
                  <c:v>4773.97</c:v>
                </c:pt>
                <c:pt idx="4313">
                  <c:v>4774.58</c:v>
                </c:pt>
                <c:pt idx="4314">
                  <c:v>4775.1899999999996</c:v>
                </c:pt>
                <c:pt idx="4315">
                  <c:v>4775.8</c:v>
                </c:pt>
                <c:pt idx="4316">
                  <c:v>4776.3999999999996</c:v>
                </c:pt>
                <c:pt idx="4317">
                  <c:v>4777.01</c:v>
                </c:pt>
                <c:pt idx="4318">
                  <c:v>4777.6099999999997</c:v>
                </c:pt>
                <c:pt idx="4319">
                  <c:v>4778.21</c:v>
                </c:pt>
                <c:pt idx="4320">
                  <c:v>4778.8</c:v>
                </c:pt>
                <c:pt idx="4321">
                  <c:v>4779.3900000000003</c:v>
                </c:pt>
                <c:pt idx="4322">
                  <c:v>4779.99</c:v>
                </c:pt>
                <c:pt idx="4323">
                  <c:v>4780.57</c:v>
                </c:pt>
                <c:pt idx="4324">
                  <c:v>4781.16</c:v>
                </c:pt>
                <c:pt idx="4325">
                  <c:v>4781.74</c:v>
                </c:pt>
                <c:pt idx="4326">
                  <c:v>4782.32</c:v>
                </c:pt>
                <c:pt idx="4327">
                  <c:v>4782.8999999999996</c:v>
                </c:pt>
                <c:pt idx="4328">
                  <c:v>4783.4799999999996</c:v>
                </c:pt>
                <c:pt idx="4329">
                  <c:v>4784.05</c:v>
                </c:pt>
                <c:pt idx="4330">
                  <c:v>4784.62</c:v>
                </c:pt>
                <c:pt idx="4331">
                  <c:v>4785.1899999999996</c:v>
                </c:pt>
                <c:pt idx="4332">
                  <c:v>4785.76</c:v>
                </c:pt>
                <c:pt idx="4333">
                  <c:v>4786.32</c:v>
                </c:pt>
                <c:pt idx="4334">
                  <c:v>4786.88</c:v>
                </c:pt>
                <c:pt idx="4335">
                  <c:v>4787.4399999999996</c:v>
                </c:pt>
                <c:pt idx="4336">
                  <c:v>4788</c:v>
                </c:pt>
                <c:pt idx="4337">
                  <c:v>4788.55</c:v>
                </c:pt>
                <c:pt idx="4338">
                  <c:v>4789.1099999999997</c:v>
                </c:pt>
                <c:pt idx="4339">
                  <c:v>4789.6499999999996</c:v>
                </c:pt>
                <c:pt idx="4340">
                  <c:v>4790.2</c:v>
                </c:pt>
                <c:pt idx="4341">
                  <c:v>4790.75</c:v>
                </c:pt>
                <c:pt idx="4342">
                  <c:v>4791.29</c:v>
                </c:pt>
                <c:pt idx="4343">
                  <c:v>4791.83</c:v>
                </c:pt>
                <c:pt idx="4344">
                  <c:v>4792.3599999999997</c:v>
                </c:pt>
                <c:pt idx="4345">
                  <c:v>4792.8999999999996</c:v>
                </c:pt>
                <c:pt idx="4346">
                  <c:v>4793.43</c:v>
                </c:pt>
                <c:pt idx="4347">
                  <c:v>4793.96</c:v>
                </c:pt>
                <c:pt idx="4348">
                  <c:v>4794.49</c:v>
                </c:pt>
                <c:pt idx="4349">
                  <c:v>4795.01</c:v>
                </c:pt>
                <c:pt idx="4350">
                  <c:v>4795.54</c:v>
                </c:pt>
                <c:pt idx="4351">
                  <c:v>4796.0600000000004</c:v>
                </c:pt>
                <c:pt idx="4352">
                  <c:v>4796.58</c:v>
                </c:pt>
                <c:pt idx="4353">
                  <c:v>4797.09</c:v>
                </c:pt>
                <c:pt idx="4354">
                  <c:v>4797.6000000000004</c:v>
                </c:pt>
                <c:pt idx="4355">
                  <c:v>4798.12</c:v>
                </c:pt>
                <c:pt idx="4356">
                  <c:v>4798.62</c:v>
                </c:pt>
                <c:pt idx="4357">
                  <c:v>4799.13</c:v>
                </c:pt>
                <c:pt idx="4358">
                  <c:v>4799.63</c:v>
                </c:pt>
                <c:pt idx="4359">
                  <c:v>4800.1400000000003</c:v>
                </c:pt>
                <c:pt idx="4360">
                  <c:v>4800.63</c:v>
                </c:pt>
                <c:pt idx="4361">
                  <c:v>4801.13</c:v>
                </c:pt>
                <c:pt idx="4362">
                  <c:v>4801.62</c:v>
                </c:pt>
                <c:pt idx="4363">
                  <c:v>4802.12</c:v>
                </c:pt>
                <c:pt idx="4364">
                  <c:v>4802.6099999999997</c:v>
                </c:pt>
                <c:pt idx="4365">
                  <c:v>4803.09</c:v>
                </c:pt>
                <c:pt idx="4366">
                  <c:v>4803.58</c:v>
                </c:pt>
                <c:pt idx="4367">
                  <c:v>4804.0600000000004</c:v>
                </c:pt>
                <c:pt idx="4368">
                  <c:v>4804.54</c:v>
                </c:pt>
                <c:pt idx="4369">
                  <c:v>4805.0200000000004</c:v>
                </c:pt>
                <c:pt idx="4370">
                  <c:v>4805.49</c:v>
                </c:pt>
                <c:pt idx="4371">
                  <c:v>4805.97</c:v>
                </c:pt>
                <c:pt idx="4372">
                  <c:v>4806.4399999999996</c:v>
                </c:pt>
                <c:pt idx="4373">
                  <c:v>4806.8999999999996</c:v>
                </c:pt>
                <c:pt idx="4374">
                  <c:v>4807.37</c:v>
                </c:pt>
                <c:pt idx="4375">
                  <c:v>4807.83</c:v>
                </c:pt>
                <c:pt idx="4376">
                  <c:v>4808.29</c:v>
                </c:pt>
                <c:pt idx="4377">
                  <c:v>4808.75</c:v>
                </c:pt>
                <c:pt idx="4378">
                  <c:v>4809.21</c:v>
                </c:pt>
                <c:pt idx="4379">
                  <c:v>4809.66</c:v>
                </c:pt>
                <c:pt idx="4380">
                  <c:v>4810.1099999999997</c:v>
                </c:pt>
                <c:pt idx="4381">
                  <c:v>4810.5600000000004</c:v>
                </c:pt>
                <c:pt idx="4382">
                  <c:v>4811.01</c:v>
                </c:pt>
                <c:pt idx="4383">
                  <c:v>4811.46</c:v>
                </c:pt>
                <c:pt idx="4384">
                  <c:v>4811.8999999999996</c:v>
                </c:pt>
                <c:pt idx="4385">
                  <c:v>4812.34</c:v>
                </c:pt>
                <c:pt idx="4386">
                  <c:v>4812.78</c:v>
                </c:pt>
                <c:pt idx="4387">
                  <c:v>4813.21</c:v>
                </c:pt>
                <c:pt idx="4388">
                  <c:v>4813.6400000000003</c:v>
                </c:pt>
                <c:pt idx="4389">
                  <c:v>4814.07</c:v>
                </c:pt>
                <c:pt idx="4390">
                  <c:v>4814.5</c:v>
                </c:pt>
                <c:pt idx="4391">
                  <c:v>4814.93</c:v>
                </c:pt>
                <c:pt idx="4392">
                  <c:v>4815.3500000000004</c:v>
                </c:pt>
                <c:pt idx="4393">
                  <c:v>4815.7700000000004</c:v>
                </c:pt>
                <c:pt idx="4394">
                  <c:v>4816.1899999999996</c:v>
                </c:pt>
                <c:pt idx="4395">
                  <c:v>4816.6099999999997</c:v>
                </c:pt>
                <c:pt idx="4396">
                  <c:v>4817.0200000000004</c:v>
                </c:pt>
                <c:pt idx="4397">
                  <c:v>4817.4399999999996</c:v>
                </c:pt>
                <c:pt idx="4398">
                  <c:v>4817.8500000000004</c:v>
                </c:pt>
                <c:pt idx="4399">
                  <c:v>4818.25</c:v>
                </c:pt>
                <c:pt idx="4400">
                  <c:v>4818.66</c:v>
                </c:pt>
                <c:pt idx="4401">
                  <c:v>4819.0600000000004</c:v>
                </c:pt>
                <c:pt idx="4402">
                  <c:v>4819.46</c:v>
                </c:pt>
                <c:pt idx="4403">
                  <c:v>4819.8599999999997</c:v>
                </c:pt>
                <c:pt idx="4404">
                  <c:v>4820.26</c:v>
                </c:pt>
                <c:pt idx="4405">
                  <c:v>4820.6499999999996</c:v>
                </c:pt>
                <c:pt idx="4406">
                  <c:v>4821.04</c:v>
                </c:pt>
                <c:pt idx="4407">
                  <c:v>4821.43</c:v>
                </c:pt>
                <c:pt idx="4408">
                  <c:v>4821.82</c:v>
                </c:pt>
                <c:pt idx="4409">
                  <c:v>4822.2</c:v>
                </c:pt>
                <c:pt idx="4410">
                  <c:v>4822.58</c:v>
                </c:pt>
                <c:pt idx="4411">
                  <c:v>4822.96</c:v>
                </c:pt>
                <c:pt idx="4412">
                  <c:v>4823.34</c:v>
                </c:pt>
                <c:pt idx="4413">
                  <c:v>4823.72</c:v>
                </c:pt>
                <c:pt idx="4414">
                  <c:v>4824.09</c:v>
                </c:pt>
                <c:pt idx="4415">
                  <c:v>4824.46</c:v>
                </c:pt>
                <c:pt idx="4416">
                  <c:v>4824.83</c:v>
                </c:pt>
                <c:pt idx="4417">
                  <c:v>4825.2</c:v>
                </c:pt>
                <c:pt idx="4418">
                  <c:v>4825.5600000000004</c:v>
                </c:pt>
                <c:pt idx="4419">
                  <c:v>4825.92</c:v>
                </c:pt>
                <c:pt idx="4420">
                  <c:v>4826.28</c:v>
                </c:pt>
                <c:pt idx="4421">
                  <c:v>4826.6400000000003</c:v>
                </c:pt>
                <c:pt idx="4422">
                  <c:v>4826.99</c:v>
                </c:pt>
                <c:pt idx="4423">
                  <c:v>4827.3500000000004</c:v>
                </c:pt>
                <c:pt idx="4424">
                  <c:v>4827.7</c:v>
                </c:pt>
                <c:pt idx="4425">
                  <c:v>4828.04</c:v>
                </c:pt>
                <c:pt idx="4426">
                  <c:v>4828.3900000000003</c:v>
                </c:pt>
                <c:pt idx="4427">
                  <c:v>4828.7299999999996</c:v>
                </c:pt>
                <c:pt idx="4428">
                  <c:v>4829.07</c:v>
                </c:pt>
                <c:pt idx="4429">
                  <c:v>4829.41</c:v>
                </c:pt>
                <c:pt idx="4430">
                  <c:v>4829.75</c:v>
                </c:pt>
                <c:pt idx="4431">
                  <c:v>4830.08</c:v>
                </c:pt>
                <c:pt idx="4432">
                  <c:v>4830.42</c:v>
                </c:pt>
                <c:pt idx="4433">
                  <c:v>4830.75</c:v>
                </c:pt>
                <c:pt idx="4434">
                  <c:v>4831.07</c:v>
                </c:pt>
                <c:pt idx="4435">
                  <c:v>4831.3999999999996</c:v>
                </c:pt>
                <c:pt idx="4436">
                  <c:v>4831.72</c:v>
                </c:pt>
                <c:pt idx="4437">
                  <c:v>4832.04</c:v>
                </c:pt>
                <c:pt idx="4438">
                  <c:v>4832.3599999999997</c:v>
                </c:pt>
                <c:pt idx="4439">
                  <c:v>4832.68</c:v>
                </c:pt>
                <c:pt idx="4440">
                  <c:v>4832.99</c:v>
                </c:pt>
                <c:pt idx="4441">
                  <c:v>4833.3100000000004</c:v>
                </c:pt>
                <c:pt idx="4442">
                  <c:v>4833.62</c:v>
                </c:pt>
                <c:pt idx="4443">
                  <c:v>4833.92</c:v>
                </c:pt>
                <c:pt idx="4444">
                  <c:v>4834.2299999999996</c:v>
                </c:pt>
                <c:pt idx="4445">
                  <c:v>4834.53</c:v>
                </c:pt>
                <c:pt idx="4446">
                  <c:v>4834.83</c:v>
                </c:pt>
                <c:pt idx="4447">
                  <c:v>4835.13</c:v>
                </c:pt>
                <c:pt idx="4448">
                  <c:v>4835.43</c:v>
                </c:pt>
                <c:pt idx="4449">
                  <c:v>4835.72</c:v>
                </c:pt>
                <c:pt idx="4450">
                  <c:v>4836.01</c:v>
                </c:pt>
                <c:pt idx="4451">
                  <c:v>4836.3</c:v>
                </c:pt>
                <c:pt idx="4452">
                  <c:v>4836.59</c:v>
                </c:pt>
                <c:pt idx="4453">
                  <c:v>4836.88</c:v>
                </c:pt>
                <c:pt idx="4454">
                  <c:v>4837.16</c:v>
                </c:pt>
                <c:pt idx="4455">
                  <c:v>4837.4399999999996</c:v>
                </c:pt>
                <c:pt idx="4456">
                  <c:v>4837.72</c:v>
                </c:pt>
                <c:pt idx="4457">
                  <c:v>4838</c:v>
                </c:pt>
                <c:pt idx="4458">
                  <c:v>4838.2700000000004</c:v>
                </c:pt>
                <c:pt idx="4459">
                  <c:v>4838.54</c:v>
                </c:pt>
                <c:pt idx="4460">
                  <c:v>4838.8100000000004</c:v>
                </c:pt>
                <c:pt idx="4461">
                  <c:v>4839.08</c:v>
                </c:pt>
                <c:pt idx="4462">
                  <c:v>4839.3500000000004</c:v>
                </c:pt>
                <c:pt idx="4463">
                  <c:v>4839.6099999999997</c:v>
                </c:pt>
                <c:pt idx="4464">
                  <c:v>4839.87</c:v>
                </c:pt>
                <c:pt idx="4465">
                  <c:v>4840.13</c:v>
                </c:pt>
                <c:pt idx="4466">
                  <c:v>4840.3900000000003</c:v>
                </c:pt>
                <c:pt idx="4467">
                  <c:v>4840.6400000000003</c:v>
                </c:pt>
                <c:pt idx="4468">
                  <c:v>4840.8900000000003</c:v>
                </c:pt>
                <c:pt idx="4469">
                  <c:v>4841.1400000000003</c:v>
                </c:pt>
                <c:pt idx="4470">
                  <c:v>4841.3900000000003</c:v>
                </c:pt>
                <c:pt idx="4471">
                  <c:v>4841.6400000000003</c:v>
                </c:pt>
                <c:pt idx="4472">
                  <c:v>4841.88</c:v>
                </c:pt>
                <c:pt idx="4473">
                  <c:v>4842.12</c:v>
                </c:pt>
                <c:pt idx="4474">
                  <c:v>4842.3599999999997</c:v>
                </c:pt>
                <c:pt idx="4475">
                  <c:v>4842.6000000000004</c:v>
                </c:pt>
                <c:pt idx="4476">
                  <c:v>4842.83</c:v>
                </c:pt>
                <c:pt idx="4477">
                  <c:v>4843.07</c:v>
                </c:pt>
                <c:pt idx="4478">
                  <c:v>4843.3</c:v>
                </c:pt>
                <c:pt idx="4479">
                  <c:v>4843.53</c:v>
                </c:pt>
                <c:pt idx="4480">
                  <c:v>4843.75</c:v>
                </c:pt>
                <c:pt idx="4481">
                  <c:v>4843.9799999999996</c:v>
                </c:pt>
                <c:pt idx="4482">
                  <c:v>4844.2</c:v>
                </c:pt>
                <c:pt idx="4483">
                  <c:v>4844.42</c:v>
                </c:pt>
                <c:pt idx="4484">
                  <c:v>4844.63</c:v>
                </c:pt>
                <c:pt idx="4485">
                  <c:v>4844.8500000000004</c:v>
                </c:pt>
                <c:pt idx="4486">
                  <c:v>4845.0600000000004</c:v>
                </c:pt>
                <c:pt idx="4487">
                  <c:v>4845.2700000000004</c:v>
                </c:pt>
                <c:pt idx="4488">
                  <c:v>4845.4799999999996</c:v>
                </c:pt>
                <c:pt idx="4489">
                  <c:v>4845.6899999999996</c:v>
                </c:pt>
                <c:pt idx="4490">
                  <c:v>4845.8900000000003</c:v>
                </c:pt>
                <c:pt idx="4491">
                  <c:v>4846.1000000000004</c:v>
                </c:pt>
                <c:pt idx="4492">
                  <c:v>4846.3</c:v>
                </c:pt>
                <c:pt idx="4493">
                  <c:v>4846.5</c:v>
                </c:pt>
                <c:pt idx="4494">
                  <c:v>4846.6899999999996</c:v>
                </c:pt>
                <c:pt idx="4495">
                  <c:v>4846.8900000000003</c:v>
                </c:pt>
                <c:pt idx="4496">
                  <c:v>4847.08</c:v>
                </c:pt>
                <c:pt idx="4497">
                  <c:v>4847.2700000000004</c:v>
                </c:pt>
                <c:pt idx="4498">
                  <c:v>4847.45</c:v>
                </c:pt>
                <c:pt idx="4499">
                  <c:v>4847.6400000000003</c:v>
                </c:pt>
                <c:pt idx="4500">
                  <c:v>4847.82</c:v>
                </c:pt>
                <c:pt idx="4501">
                  <c:v>4848</c:v>
                </c:pt>
                <c:pt idx="4502">
                  <c:v>4848.18</c:v>
                </c:pt>
                <c:pt idx="4503">
                  <c:v>4848.3599999999997</c:v>
                </c:pt>
                <c:pt idx="4504">
                  <c:v>4848.53</c:v>
                </c:pt>
                <c:pt idx="4505">
                  <c:v>4848.71</c:v>
                </c:pt>
                <c:pt idx="4506">
                  <c:v>4848.88</c:v>
                </c:pt>
                <c:pt idx="4507">
                  <c:v>4849.04</c:v>
                </c:pt>
                <c:pt idx="4508">
                  <c:v>4849.21</c:v>
                </c:pt>
                <c:pt idx="4509">
                  <c:v>4849.37</c:v>
                </c:pt>
                <c:pt idx="4510">
                  <c:v>4849.54</c:v>
                </c:pt>
                <c:pt idx="4511">
                  <c:v>4849.7</c:v>
                </c:pt>
                <c:pt idx="4512">
                  <c:v>4849.8500000000004</c:v>
                </c:pt>
                <c:pt idx="4513">
                  <c:v>4850.01</c:v>
                </c:pt>
                <c:pt idx="4514">
                  <c:v>4850.16</c:v>
                </c:pt>
                <c:pt idx="4515">
                  <c:v>4850.3100000000004</c:v>
                </c:pt>
                <c:pt idx="4516">
                  <c:v>4850.46</c:v>
                </c:pt>
                <c:pt idx="4517">
                  <c:v>4850.6099999999997</c:v>
                </c:pt>
                <c:pt idx="4518">
                  <c:v>4850.75</c:v>
                </c:pt>
                <c:pt idx="4519">
                  <c:v>4850.8999999999996</c:v>
                </c:pt>
                <c:pt idx="4520">
                  <c:v>4851.04</c:v>
                </c:pt>
                <c:pt idx="4521">
                  <c:v>4851.18</c:v>
                </c:pt>
                <c:pt idx="4522">
                  <c:v>4851.3100000000004</c:v>
                </c:pt>
                <c:pt idx="4523">
                  <c:v>4851.45</c:v>
                </c:pt>
                <c:pt idx="4524">
                  <c:v>4851.58</c:v>
                </c:pt>
                <c:pt idx="4525">
                  <c:v>4851.71</c:v>
                </c:pt>
                <c:pt idx="4526">
                  <c:v>4851.84</c:v>
                </c:pt>
                <c:pt idx="4527">
                  <c:v>4851.96</c:v>
                </c:pt>
                <c:pt idx="4528">
                  <c:v>4852.09</c:v>
                </c:pt>
                <c:pt idx="4529">
                  <c:v>4852.21</c:v>
                </c:pt>
                <c:pt idx="4530">
                  <c:v>4852.33</c:v>
                </c:pt>
                <c:pt idx="4531">
                  <c:v>4852.4399999999996</c:v>
                </c:pt>
                <c:pt idx="4532">
                  <c:v>4852.5600000000004</c:v>
                </c:pt>
                <c:pt idx="4533">
                  <c:v>4852.67</c:v>
                </c:pt>
                <c:pt idx="4534">
                  <c:v>4852.78</c:v>
                </c:pt>
                <c:pt idx="4535">
                  <c:v>4852.8900000000003</c:v>
                </c:pt>
                <c:pt idx="4536">
                  <c:v>4853</c:v>
                </c:pt>
                <c:pt idx="4537">
                  <c:v>4853.1099999999997</c:v>
                </c:pt>
                <c:pt idx="4538">
                  <c:v>4853.21</c:v>
                </c:pt>
                <c:pt idx="4539">
                  <c:v>4853.3100000000004</c:v>
                </c:pt>
                <c:pt idx="4540">
                  <c:v>4853.41</c:v>
                </c:pt>
                <c:pt idx="4541">
                  <c:v>4853.51</c:v>
                </c:pt>
                <c:pt idx="4542">
                  <c:v>4853.6000000000004</c:v>
                </c:pt>
                <c:pt idx="4543">
                  <c:v>4853.6899999999996</c:v>
                </c:pt>
                <c:pt idx="4544">
                  <c:v>4853.78</c:v>
                </c:pt>
                <c:pt idx="4545">
                  <c:v>4853.87</c:v>
                </c:pt>
                <c:pt idx="4546">
                  <c:v>4853.96</c:v>
                </c:pt>
                <c:pt idx="4547">
                  <c:v>4854.04</c:v>
                </c:pt>
                <c:pt idx="4548">
                  <c:v>4854.12</c:v>
                </c:pt>
                <c:pt idx="4549">
                  <c:v>4854.2</c:v>
                </c:pt>
                <c:pt idx="4550">
                  <c:v>4854.28</c:v>
                </c:pt>
                <c:pt idx="4551">
                  <c:v>4854.3599999999997</c:v>
                </c:pt>
                <c:pt idx="4552">
                  <c:v>4854.43</c:v>
                </c:pt>
                <c:pt idx="4553">
                  <c:v>4854.5</c:v>
                </c:pt>
                <c:pt idx="4554">
                  <c:v>4854.57</c:v>
                </c:pt>
                <c:pt idx="4555">
                  <c:v>4854.6400000000003</c:v>
                </c:pt>
                <c:pt idx="4556">
                  <c:v>4854.71</c:v>
                </c:pt>
                <c:pt idx="4557">
                  <c:v>4854.7700000000004</c:v>
                </c:pt>
                <c:pt idx="4558">
                  <c:v>4854.83</c:v>
                </c:pt>
                <c:pt idx="4559">
                  <c:v>4854.8900000000003</c:v>
                </c:pt>
                <c:pt idx="4560">
                  <c:v>4854.95</c:v>
                </c:pt>
                <c:pt idx="4561">
                  <c:v>4855</c:v>
                </c:pt>
                <c:pt idx="4562">
                  <c:v>4855.0600000000004</c:v>
                </c:pt>
                <c:pt idx="4563">
                  <c:v>4855.1099999999997</c:v>
                </c:pt>
                <c:pt idx="4564">
                  <c:v>4855.16</c:v>
                </c:pt>
                <c:pt idx="4565">
                  <c:v>4855.21</c:v>
                </c:pt>
                <c:pt idx="4566">
                  <c:v>4855.25</c:v>
                </c:pt>
                <c:pt idx="4567">
                  <c:v>4855.29</c:v>
                </c:pt>
                <c:pt idx="4568">
                  <c:v>4855.33</c:v>
                </c:pt>
                <c:pt idx="4569">
                  <c:v>4855.37</c:v>
                </c:pt>
                <c:pt idx="4570">
                  <c:v>4855.41</c:v>
                </c:pt>
                <c:pt idx="4571">
                  <c:v>4855.45</c:v>
                </c:pt>
                <c:pt idx="4572">
                  <c:v>4855.4799999999996</c:v>
                </c:pt>
                <c:pt idx="4573">
                  <c:v>4855.51</c:v>
                </c:pt>
                <c:pt idx="4574">
                  <c:v>4855.54</c:v>
                </c:pt>
                <c:pt idx="4575">
                  <c:v>4855.57</c:v>
                </c:pt>
                <c:pt idx="4576">
                  <c:v>4855.59</c:v>
                </c:pt>
                <c:pt idx="4577">
                  <c:v>4855.6099999999997</c:v>
                </c:pt>
                <c:pt idx="4578">
                  <c:v>4855.63</c:v>
                </c:pt>
                <c:pt idx="4579">
                  <c:v>4855.6499999999996</c:v>
                </c:pt>
                <c:pt idx="4580">
                  <c:v>4855.67</c:v>
                </c:pt>
                <c:pt idx="4581">
                  <c:v>4855.68</c:v>
                </c:pt>
                <c:pt idx="4582">
                  <c:v>4855.7</c:v>
                </c:pt>
                <c:pt idx="4583">
                  <c:v>4855.71</c:v>
                </c:pt>
                <c:pt idx="4584">
                  <c:v>4855.72</c:v>
                </c:pt>
                <c:pt idx="4585">
                  <c:v>4855.72</c:v>
                </c:pt>
                <c:pt idx="4586">
                  <c:v>4855.7299999999996</c:v>
                </c:pt>
                <c:pt idx="4587">
                  <c:v>4855.7299999999996</c:v>
                </c:pt>
                <c:pt idx="4588">
                  <c:v>4855.7299999999996</c:v>
                </c:pt>
                <c:pt idx="4589">
                  <c:v>4855.7299999999996</c:v>
                </c:pt>
                <c:pt idx="4590">
                  <c:v>4855.7299999999996</c:v>
                </c:pt>
                <c:pt idx="4591">
                  <c:v>4855.72</c:v>
                </c:pt>
                <c:pt idx="4592">
                  <c:v>4855.71</c:v>
                </c:pt>
                <c:pt idx="4593">
                  <c:v>4855.7</c:v>
                </c:pt>
                <c:pt idx="4594">
                  <c:v>4855.6899999999996</c:v>
                </c:pt>
                <c:pt idx="4595">
                  <c:v>4855.68</c:v>
                </c:pt>
                <c:pt idx="4596">
                  <c:v>4855.66</c:v>
                </c:pt>
                <c:pt idx="4597">
                  <c:v>4855.6499999999996</c:v>
                </c:pt>
                <c:pt idx="4598">
                  <c:v>4855.63</c:v>
                </c:pt>
                <c:pt idx="4599">
                  <c:v>4855.6000000000004</c:v>
                </c:pt>
                <c:pt idx="4600">
                  <c:v>4855.58</c:v>
                </c:pt>
                <c:pt idx="4601">
                  <c:v>4855.5600000000004</c:v>
                </c:pt>
                <c:pt idx="4602">
                  <c:v>4855.53</c:v>
                </c:pt>
                <c:pt idx="4603">
                  <c:v>4855.5</c:v>
                </c:pt>
                <c:pt idx="4604">
                  <c:v>4855.47</c:v>
                </c:pt>
                <c:pt idx="4605">
                  <c:v>4855.43</c:v>
                </c:pt>
                <c:pt idx="4606">
                  <c:v>4855.3999999999996</c:v>
                </c:pt>
                <c:pt idx="4607">
                  <c:v>4855.3599999999997</c:v>
                </c:pt>
                <c:pt idx="4608">
                  <c:v>4855.32</c:v>
                </c:pt>
                <c:pt idx="4609">
                  <c:v>4855.28</c:v>
                </c:pt>
                <c:pt idx="4610">
                  <c:v>4855.24</c:v>
                </c:pt>
                <c:pt idx="4611">
                  <c:v>4855.1899999999996</c:v>
                </c:pt>
                <c:pt idx="4612">
                  <c:v>4855.1499999999996</c:v>
                </c:pt>
                <c:pt idx="4613">
                  <c:v>4855.1000000000004</c:v>
                </c:pt>
                <c:pt idx="4614">
                  <c:v>4855.04</c:v>
                </c:pt>
                <c:pt idx="4615">
                  <c:v>4854.99</c:v>
                </c:pt>
                <c:pt idx="4616">
                  <c:v>4854.9399999999996</c:v>
                </c:pt>
                <c:pt idx="4617">
                  <c:v>4854.88</c:v>
                </c:pt>
                <c:pt idx="4618">
                  <c:v>4854.82</c:v>
                </c:pt>
                <c:pt idx="4619">
                  <c:v>4854.76</c:v>
                </c:pt>
                <c:pt idx="4620">
                  <c:v>4854.7</c:v>
                </c:pt>
                <c:pt idx="4621">
                  <c:v>4854.63</c:v>
                </c:pt>
                <c:pt idx="4622">
                  <c:v>4854.5600000000004</c:v>
                </c:pt>
                <c:pt idx="4623">
                  <c:v>4854.49</c:v>
                </c:pt>
                <c:pt idx="4624">
                  <c:v>4854.42</c:v>
                </c:pt>
                <c:pt idx="4625">
                  <c:v>4854.3500000000004</c:v>
                </c:pt>
                <c:pt idx="4626">
                  <c:v>4854.28</c:v>
                </c:pt>
                <c:pt idx="4627">
                  <c:v>4854.2</c:v>
                </c:pt>
                <c:pt idx="4628">
                  <c:v>4854.12</c:v>
                </c:pt>
                <c:pt idx="4629">
                  <c:v>4854.04</c:v>
                </c:pt>
                <c:pt idx="4630">
                  <c:v>4853.96</c:v>
                </c:pt>
                <c:pt idx="4631">
                  <c:v>4853.87</c:v>
                </c:pt>
                <c:pt idx="4632">
                  <c:v>4853.79</c:v>
                </c:pt>
                <c:pt idx="4633">
                  <c:v>4853.7</c:v>
                </c:pt>
                <c:pt idx="4634">
                  <c:v>4853.6099999999997</c:v>
                </c:pt>
                <c:pt idx="4635">
                  <c:v>4853.51</c:v>
                </c:pt>
                <c:pt idx="4636">
                  <c:v>4853.42</c:v>
                </c:pt>
                <c:pt idx="4637">
                  <c:v>4853.32</c:v>
                </c:pt>
                <c:pt idx="4638">
                  <c:v>4853.2299999999996</c:v>
                </c:pt>
                <c:pt idx="4639">
                  <c:v>4853.13</c:v>
                </c:pt>
                <c:pt idx="4640">
                  <c:v>4853.0200000000004</c:v>
                </c:pt>
                <c:pt idx="4641">
                  <c:v>4852.92</c:v>
                </c:pt>
                <c:pt idx="4642">
                  <c:v>4852.8100000000004</c:v>
                </c:pt>
                <c:pt idx="4643">
                  <c:v>4852.71</c:v>
                </c:pt>
                <c:pt idx="4644">
                  <c:v>4852.6000000000004</c:v>
                </c:pt>
                <c:pt idx="4645">
                  <c:v>4852.4799999999996</c:v>
                </c:pt>
                <c:pt idx="4646">
                  <c:v>4852.37</c:v>
                </c:pt>
                <c:pt idx="4647">
                  <c:v>4852.25</c:v>
                </c:pt>
                <c:pt idx="4648">
                  <c:v>4852.1400000000003</c:v>
                </c:pt>
                <c:pt idx="4649">
                  <c:v>4852.0200000000004</c:v>
                </c:pt>
                <c:pt idx="4650">
                  <c:v>4851.8999999999996</c:v>
                </c:pt>
                <c:pt idx="4651">
                  <c:v>4851.7700000000004</c:v>
                </c:pt>
                <c:pt idx="4652">
                  <c:v>4851.6499999999996</c:v>
                </c:pt>
                <c:pt idx="4653">
                  <c:v>4851.5200000000004</c:v>
                </c:pt>
                <c:pt idx="4654">
                  <c:v>4851.3900000000003</c:v>
                </c:pt>
                <c:pt idx="4655">
                  <c:v>4851.26</c:v>
                </c:pt>
                <c:pt idx="4656">
                  <c:v>4851.13</c:v>
                </c:pt>
                <c:pt idx="4657">
                  <c:v>4850.99</c:v>
                </c:pt>
                <c:pt idx="4658">
                  <c:v>4850.8500000000004</c:v>
                </c:pt>
                <c:pt idx="4659">
                  <c:v>4850.72</c:v>
                </c:pt>
                <c:pt idx="4660">
                  <c:v>4850.57</c:v>
                </c:pt>
                <c:pt idx="4661">
                  <c:v>4850.43</c:v>
                </c:pt>
                <c:pt idx="4662">
                  <c:v>4850.29</c:v>
                </c:pt>
                <c:pt idx="4663">
                  <c:v>4850.1400000000003</c:v>
                </c:pt>
                <c:pt idx="4664">
                  <c:v>4849.99</c:v>
                </c:pt>
                <c:pt idx="4665">
                  <c:v>4849.84</c:v>
                </c:pt>
                <c:pt idx="4666">
                  <c:v>4849.6899999999996</c:v>
                </c:pt>
                <c:pt idx="4667">
                  <c:v>4849.54</c:v>
                </c:pt>
                <c:pt idx="4668">
                  <c:v>4849.38</c:v>
                </c:pt>
                <c:pt idx="4669">
                  <c:v>4849.22</c:v>
                </c:pt>
                <c:pt idx="4670">
                  <c:v>4849.0600000000004</c:v>
                </c:pt>
                <c:pt idx="4671">
                  <c:v>4848.8999999999996</c:v>
                </c:pt>
                <c:pt idx="4672">
                  <c:v>4848.74</c:v>
                </c:pt>
                <c:pt idx="4673">
                  <c:v>4848.57</c:v>
                </c:pt>
                <c:pt idx="4674">
                  <c:v>4848.3999999999996</c:v>
                </c:pt>
                <c:pt idx="4675">
                  <c:v>4848.2299999999996</c:v>
                </c:pt>
                <c:pt idx="4676">
                  <c:v>4848.0600000000004</c:v>
                </c:pt>
                <c:pt idx="4677">
                  <c:v>4847.8900000000003</c:v>
                </c:pt>
                <c:pt idx="4678">
                  <c:v>4847.72</c:v>
                </c:pt>
                <c:pt idx="4679">
                  <c:v>4847.54</c:v>
                </c:pt>
                <c:pt idx="4680">
                  <c:v>4847.3599999999997</c:v>
                </c:pt>
                <c:pt idx="4681">
                  <c:v>4847.18</c:v>
                </c:pt>
                <c:pt idx="4682">
                  <c:v>4847</c:v>
                </c:pt>
                <c:pt idx="4683">
                  <c:v>4846.8100000000004</c:v>
                </c:pt>
                <c:pt idx="4684">
                  <c:v>4846.63</c:v>
                </c:pt>
                <c:pt idx="4685">
                  <c:v>4846.4399999999996</c:v>
                </c:pt>
                <c:pt idx="4686">
                  <c:v>4846.25</c:v>
                </c:pt>
                <c:pt idx="4687">
                  <c:v>4846.05</c:v>
                </c:pt>
                <c:pt idx="4688">
                  <c:v>4845.8599999999997</c:v>
                </c:pt>
                <c:pt idx="4689">
                  <c:v>4845.66</c:v>
                </c:pt>
                <c:pt idx="4690">
                  <c:v>4845.47</c:v>
                </c:pt>
                <c:pt idx="4691">
                  <c:v>4845.2700000000004</c:v>
                </c:pt>
                <c:pt idx="4692">
                  <c:v>4845.07</c:v>
                </c:pt>
                <c:pt idx="4693">
                  <c:v>4844.8599999999997</c:v>
                </c:pt>
                <c:pt idx="4694">
                  <c:v>4844.66</c:v>
                </c:pt>
                <c:pt idx="4695">
                  <c:v>4844.45</c:v>
                </c:pt>
                <c:pt idx="4696">
                  <c:v>4844.24</c:v>
                </c:pt>
                <c:pt idx="4697">
                  <c:v>4844.03</c:v>
                </c:pt>
                <c:pt idx="4698">
                  <c:v>4843.82</c:v>
                </c:pt>
                <c:pt idx="4699">
                  <c:v>4843.6000000000004</c:v>
                </c:pt>
                <c:pt idx="4700">
                  <c:v>4843.3900000000003</c:v>
                </c:pt>
                <c:pt idx="4701">
                  <c:v>4843.17</c:v>
                </c:pt>
                <c:pt idx="4702">
                  <c:v>4842.95</c:v>
                </c:pt>
                <c:pt idx="4703">
                  <c:v>4842.7299999999996</c:v>
                </c:pt>
                <c:pt idx="4704">
                  <c:v>4842.5</c:v>
                </c:pt>
                <c:pt idx="4705">
                  <c:v>4842.28</c:v>
                </c:pt>
                <c:pt idx="4706">
                  <c:v>4842.05</c:v>
                </c:pt>
                <c:pt idx="4707">
                  <c:v>4841.82</c:v>
                </c:pt>
                <c:pt idx="4708">
                  <c:v>4841.59</c:v>
                </c:pt>
                <c:pt idx="4709">
                  <c:v>4841.3599999999997</c:v>
                </c:pt>
                <c:pt idx="4710">
                  <c:v>4841.12</c:v>
                </c:pt>
                <c:pt idx="4711">
                  <c:v>4840.88</c:v>
                </c:pt>
                <c:pt idx="4712">
                  <c:v>4840.6499999999996</c:v>
                </c:pt>
                <c:pt idx="4713">
                  <c:v>4840.3999999999996</c:v>
                </c:pt>
                <c:pt idx="4714">
                  <c:v>4840.16</c:v>
                </c:pt>
                <c:pt idx="4715">
                  <c:v>4839.92</c:v>
                </c:pt>
                <c:pt idx="4716">
                  <c:v>4839.67</c:v>
                </c:pt>
                <c:pt idx="4717">
                  <c:v>4839.42</c:v>
                </c:pt>
                <c:pt idx="4718">
                  <c:v>4839.17</c:v>
                </c:pt>
                <c:pt idx="4719">
                  <c:v>4838.92</c:v>
                </c:pt>
                <c:pt idx="4720">
                  <c:v>4838.67</c:v>
                </c:pt>
                <c:pt idx="4721">
                  <c:v>4838.41</c:v>
                </c:pt>
                <c:pt idx="4722">
                  <c:v>4838.16</c:v>
                </c:pt>
                <c:pt idx="4723">
                  <c:v>4837.8999999999996</c:v>
                </c:pt>
                <c:pt idx="4724">
                  <c:v>4837.6400000000003</c:v>
                </c:pt>
                <c:pt idx="4725">
                  <c:v>4837.37</c:v>
                </c:pt>
                <c:pt idx="4726">
                  <c:v>4837.1099999999997</c:v>
                </c:pt>
                <c:pt idx="4727">
                  <c:v>4836.84</c:v>
                </c:pt>
                <c:pt idx="4728">
                  <c:v>4836.57</c:v>
                </c:pt>
                <c:pt idx="4729">
                  <c:v>4836.3</c:v>
                </c:pt>
                <c:pt idx="4730">
                  <c:v>4836.03</c:v>
                </c:pt>
                <c:pt idx="4731">
                  <c:v>4835.76</c:v>
                </c:pt>
                <c:pt idx="4732">
                  <c:v>4835.4799999999996</c:v>
                </c:pt>
                <c:pt idx="4733">
                  <c:v>4835.2</c:v>
                </c:pt>
                <c:pt idx="4734">
                  <c:v>4834.93</c:v>
                </c:pt>
                <c:pt idx="4735">
                  <c:v>4834.6400000000003</c:v>
                </c:pt>
                <c:pt idx="4736">
                  <c:v>4834.3599999999997</c:v>
                </c:pt>
                <c:pt idx="4737">
                  <c:v>4834.08</c:v>
                </c:pt>
                <c:pt idx="4738">
                  <c:v>4833.79</c:v>
                </c:pt>
                <c:pt idx="4739">
                  <c:v>4833.5</c:v>
                </c:pt>
                <c:pt idx="4740">
                  <c:v>4833.21</c:v>
                </c:pt>
                <c:pt idx="4741">
                  <c:v>4832.92</c:v>
                </c:pt>
                <c:pt idx="4742">
                  <c:v>4832.63</c:v>
                </c:pt>
                <c:pt idx="4743">
                  <c:v>4832.33</c:v>
                </c:pt>
                <c:pt idx="4744">
                  <c:v>4832.03</c:v>
                </c:pt>
                <c:pt idx="4745">
                  <c:v>4831.7299999999996</c:v>
                </c:pt>
                <c:pt idx="4746">
                  <c:v>4831.43</c:v>
                </c:pt>
                <c:pt idx="4747">
                  <c:v>4831.13</c:v>
                </c:pt>
                <c:pt idx="4748">
                  <c:v>4830.82</c:v>
                </c:pt>
                <c:pt idx="4749">
                  <c:v>4830.5200000000004</c:v>
                </c:pt>
                <c:pt idx="4750">
                  <c:v>4830.21</c:v>
                </c:pt>
                <c:pt idx="4751">
                  <c:v>4829.8999999999996</c:v>
                </c:pt>
                <c:pt idx="4752">
                  <c:v>4829.59</c:v>
                </c:pt>
                <c:pt idx="4753">
                  <c:v>4829.2700000000004</c:v>
                </c:pt>
                <c:pt idx="4754">
                  <c:v>4828.96</c:v>
                </c:pt>
                <c:pt idx="4755">
                  <c:v>4828.6400000000003</c:v>
                </c:pt>
                <c:pt idx="4756">
                  <c:v>4828.32</c:v>
                </c:pt>
                <c:pt idx="4757">
                  <c:v>4828</c:v>
                </c:pt>
                <c:pt idx="4758">
                  <c:v>4827.68</c:v>
                </c:pt>
                <c:pt idx="4759">
                  <c:v>4827.3500000000004</c:v>
                </c:pt>
                <c:pt idx="4760">
                  <c:v>4827.03</c:v>
                </c:pt>
                <c:pt idx="4761">
                  <c:v>4826.7</c:v>
                </c:pt>
                <c:pt idx="4762">
                  <c:v>4826.37</c:v>
                </c:pt>
                <c:pt idx="4763">
                  <c:v>4826.04</c:v>
                </c:pt>
                <c:pt idx="4764">
                  <c:v>4825.7</c:v>
                </c:pt>
                <c:pt idx="4765">
                  <c:v>4825.37</c:v>
                </c:pt>
                <c:pt idx="4766">
                  <c:v>4825.03</c:v>
                </c:pt>
                <c:pt idx="4767">
                  <c:v>4824.6899999999996</c:v>
                </c:pt>
                <c:pt idx="4768">
                  <c:v>4824.3500000000004</c:v>
                </c:pt>
                <c:pt idx="4769">
                  <c:v>4824.01</c:v>
                </c:pt>
                <c:pt idx="4770">
                  <c:v>4823.66</c:v>
                </c:pt>
                <c:pt idx="4771">
                  <c:v>4823.32</c:v>
                </c:pt>
                <c:pt idx="4772">
                  <c:v>4822.97</c:v>
                </c:pt>
                <c:pt idx="4773">
                  <c:v>4822.62</c:v>
                </c:pt>
                <c:pt idx="4774">
                  <c:v>4822.2700000000004</c:v>
                </c:pt>
                <c:pt idx="4775">
                  <c:v>4821.92</c:v>
                </c:pt>
                <c:pt idx="4776">
                  <c:v>4821.5600000000004</c:v>
                </c:pt>
                <c:pt idx="4777">
                  <c:v>4821.2</c:v>
                </c:pt>
                <c:pt idx="4778">
                  <c:v>4820.84</c:v>
                </c:pt>
                <c:pt idx="4779">
                  <c:v>4820.4799999999996</c:v>
                </c:pt>
                <c:pt idx="4780">
                  <c:v>4820.12</c:v>
                </c:pt>
                <c:pt idx="4781">
                  <c:v>4819.76</c:v>
                </c:pt>
                <c:pt idx="4782">
                  <c:v>4819.3900000000003</c:v>
                </c:pt>
                <c:pt idx="4783">
                  <c:v>4819.0200000000004</c:v>
                </c:pt>
                <c:pt idx="4784">
                  <c:v>4818.66</c:v>
                </c:pt>
                <c:pt idx="4785">
                  <c:v>4818.28</c:v>
                </c:pt>
                <c:pt idx="4786">
                  <c:v>4817.91</c:v>
                </c:pt>
                <c:pt idx="4787">
                  <c:v>4817.54</c:v>
                </c:pt>
                <c:pt idx="4788">
                  <c:v>4817.16</c:v>
                </c:pt>
                <c:pt idx="4789">
                  <c:v>4816.78</c:v>
                </c:pt>
                <c:pt idx="4790">
                  <c:v>4816.3999999999996</c:v>
                </c:pt>
                <c:pt idx="4791">
                  <c:v>4816.0200000000004</c:v>
                </c:pt>
                <c:pt idx="4792">
                  <c:v>4815.6400000000003</c:v>
                </c:pt>
                <c:pt idx="4793">
                  <c:v>4815.25</c:v>
                </c:pt>
                <c:pt idx="4794">
                  <c:v>4814.8599999999997</c:v>
                </c:pt>
                <c:pt idx="4795">
                  <c:v>4814.4799999999996</c:v>
                </c:pt>
                <c:pt idx="4796">
                  <c:v>4814.09</c:v>
                </c:pt>
                <c:pt idx="4797">
                  <c:v>4813.6899999999996</c:v>
                </c:pt>
                <c:pt idx="4798">
                  <c:v>4813.3</c:v>
                </c:pt>
                <c:pt idx="4799">
                  <c:v>4812.8999999999996</c:v>
                </c:pt>
                <c:pt idx="4800">
                  <c:v>4812.51</c:v>
                </c:pt>
                <c:pt idx="4801">
                  <c:v>4812.1099999999997</c:v>
                </c:pt>
                <c:pt idx="4802">
                  <c:v>4811.71</c:v>
                </c:pt>
                <c:pt idx="4803">
                  <c:v>4811.3</c:v>
                </c:pt>
                <c:pt idx="4804">
                  <c:v>4810.8999999999996</c:v>
                </c:pt>
                <c:pt idx="4805">
                  <c:v>4810.49</c:v>
                </c:pt>
                <c:pt idx="4806">
                  <c:v>4810.08</c:v>
                </c:pt>
                <c:pt idx="4807">
                  <c:v>4809.67</c:v>
                </c:pt>
                <c:pt idx="4808">
                  <c:v>4809.26</c:v>
                </c:pt>
                <c:pt idx="4809">
                  <c:v>4808.8500000000004</c:v>
                </c:pt>
                <c:pt idx="4810">
                  <c:v>4808.43</c:v>
                </c:pt>
                <c:pt idx="4811">
                  <c:v>4808.0200000000004</c:v>
                </c:pt>
                <c:pt idx="4812">
                  <c:v>4807.6000000000004</c:v>
                </c:pt>
                <c:pt idx="4813">
                  <c:v>4807.18</c:v>
                </c:pt>
                <c:pt idx="4814">
                  <c:v>4806.76</c:v>
                </c:pt>
                <c:pt idx="4815">
                  <c:v>4806.33</c:v>
                </c:pt>
                <c:pt idx="4816">
                  <c:v>4805.91</c:v>
                </c:pt>
                <c:pt idx="4817">
                  <c:v>4805.4799999999996</c:v>
                </c:pt>
                <c:pt idx="4818">
                  <c:v>4805.05</c:v>
                </c:pt>
                <c:pt idx="4819">
                  <c:v>4804.62</c:v>
                </c:pt>
                <c:pt idx="4820">
                  <c:v>4804.1899999999996</c:v>
                </c:pt>
                <c:pt idx="4821">
                  <c:v>4803.75</c:v>
                </c:pt>
                <c:pt idx="4822">
                  <c:v>4803.32</c:v>
                </c:pt>
                <c:pt idx="4823">
                  <c:v>4802.88</c:v>
                </c:pt>
                <c:pt idx="4824">
                  <c:v>4802.4399999999996</c:v>
                </c:pt>
                <c:pt idx="4825">
                  <c:v>4802</c:v>
                </c:pt>
                <c:pt idx="4826">
                  <c:v>4801.5600000000004</c:v>
                </c:pt>
                <c:pt idx="4827">
                  <c:v>4801.1099999999997</c:v>
                </c:pt>
                <c:pt idx="4828">
                  <c:v>4800.67</c:v>
                </c:pt>
                <c:pt idx="4829">
                  <c:v>4800.22</c:v>
                </c:pt>
                <c:pt idx="4830">
                  <c:v>4799.7700000000004</c:v>
                </c:pt>
                <c:pt idx="4831">
                  <c:v>4799.32</c:v>
                </c:pt>
                <c:pt idx="4832">
                  <c:v>4798.8599999999997</c:v>
                </c:pt>
                <c:pt idx="4833">
                  <c:v>4798.41</c:v>
                </c:pt>
                <c:pt idx="4834">
                  <c:v>4797.95</c:v>
                </c:pt>
                <c:pt idx="4835">
                  <c:v>4797.49</c:v>
                </c:pt>
                <c:pt idx="4836">
                  <c:v>4797.03</c:v>
                </c:pt>
                <c:pt idx="4837">
                  <c:v>4796.57</c:v>
                </c:pt>
                <c:pt idx="4838">
                  <c:v>4796.1099999999997</c:v>
                </c:pt>
                <c:pt idx="4839">
                  <c:v>4795.6400000000003</c:v>
                </c:pt>
                <c:pt idx="4840">
                  <c:v>4795.17</c:v>
                </c:pt>
                <c:pt idx="4841">
                  <c:v>4794.71</c:v>
                </c:pt>
                <c:pt idx="4842">
                  <c:v>4794.24</c:v>
                </c:pt>
                <c:pt idx="4843">
                  <c:v>4793.76</c:v>
                </c:pt>
                <c:pt idx="4844">
                  <c:v>4793.29</c:v>
                </c:pt>
                <c:pt idx="4845">
                  <c:v>4792.8100000000004</c:v>
                </c:pt>
                <c:pt idx="4846">
                  <c:v>4792.34</c:v>
                </c:pt>
                <c:pt idx="4847">
                  <c:v>4791.8599999999997</c:v>
                </c:pt>
                <c:pt idx="4848">
                  <c:v>4791.38</c:v>
                </c:pt>
                <c:pt idx="4849">
                  <c:v>4790.8900000000003</c:v>
                </c:pt>
                <c:pt idx="4850">
                  <c:v>4790.41</c:v>
                </c:pt>
                <c:pt idx="4851">
                  <c:v>4789.92</c:v>
                </c:pt>
                <c:pt idx="4852">
                  <c:v>4789.4399999999996</c:v>
                </c:pt>
                <c:pt idx="4853">
                  <c:v>4788.95</c:v>
                </c:pt>
                <c:pt idx="4854">
                  <c:v>4788.46</c:v>
                </c:pt>
                <c:pt idx="4855">
                  <c:v>4787.96</c:v>
                </c:pt>
                <c:pt idx="4856">
                  <c:v>4787.47</c:v>
                </c:pt>
                <c:pt idx="4857">
                  <c:v>4786.97</c:v>
                </c:pt>
                <c:pt idx="4858">
                  <c:v>4786.4799999999996</c:v>
                </c:pt>
                <c:pt idx="4859">
                  <c:v>4785.9799999999996</c:v>
                </c:pt>
                <c:pt idx="4860">
                  <c:v>4785.4799999999996</c:v>
                </c:pt>
                <c:pt idx="4861">
                  <c:v>4784.97</c:v>
                </c:pt>
                <c:pt idx="4862">
                  <c:v>4784.47</c:v>
                </c:pt>
                <c:pt idx="4863">
                  <c:v>4783.96</c:v>
                </c:pt>
                <c:pt idx="4864">
                  <c:v>4783.45</c:v>
                </c:pt>
                <c:pt idx="4865">
                  <c:v>4782.9399999999996</c:v>
                </c:pt>
                <c:pt idx="4866">
                  <c:v>4782.43</c:v>
                </c:pt>
                <c:pt idx="4867">
                  <c:v>4781.92</c:v>
                </c:pt>
                <c:pt idx="4868">
                  <c:v>4781.41</c:v>
                </c:pt>
                <c:pt idx="4869">
                  <c:v>4780.8900000000003</c:v>
                </c:pt>
                <c:pt idx="4870">
                  <c:v>4780.37</c:v>
                </c:pt>
                <c:pt idx="4871">
                  <c:v>4779.8500000000004</c:v>
                </c:pt>
                <c:pt idx="4872">
                  <c:v>4779.33</c:v>
                </c:pt>
                <c:pt idx="4873">
                  <c:v>4778.8100000000004</c:v>
                </c:pt>
                <c:pt idx="4874">
                  <c:v>4778.28</c:v>
                </c:pt>
                <c:pt idx="4875">
                  <c:v>4777.76</c:v>
                </c:pt>
                <c:pt idx="4876">
                  <c:v>4777.2299999999996</c:v>
                </c:pt>
                <c:pt idx="4877">
                  <c:v>4776.7</c:v>
                </c:pt>
                <c:pt idx="4878">
                  <c:v>4776.17</c:v>
                </c:pt>
                <c:pt idx="4879">
                  <c:v>4775.63</c:v>
                </c:pt>
                <c:pt idx="4880">
                  <c:v>4775.1000000000004</c:v>
                </c:pt>
                <c:pt idx="4881">
                  <c:v>4774.5600000000004</c:v>
                </c:pt>
                <c:pt idx="4882">
                  <c:v>4774.0200000000004</c:v>
                </c:pt>
                <c:pt idx="4883">
                  <c:v>4773.4799999999996</c:v>
                </c:pt>
                <c:pt idx="4884">
                  <c:v>4772.9399999999996</c:v>
                </c:pt>
                <c:pt idx="4885">
                  <c:v>4772.3999999999996</c:v>
                </c:pt>
                <c:pt idx="4886">
                  <c:v>4771.8500000000004</c:v>
                </c:pt>
                <c:pt idx="4887">
                  <c:v>4771.3100000000004</c:v>
                </c:pt>
                <c:pt idx="4888">
                  <c:v>4770.76</c:v>
                </c:pt>
                <c:pt idx="4889">
                  <c:v>4770.21</c:v>
                </c:pt>
                <c:pt idx="4890">
                  <c:v>4769.66</c:v>
                </c:pt>
                <c:pt idx="4891">
                  <c:v>4769.1000000000004</c:v>
                </c:pt>
                <c:pt idx="4892">
                  <c:v>4768.55</c:v>
                </c:pt>
                <c:pt idx="4893">
                  <c:v>4767.99</c:v>
                </c:pt>
                <c:pt idx="4894">
                  <c:v>4767.43</c:v>
                </c:pt>
                <c:pt idx="4895">
                  <c:v>4766.87</c:v>
                </c:pt>
                <c:pt idx="4896">
                  <c:v>4766.3100000000004</c:v>
                </c:pt>
                <c:pt idx="4897">
                  <c:v>4765.75</c:v>
                </c:pt>
                <c:pt idx="4898">
                  <c:v>4765.18</c:v>
                </c:pt>
                <c:pt idx="4899">
                  <c:v>4764.62</c:v>
                </c:pt>
                <c:pt idx="4900">
                  <c:v>4764.05</c:v>
                </c:pt>
                <c:pt idx="4901">
                  <c:v>4763.4799999999996</c:v>
                </c:pt>
                <c:pt idx="4902">
                  <c:v>4762.91</c:v>
                </c:pt>
                <c:pt idx="4903">
                  <c:v>4762.34</c:v>
                </c:pt>
                <c:pt idx="4904">
                  <c:v>4761.76</c:v>
                </c:pt>
                <c:pt idx="4905">
                  <c:v>4761.18</c:v>
                </c:pt>
                <c:pt idx="4906">
                  <c:v>4760.6099999999997</c:v>
                </c:pt>
                <c:pt idx="4907">
                  <c:v>4760.03</c:v>
                </c:pt>
                <c:pt idx="4908">
                  <c:v>4759.4399999999996</c:v>
                </c:pt>
                <c:pt idx="4909">
                  <c:v>4758.8599999999997</c:v>
                </c:pt>
                <c:pt idx="4910">
                  <c:v>4758.28</c:v>
                </c:pt>
                <c:pt idx="4911">
                  <c:v>4757.6899999999996</c:v>
                </c:pt>
                <c:pt idx="4912">
                  <c:v>4757.1000000000004</c:v>
                </c:pt>
                <c:pt idx="4913">
                  <c:v>4756.51</c:v>
                </c:pt>
                <c:pt idx="4914">
                  <c:v>4755.92</c:v>
                </c:pt>
                <c:pt idx="4915">
                  <c:v>4755.33</c:v>
                </c:pt>
                <c:pt idx="4916">
                  <c:v>4754.7299999999996</c:v>
                </c:pt>
                <c:pt idx="4917">
                  <c:v>4754.1400000000003</c:v>
                </c:pt>
                <c:pt idx="4918">
                  <c:v>4753.54</c:v>
                </c:pt>
                <c:pt idx="4919">
                  <c:v>4752.9399999999996</c:v>
                </c:pt>
                <c:pt idx="4920">
                  <c:v>4752.34</c:v>
                </c:pt>
                <c:pt idx="4921">
                  <c:v>4751.74</c:v>
                </c:pt>
                <c:pt idx="4922">
                  <c:v>4751.13</c:v>
                </c:pt>
                <c:pt idx="4923">
                  <c:v>4750.53</c:v>
                </c:pt>
                <c:pt idx="4924">
                  <c:v>4749.92</c:v>
                </c:pt>
                <c:pt idx="4925">
                  <c:v>4749.3100000000004</c:v>
                </c:pt>
                <c:pt idx="4926">
                  <c:v>4748.7</c:v>
                </c:pt>
                <c:pt idx="4927">
                  <c:v>4748.08</c:v>
                </c:pt>
                <c:pt idx="4928">
                  <c:v>4747.47</c:v>
                </c:pt>
                <c:pt idx="4929">
                  <c:v>4746.8500000000004</c:v>
                </c:pt>
                <c:pt idx="4930">
                  <c:v>4746.24</c:v>
                </c:pt>
                <c:pt idx="4931">
                  <c:v>4745.62</c:v>
                </c:pt>
                <c:pt idx="4932">
                  <c:v>4745</c:v>
                </c:pt>
                <c:pt idx="4933">
                  <c:v>4744.37</c:v>
                </c:pt>
                <c:pt idx="4934">
                  <c:v>4743.75</c:v>
                </c:pt>
                <c:pt idx="4935">
                  <c:v>4743.12</c:v>
                </c:pt>
                <c:pt idx="4936">
                  <c:v>4742.5</c:v>
                </c:pt>
                <c:pt idx="4937">
                  <c:v>4741.87</c:v>
                </c:pt>
                <c:pt idx="4938">
                  <c:v>4741.24</c:v>
                </c:pt>
                <c:pt idx="4939">
                  <c:v>4740.6099999999997</c:v>
                </c:pt>
                <c:pt idx="4940">
                  <c:v>4739.97</c:v>
                </c:pt>
                <c:pt idx="4941">
                  <c:v>4739.34</c:v>
                </c:pt>
                <c:pt idx="4942">
                  <c:v>4738.7</c:v>
                </c:pt>
                <c:pt idx="4943">
                  <c:v>4738.0600000000004</c:v>
                </c:pt>
                <c:pt idx="4944">
                  <c:v>4737.42</c:v>
                </c:pt>
                <c:pt idx="4945">
                  <c:v>4736.78</c:v>
                </c:pt>
                <c:pt idx="4946">
                  <c:v>4736.13</c:v>
                </c:pt>
                <c:pt idx="4947">
                  <c:v>4735.49</c:v>
                </c:pt>
                <c:pt idx="4948">
                  <c:v>4734.84</c:v>
                </c:pt>
                <c:pt idx="4949">
                  <c:v>4734.1899999999996</c:v>
                </c:pt>
                <c:pt idx="4950">
                  <c:v>4733.54</c:v>
                </c:pt>
                <c:pt idx="4951">
                  <c:v>4732.8900000000003</c:v>
                </c:pt>
                <c:pt idx="4952">
                  <c:v>4732.24</c:v>
                </c:pt>
                <c:pt idx="4953">
                  <c:v>4731.58</c:v>
                </c:pt>
                <c:pt idx="4954">
                  <c:v>4730.93</c:v>
                </c:pt>
                <c:pt idx="4955">
                  <c:v>4730.2700000000004</c:v>
                </c:pt>
                <c:pt idx="4956">
                  <c:v>4729.6099999999997</c:v>
                </c:pt>
                <c:pt idx="4957">
                  <c:v>4728.95</c:v>
                </c:pt>
                <c:pt idx="4958">
                  <c:v>4728.29</c:v>
                </c:pt>
                <c:pt idx="4959">
                  <c:v>4727.62</c:v>
                </c:pt>
                <c:pt idx="4960">
                  <c:v>4726.96</c:v>
                </c:pt>
                <c:pt idx="4961">
                  <c:v>4726.29</c:v>
                </c:pt>
                <c:pt idx="4962">
                  <c:v>4725.62</c:v>
                </c:pt>
                <c:pt idx="4963">
                  <c:v>4724.95</c:v>
                </c:pt>
                <c:pt idx="4964">
                  <c:v>4724.2700000000004</c:v>
                </c:pt>
                <c:pt idx="4965">
                  <c:v>4723.6000000000004</c:v>
                </c:pt>
                <c:pt idx="4966">
                  <c:v>4722.92</c:v>
                </c:pt>
                <c:pt idx="4967">
                  <c:v>4722.25</c:v>
                </c:pt>
                <c:pt idx="4968">
                  <c:v>4721.57</c:v>
                </c:pt>
                <c:pt idx="4969">
                  <c:v>4720.8900000000003</c:v>
                </c:pt>
                <c:pt idx="4970">
                  <c:v>4720.21</c:v>
                </c:pt>
                <c:pt idx="4971">
                  <c:v>4719.5200000000004</c:v>
                </c:pt>
                <c:pt idx="4972">
                  <c:v>4718.84</c:v>
                </c:pt>
                <c:pt idx="4973">
                  <c:v>4718.1499999999996</c:v>
                </c:pt>
                <c:pt idx="4974">
                  <c:v>4717.46</c:v>
                </c:pt>
                <c:pt idx="4975">
                  <c:v>4716.7700000000004</c:v>
                </c:pt>
                <c:pt idx="4976">
                  <c:v>4716.08</c:v>
                </c:pt>
                <c:pt idx="4977">
                  <c:v>4715.3900000000003</c:v>
                </c:pt>
                <c:pt idx="4978">
                  <c:v>4714.6899999999996</c:v>
                </c:pt>
                <c:pt idx="4979">
                  <c:v>4714</c:v>
                </c:pt>
                <c:pt idx="4980">
                  <c:v>4713.3</c:v>
                </c:pt>
                <c:pt idx="4981">
                  <c:v>4712.6000000000004</c:v>
                </c:pt>
                <c:pt idx="4982">
                  <c:v>4711.8999999999996</c:v>
                </c:pt>
                <c:pt idx="4983">
                  <c:v>4711.1899999999996</c:v>
                </c:pt>
                <c:pt idx="4984">
                  <c:v>4710.49</c:v>
                </c:pt>
                <c:pt idx="4985">
                  <c:v>4709.78</c:v>
                </c:pt>
                <c:pt idx="4986">
                  <c:v>4709.08</c:v>
                </c:pt>
                <c:pt idx="4987">
                  <c:v>4708.37</c:v>
                </c:pt>
                <c:pt idx="4988">
                  <c:v>4707.66</c:v>
                </c:pt>
                <c:pt idx="4989">
                  <c:v>4706.9399999999996</c:v>
                </c:pt>
                <c:pt idx="4990">
                  <c:v>4706.2299999999996</c:v>
                </c:pt>
                <c:pt idx="4991">
                  <c:v>4705.51</c:v>
                </c:pt>
                <c:pt idx="4992">
                  <c:v>4704.8</c:v>
                </c:pt>
                <c:pt idx="4993">
                  <c:v>4704.08</c:v>
                </c:pt>
                <c:pt idx="4994">
                  <c:v>4703.3599999999997</c:v>
                </c:pt>
                <c:pt idx="4995">
                  <c:v>4702.6400000000003</c:v>
                </c:pt>
                <c:pt idx="4996">
                  <c:v>4701.91</c:v>
                </c:pt>
                <c:pt idx="4997">
                  <c:v>4701.1899999999996</c:v>
                </c:pt>
                <c:pt idx="4998">
                  <c:v>4700.46</c:v>
                </c:pt>
                <c:pt idx="4999">
                  <c:v>4699.7299999999996</c:v>
                </c:pt>
                <c:pt idx="5000">
                  <c:v>4699</c:v>
                </c:pt>
                <c:pt idx="5001">
                  <c:v>4698.2700000000004</c:v>
                </c:pt>
                <c:pt idx="5002">
                  <c:v>4697.54</c:v>
                </c:pt>
                <c:pt idx="5003">
                  <c:v>4696.8100000000004</c:v>
                </c:pt>
                <c:pt idx="5004">
                  <c:v>4696.07</c:v>
                </c:pt>
                <c:pt idx="5005">
                  <c:v>4695.33</c:v>
                </c:pt>
                <c:pt idx="5006">
                  <c:v>4694.59</c:v>
                </c:pt>
                <c:pt idx="5007">
                  <c:v>4693.8500000000004</c:v>
                </c:pt>
                <c:pt idx="5008">
                  <c:v>4693.1099999999997</c:v>
                </c:pt>
                <c:pt idx="5009">
                  <c:v>4692.37</c:v>
                </c:pt>
                <c:pt idx="5010">
                  <c:v>4691.62</c:v>
                </c:pt>
                <c:pt idx="5011">
                  <c:v>4690.88</c:v>
                </c:pt>
                <c:pt idx="5012">
                  <c:v>4690.13</c:v>
                </c:pt>
                <c:pt idx="5013">
                  <c:v>4689.38</c:v>
                </c:pt>
                <c:pt idx="5014">
                  <c:v>4688.63</c:v>
                </c:pt>
                <c:pt idx="5015">
                  <c:v>4687.87</c:v>
                </c:pt>
                <c:pt idx="5016">
                  <c:v>4687.12</c:v>
                </c:pt>
                <c:pt idx="5017">
                  <c:v>4686.3599999999997</c:v>
                </c:pt>
                <c:pt idx="5018">
                  <c:v>4685.6000000000004</c:v>
                </c:pt>
                <c:pt idx="5019">
                  <c:v>4684.84</c:v>
                </c:pt>
                <c:pt idx="5020">
                  <c:v>4684.08</c:v>
                </c:pt>
                <c:pt idx="5021">
                  <c:v>4683.32</c:v>
                </c:pt>
                <c:pt idx="5022">
                  <c:v>4682.5600000000004</c:v>
                </c:pt>
                <c:pt idx="5023">
                  <c:v>4681.79</c:v>
                </c:pt>
                <c:pt idx="5024">
                  <c:v>4681.0200000000004</c:v>
                </c:pt>
                <c:pt idx="5025">
                  <c:v>4680.26</c:v>
                </c:pt>
                <c:pt idx="5026">
                  <c:v>4679.49</c:v>
                </c:pt>
                <c:pt idx="5027">
                  <c:v>4678.71</c:v>
                </c:pt>
                <c:pt idx="5028">
                  <c:v>4677.9399999999996</c:v>
                </c:pt>
                <c:pt idx="5029">
                  <c:v>4677.17</c:v>
                </c:pt>
                <c:pt idx="5030">
                  <c:v>4676.3900000000003</c:v>
                </c:pt>
                <c:pt idx="5031">
                  <c:v>4675.6099999999997</c:v>
                </c:pt>
                <c:pt idx="5032">
                  <c:v>4674.83</c:v>
                </c:pt>
                <c:pt idx="5033">
                  <c:v>4674.05</c:v>
                </c:pt>
                <c:pt idx="5034">
                  <c:v>4673.2700000000004</c:v>
                </c:pt>
                <c:pt idx="5035">
                  <c:v>4672.4799999999996</c:v>
                </c:pt>
                <c:pt idx="5036">
                  <c:v>4671.7</c:v>
                </c:pt>
                <c:pt idx="5037">
                  <c:v>4670.91</c:v>
                </c:pt>
                <c:pt idx="5038">
                  <c:v>4670.12</c:v>
                </c:pt>
                <c:pt idx="5039">
                  <c:v>4669.33</c:v>
                </c:pt>
                <c:pt idx="5040">
                  <c:v>4668.54</c:v>
                </c:pt>
                <c:pt idx="5041">
                  <c:v>4667.75</c:v>
                </c:pt>
                <c:pt idx="5042">
                  <c:v>4666.95</c:v>
                </c:pt>
                <c:pt idx="5043">
                  <c:v>4666.16</c:v>
                </c:pt>
                <c:pt idx="5044">
                  <c:v>4665.3599999999997</c:v>
                </c:pt>
                <c:pt idx="5045">
                  <c:v>4664.5600000000004</c:v>
                </c:pt>
                <c:pt idx="5046">
                  <c:v>4663.76</c:v>
                </c:pt>
                <c:pt idx="5047">
                  <c:v>4662.95</c:v>
                </c:pt>
                <c:pt idx="5048">
                  <c:v>4662.1499999999996</c:v>
                </c:pt>
                <c:pt idx="5049">
                  <c:v>4661.3500000000004</c:v>
                </c:pt>
                <c:pt idx="5050">
                  <c:v>4660.54</c:v>
                </c:pt>
                <c:pt idx="5051">
                  <c:v>4659.7299999999996</c:v>
                </c:pt>
                <c:pt idx="5052">
                  <c:v>4658.92</c:v>
                </c:pt>
                <c:pt idx="5053">
                  <c:v>4658.1099999999997</c:v>
                </c:pt>
                <c:pt idx="5054">
                  <c:v>4657.29</c:v>
                </c:pt>
                <c:pt idx="5055">
                  <c:v>4656.4799999999996</c:v>
                </c:pt>
                <c:pt idx="5056">
                  <c:v>4655.66</c:v>
                </c:pt>
                <c:pt idx="5057">
                  <c:v>4654.8500000000004</c:v>
                </c:pt>
                <c:pt idx="5058">
                  <c:v>4654.03</c:v>
                </c:pt>
                <c:pt idx="5059">
                  <c:v>4653.2</c:v>
                </c:pt>
                <c:pt idx="5060">
                  <c:v>4652.38</c:v>
                </c:pt>
                <c:pt idx="5061">
                  <c:v>4651.5600000000004</c:v>
                </c:pt>
                <c:pt idx="5062">
                  <c:v>4650.7299999999996</c:v>
                </c:pt>
                <c:pt idx="5063">
                  <c:v>4649.91</c:v>
                </c:pt>
                <c:pt idx="5064">
                  <c:v>4649.08</c:v>
                </c:pt>
                <c:pt idx="5065">
                  <c:v>4648.25</c:v>
                </c:pt>
                <c:pt idx="5066">
                  <c:v>4647.42</c:v>
                </c:pt>
                <c:pt idx="5067">
                  <c:v>4646.58</c:v>
                </c:pt>
                <c:pt idx="5068">
                  <c:v>4645.75</c:v>
                </c:pt>
                <c:pt idx="5069">
                  <c:v>4644.91</c:v>
                </c:pt>
                <c:pt idx="5070">
                  <c:v>4644.07</c:v>
                </c:pt>
                <c:pt idx="5071">
                  <c:v>4643.24</c:v>
                </c:pt>
                <c:pt idx="5072">
                  <c:v>4642.3900000000003</c:v>
                </c:pt>
                <c:pt idx="5073">
                  <c:v>4641.55</c:v>
                </c:pt>
                <c:pt idx="5074">
                  <c:v>4640.71</c:v>
                </c:pt>
                <c:pt idx="5075">
                  <c:v>4639.8599999999997</c:v>
                </c:pt>
                <c:pt idx="5076">
                  <c:v>4639.0200000000004</c:v>
                </c:pt>
                <c:pt idx="5077">
                  <c:v>4638.17</c:v>
                </c:pt>
                <c:pt idx="5078">
                  <c:v>4637.32</c:v>
                </c:pt>
                <c:pt idx="5079">
                  <c:v>4636.47</c:v>
                </c:pt>
                <c:pt idx="5080">
                  <c:v>4635.62</c:v>
                </c:pt>
                <c:pt idx="5081">
                  <c:v>4634.76</c:v>
                </c:pt>
                <c:pt idx="5082">
                  <c:v>4633.91</c:v>
                </c:pt>
                <c:pt idx="5083">
                  <c:v>4633.05</c:v>
                </c:pt>
                <c:pt idx="5084">
                  <c:v>4632.1899999999996</c:v>
                </c:pt>
                <c:pt idx="5085">
                  <c:v>4631.33</c:v>
                </c:pt>
                <c:pt idx="5086">
                  <c:v>4630.47</c:v>
                </c:pt>
                <c:pt idx="5087">
                  <c:v>4629.6000000000004</c:v>
                </c:pt>
                <c:pt idx="5088">
                  <c:v>4628.74</c:v>
                </c:pt>
                <c:pt idx="5089">
                  <c:v>4627.87</c:v>
                </c:pt>
                <c:pt idx="5090">
                  <c:v>4627.01</c:v>
                </c:pt>
                <c:pt idx="5091">
                  <c:v>4626.1400000000003</c:v>
                </c:pt>
                <c:pt idx="5092">
                  <c:v>4625.2700000000004</c:v>
                </c:pt>
                <c:pt idx="5093">
                  <c:v>4624.3900000000003</c:v>
                </c:pt>
                <c:pt idx="5094">
                  <c:v>4623.5200000000004</c:v>
                </c:pt>
                <c:pt idx="5095">
                  <c:v>4622.6400000000003</c:v>
                </c:pt>
                <c:pt idx="5096">
                  <c:v>4621.7700000000004</c:v>
                </c:pt>
                <c:pt idx="5097">
                  <c:v>4620.8900000000003</c:v>
                </c:pt>
                <c:pt idx="5098">
                  <c:v>4620.01</c:v>
                </c:pt>
                <c:pt idx="5099">
                  <c:v>4619.13</c:v>
                </c:pt>
                <c:pt idx="5100">
                  <c:v>4618.25</c:v>
                </c:pt>
                <c:pt idx="5101">
                  <c:v>4617.3599999999997</c:v>
                </c:pt>
                <c:pt idx="5102">
                  <c:v>4616.4799999999996</c:v>
                </c:pt>
                <c:pt idx="5103">
                  <c:v>4615.59</c:v>
                </c:pt>
                <c:pt idx="5104">
                  <c:v>4614.7</c:v>
                </c:pt>
                <c:pt idx="5105">
                  <c:v>4613.8100000000004</c:v>
                </c:pt>
                <c:pt idx="5106">
                  <c:v>4612.92</c:v>
                </c:pt>
                <c:pt idx="5107">
                  <c:v>4612.0200000000004</c:v>
                </c:pt>
                <c:pt idx="5108">
                  <c:v>4611.13</c:v>
                </c:pt>
                <c:pt idx="5109">
                  <c:v>4610.2299999999996</c:v>
                </c:pt>
                <c:pt idx="5110">
                  <c:v>4609.34</c:v>
                </c:pt>
                <c:pt idx="5111">
                  <c:v>4608.4399999999996</c:v>
                </c:pt>
                <c:pt idx="5112">
                  <c:v>4607.54</c:v>
                </c:pt>
                <c:pt idx="5113">
                  <c:v>4606.63</c:v>
                </c:pt>
                <c:pt idx="5114">
                  <c:v>4605.7299999999996</c:v>
                </c:pt>
                <c:pt idx="5115">
                  <c:v>4604.83</c:v>
                </c:pt>
                <c:pt idx="5116">
                  <c:v>4603.92</c:v>
                </c:pt>
                <c:pt idx="5117">
                  <c:v>4603.01</c:v>
                </c:pt>
                <c:pt idx="5118">
                  <c:v>4602.1000000000004</c:v>
                </c:pt>
                <c:pt idx="5119">
                  <c:v>4601.1899999999996</c:v>
                </c:pt>
                <c:pt idx="5120">
                  <c:v>4600.28</c:v>
                </c:pt>
                <c:pt idx="5121">
                  <c:v>4599.3599999999997</c:v>
                </c:pt>
                <c:pt idx="5122">
                  <c:v>4598.45</c:v>
                </c:pt>
                <c:pt idx="5123">
                  <c:v>4597.53</c:v>
                </c:pt>
                <c:pt idx="5124">
                  <c:v>4596.6099999999997</c:v>
                </c:pt>
                <c:pt idx="5125">
                  <c:v>4595.6899999999996</c:v>
                </c:pt>
                <c:pt idx="5126">
                  <c:v>4594.7700000000004</c:v>
                </c:pt>
                <c:pt idx="5127">
                  <c:v>4593.8500000000004</c:v>
                </c:pt>
                <c:pt idx="5128">
                  <c:v>4592.93</c:v>
                </c:pt>
                <c:pt idx="5129">
                  <c:v>4592</c:v>
                </c:pt>
                <c:pt idx="5130">
                  <c:v>4591.07</c:v>
                </c:pt>
                <c:pt idx="5131">
                  <c:v>4590.1400000000003</c:v>
                </c:pt>
                <c:pt idx="5132">
                  <c:v>4589.21</c:v>
                </c:pt>
                <c:pt idx="5133">
                  <c:v>4588.28</c:v>
                </c:pt>
                <c:pt idx="5134">
                  <c:v>4587.3500000000004</c:v>
                </c:pt>
                <c:pt idx="5135">
                  <c:v>4586.42</c:v>
                </c:pt>
                <c:pt idx="5136">
                  <c:v>4585.4799999999996</c:v>
                </c:pt>
                <c:pt idx="5137">
                  <c:v>4584.54</c:v>
                </c:pt>
                <c:pt idx="5138">
                  <c:v>4583.6000000000004</c:v>
                </c:pt>
                <c:pt idx="5139">
                  <c:v>4582.66</c:v>
                </c:pt>
                <c:pt idx="5140">
                  <c:v>4581.72</c:v>
                </c:pt>
                <c:pt idx="5141">
                  <c:v>4580.78</c:v>
                </c:pt>
                <c:pt idx="5142">
                  <c:v>4579.83</c:v>
                </c:pt>
                <c:pt idx="5143">
                  <c:v>4578.8900000000003</c:v>
                </c:pt>
                <c:pt idx="5144">
                  <c:v>4577.9399999999996</c:v>
                </c:pt>
                <c:pt idx="5145">
                  <c:v>4576.99</c:v>
                </c:pt>
                <c:pt idx="5146">
                  <c:v>4576.04</c:v>
                </c:pt>
                <c:pt idx="5147">
                  <c:v>4575.09</c:v>
                </c:pt>
                <c:pt idx="5148">
                  <c:v>4574.13</c:v>
                </c:pt>
                <c:pt idx="5149">
                  <c:v>4573.18</c:v>
                </c:pt>
                <c:pt idx="5150">
                  <c:v>4572.22</c:v>
                </c:pt>
                <c:pt idx="5151">
                  <c:v>4571.26</c:v>
                </c:pt>
                <c:pt idx="5152">
                  <c:v>4570.3</c:v>
                </c:pt>
                <c:pt idx="5153">
                  <c:v>4569.34</c:v>
                </c:pt>
                <c:pt idx="5154">
                  <c:v>4568.38</c:v>
                </c:pt>
                <c:pt idx="5155">
                  <c:v>4567.42</c:v>
                </c:pt>
                <c:pt idx="5156">
                  <c:v>4566.45</c:v>
                </c:pt>
                <c:pt idx="5157">
                  <c:v>4565.49</c:v>
                </c:pt>
                <c:pt idx="5158">
                  <c:v>4564.5200000000004</c:v>
                </c:pt>
                <c:pt idx="5159">
                  <c:v>4563.55</c:v>
                </c:pt>
                <c:pt idx="5160">
                  <c:v>4562.58</c:v>
                </c:pt>
                <c:pt idx="5161">
                  <c:v>4561.6099999999997</c:v>
                </c:pt>
                <c:pt idx="5162">
                  <c:v>4560.63</c:v>
                </c:pt>
                <c:pt idx="5163">
                  <c:v>4559.66</c:v>
                </c:pt>
                <c:pt idx="5164">
                  <c:v>4558.68</c:v>
                </c:pt>
                <c:pt idx="5165">
                  <c:v>4557.7</c:v>
                </c:pt>
                <c:pt idx="5166">
                  <c:v>4556.72</c:v>
                </c:pt>
                <c:pt idx="5167">
                  <c:v>4555.74</c:v>
                </c:pt>
                <c:pt idx="5168">
                  <c:v>4554.76</c:v>
                </c:pt>
                <c:pt idx="5169">
                  <c:v>4553.7700000000004</c:v>
                </c:pt>
                <c:pt idx="5170">
                  <c:v>4552.79</c:v>
                </c:pt>
                <c:pt idx="5171">
                  <c:v>4551.8</c:v>
                </c:pt>
                <c:pt idx="5172">
                  <c:v>4550.8100000000004</c:v>
                </c:pt>
                <c:pt idx="5173">
                  <c:v>4549.82</c:v>
                </c:pt>
                <c:pt idx="5174">
                  <c:v>4548.83</c:v>
                </c:pt>
                <c:pt idx="5175">
                  <c:v>4547.84</c:v>
                </c:pt>
                <c:pt idx="5176">
                  <c:v>4546.8500000000004</c:v>
                </c:pt>
                <c:pt idx="5177">
                  <c:v>4545.8500000000004</c:v>
                </c:pt>
                <c:pt idx="5178">
                  <c:v>4544.8500000000004</c:v>
                </c:pt>
                <c:pt idx="5179">
                  <c:v>4543.8599999999997</c:v>
                </c:pt>
                <c:pt idx="5180">
                  <c:v>4542.8599999999997</c:v>
                </c:pt>
                <c:pt idx="5181">
                  <c:v>4541.8500000000004</c:v>
                </c:pt>
                <c:pt idx="5182">
                  <c:v>4540.8500000000004</c:v>
                </c:pt>
                <c:pt idx="5183">
                  <c:v>4539.8500000000004</c:v>
                </c:pt>
                <c:pt idx="5184">
                  <c:v>4538.84</c:v>
                </c:pt>
                <c:pt idx="5185">
                  <c:v>4537.83</c:v>
                </c:pt>
                <c:pt idx="5186">
                  <c:v>4536.83</c:v>
                </c:pt>
                <c:pt idx="5187">
                  <c:v>4535.82</c:v>
                </c:pt>
                <c:pt idx="5188">
                  <c:v>4534.8100000000004</c:v>
                </c:pt>
                <c:pt idx="5189">
                  <c:v>4533.79</c:v>
                </c:pt>
                <c:pt idx="5190">
                  <c:v>4532.78</c:v>
                </c:pt>
                <c:pt idx="5191">
                  <c:v>4531.76</c:v>
                </c:pt>
                <c:pt idx="5192">
                  <c:v>4530.75</c:v>
                </c:pt>
                <c:pt idx="5193">
                  <c:v>4529.7299999999996</c:v>
                </c:pt>
                <c:pt idx="5194">
                  <c:v>4528.71</c:v>
                </c:pt>
                <c:pt idx="5195">
                  <c:v>4527.6899999999996</c:v>
                </c:pt>
                <c:pt idx="5196">
                  <c:v>4526.66</c:v>
                </c:pt>
                <c:pt idx="5197">
                  <c:v>4525.6400000000003</c:v>
                </c:pt>
                <c:pt idx="5198">
                  <c:v>4524.6099999999997</c:v>
                </c:pt>
                <c:pt idx="5199">
                  <c:v>4523.59</c:v>
                </c:pt>
                <c:pt idx="5200">
                  <c:v>4522.5600000000004</c:v>
                </c:pt>
                <c:pt idx="5201">
                  <c:v>4521.53</c:v>
                </c:pt>
                <c:pt idx="5202">
                  <c:v>4520.5</c:v>
                </c:pt>
                <c:pt idx="5203">
                  <c:v>4519.47</c:v>
                </c:pt>
                <c:pt idx="5204">
                  <c:v>4518.43</c:v>
                </c:pt>
                <c:pt idx="5205">
                  <c:v>4517.3999999999996</c:v>
                </c:pt>
                <c:pt idx="5206">
                  <c:v>4516.3599999999997</c:v>
                </c:pt>
                <c:pt idx="5207">
                  <c:v>4515.32</c:v>
                </c:pt>
                <c:pt idx="5208">
                  <c:v>4514.28</c:v>
                </c:pt>
                <c:pt idx="5209">
                  <c:v>4513.24</c:v>
                </c:pt>
                <c:pt idx="5210">
                  <c:v>4512.2</c:v>
                </c:pt>
                <c:pt idx="5211">
                  <c:v>4511.1499999999996</c:v>
                </c:pt>
                <c:pt idx="5212">
                  <c:v>4510.1099999999997</c:v>
                </c:pt>
                <c:pt idx="5213">
                  <c:v>4509.0600000000004</c:v>
                </c:pt>
                <c:pt idx="5214">
                  <c:v>4508.01</c:v>
                </c:pt>
                <c:pt idx="5215">
                  <c:v>4506.96</c:v>
                </c:pt>
                <c:pt idx="5216">
                  <c:v>4505.91</c:v>
                </c:pt>
                <c:pt idx="5217">
                  <c:v>4504.8599999999997</c:v>
                </c:pt>
                <c:pt idx="5218">
                  <c:v>4503.8100000000004</c:v>
                </c:pt>
                <c:pt idx="5219">
                  <c:v>4502.75</c:v>
                </c:pt>
                <c:pt idx="5220">
                  <c:v>4501.6899999999996</c:v>
                </c:pt>
                <c:pt idx="5221">
                  <c:v>4500.6400000000003</c:v>
                </c:pt>
                <c:pt idx="5222">
                  <c:v>4499.58</c:v>
                </c:pt>
                <c:pt idx="5223">
                  <c:v>4498.5200000000004</c:v>
                </c:pt>
                <c:pt idx="5224">
                  <c:v>4497.45</c:v>
                </c:pt>
                <c:pt idx="5225">
                  <c:v>4496.3900000000003</c:v>
                </c:pt>
                <c:pt idx="5226">
                  <c:v>4495.32</c:v>
                </c:pt>
                <c:pt idx="5227">
                  <c:v>4494.26</c:v>
                </c:pt>
                <c:pt idx="5228">
                  <c:v>4493.1899999999996</c:v>
                </c:pt>
                <c:pt idx="5229">
                  <c:v>4492.12</c:v>
                </c:pt>
                <c:pt idx="5230">
                  <c:v>4491.05</c:v>
                </c:pt>
                <c:pt idx="5231">
                  <c:v>4489.9799999999996</c:v>
                </c:pt>
                <c:pt idx="5232">
                  <c:v>4488.8999999999996</c:v>
                </c:pt>
                <c:pt idx="5233">
                  <c:v>4487.83</c:v>
                </c:pt>
                <c:pt idx="5234">
                  <c:v>4486.75</c:v>
                </c:pt>
                <c:pt idx="5235">
                  <c:v>4485.67</c:v>
                </c:pt>
                <c:pt idx="5236">
                  <c:v>4484.6000000000004</c:v>
                </c:pt>
                <c:pt idx="5237">
                  <c:v>4483.5200000000004</c:v>
                </c:pt>
                <c:pt idx="5238">
                  <c:v>4482.43</c:v>
                </c:pt>
                <c:pt idx="5239">
                  <c:v>4481.3500000000004</c:v>
                </c:pt>
                <c:pt idx="5240">
                  <c:v>4480.2700000000004</c:v>
                </c:pt>
                <c:pt idx="5241">
                  <c:v>4479.18</c:v>
                </c:pt>
                <c:pt idx="5242">
                  <c:v>4478.09</c:v>
                </c:pt>
                <c:pt idx="5243">
                  <c:v>4477</c:v>
                </c:pt>
                <c:pt idx="5244">
                  <c:v>4475.91</c:v>
                </c:pt>
                <c:pt idx="5245">
                  <c:v>4474.82</c:v>
                </c:pt>
                <c:pt idx="5246">
                  <c:v>4473.7299999999996</c:v>
                </c:pt>
                <c:pt idx="5247">
                  <c:v>4472.63</c:v>
                </c:pt>
                <c:pt idx="5248">
                  <c:v>4471.54</c:v>
                </c:pt>
                <c:pt idx="5249">
                  <c:v>4470.4399999999996</c:v>
                </c:pt>
                <c:pt idx="5250">
                  <c:v>4469.34</c:v>
                </c:pt>
                <c:pt idx="5251">
                  <c:v>4468.24</c:v>
                </c:pt>
                <c:pt idx="5252">
                  <c:v>4467.1400000000003</c:v>
                </c:pt>
                <c:pt idx="5253">
                  <c:v>4466.04</c:v>
                </c:pt>
                <c:pt idx="5254">
                  <c:v>4464.93</c:v>
                </c:pt>
                <c:pt idx="5255">
                  <c:v>4463.83</c:v>
                </c:pt>
                <c:pt idx="5256">
                  <c:v>4462.72</c:v>
                </c:pt>
                <c:pt idx="5257">
                  <c:v>4461.6099999999997</c:v>
                </c:pt>
                <c:pt idx="5258">
                  <c:v>4460.5</c:v>
                </c:pt>
                <c:pt idx="5259">
                  <c:v>4459.3900000000003</c:v>
                </c:pt>
                <c:pt idx="5260">
                  <c:v>4458.28</c:v>
                </c:pt>
                <c:pt idx="5261">
                  <c:v>4457.16</c:v>
                </c:pt>
                <c:pt idx="5262">
                  <c:v>4456.05</c:v>
                </c:pt>
                <c:pt idx="5263">
                  <c:v>4454.93</c:v>
                </c:pt>
                <c:pt idx="5264">
                  <c:v>4453.82</c:v>
                </c:pt>
                <c:pt idx="5265">
                  <c:v>4452.7</c:v>
                </c:pt>
                <c:pt idx="5266">
                  <c:v>4451.57</c:v>
                </c:pt>
                <c:pt idx="5267">
                  <c:v>4450.45</c:v>
                </c:pt>
                <c:pt idx="5268">
                  <c:v>4449.33</c:v>
                </c:pt>
                <c:pt idx="5269">
                  <c:v>4448.2</c:v>
                </c:pt>
                <c:pt idx="5270">
                  <c:v>4447.08</c:v>
                </c:pt>
                <c:pt idx="5271">
                  <c:v>4445.95</c:v>
                </c:pt>
                <c:pt idx="5272">
                  <c:v>4444.82</c:v>
                </c:pt>
                <c:pt idx="5273">
                  <c:v>4443.6899999999996</c:v>
                </c:pt>
                <c:pt idx="5274">
                  <c:v>4442.5600000000004</c:v>
                </c:pt>
                <c:pt idx="5275">
                  <c:v>4441.43</c:v>
                </c:pt>
                <c:pt idx="5276">
                  <c:v>4440.29</c:v>
                </c:pt>
                <c:pt idx="5277">
                  <c:v>4439.16</c:v>
                </c:pt>
                <c:pt idx="5278">
                  <c:v>4438.0200000000004</c:v>
                </c:pt>
                <c:pt idx="5279">
                  <c:v>4436.88</c:v>
                </c:pt>
                <c:pt idx="5280">
                  <c:v>4435.74</c:v>
                </c:pt>
                <c:pt idx="5281">
                  <c:v>4434.6000000000004</c:v>
                </c:pt>
                <c:pt idx="5282">
                  <c:v>4433.46</c:v>
                </c:pt>
                <c:pt idx="5283">
                  <c:v>4432.3100000000004</c:v>
                </c:pt>
                <c:pt idx="5284">
                  <c:v>4431.17</c:v>
                </c:pt>
                <c:pt idx="5285">
                  <c:v>4430.0200000000004</c:v>
                </c:pt>
                <c:pt idx="5286">
                  <c:v>4428.87</c:v>
                </c:pt>
                <c:pt idx="5287">
                  <c:v>4427.72</c:v>
                </c:pt>
                <c:pt idx="5288">
                  <c:v>4426.57</c:v>
                </c:pt>
                <c:pt idx="5289">
                  <c:v>4425.42</c:v>
                </c:pt>
                <c:pt idx="5290">
                  <c:v>4424.26</c:v>
                </c:pt>
                <c:pt idx="5291">
                  <c:v>4423.1099999999997</c:v>
                </c:pt>
                <c:pt idx="5292">
                  <c:v>4421.95</c:v>
                </c:pt>
                <c:pt idx="5293">
                  <c:v>4420.79</c:v>
                </c:pt>
                <c:pt idx="5294">
                  <c:v>4419.6400000000003</c:v>
                </c:pt>
                <c:pt idx="5295">
                  <c:v>4418.4799999999996</c:v>
                </c:pt>
                <c:pt idx="5296">
                  <c:v>4417.3100000000004</c:v>
                </c:pt>
                <c:pt idx="5297">
                  <c:v>4416.1499999999996</c:v>
                </c:pt>
                <c:pt idx="5298">
                  <c:v>4414.99</c:v>
                </c:pt>
                <c:pt idx="5299">
                  <c:v>4413.82</c:v>
                </c:pt>
                <c:pt idx="5300">
                  <c:v>4412.6499999999996</c:v>
                </c:pt>
                <c:pt idx="5301">
                  <c:v>4411.4799999999996</c:v>
                </c:pt>
                <c:pt idx="5302">
                  <c:v>4410.3100000000004</c:v>
                </c:pt>
                <c:pt idx="5303">
                  <c:v>4409.1400000000003</c:v>
                </c:pt>
                <c:pt idx="5304">
                  <c:v>4407.97</c:v>
                </c:pt>
                <c:pt idx="5305">
                  <c:v>4406.8</c:v>
                </c:pt>
                <c:pt idx="5306">
                  <c:v>4405.62</c:v>
                </c:pt>
                <c:pt idx="5307">
                  <c:v>4404.4399999999996</c:v>
                </c:pt>
                <c:pt idx="5308">
                  <c:v>4403.2700000000004</c:v>
                </c:pt>
                <c:pt idx="5309">
                  <c:v>4402.09</c:v>
                </c:pt>
                <c:pt idx="5310">
                  <c:v>4400.8999999999996</c:v>
                </c:pt>
                <c:pt idx="5311">
                  <c:v>4399.72</c:v>
                </c:pt>
                <c:pt idx="5312">
                  <c:v>4398.54</c:v>
                </c:pt>
                <c:pt idx="5313">
                  <c:v>4397.3500000000004</c:v>
                </c:pt>
                <c:pt idx="5314">
                  <c:v>4396.17</c:v>
                </c:pt>
                <c:pt idx="5315">
                  <c:v>4394.9799999999996</c:v>
                </c:pt>
                <c:pt idx="5316">
                  <c:v>4393.79</c:v>
                </c:pt>
                <c:pt idx="5317">
                  <c:v>4392.6000000000004</c:v>
                </c:pt>
                <c:pt idx="5318">
                  <c:v>4391.41</c:v>
                </c:pt>
                <c:pt idx="5319">
                  <c:v>4390.22</c:v>
                </c:pt>
                <c:pt idx="5320">
                  <c:v>4389.0200000000004</c:v>
                </c:pt>
                <c:pt idx="5321">
                  <c:v>4387.83</c:v>
                </c:pt>
                <c:pt idx="5322">
                  <c:v>4386.63</c:v>
                </c:pt>
                <c:pt idx="5323">
                  <c:v>4385.43</c:v>
                </c:pt>
                <c:pt idx="5324">
                  <c:v>4384.2299999999996</c:v>
                </c:pt>
                <c:pt idx="5325">
                  <c:v>4383.03</c:v>
                </c:pt>
                <c:pt idx="5326">
                  <c:v>4381.83</c:v>
                </c:pt>
                <c:pt idx="5327">
                  <c:v>4380.62</c:v>
                </c:pt>
                <c:pt idx="5328">
                  <c:v>4379.42</c:v>
                </c:pt>
                <c:pt idx="5329">
                  <c:v>4378.21</c:v>
                </c:pt>
                <c:pt idx="5330">
                  <c:v>4377</c:v>
                </c:pt>
                <c:pt idx="5331">
                  <c:v>4375.8</c:v>
                </c:pt>
                <c:pt idx="5332">
                  <c:v>4374.59</c:v>
                </c:pt>
                <c:pt idx="5333">
                  <c:v>4373.37</c:v>
                </c:pt>
                <c:pt idx="5334">
                  <c:v>4372.16</c:v>
                </c:pt>
                <c:pt idx="5335">
                  <c:v>4370.95</c:v>
                </c:pt>
                <c:pt idx="5336">
                  <c:v>4369.7299999999996</c:v>
                </c:pt>
                <c:pt idx="5337">
                  <c:v>4368.51</c:v>
                </c:pt>
                <c:pt idx="5338">
                  <c:v>4367.29</c:v>
                </c:pt>
                <c:pt idx="5339">
                  <c:v>4366.07</c:v>
                </c:pt>
                <c:pt idx="5340">
                  <c:v>4364.8500000000004</c:v>
                </c:pt>
                <c:pt idx="5341">
                  <c:v>4363.63</c:v>
                </c:pt>
                <c:pt idx="5342">
                  <c:v>4362.41</c:v>
                </c:pt>
                <c:pt idx="5343">
                  <c:v>4361.18</c:v>
                </c:pt>
                <c:pt idx="5344">
                  <c:v>4359.96</c:v>
                </c:pt>
                <c:pt idx="5345">
                  <c:v>4358.7299999999996</c:v>
                </c:pt>
                <c:pt idx="5346">
                  <c:v>4357.5</c:v>
                </c:pt>
                <c:pt idx="5347">
                  <c:v>4356.2700000000004</c:v>
                </c:pt>
                <c:pt idx="5348">
                  <c:v>4355.04</c:v>
                </c:pt>
                <c:pt idx="5349">
                  <c:v>4353.8</c:v>
                </c:pt>
                <c:pt idx="5350">
                  <c:v>4352.57</c:v>
                </c:pt>
                <c:pt idx="5351">
                  <c:v>4351.33</c:v>
                </c:pt>
                <c:pt idx="5352">
                  <c:v>4350.1000000000004</c:v>
                </c:pt>
                <c:pt idx="5353">
                  <c:v>4348.8599999999997</c:v>
                </c:pt>
                <c:pt idx="5354">
                  <c:v>4347.62</c:v>
                </c:pt>
                <c:pt idx="5355">
                  <c:v>4346.38</c:v>
                </c:pt>
                <c:pt idx="5356">
                  <c:v>4345.13</c:v>
                </c:pt>
                <c:pt idx="5357">
                  <c:v>4343.8900000000003</c:v>
                </c:pt>
                <c:pt idx="5358">
                  <c:v>4342.6499999999996</c:v>
                </c:pt>
                <c:pt idx="5359">
                  <c:v>4341.3999999999996</c:v>
                </c:pt>
                <c:pt idx="5360">
                  <c:v>4340.1499999999996</c:v>
                </c:pt>
                <c:pt idx="5361">
                  <c:v>4338.8999999999996</c:v>
                </c:pt>
                <c:pt idx="5362">
                  <c:v>4337.6499999999996</c:v>
                </c:pt>
                <c:pt idx="5363">
                  <c:v>4336.3999999999996</c:v>
                </c:pt>
                <c:pt idx="5364">
                  <c:v>4335.1499999999996</c:v>
                </c:pt>
                <c:pt idx="5365">
                  <c:v>4333.8900000000003</c:v>
                </c:pt>
                <c:pt idx="5366">
                  <c:v>4332.6400000000003</c:v>
                </c:pt>
                <c:pt idx="5367">
                  <c:v>4331.38</c:v>
                </c:pt>
                <c:pt idx="5368">
                  <c:v>4330.12</c:v>
                </c:pt>
                <c:pt idx="5369">
                  <c:v>4328.8599999999997</c:v>
                </c:pt>
                <c:pt idx="5370">
                  <c:v>4327.6000000000004</c:v>
                </c:pt>
                <c:pt idx="5371">
                  <c:v>4326.34</c:v>
                </c:pt>
                <c:pt idx="5372">
                  <c:v>4325.08</c:v>
                </c:pt>
                <c:pt idx="5373">
                  <c:v>4323.8100000000004</c:v>
                </c:pt>
                <c:pt idx="5374">
                  <c:v>4322.55</c:v>
                </c:pt>
                <c:pt idx="5375">
                  <c:v>4321.28</c:v>
                </c:pt>
                <c:pt idx="5376">
                  <c:v>4320.01</c:v>
                </c:pt>
                <c:pt idx="5377">
                  <c:v>4318.74</c:v>
                </c:pt>
                <c:pt idx="5378">
                  <c:v>4317.47</c:v>
                </c:pt>
                <c:pt idx="5379">
                  <c:v>4316.2</c:v>
                </c:pt>
                <c:pt idx="5380">
                  <c:v>4314.92</c:v>
                </c:pt>
                <c:pt idx="5381">
                  <c:v>4313.6499999999996</c:v>
                </c:pt>
                <c:pt idx="5382">
                  <c:v>4312.37</c:v>
                </c:pt>
                <c:pt idx="5383">
                  <c:v>4311.09</c:v>
                </c:pt>
                <c:pt idx="5384">
                  <c:v>4309.8100000000004</c:v>
                </c:pt>
                <c:pt idx="5385">
                  <c:v>4308.53</c:v>
                </c:pt>
                <c:pt idx="5386">
                  <c:v>4307.25</c:v>
                </c:pt>
                <c:pt idx="5387">
                  <c:v>4305.97</c:v>
                </c:pt>
                <c:pt idx="5388">
                  <c:v>4304.68</c:v>
                </c:pt>
                <c:pt idx="5389">
                  <c:v>4303.3999999999996</c:v>
                </c:pt>
                <c:pt idx="5390">
                  <c:v>4302.1099999999997</c:v>
                </c:pt>
                <c:pt idx="5391">
                  <c:v>4300.82</c:v>
                </c:pt>
                <c:pt idx="5392">
                  <c:v>4299.53</c:v>
                </c:pt>
                <c:pt idx="5393">
                  <c:v>4298.24</c:v>
                </c:pt>
                <c:pt idx="5394">
                  <c:v>4296.95</c:v>
                </c:pt>
                <c:pt idx="5395">
                  <c:v>4295.6499999999996</c:v>
                </c:pt>
                <c:pt idx="5396">
                  <c:v>4294.3599999999997</c:v>
                </c:pt>
                <c:pt idx="5397">
                  <c:v>4293.0600000000004</c:v>
                </c:pt>
                <c:pt idx="5398">
                  <c:v>4291.7700000000004</c:v>
                </c:pt>
                <c:pt idx="5399">
                  <c:v>4290.47</c:v>
                </c:pt>
                <c:pt idx="5400">
                  <c:v>4289.17</c:v>
                </c:pt>
                <c:pt idx="5401">
                  <c:v>4287.87</c:v>
                </c:pt>
                <c:pt idx="5402">
                  <c:v>4286.5600000000004</c:v>
                </c:pt>
                <c:pt idx="5403">
                  <c:v>4285.26</c:v>
                </c:pt>
                <c:pt idx="5404">
                  <c:v>4283.95</c:v>
                </c:pt>
                <c:pt idx="5405">
                  <c:v>4282.6499999999996</c:v>
                </c:pt>
                <c:pt idx="5406">
                  <c:v>4281.34</c:v>
                </c:pt>
                <c:pt idx="5407">
                  <c:v>4280.03</c:v>
                </c:pt>
                <c:pt idx="5408">
                  <c:v>4278.72</c:v>
                </c:pt>
                <c:pt idx="5409">
                  <c:v>4277.41</c:v>
                </c:pt>
                <c:pt idx="5410">
                  <c:v>4276.1000000000004</c:v>
                </c:pt>
                <c:pt idx="5411">
                  <c:v>4274.78</c:v>
                </c:pt>
                <c:pt idx="5412">
                  <c:v>4273.47</c:v>
                </c:pt>
                <c:pt idx="5413">
                  <c:v>4272.1499999999996</c:v>
                </c:pt>
                <c:pt idx="5414">
                  <c:v>4270.83</c:v>
                </c:pt>
                <c:pt idx="5415">
                  <c:v>4269.51</c:v>
                </c:pt>
                <c:pt idx="5416">
                  <c:v>4268.1899999999996</c:v>
                </c:pt>
                <c:pt idx="5417">
                  <c:v>4266.87</c:v>
                </c:pt>
                <c:pt idx="5418">
                  <c:v>4265.54</c:v>
                </c:pt>
                <c:pt idx="5419">
                  <c:v>4264.22</c:v>
                </c:pt>
                <c:pt idx="5420">
                  <c:v>4262.8900000000003</c:v>
                </c:pt>
                <c:pt idx="5421">
                  <c:v>4261.57</c:v>
                </c:pt>
                <c:pt idx="5422">
                  <c:v>4260.24</c:v>
                </c:pt>
                <c:pt idx="5423">
                  <c:v>4258.91</c:v>
                </c:pt>
                <c:pt idx="5424">
                  <c:v>4257.58</c:v>
                </c:pt>
                <c:pt idx="5425">
                  <c:v>4256.24</c:v>
                </c:pt>
                <c:pt idx="5426">
                  <c:v>4254.91</c:v>
                </c:pt>
                <c:pt idx="5427">
                  <c:v>4253.58</c:v>
                </c:pt>
                <c:pt idx="5428">
                  <c:v>4252.24</c:v>
                </c:pt>
                <c:pt idx="5429">
                  <c:v>4250.8999999999996</c:v>
                </c:pt>
                <c:pt idx="5430">
                  <c:v>4249.5600000000004</c:v>
                </c:pt>
                <c:pt idx="5431">
                  <c:v>4248.22</c:v>
                </c:pt>
                <c:pt idx="5432">
                  <c:v>4246.88</c:v>
                </c:pt>
                <c:pt idx="5433">
                  <c:v>4245.54</c:v>
                </c:pt>
                <c:pt idx="5434">
                  <c:v>4244.2</c:v>
                </c:pt>
                <c:pt idx="5435">
                  <c:v>4242.8500000000004</c:v>
                </c:pt>
                <c:pt idx="5436">
                  <c:v>4241.5</c:v>
                </c:pt>
                <c:pt idx="5437">
                  <c:v>4240.16</c:v>
                </c:pt>
                <c:pt idx="5438">
                  <c:v>4238.8100000000004</c:v>
                </c:pt>
                <c:pt idx="5439">
                  <c:v>4237.46</c:v>
                </c:pt>
                <c:pt idx="5440">
                  <c:v>4236.1000000000004</c:v>
                </c:pt>
                <c:pt idx="5441">
                  <c:v>4234.75</c:v>
                </c:pt>
                <c:pt idx="5442">
                  <c:v>4233.3999999999996</c:v>
                </c:pt>
                <c:pt idx="5443">
                  <c:v>4232.04</c:v>
                </c:pt>
                <c:pt idx="5444">
                  <c:v>4230.6899999999996</c:v>
                </c:pt>
                <c:pt idx="5445">
                  <c:v>4229.33</c:v>
                </c:pt>
                <c:pt idx="5446">
                  <c:v>4227.97</c:v>
                </c:pt>
                <c:pt idx="5447">
                  <c:v>4226.6099999999997</c:v>
                </c:pt>
                <c:pt idx="5448">
                  <c:v>4225.25</c:v>
                </c:pt>
                <c:pt idx="5449">
                  <c:v>4223.88</c:v>
                </c:pt>
                <c:pt idx="5450">
                  <c:v>4222.5200000000004</c:v>
                </c:pt>
                <c:pt idx="5451">
                  <c:v>4221.1499999999996</c:v>
                </c:pt>
                <c:pt idx="5452">
                  <c:v>4219.79</c:v>
                </c:pt>
                <c:pt idx="5453">
                  <c:v>4218.42</c:v>
                </c:pt>
                <c:pt idx="5454">
                  <c:v>4217.05</c:v>
                </c:pt>
                <c:pt idx="5455">
                  <c:v>4215.68</c:v>
                </c:pt>
                <c:pt idx="5456">
                  <c:v>4214.3100000000004</c:v>
                </c:pt>
                <c:pt idx="5457">
                  <c:v>4212.93</c:v>
                </c:pt>
                <c:pt idx="5458">
                  <c:v>4211.5600000000004</c:v>
                </c:pt>
                <c:pt idx="5459">
                  <c:v>4210.18</c:v>
                </c:pt>
                <c:pt idx="5460">
                  <c:v>4208.8</c:v>
                </c:pt>
                <c:pt idx="5461">
                  <c:v>4207.43</c:v>
                </c:pt>
                <c:pt idx="5462">
                  <c:v>4206.05</c:v>
                </c:pt>
                <c:pt idx="5463">
                  <c:v>4204.67</c:v>
                </c:pt>
                <c:pt idx="5464">
                  <c:v>4203.28</c:v>
                </c:pt>
                <c:pt idx="5465">
                  <c:v>4201.8999999999996</c:v>
                </c:pt>
                <c:pt idx="5466">
                  <c:v>4200.5200000000004</c:v>
                </c:pt>
                <c:pt idx="5467">
                  <c:v>4199.13</c:v>
                </c:pt>
                <c:pt idx="5468">
                  <c:v>4197.74</c:v>
                </c:pt>
                <c:pt idx="5469">
                  <c:v>4196.3500000000004</c:v>
                </c:pt>
                <c:pt idx="5470">
                  <c:v>4194.96</c:v>
                </c:pt>
                <c:pt idx="5471">
                  <c:v>4193.57</c:v>
                </c:pt>
                <c:pt idx="5472">
                  <c:v>4192.18</c:v>
                </c:pt>
                <c:pt idx="5473">
                  <c:v>4190.79</c:v>
                </c:pt>
                <c:pt idx="5474">
                  <c:v>4189.3900000000003</c:v>
                </c:pt>
                <c:pt idx="5475">
                  <c:v>4188</c:v>
                </c:pt>
                <c:pt idx="5476">
                  <c:v>4186.6000000000004</c:v>
                </c:pt>
                <c:pt idx="5477">
                  <c:v>4185.2</c:v>
                </c:pt>
                <c:pt idx="5478">
                  <c:v>4183.8</c:v>
                </c:pt>
                <c:pt idx="5479">
                  <c:v>4182.3999999999996</c:v>
                </c:pt>
                <c:pt idx="5480">
                  <c:v>4181</c:v>
                </c:pt>
                <c:pt idx="5481">
                  <c:v>4179.6000000000004</c:v>
                </c:pt>
                <c:pt idx="5482">
                  <c:v>4178.1899999999996</c:v>
                </c:pt>
                <c:pt idx="5483">
                  <c:v>4176.78</c:v>
                </c:pt>
                <c:pt idx="5484">
                  <c:v>4175.38</c:v>
                </c:pt>
                <c:pt idx="5485">
                  <c:v>4173.97</c:v>
                </c:pt>
                <c:pt idx="5486">
                  <c:v>4172.5600000000004</c:v>
                </c:pt>
                <c:pt idx="5487">
                  <c:v>4171.1499999999996</c:v>
                </c:pt>
                <c:pt idx="5488">
                  <c:v>4169.74</c:v>
                </c:pt>
                <c:pt idx="5489">
                  <c:v>4168.32</c:v>
                </c:pt>
                <c:pt idx="5490">
                  <c:v>4166.91</c:v>
                </c:pt>
                <c:pt idx="5491">
                  <c:v>4165.49</c:v>
                </c:pt>
                <c:pt idx="5492">
                  <c:v>4164.07</c:v>
                </c:pt>
                <c:pt idx="5493">
                  <c:v>4162.6499999999996</c:v>
                </c:pt>
                <c:pt idx="5494">
                  <c:v>4161.24</c:v>
                </c:pt>
                <c:pt idx="5495">
                  <c:v>4159.8100000000004</c:v>
                </c:pt>
                <c:pt idx="5496">
                  <c:v>4158.3900000000003</c:v>
                </c:pt>
                <c:pt idx="5497">
                  <c:v>4156.97</c:v>
                </c:pt>
                <c:pt idx="5498">
                  <c:v>4155.54</c:v>
                </c:pt>
                <c:pt idx="5499">
                  <c:v>4154.12</c:v>
                </c:pt>
                <c:pt idx="5500">
                  <c:v>4152.6899999999996</c:v>
                </c:pt>
                <c:pt idx="5501">
                  <c:v>4151.26</c:v>
                </c:pt>
                <c:pt idx="5502">
                  <c:v>4149.83</c:v>
                </c:pt>
                <c:pt idx="5503">
                  <c:v>4148.3999999999996</c:v>
                </c:pt>
                <c:pt idx="5504">
                  <c:v>4146.97</c:v>
                </c:pt>
                <c:pt idx="5505">
                  <c:v>4145.54</c:v>
                </c:pt>
                <c:pt idx="5506">
                  <c:v>4144.1000000000004</c:v>
                </c:pt>
                <c:pt idx="5507">
                  <c:v>4142.66</c:v>
                </c:pt>
                <c:pt idx="5508">
                  <c:v>4141.2299999999996</c:v>
                </c:pt>
                <c:pt idx="5509">
                  <c:v>4139.79</c:v>
                </c:pt>
                <c:pt idx="5510">
                  <c:v>4138.3500000000004</c:v>
                </c:pt>
                <c:pt idx="5511">
                  <c:v>4136.91</c:v>
                </c:pt>
                <c:pt idx="5512">
                  <c:v>4135.47</c:v>
                </c:pt>
                <c:pt idx="5513">
                  <c:v>4134.0200000000004</c:v>
                </c:pt>
                <c:pt idx="5514">
                  <c:v>4132.58</c:v>
                </c:pt>
                <c:pt idx="5515">
                  <c:v>4131.13</c:v>
                </c:pt>
                <c:pt idx="5516">
                  <c:v>4129.68</c:v>
                </c:pt>
                <c:pt idx="5517">
                  <c:v>4128.24</c:v>
                </c:pt>
                <c:pt idx="5518">
                  <c:v>4126.79</c:v>
                </c:pt>
                <c:pt idx="5519">
                  <c:v>4125.34</c:v>
                </c:pt>
                <c:pt idx="5520">
                  <c:v>4123.88</c:v>
                </c:pt>
                <c:pt idx="5521">
                  <c:v>4122.43</c:v>
                </c:pt>
                <c:pt idx="5522">
                  <c:v>4120.9799999999996</c:v>
                </c:pt>
                <c:pt idx="5523">
                  <c:v>4119.5200000000004</c:v>
                </c:pt>
                <c:pt idx="5524">
                  <c:v>4118.0600000000004</c:v>
                </c:pt>
                <c:pt idx="5525">
                  <c:v>4116.6000000000004</c:v>
                </c:pt>
                <c:pt idx="5526">
                  <c:v>4115.1499999999996</c:v>
                </c:pt>
                <c:pt idx="5527">
                  <c:v>4113.68</c:v>
                </c:pt>
                <c:pt idx="5528">
                  <c:v>4112.22</c:v>
                </c:pt>
                <c:pt idx="5529">
                  <c:v>4110.76</c:v>
                </c:pt>
                <c:pt idx="5530">
                  <c:v>4109.3</c:v>
                </c:pt>
                <c:pt idx="5531">
                  <c:v>4107.83</c:v>
                </c:pt>
                <c:pt idx="5532">
                  <c:v>4106.3599999999997</c:v>
                </c:pt>
                <c:pt idx="5533">
                  <c:v>4104.8900000000003</c:v>
                </c:pt>
                <c:pt idx="5534">
                  <c:v>4103.43</c:v>
                </c:pt>
                <c:pt idx="5535">
                  <c:v>4101.95</c:v>
                </c:pt>
                <c:pt idx="5536">
                  <c:v>4100.4799999999996</c:v>
                </c:pt>
                <c:pt idx="5537">
                  <c:v>4099.01</c:v>
                </c:pt>
                <c:pt idx="5538">
                  <c:v>4097.54</c:v>
                </c:pt>
                <c:pt idx="5539">
                  <c:v>4096.0600000000004</c:v>
                </c:pt>
                <c:pt idx="5540">
                  <c:v>4094.58</c:v>
                </c:pt>
                <c:pt idx="5541">
                  <c:v>4093.11</c:v>
                </c:pt>
                <c:pt idx="5542">
                  <c:v>4091.63</c:v>
                </c:pt>
                <c:pt idx="5543">
                  <c:v>4090.15</c:v>
                </c:pt>
                <c:pt idx="5544">
                  <c:v>4088.66</c:v>
                </c:pt>
                <c:pt idx="5545">
                  <c:v>4087.18</c:v>
                </c:pt>
                <c:pt idx="5546">
                  <c:v>4085.7</c:v>
                </c:pt>
                <c:pt idx="5547">
                  <c:v>4084.21</c:v>
                </c:pt>
                <c:pt idx="5548">
                  <c:v>4082.73</c:v>
                </c:pt>
                <c:pt idx="5549">
                  <c:v>4081.24</c:v>
                </c:pt>
                <c:pt idx="5550">
                  <c:v>4079.75</c:v>
                </c:pt>
                <c:pt idx="5551">
                  <c:v>4078.26</c:v>
                </c:pt>
                <c:pt idx="5552">
                  <c:v>4076.77</c:v>
                </c:pt>
                <c:pt idx="5553">
                  <c:v>4075.28</c:v>
                </c:pt>
                <c:pt idx="5554">
                  <c:v>4073.78</c:v>
                </c:pt>
                <c:pt idx="5555">
                  <c:v>4072.29</c:v>
                </c:pt>
                <c:pt idx="5556">
                  <c:v>4070.79</c:v>
                </c:pt>
                <c:pt idx="5557">
                  <c:v>4069.29</c:v>
                </c:pt>
                <c:pt idx="5558">
                  <c:v>4067.79</c:v>
                </c:pt>
                <c:pt idx="5559">
                  <c:v>4066.29</c:v>
                </c:pt>
                <c:pt idx="5560">
                  <c:v>4064.79</c:v>
                </c:pt>
                <c:pt idx="5561">
                  <c:v>4063.29</c:v>
                </c:pt>
                <c:pt idx="5562">
                  <c:v>4061.79</c:v>
                </c:pt>
                <c:pt idx="5563">
                  <c:v>4060.28</c:v>
                </c:pt>
                <c:pt idx="5564">
                  <c:v>4058.78</c:v>
                </c:pt>
                <c:pt idx="5565">
                  <c:v>4057.27</c:v>
                </c:pt>
                <c:pt idx="5566">
                  <c:v>4055.76</c:v>
                </c:pt>
                <c:pt idx="5567">
                  <c:v>4054.25</c:v>
                </c:pt>
                <c:pt idx="5568">
                  <c:v>4052.74</c:v>
                </c:pt>
                <c:pt idx="5569">
                  <c:v>4051.23</c:v>
                </c:pt>
                <c:pt idx="5570">
                  <c:v>4049.72</c:v>
                </c:pt>
                <c:pt idx="5571">
                  <c:v>4048.2</c:v>
                </c:pt>
                <c:pt idx="5572">
                  <c:v>4046.69</c:v>
                </c:pt>
                <c:pt idx="5573">
                  <c:v>4045.17</c:v>
                </c:pt>
                <c:pt idx="5574">
                  <c:v>4043.65</c:v>
                </c:pt>
                <c:pt idx="5575">
                  <c:v>4042.13</c:v>
                </c:pt>
                <c:pt idx="5576">
                  <c:v>4040.61</c:v>
                </c:pt>
                <c:pt idx="5577">
                  <c:v>4039.09</c:v>
                </c:pt>
                <c:pt idx="5578">
                  <c:v>4037.57</c:v>
                </c:pt>
                <c:pt idx="5579">
                  <c:v>4036.04</c:v>
                </c:pt>
                <c:pt idx="5580">
                  <c:v>4034.52</c:v>
                </c:pt>
                <c:pt idx="5581">
                  <c:v>4032.99</c:v>
                </c:pt>
                <c:pt idx="5582">
                  <c:v>4031.46</c:v>
                </c:pt>
                <c:pt idx="5583">
                  <c:v>4029.93</c:v>
                </c:pt>
                <c:pt idx="5584">
                  <c:v>4028.4</c:v>
                </c:pt>
                <c:pt idx="5585">
                  <c:v>4026.87</c:v>
                </c:pt>
                <c:pt idx="5586">
                  <c:v>4025.34</c:v>
                </c:pt>
                <c:pt idx="5587">
                  <c:v>4023.81</c:v>
                </c:pt>
                <c:pt idx="5588">
                  <c:v>4022.27</c:v>
                </c:pt>
                <c:pt idx="5589">
                  <c:v>4020.74</c:v>
                </c:pt>
                <c:pt idx="5590">
                  <c:v>4019.2</c:v>
                </c:pt>
                <c:pt idx="5591">
                  <c:v>4017.66</c:v>
                </c:pt>
                <c:pt idx="5592">
                  <c:v>4016.12</c:v>
                </c:pt>
                <c:pt idx="5593">
                  <c:v>4014.58</c:v>
                </c:pt>
                <c:pt idx="5594">
                  <c:v>4013.04</c:v>
                </c:pt>
                <c:pt idx="5595">
                  <c:v>4011.49</c:v>
                </c:pt>
                <c:pt idx="5596">
                  <c:v>4009.95</c:v>
                </c:pt>
                <c:pt idx="5597">
                  <c:v>4008.4</c:v>
                </c:pt>
                <c:pt idx="5598">
                  <c:v>4006.86</c:v>
                </c:pt>
                <c:pt idx="5599">
                  <c:v>4005.31</c:v>
                </c:pt>
                <c:pt idx="5600">
                  <c:v>4003.76</c:v>
                </c:pt>
                <c:pt idx="5601">
                  <c:v>4002.21</c:v>
                </c:pt>
                <c:pt idx="5602">
                  <c:v>4000.66</c:v>
                </c:pt>
                <c:pt idx="5603">
                  <c:v>3999.1</c:v>
                </c:pt>
                <c:pt idx="5604">
                  <c:v>3997.55</c:v>
                </c:pt>
                <c:pt idx="5605">
                  <c:v>3995.99</c:v>
                </c:pt>
                <c:pt idx="5606">
                  <c:v>3994.44</c:v>
                </c:pt>
                <c:pt idx="5607">
                  <c:v>3992.88</c:v>
                </c:pt>
                <c:pt idx="5608">
                  <c:v>3991.32</c:v>
                </c:pt>
                <c:pt idx="5609">
                  <c:v>3989.76</c:v>
                </c:pt>
                <c:pt idx="5610">
                  <c:v>3988.2</c:v>
                </c:pt>
                <c:pt idx="5611">
                  <c:v>3986.64</c:v>
                </c:pt>
                <c:pt idx="5612">
                  <c:v>3985.07</c:v>
                </c:pt>
                <c:pt idx="5613">
                  <c:v>3983.51</c:v>
                </c:pt>
                <c:pt idx="5614">
                  <c:v>3981.94</c:v>
                </c:pt>
                <c:pt idx="5615">
                  <c:v>3980.38</c:v>
                </c:pt>
                <c:pt idx="5616">
                  <c:v>3978.81</c:v>
                </c:pt>
                <c:pt idx="5617">
                  <c:v>3977.24</c:v>
                </c:pt>
                <c:pt idx="5618">
                  <c:v>3975.67</c:v>
                </c:pt>
                <c:pt idx="5619">
                  <c:v>3974.1</c:v>
                </c:pt>
                <c:pt idx="5620">
                  <c:v>3972.52</c:v>
                </c:pt>
                <c:pt idx="5621">
                  <c:v>3970.95</c:v>
                </c:pt>
                <c:pt idx="5622">
                  <c:v>3969.37</c:v>
                </c:pt>
                <c:pt idx="5623">
                  <c:v>3967.8</c:v>
                </c:pt>
                <c:pt idx="5624">
                  <c:v>3966.22</c:v>
                </c:pt>
                <c:pt idx="5625">
                  <c:v>3964.64</c:v>
                </c:pt>
                <c:pt idx="5626">
                  <c:v>3963.06</c:v>
                </c:pt>
                <c:pt idx="5627">
                  <c:v>3961.48</c:v>
                </c:pt>
                <c:pt idx="5628">
                  <c:v>3959.9</c:v>
                </c:pt>
                <c:pt idx="5629">
                  <c:v>3958.31</c:v>
                </c:pt>
                <c:pt idx="5630">
                  <c:v>3956.73</c:v>
                </c:pt>
                <c:pt idx="5631">
                  <c:v>3955.14</c:v>
                </c:pt>
                <c:pt idx="5632">
                  <c:v>3953.55</c:v>
                </c:pt>
                <c:pt idx="5633">
                  <c:v>3951.96</c:v>
                </c:pt>
                <c:pt idx="5634">
                  <c:v>3950.37</c:v>
                </c:pt>
                <c:pt idx="5635">
                  <c:v>3948.78</c:v>
                </c:pt>
                <c:pt idx="5636">
                  <c:v>3947.19</c:v>
                </c:pt>
                <c:pt idx="5637">
                  <c:v>3945.6</c:v>
                </c:pt>
                <c:pt idx="5638">
                  <c:v>3944</c:v>
                </c:pt>
                <c:pt idx="5639">
                  <c:v>3942.41</c:v>
                </c:pt>
                <c:pt idx="5640">
                  <c:v>3940.81</c:v>
                </c:pt>
                <c:pt idx="5641">
                  <c:v>3939.21</c:v>
                </c:pt>
                <c:pt idx="5642">
                  <c:v>3937.62</c:v>
                </c:pt>
                <c:pt idx="5643">
                  <c:v>3936.01</c:v>
                </c:pt>
                <c:pt idx="5644">
                  <c:v>3934.41</c:v>
                </c:pt>
                <c:pt idx="5645">
                  <c:v>3932.81</c:v>
                </c:pt>
                <c:pt idx="5646">
                  <c:v>3931.21</c:v>
                </c:pt>
                <c:pt idx="5647">
                  <c:v>3929.6</c:v>
                </c:pt>
                <c:pt idx="5648">
                  <c:v>3928</c:v>
                </c:pt>
                <c:pt idx="5649">
                  <c:v>3926.39</c:v>
                </c:pt>
                <c:pt idx="5650">
                  <c:v>3924.78</c:v>
                </c:pt>
                <c:pt idx="5651">
                  <c:v>3923.17</c:v>
                </c:pt>
                <c:pt idx="5652">
                  <c:v>3921.56</c:v>
                </c:pt>
                <c:pt idx="5653">
                  <c:v>3919.95</c:v>
                </c:pt>
                <c:pt idx="5654">
                  <c:v>3918.33</c:v>
                </c:pt>
                <c:pt idx="5655">
                  <c:v>3916.72</c:v>
                </c:pt>
                <c:pt idx="5656">
                  <c:v>3915.1</c:v>
                </c:pt>
                <c:pt idx="5657">
                  <c:v>3913.49</c:v>
                </c:pt>
                <c:pt idx="5658">
                  <c:v>3911.87</c:v>
                </c:pt>
                <c:pt idx="5659">
                  <c:v>3910.25</c:v>
                </c:pt>
                <c:pt idx="5660">
                  <c:v>3908.63</c:v>
                </c:pt>
                <c:pt idx="5661">
                  <c:v>3907.01</c:v>
                </c:pt>
                <c:pt idx="5662">
                  <c:v>3905.39</c:v>
                </c:pt>
                <c:pt idx="5663">
                  <c:v>3903.76</c:v>
                </c:pt>
                <c:pt idx="5664">
                  <c:v>3902.14</c:v>
                </c:pt>
                <c:pt idx="5665">
                  <c:v>3900.51</c:v>
                </c:pt>
                <c:pt idx="5666">
                  <c:v>3898.89</c:v>
                </c:pt>
                <c:pt idx="5667">
                  <c:v>3897.26</c:v>
                </c:pt>
                <c:pt idx="5668">
                  <c:v>3895.63</c:v>
                </c:pt>
                <c:pt idx="5669">
                  <c:v>3894</c:v>
                </c:pt>
                <c:pt idx="5670">
                  <c:v>3892.37</c:v>
                </c:pt>
                <c:pt idx="5671">
                  <c:v>3890.73</c:v>
                </c:pt>
                <c:pt idx="5672">
                  <c:v>3889.1</c:v>
                </c:pt>
                <c:pt idx="5673">
                  <c:v>3887.46</c:v>
                </c:pt>
                <c:pt idx="5674">
                  <c:v>3885.83</c:v>
                </c:pt>
                <c:pt idx="5675">
                  <c:v>3884.19</c:v>
                </c:pt>
                <c:pt idx="5676">
                  <c:v>3882.55</c:v>
                </c:pt>
                <c:pt idx="5677">
                  <c:v>3880.91</c:v>
                </c:pt>
                <c:pt idx="5678">
                  <c:v>3879.27</c:v>
                </c:pt>
                <c:pt idx="5679">
                  <c:v>3877.63</c:v>
                </c:pt>
                <c:pt idx="5680">
                  <c:v>3875.98</c:v>
                </c:pt>
                <c:pt idx="5681">
                  <c:v>3874.34</c:v>
                </c:pt>
                <c:pt idx="5682">
                  <c:v>3872.69</c:v>
                </c:pt>
                <c:pt idx="5683">
                  <c:v>3871.05</c:v>
                </c:pt>
                <c:pt idx="5684">
                  <c:v>3869.4</c:v>
                </c:pt>
                <c:pt idx="5685">
                  <c:v>3867.75</c:v>
                </c:pt>
                <c:pt idx="5686">
                  <c:v>3866.1</c:v>
                </c:pt>
                <c:pt idx="5687">
                  <c:v>3864.45</c:v>
                </c:pt>
                <c:pt idx="5688">
                  <c:v>3862.79</c:v>
                </c:pt>
                <c:pt idx="5689">
                  <c:v>3861.14</c:v>
                </c:pt>
                <c:pt idx="5690">
                  <c:v>3859.49</c:v>
                </c:pt>
                <c:pt idx="5691">
                  <c:v>3857.83</c:v>
                </c:pt>
                <c:pt idx="5692">
                  <c:v>3856.17</c:v>
                </c:pt>
                <c:pt idx="5693">
                  <c:v>3854.51</c:v>
                </c:pt>
                <c:pt idx="5694">
                  <c:v>3852.85</c:v>
                </c:pt>
                <c:pt idx="5695">
                  <c:v>3851.19</c:v>
                </c:pt>
                <c:pt idx="5696">
                  <c:v>3849.53</c:v>
                </c:pt>
                <c:pt idx="5697">
                  <c:v>3847.87</c:v>
                </c:pt>
                <c:pt idx="5698">
                  <c:v>3846.2</c:v>
                </c:pt>
                <c:pt idx="5699">
                  <c:v>3844.54</c:v>
                </c:pt>
                <c:pt idx="5700">
                  <c:v>3842.87</c:v>
                </c:pt>
                <c:pt idx="5701">
                  <c:v>3841.2</c:v>
                </c:pt>
                <c:pt idx="5702">
                  <c:v>3839.54</c:v>
                </c:pt>
                <c:pt idx="5703">
                  <c:v>3837.87</c:v>
                </c:pt>
                <c:pt idx="5704">
                  <c:v>3836.19</c:v>
                </c:pt>
                <c:pt idx="5705">
                  <c:v>3834.52</c:v>
                </c:pt>
                <c:pt idx="5706">
                  <c:v>3832.85</c:v>
                </c:pt>
                <c:pt idx="5707">
                  <c:v>3831.17</c:v>
                </c:pt>
                <c:pt idx="5708">
                  <c:v>3829.5</c:v>
                </c:pt>
                <c:pt idx="5709">
                  <c:v>3827.82</c:v>
                </c:pt>
                <c:pt idx="5710">
                  <c:v>3826.14</c:v>
                </c:pt>
                <c:pt idx="5711">
                  <c:v>3824.47</c:v>
                </c:pt>
                <c:pt idx="5712">
                  <c:v>3822.78</c:v>
                </c:pt>
                <c:pt idx="5713">
                  <c:v>3821.1</c:v>
                </c:pt>
                <c:pt idx="5714">
                  <c:v>3819.42</c:v>
                </c:pt>
                <c:pt idx="5715">
                  <c:v>3817.74</c:v>
                </c:pt>
                <c:pt idx="5716">
                  <c:v>3816.05</c:v>
                </c:pt>
                <c:pt idx="5717">
                  <c:v>3814.37</c:v>
                </c:pt>
                <c:pt idx="5718">
                  <c:v>3812.68</c:v>
                </c:pt>
                <c:pt idx="5719">
                  <c:v>3810.99</c:v>
                </c:pt>
                <c:pt idx="5720">
                  <c:v>3809.3</c:v>
                </c:pt>
                <c:pt idx="5721">
                  <c:v>3807.61</c:v>
                </c:pt>
                <c:pt idx="5722">
                  <c:v>3805.92</c:v>
                </c:pt>
                <c:pt idx="5723">
                  <c:v>3804.23</c:v>
                </c:pt>
                <c:pt idx="5724">
                  <c:v>3802.53</c:v>
                </c:pt>
                <c:pt idx="5725">
                  <c:v>3800.84</c:v>
                </c:pt>
                <c:pt idx="5726">
                  <c:v>3799.14</c:v>
                </c:pt>
                <c:pt idx="5727">
                  <c:v>3797.44</c:v>
                </c:pt>
                <c:pt idx="5728">
                  <c:v>3795.75</c:v>
                </c:pt>
                <c:pt idx="5729">
                  <c:v>3794.05</c:v>
                </c:pt>
                <c:pt idx="5730">
                  <c:v>3792.35</c:v>
                </c:pt>
                <c:pt idx="5731">
                  <c:v>3790.64</c:v>
                </c:pt>
                <c:pt idx="5732">
                  <c:v>3788.94</c:v>
                </c:pt>
                <c:pt idx="5733">
                  <c:v>3787.24</c:v>
                </c:pt>
                <c:pt idx="5734">
                  <c:v>3785.53</c:v>
                </c:pt>
                <c:pt idx="5735">
                  <c:v>3783.82</c:v>
                </c:pt>
                <c:pt idx="5736">
                  <c:v>3782.12</c:v>
                </c:pt>
                <c:pt idx="5737">
                  <c:v>3780.41</c:v>
                </c:pt>
                <c:pt idx="5738">
                  <c:v>3778.7</c:v>
                </c:pt>
                <c:pt idx="5739">
                  <c:v>3776.99</c:v>
                </c:pt>
                <c:pt idx="5740">
                  <c:v>3775.28</c:v>
                </c:pt>
                <c:pt idx="5741">
                  <c:v>3773.56</c:v>
                </c:pt>
                <c:pt idx="5742">
                  <c:v>3771.85</c:v>
                </c:pt>
                <c:pt idx="5743">
                  <c:v>3770.13</c:v>
                </c:pt>
                <c:pt idx="5744">
                  <c:v>3768.42</c:v>
                </c:pt>
                <c:pt idx="5745">
                  <c:v>3766.7</c:v>
                </c:pt>
                <c:pt idx="5746">
                  <c:v>3764.98</c:v>
                </c:pt>
                <c:pt idx="5747">
                  <c:v>3763.26</c:v>
                </c:pt>
                <c:pt idx="5748">
                  <c:v>3761.54</c:v>
                </c:pt>
                <c:pt idx="5749">
                  <c:v>3759.82</c:v>
                </c:pt>
                <c:pt idx="5750">
                  <c:v>3758.09</c:v>
                </c:pt>
                <c:pt idx="5751">
                  <c:v>3756.37</c:v>
                </c:pt>
                <c:pt idx="5752">
                  <c:v>3754.64</c:v>
                </c:pt>
                <c:pt idx="5753">
                  <c:v>3752.92</c:v>
                </c:pt>
                <c:pt idx="5754">
                  <c:v>3751.19</c:v>
                </c:pt>
                <c:pt idx="5755">
                  <c:v>3749.46</c:v>
                </c:pt>
                <c:pt idx="5756">
                  <c:v>3747.73</c:v>
                </c:pt>
                <c:pt idx="5757">
                  <c:v>3746</c:v>
                </c:pt>
                <c:pt idx="5758">
                  <c:v>3744.26</c:v>
                </c:pt>
                <c:pt idx="5759">
                  <c:v>3742.53</c:v>
                </c:pt>
                <c:pt idx="5760">
                  <c:v>3740.8</c:v>
                </c:pt>
                <c:pt idx="5761">
                  <c:v>3739.06</c:v>
                </c:pt>
                <c:pt idx="5762">
                  <c:v>3737.32</c:v>
                </c:pt>
                <c:pt idx="5763">
                  <c:v>3735.59</c:v>
                </c:pt>
                <c:pt idx="5764">
                  <c:v>3733.85</c:v>
                </c:pt>
                <c:pt idx="5765">
                  <c:v>3732.11</c:v>
                </c:pt>
                <c:pt idx="5766">
                  <c:v>3730.37</c:v>
                </c:pt>
                <c:pt idx="5767">
                  <c:v>3728.62</c:v>
                </c:pt>
                <c:pt idx="5768">
                  <c:v>3726.88</c:v>
                </c:pt>
                <c:pt idx="5769">
                  <c:v>3725.13</c:v>
                </c:pt>
                <c:pt idx="5770">
                  <c:v>3723.39</c:v>
                </c:pt>
                <c:pt idx="5771">
                  <c:v>3721.64</c:v>
                </c:pt>
                <c:pt idx="5772">
                  <c:v>3719.89</c:v>
                </c:pt>
                <c:pt idx="5773">
                  <c:v>3718.14</c:v>
                </c:pt>
                <c:pt idx="5774">
                  <c:v>3716.39</c:v>
                </c:pt>
                <c:pt idx="5775">
                  <c:v>3714.64</c:v>
                </c:pt>
                <c:pt idx="5776">
                  <c:v>3712.89</c:v>
                </c:pt>
                <c:pt idx="5777">
                  <c:v>3711.14</c:v>
                </c:pt>
                <c:pt idx="5778">
                  <c:v>3709.38</c:v>
                </c:pt>
                <c:pt idx="5779">
                  <c:v>3707.63</c:v>
                </c:pt>
                <c:pt idx="5780">
                  <c:v>3705.87</c:v>
                </c:pt>
                <c:pt idx="5781">
                  <c:v>3704.11</c:v>
                </c:pt>
                <c:pt idx="5782">
                  <c:v>3702.35</c:v>
                </c:pt>
                <c:pt idx="5783">
                  <c:v>3700.59</c:v>
                </c:pt>
                <c:pt idx="5784">
                  <c:v>3698.83</c:v>
                </c:pt>
                <c:pt idx="5785">
                  <c:v>3697.07</c:v>
                </c:pt>
                <c:pt idx="5786">
                  <c:v>3695.3</c:v>
                </c:pt>
                <c:pt idx="5787">
                  <c:v>3693.54</c:v>
                </c:pt>
                <c:pt idx="5788">
                  <c:v>3691.77</c:v>
                </c:pt>
                <c:pt idx="5789">
                  <c:v>3690.01</c:v>
                </c:pt>
                <c:pt idx="5790">
                  <c:v>3688.24</c:v>
                </c:pt>
                <c:pt idx="5791">
                  <c:v>3686.47</c:v>
                </c:pt>
                <c:pt idx="5792">
                  <c:v>3684.7</c:v>
                </c:pt>
                <c:pt idx="5793">
                  <c:v>3682.93</c:v>
                </c:pt>
                <c:pt idx="5794">
                  <c:v>3681.15</c:v>
                </c:pt>
                <c:pt idx="5795">
                  <c:v>3679.38</c:v>
                </c:pt>
                <c:pt idx="5796">
                  <c:v>3677.61</c:v>
                </c:pt>
                <c:pt idx="5797">
                  <c:v>3675.83</c:v>
                </c:pt>
                <c:pt idx="5798">
                  <c:v>3674.05</c:v>
                </c:pt>
                <c:pt idx="5799">
                  <c:v>3672.28</c:v>
                </c:pt>
                <c:pt idx="5800">
                  <c:v>3670.5</c:v>
                </c:pt>
                <c:pt idx="5801">
                  <c:v>3668.72</c:v>
                </c:pt>
                <c:pt idx="5802">
                  <c:v>3666.93</c:v>
                </c:pt>
                <c:pt idx="5803">
                  <c:v>3665.15</c:v>
                </c:pt>
                <c:pt idx="5804">
                  <c:v>3663.37</c:v>
                </c:pt>
                <c:pt idx="5805">
                  <c:v>3661.58</c:v>
                </c:pt>
                <c:pt idx="5806">
                  <c:v>3659.8</c:v>
                </c:pt>
                <c:pt idx="5807">
                  <c:v>3658.01</c:v>
                </c:pt>
                <c:pt idx="5808">
                  <c:v>3656.22</c:v>
                </c:pt>
                <c:pt idx="5809">
                  <c:v>3654.43</c:v>
                </c:pt>
                <c:pt idx="5810">
                  <c:v>3652.64</c:v>
                </c:pt>
                <c:pt idx="5811">
                  <c:v>3650.85</c:v>
                </c:pt>
                <c:pt idx="5812">
                  <c:v>3649.06</c:v>
                </c:pt>
                <c:pt idx="5813">
                  <c:v>3647.27</c:v>
                </c:pt>
                <c:pt idx="5814">
                  <c:v>3645.47</c:v>
                </c:pt>
                <c:pt idx="5815">
                  <c:v>3643.68</c:v>
                </c:pt>
                <c:pt idx="5816">
                  <c:v>3641.88</c:v>
                </c:pt>
                <c:pt idx="5817">
                  <c:v>3640.08</c:v>
                </c:pt>
                <c:pt idx="5818">
                  <c:v>3638.28</c:v>
                </c:pt>
                <c:pt idx="5819">
                  <c:v>3636.48</c:v>
                </c:pt>
                <c:pt idx="5820">
                  <c:v>3634.68</c:v>
                </c:pt>
                <c:pt idx="5821">
                  <c:v>3632.88</c:v>
                </c:pt>
                <c:pt idx="5822">
                  <c:v>3631.08</c:v>
                </c:pt>
                <c:pt idx="5823">
                  <c:v>3629.27</c:v>
                </c:pt>
                <c:pt idx="5824">
                  <c:v>3627.47</c:v>
                </c:pt>
                <c:pt idx="5825">
                  <c:v>3625.66</c:v>
                </c:pt>
                <c:pt idx="5826">
                  <c:v>3623.85</c:v>
                </c:pt>
                <c:pt idx="5827">
                  <c:v>3622.04</c:v>
                </c:pt>
                <c:pt idx="5828">
                  <c:v>3620.23</c:v>
                </c:pt>
                <c:pt idx="5829">
                  <c:v>3618.42</c:v>
                </c:pt>
                <c:pt idx="5830">
                  <c:v>3616.61</c:v>
                </c:pt>
                <c:pt idx="5831">
                  <c:v>3614.8</c:v>
                </c:pt>
                <c:pt idx="5832">
                  <c:v>3612.98</c:v>
                </c:pt>
                <c:pt idx="5833">
                  <c:v>3611.17</c:v>
                </c:pt>
                <c:pt idx="5834">
                  <c:v>3609.35</c:v>
                </c:pt>
                <c:pt idx="5835">
                  <c:v>3607.53</c:v>
                </c:pt>
                <c:pt idx="5836">
                  <c:v>3605.71</c:v>
                </c:pt>
                <c:pt idx="5837">
                  <c:v>3603.89</c:v>
                </c:pt>
                <c:pt idx="5838">
                  <c:v>3602.07</c:v>
                </c:pt>
                <c:pt idx="5839">
                  <c:v>3600.25</c:v>
                </c:pt>
                <c:pt idx="5840">
                  <c:v>3598.43</c:v>
                </c:pt>
                <c:pt idx="5841">
                  <c:v>3596.6</c:v>
                </c:pt>
                <c:pt idx="5842">
                  <c:v>3594.78</c:v>
                </c:pt>
                <c:pt idx="5843">
                  <c:v>3592.95</c:v>
                </c:pt>
                <c:pt idx="5844">
                  <c:v>3591.12</c:v>
                </c:pt>
                <c:pt idx="5845">
                  <c:v>3589.3</c:v>
                </c:pt>
                <c:pt idx="5846">
                  <c:v>3587.47</c:v>
                </c:pt>
                <c:pt idx="5847">
                  <c:v>3585.64</c:v>
                </c:pt>
                <c:pt idx="5848">
                  <c:v>3583.8</c:v>
                </c:pt>
                <c:pt idx="5849">
                  <c:v>3581.97</c:v>
                </c:pt>
                <c:pt idx="5850">
                  <c:v>3580.14</c:v>
                </c:pt>
                <c:pt idx="5851">
                  <c:v>3578.3</c:v>
                </c:pt>
                <c:pt idx="5852">
                  <c:v>3576.47</c:v>
                </c:pt>
                <c:pt idx="5853">
                  <c:v>3574.63</c:v>
                </c:pt>
                <c:pt idx="5854">
                  <c:v>3572.79</c:v>
                </c:pt>
                <c:pt idx="5855">
                  <c:v>3570.95</c:v>
                </c:pt>
                <c:pt idx="5856">
                  <c:v>3569.11</c:v>
                </c:pt>
                <c:pt idx="5857">
                  <c:v>3567.27</c:v>
                </c:pt>
                <c:pt idx="5858">
                  <c:v>3565.43</c:v>
                </c:pt>
                <c:pt idx="5859">
                  <c:v>3563.58</c:v>
                </c:pt>
                <c:pt idx="5860">
                  <c:v>3561.74</c:v>
                </c:pt>
                <c:pt idx="5861">
                  <c:v>3559.89</c:v>
                </c:pt>
                <c:pt idx="5862">
                  <c:v>3558.05</c:v>
                </c:pt>
                <c:pt idx="5863">
                  <c:v>3556.2</c:v>
                </c:pt>
                <c:pt idx="5864">
                  <c:v>3554.35</c:v>
                </c:pt>
                <c:pt idx="5865">
                  <c:v>3552.5</c:v>
                </c:pt>
                <c:pt idx="5866">
                  <c:v>3550.65</c:v>
                </c:pt>
                <c:pt idx="5867">
                  <c:v>3548.8</c:v>
                </c:pt>
                <c:pt idx="5868">
                  <c:v>3546.94</c:v>
                </c:pt>
                <c:pt idx="5869">
                  <c:v>3545.09</c:v>
                </c:pt>
                <c:pt idx="5870">
                  <c:v>3543.23</c:v>
                </c:pt>
                <c:pt idx="5871">
                  <c:v>3541.38</c:v>
                </c:pt>
                <c:pt idx="5872">
                  <c:v>3539.52</c:v>
                </c:pt>
                <c:pt idx="5873">
                  <c:v>3537.66</c:v>
                </c:pt>
                <c:pt idx="5874">
                  <c:v>3535.8</c:v>
                </c:pt>
                <c:pt idx="5875">
                  <c:v>3533.94</c:v>
                </c:pt>
                <c:pt idx="5876">
                  <c:v>3532.08</c:v>
                </c:pt>
                <c:pt idx="5877">
                  <c:v>3530.21</c:v>
                </c:pt>
                <c:pt idx="5878">
                  <c:v>3528.35</c:v>
                </c:pt>
                <c:pt idx="5879">
                  <c:v>3526.48</c:v>
                </c:pt>
                <c:pt idx="5880">
                  <c:v>3524.62</c:v>
                </c:pt>
                <c:pt idx="5881">
                  <c:v>3522.75</c:v>
                </c:pt>
                <c:pt idx="5882">
                  <c:v>3520.88</c:v>
                </c:pt>
                <c:pt idx="5883">
                  <c:v>3519.01</c:v>
                </c:pt>
                <c:pt idx="5884">
                  <c:v>3517.14</c:v>
                </c:pt>
                <c:pt idx="5885">
                  <c:v>3515.27</c:v>
                </c:pt>
                <c:pt idx="5886">
                  <c:v>3513.4</c:v>
                </c:pt>
                <c:pt idx="5887">
                  <c:v>3511.52</c:v>
                </c:pt>
                <c:pt idx="5888">
                  <c:v>3509.65</c:v>
                </c:pt>
                <c:pt idx="5889">
                  <c:v>3507.77</c:v>
                </c:pt>
                <c:pt idx="5890">
                  <c:v>3505.9</c:v>
                </c:pt>
                <c:pt idx="5891">
                  <c:v>3504.02</c:v>
                </c:pt>
                <c:pt idx="5892">
                  <c:v>3502.14</c:v>
                </c:pt>
                <c:pt idx="5893">
                  <c:v>3500.26</c:v>
                </c:pt>
                <c:pt idx="5894">
                  <c:v>3498.38</c:v>
                </c:pt>
                <c:pt idx="5895">
                  <c:v>3496.5</c:v>
                </c:pt>
                <c:pt idx="5896">
                  <c:v>3494.61</c:v>
                </c:pt>
                <c:pt idx="5897">
                  <c:v>3492.73</c:v>
                </c:pt>
                <c:pt idx="5898">
                  <c:v>3490.84</c:v>
                </c:pt>
                <c:pt idx="5899">
                  <c:v>3488.96</c:v>
                </c:pt>
                <c:pt idx="5900">
                  <c:v>3487.07</c:v>
                </c:pt>
                <c:pt idx="5901">
                  <c:v>3485.18</c:v>
                </c:pt>
                <c:pt idx="5902">
                  <c:v>3483.29</c:v>
                </c:pt>
                <c:pt idx="5903">
                  <c:v>3481.4</c:v>
                </c:pt>
                <c:pt idx="5904">
                  <c:v>3479.51</c:v>
                </c:pt>
                <c:pt idx="5905">
                  <c:v>3477.62</c:v>
                </c:pt>
                <c:pt idx="5906">
                  <c:v>3475.72</c:v>
                </c:pt>
                <c:pt idx="5907">
                  <c:v>3473.83</c:v>
                </c:pt>
                <c:pt idx="5908">
                  <c:v>3471.93</c:v>
                </c:pt>
                <c:pt idx="5909">
                  <c:v>3470.03</c:v>
                </c:pt>
                <c:pt idx="5910">
                  <c:v>3468.14</c:v>
                </c:pt>
                <c:pt idx="5911">
                  <c:v>3466.24</c:v>
                </c:pt>
                <c:pt idx="5912">
                  <c:v>3464.34</c:v>
                </c:pt>
                <c:pt idx="5913">
                  <c:v>3462.43</c:v>
                </c:pt>
                <c:pt idx="5914">
                  <c:v>3460.53</c:v>
                </c:pt>
                <c:pt idx="5915">
                  <c:v>3458.63</c:v>
                </c:pt>
                <c:pt idx="5916">
                  <c:v>3456.72</c:v>
                </c:pt>
                <c:pt idx="5917">
                  <c:v>3454.82</c:v>
                </c:pt>
                <c:pt idx="5918">
                  <c:v>3452.91</c:v>
                </c:pt>
                <c:pt idx="5919">
                  <c:v>3451</c:v>
                </c:pt>
                <c:pt idx="5920">
                  <c:v>3449.1</c:v>
                </c:pt>
                <c:pt idx="5921">
                  <c:v>3447.19</c:v>
                </c:pt>
                <c:pt idx="5922">
                  <c:v>3445.27</c:v>
                </c:pt>
                <c:pt idx="5923">
                  <c:v>3443.36</c:v>
                </c:pt>
                <c:pt idx="5924">
                  <c:v>3441.45</c:v>
                </c:pt>
                <c:pt idx="5925">
                  <c:v>3439.54</c:v>
                </c:pt>
                <c:pt idx="5926">
                  <c:v>3437.62</c:v>
                </c:pt>
                <c:pt idx="5927">
                  <c:v>3435.7</c:v>
                </c:pt>
                <c:pt idx="5928">
                  <c:v>3433.79</c:v>
                </c:pt>
                <c:pt idx="5929">
                  <c:v>3431.87</c:v>
                </c:pt>
                <c:pt idx="5930">
                  <c:v>3429.95</c:v>
                </c:pt>
                <c:pt idx="5931">
                  <c:v>3428.03</c:v>
                </c:pt>
                <c:pt idx="5932">
                  <c:v>3426.11</c:v>
                </c:pt>
                <c:pt idx="5933">
                  <c:v>3424.19</c:v>
                </c:pt>
                <c:pt idx="5934">
                  <c:v>3422.26</c:v>
                </c:pt>
                <c:pt idx="5935">
                  <c:v>3420.34</c:v>
                </c:pt>
                <c:pt idx="5936">
                  <c:v>3418.41</c:v>
                </c:pt>
                <c:pt idx="5937">
                  <c:v>3416.49</c:v>
                </c:pt>
                <c:pt idx="5938">
                  <c:v>3414.56</c:v>
                </c:pt>
                <c:pt idx="5939">
                  <c:v>3412.63</c:v>
                </c:pt>
                <c:pt idx="5940">
                  <c:v>3410.7</c:v>
                </c:pt>
                <c:pt idx="5941">
                  <c:v>3408.77</c:v>
                </c:pt>
                <c:pt idx="5942">
                  <c:v>3406.84</c:v>
                </c:pt>
                <c:pt idx="5943">
                  <c:v>3404.9</c:v>
                </c:pt>
                <c:pt idx="5944">
                  <c:v>3402.97</c:v>
                </c:pt>
                <c:pt idx="5945">
                  <c:v>3401.03</c:v>
                </c:pt>
                <c:pt idx="5946">
                  <c:v>3399.1</c:v>
                </c:pt>
                <c:pt idx="5947">
                  <c:v>3397.16</c:v>
                </c:pt>
                <c:pt idx="5948">
                  <c:v>3395.22</c:v>
                </c:pt>
                <c:pt idx="5949">
                  <c:v>3393.28</c:v>
                </c:pt>
                <c:pt idx="5950">
                  <c:v>3391.34</c:v>
                </c:pt>
                <c:pt idx="5951">
                  <c:v>3389.4</c:v>
                </c:pt>
                <c:pt idx="5952">
                  <c:v>3387.46</c:v>
                </c:pt>
                <c:pt idx="5953">
                  <c:v>3385.52</c:v>
                </c:pt>
                <c:pt idx="5954">
                  <c:v>3383.57</c:v>
                </c:pt>
                <c:pt idx="5955">
                  <c:v>3381.63</c:v>
                </c:pt>
                <c:pt idx="5956">
                  <c:v>3379.68</c:v>
                </c:pt>
                <c:pt idx="5957">
                  <c:v>3377.73</c:v>
                </c:pt>
                <c:pt idx="5958">
                  <c:v>3375.78</c:v>
                </c:pt>
                <c:pt idx="5959">
                  <c:v>3373.84</c:v>
                </c:pt>
                <c:pt idx="5960">
                  <c:v>3371.88</c:v>
                </c:pt>
                <c:pt idx="5961">
                  <c:v>3369.93</c:v>
                </c:pt>
                <c:pt idx="5962">
                  <c:v>3367.98</c:v>
                </c:pt>
                <c:pt idx="5963">
                  <c:v>3366.03</c:v>
                </c:pt>
                <c:pt idx="5964">
                  <c:v>3364.07</c:v>
                </c:pt>
                <c:pt idx="5965">
                  <c:v>3362.12</c:v>
                </c:pt>
                <c:pt idx="5966">
                  <c:v>3360.16</c:v>
                </c:pt>
                <c:pt idx="5967">
                  <c:v>3358.2</c:v>
                </c:pt>
                <c:pt idx="5968">
                  <c:v>3356.24</c:v>
                </c:pt>
                <c:pt idx="5969">
                  <c:v>3354.28</c:v>
                </c:pt>
                <c:pt idx="5970">
                  <c:v>3352.32</c:v>
                </c:pt>
                <c:pt idx="5971">
                  <c:v>3350.36</c:v>
                </c:pt>
                <c:pt idx="5972">
                  <c:v>3348.4</c:v>
                </c:pt>
                <c:pt idx="5973">
                  <c:v>3346.43</c:v>
                </c:pt>
                <c:pt idx="5974">
                  <c:v>3344.47</c:v>
                </c:pt>
                <c:pt idx="5975">
                  <c:v>3342.5</c:v>
                </c:pt>
                <c:pt idx="5976">
                  <c:v>3340.53</c:v>
                </c:pt>
                <c:pt idx="5977">
                  <c:v>3338.57</c:v>
                </c:pt>
                <c:pt idx="5978">
                  <c:v>3336.6</c:v>
                </c:pt>
                <c:pt idx="5979">
                  <c:v>3334.63</c:v>
                </c:pt>
                <c:pt idx="5980">
                  <c:v>3332.65</c:v>
                </c:pt>
                <c:pt idx="5981">
                  <c:v>3330.68</c:v>
                </c:pt>
                <c:pt idx="5982">
                  <c:v>3328.71</c:v>
                </c:pt>
                <c:pt idx="5983">
                  <c:v>3326.73</c:v>
                </c:pt>
                <c:pt idx="5984">
                  <c:v>3324.76</c:v>
                </c:pt>
                <c:pt idx="5985">
                  <c:v>3322.78</c:v>
                </c:pt>
                <c:pt idx="5986">
                  <c:v>3320.81</c:v>
                </c:pt>
                <c:pt idx="5987">
                  <c:v>3318.83</c:v>
                </c:pt>
                <c:pt idx="5988">
                  <c:v>3316.85</c:v>
                </c:pt>
                <c:pt idx="5989">
                  <c:v>3314.87</c:v>
                </c:pt>
                <c:pt idx="5990">
                  <c:v>3312.88</c:v>
                </c:pt>
                <c:pt idx="5991">
                  <c:v>3310.9</c:v>
                </c:pt>
                <c:pt idx="5992">
                  <c:v>3308.92</c:v>
                </c:pt>
                <c:pt idx="5993">
                  <c:v>3306.93</c:v>
                </c:pt>
                <c:pt idx="5994">
                  <c:v>3304.95</c:v>
                </c:pt>
                <c:pt idx="5995">
                  <c:v>3302.96</c:v>
                </c:pt>
                <c:pt idx="5996">
                  <c:v>3300.97</c:v>
                </c:pt>
                <c:pt idx="5997">
                  <c:v>3298.98</c:v>
                </c:pt>
                <c:pt idx="5998">
                  <c:v>3297</c:v>
                </c:pt>
                <c:pt idx="5999">
                  <c:v>3295</c:v>
                </c:pt>
                <c:pt idx="6000">
                  <c:v>3293.01</c:v>
                </c:pt>
                <c:pt idx="6001">
                  <c:v>3291.02</c:v>
                </c:pt>
                <c:pt idx="6002">
                  <c:v>3289.03</c:v>
                </c:pt>
                <c:pt idx="6003">
                  <c:v>3287.03</c:v>
                </c:pt>
                <c:pt idx="6004">
                  <c:v>3285.03</c:v>
                </c:pt>
                <c:pt idx="6005">
                  <c:v>3283.04</c:v>
                </c:pt>
                <c:pt idx="6006">
                  <c:v>3281.04</c:v>
                </c:pt>
                <c:pt idx="6007">
                  <c:v>3279.04</c:v>
                </c:pt>
                <c:pt idx="6008">
                  <c:v>3277.04</c:v>
                </c:pt>
                <c:pt idx="6009">
                  <c:v>3275.04</c:v>
                </c:pt>
                <c:pt idx="6010">
                  <c:v>3273.04</c:v>
                </c:pt>
                <c:pt idx="6011">
                  <c:v>3271.03</c:v>
                </c:pt>
                <c:pt idx="6012">
                  <c:v>3269.03</c:v>
                </c:pt>
                <c:pt idx="6013">
                  <c:v>3267.03</c:v>
                </c:pt>
                <c:pt idx="6014">
                  <c:v>3265.02</c:v>
                </c:pt>
                <c:pt idx="6015">
                  <c:v>3263.01</c:v>
                </c:pt>
                <c:pt idx="6016">
                  <c:v>3261</c:v>
                </c:pt>
                <c:pt idx="6017">
                  <c:v>3258.99</c:v>
                </c:pt>
                <c:pt idx="6018">
                  <c:v>3256.98</c:v>
                </c:pt>
                <c:pt idx="6019">
                  <c:v>3254.97</c:v>
                </c:pt>
                <c:pt idx="6020">
                  <c:v>3252.96</c:v>
                </c:pt>
                <c:pt idx="6021">
                  <c:v>3250.95</c:v>
                </c:pt>
                <c:pt idx="6022">
                  <c:v>3248.93</c:v>
                </c:pt>
                <c:pt idx="6023">
                  <c:v>3246.92</c:v>
                </c:pt>
                <c:pt idx="6024">
                  <c:v>3244.9</c:v>
                </c:pt>
                <c:pt idx="6025">
                  <c:v>3242.88</c:v>
                </c:pt>
                <c:pt idx="6026">
                  <c:v>3240.87</c:v>
                </c:pt>
                <c:pt idx="6027">
                  <c:v>3238.85</c:v>
                </c:pt>
                <c:pt idx="6028">
                  <c:v>3236.83</c:v>
                </c:pt>
                <c:pt idx="6029">
                  <c:v>3234.81</c:v>
                </c:pt>
                <c:pt idx="6030">
                  <c:v>3232.78</c:v>
                </c:pt>
                <c:pt idx="6031">
                  <c:v>3230.76</c:v>
                </c:pt>
                <c:pt idx="6032">
                  <c:v>3228.74</c:v>
                </c:pt>
                <c:pt idx="6033">
                  <c:v>3226.71</c:v>
                </c:pt>
                <c:pt idx="6034">
                  <c:v>3224.68</c:v>
                </c:pt>
                <c:pt idx="6035">
                  <c:v>3222.66</c:v>
                </c:pt>
                <c:pt idx="6036">
                  <c:v>3220.63</c:v>
                </c:pt>
                <c:pt idx="6037">
                  <c:v>3218.6</c:v>
                </c:pt>
                <c:pt idx="6038">
                  <c:v>3216.57</c:v>
                </c:pt>
                <c:pt idx="6039">
                  <c:v>3214.54</c:v>
                </c:pt>
                <c:pt idx="6040">
                  <c:v>3212.5</c:v>
                </c:pt>
                <c:pt idx="6041">
                  <c:v>3210.47</c:v>
                </c:pt>
                <c:pt idx="6042">
                  <c:v>3208.44</c:v>
                </c:pt>
                <c:pt idx="6043">
                  <c:v>3206.4</c:v>
                </c:pt>
                <c:pt idx="6044">
                  <c:v>3204.36</c:v>
                </c:pt>
                <c:pt idx="6045">
                  <c:v>3202.33</c:v>
                </c:pt>
                <c:pt idx="6046">
                  <c:v>3200.29</c:v>
                </c:pt>
                <c:pt idx="6047">
                  <c:v>3198.25</c:v>
                </c:pt>
                <c:pt idx="6048">
                  <c:v>3196.21</c:v>
                </c:pt>
                <c:pt idx="6049">
                  <c:v>3194.17</c:v>
                </c:pt>
                <c:pt idx="6050">
                  <c:v>3192.12</c:v>
                </c:pt>
                <c:pt idx="6051">
                  <c:v>3190.08</c:v>
                </c:pt>
                <c:pt idx="6052">
                  <c:v>3188.04</c:v>
                </c:pt>
                <c:pt idx="6053">
                  <c:v>3185.99</c:v>
                </c:pt>
                <c:pt idx="6054">
                  <c:v>3183.94</c:v>
                </c:pt>
                <c:pt idx="6055">
                  <c:v>3181.9</c:v>
                </c:pt>
                <c:pt idx="6056">
                  <c:v>3179.85</c:v>
                </c:pt>
                <c:pt idx="6057">
                  <c:v>3177.8</c:v>
                </c:pt>
                <c:pt idx="6058">
                  <c:v>3175.75</c:v>
                </c:pt>
                <c:pt idx="6059">
                  <c:v>3173.7</c:v>
                </c:pt>
                <c:pt idx="6060">
                  <c:v>3171.64</c:v>
                </c:pt>
                <c:pt idx="6061">
                  <c:v>3169.59</c:v>
                </c:pt>
                <c:pt idx="6062">
                  <c:v>3167.54</c:v>
                </c:pt>
                <c:pt idx="6063">
                  <c:v>3165.48</c:v>
                </c:pt>
                <c:pt idx="6064">
                  <c:v>3163.42</c:v>
                </c:pt>
                <c:pt idx="6065">
                  <c:v>3161.37</c:v>
                </c:pt>
                <c:pt idx="6066">
                  <c:v>3159.31</c:v>
                </c:pt>
                <c:pt idx="6067">
                  <c:v>3157.25</c:v>
                </c:pt>
                <c:pt idx="6068">
                  <c:v>3155.19</c:v>
                </c:pt>
                <c:pt idx="6069">
                  <c:v>3153.13</c:v>
                </c:pt>
                <c:pt idx="6070">
                  <c:v>3151.06</c:v>
                </c:pt>
                <c:pt idx="6071">
                  <c:v>3149</c:v>
                </c:pt>
                <c:pt idx="6072">
                  <c:v>3146.94</c:v>
                </c:pt>
                <c:pt idx="6073">
                  <c:v>3144.87</c:v>
                </c:pt>
                <c:pt idx="6074">
                  <c:v>3142.81</c:v>
                </c:pt>
                <c:pt idx="6075">
                  <c:v>3140.74</c:v>
                </c:pt>
                <c:pt idx="6076">
                  <c:v>3138.67</c:v>
                </c:pt>
                <c:pt idx="6077">
                  <c:v>3136.6</c:v>
                </c:pt>
                <c:pt idx="6078">
                  <c:v>3134.53</c:v>
                </c:pt>
                <c:pt idx="6079">
                  <c:v>3132.46</c:v>
                </c:pt>
                <c:pt idx="6080">
                  <c:v>3130.39</c:v>
                </c:pt>
                <c:pt idx="6081">
                  <c:v>3128.31</c:v>
                </c:pt>
                <c:pt idx="6082">
                  <c:v>3126.24</c:v>
                </c:pt>
                <c:pt idx="6083">
                  <c:v>3124.16</c:v>
                </c:pt>
                <c:pt idx="6084">
                  <c:v>3122.09</c:v>
                </c:pt>
                <c:pt idx="6085">
                  <c:v>3120.01</c:v>
                </c:pt>
                <c:pt idx="6086">
                  <c:v>3117.93</c:v>
                </c:pt>
                <c:pt idx="6087">
                  <c:v>3115.85</c:v>
                </c:pt>
                <c:pt idx="6088">
                  <c:v>3113.77</c:v>
                </c:pt>
                <c:pt idx="6089">
                  <c:v>3111.69</c:v>
                </c:pt>
                <c:pt idx="6090">
                  <c:v>3109.61</c:v>
                </c:pt>
                <c:pt idx="6091">
                  <c:v>3107.52</c:v>
                </c:pt>
                <c:pt idx="6092">
                  <c:v>3105.44</c:v>
                </c:pt>
                <c:pt idx="6093">
                  <c:v>3103.35</c:v>
                </c:pt>
                <c:pt idx="6094">
                  <c:v>3101.27</c:v>
                </c:pt>
                <c:pt idx="6095">
                  <c:v>3099.18</c:v>
                </c:pt>
                <c:pt idx="6096">
                  <c:v>3097.09</c:v>
                </c:pt>
                <c:pt idx="6097">
                  <c:v>3095</c:v>
                </c:pt>
                <c:pt idx="6098">
                  <c:v>3092.91</c:v>
                </c:pt>
                <c:pt idx="6099">
                  <c:v>3090.82</c:v>
                </c:pt>
                <c:pt idx="6100">
                  <c:v>3088.73</c:v>
                </c:pt>
                <c:pt idx="6101">
                  <c:v>3086.64</c:v>
                </c:pt>
                <c:pt idx="6102">
                  <c:v>3084.54</c:v>
                </c:pt>
                <c:pt idx="6103">
                  <c:v>3082.45</c:v>
                </c:pt>
                <c:pt idx="6104">
                  <c:v>3080.35</c:v>
                </c:pt>
                <c:pt idx="6105">
                  <c:v>3078.26</c:v>
                </c:pt>
                <c:pt idx="6106">
                  <c:v>3076.16</c:v>
                </c:pt>
                <c:pt idx="6107">
                  <c:v>3074.06</c:v>
                </c:pt>
                <c:pt idx="6108">
                  <c:v>3071.96</c:v>
                </c:pt>
                <c:pt idx="6109">
                  <c:v>3069.86</c:v>
                </c:pt>
                <c:pt idx="6110">
                  <c:v>3067.76</c:v>
                </c:pt>
                <c:pt idx="6111">
                  <c:v>3065.65</c:v>
                </c:pt>
                <c:pt idx="6112">
                  <c:v>3063.55</c:v>
                </c:pt>
                <c:pt idx="6113">
                  <c:v>3061.44</c:v>
                </c:pt>
                <c:pt idx="6114">
                  <c:v>3059.34</c:v>
                </c:pt>
                <c:pt idx="6115">
                  <c:v>3057.23</c:v>
                </c:pt>
                <c:pt idx="6116">
                  <c:v>3055.12</c:v>
                </c:pt>
                <c:pt idx="6117">
                  <c:v>3053.01</c:v>
                </c:pt>
                <c:pt idx="6118">
                  <c:v>3050.9</c:v>
                </c:pt>
                <c:pt idx="6119">
                  <c:v>3048.79</c:v>
                </c:pt>
                <c:pt idx="6120">
                  <c:v>3046.68</c:v>
                </c:pt>
                <c:pt idx="6121">
                  <c:v>3044.57</c:v>
                </c:pt>
                <c:pt idx="6122">
                  <c:v>3042.46</c:v>
                </c:pt>
                <c:pt idx="6123">
                  <c:v>3040.34</c:v>
                </c:pt>
                <c:pt idx="6124">
                  <c:v>3038.23</c:v>
                </c:pt>
                <c:pt idx="6125">
                  <c:v>3036.11</c:v>
                </c:pt>
                <c:pt idx="6126">
                  <c:v>3033.99</c:v>
                </c:pt>
                <c:pt idx="6127">
                  <c:v>3031.87</c:v>
                </c:pt>
                <c:pt idx="6128">
                  <c:v>3029.75</c:v>
                </c:pt>
                <c:pt idx="6129">
                  <c:v>3027.63</c:v>
                </c:pt>
                <c:pt idx="6130">
                  <c:v>3025.51</c:v>
                </c:pt>
                <c:pt idx="6131">
                  <c:v>3023.39</c:v>
                </c:pt>
                <c:pt idx="6132">
                  <c:v>3021.27</c:v>
                </c:pt>
                <c:pt idx="6133">
                  <c:v>3019.14</c:v>
                </c:pt>
                <c:pt idx="6134">
                  <c:v>3017.02</c:v>
                </c:pt>
                <c:pt idx="6135">
                  <c:v>3014.89</c:v>
                </c:pt>
                <c:pt idx="6136">
                  <c:v>3012.76</c:v>
                </c:pt>
                <c:pt idx="6137">
                  <c:v>3010.63</c:v>
                </c:pt>
                <c:pt idx="6138">
                  <c:v>3008.51</c:v>
                </c:pt>
                <c:pt idx="6139">
                  <c:v>3006.38</c:v>
                </c:pt>
                <c:pt idx="6140">
                  <c:v>3004.24</c:v>
                </c:pt>
                <c:pt idx="6141">
                  <c:v>3002.11</c:v>
                </c:pt>
                <c:pt idx="6142">
                  <c:v>2999.98</c:v>
                </c:pt>
                <c:pt idx="6143">
                  <c:v>2997.85</c:v>
                </c:pt>
                <c:pt idx="6144">
                  <c:v>2995.71</c:v>
                </c:pt>
                <c:pt idx="6145">
                  <c:v>2993.57</c:v>
                </c:pt>
                <c:pt idx="6146">
                  <c:v>2991.44</c:v>
                </c:pt>
                <c:pt idx="6147">
                  <c:v>2989.3</c:v>
                </c:pt>
                <c:pt idx="6148">
                  <c:v>2987.16</c:v>
                </c:pt>
                <c:pt idx="6149">
                  <c:v>2985.02</c:v>
                </c:pt>
                <c:pt idx="6150">
                  <c:v>2982.88</c:v>
                </c:pt>
                <c:pt idx="6151">
                  <c:v>2980.74</c:v>
                </c:pt>
                <c:pt idx="6152">
                  <c:v>2978.6</c:v>
                </c:pt>
                <c:pt idx="6153">
                  <c:v>2976.45</c:v>
                </c:pt>
                <c:pt idx="6154">
                  <c:v>2974.31</c:v>
                </c:pt>
                <c:pt idx="6155">
                  <c:v>2972.16</c:v>
                </c:pt>
                <c:pt idx="6156">
                  <c:v>2970.02</c:v>
                </c:pt>
                <c:pt idx="6157">
                  <c:v>2967.87</c:v>
                </c:pt>
                <c:pt idx="6158">
                  <c:v>2965.72</c:v>
                </c:pt>
                <c:pt idx="6159">
                  <c:v>2963.57</c:v>
                </c:pt>
                <c:pt idx="6160">
                  <c:v>2961.42</c:v>
                </c:pt>
                <c:pt idx="6161">
                  <c:v>2959.27</c:v>
                </c:pt>
                <c:pt idx="6162">
                  <c:v>2957.12</c:v>
                </c:pt>
                <c:pt idx="6163">
                  <c:v>2954.96</c:v>
                </c:pt>
                <c:pt idx="6164">
                  <c:v>2952.81</c:v>
                </c:pt>
                <c:pt idx="6165">
                  <c:v>2950.65</c:v>
                </c:pt>
                <c:pt idx="6166">
                  <c:v>2948.5</c:v>
                </c:pt>
                <c:pt idx="6167">
                  <c:v>2946.34</c:v>
                </c:pt>
                <c:pt idx="6168">
                  <c:v>2944.18</c:v>
                </c:pt>
                <c:pt idx="6169">
                  <c:v>2942.02</c:v>
                </c:pt>
                <c:pt idx="6170">
                  <c:v>2939.86</c:v>
                </c:pt>
                <c:pt idx="6171">
                  <c:v>2937.7</c:v>
                </c:pt>
                <c:pt idx="6172">
                  <c:v>2935.54</c:v>
                </c:pt>
                <c:pt idx="6173">
                  <c:v>2933.38</c:v>
                </c:pt>
                <c:pt idx="6174">
                  <c:v>2931.21</c:v>
                </c:pt>
                <c:pt idx="6175">
                  <c:v>2929.05</c:v>
                </c:pt>
                <c:pt idx="6176">
                  <c:v>2926.88</c:v>
                </c:pt>
                <c:pt idx="6177">
                  <c:v>2924.72</c:v>
                </c:pt>
                <c:pt idx="6178">
                  <c:v>2922.55</c:v>
                </c:pt>
                <c:pt idx="6179">
                  <c:v>2920.38</c:v>
                </c:pt>
                <c:pt idx="6180">
                  <c:v>2918.21</c:v>
                </c:pt>
                <c:pt idx="6181">
                  <c:v>2916.04</c:v>
                </c:pt>
                <c:pt idx="6182">
                  <c:v>2913.87</c:v>
                </c:pt>
                <c:pt idx="6183">
                  <c:v>2911.7</c:v>
                </c:pt>
                <c:pt idx="6184">
                  <c:v>2909.52</c:v>
                </c:pt>
                <c:pt idx="6185">
                  <c:v>2907.35</c:v>
                </c:pt>
                <c:pt idx="6186">
                  <c:v>2905.17</c:v>
                </c:pt>
                <c:pt idx="6187">
                  <c:v>2903</c:v>
                </c:pt>
                <c:pt idx="6188">
                  <c:v>2900.82</c:v>
                </c:pt>
                <c:pt idx="6189">
                  <c:v>2898.64</c:v>
                </c:pt>
                <c:pt idx="6190">
                  <c:v>2896.46</c:v>
                </c:pt>
                <c:pt idx="6191">
                  <c:v>2894.28</c:v>
                </c:pt>
                <c:pt idx="6192">
                  <c:v>2892.1</c:v>
                </c:pt>
                <c:pt idx="6193">
                  <c:v>2889.92</c:v>
                </c:pt>
                <c:pt idx="6194">
                  <c:v>2887.74</c:v>
                </c:pt>
                <c:pt idx="6195">
                  <c:v>2885.56</c:v>
                </c:pt>
                <c:pt idx="6196">
                  <c:v>2883.37</c:v>
                </c:pt>
                <c:pt idx="6197">
                  <c:v>2881.19</c:v>
                </c:pt>
                <c:pt idx="6198">
                  <c:v>2879</c:v>
                </c:pt>
                <c:pt idx="6199">
                  <c:v>2876.81</c:v>
                </c:pt>
                <c:pt idx="6200">
                  <c:v>2874.62</c:v>
                </c:pt>
                <c:pt idx="6201">
                  <c:v>2872.43</c:v>
                </c:pt>
                <c:pt idx="6202">
                  <c:v>2870.24</c:v>
                </c:pt>
                <c:pt idx="6203">
                  <c:v>2868.05</c:v>
                </c:pt>
                <c:pt idx="6204">
                  <c:v>2865.86</c:v>
                </c:pt>
                <c:pt idx="6205">
                  <c:v>2863.67</c:v>
                </c:pt>
                <c:pt idx="6206">
                  <c:v>2861.47</c:v>
                </c:pt>
                <c:pt idx="6207">
                  <c:v>2859.28</c:v>
                </c:pt>
                <c:pt idx="6208">
                  <c:v>2857.08</c:v>
                </c:pt>
                <c:pt idx="6209">
                  <c:v>2854.88</c:v>
                </c:pt>
                <c:pt idx="6210">
                  <c:v>2852.69</c:v>
                </c:pt>
                <c:pt idx="6211">
                  <c:v>2850.49</c:v>
                </c:pt>
                <c:pt idx="6212">
                  <c:v>2848.29</c:v>
                </c:pt>
                <c:pt idx="6213">
                  <c:v>2846.09</c:v>
                </c:pt>
                <c:pt idx="6214">
                  <c:v>2843.89</c:v>
                </c:pt>
                <c:pt idx="6215">
                  <c:v>2841.68</c:v>
                </c:pt>
                <c:pt idx="6216">
                  <c:v>2839.48</c:v>
                </c:pt>
                <c:pt idx="6217">
                  <c:v>2837.28</c:v>
                </c:pt>
                <c:pt idx="6218">
                  <c:v>2835.07</c:v>
                </c:pt>
                <c:pt idx="6219">
                  <c:v>2832.86</c:v>
                </c:pt>
                <c:pt idx="6220">
                  <c:v>2830.66</c:v>
                </c:pt>
                <c:pt idx="6221">
                  <c:v>2828.45</c:v>
                </c:pt>
                <c:pt idx="6222">
                  <c:v>2826.24</c:v>
                </c:pt>
                <c:pt idx="6223">
                  <c:v>2824.03</c:v>
                </c:pt>
                <c:pt idx="6224">
                  <c:v>2821.82</c:v>
                </c:pt>
                <c:pt idx="6225">
                  <c:v>2819.61</c:v>
                </c:pt>
                <c:pt idx="6226">
                  <c:v>2817.39</c:v>
                </c:pt>
                <c:pt idx="6227">
                  <c:v>2815.18</c:v>
                </c:pt>
                <c:pt idx="6228">
                  <c:v>2812.97</c:v>
                </c:pt>
                <c:pt idx="6229">
                  <c:v>2810.75</c:v>
                </c:pt>
                <c:pt idx="6230">
                  <c:v>2808.53</c:v>
                </c:pt>
                <c:pt idx="6231">
                  <c:v>2806.32</c:v>
                </c:pt>
                <c:pt idx="6232">
                  <c:v>2804.1</c:v>
                </c:pt>
                <c:pt idx="6233">
                  <c:v>2801.88</c:v>
                </c:pt>
                <c:pt idx="6234">
                  <c:v>2799.66</c:v>
                </c:pt>
                <c:pt idx="6235">
                  <c:v>2797.44</c:v>
                </c:pt>
                <c:pt idx="6236">
                  <c:v>2795.22</c:v>
                </c:pt>
                <c:pt idx="6237">
                  <c:v>2792.99</c:v>
                </c:pt>
                <c:pt idx="6238">
                  <c:v>2790.77</c:v>
                </c:pt>
                <c:pt idx="6239">
                  <c:v>2788.54</c:v>
                </c:pt>
                <c:pt idx="6240">
                  <c:v>2786.32</c:v>
                </c:pt>
                <c:pt idx="6241">
                  <c:v>2784.09</c:v>
                </c:pt>
                <c:pt idx="6242">
                  <c:v>2781.86</c:v>
                </c:pt>
                <c:pt idx="6243">
                  <c:v>2779.63</c:v>
                </c:pt>
                <c:pt idx="6244">
                  <c:v>2777.41</c:v>
                </c:pt>
                <c:pt idx="6245">
                  <c:v>2775.17</c:v>
                </c:pt>
                <c:pt idx="6246">
                  <c:v>2772.94</c:v>
                </c:pt>
                <c:pt idx="6247">
                  <c:v>2770.71</c:v>
                </c:pt>
                <c:pt idx="6248">
                  <c:v>2768.48</c:v>
                </c:pt>
                <c:pt idx="6249">
                  <c:v>2766.24</c:v>
                </c:pt>
                <c:pt idx="6250">
                  <c:v>2764.01</c:v>
                </c:pt>
                <c:pt idx="6251">
                  <c:v>2761.77</c:v>
                </c:pt>
                <c:pt idx="6252">
                  <c:v>2759.54</c:v>
                </c:pt>
                <c:pt idx="6253">
                  <c:v>2757.3</c:v>
                </c:pt>
                <c:pt idx="6254">
                  <c:v>2755.06</c:v>
                </c:pt>
                <c:pt idx="6255">
                  <c:v>2752.82</c:v>
                </c:pt>
                <c:pt idx="6256">
                  <c:v>2750.58</c:v>
                </c:pt>
                <c:pt idx="6257">
                  <c:v>2748.34</c:v>
                </c:pt>
                <c:pt idx="6258">
                  <c:v>2746.1</c:v>
                </c:pt>
                <c:pt idx="6259">
                  <c:v>2743.85</c:v>
                </c:pt>
                <c:pt idx="6260">
                  <c:v>2741.61</c:v>
                </c:pt>
                <c:pt idx="6261">
                  <c:v>2739.36</c:v>
                </c:pt>
                <c:pt idx="6262">
                  <c:v>2737.12</c:v>
                </c:pt>
                <c:pt idx="6263">
                  <c:v>2734.87</c:v>
                </c:pt>
                <c:pt idx="6264">
                  <c:v>2732.62</c:v>
                </c:pt>
                <c:pt idx="6265">
                  <c:v>2730.37</c:v>
                </c:pt>
                <c:pt idx="6266">
                  <c:v>2728.12</c:v>
                </c:pt>
                <c:pt idx="6267">
                  <c:v>2725.87</c:v>
                </c:pt>
                <c:pt idx="6268">
                  <c:v>2723.62</c:v>
                </c:pt>
                <c:pt idx="6269">
                  <c:v>2721.37</c:v>
                </c:pt>
                <c:pt idx="6270">
                  <c:v>2719.11</c:v>
                </c:pt>
                <c:pt idx="6271">
                  <c:v>2716.86</c:v>
                </c:pt>
                <c:pt idx="6272">
                  <c:v>2714.61</c:v>
                </c:pt>
                <c:pt idx="6273">
                  <c:v>2712.35</c:v>
                </c:pt>
                <c:pt idx="6274">
                  <c:v>2710.09</c:v>
                </c:pt>
                <c:pt idx="6275">
                  <c:v>2707.83</c:v>
                </c:pt>
                <c:pt idx="6276">
                  <c:v>2705.57</c:v>
                </c:pt>
                <c:pt idx="6277">
                  <c:v>2703.32</c:v>
                </c:pt>
                <c:pt idx="6278">
                  <c:v>2701.05</c:v>
                </c:pt>
                <c:pt idx="6279">
                  <c:v>2698.79</c:v>
                </c:pt>
                <c:pt idx="6280">
                  <c:v>2696.53</c:v>
                </c:pt>
                <c:pt idx="6281">
                  <c:v>2694.27</c:v>
                </c:pt>
                <c:pt idx="6282">
                  <c:v>2692</c:v>
                </c:pt>
                <c:pt idx="6283">
                  <c:v>2689.74</c:v>
                </c:pt>
                <c:pt idx="6284">
                  <c:v>2687.47</c:v>
                </c:pt>
                <c:pt idx="6285">
                  <c:v>2685.2</c:v>
                </c:pt>
                <c:pt idx="6286">
                  <c:v>2682.94</c:v>
                </c:pt>
                <c:pt idx="6287">
                  <c:v>2680.67</c:v>
                </c:pt>
                <c:pt idx="6288">
                  <c:v>2678.4</c:v>
                </c:pt>
                <c:pt idx="6289">
                  <c:v>2676.13</c:v>
                </c:pt>
                <c:pt idx="6290">
                  <c:v>2673.85</c:v>
                </c:pt>
                <c:pt idx="6291">
                  <c:v>2671.58</c:v>
                </c:pt>
                <c:pt idx="6292">
                  <c:v>2669.31</c:v>
                </c:pt>
                <c:pt idx="6293">
                  <c:v>2667.03</c:v>
                </c:pt>
                <c:pt idx="6294">
                  <c:v>2664.76</c:v>
                </c:pt>
                <c:pt idx="6295">
                  <c:v>2662.48</c:v>
                </c:pt>
                <c:pt idx="6296">
                  <c:v>2660.21</c:v>
                </c:pt>
                <c:pt idx="6297">
                  <c:v>2657.93</c:v>
                </c:pt>
                <c:pt idx="6298">
                  <c:v>2655.65</c:v>
                </c:pt>
                <c:pt idx="6299">
                  <c:v>2653.37</c:v>
                </c:pt>
                <c:pt idx="6300">
                  <c:v>2651.09</c:v>
                </c:pt>
                <c:pt idx="6301">
                  <c:v>2648.81</c:v>
                </c:pt>
                <c:pt idx="6302">
                  <c:v>2646.52</c:v>
                </c:pt>
                <c:pt idx="6303">
                  <c:v>2644.24</c:v>
                </c:pt>
                <c:pt idx="6304">
                  <c:v>2641.96</c:v>
                </c:pt>
                <c:pt idx="6305">
                  <c:v>2639.67</c:v>
                </c:pt>
                <c:pt idx="6306">
                  <c:v>2637.39</c:v>
                </c:pt>
                <c:pt idx="6307">
                  <c:v>2635.1</c:v>
                </c:pt>
                <c:pt idx="6308">
                  <c:v>2632.81</c:v>
                </c:pt>
                <c:pt idx="6309">
                  <c:v>2630.52</c:v>
                </c:pt>
                <c:pt idx="6310">
                  <c:v>2628.23</c:v>
                </c:pt>
                <c:pt idx="6311">
                  <c:v>2625.94</c:v>
                </c:pt>
                <c:pt idx="6312">
                  <c:v>2623.65</c:v>
                </c:pt>
                <c:pt idx="6313">
                  <c:v>2621.36</c:v>
                </c:pt>
                <c:pt idx="6314">
                  <c:v>2619.06</c:v>
                </c:pt>
                <c:pt idx="6315">
                  <c:v>2616.77</c:v>
                </c:pt>
                <c:pt idx="6316">
                  <c:v>2614.48</c:v>
                </c:pt>
                <c:pt idx="6317">
                  <c:v>2612.1799999999998</c:v>
                </c:pt>
                <c:pt idx="6318">
                  <c:v>2609.88</c:v>
                </c:pt>
                <c:pt idx="6319">
                  <c:v>2607.58</c:v>
                </c:pt>
                <c:pt idx="6320">
                  <c:v>2605.29</c:v>
                </c:pt>
                <c:pt idx="6321">
                  <c:v>2602.9899999999998</c:v>
                </c:pt>
                <c:pt idx="6322">
                  <c:v>2600.69</c:v>
                </c:pt>
                <c:pt idx="6323">
                  <c:v>2598.38</c:v>
                </c:pt>
                <c:pt idx="6324">
                  <c:v>2596.08</c:v>
                </c:pt>
                <c:pt idx="6325">
                  <c:v>2593.7800000000002</c:v>
                </c:pt>
                <c:pt idx="6326">
                  <c:v>2591.48</c:v>
                </c:pt>
                <c:pt idx="6327">
                  <c:v>2589.17</c:v>
                </c:pt>
                <c:pt idx="6328">
                  <c:v>2586.86</c:v>
                </c:pt>
                <c:pt idx="6329">
                  <c:v>2584.56</c:v>
                </c:pt>
                <c:pt idx="6330">
                  <c:v>2582.25</c:v>
                </c:pt>
                <c:pt idx="6331">
                  <c:v>2579.94</c:v>
                </c:pt>
                <c:pt idx="6332">
                  <c:v>2577.63</c:v>
                </c:pt>
                <c:pt idx="6333">
                  <c:v>2575.3200000000002</c:v>
                </c:pt>
                <c:pt idx="6334">
                  <c:v>2573.0100000000002</c:v>
                </c:pt>
                <c:pt idx="6335">
                  <c:v>2570.6999999999998</c:v>
                </c:pt>
                <c:pt idx="6336">
                  <c:v>2568.39</c:v>
                </c:pt>
                <c:pt idx="6337">
                  <c:v>2566.0700000000002</c:v>
                </c:pt>
                <c:pt idx="6338">
                  <c:v>2563.7600000000002</c:v>
                </c:pt>
                <c:pt idx="6339">
                  <c:v>2561.44</c:v>
                </c:pt>
                <c:pt idx="6340">
                  <c:v>2559.13</c:v>
                </c:pt>
                <c:pt idx="6341">
                  <c:v>2556.81</c:v>
                </c:pt>
                <c:pt idx="6342">
                  <c:v>2554.4899999999998</c:v>
                </c:pt>
                <c:pt idx="6343">
                  <c:v>2552.17</c:v>
                </c:pt>
                <c:pt idx="6344">
                  <c:v>2549.85</c:v>
                </c:pt>
                <c:pt idx="6345">
                  <c:v>2547.5300000000002</c:v>
                </c:pt>
                <c:pt idx="6346">
                  <c:v>2545.21</c:v>
                </c:pt>
                <c:pt idx="6347">
                  <c:v>2542.89</c:v>
                </c:pt>
                <c:pt idx="6348">
                  <c:v>2540.56</c:v>
                </c:pt>
                <c:pt idx="6349">
                  <c:v>2538.2399999999998</c:v>
                </c:pt>
                <c:pt idx="6350">
                  <c:v>2535.91</c:v>
                </c:pt>
                <c:pt idx="6351">
                  <c:v>2533.59</c:v>
                </c:pt>
                <c:pt idx="6352">
                  <c:v>2531.2600000000002</c:v>
                </c:pt>
                <c:pt idx="6353">
                  <c:v>2528.9299999999998</c:v>
                </c:pt>
                <c:pt idx="6354">
                  <c:v>2526.6</c:v>
                </c:pt>
                <c:pt idx="6355">
                  <c:v>2524.27</c:v>
                </c:pt>
                <c:pt idx="6356">
                  <c:v>2521.94</c:v>
                </c:pt>
                <c:pt idx="6357">
                  <c:v>2519.61</c:v>
                </c:pt>
                <c:pt idx="6358">
                  <c:v>2517.2800000000002</c:v>
                </c:pt>
                <c:pt idx="6359">
                  <c:v>2514.9499999999998</c:v>
                </c:pt>
                <c:pt idx="6360">
                  <c:v>2512.61</c:v>
                </c:pt>
                <c:pt idx="6361">
                  <c:v>2510.2800000000002</c:v>
                </c:pt>
                <c:pt idx="6362">
                  <c:v>2507.94</c:v>
                </c:pt>
                <c:pt idx="6363">
                  <c:v>2505.6</c:v>
                </c:pt>
                <c:pt idx="6364">
                  <c:v>2503.27</c:v>
                </c:pt>
                <c:pt idx="6365">
                  <c:v>2500.9299999999998</c:v>
                </c:pt>
                <c:pt idx="6366">
                  <c:v>2498.59</c:v>
                </c:pt>
                <c:pt idx="6367">
                  <c:v>2496.25</c:v>
                </c:pt>
                <c:pt idx="6368">
                  <c:v>2493.91</c:v>
                </c:pt>
                <c:pt idx="6369">
                  <c:v>2491.5700000000002</c:v>
                </c:pt>
                <c:pt idx="6370">
                  <c:v>2489.2199999999998</c:v>
                </c:pt>
                <c:pt idx="6371">
                  <c:v>2486.88</c:v>
                </c:pt>
                <c:pt idx="6372">
                  <c:v>2484.54</c:v>
                </c:pt>
                <c:pt idx="6373">
                  <c:v>2482.19</c:v>
                </c:pt>
                <c:pt idx="6374">
                  <c:v>2479.84</c:v>
                </c:pt>
                <c:pt idx="6375">
                  <c:v>2477.5</c:v>
                </c:pt>
                <c:pt idx="6376">
                  <c:v>2475.15</c:v>
                </c:pt>
                <c:pt idx="6377">
                  <c:v>2472.8000000000002</c:v>
                </c:pt>
                <c:pt idx="6378">
                  <c:v>2470.4499999999998</c:v>
                </c:pt>
                <c:pt idx="6379">
                  <c:v>2468.1</c:v>
                </c:pt>
                <c:pt idx="6380">
                  <c:v>2465.75</c:v>
                </c:pt>
                <c:pt idx="6381">
                  <c:v>2463.39</c:v>
                </c:pt>
                <c:pt idx="6382">
                  <c:v>2461.04</c:v>
                </c:pt>
                <c:pt idx="6383">
                  <c:v>2458.69</c:v>
                </c:pt>
                <c:pt idx="6384">
                  <c:v>2456.33</c:v>
                </c:pt>
                <c:pt idx="6385">
                  <c:v>2453.98</c:v>
                </c:pt>
                <c:pt idx="6386">
                  <c:v>2451.62</c:v>
                </c:pt>
                <c:pt idx="6387">
                  <c:v>2449.2600000000002</c:v>
                </c:pt>
                <c:pt idx="6388">
                  <c:v>2446.9</c:v>
                </c:pt>
                <c:pt idx="6389">
                  <c:v>2444.54</c:v>
                </c:pt>
                <c:pt idx="6390">
                  <c:v>2442.1799999999998</c:v>
                </c:pt>
                <c:pt idx="6391">
                  <c:v>2439.8200000000002</c:v>
                </c:pt>
                <c:pt idx="6392">
                  <c:v>2437.46</c:v>
                </c:pt>
                <c:pt idx="6393">
                  <c:v>2435.1</c:v>
                </c:pt>
                <c:pt idx="6394">
                  <c:v>2432.7399999999998</c:v>
                </c:pt>
                <c:pt idx="6395">
                  <c:v>2430.37</c:v>
                </c:pt>
                <c:pt idx="6396">
                  <c:v>2428.0100000000002</c:v>
                </c:pt>
                <c:pt idx="6397">
                  <c:v>2425.64</c:v>
                </c:pt>
                <c:pt idx="6398">
                  <c:v>2423.27</c:v>
                </c:pt>
                <c:pt idx="6399">
                  <c:v>2420.9</c:v>
                </c:pt>
                <c:pt idx="6400">
                  <c:v>2418.54</c:v>
                </c:pt>
                <c:pt idx="6401">
                  <c:v>2416.17</c:v>
                </c:pt>
                <c:pt idx="6402">
                  <c:v>2413.79</c:v>
                </c:pt>
                <c:pt idx="6403">
                  <c:v>2411.42</c:v>
                </c:pt>
                <c:pt idx="6404">
                  <c:v>2409.0500000000002</c:v>
                </c:pt>
                <c:pt idx="6405">
                  <c:v>2406.6799999999998</c:v>
                </c:pt>
                <c:pt idx="6406">
                  <c:v>2404.3000000000002</c:v>
                </c:pt>
                <c:pt idx="6407">
                  <c:v>2401.9299999999998</c:v>
                </c:pt>
                <c:pt idx="6408">
                  <c:v>2399.5500000000002</c:v>
                </c:pt>
                <c:pt idx="6409">
                  <c:v>2397.1799999999998</c:v>
                </c:pt>
                <c:pt idx="6410">
                  <c:v>2394.8000000000002</c:v>
                </c:pt>
                <c:pt idx="6411">
                  <c:v>2392.42</c:v>
                </c:pt>
                <c:pt idx="6412">
                  <c:v>2390.04</c:v>
                </c:pt>
                <c:pt idx="6413">
                  <c:v>2387.66</c:v>
                </c:pt>
                <c:pt idx="6414">
                  <c:v>2385.2800000000002</c:v>
                </c:pt>
                <c:pt idx="6415">
                  <c:v>2382.9</c:v>
                </c:pt>
                <c:pt idx="6416">
                  <c:v>2380.52</c:v>
                </c:pt>
                <c:pt idx="6417">
                  <c:v>2378.13</c:v>
                </c:pt>
                <c:pt idx="6418">
                  <c:v>2375.75</c:v>
                </c:pt>
                <c:pt idx="6419">
                  <c:v>2373.37</c:v>
                </c:pt>
                <c:pt idx="6420">
                  <c:v>2370.98</c:v>
                </c:pt>
                <c:pt idx="6421">
                  <c:v>2368.59</c:v>
                </c:pt>
                <c:pt idx="6422">
                  <c:v>2366.1999999999998</c:v>
                </c:pt>
                <c:pt idx="6423">
                  <c:v>2363.8200000000002</c:v>
                </c:pt>
                <c:pt idx="6424">
                  <c:v>2361.4299999999998</c:v>
                </c:pt>
                <c:pt idx="6425">
                  <c:v>2359.04</c:v>
                </c:pt>
                <c:pt idx="6426">
                  <c:v>2356.65</c:v>
                </c:pt>
                <c:pt idx="6427">
                  <c:v>2354.25</c:v>
                </c:pt>
                <c:pt idx="6428">
                  <c:v>2351.86</c:v>
                </c:pt>
                <c:pt idx="6429">
                  <c:v>2349.4699999999998</c:v>
                </c:pt>
                <c:pt idx="6430">
                  <c:v>2347.0700000000002</c:v>
                </c:pt>
                <c:pt idx="6431">
                  <c:v>2344.6799999999998</c:v>
                </c:pt>
                <c:pt idx="6432">
                  <c:v>2342.2800000000002</c:v>
                </c:pt>
                <c:pt idx="6433">
                  <c:v>2339.89</c:v>
                </c:pt>
                <c:pt idx="6434">
                  <c:v>2337.4899999999998</c:v>
                </c:pt>
                <c:pt idx="6435">
                  <c:v>2335.09</c:v>
                </c:pt>
                <c:pt idx="6436">
                  <c:v>2332.69</c:v>
                </c:pt>
                <c:pt idx="6437">
                  <c:v>2330.29</c:v>
                </c:pt>
                <c:pt idx="6438">
                  <c:v>2327.89</c:v>
                </c:pt>
                <c:pt idx="6439">
                  <c:v>2325.4899999999998</c:v>
                </c:pt>
                <c:pt idx="6440">
                  <c:v>2323.08</c:v>
                </c:pt>
                <c:pt idx="6441">
                  <c:v>2320.6799999999998</c:v>
                </c:pt>
                <c:pt idx="6442">
                  <c:v>2318.27</c:v>
                </c:pt>
                <c:pt idx="6443">
                  <c:v>2315.87</c:v>
                </c:pt>
                <c:pt idx="6444">
                  <c:v>2313.46</c:v>
                </c:pt>
                <c:pt idx="6445">
                  <c:v>2311.06</c:v>
                </c:pt>
                <c:pt idx="6446">
                  <c:v>2308.65</c:v>
                </c:pt>
                <c:pt idx="6447">
                  <c:v>2306.2399999999998</c:v>
                </c:pt>
                <c:pt idx="6448">
                  <c:v>2303.83</c:v>
                </c:pt>
                <c:pt idx="6449">
                  <c:v>2301.42</c:v>
                </c:pt>
                <c:pt idx="6450">
                  <c:v>2299.0100000000002</c:v>
                </c:pt>
                <c:pt idx="6451">
                  <c:v>2296.6</c:v>
                </c:pt>
                <c:pt idx="6452">
                  <c:v>2294.1799999999998</c:v>
                </c:pt>
                <c:pt idx="6453">
                  <c:v>2291.77</c:v>
                </c:pt>
                <c:pt idx="6454">
                  <c:v>2289.36</c:v>
                </c:pt>
                <c:pt idx="6455">
                  <c:v>2286.94</c:v>
                </c:pt>
                <c:pt idx="6456">
                  <c:v>2284.52</c:v>
                </c:pt>
                <c:pt idx="6457">
                  <c:v>2282.11</c:v>
                </c:pt>
                <c:pt idx="6458">
                  <c:v>2279.69</c:v>
                </c:pt>
                <c:pt idx="6459">
                  <c:v>2277.27</c:v>
                </c:pt>
                <c:pt idx="6460">
                  <c:v>2274.85</c:v>
                </c:pt>
                <c:pt idx="6461">
                  <c:v>2272.4299999999998</c:v>
                </c:pt>
                <c:pt idx="6462">
                  <c:v>2270.0100000000002</c:v>
                </c:pt>
                <c:pt idx="6463">
                  <c:v>2267.59</c:v>
                </c:pt>
                <c:pt idx="6464">
                  <c:v>2265.16</c:v>
                </c:pt>
                <c:pt idx="6465">
                  <c:v>2262.7399999999998</c:v>
                </c:pt>
                <c:pt idx="6466">
                  <c:v>2260.3200000000002</c:v>
                </c:pt>
                <c:pt idx="6467">
                  <c:v>2257.89</c:v>
                </c:pt>
                <c:pt idx="6468">
                  <c:v>2255.46</c:v>
                </c:pt>
                <c:pt idx="6469">
                  <c:v>2253.04</c:v>
                </c:pt>
                <c:pt idx="6470">
                  <c:v>2250.61</c:v>
                </c:pt>
                <c:pt idx="6471">
                  <c:v>2248.1799999999998</c:v>
                </c:pt>
                <c:pt idx="6472">
                  <c:v>2245.75</c:v>
                </c:pt>
                <c:pt idx="6473">
                  <c:v>2243.3200000000002</c:v>
                </c:pt>
                <c:pt idx="6474">
                  <c:v>2240.89</c:v>
                </c:pt>
                <c:pt idx="6475">
                  <c:v>2238.46</c:v>
                </c:pt>
                <c:pt idx="6476">
                  <c:v>2236.02</c:v>
                </c:pt>
                <c:pt idx="6477">
                  <c:v>2233.59</c:v>
                </c:pt>
                <c:pt idx="6478">
                  <c:v>2231.16</c:v>
                </c:pt>
                <c:pt idx="6479">
                  <c:v>2228.7199999999998</c:v>
                </c:pt>
                <c:pt idx="6480">
                  <c:v>2226.2800000000002</c:v>
                </c:pt>
                <c:pt idx="6481">
                  <c:v>2223.85</c:v>
                </c:pt>
                <c:pt idx="6482">
                  <c:v>2221.41</c:v>
                </c:pt>
                <c:pt idx="6483">
                  <c:v>2218.9699999999998</c:v>
                </c:pt>
                <c:pt idx="6484">
                  <c:v>2216.5300000000002</c:v>
                </c:pt>
                <c:pt idx="6485">
                  <c:v>2214.09</c:v>
                </c:pt>
                <c:pt idx="6486">
                  <c:v>2211.65</c:v>
                </c:pt>
                <c:pt idx="6487">
                  <c:v>2209.21</c:v>
                </c:pt>
                <c:pt idx="6488">
                  <c:v>2206.77</c:v>
                </c:pt>
                <c:pt idx="6489">
                  <c:v>2204.3200000000002</c:v>
                </c:pt>
                <c:pt idx="6490">
                  <c:v>2201.88</c:v>
                </c:pt>
                <c:pt idx="6491">
                  <c:v>2199.4299999999998</c:v>
                </c:pt>
                <c:pt idx="6492">
                  <c:v>2196.9899999999998</c:v>
                </c:pt>
                <c:pt idx="6493">
                  <c:v>2194.54</c:v>
                </c:pt>
                <c:pt idx="6494">
                  <c:v>2192.09</c:v>
                </c:pt>
                <c:pt idx="6495">
                  <c:v>2189.64</c:v>
                </c:pt>
                <c:pt idx="6496">
                  <c:v>2187.19</c:v>
                </c:pt>
                <c:pt idx="6497">
                  <c:v>2184.7399999999998</c:v>
                </c:pt>
                <c:pt idx="6498">
                  <c:v>2182.29</c:v>
                </c:pt>
                <c:pt idx="6499">
                  <c:v>2179.84</c:v>
                </c:pt>
                <c:pt idx="6500">
                  <c:v>2177.39</c:v>
                </c:pt>
                <c:pt idx="6501">
                  <c:v>2174.94</c:v>
                </c:pt>
                <c:pt idx="6502">
                  <c:v>2172.48</c:v>
                </c:pt>
                <c:pt idx="6503">
                  <c:v>2170.0300000000002</c:v>
                </c:pt>
                <c:pt idx="6504">
                  <c:v>2167.5700000000002</c:v>
                </c:pt>
                <c:pt idx="6505">
                  <c:v>2165.11</c:v>
                </c:pt>
                <c:pt idx="6506">
                  <c:v>2162.66</c:v>
                </c:pt>
                <c:pt idx="6507">
                  <c:v>2160.1999999999998</c:v>
                </c:pt>
                <c:pt idx="6508">
                  <c:v>2157.7399999999998</c:v>
                </c:pt>
                <c:pt idx="6509">
                  <c:v>2155.2800000000002</c:v>
                </c:pt>
                <c:pt idx="6510">
                  <c:v>2152.8200000000002</c:v>
                </c:pt>
                <c:pt idx="6511">
                  <c:v>2150.36</c:v>
                </c:pt>
                <c:pt idx="6512">
                  <c:v>2147.9</c:v>
                </c:pt>
                <c:pt idx="6513">
                  <c:v>2145.4299999999998</c:v>
                </c:pt>
                <c:pt idx="6514">
                  <c:v>2142.9699999999998</c:v>
                </c:pt>
                <c:pt idx="6515">
                  <c:v>2140.5</c:v>
                </c:pt>
                <c:pt idx="6516">
                  <c:v>2138.04</c:v>
                </c:pt>
                <c:pt idx="6517">
                  <c:v>2135.5700000000002</c:v>
                </c:pt>
                <c:pt idx="6518">
                  <c:v>2133.1</c:v>
                </c:pt>
                <c:pt idx="6519">
                  <c:v>2130.64</c:v>
                </c:pt>
                <c:pt idx="6520">
                  <c:v>2128.17</c:v>
                </c:pt>
                <c:pt idx="6521">
                  <c:v>2125.6999999999998</c:v>
                </c:pt>
                <c:pt idx="6522">
                  <c:v>2123.23</c:v>
                </c:pt>
                <c:pt idx="6523">
                  <c:v>2120.7600000000002</c:v>
                </c:pt>
                <c:pt idx="6524">
                  <c:v>2118.2800000000002</c:v>
                </c:pt>
                <c:pt idx="6525">
                  <c:v>2115.81</c:v>
                </c:pt>
                <c:pt idx="6526">
                  <c:v>2113.34</c:v>
                </c:pt>
                <c:pt idx="6527">
                  <c:v>2110.86</c:v>
                </c:pt>
                <c:pt idx="6528">
                  <c:v>2108.39</c:v>
                </c:pt>
                <c:pt idx="6529">
                  <c:v>2105.91</c:v>
                </c:pt>
                <c:pt idx="6530">
                  <c:v>2103.44</c:v>
                </c:pt>
                <c:pt idx="6531">
                  <c:v>2100.96</c:v>
                </c:pt>
                <c:pt idx="6532">
                  <c:v>2098.48</c:v>
                </c:pt>
                <c:pt idx="6533">
                  <c:v>2096</c:v>
                </c:pt>
                <c:pt idx="6534">
                  <c:v>2093.52</c:v>
                </c:pt>
                <c:pt idx="6535">
                  <c:v>2091.04</c:v>
                </c:pt>
                <c:pt idx="6536">
                  <c:v>2088.56</c:v>
                </c:pt>
                <c:pt idx="6537">
                  <c:v>2086.08</c:v>
                </c:pt>
                <c:pt idx="6538">
                  <c:v>2083.59</c:v>
                </c:pt>
                <c:pt idx="6539">
                  <c:v>2081.11</c:v>
                </c:pt>
                <c:pt idx="6540">
                  <c:v>2078.62</c:v>
                </c:pt>
                <c:pt idx="6541">
                  <c:v>2076.14</c:v>
                </c:pt>
                <c:pt idx="6542">
                  <c:v>2073.65</c:v>
                </c:pt>
                <c:pt idx="6543">
                  <c:v>2071.17</c:v>
                </c:pt>
                <c:pt idx="6544">
                  <c:v>2068.6799999999998</c:v>
                </c:pt>
                <c:pt idx="6545">
                  <c:v>2066.19</c:v>
                </c:pt>
                <c:pt idx="6546">
                  <c:v>2063.6999999999998</c:v>
                </c:pt>
                <c:pt idx="6547">
                  <c:v>2061.21</c:v>
                </c:pt>
                <c:pt idx="6548">
                  <c:v>2058.7199999999998</c:v>
                </c:pt>
                <c:pt idx="6549">
                  <c:v>2056.23</c:v>
                </c:pt>
                <c:pt idx="6550">
                  <c:v>2053.73</c:v>
                </c:pt>
                <c:pt idx="6551">
                  <c:v>2051.2399999999998</c:v>
                </c:pt>
                <c:pt idx="6552">
                  <c:v>2048.75</c:v>
                </c:pt>
                <c:pt idx="6553">
                  <c:v>2046.25</c:v>
                </c:pt>
                <c:pt idx="6554">
                  <c:v>2043.76</c:v>
                </c:pt>
                <c:pt idx="6555">
                  <c:v>2041.26</c:v>
                </c:pt>
                <c:pt idx="6556">
                  <c:v>2038.76</c:v>
                </c:pt>
                <c:pt idx="6557">
                  <c:v>2036.26</c:v>
                </c:pt>
                <c:pt idx="6558">
                  <c:v>2033.76</c:v>
                </c:pt>
                <c:pt idx="6559">
                  <c:v>2031.26</c:v>
                </c:pt>
                <c:pt idx="6560">
                  <c:v>2028.76</c:v>
                </c:pt>
                <c:pt idx="6561">
                  <c:v>2026.26</c:v>
                </c:pt>
                <c:pt idx="6562">
                  <c:v>2023.76</c:v>
                </c:pt>
                <c:pt idx="6563">
                  <c:v>2021.26</c:v>
                </c:pt>
                <c:pt idx="6564">
                  <c:v>2018.75</c:v>
                </c:pt>
                <c:pt idx="6565">
                  <c:v>2016.25</c:v>
                </c:pt>
                <c:pt idx="6566">
                  <c:v>2013.74</c:v>
                </c:pt>
                <c:pt idx="6567">
                  <c:v>2011.24</c:v>
                </c:pt>
                <c:pt idx="6568">
                  <c:v>2008.73</c:v>
                </c:pt>
                <c:pt idx="6569">
                  <c:v>2006.22</c:v>
                </c:pt>
                <c:pt idx="6570">
                  <c:v>2003.72</c:v>
                </c:pt>
                <c:pt idx="6571">
                  <c:v>2001.21</c:v>
                </c:pt>
                <c:pt idx="6572">
                  <c:v>1998.7</c:v>
                </c:pt>
                <c:pt idx="6573">
                  <c:v>1996.19</c:v>
                </c:pt>
                <c:pt idx="6574">
                  <c:v>1993.67</c:v>
                </c:pt>
                <c:pt idx="6575">
                  <c:v>1991.16</c:v>
                </c:pt>
                <c:pt idx="6576">
                  <c:v>1988.65</c:v>
                </c:pt>
                <c:pt idx="6577">
                  <c:v>1986.14</c:v>
                </c:pt>
                <c:pt idx="6578">
                  <c:v>1983.62</c:v>
                </c:pt>
                <c:pt idx="6579">
                  <c:v>1981.11</c:v>
                </c:pt>
                <c:pt idx="6580">
                  <c:v>1978.59</c:v>
                </c:pt>
                <c:pt idx="6581">
                  <c:v>1976.07</c:v>
                </c:pt>
                <c:pt idx="6582">
                  <c:v>1973.56</c:v>
                </c:pt>
                <c:pt idx="6583">
                  <c:v>1971.04</c:v>
                </c:pt>
                <c:pt idx="6584">
                  <c:v>1968.52</c:v>
                </c:pt>
                <c:pt idx="6585">
                  <c:v>1966</c:v>
                </c:pt>
                <c:pt idx="6586">
                  <c:v>1963.48</c:v>
                </c:pt>
                <c:pt idx="6587">
                  <c:v>1960.96</c:v>
                </c:pt>
                <c:pt idx="6588">
                  <c:v>1958.43</c:v>
                </c:pt>
                <c:pt idx="6589">
                  <c:v>1955.91</c:v>
                </c:pt>
                <c:pt idx="6590">
                  <c:v>1953.39</c:v>
                </c:pt>
                <c:pt idx="6591">
                  <c:v>1950.86</c:v>
                </c:pt>
                <c:pt idx="6592">
                  <c:v>1948.34</c:v>
                </c:pt>
                <c:pt idx="6593">
                  <c:v>1945.81</c:v>
                </c:pt>
                <c:pt idx="6594">
                  <c:v>1943.28</c:v>
                </c:pt>
                <c:pt idx="6595">
                  <c:v>1940.76</c:v>
                </c:pt>
                <c:pt idx="6596">
                  <c:v>1938.23</c:v>
                </c:pt>
                <c:pt idx="6597">
                  <c:v>1935.7</c:v>
                </c:pt>
                <c:pt idx="6598">
                  <c:v>1933.17</c:v>
                </c:pt>
                <c:pt idx="6599">
                  <c:v>1930.64</c:v>
                </c:pt>
                <c:pt idx="6600">
                  <c:v>1928.11</c:v>
                </c:pt>
                <c:pt idx="6601">
                  <c:v>1925.57</c:v>
                </c:pt>
                <c:pt idx="6602">
                  <c:v>1923.04</c:v>
                </c:pt>
                <c:pt idx="6603">
                  <c:v>1920.51</c:v>
                </c:pt>
                <c:pt idx="6604">
                  <c:v>1917.97</c:v>
                </c:pt>
                <c:pt idx="6605">
                  <c:v>1915.44</c:v>
                </c:pt>
                <c:pt idx="6606">
                  <c:v>1912.9</c:v>
                </c:pt>
                <c:pt idx="6607">
                  <c:v>1910.36</c:v>
                </c:pt>
                <c:pt idx="6608">
                  <c:v>1907.83</c:v>
                </c:pt>
                <c:pt idx="6609">
                  <c:v>1905.29</c:v>
                </c:pt>
                <c:pt idx="6610">
                  <c:v>1902.75</c:v>
                </c:pt>
                <c:pt idx="6611">
                  <c:v>1900.21</c:v>
                </c:pt>
                <c:pt idx="6612">
                  <c:v>1897.67</c:v>
                </c:pt>
                <c:pt idx="6613">
                  <c:v>1895.13</c:v>
                </c:pt>
                <c:pt idx="6614">
                  <c:v>1892.58</c:v>
                </c:pt>
                <c:pt idx="6615">
                  <c:v>1890.04</c:v>
                </c:pt>
                <c:pt idx="6616">
                  <c:v>1887.5</c:v>
                </c:pt>
                <c:pt idx="6617">
                  <c:v>1884.95</c:v>
                </c:pt>
                <c:pt idx="6618">
                  <c:v>1882.41</c:v>
                </c:pt>
                <c:pt idx="6619">
                  <c:v>1879.86</c:v>
                </c:pt>
                <c:pt idx="6620">
                  <c:v>1877.32</c:v>
                </c:pt>
                <c:pt idx="6621">
                  <c:v>1874.77</c:v>
                </c:pt>
                <c:pt idx="6622">
                  <c:v>1872.22</c:v>
                </c:pt>
                <c:pt idx="6623">
                  <c:v>1869.67</c:v>
                </c:pt>
                <c:pt idx="6624">
                  <c:v>1867.12</c:v>
                </c:pt>
                <c:pt idx="6625">
                  <c:v>1864.57</c:v>
                </c:pt>
                <c:pt idx="6626">
                  <c:v>1862.02</c:v>
                </c:pt>
                <c:pt idx="6627">
                  <c:v>1859.47</c:v>
                </c:pt>
                <c:pt idx="6628">
                  <c:v>1856.91</c:v>
                </c:pt>
                <c:pt idx="6629">
                  <c:v>1854.36</c:v>
                </c:pt>
                <c:pt idx="6630">
                  <c:v>1851.81</c:v>
                </c:pt>
                <c:pt idx="6631">
                  <c:v>1849.25</c:v>
                </c:pt>
                <c:pt idx="6632">
                  <c:v>1846.7</c:v>
                </c:pt>
                <c:pt idx="6633">
                  <c:v>1844.14</c:v>
                </c:pt>
                <c:pt idx="6634">
                  <c:v>1841.58</c:v>
                </c:pt>
                <c:pt idx="6635">
                  <c:v>1839.02</c:v>
                </c:pt>
                <c:pt idx="6636">
                  <c:v>1836.47</c:v>
                </c:pt>
                <c:pt idx="6637">
                  <c:v>1833.91</c:v>
                </c:pt>
                <c:pt idx="6638">
                  <c:v>1831.35</c:v>
                </c:pt>
                <c:pt idx="6639">
                  <c:v>1828.79</c:v>
                </c:pt>
                <c:pt idx="6640">
                  <c:v>1826.22</c:v>
                </c:pt>
                <c:pt idx="6641">
                  <c:v>1823.66</c:v>
                </c:pt>
                <c:pt idx="6642">
                  <c:v>1821.1</c:v>
                </c:pt>
                <c:pt idx="6643">
                  <c:v>1818.53</c:v>
                </c:pt>
                <c:pt idx="6644">
                  <c:v>1815.97</c:v>
                </c:pt>
                <c:pt idx="6645">
                  <c:v>1813.4</c:v>
                </c:pt>
                <c:pt idx="6646">
                  <c:v>1810.84</c:v>
                </c:pt>
                <c:pt idx="6647">
                  <c:v>1808.27</c:v>
                </c:pt>
                <c:pt idx="6648">
                  <c:v>1805.7</c:v>
                </c:pt>
                <c:pt idx="6649">
                  <c:v>1803.14</c:v>
                </c:pt>
                <c:pt idx="6650">
                  <c:v>1800.57</c:v>
                </c:pt>
                <c:pt idx="6651">
                  <c:v>1798</c:v>
                </c:pt>
                <c:pt idx="6652">
                  <c:v>1795.43</c:v>
                </c:pt>
                <c:pt idx="6653">
                  <c:v>1792.86</c:v>
                </c:pt>
                <c:pt idx="6654">
                  <c:v>1790.28</c:v>
                </c:pt>
                <c:pt idx="6655">
                  <c:v>1787.71</c:v>
                </c:pt>
                <c:pt idx="6656">
                  <c:v>1785.14</c:v>
                </c:pt>
                <c:pt idx="6657">
                  <c:v>1782.56</c:v>
                </c:pt>
                <c:pt idx="6658">
                  <c:v>1779.99</c:v>
                </c:pt>
                <c:pt idx="6659">
                  <c:v>1777.41</c:v>
                </c:pt>
                <c:pt idx="6660">
                  <c:v>1774.84</c:v>
                </c:pt>
                <c:pt idx="6661">
                  <c:v>1772.26</c:v>
                </c:pt>
                <c:pt idx="6662">
                  <c:v>1769.68</c:v>
                </c:pt>
                <c:pt idx="6663">
                  <c:v>1767.1</c:v>
                </c:pt>
                <c:pt idx="6664">
                  <c:v>1764.52</c:v>
                </c:pt>
                <c:pt idx="6665">
                  <c:v>1761.94</c:v>
                </c:pt>
                <c:pt idx="6666">
                  <c:v>1759.36</c:v>
                </c:pt>
                <c:pt idx="6667">
                  <c:v>1756.78</c:v>
                </c:pt>
                <c:pt idx="6668">
                  <c:v>1754.2</c:v>
                </c:pt>
                <c:pt idx="6669">
                  <c:v>1751.62</c:v>
                </c:pt>
                <c:pt idx="6670">
                  <c:v>1749.03</c:v>
                </c:pt>
                <c:pt idx="6671">
                  <c:v>1746.45</c:v>
                </c:pt>
                <c:pt idx="6672">
                  <c:v>1743.86</c:v>
                </c:pt>
                <c:pt idx="6673">
                  <c:v>1741.28</c:v>
                </c:pt>
                <c:pt idx="6674">
                  <c:v>1738.69</c:v>
                </c:pt>
                <c:pt idx="6675">
                  <c:v>1736.1</c:v>
                </c:pt>
                <c:pt idx="6676">
                  <c:v>1733.51</c:v>
                </c:pt>
                <c:pt idx="6677">
                  <c:v>1730.93</c:v>
                </c:pt>
                <c:pt idx="6678">
                  <c:v>1728.34</c:v>
                </c:pt>
                <c:pt idx="6679">
                  <c:v>1725.75</c:v>
                </c:pt>
                <c:pt idx="6680">
                  <c:v>1723.16</c:v>
                </c:pt>
                <c:pt idx="6681">
                  <c:v>1720.56</c:v>
                </c:pt>
                <c:pt idx="6682">
                  <c:v>1717.97</c:v>
                </c:pt>
                <c:pt idx="6683">
                  <c:v>1715.38</c:v>
                </c:pt>
                <c:pt idx="6684">
                  <c:v>1712.78</c:v>
                </c:pt>
                <c:pt idx="6685">
                  <c:v>1710.19</c:v>
                </c:pt>
                <c:pt idx="6686">
                  <c:v>1707.59</c:v>
                </c:pt>
                <c:pt idx="6687">
                  <c:v>1705</c:v>
                </c:pt>
                <c:pt idx="6688">
                  <c:v>1702.4</c:v>
                </c:pt>
                <c:pt idx="6689">
                  <c:v>1699.8</c:v>
                </c:pt>
                <c:pt idx="6690">
                  <c:v>1697.21</c:v>
                </c:pt>
                <c:pt idx="6691">
                  <c:v>1694.61</c:v>
                </c:pt>
                <c:pt idx="6692">
                  <c:v>1692.01</c:v>
                </c:pt>
                <c:pt idx="6693">
                  <c:v>1689.41</c:v>
                </c:pt>
                <c:pt idx="6694">
                  <c:v>1686.81</c:v>
                </c:pt>
                <c:pt idx="6695">
                  <c:v>1684.21</c:v>
                </c:pt>
                <c:pt idx="6696">
                  <c:v>1681.6</c:v>
                </c:pt>
                <c:pt idx="6697">
                  <c:v>1679</c:v>
                </c:pt>
                <c:pt idx="6698">
                  <c:v>1676.4</c:v>
                </c:pt>
                <c:pt idx="6699">
                  <c:v>1673.79</c:v>
                </c:pt>
                <c:pt idx="6700">
                  <c:v>1671.19</c:v>
                </c:pt>
                <c:pt idx="6701">
                  <c:v>1668.58</c:v>
                </c:pt>
                <c:pt idx="6702">
                  <c:v>1665.97</c:v>
                </c:pt>
                <c:pt idx="6703">
                  <c:v>1663.37</c:v>
                </c:pt>
                <c:pt idx="6704">
                  <c:v>1660.76</c:v>
                </c:pt>
                <c:pt idx="6705">
                  <c:v>1658.15</c:v>
                </c:pt>
                <c:pt idx="6706">
                  <c:v>1655.54</c:v>
                </c:pt>
                <c:pt idx="6707">
                  <c:v>1652.93</c:v>
                </c:pt>
                <c:pt idx="6708">
                  <c:v>1650.32</c:v>
                </c:pt>
                <c:pt idx="6709">
                  <c:v>1647.71</c:v>
                </c:pt>
                <c:pt idx="6710">
                  <c:v>1645.1</c:v>
                </c:pt>
                <c:pt idx="6711">
                  <c:v>1642.48</c:v>
                </c:pt>
                <c:pt idx="6712">
                  <c:v>1639.87</c:v>
                </c:pt>
                <c:pt idx="6713">
                  <c:v>1637.25</c:v>
                </c:pt>
                <c:pt idx="6714">
                  <c:v>1634.64</c:v>
                </c:pt>
                <c:pt idx="6715">
                  <c:v>1632.02</c:v>
                </c:pt>
                <c:pt idx="6716">
                  <c:v>1629.41</c:v>
                </c:pt>
                <c:pt idx="6717">
                  <c:v>1626.79</c:v>
                </c:pt>
                <c:pt idx="6718">
                  <c:v>1624.17</c:v>
                </c:pt>
                <c:pt idx="6719">
                  <c:v>1621.55</c:v>
                </c:pt>
                <c:pt idx="6720">
                  <c:v>1618.93</c:v>
                </c:pt>
                <c:pt idx="6721">
                  <c:v>1616.31</c:v>
                </c:pt>
                <c:pt idx="6722">
                  <c:v>1613.69</c:v>
                </c:pt>
                <c:pt idx="6723">
                  <c:v>1611.07</c:v>
                </c:pt>
                <c:pt idx="6724">
                  <c:v>1608.45</c:v>
                </c:pt>
                <c:pt idx="6725">
                  <c:v>1605.83</c:v>
                </c:pt>
                <c:pt idx="6726">
                  <c:v>1603.2</c:v>
                </c:pt>
                <c:pt idx="6727">
                  <c:v>1600.58</c:v>
                </c:pt>
                <c:pt idx="6728">
                  <c:v>1597.96</c:v>
                </c:pt>
                <c:pt idx="6729">
                  <c:v>1595.33</c:v>
                </c:pt>
                <c:pt idx="6730">
                  <c:v>1592.7</c:v>
                </c:pt>
                <c:pt idx="6731">
                  <c:v>1590.08</c:v>
                </c:pt>
                <c:pt idx="6732">
                  <c:v>1587.45</c:v>
                </c:pt>
                <c:pt idx="6733">
                  <c:v>1584.82</c:v>
                </c:pt>
                <c:pt idx="6734">
                  <c:v>1582.19</c:v>
                </c:pt>
                <c:pt idx="6735">
                  <c:v>1579.56</c:v>
                </c:pt>
                <c:pt idx="6736">
                  <c:v>1576.93</c:v>
                </c:pt>
                <c:pt idx="6737">
                  <c:v>1574.3</c:v>
                </c:pt>
                <c:pt idx="6738">
                  <c:v>1571.67</c:v>
                </c:pt>
                <c:pt idx="6739">
                  <c:v>1569.04</c:v>
                </c:pt>
                <c:pt idx="6740">
                  <c:v>1566.4</c:v>
                </c:pt>
                <c:pt idx="6741">
                  <c:v>1563.77</c:v>
                </c:pt>
                <c:pt idx="6742">
                  <c:v>1561.14</c:v>
                </c:pt>
                <c:pt idx="6743">
                  <c:v>1558.5</c:v>
                </c:pt>
                <c:pt idx="6744">
                  <c:v>1555.87</c:v>
                </c:pt>
                <c:pt idx="6745">
                  <c:v>1553.23</c:v>
                </c:pt>
                <c:pt idx="6746">
                  <c:v>1550.59</c:v>
                </c:pt>
                <c:pt idx="6747">
                  <c:v>1547.95</c:v>
                </c:pt>
                <c:pt idx="6748">
                  <c:v>1545.32</c:v>
                </c:pt>
                <c:pt idx="6749">
                  <c:v>1542.68</c:v>
                </c:pt>
                <c:pt idx="6750">
                  <c:v>1540.04</c:v>
                </c:pt>
                <c:pt idx="6751">
                  <c:v>1537.4</c:v>
                </c:pt>
                <c:pt idx="6752">
                  <c:v>1534.76</c:v>
                </c:pt>
                <c:pt idx="6753">
                  <c:v>1532.11</c:v>
                </c:pt>
                <c:pt idx="6754">
                  <c:v>1529.47</c:v>
                </c:pt>
                <c:pt idx="6755">
                  <c:v>1526.83</c:v>
                </c:pt>
                <c:pt idx="6756">
                  <c:v>1524.18</c:v>
                </c:pt>
                <c:pt idx="6757">
                  <c:v>1521.54</c:v>
                </c:pt>
                <c:pt idx="6758">
                  <c:v>1518.89</c:v>
                </c:pt>
                <c:pt idx="6759">
                  <c:v>1516.25</c:v>
                </c:pt>
                <c:pt idx="6760">
                  <c:v>1513.6</c:v>
                </c:pt>
                <c:pt idx="6761">
                  <c:v>1510.95</c:v>
                </c:pt>
                <c:pt idx="6762">
                  <c:v>1508.31</c:v>
                </c:pt>
                <c:pt idx="6763">
                  <c:v>1505.66</c:v>
                </c:pt>
                <c:pt idx="6764">
                  <c:v>1503.01</c:v>
                </c:pt>
                <c:pt idx="6765">
                  <c:v>1500.36</c:v>
                </c:pt>
                <c:pt idx="6766">
                  <c:v>1497.71</c:v>
                </c:pt>
                <c:pt idx="6767">
                  <c:v>1495.06</c:v>
                </c:pt>
                <c:pt idx="6768">
                  <c:v>1492.41</c:v>
                </c:pt>
                <c:pt idx="6769">
                  <c:v>1489.75</c:v>
                </c:pt>
                <c:pt idx="6770">
                  <c:v>1487.1</c:v>
                </c:pt>
                <c:pt idx="6771">
                  <c:v>1484.45</c:v>
                </c:pt>
                <c:pt idx="6772">
                  <c:v>1481.79</c:v>
                </c:pt>
                <c:pt idx="6773">
                  <c:v>1479.14</c:v>
                </c:pt>
                <c:pt idx="6774">
                  <c:v>1476.48</c:v>
                </c:pt>
                <c:pt idx="6775">
                  <c:v>1473.82</c:v>
                </c:pt>
                <c:pt idx="6776">
                  <c:v>1471.17</c:v>
                </c:pt>
                <c:pt idx="6777">
                  <c:v>1468.51</c:v>
                </c:pt>
                <c:pt idx="6778">
                  <c:v>1465.85</c:v>
                </c:pt>
                <c:pt idx="6779">
                  <c:v>1463.19</c:v>
                </c:pt>
                <c:pt idx="6780">
                  <c:v>1460.53</c:v>
                </c:pt>
                <c:pt idx="6781">
                  <c:v>1457.87</c:v>
                </c:pt>
                <c:pt idx="6782">
                  <c:v>1455.21</c:v>
                </c:pt>
                <c:pt idx="6783">
                  <c:v>1452.55</c:v>
                </c:pt>
                <c:pt idx="6784">
                  <c:v>1449.89</c:v>
                </c:pt>
                <c:pt idx="6785">
                  <c:v>1447.22</c:v>
                </c:pt>
                <c:pt idx="6786">
                  <c:v>1444.56</c:v>
                </c:pt>
                <c:pt idx="6787">
                  <c:v>1441.89</c:v>
                </c:pt>
                <c:pt idx="6788">
                  <c:v>1439.23</c:v>
                </c:pt>
                <c:pt idx="6789">
                  <c:v>1436.56</c:v>
                </c:pt>
                <c:pt idx="6790">
                  <c:v>1433.9</c:v>
                </c:pt>
                <c:pt idx="6791">
                  <c:v>1431.23</c:v>
                </c:pt>
                <c:pt idx="6792">
                  <c:v>1428.56</c:v>
                </c:pt>
                <c:pt idx="6793">
                  <c:v>1425.89</c:v>
                </c:pt>
                <c:pt idx="6794">
                  <c:v>1423.22</c:v>
                </c:pt>
                <c:pt idx="6795">
                  <c:v>1420.56</c:v>
                </c:pt>
                <c:pt idx="6796">
                  <c:v>1417.88</c:v>
                </c:pt>
                <c:pt idx="6797">
                  <c:v>1415.21</c:v>
                </c:pt>
                <c:pt idx="6798">
                  <c:v>1412.54</c:v>
                </c:pt>
                <c:pt idx="6799">
                  <c:v>1409.87</c:v>
                </c:pt>
                <c:pt idx="6800">
                  <c:v>1407.2</c:v>
                </c:pt>
                <c:pt idx="6801">
                  <c:v>1404.52</c:v>
                </c:pt>
                <c:pt idx="6802">
                  <c:v>1401.85</c:v>
                </c:pt>
                <c:pt idx="6803">
                  <c:v>1399.18</c:v>
                </c:pt>
                <c:pt idx="6804">
                  <c:v>1396.5</c:v>
                </c:pt>
                <c:pt idx="6805">
                  <c:v>1393.82</c:v>
                </c:pt>
                <c:pt idx="6806">
                  <c:v>1391.15</c:v>
                </c:pt>
                <c:pt idx="6807">
                  <c:v>1388.47</c:v>
                </c:pt>
                <c:pt idx="6808">
                  <c:v>1385.79</c:v>
                </c:pt>
                <c:pt idx="6809">
                  <c:v>1383.11</c:v>
                </c:pt>
                <c:pt idx="6810">
                  <c:v>1380.43</c:v>
                </c:pt>
                <c:pt idx="6811">
                  <c:v>1377.75</c:v>
                </c:pt>
                <c:pt idx="6812">
                  <c:v>1375.07</c:v>
                </c:pt>
                <c:pt idx="6813">
                  <c:v>1372.39</c:v>
                </c:pt>
                <c:pt idx="6814">
                  <c:v>1369.71</c:v>
                </c:pt>
                <c:pt idx="6815">
                  <c:v>1367.03</c:v>
                </c:pt>
                <c:pt idx="6816">
                  <c:v>1364.35</c:v>
                </c:pt>
                <c:pt idx="6817">
                  <c:v>1361.66</c:v>
                </c:pt>
                <c:pt idx="6818">
                  <c:v>1358.98</c:v>
                </c:pt>
                <c:pt idx="6819">
                  <c:v>1356.29</c:v>
                </c:pt>
                <c:pt idx="6820">
                  <c:v>1353.61</c:v>
                </c:pt>
                <c:pt idx="6821">
                  <c:v>1350.92</c:v>
                </c:pt>
                <c:pt idx="6822">
                  <c:v>1348.23</c:v>
                </c:pt>
                <c:pt idx="6823">
                  <c:v>1345.55</c:v>
                </c:pt>
                <c:pt idx="6824">
                  <c:v>1342.86</c:v>
                </c:pt>
                <c:pt idx="6825">
                  <c:v>1340.17</c:v>
                </c:pt>
                <c:pt idx="6826">
                  <c:v>1337.48</c:v>
                </c:pt>
                <c:pt idx="6827">
                  <c:v>1334.79</c:v>
                </c:pt>
                <c:pt idx="6828">
                  <c:v>1332.1</c:v>
                </c:pt>
                <c:pt idx="6829">
                  <c:v>1329.41</c:v>
                </c:pt>
                <c:pt idx="6830">
                  <c:v>1326.72</c:v>
                </c:pt>
                <c:pt idx="6831">
                  <c:v>1324.02</c:v>
                </c:pt>
                <c:pt idx="6832">
                  <c:v>1321.33</c:v>
                </c:pt>
                <c:pt idx="6833">
                  <c:v>1318.64</c:v>
                </c:pt>
                <c:pt idx="6834">
                  <c:v>1315.94</c:v>
                </c:pt>
                <c:pt idx="6835">
                  <c:v>1313.25</c:v>
                </c:pt>
                <c:pt idx="6836">
                  <c:v>1310.55</c:v>
                </c:pt>
                <c:pt idx="6837">
                  <c:v>1307.8599999999999</c:v>
                </c:pt>
                <c:pt idx="6838">
                  <c:v>1305.1600000000001</c:v>
                </c:pt>
                <c:pt idx="6839">
                  <c:v>1302.46</c:v>
                </c:pt>
                <c:pt idx="6840">
                  <c:v>1299.77</c:v>
                </c:pt>
                <c:pt idx="6841">
                  <c:v>1297.07</c:v>
                </c:pt>
                <c:pt idx="6842">
                  <c:v>1294.3699999999999</c:v>
                </c:pt>
                <c:pt idx="6843">
                  <c:v>1291.67</c:v>
                </c:pt>
                <c:pt idx="6844">
                  <c:v>1288.97</c:v>
                </c:pt>
                <c:pt idx="6845">
                  <c:v>1286.27</c:v>
                </c:pt>
                <c:pt idx="6846">
                  <c:v>1283.56</c:v>
                </c:pt>
                <c:pt idx="6847">
                  <c:v>1280.8599999999999</c:v>
                </c:pt>
                <c:pt idx="6848">
                  <c:v>1278.1600000000001</c:v>
                </c:pt>
                <c:pt idx="6849">
                  <c:v>1275.46</c:v>
                </c:pt>
                <c:pt idx="6850">
                  <c:v>1272.75</c:v>
                </c:pt>
                <c:pt idx="6851">
                  <c:v>1270.05</c:v>
                </c:pt>
                <c:pt idx="6852">
                  <c:v>1267.3399999999999</c:v>
                </c:pt>
                <c:pt idx="6853">
                  <c:v>1264.6400000000001</c:v>
                </c:pt>
                <c:pt idx="6854">
                  <c:v>1261.93</c:v>
                </c:pt>
                <c:pt idx="6855">
                  <c:v>1259.22</c:v>
                </c:pt>
                <c:pt idx="6856">
                  <c:v>1256.52</c:v>
                </c:pt>
                <c:pt idx="6857">
                  <c:v>1253.81</c:v>
                </c:pt>
                <c:pt idx="6858">
                  <c:v>1251.0999999999999</c:v>
                </c:pt>
                <c:pt idx="6859">
                  <c:v>1248.3900000000001</c:v>
                </c:pt>
                <c:pt idx="6860">
                  <c:v>1245.68</c:v>
                </c:pt>
                <c:pt idx="6861">
                  <c:v>1242.97</c:v>
                </c:pt>
                <c:pt idx="6862">
                  <c:v>1240.26</c:v>
                </c:pt>
                <c:pt idx="6863">
                  <c:v>1237.54</c:v>
                </c:pt>
                <c:pt idx="6864">
                  <c:v>1234.83</c:v>
                </c:pt>
                <c:pt idx="6865">
                  <c:v>1232.1199999999999</c:v>
                </c:pt>
                <c:pt idx="6866">
                  <c:v>1229.4100000000001</c:v>
                </c:pt>
                <c:pt idx="6867">
                  <c:v>1226.69</c:v>
                </c:pt>
                <c:pt idx="6868">
                  <c:v>1223.98</c:v>
                </c:pt>
                <c:pt idx="6869">
                  <c:v>1221.26</c:v>
                </c:pt>
                <c:pt idx="6870">
                  <c:v>1218.55</c:v>
                </c:pt>
                <c:pt idx="6871">
                  <c:v>1215.83</c:v>
                </c:pt>
                <c:pt idx="6872">
                  <c:v>1213.1099999999999</c:v>
                </c:pt>
                <c:pt idx="6873">
                  <c:v>1210.3900000000001</c:v>
                </c:pt>
                <c:pt idx="6874">
                  <c:v>1207.68</c:v>
                </c:pt>
                <c:pt idx="6875">
                  <c:v>1204.96</c:v>
                </c:pt>
                <c:pt idx="6876">
                  <c:v>1202.24</c:v>
                </c:pt>
                <c:pt idx="6877">
                  <c:v>1199.52</c:v>
                </c:pt>
                <c:pt idx="6878">
                  <c:v>1196.8</c:v>
                </c:pt>
                <c:pt idx="6879">
                  <c:v>1194.07</c:v>
                </c:pt>
                <c:pt idx="6880">
                  <c:v>1191.3499999999999</c:v>
                </c:pt>
                <c:pt idx="6881">
                  <c:v>1188.6300000000001</c:v>
                </c:pt>
                <c:pt idx="6882">
                  <c:v>1185.9100000000001</c:v>
                </c:pt>
                <c:pt idx="6883">
                  <c:v>1183.18</c:v>
                </c:pt>
                <c:pt idx="6884">
                  <c:v>1180.46</c:v>
                </c:pt>
                <c:pt idx="6885">
                  <c:v>1177.73</c:v>
                </c:pt>
                <c:pt idx="6886">
                  <c:v>1175.01</c:v>
                </c:pt>
                <c:pt idx="6887">
                  <c:v>1172.28</c:v>
                </c:pt>
                <c:pt idx="6888">
                  <c:v>1169.56</c:v>
                </c:pt>
                <c:pt idx="6889">
                  <c:v>1166.83</c:v>
                </c:pt>
                <c:pt idx="6890">
                  <c:v>1164.0999999999999</c:v>
                </c:pt>
                <c:pt idx="6891">
                  <c:v>1161.3699999999999</c:v>
                </c:pt>
                <c:pt idx="6892">
                  <c:v>1158.6500000000001</c:v>
                </c:pt>
                <c:pt idx="6893">
                  <c:v>1155.92</c:v>
                </c:pt>
                <c:pt idx="6894">
                  <c:v>1153.19</c:v>
                </c:pt>
                <c:pt idx="6895">
                  <c:v>1150.46</c:v>
                </c:pt>
                <c:pt idx="6896">
                  <c:v>1147.72</c:v>
                </c:pt>
                <c:pt idx="6897">
                  <c:v>1144.99</c:v>
                </c:pt>
                <c:pt idx="6898">
                  <c:v>1142.26</c:v>
                </c:pt>
                <c:pt idx="6899">
                  <c:v>1139.53</c:v>
                </c:pt>
                <c:pt idx="6900">
                  <c:v>1136.79</c:v>
                </c:pt>
                <c:pt idx="6901">
                  <c:v>1134.06</c:v>
                </c:pt>
                <c:pt idx="6902">
                  <c:v>1131.33</c:v>
                </c:pt>
                <c:pt idx="6903">
                  <c:v>1128.5899999999999</c:v>
                </c:pt>
                <c:pt idx="6904">
                  <c:v>1125.8599999999999</c:v>
                </c:pt>
                <c:pt idx="6905">
                  <c:v>1123.1199999999999</c:v>
                </c:pt>
                <c:pt idx="6906">
                  <c:v>1120.3800000000001</c:v>
                </c:pt>
                <c:pt idx="6907">
                  <c:v>1117.6500000000001</c:v>
                </c:pt>
                <c:pt idx="6908">
                  <c:v>1114.9100000000001</c:v>
                </c:pt>
                <c:pt idx="6909">
                  <c:v>1112.17</c:v>
                </c:pt>
                <c:pt idx="6910">
                  <c:v>1109.43</c:v>
                </c:pt>
                <c:pt idx="6911">
                  <c:v>1106.69</c:v>
                </c:pt>
                <c:pt idx="6912">
                  <c:v>1103.95</c:v>
                </c:pt>
                <c:pt idx="6913">
                  <c:v>1101.21</c:v>
                </c:pt>
                <c:pt idx="6914">
                  <c:v>1098.47</c:v>
                </c:pt>
                <c:pt idx="6915">
                  <c:v>1095.73</c:v>
                </c:pt>
                <c:pt idx="6916">
                  <c:v>1092.98</c:v>
                </c:pt>
                <c:pt idx="6917">
                  <c:v>1090.24</c:v>
                </c:pt>
                <c:pt idx="6918">
                  <c:v>1087.5</c:v>
                </c:pt>
                <c:pt idx="6919">
                  <c:v>1084.75</c:v>
                </c:pt>
                <c:pt idx="6920">
                  <c:v>1082.01</c:v>
                </c:pt>
                <c:pt idx="6921">
                  <c:v>1079.27</c:v>
                </c:pt>
                <c:pt idx="6922">
                  <c:v>1076.52</c:v>
                </c:pt>
                <c:pt idx="6923">
                  <c:v>1073.77</c:v>
                </c:pt>
                <c:pt idx="6924">
                  <c:v>1071.03</c:v>
                </c:pt>
                <c:pt idx="6925">
                  <c:v>1068.28</c:v>
                </c:pt>
                <c:pt idx="6926">
                  <c:v>1065.53</c:v>
                </c:pt>
                <c:pt idx="6927">
                  <c:v>1062.78</c:v>
                </c:pt>
                <c:pt idx="6928">
                  <c:v>1060.03</c:v>
                </c:pt>
                <c:pt idx="6929">
                  <c:v>1057.29</c:v>
                </c:pt>
                <c:pt idx="6930">
                  <c:v>1054.54</c:v>
                </c:pt>
                <c:pt idx="6931">
                  <c:v>1051.79</c:v>
                </c:pt>
                <c:pt idx="6932">
                  <c:v>1049.03</c:v>
                </c:pt>
                <c:pt idx="6933">
                  <c:v>1046.28</c:v>
                </c:pt>
                <c:pt idx="6934">
                  <c:v>1043.53</c:v>
                </c:pt>
                <c:pt idx="6935">
                  <c:v>1040.78</c:v>
                </c:pt>
                <c:pt idx="6936">
                  <c:v>1038.02</c:v>
                </c:pt>
                <c:pt idx="6937">
                  <c:v>1035.27</c:v>
                </c:pt>
                <c:pt idx="6938">
                  <c:v>1032.52</c:v>
                </c:pt>
                <c:pt idx="6939">
                  <c:v>1029.76</c:v>
                </c:pt>
                <c:pt idx="6940">
                  <c:v>1027.01</c:v>
                </c:pt>
                <c:pt idx="6941">
                  <c:v>1024.25</c:v>
                </c:pt>
                <c:pt idx="6942">
                  <c:v>1021.49</c:v>
                </c:pt>
                <c:pt idx="6943">
                  <c:v>1018.74</c:v>
                </c:pt>
                <c:pt idx="6944">
                  <c:v>1015.98</c:v>
                </c:pt>
                <c:pt idx="6945">
                  <c:v>1013.22</c:v>
                </c:pt>
                <c:pt idx="6946">
                  <c:v>1010.46</c:v>
                </c:pt>
                <c:pt idx="6947" formatCode="#,##0">
                  <c:v>1008</c:v>
                </c:pt>
                <c:pt idx="6948" formatCode="#,##0">
                  <c:v>1005</c:v>
                </c:pt>
                <c:pt idx="6949" formatCode="#,##0">
                  <c:v>1002</c:v>
                </c:pt>
                <c:pt idx="6950">
                  <c:v>999</c:v>
                </c:pt>
                <c:pt idx="6951">
                  <c:v>997</c:v>
                </c:pt>
                <c:pt idx="6952">
                  <c:v>994</c:v>
                </c:pt>
                <c:pt idx="6953">
                  <c:v>991</c:v>
                </c:pt>
                <c:pt idx="6954">
                  <c:v>988</c:v>
                </c:pt>
                <c:pt idx="6955">
                  <c:v>986</c:v>
                </c:pt>
                <c:pt idx="6956">
                  <c:v>983</c:v>
                </c:pt>
                <c:pt idx="6957">
                  <c:v>980</c:v>
                </c:pt>
                <c:pt idx="6958">
                  <c:v>977</c:v>
                </c:pt>
                <c:pt idx="6959">
                  <c:v>975</c:v>
                </c:pt>
                <c:pt idx="6960">
                  <c:v>972</c:v>
                </c:pt>
                <c:pt idx="6961">
                  <c:v>969</c:v>
                </c:pt>
                <c:pt idx="6962">
                  <c:v>966</c:v>
                </c:pt>
                <c:pt idx="6963">
                  <c:v>963</c:v>
                </c:pt>
                <c:pt idx="6964">
                  <c:v>961</c:v>
                </c:pt>
                <c:pt idx="6965">
                  <c:v>958</c:v>
                </c:pt>
                <c:pt idx="6966">
                  <c:v>955</c:v>
                </c:pt>
                <c:pt idx="6967">
                  <c:v>952</c:v>
                </c:pt>
                <c:pt idx="6968">
                  <c:v>950</c:v>
                </c:pt>
                <c:pt idx="6969">
                  <c:v>947</c:v>
                </c:pt>
                <c:pt idx="6970">
                  <c:v>944</c:v>
                </c:pt>
                <c:pt idx="6971">
                  <c:v>941.33699999999999</c:v>
                </c:pt>
                <c:pt idx="6972">
                  <c:v>939</c:v>
                </c:pt>
                <c:pt idx="6973">
                  <c:v>936</c:v>
                </c:pt>
                <c:pt idx="6974">
                  <c:v>933</c:v>
                </c:pt>
                <c:pt idx="6975">
                  <c:v>930</c:v>
                </c:pt>
                <c:pt idx="6976">
                  <c:v>927</c:v>
                </c:pt>
                <c:pt idx="6977">
                  <c:v>925</c:v>
                </c:pt>
                <c:pt idx="6978">
                  <c:v>922</c:v>
                </c:pt>
                <c:pt idx="6979">
                  <c:v>919.149</c:v>
                </c:pt>
                <c:pt idx="6980">
                  <c:v>916</c:v>
                </c:pt>
                <c:pt idx="6981">
                  <c:v>914</c:v>
                </c:pt>
                <c:pt idx="6982">
                  <c:v>911</c:v>
                </c:pt>
                <c:pt idx="6983">
                  <c:v>908</c:v>
                </c:pt>
                <c:pt idx="6984">
                  <c:v>905.26599999999996</c:v>
                </c:pt>
                <c:pt idx="6985">
                  <c:v>902.48800000000006</c:v>
                </c:pt>
                <c:pt idx="6986">
                  <c:v>899.70899999999995</c:v>
                </c:pt>
                <c:pt idx="6987">
                  <c:v>896.93</c:v>
                </c:pt>
                <c:pt idx="6988">
                  <c:v>894</c:v>
                </c:pt>
                <c:pt idx="6989">
                  <c:v>891</c:v>
                </c:pt>
                <c:pt idx="6990">
                  <c:v>889</c:v>
                </c:pt>
                <c:pt idx="6991">
                  <c:v>886</c:v>
                </c:pt>
                <c:pt idx="6992">
                  <c:v>883.02700000000004</c:v>
                </c:pt>
                <c:pt idx="6993">
                  <c:v>880</c:v>
                </c:pt>
                <c:pt idx="6994">
                  <c:v>877</c:v>
                </c:pt>
                <c:pt idx="6995">
                  <c:v>875</c:v>
                </c:pt>
                <c:pt idx="6996">
                  <c:v>872</c:v>
                </c:pt>
                <c:pt idx="6997">
                  <c:v>869</c:v>
                </c:pt>
                <c:pt idx="6998">
                  <c:v>866</c:v>
                </c:pt>
                <c:pt idx="6999">
                  <c:v>864</c:v>
                </c:pt>
                <c:pt idx="7000">
                  <c:v>861</c:v>
                </c:pt>
                <c:pt idx="7001">
                  <c:v>858</c:v>
                </c:pt>
                <c:pt idx="7002">
                  <c:v>855</c:v>
                </c:pt>
                <c:pt idx="7003">
                  <c:v>852</c:v>
                </c:pt>
                <c:pt idx="7004">
                  <c:v>850</c:v>
                </c:pt>
                <c:pt idx="7005">
                  <c:v>847</c:v>
                </c:pt>
                <c:pt idx="7006">
                  <c:v>844.03700000000003</c:v>
                </c:pt>
                <c:pt idx="7007">
                  <c:v>841.24800000000005</c:v>
                </c:pt>
                <c:pt idx="7008">
                  <c:v>838</c:v>
                </c:pt>
                <c:pt idx="7009">
                  <c:v>836</c:v>
                </c:pt>
                <c:pt idx="7010">
                  <c:v>833</c:v>
                </c:pt>
                <c:pt idx="7011">
                  <c:v>830</c:v>
                </c:pt>
                <c:pt idx="7012">
                  <c:v>827</c:v>
                </c:pt>
                <c:pt idx="7013">
                  <c:v>824.50699999999995</c:v>
                </c:pt>
                <c:pt idx="7014">
                  <c:v>822</c:v>
                </c:pt>
                <c:pt idx="7015">
                  <c:v>819</c:v>
                </c:pt>
                <c:pt idx="7016">
                  <c:v>816.13</c:v>
                </c:pt>
                <c:pt idx="7017">
                  <c:v>813</c:v>
                </c:pt>
                <c:pt idx="7018">
                  <c:v>810.54399999999998</c:v>
                </c:pt>
                <c:pt idx="7019">
                  <c:v>808</c:v>
                </c:pt>
                <c:pt idx="7020">
                  <c:v>805</c:v>
                </c:pt>
                <c:pt idx="7021">
                  <c:v>802</c:v>
                </c:pt>
                <c:pt idx="7022">
                  <c:v>799</c:v>
                </c:pt>
                <c:pt idx="7023">
                  <c:v>797</c:v>
                </c:pt>
                <c:pt idx="7024">
                  <c:v>794</c:v>
                </c:pt>
                <c:pt idx="7025">
                  <c:v>791</c:v>
                </c:pt>
                <c:pt idx="7026">
                  <c:v>788</c:v>
                </c:pt>
                <c:pt idx="7027">
                  <c:v>785</c:v>
                </c:pt>
                <c:pt idx="7028">
                  <c:v>783</c:v>
                </c:pt>
                <c:pt idx="7029">
                  <c:v>780</c:v>
                </c:pt>
                <c:pt idx="7030">
                  <c:v>777</c:v>
                </c:pt>
                <c:pt idx="7031">
                  <c:v>774</c:v>
                </c:pt>
                <c:pt idx="7032">
                  <c:v>771</c:v>
                </c:pt>
                <c:pt idx="7033">
                  <c:v>769</c:v>
                </c:pt>
                <c:pt idx="7034">
                  <c:v>766</c:v>
                </c:pt>
                <c:pt idx="7035">
                  <c:v>763</c:v>
                </c:pt>
                <c:pt idx="7036">
                  <c:v>760</c:v>
                </c:pt>
                <c:pt idx="7037">
                  <c:v>757</c:v>
                </c:pt>
                <c:pt idx="7038">
                  <c:v>755</c:v>
                </c:pt>
                <c:pt idx="7039">
                  <c:v>752</c:v>
                </c:pt>
                <c:pt idx="7040">
                  <c:v>749</c:v>
                </c:pt>
                <c:pt idx="7041">
                  <c:v>746</c:v>
                </c:pt>
                <c:pt idx="7042">
                  <c:v>743.36500000000001</c:v>
                </c:pt>
                <c:pt idx="7043">
                  <c:v>741</c:v>
                </c:pt>
                <c:pt idx="7044">
                  <c:v>738</c:v>
                </c:pt>
                <c:pt idx="7045">
                  <c:v>735</c:v>
                </c:pt>
                <c:pt idx="7046">
                  <c:v>732</c:v>
                </c:pt>
                <c:pt idx="7047">
                  <c:v>729</c:v>
                </c:pt>
                <c:pt idx="7048">
                  <c:v>727</c:v>
                </c:pt>
                <c:pt idx="7049">
                  <c:v>724</c:v>
                </c:pt>
                <c:pt idx="7050">
                  <c:v>721</c:v>
                </c:pt>
                <c:pt idx="7051">
                  <c:v>718</c:v>
                </c:pt>
                <c:pt idx="7052">
                  <c:v>715</c:v>
                </c:pt>
                <c:pt idx="7053">
                  <c:v>712</c:v>
                </c:pt>
                <c:pt idx="7054">
                  <c:v>710</c:v>
                </c:pt>
                <c:pt idx="7055">
                  <c:v>707</c:v>
                </c:pt>
                <c:pt idx="7056">
                  <c:v>704</c:v>
                </c:pt>
                <c:pt idx="7057">
                  <c:v>701.25400000000002</c:v>
                </c:pt>
                <c:pt idx="7058">
                  <c:v>698</c:v>
                </c:pt>
                <c:pt idx="7059">
                  <c:v>696</c:v>
                </c:pt>
                <c:pt idx="7060">
                  <c:v>693</c:v>
                </c:pt>
                <c:pt idx="7061">
                  <c:v>690.00800000000004</c:v>
                </c:pt>
                <c:pt idx="7062">
                  <c:v>687</c:v>
                </c:pt>
                <c:pt idx="7063">
                  <c:v>684</c:v>
                </c:pt>
                <c:pt idx="7064">
                  <c:v>682</c:v>
                </c:pt>
                <c:pt idx="7065">
                  <c:v>679</c:v>
                </c:pt>
                <c:pt idx="7066">
                  <c:v>676</c:v>
                </c:pt>
                <c:pt idx="7067">
                  <c:v>673</c:v>
                </c:pt>
                <c:pt idx="7068">
                  <c:v>670</c:v>
                </c:pt>
                <c:pt idx="7069">
                  <c:v>667</c:v>
                </c:pt>
                <c:pt idx="7070">
                  <c:v>665</c:v>
                </c:pt>
                <c:pt idx="7071">
                  <c:v>662</c:v>
                </c:pt>
                <c:pt idx="7072">
                  <c:v>659.05100000000004</c:v>
                </c:pt>
                <c:pt idx="7073">
                  <c:v>656</c:v>
                </c:pt>
                <c:pt idx="7074">
                  <c:v>653</c:v>
                </c:pt>
                <c:pt idx="7075">
                  <c:v>651</c:v>
                </c:pt>
                <c:pt idx="7076">
                  <c:v>648</c:v>
                </c:pt>
                <c:pt idx="7077">
                  <c:v>645</c:v>
                </c:pt>
                <c:pt idx="7078">
                  <c:v>642</c:v>
                </c:pt>
                <c:pt idx="7079">
                  <c:v>639</c:v>
                </c:pt>
                <c:pt idx="7080">
                  <c:v>637</c:v>
                </c:pt>
                <c:pt idx="7081">
                  <c:v>634</c:v>
                </c:pt>
                <c:pt idx="7082">
                  <c:v>631</c:v>
                </c:pt>
                <c:pt idx="7083">
                  <c:v>628</c:v>
                </c:pt>
                <c:pt idx="7084">
                  <c:v>625</c:v>
                </c:pt>
                <c:pt idx="7085">
                  <c:v>622</c:v>
                </c:pt>
                <c:pt idx="7086">
                  <c:v>620</c:v>
                </c:pt>
                <c:pt idx="7087">
                  <c:v>617</c:v>
                </c:pt>
                <c:pt idx="7088">
                  <c:v>614</c:v>
                </c:pt>
                <c:pt idx="7089">
                  <c:v>611</c:v>
                </c:pt>
                <c:pt idx="7090">
                  <c:v>608</c:v>
                </c:pt>
                <c:pt idx="7091">
                  <c:v>605</c:v>
                </c:pt>
                <c:pt idx="7092">
                  <c:v>603</c:v>
                </c:pt>
                <c:pt idx="7093">
                  <c:v>600</c:v>
                </c:pt>
                <c:pt idx="7094">
                  <c:v>597</c:v>
                </c:pt>
                <c:pt idx="7095">
                  <c:v>594</c:v>
                </c:pt>
                <c:pt idx="7096">
                  <c:v>591</c:v>
                </c:pt>
                <c:pt idx="7097">
                  <c:v>589</c:v>
                </c:pt>
                <c:pt idx="7098">
                  <c:v>586</c:v>
                </c:pt>
                <c:pt idx="7099">
                  <c:v>583</c:v>
                </c:pt>
                <c:pt idx="7100">
                  <c:v>580</c:v>
                </c:pt>
                <c:pt idx="7101">
                  <c:v>577</c:v>
                </c:pt>
                <c:pt idx="7102">
                  <c:v>574</c:v>
                </c:pt>
                <c:pt idx="7103">
                  <c:v>572</c:v>
                </c:pt>
                <c:pt idx="7104">
                  <c:v>569</c:v>
                </c:pt>
                <c:pt idx="7105">
                  <c:v>566</c:v>
                </c:pt>
                <c:pt idx="7106">
                  <c:v>563</c:v>
                </c:pt>
                <c:pt idx="7107">
                  <c:v>560</c:v>
                </c:pt>
                <c:pt idx="7108">
                  <c:v>557</c:v>
                </c:pt>
                <c:pt idx="7109">
                  <c:v>555</c:v>
                </c:pt>
                <c:pt idx="7110">
                  <c:v>552</c:v>
                </c:pt>
                <c:pt idx="7111">
                  <c:v>549</c:v>
                </c:pt>
                <c:pt idx="7112">
                  <c:v>546</c:v>
                </c:pt>
                <c:pt idx="7113">
                  <c:v>543.26499999999999</c:v>
                </c:pt>
                <c:pt idx="7114">
                  <c:v>540</c:v>
                </c:pt>
                <c:pt idx="7115">
                  <c:v>538</c:v>
                </c:pt>
                <c:pt idx="7116">
                  <c:v>535</c:v>
                </c:pt>
                <c:pt idx="7117">
                  <c:v>532</c:v>
                </c:pt>
                <c:pt idx="7118">
                  <c:v>529</c:v>
                </c:pt>
                <c:pt idx="7119">
                  <c:v>526.27099999999996</c:v>
                </c:pt>
                <c:pt idx="7120">
                  <c:v>523</c:v>
                </c:pt>
                <c:pt idx="7121">
                  <c:v>521</c:v>
                </c:pt>
                <c:pt idx="7122">
                  <c:v>518</c:v>
                </c:pt>
                <c:pt idx="7123">
                  <c:v>515</c:v>
                </c:pt>
                <c:pt idx="7124">
                  <c:v>512</c:v>
                </c:pt>
                <c:pt idx="7125">
                  <c:v>509</c:v>
                </c:pt>
                <c:pt idx="7126">
                  <c:v>506</c:v>
                </c:pt>
                <c:pt idx="7127">
                  <c:v>504</c:v>
                </c:pt>
                <c:pt idx="7128">
                  <c:v>501</c:v>
                </c:pt>
                <c:pt idx="7129">
                  <c:v>498</c:v>
                </c:pt>
                <c:pt idx="7130">
                  <c:v>495</c:v>
                </c:pt>
                <c:pt idx="7131">
                  <c:v>492</c:v>
                </c:pt>
                <c:pt idx="7132">
                  <c:v>489</c:v>
                </c:pt>
                <c:pt idx="7133">
                  <c:v>486.57499999999999</c:v>
                </c:pt>
                <c:pt idx="7134">
                  <c:v>484</c:v>
                </c:pt>
                <c:pt idx="7135">
                  <c:v>481</c:v>
                </c:pt>
                <c:pt idx="7136">
                  <c:v>478</c:v>
                </c:pt>
                <c:pt idx="7137">
                  <c:v>475</c:v>
                </c:pt>
                <c:pt idx="7138">
                  <c:v>472</c:v>
                </c:pt>
                <c:pt idx="7139">
                  <c:v>470</c:v>
                </c:pt>
                <c:pt idx="7140">
                  <c:v>467</c:v>
                </c:pt>
                <c:pt idx="7141">
                  <c:v>464</c:v>
                </c:pt>
                <c:pt idx="7142">
                  <c:v>461</c:v>
                </c:pt>
                <c:pt idx="7143">
                  <c:v>458.18299999999999</c:v>
                </c:pt>
                <c:pt idx="7144">
                  <c:v>455</c:v>
                </c:pt>
                <c:pt idx="7145">
                  <c:v>453</c:v>
                </c:pt>
                <c:pt idx="7146">
                  <c:v>450</c:v>
                </c:pt>
                <c:pt idx="7147">
                  <c:v>447</c:v>
                </c:pt>
                <c:pt idx="7148">
                  <c:v>444</c:v>
                </c:pt>
                <c:pt idx="7149">
                  <c:v>441</c:v>
                </c:pt>
                <c:pt idx="7150">
                  <c:v>438</c:v>
                </c:pt>
                <c:pt idx="7151">
                  <c:v>435</c:v>
                </c:pt>
                <c:pt idx="7152">
                  <c:v>433</c:v>
                </c:pt>
                <c:pt idx="7153">
                  <c:v>430</c:v>
                </c:pt>
                <c:pt idx="7154">
                  <c:v>427</c:v>
                </c:pt>
                <c:pt idx="7155">
                  <c:v>424</c:v>
                </c:pt>
                <c:pt idx="7156">
                  <c:v>421</c:v>
                </c:pt>
                <c:pt idx="7157">
                  <c:v>418</c:v>
                </c:pt>
                <c:pt idx="7158">
                  <c:v>416</c:v>
                </c:pt>
                <c:pt idx="7159">
                  <c:v>413</c:v>
                </c:pt>
                <c:pt idx="7160">
                  <c:v>410</c:v>
                </c:pt>
                <c:pt idx="7161">
                  <c:v>407</c:v>
                </c:pt>
                <c:pt idx="7162">
                  <c:v>404</c:v>
                </c:pt>
                <c:pt idx="7163">
                  <c:v>401</c:v>
                </c:pt>
                <c:pt idx="7164">
                  <c:v>398</c:v>
                </c:pt>
                <c:pt idx="7165">
                  <c:v>396</c:v>
                </c:pt>
                <c:pt idx="7166">
                  <c:v>393</c:v>
                </c:pt>
                <c:pt idx="7167">
                  <c:v>390</c:v>
                </c:pt>
                <c:pt idx="7168">
                  <c:v>387</c:v>
                </c:pt>
                <c:pt idx="7169">
                  <c:v>384</c:v>
                </c:pt>
                <c:pt idx="7170">
                  <c:v>381.38499999999999</c:v>
                </c:pt>
                <c:pt idx="7171">
                  <c:v>379</c:v>
                </c:pt>
                <c:pt idx="7172">
                  <c:v>376</c:v>
                </c:pt>
                <c:pt idx="7173">
                  <c:v>373</c:v>
                </c:pt>
                <c:pt idx="7174">
                  <c:v>370</c:v>
                </c:pt>
                <c:pt idx="7175">
                  <c:v>367</c:v>
                </c:pt>
                <c:pt idx="7176">
                  <c:v>364</c:v>
                </c:pt>
                <c:pt idx="7177">
                  <c:v>361</c:v>
                </c:pt>
                <c:pt idx="7178">
                  <c:v>359</c:v>
                </c:pt>
                <c:pt idx="7179">
                  <c:v>356</c:v>
                </c:pt>
                <c:pt idx="7180">
                  <c:v>353</c:v>
                </c:pt>
                <c:pt idx="7181">
                  <c:v>350</c:v>
                </c:pt>
                <c:pt idx="7182">
                  <c:v>347</c:v>
                </c:pt>
                <c:pt idx="7183">
                  <c:v>344</c:v>
                </c:pt>
                <c:pt idx="7184">
                  <c:v>341</c:v>
                </c:pt>
                <c:pt idx="7185">
                  <c:v>339</c:v>
                </c:pt>
                <c:pt idx="7186">
                  <c:v>336</c:v>
                </c:pt>
                <c:pt idx="7187">
                  <c:v>333</c:v>
                </c:pt>
                <c:pt idx="7188">
                  <c:v>330</c:v>
                </c:pt>
                <c:pt idx="7189">
                  <c:v>327</c:v>
                </c:pt>
                <c:pt idx="7190">
                  <c:v>324</c:v>
                </c:pt>
                <c:pt idx="7191">
                  <c:v>322</c:v>
                </c:pt>
                <c:pt idx="7192">
                  <c:v>319</c:v>
                </c:pt>
                <c:pt idx="7193">
                  <c:v>315.82100000000003</c:v>
                </c:pt>
                <c:pt idx="7194">
                  <c:v>313</c:v>
                </c:pt>
                <c:pt idx="7195">
                  <c:v>310</c:v>
                </c:pt>
                <c:pt idx="7196">
                  <c:v>307</c:v>
                </c:pt>
                <c:pt idx="7197">
                  <c:v>304</c:v>
                </c:pt>
                <c:pt idx="7198">
                  <c:v>302</c:v>
                </c:pt>
                <c:pt idx="7199">
                  <c:v>299</c:v>
                </c:pt>
                <c:pt idx="7200">
                  <c:v>296</c:v>
                </c:pt>
                <c:pt idx="7201">
                  <c:v>293</c:v>
                </c:pt>
                <c:pt idx="7202">
                  <c:v>290</c:v>
                </c:pt>
                <c:pt idx="7203">
                  <c:v>287</c:v>
                </c:pt>
                <c:pt idx="7204">
                  <c:v>284</c:v>
                </c:pt>
                <c:pt idx="7205">
                  <c:v>281.56799999999998</c:v>
                </c:pt>
                <c:pt idx="7206">
                  <c:v>279</c:v>
                </c:pt>
                <c:pt idx="7207">
                  <c:v>276</c:v>
                </c:pt>
                <c:pt idx="7208">
                  <c:v>273</c:v>
                </c:pt>
                <c:pt idx="7209">
                  <c:v>270</c:v>
                </c:pt>
                <c:pt idx="7210">
                  <c:v>267</c:v>
                </c:pt>
                <c:pt idx="7211">
                  <c:v>264.43099999999998</c:v>
                </c:pt>
                <c:pt idx="7212">
                  <c:v>262</c:v>
                </c:pt>
                <c:pt idx="7213">
                  <c:v>259</c:v>
                </c:pt>
                <c:pt idx="7214">
                  <c:v>256</c:v>
                </c:pt>
                <c:pt idx="7215">
                  <c:v>253</c:v>
                </c:pt>
                <c:pt idx="7216">
                  <c:v>250</c:v>
                </c:pt>
                <c:pt idx="7217">
                  <c:v>247</c:v>
                </c:pt>
                <c:pt idx="7218">
                  <c:v>244</c:v>
                </c:pt>
                <c:pt idx="7219">
                  <c:v>242</c:v>
                </c:pt>
                <c:pt idx="7220">
                  <c:v>239</c:v>
                </c:pt>
                <c:pt idx="7221">
                  <c:v>236</c:v>
                </c:pt>
                <c:pt idx="7222">
                  <c:v>232.99600000000001</c:v>
                </c:pt>
                <c:pt idx="7223">
                  <c:v>230</c:v>
                </c:pt>
                <c:pt idx="7224">
                  <c:v>227</c:v>
                </c:pt>
                <c:pt idx="7225">
                  <c:v>224</c:v>
                </c:pt>
                <c:pt idx="7226">
                  <c:v>222</c:v>
                </c:pt>
                <c:pt idx="7227">
                  <c:v>219</c:v>
                </c:pt>
                <c:pt idx="7228">
                  <c:v>216</c:v>
                </c:pt>
                <c:pt idx="7229">
                  <c:v>213</c:v>
                </c:pt>
                <c:pt idx="7230">
                  <c:v>210</c:v>
                </c:pt>
                <c:pt idx="7231">
                  <c:v>207</c:v>
                </c:pt>
                <c:pt idx="7232">
                  <c:v>204</c:v>
                </c:pt>
                <c:pt idx="7233">
                  <c:v>202</c:v>
                </c:pt>
                <c:pt idx="7234">
                  <c:v>199</c:v>
                </c:pt>
                <c:pt idx="7235">
                  <c:v>195.822</c:v>
                </c:pt>
                <c:pt idx="7236">
                  <c:v>193</c:v>
                </c:pt>
                <c:pt idx="7237">
                  <c:v>190</c:v>
                </c:pt>
                <c:pt idx="7238">
                  <c:v>187</c:v>
                </c:pt>
                <c:pt idx="7239">
                  <c:v>184</c:v>
                </c:pt>
                <c:pt idx="7240">
                  <c:v>182</c:v>
                </c:pt>
                <c:pt idx="7241">
                  <c:v>179</c:v>
                </c:pt>
                <c:pt idx="7242">
                  <c:v>176</c:v>
                </c:pt>
                <c:pt idx="7243">
                  <c:v>173</c:v>
                </c:pt>
                <c:pt idx="7244">
                  <c:v>170</c:v>
                </c:pt>
                <c:pt idx="7245">
                  <c:v>167</c:v>
                </c:pt>
                <c:pt idx="7246">
                  <c:v>164</c:v>
                </c:pt>
                <c:pt idx="7247">
                  <c:v>161.48699999999999</c:v>
                </c:pt>
                <c:pt idx="7248">
                  <c:v>159</c:v>
                </c:pt>
                <c:pt idx="7249">
                  <c:v>156</c:v>
                </c:pt>
                <c:pt idx="7250">
                  <c:v>153</c:v>
                </c:pt>
                <c:pt idx="7251">
                  <c:v>150.03800000000001</c:v>
                </c:pt>
                <c:pt idx="7252">
                  <c:v>147</c:v>
                </c:pt>
                <c:pt idx="7253">
                  <c:v>144</c:v>
                </c:pt>
                <c:pt idx="7254">
                  <c:v>141</c:v>
                </c:pt>
                <c:pt idx="7255">
                  <c:v>139</c:v>
                </c:pt>
                <c:pt idx="7256">
                  <c:v>136</c:v>
                </c:pt>
                <c:pt idx="7257">
                  <c:v>133</c:v>
                </c:pt>
                <c:pt idx="7258">
                  <c:v>130</c:v>
                </c:pt>
                <c:pt idx="7259">
                  <c:v>127</c:v>
                </c:pt>
                <c:pt idx="7260">
                  <c:v>124</c:v>
                </c:pt>
                <c:pt idx="7261">
                  <c:v>121</c:v>
                </c:pt>
                <c:pt idx="7262">
                  <c:v>119</c:v>
                </c:pt>
                <c:pt idx="7263">
                  <c:v>116</c:v>
                </c:pt>
                <c:pt idx="7264">
                  <c:v>113</c:v>
                </c:pt>
                <c:pt idx="7265">
                  <c:v>110</c:v>
                </c:pt>
                <c:pt idx="7266">
                  <c:v>107</c:v>
                </c:pt>
                <c:pt idx="7267">
                  <c:v>104</c:v>
                </c:pt>
                <c:pt idx="7268">
                  <c:v>101</c:v>
                </c:pt>
                <c:pt idx="7269">
                  <c:v>99</c:v>
                </c:pt>
                <c:pt idx="7270">
                  <c:v>96</c:v>
                </c:pt>
                <c:pt idx="7271">
                  <c:v>93</c:v>
                </c:pt>
                <c:pt idx="7272">
                  <c:v>90</c:v>
                </c:pt>
                <c:pt idx="7273">
                  <c:v>87</c:v>
                </c:pt>
                <c:pt idx="7274">
                  <c:v>84</c:v>
                </c:pt>
                <c:pt idx="7275">
                  <c:v>81</c:v>
                </c:pt>
                <c:pt idx="7276">
                  <c:v>78</c:v>
                </c:pt>
                <c:pt idx="7277">
                  <c:v>76</c:v>
                </c:pt>
                <c:pt idx="7278">
                  <c:v>73</c:v>
                </c:pt>
                <c:pt idx="7279">
                  <c:v>70</c:v>
                </c:pt>
                <c:pt idx="7280">
                  <c:v>67</c:v>
                </c:pt>
                <c:pt idx="7281">
                  <c:v>64</c:v>
                </c:pt>
                <c:pt idx="7282">
                  <c:v>61</c:v>
                </c:pt>
                <c:pt idx="7283">
                  <c:v>58</c:v>
                </c:pt>
                <c:pt idx="7284">
                  <c:v>56</c:v>
                </c:pt>
                <c:pt idx="7285">
                  <c:v>53</c:v>
                </c:pt>
                <c:pt idx="7286">
                  <c:v>50</c:v>
                </c:pt>
                <c:pt idx="7287">
                  <c:v>47</c:v>
                </c:pt>
                <c:pt idx="7288">
                  <c:v>44</c:v>
                </c:pt>
                <c:pt idx="7289">
                  <c:v>41</c:v>
                </c:pt>
                <c:pt idx="7290">
                  <c:v>38</c:v>
                </c:pt>
                <c:pt idx="7291">
                  <c:v>35</c:v>
                </c:pt>
                <c:pt idx="7292">
                  <c:v>33</c:v>
                </c:pt>
                <c:pt idx="7293">
                  <c:v>30</c:v>
                </c:pt>
                <c:pt idx="7294">
                  <c:v>27</c:v>
                </c:pt>
                <c:pt idx="7295">
                  <c:v>24</c:v>
                </c:pt>
                <c:pt idx="7296">
                  <c:v>21</c:v>
                </c:pt>
                <c:pt idx="7297">
                  <c:v>18</c:v>
                </c:pt>
                <c:pt idx="7298">
                  <c:v>15</c:v>
                </c:pt>
                <c:pt idx="7299">
                  <c:v>13</c:v>
                </c:pt>
                <c:pt idx="7300">
                  <c:v>10</c:v>
                </c:pt>
                <c:pt idx="7301">
                  <c:v>7</c:v>
                </c:pt>
                <c:pt idx="7302">
                  <c:v>4</c:v>
                </c:pt>
                <c:pt idx="7303">
                  <c:v>1</c:v>
                </c:pt>
                <c:pt idx="7304">
                  <c:v>-2</c:v>
                </c:pt>
                <c:pt idx="7305">
                  <c:v>-5</c:v>
                </c:pt>
                <c:pt idx="7306">
                  <c:v>-7</c:v>
                </c:pt>
                <c:pt idx="7307">
                  <c:v>-10</c:v>
                </c:pt>
                <c:pt idx="7308">
                  <c:v>-13</c:v>
                </c:pt>
                <c:pt idx="7309">
                  <c:v>-16</c:v>
                </c:pt>
                <c:pt idx="7310">
                  <c:v>-19</c:v>
                </c:pt>
                <c:pt idx="7311">
                  <c:v>-22</c:v>
                </c:pt>
                <c:pt idx="7312">
                  <c:v>-25</c:v>
                </c:pt>
                <c:pt idx="7313">
                  <c:v>-28</c:v>
                </c:pt>
                <c:pt idx="7314">
                  <c:v>-30</c:v>
                </c:pt>
                <c:pt idx="7315">
                  <c:v>-33</c:v>
                </c:pt>
                <c:pt idx="7316">
                  <c:v>-36</c:v>
                </c:pt>
                <c:pt idx="7317">
                  <c:v>-39</c:v>
                </c:pt>
                <c:pt idx="7318">
                  <c:v>-42</c:v>
                </c:pt>
                <c:pt idx="7319">
                  <c:v>-45</c:v>
                </c:pt>
                <c:pt idx="7320">
                  <c:v>-48</c:v>
                </c:pt>
                <c:pt idx="7321">
                  <c:v>-50</c:v>
                </c:pt>
                <c:pt idx="7322">
                  <c:v>-53.327300000000001</c:v>
                </c:pt>
                <c:pt idx="7323">
                  <c:v>-56</c:v>
                </c:pt>
                <c:pt idx="7324">
                  <c:v>-59</c:v>
                </c:pt>
                <c:pt idx="7325">
                  <c:v>-62</c:v>
                </c:pt>
                <c:pt idx="7326">
                  <c:v>-65</c:v>
                </c:pt>
                <c:pt idx="7327">
                  <c:v>-67.648200000000003</c:v>
                </c:pt>
                <c:pt idx="7328">
                  <c:v>-71</c:v>
                </c:pt>
                <c:pt idx="7329">
                  <c:v>-73</c:v>
                </c:pt>
                <c:pt idx="7330">
                  <c:v>-76</c:v>
                </c:pt>
                <c:pt idx="7331">
                  <c:v>-79</c:v>
                </c:pt>
                <c:pt idx="7332">
                  <c:v>-82</c:v>
                </c:pt>
                <c:pt idx="7333">
                  <c:v>-85</c:v>
                </c:pt>
                <c:pt idx="7334">
                  <c:v>-88</c:v>
                </c:pt>
                <c:pt idx="7335">
                  <c:v>-91</c:v>
                </c:pt>
                <c:pt idx="7336">
                  <c:v>-93</c:v>
                </c:pt>
                <c:pt idx="7337">
                  <c:v>-96</c:v>
                </c:pt>
                <c:pt idx="7338">
                  <c:v>-99</c:v>
                </c:pt>
                <c:pt idx="7339">
                  <c:v>-102.011</c:v>
                </c:pt>
                <c:pt idx="7340">
                  <c:v>-105</c:v>
                </c:pt>
                <c:pt idx="7341">
                  <c:v>-108</c:v>
                </c:pt>
                <c:pt idx="7342">
                  <c:v>-111</c:v>
                </c:pt>
                <c:pt idx="7343">
                  <c:v>-113.462</c:v>
                </c:pt>
                <c:pt idx="7344">
                  <c:v>-116</c:v>
                </c:pt>
                <c:pt idx="7345">
                  <c:v>-119</c:v>
                </c:pt>
                <c:pt idx="7346">
                  <c:v>-122</c:v>
                </c:pt>
                <c:pt idx="7347">
                  <c:v>-125</c:v>
                </c:pt>
                <c:pt idx="7348">
                  <c:v>-127.774</c:v>
                </c:pt>
                <c:pt idx="7349">
                  <c:v>-131</c:v>
                </c:pt>
                <c:pt idx="7350">
                  <c:v>-133</c:v>
                </c:pt>
                <c:pt idx="7351">
                  <c:v>-136</c:v>
                </c:pt>
                <c:pt idx="7352">
                  <c:v>-139</c:v>
                </c:pt>
                <c:pt idx="7353">
                  <c:v>-142</c:v>
                </c:pt>
                <c:pt idx="7354">
                  <c:v>-145</c:v>
                </c:pt>
                <c:pt idx="7355">
                  <c:v>-148</c:v>
                </c:pt>
                <c:pt idx="7356">
                  <c:v>-151</c:v>
                </c:pt>
                <c:pt idx="7357">
                  <c:v>-154</c:v>
                </c:pt>
                <c:pt idx="7358">
                  <c:v>-156</c:v>
                </c:pt>
                <c:pt idx="7359">
                  <c:v>-159</c:v>
                </c:pt>
                <c:pt idx="7360">
                  <c:v>-162</c:v>
                </c:pt>
                <c:pt idx="7361">
                  <c:v>-165</c:v>
                </c:pt>
                <c:pt idx="7362">
                  <c:v>-168</c:v>
                </c:pt>
                <c:pt idx="7363">
                  <c:v>-171</c:v>
                </c:pt>
                <c:pt idx="7364">
                  <c:v>-174</c:v>
                </c:pt>
                <c:pt idx="7365">
                  <c:v>-176</c:v>
                </c:pt>
                <c:pt idx="7366">
                  <c:v>-179</c:v>
                </c:pt>
                <c:pt idx="7367">
                  <c:v>-182</c:v>
                </c:pt>
                <c:pt idx="7368">
                  <c:v>-185</c:v>
                </c:pt>
                <c:pt idx="7369">
                  <c:v>-188</c:v>
                </c:pt>
                <c:pt idx="7370">
                  <c:v>-190.70500000000001</c:v>
                </c:pt>
                <c:pt idx="7371">
                  <c:v>-194</c:v>
                </c:pt>
                <c:pt idx="7372">
                  <c:v>-196</c:v>
                </c:pt>
                <c:pt idx="7373">
                  <c:v>-199</c:v>
                </c:pt>
                <c:pt idx="7374">
                  <c:v>-202</c:v>
                </c:pt>
                <c:pt idx="7375">
                  <c:v>-205</c:v>
                </c:pt>
                <c:pt idx="7376">
                  <c:v>-208</c:v>
                </c:pt>
                <c:pt idx="7377">
                  <c:v>-211</c:v>
                </c:pt>
                <c:pt idx="7378">
                  <c:v>-214</c:v>
                </c:pt>
                <c:pt idx="7379">
                  <c:v>-216</c:v>
                </c:pt>
                <c:pt idx="7380">
                  <c:v>-219</c:v>
                </c:pt>
                <c:pt idx="7381">
                  <c:v>-222</c:v>
                </c:pt>
                <c:pt idx="7382">
                  <c:v>-225</c:v>
                </c:pt>
                <c:pt idx="7383">
                  <c:v>-228</c:v>
                </c:pt>
                <c:pt idx="7384">
                  <c:v>-231</c:v>
                </c:pt>
                <c:pt idx="7385">
                  <c:v>-234</c:v>
                </c:pt>
                <c:pt idx="7386">
                  <c:v>-236</c:v>
                </c:pt>
                <c:pt idx="7387">
                  <c:v>-239</c:v>
                </c:pt>
                <c:pt idx="7388">
                  <c:v>-242</c:v>
                </c:pt>
                <c:pt idx="7389">
                  <c:v>-245</c:v>
                </c:pt>
                <c:pt idx="7390">
                  <c:v>-248</c:v>
                </c:pt>
                <c:pt idx="7391">
                  <c:v>-251</c:v>
                </c:pt>
                <c:pt idx="7392">
                  <c:v>-254</c:v>
                </c:pt>
                <c:pt idx="7393">
                  <c:v>-256</c:v>
                </c:pt>
                <c:pt idx="7394">
                  <c:v>-259</c:v>
                </c:pt>
                <c:pt idx="7395">
                  <c:v>-262</c:v>
                </c:pt>
                <c:pt idx="7396">
                  <c:v>-265</c:v>
                </c:pt>
                <c:pt idx="7397">
                  <c:v>-267.81299999999999</c:v>
                </c:pt>
                <c:pt idx="7398">
                  <c:v>-271</c:v>
                </c:pt>
                <c:pt idx="7399">
                  <c:v>-274</c:v>
                </c:pt>
                <c:pt idx="7400">
                  <c:v>-276</c:v>
                </c:pt>
                <c:pt idx="7401">
                  <c:v>-279</c:v>
                </c:pt>
                <c:pt idx="7402">
                  <c:v>-282</c:v>
                </c:pt>
                <c:pt idx="7403">
                  <c:v>-285</c:v>
                </c:pt>
                <c:pt idx="7404">
                  <c:v>-288</c:v>
                </c:pt>
                <c:pt idx="7405">
                  <c:v>-291</c:v>
                </c:pt>
                <c:pt idx="7406">
                  <c:v>-293</c:v>
                </c:pt>
                <c:pt idx="7407">
                  <c:v>-296</c:v>
                </c:pt>
                <c:pt idx="7408">
                  <c:v>-299</c:v>
                </c:pt>
                <c:pt idx="7409">
                  <c:v>-302</c:v>
                </c:pt>
                <c:pt idx="7410">
                  <c:v>-304.875</c:v>
                </c:pt>
                <c:pt idx="7411">
                  <c:v>-308</c:v>
                </c:pt>
                <c:pt idx="7412">
                  <c:v>-311</c:v>
                </c:pt>
                <c:pt idx="7413">
                  <c:v>-313</c:v>
                </c:pt>
                <c:pt idx="7414">
                  <c:v>-316.26799999999997</c:v>
                </c:pt>
                <c:pt idx="7415">
                  <c:v>-319</c:v>
                </c:pt>
                <c:pt idx="7416">
                  <c:v>-322</c:v>
                </c:pt>
                <c:pt idx="7417">
                  <c:v>-325</c:v>
                </c:pt>
                <c:pt idx="7418">
                  <c:v>-328</c:v>
                </c:pt>
                <c:pt idx="7419">
                  <c:v>-330.50299999999999</c:v>
                </c:pt>
                <c:pt idx="7420">
                  <c:v>-333</c:v>
                </c:pt>
                <c:pt idx="7421">
                  <c:v>-336</c:v>
                </c:pt>
                <c:pt idx="7422">
                  <c:v>-339</c:v>
                </c:pt>
                <c:pt idx="7423">
                  <c:v>-342</c:v>
                </c:pt>
                <c:pt idx="7424">
                  <c:v>-345</c:v>
                </c:pt>
                <c:pt idx="7425">
                  <c:v>-348</c:v>
                </c:pt>
                <c:pt idx="7426">
                  <c:v>-350</c:v>
                </c:pt>
                <c:pt idx="7427">
                  <c:v>-353</c:v>
                </c:pt>
                <c:pt idx="7428">
                  <c:v>-356</c:v>
                </c:pt>
                <c:pt idx="7429">
                  <c:v>-359</c:v>
                </c:pt>
                <c:pt idx="7430">
                  <c:v>-362</c:v>
                </c:pt>
                <c:pt idx="7431">
                  <c:v>-365</c:v>
                </c:pt>
                <c:pt idx="7432">
                  <c:v>-367</c:v>
                </c:pt>
                <c:pt idx="7433">
                  <c:v>-370</c:v>
                </c:pt>
                <c:pt idx="7434">
                  <c:v>-373</c:v>
                </c:pt>
                <c:pt idx="7435">
                  <c:v>-376</c:v>
                </c:pt>
                <c:pt idx="7436">
                  <c:v>-379</c:v>
                </c:pt>
                <c:pt idx="7437">
                  <c:v>-382</c:v>
                </c:pt>
                <c:pt idx="7438">
                  <c:v>-384.51400000000001</c:v>
                </c:pt>
                <c:pt idx="7439">
                  <c:v>-387</c:v>
                </c:pt>
                <c:pt idx="7440">
                  <c:v>-390</c:v>
                </c:pt>
                <c:pt idx="7441">
                  <c:v>-393</c:v>
                </c:pt>
                <c:pt idx="7442">
                  <c:v>-396</c:v>
                </c:pt>
                <c:pt idx="7443">
                  <c:v>-399</c:v>
                </c:pt>
                <c:pt idx="7444">
                  <c:v>-402</c:v>
                </c:pt>
                <c:pt idx="7445">
                  <c:v>-404</c:v>
                </c:pt>
                <c:pt idx="7446">
                  <c:v>-407</c:v>
                </c:pt>
                <c:pt idx="7447">
                  <c:v>-410</c:v>
                </c:pt>
                <c:pt idx="7448">
                  <c:v>-413</c:v>
                </c:pt>
                <c:pt idx="7449">
                  <c:v>-415.71899999999999</c:v>
                </c:pt>
                <c:pt idx="7450">
                  <c:v>-419</c:v>
                </c:pt>
                <c:pt idx="7451">
                  <c:v>-421</c:v>
                </c:pt>
                <c:pt idx="7452">
                  <c:v>-424</c:v>
                </c:pt>
                <c:pt idx="7453">
                  <c:v>-427</c:v>
                </c:pt>
                <c:pt idx="7454">
                  <c:v>-429.88600000000002</c:v>
                </c:pt>
                <c:pt idx="7455">
                  <c:v>-433</c:v>
                </c:pt>
                <c:pt idx="7456">
                  <c:v>-436</c:v>
                </c:pt>
                <c:pt idx="7457">
                  <c:v>-438</c:v>
                </c:pt>
                <c:pt idx="7458">
                  <c:v>-441.21100000000001</c:v>
                </c:pt>
                <c:pt idx="7459">
                  <c:v>-444</c:v>
                </c:pt>
                <c:pt idx="7460">
                  <c:v>-447</c:v>
                </c:pt>
                <c:pt idx="7461">
                  <c:v>-450</c:v>
                </c:pt>
                <c:pt idx="7462">
                  <c:v>-453</c:v>
                </c:pt>
                <c:pt idx="7463">
                  <c:v>-455</c:v>
                </c:pt>
                <c:pt idx="7464">
                  <c:v>-458</c:v>
                </c:pt>
                <c:pt idx="7465">
                  <c:v>-461.01100000000002</c:v>
                </c:pt>
                <c:pt idx="7466">
                  <c:v>-464</c:v>
                </c:pt>
                <c:pt idx="7467">
                  <c:v>-467</c:v>
                </c:pt>
                <c:pt idx="7468">
                  <c:v>-469</c:v>
                </c:pt>
                <c:pt idx="7469">
                  <c:v>-472</c:v>
                </c:pt>
                <c:pt idx="7470">
                  <c:v>-475.13900000000001</c:v>
                </c:pt>
                <c:pt idx="7471">
                  <c:v>-478</c:v>
                </c:pt>
                <c:pt idx="7472">
                  <c:v>-481</c:v>
                </c:pt>
                <c:pt idx="7473">
                  <c:v>-484</c:v>
                </c:pt>
                <c:pt idx="7474">
                  <c:v>-486</c:v>
                </c:pt>
                <c:pt idx="7475">
                  <c:v>-489</c:v>
                </c:pt>
                <c:pt idx="7476">
                  <c:v>-492</c:v>
                </c:pt>
                <c:pt idx="7477">
                  <c:v>-495</c:v>
                </c:pt>
                <c:pt idx="7478">
                  <c:v>-498</c:v>
                </c:pt>
                <c:pt idx="7479">
                  <c:v>-501</c:v>
                </c:pt>
                <c:pt idx="7480">
                  <c:v>-503.35599999999999</c:v>
                </c:pt>
                <c:pt idx="7481">
                  <c:v>-506</c:v>
                </c:pt>
                <c:pt idx="7482">
                  <c:v>-509</c:v>
                </c:pt>
                <c:pt idx="7483">
                  <c:v>-512</c:v>
                </c:pt>
                <c:pt idx="7484">
                  <c:v>-515</c:v>
                </c:pt>
                <c:pt idx="7485">
                  <c:v>-517</c:v>
                </c:pt>
                <c:pt idx="7486">
                  <c:v>-520</c:v>
                </c:pt>
                <c:pt idx="7487">
                  <c:v>-523</c:v>
                </c:pt>
                <c:pt idx="7488">
                  <c:v>-526</c:v>
                </c:pt>
                <c:pt idx="7489">
                  <c:v>-528.702</c:v>
                </c:pt>
                <c:pt idx="7490">
                  <c:v>-532</c:v>
                </c:pt>
                <c:pt idx="7491">
                  <c:v>-534</c:v>
                </c:pt>
                <c:pt idx="7492">
                  <c:v>-537</c:v>
                </c:pt>
                <c:pt idx="7493">
                  <c:v>-540</c:v>
                </c:pt>
                <c:pt idx="7494">
                  <c:v>-543</c:v>
                </c:pt>
                <c:pt idx="7495">
                  <c:v>-545.57299999999998</c:v>
                </c:pt>
                <c:pt idx="7496">
                  <c:v>-548</c:v>
                </c:pt>
                <c:pt idx="7497">
                  <c:v>-551</c:v>
                </c:pt>
                <c:pt idx="7498">
                  <c:v>-554</c:v>
                </c:pt>
                <c:pt idx="7499">
                  <c:v>-557</c:v>
                </c:pt>
                <c:pt idx="7500">
                  <c:v>-560</c:v>
                </c:pt>
                <c:pt idx="7501">
                  <c:v>-562</c:v>
                </c:pt>
                <c:pt idx="7502">
                  <c:v>-565.22699999999998</c:v>
                </c:pt>
                <c:pt idx="7503">
                  <c:v>-568</c:v>
                </c:pt>
                <c:pt idx="7504">
                  <c:v>-571</c:v>
                </c:pt>
                <c:pt idx="7505">
                  <c:v>-574</c:v>
                </c:pt>
                <c:pt idx="7506">
                  <c:v>-576</c:v>
                </c:pt>
                <c:pt idx="7507">
                  <c:v>-579</c:v>
                </c:pt>
                <c:pt idx="7508">
                  <c:v>-582</c:v>
                </c:pt>
                <c:pt idx="7509">
                  <c:v>-585</c:v>
                </c:pt>
                <c:pt idx="7510">
                  <c:v>-588</c:v>
                </c:pt>
                <c:pt idx="7511">
                  <c:v>-590</c:v>
                </c:pt>
                <c:pt idx="7512">
                  <c:v>-593.24699999999996</c:v>
                </c:pt>
                <c:pt idx="7513">
                  <c:v>-596</c:v>
                </c:pt>
                <c:pt idx="7514">
                  <c:v>-599</c:v>
                </c:pt>
                <c:pt idx="7515">
                  <c:v>-602</c:v>
                </c:pt>
                <c:pt idx="7516">
                  <c:v>-604.43600000000004</c:v>
                </c:pt>
                <c:pt idx="7517">
                  <c:v>-607</c:v>
                </c:pt>
                <c:pt idx="7518">
                  <c:v>-610</c:v>
                </c:pt>
                <c:pt idx="7519">
                  <c:v>-613</c:v>
                </c:pt>
                <c:pt idx="7520">
                  <c:v>-616</c:v>
                </c:pt>
                <c:pt idx="7521">
                  <c:v>-618</c:v>
                </c:pt>
                <c:pt idx="7522">
                  <c:v>-621</c:v>
                </c:pt>
                <c:pt idx="7523">
                  <c:v>-624</c:v>
                </c:pt>
                <c:pt idx="7524">
                  <c:v>-627</c:v>
                </c:pt>
                <c:pt idx="7525">
                  <c:v>-630</c:v>
                </c:pt>
                <c:pt idx="7526">
                  <c:v>-632</c:v>
                </c:pt>
                <c:pt idx="7527">
                  <c:v>-635</c:v>
                </c:pt>
                <c:pt idx="7528">
                  <c:v>-638</c:v>
                </c:pt>
                <c:pt idx="7529">
                  <c:v>-641</c:v>
                </c:pt>
                <c:pt idx="7530">
                  <c:v>-644</c:v>
                </c:pt>
                <c:pt idx="7531">
                  <c:v>-646</c:v>
                </c:pt>
                <c:pt idx="7532">
                  <c:v>-649</c:v>
                </c:pt>
                <c:pt idx="7533">
                  <c:v>-652</c:v>
                </c:pt>
                <c:pt idx="7534">
                  <c:v>-655</c:v>
                </c:pt>
                <c:pt idx="7535">
                  <c:v>-657</c:v>
                </c:pt>
                <c:pt idx="7536">
                  <c:v>-660</c:v>
                </c:pt>
                <c:pt idx="7537">
                  <c:v>-663</c:v>
                </c:pt>
                <c:pt idx="7538">
                  <c:v>-665.75800000000004</c:v>
                </c:pt>
                <c:pt idx="7539">
                  <c:v>-669</c:v>
                </c:pt>
                <c:pt idx="7540">
                  <c:v>-671</c:v>
                </c:pt>
                <c:pt idx="7541">
                  <c:v>-674</c:v>
                </c:pt>
                <c:pt idx="7542">
                  <c:v>-677</c:v>
                </c:pt>
                <c:pt idx="7543">
                  <c:v>-679.64099999999996</c:v>
                </c:pt>
                <c:pt idx="7544">
                  <c:v>-682</c:v>
                </c:pt>
                <c:pt idx="7545">
                  <c:v>-685</c:v>
                </c:pt>
                <c:pt idx="7546">
                  <c:v>-688</c:v>
                </c:pt>
                <c:pt idx="7547">
                  <c:v>-690.73099999999999</c:v>
                </c:pt>
                <c:pt idx="7548">
                  <c:v>-694</c:v>
                </c:pt>
                <c:pt idx="7549">
                  <c:v>-696</c:v>
                </c:pt>
                <c:pt idx="7550">
                  <c:v>-699</c:v>
                </c:pt>
                <c:pt idx="7551">
                  <c:v>-702</c:v>
                </c:pt>
                <c:pt idx="7552">
                  <c:v>-704.57500000000005</c:v>
                </c:pt>
                <c:pt idx="7553">
                  <c:v>-707</c:v>
                </c:pt>
                <c:pt idx="7554">
                  <c:v>-710</c:v>
                </c:pt>
                <c:pt idx="7555">
                  <c:v>-713</c:v>
                </c:pt>
                <c:pt idx="7556">
                  <c:v>-716</c:v>
                </c:pt>
                <c:pt idx="7557">
                  <c:v>-718</c:v>
                </c:pt>
                <c:pt idx="7558">
                  <c:v>-721</c:v>
                </c:pt>
                <c:pt idx="7559">
                  <c:v>-724</c:v>
                </c:pt>
                <c:pt idx="7560">
                  <c:v>-727</c:v>
                </c:pt>
                <c:pt idx="7561">
                  <c:v>-729</c:v>
                </c:pt>
                <c:pt idx="7562">
                  <c:v>-732.19299999999998</c:v>
                </c:pt>
                <c:pt idx="7563">
                  <c:v>-735</c:v>
                </c:pt>
                <c:pt idx="7564">
                  <c:v>-738</c:v>
                </c:pt>
                <c:pt idx="7565">
                  <c:v>-740</c:v>
                </c:pt>
                <c:pt idx="7566">
                  <c:v>-743</c:v>
                </c:pt>
                <c:pt idx="7567">
                  <c:v>-746</c:v>
                </c:pt>
                <c:pt idx="7568">
                  <c:v>-749</c:v>
                </c:pt>
                <c:pt idx="7569">
                  <c:v>-751</c:v>
                </c:pt>
                <c:pt idx="7570">
                  <c:v>-754</c:v>
                </c:pt>
                <c:pt idx="7571">
                  <c:v>-757</c:v>
                </c:pt>
                <c:pt idx="7572">
                  <c:v>-760</c:v>
                </c:pt>
                <c:pt idx="7573">
                  <c:v>-762</c:v>
                </c:pt>
                <c:pt idx="7574">
                  <c:v>-765</c:v>
                </c:pt>
                <c:pt idx="7575">
                  <c:v>-768</c:v>
                </c:pt>
                <c:pt idx="7576">
                  <c:v>-770.69500000000005</c:v>
                </c:pt>
                <c:pt idx="7577">
                  <c:v>-773</c:v>
                </c:pt>
                <c:pt idx="7578">
                  <c:v>-776</c:v>
                </c:pt>
                <c:pt idx="7579">
                  <c:v>-779</c:v>
                </c:pt>
                <c:pt idx="7580">
                  <c:v>-782</c:v>
                </c:pt>
                <c:pt idx="7581">
                  <c:v>-784</c:v>
                </c:pt>
                <c:pt idx="7582">
                  <c:v>-787.13499999999999</c:v>
                </c:pt>
                <c:pt idx="7583">
                  <c:v>-790</c:v>
                </c:pt>
                <c:pt idx="7584">
                  <c:v>-793</c:v>
                </c:pt>
                <c:pt idx="7585">
                  <c:v>-795</c:v>
                </c:pt>
                <c:pt idx="7586">
                  <c:v>-798</c:v>
                </c:pt>
                <c:pt idx="7587">
                  <c:v>-801</c:v>
                </c:pt>
                <c:pt idx="7588">
                  <c:v>-803.53499999999997</c:v>
                </c:pt>
                <c:pt idx="7589">
                  <c:v>-806</c:v>
                </c:pt>
                <c:pt idx="7590">
                  <c:v>-809</c:v>
                </c:pt>
                <c:pt idx="7591">
                  <c:v>-812</c:v>
                </c:pt>
                <c:pt idx="7592">
                  <c:v>-814</c:v>
                </c:pt>
                <c:pt idx="7593">
                  <c:v>-817.17200000000003</c:v>
                </c:pt>
                <c:pt idx="7594">
                  <c:v>-819.89499999999998</c:v>
                </c:pt>
                <c:pt idx="7595">
                  <c:v>-823</c:v>
                </c:pt>
                <c:pt idx="7596">
                  <c:v>-825</c:v>
                </c:pt>
                <c:pt idx="7597">
                  <c:v>-828</c:v>
                </c:pt>
                <c:pt idx="7598">
                  <c:v>-830.779</c:v>
                </c:pt>
                <c:pt idx="7599">
                  <c:v>-833</c:v>
                </c:pt>
                <c:pt idx="7600">
                  <c:v>-836</c:v>
                </c:pt>
                <c:pt idx="7601">
                  <c:v>-838.93</c:v>
                </c:pt>
                <c:pt idx="7602">
                  <c:v>-842</c:v>
                </c:pt>
                <c:pt idx="7603">
                  <c:v>-844.35799999999995</c:v>
                </c:pt>
                <c:pt idx="7604">
                  <c:v>-847</c:v>
                </c:pt>
                <c:pt idx="7605">
                  <c:v>-850</c:v>
                </c:pt>
                <c:pt idx="7606">
                  <c:v>-852</c:v>
                </c:pt>
                <c:pt idx="7607">
                  <c:v>-855</c:v>
                </c:pt>
                <c:pt idx="7608">
                  <c:v>-857.90599999999995</c:v>
                </c:pt>
                <c:pt idx="7609">
                  <c:v>-861</c:v>
                </c:pt>
                <c:pt idx="7610">
                  <c:v>-863</c:v>
                </c:pt>
                <c:pt idx="7611">
                  <c:v>-866</c:v>
                </c:pt>
                <c:pt idx="7612">
                  <c:v>-869</c:v>
                </c:pt>
                <c:pt idx="7613">
                  <c:v>-871</c:v>
                </c:pt>
                <c:pt idx="7614">
                  <c:v>-874</c:v>
                </c:pt>
                <c:pt idx="7615">
                  <c:v>-877</c:v>
                </c:pt>
                <c:pt idx="7616">
                  <c:v>-880</c:v>
                </c:pt>
                <c:pt idx="7617">
                  <c:v>-882</c:v>
                </c:pt>
                <c:pt idx="7618">
                  <c:v>-885</c:v>
                </c:pt>
                <c:pt idx="7619">
                  <c:v>-888</c:v>
                </c:pt>
                <c:pt idx="7620">
                  <c:v>-890.29200000000003</c:v>
                </c:pt>
                <c:pt idx="7621">
                  <c:v>-893</c:v>
                </c:pt>
                <c:pt idx="7622">
                  <c:v>-896</c:v>
                </c:pt>
                <c:pt idx="7623">
                  <c:v>-898</c:v>
                </c:pt>
                <c:pt idx="7624">
                  <c:v>-901</c:v>
                </c:pt>
                <c:pt idx="7625">
                  <c:v>-904</c:v>
                </c:pt>
                <c:pt idx="7626">
                  <c:v>-906</c:v>
                </c:pt>
                <c:pt idx="7627">
                  <c:v>-909</c:v>
                </c:pt>
                <c:pt idx="7628">
                  <c:v>-912</c:v>
                </c:pt>
                <c:pt idx="7629">
                  <c:v>-914</c:v>
                </c:pt>
                <c:pt idx="7630">
                  <c:v>-917</c:v>
                </c:pt>
                <c:pt idx="7631">
                  <c:v>-920</c:v>
                </c:pt>
                <c:pt idx="7632">
                  <c:v>-922</c:v>
                </c:pt>
                <c:pt idx="7633">
                  <c:v>-925</c:v>
                </c:pt>
                <c:pt idx="7634">
                  <c:v>-928</c:v>
                </c:pt>
                <c:pt idx="7635">
                  <c:v>-930.505</c:v>
                </c:pt>
                <c:pt idx="7636">
                  <c:v>-933</c:v>
                </c:pt>
                <c:pt idx="7637">
                  <c:v>-936</c:v>
                </c:pt>
                <c:pt idx="7638">
                  <c:v>-939</c:v>
                </c:pt>
                <c:pt idx="7639">
                  <c:v>-941</c:v>
                </c:pt>
                <c:pt idx="7640">
                  <c:v>-944</c:v>
                </c:pt>
                <c:pt idx="7641">
                  <c:v>-946.50199999999995</c:v>
                </c:pt>
                <c:pt idx="7642">
                  <c:v>-949</c:v>
                </c:pt>
                <c:pt idx="7643">
                  <c:v>-952</c:v>
                </c:pt>
                <c:pt idx="7644">
                  <c:v>-954</c:v>
                </c:pt>
                <c:pt idx="7645">
                  <c:v>-957</c:v>
                </c:pt>
                <c:pt idx="7646">
                  <c:v>-960</c:v>
                </c:pt>
                <c:pt idx="7647">
                  <c:v>-962</c:v>
                </c:pt>
                <c:pt idx="7648">
                  <c:v>-965</c:v>
                </c:pt>
                <c:pt idx="7649">
                  <c:v>-968</c:v>
                </c:pt>
                <c:pt idx="7650">
                  <c:v>-970</c:v>
                </c:pt>
                <c:pt idx="7651">
                  <c:v>-973</c:v>
                </c:pt>
                <c:pt idx="7652">
                  <c:v>-976</c:v>
                </c:pt>
                <c:pt idx="7653">
                  <c:v>-978</c:v>
                </c:pt>
                <c:pt idx="7654">
                  <c:v>-981</c:v>
                </c:pt>
                <c:pt idx="7655">
                  <c:v>-984</c:v>
                </c:pt>
                <c:pt idx="7656">
                  <c:v>-986</c:v>
                </c:pt>
                <c:pt idx="7657">
                  <c:v>-989</c:v>
                </c:pt>
                <c:pt idx="7658">
                  <c:v>-992</c:v>
                </c:pt>
                <c:pt idx="7659">
                  <c:v>-994.16300000000001</c:v>
                </c:pt>
                <c:pt idx="7660">
                  <c:v>-996.79600000000005</c:v>
                </c:pt>
                <c:pt idx="7661">
                  <c:v>-999.42700000000002</c:v>
                </c:pt>
                <c:pt idx="7662">
                  <c:v>-1002.06</c:v>
                </c:pt>
                <c:pt idx="7663">
                  <c:v>-1004.68</c:v>
                </c:pt>
                <c:pt idx="7664">
                  <c:v>-1007.31</c:v>
                </c:pt>
                <c:pt idx="7665">
                  <c:v>-1009.94</c:v>
                </c:pt>
                <c:pt idx="7666">
                  <c:v>-1012.56</c:v>
                </c:pt>
                <c:pt idx="7667">
                  <c:v>-1015.18</c:v>
                </c:pt>
                <c:pt idx="7668">
                  <c:v>-1017.8</c:v>
                </c:pt>
                <c:pt idx="7669">
                  <c:v>-1020.42</c:v>
                </c:pt>
                <c:pt idx="7670">
                  <c:v>-1023.03</c:v>
                </c:pt>
                <c:pt idx="7671">
                  <c:v>-1025.6500000000001</c:v>
                </c:pt>
                <c:pt idx="7672">
                  <c:v>-1028.26</c:v>
                </c:pt>
                <c:pt idx="7673">
                  <c:v>-1030.8699999999999</c:v>
                </c:pt>
                <c:pt idx="7674">
                  <c:v>-1033.48</c:v>
                </c:pt>
                <c:pt idx="7675">
                  <c:v>-1036.0899999999999</c:v>
                </c:pt>
                <c:pt idx="7676">
                  <c:v>-1038.69</c:v>
                </c:pt>
                <c:pt idx="7677">
                  <c:v>-1041.3</c:v>
                </c:pt>
                <c:pt idx="7678">
                  <c:v>-1043.9000000000001</c:v>
                </c:pt>
                <c:pt idx="7679">
                  <c:v>-1046.5</c:v>
                </c:pt>
                <c:pt idx="7680">
                  <c:v>-1049.0999999999999</c:v>
                </c:pt>
                <c:pt idx="7681">
                  <c:v>-1051.7</c:v>
                </c:pt>
                <c:pt idx="7682">
                  <c:v>-1054.29</c:v>
                </c:pt>
                <c:pt idx="7683">
                  <c:v>-1056.8800000000001</c:v>
                </c:pt>
                <c:pt idx="7684">
                  <c:v>-1059.47</c:v>
                </c:pt>
                <c:pt idx="7685">
                  <c:v>-1062.06</c:v>
                </c:pt>
                <c:pt idx="7686">
                  <c:v>-1064.6500000000001</c:v>
                </c:pt>
                <c:pt idx="7687">
                  <c:v>-1067.24</c:v>
                </c:pt>
                <c:pt idx="7688">
                  <c:v>-1069.82</c:v>
                </c:pt>
                <c:pt idx="7689">
                  <c:v>-1072.4000000000001</c:v>
                </c:pt>
                <c:pt idx="7690">
                  <c:v>-1074.98</c:v>
                </c:pt>
                <c:pt idx="7691">
                  <c:v>-1077.56</c:v>
                </c:pt>
                <c:pt idx="7692">
                  <c:v>-1080.1400000000001</c:v>
                </c:pt>
                <c:pt idx="7693">
                  <c:v>-1082.71</c:v>
                </c:pt>
                <c:pt idx="7694">
                  <c:v>-1085.28</c:v>
                </c:pt>
                <c:pt idx="7695">
                  <c:v>-1087.8599999999999</c:v>
                </c:pt>
                <c:pt idx="7696">
                  <c:v>-1090.42</c:v>
                </c:pt>
                <c:pt idx="7697">
                  <c:v>-1092.99</c:v>
                </c:pt>
                <c:pt idx="7698">
                  <c:v>-1095.56</c:v>
                </c:pt>
                <c:pt idx="7699">
                  <c:v>-1098.1199999999999</c:v>
                </c:pt>
                <c:pt idx="7700">
                  <c:v>-1100.68</c:v>
                </c:pt>
                <c:pt idx="7701">
                  <c:v>-1103.24</c:v>
                </c:pt>
                <c:pt idx="7702">
                  <c:v>-1105.79</c:v>
                </c:pt>
                <c:pt idx="7703">
                  <c:v>-1108.3499999999999</c:v>
                </c:pt>
                <c:pt idx="7704">
                  <c:v>-1110.9000000000001</c:v>
                </c:pt>
                <c:pt idx="7705">
                  <c:v>-1113.45</c:v>
                </c:pt>
                <c:pt idx="7706">
                  <c:v>-1116</c:v>
                </c:pt>
                <c:pt idx="7707">
                  <c:v>-1118.55</c:v>
                </c:pt>
                <c:pt idx="7708">
                  <c:v>-1121.0899999999999</c:v>
                </c:pt>
                <c:pt idx="7709">
                  <c:v>-1123.6300000000001</c:v>
                </c:pt>
                <c:pt idx="7710">
                  <c:v>-1126.17</c:v>
                </c:pt>
                <c:pt idx="7711">
                  <c:v>-1128.71</c:v>
                </c:pt>
                <c:pt idx="7712">
                  <c:v>-1131.25</c:v>
                </c:pt>
                <c:pt idx="7713">
                  <c:v>-1133.78</c:v>
                </c:pt>
                <c:pt idx="7714">
                  <c:v>-1136.31</c:v>
                </c:pt>
                <c:pt idx="7715">
                  <c:v>-1138.8399999999999</c:v>
                </c:pt>
                <c:pt idx="7716">
                  <c:v>-1141.3699999999999</c:v>
                </c:pt>
                <c:pt idx="7717">
                  <c:v>-1143.9000000000001</c:v>
                </c:pt>
                <c:pt idx="7718">
                  <c:v>-1146.42</c:v>
                </c:pt>
                <c:pt idx="7719">
                  <c:v>-1148.94</c:v>
                </c:pt>
                <c:pt idx="7720">
                  <c:v>-1151.46</c:v>
                </c:pt>
                <c:pt idx="7721">
                  <c:v>-1153.98</c:v>
                </c:pt>
                <c:pt idx="7722">
                  <c:v>-1156.49</c:v>
                </c:pt>
                <c:pt idx="7723">
                  <c:v>-1159</c:v>
                </c:pt>
                <c:pt idx="7724">
                  <c:v>-1161.51</c:v>
                </c:pt>
                <c:pt idx="7725">
                  <c:v>-1164.02</c:v>
                </c:pt>
                <c:pt idx="7726">
                  <c:v>-1166.53</c:v>
                </c:pt>
                <c:pt idx="7727">
                  <c:v>-1169.03</c:v>
                </c:pt>
                <c:pt idx="7728">
                  <c:v>-1171.53</c:v>
                </c:pt>
                <c:pt idx="7729">
                  <c:v>-1174.03</c:v>
                </c:pt>
                <c:pt idx="7730">
                  <c:v>-1176.53</c:v>
                </c:pt>
                <c:pt idx="7731">
                  <c:v>-1179.02</c:v>
                </c:pt>
                <c:pt idx="7732">
                  <c:v>-1181.51</c:v>
                </c:pt>
                <c:pt idx="7733">
                  <c:v>-1184</c:v>
                </c:pt>
                <c:pt idx="7734">
                  <c:v>-1186.49</c:v>
                </c:pt>
                <c:pt idx="7735">
                  <c:v>-1188.97</c:v>
                </c:pt>
                <c:pt idx="7736">
                  <c:v>-1191.45</c:v>
                </c:pt>
                <c:pt idx="7737">
                  <c:v>-1193.93</c:v>
                </c:pt>
                <c:pt idx="7738">
                  <c:v>-1196.4100000000001</c:v>
                </c:pt>
                <c:pt idx="7739">
                  <c:v>-1198.8900000000001</c:v>
                </c:pt>
                <c:pt idx="7740">
                  <c:v>-1201.3599999999999</c:v>
                </c:pt>
                <c:pt idx="7741">
                  <c:v>-1203.83</c:v>
                </c:pt>
                <c:pt idx="7742">
                  <c:v>-1206.3</c:v>
                </c:pt>
                <c:pt idx="7743">
                  <c:v>-1208.76</c:v>
                </c:pt>
                <c:pt idx="7744">
                  <c:v>-1211.23</c:v>
                </c:pt>
                <c:pt idx="7745">
                  <c:v>-1213.69</c:v>
                </c:pt>
                <c:pt idx="7746">
                  <c:v>-1216.1500000000001</c:v>
                </c:pt>
                <c:pt idx="7747">
                  <c:v>-1218.5999999999999</c:v>
                </c:pt>
                <c:pt idx="7748">
                  <c:v>-1221.05</c:v>
                </c:pt>
                <c:pt idx="7749">
                  <c:v>-1223.5</c:v>
                </c:pt>
                <c:pt idx="7750">
                  <c:v>-1225.95</c:v>
                </c:pt>
                <c:pt idx="7751">
                  <c:v>-1228.4000000000001</c:v>
                </c:pt>
                <c:pt idx="7752">
                  <c:v>-1230.8399999999999</c:v>
                </c:pt>
                <c:pt idx="7753">
                  <c:v>-1233.28</c:v>
                </c:pt>
                <c:pt idx="7754">
                  <c:v>-1235.72</c:v>
                </c:pt>
                <c:pt idx="7755">
                  <c:v>-1238.1500000000001</c:v>
                </c:pt>
                <c:pt idx="7756">
                  <c:v>-1240.5899999999999</c:v>
                </c:pt>
                <c:pt idx="7757">
                  <c:v>-1243.02</c:v>
                </c:pt>
                <c:pt idx="7758">
                  <c:v>-1245.44</c:v>
                </c:pt>
                <c:pt idx="7759">
                  <c:v>-1247.8699999999999</c:v>
                </c:pt>
                <c:pt idx="7760">
                  <c:v>-1250.29</c:v>
                </c:pt>
                <c:pt idx="7761">
                  <c:v>-1252.71</c:v>
                </c:pt>
                <c:pt idx="7762">
                  <c:v>-1255.1300000000001</c:v>
                </c:pt>
                <c:pt idx="7763">
                  <c:v>-1257.54</c:v>
                </c:pt>
                <c:pt idx="7764">
                  <c:v>-1259.95</c:v>
                </c:pt>
                <c:pt idx="7765">
                  <c:v>-1262.3599999999999</c:v>
                </c:pt>
                <c:pt idx="7766">
                  <c:v>-1264.77</c:v>
                </c:pt>
                <c:pt idx="7767">
                  <c:v>-1267.17</c:v>
                </c:pt>
                <c:pt idx="7768">
                  <c:v>-1269.57</c:v>
                </c:pt>
                <c:pt idx="7769">
                  <c:v>-1271.97</c:v>
                </c:pt>
                <c:pt idx="7770">
                  <c:v>-1274.3599999999999</c:v>
                </c:pt>
                <c:pt idx="7771">
                  <c:v>-1276.75</c:v>
                </c:pt>
                <c:pt idx="7772">
                  <c:v>-1279.1400000000001</c:v>
                </c:pt>
                <c:pt idx="7773">
                  <c:v>-1281.53</c:v>
                </c:pt>
                <c:pt idx="7774">
                  <c:v>-1283.9100000000001</c:v>
                </c:pt>
                <c:pt idx="7775">
                  <c:v>-1286.29</c:v>
                </c:pt>
                <c:pt idx="7776">
                  <c:v>-1288.67</c:v>
                </c:pt>
                <c:pt idx="7777">
                  <c:v>-1291.05</c:v>
                </c:pt>
                <c:pt idx="7778">
                  <c:v>-1293.42</c:v>
                </c:pt>
                <c:pt idx="7779">
                  <c:v>-1295.79</c:v>
                </c:pt>
                <c:pt idx="7780">
                  <c:v>-1298.1500000000001</c:v>
                </c:pt>
                <c:pt idx="7781">
                  <c:v>-1300.52</c:v>
                </c:pt>
                <c:pt idx="7782">
                  <c:v>-1302.8800000000001</c:v>
                </c:pt>
                <c:pt idx="7783">
                  <c:v>-1305.23</c:v>
                </c:pt>
                <c:pt idx="7784">
                  <c:v>-1307.5899999999999</c:v>
                </c:pt>
                <c:pt idx="7785">
                  <c:v>-1309.94</c:v>
                </c:pt>
                <c:pt idx="7786">
                  <c:v>-1312.29</c:v>
                </c:pt>
                <c:pt idx="7787">
                  <c:v>-1314.63</c:v>
                </c:pt>
                <c:pt idx="7788">
                  <c:v>-1316.98</c:v>
                </c:pt>
                <c:pt idx="7789">
                  <c:v>-1319.31</c:v>
                </c:pt>
                <c:pt idx="7790">
                  <c:v>-1321.65</c:v>
                </c:pt>
                <c:pt idx="7791">
                  <c:v>-1323.98</c:v>
                </c:pt>
                <c:pt idx="7792">
                  <c:v>-1326.31</c:v>
                </c:pt>
                <c:pt idx="7793">
                  <c:v>-1328.64</c:v>
                </c:pt>
                <c:pt idx="7794">
                  <c:v>-1330.96</c:v>
                </c:pt>
                <c:pt idx="7795">
                  <c:v>-1333.28</c:v>
                </c:pt>
                <c:pt idx="7796">
                  <c:v>-1335.6</c:v>
                </c:pt>
                <c:pt idx="7797">
                  <c:v>-1337.92</c:v>
                </c:pt>
                <c:pt idx="7798">
                  <c:v>-1340.23</c:v>
                </c:pt>
                <c:pt idx="7799">
                  <c:v>-1342.54</c:v>
                </c:pt>
                <c:pt idx="7800">
                  <c:v>-1344.84</c:v>
                </c:pt>
                <c:pt idx="7801">
                  <c:v>-1347.14</c:v>
                </c:pt>
                <c:pt idx="7802">
                  <c:v>-1349.44</c:v>
                </c:pt>
                <c:pt idx="7803">
                  <c:v>-1351.73</c:v>
                </c:pt>
                <c:pt idx="7804">
                  <c:v>-1354.03</c:v>
                </c:pt>
                <c:pt idx="7805">
                  <c:v>-1356.31</c:v>
                </c:pt>
                <c:pt idx="7806">
                  <c:v>-1358.6</c:v>
                </c:pt>
                <c:pt idx="7807">
                  <c:v>-1360.88</c:v>
                </c:pt>
                <c:pt idx="7808">
                  <c:v>-1363.16</c:v>
                </c:pt>
                <c:pt idx="7809">
                  <c:v>-1365.43</c:v>
                </c:pt>
                <c:pt idx="7810">
                  <c:v>-1367.71</c:v>
                </c:pt>
                <c:pt idx="7811">
                  <c:v>-1369.97</c:v>
                </c:pt>
                <c:pt idx="7812">
                  <c:v>-1372.24</c:v>
                </c:pt>
                <c:pt idx="7813">
                  <c:v>-1374.5</c:v>
                </c:pt>
                <c:pt idx="7814">
                  <c:v>-1376.76</c:v>
                </c:pt>
                <c:pt idx="7815">
                  <c:v>-1379.01</c:v>
                </c:pt>
                <c:pt idx="7816">
                  <c:v>-1381.26</c:v>
                </c:pt>
                <c:pt idx="7817">
                  <c:v>-1383.51</c:v>
                </c:pt>
                <c:pt idx="7818">
                  <c:v>-1385.76</c:v>
                </c:pt>
                <c:pt idx="7819">
                  <c:v>-1388</c:v>
                </c:pt>
                <c:pt idx="7820">
                  <c:v>-1390.23</c:v>
                </c:pt>
                <c:pt idx="7821">
                  <c:v>-1392.47</c:v>
                </c:pt>
                <c:pt idx="7822">
                  <c:v>-1394.7</c:v>
                </c:pt>
                <c:pt idx="7823">
                  <c:v>-1396.92</c:v>
                </c:pt>
                <c:pt idx="7824">
                  <c:v>-1399.15</c:v>
                </c:pt>
                <c:pt idx="7825">
                  <c:v>-1401.37</c:v>
                </c:pt>
                <c:pt idx="7826">
                  <c:v>-1403.58</c:v>
                </c:pt>
                <c:pt idx="7827">
                  <c:v>-1405.79</c:v>
                </c:pt>
                <c:pt idx="7828">
                  <c:v>-1408</c:v>
                </c:pt>
                <c:pt idx="7829">
                  <c:v>-1410.2</c:v>
                </c:pt>
                <c:pt idx="7830">
                  <c:v>-1412.41</c:v>
                </c:pt>
                <c:pt idx="7831">
                  <c:v>-1414.6</c:v>
                </c:pt>
                <c:pt idx="7832">
                  <c:v>-1416.8</c:v>
                </c:pt>
                <c:pt idx="7833">
                  <c:v>-1418.99</c:v>
                </c:pt>
                <c:pt idx="7834">
                  <c:v>-1421.17</c:v>
                </c:pt>
                <c:pt idx="7835">
                  <c:v>-1423.35</c:v>
                </c:pt>
                <c:pt idx="7836">
                  <c:v>-1425.53</c:v>
                </c:pt>
                <c:pt idx="7837">
                  <c:v>-1427.7</c:v>
                </c:pt>
                <c:pt idx="7838">
                  <c:v>-1429.88</c:v>
                </c:pt>
                <c:pt idx="7839">
                  <c:v>-1432.04</c:v>
                </c:pt>
                <c:pt idx="7840">
                  <c:v>-1434.2</c:v>
                </c:pt>
                <c:pt idx="7841">
                  <c:v>-1436.36</c:v>
                </c:pt>
                <c:pt idx="7842">
                  <c:v>-1438.52</c:v>
                </c:pt>
                <c:pt idx="7843">
                  <c:v>-1440.67</c:v>
                </c:pt>
                <c:pt idx="7844">
                  <c:v>-1442.82</c:v>
                </c:pt>
                <c:pt idx="7845">
                  <c:v>-1444.96</c:v>
                </c:pt>
                <c:pt idx="7846">
                  <c:v>-1447.1</c:v>
                </c:pt>
                <c:pt idx="7847">
                  <c:v>-1449.23</c:v>
                </c:pt>
                <c:pt idx="7848">
                  <c:v>-1451.36</c:v>
                </c:pt>
                <c:pt idx="7849">
                  <c:v>-1453.49</c:v>
                </c:pt>
                <c:pt idx="7850">
                  <c:v>-1455.61</c:v>
                </c:pt>
                <c:pt idx="7851">
                  <c:v>-1457.73</c:v>
                </c:pt>
                <c:pt idx="7852">
                  <c:v>-1459.85</c:v>
                </c:pt>
                <c:pt idx="7853">
                  <c:v>-1461.96</c:v>
                </c:pt>
                <c:pt idx="7854">
                  <c:v>-1464.06</c:v>
                </c:pt>
                <c:pt idx="7855">
                  <c:v>-1466.16</c:v>
                </c:pt>
                <c:pt idx="7856">
                  <c:v>-1468.26</c:v>
                </c:pt>
                <c:pt idx="7857">
                  <c:v>-1470.36</c:v>
                </c:pt>
                <c:pt idx="7858">
                  <c:v>-1472.44</c:v>
                </c:pt>
                <c:pt idx="7859">
                  <c:v>-1474.53</c:v>
                </c:pt>
                <c:pt idx="7860">
                  <c:v>-1476.61</c:v>
                </c:pt>
                <c:pt idx="7861">
                  <c:v>-1478.69</c:v>
                </c:pt>
                <c:pt idx="7862">
                  <c:v>-1480.76</c:v>
                </c:pt>
                <c:pt idx="7863">
                  <c:v>-1482.83</c:v>
                </c:pt>
                <c:pt idx="7864">
                  <c:v>-1484.89</c:v>
                </c:pt>
                <c:pt idx="7865">
                  <c:v>-1486.95</c:v>
                </c:pt>
                <c:pt idx="7866">
                  <c:v>-1489</c:v>
                </c:pt>
                <c:pt idx="7867">
                  <c:v>-1491.05</c:v>
                </c:pt>
                <c:pt idx="7868">
                  <c:v>-1493.1</c:v>
                </c:pt>
                <c:pt idx="7869">
                  <c:v>-1495.14</c:v>
                </c:pt>
                <c:pt idx="7870">
                  <c:v>-1497.18</c:v>
                </c:pt>
                <c:pt idx="7871">
                  <c:v>-1499.21</c:v>
                </c:pt>
                <c:pt idx="7872">
                  <c:v>-1501.24</c:v>
                </c:pt>
                <c:pt idx="7873">
                  <c:v>-1503.26</c:v>
                </c:pt>
                <c:pt idx="7874">
                  <c:v>-1505.28</c:v>
                </c:pt>
                <c:pt idx="7875">
                  <c:v>-1507.29</c:v>
                </c:pt>
                <c:pt idx="7876">
                  <c:v>-1509.3</c:v>
                </c:pt>
                <c:pt idx="7877">
                  <c:v>-1511.31</c:v>
                </c:pt>
                <c:pt idx="7878">
                  <c:v>-1513.31</c:v>
                </c:pt>
                <c:pt idx="7879">
                  <c:v>-1515.3</c:v>
                </c:pt>
                <c:pt idx="7880">
                  <c:v>-1517.29</c:v>
                </c:pt>
                <c:pt idx="7881">
                  <c:v>-1519.28</c:v>
                </c:pt>
                <c:pt idx="7882">
                  <c:v>-1521.26</c:v>
                </c:pt>
                <c:pt idx="7883">
                  <c:v>-1523.24</c:v>
                </c:pt>
                <c:pt idx="7884">
                  <c:v>-1525.21</c:v>
                </c:pt>
                <c:pt idx="7885">
                  <c:v>-1527.18</c:v>
                </c:pt>
                <c:pt idx="7886">
                  <c:v>-1529.14</c:v>
                </c:pt>
                <c:pt idx="7887">
                  <c:v>-1531.09</c:v>
                </c:pt>
                <c:pt idx="7888">
                  <c:v>-1533.05</c:v>
                </c:pt>
                <c:pt idx="7889">
                  <c:v>-1534.99</c:v>
                </c:pt>
                <c:pt idx="7890">
                  <c:v>-1536.94</c:v>
                </c:pt>
                <c:pt idx="7891">
                  <c:v>-1538.87</c:v>
                </c:pt>
                <c:pt idx="7892">
                  <c:v>-1540.81</c:v>
                </c:pt>
                <c:pt idx="7893">
                  <c:v>-1542.73</c:v>
                </c:pt>
                <c:pt idx="7894">
                  <c:v>-1544.66</c:v>
                </c:pt>
                <c:pt idx="7895">
                  <c:v>-1546.57</c:v>
                </c:pt>
                <c:pt idx="7896">
                  <c:v>-1548.49</c:v>
                </c:pt>
                <c:pt idx="7897">
                  <c:v>-1550.39</c:v>
                </c:pt>
                <c:pt idx="7898">
                  <c:v>-1552.29</c:v>
                </c:pt>
                <c:pt idx="7899">
                  <c:v>-1554.19</c:v>
                </c:pt>
                <c:pt idx="7900">
                  <c:v>-1556.08</c:v>
                </c:pt>
                <c:pt idx="7901">
                  <c:v>-1557.97</c:v>
                </c:pt>
                <c:pt idx="7902">
                  <c:v>-1559.85</c:v>
                </c:pt>
                <c:pt idx="7903">
                  <c:v>-1561.73</c:v>
                </c:pt>
                <c:pt idx="7904">
                  <c:v>-1563.6</c:v>
                </c:pt>
                <c:pt idx="7905">
                  <c:v>-1565.46</c:v>
                </c:pt>
                <c:pt idx="7906">
                  <c:v>-1567.32</c:v>
                </c:pt>
                <c:pt idx="7907">
                  <c:v>-1569.18</c:v>
                </c:pt>
                <c:pt idx="7908">
                  <c:v>-1571.02</c:v>
                </c:pt>
                <c:pt idx="7909">
                  <c:v>-1572.87</c:v>
                </c:pt>
                <c:pt idx="7910">
                  <c:v>-1574.71</c:v>
                </c:pt>
                <c:pt idx="7911">
                  <c:v>-1576.54</c:v>
                </c:pt>
                <c:pt idx="7912">
                  <c:v>-1578.37</c:v>
                </c:pt>
                <c:pt idx="7913">
                  <c:v>-1580.19</c:v>
                </c:pt>
                <c:pt idx="7914">
                  <c:v>-1582</c:v>
                </c:pt>
                <c:pt idx="7915">
                  <c:v>-1583.82</c:v>
                </c:pt>
                <c:pt idx="7916">
                  <c:v>-1585.62</c:v>
                </c:pt>
                <c:pt idx="7917">
                  <c:v>-1587.42</c:v>
                </c:pt>
                <c:pt idx="7918">
                  <c:v>-1589.21</c:v>
                </c:pt>
                <c:pt idx="7919">
                  <c:v>-1591</c:v>
                </c:pt>
                <c:pt idx="7920">
                  <c:v>-1592.78</c:v>
                </c:pt>
                <c:pt idx="7921">
                  <c:v>-1594.56</c:v>
                </c:pt>
                <c:pt idx="7922">
                  <c:v>-1596.33</c:v>
                </c:pt>
                <c:pt idx="7923">
                  <c:v>-1598.1</c:v>
                </c:pt>
                <c:pt idx="7924">
                  <c:v>-1599.86</c:v>
                </c:pt>
                <c:pt idx="7925">
                  <c:v>-1601.61</c:v>
                </c:pt>
                <c:pt idx="7926">
                  <c:v>-1603.36</c:v>
                </c:pt>
                <c:pt idx="7927">
                  <c:v>-1605.1</c:v>
                </c:pt>
                <c:pt idx="7928">
                  <c:v>-1606.83</c:v>
                </c:pt>
                <c:pt idx="7929">
                  <c:v>-1608.56</c:v>
                </c:pt>
                <c:pt idx="7930">
                  <c:v>-1610.29</c:v>
                </c:pt>
                <c:pt idx="7931">
                  <c:v>-1612</c:v>
                </c:pt>
                <c:pt idx="7932">
                  <c:v>-1613.72</c:v>
                </c:pt>
                <c:pt idx="7933">
                  <c:v>-1615.42</c:v>
                </c:pt>
                <c:pt idx="7934">
                  <c:v>-1617.12</c:v>
                </c:pt>
                <c:pt idx="7935">
                  <c:v>-1618.81</c:v>
                </c:pt>
                <c:pt idx="7936">
                  <c:v>-1620.5</c:v>
                </c:pt>
                <c:pt idx="7937">
                  <c:v>-1622.18</c:v>
                </c:pt>
                <c:pt idx="7938">
                  <c:v>-1623.86</c:v>
                </c:pt>
                <c:pt idx="7939">
                  <c:v>-1625.52</c:v>
                </c:pt>
                <c:pt idx="7940">
                  <c:v>-1627.19</c:v>
                </c:pt>
                <c:pt idx="7941">
                  <c:v>-1628.84</c:v>
                </c:pt>
                <c:pt idx="7942">
                  <c:v>-1630.49</c:v>
                </c:pt>
                <c:pt idx="7943">
                  <c:v>-1632.13</c:v>
                </c:pt>
                <c:pt idx="7944">
                  <c:v>-1633.77</c:v>
                </c:pt>
                <c:pt idx="7945">
                  <c:v>-1635.4</c:v>
                </c:pt>
                <c:pt idx="7946">
                  <c:v>-1637.02</c:v>
                </c:pt>
                <c:pt idx="7947">
                  <c:v>-1638.64</c:v>
                </c:pt>
                <c:pt idx="7948">
                  <c:v>-1640.25</c:v>
                </c:pt>
                <c:pt idx="7949">
                  <c:v>-1641.85</c:v>
                </c:pt>
                <c:pt idx="7950">
                  <c:v>-1643.45</c:v>
                </c:pt>
                <c:pt idx="7951">
                  <c:v>-1645.04</c:v>
                </c:pt>
                <c:pt idx="7952">
                  <c:v>-1646.63</c:v>
                </c:pt>
                <c:pt idx="7953">
                  <c:v>-1648.2</c:v>
                </c:pt>
                <c:pt idx="7954">
                  <c:v>-1649.77</c:v>
                </c:pt>
                <c:pt idx="7955">
                  <c:v>-1651.34</c:v>
                </c:pt>
                <c:pt idx="7956">
                  <c:v>-1652.89</c:v>
                </c:pt>
                <c:pt idx="7957">
                  <c:v>-1654.44</c:v>
                </c:pt>
                <c:pt idx="7958">
                  <c:v>-1655.99</c:v>
                </c:pt>
                <c:pt idx="7959">
                  <c:v>-1657.52</c:v>
                </c:pt>
                <c:pt idx="7960">
                  <c:v>-1659.05</c:v>
                </c:pt>
                <c:pt idx="7961">
                  <c:v>-1660.58</c:v>
                </c:pt>
                <c:pt idx="7962">
                  <c:v>-1662.09</c:v>
                </c:pt>
                <c:pt idx="7963">
                  <c:v>-1663.6</c:v>
                </c:pt>
                <c:pt idx="7964">
                  <c:v>-1665.1</c:v>
                </c:pt>
                <c:pt idx="7965">
                  <c:v>-1666.59</c:v>
                </c:pt>
                <c:pt idx="7966">
                  <c:v>-1668.08</c:v>
                </c:pt>
                <c:pt idx="7967">
                  <c:v>-1669.56</c:v>
                </c:pt>
                <c:pt idx="7968">
                  <c:v>-1671.03</c:v>
                </c:pt>
                <c:pt idx="7969">
                  <c:v>-1672.5</c:v>
                </c:pt>
                <c:pt idx="7970">
                  <c:v>-1673.96</c:v>
                </c:pt>
                <c:pt idx="7971">
                  <c:v>-1675.41</c:v>
                </c:pt>
                <c:pt idx="7972">
                  <c:v>-1676.85</c:v>
                </c:pt>
                <c:pt idx="7973">
                  <c:v>-1678.29</c:v>
                </c:pt>
                <c:pt idx="7974">
                  <c:v>-1679.71</c:v>
                </c:pt>
                <c:pt idx="7975">
                  <c:v>-1681.13</c:v>
                </c:pt>
                <c:pt idx="7976">
                  <c:v>-1682.55</c:v>
                </c:pt>
                <c:pt idx="7977">
                  <c:v>-1683.95</c:v>
                </c:pt>
                <c:pt idx="7978">
                  <c:v>-1685.35</c:v>
                </c:pt>
                <c:pt idx="7979">
                  <c:v>-1686.74</c:v>
                </c:pt>
                <c:pt idx="7980">
                  <c:v>-1688.13</c:v>
                </c:pt>
                <c:pt idx="7981">
                  <c:v>-1689.5</c:v>
                </c:pt>
                <c:pt idx="7982">
                  <c:v>-1690.87</c:v>
                </c:pt>
                <c:pt idx="7983">
                  <c:v>-1692.23</c:v>
                </c:pt>
                <c:pt idx="7984">
                  <c:v>-1693.58</c:v>
                </c:pt>
                <c:pt idx="7985">
                  <c:v>-1694.92</c:v>
                </c:pt>
                <c:pt idx="7986">
                  <c:v>-1696.26</c:v>
                </c:pt>
                <c:pt idx="7987">
                  <c:v>-1697.59</c:v>
                </c:pt>
                <c:pt idx="7988">
                  <c:v>-1698.91</c:v>
                </c:pt>
                <c:pt idx="7989">
                  <c:v>-1700.22</c:v>
                </c:pt>
                <c:pt idx="7990">
                  <c:v>-1701.52</c:v>
                </c:pt>
                <c:pt idx="7991">
                  <c:v>-1702.82</c:v>
                </c:pt>
                <c:pt idx="7992">
                  <c:v>-1704.11</c:v>
                </c:pt>
                <c:pt idx="7993">
                  <c:v>-1705.39</c:v>
                </c:pt>
                <c:pt idx="7994">
                  <c:v>-1706.66</c:v>
                </c:pt>
                <c:pt idx="7995">
                  <c:v>-1707.92</c:v>
                </c:pt>
                <c:pt idx="7996">
                  <c:v>-1709.18</c:v>
                </c:pt>
                <c:pt idx="7997">
                  <c:v>-1710.42</c:v>
                </c:pt>
                <c:pt idx="7998">
                  <c:v>-1711.66</c:v>
                </c:pt>
                <c:pt idx="7999">
                  <c:v>-1712.89</c:v>
                </c:pt>
                <c:pt idx="8000">
                  <c:v>-1714.11</c:v>
                </c:pt>
                <c:pt idx="8001">
                  <c:v>-1715.33</c:v>
                </c:pt>
                <c:pt idx="8002">
                  <c:v>-1716.53</c:v>
                </c:pt>
                <c:pt idx="8003">
                  <c:v>-1717.72</c:v>
                </c:pt>
                <c:pt idx="8004">
                  <c:v>-1718.91</c:v>
                </c:pt>
                <c:pt idx="8005">
                  <c:v>-1720.09</c:v>
                </c:pt>
                <c:pt idx="8006">
                  <c:v>-1721.26</c:v>
                </c:pt>
                <c:pt idx="8007">
                  <c:v>-1722.42</c:v>
                </c:pt>
                <c:pt idx="8008">
                  <c:v>-1723.57</c:v>
                </c:pt>
                <c:pt idx="8009">
                  <c:v>-1724.72</c:v>
                </c:pt>
                <c:pt idx="8010">
                  <c:v>-1725.85</c:v>
                </c:pt>
                <c:pt idx="8011">
                  <c:v>-1726.97</c:v>
                </c:pt>
                <c:pt idx="8012">
                  <c:v>-1728.09</c:v>
                </c:pt>
                <c:pt idx="8013">
                  <c:v>-1729.2</c:v>
                </c:pt>
                <c:pt idx="8014">
                  <c:v>-1730.3</c:v>
                </c:pt>
                <c:pt idx="8015">
                  <c:v>-1731.39</c:v>
                </c:pt>
                <c:pt idx="8016">
                  <c:v>-1732.47</c:v>
                </c:pt>
                <c:pt idx="8017">
                  <c:v>-1733.54</c:v>
                </c:pt>
                <c:pt idx="8018">
                  <c:v>-1734.6</c:v>
                </c:pt>
                <c:pt idx="8019">
                  <c:v>-1735.65</c:v>
                </c:pt>
                <c:pt idx="8020">
                  <c:v>-1736.69</c:v>
                </c:pt>
                <c:pt idx="8021">
                  <c:v>-1737.73</c:v>
                </c:pt>
                <c:pt idx="8022">
                  <c:v>-1738.75</c:v>
                </c:pt>
                <c:pt idx="8023">
                  <c:v>-1739.76</c:v>
                </c:pt>
                <c:pt idx="8024">
                  <c:v>-1740.77</c:v>
                </c:pt>
                <c:pt idx="8025">
                  <c:v>-1741.76</c:v>
                </c:pt>
                <c:pt idx="8026">
                  <c:v>-1742.75</c:v>
                </c:pt>
                <c:pt idx="8027">
                  <c:v>-1743.72</c:v>
                </c:pt>
                <c:pt idx="8028">
                  <c:v>-1744.69</c:v>
                </c:pt>
                <c:pt idx="8029">
                  <c:v>-1745.65</c:v>
                </c:pt>
                <c:pt idx="8030">
                  <c:v>-1746.59</c:v>
                </c:pt>
                <c:pt idx="8031">
                  <c:v>-1747.53</c:v>
                </c:pt>
                <c:pt idx="8032">
                  <c:v>-1748.46</c:v>
                </c:pt>
                <c:pt idx="8033">
                  <c:v>-1749.37</c:v>
                </c:pt>
                <c:pt idx="8034">
                  <c:v>-1750.28</c:v>
                </c:pt>
                <c:pt idx="8035">
                  <c:v>-1751.18</c:v>
                </c:pt>
                <c:pt idx="8036">
                  <c:v>-1752.06</c:v>
                </c:pt>
                <c:pt idx="8037">
                  <c:v>-1752.94</c:v>
                </c:pt>
                <c:pt idx="8038">
                  <c:v>-1753.8</c:v>
                </c:pt>
                <c:pt idx="8039">
                  <c:v>-1754.66</c:v>
                </c:pt>
                <c:pt idx="8040">
                  <c:v>-1755.51</c:v>
                </c:pt>
                <c:pt idx="8041">
                  <c:v>-1756.34</c:v>
                </c:pt>
                <c:pt idx="8042">
                  <c:v>-1757.17</c:v>
                </c:pt>
                <c:pt idx="8043">
                  <c:v>-1757.98</c:v>
                </c:pt>
                <c:pt idx="8044">
                  <c:v>-1758.78</c:v>
                </c:pt>
                <c:pt idx="8045">
                  <c:v>-1759.58</c:v>
                </c:pt>
                <c:pt idx="8046">
                  <c:v>-1760.36</c:v>
                </c:pt>
                <c:pt idx="8047">
                  <c:v>-1761.13</c:v>
                </c:pt>
                <c:pt idx="8048">
                  <c:v>-1761.89</c:v>
                </c:pt>
                <c:pt idx="8049">
                  <c:v>-1762.64</c:v>
                </c:pt>
                <c:pt idx="8050">
                  <c:v>-1763.38</c:v>
                </c:pt>
                <c:pt idx="8051">
                  <c:v>-1764.11</c:v>
                </c:pt>
                <c:pt idx="8052">
                  <c:v>-1764.82</c:v>
                </c:pt>
                <c:pt idx="8053">
                  <c:v>-1765.53</c:v>
                </c:pt>
                <c:pt idx="8054">
                  <c:v>-1766.22</c:v>
                </c:pt>
                <c:pt idx="8055">
                  <c:v>-1766.91</c:v>
                </c:pt>
                <c:pt idx="8056">
                  <c:v>-1767.58</c:v>
                </c:pt>
                <c:pt idx="8057">
                  <c:v>-1768.24</c:v>
                </c:pt>
                <c:pt idx="8058">
                  <c:v>-1768.89</c:v>
                </c:pt>
                <c:pt idx="8059">
                  <c:v>-1769.53</c:v>
                </c:pt>
                <c:pt idx="8060">
                  <c:v>-1770.16</c:v>
                </c:pt>
                <c:pt idx="8061">
                  <c:v>-1770.77</c:v>
                </c:pt>
                <c:pt idx="8062">
                  <c:v>-1771.38</c:v>
                </c:pt>
                <c:pt idx="8063">
                  <c:v>-1771.97</c:v>
                </c:pt>
                <c:pt idx="8064">
                  <c:v>-1772.55</c:v>
                </c:pt>
                <c:pt idx="8065">
                  <c:v>-1773.12</c:v>
                </c:pt>
                <c:pt idx="8066">
                  <c:v>-1773.68</c:v>
                </c:pt>
                <c:pt idx="8067">
                  <c:v>-1774.22</c:v>
                </c:pt>
                <c:pt idx="8068">
                  <c:v>-1774.75</c:v>
                </c:pt>
                <c:pt idx="8069">
                  <c:v>-1775.28</c:v>
                </c:pt>
                <c:pt idx="8070">
                  <c:v>-1775.79</c:v>
                </c:pt>
                <c:pt idx="8071">
                  <c:v>-1776.28</c:v>
                </c:pt>
                <c:pt idx="8072">
                  <c:v>-1776.77</c:v>
                </c:pt>
                <c:pt idx="8073">
                  <c:v>-1777.24</c:v>
                </c:pt>
                <c:pt idx="8074">
                  <c:v>-1777.7</c:v>
                </c:pt>
                <c:pt idx="8075">
                  <c:v>-1778.15</c:v>
                </c:pt>
                <c:pt idx="8076">
                  <c:v>-1778.59</c:v>
                </c:pt>
                <c:pt idx="8077">
                  <c:v>-1779.01</c:v>
                </c:pt>
                <c:pt idx="8078">
                  <c:v>-1779.42</c:v>
                </c:pt>
                <c:pt idx="8079">
                  <c:v>-1779.82</c:v>
                </c:pt>
                <c:pt idx="8080">
                  <c:v>-1780.21</c:v>
                </c:pt>
                <c:pt idx="8081">
                  <c:v>-1780.58</c:v>
                </c:pt>
                <c:pt idx="8082">
                  <c:v>-1780.94</c:v>
                </c:pt>
                <c:pt idx="8083">
                  <c:v>-1781.29</c:v>
                </c:pt>
                <c:pt idx="8084">
                  <c:v>-1781.62</c:v>
                </c:pt>
                <c:pt idx="8085">
                  <c:v>-1781.94</c:v>
                </c:pt>
                <c:pt idx="8086">
                  <c:v>-1782.25</c:v>
                </c:pt>
                <c:pt idx="8087">
                  <c:v>-1782.55</c:v>
                </c:pt>
                <c:pt idx="8088">
                  <c:v>-1782.83</c:v>
                </c:pt>
                <c:pt idx="8089">
                  <c:v>-1783.1</c:v>
                </c:pt>
                <c:pt idx="8090">
                  <c:v>-1783.35</c:v>
                </c:pt>
                <c:pt idx="8091">
                  <c:v>-1783.59</c:v>
                </c:pt>
                <c:pt idx="8092">
                  <c:v>-1783.82</c:v>
                </c:pt>
                <c:pt idx="8093">
                  <c:v>-1784.04</c:v>
                </c:pt>
                <c:pt idx="8094">
                  <c:v>-1784.24</c:v>
                </c:pt>
                <c:pt idx="8095">
                  <c:v>-1784.43</c:v>
                </c:pt>
                <c:pt idx="8096">
                  <c:v>-1784.6</c:v>
                </c:pt>
                <c:pt idx="8097">
                  <c:v>-1784.76</c:v>
                </c:pt>
                <c:pt idx="8098">
                  <c:v>-1784.91</c:v>
                </c:pt>
                <c:pt idx="8099">
                  <c:v>-1785.04</c:v>
                </c:pt>
                <c:pt idx="8100">
                  <c:v>-1785.16</c:v>
                </c:pt>
                <c:pt idx="8101">
                  <c:v>-1785.27</c:v>
                </c:pt>
                <c:pt idx="8102">
                  <c:v>-1785.36</c:v>
                </c:pt>
                <c:pt idx="8103">
                  <c:v>-1785.43</c:v>
                </c:pt>
                <c:pt idx="8104">
                  <c:v>-1785.5</c:v>
                </c:pt>
                <c:pt idx="8105">
                  <c:v>-1785.54</c:v>
                </c:pt>
                <c:pt idx="8106">
                  <c:v>-1785.58</c:v>
                </c:pt>
                <c:pt idx="8107">
                  <c:v>-1785.6</c:v>
                </c:pt>
                <c:pt idx="8108">
                  <c:v>-1785.6</c:v>
                </c:pt>
                <c:pt idx="8109">
                  <c:v>-1785.59</c:v>
                </c:pt>
                <c:pt idx="8110">
                  <c:v>-1785.57</c:v>
                </c:pt>
                <c:pt idx="8111">
                  <c:v>-1785.53</c:v>
                </c:pt>
                <c:pt idx="8112">
                  <c:v>-1785.47</c:v>
                </c:pt>
                <c:pt idx="8113">
                  <c:v>-1785.4</c:v>
                </c:pt>
                <c:pt idx="8114">
                  <c:v>-1785.32</c:v>
                </c:pt>
                <c:pt idx="8115">
                  <c:v>-1785.22</c:v>
                </c:pt>
                <c:pt idx="8116">
                  <c:v>-1785.1</c:v>
                </c:pt>
                <c:pt idx="8117">
                  <c:v>-1784.98</c:v>
                </c:pt>
                <c:pt idx="8118">
                  <c:v>-1784.83</c:v>
                </c:pt>
                <c:pt idx="8119">
                  <c:v>-1784.67</c:v>
                </c:pt>
                <c:pt idx="8120">
                  <c:v>-1784.49</c:v>
                </c:pt>
                <c:pt idx="8121">
                  <c:v>-1784.3</c:v>
                </c:pt>
                <c:pt idx="8122">
                  <c:v>-1784.09</c:v>
                </c:pt>
                <c:pt idx="8123">
                  <c:v>-1783.87</c:v>
                </c:pt>
                <c:pt idx="8124">
                  <c:v>-1783.63</c:v>
                </c:pt>
                <c:pt idx="8125">
                  <c:v>-1783.38</c:v>
                </c:pt>
                <c:pt idx="8126">
                  <c:v>-1783.11</c:v>
                </c:pt>
                <c:pt idx="8127">
                  <c:v>-1782.82</c:v>
                </c:pt>
                <c:pt idx="8128">
                  <c:v>-1782.52</c:v>
                </c:pt>
                <c:pt idx="8129">
                  <c:v>-1782.2</c:v>
                </c:pt>
                <c:pt idx="8130">
                  <c:v>-1781.87</c:v>
                </c:pt>
                <c:pt idx="8131">
                  <c:v>-1781.52</c:v>
                </c:pt>
                <c:pt idx="8132">
                  <c:v>-1781.15</c:v>
                </c:pt>
                <c:pt idx="8133">
                  <c:v>-1780.76</c:v>
                </c:pt>
                <c:pt idx="8134">
                  <c:v>-1780.36</c:v>
                </c:pt>
                <c:pt idx="8135">
                  <c:v>-1779.95</c:v>
                </c:pt>
                <c:pt idx="8136">
                  <c:v>-1779.51</c:v>
                </c:pt>
                <c:pt idx="8137">
                  <c:v>-1779.06</c:v>
                </c:pt>
                <c:pt idx="8138">
                  <c:v>-1778.6</c:v>
                </c:pt>
                <c:pt idx="8139">
                  <c:v>-1778.11</c:v>
                </c:pt>
                <c:pt idx="8140">
                  <c:v>-1777.61</c:v>
                </c:pt>
                <c:pt idx="8141">
                  <c:v>-1777.09</c:v>
                </c:pt>
                <c:pt idx="8142">
                  <c:v>-1776.56</c:v>
                </c:pt>
                <c:pt idx="8143">
                  <c:v>-1776</c:v>
                </c:pt>
                <c:pt idx="8144">
                  <c:v>-1775.43</c:v>
                </c:pt>
                <c:pt idx="8145">
                  <c:v>-1774.84</c:v>
                </c:pt>
                <c:pt idx="8146">
                  <c:v>-1774.24</c:v>
                </c:pt>
                <c:pt idx="8147">
                  <c:v>-1773.62</c:v>
                </c:pt>
                <c:pt idx="8148">
                  <c:v>-1772.98</c:v>
                </c:pt>
                <c:pt idx="8149">
                  <c:v>-1772.32</c:v>
                </c:pt>
                <c:pt idx="8150">
                  <c:v>-1771.64</c:v>
                </c:pt>
                <c:pt idx="8151">
                  <c:v>-1770.95</c:v>
                </c:pt>
                <c:pt idx="8152">
                  <c:v>-1770.23</c:v>
                </c:pt>
                <c:pt idx="8153">
                  <c:v>-1769.5</c:v>
                </c:pt>
                <c:pt idx="8154">
                  <c:v>-1768.75</c:v>
                </c:pt>
                <c:pt idx="8155">
                  <c:v>-1767.99</c:v>
                </c:pt>
                <c:pt idx="8156">
                  <c:v>-1767.2</c:v>
                </c:pt>
                <c:pt idx="8157">
                  <c:v>-1766.4</c:v>
                </c:pt>
                <c:pt idx="8158">
                  <c:v>-1765.58</c:v>
                </c:pt>
                <c:pt idx="8159">
                  <c:v>-1764.73</c:v>
                </c:pt>
                <c:pt idx="8160">
                  <c:v>-1763.87</c:v>
                </c:pt>
                <c:pt idx="8161">
                  <c:v>-1763</c:v>
                </c:pt>
                <c:pt idx="8162">
                  <c:v>-1762.1</c:v>
                </c:pt>
                <c:pt idx="8163">
                  <c:v>-1761.18</c:v>
                </c:pt>
                <c:pt idx="8164">
                  <c:v>-1760.25</c:v>
                </c:pt>
                <c:pt idx="8165">
                  <c:v>-1759.29</c:v>
                </c:pt>
                <c:pt idx="8166">
                  <c:v>-1758.32</c:v>
                </c:pt>
                <c:pt idx="8167">
                  <c:v>-1757.32</c:v>
                </c:pt>
                <c:pt idx="8168">
                  <c:v>-1756.31</c:v>
                </c:pt>
                <c:pt idx="8169">
                  <c:v>-1755.28</c:v>
                </c:pt>
                <c:pt idx="8170">
                  <c:v>-1754.23</c:v>
                </c:pt>
                <c:pt idx="8171">
                  <c:v>-1753.15</c:v>
                </c:pt>
                <c:pt idx="8172">
                  <c:v>-1752.06</c:v>
                </c:pt>
                <c:pt idx="8173">
                  <c:v>-1750.95</c:v>
                </c:pt>
                <c:pt idx="8174">
                  <c:v>-1749.82</c:v>
                </c:pt>
                <c:pt idx="8175">
                  <c:v>-1748.67</c:v>
                </c:pt>
                <c:pt idx="8176">
                  <c:v>-1747.49</c:v>
                </c:pt>
                <c:pt idx="8177">
                  <c:v>-1746.3</c:v>
                </c:pt>
                <c:pt idx="8178">
                  <c:v>-1745.09</c:v>
                </c:pt>
                <c:pt idx="8179">
                  <c:v>-1743.86</c:v>
                </c:pt>
                <c:pt idx="8180">
                  <c:v>-1742.6</c:v>
                </c:pt>
                <c:pt idx="8181">
                  <c:v>-1741.33</c:v>
                </c:pt>
                <c:pt idx="8182">
                  <c:v>-1740.03</c:v>
                </c:pt>
                <c:pt idx="8183">
                  <c:v>-1738.72</c:v>
                </c:pt>
                <c:pt idx="8184">
                  <c:v>-1737.38</c:v>
                </c:pt>
                <c:pt idx="8185">
                  <c:v>-1736.02</c:v>
                </c:pt>
                <c:pt idx="8186">
                  <c:v>-1734.64</c:v>
                </c:pt>
                <c:pt idx="8187">
                  <c:v>-1733.24</c:v>
                </c:pt>
                <c:pt idx="8188">
                  <c:v>-1731.82</c:v>
                </c:pt>
                <c:pt idx="8189">
                  <c:v>-1730.38</c:v>
                </c:pt>
                <c:pt idx="8190">
                  <c:v>-1728.92</c:v>
                </c:pt>
                <c:pt idx="8191">
                  <c:v>-1727.43</c:v>
                </c:pt>
                <c:pt idx="8192">
                  <c:v>-1725.92</c:v>
                </c:pt>
                <c:pt idx="8193">
                  <c:v>-1724.39</c:v>
                </c:pt>
                <c:pt idx="8194">
                  <c:v>-1722.84</c:v>
                </c:pt>
                <c:pt idx="8195">
                  <c:v>-1721.27</c:v>
                </c:pt>
                <c:pt idx="8196">
                  <c:v>-1719.68</c:v>
                </c:pt>
                <c:pt idx="8197">
                  <c:v>-1718.06</c:v>
                </c:pt>
                <c:pt idx="8198">
                  <c:v>-1716.42</c:v>
                </c:pt>
                <c:pt idx="8199">
                  <c:v>-1714.76</c:v>
                </c:pt>
                <c:pt idx="8200">
                  <c:v>-1713.07</c:v>
                </c:pt>
                <c:pt idx="8201">
                  <c:v>-1711.37</c:v>
                </c:pt>
                <c:pt idx="8202">
                  <c:v>-1709.64</c:v>
                </c:pt>
                <c:pt idx="8203">
                  <c:v>-1707.89</c:v>
                </c:pt>
                <c:pt idx="8204">
                  <c:v>-1706.11</c:v>
                </c:pt>
                <c:pt idx="8205">
                  <c:v>-1704.31</c:v>
                </c:pt>
                <c:pt idx="8206">
                  <c:v>-1702.49</c:v>
                </c:pt>
                <c:pt idx="8207">
                  <c:v>-1700.65</c:v>
                </c:pt>
                <c:pt idx="8208">
                  <c:v>-1698.78</c:v>
                </c:pt>
                <c:pt idx="8209">
                  <c:v>-1696.89</c:v>
                </c:pt>
                <c:pt idx="8210">
                  <c:v>-1694.98</c:v>
                </c:pt>
                <c:pt idx="8211">
                  <c:v>-1693.04</c:v>
                </c:pt>
                <c:pt idx="8212">
                  <c:v>-1691.08</c:v>
                </c:pt>
                <c:pt idx="8213">
                  <c:v>-1689.1</c:v>
                </c:pt>
                <c:pt idx="8214">
                  <c:v>-1687.09</c:v>
                </c:pt>
                <c:pt idx="8215">
                  <c:v>-1685.06</c:v>
                </c:pt>
                <c:pt idx="8216">
                  <c:v>-1683</c:v>
                </c:pt>
                <c:pt idx="8217">
                  <c:v>-1680.92</c:v>
                </c:pt>
                <c:pt idx="8218">
                  <c:v>-1678.82</c:v>
                </c:pt>
                <c:pt idx="8219">
                  <c:v>-1676.69</c:v>
                </c:pt>
                <c:pt idx="8220">
                  <c:v>-1674.54</c:v>
                </c:pt>
                <c:pt idx="8221">
                  <c:v>-1672.36</c:v>
                </c:pt>
                <c:pt idx="8222">
                  <c:v>-1670.16</c:v>
                </c:pt>
                <c:pt idx="8223">
                  <c:v>-1667.94</c:v>
                </c:pt>
                <c:pt idx="8224">
                  <c:v>-1665.69</c:v>
                </c:pt>
                <c:pt idx="8225">
                  <c:v>-1663.41</c:v>
                </c:pt>
                <c:pt idx="8226">
                  <c:v>-1661.11</c:v>
                </c:pt>
                <c:pt idx="8227">
                  <c:v>-1658.79</c:v>
                </c:pt>
                <c:pt idx="8228">
                  <c:v>-1656.44</c:v>
                </c:pt>
                <c:pt idx="8229">
                  <c:v>-1654.06</c:v>
                </c:pt>
                <c:pt idx="8230">
                  <c:v>-1651.66</c:v>
                </c:pt>
                <c:pt idx="8231">
                  <c:v>-1649.24</c:v>
                </c:pt>
                <c:pt idx="8232">
                  <c:v>-1646.79</c:v>
                </c:pt>
                <c:pt idx="8233">
                  <c:v>-1644.31</c:v>
                </c:pt>
                <c:pt idx="8234">
                  <c:v>-1641.81</c:v>
                </c:pt>
                <c:pt idx="8235">
                  <c:v>-1639.28</c:v>
                </c:pt>
                <c:pt idx="8236">
                  <c:v>-1636.73</c:v>
                </c:pt>
                <c:pt idx="8237">
                  <c:v>-1634.15</c:v>
                </c:pt>
                <c:pt idx="8238">
                  <c:v>-1631.54</c:v>
                </c:pt>
                <c:pt idx="8239">
                  <c:v>-1628.91</c:v>
                </c:pt>
                <c:pt idx="8240">
                  <c:v>-1626.26</c:v>
                </c:pt>
                <c:pt idx="8241">
                  <c:v>-1623.57</c:v>
                </c:pt>
                <c:pt idx="8242">
                  <c:v>-1620.87</c:v>
                </c:pt>
                <c:pt idx="8243">
                  <c:v>-1618.13</c:v>
                </c:pt>
                <c:pt idx="8244">
                  <c:v>-1615.37</c:v>
                </c:pt>
                <c:pt idx="8245">
                  <c:v>-1612.58</c:v>
                </c:pt>
                <c:pt idx="8246">
                  <c:v>-1609.76</c:v>
                </c:pt>
                <c:pt idx="8247">
                  <c:v>-1606.92</c:v>
                </c:pt>
                <c:pt idx="8248">
                  <c:v>-1604.05</c:v>
                </c:pt>
                <c:pt idx="8249">
                  <c:v>-1601.16</c:v>
                </c:pt>
                <c:pt idx="8250">
                  <c:v>-1598.24</c:v>
                </c:pt>
                <c:pt idx="8251">
                  <c:v>-1595.29</c:v>
                </c:pt>
                <c:pt idx="8252">
                  <c:v>-1592.31</c:v>
                </c:pt>
                <c:pt idx="8253">
                  <c:v>-1589.31</c:v>
                </c:pt>
                <c:pt idx="8254">
                  <c:v>-1586.28</c:v>
                </c:pt>
                <c:pt idx="8255">
                  <c:v>-1583.22</c:v>
                </c:pt>
                <c:pt idx="8256">
                  <c:v>-1580.14</c:v>
                </c:pt>
                <c:pt idx="8257">
                  <c:v>-1577.02</c:v>
                </c:pt>
                <c:pt idx="8258">
                  <c:v>-1573.88</c:v>
                </c:pt>
                <c:pt idx="8259">
                  <c:v>-1570.72</c:v>
                </c:pt>
                <c:pt idx="8260">
                  <c:v>-1567.52</c:v>
                </c:pt>
                <c:pt idx="8261">
                  <c:v>-1564.3</c:v>
                </c:pt>
                <c:pt idx="8262">
                  <c:v>-1561.05</c:v>
                </c:pt>
                <c:pt idx="8263">
                  <c:v>-1557.77</c:v>
                </c:pt>
                <c:pt idx="8264">
                  <c:v>-1554.46</c:v>
                </c:pt>
                <c:pt idx="8265">
                  <c:v>-1551.13</c:v>
                </c:pt>
                <c:pt idx="8266">
                  <c:v>-1547.76</c:v>
                </c:pt>
                <c:pt idx="8267">
                  <c:v>-1544.37</c:v>
                </c:pt>
                <c:pt idx="8268">
                  <c:v>-1540.95</c:v>
                </c:pt>
                <c:pt idx="8269">
                  <c:v>-1537.51</c:v>
                </c:pt>
                <c:pt idx="8270">
                  <c:v>-1534.03</c:v>
                </c:pt>
                <c:pt idx="8271">
                  <c:v>-1530.53</c:v>
                </c:pt>
                <c:pt idx="8272">
                  <c:v>-1526.99</c:v>
                </c:pt>
                <c:pt idx="8273">
                  <c:v>-1523.43</c:v>
                </c:pt>
                <c:pt idx="8274">
                  <c:v>-1519.84</c:v>
                </c:pt>
                <c:pt idx="8275">
                  <c:v>-1516.23</c:v>
                </c:pt>
                <c:pt idx="8276">
                  <c:v>-1512.58</c:v>
                </c:pt>
                <c:pt idx="8277">
                  <c:v>-1508.9</c:v>
                </c:pt>
                <c:pt idx="8278">
                  <c:v>-1505.2</c:v>
                </c:pt>
                <c:pt idx="8279">
                  <c:v>-1501.47</c:v>
                </c:pt>
                <c:pt idx="8280">
                  <c:v>-1497.7</c:v>
                </c:pt>
                <c:pt idx="8281">
                  <c:v>-1493.91</c:v>
                </c:pt>
                <c:pt idx="8282">
                  <c:v>-1490.09</c:v>
                </c:pt>
                <c:pt idx="8283">
                  <c:v>-1486.24</c:v>
                </c:pt>
                <c:pt idx="8284">
                  <c:v>-1482.36</c:v>
                </c:pt>
                <c:pt idx="8285">
                  <c:v>-1478.46</c:v>
                </c:pt>
                <c:pt idx="8286">
                  <c:v>-1474.52</c:v>
                </c:pt>
                <c:pt idx="8287">
                  <c:v>-1470.55</c:v>
                </c:pt>
                <c:pt idx="8288">
                  <c:v>-1466.56</c:v>
                </c:pt>
                <c:pt idx="8289">
                  <c:v>-1462.53</c:v>
                </c:pt>
                <c:pt idx="8290">
                  <c:v>-1458.48</c:v>
                </c:pt>
                <c:pt idx="8291">
                  <c:v>-1454.4</c:v>
                </c:pt>
                <c:pt idx="8292">
                  <c:v>-1450.28</c:v>
                </c:pt>
                <c:pt idx="8293">
                  <c:v>-1446.14</c:v>
                </c:pt>
                <c:pt idx="8294">
                  <c:v>-1441.97</c:v>
                </c:pt>
                <c:pt idx="8295">
                  <c:v>-1437.77</c:v>
                </c:pt>
                <c:pt idx="8296">
                  <c:v>-1433.54</c:v>
                </c:pt>
                <c:pt idx="8297">
                  <c:v>-1429.28</c:v>
                </c:pt>
                <c:pt idx="8298">
                  <c:v>-1424.99</c:v>
                </c:pt>
                <c:pt idx="8299">
                  <c:v>-1420.67</c:v>
                </c:pt>
                <c:pt idx="8300">
                  <c:v>-1416.32</c:v>
                </c:pt>
                <c:pt idx="8301">
                  <c:v>-1411.94</c:v>
                </c:pt>
                <c:pt idx="8302">
                  <c:v>-1407.53</c:v>
                </c:pt>
                <c:pt idx="8303">
                  <c:v>-1403.1</c:v>
                </c:pt>
                <c:pt idx="8304">
                  <c:v>-1398.63</c:v>
                </c:pt>
                <c:pt idx="8305">
                  <c:v>-1394.13</c:v>
                </c:pt>
                <c:pt idx="8306">
                  <c:v>-1389.6</c:v>
                </c:pt>
                <c:pt idx="8307">
                  <c:v>-1385.05</c:v>
                </c:pt>
                <c:pt idx="8308">
                  <c:v>-1380.46</c:v>
                </c:pt>
                <c:pt idx="8309">
                  <c:v>-1375.84</c:v>
                </c:pt>
                <c:pt idx="8310">
                  <c:v>-1371.2</c:v>
                </c:pt>
                <c:pt idx="8311">
                  <c:v>-1366.52</c:v>
                </c:pt>
                <c:pt idx="8312">
                  <c:v>-1361.82</c:v>
                </c:pt>
                <c:pt idx="8313">
                  <c:v>-1357.08</c:v>
                </c:pt>
                <c:pt idx="8314">
                  <c:v>-1352.32</c:v>
                </c:pt>
                <c:pt idx="8315">
                  <c:v>-1347.52</c:v>
                </c:pt>
                <c:pt idx="8316">
                  <c:v>-1342.7</c:v>
                </c:pt>
                <c:pt idx="8317">
                  <c:v>-1337.84</c:v>
                </c:pt>
                <c:pt idx="8318">
                  <c:v>-1332.96</c:v>
                </c:pt>
                <c:pt idx="8319">
                  <c:v>-1328.04</c:v>
                </c:pt>
                <c:pt idx="8320">
                  <c:v>-1323.1</c:v>
                </c:pt>
                <c:pt idx="8321">
                  <c:v>-1318.13</c:v>
                </c:pt>
                <c:pt idx="8322">
                  <c:v>-1313.12</c:v>
                </c:pt>
                <c:pt idx="8323">
                  <c:v>-1308.0899999999999</c:v>
                </c:pt>
                <c:pt idx="8324">
                  <c:v>-1303.03</c:v>
                </c:pt>
                <c:pt idx="8325">
                  <c:v>-1297.94</c:v>
                </c:pt>
                <c:pt idx="8326">
                  <c:v>-1292.82</c:v>
                </c:pt>
                <c:pt idx="8327">
                  <c:v>-1287.6600000000001</c:v>
                </c:pt>
                <c:pt idx="8328">
                  <c:v>-1282.48</c:v>
                </c:pt>
                <c:pt idx="8329">
                  <c:v>-1277.27</c:v>
                </c:pt>
                <c:pt idx="8330">
                  <c:v>-1272.04</c:v>
                </c:pt>
                <c:pt idx="8331">
                  <c:v>-1266.77</c:v>
                </c:pt>
                <c:pt idx="8332">
                  <c:v>-1261.47</c:v>
                </c:pt>
                <c:pt idx="8333">
                  <c:v>-1256.1400000000001</c:v>
                </c:pt>
                <c:pt idx="8334">
                  <c:v>-1250.79</c:v>
                </c:pt>
                <c:pt idx="8335">
                  <c:v>-1245.4000000000001</c:v>
                </c:pt>
                <c:pt idx="8336">
                  <c:v>-1239.98</c:v>
                </c:pt>
                <c:pt idx="8337">
                  <c:v>-1234.54</c:v>
                </c:pt>
                <c:pt idx="8338">
                  <c:v>-1229.07</c:v>
                </c:pt>
                <c:pt idx="8339">
                  <c:v>-1223.57</c:v>
                </c:pt>
                <c:pt idx="8340">
                  <c:v>-1218.04</c:v>
                </c:pt>
                <c:pt idx="8341">
                  <c:v>-1212.48</c:v>
                </c:pt>
                <c:pt idx="8342">
                  <c:v>-1206.8900000000001</c:v>
                </c:pt>
                <c:pt idx="8343">
                  <c:v>-1201.27</c:v>
                </c:pt>
                <c:pt idx="8344">
                  <c:v>-1195.6199999999999</c:v>
                </c:pt>
                <c:pt idx="8345">
                  <c:v>-1189.95</c:v>
                </c:pt>
                <c:pt idx="8346">
                  <c:v>-1184.25</c:v>
                </c:pt>
                <c:pt idx="8347">
                  <c:v>-1178.51</c:v>
                </c:pt>
                <c:pt idx="8348">
                  <c:v>-1172.75</c:v>
                </c:pt>
                <c:pt idx="8349">
                  <c:v>-1166.97</c:v>
                </c:pt>
                <c:pt idx="8350">
                  <c:v>-1161.1500000000001</c:v>
                </c:pt>
                <c:pt idx="8351">
                  <c:v>-1155.31</c:v>
                </c:pt>
                <c:pt idx="8352">
                  <c:v>-1149.43</c:v>
                </c:pt>
                <c:pt idx="8353">
                  <c:v>-1143.53</c:v>
                </c:pt>
                <c:pt idx="8354">
                  <c:v>-1137.5999999999999</c:v>
                </c:pt>
                <c:pt idx="8355">
                  <c:v>-1131.6500000000001</c:v>
                </c:pt>
                <c:pt idx="8356">
                  <c:v>-1125.6600000000001</c:v>
                </c:pt>
                <c:pt idx="8357">
                  <c:v>-1119.6500000000001</c:v>
                </c:pt>
                <c:pt idx="8358">
                  <c:v>-1113.6099999999999</c:v>
                </c:pt>
                <c:pt idx="8359">
                  <c:v>-1107.55</c:v>
                </c:pt>
                <c:pt idx="8360">
                  <c:v>-1101.45</c:v>
                </c:pt>
                <c:pt idx="8361">
                  <c:v>-1095.33</c:v>
                </c:pt>
                <c:pt idx="8362">
                  <c:v>-1089.19</c:v>
                </c:pt>
                <c:pt idx="8363">
                  <c:v>-1083.01</c:v>
                </c:pt>
                <c:pt idx="8364">
                  <c:v>-1076.81</c:v>
                </c:pt>
                <c:pt idx="8365">
                  <c:v>-1070.58</c:v>
                </c:pt>
                <c:pt idx="8366">
                  <c:v>-1064.33</c:v>
                </c:pt>
                <c:pt idx="8367">
                  <c:v>-1058.05</c:v>
                </c:pt>
                <c:pt idx="8368">
                  <c:v>-1051.74</c:v>
                </c:pt>
                <c:pt idx="8369">
                  <c:v>-1045.4100000000001</c:v>
                </c:pt>
                <c:pt idx="8370">
                  <c:v>-1039.05</c:v>
                </c:pt>
                <c:pt idx="8371">
                  <c:v>-1032.6600000000001</c:v>
                </c:pt>
                <c:pt idx="8372">
                  <c:v>-1026.25</c:v>
                </c:pt>
                <c:pt idx="8373">
                  <c:v>-1019.81</c:v>
                </c:pt>
                <c:pt idx="8374" formatCode="#,##0">
                  <c:v>-1013</c:v>
                </c:pt>
                <c:pt idx="8375" formatCode="#,##0">
                  <c:v>-1007</c:v>
                </c:pt>
                <c:pt idx="8376" formatCode="#,##0">
                  <c:v>-1000</c:v>
                </c:pt>
                <c:pt idx="8377">
                  <c:v>-994</c:v>
                </c:pt>
                <c:pt idx="8378">
                  <c:v>-987</c:v>
                </c:pt>
                <c:pt idx="8379">
                  <c:v>-981</c:v>
                </c:pt>
                <c:pt idx="8380">
                  <c:v>-974</c:v>
                </c:pt>
                <c:pt idx="8381">
                  <c:v>-967</c:v>
                </c:pt>
                <c:pt idx="8382">
                  <c:v>-961</c:v>
                </c:pt>
                <c:pt idx="8383">
                  <c:v>-954</c:v>
                </c:pt>
                <c:pt idx="8384">
                  <c:v>-947</c:v>
                </c:pt>
                <c:pt idx="8385">
                  <c:v>-941</c:v>
                </c:pt>
                <c:pt idx="8386">
                  <c:v>-933.85500000000002</c:v>
                </c:pt>
                <c:pt idx="8387">
                  <c:v>-927</c:v>
                </c:pt>
                <c:pt idx="8388">
                  <c:v>-920</c:v>
                </c:pt>
                <c:pt idx="8389">
                  <c:v>-913</c:v>
                </c:pt>
                <c:pt idx="8390">
                  <c:v>-907</c:v>
                </c:pt>
                <c:pt idx="8391">
                  <c:v>-900</c:v>
                </c:pt>
                <c:pt idx="8392">
                  <c:v>-893</c:v>
                </c:pt>
                <c:pt idx="8393">
                  <c:v>-886</c:v>
                </c:pt>
                <c:pt idx="8394">
                  <c:v>-879</c:v>
                </c:pt>
                <c:pt idx="8395">
                  <c:v>-872</c:v>
                </c:pt>
                <c:pt idx="8396">
                  <c:v>-865</c:v>
                </c:pt>
                <c:pt idx="8397">
                  <c:v>-858</c:v>
                </c:pt>
                <c:pt idx="8398">
                  <c:v>-851</c:v>
                </c:pt>
                <c:pt idx="8399">
                  <c:v>-844</c:v>
                </c:pt>
                <c:pt idx="8400">
                  <c:v>-837</c:v>
                </c:pt>
                <c:pt idx="8401">
                  <c:v>-830</c:v>
                </c:pt>
                <c:pt idx="8402">
                  <c:v>-823</c:v>
                </c:pt>
                <c:pt idx="8403">
                  <c:v>-815</c:v>
                </c:pt>
                <c:pt idx="8404">
                  <c:v>-808</c:v>
                </c:pt>
                <c:pt idx="8405">
                  <c:v>-801</c:v>
                </c:pt>
                <c:pt idx="8406">
                  <c:v>-794</c:v>
                </c:pt>
                <c:pt idx="8407">
                  <c:v>-787</c:v>
                </c:pt>
                <c:pt idx="8408">
                  <c:v>-780</c:v>
                </c:pt>
                <c:pt idx="8409">
                  <c:v>-772</c:v>
                </c:pt>
                <c:pt idx="8410">
                  <c:v>-765</c:v>
                </c:pt>
                <c:pt idx="8411">
                  <c:v>-758</c:v>
                </c:pt>
                <c:pt idx="8412">
                  <c:v>-750</c:v>
                </c:pt>
                <c:pt idx="8413">
                  <c:v>-743</c:v>
                </c:pt>
                <c:pt idx="8414">
                  <c:v>-736</c:v>
                </c:pt>
                <c:pt idx="8415">
                  <c:v>-728</c:v>
                </c:pt>
                <c:pt idx="8416">
                  <c:v>-720.92399999999998</c:v>
                </c:pt>
                <c:pt idx="8417">
                  <c:v>-714</c:v>
                </c:pt>
                <c:pt idx="8418">
                  <c:v>-706</c:v>
                </c:pt>
                <c:pt idx="8419">
                  <c:v>-698.65</c:v>
                </c:pt>
                <c:pt idx="8420">
                  <c:v>-691</c:v>
                </c:pt>
                <c:pt idx="8421">
                  <c:v>-684</c:v>
                </c:pt>
                <c:pt idx="8422">
                  <c:v>-676</c:v>
                </c:pt>
                <c:pt idx="8423">
                  <c:v>-669</c:v>
                </c:pt>
                <c:pt idx="8424">
                  <c:v>-661</c:v>
                </c:pt>
                <c:pt idx="8425">
                  <c:v>-653.63800000000003</c:v>
                </c:pt>
                <c:pt idx="8426">
                  <c:v>-646</c:v>
                </c:pt>
                <c:pt idx="8427">
                  <c:v>-639</c:v>
                </c:pt>
                <c:pt idx="8428">
                  <c:v>-631</c:v>
                </c:pt>
                <c:pt idx="8429">
                  <c:v>-623.303</c:v>
                </c:pt>
                <c:pt idx="8430">
                  <c:v>-616</c:v>
                </c:pt>
                <c:pt idx="8431">
                  <c:v>-608</c:v>
                </c:pt>
                <c:pt idx="8432">
                  <c:v>-600</c:v>
                </c:pt>
                <c:pt idx="8433">
                  <c:v>-593</c:v>
                </c:pt>
                <c:pt idx="8434">
                  <c:v>-585.04100000000005</c:v>
                </c:pt>
                <c:pt idx="8435">
                  <c:v>-577</c:v>
                </c:pt>
                <c:pt idx="8436">
                  <c:v>-570</c:v>
                </c:pt>
                <c:pt idx="8437">
                  <c:v>-562</c:v>
                </c:pt>
                <c:pt idx="8438">
                  <c:v>-554</c:v>
                </c:pt>
                <c:pt idx="8439">
                  <c:v>-546</c:v>
                </c:pt>
                <c:pt idx="8440">
                  <c:v>-539</c:v>
                </c:pt>
                <c:pt idx="8441">
                  <c:v>-530.87900000000002</c:v>
                </c:pt>
                <c:pt idx="8442">
                  <c:v>-523</c:v>
                </c:pt>
                <c:pt idx="8443">
                  <c:v>-515</c:v>
                </c:pt>
                <c:pt idx="8444">
                  <c:v>-507</c:v>
                </c:pt>
                <c:pt idx="8445">
                  <c:v>-500</c:v>
                </c:pt>
                <c:pt idx="8446">
                  <c:v>-492</c:v>
                </c:pt>
                <c:pt idx="8447">
                  <c:v>-483.952</c:v>
                </c:pt>
                <c:pt idx="8448">
                  <c:v>-476</c:v>
                </c:pt>
                <c:pt idx="8449">
                  <c:v>-468</c:v>
                </c:pt>
                <c:pt idx="8450">
                  <c:v>-460.33</c:v>
                </c:pt>
                <c:pt idx="8451">
                  <c:v>-452</c:v>
                </c:pt>
                <c:pt idx="8452">
                  <c:v>-445</c:v>
                </c:pt>
                <c:pt idx="8453">
                  <c:v>-437</c:v>
                </c:pt>
                <c:pt idx="8454">
                  <c:v>-429</c:v>
                </c:pt>
                <c:pt idx="8455">
                  <c:v>-421</c:v>
                </c:pt>
                <c:pt idx="8456">
                  <c:v>-413</c:v>
                </c:pt>
                <c:pt idx="8457">
                  <c:v>-405</c:v>
                </c:pt>
                <c:pt idx="8458">
                  <c:v>-397</c:v>
                </c:pt>
                <c:pt idx="8459">
                  <c:v>-389</c:v>
                </c:pt>
                <c:pt idx="8460">
                  <c:v>-381</c:v>
                </c:pt>
                <c:pt idx="8461">
                  <c:v>-372.92099999999999</c:v>
                </c:pt>
                <c:pt idx="8462">
                  <c:v>-365</c:v>
                </c:pt>
                <c:pt idx="8463">
                  <c:v>-357</c:v>
                </c:pt>
                <c:pt idx="8464">
                  <c:v>-349</c:v>
                </c:pt>
                <c:pt idx="8465">
                  <c:v>-341</c:v>
                </c:pt>
                <c:pt idx="8466">
                  <c:v>-333</c:v>
                </c:pt>
                <c:pt idx="8467">
                  <c:v>-325</c:v>
                </c:pt>
                <c:pt idx="8468">
                  <c:v>-317</c:v>
                </c:pt>
                <c:pt idx="8469">
                  <c:v>-309</c:v>
                </c:pt>
                <c:pt idx="8470">
                  <c:v>-301</c:v>
                </c:pt>
                <c:pt idx="8471">
                  <c:v>-293</c:v>
                </c:pt>
                <c:pt idx="8472">
                  <c:v>-284</c:v>
                </c:pt>
                <c:pt idx="8473">
                  <c:v>-276</c:v>
                </c:pt>
                <c:pt idx="8474">
                  <c:v>-268</c:v>
                </c:pt>
                <c:pt idx="8475">
                  <c:v>-260</c:v>
                </c:pt>
                <c:pt idx="8476">
                  <c:v>-252</c:v>
                </c:pt>
                <c:pt idx="8477">
                  <c:v>-244</c:v>
                </c:pt>
                <c:pt idx="8478">
                  <c:v>-236</c:v>
                </c:pt>
                <c:pt idx="8479">
                  <c:v>-228</c:v>
                </c:pt>
                <c:pt idx="8480">
                  <c:v>-219.64500000000001</c:v>
                </c:pt>
                <c:pt idx="8481">
                  <c:v>-211.518</c:v>
                </c:pt>
                <c:pt idx="8482">
                  <c:v>-203</c:v>
                </c:pt>
                <c:pt idx="8483">
                  <c:v>-195</c:v>
                </c:pt>
                <c:pt idx="8484">
                  <c:v>-187</c:v>
                </c:pt>
                <c:pt idx="8485">
                  <c:v>-178.965</c:v>
                </c:pt>
                <c:pt idx="8486">
                  <c:v>-171</c:v>
                </c:pt>
                <c:pt idx="8487">
                  <c:v>-163</c:v>
                </c:pt>
                <c:pt idx="8488">
                  <c:v>-155</c:v>
                </c:pt>
                <c:pt idx="8489">
                  <c:v>-146</c:v>
                </c:pt>
                <c:pt idx="8490">
                  <c:v>-138</c:v>
                </c:pt>
                <c:pt idx="8491">
                  <c:v>-130</c:v>
                </c:pt>
                <c:pt idx="8492">
                  <c:v>-122</c:v>
                </c:pt>
                <c:pt idx="8493">
                  <c:v>-114</c:v>
                </c:pt>
                <c:pt idx="8494">
                  <c:v>-106</c:v>
                </c:pt>
                <c:pt idx="8495">
                  <c:v>-97</c:v>
                </c:pt>
                <c:pt idx="8496">
                  <c:v>-89</c:v>
                </c:pt>
                <c:pt idx="8497">
                  <c:v>-81</c:v>
                </c:pt>
                <c:pt idx="8498">
                  <c:v>-73</c:v>
                </c:pt>
                <c:pt idx="8499">
                  <c:v>-65</c:v>
                </c:pt>
                <c:pt idx="8500">
                  <c:v>-56</c:v>
                </c:pt>
                <c:pt idx="8501">
                  <c:v>-48</c:v>
                </c:pt>
                <c:pt idx="8502">
                  <c:v>-40</c:v>
                </c:pt>
                <c:pt idx="8503">
                  <c:v>-32</c:v>
                </c:pt>
                <c:pt idx="8504">
                  <c:v>-23.689599999999999</c:v>
                </c:pt>
                <c:pt idx="8505">
                  <c:v>-16</c:v>
                </c:pt>
                <c:pt idx="8506">
                  <c:v>-7</c:v>
                </c:pt>
                <c:pt idx="8507">
                  <c:v>1</c:v>
                </c:pt>
                <c:pt idx="8508">
                  <c:v>9</c:v>
                </c:pt>
                <c:pt idx="8509">
                  <c:v>17.2547</c:v>
                </c:pt>
                <c:pt idx="8510">
                  <c:v>25</c:v>
                </c:pt>
                <c:pt idx="8511">
                  <c:v>34</c:v>
                </c:pt>
                <c:pt idx="8512">
                  <c:v>42</c:v>
                </c:pt>
                <c:pt idx="8513">
                  <c:v>50</c:v>
                </c:pt>
                <c:pt idx="8514">
                  <c:v>58</c:v>
                </c:pt>
                <c:pt idx="8515">
                  <c:v>66</c:v>
                </c:pt>
                <c:pt idx="8516">
                  <c:v>75</c:v>
                </c:pt>
                <c:pt idx="8517">
                  <c:v>83</c:v>
                </c:pt>
                <c:pt idx="8518">
                  <c:v>91</c:v>
                </c:pt>
                <c:pt idx="8519">
                  <c:v>99</c:v>
                </c:pt>
                <c:pt idx="8520">
                  <c:v>107</c:v>
                </c:pt>
                <c:pt idx="8521">
                  <c:v>115</c:v>
                </c:pt>
                <c:pt idx="8522">
                  <c:v>123.639</c:v>
                </c:pt>
                <c:pt idx="8523">
                  <c:v>132</c:v>
                </c:pt>
                <c:pt idx="8524">
                  <c:v>140</c:v>
                </c:pt>
                <c:pt idx="8525">
                  <c:v>148</c:v>
                </c:pt>
                <c:pt idx="8526">
                  <c:v>156</c:v>
                </c:pt>
                <c:pt idx="8527">
                  <c:v>164</c:v>
                </c:pt>
                <c:pt idx="8528">
                  <c:v>173</c:v>
                </c:pt>
                <c:pt idx="8529">
                  <c:v>181</c:v>
                </c:pt>
                <c:pt idx="8530">
                  <c:v>189</c:v>
                </c:pt>
                <c:pt idx="8531">
                  <c:v>197</c:v>
                </c:pt>
                <c:pt idx="8532">
                  <c:v>205</c:v>
                </c:pt>
                <c:pt idx="8533">
                  <c:v>213</c:v>
                </c:pt>
                <c:pt idx="8534">
                  <c:v>222</c:v>
                </c:pt>
                <c:pt idx="8535">
                  <c:v>230</c:v>
                </c:pt>
                <c:pt idx="8536">
                  <c:v>238</c:v>
                </c:pt>
                <c:pt idx="8537">
                  <c:v>246</c:v>
                </c:pt>
                <c:pt idx="8538">
                  <c:v>254</c:v>
                </c:pt>
                <c:pt idx="8539">
                  <c:v>262.18200000000002</c:v>
                </c:pt>
                <c:pt idx="8540">
                  <c:v>270</c:v>
                </c:pt>
                <c:pt idx="8541">
                  <c:v>278</c:v>
                </c:pt>
                <c:pt idx="8542">
                  <c:v>287</c:v>
                </c:pt>
                <c:pt idx="8543">
                  <c:v>295</c:v>
                </c:pt>
                <c:pt idx="8544">
                  <c:v>303</c:v>
                </c:pt>
                <c:pt idx="8545">
                  <c:v>311</c:v>
                </c:pt>
                <c:pt idx="8546">
                  <c:v>319</c:v>
                </c:pt>
                <c:pt idx="8547">
                  <c:v>327</c:v>
                </c:pt>
                <c:pt idx="8548">
                  <c:v>335</c:v>
                </c:pt>
                <c:pt idx="8549">
                  <c:v>343</c:v>
                </c:pt>
                <c:pt idx="8550">
                  <c:v>351</c:v>
                </c:pt>
                <c:pt idx="8551">
                  <c:v>359</c:v>
                </c:pt>
                <c:pt idx="8552">
                  <c:v>367</c:v>
                </c:pt>
                <c:pt idx="8553">
                  <c:v>375.38799999999998</c:v>
                </c:pt>
                <c:pt idx="8554">
                  <c:v>383</c:v>
                </c:pt>
                <c:pt idx="8555">
                  <c:v>391</c:v>
                </c:pt>
                <c:pt idx="8556">
                  <c:v>400</c:v>
                </c:pt>
                <c:pt idx="8557">
                  <c:v>408</c:v>
                </c:pt>
                <c:pt idx="8558">
                  <c:v>416</c:v>
                </c:pt>
                <c:pt idx="8559">
                  <c:v>423.57799999999997</c:v>
                </c:pt>
                <c:pt idx="8560">
                  <c:v>432</c:v>
                </c:pt>
                <c:pt idx="8561">
                  <c:v>440</c:v>
                </c:pt>
                <c:pt idx="8562">
                  <c:v>448</c:v>
                </c:pt>
                <c:pt idx="8563">
                  <c:v>456</c:v>
                </c:pt>
                <c:pt idx="8564">
                  <c:v>464</c:v>
                </c:pt>
                <c:pt idx="8565">
                  <c:v>472</c:v>
                </c:pt>
                <c:pt idx="8566">
                  <c:v>480</c:v>
                </c:pt>
                <c:pt idx="8567">
                  <c:v>487</c:v>
                </c:pt>
                <c:pt idx="8568">
                  <c:v>495</c:v>
                </c:pt>
                <c:pt idx="8569">
                  <c:v>503</c:v>
                </c:pt>
                <c:pt idx="8570">
                  <c:v>511</c:v>
                </c:pt>
                <c:pt idx="8571">
                  <c:v>519</c:v>
                </c:pt>
                <c:pt idx="8572">
                  <c:v>527</c:v>
                </c:pt>
                <c:pt idx="8573">
                  <c:v>535</c:v>
                </c:pt>
                <c:pt idx="8574">
                  <c:v>543</c:v>
                </c:pt>
                <c:pt idx="8575">
                  <c:v>551</c:v>
                </c:pt>
                <c:pt idx="8576">
                  <c:v>559</c:v>
                </c:pt>
                <c:pt idx="8577">
                  <c:v>567</c:v>
                </c:pt>
                <c:pt idx="8578">
                  <c:v>575</c:v>
                </c:pt>
                <c:pt idx="8579">
                  <c:v>582</c:v>
                </c:pt>
                <c:pt idx="8580">
                  <c:v>590</c:v>
                </c:pt>
                <c:pt idx="8581">
                  <c:v>598</c:v>
                </c:pt>
                <c:pt idx="8582">
                  <c:v>606</c:v>
                </c:pt>
                <c:pt idx="8583">
                  <c:v>614</c:v>
                </c:pt>
                <c:pt idx="8584">
                  <c:v>622</c:v>
                </c:pt>
                <c:pt idx="8585">
                  <c:v>630</c:v>
                </c:pt>
                <c:pt idx="8586">
                  <c:v>637</c:v>
                </c:pt>
                <c:pt idx="8587">
                  <c:v>645</c:v>
                </c:pt>
                <c:pt idx="8588">
                  <c:v>653</c:v>
                </c:pt>
                <c:pt idx="8589">
                  <c:v>661</c:v>
                </c:pt>
                <c:pt idx="8590">
                  <c:v>669</c:v>
                </c:pt>
                <c:pt idx="8591">
                  <c:v>676</c:v>
                </c:pt>
                <c:pt idx="8592">
                  <c:v>684.13400000000001</c:v>
                </c:pt>
                <c:pt idx="8593">
                  <c:v>692</c:v>
                </c:pt>
                <c:pt idx="8594">
                  <c:v>699.64700000000005</c:v>
                </c:pt>
                <c:pt idx="8595">
                  <c:v>707</c:v>
                </c:pt>
                <c:pt idx="8596">
                  <c:v>715</c:v>
                </c:pt>
                <c:pt idx="8597">
                  <c:v>723</c:v>
                </c:pt>
                <c:pt idx="8598">
                  <c:v>731</c:v>
                </c:pt>
                <c:pt idx="8599">
                  <c:v>738</c:v>
                </c:pt>
                <c:pt idx="8600">
                  <c:v>746</c:v>
                </c:pt>
                <c:pt idx="8601">
                  <c:v>754</c:v>
                </c:pt>
                <c:pt idx="8602">
                  <c:v>761</c:v>
                </c:pt>
                <c:pt idx="8603">
                  <c:v>769</c:v>
                </c:pt>
                <c:pt idx="8604">
                  <c:v>777</c:v>
                </c:pt>
                <c:pt idx="8605">
                  <c:v>784</c:v>
                </c:pt>
                <c:pt idx="8606">
                  <c:v>792</c:v>
                </c:pt>
                <c:pt idx="8607">
                  <c:v>799.61199999999997</c:v>
                </c:pt>
                <c:pt idx="8608">
                  <c:v>807</c:v>
                </c:pt>
                <c:pt idx="8609">
                  <c:v>815</c:v>
                </c:pt>
                <c:pt idx="8610">
                  <c:v>822</c:v>
                </c:pt>
                <c:pt idx="8611">
                  <c:v>830</c:v>
                </c:pt>
                <c:pt idx="8612">
                  <c:v>838</c:v>
                </c:pt>
                <c:pt idx="8613">
                  <c:v>845</c:v>
                </c:pt>
                <c:pt idx="8614">
                  <c:v>853</c:v>
                </c:pt>
                <c:pt idx="8615">
                  <c:v>860</c:v>
                </c:pt>
                <c:pt idx="8616">
                  <c:v>868</c:v>
                </c:pt>
                <c:pt idx="8617">
                  <c:v>875</c:v>
                </c:pt>
                <c:pt idx="8618">
                  <c:v>883</c:v>
                </c:pt>
                <c:pt idx="8619">
                  <c:v>890</c:v>
                </c:pt>
                <c:pt idx="8620">
                  <c:v>898</c:v>
                </c:pt>
                <c:pt idx="8621">
                  <c:v>906</c:v>
                </c:pt>
                <c:pt idx="8622">
                  <c:v>913</c:v>
                </c:pt>
                <c:pt idx="8623">
                  <c:v>920</c:v>
                </c:pt>
                <c:pt idx="8624">
                  <c:v>928</c:v>
                </c:pt>
                <c:pt idx="8625">
                  <c:v>935</c:v>
                </c:pt>
                <c:pt idx="8626">
                  <c:v>943</c:v>
                </c:pt>
                <c:pt idx="8627">
                  <c:v>950</c:v>
                </c:pt>
                <c:pt idx="8628">
                  <c:v>958</c:v>
                </c:pt>
                <c:pt idx="8629">
                  <c:v>965.15599999999995</c:v>
                </c:pt>
                <c:pt idx="8630">
                  <c:v>973</c:v>
                </c:pt>
                <c:pt idx="8631">
                  <c:v>979.96799999999996</c:v>
                </c:pt>
                <c:pt idx="8632">
                  <c:v>987.36</c:v>
                </c:pt>
                <c:pt idx="8633">
                  <c:v>994.74099999999999</c:v>
                </c:pt>
                <c:pt idx="8634">
                  <c:v>1002.11</c:v>
                </c:pt>
                <c:pt idx="8635">
                  <c:v>1009.47</c:v>
                </c:pt>
                <c:pt idx="8636">
                  <c:v>1016.82</c:v>
                </c:pt>
                <c:pt idx="8637">
                  <c:v>1024.1600000000001</c:v>
                </c:pt>
                <c:pt idx="8638">
                  <c:v>1031.49</c:v>
                </c:pt>
                <c:pt idx="8639">
                  <c:v>1038.81</c:v>
                </c:pt>
                <c:pt idx="8640">
                  <c:v>1046.1199999999999</c:v>
                </c:pt>
                <c:pt idx="8641">
                  <c:v>1053.42</c:v>
                </c:pt>
                <c:pt idx="8642">
                  <c:v>1060.71</c:v>
                </c:pt>
                <c:pt idx="8643">
                  <c:v>1067.99</c:v>
                </c:pt>
                <c:pt idx="8644">
                  <c:v>1075.26</c:v>
                </c:pt>
                <c:pt idx="8645">
                  <c:v>1082.52</c:v>
                </c:pt>
                <c:pt idx="8646">
                  <c:v>1089.76</c:v>
                </c:pt>
                <c:pt idx="8647">
                  <c:v>1097</c:v>
                </c:pt>
                <c:pt idx="8648">
                  <c:v>1104.23</c:v>
                </c:pt>
                <c:pt idx="8649">
                  <c:v>1111.44</c:v>
                </c:pt>
                <c:pt idx="8650">
                  <c:v>1118.6500000000001</c:v>
                </c:pt>
                <c:pt idx="8651">
                  <c:v>1125.8399999999999</c:v>
                </c:pt>
                <c:pt idx="8652">
                  <c:v>1133.03</c:v>
                </c:pt>
                <c:pt idx="8653">
                  <c:v>1140.2</c:v>
                </c:pt>
                <c:pt idx="8654">
                  <c:v>1147.3699999999999</c:v>
                </c:pt>
                <c:pt idx="8655">
                  <c:v>1154.52</c:v>
                </c:pt>
                <c:pt idx="8656">
                  <c:v>1161.6600000000001</c:v>
                </c:pt>
                <c:pt idx="8657">
                  <c:v>1168.8</c:v>
                </c:pt>
                <c:pt idx="8658">
                  <c:v>1175.92</c:v>
                </c:pt>
                <c:pt idx="8659">
                  <c:v>1183.03</c:v>
                </c:pt>
                <c:pt idx="8660">
                  <c:v>1190.1300000000001</c:v>
                </c:pt>
                <c:pt idx="8661">
                  <c:v>1197.22</c:v>
                </c:pt>
                <c:pt idx="8662">
                  <c:v>1204.3</c:v>
                </c:pt>
                <c:pt idx="8663">
                  <c:v>1211.3699999999999</c:v>
                </c:pt>
                <c:pt idx="8664">
                  <c:v>1218.42</c:v>
                </c:pt>
                <c:pt idx="8665">
                  <c:v>1225.47</c:v>
                </c:pt>
                <c:pt idx="8666">
                  <c:v>1232.51</c:v>
                </c:pt>
                <c:pt idx="8667">
                  <c:v>1239.53</c:v>
                </c:pt>
                <c:pt idx="8668">
                  <c:v>1246.55</c:v>
                </c:pt>
                <c:pt idx="8669">
                  <c:v>1253.55</c:v>
                </c:pt>
                <c:pt idx="8670">
                  <c:v>1260.55</c:v>
                </c:pt>
                <c:pt idx="8671">
                  <c:v>1267.53</c:v>
                </c:pt>
                <c:pt idx="8672">
                  <c:v>1274.5</c:v>
                </c:pt>
                <c:pt idx="8673">
                  <c:v>1281.47</c:v>
                </c:pt>
                <c:pt idx="8674">
                  <c:v>1288.42</c:v>
                </c:pt>
                <c:pt idx="8675">
                  <c:v>1295.3599999999999</c:v>
                </c:pt>
                <c:pt idx="8676">
                  <c:v>1302.29</c:v>
                </c:pt>
                <c:pt idx="8677">
                  <c:v>1309.21</c:v>
                </c:pt>
                <c:pt idx="8678">
                  <c:v>1316.11</c:v>
                </c:pt>
                <c:pt idx="8679">
                  <c:v>1323.01</c:v>
                </c:pt>
                <c:pt idx="8680">
                  <c:v>1329.9</c:v>
                </c:pt>
                <c:pt idx="8681">
                  <c:v>1336.78</c:v>
                </c:pt>
                <c:pt idx="8682">
                  <c:v>1343.64</c:v>
                </c:pt>
                <c:pt idx="8683">
                  <c:v>1350.5</c:v>
                </c:pt>
                <c:pt idx="8684">
                  <c:v>1357.34</c:v>
                </c:pt>
                <c:pt idx="8685">
                  <c:v>1364.17</c:v>
                </c:pt>
                <c:pt idx="8686">
                  <c:v>1371</c:v>
                </c:pt>
                <c:pt idx="8687">
                  <c:v>1377.81</c:v>
                </c:pt>
                <c:pt idx="8688">
                  <c:v>1384.61</c:v>
                </c:pt>
                <c:pt idx="8689">
                  <c:v>1391.4</c:v>
                </c:pt>
                <c:pt idx="8690">
                  <c:v>1398.18</c:v>
                </c:pt>
                <c:pt idx="8691">
                  <c:v>1404.95</c:v>
                </c:pt>
                <c:pt idx="8692">
                  <c:v>1411.71</c:v>
                </c:pt>
                <c:pt idx="8693">
                  <c:v>1418.45</c:v>
                </c:pt>
                <c:pt idx="8694">
                  <c:v>1425.19</c:v>
                </c:pt>
                <c:pt idx="8695">
                  <c:v>1431.92</c:v>
                </c:pt>
                <c:pt idx="8696">
                  <c:v>1438.63</c:v>
                </c:pt>
                <c:pt idx="8697">
                  <c:v>1445.34</c:v>
                </c:pt>
                <c:pt idx="8698">
                  <c:v>1452.03</c:v>
                </c:pt>
                <c:pt idx="8699">
                  <c:v>1458.71</c:v>
                </c:pt>
                <c:pt idx="8700">
                  <c:v>1465.39</c:v>
                </c:pt>
                <c:pt idx="8701">
                  <c:v>1472.05</c:v>
                </c:pt>
                <c:pt idx="8702">
                  <c:v>1478.7</c:v>
                </c:pt>
                <c:pt idx="8703">
                  <c:v>1485.34</c:v>
                </c:pt>
                <c:pt idx="8704">
                  <c:v>1491.97</c:v>
                </c:pt>
                <c:pt idx="8705">
                  <c:v>1498.59</c:v>
                </c:pt>
                <c:pt idx="8706">
                  <c:v>1505.19</c:v>
                </c:pt>
                <c:pt idx="8707">
                  <c:v>1511.79</c:v>
                </c:pt>
                <c:pt idx="8708">
                  <c:v>1518.38</c:v>
                </c:pt>
                <c:pt idx="8709">
                  <c:v>1524.95</c:v>
                </c:pt>
                <c:pt idx="8710">
                  <c:v>1531.52</c:v>
                </c:pt>
                <c:pt idx="8711">
                  <c:v>1538.07</c:v>
                </c:pt>
                <c:pt idx="8712">
                  <c:v>1544.62</c:v>
                </c:pt>
                <c:pt idx="8713">
                  <c:v>1551.15</c:v>
                </c:pt>
                <c:pt idx="8714">
                  <c:v>1557.67</c:v>
                </c:pt>
                <c:pt idx="8715">
                  <c:v>1564.19</c:v>
                </c:pt>
                <c:pt idx="8716">
                  <c:v>1570.69</c:v>
                </c:pt>
                <c:pt idx="8717">
                  <c:v>1577.18</c:v>
                </c:pt>
                <c:pt idx="8718">
                  <c:v>1583.66</c:v>
                </c:pt>
                <c:pt idx="8719">
                  <c:v>1590.13</c:v>
                </c:pt>
                <c:pt idx="8720">
                  <c:v>1596.59</c:v>
                </c:pt>
                <c:pt idx="8721">
                  <c:v>1603.03</c:v>
                </c:pt>
                <c:pt idx="8722">
                  <c:v>1609.47</c:v>
                </c:pt>
                <c:pt idx="8723">
                  <c:v>1615.9</c:v>
                </c:pt>
                <c:pt idx="8724">
                  <c:v>1622.31</c:v>
                </c:pt>
                <c:pt idx="8725">
                  <c:v>1628.72</c:v>
                </c:pt>
                <c:pt idx="8726">
                  <c:v>1635.11</c:v>
                </c:pt>
                <c:pt idx="8727">
                  <c:v>1641.5</c:v>
                </c:pt>
                <c:pt idx="8728">
                  <c:v>1647.87</c:v>
                </c:pt>
                <c:pt idx="8729">
                  <c:v>1654.24</c:v>
                </c:pt>
                <c:pt idx="8730">
                  <c:v>1660.59</c:v>
                </c:pt>
                <c:pt idx="8731">
                  <c:v>1666.93</c:v>
                </c:pt>
                <c:pt idx="8732">
                  <c:v>1673.26</c:v>
                </c:pt>
                <c:pt idx="8733">
                  <c:v>1679.58</c:v>
                </c:pt>
                <c:pt idx="8734">
                  <c:v>1685.89</c:v>
                </c:pt>
                <c:pt idx="8735">
                  <c:v>1692.19</c:v>
                </c:pt>
                <c:pt idx="8736">
                  <c:v>1698.48</c:v>
                </c:pt>
                <c:pt idx="8737">
                  <c:v>1704.76</c:v>
                </c:pt>
                <c:pt idx="8738">
                  <c:v>1711.03</c:v>
                </c:pt>
                <c:pt idx="8739">
                  <c:v>1717.29</c:v>
                </c:pt>
                <c:pt idx="8740">
                  <c:v>1723.54</c:v>
                </c:pt>
                <c:pt idx="8741">
                  <c:v>1729.77</c:v>
                </c:pt>
                <c:pt idx="8742">
                  <c:v>1736</c:v>
                </c:pt>
                <c:pt idx="8743">
                  <c:v>1742.22</c:v>
                </c:pt>
                <c:pt idx="8744">
                  <c:v>1748.42</c:v>
                </c:pt>
                <c:pt idx="8745">
                  <c:v>1754.62</c:v>
                </c:pt>
                <c:pt idx="8746">
                  <c:v>1760.8</c:v>
                </c:pt>
                <c:pt idx="8747">
                  <c:v>1766.98</c:v>
                </c:pt>
                <c:pt idx="8748">
                  <c:v>1773.14</c:v>
                </c:pt>
                <c:pt idx="8749">
                  <c:v>1779.3</c:v>
                </c:pt>
                <c:pt idx="8750">
                  <c:v>1785.44</c:v>
                </c:pt>
                <c:pt idx="8751">
                  <c:v>1791.57</c:v>
                </c:pt>
                <c:pt idx="8752">
                  <c:v>1797.7</c:v>
                </c:pt>
                <c:pt idx="8753">
                  <c:v>1803.81</c:v>
                </c:pt>
                <c:pt idx="8754">
                  <c:v>1809.91</c:v>
                </c:pt>
                <c:pt idx="8755">
                  <c:v>1816</c:v>
                </c:pt>
                <c:pt idx="8756">
                  <c:v>1822.09</c:v>
                </c:pt>
                <c:pt idx="8757">
                  <c:v>1828.16</c:v>
                </c:pt>
                <c:pt idx="8758">
                  <c:v>1834.22</c:v>
                </c:pt>
                <c:pt idx="8759">
                  <c:v>1840.27</c:v>
                </c:pt>
                <c:pt idx="8760">
                  <c:v>1846.31</c:v>
                </c:pt>
                <c:pt idx="8761">
                  <c:v>1852.34</c:v>
                </c:pt>
                <c:pt idx="8762">
                  <c:v>1858.36</c:v>
                </c:pt>
                <c:pt idx="8763">
                  <c:v>1864.37</c:v>
                </c:pt>
                <c:pt idx="8764">
                  <c:v>1870.37</c:v>
                </c:pt>
                <c:pt idx="8765">
                  <c:v>1876.36</c:v>
                </c:pt>
                <c:pt idx="8766">
                  <c:v>1882.34</c:v>
                </c:pt>
                <c:pt idx="8767">
                  <c:v>1888.31</c:v>
                </c:pt>
                <c:pt idx="8768">
                  <c:v>1894.27</c:v>
                </c:pt>
                <c:pt idx="8769">
                  <c:v>1900.21</c:v>
                </c:pt>
                <c:pt idx="8770">
                  <c:v>1906.15</c:v>
                </c:pt>
                <c:pt idx="8771">
                  <c:v>1912.08</c:v>
                </c:pt>
                <c:pt idx="8772">
                  <c:v>1918</c:v>
                </c:pt>
                <c:pt idx="8773">
                  <c:v>1923.91</c:v>
                </c:pt>
                <c:pt idx="8774">
                  <c:v>1929.81</c:v>
                </c:pt>
                <c:pt idx="8775">
                  <c:v>1935.69</c:v>
                </c:pt>
                <c:pt idx="8776">
                  <c:v>1941.57</c:v>
                </c:pt>
                <c:pt idx="8777">
                  <c:v>1947.44</c:v>
                </c:pt>
                <c:pt idx="8778">
                  <c:v>1953.3</c:v>
                </c:pt>
                <c:pt idx="8779">
                  <c:v>1959.15</c:v>
                </c:pt>
                <c:pt idx="8780">
                  <c:v>1964.98</c:v>
                </c:pt>
                <c:pt idx="8781">
                  <c:v>1970.81</c:v>
                </c:pt>
                <c:pt idx="8782">
                  <c:v>1976.63</c:v>
                </c:pt>
                <c:pt idx="8783">
                  <c:v>1982.44</c:v>
                </c:pt>
                <c:pt idx="8784">
                  <c:v>1988.24</c:v>
                </c:pt>
                <c:pt idx="8785">
                  <c:v>1994.03</c:v>
                </c:pt>
                <c:pt idx="8786">
                  <c:v>1999.8</c:v>
                </c:pt>
                <c:pt idx="8787">
                  <c:v>2005.57</c:v>
                </c:pt>
                <c:pt idx="8788">
                  <c:v>2011.33</c:v>
                </c:pt>
                <c:pt idx="8789">
                  <c:v>2017.08</c:v>
                </c:pt>
                <c:pt idx="8790">
                  <c:v>2022.82</c:v>
                </c:pt>
                <c:pt idx="8791">
                  <c:v>2028.55</c:v>
                </c:pt>
                <c:pt idx="8792">
                  <c:v>2034.27</c:v>
                </c:pt>
                <c:pt idx="8793">
                  <c:v>2039.97</c:v>
                </c:pt>
                <c:pt idx="8794">
                  <c:v>2045.67</c:v>
                </c:pt>
                <c:pt idx="8795">
                  <c:v>2051.36</c:v>
                </c:pt>
                <c:pt idx="8796">
                  <c:v>2057.04</c:v>
                </c:pt>
                <c:pt idx="8797">
                  <c:v>2062.71</c:v>
                </c:pt>
                <c:pt idx="8798">
                  <c:v>2068.37</c:v>
                </c:pt>
                <c:pt idx="8799">
                  <c:v>2074.02</c:v>
                </c:pt>
                <c:pt idx="8800">
                  <c:v>2079.67</c:v>
                </c:pt>
                <c:pt idx="8801">
                  <c:v>2085.3000000000002</c:v>
                </c:pt>
                <c:pt idx="8802">
                  <c:v>2090.92</c:v>
                </c:pt>
                <c:pt idx="8803">
                  <c:v>2096.5300000000002</c:v>
                </c:pt>
                <c:pt idx="8804">
                  <c:v>2102.13</c:v>
                </c:pt>
                <c:pt idx="8805">
                  <c:v>2107.7199999999998</c:v>
                </c:pt>
                <c:pt idx="8806">
                  <c:v>2113.31</c:v>
                </c:pt>
                <c:pt idx="8807">
                  <c:v>2118.88</c:v>
                </c:pt>
                <c:pt idx="8808">
                  <c:v>2124.44</c:v>
                </c:pt>
                <c:pt idx="8809">
                  <c:v>2130</c:v>
                </c:pt>
                <c:pt idx="8810">
                  <c:v>2135.54</c:v>
                </c:pt>
                <c:pt idx="8811">
                  <c:v>2141.0700000000002</c:v>
                </c:pt>
                <c:pt idx="8812">
                  <c:v>2146.6</c:v>
                </c:pt>
                <c:pt idx="8813">
                  <c:v>2152.12</c:v>
                </c:pt>
                <c:pt idx="8814">
                  <c:v>2157.62</c:v>
                </c:pt>
                <c:pt idx="8815">
                  <c:v>2163.12</c:v>
                </c:pt>
                <c:pt idx="8816">
                  <c:v>2168.6</c:v>
                </c:pt>
                <c:pt idx="8817">
                  <c:v>2174.08</c:v>
                </c:pt>
                <c:pt idx="8818">
                  <c:v>2179.5500000000002</c:v>
                </c:pt>
                <c:pt idx="8819">
                  <c:v>2185.0100000000002</c:v>
                </c:pt>
                <c:pt idx="8820">
                  <c:v>2190.46</c:v>
                </c:pt>
                <c:pt idx="8821">
                  <c:v>2195.9</c:v>
                </c:pt>
                <c:pt idx="8822">
                  <c:v>2201.33</c:v>
                </c:pt>
                <c:pt idx="8823">
                  <c:v>2206.75</c:v>
                </c:pt>
                <c:pt idx="8824">
                  <c:v>2212.16</c:v>
                </c:pt>
                <c:pt idx="8825">
                  <c:v>2217.56</c:v>
                </c:pt>
                <c:pt idx="8826">
                  <c:v>2222.9499999999998</c:v>
                </c:pt>
                <c:pt idx="8827">
                  <c:v>2228.34</c:v>
                </c:pt>
                <c:pt idx="8828">
                  <c:v>2233.71</c:v>
                </c:pt>
                <c:pt idx="8829">
                  <c:v>2239.08</c:v>
                </c:pt>
                <c:pt idx="8830">
                  <c:v>2244.4299999999998</c:v>
                </c:pt>
                <c:pt idx="8831">
                  <c:v>2249.7800000000002</c:v>
                </c:pt>
                <c:pt idx="8832">
                  <c:v>2255.11</c:v>
                </c:pt>
                <c:pt idx="8833">
                  <c:v>2260.44</c:v>
                </c:pt>
                <c:pt idx="8834">
                  <c:v>2265.7600000000002</c:v>
                </c:pt>
                <c:pt idx="8835">
                  <c:v>2271.0700000000002</c:v>
                </c:pt>
                <c:pt idx="8836">
                  <c:v>2276.37</c:v>
                </c:pt>
                <c:pt idx="8837">
                  <c:v>2281.66</c:v>
                </c:pt>
                <c:pt idx="8838">
                  <c:v>2286.94</c:v>
                </c:pt>
                <c:pt idx="8839">
                  <c:v>2292.21</c:v>
                </c:pt>
                <c:pt idx="8840">
                  <c:v>2297.48</c:v>
                </c:pt>
                <c:pt idx="8841">
                  <c:v>2302.73</c:v>
                </c:pt>
                <c:pt idx="8842">
                  <c:v>2307.9699999999998</c:v>
                </c:pt>
                <c:pt idx="8843">
                  <c:v>2313.21</c:v>
                </c:pt>
                <c:pt idx="8844">
                  <c:v>2318.44</c:v>
                </c:pt>
                <c:pt idx="8845">
                  <c:v>2323.65</c:v>
                </c:pt>
                <c:pt idx="8846">
                  <c:v>2328.86</c:v>
                </c:pt>
                <c:pt idx="8847">
                  <c:v>2334.06</c:v>
                </c:pt>
                <c:pt idx="8848">
                  <c:v>2339.25</c:v>
                </c:pt>
                <c:pt idx="8849">
                  <c:v>2344.4299999999998</c:v>
                </c:pt>
                <c:pt idx="8850">
                  <c:v>2349.61</c:v>
                </c:pt>
                <c:pt idx="8851">
                  <c:v>2354.77</c:v>
                </c:pt>
                <c:pt idx="8852">
                  <c:v>2359.92</c:v>
                </c:pt>
                <c:pt idx="8853">
                  <c:v>2365.0700000000002</c:v>
                </c:pt>
                <c:pt idx="8854">
                  <c:v>2370.1999999999998</c:v>
                </c:pt>
                <c:pt idx="8855">
                  <c:v>2375.33</c:v>
                </c:pt>
                <c:pt idx="8856">
                  <c:v>2380.4499999999998</c:v>
                </c:pt>
                <c:pt idx="8857">
                  <c:v>2385.56</c:v>
                </c:pt>
                <c:pt idx="8858">
                  <c:v>2390.66</c:v>
                </c:pt>
                <c:pt idx="8859">
                  <c:v>2395.75</c:v>
                </c:pt>
                <c:pt idx="8860">
                  <c:v>2400.84</c:v>
                </c:pt>
                <c:pt idx="8861">
                  <c:v>2405.91</c:v>
                </c:pt>
                <c:pt idx="8862">
                  <c:v>2410.9699999999998</c:v>
                </c:pt>
                <c:pt idx="8863">
                  <c:v>2416.0300000000002</c:v>
                </c:pt>
                <c:pt idx="8864">
                  <c:v>2421.08</c:v>
                </c:pt>
                <c:pt idx="8865">
                  <c:v>2426.12</c:v>
                </c:pt>
                <c:pt idx="8866">
                  <c:v>2431.15</c:v>
                </c:pt>
                <c:pt idx="8867">
                  <c:v>2436.17</c:v>
                </c:pt>
                <c:pt idx="8868">
                  <c:v>2441.1799999999998</c:v>
                </c:pt>
                <c:pt idx="8869">
                  <c:v>2446.1799999999998</c:v>
                </c:pt>
                <c:pt idx="8870">
                  <c:v>2451.1799999999998</c:v>
                </c:pt>
                <c:pt idx="8871">
                  <c:v>2456.17</c:v>
                </c:pt>
                <c:pt idx="8872">
                  <c:v>2461.14</c:v>
                </c:pt>
                <c:pt idx="8873">
                  <c:v>2466.11</c:v>
                </c:pt>
                <c:pt idx="8874">
                  <c:v>2471.0700000000002</c:v>
                </c:pt>
                <c:pt idx="8875">
                  <c:v>2476.02</c:v>
                </c:pt>
                <c:pt idx="8876">
                  <c:v>2480.9699999999998</c:v>
                </c:pt>
                <c:pt idx="8877">
                  <c:v>2485.9</c:v>
                </c:pt>
                <c:pt idx="8878">
                  <c:v>2490.83</c:v>
                </c:pt>
                <c:pt idx="8879">
                  <c:v>2495.7399999999998</c:v>
                </c:pt>
                <c:pt idx="8880">
                  <c:v>2500.65</c:v>
                </c:pt>
                <c:pt idx="8881">
                  <c:v>2505.5500000000002</c:v>
                </c:pt>
                <c:pt idx="8882">
                  <c:v>2510.44</c:v>
                </c:pt>
                <c:pt idx="8883">
                  <c:v>2515.33</c:v>
                </c:pt>
                <c:pt idx="8884">
                  <c:v>2520.1999999999998</c:v>
                </c:pt>
                <c:pt idx="8885">
                  <c:v>2525.0700000000002</c:v>
                </c:pt>
                <c:pt idx="8886">
                  <c:v>2529.92</c:v>
                </c:pt>
                <c:pt idx="8887">
                  <c:v>2534.77</c:v>
                </c:pt>
                <c:pt idx="8888">
                  <c:v>2539.61</c:v>
                </c:pt>
                <c:pt idx="8889">
                  <c:v>2544.44</c:v>
                </c:pt>
                <c:pt idx="8890">
                  <c:v>2549.27</c:v>
                </c:pt>
                <c:pt idx="8891">
                  <c:v>2554.08</c:v>
                </c:pt>
                <c:pt idx="8892">
                  <c:v>2558.89</c:v>
                </c:pt>
                <c:pt idx="8893">
                  <c:v>2563.69</c:v>
                </c:pt>
                <c:pt idx="8894">
                  <c:v>2568.48</c:v>
                </c:pt>
                <c:pt idx="8895">
                  <c:v>2573.2600000000002</c:v>
                </c:pt>
                <c:pt idx="8896">
                  <c:v>2578.0300000000002</c:v>
                </c:pt>
                <c:pt idx="8897">
                  <c:v>2582.8000000000002</c:v>
                </c:pt>
                <c:pt idx="8898">
                  <c:v>2587.5500000000002</c:v>
                </c:pt>
                <c:pt idx="8899">
                  <c:v>2592.3000000000002</c:v>
                </c:pt>
                <c:pt idx="8900">
                  <c:v>2597.04</c:v>
                </c:pt>
                <c:pt idx="8901">
                  <c:v>2601.77</c:v>
                </c:pt>
                <c:pt idx="8902">
                  <c:v>2606.5</c:v>
                </c:pt>
                <c:pt idx="8903">
                  <c:v>2611.21</c:v>
                </c:pt>
                <c:pt idx="8904">
                  <c:v>2615.92</c:v>
                </c:pt>
                <c:pt idx="8905">
                  <c:v>2620.62</c:v>
                </c:pt>
                <c:pt idx="8906">
                  <c:v>2625.31</c:v>
                </c:pt>
                <c:pt idx="8907">
                  <c:v>2629.99</c:v>
                </c:pt>
                <c:pt idx="8908">
                  <c:v>2634.66</c:v>
                </c:pt>
                <c:pt idx="8909">
                  <c:v>2639.33</c:v>
                </c:pt>
                <c:pt idx="8910">
                  <c:v>2643.99</c:v>
                </c:pt>
                <c:pt idx="8911">
                  <c:v>2648.64</c:v>
                </c:pt>
                <c:pt idx="8912">
                  <c:v>2653.28</c:v>
                </c:pt>
                <c:pt idx="8913">
                  <c:v>2657.91</c:v>
                </c:pt>
                <c:pt idx="8914">
                  <c:v>2662.54</c:v>
                </c:pt>
                <c:pt idx="8915">
                  <c:v>2667.15</c:v>
                </c:pt>
                <c:pt idx="8916">
                  <c:v>2671.76</c:v>
                </c:pt>
                <c:pt idx="8917">
                  <c:v>2676.36</c:v>
                </c:pt>
                <c:pt idx="8918">
                  <c:v>2680.96</c:v>
                </c:pt>
                <c:pt idx="8919">
                  <c:v>2685.54</c:v>
                </c:pt>
                <c:pt idx="8920">
                  <c:v>2690.12</c:v>
                </c:pt>
                <c:pt idx="8921">
                  <c:v>2694.69</c:v>
                </c:pt>
                <c:pt idx="8922">
                  <c:v>2699.25</c:v>
                </c:pt>
                <c:pt idx="8923">
                  <c:v>2703.8</c:v>
                </c:pt>
                <c:pt idx="8924">
                  <c:v>2708.34</c:v>
                </c:pt>
                <c:pt idx="8925">
                  <c:v>2712.88</c:v>
                </c:pt>
                <c:pt idx="8926">
                  <c:v>2717.41</c:v>
                </c:pt>
                <c:pt idx="8927">
                  <c:v>2721.93</c:v>
                </c:pt>
                <c:pt idx="8928">
                  <c:v>2726.44</c:v>
                </c:pt>
                <c:pt idx="8929">
                  <c:v>2730.95</c:v>
                </c:pt>
                <c:pt idx="8930">
                  <c:v>2735.45</c:v>
                </c:pt>
                <c:pt idx="8931">
                  <c:v>2739.94</c:v>
                </c:pt>
                <c:pt idx="8932">
                  <c:v>2744.42</c:v>
                </c:pt>
                <c:pt idx="8933">
                  <c:v>2748.89</c:v>
                </c:pt>
                <c:pt idx="8934">
                  <c:v>2753.36</c:v>
                </c:pt>
                <c:pt idx="8935">
                  <c:v>2757.81</c:v>
                </c:pt>
                <c:pt idx="8936">
                  <c:v>2762.26</c:v>
                </c:pt>
                <c:pt idx="8937">
                  <c:v>2766.71</c:v>
                </c:pt>
                <c:pt idx="8938">
                  <c:v>2771.14</c:v>
                </c:pt>
                <c:pt idx="8939">
                  <c:v>2775.57</c:v>
                </c:pt>
                <c:pt idx="8940">
                  <c:v>2779.99</c:v>
                </c:pt>
                <c:pt idx="8941">
                  <c:v>2784.4</c:v>
                </c:pt>
                <c:pt idx="8942">
                  <c:v>2788.8</c:v>
                </c:pt>
                <c:pt idx="8943">
                  <c:v>2793.2</c:v>
                </c:pt>
                <c:pt idx="8944">
                  <c:v>2797.59</c:v>
                </c:pt>
                <c:pt idx="8945">
                  <c:v>2801.97</c:v>
                </c:pt>
                <c:pt idx="8946">
                  <c:v>2806.34</c:v>
                </c:pt>
                <c:pt idx="8947">
                  <c:v>2810.71</c:v>
                </c:pt>
                <c:pt idx="8948">
                  <c:v>2815.06</c:v>
                </c:pt>
                <c:pt idx="8949">
                  <c:v>2819.41</c:v>
                </c:pt>
                <c:pt idx="8950">
                  <c:v>2823.75</c:v>
                </c:pt>
                <c:pt idx="8951">
                  <c:v>2828.09</c:v>
                </c:pt>
                <c:pt idx="8952">
                  <c:v>2832.42</c:v>
                </c:pt>
                <c:pt idx="8953">
                  <c:v>2836.74</c:v>
                </c:pt>
                <c:pt idx="8954">
                  <c:v>2841.05</c:v>
                </c:pt>
                <c:pt idx="8955">
                  <c:v>2845.35</c:v>
                </c:pt>
                <c:pt idx="8956">
                  <c:v>2849.65</c:v>
                </c:pt>
                <c:pt idx="8957">
                  <c:v>2853.94</c:v>
                </c:pt>
                <c:pt idx="8958">
                  <c:v>2858.22</c:v>
                </c:pt>
                <c:pt idx="8959">
                  <c:v>2862.49</c:v>
                </c:pt>
                <c:pt idx="8960">
                  <c:v>2866.76</c:v>
                </c:pt>
                <c:pt idx="8961">
                  <c:v>2871.02</c:v>
                </c:pt>
                <c:pt idx="8962">
                  <c:v>2875.27</c:v>
                </c:pt>
                <c:pt idx="8963">
                  <c:v>2879.52</c:v>
                </c:pt>
                <c:pt idx="8964">
                  <c:v>2883.75</c:v>
                </c:pt>
                <c:pt idx="8965">
                  <c:v>2887.98</c:v>
                </c:pt>
                <c:pt idx="8966">
                  <c:v>2892.2</c:v>
                </c:pt>
                <c:pt idx="8967">
                  <c:v>2896.42</c:v>
                </c:pt>
                <c:pt idx="8968">
                  <c:v>2900.63</c:v>
                </c:pt>
                <c:pt idx="8969">
                  <c:v>2904.83</c:v>
                </c:pt>
                <c:pt idx="8970">
                  <c:v>2909.02</c:v>
                </c:pt>
                <c:pt idx="8971">
                  <c:v>2913.2</c:v>
                </c:pt>
                <c:pt idx="8972">
                  <c:v>2917.38</c:v>
                </c:pt>
                <c:pt idx="8973">
                  <c:v>2921.55</c:v>
                </c:pt>
                <c:pt idx="8974">
                  <c:v>2925.71</c:v>
                </c:pt>
                <c:pt idx="8975">
                  <c:v>2929.87</c:v>
                </c:pt>
                <c:pt idx="8976">
                  <c:v>2934.02</c:v>
                </c:pt>
                <c:pt idx="8977">
                  <c:v>2938.16</c:v>
                </c:pt>
                <c:pt idx="8978">
                  <c:v>2942.29</c:v>
                </c:pt>
                <c:pt idx="8979">
                  <c:v>2946.42</c:v>
                </c:pt>
                <c:pt idx="8980">
                  <c:v>2950.54</c:v>
                </c:pt>
                <c:pt idx="8981">
                  <c:v>2954.65</c:v>
                </c:pt>
                <c:pt idx="8982">
                  <c:v>2958.76</c:v>
                </c:pt>
                <c:pt idx="8983">
                  <c:v>2962.85</c:v>
                </c:pt>
                <c:pt idx="8984">
                  <c:v>2966.94</c:v>
                </c:pt>
                <c:pt idx="8985">
                  <c:v>2971.03</c:v>
                </c:pt>
                <c:pt idx="8986">
                  <c:v>2975.1</c:v>
                </c:pt>
                <c:pt idx="8987">
                  <c:v>2979.17</c:v>
                </c:pt>
                <c:pt idx="8988">
                  <c:v>2983.23</c:v>
                </c:pt>
                <c:pt idx="8989">
                  <c:v>2987.29</c:v>
                </c:pt>
                <c:pt idx="8990">
                  <c:v>2991.34</c:v>
                </c:pt>
                <c:pt idx="8991">
                  <c:v>2995.38</c:v>
                </c:pt>
                <c:pt idx="8992">
                  <c:v>2999.41</c:v>
                </c:pt>
                <c:pt idx="8993">
                  <c:v>3003.44</c:v>
                </c:pt>
                <c:pt idx="8994">
                  <c:v>3007.45</c:v>
                </c:pt>
                <c:pt idx="8995">
                  <c:v>3011.47</c:v>
                </c:pt>
                <c:pt idx="8996">
                  <c:v>3015.47</c:v>
                </c:pt>
                <c:pt idx="8997">
                  <c:v>3019.47</c:v>
                </c:pt>
                <c:pt idx="8998">
                  <c:v>3023.46</c:v>
                </c:pt>
                <c:pt idx="8999">
                  <c:v>3027.44</c:v>
                </c:pt>
                <c:pt idx="9000">
                  <c:v>3031.42</c:v>
                </c:pt>
                <c:pt idx="9001">
                  <c:v>3035.39</c:v>
                </c:pt>
                <c:pt idx="9002">
                  <c:v>3039.35</c:v>
                </c:pt>
                <c:pt idx="9003">
                  <c:v>3043.31</c:v>
                </c:pt>
                <c:pt idx="9004">
                  <c:v>3047.26</c:v>
                </c:pt>
                <c:pt idx="9005">
                  <c:v>3051.2</c:v>
                </c:pt>
                <c:pt idx="9006">
                  <c:v>3055.13</c:v>
                </c:pt>
                <c:pt idx="9007">
                  <c:v>3059.06</c:v>
                </c:pt>
                <c:pt idx="9008">
                  <c:v>3062.98</c:v>
                </c:pt>
                <c:pt idx="9009">
                  <c:v>3066.9</c:v>
                </c:pt>
                <c:pt idx="9010">
                  <c:v>3070.81</c:v>
                </c:pt>
                <c:pt idx="9011">
                  <c:v>3074.71</c:v>
                </c:pt>
                <c:pt idx="9012">
                  <c:v>3078.6</c:v>
                </c:pt>
                <c:pt idx="9013">
                  <c:v>3082.49</c:v>
                </c:pt>
                <c:pt idx="9014">
                  <c:v>3086.37</c:v>
                </c:pt>
                <c:pt idx="9015">
                  <c:v>3090.24</c:v>
                </c:pt>
                <c:pt idx="9016">
                  <c:v>3094.1</c:v>
                </c:pt>
                <c:pt idx="9017">
                  <c:v>3097.96</c:v>
                </c:pt>
                <c:pt idx="9018">
                  <c:v>3101.82</c:v>
                </c:pt>
                <c:pt idx="9019">
                  <c:v>3105.66</c:v>
                </c:pt>
                <c:pt idx="9020">
                  <c:v>3109.5</c:v>
                </c:pt>
                <c:pt idx="9021">
                  <c:v>3113.33</c:v>
                </c:pt>
                <c:pt idx="9022">
                  <c:v>3117.16</c:v>
                </c:pt>
                <c:pt idx="9023">
                  <c:v>3120.98</c:v>
                </c:pt>
                <c:pt idx="9024">
                  <c:v>3124.79</c:v>
                </c:pt>
                <c:pt idx="9025">
                  <c:v>3128.59</c:v>
                </c:pt>
                <c:pt idx="9026">
                  <c:v>3132.39</c:v>
                </c:pt>
                <c:pt idx="9027">
                  <c:v>3136.18</c:v>
                </c:pt>
                <c:pt idx="9028">
                  <c:v>3139.97</c:v>
                </c:pt>
                <c:pt idx="9029">
                  <c:v>3143.75</c:v>
                </c:pt>
                <c:pt idx="9030">
                  <c:v>3147.52</c:v>
                </c:pt>
                <c:pt idx="9031">
                  <c:v>3151.28</c:v>
                </c:pt>
                <c:pt idx="9032">
                  <c:v>3155.04</c:v>
                </c:pt>
                <c:pt idx="9033">
                  <c:v>3158.79</c:v>
                </c:pt>
                <c:pt idx="9034">
                  <c:v>3162.54</c:v>
                </c:pt>
                <c:pt idx="9035">
                  <c:v>3166.28</c:v>
                </c:pt>
                <c:pt idx="9036">
                  <c:v>3170.01</c:v>
                </c:pt>
                <c:pt idx="9037">
                  <c:v>3173.74</c:v>
                </c:pt>
                <c:pt idx="9038">
                  <c:v>3177.45</c:v>
                </c:pt>
                <c:pt idx="9039">
                  <c:v>3181.17</c:v>
                </c:pt>
                <c:pt idx="9040">
                  <c:v>3184.87</c:v>
                </c:pt>
                <c:pt idx="9041">
                  <c:v>3188.57</c:v>
                </c:pt>
                <c:pt idx="9042">
                  <c:v>3192.26</c:v>
                </c:pt>
                <c:pt idx="9043">
                  <c:v>3195.95</c:v>
                </c:pt>
                <c:pt idx="9044">
                  <c:v>3199.63</c:v>
                </c:pt>
                <c:pt idx="9045">
                  <c:v>3203.3</c:v>
                </c:pt>
                <c:pt idx="9046">
                  <c:v>3206.97</c:v>
                </c:pt>
                <c:pt idx="9047">
                  <c:v>3210.63</c:v>
                </c:pt>
                <c:pt idx="9048">
                  <c:v>3214.28</c:v>
                </c:pt>
                <c:pt idx="9049">
                  <c:v>3217.93</c:v>
                </c:pt>
                <c:pt idx="9050">
                  <c:v>3221.57</c:v>
                </c:pt>
                <c:pt idx="9051">
                  <c:v>3225.2</c:v>
                </c:pt>
                <c:pt idx="9052">
                  <c:v>3228.83</c:v>
                </c:pt>
                <c:pt idx="9053">
                  <c:v>3232.45</c:v>
                </c:pt>
                <c:pt idx="9054">
                  <c:v>3236.07</c:v>
                </c:pt>
                <c:pt idx="9055">
                  <c:v>3239.67</c:v>
                </c:pt>
                <c:pt idx="9056">
                  <c:v>3243.28</c:v>
                </c:pt>
                <c:pt idx="9057">
                  <c:v>3246.87</c:v>
                </c:pt>
                <c:pt idx="9058">
                  <c:v>3250.46</c:v>
                </c:pt>
                <c:pt idx="9059">
                  <c:v>3254.04</c:v>
                </c:pt>
                <c:pt idx="9060">
                  <c:v>3257.62</c:v>
                </c:pt>
                <c:pt idx="9061">
                  <c:v>3261.19</c:v>
                </c:pt>
                <c:pt idx="9062">
                  <c:v>3264.75</c:v>
                </c:pt>
                <c:pt idx="9063">
                  <c:v>3268.31</c:v>
                </c:pt>
                <c:pt idx="9064">
                  <c:v>3271.86</c:v>
                </c:pt>
                <c:pt idx="9065">
                  <c:v>3275.41</c:v>
                </c:pt>
                <c:pt idx="9066">
                  <c:v>3278.95</c:v>
                </c:pt>
                <c:pt idx="9067">
                  <c:v>3282.48</c:v>
                </c:pt>
                <c:pt idx="9068">
                  <c:v>3286</c:v>
                </c:pt>
                <c:pt idx="9069">
                  <c:v>3289.52</c:v>
                </c:pt>
                <c:pt idx="9070">
                  <c:v>3293.04</c:v>
                </c:pt>
                <c:pt idx="9071">
                  <c:v>3296.54</c:v>
                </c:pt>
                <c:pt idx="9072">
                  <c:v>3300.04</c:v>
                </c:pt>
                <c:pt idx="9073">
                  <c:v>3303.54</c:v>
                </c:pt>
                <c:pt idx="9074">
                  <c:v>3307.03</c:v>
                </c:pt>
                <c:pt idx="9075">
                  <c:v>3310.51</c:v>
                </c:pt>
                <c:pt idx="9076">
                  <c:v>3313.99</c:v>
                </c:pt>
                <c:pt idx="9077">
                  <c:v>3317.46</c:v>
                </c:pt>
                <c:pt idx="9078">
                  <c:v>3320.92</c:v>
                </c:pt>
                <c:pt idx="9079">
                  <c:v>3324.38</c:v>
                </c:pt>
                <c:pt idx="9080">
                  <c:v>3327.83</c:v>
                </c:pt>
                <c:pt idx="9081">
                  <c:v>3331.27</c:v>
                </c:pt>
                <c:pt idx="9082">
                  <c:v>3334.71</c:v>
                </c:pt>
                <c:pt idx="9083">
                  <c:v>3338.15</c:v>
                </c:pt>
                <c:pt idx="9084">
                  <c:v>3341.57</c:v>
                </c:pt>
                <c:pt idx="9085">
                  <c:v>3344.99</c:v>
                </c:pt>
                <c:pt idx="9086">
                  <c:v>3348.41</c:v>
                </c:pt>
                <c:pt idx="9087">
                  <c:v>3351.82</c:v>
                </c:pt>
                <c:pt idx="9088">
                  <c:v>3355.22</c:v>
                </c:pt>
                <c:pt idx="9089">
                  <c:v>3358.61</c:v>
                </c:pt>
                <c:pt idx="9090">
                  <c:v>3362</c:v>
                </c:pt>
                <c:pt idx="9091">
                  <c:v>3365.39</c:v>
                </c:pt>
                <c:pt idx="9092">
                  <c:v>3368.77</c:v>
                </c:pt>
                <c:pt idx="9093">
                  <c:v>3372.14</c:v>
                </c:pt>
                <c:pt idx="9094">
                  <c:v>3375.51</c:v>
                </c:pt>
                <c:pt idx="9095">
                  <c:v>3378.87</c:v>
                </c:pt>
                <c:pt idx="9096">
                  <c:v>3382.22</c:v>
                </c:pt>
                <c:pt idx="9097">
                  <c:v>3385.57</c:v>
                </c:pt>
                <c:pt idx="9098">
                  <c:v>3388.91</c:v>
                </c:pt>
                <c:pt idx="9099">
                  <c:v>3392.25</c:v>
                </c:pt>
                <c:pt idx="9100">
                  <c:v>3395.58</c:v>
                </c:pt>
                <c:pt idx="9101">
                  <c:v>3398.9</c:v>
                </c:pt>
                <c:pt idx="9102">
                  <c:v>3402.22</c:v>
                </c:pt>
                <c:pt idx="9103">
                  <c:v>3405.53</c:v>
                </c:pt>
                <c:pt idx="9104">
                  <c:v>3408.84</c:v>
                </c:pt>
                <c:pt idx="9105">
                  <c:v>3412.14</c:v>
                </c:pt>
                <c:pt idx="9106">
                  <c:v>3415.43</c:v>
                </c:pt>
                <c:pt idx="9107">
                  <c:v>3418.72</c:v>
                </c:pt>
                <c:pt idx="9108">
                  <c:v>3422</c:v>
                </c:pt>
                <c:pt idx="9109">
                  <c:v>3425.28</c:v>
                </c:pt>
                <c:pt idx="9110">
                  <c:v>3428.55</c:v>
                </c:pt>
                <c:pt idx="9111">
                  <c:v>3431.82</c:v>
                </c:pt>
                <c:pt idx="9112">
                  <c:v>3435.08</c:v>
                </c:pt>
                <c:pt idx="9113">
                  <c:v>3438.33</c:v>
                </c:pt>
                <c:pt idx="9114">
                  <c:v>3441.58</c:v>
                </c:pt>
                <c:pt idx="9115">
                  <c:v>3444.82</c:v>
                </c:pt>
                <c:pt idx="9116">
                  <c:v>3448.05</c:v>
                </c:pt>
                <c:pt idx="9117">
                  <c:v>3451.28</c:v>
                </c:pt>
                <c:pt idx="9118">
                  <c:v>3454.51</c:v>
                </c:pt>
                <c:pt idx="9119">
                  <c:v>3457.73</c:v>
                </c:pt>
                <c:pt idx="9120">
                  <c:v>3460.94</c:v>
                </c:pt>
                <c:pt idx="9121">
                  <c:v>3464.15</c:v>
                </c:pt>
                <c:pt idx="9122">
                  <c:v>3467.35</c:v>
                </c:pt>
                <c:pt idx="9123">
                  <c:v>3470.54</c:v>
                </c:pt>
                <c:pt idx="9124">
                  <c:v>3473.73</c:v>
                </c:pt>
                <c:pt idx="9125">
                  <c:v>3476.92</c:v>
                </c:pt>
                <c:pt idx="9126">
                  <c:v>3480.09</c:v>
                </c:pt>
                <c:pt idx="9127">
                  <c:v>3483.27</c:v>
                </c:pt>
                <c:pt idx="9128">
                  <c:v>3486.43</c:v>
                </c:pt>
                <c:pt idx="9129">
                  <c:v>3489.59</c:v>
                </c:pt>
                <c:pt idx="9130">
                  <c:v>3492.75</c:v>
                </c:pt>
                <c:pt idx="9131">
                  <c:v>3495.9</c:v>
                </c:pt>
                <c:pt idx="9132">
                  <c:v>3499.04</c:v>
                </c:pt>
                <c:pt idx="9133">
                  <c:v>3502.18</c:v>
                </c:pt>
                <c:pt idx="9134">
                  <c:v>3505.31</c:v>
                </c:pt>
                <c:pt idx="9135">
                  <c:v>3508.44</c:v>
                </c:pt>
                <c:pt idx="9136">
                  <c:v>3511.56</c:v>
                </c:pt>
                <c:pt idx="9137">
                  <c:v>3514.68</c:v>
                </c:pt>
                <c:pt idx="9138">
                  <c:v>3517.79</c:v>
                </c:pt>
                <c:pt idx="9139">
                  <c:v>3520.89</c:v>
                </c:pt>
                <c:pt idx="9140">
                  <c:v>3523.99</c:v>
                </c:pt>
                <c:pt idx="9141">
                  <c:v>3527.08</c:v>
                </c:pt>
                <c:pt idx="9142">
                  <c:v>3530.17</c:v>
                </c:pt>
                <c:pt idx="9143">
                  <c:v>3533.25</c:v>
                </c:pt>
                <c:pt idx="9144">
                  <c:v>3536.33</c:v>
                </c:pt>
                <c:pt idx="9145">
                  <c:v>3539.4</c:v>
                </c:pt>
                <c:pt idx="9146">
                  <c:v>3542.47</c:v>
                </c:pt>
                <c:pt idx="9147">
                  <c:v>3545.53</c:v>
                </c:pt>
                <c:pt idx="9148">
                  <c:v>3548.58</c:v>
                </c:pt>
                <c:pt idx="9149">
                  <c:v>3551.63</c:v>
                </c:pt>
                <c:pt idx="9150">
                  <c:v>3554.67</c:v>
                </c:pt>
                <c:pt idx="9151">
                  <c:v>3557.71</c:v>
                </c:pt>
                <c:pt idx="9152">
                  <c:v>3560.74</c:v>
                </c:pt>
                <c:pt idx="9153">
                  <c:v>3563.77</c:v>
                </c:pt>
                <c:pt idx="9154">
                  <c:v>3566.79</c:v>
                </c:pt>
                <c:pt idx="9155">
                  <c:v>3569.8</c:v>
                </c:pt>
                <c:pt idx="9156">
                  <c:v>3572.81</c:v>
                </c:pt>
                <c:pt idx="9157">
                  <c:v>3575.82</c:v>
                </c:pt>
                <c:pt idx="9158">
                  <c:v>3578.82</c:v>
                </c:pt>
                <c:pt idx="9159">
                  <c:v>3581.81</c:v>
                </c:pt>
                <c:pt idx="9160">
                  <c:v>3584.8</c:v>
                </c:pt>
                <c:pt idx="9161">
                  <c:v>3587.78</c:v>
                </c:pt>
                <c:pt idx="9162">
                  <c:v>3590.76</c:v>
                </c:pt>
                <c:pt idx="9163">
                  <c:v>3593.73</c:v>
                </c:pt>
                <c:pt idx="9164">
                  <c:v>3596.7</c:v>
                </c:pt>
                <c:pt idx="9165">
                  <c:v>3599.66</c:v>
                </c:pt>
                <c:pt idx="9166">
                  <c:v>3602.61</c:v>
                </c:pt>
                <c:pt idx="9167">
                  <c:v>3605.56</c:v>
                </c:pt>
                <c:pt idx="9168">
                  <c:v>3608.51</c:v>
                </c:pt>
                <c:pt idx="9169">
                  <c:v>3611.45</c:v>
                </c:pt>
                <c:pt idx="9170">
                  <c:v>3614.38</c:v>
                </c:pt>
                <c:pt idx="9171">
                  <c:v>3617.31</c:v>
                </c:pt>
                <c:pt idx="9172">
                  <c:v>3620.23</c:v>
                </c:pt>
                <c:pt idx="9173">
                  <c:v>3623.15</c:v>
                </c:pt>
                <c:pt idx="9174">
                  <c:v>3626.07</c:v>
                </c:pt>
                <c:pt idx="9175">
                  <c:v>3628.97</c:v>
                </c:pt>
                <c:pt idx="9176">
                  <c:v>3631.87</c:v>
                </c:pt>
                <c:pt idx="9177">
                  <c:v>3634.77</c:v>
                </c:pt>
                <c:pt idx="9178">
                  <c:v>3637.66</c:v>
                </c:pt>
                <c:pt idx="9179">
                  <c:v>3640.55</c:v>
                </c:pt>
                <c:pt idx="9180">
                  <c:v>3643.43</c:v>
                </c:pt>
                <c:pt idx="9181">
                  <c:v>3646.31</c:v>
                </c:pt>
                <c:pt idx="9182">
                  <c:v>3649.18</c:v>
                </c:pt>
                <c:pt idx="9183">
                  <c:v>3652.04</c:v>
                </c:pt>
                <c:pt idx="9184">
                  <c:v>3654.9</c:v>
                </c:pt>
                <c:pt idx="9185">
                  <c:v>3657.76</c:v>
                </c:pt>
                <c:pt idx="9186">
                  <c:v>3660.6</c:v>
                </c:pt>
                <c:pt idx="9187">
                  <c:v>3663.45</c:v>
                </c:pt>
                <c:pt idx="9188">
                  <c:v>3666.29</c:v>
                </c:pt>
                <c:pt idx="9189">
                  <c:v>3669.12</c:v>
                </c:pt>
                <c:pt idx="9190">
                  <c:v>3671.95</c:v>
                </c:pt>
                <c:pt idx="9191">
                  <c:v>3674.77</c:v>
                </c:pt>
                <c:pt idx="9192">
                  <c:v>3677.59</c:v>
                </c:pt>
                <c:pt idx="9193">
                  <c:v>3680.4</c:v>
                </c:pt>
                <c:pt idx="9194">
                  <c:v>3683.21</c:v>
                </c:pt>
                <c:pt idx="9195">
                  <c:v>3686.01</c:v>
                </c:pt>
                <c:pt idx="9196">
                  <c:v>3688.81</c:v>
                </c:pt>
                <c:pt idx="9197">
                  <c:v>3691.6</c:v>
                </c:pt>
                <c:pt idx="9198">
                  <c:v>3694.39</c:v>
                </c:pt>
                <c:pt idx="9199">
                  <c:v>3697.17</c:v>
                </c:pt>
                <c:pt idx="9200">
                  <c:v>3699.95</c:v>
                </c:pt>
                <c:pt idx="9201">
                  <c:v>3702.72</c:v>
                </c:pt>
                <c:pt idx="9202">
                  <c:v>3705.48</c:v>
                </c:pt>
                <c:pt idx="9203">
                  <c:v>3708.25</c:v>
                </c:pt>
                <c:pt idx="9204">
                  <c:v>3711</c:v>
                </c:pt>
                <c:pt idx="9205">
                  <c:v>3713.75</c:v>
                </c:pt>
                <c:pt idx="9206">
                  <c:v>3716.5</c:v>
                </c:pt>
                <c:pt idx="9207">
                  <c:v>3719.24</c:v>
                </c:pt>
                <c:pt idx="9208">
                  <c:v>3721.98</c:v>
                </c:pt>
                <c:pt idx="9209">
                  <c:v>3724.71</c:v>
                </c:pt>
                <c:pt idx="9210">
                  <c:v>3727.43</c:v>
                </c:pt>
                <c:pt idx="9211">
                  <c:v>3730.15</c:v>
                </c:pt>
                <c:pt idx="9212">
                  <c:v>3732.87</c:v>
                </c:pt>
                <c:pt idx="9213">
                  <c:v>3735.58</c:v>
                </c:pt>
                <c:pt idx="9214">
                  <c:v>3738.28</c:v>
                </c:pt>
                <c:pt idx="9215">
                  <c:v>3740.98</c:v>
                </c:pt>
                <c:pt idx="9216">
                  <c:v>3743.68</c:v>
                </c:pt>
                <c:pt idx="9217">
                  <c:v>3746.37</c:v>
                </c:pt>
                <c:pt idx="9218">
                  <c:v>3749.05</c:v>
                </c:pt>
                <c:pt idx="9219">
                  <c:v>3751.73</c:v>
                </c:pt>
                <c:pt idx="9220">
                  <c:v>3754.41</c:v>
                </c:pt>
                <c:pt idx="9221">
                  <c:v>3757.08</c:v>
                </c:pt>
                <c:pt idx="9222">
                  <c:v>3759.75</c:v>
                </c:pt>
                <c:pt idx="9223">
                  <c:v>3762.41</c:v>
                </c:pt>
                <c:pt idx="9224">
                  <c:v>3765.06</c:v>
                </c:pt>
                <c:pt idx="9225">
                  <c:v>3767.71</c:v>
                </c:pt>
                <c:pt idx="9226">
                  <c:v>3770.36</c:v>
                </c:pt>
                <c:pt idx="9227">
                  <c:v>3773</c:v>
                </c:pt>
                <c:pt idx="9228">
                  <c:v>3775.63</c:v>
                </c:pt>
                <c:pt idx="9229">
                  <c:v>3778.26</c:v>
                </c:pt>
                <c:pt idx="9230">
                  <c:v>3780.89</c:v>
                </c:pt>
                <c:pt idx="9231">
                  <c:v>3783.51</c:v>
                </c:pt>
                <c:pt idx="9232">
                  <c:v>3786.13</c:v>
                </c:pt>
                <c:pt idx="9233">
                  <c:v>3788.74</c:v>
                </c:pt>
                <c:pt idx="9234">
                  <c:v>3791.34</c:v>
                </c:pt>
                <c:pt idx="9235">
                  <c:v>3793.94</c:v>
                </c:pt>
                <c:pt idx="9236">
                  <c:v>3796.54</c:v>
                </c:pt>
                <c:pt idx="9237">
                  <c:v>3799.13</c:v>
                </c:pt>
                <c:pt idx="9238">
                  <c:v>3801.72</c:v>
                </c:pt>
                <c:pt idx="9239">
                  <c:v>3804.3</c:v>
                </c:pt>
                <c:pt idx="9240">
                  <c:v>3806.88</c:v>
                </c:pt>
                <c:pt idx="9241">
                  <c:v>3809.45</c:v>
                </c:pt>
                <c:pt idx="9242">
                  <c:v>3812.01</c:v>
                </c:pt>
                <c:pt idx="9243">
                  <c:v>3814.58</c:v>
                </c:pt>
                <c:pt idx="9244">
                  <c:v>3817.13</c:v>
                </c:pt>
                <c:pt idx="9245">
                  <c:v>3819.69</c:v>
                </c:pt>
                <c:pt idx="9246">
                  <c:v>3822.23</c:v>
                </c:pt>
                <c:pt idx="9247">
                  <c:v>3824.78</c:v>
                </c:pt>
                <c:pt idx="9248">
                  <c:v>3827.32</c:v>
                </c:pt>
                <c:pt idx="9249">
                  <c:v>3829.85</c:v>
                </c:pt>
                <c:pt idx="9250">
                  <c:v>3832.38</c:v>
                </c:pt>
                <c:pt idx="9251">
                  <c:v>3834.9</c:v>
                </c:pt>
                <c:pt idx="9252">
                  <c:v>3837.42</c:v>
                </c:pt>
                <c:pt idx="9253">
                  <c:v>3839.93</c:v>
                </c:pt>
                <c:pt idx="9254">
                  <c:v>3842.44</c:v>
                </c:pt>
                <c:pt idx="9255">
                  <c:v>3844.95</c:v>
                </c:pt>
                <c:pt idx="9256">
                  <c:v>3847.45</c:v>
                </c:pt>
                <c:pt idx="9257">
                  <c:v>3849.94</c:v>
                </c:pt>
                <c:pt idx="9258">
                  <c:v>3852.43</c:v>
                </c:pt>
                <c:pt idx="9259">
                  <c:v>3854.92</c:v>
                </c:pt>
                <c:pt idx="9260">
                  <c:v>3857.4</c:v>
                </c:pt>
                <c:pt idx="9261">
                  <c:v>3859.88</c:v>
                </c:pt>
                <c:pt idx="9262">
                  <c:v>3862.35</c:v>
                </c:pt>
                <c:pt idx="9263">
                  <c:v>3864.81</c:v>
                </c:pt>
                <c:pt idx="9264">
                  <c:v>3867.28</c:v>
                </c:pt>
                <c:pt idx="9265">
                  <c:v>3869.73</c:v>
                </c:pt>
                <c:pt idx="9266">
                  <c:v>3872.19</c:v>
                </c:pt>
                <c:pt idx="9267">
                  <c:v>3874.63</c:v>
                </c:pt>
                <c:pt idx="9268">
                  <c:v>3877.08</c:v>
                </c:pt>
                <c:pt idx="9269">
                  <c:v>3879.52</c:v>
                </c:pt>
                <c:pt idx="9270">
                  <c:v>3881.95</c:v>
                </c:pt>
                <c:pt idx="9271">
                  <c:v>3884.38</c:v>
                </c:pt>
                <c:pt idx="9272">
                  <c:v>3886.8</c:v>
                </c:pt>
                <c:pt idx="9273">
                  <c:v>3889.22</c:v>
                </c:pt>
                <c:pt idx="9274">
                  <c:v>3891.64</c:v>
                </c:pt>
                <c:pt idx="9275">
                  <c:v>3894.05</c:v>
                </c:pt>
                <c:pt idx="9276">
                  <c:v>3896.46</c:v>
                </c:pt>
                <c:pt idx="9277">
                  <c:v>3898.86</c:v>
                </c:pt>
                <c:pt idx="9278">
                  <c:v>3901.25</c:v>
                </c:pt>
                <c:pt idx="9279">
                  <c:v>3903.65</c:v>
                </c:pt>
                <c:pt idx="9280">
                  <c:v>3906.03</c:v>
                </c:pt>
                <c:pt idx="9281">
                  <c:v>3908.42</c:v>
                </c:pt>
                <c:pt idx="9282">
                  <c:v>3910.8</c:v>
                </c:pt>
                <c:pt idx="9283">
                  <c:v>3913.17</c:v>
                </c:pt>
                <c:pt idx="9284">
                  <c:v>3915.54</c:v>
                </c:pt>
                <c:pt idx="9285">
                  <c:v>3917.9</c:v>
                </c:pt>
                <c:pt idx="9286">
                  <c:v>3920.26</c:v>
                </c:pt>
                <c:pt idx="9287">
                  <c:v>3922.62</c:v>
                </c:pt>
                <c:pt idx="9288">
                  <c:v>3924.97</c:v>
                </c:pt>
                <c:pt idx="9289">
                  <c:v>3927.32</c:v>
                </c:pt>
                <c:pt idx="9290">
                  <c:v>3929.66</c:v>
                </c:pt>
                <c:pt idx="9291">
                  <c:v>3932</c:v>
                </c:pt>
                <c:pt idx="9292">
                  <c:v>3934.33</c:v>
                </c:pt>
                <c:pt idx="9293">
                  <c:v>3936.66</c:v>
                </c:pt>
                <c:pt idx="9294">
                  <c:v>3938.98</c:v>
                </c:pt>
                <c:pt idx="9295">
                  <c:v>3941.3</c:v>
                </c:pt>
                <c:pt idx="9296">
                  <c:v>3943.61</c:v>
                </c:pt>
                <c:pt idx="9297">
                  <c:v>3945.92</c:v>
                </c:pt>
                <c:pt idx="9298">
                  <c:v>3948.23</c:v>
                </c:pt>
                <c:pt idx="9299">
                  <c:v>3950.53</c:v>
                </c:pt>
                <c:pt idx="9300">
                  <c:v>3952.83</c:v>
                </c:pt>
                <c:pt idx="9301">
                  <c:v>3955.12</c:v>
                </c:pt>
                <c:pt idx="9302">
                  <c:v>3957.41</c:v>
                </c:pt>
                <c:pt idx="9303">
                  <c:v>3959.69</c:v>
                </c:pt>
                <c:pt idx="9304">
                  <c:v>3961.97</c:v>
                </c:pt>
                <c:pt idx="9305">
                  <c:v>3964.24</c:v>
                </c:pt>
                <c:pt idx="9306">
                  <c:v>3966.51</c:v>
                </c:pt>
                <c:pt idx="9307">
                  <c:v>3968.78</c:v>
                </c:pt>
                <c:pt idx="9308">
                  <c:v>3971.04</c:v>
                </c:pt>
                <c:pt idx="9309">
                  <c:v>3973.3</c:v>
                </c:pt>
                <c:pt idx="9310">
                  <c:v>3975.55</c:v>
                </c:pt>
                <c:pt idx="9311">
                  <c:v>3977.8</c:v>
                </c:pt>
                <c:pt idx="9312">
                  <c:v>3980.04</c:v>
                </c:pt>
                <c:pt idx="9313">
                  <c:v>3982.28</c:v>
                </c:pt>
                <c:pt idx="9314">
                  <c:v>3984.51</c:v>
                </c:pt>
                <c:pt idx="9315">
                  <c:v>3986.74</c:v>
                </c:pt>
                <c:pt idx="9316">
                  <c:v>3988.97</c:v>
                </c:pt>
                <c:pt idx="9317">
                  <c:v>3991.19</c:v>
                </c:pt>
                <c:pt idx="9318">
                  <c:v>3993.41</c:v>
                </c:pt>
                <c:pt idx="9319">
                  <c:v>3995.62</c:v>
                </c:pt>
                <c:pt idx="9320">
                  <c:v>3997.83</c:v>
                </c:pt>
                <c:pt idx="9321">
                  <c:v>4000.03</c:v>
                </c:pt>
                <c:pt idx="9322">
                  <c:v>4002.23</c:v>
                </c:pt>
                <c:pt idx="9323">
                  <c:v>4004.43</c:v>
                </c:pt>
                <c:pt idx="9324">
                  <c:v>4006.62</c:v>
                </c:pt>
                <c:pt idx="9325">
                  <c:v>4008.81</c:v>
                </c:pt>
                <c:pt idx="9326">
                  <c:v>4010.99</c:v>
                </c:pt>
                <c:pt idx="9327">
                  <c:v>4013.17</c:v>
                </c:pt>
                <c:pt idx="9328">
                  <c:v>4015.34</c:v>
                </c:pt>
                <c:pt idx="9329">
                  <c:v>4017.51</c:v>
                </c:pt>
                <c:pt idx="9330">
                  <c:v>4019.67</c:v>
                </c:pt>
                <c:pt idx="9331">
                  <c:v>4021.83</c:v>
                </c:pt>
                <c:pt idx="9332">
                  <c:v>4023.99</c:v>
                </c:pt>
                <c:pt idx="9333">
                  <c:v>4026.14</c:v>
                </c:pt>
                <c:pt idx="9334">
                  <c:v>4028.29</c:v>
                </c:pt>
                <c:pt idx="9335">
                  <c:v>4030.43</c:v>
                </c:pt>
                <c:pt idx="9336">
                  <c:v>4032.57</c:v>
                </c:pt>
                <c:pt idx="9337">
                  <c:v>4034.71</c:v>
                </c:pt>
                <c:pt idx="9338">
                  <c:v>4036.84</c:v>
                </c:pt>
                <c:pt idx="9339">
                  <c:v>4038.96</c:v>
                </c:pt>
                <c:pt idx="9340">
                  <c:v>4041.08</c:v>
                </c:pt>
                <c:pt idx="9341">
                  <c:v>4043.2</c:v>
                </c:pt>
                <c:pt idx="9342">
                  <c:v>4045.32</c:v>
                </c:pt>
                <c:pt idx="9343">
                  <c:v>4047.43</c:v>
                </c:pt>
                <c:pt idx="9344">
                  <c:v>4049.53</c:v>
                </c:pt>
                <c:pt idx="9345">
                  <c:v>4051.63</c:v>
                </c:pt>
                <c:pt idx="9346">
                  <c:v>4053.73</c:v>
                </c:pt>
                <c:pt idx="9347">
                  <c:v>4055.82</c:v>
                </c:pt>
                <c:pt idx="9348">
                  <c:v>4057.91</c:v>
                </c:pt>
                <c:pt idx="9349">
                  <c:v>4059.99</c:v>
                </c:pt>
                <c:pt idx="9350">
                  <c:v>4062.07</c:v>
                </c:pt>
                <c:pt idx="9351">
                  <c:v>4064.15</c:v>
                </c:pt>
                <c:pt idx="9352">
                  <c:v>4066.22</c:v>
                </c:pt>
                <c:pt idx="9353">
                  <c:v>4068.28</c:v>
                </c:pt>
                <c:pt idx="9354">
                  <c:v>4070.35</c:v>
                </c:pt>
                <c:pt idx="9355">
                  <c:v>4072.41</c:v>
                </c:pt>
                <c:pt idx="9356">
                  <c:v>4074.46</c:v>
                </c:pt>
                <c:pt idx="9357">
                  <c:v>4076.51</c:v>
                </c:pt>
                <c:pt idx="9358">
                  <c:v>4078.56</c:v>
                </c:pt>
                <c:pt idx="9359">
                  <c:v>4080.6</c:v>
                </c:pt>
                <c:pt idx="9360">
                  <c:v>4082.64</c:v>
                </c:pt>
                <c:pt idx="9361">
                  <c:v>4084.67</c:v>
                </c:pt>
                <c:pt idx="9362">
                  <c:v>4086.7</c:v>
                </c:pt>
                <c:pt idx="9363">
                  <c:v>4088.73</c:v>
                </c:pt>
                <c:pt idx="9364">
                  <c:v>4090.75</c:v>
                </c:pt>
                <c:pt idx="9365">
                  <c:v>4092.76</c:v>
                </c:pt>
                <c:pt idx="9366">
                  <c:v>4094.78</c:v>
                </c:pt>
                <c:pt idx="9367">
                  <c:v>4096.79</c:v>
                </c:pt>
                <c:pt idx="9368">
                  <c:v>4098.79</c:v>
                </c:pt>
                <c:pt idx="9369">
                  <c:v>4100.79</c:v>
                </c:pt>
                <c:pt idx="9370">
                  <c:v>4102.79</c:v>
                </c:pt>
                <c:pt idx="9371">
                  <c:v>4104.78</c:v>
                </c:pt>
                <c:pt idx="9372">
                  <c:v>4106.7700000000004</c:v>
                </c:pt>
                <c:pt idx="9373">
                  <c:v>4108.75</c:v>
                </c:pt>
                <c:pt idx="9374">
                  <c:v>4110.7299999999996</c:v>
                </c:pt>
                <c:pt idx="9375">
                  <c:v>4112.71</c:v>
                </c:pt>
                <c:pt idx="9376">
                  <c:v>4114.68</c:v>
                </c:pt>
                <c:pt idx="9377">
                  <c:v>4116.6499999999996</c:v>
                </c:pt>
                <c:pt idx="9378">
                  <c:v>4118.6099999999997</c:v>
                </c:pt>
                <c:pt idx="9379">
                  <c:v>4120.57</c:v>
                </c:pt>
                <c:pt idx="9380">
                  <c:v>4122.53</c:v>
                </c:pt>
                <c:pt idx="9381">
                  <c:v>4124.4799999999996</c:v>
                </c:pt>
                <c:pt idx="9382">
                  <c:v>4126.43</c:v>
                </c:pt>
                <c:pt idx="9383">
                  <c:v>4128.37</c:v>
                </c:pt>
                <c:pt idx="9384">
                  <c:v>4130.3100000000004</c:v>
                </c:pt>
                <c:pt idx="9385">
                  <c:v>4132.25</c:v>
                </c:pt>
                <c:pt idx="9386">
                  <c:v>4134.18</c:v>
                </c:pt>
                <c:pt idx="9387">
                  <c:v>4136.1099999999997</c:v>
                </c:pt>
                <c:pt idx="9388">
                  <c:v>4138.03</c:v>
                </c:pt>
                <c:pt idx="9389">
                  <c:v>4139.95</c:v>
                </c:pt>
                <c:pt idx="9390">
                  <c:v>4141.8599999999997</c:v>
                </c:pt>
                <c:pt idx="9391">
                  <c:v>4143.78</c:v>
                </c:pt>
                <c:pt idx="9392">
                  <c:v>4145.68</c:v>
                </c:pt>
                <c:pt idx="9393">
                  <c:v>4147.59</c:v>
                </c:pt>
                <c:pt idx="9394">
                  <c:v>4149.49</c:v>
                </c:pt>
                <c:pt idx="9395">
                  <c:v>4151.38</c:v>
                </c:pt>
                <c:pt idx="9396">
                  <c:v>4153.2700000000004</c:v>
                </c:pt>
                <c:pt idx="9397">
                  <c:v>4155.16</c:v>
                </c:pt>
                <c:pt idx="9398">
                  <c:v>4157.04</c:v>
                </c:pt>
                <c:pt idx="9399">
                  <c:v>4158.92</c:v>
                </c:pt>
                <c:pt idx="9400">
                  <c:v>4160.8</c:v>
                </c:pt>
                <c:pt idx="9401">
                  <c:v>4162.67</c:v>
                </c:pt>
                <c:pt idx="9402">
                  <c:v>4164.54</c:v>
                </c:pt>
                <c:pt idx="9403">
                  <c:v>4166.3999999999996</c:v>
                </c:pt>
                <c:pt idx="9404">
                  <c:v>4168.26</c:v>
                </c:pt>
                <c:pt idx="9405">
                  <c:v>4170.12</c:v>
                </c:pt>
                <c:pt idx="9406">
                  <c:v>4171.97</c:v>
                </c:pt>
                <c:pt idx="9407">
                  <c:v>4173.82</c:v>
                </c:pt>
                <c:pt idx="9408">
                  <c:v>4175.66</c:v>
                </c:pt>
                <c:pt idx="9409">
                  <c:v>4177.5</c:v>
                </c:pt>
                <c:pt idx="9410">
                  <c:v>4179.34</c:v>
                </c:pt>
                <c:pt idx="9411">
                  <c:v>4181.17</c:v>
                </c:pt>
                <c:pt idx="9412">
                  <c:v>4183</c:v>
                </c:pt>
                <c:pt idx="9413">
                  <c:v>4184.82</c:v>
                </c:pt>
                <c:pt idx="9414">
                  <c:v>4186.6400000000003</c:v>
                </c:pt>
                <c:pt idx="9415">
                  <c:v>4188.46</c:v>
                </c:pt>
                <c:pt idx="9416">
                  <c:v>4190.2700000000004</c:v>
                </c:pt>
                <c:pt idx="9417">
                  <c:v>4192.08</c:v>
                </c:pt>
                <c:pt idx="9418">
                  <c:v>4193.8900000000003</c:v>
                </c:pt>
                <c:pt idx="9419">
                  <c:v>4195.6899999999996</c:v>
                </c:pt>
                <c:pt idx="9420">
                  <c:v>4197.49</c:v>
                </c:pt>
                <c:pt idx="9421">
                  <c:v>4199.28</c:v>
                </c:pt>
                <c:pt idx="9422">
                  <c:v>4201.07</c:v>
                </c:pt>
                <c:pt idx="9423">
                  <c:v>4202.8599999999997</c:v>
                </c:pt>
                <c:pt idx="9424">
                  <c:v>4204.6400000000003</c:v>
                </c:pt>
                <c:pt idx="9425">
                  <c:v>4206.42</c:v>
                </c:pt>
                <c:pt idx="9426">
                  <c:v>4208.1899999999996</c:v>
                </c:pt>
                <c:pt idx="9427">
                  <c:v>4209.96</c:v>
                </c:pt>
                <c:pt idx="9428">
                  <c:v>4211.7299999999996</c:v>
                </c:pt>
                <c:pt idx="9429">
                  <c:v>4213.49</c:v>
                </c:pt>
                <c:pt idx="9430">
                  <c:v>4215.25</c:v>
                </c:pt>
                <c:pt idx="9431">
                  <c:v>4217</c:v>
                </c:pt>
                <c:pt idx="9432">
                  <c:v>4218.76</c:v>
                </c:pt>
                <c:pt idx="9433">
                  <c:v>4220.5</c:v>
                </c:pt>
                <c:pt idx="9434">
                  <c:v>4222.25</c:v>
                </c:pt>
                <c:pt idx="9435">
                  <c:v>4223.99</c:v>
                </c:pt>
                <c:pt idx="9436">
                  <c:v>4225.72</c:v>
                </c:pt>
                <c:pt idx="9437">
                  <c:v>4227.45</c:v>
                </c:pt>
                <c:pt idx="9438">
                  <c:v>4229.18</c:v>
                </c:pt>
                <c:pt idx="9439">
                  <c:v>4230.91</c:v>
                </c:pt>
                <c:pt idx="9440">
                  <c:v>4232.63</c:v>
                </c:pt>
                <c:pt idx="9441">
                  <c:v>4234.3500000000004</c:v>
                </c:pt>
                <c:pt idx="9442">
                  <c:v>4236.0600000000004</c:v>
                </c:pt>
                <c:pt idx="9443">
                  <c:v>4237.7700000000004</c:v>
                </c:pt>
                <c:pt idx="9444">
                  <c:v>4239.4799999999996</c:v>
                </c:pt>
                <c:pt idx="9445">
                  <c:v>4241.18</c:v>
                </c:pt>
                <c:pt idx="9446">
                  <c:v>4242.88</c:v>
                </c:pt>
                <c:pt idx="9447">
                  <c:v>4244.57</c:v>
                </c:pt>
                <c:pt idx="9448">
                  <c:v>4246.26</c:v>
                </c:pt>
                <c:pt idx="9449">
                  <c:v>4247.95</c:v>
                </c:pt>
                <c:pt idx="9450">
                  <c:v>4249.63</c:v>
                </c:pt>
                <c:pt idx="9451">
                  <c:v>4251.3100000000004</c:v>
                </c:pt>
                <c:pt idx="9452">
                  <c:v>4252.99</c:v>
                </c:pt>
                <c:pt idx="9453">
                  <c:v>4254.66</c:v>
                </c:pt>
                <c:pt idx="9454">
                  <c:v>4256.33</c:v>
                </c:pt>
                <c:pt idx="9455">
                  <c:v>4257.99</c:v>
                </c:pt>
                <c:pt idx="9456">
                  <c:v>4259.6499999999996</c:v>
                </c:pt>
                <c:pt idx="9457">
                  <c:v>4261.3100000000004</c:v>
                </c:pt>
                <c:pt idx="9458">
                  <c:v>4262.96</c:v>
                </c:pt>
                <c:pt idx="9459">
                  <c:v>4264.6099999999997</c:v>
                </c:pt>
                <c:pt idx="9460">
                  <c:v>4266.26</c:v>
                </c:pt>
                <c:pt idx="9461">
                  <c:v>4267.8999999999996</c:v>
                </c:pt>
                <c:pt idx="9462">
                  <c:v>4269.54</c:v>
                </c:pt>
                <c:pt idx="9463">
                  <c:v>4271.18</c:v>
                </c:pt>
                <c:pt idx="9464">
                  <c:v>4272.8100000000004</c:v>
                </c:pt>
                <c:pt idx="9465">
                  <c:v>4274.4399999999996</c:v>
                </c:pt>
                <c:pt idx="9466">
                  <c:v>4276.0600000000004</c:v>
                </c:pt>
                <c:pt idx="9467">
                  <c:v>4277.68</c:v>
                </c:pt>
                <c:pt idx="9468">
                  <c:v>4279.3</c:v>
                </c:pt>
                <c:pt idx="9469">
                  <c:v>4280.91</c:v>
                </c:pt>
                <c:pt idx="9470">
                  <c:v>4282.5200000000004</c:v>
                </c:pt>
                <c:pt idx="9471">
                  <c:v>4284.13</c:v>
                </c:pt>
                <c:pt idx="9472">
                  <c:v>4285.7299999999996</c:v>
                </c:pt>
                <c:pt idx="9473">
                  <c:v>4287.33</c:v>
                </c:pt>
                <c:pt idx="9474">
                  <c:v>4288.92</c:v>
                </c:pt>
                <c:pt idx="9475">
                  <c:v>4290.51</c:v>
                </c:pt>
                <c:pt idx="9476">
                  <c:v>4292.1000000000004</c:v>
                </c:pt>
                <c:pt idx="9477">
                  <c:v>4293.6899999999996</c:v>
                </c:pt>
                <c:pt idx="9478">
                  <c:v>4295.2700000000004</c:v>
                </c:pt>
                <c:pt idx="9479">
                  <c:v>4296.84</c:v>
                </c:pt>
                <c:pt idx="9480">
                  <c:v>4298.42</c:v>
                </c:pt>
                <c:pt idx="9481">
                  <c:v>4299.99</c:v>
                </c:pt>
                <c:pt idx="9482">
                  <c:v>4301.55</c:v>
                </c:pt>
                <c:pt idx="9483">
                  <c:v>4303.1099999999997</c:v>
                </c:pt>
                <c:pt idx="9484">
                  <c:v>4304.67</c:v>
                </c:pt>
                <c:pt idx="9485">
                  <c:v>4306.2299999999996</c:v>
                </c:pt>
                <c:pt idx="9486">
                  <c:v>4307.78</c:v>
                </c:pt>
                <c:pt idx="9487">
                  <c:v>4309.33</c:v>
                </c:pt>
                <c:pt idx="9488">
                  <c:v>4310.87</c:v>
                </c:pt>
                <c:pt idx="9489">
                  <c:v>4312.41</c:v>
                </c:pt>
                <c:pt idx="9490">
                  <c:v>4313.95</c:v>
                </c:pt>
                <c:pt idx="9491">
                  <c:v>4315.4799999999996</c:v>
                </c:pt>
                <c:pt idx="9492">
                  <c:v>4317.0200000000004</c:v>
                </c:pt>
                <c:pt idx="9493">
                  <c:v>4318.54</c:v>
                </c:pt>
                <c:pt idx="9494">
                  <c:v>4320.0600000000004</c:v>
                </c:pt>
                <c:pt idx="9495">
                  <c:v>4321.58</c:v>
                </c:pt>
                <c:pt idx="9496">
                  <c:v>4323.1000000000004</c:v>
                </c:pt>
                <c:pt idx="9497">
                  <c:v>4324.6099999999997</c:v>
                </c:pt>
                <c:pt idx="9498">
                  <c:v>4326.12</c:v>
                </c:pt>
                <c:pt idx="9499">
                  <c:v>4327.63</c:v>
                </c:pt>
                <c:pt idx="9500">
                  <c:v>4329.13</c:v>
                </c:pt>
                <c:pt idx="9501">
                  <c:v>4330.63</c:v>
                </c:pt>
                <c:pt idx="9502">
                  <c:v>4332.12</c:v>
                </c:pt>
                <c:pt idx="9503">
                  <c:v>4333.6099999999997</c:v>
                </c:pt>
                <c:pt idx="9504">
                  <c:v>4335.1000000000004</c:v>
                </c:pt>
                <c:pt idx="9505">
                  <c:v>4336.58</c:v>
                </c:pt>
                <c:pt idx="9506">
                  <c:v>4338.07</c:v>
                </c:pt>
                <c:pt idx="9507">
                  <c:v>4339.54</c:v>
                </c:pt>
                <c:pt idx="9508">
                  <c:v>4341.0200000000004</c:v>
                </c:pt>
                <c:pt idx="9509">
                  <c:v>4342.49</c:v>
                </c:pt>
                <c:pt idx="9510">
                  <c:v>4343.95</c:v>
                </c:pt>
                <c:pt idx="9511">
                  <c:v>4345.42</c:v>
                </c:pt>
                <c:pt idx="9512">
                  <c:v>4346.88</c:v>
                </c:pt>
                <c:pt idx="9513">
                  <c:v>4348.33</c:v>
                </c:pt>
                <c:pt idx="9514">
                  <c:v>4349.78</c:v>
                </c:pt>
                <c:pt idx="9515">
                  <c:v>4351.2299999999996</c:v>
                </c:pt>
                <c:pt idx="9516">
                  <c:v>4352.68</c:v>
                </c:pt>
                <c:pt idx="9517">
                  <c:v>4354.12</c:v>
                </c:pt>
                <c:pt idx="9518">
                  <c:v>4355.5600000000004</c:v>
                </c:pt>
                <c:pt idx="9519">
                  <c:v>4357</c:v>
                </c:pt>
                <c:pt idx="9520">
                  <c:v>4358.43</c:v>
                </c:pt>
                <c:pt idx="9521">
                  <c:v>4359.8599999999997</c:v>
                </c:pt>
                <c:pt idx="9522">
                  <c:v>4361.28</c:v>
                </c:pt>
                <c:pt idx="9523">
                  <c:v>4362.7</c:v>
                </c:pt>
                <c:pt idx="9524">
                  <c:v>4364.12</c:v>
                </c:pt>
                <c:pt idx="9525">
                  <c:v>4365.54</c:v>
                </c:pt>
                <c:pt idx="9526">
                  <c:v>4366.95</c:v>
                </c:pt>
                <c:pt idx="9527">
                  <c:v>4368.3599999999997</c:v>
                </c:pt>
                <c:pt idx="9528">
                  <c:v>4369.76</c:v>
                </c:pt>
                <c:pt idx="9529">
                  <c:v>4371.16</c:v>
                </c:pt>
                <c:pt idx="9530">
                  <c:v>4372.5600000000004</c:v>
                </c:pt>
                <c:pt idx="9531">
                  <c:v>4373.95</c:v>
                </c:pt>
                <c:pt idx="9532">
                  <c:v>4375.34</c:v>
                </c:pt>
                <c:pt idx="9533">
                  <c:v>4376.7299999999996</c:v>
                </c:pt>
                <c:pt idx="9534">
                  <c:v>4378.1099999999997</c:v>
                </c:pt>
                <c:pt idx="9535">
                  <c:v>4379.49</c:v>
                </c:pt>
                <c:pt idx="9536">
                  <c:v>4380.87</c:v>
                </c:pt>
                <c:pt idx="9537">
                  <c:v>4382.25</c:v>
                </c:pt>
                <c:pt idx="9538">
                  <c:v>4383.62</c:v>
                </c:pt>
                <c:pt idx="9539">
                  <c:v>4384.9799999999996</c:v>
                </c:pt>
                <c:pt idx="9540">
                  <c:v>4386.3500000000004</c:v>
                </c:pt>
                <c:pt idx="9541">
                  <c:v>4387.71</c:v>
                </c:pt>
                <c:pt idx="9542">
                  <c:v>4389.0600000000004</c:v>
                </c:pt>
                <c:pt idx="9543">
                  <c:v>4390.42</c:v>
                </c:pt>
                <c:pt idx="9544">
                  <c:v>4391.7700000000004</c:v>
                </c:pt>
                <c:pt idx="9545">
                  <c:v>4393.1099999999997</c:v>
                </c:pt>
                <c:pt idx="9546">
                  <c:v>4394.46</c:v>
                </c:pt>
                <c:pt idx="9547">
                  <c:v>4395.8</c:v>
                </c:pt>
                <c:pt idx="9548">
                  <c:v>4397.13</c:v>
                </c:pt>
                <c:pt idx="9549">
                  <c:v>4398.47</c:v>
                </c:pt>
                <c:pt idx="9550">
                  <c:v>4399.8</c:v>
                </c:pt>
                <c:pt idx="9551">
                  <c:v>4401.12</c:v>
                </c:pt>
                <c:pt idx="9552">
                  <c:v>4402.4399999999996</c:v>
                </c:pt>
                <c:pt idx="9553">
                  <c:v>4403.76</c:v>
                </c:pt>
                <c:pt idx="9554">
                  <c:v>4405.08</c:v>
                </c:pt>
                <c:pt idx="9555">
                  <c:v>4406.3900000000003</c:v>
                </c:pt>
                <c:pt idx="9556">
                  <c:v>4407.7</c:v>
                </c:pt>
                <c:pt idx="9557">
                  <c:v>4409.01</c:v>
                </c:pt>
                <c:pt idx="9558">
                  <c:v>4410.3100000000004</c:v>
                </c:pt>
                <c:pt idx="9559">
                  <c:v>4411.6099999999997</c:v>
                </c:pt>
                <c:pt idx="9560">
                  <c:v>4412.91</c:v>
                </c:pt>
                <c:pt idx="9561">
                  <c:v>4414.2</c:v>
                </c:pt>
                <c:pt idx="9562">
                  <c:v>4415.49</c:v>
                </c:pt>
                <c:pt idx="9563">
                  <c:v>4416.78</c:v>
                </c:pt>
                <c:pt idx="9564">
                  <c:v>4418.0600000000004</c:v>
                </c:pt>
                <c:pt idx="9565">
                  <c:v>4419.34</c:v>
                </c:pt>
                <c:pt idx="9566">
                  <c:v>4420.62</c:v>
                </c:pt>
                <c:pt idx="9567">
                  <c:v>4421.8900000000003</c:v>
                </c:pt>
                <c:pt idx="9568">
                  <c:v>4423.16</c:v>
                </c:pt>
                <c:pt idx="9569">
                  <c:v>4424.43</c:v>
                </c:pt>
                <c:pt idx="9570">
                  <c:v>4425.6899999999996</c:v>
                </c:pt>
                <c:pt idx="9571">
                  <c:v>4426.95</c:v>
                </c:pt>
                <c:pt idx="9572">
                  <c:v>4428.21</c:v>
                </c:pt>
                <c:pt idx="9573">
                  <c:v>4429.46</c:v>
                </c:pt>
                <c:pt idx="9574">
                  <c:v>4430.71</c:v>
                </c:pt>
                <c:pt idx="9575">
                  <c:v>4431.96</c:v>
                </c:pt>
                <c:pt idx="9576">
                  <c:v>4433.21</c:v>
                </c:pt>
                <c:pt idx="9577">
                  <c:v>4434.45</c:v>
                </c:pt>
                <c:pt idx="9578">
                  <c:v>4435.68</c:v>
                </c:pt>
                <c:pt idx="9579">
                  <c:v>4436.92</c:v>
                </c:pt>
                <c:pt idx="9580">
                  <c:v>4438.1499999999996</c:v>
                </c:pt>
                <c:pt idx="9581">
                  <c:v>4439.38</c:v>
                </c:pt>
                <c:pt idx="9582">
                  <c:v>4440.6000000000004</c:v>
                </c:pt>
                <c:pt idx="9583">
                  <c:v>4441.82</c:v>
                </c:pt>
                <c:pt idx="9584">
                  <c:v>4443.04</c:v>
                </c:pt>
                <c:pt idx="9585">
                  <c:v>4444.25</c:v>
                </c:pt>
                <c:pt idx="9586">
                  <c:v>4445.47</c:v>
                </c:pt>
                <c:pt idx="9587">
                  <c:v>4446.67</c:v>
                </c:pt>
                <c:pt idx="9588">
                  <c:v>4447.88</c:v>
                </c:pt>
                <c:pt idx="9589">
                  <c:v>4449.08</c:v>
                </c:pt>
                <c:pt idx="9590">
                  <c:v>4450.28</c:v>
                </c:pt>
                <c:pt idx="9591">
                  <c:v>4451.4799999999996</c:v>
                </c:pt>
                <c:pt idx="9592">
                  <c:v>4452.67</c:v>
                </c:pt>
                <c:pt idx="9593">
                  <c:v>4453.8599999999997</c:v>
                </c:pt>
                <c:pt idx="9594">
                  <c:v>4455.04</c:v>
                </c:pt>
                <c:pt idx="9595">
                  <c:v>4456.22</c:v>
                </c:pt>
                <c:pt idx="9596">
                  <c:v>4457.3999999999996</c:v>
                </c:pt>
                <c:pt idx="9597">
                  <c:v>4458.58</c:v>
                </c:pt>
                <c:pt idx="9598">
                  <c:v>4459.75</c:v>
                </c:pt>
                <c:pt idx="9599">
                  <c:v>4460.92</c:v>
                </c:pt>
                <c:pt idx="9600">
                  <c:v>4462.09</c:v>
                </c:pt>
                <c:pt idx="9601">
                  <c:v>4463.25</c:v>
                </c:pt>
                <c:pt idx="9602">
                  <c:v>4464.41</c:v>
                </c:pt>
                <c:pt idx="9603">
                  <c:v>4465.57</c:v>
                </c:pt>
                <c:pt idx="9604">
                  <c:v>4466.72</c:v>
                </c:pt>
                <c:pt idx="9605">
                  <c:v>4467.88</c:v>
                </c:pt>
                <c:pt idx="9606">
                  <c:v>4469.0200000000004</c:v>
                </c:pt>
                <c:pt idx="9607">
                  <c:v>4470.17</c:v>
                </c:pt>
                <c:pt idx="9608">
                  <c:v>4471.3100000000004</c:v>
                </c:pt>
                <c:pt idx="9609">
                  <c:v>4472.45</c:v>
                </c:pt>
                <c:pt idx="9610">
                  <c:v>4473.58</c:v>
                </c:pt>
                <c:pt idx="9611">
                  <c:v>4474.71</c:v>
                </c:pt>
                <c:pt idx="9612">
                  <c:v>4475.84</c:v>
                </c:pt>
                <c:pt idx="9613">
                  <c:v>4476.97</c:v>
                </c:pt>
                <c:pt idx="9614">
                  <c:v>4478.09</c:v>
                </c:pt>
                <c:pt idx="9615">
                  <c:v>4479.21</c:v>
                </c:pt>
                <c:pt idx="9616">
                  <c:v>4480.33</c:v>
                </c:pt>
                <c:pt idx="9617">
                  <c:v>4481.4399999999996</c:v>
                </c:pt>
                <c:pt idx="9618">
                  <c:v>4482.55</c:v>
                </c:pt>
                <c:pt idx="9619">
                  <c:v>4483.6499999999996</c:v>
                </c:pt>
                <c:pt idx="9620">
                  <c:v>4484.76</c:v>
                </c:pt>
                <c:pt idx="9621">
                  <c:v>4485.8599999999997</c:v>
                </c:pt>
                <c:pt idx="9622">
                  <c:v>4486.96</c:v>
                </c:pt>
                <c:pt idx="9623">
                  <c:v>4488.05</c:v>
                </c:pt>
                <c:pt idx="9624">
                  <c:v>4489.1400000000003</c:v>
                </c:pt>
                <c:pt idx="9625">
                  <c:v>4490.2299999999996</c:v>
                </c:pt>
                <c:pt idx="9626">
                  <c:v>4491.3100000000004</c:v>
                </c:pt>
                <c:pt idx="9627">
                  <c:v>4492.3999999999996</c:v>
                </c:pt>
                <c:pt idx="9628">
                  <c:v>4493.4799999999996</c:v>
                </c:pt>
                <c:pt idx="9629">
                  <c:v>4494.55</c:v>
                </c:pt>
                <c:pt idx="9630">
                  <c:v>4495.62</c:v>
                </c:pt>
                <c:pt idx="9631">
                  <c:v>4496.6899999999996</c:v>
                </c:pt>
                <c:pt idx="9632">
                  <c:v>4497.76</c:v>
                </c:pt>
                <c:pt idx="9633">
                  <c:v>4498.82</c:v>
                </c:pt>
                <c:pt idx="9634">
                  <c:v>4499.88</c:v>
                </c:pt>
                <c:pt idx="9635">
                  <c:v>4500.9399999999996</c:v>
                </c:pt>
                <c:pt idx="9636">
                  <c:v>4501.99</c:v>
                </c:pt>
                <c:pt idx="9637">
                  <c:v>4503.05</c:v>
                </c:pt>
                <c:pt idx="9638">
                  <c:v>4504.09</c:v>
                </c:pt>
                <c:pt idx="9639">
                  <c:v>4505.1400000000003</c:v>
                </c:pt>
                <c:pt idx="9640">
                  <c:v>4506.18</c:v>
                </c:pt>
                <c:pt idx="9641">
                  <c:v>4507.22</c:v>
                </c:pt>
                <c:pt idx="9642">
                  <c:v>4508.25</c:v>
                </c:pt>
                <c:pt idx="9643">
                  <c:v>4509.29</c:v>
                </c:pt>
                <c:pt idx="9644">
                  <c:v>4510.32</c:v>
                </c:pt>
                <c:pt idx="9645">
                  <c:v>4511.34</c:v>
                </c:pt>
                <c:pt idx="9646">
                  <c:v>4512.37</c:v>
                </c:pt>
                <c:pt idx="9647">
                  <c:v>4513.3900000000003</c:v>
                </c:pt>
                <c:pt idx="9648">
                  <c:v>4514.3999999999996</c:v>
                </c:pt>
                <c:pt idx="9649">
                  <c:v>4515.42</c:v>
                </c:pt>
                <c:pt idx="9650">
                  <c:v>4516.43</c:v>
                </c:pt>
                <c:pt idx="9651">
                  <c:v>4517.4399999999996</c:v>
                </c:pt>
                <c:pt idx="9652">
                  <c:v>4518.4399999999996</c:v>
                </c:pt>
                <c:pt idx="9653">
                  <c:v>4519.45</c:v>
                </c:pt>
                <c:pt idx="9654">
                  <c:v>4520.45</c:v>
                </c:pt>
                <c:pt idx="9655">
                  <c:v>4521.4399999999996</c:v>
                </c:pt>
                <c:pt idx="9656">
                  <c:v>4522.4399999999996</c:v>
                </c:pt>
                <c:pt idx="9657">
                  <c:v>4523.43</c:v>
                </c:pt>
                <c:pt idx="9658">
                  <c:v>4524.41</c:v>
                </c:pt>
                <c:pt idx="9659">
                  <c:v>4525.3999999999996</c:v>
                </c:pt>
                <c:pt idx="9660">
                  <c:v>4526.38</c:v>
                </c:pt>
                <c:pt idx="9661">
                  <c:v>4527.3599999999997</c:v>
                </c:pt>
                <c:pt idx="9662">
                  <c:v>4528.33</c:v>
                </c:pt>
                <c:pt idx="9663">
                  <c:v>4529.3</c:v>
                </c:pt>
                <c:pt idx="9664">
                  <c:v>4530.2700000000004</c:v>
                </c:pt>
                <c:pt idx="9665">
                  <c:v>4531.24</c:v>
                </c:pt>
                <c:pt idx="9666">
                  <c:v>4532.2</c:v>
                </c:pt>
                <c:pt idx="9667">
                  <c:v>4533.16</c:v>
                </c:pt>
                <c:pt idx="9668">
                  <c:v>4534.12</c:v>
                </c:pt>
                <c:pt idx="9669">
                  <c:v>4535.07</c:v>
                </c:pt>
                <c:pt idx="9670">
                  <c:v>4536.03</c:v>
                </c:pt>
                <c:pt idx="9671">
                  <c:v>4536.97</c:v>
                </c:pt>
                <c:pt idx="9672">
                  <c:v>4537.92</c:v>
                </c:pt>
                <c:pt idx="9673">
                  <c:v>4538.8599999999997</c:v>
                </c:pt>
                <c:pt idx="9674">
                  <c:v>4539.8</c:v>
                </c:pt>
                <c:pt idx="9675">
                  <c:v>4540.74</c:v>
                </c:pt>
                <c:pt idx="9676">
                  <c:v>4541.67</c:v>
                </c:pt>
                <c:pt idx="9677">
                  <c:v>4542.6000000000004</c:v>
                </c:pt>
                <c:pt idx="9678">
                  <c:v>4543.53</c:v>
                </c:pt>
                <c:pt idx="9679">
                  <c:v>4544.46</c:v>
                </c:pt>
                <c:pt idx="9680">
                  <c:v>4545.38</c:v>
                </c:pt>
                <c:pt idx="9681">
                  <c:v>4546.3</c:v>
                </c:pt>
                <c:pt idx="9682">
                  <c:v>4547.21</c:v>
                </c:pt>
                <c:pt idx="9683">
                  <c:v>4548.12</c:v>
                </c:pt>
                <c:pt idx="9684">
                  <c:v>4549.03</c:v>
                </c:pt>
                <c:pt idx="9685">
                  <c:v>4549.9399999999996</c:v>
                </c:pt>
                <c:pt idx="9686">
                  <c:v>4550.8500000000004</c:v>
                </c:pt>
                <c:pt idx="9687">
                  <c:v>4551.75</c:v>
                </c:pt>
                <c:pt idx="9688">
                  <c:v>4552.6499999999996</c:v>
                </c:pt>
                <c:pt idx="9689">
                  <c:v>4553.54</c:v>
                </c:pt>
                <c:pt idx="9690">
                  <c:v>4554.43</c:v>
                </c:pt>
                <c:pt idx="9691">
                  <c:v>4555.32</c:v>
                </c:pt>
                <c:pt idx="9692">
                  <c:v>4556.21</c:v>
                </c:pt>
                <c:pt idx="9693">
                  <c:v>4557.09</c:v>
                </c:pt>
                <c:pt idx="9694">
                  <c:v>4557.97</c:v>
                </c:pt>
                <c:pt idx="9695">
                  <c:v>4558.8500000000004</c:v>
                </c:pt>
                <c:pt idx="9696">
                  <c:v>4559.7299999999996</c:v>
                </c:pt>
                <c:pt idx="9697">
                  <c:v>4560.6000000000004</c:v>
                </c:pt>
                <c:pt idx="9698">
                  <c:v>4561.47</c:v>
                </c:pt>
                <c:pt idx="9699">
                  <c:v>4562.34</c:v>
                </c:pt>
                <c:pt idx="9700">
                  <c:v>4563.2</c:v>
                </c:pt>
                <c:pt idx="9701">
                  <c:v>4564.0600000000004</c:v>
                </c:pt>
                <c:pt idx="9702">
                  <c:v>4564.92</c:v>
                </c:pt>
                <c:pt idx="9703">
                  <c:v>4565.7700000000004</c:v>
                </c:pt>
                <c:pt idx="9704">
                  <c:v>4566.62</c:v>
                </c:pt>
                <c:pt idx="9705">
                  <c:v>4567.47</c:v>
                </c:pt>
                <c:pt idx="9706">
                  <c:v>4568.32</c:v>
                </c:pt>
                <c:pt idx="9707">
                  <c:v>4569.16</c:v>
                </c:pt>
                <c:pt idx="9708">
                  <c:v>4570</c:v>
                </c:pt>
                <c:pt idx="9709">
                  <c:v>4570.84</c:v>
                </c:pt>
                <c:pt idx="9710">
                  <c:v>4571.68</c:v>
                </c:pt>
                <c:pt idx="9711">
                  <c:v>4572.51</c:v>
                </c:pt>
                <c:pt idx="9712">
                  <c:v>4573.34</c:v>
                </c:pt>
                <c:pt idx="9713">
                  <c:v>4574.16</c:v>
                </c:pt>
                <c:pt idx="9714">
                  <c:v>4574.99</c:v>
                </c:pt>
                <c:pt idx="9715">
                  <c:v>4575.8100000000004</c:v>
                </c:pt>
                <c:pt idx="9716">
                  <c:v>4576.62</c:v>
                </c:pt>
                <c:pt idx="9717">
                  <c:v>4577.4399999999996</c:v>
                </c:pt>
                <c:pt idx="9718">
                  <c:v>4578.25</c:v>
                </c:pt>
                <c:pt idx="9719">
                  <c:v>4579.0600000000004</c:v>
                </c:pt>
                <c:pt idx="9720">
                  <c:v>4579.87</c:v>
                </c:pt>
                <c:pt idx="9721">
                  <c:v>4580.67</c:v>
                </c:pt>
                <c:pt idx="9722">
                  <c:v>4581.47</c:v>
                </c:pt>
                <c:pt idx="9723">
                  <c:v>4582.2700000000004</c:v>
                </c:pt>
                <c:pt idx="9724">
                  <c:v>4583.0600000000004</c:v>
                </c:pt>
                <c:pt idx="9725">
                  <c:v>4583.8500000000004</c:v>
                </c:pt>
                <c:pt idx="9726">
                  <c:v>4584.6400000000003</c:v>
                </c:pt>
                <c:pt idx="9727">
                  <c:v>4585.43</c:v>
                </c:pt>
                <c:pt idx="9728">
                  <c:v>4586.21</c:v>
                </c:pt>
                <c:pt idx="9729">
                  <c:v>4586.99</c:v>
                </c:pt>
                <c:pt idx="9730">
                  <c:v>4587.7700000000004</c:v>
                </c:pt>
                <c:pt idx="9731">
                  <c:v>4588.55</c:v>
                </c:pt>
                <c:pt idx="9732">
                  <c:v>4589.32</c:v>
                </c:pt>
                <c:pt idx="9733">
                  <c:v>4590.09</c:v>
                </c:pt>
                <c:pt idx="9734">
                  <c:v>4590.8599999999997</c:v>
                </c:pt>
                <c:pt idx="9735">
                  <c:v>4591.62</c:v>
                </c:pt>
                <c:pt idx="9736">
                  <c:v>4592.38</c:v>
                </c:pt>
                <c:pt idx="9737">
                  <c:v>4593.1400000000003</c:v>
                </c:pt>
                <c:pt idx="9738">
                  <c:v>4593.8900000000003</c:v>
                </c:pt>
                <c:pt idx="9739">
                  <c:v>4594.6499999999996</c:v>
                </c:pt>
                <c:pt idx="9740">
                  <c:v>4595.3999999999996</c:v>
                </c:pt>
                <c:pt idx="9741">
                  <c:v>4596.1400000000003</c:v>
                </c:pt>
                <c:pt idx="9742">
                  <c:v>4596.8900000000003</c:v>
                </c:pt>
                <c:pt idx="9743">
                  <c:v>4597.63</c:v>
                </c:pt>
                <c:pt idx="9744">
                  <c:v>4598.37</c:v>
                </c:pt>
                <c:pt idx="9745">
                  <c:v>4599.1099999999997</c:v>
                </c:pt>
                <c:pt idx="9746">
                  <c:v>4599.84</c:v>
                </c:pt>
                <c:pt idx="9747">
                  <c:v>4600.57</c:v>
                </c:pt>
                <c:pt idx="9748">
                  <c:v>4601.3</c:v>
                </c:pt>
                <c:pt idx="9749">
                  <c:v>4602.0200000000004</c:v>
                </c:pt>
                <c:pt idx="9750">
                  <c:v>4602.74</c:v>
                </c:pt>
                <c:pt idx="9751">
                  <c:v>4603.46</c:v>
                </c:pt>
                <c:pt idx="9752">
                  <c:v>4604.18</c:v>
                </c:pt>
                <c:pt idx="9753">
                  <c:v>4604.8900000000003</c:v>
                </c:pt>
                <c:pt idx="9754">
                  <c:v>4605.6099999999997</c:v>
                </c:pt>
                <c:pt idx="9755">
                  <c:v>4606.3100000000004</c:v>
                </c:pt>
                <c:pt idx="9756">
                  <c:v>4607.0200000000004</c:v>
                </c:pt>
                <c:pt idx="9757">
                  <c:v>4607.72</c:v>
                </c:pt>
                <c:pt idx="9758">
                  <c:v>4608.42</c:v>
                </c:pt>
                <c:pt idx="9759">
                  <c:v>4609.12</c:v>
                </c:pt>
                <c:pt idx="9760">
                  <c:v>4609.82</c:v>
                </c:pt>
                <c:pt idx="9761">
                  <c:v>4610.51</c:v>
                </c:pt>
                <c:pt idx="9762">
                  <c:v>4611.2</c:v>
                </c:pt>
                <c:pt idx="9763">
                  <c:v>4611.88</c:v>
                </c:pt>
                <c:pt idx="9764">
                  <c:v>4612.57</c:v>
                </c:pt>
                <c:pt idx="9765">
                  <c:v>4613.25</c:v>
                </c:pt>
                <c:pt idx="9766">
                  <c:v>4613.93</c:v>
                </c:pt>
                <c:pt idx="9767">
                  <c:v>4614.6000000000004</c:v>
                </c:pt>
                <c:pt idx="9768">
                  <c:v>4615.28</c:v>
                </c:pt>
                <c:pt idx="9769">
                  <c:v>4615.95</c:v>
                </c:pt>
                <c:pt idx="9770">
                  <c:v>4616.6099999999997</c:v>
                </c:pt>
                <c:pt idx="9771">
                  <c:v>4617.28</c:v>
                </c:pt>
                <c:pt idx="9772">
                  <c:v>4617.9399999999996</c:v>
                </c:pt>
                <c:pt idx="9773">
                  <c:v>4618.6000000000004</c:v>
                </c:pt>
                <c:pt idx="9774">
                  <c:v>4619.26</c:v>
                </c:pt>
                <c:pt idx="9775">
                  <c:v>4619.91</c:v>
                </c:pt>
                <c:pt idx="9776">
                  <c:v>4620.5600000000004</c:v>
                </c:pt>
                <c:pt idx="9777">
                  <c:v>4621.21</c:v>
                </c:pt>
                <c:pt idx="9778">
                  <c:v>4621.8599999999997</c:v>
                </c:pt>
                <c:pt idx="9779">
                  <c:v>4622.5</c:v>
                </c:pt>
                <c:pt idx="9780">
                  <c:v>4623.1400000000003</c:v>
                </c:pt>
                <c:pt idx="9781">
                  <c:v>4623.78</c:v>
                </c:pt>
                <c:pt idx="9782">
                  <c:v>4624.41</c:v>
                </c:pt>
                <c:pt idx="9783">
                  <c:v>4625.05</c:v>
                </c:pt>
                <c:pt idx="9784">
                  <c:v>4625.68</c:v>
                </c:pt>
                <c:pt idx="9785">
                  <c:v>4626.3</c:v>
                </c:pt>
                <c:pt idx="9786">
                  <c:v>4626.93</c:v>
                </c:pt>
                <c:pt idx="9787">
                  <c:v>4627.55</c:v>
                </c:pt>
                <c:pt idx="9788">
                  <c:v>4628.17</c:v>
                </c:pt>
                <c:pt idx="9789">
                  <c:v>4628.78</c:v>
                </c:pt>
                <c:pt idx="9790">
                  <c:v>4629.3999999999996</c:v>
                </c:pt>
                <c:pt idx="9791">
                  <c:v>4630.01</c:v>
                </c:pt>
                <c:pt idx="9792">
                  <c:v>4630.62</c:v>
                </c:pt>
                <c:pt idx="9793">
                  <c:v>4631.22</c:v>
                </c:pt>
                <c:pt idx="9794">
                  <c:v>4631.83</c:v>
                </c:pt>
                <c:pt idx="9795">
                  <c:v>4632.43</c:v>
                </c:pt>
                <c:pt idx="9796">
                  <c:v>4633.03</c:v>
                </c:pt>
                <c:pt idx="9797">
                  <c:v>4633.62</c:v>
                </c:pt>
                <c:pt idx="9798">
                  <c:v>4634.21</c:v>
                </c:pt>
                <c:pt idx="9799">
                  <c:v>4634.8</c:v>
                </c:pt>
                <c:pt idx="9800">
                  <c:v>4635.3900000000003</c:v>
                </c:pt>
                <c:pt idx="9801">
                  <c:v>4635.97</c:v>
                </c:pt>
                <c:pt idx="9802">
                  <c:v>4636.5600000000004</c:v>
                </c:pt>
                <c:pt idx="9803">
                  <c:v>4637.1400000000003</c:v>
                </c:pt>
                <c:pt idx="9804">
                  <c:v>4637.71</c:v>
                </c:pt>
                <c:pt idx="9805">
                  <c:v>4638.29</c:v>
                </c:pt>
                <c:pt idx="9806">
                  <c:v>4638.8599999999997</c:v>
                </c:pt>
                <c:pt idx="9807">
                  <c:v>4639.43</c:v>
                </c:pt>
                <c:pt idx="9808">
                  <c:v>4639.99</c:v>
                </c:pt>
                <c:pt idx="9809">
                  <c:v>4640.5600000000004</c:v>
                </c:pt>
                <c:pt idx="9810">
                  <c:v>4641.12</c:v>
                </c:pt>
                <c:pt idx="9811">
                  <c:v>4641.68</c:v>
                </c:pt>
                <c:pt idx="9812">
                  <c:v>4642.2299999999996</c:v>
                </c:pt>
                <c:pt idx="9813">
                  <c:v>4642.78</c:v>
                </c:pt>
                <c:pt idx="9814">
                  <c:v>4643.33</c:v>
                </c:pt>
                <c:pt idx="9815">
                  <c:v>4643.88</c:v>
                </c:pt>
                <c:pt idx="9816">
                  <c:v>4644.43</c:v>
                </c:pt>
                <c:pt idx="9817">
                  <c:v>4644.97</c:v>
                </c:pt>
                <c:pt idx="9818">
                  <c:v>4645.51</c:v>
                </c:pt>
                <c:pt idx="9819">
                  <c:v>4646.05</c:v>
                </c:pt>
                <c:pt idx="9820">
                  <c:v>4646.58</c:v>
                </c:pt>
                <c:pt idx="9821">
                  <c:v>4647.12</c:v>
                </c:pt>
                <c:pt idx="9822">
                  <c:v>4647.6400000000003</c:v>
                </c:pt>
                <c:pt idx="9823">
                  <c:v>4648.17</c:v>
                </c:pt>
                <c:pt idx="9824">
                  <c:v>4648.7</c:v>
                </c:pt>
                <c:pt idx="9825">
                  <c:v>4649.22</c:v>
                </c:pt>
                <c:pt idx="9826">
                  <c:v>4649.74</c:v>
                </c:pt>
                <c:pt idx="9827">
                  <c:v>4650.25</c:v>
                </c:pt>
                <c:pt idx="9828">
                  <c:v>4650.7700000000004</c:v>
                </c:pt>
                <c:pt idx="9829">
                  <c:v>4651.28</c:v>
                </c:pt>
                <c:pt idx="9830">
                  <c:v>4651.79</c:v>
                </c:pt>
                <c:pt idx="9831">
                  <c:v>4652.3</c:v>
                </c:pt>
                <c:pt idx="9832">
                  <c:v>4652.8</c:v>
                </c:pt>
                <c:pt idx="9833">
                  <c:v>4653.3</c:v>
                </c:pt>
                <c:pt idx="9834">
                  <c:v>4653.8</c:v>
                </c:pt>
                <c:pt idx="9835">
                  <c:v>4654.3</c:v>
                </c:pt>
                <c:pt idx="9836">
                  <c:v>4654.79</c:v>
                </c:pt>
                <c:pt idx="9837">
                  <c:v>4655.28</c:v>
                </c:pt>
                <c:pt idx="9838">
                  <c:v>4655.7700000000004</c:v>
                </c:pt>
                <c:pt idx="9839">
                  <c:v>4656.25</c:v>
                </c:pt>
                <c:pt idx="9840">
                  <c:v>4656.74</c:v>
                </c:pt>
                <c:pt idx="9841">
                  <c:v>4657.22</c:v>
                </c:pt>
                <c:pt idx="9842">
                  <c:v>4657.7</c:v>
                </c:pt>
                <c:pt idx="9843">
                  <c:v>4658.17</c:v>
                </c:pt>
                <c:pt idx="9844">
                  <c:v>4658.6499999999996</c:v>
                </c:pt>
                <c:pt idx="9845">
                  <c:v>4659.12</c:v>
                </c:pt>
                <c:pt idx="9846">
                  <c:v>4659.58</c:v>
                </c:pt>
                <c:pt idx="9847">
                  <c:v>4660.05</c:v>
                </c:pt>
                <c:pt idx="9848">
                  <c:v>4660.51</c:v>
                </c:pt>
                <c:pt idx="9849">
                  <c:v>4660.97</c:v>
                </c:pt>
                <c:pt idx="9850">
                  <c:v>4661.43</c:v>
                </c:pt>
                <c:pt idx="9851">
                  <c:v>4661.8900000000003</c:v>
                </c:pt>
                <c:pt idx="9852">
                  <c:v>4662.34</c:v>
                </c:pt>
                <c:pt idx="9853">
                  <c:v>4662.79</c:v>
                </c:pt>
                <c:pt idx="9854">
                  <c:v>4663.24</c:v>
                </c:pt>
                <c:pt idx="9855">
                  <c:v>4663.68</c:v>
                </c:pt>
                <c:pt idx="9856">
                  <c:v>4664.12</c:v>
                </c:pt>
                <c:pt idx="9857">
                  <c:v>4664.5600000000004</c:v>
                </c:pt>
                <c:pt idx="9858">
                  <c:v>4665</c:v>
                </c:pt>
                <c:pt idx="9859">
                  <c:v>4665.4399999999996</c:v>
                </c:pt>
                <c:pt idx="9860">
                  <c:v>4665.87</c:v>
                </c:pt>
                <c:pt idx="9861">
                  <c:v>4666.3</c:v>
                </c:pt>
                <c:pt idx="9862">
                  <c:v>4666.7299999999996</c:v>
                </c:pt>
                <c:pt idx="9863">
                  <c:v>4667.1499999999996</c:v>
                </c:pt>
                <c:pt idx="9864">
                  <c:v>4667.58</c:v>
                </c:pt>
                <c:pt idx="9865">
                  <c:v>4668</c:v>
                </c:pt>
                <c:pt idx="9866">
                  <c:v>4668.41</c:v>
                </c:pt>
                <c:pt idx="9867">
                  <c:v>4668.83</c:v>
                </c:pt>
                <c:pt idx="9868">
                  <c:v>4669.24</c:v>
                </c:pt>
                <c:pt idx="9869">
                  <c:v>4669.6499999999996</c:v>
                </c:pt>
                <c:pt idx="9870">
                  <c:v>4670.0600000000004</c:v>
                </c:pt>
                <c:pt idx="9871">
                  <c:v>4670.46</c:v>
                </c:pt>
                <c:pt idx="9872">
                  <c:v>4670.87</c:v>
                </c:pt>
                <c:pt idx="9873">
                  <c:v>4671.2700000000004</c:v>
                </c:pt>
                <c:pt idx="9874">
                  <c:v>4671.66</c:v>
                </c:pt>
                <c:pt idx="9875">
                  <c:v>4672.0600000000004</c:v>
                </c:pt>
                <c:pt idx="9876">
                  <c:v>4672.45</c:v>
                </c:pt>
                <c:pt idx="9877">
                  <c:v>4672.84</c:v>
                </c:pt>
                <c:pt idx="9878">
                  <c:v>4673.2299999999996</c:v>
                </c:pt>
                <c:pt idx="9879">
                  <c:v>4673.62</c:v>
                </c:pt>
                <c:pt idx="9880">
                  <c:v>4674</c:v>
                </c:pt>
                <c:pt idx="9881">
                  <c:v>4674.38</c:v>
                </c:pt>
                <c:pt idx="9882">
                  <c:v>4674.76</c:v>
                </c:pt>
                <c:pt idx="9883">
                  <c:v>4675.13</c:v>
                </c:pt>
                <c:pt idx="9884">
                  <c:v>4675.51</c:v>
                </c:pt>
                <c:pt idx="9885">
                  <c:v>4675.88</c:v>
                </c:pt>
                <c:pt idx="9886">
                  <c:v>4676.24</c:v>
                </c:pt>
                <c:pt idx="9887">
                  <c:v>4676.6099999999997</c:v>
                </c:pt>
                <c:pt idx="9888">
                  <c:v>4676.97</c:v>
                </c:pt>
                <c:pt idx="9889">
                  <c:v>4677.33</c:v>
                </c:pt>
                <c:pt idx="9890">
                  <c:v>4677.6899999999996</c:v>
                </c:pt>
                <c:pt idx="9891">
                  <c:v>4678.05</c:v>
                </c:pt>
                <c:pt idx="9892">
                  <c:v>4678.3999999999996</c:v>
                </c:pt>
                <c:pt idx="9893">
                  <c:v>4678.75</c:v>
                </c:pt>
                <c:pt idx="9894">
                  <c:v>4679.1000000000004</c:v>
                </c:pt>
                <c:pt idx="9895">
                  <c:v>4679.45</c:v>
                </c:pt>
                <c:pt idx="9896">
                  <c:v>4679.79</c:v>
                </c:pt>
                <c:pt idx="9897">
                  <c:v>4680.13</c:v>
                </c:pt>
                <c:pt idx="9898">
                  <c:v>4680.47</c:v>
                </c:pt>
                <c:pt idx="9899">
                  <c:v>4680.8100000000004</c:v>
                </c:pt>
                <c:pt idx="9900">
                  <c:v>4681.1400000000003</c:v>
                </c:pt>
                <c:pt idx="9901">
                  <c:v>4681.47</c:v>
                </c:pt>
                <c:pt idx="9902">
                  <c:v>4681.8</c:v>
                </c:pt>
                <c:pt idx="9903">
                  <c:v>4682.13</c:v>
                </c:pt>
                <c:pt idx="9904">
                  <c:v>4682.45</c:v>
                </c:pt>
                <c:pt idx="9905">
                  <c:v>4682.7700000000004</c:v>
                </c:pt>
                <c:pt idx="9906">
                  <c:v>4683.09</c:v>
                </c:pt>
                <c:pt idx="9907">
                  <c:v>4683.41</c:v>
                </c:pt>
                <c:pt idx="9908">
                  <c:v>4683.72</c:v>
                </c:pt>
                <c:pt idx="9909">
                  <c:v>4684.03</c:v>
                </c:pt>
                <c:pt idx="9910">
                  <c:v>4684.34</c:v>
                </c:pt>
                <c:pt idx="9911">
                  <c:v>4684.6499999999996</c:v>
                </c:pt>
                <c:pt idx="9912">
                  <c:v>4684.96</c:v>
                </c:pt>
                <c:pt idx="9913">
                  <c:v>4685.26</c:v>
                </c:pt>
                <c:pt idx="9914">
                  <c:v>4685.5600000000004</c:v>
                </c:pt>
                <c:pt idx="9915">
                  <c:v>4685.8599999999997</c:v>
                </c:pt>
                <c:pt idx="9916">
                  <c:v>4686.1499999999996</c:v>
                </c:pt>
                <c:pt idx="9917">
                  <c:v>4686.4399999999996</c:v>
                </c:pt>
                <c:pt idx="9918">
                  <c:v>4686.7299999999996</c:v>
                </c:pt>
                <c:pt idx="9919">
                  <c:v>4687.0200000000004</c:v>
                </c:pt>
                <c:pt idx="9920">
                  <c:v>4687.3100000000004</c:v>
                </c:pt>
                <c:pt idx="9921">
                  <c:v>4687.59</c:v>
                </c:pt>
                <c:pt idx="9922">
                  <c:v>4687.87</c:v>
                </c:pt>
                <c:pt idx="9923">
                  <c:v>4688.1499999999996</c:v>
                </c:pt>
                <c:pt idx="9924">
                  <c:v>4688.43</c:v>
                </c:pt>
                <c:pt idx="9925">
                  <c:v>4688.7</c:v>
                </c:pt>
                <c:pt idx="9926">
                  <c:v>4688.97</c:v>
                </c:pt>
                <c:pt idx="9927">
                  <c:v>4689.24</c:v>
                </c:pt>
                <c:pt idx="9928">
                  <c:v>4689.51</c:v>
                </c:pt>
                <c:pt idx="9929">
                  <c:v>4689.7700000000004</c:v>
                </c:pt>
                <c:pt idx="9930">
                  <c:v>4690.03</c:v>
                </c:pt>
                <c:pt idx="9931">
                  <c:v>4690.29</c:v>
                </c:pt>
                <c:pt idx="9932">
                  <c:v>4690.55</c:v>
                </c:pt>
                <c:pt idx="9933">
                  <c:v>4690.8</c:v>
                </c:pt>
                <c:pt idx="9934">
                  <c:v>4691.05</c:v>
                </c:pt>
                <c:pt idx="9935">
                  <c:v>4691.3</c:v>
                </c:pt>
                <c:pt idx="9936">
                  <c:v>4691.55</c:v>
                </c:pt>
                <c:pt idx="9937">
                  <c:v>4691.8</c:v>
                </c:pt>
                <c:pt idx="9938">
                  <c:v>4692.04</c:v>
                </c:pt>
                <c:pt idx="9939">
                  <c:v>4692.28</c:v>
                </c:pt>
                <c:pt idx="9940">
                  <c:v>4692.5200000000004</c:v>
                </c:pt>
                <c:pt idx="9941">
                  <c:v>4692.75</c:v>
                </c:pt>
                <c:pt idx="9942">
                  <c:v>4692.99</c:v>
                </c:pt>
                <c:pt idx="9943">
                  <c:v>4693.22</c:v>
                </c:pt>
                <c:pt idx="9944">
                  <c:v>4693.45</c:v>
                </c:pt>
                <c:pt idx="9945">
                  <c:v>4693.67</c:v>
                </c:pt>
                <c:pt idx="9946">
                  <c:v>4693.8999999999996</c:v>
                </c:pt>
                <c:pt idx="9947">
                  <c:v>4694.12</c:v>
                </c:pt>
                <c:pt idx="9948">
                  <c:v>4694.34</c:v>
                </c:pt>
                <c:pt idx="9949">
                  <c:v>4694.55</c:v>
                </c:pt>
                <c:pt idx="9950">
                  <c:v>4694.7700000000004</c:v>
                </c:pt>
                <c:pt idx="9951">
                  <c:v>4694.9799999999996</c:v>
                </c:pt>
                <c:pt idx="9952">
                  <c:v>4695.1899999999996</c:v>
                </c:pt>
                <c:pt idx="9953">
                  <c:v>4695.3999999999996</c:v>
                </c:pt>
                <c:pt idx="9954">
                  <c:v>4695.6000000000004</c:v>
                </c:pt>
                <c:pt idx="9955">
                  <c:v>4695.8100000000004</c:v>
                </c:pt>
                <c:pt idx="9956">
                  <c:v>4696.01</c:v>
                </c:pt>
                <c:pt idx="9957">
                  <c:v>4696.21</c:v>
                </c:pt>
                <c:pt idx="9958">
                  <c:v>4696.3999999999996</c:v>
                </c:pt>
                <c:pt idx="9959">
                  <c:v>4696.59</c:v>
                </c:pt>
                <c:pt idx="9960">
                  <c:v>4696.79</c:v>
                </c:pt>
                <c:pt idx="9961">
                  <c:v>4696.97</c:v>
                </c:pt>
                <c:pt idx="9962">
                  <c:v>4697.16</c:v>
                </c:pt>
                <c:pt idx="9963">
                  <c:v>4697.3500000000004</c:v>
                </c:pt>
                <c:pt idx="9964">
                  <c:v>4697.53</c:v>
                </c:pt>
                <c:pt idx="9965">
                  <c:v>4697.71</c:v>
                </c:pt>
                <c:pt idx="9966">
                  <c:v>4697.88</c:v>
                </c:pt>
                <c:pt idx="9967">
                  <c:v>4698.0600000000004</c:v>
                </c:pt>
                <c:pt idx="9968">
                  <c:v>4698.2299999999996</c:v>
                </c:pt>
                <c:pt idx="9969">
                  <c:v>4698.3999999999996</c:v>
                </c:pt>
                <c:pt idx="9970">
                  <c:v>4698.57</c:v>
                </c:pt>
                <c:pt idx="9971">
                  <c:v>4698.74</c:v>
                </c:pt>
                <c:pt idx="9972">
                  <c:v>4698.8999999999996</c:v>
                </c:pt>
                <c:pt idx="9973">
                  <c:v>4699.0600000000004</c:v>
                </c:pt>
                <c:pt idx="9974">
                  <c:v>4699.22</c:v>
                </c:pt>
                <c:pt idx="9975">
                  <c:v>4699.38</c:v>
                </c:pt>
                <c:pt idx="9976">
                  <c:v>4699.53</c:v>
                </c:pt>
                <c:pt idx="9977">
                  <c:v>4699.68</c:v>
                </c:pt>
                <c:pt idx="9978">
                  <c:v>4699.83</c:v>
                </c:pt>
                <c:pt idx="9979">
                  <c:v>4699.9799999999996</c:v>
                </c:pt>
                <c:pt idx="9980">
                  <c:v>4700.13</c:v>
                </c:pt>
                <c:pt idx="9981">
                  <c:v>4700.2700000000004</c:v>
                </c:pt>
                <c:pt idx="9982">
                  <c:v>4700.41</c:v>
                </c:pt>
                <c:pt idx="9983">
                  <c:v>4700.55</c:v>
                </c:pt>
                <c:pt idx="9984">
                  <c:v>4700.68</c:v>
                </c:pt>
                <c:pt idx="9985">
                  <c:v>4700.82</c:v>
                </c:pt>
                <c:pt idx="9986">
                  <c:v>4700.95</c:v>
                </c:pt>
                <c:pt idx="9987">
                  <c:v>4701.08</c:v>
                </c:pt>
                <c:pt idx="9988">
                  <c:v>4701.21</c:v>
                </c:pt>
                <c:pt idx="9989">
                  <c:v>4701.33</c:v>
                </c:pt>
                <c:pt idx="9990">
                  <c:v>4701.45</c:v>
                </c:pt>
                <c:pt idx="9991">
                  <c:v>4701.57</c:v>
                </c:pt>
                <c:pt idx="9992">
                  <c:v>4701.6899999999996</c:v>
                </c:pt>
                <c:pt idx="9993">
                  <c:v>4701.8100000000004</c:v>
                </c:pt>
                <c:pt idx="9994">
                  <c:v>4701.92</c:v>
                </c:pt>
                <c:pt idx="9995">
                  <c:v>4702.03</c:v>
                </c:pt>
                <c:pt idx="9996">
                  <c:v>4702.1400000000003</c:v>
                </c:pt>
                <c:pt idx="9997">
                  <c:v>4702.25</c:v>
                </c:pt>
                <c:pt idx="9998">
                  <c:v>4702.3500000000004</c:v>
                </c:pt>
                <c:pt idx="9999">
                  <c:v>4702.45</c:v>
                </c:pt>
                <c:pt idx="10000">
                  <c:v>4702.55</c:v>
                </c:pt>
              </c:numCache>
            </c:numRef>
          </c:xVal>
          <c:yVal>
            <c:numRef>
              <c:f>Hoja1!$F:$F</c:f>
              <c:numCache>
                <c:formatCode>General</c:formatCode>
                <c:ptCount val="1048576"/>
                <c:pt idx="1">
                  <c:v>5000</c:v>
                </c:pt>
                <c:pt idx="2">
                  <c:v>5001.2</c:v>
                </c:pt>
                <c:pt idx="3">
                  <c:v>5002.3900000000003</c:v>
                </c:pt>
                <c:pt idx="4">
                  <c:v>5003.59</c:v>
                </c:pt>
                <c:pt idx="5">
                  <c:v>5004.78</c:v>
                </c:pt>
                <c:pt idx="6">
                  <c:v>5005.9799999999996</c:v>
                </c:pt>
                <c:pt idx="7">
                  <c:v>5007.17</c:v>
                </c:pt>
                <c:pt idx="8">
                  <c:v>5008.3599999999997</c:v>
                </c:pt>
                <c:pt idx="9">
                  <c:v>5009.55</c:v>
                </c:pt>
                <c:pt idx="10">
                  <c:v>5010.7299999999996</c:v>
                </c:pt>
                <c:pt idx="11">
                  <c:v>5011.92</c:v>
                </c:pt>
                <c:pt idx="12">
                  <c:v>5013.1000000000004</c:v>
                </c:pt>
                <c:pt idx="13">
                  <c:v>5014.29</c:v>
                </c:pt>
                <c:pt idx="14">
                  <c:v>5015.47</c:v>
                </c:pt>
                <c:pt idx="15">
                  <c:v>5016.6499999999996</c:v>
                </c:pt>
                <c:pt idx="16">
                  <c:v>5017.83</c:v>
                </c:pt>
                <c:pt idx="17">
                  <c:v>5019.01</c:v>
                </c:pt>
                <c:pt idx="18" formatCode="0.00E+00">
                  <c:v>5020</c:v>
                </c:pt>
                <c:pt idx="19" formatCode="0.00E+00">
                  <c:v>5020</c:v>
                </c:pt>
                <c:pt idx="20" formatCode="0.00E+00">
                  <c:v>5020</c:v>
                </c:pt>
                <c:pt idx="21" formatCode="0.00E+00">
                  <c:v>5020</c:v>
                </c:pt>
                <c:pt idx="22" formatCode="0.00E+00">
                  <c:v>5020</c:v>
                </c:pt>
                <c:pt idx="23" formatCode="0.00E+00">
                  <c:v>5030</c:v>
                </c:pt>
                <c:pt idx="24" formatCode="0.00E+00">
                  <c:v>5030</c:v>
                </c:pt>
                <c:pt idx="25" formatCode="0.00E+00">
                  <c:v>5030</c:v>
                </c:pt>
                <c:pt idx="26" formatCode="0.00E+00">
                  <c:v>5030</c:v>
                </c:pt>
                <c:pt idx="27" formatCode="0.00E+00">
                  <c:v>5030</c:v>
                </c:pt>
                <c:pt idx="28" formatCode="0.00E+00">
                  <c:v>5030</c:v>
                </c:pt>
                <c:pt idx="29" formatCode="0.00E+00">
                  <c:v>5030</c:v>
                </c:pt>
                <c:pt idx="30" formatCode="0.00E+00">
                  <c:v>5030</c:v>
                </c:pt>
                <c:pt idx="31" formatCode="0.00E+00">
                  <c:v>5040</c:v>
                </c:pt>
                <c:pt idx="32" formatCode="0.00E+00">
                  <c:v>5040</c:v>
                </c:pt>
                <c:pt idx="33" formatCode="0.00E+00">
                  <c:v>5040</c:v>
                </c:pt>
                <c:pt idx="34" formatCode="0.00E+00">
                  <c:v>5040</c:v>
                </c:pt>
                <c:pt idx="35" formatCode="0.00E+00">
                  <c:v>5040</c:v>
                </c:pt>
                <c:pt idx="36" formatCode="0.00E+00">
                  <c:v>5040</c:v>
                </c:pt>
                <c:pt idx="37" formatCode="0.00E+00">
                  <c:v>5040</c:v>
                </c:pt>
                <c:pt idx="38" formatCode="0.00E+00">
                  <c:v>5040</c:v>
                </c:pt>
                <c:pt idx="39" formatCode="0.00E+00">
                  <c:v>5040</c:v>
                </c:pt>
                <c:pt idx="40" formatCode="0.00E+00">
                  <c:v>5050</c:v>
                </c:pt>
                <c:pt idx="41" formatCode="0.00E+00">
                  <c:v>5050</c:v>
                </c:pt>
                <c:pt idx="42" formatCode="0.00E+00">
                  <c:v>5050</c:v>
                </c:pt>
                <c:pt idx="43" formatCode="0.00E+00">
                  <c:v>5050</c:v>
                </c:pt>
                <c:pt idx="44" formatCode="0.00E+00">
                  <c:v>5050</c:v>
                </c:pt>
                <c:pt idx="45" formatCode="0.00E+00">
                  <c:v>5050</c:v>
                </c:pt>
                <c:pt idx="46" formatCode="0.00E+00">
                  <c:v>5050</c:v>
                </c:pt>
                <c:pt idx="47" formatCode="0.00E+00">
                  <c:v>5050</c:v>
                </c:pt>
                <c:pt idx="48" formatCode="0.00E+00">
                  <c:v>5050</c:v>
                </c:pt>
                <c:pt idx="49" formatCode="0.00E+00">
                  <c:v>5060</c:v>
                </c:pt>
                <c:pt idx="50" formatCode="0.00E+00">
                  <c:v>5060</c:v>
                </c:pt>
                <c:pt idx="51" formatCode="0.00E+00">
                  <c:v>5060</c:v>
                </c:pt>
                <c:pt idx="52" formatCode="0.00E+00">
                  <c:v>5060</c:v>
                </c:pt>
                <c:pt idx="53" formatCode="0.00E+00">
                  <c:v>5060</c:v>
                </c:pt>
                <c:pt idx="54" formatCode="0.00E+00">
                  <c:v>5060</c:v>
                </c:pt>
                <c:pt idx="55" formatCode="0.00E+00">
                  <c:v>5060</c:v>
                </c:pt>
                <c:pt idx="56" formatCode="0.00E+00">
                  <c:v>5060</c:v>
                </c:pt>
                <c:pt idx="57" formatCode="0.00E+00">
                  <c:v>5070</c:v>
                </c:pt>
                <c:pt idx="58" formatCode="0.00E+00">
                  <c:v>5070</c:v>
                </c:pt>
                <c:pt idx="59" formatCode="0.00E+00">
                  <c:v>5070</c:v>
                </c:pt>
                <c:pt idx="60" formatCode="0.00E+00">
                  <c:v>5070</c:v>
                </c:pt>
                <c:pt idx="61" formatCode="0.00E+00">
                  <c:v>5070</c:v>
                </c:pt>
                <c:pt idx="62" formatCode="0.00E+00">
                  <c:v>5070</c:v>
                </c:pt>
                <c:pt idx="63" formatCode="0.00E+00">
                  <c:v>5070</c:v>
                </c:pt>
                <c:pt idx="64" formatCode="0.00E+00">
                  <c:v>5070</c:v>
                </c:pt>
                <c:pt idx="65" formatCode="0.00E+00">
                  <c:v>5070</c:v>
                </c:pt>
                <c:pt idx="66" formatCode="0.00E+00">
                  <c:v>5080</c:v>
                </c:pt>
                <c:pt idx="67" formatCode="0.00E+00">
                  <c:v>5080</c:v>
                </c:pt>
                <c:pt idx="68" formatCode="0.00E+00">
                  <c:v>5080</c:v>
                </c:pt>
                <c:pt idx="69" formatCode="0.00E+00">
                  <c:v>5080</c:v>
                </c:pt>
                <c:pt idx="70" formatCode="0.00E+00">
                  <c:v>5080</c:v>
                </c:pt>
                <c:pt idx="71" formatCode="0.00E+00">
                  <c:v>5080</c:v>
                </c:pt>
                <c:pt idx="72" formatCode="0.00E+00">
                  <c:v>5080</c:v>
                </c:pt>
                <c:pt idx="73" formatCode="0.00E+00">
                  <c:v>5080</c:v>
                </c:pt>
                <c:pt idx="74" formatCode="0.00E+00">
                  <c:v>5080</c:v>
                </c:pt>
                <c:pt idx="75" formatCode="0.00E+00">
                  <c:v>5090</c:v>
                </c:pt>
                <c:pt idx="76" formatCode="0.00E+00">
                  <c:v>5090</c:v>
                </c:pt>
                <c:pt idx="77" formatCode="0.00E+00">
                  <c:v>5090</c:v>
                </c:pt>
                <c:pt idx="78" formatCode="0.00E+00">
                  <c:v>5090</c:v>
                </c:pt>
                <c:pt idx="79" formatCode="0.00E+00">
                  <c:v>5090</c:v>
                </c:pt>
                <c:pt idx="80" formatCode="0.00E+00">
                  <c:v>5090</c:v>
                </c:pt>
                <c:pt idx="81" formatCode="0.00E+00">
                  <c:v>5090</c:v>
                </c:pt>
                <c:pt idx="82" formatCode="0.00E+00">
                  <c:v>5090</c:v>
                </c:pt>
                <c:pt idx="83" formatCode="0.00E+00">
                  <c:v>5090</c:v>
                </c:pt>
                <c:pt idx="84" formatCode="0.00E+00">
                  <c:v>5090</c:v>
                </c:pt>
                <c:pt idx="85" formatCode="0.00E+00">
                  <c:v>5100</c:v>
                </c:pt>
                <c:pt idx="86" formatCode="0.00E+00">
                  <c:v>5100</c:v>
                </c:pt>
                <c:pt idx="87" formatCode="0.00E+00">
                  <c:v>5100</c:v>
                </c:pt>
                <c:pt idx="88" formatCode="0.00E+00">
                  <c:v>5100</c:v>
                </c:pt>
                <c:pt idx="89" formatCode="0.00E+00">
                  <c:v>5100</c:v>
                </c:pt>
                <c:pt idx="90" formatCode="0.00E+00">
                  <c:v>5100</c:v>
                </c:pt>
                <c:pt idx="91" formatCode="0.00E+00">
                  <c:v>5100</c:v>
                </c:pt>
                <c:pt idx="92" formatCode="0.00E+00">
                  <c:v>5100</c:v>
                </c:pt>
                <c:pt idx="93" formatCode="0.00E+00">
                  <c:v>5100</c:v>
                </c:pt>
                <c:pt idx="94" formatCode="0.00E+00">
                  <c:v>5110</c:v>
                </c:pt>
                <c:pt idx="95" formatCode="0.00E+00">
                  <c:v>5110</c:v>
                </c:pt>
                <c:pt idx="96" formatCode="0.00E+00">
                  <c:v>5110</c:v>
                </c:pt>
                <c:pt idx="97" formatCode="0.00E+00">
                  <c:v>5110</c:v>
                </c:pt>
                <c:pt idx="98" formatCode="0.00E+00">
                  <c:v>5110</c:v>
                </c:pt>
                <c:pt idx="99" formatCode="0.00E+00">
                  <c:v>5110</c:v>
                </c:pt>
                <c:pt idx="100" formatCode="0.00E+00">
                  <c:v>5110</c:v>
                </c:pt>
                <c:pt idx="101" formatCode="0.00E+00">
                  <c:v>5110</c:v>
                </c:pt>
                <c:pt idx="102" formatCode="0.00E+00">
                  <c:v>5110</c:v>
                </c:pt>
                <c:pt idx="103" formatCode="0.00E+00">
                  <c:v>5120</c:v>
                </c:pt>
                <c:pt idx="104" formatCode="0.00E+00">
                  <c:v>5120</c:v>
                </c:pt>
                <c:pt idx="105" formatCode="0.00E+00">
                  <c:v>5120</c:v>
                </c:pt>
                <c:pt idx="106" formatCode="0.00E+00">
                  <c:v>5120</c:v>
                </c:pt>
                <c:pt idx="107" formatCode="0.00E+00">
                  <c:v>5120</c:v>
                </c:pt>
                <c:pt idx="108" formatCode="0.00E+00">
                  <c:v>5120</c:v>
                </c:pt>
                <c:pt idx="109" formatCode="0.00E+00">
                  <c:v>5120</c:v>
                </c:pt>
                <c:pt idx="110" formatCode="0.00E+00">
                  <c:v>5120</c:v>
                </c:pt>
                <c:pt idx="111" formatCode="0.00E+00">
                  <c:v>5120</c:v>
                </c:pt>
                <c:pt idx="112" formatCode="0.00E+00">
                  <c:v>5120</c:v>
                </c:pt>
                <c:pt idx="113" formatCode="0.00E+00">
                  <c:v>5130</c:v>
                </c:pt>
                <c:pt idx="114" formatCode="0.00E+00">
                  <c:v>5130</c:v>
                </c:pt>
                <c:pt idx="115" formatCode="0.00E+00">
                  <c:v>5130</c:v>
                </c:pt>
                <c:pt idx="116" formatCode="0.00E+00">
                  <c:v>5130</c:v>
                </c:pt>
                <c:pt idx="117" formatCode="0.00E+00">
                  <c:v>5130</c:v>
                </c:pt>
                <c:pt idx="118" formatCode="0.00E+00">
                  <c:v>5130</c:v>
                </c:pt>
                <c:pt idx="119" formatCode="0.00E+00">
                  <c:v>5130</c:v>
                </c:pt>
                <c:pt idx="120" formatCode="0.00E+00">
                  <c:v>5130</c:v>
                </c:pt>
                <c:pt idx="121" formatCode="0.00E+00">
                  <c:v>5130</c:v>
                </c:pt>
                <c:pt idx="122" formatCode="0.00E+00">
                  <c:v>5140</c:v>
                </c:pt>
                <c:pt idx="123" formatCode="0.00E+00">
                  <c:v>5140</c:v>
                </c:pt>
                <c:pt idx="124" formatCode="0.00E+00">
                  <c:v>5140</c:v>
                </c:pt>
                <c:pt idx="125" formatCode="0.00E+00">
                  <c:v>5140</c:v>
                </c:pt>
                <c:pt idx="126" formatCode="0.00E+00">
                  <c:v>5140</c:v>
                </c:pt>
                <c:pt idx="127" formatCode="0.00E+00">
                  <c:v>5140</c:v>
                </c:pt>
                <c:pt idx="128" formatCode="0.00E+00">
                  <c:v>5140</c:v>
                </c:pt>
                <c:pt idx="129" formatCode="0.00E+00">
                  <c:v>5140</c:v>
                </c:pt>
                <c:pt idx="130" formatCode="0.00E+00">
                  <c:v>5140</c:v>
                </c:pt>
                <c:pt idx="131" formatCode="0.00E+00">
                  <c:v>5140</c:v>
                </c:pt>
                <c:pt idx="132" formatCode="0.00E+00">
                  <c:v>5150</c:v>
                </c:pt>
                <c:pt idx="133" formatCode="0.00E+00">
                  <c:v>5150</c:v>
                </c:pt>
                <c:pt idx="134" formatCode="0.00E+00">
                  <c:v>5150</c:v>
                </c:pt>
                <c:pt idx="135" formatCode="0.00E+00">
                  <c:v>5150</c:v>
                </c:pt>
                <c:pt idx="136" formatCode="0.00E+00">
                  <c:v>5150</c:v>
                </c:pt>
                <c:pt idx="137" formatCode="0.00E+00">
                  <c:v>5150</c:v>
                </c:pt>
                <c:pt idx="138" formatCode="0.00E+00">
                  <c:v>5150</c:v>
                </c:pt>
                <c:pt idx="139" formatCode="0.00E+00">
                  <c:v>5150</c:v>
                </c:pt>
                <c:pt idx="140" formatCode="0.00E+00">
                  <c:v>5150</c:v>
                </c:pt>
                <c:pt idx="141" formatCode="0.00E+00">
                  <c:v>5150</c:v>
                </c:pt>
                <c:pt idx="142" formatCode="0.00E+00">
                  <c:v>5160</c:v>
                </c:pt>
                <c:pt idx="143" formatCode="0.00E+00">
                  <c:v>5160</c:v>
                </c:pt>
                <c:pt idx="144" formatCode="0.00E+00">
                  <c:v>5160</c:v>
                </c:pt>
                <c:pt idx="145" formatCode="0.00E+00">
                  <c:v>5160</c:v>
                </c:pt>
                <c:pt idx="146" formatCode="0.00E+00">
                  <c:v>5160</c:v>
                </c:pt>
                <c:pt idx="147" formatCode="0.00E+00">
                  <c:v>5160</c:v>
                </c:pt>
                <c:pt idx="148" formatCode="0.00E+00">
                  <c:v>5160</c:v>
                </c:pt>
                <c:pt idx="149" formatCode="0.00E+00">
                  <c:v>5160</c:v>
                </c:pt>
                <c:pt idx="150" formatCode="0.00E+00">
                  <c:v>5160</c:v>
                </c:pt>
                <c:pt idx="151" formatCode="0.00E+00">
                  <c:v>5160</c:v>
                </c:pt>
                <c:pt idx="152" formatCode="0.00E+00">
                  <c:v>5170</c:v>
                </c:pt>
                <c:pt idx="153" formatCode="0.00E+00">
                  <c:v>5170</c:v>
                </c:pt>
                <c:pt idx="154" formatCode="0.00E+00">
                  <c:v>5170</c:v>
                </c:pt>
                <c:pt idx="155" formatCode="0.00E+00">
                  <c:v>5170</c:v>
                </c:pt>
                <c:pt idx="156" formatCode="0.00E+00">
                  <c:v>5170</c:v>
                </c:pt>
                <c:pt idx="157" formatCode="0.00E+00">
                  <c:v>5170</c:v>
                </c:pt>
                <c:pt idx="158" formatCode="0.00E+00">
                  <c:v>5170</c:v>
                </c:pt>
                <c:pt idx="159" formatCode="0.00E+00">
                  <c:v>5170</c:v>
                </c:pt>
                <c:pt idx="160" formatCode="0.00E+00">
                  <c:v>5170</c:v>
                </c:pt>
                <c:pt idx="161" formatCode="0.00E+00">
                  <c:v>5170</c:v>
                </c:pt>
                <c:pt idx="162" formatCode="0.00E+00">
                  <c:v>5180</c:v>
                </c:pt>
                <c:pt idx="163" formatCode="0.00E+00">
                  <c:v>5180</c:v>
                </c:pt>
                <c:pt idx="164" formatCode="0.00E+00">
                  <c:v>5180</c:v>
                </c:pt>
                <c:pt idx="165" formatCode="0.00E+00">
                  <c:v>5180</c:v>
                </c:pt>
                <c:pt idx="166" formatCode="0.00E+00">
                  <c:v>5180</c:v>
                </c:pt>
                <c:pt idx="167" formatCode="0.00E+00">
                  <c:v>5180</c:v>
                </c:pt>
                <c:pt idx="168" formatCode="0.00E+00">
                  <c:v>5180</c:v>
                </c:pt>
                <c:pt idx="169" formatCode="0.00E+00">
                  <c:v>5180</c:v>
                </c:pt>
                <c:pt idx="170" formatCode="0.00E+00">
                  <c:v>5180</c:v>
                </c:pt>
                <c:pt idx="171" formatCode="0.00E+00">
                  <c:v>5180</c:v>
                </c:pt>
                <c:pt idx="172" formatCode="0.00E+00">
                  <c:v>5190</c:v>
                </c:pt>
                <c:pt idx="173" formatCode="0.00E+00">
                  <c:v>5190</c:v>
                </c:pt>
                <c:pt idx="174" formatCode="0.00E+00">
                  <c:v>5190</c:v>
                </c:pt>
                <c:pt idx="175" formatCode="0.00E+00">
                  <c:v>5190</c:v>
                </c:pt>
                <c:pt idx="176" formatCode="0.00E+00">
                  <c:v>5190</c:v>
                </c:pt>
                <c:pt idx="177" formatCode="0.00E+00">
                  <c:v>5190</c:v>
                </c:pt>
                <c:pt idx="178" formatCode="0.00E+00">
                  <c:v>5190</c:v>
                </c:pt>
                <c:pt idx="179" formatCode="0.00E+00">
                  <c:v>5190</c:v>
                </c:pt>
                <c:pt idx="180" formatCode="0.00E+00">
                  <c:v>5190</c:v>
                </c:pt>
                <c:pt idx="181" formatCode="0.00E+00">
                  <c:v>5190</c:v>
                </c:pt>
                <c:pt idx="182" formatCode="0.00E+00">
                  <c:v>5190</c:v>
                </c:pt>
                <c:pt idx="183" formatCode="0.00E+00">
                  <c:v>5200</c:v>
                </c:pt>
                <c:pt idx="184" formatCode="0.00E+00">
                  <c:v>5200</c:v>
                </c:pt>
                <c:pt idx="185" formatCode="0.00E+00">
                  <c:v>5200</c:v>
                </c:pt>
                <c:pt idx="186" formatCode="0.00E+00">
                  <c:v>5200</c:v>
                </c:pt>
                <c:pt idx="187" formatCode="0.00E+00">
                  <c:v>5200</c:v>
                </c:pt>
                <c:pt idx="188" formatCode="0.00E+00">
                  <c:v>5200</c:v>
                </c:pt>
                <c:pt idx="189" formatCode="0.00E+00">
                  <c:v>5200</c:v>
                </c:pt>
                <c:pt idx="190" formatCode="0.00E+00">
                  <c:v>5200</c:v>
                </c:pt>
                <c:pt idx="191" formatCode="0.00E+00">
                  <c:v>5200</c:v>
                </c:pt>
                <c:pt idx="192" formatCode="0.00E+00">
                  <c:v>5200</c:v>
                </c:pt>
                <c:pt idx="193" formatCode="0.00E+00">
                  <c:v>5210</c:v>
                </c:pt>
                <c:pt idx="194" formatCode="0.00E+00">
                  <c:v>5210</c:v>
                </c:pt>
                <c:pt idx="195" formatCode="0.00E+00">
                  <c:v>5210</c:v>
                </c:pt>
                <c:pt idx="196" formatCode="0.00E+00">
                  <c:v>5210</c:v>
                </c:pt>
                <c:pt idx="197" formatCode="0.00E+00">
                  <c:v>5210</c:v>
                </c:pt>
                <c:pt idx="198" formatCode="0.00E+00">
                  <c:v>5210</c:v>
                </c:pt>
                <c:pt idx="199" formatCode="0.00E+00">
                  <c:v>5210</c:v>
                </c:pt>
                <c:pt idx="200" formatCode="0.00E+00">
                  <c:v>5210</c:v>
                </c:pt>
                <c:pt idx="201" formatCode="0.00E+00">
                  <c:v>5210</c:v>
                </c:pt>
                <c:pt idx="202" formatCode="0.00E+00">
                  <c:v>5210</c:v>
                </c:pt>
                <c:pt idx="203" formatCode="0.00E+00">
                  <c:v>5210</c:v>
                </c:pt>
                <c:pt idx="204" formatCode="0.00E+00">
                  <c:v>5220</c:v>
                </c:pt>
                <c:pt idx="205" formatCode="0.00E+00">
                  <c:v>5220</c:v>
                </c:pt>
                <c:pt idx="206" formatCode="0.00E+00">
                  <c:v>5220</c:v>
                </c:pt>
                <c:pt idx="207" formatCode="0.00E+00">
                  <c:v>5220</c:v>
                </c:pt>
                <c:pt idx="208" formatCode="0.00E+00">
                  <c:v>5220</c:v>
                </c:pt>
                <c:pt idx="209" formatCode="0.00E+00">
                  <c:v>5220</c:v>
                </c:pt>
                <c:pt idx="210" formatCode="0.00E+00">
                  <c:v>5220</c:v>
                </c:pt>
                <c:pt idx="211" formatCode="0.00E+00">
                  <c:v>5220</c:v>
                </c:pt>
                <c:pt idx="212" formatCode="0.00E+00">
                  <c:v>5220</c:v>
                </c:pt>
                <c:pt idx="213" formatCode="0.00E+00">
                  <c:v>5220</c:v>
                </c:pt>
                <c:pt idx="214" formatCode="0.00E+00">
                  <c:v>5220</c:v>
                </c:pt>
                <c:pt idx="215" formatCode="0.00E+00">
                  <c:v>5230</c:v>
                </c:pt>
                <c:pt idx="216" formatCode="0.00E+00">
                  <c:v>5230</c:v>
                </c:pt>
                <c:pt idx="217" formatCode="0.00E+00">
                  <c:v>5230</c:v>
                </c:pt>
                <c:pt idx="218" formatCode="0.00E+00">
                  <c:v>5230</c:v>
                </c:pt>
                <c:pt idx="219" formatCode="0.00E+00">
                  <c:v>5230</c:v>
                </c:pt>
                <c:pt idx="220" formatCode="0.00E+00">
                  <c:v>5230</c:v>
                </c:pt>
                <c:pt idx="221" formatCode="0.00E+00">
                  <c:v>5230</c:v>
                </c:pt>
                <c:pt idx="222" formatCode="0.00E+00">
                  <c:v>5230</c:v>
                </c:pt>
                <c:pt idx="223" formatCode="0.00E+00">
                  <c:v>5230</c:v>
                </c:pt>
                <c:pt idx="224" formatCode="0.00E+00">
                  <c:v>5230</c:v>
                </c:pt>
                <c:pt idx="225" formatCode="0.00E+00">
                  <c:v>5230</c:v>
                </c:pt>
                <c:pt idx="226" formatCode="0.00E+00">
                  <c:v>5240</c:v>
                </c:pt>
                <c:pt idx="227" formatCode="0.00E+00">
                  <c:v>5240</c:v>
                </c:pt>
                <c:pt idx="228" formatCode="0.00E+00">
                  <c:v>5240</c:v>
                </c:pt>
                <c:pt idx="229" formatCode="0.00E+00">
                  <c:v>5240</c:v>
                </c:pt>
                <c:pt idx="230" formatCode="0.00E+00">
                  <c:v>5240</c:v>
                </c:pt>
                <c:pt idx="231" formatCode="0.00E+00">
                  <c:v>5240</c:v>
                </c:pt>
                <c:pt idx="232" formatCode="0.00E+00">
                  <c:v>5240</c:v>
                </c:pt>
                <c:pt idx="233" formatCode="0.00E+00">
                  <c:v>5240</c:v>
                </c:pt>
                <c:pt idx="234" formatCode="0.00E+00">
                  <c:v>5240</c:v>
                </c:pt>
                <c:pt idx="235" formatCode="0.00E+00">
                  <c:v>5240</c:v>
                </c:pt>
                <c:pt idx="236" formatCode="0.00E+00">
                  <c:v>5240</c:v>
                </c:pt>
                <c:pt idx="237" formatCode="0.00E+00">
                  <c:v>5240</c:v>
                </c:pt>
                <c:pt idx="238" formatCode="0.00E+00">
                  <c:v>5250</c:v>
                </c:pt>
                <c:pt idx="239" formatCode="0.00E+00">
                  <c:v>5250</c:v>
                </c:pt>
                <c:pt idx="240" formatCode="0.00E+00">
                  <c:v>5250</c:v>
                </c:pt>
                <c:pt idx="241" formatCode="0.00E+00">
                  <c:v>5250</c:v>
                </c:pt>
                <c:pt idx="242" formatCode="0.00E+00">
                  <c:v>5250</c:v>
                </c:pt>
                <c:pt idx="243" formatCode="0.00E+00">
                  <c:v>5250</c:v>
                </c:pt>
                <c:pt idx="244" formatCode="0.00E+00">
                  <c:v>5250</c:v>
                </c:pt>
                <c:pt idx="245" formatCode="0.00E+00">
                  <c:v>5250</c:v>
                </c:pt>
                <c:pt idx="246" formatCode="0.00E+00">
                  <c:v>5250</c:v>
                </c:pt>
                <c:pt idx="247" formatCode="0.00E+00">
                  <c:v>5250</c:v>
                </c:pt>
                <c:pt idx="248" formatCode="0.00E+00">
                  <c:v>5250</c:v>
                </c:pt>
                <c:pt idx="249" formatCode="0.00E+00">
                  <c:v>5260</c:v>
                </c:pt>
                <c:pt idx="250" formatCode="0.00E+00">
                  <c:v>5260</c:v>
                </c:pt>
                <c:pt idx="251" formatCode="0.00E+00">
                  <c:v>5260</c:v>
                </c:pt>
                <c:pt idx="252" formatCode="0.00E+00">
                  <c:v>5260</c:v>
                </c:pt>
                <c:pt idx="253" formatCode="0.00E+00">
                  <c:v>5260</c:v>
                </c:pt>
                <c:pt idx="254" formatCode="0.00E+00">
                  <c:v>5260</c:v>
                </c:pt>
                <c:pt idx="255" formatCode="0.00E+00">
                  <c:v>5260</c:v>
                </c:pt>
                <c:pt idx="256" formatCode="0.00E+00">
                  <c:v>5260</c:v>
                </c:pt>
                <c:pt idx="257" formatCode="0.00E+00">
                  <c:v>5260</c:v>
                </c:pt>
                <c:pt idx="258" formatCode="0.00E+00">
                  <c:v>5260</c:v>
                </c:pt>
                <c:pt idx="259" formatCode="0.00E+00">
                  <c:v>5260</c:v>
                </c:pt>
                <c:pt idx="260" formatCode="0.00E+00">
                  <c:v>5260</c:v>
                </c:pt>
                <c:pt idx="261" formatCode="0.00E+00">
                  <c:v>5270</c:v>
                </c:pt>
                <c:pt idx="262" formatCode="0.00E+00">
                  <c:v>5270</c:v>
                </c:pt>
                <c:pt idx="263" formatCode="0.00E+00">
                  <c:v>5270</c:v>
                </c:pt>
                <c:pt idx="264" formatCode="0.00E+00">
                  <c:v>5270</c:v>
                </c:pt>
                <c:pt idx="265" formatCode="0.00E+00">
                  <c:v>5270</c:v>
                </c:pt>
                <c:pt idx="266" formatCode="0.00E+00">
                  <c:v>5270</c:v>
                </c:pt>
                <c:pt idx="267" formatCode="0.00E+00">
                  <c:v>5270</c:v>
                </c:pt>
                <c:pt idx="268" formatCode="0.00E+00">
                  <c:v>5270</c:v>
                </c:pt>
                <c:pt idx="269" formatCode="0.00E+00">
                  <c:v>5270</c:v>
                </c:pt>
                <c:pt idx="270" formatCode="0.00E+00">
                  <c:v>5270</c:v>
                </c:pt>
                <c:pt idx="271" formatCode="0.00E+00">
                  <c:v>5270</c:v>
                </c:pt>
                <c:pt idx="272" formatCode="0.00E+00">
                  <c:v>5270</c:v>
                </c:pt>
                <c:pt idx="273" formatCode="0.00E+00">
                  <c:v>5280</c:v>
                </c:pt>
                <c:pt idx="274" formatCode="0.00E+00">
                  <c:v>5280</c:v>
                </c:pt>
                <c:pt idx="275" formatCode="0.00E+00">
                  <c:v>5280</c:v>
                </c:pt>
                <c:pt idx="276" formatCode="0.00E+00">
                  <c:v>5280</c:v>
                </c:pt>
                <c:pt idx="277" formatCode="0.00E+00">
                  <c:v>5280</c:v>
                </c:pt>
                <c:pt idx="278" formatCode="0.00E+00">
                  <c:v>5280</c:v>
                </c:pt>
                <c:pt idx="279" formatCode="0.00E+00">
                  <c:v>5280</c:v>
                </c:pt>
                <c:pt idx="280" formatCode="0.00E+00">
                  <c:v>5280</c:v>
                </c:pt>
                <c:pt idx="281" formatCode="0.00E+00">
                  <c:v>5280</c:v>
                </c:pt>
                <c:pt idx="282" formatCode="0.00E+00">
                  <c:v>5280</c:v>
                </c:pt>
                <c:pt idx="283" formatCode="0.00E+00">
                  <c:v>5280</c:v>
                </c:pt>
                <c:pt idx="284" formatCode="0.00E+00">
                  <c:v>5280</c:v>
                </c:pt>
                <c:pt idx="285" formatCode="0.00E+00">
                  <c:v>5290</c:v>
                </c:pt>
                <c:pt idx="286" formatCode="0.00E+00">
                  <c:v>5290</c:v>
                </c:pt>
                <c:pt idx="287" formatCode="0.00E+00">
                  <c:v>5290</c:v>
                </c:pt>
                <c:pt idx="288" formatCode="0.00E+00">
                  <c:v>5290</c:v>
                </c:pt>
                <c:pt idx="289" formatCode="0.00E+00">
                  <c:v>5290</c:v>
                </c:pt>
                <c:pt idx="290" formatCode="0.00E+00">
                  <c:v>5290</c:v>
                </c:pt>
                <c:pt idx="291" formatCode="0.00E+00">
                  <c:v>5290</c:v>
                </c:pt>
                <c:pt idx="292" formatCode="0.00E+00">
                  <c:v>5290</c:v>
                </c:pt>
                <c:pt idx="293" formatCode="0.00E+00">
                  <c:v>5290</c:v>
                </c:pt>
                <c:pt idx="294" formatCode="0.00E+00">
                  <c:v>5290</c:v>
                </c:pt>
                <c:pt idx="295" formatCode="0.00E+00">
                  <c:v>5290</c:v>
                </c:pt>
                <c:pt idx="296" formatCode="0.00E+00">
                  <c:v>5290</c:v>
                </c:pt>
                <c:pt idx="297" formatCode="0.00E+00">
                  <c:v>5290</c:v>
                </c:pt>
                <c:pt idx="298" formatCode="0.00E+00">
                  <c:v>5300</c:v>
                </c:pt>
                <c:pt idx="299" formatCode="0.00E+00">
                  <c:v>5300</c:v>
                </c:pt>
                <c:pt idx="300" formatCode="0.00E+00">
                  <c:v>5300</c:v>
                </c:pt>
                <c:pt idx="301" formatCode="0.00E+00">
                  <c:v>5300</c:v>
                </c:pt>
                <c:pt idx="302" formatCode="0.00E+00">
                  <c:v>5300</c:v>
                </c:pt>
                <c:pt idx="303" formatCode="0.00E+00">
                  <c:v>5300</c:v>
                </c:pt>
                <c:pt idx="304" formatCode="0.00E+00">
                  <c:v>5300</c:v>
                </c:pt>
                <c:pt idx="305" formatCode="0.00E+00">
                  <c:v>5300</c:v>
                </c:pt>
                <c:pt idx="306" formatCode="0.00E+00">
                  <c:v>5300</c:v>
                </c:pt>
                <c:pt idx="307" formatCode="0.00E+00">
                  <c:v>5300</c:v>
                </c:pt>
                <c:pt idx="308" formatCode="0.00E+00">
                  <c:v>5300</c:v>
                </c:pt>
                <c:pt idx="309" formatCode="0.00E+00">
                  <c:v>5300</c:v>
                </c:pt>
                <c:pt idx="310" formatCode="0.00E+00">
                  <c:v>5300</c:v>
                </c:pt>
                <c:pt idx="311" formatCode="0.00E+00">
                  <c:v>5310</c:v>
                </c:pt>
                <c:pt idx="312" formatCode="0.00E+00">
                  <c:v>5310</c:v>
                </c:pt>
                <c:pt idx="313" formatCode="0.00E+00">
                  <c:v>5310</c:v>
                </c:pt>
                <c:pt idx="314" formatCode="0.00E+00">
                  <c:v>5310</c:v>
                </c:pt>
                <c:pt idx="315" formatCode="0.00E+00">
                  <c:v>5310</c:v>
                </c:pt>
                <c:pt idx="316" formatCode="0.00E+00">
                  <c:v>5310</c:v>
                </c:pt>
                <c:pt idx="317" formatCode="0.00E+00">
                  <c:v>5310</c:v>
                </c:pt>
                <c:pt idx="318" formatCode="0.00E+00">
                  <c:v>5310</c:v>
                </c:pt>
                <c:pt idx="319" formatCode="0.00E+00">
                  <c:v>5310</c:v>
                </c:pt>
                <c:pt idx="320" formatCode="0.00E+00">
                  <c:v>5310</c:v>
                </c:pt>
                <c:pt idx="321" formatCode="0.00E+00">
                  <c:v>5310</c:v>
                </c:pt>
                <c:pt idx="322" formatCode="0.00E+00">
                  <c:v>5310</c:v>
                </c:pt>
                <c:pt idx="323" formatCode="0.00E+00">
                  <c:v>5310</c:v>
                </c:pt>
                <c:pt idx="324" formatCode="0.00E+00">
                  <c:v>5320</c:v>
                </c:pt>
                <c:pt idx="325" formatCode="0.00E+00">
                  <c:v>5320</c:v>
                </c:pt>
                <c:pt idx="326" formatCode="0.00E+00">
                  <c:v>5320</c:v>
                </c:pt>
                <c:pt idx="327" formatCode="0.00E+00">
                  <c:v>5320</c:v>
                </c:pt>
                <c:pt idx="328" formatCode="0.00E+00">
                  <c:v>5320</c:v>
                </c:pt>
                <c:pt idx="329" formatCode="0.00E+00">
                  <c:v>5320</c:v>
                </c:pt>
                <c:pt idx="330" formatCode="0.00E+00">
                  <c:v>5320</c:v>
                </c:pt>
                <c:pt idx="331" formatCode="0.00E+00">
                  <c:v>5320</c:v>
                </c:pt>
                <c:pt idx="332" formatCode="0.00E+00">
                  <c:v>5320</c:v>
                </c:pt>
                <c:pt idx="333" formatCode="0.00E+00">
                  <c:v>5320</c:v>
                </c:pt>
                <c:pt idx="334" formatCode="0.00E+00">
                  <c:v>5320</c:v>
                </c:pt>
                <c:pt idx="335" formatCode="0.00E+00">
                  <c:v>5320</c:v>
                </c:pt>
                <c:pt idx="336" formatCode="0.00E+00">
                  <c:v>5320</c:v>
                </c:pt>
                <c:pt idx="337" formatCode="0.00E+00">
                  <c:v>5320</c:v>
                </c:pt>
                <c:pt idx="338" formatCode="0.00E+00">
                  <c:v>5330</c:v>
                </c:pt>
                <c:pt idx="339" formatCode="0.00E+00">
                  <c:v>5330</c:v>
                </c:pt>
                <c:pt idx="340" formatCode="0.00E+00">
                  <c:v>5330</c:v>
                </c:pt>
                <c:pt idx="341" formatCode="0.00E+00">
                  <c:v>5330</c:v>
                </c:pt>
                <c:pt idx="342" formatCode="0.00E+00">
                  <c:v>5330</c:v>
                </c:pt>
                <c:pt idx="343" formatCode="0.00E+00">
                  <c:v>5330</c:v>
                </c:pt>
                <c:pt idx="344" formatCode="0.00E+00">
                  <c:v>5330</c:v>
                </c:pt>
                <c:pt idx="345" formatCode="0.00E+00">
                  <c:v>5330</c:v>
                </c:pt>
                <c:pt idx="346" formatCode="0.00E+00">
                  <c:v>5330</c:v>
                </c:pt>
                <c:pt idx="347" formatCode="0.00E+00">
                  <c:v>5330</c:v>
                </c:pt>
                <c:pt idx="348" formatCode="0.00E+00">
                  <c:v>5330</c:v>
                </c:pt>
                <c:pt idx="349" formatCode="0.00E+00">
                  <c:v>5330</c:v>
                </c:pt>
                <c:pt idx="350" formatCode="0.00E+00">
                  <c:v>5330</c:v>
                </c:pt>
                <c:pt idx="351" formatCode="0.00E+00">
                  <c:v>5340</c:v>
                </c:pt>
                <c:pt idx="352" formatCode="0.00E+00">
                  <c:v>5340</c:v>
                </c:pt>
                <c:pt idx="353" formatCode="0.00E+00">
                  <c:v>5340</c:v>
                </c:pt>
                <c:pt idx="354" formatCode="0.00E+00">
                  <c:v>5340</c:v>
                </c:pt>
                <c:pt idx="355" formatCode="0.00E+00">
                  <c:v>5340</c:v>
                </c:pt>
                <c:pt idx="356" formatCode="0.00E+00">
                  <c:v>5340</c:v>
                </c:pt>
                <c:pt idx="357" formatCode="0.00E+00">
                  <c:v>5340</c:v>
                </c:pt>
                <c:pt idx="358" formatCode="0.00E+00">
                  <c:v>5340</c:v>
                </c:pt>
                <c:pt idx="359" formatCode="0.00E+00">
                  <c:v>5340</c:v>
                </c:pt>
                <c:pt idx="360" formatCode="0.00E+00">
                  <c:v>5340</c:v>
                </c:pt>
                <c:pt idx="361" formatCode="0.00E+00">
                  <c:v>5340</c:v>
                </c:pt>
                <c:pt idx="362" formatCode="0.00E+00">
                  <c:v>5340</c:v>
                </c:pt>
                <c:pt idx="363" formatCode="0.00E+00">
                  <c:v>5340</c:v>
                </c:pt>
                <c:pt idx="364" formatCode="0.00E+00">
                  <c:v>5340</c:v>
                </c:pt>
                <c:pt idx="365" formatCode="0.00E+00">
                  <c:v>5340</c:v>
                </c:pt>
                <c:pt idx="366" formatCode="0.00E+00">
                  <c:v>5350</c:v>
                </c:pt>
                <c:pt idx="367" formatCode="0.00E+00">
                  <c:v>5350</c:v>
                </c:pt>
                <c:pt idx="368" formatCode="0.00E+00">
                  <c:v>5350</c:v>
                </c:pt>
                <c:pt idx="369" formatCode="0.00E+00">
                  <c:v>5350</c:v>
                </c:pt>
                <c:pt idx="370" formatCode="0.00E+00">
                  <c:v>5350</c:v>
                </c:pt>
                <c:pt idx="371" formatCode="0.00E+00">
                  <c:v>5350</c:v>
                </c:pt>
                <c:pt idx="372" formatCode="0.00E+00">
                  <c:v>5350</c:v>
                </c:pt>
                <c:pt idx="373" formatCode="0.00E+00">
                  <c:v>5350</c:v>
                </c:pt>
                <c:pt idx="374" formatCode="0.00E+00">
                  <c:v>5350</c:v>
                </c:pt>
                <c:pt idx="375" formatCode="0.00E+00">
                  <c:v>5350</c:v>
                </c:pt>
                <c:pt idx="376" formatCode="0.00E+00">
                  <c:v>5350</c:v>
                </c:pt>
                <c:pt idx="377" formatCode="0.00E+00">
                  <c:v>5350</c:v>
                </c:pt>
                <c:pt idx="378" formatCode="0.00E+00">
                  <c:v>5350</c:v>
                </c:pt>
                <c:pt idx="379" formatCode="0.00E+00">
                  <c:v>5350</c:v>
                </c:pt>
                <c:pt idx="380" formatCode="0.00E+00">
                  <c:v>5350</c:v>
                </c:pt>
                <c:pt idx="381" formatCode="0.00E+00">
                  <c:v>5360</c:v>
                </c:pt>
                <c:pt idx="382" formatCode="0.00E+00">
                  <c:v>5360</c:v>
                </c:pt>
                <c:pt idx="383" formatCode="0.00E+00">
                  <c:v>5360</c:v>
                </c:pt>
                <c:pt idx="384" formatCode="0.00E+00">
                  <c:v>5360</c:v>
                </c:pt>
                <c:pt idx="385" formatCode="0.00E+00">
                  <c:v>5360</c:v>
                </c:pt>
                <c:pt idx="386" formatCode="0.00E+00">
                  <c:v>5360</c:v>
                </c:pt>
                <c:pt idx="387" formatCode="0.00E+00">
                  <c:v>5360</c:v>
                </c:pt>
                <c:pt idx="388" formatCode="0.00E+00">
                  <c:v>5360</c:v>
                </c:pt>
                <c:pt idx="389" formatCode="0.00E+00">
                  <c:v>5360</c:v>
                </c:pt>
                <c:pt idx="390" formatCode="0.00E+00">
                  <c:v>5360</c:v>
                </c:pt>
                <c:pt idx="391" formatCode="0.00E+00">
                  <c:v>5360</c:v>
                </c:pt>
                <c:pt idx="392" formatCode="0.00E+00">
                  <c:v>5360</c:v>
                </c:pt>
                <c:pt idx="393" formatCode="0.00E+00">
                  <c:v>5360</c:v>
                </c:pt>
                <c:pt idx="394" formatCode="0.00E+00">
                  <c:v>5360</c:v>
                </c:pt>
                <c:pt idx="395" formatCode="0.00E+00">
                  <c:v>5360</c:v>
                </c:pt>
                <c:pt idx="396" formatCode="0.00E+00">
                  <c:v>5370</c:v>
                </c:pt>
                <c:pt idx="397" formatCode="0.00E+00">
                  <c:v>5370</c:v>
                </c:pt>
                <c:pt idx="398" formatCode="0.00E+00">
                  <c:v>5370</c:v>
                </c:pt>
                <c:pt idx="399" formatCode="0.00E+00">
                  <c:v>5370</c:v>
                </c:pt>
                <c:pt idx="400" formatCode="0.00E+00">
                  <c:v>5370</c:v>
                </c:pt>
                <c:pt idx="401" formatCode="0.00E+00">
                  <c:v>5370</c:v>
                </c:pt>
                <c:pt idx="402" formatCode="0.00E+00">
                  <c:v>5370</c:v>
                </c:pt>
                <c:pt idx="403" formatCode="0.00E+00">
                  <c:v>5370</c:v>
                </c:pt>
                <c:pt idx="404" formatCode="0.00E+00">
                  <c:v>5370</c:v>
                </c:pt>
                <c:pt idx="405" formatCode="0.00E+00">
                  <c:v>5370</c:v>
                </c:pt>
                <c:pt idx="406" formatCode="0.00E+00">
                  <c:v>5370</c:v>
                </c:pt>
                <c:pt idx="407" formatCode="0.00E+00">
                  <c:v>5370</c:v>
                </c:pt>
                <c:pt idx="408" formatCode="0.00E+00">
                  <c:v>5370</c:v>
                </c:pt>
                <c:pt idx="409" formatCode="0.00E+00">
                  <c:v>5370</c:v>
                </c:pt>
                <c:pt idx="410" formatCode="0.00E+00">
                  <c:v>5370</c:v>
                </c:pt>
                <c:pt idx="411" formatCode="0.00E+00">
                  <c:v>5370</c:v>
                </c:pt>
                <c:pt idx="412" formatCode="0.00E+00">
                  <c:v>5380</c:v>
                </c:pt>
                <c:pt idx="413" formatCode="0.00E+00">
                  <c:v>5380</c:v>
                </c:pt>
                <c:pt idx="414" formatCode="0.00E+00">
                  <c:v>5380</c:v>
                </c:pt>
                <c:pt idx="415" formatCode="0.00E+00">
                  <c:v>5380</c:v>
                </c:pt>
                <c:pt idx="416" formatCode="0.00E+00">
                  <c:v>5380</c:v>
                </c:pt>
                <c:pt idx="417" formatCode="0.00E+00">
                  <c:v>5380</c:v>
                </c:pt>
                <c:pt idx="418" formatCode="0.00E+00">
                  <c:v>5380</c:v>
                </c:pt>
                <c:pt idx="419" formatCode="0.00E+00">
                  <c:v>5380</c:v>
                </c:pt>
                <c:pt idx="420" formatCode="0.00E+00">
                  <c:v>5380</c:v>
                </c:pt>
                <c:pt idx="421" formatCode="0.00E+00">
                  <c:v>5380</c:v>
                </c:pt>
                <c:pt idx="422" formatCode="0.00E+00">
                  <c:v>5380</c:v>
                </c:pt>
                <c:pt idx="423" formatCode="0.00E+00">
                  <c:v>5380</c:v>
                </c:pt>
                <c:pt idx="424" formatCode="0.00E+00">
                  <c:v>5380</c:v>
                </c:pt>
                <c:pt idx="425" formatCode="0.00E+00">
                  <c:v>5380</c:v>
                </c:pt>
                <c:pt idx="426" formatCode="0.00E+00">
                  <c:v>5380</c:v>
                </c:pt>
                <c:pt idx="427" formatCode="0.00E+00">
                  <c:v>5380</c:v>
                </c:pt>
                <c:pt idx="428" formatCode="0.00E+00">
                  <c:v>5390</c:v>
                </c:pt>
                <c:pt idx="429" formatCode="0.00E+00">
                  <c:v>5390</c:v>
                </c:pt>
                <c:pt idx="430" formatCode="0.00E+00">
                  <c:v>5390</c:v>
                </c:pt>
                <c:pt idx="431" formatCode="0.00E+00">
                  <c:v>5390</c:v>
                </c:pt>
                <c:pt idx="432" formatCode="0.00E+00">
                  <c:v>5390</c:v>
                </c:pt>
                <c:pt idx="433" formatCode="0.00E+00">
                  <c:v>5390</c:v>
                </c:pt>
                <c:pt idx="434" formatCode="0.00E+00">
                  <c:v>5390</c:v>
                </c:pt>
                <c:pt idx="435" formatCode="0.00E+00">
                  <c:v>5390</c:v>
                </c:pt>
                <c:pt idx="436" formatCode="0.00E+00">
                  <c:v>5390</c:v>
                </c:pt>
                <c:pt idx="437" formatCode="0.00E+00">
                  <c:v>5390</c:v>
                </c:pt>
                <c:pt idx="438" formatCode="0.00E+00">
                  <c:v>5390</c:v>
                </c:pt>
                <c:pt idx="439" formatCode="0.00E+00">
                  <c:v>5390</c:v>
                </c:pt>
                <c:pt idx="440" formatCode="0.00E+00">
                  <c:v>5390</c:v>
                </c:pt>
                <c:pt idx="441" formatCode="0.00E+00">
                  <c:v>5390</c:v>
                </c:pt>
                <c:pt idx="442" formatCode="0.00E+00">
                  <c:v>5390</c:v>
                </c:pt>
                <c:pt idx="443" formatCode="0.00E+00">
                  <c:v>5390</c:v>
                </c:pt>
                <c:pt idx="444" formatCode="0.00E+00">
                  <c:v>5390</c:v>
                </c:pt>
                <c:pt idx="445" formatCode="0.00E+00">
                  <c:v>5390</c:v>
                </c:pt>
                <c:pt idx="446" formatCode="0.00E+00">
                  <c:v>5400</c:v>
                </c:pt>
                <c:pt idx="447" formatCode="0.00E+00">
                  <c:v>5400</c:v>
                </c:pt>
                <c:pt idx="448" formatCode="0.00E+00">
                  <c:v>5400</c:v>
                </c:pt>
                <c:pt idx="449" formatCode="0.00E+00">
                  <c:v>5400</c:v>
                </c:pt>
                <c:pt idx="450" formatCode="0.00E+00">
                  <c:v>5400</c:v>
                </c:pt>
                <c:pt idx="451" formatCode="0.00E+00">
                  <c:v>5400</c:v>
                </c:pt>
                <c:pt idx="452" formatCode="0.00E+00">
                  <c:v>5400</c:v>
                </c:pt>
                <c:pt idx="453" formatCode="0.00E+00">
                  <c:v>5400</c:v>
                </c:pt>
                <c:pt idx="454" formatCode="0.00E+00">
                  <c:v>5400</c:v>
                </c:pt>
                <c:pt idx="455" formatCode="0.00E+00">
                  <c:v>5400</c:v>
                </c:pt>
                <c:pt idx="456" formatCode="0.00E+00">
                  <c:v>5400</c:v>
                </c:pt>
                <c:pt idx="457" formatCode="0.00E+00">
                  <c:v>5400</c:v>
                </c:pt>
                <c:pt idx="458" formatCode="0.00E+00">
                  <c:v>5400</c:v>
                </c:pt>
                <c:pt idx="459" formatCode="0.00E+00">
                  <c:v>5400</c:v>
                </c:pt>
                <c:pt idx="460" formatCode="0.00E+00">
                  <c:v>5400</c:v>
                </c:pt>
                <c:pt idx="461" formatCode="0.00E+00">
                  <c:v>5400</c:v>
                </c:pt>
                <c:pt idx="462" formatCode="0.00E+00">
                  <c:v>5400</c:v>
                </c:pt>
                <c:pt idx="463" formatCode="0.00E+00">
                  <c:v>5400</c:v>
                </c:pt>
                <c:pt idx="464" formatCode="0.00E+00">
                  <c:v>5410</c:v>
                </c:pt>
                <c:pt idx="465" formatCode="0.00E+00">
                  <c:v>5410</c:v>
                </c:pt>
                <c:pt idx="466" formatCode="0.00E+00">
                  <c:v>5410</c:v>
                </c:pt>
                <c:pt idx="467" formatCode="0.00E+00">
                  <c:v>5410</c:v>
                </c:pt>
                <c:pt idx="468" formatCode="0.00E+00">
                  <c:v>5410</c:v>
                </c:pt>
                <c:pt idx="469" formatCode="0.00E+00">
                  <c:v>5410</c:v>
                </c:pt>
                <c:pt idx="470" formatCode="0.00E+00">
                  <c:v>5410</c:v>
                </c:pt>
                <c:pt idx="471" formatCode="0.00E+00">
                  <c:v>5410</c:v>
                </c:pt>
                <c:pt idx="472" formatCode="0.00E+00">
                  <c:v>5410</c:v>
                </c:pt>
                <c:pt idx="473" formatCode="0.00E+00">
                  <c:v>5410</c:v>
                </c:pt>
                <c:pt idx="474" formatCode="0.00E+00">
                  <c:v>5410</c:v>
                </c:pt>
                <c:pt idx="475" formatCode="0.00E+00">
                  <c:v>5410</c:v>
                </c:pt>
                <c:pt idx="476" formatCode="0.00E+00">
                  <c:v>5410</c:v>
                </c:pt>
                <c:pt idx="477" formatCode="0.00E+00">
                  <c:v>5410</c:v>
                </c:pt>
                <c:pt idx="478" formatCode="0.00E+00">
                  <c:v>5410</c:v>
                </c:pt>
                <c:pt idx="479" formatCode="0.00E+00">
                  <c:v>5410</c:v>
                </c:pt>
                <c:pt idx="480" formatCode="0.00E+00">
                  <c:v>5410</c:v>
                </c:pt>
                <c:pt idx="481" formatCode="0.00E+00">
                  <c:v>5410</c:v>
                </c:pt>
                <c:pt idx="482" formatCode="0.00E+00">
                  <c:v>5410</c:v>
                </c:pt>
                <c:pt idx="483" formatCode="0.00E+00">
                  <c:v>5420</c:v>
                </c:pt>
                <c:pt idx="484" formatCode="0.00E+00">
                  <c:v>5420</c:v>
                </c:pt>
                <c:pt idx="485" formatCode="0.00E+00">
                  <c:v>5420</c:v>
                </c:pt>
                <c:pt idx="486" formatCode="0.00E+00">
                  <c:v>5420</c:v>
                </c:pt>
                <c:pt idx="487" formatCode="0.00E+00">
                  <c:v>5420</c:v>
                </c:pt>
                <c:pt idx="488" formatCode="0.00E+00">
                  <c:v>5420</c:v>
                </c:pt>
                <c:pt idx="489" formatCode="0.00E+00">
                  <c:v>5420</c:v>
                </c:pt>
                <c:pt idx="490" formatCode="0.00E+00">
                  <c:v>5420</c:v>
                </c:pt>
                <c:pt idx="491" formatCode="0.00E+00">
                  <c:v>5420</c:v>
                </c:pt>
                <c:pt idx="492" formatCode="0.00E+00">
                  <c:v>5420</c:v>
                </c:pt>
                <c:pt idx="493" formatCode="0.00E+00">
                  <c:v>5420</c:v>
                </c:pt>
                <c:pt idx="494" formatCode="0.00E+00">
                  <c:v>5420</c:v>
                </c:pt>
                <c:pt idx="495" formatCode="0.00E+00">
                  <c:v>5420</c:v>
                </c:pt>
                <c:pt idx="496" formatCode="0.00E+00">
                  <c:v>5420</c:v>
                </c:pt>
                <c:pt idx="497" formatCode="0.00E+00">
                  <c:v>5420</c:v>
                </c:pt>
                <c:pt idx="498" formatCode="0.00E+00">
                  <c:v>5420</c:v>
                </c:pt>
                <c:pt idx="499" formatCode="0.00E+00">
                  <c:v>5420</c:v>
                </c:pt>
                <c:pt idx="500" formatCode="0.00E+00">
                  <c:v>5420</c:v>
                </c:pt>
                <c:pt idx="501" formatCode="0.00E+00">
                  <c:v>5420</c:v>
                </c:pt>
                <c:pt idx="502" formatCode="0.00E+00">
                  <c:v>5420</c:v>
                </c:pt>
                <c:pt idx="503" formatCode="0.00E+00">
                  <c:v>5430</c:v>
                </c:pt>
                <c:pt idx="504" formatCode="0.00E+00">
                  <c:v>5430</c:v>
                </c:pt>
                <c:pt idx="505" formatCode="0.00E+00">
                  <c:v>5430</c:v>
                </c:pt>
                <c:pt idx="506" formatCode="0.00E+00">
                  <c:v>5430</c:v>
                </c:pt>
                <c:pt idx="507" formatCode="0.00E+00">
                  <c:v>5430</c:v>
                </c:pt>
                <c:pt idx="508" formatCode="0.00E+00">
                  <c:v>5430</c:v>
                </c:pt>
                <c:pt idx="509" formatCode="0.00E+00">
                  <c:v>5430</c:v>
                </c:pt>
                <c:pt idx="510" formatCode="0.00E+00">
                  <c:v>5430</c:v>
                </c:pt>
                <c:pt idx="511" formatCode="0.00E+00">
                  <c:v>5430</c:v>
                </c:pt>
                <c:pt idx="512" formatCode="0.00E+00">
                  <c:v>5430</c:v>
                </c:pt>
                <c:pt idx="513" formatCode="0.00E+00">
                  <c:v>5430</c:v>
                </c:pt>
                <c:pt idx="514" formatCode="0.00E+00">
                  <c:v>5430</c:v>
                </c:pt>
                <c:pt idx="515" formatCode="0.00E+00">
                  <c:v>5430</c:v>
                </c:pt>
                <c:pt idx="516" formatCode="0.00E+00">
                  <c:v>5430</c:v>
                </c:pt>
                <c:pt idx="517" formatCode="0.00E+00">
                  <c:v>5430</c:v>
                </c:pt>
                <c:pt idx="518" formatCode="0.00E+00">
                  <c:v>5430</c:v>
                </c:pt>
                <c:pt idx="519" formatCode="0.00E+00">
                  <c:v>5430</c:v>
                </c:pt>
                <c:pt idx="520" formatCode="0.00E+00">
                  <c:v>5430</c:v>
                </c:pt>
                <c:pt idx="521" formatCode="0.00E+00">
                  <c:v>5430</c:v>
                </c:pt>
                <c:pt idx="522" formatCode="0.00E+00">
                  <c:v>5430</c:v>
                </c:pt>
                <c:pt idx="523" formatCode="0.00E+00">
                  <c:v>5430</c:v>
                </c:pt>
                <c:pt idx="524" formatCode="0.00E+00">
                  <c:v>5430</c:v>
                </c:pt>
                <c:pt idx="525" formatCode="0.00E+00">
                  <c:v>5440</c:v>
                </c:pt>
                <c:pt idx="526" formatCode="0.00E+00">
                  <c:v>5440</c:v>
                </c:pt>
                <c:pt idx="527" formatCode="0.00E+00">
                  <c:v>5440</c:v>
                </c:pt>
                <c:pt idx="528" formatCode="0.00E+00">
                  <c:v>5440</c:v>
                </c:pt>
                <c:pt idx="529" formatCode="0.00E+00">
                  <c:v>5440</c:v>
                </c:pt>
                <c:pt idx="530" formatCode="0.00E+00">
                  <c:v>5440</c:v>
                </c:pt>
                <c:pt idx="531" formatCode="0.00E+00">
                  <c:v>5440</c:v>
                </c:pt>
                <c:pt idx="532" formatCode="0.00E+00">
                  <c:v>5440</c:v>
                </c:pt>
                <c:pt idx="533" formatCode="0.00E+00">
                  <c:v>5440</c:v>
                </c:pt>
                <c:pt idx="534" formatCode="0.00E+00">
                  <c:v>5440</c:v>
                </c:pt>
                <c:pt idx="535" formatCode="0.00E+00">
                  <c:v>5440</c:v>
                </c:pt>
                <c:pt idx="536" formatCode="0.00E+00">
                  <c:v>5440</c:v>
                </c:pt>
                <c:pt idx="537" formatCode="0.00E+00">
                  <c:v>5440</c:v>
                </c:pt>
                <c:pt idx="538" formatCode="0.00E+00">
                  <c:v>5440</c:v>
                </c:pt>
                <c:pt idx="539" formatCode="0.00E+00">
                  <c:v>5440</c:v>
                </c:pt>
                <c:pt idx="540" formatCode="0.00E+00">
                  <c:v>5440</c:v>
                </c:pt>
                <c:pt idx="541" formatCode="0.00E+00">
                  <c:v>5440</c:v>
                </c:pt>
                <c:pt idx="542" formatCode="0.00E+00">
                  <c:v>5440</c:v>
                </c:pt>
                <c:pt idx="543" formatCode="0.00E+00">
                  <c:v>5440</c:v>
                </c:pt>
                <c:pt idx="544" formatCode="0.00E+00">
                  <c:v>5440</c:v>
                </c:pt>
                <c:pt idx="545" formatCode="0.00E+00">
                  <c:v>5440</c:v>
                </c:pt>
                <c:pt idx="546" formatCode="0.00E+00">
                  <c:v>5440</c:v>
                </c:pt>
                <c:pt idx="547" formatCode="0.00E+00">
                  <c:v>5440</c:v>
                </c:pt>
                <c:pt idx="548" formatCode="0.00E+00">
                  <c:v>5440</c:v>
                </c:pt>
                <c:pt idx="549" formatCode="0.00E+00">
                  <c:v>5450</c:v>
                </c:pt>
                <c:pt idx="550" formatCode="0.00E+00">
                  <c:v>5450</c:v>
                </c:pt>
                <c:pt idx="551" formatCode="0.00E+00">
                  <c:v>5450</c:v>
                </c:pt>
                <c:pt idx="552" formatCode="0.00E+00">
                  <c:v>5450</c:v>
                </c:pt>
                <c:pt idx="553" formatCode="0.00E+00">
                  <c:v>5450</c:v>
                </c:pt>
                <c:pt idx="554" formatCode="0.00E+00">
                  <c:v>5450</c:v>
                </c:pt>
                <c:pt idx="555" formatCode="0.00E+00">
                  <c:v>5450</c:v>
                </c:pt>
                <c:pt idx="556" formatCode="0.00E+00">
                  <c:v>5450</c:v>
                </c:pt>
                <c:pt idx="557" formatCode="0.00E+00">
                  <c:v>5450</c:v>
                </c:pt>
                <c:pt idx="558" formatCode="0.00E+00">
                  <c:v>5450</c:v>
                </c:pt>
                <c:pt idx="559" formatCode="0.00E+00">
                  <c:v>5450</c:v>
                </c:pt>
                <c:pt idx="560" formatCode="0.00E+00">
                  <c:v>5450</c:v>
                </c:pt>
                <c:pt idx="561" formatCode="0.00E+00">
                  <c:v>5450</c:v>
                </c:pt>
                <c:pt idx="562" formatCode="0.00E+00">
                  <c:v>5450</c:v>
                </c:pt>
                <c:pt idx="563" formatCode="0.00E+00">
                  <c:v>5450</c:v>
                </c:pt>
                <c:pt idx="564" formatCode="0.00E+00">
                  <c:v>5450</c:v>
                </c:pt>
                <c:pt idx="565" formatCode="0.00E+00">
                  <c:v>5450</c:v>
                </c:pt>
                <c:pt idx="566" formatCode="0.00E+00">
                  <c:v>5450</c:v>
                </c:pt>
                <c:pt idx="567" formatCode="0.00E+00">
                  <c:v>5450</c:v>
                </c:pt>
                <c:pt idx="568" formatCode="0.00E+00">
                  <c:v>5450</c:v>
                </c:pt>
                <c:pt idx="569" formatCode="0.00E+00">
                  <c:v>5450</c:v>
                </c:pt>
                <c:pt idx="570" formatCode="0.00E+00">
                  <c:v>5450</c:v>
                </c:pt>
                <c:pt idx="571" formatCode="0.00E+00">
                  <c:v>5450</c:v>
                </c:pt>
                <c:pt idx="572" formatCode="0.00E+00">
                  <c:v>5450</c:v>
                </c:pt>
                <c:pt idx="573" formatCode="0.00E+00">
                  <c:v>5450</c:v>
                </c:pt>
                <c:pt idx="574" formatCode="0.00E+00">
                  <c:v>5450</c:v>
                </c:pt>
                <c:pt idx="575" formatCode="0.00E+00">
                  <c:v>5460</c:v>
                </c:pt>
                <c:pt idx="576" formatCode="0.00E+00">
                  <c:v>5460</c:v>
                </c:pt>
                <c:pt idx="577" formatCode="0.00E+00">
                  <c:v>5460</c:v>
                </c:pt>
                <c:pt idx="578" formatCode="0.00E+00">
                  <c:v>5460</c:v>
                </c:pt>
                <c:pt idx="579" formatCode="0.00E+00">
                  <c:v>5460</c:v>
                </c:pt>
                <c:pt idx="580" formatCode="0.00E+00">
                  <c:v>5460</c:v>
                </c:pt>
                <c:pt idx="581" formatCode="0.00E+00">
                  <c:v>5460</c:v>
                </c:pt>
                <c:pt idx="582">
                  <c:v>5457.64</c:v>
                </c:pt>
                <c:pt idx="583">
                  <c:v>5457.99</c:v>
                </c:pt>
                <c:pt idx="584">
                  <c:v>5458.33</c:v>
                </c:pt>
                <c:pt idx="585">
                  <c:v>5458.68</c:v>
                </c:pt>
                <c:pt idx="586">
                  <c:v>5459.02</c:v>
                </c:pt>
                <c:pt idx="587">
                  <c:v>5459.37</c:v>
                </c:pt>
                <c:pt idx="588">
                  <c:v>5459.71</c:v>
                </c:pt>
                <c:pt idx="589">
                  <c:v>5460.04</c:v>
                </c:pt>
                <c:pt idx="590">
                  <c:v>5460.38</c:v>
                </c:pt>
                <c:pt idx="591">
                  <c:v>5460.72</c:v>
                </c:pt>
                <c:pt idx="592">
                  <c:v>5461.05</c:v>
                </c:pt>
                <c:pt idx="593">
                  <c:v>5461.38</c:v>
                </c:pt>
                <c:pt idx="594">
                  <c:v>5461.71</c:v>
                </c:pt>
                <c:pt idx="595">
                  <c:v>5462.04</c:v>
                </c:pt>
                <c:pt idx="596">
                  <c:v>5462.37</c:v>
                </c:pt>
                <c:pt idx="597">
                  <c:v>5462.7</c:v>
                </c:pt>
                <c:pt idx="598">
                  <c:v>5463.02</c:v>
                </c:pt>
                <c:pt idx="599">
                  <c:v>5463.34</c:v>
                </c:pt>
                <c:pt idx="600">
                  <c:v>5463.66</c:v>
                </c:pt>
                <c:pt idx="601">
                  <c:v>5463.98</c:v>
                </c:pt>
                <c:pt idx="602">
                  <c:v>5464.3</c:v>
                </c:pt>
                <c:pt idx="603">
                  <c:v>5464.62</c:v>
                </c:pt>
                <c:pt idx="604">
                  <c:v>5464.93</c:v>
                </c:pt>
                <c:pt idx="605">
                  <c:v>5465.24</c:v>
                </c:pt>
                <c:pt idx="606">
                  <c:v>5465.56</c:v>
                </c:pt>
                <c:pt idx="607">
                  <c:v>5465.86</c:v>
                </c:pt>
                <c:pt idx="608">
                  <c:v>5466.17</c:v>
                </c:pt>
                <c:pt idx="609">
                  <c:v>5466.48</c:v>
                </c:pt>
                <c:pt idx="610">
                  <c:v>5466.78</c:v>
                </c:pt>
                <c:pt idx="611">
                  <c:v>5467.09</c:v>
                </c:pt>
                <c:pt idx="612">
                  <c:v>5467.39</c:v>
                </c:pt>
                <c:pt idx="613">
                  <c:v>5467.69</c:v>
                </c:pt>
                <c:pt idx="614">
                  <c:v>5467.99</c:v>
                </c:pt>
                <c:pt idx="615">
                  <c:v>5468.28</c:v>
                </c:pt>
                <c:pt idx="616">
                  <c:v>5468.58</c:v>
                </c:pt>
                <c:pt idx="617">
                  <c:v>5468.87</c:v>
                </c:pt>
                <c:pt idx="618">
                  <c:v>5469.16</c:v>
                </c:pt>
                <c:pt idx="619">
                  <c:v>5469.45</c:v>
                </c:pt>
                <c:pt idx="620">
                  <c:v>5469.74</c:v>
                </c:pt>
                <c:pt idx="621">
                  <c:v>5470.03</c:v>
                </c:pt>
                <c:pt idx="622">
                  <c:v>5470.31</c:v>
                </c:pt>
                <c:pt idx="623">
                  <c:v>5470.59</c:v>
                </c:pt>
                <c:pt idx="624">
                  <c:v>5470.87</c:v>
                </c:pt>
                <c:pt idx="625">
                  <c:v>5471.15</c:v>
                </c:pt>
                <c:pt idx="626">
                  <c:v>5471.43</c:v>
                </c:pt>
                <c:pt idx="627">
                  <c:v>5471.71</c:v>
                </c:pt>
                <c:pt idx="628">
                  <c:v>5471.98</c:v>
                </c:pt>
                <c:pt idx="629">
                  <c:v>5472.26</c:v>
                </c:pt>
                <c:pt idx="630">
                  <c:v>5472.53</c:v>
                </c:pt>
                <c:pt idx="631">
                  <c:v>5472.8</c:v>
                </c:pt>
                <c:pt idx="632">
                  <c:v>5473.07</c:v>
                </c:pt>
                <c:pt idx="633">
                  <c:v>5473.34</c:v>
                </c:pt>
                <c:pt idx="634">
                  <c:v>5473.6</c:v>
                </c:pt>
                <c:pt idx="635">
                  <c:v>5473.86</c:v>
                </c:pt>
                <c:pt idx="636">
                  <c:v>5474.13</c:v>
                </c:pt>
                <c:pt idx="637">
                  <c:v>5474.39</c:v>
                </c:pt>
                <c:pt idx="638">
                  <c:v>5474.64</c:v>
                </c:pt>
                <c:pt idx="639">
                  <c:v>5474.9</c:v>
                </c:pt>
                <c:pt idx="640">
                  <c:v>5475.16</c:v>
                </c:pt>
                <c:pt idx="641">
                  <c:v>5475.41</c:v>
                </c:pt>
                <c:pt idx="642">
                  <c:v>5475.66</c:v>
                </c:pt>
                <c:pt idx="643">
                  <c:v>5475.91</c:v>
                </c:pt>
                <c:pt idx="644">
                  <c:v>5476.16</c:v>
                </c:pt>
                <c:pt idx="645">
                  <c:v>5476.41</c:v>
                </c:pt>
                <c:pt idx="646">
                  <c:v>5476.65</c:v>
                </c:pt>
                <c:pt idx="647">
                  <c:v>5476.9</c:v>
                </c:pt>
                <c:pt idx="648">
                  <c:v>5477.14</c:v>
                </c:pt>
                <c:pt idx="649">
                  <c:v>5477.38</c:v>
                </c:pt>
                <c:pt idx="650">
                  <c:v>5477.62</c:v>
                </c:pt>
                <c:pt idx="651">
                  <c:v>5477.85</c:v>
                </c:pt>
                <c:pt idx="652">
                  <c:v>5478.09</c:v>
                </c:pt>
                <c:pt idx="653">
                  <c:v>5478.32</c:v>
                </c:pt>
                <c:pt idx="654">
                  <c:v>5478.55</c:v>
                </c:pt>
                <c:pt idx="655">
                  <c:v>5478.78</c:v>
                </c:pt>
                <c:pt idx="656">
                  <c:v>5479.01</c:v>
                </c:pt>
                <c:pt idx="657">
                  <c:v>5479.24</c:v>
                </c:pt>
                <c:pt idx="658">
                  <c:v>5479.46</c:v>
                </c:pt>
                <c:pt idx="659">
                  <c:v>5479.69</c:v>
                </c:pt>
                <c:pt idx="660">
                  <c:v>5479.91</c:v>
                </c:pt>
                <c:pt idx="661">
                  <c:v>5480.13</c:v>
                </c:pt>
                <c:pt idx="662">
                  <c:v>5480.35</c:v>
                </c:pt>
                <c:pt idx="663">
                  <c:v>5480.57</c:v>
                </c:pt>
                <c:pt idx="664">
                  <c:v>5480.78</c:v>
                </c:pt>
                <c:pt idx="665">
                  <c:v>5480.99</c:v>
                </c:pt>
                <c:pt idx="666">
                  <c:v>5481.21</c:v>
                </c:pt>
                <c:pt idx="667">
                  <c:v>5481.42</c:v>
                </c:pt>
                <c:pt idx="668">
                  <c:v>5481.62</c:v>
                </c:pt>
                <c:pt idx="669">
                  <c:v>5481.83</c:v>
                </c:pt>
                <c:pt idx="670">
                  <c:v>5482.04</c:v>
                </c:pt>
                <c:pt idx="671">
                  <c:v>5482.24</c:v>
                </c:pt>
                <c:pt idx="672">
                  <c:v>5482.44</c:v>
                </c:pt>
                <c:pt idx="673">
                  <c:v>5482.64</c:v>
                </c:pt>
                <c:pt idx="674">
                  <c:v>5482.84</c:v>
                </c:pt>
                <c:pt idx="675">
                  <c:v>5483.04</c:v>
                </c:pt>
                <c:pt idx="676">
                  <c:v>5483.23</c:v>
                </c:pt>
                <c:pt idx="677">
                  <c:v>5483.43</c:v>
                </c:pt>
                <c:pt idx="678">
                  <c:v>5483.62</c:v>
                </c:pt>
                <c:pt idx="679">
                  <c:v>5483.81</c:v>
                </c:pt>
                <c:pt idx="680">
                  <c:v>5484</c:v>
                </c:pt>
                <c:pt idx="681">
                  <c:v>5484.18</c:v>
                </c:pt>
                <c:pt idx="682">
                  <c:v>5484.37</c:v>
                </c:pt>
                <c:pt idx="683">
                  <c:v>5484.55</c:v>
                </c:pt>
                <c:pt idx="684">
                  <c:v>5484.73</c:v>
                </c:pt>
                <c:pt idx="685">
                  <c:v>5484.91</c:v>
                </c:pt>
                <c:pt idx="686">
                  <c:v>5485.09</c:v>
                </c:pt>
                <c:pt idx="687">
                  <c:v>5485.27</c:v>
                </c:pt>
                <c:pt idx="688">
                  <c:v>5485.44</c:v>
                </c:pt>
                <c:pt idx="689">
                  <c:v>5485.61</c:v>
                </c:pt>
                <c:pt idx="690">
                  <c:v>5485.79</c:v>
                </c:pt>
                <c:pt idx="691">
                  <c:v>5485.95</c:v>
                </c:pt>
                <c:pt idx="692">
                  <c:v>5486.12</c:v>
                </c:pt>
                <c:pt idx="693">
                  <c:v>5486.29</c:v>
                </c:pt>
                <c:pt idx="694">
                  <c:v>5486.45</c:v>
                </c:pt>
                <c:pt idx="695">
                  <c:v>5486.62</c:v>
                </c:pt>
                <c:pt idx="696">
                  <c:v>5486.78</c:v>
                </c:pt>
                <c:pt idx="697">
                  <c:v>5486.94</c:v>
                </c:pt>
                <c:pt idx="698">
                  <c:v>5487.1</c:v>
                </c:pt>
                <c:pt idx="699">
                  <c:v>5487.25</c:v>
                </c:pt>
                <c:pt idx="700">
                  <c:v>5487.41</c:v>
                </c:pt>
                <c:pt idx="701">
                  <c:v>5487.56</c:v>
                </c:pt>
                <c:pt idx="702">
                  <c:v>5487.71</c:v>
                </c:pt>
                <c:pt idx="703">
                  <c:v>5487.86</c:v>
                </c:pt>
                <c:pt idx="704">
                  <c:v>5488.01</c:v>
                </c:pt>
                <c:pt idx="705">
                  <c:v>5488.15</c:v>
                </c:pt>
                <c:pt idx="706">
                  <c:v>5488.3</c:v>
                </c:pt>
                <c:pt idx="707">
                  <c:v>5488.44</c:v>
                </c:pt>
                <c:pt idx="708">
                  <c:v>5488.58</c:v>
                </c:pt>
                <c:pt idx="709">
                  <c:v>5488.72</c:v>
                </c:pt>
                <c:pt idx="710">
                  <c:v>5488.86</c:v>
                </c:pt>
                <c:pt idx="711">
                  <c:v>5488.99</c:v>
                </c:pt>
                <c:pt idx="712">
                  <c:v>5489.13</c:v>
                </c:pt>
                <c:pt idx="713">
                  <c:v>5489.26</c:v>
                </c:pt>
                <c:pt idx="714">
                  <c:v>5489.39</c:v>
                </c:pt>
                <c:pt idx="715">
                  <c:v>5489.52</c:v>
                </c:pt>
                <c:pt idx="716">
                  <c:v>5489.64</c:v>
                </c:pt>
                <c:pt idx="717">
                  <c:v>5489.77</c:v>
                </c:pt>
                <c:pt idx="718">
                  <c:v>5489.89</c:v>
                </c:pt>
                <c:pt idx="719">
                  <c:v>5490.02</c:v>
                </c:pt>
                <c:pt idx="720">
                  <c:v>5490.14</c:v>
                </c:pt>
                <c:pt idx="721">
                  <c:v>5490.25</c:v>
                </c:pt>
                <c:pt idx="722">
                  <c:v>5490.37</c:v>
                </c:pt>
                <c:pt idx="723">
                  <c:v>5490.49</c:v>
                </c:pt>
                <c:pt idx="724">
                  <c:v>5490.6</c:v>
                </c:pt>
                <c:pt idx="725">
                  <c:v>5490.71</c:v>
                </c:pt>
                <c:pt idx="726">
                  <c:v>5490.82</c:v>
                </c:pt>
                <c:pt idx="727">
                  <c:v>5490.93</c:v>
                </c:pt>
                <c:pt idx="728">
                  <c:v>5491.04</c:v>
                </c:pt>
                <c:pt idx="729">
                  <c:v>5491.14</c:v>
                </c:pt>
                <c:pt idx="730">
                  <c:v>5491.24</c:v>
                </c:pt>
                <c:pt idx="731">
                  <c:v>5491.34</c:v>
                </c:pt>
                <c:pt idx="732">
                  <c:v>5491.44</c:v>
                </c:pt>
                <c:pt idx="733">
                  <c:v>5491.54</c:v>
                </c:pt>
                <c:pt idx="734">
                  <c:v>5491.64</c:v>
                </c:pt>
                <c:pt idx="735">
                  <c:v>5491.73</c:v>
                </c:pt>
                <c:pt idx="736">
                  <c:v>5491.83</c:v>
                </c:pt>
                <c:pt idx="737">
                  <c:v>5491.92</c:v>
                </c:pt>
                <c:pt idx="738">
                  <c:v>5492.01</c:v>
                </c:pt>
                <c:pt idx="739">
                  <c:v>5492.09</c:v>
                </c:pt>
                <c:pt idx="740">
                  <c:v>5492.18</c:v>
                </c:pt>
                <c:pt idx="741">
                  <c:v>5492.26</c:v>
                </c:pt>
                <c:pt idx="742">
                  <c:v>5492.35</c:v>
                </c:pt>
                <c:pt idx="743">
                  <c:v>5492.43</c:v>
                </c:pt>
                <c:pt idx="744">
                  <c:v>5492.5</c:v>
                </c:pt>
                <c:pt idx="745">
                  <c:v>5492.58</c:v>
                </c:pt>
                <c:pt idx="746">
                  <c:v>5492.66</c:v>
                </c:pt>
                <c:pt idx="747">
                  <c:v>5492.73</c:v>
                </c:pt>
                <c:pt idx="748">
                  <c:v>5492.8</c:v>
                </c:pt>
                <c:pt idx="749">
                  <c:v>5492.87</c:v>
                </c:pt>
                <c:pt idx="750">
                  <c:v>5492.94</c:v>
                </c:pt>
                <c:pt idx="751">
                  <c:v>5493.01</c:v>
                </c:pt>
                <c:pt idx="752">
                  <c:v>5493.07</c:v>
                </c:pt>
                <c:pt idx="753">
                  <c:v>5493.14</c:v>
                </c:pt>
                <c:pt idx="754">
                  <c:v>5493.2</c:v>
                </c:pt>
                <c:pt idx="755">
                  <c:v>5493.26</c:v>
                </c:pt>
                <c:pt idx="756">
                  <c:v>5493.32</c:v>
                </c:pt>
                <c:pt idx="757">
                  <c:v>5493.37</c:v>
                </c:pt>
                <c:pt idx="758">
                  <c:v>5493.43</c:v>
                </c:pt>
                <c:pt idx="759">
                  <c:v>5493.48</c:v>
                </c:pt>
                <c:pt idx="760">
                  <c:v>5493.53</c:v>
                </c:pt>
                <c:pt idx="761">
                  <c:v>5493.58</c:v>
                </c:pt>
                <c:pt idx="762">
                  <c:v>5493.63</c:v>
                </c:pt>
                <c:pt idx="763">
                  <c:v>5493.67</c:v>
                </c:pt>
                <c:pt idx="764">
                  <c:v>5493.72</c:v>
                </c:pt>
                <c:pt idx="765">
                  <c:v>5493.76</c:v>
                </c:pt>
                <c:pt idx="766">
                  <c:v>5493.8</c:v>
                </c:pt>
                <c:pt idx="767">
                  <c:v>5493.84</c:v>
                </c:pt>
                <c:pt idx="768">
                  <c:v>5493.87</c:v>
                </c:pt>
                <c:pt idx="769">
                  <c:v>5493.91</c:v>
                </c:pt>
                <c:pt idx="770">
                  <c:v>5493.94</c:v>
                </c:pt>
                <c:pt idx="771">
                  <c:v>5493.97</c:v>
                </c:pt>
                <c:pt idx="772">
                  <c:v>5494</c:v>
                </c:pt>
                <c:pt idx="773">
                  <c:v>5494.03</c:v>
                </c:pt>
                <c:pt idx="774">
                  <c:v>5494.06</c:v>
                </c:pt>
                <c:pt idx="775">
                  <c:v>5494.08</c:v>
                </c:pt>
                <c:pt idx="776">
                  <c:v>5494.11</c:v>
                </c:pt>
                <c:pt idx="777">
                  <c:v>5494.13</c:v>
                </c:pt>
                <c:pt idx="778">
                  <c:v>5494.15</c:v>
                </c:pt>
                <c:pt idx="779">
                  <c:v>5494.16</c:v>
                </c:pt>
                <c:pt idx="780">
                  <c:v>5494.18</c:v>
                </c:pt>
                <c:pt idx="781">
                  <c:v>5494.19</c:v>
                </c:pt>
                <c:pt idx="782">
                  <c:v>5494.21</c:v>
                </c:pt>
                <c:pt idx="783">
                  <c:v>5494.22</c:v>
                </c:pt>
                <c:pt idx="784">
                  <c:v>5494.23</c:v>
                </c:pt>
                <c:pt idx="785">
                  <c:v>5494.23</c:v>
                </c:pt>
                <c:pt idx="786">
                  <c:v>5494.24</c:v>
                </c:pt>
                <c:pt idx="787">
                  <c:v>5494.24</c:v>
                </c:pt>
                <c:pt idx="788">
                  <c:v>5494.24</c:v>
                </c:pt>
                <c:pt idx="789">
                  <c:v>5494.24</c:v>
                </c:pt>
                <c:pt idx="790">
                  <c:v>5494.24</c:v>
                </c:pt>
                <c:pt idx="791">
                  <c:v>5494.24</c:v>
                </c:pt>
                <c:pt idx="792">
                  <c:v>5494.23</c:v>
                </c:pt>
                <c:pt idx="793">
                  <c:v>5494.23</c:v>
                </c:pt>
                <c:pt idx="794">
                  <c:v>5494.22</c:v>
                </c:pt>
                <c:pt idx="795">
                  <c:v>5494.21</c:v>
                </c:pt>
                <c:pt idx="796">
                  <c:v>5494.19</c:v>
                </c:pt>
                <c:pt idx="797">
                  <c:v>5494.18</c:v>
                </c:pt>
                <c:pt idx="798">
                  <c:v>5494.16</c:v>
                </c:pt>
                <c:pt idx="799">
                  <c:v>5494.15</c:v>
                </c:pt>
                <c:pt idx="800">
                  <c:v>5494.13</c:v>
                </c:pt>
                <c:pt idx="801">
                  <c:v>5494.1</c:v>
                </c:pt>
                <c:pt idx="802">
                  <c:v>5494.08</c:v>
                </c:pt>
                <c:pt idx="803">
                  <c:v>5494.06</c:v>
                </c:pt>
                <c:pt idx="804">
                  <c:v>5494.03</c:v>
                </c:pt>
                <c:pt idx="805">
                  <c:v>5494</c:v>
                </c:pt>
                <c:pt idx="806">
                  <c:v>5493.97</c:v>
                </c:pt>
                <c:pt idx="807">
                  <c:v>5493.94</c:v>
                </c:pt>
                <c:pt idx="808">
                  <c:v>5493.9</c:v>
                </c:pt>
                <c:pt idx="809">
                  <c:v>5493.87</c:v>
                </c:pt>
                <c:pt idx="810">
                  <c:v>5493.83</c:v>
                </c:pt>
                <c:pt idx="811">
                  <c:v>5493.79</c:v>
                </c:pt>
                <c:pt idx="812">
                  <c:v>5493.75</c:v>
                </c:pt>
                <c:pt idx="813">
                  <c:v>5493.71</c:v>
                </c:pt>
                <c:pt idx="814">
                  <c:v>5493.66</c:v>
                </c:pt>
                <c:pt idx="815">
                  <c:v>5493.62</c:v>
                </c:pt>
                <c:pt idx="816">
                  <c:v>5493.57</c:v>
                </c:pt>
                <c:pt idx="817">
                  <c:v>5493.52</c:v>
                </c:pt>
                <c:pt idx="818">
                  <c:v>5493.47</c:v>
                </c:pt>
                <c:pt idx="819">
                  <c:v>5493.41</c:v>
                </c:pt>
                <c:pt idx="820">
                  <c:v>5493.36</c:v>
                </c:pt>
                <c:pt idx="821">
                  <c:v>5493.3</c:v>
                </c:pt>
                <c:pt idx="822">
                  <c:v>5493.24</c:v>
                </c:pt>
                <c:pt idx="823">
                  <c:v>5493.18</c:v>
                </c:pt>
                <c:pt idx="824">
                  <c:v>5493.12</c:v>
                </c:pt>
                <c:pt idx="825">
                  <c:v>5493.05</c:v>
                </c:pt>
                <c:pt idx="826">
                  <c:v>5492.99</c:v>
                </c:pt>
                <c:pt idx="827">
                  <c:v>5492.92</c:v>
                </c:pt>
                <c:pt idx="828">
                  <c:v>5492.85</c:v>
                </c:pt>
                <c:pt idx="829">
                  <c:v>5492.78</c:v>
                </c:pt>
                <c:pt idx="830">
                  <c:v>5492.71</c:v>
                </c:pt>
                <c:pt idx="831">
                  <c:v>5492.63</c:v>
                </c:pt>
                <c:pt idx="832">
                  <c:v>5492.55</c:v>
                </c:pt>
                <c:pt idx="833">
                  <c:v>5492.47</c:v>
                </c:pt>
                <c:pt idx="834">
                  <c:v>5492.39</c:v>
                </c:pt>
                <c:pt idx="835">
                  <c:v>5492.31</c:v>
                </c:pt>
                <c:pt idx="836">
                  <c:v>5492.23</c:v>
                </c:pt>
                <c:pt idx="837">
                  <c:v>5492.14</c:v>
                </c:pt>
                <c:pt idx="838">
                  <c:v>5492.05</c:v>
                </c:pt>
                <c:pt idx="839">
                  <c:v>5491.96</c:v>
                </c:pt>
                <c:pt idx="840">
                  <c:v>5491.87</c:v>
                </c:pt>
                <c:pt idx="841">
                  <c:v>5491.78</c:v>
                </c:pt>
                <c:pt idx="842">
                  <c:v>5491.68</c:v>
                </c:pt>
                <c:pt idx="843">
                  <c:v>5491.59</c:v>
                </c:pt>
                <c:pt idx="844">
                  <c:v>5491.49</c:v>
                </c:pt>
                <c:pt idx="845">
                  <c:v>5491.39</c:v>
                </c:pt>
                <c:pt idx="846">
                  <c:v>5491.28</c:v>
                </c:pt>
                <c:pt idx="847">
                  <c:v>5491.18</c:v>
                </c:pt>
                <c:pt idx="848">
                  <c:v>5491.07</c:v>
                </c:pt>
                <c:pt idx="849">
                  <c:v>5490.97</c:v>
                </c:pt>
                <c:pt idx="850">
                  <c:v>5490.86</c:v>
                </c:pt>
                <c:pt idx="851">
                  <c:v>5490.74</c:v>
                </c:pt>
                <c:pt idx="852">
                  <c:v>5490.63</c:v>
                </c:pt>
                <c:pt idx="853">
                  <c:v>5490.52</c:v>
                </c:pt>
                <c:pt idx="854">
                  <c:v>5490.4</c:v>
                </c:pt>
                <c:pt idx="855">
                  <c:v>5490.28</c:v>
                </c:pt>
                <c:pt idx="856">
                  <c:v>5490.16</c:v>
                </c:pt>
                <c:pt idx="857">
                  <c:v>5490.04</c:v>
                </c:pt>
                <c:pt idx="858">
                  <c:v>5489.91</c:v>
                </c:pt>
                <c:pt idx="859">
                  <c:v>5489.79</c:v>
                </c:pt>
                <c:pt idx="860">
                  <c:v>5489.66</c:v>
                </c:pt>
                <c:pt idx="861">
                  <c:v>5489.53</c:v>
                </c:pt>
                <c:pt idx="862">
                  <c:v>5489.4</c:v>
                </c:pt>
                <c:pt idx="863">
                  <c:v>5489.26</c:v>
                </c:pt>
                <c:pt idx="864">
                  <c:v>5489.13</c:v>
                </c:pt>
                <c:pt idx="865">
                  <c:v>5488.99</c:v>
                </c:pt>
                <c:pt idx="866">
                  <c:v>5488.85</c:v>
                </c:pt>
                <c:pt idx="867">
                  <c:v>5488.71</c:v>
                </c:pt>
                <c:pt idx="868">
                  <c:v>5488.57</c:v>
                </c:pt>
                <c:pt idx="869">
                  <c:v>5488.42</c:v>
                </c:pt>
                <c:pt idx="870">
                  <c:v>5488.28</c:v>
                </c:pt>
                <c:pt idx="871">
                  <c:v>5488.13</c:v>
                </c:pt>
                <c:pt idx="872">
                  <c:v>5487.98</c:v>
                </c:pt>
                <c:pt idx="873">
                  <c:v>5487.83</c:v>
                </c:pt>
                <c:pt idx="874">
                  <c:v>5487.67</c:v>
                </c:pt>
                <c:pt idx="875">
                  <c:v>5487.52</c:v>
                </c:pt>
                <c:pt idx="876">
                  <c:v>5487.36</c:v>
                </c:pt>
                <c:pt idx="877">
                  <c:v>5487.2</c:v>
                </c:pt>
                <c:pt idx="878">
                  <c:v>5487.04</c:v>
                </c:pt>
                <c:pt idx="879">
                  <c:v>5486.88</c:v>
                </c:pt>
                <c:pt idx="880">
                  <c:v>5486.71</c:v>
                </c:pt>
                <c:pt idx="881">
                  <c:v>5486.54</c:v>
                </c:pt>
                <c:pt idx="882">
                  <c:v>5486.38</c:v>
                </c:pt>
                <c:pt idx="883">
                  <c:v>5486.21</c:v>
                </c:pt>
                <c:pt idx="884">
                  <c:v>5486.03</c:v>
                </c:pt>
                <c:pt idx="885">
                  <c:v>5485.86</c:v>
                </c:pt>
                <c:pt idx="886">
                  <c:v>5485.68</c:v>
                </c:pt>
                <c:pt idx="887">
                  <c:v>5485.51</c:v>
                </c:pt>
                <c:pt idx="888">
                  <c:v>5485.33</c:v>
                </c:pt>
                <c:pt idx="889">
                  <c:v>5485.14</c:v>
                </c:pt>
                <c:pt idx="890">
                  <c:v>5484.96</c:v>
                </c:pt>
                <c:pt idx="891">
                  <c:v>5484.78</c:v>
                </c:pt>
                <c:pt idx="892">
                  <c:v>5484.59</c:v>
                </c:pt>
                <c:pt idx="893">
                  <c:v>5484.4</c:v>
                </c:pt>
                <c:pt idx="894">
                  <c:v>5484.21</c:v>
                </c:pt>
                <c:pt idx="895">
                  <c:v>5484.02</c:v>
                </c:pt>
                <c:pt idx="896">
                  <c:v>5483.82</c:v>
                </c:pt>
                <c:pt idx="897">
                  <c:v>5483.62</c:v>
                </c:pt>
                <c:pt idx="898">
                  <c:v>5483.43</c:v>
                </c:pt>
                <c:pt idx="899">
                  <c:v>5483.23</c:v>
                </c:pt>
                <c:pt idx="900">
                  <c:v>5483.02</c:v>
                </c:pt>
                <c:pt idx="901">
                  <c:v>5482.82</c:v>
                </c:pt>
                <c:pt idx="902">
                  <c:v>5482.61</c:v>
                </c:pt>
                <c:pt idx="903">
                  <c:v>5482.41</c:v>
                </c:pt>
                <c:pt idx="904">
                  <c:v>5482.2</c:v>
                </c:pt>
                <c:pt idx="905">
                  <c:v>5481.98</c:v>
                </c:pt>
                <c:pt idx="906">
                  <c:v>5481.77</c:v>
                </c:pt>
                <c:pt idx="907">
                  <c:v>5481.56</c:v>
                </c:pt>
                <c:pt idx="908">
                  <c:v>5481.34</c:v>
                </c:pt>
                <c:pt idx="909">
                  <c:v>5481.12</c:v>
                </c:pt>
                <c:pt idx="910">
                  <c:v>5480.9</c:v>
                </c:pt>
                <c:pt idx="911">
                  <c:v>5480.68</c:v>
                </c:pt>
                <c:pt idx="912">
                  <c:v>5480.45</c:v>
                </c:pt>
                <c:pt idx="913">
                  <c:v>5480.23</c:v>
                </c:pt>
                <c:pt idx="914">
                  <c:v>5480</c:v>
                </c:pt>
                <c:pt idx="915">
                  <c:v>5479.77</c:v>
                </c:pt>
                <c:pt idx="916">
                  <c:v>5479.53</c:v>
                </c:pt>
                <c:pt idx="917">
                  <c:v>5479.3</c:v>
                </c:pt>
                <c:pt idx="918">
                  <c:v>5479.06</c:v>
                </c:pt>
                <c:pt idx="919">
                  <c:v>5478.83</c:v>
                </c:pt>
                <c:pt idx="920">
                  <c:v>5478.59</c:v>
                </c:pt>
                <c:pt idx="921">
                  <c:v>5478.35</c:v>
                </c:pt>
                <c:pt idx="922">
                  <c:v>5478.1</c:v>
                </c:pt>
                <c:pt idx="923">
                  <c:v>5477.86</c:v>
                </c:pt>
                <c:pt idx="924">
                  <c:v>5477.61</c:v>
                </c:pt>
                <c:pt idx="925">
                  <c:v>5477.36</c:v>
                </c:pt>
                <c:pt idx="926">
                  <c:v>5477.11</c:v>
                </c:pt>
                <c:pt idx="927">
                  <c:v>5476.86</c:v>
                </c:pt>
                <c:pt idx="928">
                  <c:v>5476.6</c:v>
                </c:pt>
                <c:pt idx="929">
                  <c:v>5476.34</c:v>
                </c:pt>
                <c:pt idx="930">
                  <c:v>5476.09</c:v>
                </c:pt>
                <c:pt idx="931">
                  <c:v>5475.83</c:v>
                </c:pt>
                <c:pt idx="932">
                  <c:v>5475.56</c:v>
                </c:pt>
                <c:pt idx="933">
                  <c:v>5475.3</c:v>
                </c:pt>
                <c:pt idx="934">
                  <c:v>5475.03</c:v>
                </c:pt>
                <c:pt idx="935">
                  <c:v>5474.76</c:v>
                </c:pt>
                <c:pt idx="936">
                  <c:v>5474.49</c:v>
                </c:pt>
                <c:pt idx="937">
                  <c:v>5474.22</c:v>
                </c:pt>
                <c:pt idx="938">
                  <c:v>5473.95</c:v>
                </c:pt>
                <c:pt idx="939">
                  <c:v>5473.67</c:v>
                </c:pt>
                <c:pt idx="940">
                  <c:v>5473.39</c:v>
                </c:pt>
                <c:pt idx="941">
                  <c:v>5473.11</c:v>
                </c:pt>
                <c:pt idx="942">
                  <c:v>5472.83</c:v>
                </c:pt>
                <c:pt idx="943">
                  <c:v>5472.55</c:v>
                </c:pt>
                <c:pt idx="944">
                  <c:v>5472.26</c:v>
                </c:pt>
                <c:pt idx="945">
                  <c:v>5471.98</c:v>
                </c:pt>
                <c:pt idx="946">
                  <c:v>5471.69</c:v>
                </c:pt>
                <c:pt idx="947">
                  <c:v>5471.4</c:v>
                </c:pt>
                <c:pt idx="948">
                  <c:v>5471.1</c:v>
                </c:pt>
                <c:pt idx="949">
                  <c:v>5470.81</c:v>
                </c:pt>
                <c:pt idx="950">
                  <c:v>5470.51</c:v>
                </c:pt>
                <c:pt idx="951">
                  <c:v>5470.21</c:v>
                </c:pt>
                <c:pt idx="952">
                  <c:v>5469.91</c:v>
                </c:pt>
                <c:pt idx="953">
                  <c:v>5469.61</c:v>
                </c:pt>
                <c:pt idx="954">
                  <c:v>5469.31</c:v>
                </c:pt>
                <c:pt idx="955">
                  <c:v>5469</c:v>
                </c:pt>
                <c:pt idx="956">
                  <c:v>5468.69</c:v>
                </c:pt>
                <c:pt idx="957">
                  <c:v>5468.38</c:v>
                </c:pt>
                <c:pt idx="958">
                  <c:v>5468.07</c:v>
                </c:pt>
                <c:pt idx="959">
                  <c:v>5467.75</c:v>
                </c:pt>
                <c:pt idx="960">
                  <c:v>5467.44</c:v>
                </c:pt>
                <c:pt idx="961">
                  <c:v>5467.12</c:v>
                </c:pt>
                <c:pt idx="962">
                  <c:v>5466.8</c:v>
                </c:pt>
                <c:pt idx="963">
                  <c:v>5466.48</c:v>
                </c:pt>
                <c:pt idx="964">
                  <c:v>5466.15</c:v>
                </c:pt>
                <c:pt idx="965">
                  <c:v>5465.83</c:v>
                </c:pt>
                <c:pt idx="966">
                  <c:v>5465.5</c:v>
                </c:pt>
                <c:pt idx="967">
                  <c:v>5465.17</c:v>
                </c:pt>
                <c:pt idx="968">
                  <c:v>5464.84</c:v>
                </c:pt>
                <c:pt idx="969">
                  <c:v>5464.51</c:v>
                </c:pt>
                <c:pt idx="970">
                  <c:v>5464.17</c:v>
                </c:pt>
                <c:pt idx="971">
                  <c:v>5463.83</c:v>
                </c:pt>
                <c:pt idx="972">
                  <c:v>5463.49</c:v>
                </c:pt>
                <c:pt idx="973">
                  <c:v>5463.15</c:v>
                </c:pt>
                <c:pt idx="974">
                  <c:v>5462.81</c:v>
                </c:pt>
                <c:pt idx="975">
                  <c:v>5462.46</c:v>
                </c:pt>
                <c:pt idx="976">
                  <c:v>5462.12</c:v>
                </c:pt>
                <c:pt idx="977">
                  <c:v>5461.77</c:v>
                </c:pt>
                <c:pt idx="978">
                  <c:v>5461.42</c:v>
                </c:pt>
                <c:pt idx="979">
                  <c:v>5461.06</c:v>
                </c:pt>
                <c:pt idx="980">
                  <c:v>5460.71</c:v>
                </c:pt>
                <c:pt idx="981">
                  <c:v>5460.35</c:v>
                </c:pt>
                <c:pt idx="982">
                  <c:v>5459.99</c:v>
                </c:pt>
                <c:pt idx="983">
                  <c:v>5459.63</c:v>
                </c:pt>
                <c:pt idx="984">
                  <c:v>5459.27</c:v>
                </c:pt>
                <c:pt idx="985">
                  <c:v>5458.9</c:v>
                </c:pt>
                <c:pt idx="986">
                  <c:v>5458.54</c:v>
                </c:pt>
                <c:pt idx="987">
                  <c:v>5458.17</c:v>
                </c:pt>
                <c:pt idx="988">
                  <c:v>5457.8</c:v>
                </c:pt>
                <c:pt idx="989">
                  <c:v>5457.43</c:v>
                </c:pt>
                <c:pt idx="990">
                  <c:v>5457.05</c:v>
                </c:pt>
                <c:pt idx="991">
                  <c:v>5456.67</c:v>
                </c:pt>
                <c:pt idx="992">
                  <c:v>5456.3</c:v>
                </c:pt>
                <c:pt idx="993">
                  <c:v>5455.92</c:v>
                </c:pt>
                <c:pt idx="994">
                  <c:v>5455.53</c:v>
                </c:pt>
                <c:pt idx="995">
                  <c:v>5455.15</c:v>
                </c:pt>
                <c:pt idx="996">
                  <c:v>5454.76</c:v>
                </c:pt>
                <c:pt idx="997">
                  <c:v>5454.37</c:v>
                </c:pt>
                <c:pt idx="998">
                  <c:v>5453.98</c:v>
                </c:pt>
                <c:pt idx="999">
                  <c:v>5453.59</c:v>
                </c:pt>
                <c:pt idx="1000">
                  <c:v>5453.2</c:v>
                </c:pt>
                <c:pt idx="1001">
                  <c:v>5452.8</c:v>
                </c:pt>
                <c:pt idx="1002">
                  <c:v>5452.4</c:v>
                </c:pt>
                <c:pt idx="1003">
                  <c:v>5452</c:v>
                </c:pt>
                <c:pt idx="1004">
                  <c:v>5451.6</c:v>
                </c:pt>
                <c:pt idx="1005">
                  <c:v>5451.2</c:v>
                </c:pt>
                <c:pt idx="1006">
                  <c:v>5450.79</c:v>
                </c:pt>
                <c:pt idx="1007">
                  <c:v>5450.38</c:v>
                </c:pt>
                <c:pt idx="1008">
                  <c:v>5449.97</c:v>
                </c:pt>
                <c:pt idx="1009">
                  <c:v>5449.56</c:v>
                </c:pt>
                <c:pt idx="1010">
                  <c:v>5449.15</c:v>
                </c:pt>
                <c:pt idx="1011">
                  <c:v>5448.73</c:v>
                </c:pt>
                <c:pt idx="1012">
                  <c:v>5448.31</c:v>
                </c:pt>
                <c:pt idx="1013">
                  <c:v>5447.89</c:v>
                </c:pt>
                <c:pt idx="1014">
                  <c:v>5447.47</c:v>
                </c:pt>
                <c:pt idx="1015">
                  <c:v>5447.05</c:v>
                </c:pt>
                <c:pt idx="1016">
                  <c:v>5446.62</c:v>
                </c:pt>
                <c:pt idx="1017">
                  <c:v>5446.19</c:v>
                </c:pt>
                <c:pt idx="1018">
                  <c:v>5445.76</c:v>
                </c:pt>
                <c:pt idx="1019">
                  <c:v>5445.33</c:v>
                </c:pt>
                <c:pt idx="1020">
                  <c:v>5444.9</c:v>
                </c:pt>
                <c:pt idx="1021">
                  <c:v>5444.46</c:v>
                </c:pt>
                <c:pt idx="1022">
                  <c:v>5444.02</c:v>
                </c:pt>
                <c:pt idx="1023">
                  <c:v>5443.58</c:v>
                </c:pt>
                <c:pt idx="1024">
                  <c:v>5443.14</c:v>
                </c:pt>
                <c:pt idx="1025">
                  <c:v>5442.7</c:v>
                </c:pt>
                <c:pt idx="1026">
                  <c:v>5442.25</c:v>
                </c:pt>
                <c:pt idx="1027">
                  <c:v>5441.81</c:v>
                </c:pt>
                <c:pt idx="1028">
                  <c:v>5441.36</c:v>
                </c:pt>
                <c:pt idx="1029">
                  <c:v>5440.9</c:v>
                </c:pt>
                <c:pt idx="1030">
                  <c:v>5440.45</c:v>
                </c:pt>
                <c:pt idx="1031">
                  <c:v>5439.99</c:v>
                </c:pt>
                <c:pt idx="1032">
                  <c:v>5439.54</c:v>
                </c:pt>
                <c:pt idx="1033">
                  <c:v>5439.08</c:v>
                </c:pt>
                <c:pt idx="1034">
                  <c:v>5438.61</c:v>
                </c:pt>
                <c:pt idx="1035">
                  <c:v>5438.15</c:v>
                </c:pt>
                <c:pt idx="1036">
                  <c:v>5437.68</c:v>
                </c:pt>
                <c:pt idx="1037">
                  <c:v>5437.22</c:v>
                </c:pt>
                <c:pt idx="1038">
                  <c:v>5436.75</c:v>
                </c:pt>
                <c:pt idx="1039">
                  <c:v>5436.27</c:v>
                </c:pt>
                <c:pt idx="1040">
                  <c:v>5435.8</c:v>
                </c:pt>
                <c:pt idx="1041">
                  <c:v>5435.32</c:v>
                </c:pt>
                <c:pt idx="1042">
                  <c:v>5434.85</c:v>
                </c:pt>
                <c:pt idx="1043">
                  <c:v>5434.37</c:v>
                </c:pt>
                <c:pt idx="1044">
                  <c:v>5433.88</c:v>
                </c:pt>
                <c:pt idx="1045">
                  <c:v>5433.4</c:v>
                </c:pt>
                <c:pt idx="1046">
                  <c:v>5432.91</c:v>
                </c:pt>
                <c:pt idx="1047">
                  <c:v>5432.43</c:v>
                </c:pt>
                <c:pt idx="1048">
                  <c:v>5431.94</c:v>
                </c:pt>
                <c:pt idx="1049">
                  <c:v>5431.44</c:v>
                </c:pt>
                <c:pt idx="1050">
                  <c:v>5430.95</c:v>
                </c:pt>
                <c:pt idx="1051">
                  <c:v>5430.45</c:v>
                </c:pt>
                <c:pt idx="1052">
                  <c:v>5429.95</c:v>
                </c:pt>
                <c:pt idx="1053">
                  <c:v>5429.45</c:v>
                </c:pt>
                <c:pt idx="1054">
                  <c:v>5428.95</c:v>
                </c:pt>
                <c:pt idx="1055">
                  <c:v>5428.45</c:v>
                </c:pt>
                <c:pt idx="1056">
                  <c:v>5427.94</c:v>
                </c:pt>
                <c:pt idx="1057">
                  <c:v>5427.43</c:v>
                </c:pt>
                <c:pt idx="1058">
                  <c:v>5426.92</c:v>
                </c:pt>
                <c:pt idx="1059">
                  <c:v>5426.41</c:v>
                </c:pt>
                <c:pt idx="1060">
                  <c:v>5425.9</c:v>
                </c:pt>
                <c:pt idx="1061">
                  <c:v>5425.38</c:v>
                </c:pt>
                <c:pt idx="1062">
                  <c:v>5424.86</c:v>
                </c:pt>
                <c:pt idx="1063">
                  <c:v>5424.34</c:v>
                </c:pt>
                <c:pt idx="1064">
                  <c:v>5423.82</c:v>
                </c:pt>
                <c:pt idx="1065">
                  <c:v>5423.29</c:v>
                </c:pt>
                <c:pt idx="1066">
                  <c:v>5422.77</c:v>
                </c:pt>
                <c:pt idx="1067">
                  <c:v>5422.24</c:v>
                </c:pt>
                <c:pt idx="1068">
                  <c:v>5421.71</c:v>
                </c:pt>
                <c:pt idx="1069">
                  <c:v>5421.17</c:v>
                </c:pt>
                <c:pt idx="1070">
                  <c:v>5420.64</c:v>
                </c:pt>
                <c:pt idx="1071">
                  <c:v>5420.1</c:v>
                </c:pt>
                <c:pt idx="1072">
                  <c:v>5419.56</c:v>
                </c:pt>
                <c:pt idx="1073">
                  <c:v>5419.02</c:v>
                </c:pt>
                <c:pt idx="1074">
                  <c:v>5418.48</c:v>
                </c:pt>
                <c:pt idx="1075">
                  <c:v>5417.93</c:v>
                </c:pt>
                <c:pt idx="1076">
                  <c:v>5417.38</c:v>
                </c:pt>
                <c:pt idx="1077">
                  <c:v>5416.83</c:v>
                </c:pt>
                <c:pt idx="1078">
                  <c:v>5416.28</c:v>
                </c:pt>
                <c:pt idx="1079">
                  <c:v>5415.73</c:v>
                </c:pt>
                <c:pt idx="1080">
                  <c:v>5415.17</c:v>
                </c:pt>
                <c:pt idx="1081">
                  <c:v>5414.62</c:v>
                </c:pt>
                <c:pt idx="1082">
                  <c:v>5414.06</c:v>
                </c:pt>
                <c:pt idx="1083">
                  <c:v>5413.49</c:v>
                </c:pt>
                <c:pt idx="1084">
                  <c:v>5412.93</c:v>
                </c:pt>
                <c:pt idx="1085">
                  <c:v>5412.36</c:v>
                </c:pt>
                <c:pt idx="1086">
                  <c:v>5411.8</c:v>
                </c:pt>
                <c:pt idx="1087">
                  <c:v>5411.23</c:v>
                </c:pt>
                <c:pt idx="1088">
                  <c:v>5410.65</c:v>
                </c:pt>
                <c:pt idx="1089">
                  <c:v>5410.08</c:v>
                </c:pt>
                <c:pt idx="1090">
                  <c:v>5409.5</c:v>
                </c:pt>
                <c:pt idx="1091">
                  <c:v>5408.93</c:v>
                </c:pt>
                <c:pt idx="1092">
                  <c:v>5408.35</c:v>
                </c:pt>
                <c:pt idx="1093">
                  <c:v>5407.76</c:v>
                </c:pt>
                <c:pt idx="1094">
                  <c:v>5407.18</c:v>
                </c:pt>
                <c:pt idx="1095">
                  <c:v>5406.59</c:v>
                </c:pt>
                <c:pt idx="1096">
                  <c:v>5406</c:v>
                </c:pt>
                <c:pt idx="1097">
                  <c:v>5405.41</c:v>
                </c:pt>
                <c:pt idx="1098">
                  <c:v>5404.82</c:v>
                </c:pt>
                <c:pt idx="1099">
                  <c:v>5404.22</c:v>
                </c:pt>
                <c:pt idx="1100">
                  <c:v>5403.63</c:v>
                </c:pt>
                <c:pt idx="1101">
                  <c:v>5403.03</c:v>
                </c:pt>
                <c:pt idx="1102">
                  <c:v>5402.43</c:v>
                </c:pt>
                <c:pt idx="1103">
                  <c:v>5401.82</c:v>
                </c:pt>
                <c:pt idx="1104">
                  <c:v>5401.22</c:v>
                </c:pt>
                <c:pt idx="1105">
                  <c:v>5400.61</c:v>
                </c:pt>
                <c:pt idx="1106">
                  <c:v>5400</c:v>
                </c:pt>
                <c:pt idx="1107">
                  <c:v>5399.39</c:v>
                </c:pt>
                <c:pt idx="1108">
                  <c:v>5398.77</c:v>
                </c:pt>
                <c:pt idx="1109">
                  <c:v>5398.16</c:v>
                </c:pt>
                <c:pt idx="1110">
                  <c:v>5397.54</c:v>
                </c:pt>
                <c:pt idx="1111">
                  <c:v>5396.92</c:v>
                </c:pt>
                <c:pt idx="1112">
                  <c:v>5396.3</c:v>
                </c:pt>
                <c:pt idx="1113">
                  <c:v>5395.67</c:v>
                </c:pt>
                <c:pt idx="1114">
                  <c:v>5395.05</c:v>
                </c:pt>
                <c:pt idx="1115">
                  <c:v>5394.42</c:v>
                </c:pt>
                <c:pt idx="1116">
                  <c:v>5393.79</c:v>
                </c:pt>
                <c:pt idx="1117">
                  <c:v>5393.15</c:v>
                </c:pt>
                <c:pt idx="1118">
                  <c:v>5392.52</c:v>
                </c:pt>
                <c:pt idx="1119">
                  <c:v>5391.88</c:v>
                </c:pt>
                <c:pt idx="1120">
                  <c:v>5391.24</c:v>
                </c:pt>
                <c:pt idx="1121">
                  <c:v>5390.6</c:v>
                </c:pt>
                <c:pt idx="1122">
                  <c:v>5389.96</c:v>
                </c:pt>
                <c:pt idx="1123">
                  <c:v>5389.31</c:v>
                </c:pt>
                <c:pt idx="1124">
                  <c:v>5388.67</c:v>
                </c:pt>
                <c:pt idx="1125">
                  <c:v>5388.02</c:v>
                </c:pt>
                <c:pt idx="1126">
                  <c:v>5387.36</c:v>
                </c:pt>
                <c:pt idx="1127">
                  <c:v>5386.71</c:v>
                </c:pt>
                <c:pt idx="1128">
                  <c:v>5386.05</c:v>
                </c:pt>
                <c:pt idx="1129">
                  <c:v>5385.39</c:v>
                </c:pt>
                <c:pt idx="1130">
                  <c:v>5384.73</c:v>
                </c:pt>
                <c:pt idx="1131">
                  <c:v>5384.07</c:v>
                </c:pt>
                <c:pt idx="1132">
                  <c:v>5383.41</c:v>
                </c:pt>
                <c:pt idx="1133">
                  <c:v>5382.74</c:v>
                </c:pt>
                <c:pt idx="1134">
                  <c:v>5382.07</c:v>
                </c:pt>
                <c:pt idx="1135">
                  <c:v>5381.4</c:v>
                </c:pt>
                <c:pt idx="1136">
                  <c:v>5380.73</c:v>
                </c:pt>
                <c:pt idx="1137">
                  <c:v>5380.05</c:v>
                </c:pt>
                <c:pt idx="1138">
                  <c:v>5379.37</c:v>
                </c:pt>
                <c:pt idx="1139">
                  <c:v>5378.7</c:v>
                </c:pt>
                <c:pt idx="1140">
                  <c:v>5378.01</c:v>
                </c:pt>
                <c:pt idx="1141">
                  <c:v>5377.33</c:v>
                </c:pt>
                <c:pt idx="1142">
                  <c:v>5376.64</c:v>
                </c:pt>
                <c:pt idx="1143">
                  <c:v>5375.96</c:v>
                </c:pt>
                <c:pt idx="1144">
                  <c:v>5375.27</c:v>
                </c:pt>
                <c:pt idx="1145">
                  <c:v>5374.57</c:v>
                </c:pt>
                <c:pt idx="1146">
                  <c:v>5373.88</c:v>
                </c:pt>
                <c:pt idx="1147">
                  <c:v>5373.18</c:v>
                </c:pt>
                <c:pt idx="1148">
                  <c:v>5372.48</c:v>
                </c:pt>
                <c:pt idx="1149">
                  <c:v>5371.78</c:v>
                </c:pt>
                <c:pt idx="1150">
                  <c:v>5371.08</c:v>
                </c:pt>
                <c:pt idx="1151">
                  <c:v>5370.37</c:v>
                </c:pt>
                <c:pt idx="1152">
                  <c:v>5369.67</c:v>
                </c:pt>
                <c:pt idx="1153">
                  <c:v>5368.96</c:v>
                </c:pt>
                <c:pt idx="1154">
                  <c:v>5368.24</c:v>
                </c:pt>
                <c:pt idx="1155">
                  <c:v>5367.53</c:v>
                </c:pt>
                <c:pt idx="1156">
                  <c:v>5366.81</c:v>
                </c:pt>
                <c:pt idx="1157">
                  <c:v>5366.1</c:v>
                </c:pt>
                <c:pt idx="1158">
                  <c:v>5365.38</c:v>
                </c:pt>
                <c:pt idx="1159">
                  <c:v>5364.65</c:v>
                </c:pt>
                <c:pt idx="1160">
                  <c:v>5363.93</c:v>
                </c:pt>
                <c:pt idx="1161">
                  <c:v>5363.2</c:v>
                </c:pt>
                <c:pt idx="1162">
                  <c:v>5362.47</c:v>
                </c:pt>
                <c:pt idx="1163">
                  <c:v>5361.74</c:v>
                </c:pt>
                <c:pt idx="1164">
                  <c:v>5361.01</c:v>
                </c:pt>
                <c:pt idx="1165">
                  <c:v>5360.27</c:v>
                </c:pt>
                <c:pt idx="1166">
                  <c:v>5359.53</c:v>
                </c:pt>
                <c:pt idx="1167">
                  <c:v>5358.79</c:v>
                </c:pt>
                <c:pt idx="1168">
                  <c:v>5358.05</c:v>
                </c:pt>
                <c:pt idx="1169">
                  <c:v>5357.31</c:v>
                </c:pt>
                <c:pt idx="1170">
                  <c:v>5356.56</c:v>
                </c:pt>
                <c:pt idx="1171">
                  <c:v>5355.81</c:v>
                </c:pt>
                <c:pt idx="1172">
                  <c:v>5355.06</c:v>
                </c:pt>
                <c:pt idx="1173">
                  <c:v>5354.31</c:v>
                </c:pt>
                <c:pt idx="1174">
                  <c:v>5353.55</c:v>
                </c:pt>
                <c:pt idx="1175">
                  <c:v>5352.8</c:v>
                </c:pt>
                <c:pt idx="1176">
                  <c:v>5352.04</c:v>
                </c:pt>
                <c:pt idx="1177">
                  <c:v>5351.27</c:v>
                </c:pt>
                <c:pt idx="1178">
                  <c:v>5350.51</c:v>
                </c:pt>
                <c:pt idx="1179">
                  <c:v>5349.74</c:v>
                </c:pt>
                <c:pt idx="1180">
                  <c:v>5348.98</c:v>
                </c:pt>
                <c:pt idx="1181">
                  <c:v>5348.21</c:v>
                </c:pt>
                <c:pt idx="1182">
                  <c:v>5347.43</c:v>
                </c:pt>
                <c:pt idx="1183">
                  <c:v>5346.66</c:v>
                </c:pt>
                <c:pt idx="1184">
                  <c:v>5345.88</c:v>
                </c:pt>
                <c:pt idx="1185">
                  <c:v>5345.1</c:v>
                </c:pt>
                <c:pt idx="1186">
                  <c:v>5344.32</c:v>
                </c:pt>
                <c:pt idx="1187">
                  <c:v>5343.54</c:v>
                </c:pt>
                <c:pt idx="1188">
                  <c:v>5342.75</c:v>
                </c:pt>
                <c:pt idx="1189">
                  <c:v>5341.96</c:v>
                </c:pt>
                <c:pt idx="1190">
                  <c:v>5341.17</c:v>
                </c:pt>
                <c:pt idx="1191">
                  <c:v>5340.38</c:v>
                </c:pt>
                <c:pt idx="1192">
                  <c:v>5339.58</c:v>
                </c:pt>
                <c:pt idx="1193">
                  <c:v>5338.79</c:v>
                </c:pt>
                <c:pt idx="1194">
                  <c:v>5337.99</c:v>
                </c:pt>
                <c:pt idx="1195">
                  <c:v>5337.19</c:v>
                </c:pt>
                <c:pt idx="1196">
                  <c:v>5336.38</c:v>
                </c:pt>
                <c:pt idx="1197">
                  <c:v>5335.58</c:v>
                </c:pt>
                <c:pt idx="1198">
                  <c:v>5334.77</c:v>
                </c:pt>
                <c:pt idx="1199">
                  <c:v>5333.96</c:v>
                </c:pt>
                <c:pt idx="1200">
                  <c:v>5333.15</c:v>
                </c:pt>
                <c:pt idx="1201">
                  <c:v>5332.33</c:v>
                </c:pt>
                <c:pt idx="1202">
                  <c:v>5331.51</c:v>
                </c:pt>
                <c:pt idx="1203">
                  <c:v>5330.7</c:v>
                </c:pt>
                <c:pt idx="1204">
                  <c:v>5329.87</c:v>
                </c:pt>
                <c:pt idx="1205">
                  <c:v>5329.05</c:v>
                </c:pt>
                <c:pt idx="1206">
                  <c:v>5328.22</c:v>
                </c:pt>
                <c:pt idx="1207">
                  <c:v>5327.4</c:v>
                </c:pt>
                <c:pt idx="1208">
                  <c:v>5326.57</c:v>
                </c:pt>
                <c:pt idx="1209">
                  <c:v>5325.73</c:v>
                </c:pt>
                <c:pt idx="1210">
                  <c:v>5324.9</c:v>
                </c:pt>
                <c:pt idx="1211">
                  <c:v>5324.06</c:v>
                </c:pt>
                <c:pt idx="1212">
                  <c:v>5323.22</c:v>
                </c:pt>
                <c:pt idx="1213">
                  <c:v>5322.38</c:v>
                </c:pt>
                <c:pt idx="1214">
                  <c:v>5321.54</c:v>
                </c:pt>
                <c:pt idx="1215">
                  <c:v>5320.69</c:v>
                </c:pt>
                <c:pt idx="1216">
                  <c:v>5319.84</c:v>
                </c:pt>
                <c:pt idx="1217">
                  <c:v>5318.99</c:v>
                </c:pt>
                <c:pt idx="1218">
                  <c:v>5318.14</c:v>
                </c:pt>
                <c:pt idx="1219">
                  <c:v>5317.28</c:v>
                </c:pt>
                <c:pt idx="1220">
                  <c:v>5316.43</c:v>
                </c:pt>
                <c:pt idx="1221">
                  <c:v>5315.57</c:v>
                </c:pt>
                <c:pt idx="1222">
                  <c:v>5314.71</c:v>
                </c:pt>
                <c:pt idx="1223">
                  <c:v>5313.84</c:v>
                </c:pt>
                <c:pt idx="1224">
                  <c:v>5312.98</c:v>
                </c:pt>
                <c:pt idx="1225">
                  <c:v>5312.11</c:v>
                </c:pt>
                <c:pt idx="1226">
                  <c:v>5311.24</c:v>
                </c:pt>
                <c:pt idx="1227">
                  <c:v>5310.36</c:v>
                </c:pt>
                <c:pt idx="1228">
                  <c:v>5309.49</c:v>
                </c:pt>
                <c:pt idx="1229">
                  <c:v>5308.61</c:v>
                </c:pt>
                <c:pt idx="1230">
                  <c:v>5307.73</c:v>
                </c:pt>
                <c:pt idx="1231">
                  <c:v>5306.85</c:v>
                </c:pt>
                <c:pt idx="1232">
                  <c:v>5305.96</c:v>
                </c:pt>
                <c:pt idx="1233">
                  <c:v>5305.08</c:v>
                </c:pt>
                <c:pt idx="1234">
                  <c:v>5304.19</c:v>
                </c:pt>
                <c:pt idx="1235">
                  <c:v>5303.3</c:v>
                </c:pt>
                <c:pt idx="1236">
                  <c:v>5302.4</c:v>
                </c:pt>
                <c:pt idx="1237">
                  <c:v>5301.51</c:v>
                </c:pt>
                <c:pt idx="1238">
                  <c:v>5300.61</c:v>
                </c:pt>
                <c:pt idx="1239">
                  <c:v>5299.71</c:v>
                </c:pt>
                <c:pt idx="1240">
                  <c:v>5298.81</c:v>
                </c:pt>
                <c:pt idx="1241">
                  <c:v>5297.9</c:v>
                </c:pt>
                <c:pt idx="1242">
                  <c:v>5297</c:v>
                </c:pt>
                <c:pt idx="1243">
                  <c:v>5296.09</c:v>
                </c:pt>
                <c:pt idx="1244">
                  <c:v>5295.17</c:v>
                </c:pt>
                <c:pt idx="1245">
                  <c:v>5294.26</c:v>
                </c:pt>
                <c:pt idx="1246">
                  <c:v>5293.34</c:v>
                </c:pt>
                <c:pt idx="1247">
                  <c:v>5292.43</c:v>
                </c:pt>
                <c:pt idx="1248">
                  <c:v>5291.51</c:v>
                </c:pt>
                <c:pt idx="1249">
                  <c:v>5290.58</c:v>
                </c:pt>
                <c:pt idx="1250">
                  <c:v>5289.66</c:v>
                </c:pt>
                <c:pt idx="1251">
                  <c:v>5288.73</c:v>
                </c:pt>
                <c:pt idx="1252">
                  <c:v>5287.8</c:v>
                </c:pt>
                <c:pt idx="1253">
                  <c:v>5286.87</c:v>
                </c:pt>
                <c:pt idx="1254">
                  <c:v>5285.93</c:v>
                </c:pt>
                <c:pt idx="1255">
                  <c:v>5284.99</c:v>
                </c:pt>
                <c:pt idx="1256">
                  <c:v>5284.06</c:v>
                </c:pt>
                <c:pt idx="1257">
                  <c:v>5283.11</c:v>
                </c:pt>
                <c:pt idx="1258">
                  <c:v>5282.17</c:v>
                </c:pt>
                <c:pt idx="1259">
                  <c:v>5281.22</c:v>
                </c:pt>
                <c:pt idx="1260">
                  <c:v>5280.28</c:v>
                </c:pt>
                <c:pt idx="1261">
                  <c:v>5279.33</c:v>
                </c:pt>
                <c:pt idx="1262">
                  <c:v>5278.37</c:v>
                </c:pt>
                <c:pt idx="1263">
                  <c:v>5277.42</c:v>
                </c:pt>
                <c:pt idx="1264">
                  <c:v>5276.46</c:v>
                </c:pt>
                <c:pt idx="1265">
                  <c:v>5275.5</c:v>
                </c:pt>
                <c:pt idx="1266">
                  <c:v>5274.54</c:v>
                </c:pt>
                <c:pt idx="1267">
                  <c:v>5273.57</c:v>
                </c:pt>
                <c:pt idx="1268">
                  <c:v>5272.6</c:v>
                </c:pt>
                <c:pt idx="1269">
                  <c:v>5271.64</c:v>
                </c:pt>
                <c:pt idx="1270">
                  <c:v>5270.66</c:v>
                </c:pt>
                <c:pt idx="1271">
                  <c:v>5269.69</c:v>
                </c:pt>
                <c:pt idx="1272">
                  <c:v>5268.71</c:v>
                </c:pt>
                <c:pt idx="1273">
                  <c:v>5267.74</c:v>
                </c:pt>
                <c:pt idx="1274">
                  <c:v>5266.75</c:v>
                </c:pt>
                <c:pt idx="1275">
                  <c:v>5265.77</c:v>
                </c:pt>
                <c:pt idx="1276">
                  <c:v>5264.79</c:v>
                </c:pt>
                <c:pt idx="1277">
                  <c:v>5263.8</c:v>
                </c:pt>
                <c:pt idx="1278">
                  <c:v>5262.81</c:v>
                </c:pt>
                <c:pt idx="1279">
                  <c:v>5261.81</c:v>
                </c:pt>
                <c:pt idx="1280">
                  <c:v>5260.82</c:v>
                </c:pt>
                <c:pt idx="1281">
                  <c:v>5259.82</c:v>
                </c:pt>
                <c:pt idx="1282">
                  <c:v>5258.82</c:v>
                </c:pt>
                <c:pt idx="1283">
                  <c:v>5257.82</c:v>
                </c:pt>
                <c:pt idx="1284">
                  <c:v>5256.82</c:v>
                </c:pt>
                <c:pt idx="1285">
                  <c:v>5255.81</c:v>
                </c:pt>
                <c:pt idx="1286">
                  <c:v>5254.8</c:v>
                </c:pt>
                <c:pt idx="1287">
                  <c:v>5253.79</c:v>
                </c:pt>
                <c:pt idx="1288">
                  <c:v>5252.78</c:v>
                </c:pt>
                <c:pt idx="1289">
                  <c:v>5251.76</c:v>
                </c:pt>
                <c:pt idx="1290">
                  <c:v>5250.74</c:v>
                </c:pt>
                <c:pt idx="1291">
                  <c:v>5249.72</c:v>
                </c:pt>
                <c:pt idx="1292">
                  <c:v>5248.7</c:v>
                </c:pt>
                <c:pt idx="1293">
                  <c:v>5247.67</c:v>
                </c:pt>
                <c:pt idx="1294">
                  <c:v>5246.64</c:v>
                </c:pt>
                <c:pt idx="1295">
                  <c:v>5245.61</c:v>
                </c:pt>
                <c:pt idx="1296">
                  <c:v>5244.58</c:v>
                </c:pt>
                <c:pt idx="1297">
                  <c:v>5243.55</c:v>
                </c:pt>
                <c:pt idx="1298">
                  <c:v>5242.51</c:v>
                </c:pt>
                <c:pt idx="1299">
                  <c:v>5241.47</c:v>
                </c:pt>
                <c:pt idx="1300">
                  <c:v>5240.43</c:v>
                </c:pt>
                <c:pt idx="1301">
                  <c:v>5239.38</c:v>
                </c:pt>
                <c:pt idx="1302">
                  <c:v>5238.33</c:v>
                </c:pt>
                <c:pt idx="1303">
                  <c:v>5237.29</c:v>
                </c:pt>
                <c:pt idx="1304">
                  <c:v>5236.2299999999996</c:v>
                </c:pt>
                <c:pt idx="1305">
                  <c:v>5235.18</c:v>
                </c:pt>
                <c:pt idx="1306">
                  <c:v>5234.12</c:v>
                </c:pt>
                <c:pt idx="1307">
                  <c:v>5233.0600000000004</c:v>
                </c:pt>
                <c:pt idx="1308">
                  <c:v>5232</c:v>
                </c:pt>
                <c:pt idx="1309">
                  <c:v>5230.9399999999996</c:v>
                </c:pt>
                <c:pt idx="1310">
                  <c:v>5229.87</c:v>
                </c:pt>
                <c:pt idx="1311">
                  <c:v>5228.8100000000004</c:v>
                </c:pt>
                <c:pt idx="1312">
                  <c:v>5227.7299999999996</c:v>
                </c:pt>
                <c:pt idx="1313">
                  <c:v>5226.66</c:v>
                </c:pt>
                <c:pt idx="1314">
                  <c:v>5225.59</c:v>
                </c:pt>
                <c:pt idx="1315">
                  <c:v>5224.51</c:v>
                </c:pt>
                <c:pt idx="1316">
                  <c:v>5223.43</c:v>
                </c:pt>
                <c:pt idx="1317">
                  <c:v>5222.34</c:v>
                </c:pt>
                <c:pt idx="1318">
                  <c:v>5221.26</c:v>
                </c:pt>
                <c:pt idx="1319">
                  <c:v>5220.17</c:v>
                </c:pt>
                <c:pt idx="1320">
                  <c:v>5219.08</c:v>
                </c:pt>
                <c:pt idx="1321">
                  <c:v>5217.99</c:v>
                </c:pt>
                <c:pt idx="1322">
                  <c:v>5216.8999999999996</c:v>
                </c:pt>
                <c:pt idx="1323">
                  <c:v>5215.8</c:v>
                </c:pt>
                <c:pt idx="1324">
                  <c:v>5214.7</c:v>
                </c:pt>
                <c:pt idx="1325">
                  <c:v>5213.6000000000004</c:v>
                </c:pt>
                <c:pt idx="1326">
                  <c:v>5212.49</c:v>
                </c:pt>
                <c:pt idx="1327">
                  <c:v>5211.3900000000003</c:v>
                </c:pt>
                <c:pt idx="1328">
                  <c:v>5210.28</c:v>
                </c:pt>
                <c:pt idx="1329">
                  <c:v>5209.16</c:v>
                </c:pt>
                <c:pt idx="1330">
                  <c:v>5208.05</c:v>
                </c:pt>
                <c:pt idx="1331">
                  <c:v>5206.93</c:v>
                </c:pt>
                <c:pt idx="1332">
                  <c:v>5205.8100000000004</c:v>
                </c:pt>
                <c:pt idx="1333">
                  <c:v>5204.6899999999996</c:v>
                </c:pt>
                <c:pt idx="1334">
                  <c:v>5203.57</c:v>
                </c:pt>
                <c:pt idx="1335">
                  <c:v>5202.4399999999996</c:v>
                </c:pt>
                <c:pt idx="1336">
                  <c:v>5201.3100000000004</c:v>
                </c:pt>
                <c:pt idx="1337">
                  <c:v>5200.18</c:v>
                </c:pt>
                <c:pt idx="1338">
                  <c:v>5199.05</c:v>
                </c:pt>
                <c:pt idx="1339">
                  <c:v>5197.91</c:v>
                </c:pt>
                <c:pt idx="1340">
                  <c:v>5196.78</c:v>
                </c:pt>
                <c:pt idx="1341">
                  <c:v>5195.63</c:v>
                </c:pt>
                <c:pt idx="1342">
                  <c:v>5194.49</c:v>
                </c:pt>
                <c:pt idx="1343">
                  <c:v>5193.3500000000004</c:v>
                </c:pt>
                <c:pt idx="1344">
                  <c:v>5192.2</c:v>
                </c:pt>
                <c:pt idx="1345">
                  <c:v>5191.05</c:v>
                </c:pt>
                <c:pt idx="1346">
                  <c:v>5189.8900000000003</c:v>
                </c:pt>
                <c:pt idx="1347">
                  <c:v>5188.74</c:v>
                </c:pt>
                <c:pt idx="1348">
                  <c:v>5187.58</c:v>
                </c:pt>
                <c:pt idx="1349">
                  <c:v>5186.42</c:v>
                </c:pt>
                <c:pt idx="1350">
                  <c:v>5185.26</c:v>
                </c:pt>
                <c:pt idx="1351">
                  <c:v>5184.09</c:v>
                </c:pt>
                <c:pt idx="1352">
                  <c:v>5182.92</c:v>
                </c:pt>
                <c:pt idx="1353">
                  <c:v>5181.75</c:v>
                </c:pt>
                <c:pt idx="1354">
                  <c:v>5180.58</c:v>
                </c:pt>
                <c:pt idx="1355">
                  <c:v>5179.3999999999996</c:v>
                </c:pt>
                <c:pt idx="1356">
                  <c:v>5178.2299999999996</c:v>
                </c:pt>
                <c:pt idx="1357">
                  <c:v>5177.05</c:v>
                </c:pt>
                <c:pt idx="1358">
                  <c:v>5175.8599999999997</c:v>
                </c:pt>
                <c:pt idx="1359">
                  <c:v>5174.68</c:v>
                </c:pt>
                <c:pt idx="1360">
                  <c:v>5173.49</c:v>
                </c:pt>
                <c:pt idx="1361">
                  <c:v>5172.3</c:v>
                </c:pt>
                <c:pt idx="1362">
                  <c:v>5171.1099999999997</c:v>
                </c:pt>
                <c:pt idx="1363">
                  <c:v>5169.91</c:v>
                </c:pt>
                <c:pt idx="1364">
                  <c:v>5168.72</c:v>
                </c:pt>
                <c:pt idx="1365">
                  <c:v>5167.5200000000004</c:v>
                </c:pt>
                <c:pt idx="1366">
                  <c:v>5166.3100000000004</c:v>
                </c:pt>
                <c:pt idx="1367">
                  <c:v>5165.1099999999997</c:v>
                </c:pt>
                <c:pt idx="1368">
                  <c:v>5163.8999999999996</c:v>
                </c:pt>
                <c:pt idx="1369">
                  <c:v>5162.6899999999996</c:v>
                </c:pt>
                <c:pt idx="1370">
                  <c:v>5161.4799999999996</c:v>
                </c:pt>
                <c:pt idx="1371">
                  <c:v>5160.26</c:v>
                </c:pt>
                <c:pt idx="1372">
                  <c:v>5159.05</c:v>
                </c:pt>
                <c:pt idx="1373">
                  <c:v>5157.83</c:v>
                </c:pt>
                <c:pt idx="1374">
                  <c:v>5156.6000000000004</c:v>
                </c:pt>
                <c:pt idx="1375">
                  <c:v>5155.38</c:v>
                </c:pt>
                <c:pt idx="1376">
                  <c:v>5154.1499999999996</c:v>
                </c:pt>
                <c:pt idx="1377">
                  <c:v>5152.92</c:v>
                </c:pt>
                <c:pt idx="1378">
                  <c:v>5151.6899999999996</c:v>
                </c:pt>
                <c:pt idx="1379">
                  <c:v>5150.45</c:v>
                </c:pt>
                <c:pt idx="1380">
                  <c:v>5149.22</c:v>
                </c:pt>
                <c:pt idx="1381">
                  <c:v>5147.9799999999996</c:v>
                </c:pt>
                <c:pt idx="1382">
                  <c:v>5146.7299999999996</c:v>
                </c:pt>
                <c:pt idx="1383">
                  <c:v>5145.49</c:v>
                </c:pt>
                <c:pt idx="1384">
                  <c:v>5144.24</c:v>
                </c:pt>
                <c:pt idx="1385">
                  <c:v>5142.99</c:v>
                </c:pt>
                <c:pt idx="1386">
                  <c:v>5141.74</c:v>
                </c:pt>
                <c:pt idx="1387">
                  <c:v>5140.4799999999996</c:v>
                </c:pt>
                <c:pt idx="1388">
                  <c:v>5139.22</c:v>
                </c:pt>
                <c:pt idx="1389">
                  <c:v>5137.96</c:v>
                </c:pt>
                <c:pt idx="1390">
                  <c:v>5136.7</c:v>
                </c:pt>
                <c:pt idx="1391">
                  <c:v>5135.4399999999996</c:v>
                </c:pt>
                <c:pt idx="1392">
                  <c:v>5134.17</c:v>
                </c:pt>
                <c:pt idx="1393">
                  <c:v>5132.8999999999996</c:v>
                </c:pt>
                <c:pt idx="1394">
                  <c:v>5131.62</c:v>
                </c:pt>
                <c:pt idx="1395">
                  <c:v>5130.3500000000004</c:v>
                </c:pt>
                <c:pt idx="1396">
                  <c:v>5129.07</c:v>
                </c:pt>
                <c:pt idx="1397">
                  <c:v>5127.79</c:v>
                </c:pt>
                <c:pt idx="1398">
                  <c:v>5126.51</c:v>
                </c:pt>
                <c:pt idx="1399">
                  <c:v>5125.22</c:v>
                </c:pt>
                <c:pt idx="1400">
                  <c:v>5123.93</c:v>
                </c:pt>
                <c:pt idx="1401">
                  <c:v>5122.6400000000003</c:v>
                </c:pt>
                <c:pt idx="1402">
                  <c:v>5121.3500000000004</c:v>
                </c:pt>
                <c:pt idx="1403">
                  <c:v>5120.05</c:v>
                </c:pt>
                <c:pt idx="1404">
                  <c:v>5118.76</c:v>
                </c:pt>
                <c:pt idx="1405">
                  <c:v>5117.45</c:v>
                </c:pt>
                <c:pt idx="1406">
                  <c:v>5116.1499999999996</c:v>
                </c:pt>
                <c:pt idx="1407">
                  <c:v>5114.84</c:v>
                </c:pt>
                <c:pt idx="1408">
                  <c:v>5113.54</c:v>
                </c:pt>
                <c:pt idx="1409">
                  <c:v>5112.22</c:v>
                </c:pt>
                <c:pt idx="1410">
                  <c:v>5110.91</c:v>
                </c:pt>
                <c:pt idx="1411">
                  <c:v>5109.59</c:v>
                </c:pt>
                <c:pt idx="1412">
                  <c:v>5108.28</c:v>
                </c:pt>
                <c:pt idx="1413">
                  <c:v>5106.95</c:v>
                </c:pt>
                <c:pt idx="1414">
                  <c:v>5105.63</c:v>
                </c:pt>
                <c:pt idx="1415">
                  <c:v>5104.3</c:v>
                </c:pt>
                <c:pt idx="1416">
                  <c:v>5102.97</c:v>
                </c:pt>
                <c:pt idx="1417">
                  <c:v>5101.6400000000003</c:v>
                </c:pt>
                <c:pt idx="1418">
                  <c:v>5100.3100000000004</c:v>
                </c:pt>
                <c:pt idx="1419">
                  <c:v>5098.97</c:v>
                </c:pt>
                <c:pt idx="1420">
                  <c:v>5097.63</c:v>
                </c:pt>
                <c:pt idx="1421">
                  <c:v>5096.29</c:v>
                </c:pt>
                <c:pt idx="1422">
                  <c:v>5094.9399999999996</c:v>
                </c:pt>
                <c:pt idx="1423">
                  <c:v>5093.6000000000004</c:v>
                </c:pt>
                <c:pt idx="1424">
                  <c:v>5092.25</c:v>
                </c:pt>
                <c:pt idx="1425">
                  <c:v>5090.8900000000003</c:v>
                </c:pt>
                <c:pt idx="1426">
                  <c:v>5089.54</c:v>
                </c:pt>
                <c:pt idx="1427">
                  <c:v>5088.18</c:v>
                </c:pt>
                <c:pt idx="1428">
                  <c:v>5086.82</c:v>
                </c:pt>
                <c:pt idx="1429">
                  <c:v>5085.46</c:v>
                </c:pt>
                <c:pt idx="1430">
                  <c:v>5084.09</c:v>
                </c:pt>
                <c:pt idx="1431">
                  <c:v>5082.72</c:v>
                </c:pt>
                <c:pt idx="1432">
                  <c:v>5081.3500000000004</c:v>
                </c:pt>
                <c:pt idx="1433">
                  <c:v>5079.9799999999996</c:v>
                </c:pt>
                <c:pt idx="1434">
                  <c:v>5078.6000000000004</c:v>
                </c:pt>
                <c:pt idx="1435">
                  <c:v>5077.2299999999996</c:v>
                </c:pt>
                <c:pt idx="1436">
                  <c:v>5075.84</c:v>
                </c:pt>
                <c:pt idx="1437">
                  <c:v>5074.46</c:v>
                </c:pt>
                <c:pt idx="1438">
                  <c:v>5073.07</c:v>
                </c:pt>
                <c:pt idx="1439">
                  <c:v>5071.68</c:v>
                </c:pt>
                <c:pt idx="1440">
                  <c:v>5070.29</c:v>
                </c:pt>
                <c:pt idx="1441">
                  <c:v>5068.8999999999996</c:v>
                </c:pt>
                <c:pt idx="1442">
                  <c:v>5067.5</c:v>
                </c:pt>
                <c:pt idx="1443">
                  <c:v>5066.1000000000004</c:v>
                </c:pt>
                <c:pt idx="1444">
                  <c:v>5064.7</c:v>
                </c:pt>
                <c:pt idx="1445">
                  <c:v>5063.29</c:v>
                </c:pt>
                <c:pt idx="1446">
                  <c:v>5061.8900000000003</c:v>
                </c:pt>
                <c:pt idx="1447">
                  <c:v>5060.4799999999996</c:v>
                </c:pt>
                <c:pt idx="1448">
                  <c:v>5059.0600000000004</c:v>
                </c:pt>
                <c:pt idx="1449">
                  <c:v>5057.6499999999996</c:v>
                </c:pt>
                <c:pt idx="1450">
                  <c:v>5056.2299999999996</c:v>
                </c:pt>
                <c:pt idx="1451">
                  <c:v>5054.8100000000004</c:v>
                </c:pt>
                <c:pt idx="1452">
                  <c:v>5053.38</c:v>
                </c:pt>
                <c:pt idx="1453">
                  <c:v>5051.96</c:v>
                </c:pt>
                <c:pt idx="1454">
                  <c:v>5050.53</c:v>
                </c:pt>
                <c:pt idx="1455">
                  <c:v>5049.1000000000004</c:v>
                </c:pt>
                <c:pt idx="1456">
                  <c:v>5047.66</c:v>
                </c:pt>
                <c:pt idx="1457">
                  <c:v>5046.2299999999996</c:v>
                </c:pt>
                <c:pt idx="1458">
                  <c:v>5044.79</c:v>
                </c:pt>
                <c:pt idx="1459">
                  <c:v>5043.3500000000004</c:v>
                </c:pt>
                <c:pt idx="1460">
                  <c:v>5041.8999999999996</c:v>
                </c:pt>
                <c:pt idx="1461">
                  <c:v>5040.45</c:v>
                </c:pt>
                <c:pt idx="1462">
                  <c:v>5039</c:v>
                </c:pt>
                <c:pt idx="1463">
                  <c:v>5037.55</c:v>
                </c:pt>
                <c:pt idx="1464">
                  <c:v>5036.1000000000004</c:v>
                </c:pt>
                <c:pt idx="1465">
                  <c:v>5034.6400000000003</c:v>
                </c:pt>
                <c:pt idx="1466">
                  <c:v>5033.18</c:v>
                </c:pt>
                <c:pt idx="1467">
                  <c:v>5031.71</c:v>
                </c:pt>
                <c:pt idx="1468">
                  <c:v>5030.25</c:v>
                </c:pt>
                <c:pt idx="1469">
                  <c:v>5028.78</c:v>
                </c:pt>
                <c:pt idx="1470">
                  <c:v>5027.3100000000004</c:v>
                </c:pt>
                <c:pt idx="1471">
                  <c:v>5025.83</c:v>
                </c:pt>
                <c:pt idx="1472">
                  <c:v>5024.3500000000004</c:v>
                </c:pt>
                <c:pt idx="1473">
                  <c:v>5022.87</c:v>
                </c:pt>
                <c:pt idx="1474">
                  <c:v>5021.3900000000003</c:v>
                </c:pt>
                <c:pt idx="1475">
                  <c:v>5019.91</c:v>
                </c:pt>
                <c:pt idx="1476">
                  <c:v>5018.42</c:v>
                </c:pt>
                <c:pt idx="1477">
                  <c:v>5016.93</c:v>
                </c:pt>
                <c:pt idx="1478">
                  <c:v>5015.4399999999996</c:v>
                </c:pt>
                <c:pt idx="1479">
                  <c:v>5013.9399999999996</c:v>
                </c:pt>
                <c:pt idx="1480">
                  <c:v>5012.4399999999996</c:v>
                </c:pt>
                <c:pt idx="1481">
                  <c:v>5010.9399999999996</c:v>
                </c:pt>
                <c:pt idx="1482">
                  <c:v>5009.4399999999996</c:v>
                </c:pt>
                <c:pt idx="1483">
                  <c:v>5007.93</c:v>
                </c:pt>
                <c:pt idx="1484">
                  <c:v>5006.42</c:v>
                </c:pt>
                <c:pt idx="1485">
                  <c:v>5004.91</c:v>
                </c:pt>
                <c:pt idx="1486">
                  <c:v>5003.3900000000003</c:v>
                </c:pt>
                <c:pt idx="1487">
                  <c:v>5001.87</c:v>
                </c:pt>
                <c:pt idx="1488">
                  <c:v>5000.3500000000004</c:v>
                </c:pt>
                <c:pt idx="1489">
                  <c:v>4998.83</c:v>
                </c:pt>
                <c:pt idx="1490">
                  <c:v>4997.3</c:v>
                </c:pt>
                <c:pt idx="1491">
                  <c:v>4995.78</c:v>
                </c:pt>
                <c:pt idx="1492">
                  <c:v>4994.24</c:v>
                </c:pt>
                <c:pt idx="1493">
                  <c:v>4992.71</c:v>
                </c:pt>
                <c:pt idx="1494">
                  <c:v>4991.17</c:v>
                </c:pt>
                <c:pt idx="1495">
                  <c:v>4989.63</c:v>
                </c:pt>
                <c:pt idx="1496">
                  <c:v>4988.09</c:v>
                </c:pt>
                <c:pt idx="1497">
                  <c:v>4986.55</c:v>
                </c:pt>
                <c:pt idx="1498">
                  <c:v>4985</c:v>
                </c:pt>
                <c:pt idx="1499">
                  <c:v>4983.45</c:v>
                </c:pt>
                <c:pt idx="1500">
                  <c:v>4981.8900000000003</c:v>
                </c:pt>
                <c:pt idx="1501">
                  <c:v>4980.34</c:v>
                </c:pt>
                <c:pt idx="1502">
                  <c:v>4978.78</c:v>
                </c:pt>
                <c:pt idx="1503">
                  <c:v>4977.22</c:v>
                </c:pt>
                <c:pt idx="1504">
                  <c:v>4975.6499999999996</c:v>
                </c:pt>
                <c:pt idx="1505">
                  <c:v>4974.09</c:v>
                </c:pt>
                <c:pt idx="1506">
                  <c:v>4972.5200000000004</c:v>
                </c:pt>
                <c:pt idx="1507">
                  <c:v>4970.9399999999996</c:v>
                </c:pt>
                <c:pt idx="1508">
                  <c:v>4969.37</c:v>
                </c:pt>
                <c:pt idx="1509">
                  <c:v>4967.79</c:v>
                </c:pt>
                <c:pt idx="1510">
                  <c:v>4966.21</c:v>
                </c:pt>
                <c:pt idx="1511">
                  <c:v>4964.62</c:v>
                </c:pt>
                <c:pt idx="1512">
                  <c:v>4963.04</c:v>
                </c:pt>
                <c:pt idx="1513">
                  <c:v>4961.45</c:v>
                </c:pt>
                <c:pt idx="1514">
                  <c:v>4959.8599999999997</c:v>
                </c:pt>
                <c:pt idx="1515">
                  <c:v>4958.26</c:v>
                </c:pt>
                <c:pt idx="1516">
                  <c:v>4956.66</c:v>
                </c:pt>
                <c:pt idx="1517">
                  <c:v>4955.0600000000004</c:v>
                </c:pt>
                <c:pt idx="1518">
                  <c:v>4953.46</c:v>
                </c:pt>
                <c:pt idx="1519">
                  <c:v>4951.8500000000004</c:v>
                </c:pt>
                <c:pt idx="1520">
                  <c:v>4950.24</c:v>
                </c:pt>
                <c:pt idx="1521">
                  <c:v>4948.63</c:v>
                </c:pt>
                <c:pt idx="1522">
                  <c:v>4947.0200000000004</c:v>
                </c:pt>
                <c:pt idx="1523">
                  <c:v>4945.3999999999996</c:v>
                </c:pt>
                <c:pt idx="1524">
                  <c:v>4943.78</c:v>
                </c:pt>
                <c:pt idx="1525">
                  <c:v>4942.16</c:v>
                </c:pt>
                <c:pt idx="1526">
                  <c:v>4940.53</c:v>
                </c:pt>
                <c:pt idx="1527">
                  <c:v>4938.8999999999996</c:v>
                </c:pt>
                <c:pt idx="1528">
                  <c:v>4937.2700000000004</c:v>
                </c:pt>
                <c:pt idx="1529">
                  <c:v>4935.6400000000003</c:v>
                </c:pt>
                <c:pt idx="1530">
                  <c:v>4934</c:v>
                </c:pt>
                <c:pt idx="1531">
                  <c:v>4932.3599999999997</c:v>
                </c:pt>
                <c:pt idx="1532">
                  <c:v>4930.72</c:v>
                </c:pt>
                <c:pt idx="1533">
                  <c:v>4929.07</c:v>
                </c:pt>
                <c:pt idx="1534">
                  <c:v>4927.42</c:v>
                </c:pt>
                <c:pt idx="1535">
                  <c:v>4925.7700000000004</c:v>
                </c:pt>
                <c:pt idx="1536">
                  <c:v>4924.12</c:v>
                </c:pt>
                <c:pt idx="1537">
                  <c:v>4922.46</c:v>
                </c:pt>
                <c:pt idx="1538">
                  <c:v>4920.8</c:v>
                </c:pt>
                <c:pt idx="1539">
                  <c:v>4919.1400000000003</c:v>
                </c:pt>
                <c:pt idx="1540">
                  <c:v>4917.47</c:v>
                </c:pt>
                <c:pt idx="1541">
                  <c:v>4915.8</c:v>
                </c:pt>
                <c:pt idx="1542">
                  <c:v>4914.13</c:v>
                </c:pt>
                <c:pt idx="1543">
                  <c:v>4912.46</c:v>
                </c:pt>
                <c:pt idx="1544">
                  <c:v>4910.78</c:v>
                </c:pt>
                <c:pt idx="1545">
                  <c:v>4909.1000000000004</c:v>
                </c:pt>
                <c:pt idx="1546">
                  <c:v>4907.42</c:v>
                </c:pt>
                <c:pt idx="1547">
                  <c:v>4905.7299999999996</c:v>
                </c:pt>
                <c:pt idx="1548">
                  <c:v>4904.05</c:v>
                </c:pt>
                <c:pt idx="1549">
                  <c:v>4902.3500000000004</c:v>
                </c:pt>
                <c:pt idx="1550">
                  <c:v>4900.66</c:v>
                </c:pt>
                <c:pt idx="1551">
                  <c:v>4898.96</c:v>
                </c:pt>
                <c:pt idx="1552">
                  <c:v>4897.26</c:v>
                </c:pt>
                <c:pt idx="1553">
                  <c:v>4895.5600000000004</c:v>
                </c:pt>
                <c:pt idx="1554">
                  <c:v>4893.8599999999997</c:v>
                </c:pt>
                <c:pt idx="1555">
                  <c:v>4892.1499999999996</c:v>
                </c:pt>
                <c:pt idx="1556">
                  <c:v>4890.4399999999996</c:v>
                </c:pt>
                <c:pt idx="1557">
                  <c:v>4888.72</c:v>
                </c:pt>
                <c:pt idx="1558">
                  <c:v>4887</c:v>
                </c:pt>
                <c:pt idx="1559">
                  <c:v>4885.28</c:v>
                </c:pt>
                <c:pt idx="1560">
                  <c:v>4883.5600000000004</c:v>
                </c:pt>
                <c:pt idx="1561">
                  <c:v>4881.83</c:v>
                </c:pt>
                <c:pt idx="1562">
                  <c:v>4880.1099999999997</c:v>
                </c:pt>
                <c:pt idx="1563">
                  <c:v>4878.37</c:v>
                </c:pt>
                <c:pt idx="1564">
                  <c:v>4876.6400000000003</c:v>
                </c:pt>
                <c:pt idx="1565">
                  <c:v>4874.8999999999996</c:v>
                </c:pt>
                <c:pt idx="1566">
                  <c:v>4873.16</c:v>
                </c:pt>
                <c:pt idx="1567">
                  <c:v>4871.42</c:v>
                </c:pt>
                <c:pt idx="1568">
                  <c:v>4869.67</c:v>
                </c:pt>
                <c:pt idx="1569">
                  <c:v>4867.92</c:v>
                </c:pt>
                <c:pt idx="1570">
                  <c:v>4866.17</c:v>
                </c:pt>
                <c:pt idx="1571">
                  <c:v>4864.42</c:v>
                </c:pt>
                <c:pt idx="1572">
                  <c:v>4862.66</c:v>
                </c:pt>
                <c:pt idx="1573">
                  <c:v>4860.8999999999996</c:v>
                </c:pt>
                <c:pt idx="1574">
                  <c:v>4859.13</c:v>
                </c:pt>
                <c:pt idx="1575">
                  <c:v>4857.37</c:v>
                </c:pt>
                <c:pt idx="1576">
                  <c:v>4855.6000000000004</c:v>
                </c:pt>
                <c:pt idx="1577">
                  <c:v>4853.82</c:v>
                </c:pt>
                <c:pt idx="1578">
                  <c:v>4852.05</c:v>
                </c:pt>
                <c:pt idx="1579">
                  <c:v>4850.2700000000004</c:v>
                </c:pt>
                <c:pt idx="1580">
                  <c:v>4848.49</c:v>
                </c:pt>
                <c:pt idx="1581">
                  <c:v>4846.7</c:v>
                </c:pt>
                <c:pt idx="1582">
                  <c:v>4844.92</c:v>
                </c:pt>
                <c:pt idx="1583">
                  <c:v>4843.13</c:v>
                </c:pt>
                <c:pt idx="1584">
                  <c:v>4841.33</c:v>
                </c:pt>
                <c:pt idx="1585">
                  <c:v>4839.54</c:v>
                </c:pt>
                <c:pt idx="1586">
                  <c:v>4837.74</c:v>
                </c:pt>
                <c:pt idx="1587">
                  <c:v>4835.9399999999996</c:v>
                </c:pt>
                <c:pt idx="1588">
                  <c:v>4834.13</c:v>
                </c:pt>
                <c:pt idx="1589">
                  <c:v>4832.32</c:v>
                </c:pt>
                <c:pt idx="1590">
                  <c:v>4830.51</c:v>
                </c:pt>
                <c:pt idx="1591">
                  <c:v>4828.7</c:v>
                </c:pt>
                <c:pt idx="1592">
                  <c:v>4826.88</c:v>
                </c:pt>
                <c:pt idx="1593">
                  <c:v>4825.0600000000004</c:v>
                </c:pt>
                <c:pt idx="1594">
                  <c:v>4823.24</c:v>
                </c:pt>
                <c:pt idx="1595">
                  <c:v>4821.41</c:v>
                </c:pt>
                <c:pt idx="1596">
                  <c:v>4819.58</c:v>
                </c:pt>
                <c:pt idx="1597">
                  <c:v>4817.75</c:v>
                </c:pt>
                <c:pt idx="1598">
                  <c:v>4815.91</c:v>
                </c:pt>
                <c:pt idx="1599">
                  <c:v>4814.08</c:v>
                </c:pt>
                <c:pt idx="1600">
                  <c:v>4812.24</c:v>
                </c:pt>
                <c:pt idx="1601">
                  <c:v>4810.3900000000003</c:v>
                </c:pt>
                <c:pt idx="1602">
                  <c:v>4808.55</c:v>
                </c:pt>
                <c:pt idx="1603">
                  <c:v>4806.7</c:v>
                </c:pt>
                <c:pt idx="1604">
                  <c:v>4804.84</c:v>
                </c:pt>
                <c:pt idx="1605">
                  <c:v>4802.99</c:v>
                </c:pt>
                <c:pt idx="1606">
                  <c:v>4801.13</c:v>
                </c:pt>
                <c:pt idx="1607">
                  <c:v>4799.2700000000004</c:v>
                </c:pt>
                <c:pt idx="1608">
                  <c:v>4797.3999999999996</c:v>
                </c:pt>
                <c:pt idx="1609">
                  <c:v>4795.53</c:v>
                </c:pt>
                <c:pt idx="1610">
                  <c:v>4793.66</c:v>
                </c:pt>
                <c:pt idx="1611">
                  <c:v>4791.79</c:v>
                </c:pt>
                <c:pt idx="1612">
                  <c:v>4789.91</c:v>
                </c:pt>
                <c:pt idx="1613">
                  <c:v>4788.03</c:v>
                </c:pt>
                <c:pt idx="1614">
                  <c:v>4786.1499999999996</c:v>
                </c:pt>
                <c:pt idx="1615">
                  <c:v>4784.26</c:v>
                </c:pt>
                <c:pt idx="1616">
                  <c:v>4782.37</c:v>
                </c:pt>
                <c:pt idx="1617">
                  <c:v>4780.4799999999996</c:v>
                </c:pt>
                <c:pt idx="1618">
                  <c:v>4778.58</c:v>
                </c:pt>
                <c:pt idx="1619">
                  <c:v>4776.68</c:v>
                </c:pt>
                <c:pt idx="1620">
                  <c:v>4774.78</c:v>
                </c:pt>
                <c:pt idx="1621">
                  <c:v>4772.88</c:v>
                </c:pt>
                <c:pt idx="1622">
                  <c:v>4770.97</c:v>
                </c:pt>
                <c:pt idx="1623">
                  <c:v>4769.0600000000004</c:v>
                </c:pt>
                <c:pt idx="1624">
                  <c:v>4767.1499999999996</c:v>
                </c:pt>
                <c:pt idx="1625">
                  <c:v>4765.2299999999996</c:v>
                </c:pt>
                <c:pt idx="1626">
                  <c:v>4763.3100000000004</c:v>
                </c:pt>
                <c:pt idx="1627">
                  <c:v>4761.3900000000003</c:v>
                </c:pt>
                <c:pt idx="1628">
                  <c:v>4759.46</c:v>
                </c:pt>
                <c:pt idx="1629">
                  <c:v>4757.53</c:v>
                </c:pt>
                <c:pt idx="1630">
                  <c:v>4755.6000000000004</c:v>
                </c:pt>
                <c:pt idx="1631">
                  <c:v>4753.66</c:v>
                </c:pt>
                <c:pt idx="1632">
                  <c:v>4751.7299999999996</c:v>
                </c:pt>
                <c:pt idx="1633">
                  <c:v>4749.78</c:v>
                </c:pt>
                <c:pt idx="1634">
                  <c:v>4747.84</c:v>
                </c:pt>
                <c:pt idx="1635">
                  <c:v>4745.8900000000003</c:v>
                </c:pt>
                <c:pt idx="1636">
                  <c:v>4743.9399999999996</c:v>
                </c:pt>
                <c:pt idx="1637">
                  <c:v>4741.99</c:v>
                </c:pt>
                <c:pt idx="1638">
                  <c:v>4740.03</c:v>
                </c:pt>
                <c:pt idx="1639">
                  <c:v>4738.07</c:v>
                </c:pt>
                <c:pt idx="1640">
                  <c:v>4736.1099999999997</c:v>
                </c:pt>
                <c:pt idx="1641">
                  <c:v>4734.1400000000003</c:v>
                </c:pt>
                <c:pt idx="1642">
                  <c:v>4732.17</c:v>
                </c:pt>
                <c:pt idx="1643">
                  <c:v>4730.2</c:v>
                </c:pt>
                <c:pt idx="1644">
                  <c:v>4728.22</c:v>
                </c:pt>
                <c:pt idx="1645">
                  <c:v>4726.25</c:v>
                </c:pt>
                <c:pt idx="1646">
                  <c:v>4724.26</c:v>
                </c:pt>
                <c:pt idx="1647">
                  <c:v>4722.28</c:v>
                </c:pt>
                <c:pt idx="1648">
                  <c:v>4720.29</c:v>
                </c:pt>
                <c:pt idx="1649">
                  <c:v>4718.3</c:v>
                </c:pt>
                <c:pt idx="1650">
                  <c:v>4716.3</c:v>
                </c:pt>
                <c:pt idx="1651">
                  <c:v>4714.3100000000004</c:v>
                </c:pt>
                <c:pt idx="1652">
                  <c:v>4712.3100000000004</c:v>
                </c:pt>
                <c:pt idx="1653">
                  <c:v>4710.3</c:v>
                </c:pt>
                <c:pt idx="1654">
                  <c:v>4708.3</c:v>
                </c:pt>
                <c:pt idx="1655">
                  <c:v>4706.29</c:v>
                </c:pt>
                <c:pt idx="1656">
                  <c:v>4704.2700000000004</c:v>
                </c:pt>
                <c:pt idx="1657">
                  <c:v>4702.26</c:v>
                </c:pt>
                <c:pt idx="1658">
                  <c:v>4700.24</c:v>
                </c:pt>
                <c:pt idx="1659">
                  <c:v>4698.21</c:v>
                </c:pt>
                <c:pt idx="1660">
                  <c:v>4696.1899999999996</c:v>
                </c:pt>
                <c:pt idx="1661">
                  <c:v>4694.16</c:v>
                </c:pt>
                <c:pt idx="1662">
                  <c:v>4692.13</c:v>
                </c:pt>
                <c:pt idx="1663">
                  <c:v>4690.09</c:v>
                </c:pt>
                <c:pt idx="1664">
                  <c:v>4688.05</c:v>
                </c:pt>
                <c:pt idx="1665">
                  <c:v>4686.01</c:v>
                </c:pt>
                <c:pt idx="1666">
                  <c:v>4683.97</c:v>
                </c:pt>
                <c:pt idx="1667">
                  <c:v>4681.92</c:v>
                </c:pt>
                <c:pt idx="1668">
                  <c:v>4679.87</c:v>
                </c:pt>
                <c:pt idx="1669">
                  <c:v>4677.8100000000004</c:v>
                </c:pt>
                <c:pt idx="1670">
                  <c:v>4675.75</c:v>
                </c:pt>
                <c:pt idx="1671">
                  <c:v>4673.6899999999996</c:v>
                </c:pt>
                <c:pt idx="1672">
                  <c:v>4671.63</c:v>
                </c:pt>
                <c:pt idx="1673">
                  <c:v>4669.5600000000004</c:v>
                </c:pt>
                <c:pt idx="1674">
                  <c:v>4667.49</c:v>
                </c:pt>
                <c:pt idx="1675">
                  <c:v>4665.42</c:v>
                </c:pt>
                <c:pt idx="1676">
                  <c:v>4663.34</c:v>
                </c:pt>
                <c:pt idx="1677">
                  <c:v>4661.26</c:v>
                </c:pt>
                <c:pt idx="1678">
                  <c:v>4659.18</c:v>
                </c:pt>
                <c:pt idx="1679">
                  <c:v>4657.09</c:v>
                </c:pt>
                <c:pt idx="1680">
                  <c:v>4655</c:v>
                </c:pt>
                <c:pt idx="1681">
                  <c:v>4652.91</c:v>
                </c:pt>
                <c:pt idx="1682">
                  <c:v>4650.8100000000004</c:v>
                </c:pt>
                <c:pt idx="1683">
                  <c:v>4648.71</c:v>
                </c:pt>
                <c:pt idx="1684">
                  <c:v>4646.6099999999997</c:v>
                </c:pt>
                <c:pt idx="1685">
                  <c:v>4644.5</c:v>
                </c:pt>
                <c:pt idx="1686">
                  <c:v>4642.3900000000003</c:v>
                </c:pt>
                <c:pt idx="1687">
                  <c:v>4640.28</c:v>
                </c:pt>
                <c:pt idx="1688">
                  <c:v>4638.16</c:v>
                </c:pt>
                <c:pt idx="1689">
                  <c:v>4636.05</c:v>
                </c:pt>
                <c:pt idx="1690">
                  <c:v>4633.92</c:v>
                </c:pt>
                <c:pt idx="1691">
                  <c:v>4631.8</c:v>
                </c:pt>
                <c:pt idx="1692">
                  <c:v>4629.67</c:v>
                </c:pt>
                <c:pt idx="1693">
                  <c:v>4627.54</c:v>
                </c:pt>
                <c:pt idx="1694">
                  <c:v>4625.3999999999996</c:v>
                </c:pt>
                <c:pt idx="1695">
                  <c:v>4623.26</c:v>
                </c:pt>
                <c:pt idx="1696">
                  <c:v>4621.12</c:v>
                </c:pt>
                <c:pt idx="1697">
                  <c:v>4618.9799999999996</c:v>
                </c:pt>
                <c:pt idx="1698">
                  <c:v>4616.83</c:v>
                </c:pt>
                <c:pt idx="1699">
                  <c:v>4614.68</c:v>
                </c:pt>
                <c:pt idx="1700">
                  <c:v>4612.5200000000004</c:v>
                </c:pt>
                <c:pt idx="1701">
                  <c:v>4610.3599999999997</c:v>
                </c:pt>
                <c:pt idx="1702">
                  <c:v>4608.2</c:v>
                </c:pt>
                <c:pt idx="1703">
                  <c:v>4606.04</c:v>
                </c:pt>
                <c:pt idx="1704">
                  <c:v>4603.87</c:v>
                </c:pt>
                <c:pt idx="1705">
                  <c:v>4601.7</c:v>
                </c:pt>
                <c:pt idx="1706">
                  <c:v>4599.5200000000004</c:v>
                </c:pt>
                <c:pt idx="1707">
                  <c:v>4597.34</c:v>
                </c:pt>
                <c:pt idx="1708">
                  <c:v>4595.16</c:v>
                </c:pt>
                <c:pt idx="1709">
                  <c:v>4592.9799999999996</c:v>
                </c:pt>
                <c:pt idx="1710">
                  <c:v>4590.79</c:v>
                </c:pt>
                <c:pt idx="1711">
                  <c:v>4588.6000000000004</c:v>
                </c:pt>
                <c:pt idx="1712">
                  <c:v>4586.3999999999996</c:v>
                </c:pt>
                <c:pt idx="1713">
                  <c:v>4584.21</c:v>
                </c:pt>
                <c:pt idx="1714">
                  <c:v>4582</c:v>
                </c:pt>
                <c:pt idx="1715">
                  <c:v>4579.8</c:v>
                </c:pt>
                <c:pt idx="1716">
                  <c:v>4577.59</c:v>
                </c:pt>
                <c:pt idx="1717">
                  <c:v>4575.38</c:v>
                </c:pt>
                <c:pt idx="1718">
                  <c:v>4573.17</c:v>
                </c:pt>
                <c:pt idx="1719">
                  <c:v>4570.95</c:v>
                </c:pt>
                <c:pt idx="1720">
                  <c:v>4568.7299999999996</c:v>
                </c:pt>
                <c:pt idx="1721">
                  <c:v>4566.5</c:v>
                </c:pt>
                <c:pt idx="1722">
                  <c:v>4564.2700000000004</c:v>
                </c:pt>
                <c:pt idx="1723">
                  <c:v>4562.04</c:v>
                </c:pt>
                <c:pt idx="1724">
                  <c:v>4559.8100000000004</c:v>
                </c:pt>
                <c:pt idx="1725">
                  <c:v>4557.57</c:v>
                </c:pt>
                <c:pt idx="1726">
                  <c:v>4555.33</c:v>
                </c:pt>
                <c:pt idx="1727">
                  <c:v>4553.08</c:v>
                </c:pt>
                <c:pt idx="1728">
                  <c:v>4550.83</c:v>
                </c:pt>
                <c:pt idx="1729">
                  <c:v>4548.58</c:v>
                </c:pt>
                <c:pt idx="1730">
                  <c:v>4546.33</c:v>
                </c:pt>
                <c:pt idx="1731">
                  <c:v>4544.07</c:v>
                </c:pt>
                <c:pt idx="1732">
                  <c:v>4541.8100000000004</c:v>
                </c:pt>
                <c:pt idx="1733">
                  <c:v>4539.54</c:v>
                </c:pt>
                <c:pt idx="1734">
                  <c:v>4537.2700000000004</c:v>
                </c:pt>
                <c:pt idx="1735">
                  <c:v>4535</c:v>
                </c:pt>
                <c:pt idx="1736">
                  <c:v>4532.7299999999996</c:v>
                </c:pt>
                <c:pt idx="1737">
                  <c:v>4530.45</c:v>
                </c:pt>
                <c:pt idx="1738">
                  <c:v>4528.16</c:v>
                </c:pt>
                <c:pt idx="1739">
                  <c:v>4525.88</c:v>
                </c:pt>
                <c:pt idx="1740">
                  <c:v>4523.59</c:v>
                </c:pt>
                <c:pt idx="1741">
                  <c:v>4521.3</c:v>
                </c:pt>
                <c:pt idx="1742">
                  <c:v>4519</c:v>
                </c:pt>
                <c:pt idx="1743">
                  <c:v>4516.7</c:v>
                </c:pt>
                <c:pt idx="1744">
                  <c:v>4514.3999999999996</c:v>
                </c:pt>
                <c:pt idx="1745">
                  <c:v>4512.09</c:v>
                </c:pt>
                <c:pt idx="1746">
                  <c:v>4509.78</c:v>
                </c:pt>
                <c:pt idx="1747">
                  <c:v>4507.47</c:v>
                </c:pt>
                <c:pt idx="1748">
                  <c:v>4505.1499999999996</c:v>
                </c:pt>
                <c:pt idx="1749">
                  <c:v>4502.83</c:v>
                </c:pt>
                <c:pt idx="1750">
                  <c:v>4500.51</c:v>
                </c:pt>
                <c:pt idx="1751">
                  <c:v>4498.18</c:v>
                </c:pt>
                <c:pt idx="1752">
                  <c:v>4495.8500000000004</c:v>
                </c:pt>
                <c:pt idx="1753">
                  <c:v>4493.5200000000004</c:v>
                </c:pt>
                <c:pt idx="1754">
                  <c:v>4491.18</c:v>
                </c:pt>
                <c:pt idx="1755">
                  <c:v>4488.84</c:v>
                </c:pt>
                <c:pt idx="1756">
                  <c:v>4486.5</c:v>
                </c:pt>
                <c:pt idx="1757">
                  <c:v>4484.1499999999996</c:v>
                </c:pt>
                <c:pt idx="1758">
                  <c:v>4481.8</c:v>
                </c:pt>
                <c:pt idx="1759">
                  <c:v>4479.4399999999996</c:v>
                </c:pt>
                <c:pt idx="1760">
                  <c:v>4477.09</c:v>
                </c:pt>
                <c:pt idx="1761">
                  <c:v>4474.72</c:v>
                </c:pt>
                <c:pt idx="1762">
                  <c:v>4472.3599999999997</c:v>
                </c:pt>
                <c:pt idx="1763">
                  <c:v>4469.99</c:v>
                </c:pt>
                <c:pt idx="1764">
                  <c:v>4467.62</c:v>
                </c:pt>
                <c:pt idx="1765">
                  <c:v>4465.24</c:v>
                </c:pt>
                <c:pt idx="1766">
                  <c:v>4462.8599999999997</c:v>
                </c:pt>
                <c:pt idx="1767">
                  <c:v>4460.4799999999996</c:v>
                </c:pt>
                <c:pt idx="1768">
                  <c:v>4458.09</c:v>
                </c:pt>
                <c:pt idx="1769">
                  <c:v>4455.7</c:v>
                </c:pt>
                <c:pt idx="1770">
                  <c:v>4453.3100000000004</c:v>
                </c:pt>
                <c:pt idx="1771">
                  <c:v>4450.91</c:v>
                </c:pt>
                <c:pt idx="1772">
                  <c:v>4448.51</c:v>
                </c:pt>
                <c:pt idx="1773">
                  <c:v>4446.1099999999997</c:v>
                </c:pt>
                <c:pt idx="1774">
                  <c:v>4443.7</c:v>
                </c:pt>
                <c:pt idx="1775">
                  <c:v>4441.29</c:v>
                </c:pt>
                <c:pt idx="1776">
                  <c:v>4438.88</c:v>
                </c:pt>
                <c:pt idx="1777">
                  <c:v>4436.46</c:v>
                </c:pt>
                <c:pt idx="1778">
                  <c:v>4434.04</c:v>
                </c:pt>
                <c:pt idx="1779">
                  <c:v>4431.6099999999997</c:v>
                </c:pt>
                <c:pt idx="1780">
                  <c:v>4429.18</c:v>
                </c:pt>
                <c:pt idx="1781">
                  <c:v>4426.75</c:v>
                </c:pt>
                <c:pt idx="1782">
                  <c:v>4424.32</c:v>
                </c:pt>
                <c:pt idx="1783">
                  <c:v>4421.88</c:v>
                </c:pt>
                <c:pt idx="1784">
                  <c:v>4419.43</c:v>
                </c:pt>
                <c:pt idx="1785">
                  <c:v>4416.99</c:v>
                </c:pt>
                <c:pt idx="1786">
                  <c:v>4414.54</c:v>
                </c:pt>
                <c:pt idx="1787">
                  <c:v>4412.08</c:v>
                </c:pt>
                <c:pt idx="1788">
                  <c:v>4409.63</c:v>
                </c:pt>
                <c:pt idx="1789">
                  <c:v>4407.17</c:v>
                </c:pt>
                <c:pt idx="1790">
                  <c:v>4404.7</c:v>
                </c:pt>
                <c:pt idx="1791">
                  <c:v>4402.2299999999996</c:v>
                </c:pt>
                <c:pt idx="1792">
                  <c:v>4399.76</c:v>
                </c:pt>
                <c:pt idx="1793">
                  <c:v>4397.29</c:v>
                </c:pt>
                <c:pt idx="1794">
                  <c:v>4394.8100000000004</c:v>
                </c:pt>
                <c:pt idx="1795">
                  <c:v>4392.33</c:v>
                </c:pt>
                <c:pt idx="1796">
                  <c:v>4389.84</c:v>
                </c:pt>
                <c:pt idx="1797">
                  <c:v>4387.3500000000004</c:v>
                </c:pt>
                <c:pt idx="1798">
                  <c:v>4384.8599999999997</c:v>
                </c:pt>
                <c:pt idx="1799">
                  <c:v>4382.3599999999997</c:v>
                </c:pt>
                <c:pt idx="1800">
                  <c:v>4379.8599999999997</c:v>
                </c:pt>
                <c:pt idx="1801">
                  <c:v>4377.3599999999997</c:v>
                </c:pt>
                <c:pt idx="1802">
                  <c:v>4374.8500000000004</c:v>
                </c:pt>
                <c:pt idx="1803">
                  <c:v>4372.34</c:v>
                </c:pt>
                <c:pt idx="1804">
                  <c:v>4369.82</c:v>
                </c:pt>
                <c:pt idx="1805">
                  <c:v>4367.3</c:v>
                </c:pt>
                <c:pt idx="1806">
                  <c:v>4364.78</c:v>
                </c:pt>
                <c:pt idx="1807">
                  <c:v>4362.25</c:v>
                </c:pt>
                <c:pt idx="1808">
                  <c:v>4359.72</c:v>
                </c:pt>
                <c:pt idx="1809">
                  <c:v>4357.1899999999996</c:v>
                </c:pt>
                <c:pt idx="1810">
                  <c:v>4354.6499999999996</c:v>
                </c:pt>
                <c:pt idx="1811">
                  <c:v>4352.1099999999997</c:v>
                </c:pt>
                <c:pt idx="1812">
                  <c:v>4349.57</c:v>
                </c:pt>
                <c:pt idx="1813">
                  <c:v>4347.0200000000004</c:v>
                </c:pt>
                <c:pt idx="1814">
                  <c:v>4344.47</c:v>
                </c:pt>
                <c:pt idx="1815">
                  <c:v>4341.91</c:v>
                </c:pt>
                <c:pt idx="1816">
                  <c:v>4339.3500000000004</c:v>
                </c:pt>
                <c:pt idx="1817">
                  <c:v>4336.79</c:v>
                </c:pt>
                <c:pt idx="1818">
                  <c:v>4334.2299999999996</c:v>
                </c:pt>
                <c:pt idx="1819">
                  <c:v>4331.66</c:v>
                </c:pt>
                <c:pt idx="1820">
                  <c:v>4329.08</c:v>
                </c:pt>
                <c:pt idx="1821">
                  <c:v>4326.5</c:v>
                </c:pt>
                <c:pt idx="1822">
                  <c:v>4323.92</c:v>
                </c:pt>
                <c:pt idx="1823">
                  <c:v>4321.34</c:v>
                </c:pt>
                <c:pt idx="1824">
                  <c:v>4318.75</c:v>
                </c:pt>
                <c:pt idx="1825">
                  <c:v>4316.16</c:v>
                </c:pt>
                <c:pt idx="1826">
                  <c:v>4313.5600000000004</c:v>
                </c:pt>
                <c:pt idx="1827">
                  <c:v>4310.96</c:v>
                </c:pt>
                <c:pt idx="1828">
                  <c:v>4308.3599999999997</c:v>
                </c:pt>
                <c:pt idx="1829">
                  <c:v>4305.75</c:v>
                </c:pt>
                <c:pt idx="1830">
                  <c:v>4303.1400000000003</c:v>
                </c:pt>
                <c:pt idx="1831">
                  <c:v>4300.5200000000004</c:v>
                </c:pt>
                <c:pt idx="1832">
                  <c:v>4297.8999999999996</c:v>
                </c:pt>
                <c:pt idx="1833">
                  <c:v>4295.28</c:v>
                </c:pt>
                <c:pt idx="1834">
                  <c:v>4292.6499999999996</c:v>
                </c:pt>
                <c:pt idx="1835">
                  <c:v>4290.0200000000004</c:v>
                </c:pt>
                <c:pt idx="1836">
                  <c:v>4287.3900000000003</c:v>
                </c:pt>
                <c:pt idx="1837">
                  <c:v>4284.75</c:v>
                </c:pt>
                <c:pt idx="1838">
                  <c:v>4282.1099999999997</c:v>
                </c:pt>
                <c:pt idx="1839">
                  <c:v>4279.47</c:v>
                </c:pt>
                <c:pt idx="1840">
                  <c:v>4276.82</c:v>
                </c:pt>
                <c:pt idx="1841">
                  <c:v>4274.17</c:v>
                </c:pt>
                <c:pt idx="1842">
                  <c:v>4271.51</c:v>
                </c:pt>
                <c:pt idx="1843">
                  <c:v>4268.8500000000004</c:v>
                </c:pt>
                <c:pt idx="1844">
                  <c:v>4266.18</c:v>
                </c:pt>
                <c:pt idx="1845">
                  <c:v>4263.5200000000004</c:v>
                </c:pt>
                <c:pt idx="1846">
                  <c:v>4260.84</c:v>
                </c:pt>
                <c:pt idx="1847">
                  <c:v>4258.17</c:v>
                </c:pt>
                <c:pt idx="1848">
                  <c:v>4255.49</c:v>
                </c:pt>
                <c:pt idx="1849">
                  <c:v>4252.8100000000004</c:v>
                </c:pt>
                <c:pt idx="1850">
                  <c:v>4250.12</c:v>
                </c:pt>
                <c:pt idx="1851">
                  <c:v>4247.43</c:v>
                </c:pt>
                <c:pt idx="1852">
                  <c:v>4244.7299999999996</c:v>
                </c:pt>
                <c:pt idx="1853">
                  <c:v>4242.04</c:v>
                </c:pt>
                <c:pt idx="1854">
                  <c:v>4239.33</c:v>
                </c:pt>
                <c:pt idx="1855">
                  <c:v>4236.63</c:v>
                </c:pt>
                <c:pt idx="1856">
                  <c:v>4233.92</c:v>
                </c:pt>
                <c:pt idx="1857">
                  <c:v>4231.2</c:v>
                </c:pt>
                <c:pt idx="1858">
                  <c:v>4228.49</c:v>
                </c:pt>
                <c:pt idx="1859">
                  <c:v>4225.76</c:v>
                </c:pt>
                <c:pt idx="1860">
                  <c:v>4223.04</c:v>
                </c:pt>
                <c:pt idx="1861">
                  <c:v>4220.3100000000004</c:v>
                </c:pt>
                <c:pt idx="1862">
                  <c:v>4217.58</c:v>
                </c:pt>
                <c:pt idx="1863">
                  <c:v>4214.84</c:v>
                </c:pt>
                <c:pt idx="1864">
                  <c:v>4212.1000000000004</c:v>
                </c:pt>
                <c:pt idx="1865">
                  <c:v>4209.3500000000004</c:v>
                </c:pt>
                <c:pt idx="1866">
                  <c:v>4206.6000000000004</c:v>
                </c:pt>
                <c:pt idx="1867">
                  <c:v>4203.8500000000004</c:v>
                </c:pt>
                <c:pt idx="1868">
                  <c:v>4201.09</c:v>
                </c:pt>
                <c:pt idx="1869">
                  <c:v>4198.33</c:v>
                </c:pt>
                <c:pt idx="1870">
                  <c:v>4195.57</c:v>
                </c:pt>
                <c:pt idx="1871">
                  <c:v>4192.8</c:v>
                </c:pt>
                <c:pt idx="1872">
                  <c:v>4190.03</c:v>
                </c:pt>
                <c:pt idx="1873">
                  <c:v>4187.25</c:v>
                </c:pt>
                <c:pt idx="1874">
                  <c:v>4184.47</c:v>
                </c:pt>
                <c:pt idx="1875">
                  <c:v>4181.6899999999996</c:v>
                </c:pt>
                <c:pt idx="1876">
                  <c:v>4178.8999999999996</c:v>
                </c:pt>
                <c:pt idx="1877">
                  <c:v>4176.1099999999997</c:v>
                </c:pt>
                <c:pt idx="1878">
                  <c:v>4173.3100000000004</c:v>
                </c:pt>
                <c:pt idx="1879">
                  <c:v>4170.51</c:v>
                </c:pt>
                <c:pt idx="1880">
                  <c:v>4167.71</c:v>
                </c:pt>
                <c:pt idx="1881">
                  <c:v>4164.8999999999996</c:v>
                </c:pt>
                <c:pt idx="1882">
                  <c:v>4162.09</c:v>
                </c:pt>
                <c:pt idx="1883">
                  <c:v>4159.2700000000004</c:v>
                </c:pt>
                <c:pt idx="1884">
                  <c:v>4156.45</c:v>
                </c:pt>
                <c:pt idx="1885">
                  <c:v>4153.63</c:v>
                </c:pt>
                <c:pt idx="1886">
                  <c:v>4150.8</c:v>
                </c:pt>
                <c:pt idx="1887">
                  <c:v>4147.97</c:v>
                </c:pt>
                <c:pt idx="1888">
                  <c:v>4145.13</c:v>
                </c:pt>
                <c:pt idx="1889">
                  <c:v>4142.3</c:v>
                </c:pt>
                <c:pt idx="1890">
                  <c:v>4139.45</c:v>
                </c:pt>
                <c:pt idx="1891">
                  <c:v>4136.6000000000004</c:v>
                </c:pt>
                <c:pt idx="1892">
                  <c:v>4133.75</c:v>
                </c:pt>
                <c:pt idx="1893">
                  <c:v>4130.8999999999996</c:v>
                </c:pt>
                <c:pt idx="1894">
                  <c:v>4128.04</c:v>
                </c:pt>
                <c:pt idx="1895">
                  <c:v>4125.17</c:v>
                </c:pt>
                <c:pt idx="1896">
                  <c:v>4122.3100000000004</c:v>
                </c:pt>
                <c:pt idx="1897">
                  <c:v>4119.43</c:v>
                </c:pt>
                <c:pt idx="1898">
                  <c:v>4116.5600000000004</c:v>
                </c:pt>
                <c:pt idx="1899">
                  <c:v>4113.68</c:v>
                </c:pt>
                <c:pt idx="1900">
                  <c:v>4110.79</c:v>
                </c:pt>
                <c:pt idx="1901">
                  <c:v>4107.91</c:v>
                </c:pt>
                <c:pt idx="1902">
                  <c:v>4105.01</c:v>
                </c:pt>
                <c:pt idx="1903">
                  <c:v>4102.12</c:v>
                </c:pt>
                <c:pt idx="1904">
                  <c:v>4099.22</c:v>
                </c:pt>
                <c:pt idx="1905">
                  <c:v>4096.3100000000004</c:v>
                </c:pt>
                <c:pt idx="1906">
                  <c:v>4093.41</c:v>
                </c:pt>
                <c:pt idx="1907">
                  <c:v>4090.49</c:v>
                </c:pt>
                <c:pt idx="1908">
                  <c:v>4087.58</c:v>
                </c:pt>
                <c:pt idx="1909">
                  <c:v>4084.66</c:v>
                </c:pt>
                <c:pt idx="1910">
                  <c:v>4081.73</c:v>
                </c:pt>
                <c:pt idx="1911">
                  <c:v>4078.8</c:v>
                </c:pt>
                <c:pt idx="1912">
                  <c:v>4075.87</c:v>
                </c:pt>
                <c:pt idx="1913">
                  <c:v>4072.93</c:v>
                </c:pt>
                <c:pt idx="1914">
                  <c:v>4069.99</c:v>
                </c:pt>
                <c:pt idx="1915">
                  <c:v>4067.05</c:v>
                </c:pt>
                <c:pt idx="1916">
                  <c:v>4064.1</c:v>
                </c:pt>
                <c:pt idx="1917">
                  <c:v>4061.14</c:v>
                </c:pt>
                <c:pt idx="1918">
                  <c:v>4058.19</c:v>
                </c:pt>
                <c:pt idx="1919">
                  <c:v>4055.23</c:v>
                </c:pt>
                <c:pt idx="1920">
                  <c:v>4052.26</c:v>
                </c:pt>
                <c:pt idx="1921">
                  <c:v>4049.29</c:v>
                </c:pt>
                <c:pt idx="1922">
                  <c:v>4046.32</c:v>
                </c:pt>
                <c:pt idx="1923">
                  <c:v>4043.34</c:v>
                </c:pt>
                <c:pt idx="1924">
                  <c:v>4040.36</c:v>
                </c:pt>
                <c:pt idx="1925">
                  <c:v>4037.37</c:v>
                </c:pt>
                <c:pt idx="1926">
                  <c:v>4034.38</c:v>
                </c:pt>
                <c:pt idx="1927">
                  <c:v>4031.38</c:v>
                </c:pt>
                <c:pt idx="1928">
                  <c:v>4028.38</c:v>
                </c:pt>
                <c:pt idx="1929">
                  <c:v>4025.38</c:v>
                </c:pt>
                <c:pt idx="1930">
                  <c:v>4022.37</c:v>
                </c:pt>
                <c:pt idx="1931">
                  <c:v>4019.36</c:v>
                </c:pt>
                <c:pt idx="1932">
                  <c:v>4016.35</c:v>
                </c:pt>
                <c:pt idx="1933">
                  <c:v>4013.33</c:v>
                </c:pt>
                <c:pt idx="1934">
                  <c:v>4010.3</c:v>
                </c:pt>
                <c:pt idx="1935">
                  <c:v>4007.27</c:v>
                </c:pt>
                <c:pt idx="1936">
                  <c:v>4004.24</c:v>
                </c:pt>
                <c:pt idx="1937">
                  <c:v>4001.2</c:v>
                </c:pt>
                <c:pt idx="1938">
                  <c:v>3998.16</c:v>
                </c:pt>
                <c:pt idx="1939">
                  <c:v>3995.12</c:v>
                </c:pt>
                <c:pt idx="1940">
                  <c:v>3992.07</c:v>
                </c:pt>
                <c:pt idx="1941">
                  <c:v>3989.01</c:v>
                </c:pt>
                <c:pt idx="1942">
                  <c:v>3985.96</c:v>
                </c:pt>
                <c:pt idx="1943">
                  <c:v>3982.89</c:v>
                </c:pt>
                <c:pt idx="1944">
                  <c:v>3979.83</c:v>
                </c:pt>
                <c:pt idx="1945">
                  <c:v>3976.76</c:v>
                </c:pt>
                <c:pt idx="1946">
                  <c:v>3973.68</c:v>
                </c:pt>
                <c:pt idx="1947">
                  <c:v>3970.6</c:v>
                </c:pt>
                <c:pt idx="1948">
                  <c:v>3967.52</c:v>
                </c:pt>
                <c:pt idx="1949">
                  <c:v>3964.43</c:v>
                </c:pt>
                <c:pt idx="1950">
                  <c:v>3961.34</c:v>
                </c:pt>
                <c:pt idx="1951">
                  <c:v>3958.24</c:v>
                </c:pt>
                <c:pt idx="1952">
                  <c:v>3955.14</c:v>
                </c:pt>
                <c:pt idx="1953">
                  <c:v>3952.04</c:v>
                </c:pt>
                <c:pt idx="1954">
                  <c:v>3948.93</c:v>
                </c:pt>
                <c:pt idx="1955">
                  <c:v>3945.81</c:v>
                </c:pt>
                <c:pt idx="1956">
                  <c:v>3942.69</c:v>
                </c:pt>
                <c:pt idx="1957">
                  <c:v>3939.57</c:v>
                </c:pt>
                <c:pt idx="1958">
                  <c:v>3936.45</c:v>
                </c:pt>
                <c:pt idx="1959">
                  <c:v>3933.31</c:v>
                </c:pt>
                <c:pt idx="1960">
                  <c:v>3930.18</c:v>
                </c:pt>
                <c:pt idx="1961">
                  <c:v>3927.04</c:v>
                </c:pt>
                <c:pt idx="1962">
                  <c:v>3923.9</c:v>
                </c:pt>
                <c:pt idx="1963">
                  <c:v>3920.75</c:v>
                </c:pt>
                <c:pt idx="1964">
                  <c:v>3917.59</c:v>
                </c:pt>
                <c:pt idx="1965">
                  <c:v>3914.44</c:v>
                </c:pt>
                <c:pt idx="1966">
                  <c:v>3911.28</c:v>
                </c:pt>
                <c:pt idx="1967">
                  <c:v>3908.11</c:v>
                </c:pt>
                <c:pt idx="1968">
                  <c:v>3904.94</c:v>
                </c:pt>
                <c:pt idx="1969">
                  <c:v>3901.77</c:v>
                </c:pt>
                <c:pt idx="1970">
                  <c:v>3898.59</c:v>
                </c:pt>
                <c:pt idx="1971">
                  <c:v>3895.4</c:v>
                </c:pt>
                <c:pt idx="1972">
                  <c:v>3892.22</c:v>
                </c:pt>
                <c:pt idx="1973">
                  <c:v>3889.02</c:v>
                </c:pt>
                <c:pt idx="1974">
                  <c:v>3885.83</c:v>
                </c:pt>
                <c:pt idx="1975">
                  <c:v>3882.63</c:v>
                </c:pt>
                <c:pt idx="1976">
                  <c:v>3879.42</c:v>
                </c:pt>
                <c:pt idx="1977">
                  <c:v>3876.21</c:v>
                </c:pt>
                <c:pt idx="1978">
                  <c:v>3873</c:v>
                </c:pt>
                <c:pt idx="1979">
                  <c:v>3869.78</c:v>
                </c:pt>
                <c:pt idx="1980">
                  <c:v>3866.55</c:v>
                </c:pt>
                <c:pt idx="1981">
                  <c:v>3863.33</c:v>
                </c:pt>
                <c:pt idx="1982">
                  <c:v>3860.1</c:v>
                </c:pt>
                <c:pt idx="1983">
                  <c:v>3856.86</c:v>
                </c:pt>
                <c:pt idx="1984">
                  <c:v>3853.62</c:v>
                </c:pt>
                <c:pt idx="1985">
                  <c:v>3850.37</c:v>
                </c:pt>
                <c:pt idx="1986">
                  <c:v>3847.12</c:v>
                </c:pt>
                <c:pt idx="1987">
                  <c:v>3843.87</c:v>
                </c:pt>
                <c:pt idx="1988">
                  <c:v>3840.61</c:v>
                </c:pt>
                <c:pt idx="1989">
                  <c:v>3837.35</c:v>
                </c:pt>
                <c:pt idx="1990">
                  <c:v>3834.08</c:v>
                </c:pt>
                <c:pt idx="1991">
                  <c:v>3830.81</c:v>
                </c:pt>
                <c:pt idx="1992">
                  <c:v>3827.53</c:v>
                </c:pt>
                <c:pt idx="1993">
                  <c:v>3824.25</c:v>
                </c:pt>
                <c:pt idx="1994">
                  <c:v>3820.96</c:v>
                </c:pt>
                <c:pt idx="1995">
                  <c:v>3817.67</c:v>
                </c:pt>
                <c:pt idx="1996">
                  <c:v>3814.38</c:v>
                </c:pt>
                <c:pt idx="1997">
                  <c:v>3811.08</c:v>
                </c:pt>
                <c:pt idx="1998">
                  <c:v>3807.77</c:v>
                </c:pt>
                <c:pt idx="1999">
                  <c:v>3804.46</c:v>
                </c:pt>
                <c:pt idx="2000">
                  <c:v>3801.15</c:v>
                </c:pt>
                <c:pt idx="2001">
                  <c:v>3797.83</c:v>
                </c:pt>
                <c:pt idx="2002">
                  <c:v>3794.51</c:v>
                </c:pt>
                <c:pt idx="2003">
                  <c:v>3791.19</c:v>
                </c:pt>
                <c:pt idx="2004">
                  <c:v>3787.85</c:v>
                </c:pt>
                <c:pt idx="2005">
                  <c:v>3784.52</c:v>
                </c:pt>
                <c:pt idx="2006">
                  <c:v>3781.18</c:v>
                </c:pt>
                <c:pt idx="2007">
                  <c:v>3777.83</c:v>
                </c:pt>
                <c:pt idx="2008">
                  <c:v>3774.48</c:v>
                </c:pt>
                <c:pt idx="2009">
                  <c:v>3771.13</c:v>
                </c:pt>
                <c:pt idx="2010">
                  <c:v>3767.77</c:v>
                </c:pt>
                <c:pt idx="2011">
                  <c:v>3764.41</c:v>
                </c:pt>
                <c:pt idx="2012">
                  <c:v>3761.04</c:v>
                </c:pt>
                <c:pt idx="2013">
                  <c:v>3757.67</c:v>
                </c:pt>
                <c:pt idx="2014">
                  <c:v>3754.29</c:v>
                </c:pt>
                <c:pt idx="2015">
                  <c:v>3750.91</c:v>
                </c:pt>
                <c:pt idx="2016">
                  <c:v>3747.52</c:v>
                </c:pt>
                <c:pt idx="2017">
                  <c:v>3744.13</c:v>
                </c:pt>
                <c:pt idx="2018">
                  <c:v>3740.73</c:v>
                </c:pt>
                <c:pt idx="2019">
                  <c:v>3737.33</c:v>
                </c:pt>
                <c:pt idx="2020">
                  <c:v>3733.93</c:v>
                </c:pt>
                <c:pt idx="2021">
                  <c:v>3730.52</c:v>
                </c:pt>
                <c:pt idx="2022">
                  <c:v>3727.1</c:v>
                </c:pt>
                <c:pt idx="2023">
                  <c:v>3723.68</c:v>
                </c:pt>
                <c:pt idx="2024">
                  <c:v>3720.26</c:v>
                </c:pt>
                <c:pt idx="2025">
                  <c:v>3716.83</c:v>
                </c:pt>
                <c:pt idx="2026">
                  <c:v>3713.4</c:v>
                </c:pt>
                <c:pt idx="2027">
                  <c:v>3709.96</c:v>
                </c:pt>
                <c:pt idx="2028">
                  <c:v>3706.52</c:v>
                </c:pt>
                <c:pt idx="2029">
                  <c:v>3703.07</c:v>
                </c:pt>
                <c:pt idx="2030">
                  <c:v>3699.62</c:v>
                </c:pt>
                <c:pt idx="2031">
                  <c:v>3696.16</c:v>
                </c:pt>
                <c:pt idx="2032">
                  <c:v>3692.7</c:v>
                </c:pt>
                <c:pt idx="2033">
                  <c:v>3689.23</c:v>
                </c:pt>
                <c:pt idx="2034">
                  <c:v>3685.76</c:v>
                </c:pt>
                <c:pt idx="2035">
                  <c:v>3682.28</c:v>
                </c:pt>
                <c:pt idx="2036">
                  <c:v>3678.8</c:v>
                </c:pt>
                <c:pt idx="2037">
                  <c:v>3675.32</c:v>
                </c:pt>
                <c:pt idx="2038">
                  <c:v>3671.83</c:v>
                </c:pt>
                <c:pt idx="2039">
                  <c:v>3668.33</c:v>
                </c:pt>
                <c:pt idx="2040">
                  <c:v>3664.83</c:v>
                </c:pt>
                <c:pt idx="2041">
                  <c:v>3661.33</c:v>
                </c:pt>
                <c:pt idx="2042">
                  <c:v>3657.82</c:v>
                </c:pt>
                <c:pt idx="2043">
                  <c:v>3654.3</c:v>
                </c:pt>
                <c:pt idx="2044">
                  <c:v>3650.79</c:v>
                </c:pt>
                <c:pt idx="2045">
                  <c:v>3647.26</c:v>
                </c:pt>
                <c:pt idx="2046">
                  <c:v>3643.73</c:v>
                </c:pt>
                <c:pt idx="2047">
                  <c:v>3640.2</c:v>
                </c:pt>
                <c:pt idx="2048">
                  <c:v>3636.66</c:v>
                </c:pt>
                <c:pt idx="2049">
                  <c:v>3633.12</c:v>
                </c:pt>
                <c:pt idx="2050">
                  <c:v>3629.57</c:v>
                </c:pt>
                <c:pt idx="2051">
                  <c:v>3626.02</c:v>
                </c:pt>
                <c:pt idx="2052">
                  <c:v>3622.46</c:v>
                </c:pt>
                <c:pt idx="2053">
                  <c:v>3618.9</c:v>
                </c:pt>
                <c:pt idx="2054">
                  <c:v>3615.33</c:v>
                </c:pt>
                <c:pt idx="2055">
                  <c:v>3611.76</c:v>
                </c:pt>
                <c:pt idx="2056">
                  <c:v>3608.18</c:v>
                </c:pt>
                <c:pt idx="2057">
                  <c:v>3604.6</c:v>
                </c:pt>
                <c:pt idx="2058">
                  <c:v>3601.01</c:v>
                </c:pt>
                <c:pt idx="2059">
                  <c:v>3597.42</c:v>
                </c:pt>
                <c:pt idx="2060">
                  <c:v>3593.82</c:v>
                </c:pt>
                <c:pt idx="2061">
                  <c:v>3590.22</c:v>
                </c:pt>
                <c:pt idx="2062">
                  <c:v>3586.62</c:v>
                </c:pt>
                <c:pt idx="2063">
                  <c:v>3583.01</c:v>
                </c:pt>
                <c:pt idx="2064">
                  <c:v>3579.39</c:v>
                </c:pt>
                <c:pt idx="2065">
                  <c:v>3575.77</c:v>
                </c:pt>
                <c:pt idx="2066">
                  <c:v>3572.14</c:v>
                </c:pt>
                <c:pt idx="2067">
                  <c:v>3568.51</c:v>
                </c:pt>
                <c:pt idx="2068">
                  <c:v>3564.87</c:v>
                </c:pt>
                <c:pt idx="2069">
                  <c:v>3561.23</c:v>
                </c:pt>
                <c:pt idx="2070">
                  <c:v>3557.59</c:v>
                </c:pt>
                <c:pt idx="2071">
                  <c:v>3553.94</c:v>
                </c:pt>
                <c:pt idx="2072">
                  <c:v>3550.28</c:v>
                </c:pt>
                <c:pt idx="2073">
                  <c:v>3546.62</c:v>
                </c:pt>
                <c:pt idx="2074">
                  <c:v>3542.95</c:v>
                </c:pt>
                <c:pt idx="2075">
                  <c:v>3539.28</c:v>
                </c:pt>
                <c:pt idx="2076">
                  <c:v>3535.61</c:v>
                </c:pt>
                <c:pt idx="2077">
                  <c:v>3531.93</c:v>
                </c:pt>
                <c:pt idx="2078">
                  <c:v>3528.24</c:v>
                </c:pt>
                <c:pt idx="2079">
                  <c:v>3524.55</c:v>
                </c:pt>
                <c:pt idx="2080">
                  <c:v>3520.85</c:v>
                </c:pt>
                <c:pt idx="2081">
                  <c:v>3517.15</c:v>
                </c:pt>
                <c:pt idx="2082">
                  <c:v>3513.45</c:v>
                </c:pt>
                <c:pt idx="2083">
                  <c:v>3509.73</c:v>
                </c:pt>
                <c:pt idx="2084">
                  <c:v>3506.02</c:v>
                </c:pt>
                <c:pt idx="2085">
                  <c:v>3502.3</c:v>
                </c:pt>
                <c:pt idx="2086">
                  <c:v>3498.57</c:v>
                </c:pt>
                <c:pt idx="2087">
                  <c:v>3494.84</c:v>
                </c:pt>
                <c:pt idx="2088">
                  <c:v>3491.1</c:v>
                </c:pt>
                <c:pt idx="2089">
                  <c:v>3487.36</c:v>
                </c:pt>
                <c:pt idx="2090">
                  <c:v>3483.61</c:v>
                </c:pt>
                <c:pt idx="2091">
                  <c:v>3479.86</c:v>
                </c:pt>
                <c:pt idx="2092">
                  <c:v>3476.11</c:v>
                </c:pt>
                <c:pt idx="2093">
                  <c:v>3472.34</c:v>
                </c:pt>
                <c:pt idx="2094">
                  <c:v>3468.58</c:v>
                </c:pt>
                <c:pt idx="2095">
                  <c:v>3464.8</c:v>
                </c:pt>
                <c:pt idx="2096">
                  <c:v>3461.03</c:v>
                </c:pt>
                <c:pt idx="2097">
                  <c:v>3457.24</c:v>
                </c:pt>
                <c:pt idx="2098">
                  <c:v>3453.46</c:v>
                </c:pt>
                <c:pt idx="2099">
                  <c:v>3449.66</c:v>
                </c:pt>
                <c:pt idx="2100">
                  <c:v>3445.87</c:v>
                </c:pt>
                <c:pt idx="2101">
                  <c:v>3442.06</c:v>
                </c:pt>
                <c:pt idx="2102">
                  <c:v>3438.25</c:v>
                </c:pt>
                <c:pt idx="2103">
                  <c:v>3434.44</c:v>
                </c:pt>
                <c:pt idx="2104">
                  <c:v>3430.62</c:v>
                </c:pt>
                <c:pt idx="2105">
                  <c:v>3426.8</c:v>
                </c:pt>
                <c:pt idx="2106">
                  <c:v>3422.97</c:v>
                </c:pt>
                <c:pt idx="2107">
                  <c:v>3419.13</c:v>
                </c:pt>
                <c:pt idx="2108">
                  <c:v>3415.29</c:v>
                </c:pt>
                <c:pt idx="2109">
                  <c:v>3411.45</c:v>
                </c:pt>
                <c:pt idx="2110">
                  <c:v>3407.6</c:v>
                </c:pt>
                <c:pt idx="2111">
                  <c:v>3403.74</c:v>
                </c:pt>
                <c:pt idx="2112">
                  <c:v>3399.88</c:v>
                </c:pt>
                <c:pt idx="2113">
                  <c:v>3396.02</c:v>
                </c:pt>
                <c:pt idx="2114">
                  <c:v>3392.15</c:v>
                </c:pt>
                <c:pt idx="2115">
                  <c:v>3388.27</c:v>
                </c:pt>
                <c:pt idx="2116">
                  <c:v>3384.39</c:v>
                </c:pt>
                <c:pt idx="2117">
                  <c:v>3380.5</c:v>
                </c:pt>
                <c:pt idx="2118">
                  <c:v>3376.61</c:v>
                </c:pt>
                <c:pt idx="2119">
                  <c:v>3372.71</c:v>
                </c:pt>
                <c:pt idx="2120">
                  <c:v>3368.81</c:v>
                </c:pt>
                <c:pt idx="2121">
                  <c:v>3364.9</c:v>
                </c:pt>
                <c:pt idx="2122">
                  <c:v>3360.99</c:v>
                </c:pt>
                <c:pt idx="2123">
                  <c:v>3357.07</c:v>
                </c:pt>
                <c:pt idx="2124">
                  <c:v>3353.15</c:v>
                </c:pt>
                <c:pt idx="2125">
                  <c:v>3349.22</c:v>
                </c:pt>
                <c:pt idx="2126">
                  <c:v>3345.28</c:v>
                </c:pt>
                <c:pt idx="2127">
                  <c:v>3341.34</c:v>
                </c:pt>
                <c:pt idx="2128">
                  <c:v>3337.4</c:v>
                </c:pt>
                <c:pt idx="2129">
                  <c:v>3333.45</c:v>
                </c:pt>
                <c:pt idx="2130">
                  <c:v>3329.49</c:v>
                </c:pt>
                <c:pt idx="2131">
                  <c:v>3325.53</c:v>
                </c:pt>
                <c:pt idx="2132">
                  <c:v>3321.56</c:v>
                </c:pt>
                <c:pt idx="2133">
                  <c:v>3317.59</c:v>
                </c:pt>
                <c:pt idx="2134">
                  <c:v>3313.61</c:v>
                </c:pt>
                <c:pt idx="2135">
                  <c:v>3309.63</c:v>
                </c:pt>
                <c:pt idx="2136">
                  <c:v>3305.64</c:v>
                </c:pt>
                <c:pt idx="2137">
                  <c:v>3301.65</c:v>
                </c:pt>
                <c:pt idx="2138">
                  <c:v>3297.65</c:v>
                </c:pt>
                <c:pt idx="2139">
                  <c:v>3293.64</c:v>
                </c:pt>
                <c:pt idx="2140">
                  <c:v>3289.63</c:v>
                </c:pt>
                <c:pt idx="2141">
                  <c:v>3285.62</c:v>
                </c:pt>
                <c:pt idx="2142">
                  <c:v>3281.59</c:v>
                </c:pt>
                <c:pt idx="2143">
                  <c:v>3277.57</c:v>
                </c:pt>
                <c:pt idx="2144">
                  <c:v>3273.54</c:v>
                </c:pt>
                <c:pt idx="2145">
                  <c:v>3269.5</c:v>
                </c:pt>
                <c:pt idx="2146">
                  <c:v>3265.45</c:v>
                </c:pt>
                <c:pt idx="2147">
                  <c:v>3261.41</c:v>
                </c:pt>
                <c:pt idx="2148">
                  <c:v>3257.35</c:v>
                </c:pt>
                <c:pt idx="2149">
                  <c:v>3253.29</c:v>
                </c:pt>
                <c:pt idx="2150">
                  <c:v>3249.23</c:v>
                </c:pt>
                <c:pt idx="2151">
                  <c:v>3245.16</c:v>
                </c:pt>
                <c:pt idx="2152">
                  <c:v>3241.08</c:v>
                </c:pt>
                <c:pt idx="2153">
                  <c:v>3237</c:v>
                </c:pt>
                <c:pt idx="2154">
                  <c:v>3232.91</c:v>
                </c:pt>
                <c:pt idx="2155">
                  <c:v>3228.82</c:v>
                </c:pt>
                <c:pt idx="2156">
                  <c:v>3224.72</c:v>
                </c:pt>
                <c:pt idx="2157">
                  <c:v>3220.62</c:v>
                </c:pt>
                <c:pt idx="2158">
                  <c:v>3216.51</c:v>
                </c:pt>
                <c:pt idx="2159">
                  <c:v>3212.39</c:v>
                </c:pt>
                <c:pt idx="2160">
                  <c:v>3208.27</c:v>
                </c:pt>
                <c:pt idx="2161">
                  <c:v>3204.14</c:v>
                </c:pt>
                <c:pt idx="2162">
                  <c:v>3200.01</c:v>
                </c:pt>
                <c:pt idx="2163">
                  <c:v>3195.88</c:v>
                </c:pt>
                <c:pt idx="2164">
                  <c:v>3191.73</c:v>
                </c:pt>
                <c:pt idx="2165">
                  <c:v>3187.58</c:v>
                </c:pt>
                <c:pt idx="2166">
                  <c:v>3183.43</c:v>
                </c:pt>
                <c:pt idx="2167">
                  <c:v>3179.27</c:v>
                </c:pt>
                <c:pt idx="2168">
                  <c:v>3175.1</c:v>
                </c:pt>
                <c:pt idx="2169">
                  <c:v>3170.93</c:v>
                </c:pt>
                <c:pt idx="2170">
                  <c:v>3166.75</c:v>
                </c:pt>
                <c:pt idx="2171">
                  <c:v>3162.57</c:v>
                </c:pt>
                <c:pt idx="2172">
                  <c:v>3158.38</c:v>
                </c:pt>
                <c:pt idx="2173">
                  <c:v>3154.19</c:v>
                </c:pt>
                <c:pt idx="2174">
                  <c:v>3149.99</c:v>
                </c:pt>
                <c:pt idx="2175">
                  <c:v>3145.78</c:v>
                </c:pt>
                <c:pt idx="2176">
                  <c:v>3141.57</c:v>
                </c:pt>
                <c:pt idx="2177">
                  <c:v>3137.36</c:v>
                </c:pt>
                <c:pt idx="2178">
                  <c:v>3133.13</c:v>
                </c:pt>
                <c:pt idx="2179">
                  <c:v>3128.9</c:v>
                </c:pt>
                <c:pt idx="2180">
                  <c:v>3124.67</c:v>
                </c:pt>
                <c:pt idx="2181">
                  <c:v>3120.43</c:v>
                </c:pt>
                <c:pt idx="2182">
                  <c:v>3116.18</c:v>
                </c:pt>
                <c:pt idx="2183">
                  <c:v>3111.93</c:v>
                </c:pt>
                <c:pt idx="2184">
                  <c:v>3107.68</c:v>
                </c:pt>
                <c:pt idx="2185">
                  <c:v>3103.41</c:v>
                </c:pt>
                <c:pt idx="2186">
                  <c:v>3099.14</c:v>
                </c:pt>
                <c:pt idx="2187">
                  <c:v>3094.87</c:v>
                </c:pt>
                <c:pt idx="2188">
                  <c:v>3090.59</c:v>
                </c:pt>
                <c:pt idx="2189">
                  <c:v>3086.3</c:v>
                </c:pt>
                <c:pt idx="2190">
                  <c:v>3082.01</c:v>
                </c:pt>
                <c:pt idx="2191">
                  <c:v>3077.71</c:v>
                </c:pt>
                <c:pt idx="2192">
                  <c:v>3073.41</c:v>
                </c:pt>
                <c:pt idx="2193">
                  <c:v>3069.1</c:v>
                </c:pt>
                <c:pt idx="2194">
                  <c:v>3064.78</c:v>
                </c:pt>
                <c:pt idx="2195">
                  <c:v>3060.46</c:v>
                </c:pt>
                <c:pt idx="2196">
                  <c:v>3056.14</c:v>
                </c:pt>
                <c:pt idx="2197">
                  <c:v>3051.8</c:v>
                </c:pt>
                <c:pt idx="2198">
                  <c:v>3047.46</c:v>
                </c:pt>
                <c:pt idx="2199">
                  <c:v>3043.12</c:v>
                </c:pt>
                <c:pt idx="2200">
                  <c:v>3038.77</c:v>
                </c:pt>
                <c:pt idx="2201">
                  <c:v>3034.41</c:v>
                </c:pt>
                <c:pt idx="2202">
                  <c:v>3030.05</c:v>
                </c:pt>
                <c:pt idx="2203">
                  <c:v>3025.68</c:v>
                </c:pt>
                <c:pt idx="2204">
                  <c:v>3021.31</c:v>
                </c:pt>
                <c:pt idx="2205">
                  <c:v>3016.93</c:v>
                </c:pt>
                <c:pt idx="2206">
                  <c:v>3012.54</c:v>
                </c:pt>
                <c:pt idx="2207">
                  <c:v>3008.15</c:v>
                </c:pt>
                <c:pt idx="2208">
                  <c:v>3003.75</c:v>
                </c:pt>
                <c:pt idx="2209">
                  <c:v>2999.34</c:v>
                </c:pt>
                <c:pt idx="2210">
                  <c:v>2994.93</c:v>
                </c:pt>
                <c:pt idx="2211">
                  <c:v>2990.52</c:v>
                </c:pt>
                <c:pt idx="2212">
                  <c:v>2986.1</c:v>
                </c:pt>
                <c:pt idx="2213">
                  <c:v>2981.67</c:v>
                </c:pt>
                <c:pt idx="2214">
                  <c:v>2977.23</c:v>
                </c:pt>
                <c:pt idx="2215">
                  <c:v>2972.79</c:v>
                </c:pt>
                <c:pt idx="2216">
                  <c:v>2968.35</c:v>
                </c:pt>
                <c:pt idx="2217">
                  <c:v>2963.89</c:v>
                </c:pt>
                <c:pt idx="2218">
                  <c:v>2959.44</c:v>
                </c:pt>
                <c:pt idx="2219">
                  <c:v>2954.97</c:v>
                </c:pt>
                <c:pt idx="2220">
                  <c:v>2950.5</c:v>
                </c:pt>
                <c:pt idx="2221">
                  <c:v>2946.02</c:v>
                </c:pt>
                <c:pt idx="2222">
                  <c:v>2941.54</c:v>
                </c:pt>
                <c:pt idx="2223">
                  <c:v>2937.05</c:v>
                </c:pt>
                <c:pt idx="2224">
                  <c:v>2932.56</c:v>
                </c:pt>
                <c:pt idx="2225">
                  <c:v>2928.06</c:v>
                </c:pt>
                <c:pt idx="2226">
                  <c:v>2923.55</c:v>
                </c:pt>
                <c:pt idx="2227">
                  <c:v>2919.03</c:v>
                </c:pt>
                <c:pt idx="2228">
                  <c:v>2914.52</c:v>
                </c:pt>
                <c:pt idx="2229">
                  <c:v>2909.99</c:v>
                </c:pt>
                <c:pt idx="2230">
                  <c:v>2905.46</c:v>
                </c:pt>
                <c:pt idx="2231">
                  <c:v>2900.92</c:v>
                </c:pt>
                <c:pt idx="2232">
                  <c:v>2896.38</c:v>
                </c:pt>
                <c:pt idx="2233">
                  <c:v>2891.83</c:v>
                </c:pt>
                <c:pt idx="2234">
                  <c:v>2887.27</c:v>
                </c:pt>
                <c:pt idx="2235">
                  <c:v>2882.71</c:v>
                </c:pt>
                <c:pt idx="2236">
                  <c:v>2878.14</c:v>
                </c:pt>
                <c:pt idx="2237">
                  <c:v>2873.56</c:v>
                </c:pt>
                <c:pt idx="2238">
                  <c:v>2868.98</c:v>
                </c:pt>
                <c:pt idx="2239">
                  <c:v>2864.39</c:v>
                </c:pt>
                <c:pt idx="2240">
                  <c:v>2859.8</c:v>
                </c:pt>
                <c:pt idx="2241">
                  <c:v>2855.2</c:v>
                </c:pt>
                <c:pt idx="2242">
                  <c:v>2850.59</c:v>
                </c:pt>
                <c:pt idx="2243">
                  <c:v>2845.98</c:v>
                </c:pt>
                <c:pt idx="2244">
                  <c:v>2841.36</c:v>
                </c:pt>
                <c:pt idx="2245">
                  <c:v>2836.74</c:v>
                </c:pt>
                <c:pt idx="2246">
                  <c:v>2832.11</c:v>
                </c:pt>
                <c:pt idx="2247">
                  <c:v>2827.47</c:v>
                </c:pt>
                <c:pt idx="2248">
                  <c:v>2822.82</c:v>
                </c:pt>
                <c:pt idx="2249">
                  <c:v>2818.17</c:v>
                </c:pt>
                <c:pt idx="2250">
                  <c:v>2813.52</c:v>
                </c:pt>
                <c:pt idx="2251">
                  <c:v>2808.85</c:v>
                </c:pt>
                <c:pt idx="2252">
                  <c:v>2804.18</c:v>
                </c:pt>
                <c:pt idx="2253">
                  <c:v>2799.51</c:v>
                </c:pt>
                <c:pt idx="2254">
                  <c:v>2794.83</c:v>
                </c:pt>
                <c:pt idx="2255">
                  <c:v>2790.14</c:v>
                </c:pt>
                <c:pt idx="2256">
                  <c:v>2785.44</c:v>
                </c:pt>
                <c:pt idx="2257">
                  <c:v>2780.74</c:v>
                </c:pt>
                <c:pt idx="2258">
                  <c:v>2776.04</c:v>
                </c:pt>
                <c:pt idx="2259">
                  <c:v>2771.32</c:v>
                </c:pt>
                <c:pt idx="2260">
                  <c:v>2766.6</c:v>
                </c:pt>
                <c:pt idx="2261">
                  <c:v>2761.87</c:v>
                </c:pt>
                <c:pt idx="2262">
                  <c:v>2757.14</c:v>
                </c:pt>
                <c:pt idx="2263">
                  <c:v>2752.4</c:v>
                </c:pt>
                <c:pt idx="2264">
                  <c:v>2747.65</c:v>
                </c:pt>
                <c:pt idx="2265">
                  <c:v>2742.9</c:v>
                </c:pt>
                <c:pt idx="2266">
                  <c:v>2738.14</c:v>
                </c:pt>
                <c:pt idx="2267">
                  <c:v>2733.38</c:v>
                </c:pt>
                <c:pt idx="2268">
                  <c:v>2728.61</c:v>
                </c:pt>
                <c:pt idx="2269">
                  <c:v>2723.83</c:v>
                </c:pt>
                <c:pt idx="2270">
                  <c:v>2719.04</c:v>
                </c:pt>
                <c:pt idx="2271">
                  <c:v>2714.25</c:v>
                </c:pt>
                <c:pt idx="2272">
                  <c:v>2709.45</c:v>
                </c:pt>
                <c:pt idx="2273">
                  <c:v>2704.65</c:v>
                </c:pt>
                <c:pt idx="2274">
                  <c:v>2699.84</c:v>
                </c:pt>
                <c:pt idx="2275">
                  <c:v>2695.02</c:v>
                </c:pt>
                <c:pt idx="2276">
                  <c:v>2690.19</c:v>
                </c:pt>
                <c:pt idx="2277">
                  <c:v>2685.36</c:v>
                </c:pt>
                <c:pt idx="2278">
                  <c:v>2680.53</c:v>
                </c:pt>
                <c:pt idx="2279">
                  <c:v>2675.68</c:v>
                </c:pt>
                <c:pt idx="2280">
                  <c:v>2670.83</c:v>
                </c:pt>
                <c:pt idx="2281">
                  <c:v>2665.98</c:v>
                </c:pt>
                <c:pt idx="2282">
                  <c:v>2661.11</c:v>
                </c:pt>
                <c:pt idx="2283">
                  <c:v>2656.24</c:v>
                </c:pt>
                <c:pt idx="2284">
                  <c:v>2651.36</c:v>
                </c:pt>
                <c:pt idx="2285">
                  <c:v>2646.48</c:v>
                </c:pt>
                <c:pt idx="2286">
                  <c:v>2641.59</c:v>
                </c:pt>
                <c:pt idx="2287">
                  <c:v>2636.69</c:v>
                </c:pt>
                <c:pt idx="2288">
                  <c:v>2631.79</c:v>
                </c:pt>
                <c:pt idx="2289">
                  <c:v>2626.88</c:v>
                </c:pt>
                <c:pt idx="2290">
                  <c:v>2621.96</c:v>
                </c:pt>
                <c:pt idx="2291">
                  <c:v>2617.04</c:v>
                </c:pt>
                <c:pt idx="2292">
                  <c:v>2612.11</c:v>
                </c:pt>
                <c:pt idx="2293">
                  <c:v>2607.17</c:v>
                </c:pt>
                <c:pt idx="2294">
                  <c:v>2602.23</c:v>
                </c:pt>
                <c:pt idx="2295">
                  <c:v>2597.2800000000002</c:v>
                </c:pt>
                <c:pt idx="2296">
                  <c:v>2592.3200000000002</c:v>
                </c:pt>
                <c:pt idx="2297">
                  <c:v>2587.36</c:v>
                </c:pt>
                <c:pt idx="2298">
                  <c:v>2582.39</c:v>
                </c:pt>
                <c:pt idx="2299">
                  <c:v>2577.41</c:v>
                </c:pt>
                <c:pt idx="2300">
                  <c:v>2572.42</c:v>
                </c:pt>
                <c:pt idx="2301">
                  <c:v>2567.4299999999998</c:v>
                </c:pt>
                <c:pt idx="2302">
                  <c:v>2562.4299999999998</c:v>
                </c:pt>
                <c:pt idx="2303">
                  <c:v>2557.4299999999998</c:v>
                </c:pt>
                <c:pt idx="2304">
                  <c:v>2552.42</c:v>
                </c:pt>
                <c:pt idx="2305">
                  <c:v>2547.4</c:v>
                </c:pt>
                <c:pt idx="2306">
                  <c:v>2542.38</c:v>
                </c:pt>
                <c:pt idx="2307">
                  <c:v>2537.34</c:v>
                </c:pt>
                <c:pt idx="2308">
                  <c:v>2532.3000000000002</c:v>
                </c:pt>
                <c:pt idx="2309">
                  <c:v>2527.2600000000002</c:v>
                </c:pt>
                <c:pt idx="2310">
                  <c:v>2522.21</c:v>
                </c:pt>
                <c:pt idx="2311">
                  <c:v>2517.15</c:v>
                </c:pt>
                <c:pt idx="2312">
                  <c:v>2512.08</c:v>
                </c:pt>
                <c:pt idx="2313">
                  <c:v>2507.0100000000002</c:v>
                </c:pt>
                <c:pt idx="2314">
                  <c:v>2501.9299999999998</c:v>
                </c:pt>
                <c:pt idx="2315">
                  <c:v>2496.84</c:v>
                </c:pt>
                <c:pt idx="2316">
                  <c:v>2491.75</c:v>
                </c:pt>
                <c:pt idx="2317">
                  <c:v>2486.65</c:v>
                </c:pt>
                <c:pt idx="2318">
                  <c:v>2481.54</c:v>
                </c:pt>
                <c:pt idx="2319">
                  <c:v>2476.42</c:v>
                </c:pt>
                <c:pt idx="2320">
                  <c:v>2471.3000000000002</c:v>
                </c:pt>
                <c:pt idx="2321">
                  <c:v>2466.17</c:v>
                </c:pt>
                <c:pt idx="2322">
                  <c:v>2461.04</c:v>
                </c:pt>
                <c:pt idx="2323">
                  <c:v>2455.9</c:v>
                </c:pt>
                <c:pt idx="2324">
                  <c:v>2450.75</c:v>
                </c:pt>
                <c:pt idx="2325">
                  <c:v>2445.59</c:v>
                </c:pt>
                <c:pt idx="2326">
                  <c:v>2440.4299999999998</c:v>
                </c:pt>
                <c:pt idx="2327">
                  <c:v>2435.2600000000002</c:v>
                </c:pt>
                <c:pt idx="2328">
                  <c:v>2430.08</c:v>
                </c:pt>
                <c:pt idx="2329">
                  <c:v>2424.89</c:v>
                </c:pt>
                <c:pt idx="2330">
                  <c:v>2419.6999999999998</c:v>
                </c:pt>
                <c:pt idx="2331">
                  <c:v>2414.5</c:v>
                </c:pt>
                <c:pt idx="2332">
                  <c:v>2409.3000000000002</c:v>
                </c:pt>
                <c:pt idx="2333">
                  <c:v>2404.08</c:v>
                </c:pt>
                <c:pt idx="2334">
                  <c:v>2398.86</c:v>
                </c:pt>
                <c:pt idx="2335">
                  <c:v>2393.64</c:v>
                </c:pt>
                <c:pt idx="2336">
                  <c:v>2388.4</c:v>
                </c:pt>
                <c:pt idx="2337">
                  <c:v>2383.16</c:v>
                </c:pt>
                <c:pt idx="2338">
                  <c:v>2377.91</c:v>
                </c:pt>
                <c:pt idx="2339">
                  <c:v>2372.66</c:v>
                </c:pt>
                <c:pt idx="2340">
                  <c:v>2367.39</c:v>
                </c:pt>
                <c:pt idx="2341">
                  <c:v>2362.12</c:v>
                </c:pt>
                <c:pt idx="2342">
                  <c:v>2356.85</c:v>
                </c:pt>
                <c:pt idx="2343">
                  <c:v>2351.56</c:v>
                </c:pt>
                <c:pt idx="2344">
                  <c:v>2346.27</c:v>
                </c:pt>
                <c:pt idx="2345">
                  <c:v>2340.9699999999998</c:v>
                </c:pt>
                <c:pt idx="2346">
                  <c:v>2335.67</c:v>
                </c:pt>
                <c:pt idx="2347">
                  <c:v>2330.36</c:v>
                </c:pt>
                <c:pt idx="2348">
                  <c:v>2325.04</c:v>
                </c:pt>
                <c:pt idx="2349">
                  <c:v>2319.71</c:v>
                </c:pt>
                <c:pt idx="2350">
                  <c:v>2314.37</c:v>
                </c:pt>
                <c:pt idx="2351">
                  <c:v>2309.0300000000002</c:v>
                </c:pt>
                <c:pt idx="2352">
                  <c:v>2303.6799999999998</c:v>
                </c:pt>
                <c:pt idx="2353">
                  <c:v>2298.33</c:v>
                </c:pt>
                <c:pt idx="2354">
                  <c:v>2292.96</c:v>
                </c:pt>
                <c:pt idx="2355">
                  <c:v>2287.59</c:v>
                </c:pt>
                <c:pt idx="2356">
                  <c:v>2282.21</c:v>
                </c:pt>
                <c:pt idx="2357">
                  <c:v>2276.83</c:v>
                </c:pt>
                <c:pt idx="2358">
                  <c:v>2271.44</c:v>
                </c:pt>
                <c:pt idx="2359">
                  <c:v>2266.04</c:v>
                </c:pt>
                <c:pt idx="2360">
                  <c:v>2260.63</c:v>
                </c:pt>
                <c:pt idx="2361">
                  <c:v>2255.21</c:v>
                </c:pt>
                <c:pt idx="2362">
                  <c:v>2249.79</c:v>
                </c:pt>
                <c:pt idx="2363">
                  <c:v>2244.36</c:v>
                </c:pt>
                <c:pt idx="2364">
                  <c:v>2238.9299999999998</c:v>
                </c:pt>
                <c:pt idx="2365">
                  <c:v>2233.48</c:v>
                </c:pt>
                <c:pt idx="2366">
                  <c:v>2228.0300000000002</c:v>
                </c:pt>
                <c:pt idx="2367">
                  <c:v>2222.5700000000002</c:v>
                </c:pt>
                <c:pt idx="2368">
                  <c:v>2217.1</c:v>
                </c:pt>
                <c:pt idx="2369">
                  <c:v>2211.63</c:v>
                </c:pt>
                <c:pt idx="2370">
                  <c:v>2206.15</c:v>
                </c:pt>
                <c:pt idx="2371">
                  <c:v>2200.66</c:v>
                </c:pt>
                <c:pt idx="2372">
                  <c:v>2195.17</c:v>
                </c:pt>
                <c:pt idx="2373">
                  <c:v>2189.66</c:v>
                </c:pt>
                <c:pt idx="2374">
                  <c:v>2184.15</c:v>
                </c:pt>
                <c:pt idx="2375">
                  <c:v>2178.63</c:v>
                </c:pt>
                <c:pt idx="2376">
                  <c:v>2173.11</c:v>
                </c:pt>
                <c:pt idx="2377">
                  <c:v>2167.5700000000002</c:v>
                </c:pt>
                <c:pt idx="2378">
                  <c:v>2162.0300000000002</c:v>
                </c:pt>
                <c:pt idx="2379">
                  <c:v>2156.4899999999998</c:v>
                </c:pt>
                <c:pt idx="2380">
                  <c:v>2150.9299999999998</c:v>
                </c:pt>
                <c:pt idx="2381">
                  <c:v>2145.37</c:v>
                </c:pt>
                <c:pt idx="2382">
                  <c:v>2139.8000000000002</c:v>
                </c:pt>
                <c:pt idx="2383">
                  <c:v>2134.2199999999998</c:v>
                </c:pt>
                <c:pt idx="2384">
                  <c:v>2128.63</c:v>
                </c:pt>
                <c:pt idx="2385">
                  <c:v>2123.04</c:v>
                </c:pt>
                <c:pt idx="2386">
                  <c:v>2117.44</c:v>
                </c:pt>
                <c:pt idx="2387">
                  <c:v>2111.83</c:v>
                </c:pt>
                <c:pt idx="2388">
                  <c:v>2106.21</c:v>
                </c:pt>
                <c:pt idx="2389">
                  <c:v>2100.59</c:v>
                </c:pt>
                <c:pt idx="2390">
                  <c:v>2094.96</c:v>
                </c:pt>
                <c:pt idx="2391">
                  <c:v>2089.3200000000002</c:v>
                </c:pt>
                <c:pt idx="2392">
                  <c:v>2083.67</c:v>
                </c:pt>
                <c:pt idx="2393">
                  <c:v>2078.02</c:v>
                </c:pt>
                <c:pt idx="2394">
                  <c:v>2072.36</c:v>
                </c:pt>
                <c:pt idx="2395">
                  <c:v>2066.69</c:v>
                </c:pt>
                <c:pt idx="2396">
                  <c:v>2061.0100000000002</c:v>
                </c:pt>
                <c:pt idx="2397">
                  <c:v>2055.33</c:v>
                </c:pt>
                <c:pt idx="2398">
                  <c:v>2049.64</c:v>
                </c:pt>
                <c:pt idx="2399">
                  <c:v>2043.94</c:v>
                </c:pt>
                <c:pt idx="2400">
                  <c:v>2038.23</c:v>
                </c:pt>
                <c:pt idx="2401">
                  <c:v>2032.51</c:v>
                </c:pt>
                <c:pt idx="2402">
                  <c:v>2026.79</c:v>
                </c:pt>
                <c:pt idx="2403">
                  <c:v>2021.06</c:v>
                </c:pt>
                <c:pt idx="2404">
                  <c:v>2015.32</c:v>
                </c:pt>
                <c:pt idx="2405">
                  <c:v>2009.58</c:v>
                </c:pt>
                <c:pt idx="2406">
                  <c:v>2003.82</c:v>
                </c:pt>
                <c:pt idx="2407">
                  <c:v>1998.06</c:v>
                </c:pt>
                <c:pt idx="2408">
                  <c:v>1992.29</c:v>
                </c:pt>
                <c:pt idx="2409">
                  <c:v>1986.52</c:v>
                </c:pt>
                <c:pt idx="2410">
                  <c:v>1980.73</c:v>
                </c:pt>
                <c:pt idx="2411">
                  <c:v>1974.94</c:v>
                </c:pt>
                <c:pt idx="2412">
                  <c:v>1969.14</c:v>
                </c:pt>
                <c:pt idx="2413">
                  <c:v>1963.33</c:v>
                </c:pt>
                <c:pt idx="2414">
                  <c:v>1957.52</c:v>
                </c:pt>
                <c:pt idx="2415">
                  <c:v>1951.69</c:v>
                </c:pt>
                <c:pt idx="2416">
                  <c:v>1945.86</c:v>
                </c:pt>
                <c:pt idx="2417">
                  <c:v>1940.02</c:v>
                </c:pt>
                <c:pt idx="2418">
                  <c:v>1934.18</c:v>
                </c:pt>
                <c:pt idx="2419">
                  <c:v>1928.32</c:v>
                </c:pt>
                <c:pt idx="2420">
                  <c:v>1922.46</c:v>
                </c:pt>
                <c:pt idx="2421">
                  <c:v>1916.59</c:v>
                </c:pt>
                <c:pt idx="2422">
                  <c:v>1910.71</c:v>
                </c:pt>
                <c:pt idx="2423">
                  <c:v>1904.83</c:v>
                </c:pt>
                <c:pt idx="2424">
                  <c:v>1898.93</c:v>
                </c:pt>
                <c:pt idx="2425">
                  <c:v>1893.03</c:v>
                </c:pt>
                <c:pt idx="2426">
                  <c:v>1887.12</c:v>
                </c:pt>
                <c:pt idx="2427">
                  <c:v>1881.2</c:v>
                </c:pt>
                <c:pt idx="2428">
                  <c:v>1875.28</c:v>
                </c:pt>
                <c:pt idx="2429">
                  <c:v>1869.35</c:v>
                </c:pt>
                <c:pt idx="2430">
                  <c:v>1863.4</c:v>
                </c:pt>
                <c:pt idx="2431">
                  <c:v>1857.46</c:v>
                </c:pt>
                <c:pt idx="2432">
                  <c:v>1851.5</c:v>
                </c:pt>
                <c:pt idx="2433">
                  <c:v>1845.53</c:v>
                </c:pt>
                <c:pt idx="2434">
                  <c:v>1839.56</c:v>
                </c:pt>
                <c:pt idx="2435">
                  <c:v>1833.58</c:v>
                </c:pt>
                <c:pt idx="2436">
                  <c:v>1827.59</c:v>
                </c:pt>
                <c:pt idx="2437">
                  <c:v>1821.6</c:v>
                </c:pt>
                <c:pt idx="2438">
                  <c:v>1815.59</c:v>
                </c:pt>
                <c:pt idx="2439">
                  <c:v>1809.58</c:v>
                </c:pt>
                <c:pt idx="2440">
                  <c:v>1803.56</c:v>
                </c:pt>
                <c:pt idx="2441">
                  <c:v>1797.53</c:v>
                </c:pt>
                <c:pt idx="2442">
                  <c:v>1791.49</c:v>
                </c:pt>
                <c:pt idx="2443">
                  <c:v>1785.45</c:v>
                </c:pt>
                <c:pt idx="2444">
                  <c:v>1779.4</c:v>
                </c:pt>
                <c:pt idx="2445">
                  <c:v>1773.34</c:v>
                </c:pt>
                <c:pt idx="2446">
                  <c:v>1767.27</c:v>
                </c:pt>
                <c:pt idx="2447">
                  <c:v>1761.19</c:v>
                </c:pt>
                <c:pt idx="2448">
                  <c:v>1755.11</c:v>
                </c:pt>
                <c:pt idx="2449">
                  <c:v>1749.02</c:v>
                </c:pt>
                <c:pt idx="2450">
                  <c:v>1742.92</c:v>
                </c:pt>
                <c:pt idx="2451">
                  <c:v>1736.81</c:v>
                </c:pt>
                <c:pt idx="2452">
                  <c:v>1730.69</c:v>
                </c:pt>
                <c:pt idx="2453">
                  <c:v>1724.57</c:v>
                </c:pt>
                <c:pt idx="2454">
                  <c:v>1718.43</c:v>
                </c:pt>
                <c:pt idx="2455">
                  <c:v>1712.29</c:v>
                </c:pt>
                <c:pt idx="2456">
                  <c:v>1706.15</c:v>
                </c:pt>
                <c:pt idx="2457">
                  <c:v>1699.99</c:v>
                </c:pt>
                <c:pt idx="2458">
                  <c:v>1693.82</c:v>
                </c:pt>
                <c:pt idx="2459">
                  <c:v>1687.65</c:v>
                </c:pt>
                <c:pt idx="2460">
                  <c:v>1681.47</c:v>
                </c:pt>
                <c:pt idx="2461">
                  <c:v>1675.28</c:v>
                </c:pt>
                <c:pt idx="2462">
                  <c:v>1669.08</c:v>
                </c:pt>
                <c:pt idx="2463">
                  <c:v>1662.88</c:v>
                </c:pt>
                <c:pt idx="2464">
                  <c:v>1656.67</c:v>
                </c:pt>
                <c:pt idx="2465">
                  <c:v>1650.45</c:v>
                </c:pt>
                <c:pt idx="2466">
                  <c:v>1644.22</c:v>
                </c:pt>
                <c:pt idx="2467">
                  <c:v>1637.98</c:v>
                </c:pt>
                <c:pt idx="2468">
                  <c:v>1631.73</c:v>
                </c:pt>
                <c:pt idx="2469">
                  <c:v>1625.48</c:v>
                </c:pt>
                <c:pt idx="2470">
                  <c:v>1619.22</c:v>
                </c:pt>
                <c:pt idx="2471">
                  <c:v>1612.95</c:v>
                </c:pt>
                <c:pt idx="2472">
                  <c:v>1606.67</c:v>
                </c:pt>
                <c:pt idx="2473">
                  <c:v>1600.38</c:v>
                </c:pt>
                <c:pt idx="2474">
                  <c:v>1594.09</c:v>
                </c:pt>
                <c:pt idx="2475">
                  <c:v>1587.79</c:v>
                </c:pt>
                <c:pt idx="2476">
                  <c:v>1581.48</c:v>
                </c:pt>
                <c:pt idx="2477">
                  <c:v>1575.16</c:v>
                </c:pt>
                <c:pt idx="2478">
                  <c:v>1568.83</c:v>
                </c:pt>
                <c:pt idx="2479">
                  <c:v>1562.5</c:v>
                </c:pt>
                <c:pt idx="2480">
                  <c:v>1556.15</c:v>
                </c:pt>
                <c:pt idx="2481">
                  <c:v>1549.8</c:v>
                </c:pt>
                <c:pt idx="2482">
                  <c:v>1543.44</c:v>
                </c:pt>
                <c:pt idx="2483">
                  <c:v>1537.07</c:v>
                </c:pt>
                <c:pt idx="2484">
                  <c:v>1530.7</c:v>
                </c:pt>
                <c:pt idx="2485">
                  <c:v>1524.31</c:v>
                </c:pt>
                <c:pt idx="2486">
                  <c:v>1517.92</c:v>
                </c:pt>
                <c:pt idx="2487">
                  <c:v>1511.52</c:v>
                </c:pt>
                <c:pt idx="2488">
                  <c:v>1505.11</c:v>
                </c:pt>
                <c:pt idx="2489">
                  <c:v>1498.7</c:v>
                </c:pt>
                <c:pt idx="2490">
                  <c:v>1492.27</c:v>
                </c:pt>
                <c:pt idx="2491">
                  <c:v>1485.84</c:v>
                </c:pt>
                <c:pt idx="2492">
                  <c:v>1479.4</c:v>
                </c:pt>
                <c:pt idx="2493">
                  <c:v>1472.95</c:v>
                </c:pt>
                <c:pt idx="2494">
                  <c:v>1466.49</c:v>
                </c:pt>
                <c:pt idx="2495">
                  <c:v>1460.03</c:v>
                </c:pt>
                <c:pt idx="2496">
                  <c:v>1453.55</c:v>
                </c:pt>
                <c:pt idx="2497">
                  <c:v>1447.07</c:v>
                </c:pt>
                <c:pt idx="2498">
                  <c:v>1440.58</c:v>
                </c:pt>
                <c:pt idx="2499">
                  <c:v>1434.08</c:v>
                </c:pt>
                <c:pt idx="2500">
                  <c:v>1427.58</c:v>
                </c:pt>
                <c:pt idx="2501">
                  <c:v>1421.06</c:v>
                </c:pt>
                <c:pt idx="2502">
                  <c:v>1414.54</c:v>
                </c:pt>
                <c:pt idx="2503">
                  <c:v>1408.01</c:v>
                </c:pt>
                <c:pt idx="2504">
                  <c:v>1401.47</c:v>
                </c:pt>
                <c:pt idx="2505">
                  <c:v>1394.92</c:v>
                </c:pt>
                <c:pt idx="2506">
                  <c:v>1388.37</c:v>
                </c:pt>
                <c:pt idx="2507">
                  <c:v>1381.8</c:v>
                </c:pt>
                <c:pt idx="2508">
                  <c:v>1375.23</c:v>
                </c:pt>
                <c:pt idx="2509">
                  <c:v>1368.65</c:v>
                </c:pt>
                <c:pt idx="2510">
                  <c:v>1362.06</c:v>
                </c:pt>
                <c:pt idx="2511">
                  <c:v>1355.47</c:v>
                </c:pt>
                <c:pt idx="2512">
                  <c:v>1348.86</c:v>
                </c:pt>
                <c:pt idx="2513">
                  <c:v>1342.25</c:v>
                </c:pt>
                <c:pt idx="2514">
                  <c:v>1335.63</c:v>
                </c:pt>
                <c:pt idx="2515">
                  <c:v>1329</c:v>
                </c:pt>
                <c:pt idx="2516">
                  <c:v>1322.36</c:v>
                </c:pt>
                <c:pt idx="2517">
                  <c:v>1315.72</c:v>
                </c:pt>
                <c:pt idx="2518">
                  <c:v>1309.06</c:v>
                </c:pt>
                <c:pt idx="2519">
                  <c:v>1302.4000000000001</c:v>
                </c:pt>
                <c:pt idx="2520">
                  <c:v>1295.73</c:v>
                </c:pt>
                <c:pt idx="2521">
                  <c:v>1289.06</c:v>
                </c:pt>
                <c:pt idx="2522">
                  <c:v>1282.3699999999999</c:v>
                </c:pt>
                <c:pt idx="2523">
                  <c:v>1275.68</c:v>
                </c:pt>
                <c:pt idx="2524">
                  <c:v>1268.97</c:v>
                </c:pt>
                <c:pt idx="2525">
                  <c:v>1262.26</c:v>
                </c:pt>
                <c:pt idx="2526">
                  <c:v>1255.55</c:v>
                </c:pt>
                <c:pt idx="2527">
                  <c:v>1248.82</c:v>
                </c:pt>
                <c:pt idx="2528">
                  <c:v>1242.08</c:v>
                </c:pt>
                <c:pt idx="2529">
                  <c:v>1235.3399999999999</c:v>
                </c:pt>
                <c:pt idx="2530">
                  <c:v>1228.5899999999999</c:v>
                </c:pt>
                <c:pt idx="2531">
                  <c:v>1221.83</c:v>
                </c:pt>
                <c:pt idx="2532">
                  <c:v>1215.07</c:v>
                </c:pt>
                <c:pt idx="2533">
                  <c:v>1208.29</c:v>
                </c:pt>
                <c:pt idx="2534">
                  <c:v>1201.51</c:v>
                </c:pt>
                <c:pt idx="2535">
                  <c:v>1194.72</c:v>
                </c:pt>
                <c:pt idx="2536">
                  <c:v>1187.92</c:v>
                </c:pt>
                <c:pt idx="2537">
                  <c:v>1181.1099999999999</c:v>
                </c:pt>
                <c:pt idx="2538">
                  <c:v>1174.29</c:v>
                </c:pt>
                <c:pt idx="2539">
                  <c:v>1167.47</c:v>
                </c:pt>
                <c:pt idx="2540">
                  <c:v>1160.6400000000001</c:v>
                </c:pt>
                <c:pt idx="2541">
                  <c:v>1153.8</c:v>
                </c:pt>
                <c:pt idx="2542">
                  <c:v>1146.95</c:v>
                </c:pt>
                <c:pt idx="2543">
                  <c:v>1140.0999999999999</c:v>
                </c:pt>
                <c:pt idx="2544">
                  <c:v>1133.24</c:v>
                </c:pt>
                <c:pt idx="2545">
                  <c:v>1126.3599999999999</c:v>
                </c:pt>
                <c:pt idx="2546">
                  <c:v>1119.49</c:v>
                </c:pt>
                <c:pt idx="2547">
                  <c:v>1112.5999999999999</c:v>
                </c:pt>
                <c:pt idx="2548">
                  <c:v>1105.7</c:v>
                </c:pt>
                <c:pt idx="2549">
                  <c:v>1098.8</c:v>
                </c:pt>
                <c:pt idx="2550">
                  <c:v>1091.8900000000001</c:v>
                </c:pt>
                <c:pt idx="2551">
                  <c:v>1084.97</c:v>
                </c:pt>
                <c:pt idx="2552">
                  <c:v>1078.04</c:v>
                </c:pt>
                <c:pt idx="2553">
                  <c:v>1071.1099999999999</c:v>
                </c:pt>
                <c:pt idx="2554">
                  <c:v>1064.17</c:v>
                </c:pt>
                <c:pt idx="2555">
                  <c:v>1057.22</c:v>
                </c:pt>
                <c:pt idx="2556">
                  <c:v>1050.26</c:v>
                </c:pt>
                <c:pt idx="2557">
                  <c:v>1043.29</c:v>
                </c:pt>
                <c:pt idx="2558">
                  <c:v>1036.32</c:v>
                </c:pt>
                <c:pt idx="2559">
                  <c:v>1029.3399999999999</c:v>
                </c:pt>
                <c:pt idx="2560">
                  <c:v>1022.35</c:v>
                </c:pt>
                <c:pt idx="2561" formatCode="#,##0">
                  <c:v>1015</c:v>
                </c:pt>
                <c:pt idx="2562" formatCode="#,##0">
                  <c:v>1008</c:v>
                </c:pt>
                <c:pt idx="2563" formatCode="#,##0">
                  <c:v>1001</c:v>
                </c:pt>
                <c:pt idx="2564">
                  <c:v>994</c:v>
                </c:pt>
                <c:pt idx="2565">
                  <c:v>987</c:v>
                </c:pt>
                <c:pt idx="2566">
                  <c:v>980</c:v>
                </c:pt>
                <c:pt idx="2567">
                  <c:v>973</c:v>
                </c:pt>
                <c:pt idx="2568">
                  <c:v>966.15800000000002</c:v>
                </c:pt>
                <c:pt idx="2569">
                  <c:v>959</c:v>
                </c:pt>
                <c:pt idx="2570">
                  <c:v>952.03300000000002</c:v>
                </c:pt>
                <c:pt idx="2571">
                  <c:v>945</c:v>
                </c:pt>
                <c:pt idx="2572">
                  <c:v>938</c:v>
                </c:pt>
                <c:pt idx="2573">
                  <c:v>931</c:v>
                </c:pt>
                <c:pt idx="2574">
                  <c:v>924</c:v>
                </c:pt>
                <c:pt idx="2575">
                  <c:v>917</c:v>
                </c:pt>
                <c:pt idx="2576">
                  <c:v>909</c:v>
                </c:pt>
                <c:pt idx="2577">
                  <c:v>902</c:v>
                </c:pt>
                <c:pt idx="2578">
                  <c:v>895</c:v>
                </c:pt>
                <c:pt idx="2579">
                  <c:v>888</c:v>
                </c:pt>
                <c:pt idx="2580">
                  <c:v>880.95799999999997</c:v>
                </c:pt>
                <c:pt idx="2581">
                  <c:v>873.80899999999997</c:v>
                </c:pt>
                <c:pt idx="2582">
                  <c:v>867</c:v>
                </c:pt>
                <c:pt idx="2583">
                  <c:v>859</c:v>
                </c:pt>
                <c:pt idx="2584">
                  <c:v>852</c:v>
                </c:pt>
                <c:pt idx="2585">
                  <c:v>845</c:v>
                </c:pt>
                <c:pt idx="2586">
                  <c:v>838</c:v>
                </c:pt>
                <c:pt idx="2587">
                  <c:v>831</c:v>
                </c:pt>
                <c:pt idx="2588">
                  <c:v>824</c:v>
                </c:pt>
                <c:pt idx="2589">
                  <c:v>816</c:v>
                </c:pt>
                <c:pt idx="2590">
                  <c:v>809.14400000000001</c:v>
                </c:pt>
                <c:pt idx="2591">
                  <c:v>802</c:v>
                </c:pt>
                <c:pt idx="2592">
                  <c:v>795</c:v>
                </c:pt>
                <c:pt idx="2593">
                  <c:v>787</c:v>
                </c:pt>
                <c:pt idx="2594">
                  <c:v>780</c:v>
                </c:pt>
                <c:pt idx="2595">
                  <c:v>773</c:v>
                </c:pt>
                <c:pt idx="2596">
                  <c:v>766</c:v>
                </c:pt>
                <c:pt idx="2597">
                  <c:v>758</c:v>
                </c:pt>
                <c:pt idx="2598">
                  <c:v>751</c:v>
                </c:pt>
                <c:pt idx="2599">
                  <c:v>743.90200000000004</c:v>
                </c:pt>
                <c:pt idx="2600">
                  <c:v>737</c:v>
                </c:pt>
                <c:pt idx="2601">
                  <c:v>729</c:v>
                </c:pt>
                <c:pt idx="2602">
                  <c:v>722</c:v>
                </c:pt>
                <c:pt idx="2603">
                  <c:v>715</c:v>
                </c:pt>
                <c:pt idx="2604">
                  <c:v>707</c:v>
                </c:pt>
                <c:pt idx="2605">
                  <c:v>700</c:v>
                </c:pt>
                <c:pt idx="2606">
                  <c:v>692.77300000000002</c:v>
                </c:pt>
                <c:pt idx="2607">
                  <c:v>685.44200000000001</c:v>
                </c:pt>
                <c:pt idx="2608">
                  <c:v>678</c:v>
                </c:pt>
                <c:pt idx="2609">
                  <c:v>671</c:v>
                </c:pt>
                <c:pt idx="2610">
                  <c:v>663</c:v>
                </c:pt>
                <c:pt idx="2611">
                  <c:v>656</c:v>
                </c:pt>
                <c:pt idx="2612">
                  <c:v>649</c:v>
                </c:pt>
                <c:pt idx="2613">
                  <c:v>641</c:v>
                </c:pt>
                <c:pt idx="2614">
                  <c:v>634</c:v>
                </c:pt>
                <c:pt idx="2615">
                  <c:v>627</c:v>
                </c:pt>
                <c:pt idx="2616">
                  <c:v>619</c:v>
                </c:pt>
                <c:pt idx="2617">
                  <c:v>612</c:v>
                </c:pt>
                <c:pt idx="2618">
                  <c:v>604</c:v>
                </c:pt>
                <c:pt idx="2619">
                  <c:v>596.96799999999996</c:v>
                </c:pt>
                <c:pt idx="2620">
                  <c:v>590</c:v>
                </c:pt>
                <c:pt idx="2621">
                  <c:v>582</c:v>
                </c:pt>
                <c:pt idx="2622">
                  <c:v>575</c:v>
                </c:pt>
                <c:pt idx="2623">
                  <c:v>567</c:v>
                </c:pt>
                <c:pt idx="2624">
                  <c:v>560</c:v>
                </c:pt>
                <c:pt idx="2625">
                  <c:v>552</c:v>
                </c:pt>
                <c:pt idx="2626">
                  <c:v>545</c:v>
                </c:pt>
                <c:pt idx="2627">
                  <c:v>537</c:v>
                </c:pt>
                <c:pt idx="2628">
                  <c:v>530</c:v>
                </c:pt>
                <c:pt idx="2629">
                  <c:v>523</c:v>
                </c:pt>
                <c:pt idx="2630">
                  <c:v>515</c:v>
                </c:pt>
                <c:pt idx="2631">
                  <c:v>508</c:v>
                </c:pt>
                <c:pt idx="2632">
                  <c:v>500</c:v>
                </c:pt>
                <c:pt idx="2633">
                  <c:v>492.64800000000002</c:v>
                </c:pt>
                <c:pt idx="2634">
                  <c:v>485</c:v>
                </c:pt>
                <c:pt idx="2635">
                  <c:v>478</c:v>
                </c:pt>
                <c:pt idx="2636">
                  <c:v>470</c:v>
                </c:pt>
                <c:pt idx="2637">
                  <c:v>463</c:v>
                </c:pt>
                <c:pt idx="2638">
                  <c:v>455</c:v>
                </c:pt>
                <c:pt idx="2639">
                  <c:v>448</c:v>
                </c:pt>
                <c:pt idx="2640">
                  <c:v>440</c:v>
                </c:pt>
                <c:pt idx="2641">
                  <c:v>433</c:v>
                </c:pt>
                <c:pt idx="2642">
                  <c:v>425</c:v>
                </c:pt>
                <c:pt idx="2643">
                  <c:v>417</c:v>
                </c:pt>
                <c:pt idx="2644">
                  <c:v>410</c:v>
                </c:pt>
                <c:pt idx="2645">
                  <c:v>402</c:v>
                </c:pt>
                <c:pt idx="2646">
                  <c:v>394.82900000000001</c:v>
                </c:pt>
                <c:pt idx="2647">
                  <c:v>387</c:v>
                </c:pt>
                <c:pt idx="2648">
                  <c:v>380</c:v>
                </c:pt>
                <c:pt idx="2649">
                  <c:v>372.14</c:v>
                </c:pt>
                <c:pt idx="2650">
                  <c:v>365</c:v>
                </c:pt>
                <c:pt idx="2651">
                  <c:v>357</c:v>
                </c:pt>
                <c:pt idx="2652">
                  <c:v>349</c:v>
                </c:pt>
                <c:pt idx="2653">
                  <c:v>342</c:v>
                </c:pt>
                <c:pt idx="2654">
                  <c:v>334</c:v>
                </c:pt>
                <c:pt idx="2655">
                  <c:v>326.64299999999997</c:v>
                </c:pt>
                <c:pt idx="2656">
                  <c:v>319</c:v>
                </c:pt>
                <c:pt idx="2657">
                  <c:v>311</c:v>
                </c:pt>
                <c:pt idx="2658">
                  <c:v>304</c:v>
                </c:pt>
                <c:pt idx="2659">
                  <c:v>296</c:v>
                </c:pt>
                <c:pt idx="2660">
                  <c:v>288.61900000000003</c:v>
                </c:pt>
                <c:pt idx="2661">
                  <c:v>281</c:v>
                </c:pt>
                <c:pt idx="2662">
                  <c:v>273</c:v>
                </c:pt>
                <c:pt idx="2663">
                  <c:v>266</c:v>
                </c:pt>
                <c:pt idx="2664">
                  <c:v>258</c:v>
                </c:pt>
                <c:pt idx="2665">
                  <c:v>251</c:v>
                </c:pt>
                <c:pt idx="2666">
                  <c:v>243</c:v>
                </c:pt>
                <c:pt idx="2667">
                  <c:v>235</c:v>
                </c:pt>
                <c:pt idx="2668">
                  <c:v>227.595</c:v>
                </c:pt>
                <c:pt idx="2669">
                  <c:v>220</c:v>
                </c:pt>
                <c:pt idx="2670">
                  <c:v>212</c:v>
                </c:pt>
                <c:pt idx="2671">
                  <c:v>204.66</c:v>
                </c:pt>
                <c:pt idx="2672">
                  <c:v>197</c:v>
                </c:pt>
                <c:pt idx="2673">
                  <c:v>189</c:v>
                </c:pt>
                <c:pt idx="2674">
                  <c:v>182</c:v>
                </c:pt>
                <c:pt idx="2675">
                  <c:v>174</c:v>
                </c:pt>
                <c:pt idx="2676">
                  <c:v>166</c:v>
                </c:pt>
                <c:pt idx="2677">
                  <c:v>159</c:v>
                </c:pt>
                <c:pt idx="2678">
                  <c:v>151</c:v>
                </c:pt>
                <c:pt idx="2679">
                  <c:v>143</c:v>
                </c:pt>
                <c:pt idx="2680">
                  <c:v>136</c:v>
                </c:pt>
                <c:pt idx="2681">
                  <c:v>128</c:v>
                </c:pt>
                <c:pt idx="2682">
                  <c:v>120</c:v>
                </c:pt>
                <c:pt idx="2683">
                  <c:v>113</c:v>
                </c:pt>
                <c:pt idx="2684">
                  <c:v>105</c:v>
                </c:pt>
                <c:pt idx="2685">
                  <c:v>97</c:v>
                </c:pt>
                <c:pt idx="2686">
                  <c:v>90</c:v>
                </c:pt>
                <c:pt idx="2687">
                  <c:v>82</c:v>
                </c:pt>
                <c:pt idx="2688">
                  <c:v>74</c:v>
                </c:pt>
                <c:pt idx="2689">
                  <c:v>67</c:v>
                </c:pt>
                <c:pt idx="2690">
                  <c:v>59</c:v>
                </c:pt>
                <c:pt idx="2691">
                  <c:v>51</c:v>
                </c:pt>
                <c:pt idx="2692">
                  <c:v>44</c:v>
                </c:pt>
                <c:pt idx="2693">
                  <c:v>36</c:v>
                </c:pt>
                <c:pt idx="2694">
                  <c:v>28</c:v>
                </c:pt>
                <c:pt idx="2695">
                  <c:v>21</c:v>
                </c:pt>
                <c:pt idx="2696">
                  <c:v>13</c:v>
                </c:pt>
                <c:pt idx="2697">
                  <c:v>5</c:v>
                </c:pt>
                <c:pt idx="2698">
                  <c:v>-3</c:v>
                </c:pt>
                <c:pt idx="2699">
                  <c:v>-10</c:v>
                </c:pt>
                <c:pt idx="2700">
                  <c:v>-18</c:v>
                </c:pt>
                <c:pt idx="2701">
                  <c:v>-26</c:v>
                </c:pt>
                <c:pt idx="2702">
                  <c:v>-33</c:v>
                </c:pt>
                <c:pt idx="2703">
                  <c:v>-41</c:v>
                </c:pt>
                <c:pt idx="2704">
                  <c:v>-49</c:v>
                </c:pt>
                <c:pt idx="2705">
                  <c:v>-56</c:v>
                </c:pt>
                <c:pt idx="2706">
                  <c:v>-64</c:v>
                </c:pt>
                <c:pt idx="2707">
                  <c:v>-72</c:v>
                </c:pt>
                <c:pt idx="2708">
                  <c:v>-79</c:v>
                </c:pt>
                <c:pt idx="2709">
                  <c:v>-87</c:v>
                </c:pt>
                <c:pt idx="2710">
                  <c:v>-94.754300000000001</c:v>
                </c:pt>
                <c:pt idx="2711">
                  <c:v>-102</c:v>
                </c:pt>
                <c:pt idx="2712">
                  <c:v>-110.10599999999999</c:v>
                </c:pt>
                <c:pt idx="2713">
                  <c:v>-118</c:v>
                </c:pt>
                <c:pt idx="2714">
                  <c:v>-125</c:v>
                </c:pt>
                <c:pt idx="2715">
                  <c:v>-133</c:v>
                </c:pt>
                <c:pt idx="2716">
                  <c:v>-141</c:v>
                </c:pt>
                <c:pt idx="2717">
                  <c:v>-148</c:v>
                </c:pt>
                <c:pt idx="2718">
                  <c:v>-156</c:v>
                </c:pt>
                <c:pt idx="2719">
                  <c:v>-164</c:v>
                </c:pt>
                <c:pt idx="2720">
                  <c:v>-171</c:v>
                </c:pt>
                <c:pt idx="2721">
                  <c:v>-179</c:v>
                </c:pt>
                <c:pt idx="2722">
                  <c:v>-187</c:v>
                </c:pt>
                <c:pt idx="2723">
                  <c:v>-194</c:v>
                </c:pt>
                <c:pt idx="2724">
                  <c:v>-202</c:v>
                </c:pt>
                <c:pt idx="2725">
                  <c:v>-210</c:v>
                </c:pt>
                <c:pt idx="2726">
                  <c:v>-217</c:v>
                </c:pt>
                <c:pt idx="2727">
                  <c:v>-225</c:v>
                </c:pt>
                <c:pt idx="2728">
                  <c:v>-233</c:v>
                </c:pt>
                <c:pt idx="2729">
                  <c:v>-240</c:v>
                </c:pt>
                <c:pt idx="2730">
                  <c:v>-248</c:v>
                </c:pt>
                <c:pt idx="2731">
                  <c:v>-255</c:v>
                </c:pt>
                <c:pt idx="2732">
                  <c:v>-263</c:v>
                </c:pt>
                <c:pt idx="2733">
                  <c:v>-271</c:v>
                </c:pt>
                <c:pt idx="2734">
                  <c:v>-278</c:v>
                </c:pt>
                <c:pt idx="2735">
                  <c:v>-286</c:v>
                </c:pt>
                <c:pt idx="2736">
                  <c:v>-293</c:v>
                </c:pt>
                <c:pt idx="2737">
                  <c:v>-301</c:v>
                </c:pt>
                <c:pt idx="2738">
                  <c:v>-309</c:v>
                </c:pt>
                <c:pt idx="2739">
                  <c:v>-316</c:v>
                </c:pt>
                <c:pt idx="2740">
                  <c:v>-324</c:v>
                </c:pt>
                <c:pt idx="2741">
                  <c:v>-331</c:v>
                </c:pt>
                <c:pt idx="2742">
                  <c:v>-339</c:v>
                </c:pt>
                <c:pt idx="2743">
                  <c:v>-346</c:v>
                </c:pt>
                <c:pt idx="2744">
                  <c:v>-354</c:v>
                </c:pt>
                <c:pt idx="2745">
                  <c:v>-362</c:v>
                </c:pt>
                <c:pt idx="2746">
                  <c:v>-369</c:v>
                </c:pt>
                <c:pt idx="2747">
                  <c:v>-377</c:v>
                </c:pt>
                <c:pt idx="2748">
                  <c:v>-384</c:v>
                </c:pt>
                <c:pt idx="2749">
                  <c:v>-392</c:v>
                </c:pt>
                <c:pt idx="2750">
                  <c:v>-399</c:v>
                </c:pt>
                <c:pt idx="2751">
                  <c:v>-407</c:v>
                </c:pt>
                <c:pt idx="2752">
                  <c:v>-414</c:v>
                </c:pt>
                <c:pt idx="2753">
                  <c:v>-422</c:v>
                </c:pt>
                <c:pt idx="2754">
                  <c:v>-429</c:v>
                </c:pt>
                <c:pt idx="2755">
                  <c:v>-436</c:v>
                </c:pt>
                <c:pt idx="2756">
                  <c:v>-444</c:v>
                </c:pt>
                <c:pt idx="2757">
                  <c:v>-451</c:v>
                </c:pt>
                <c:pt idx="2758">
                  <c:v>-459</c:v>
                </c:pt>
                <c:pt idx="2759">
                  <c:v>-466</c:v>
                </c:pt>
                <c:pt idx="2760">
                  <c:v>-474</c:v>
                </c:pt>
                <c:pt idx="2761">
                  <c:v>-481</c:v>
                </c:pt>
                <c:pt idx="2762">
                  <c:v>-488</c:v>
                </c:pt>
                <c:pt idx="2763">
                  <c:v>-496</c:v>
                </c:pt>
                <c:pt idx="2764">
                  <c:v>-503</c:v>
                </c:pt>
                <c:pt idx="2765">
                  <c:v>-511</c:v>
                </c:pt>
                <c:pt idx="2766">
                  <c:v>-518</c:v>
                </c:pt>
                <c:pt idx="2767">
                  <c:v>-525</c:v>
                </c:pt>
                <c:pt idx="2768">
                  <c:v>-532.66600000000005</c:v>
                </c:pt>
                <c:pt idx="2769">
                  <c:v>-540</c:v>
                </c:pt>
                <c:pt idx="2770">
                  <c:v>-547</c:v>
                </c:pt>
                <c:pt idx="2771">
                  <c:v>-555</c:v>
                </c:pt>
                <c:pt idx="2772">
                  <c:v>-562</c:v>
                </c:pt>
                <c:pt idx="2773">
                  <c:v>-569</c:v>
                </c:pt>
                <c:pt idx="2774">
                  <c:v>-576</c:v>
                </c:pt>
                <c:pt idx="2775">
                  <c:v>-584</c:v>
                </c:pt>
                <c:pt idx="2776">
                  <c:v>-591</c:v>
                </c:pt>
                <c:pt idx="2777">
                  <c:v>-598</c:v>
                </c:pt>
                <c:pt idx="2778">
                  <c:v>-605</c:v>
                </c:pt>
                <c:pt idx="2779">
                  <c:v>-613</c:v>
                </c:pt>
                <c:pt idx="2780">
                  <c:v>-619.80100000000004</c:v>
                </c:pt>
                <c:pt idx="2781">
                  <c:v>-627</c:v>
                </c:pt>
                <c:pt idx="2782">
                  <c:v>-634</c:v>
                </c:pt>
                <c:pt idx="2783">
                  <c:v>-641</c:v>
                </c:pt>
                <c:pt idx="2784">
                  <c:v>-648.43899999999996</c:v>
                </c:pt>
                <c:pt idx="2785">
                  <c:v>-656</c:v>
                </c:pt>
                <c:pt idx="2786">
                  <c:v>-663</c:v>
                </c:pt>
                <c:pt idx="2787">
                  <c:v>-669.77</c:v>
                </c:pt>
                <c:pt idx="2788">
                  <c:v>-677</c:v>
                </c:pt>
                <c:pt idx="2789">
                  <c:v>-684</c:v>
                </c:pt>
                <c:pt idx="2790">
                  <c:v>-691</c:v>
                </c:pt>
                <c:pt idx="2791">
                  <c:v>-698</c:v>
                </c:pt>
                <c:pt idx="2792">
                  <c:v>-705</c:v>
                </c:pt>
                <c:pt idx="2793">
                  <c:v>-712</c:v>
                </c:pt>
                <c:pt idx="2794">
                  <c:v>-719</c:v>
                </c:pt>
                <c:pt idx="2795">
                  <c:v>-726</c:v>
                </c:pt>
                <c:pt idx="2796">
                  <c:v>-733</c:v>
                </c:pt>
                <c:pt idx="2797">
                  <c:v>-740</c:v>
                </c:pt>
                <c:pt idx="2798">
                  <c:v>-747</c:v>
                </c:pt>
                <c:pt idx="2799">
                  <c:v>-754</c:v>
                </c:pt>
                <c:pt idx="2800">
                  <c:v>-761</c:v>
                </c:pt>
                <c:pt idx="2801">
                  <c:v>-767</c:v>
                </c:pt>
                <c:pt idx="2802">
                  <c:v>-774</c:v>
                </c:pt>
                <c:pt idx="2803">
                  <c:v>-781</c:v>
                </c:pt>
                <c:pt idx="2804">
                  <c:v>-788</c:v>
                </c:pt>
                <c:pt idx="2805">
                  <c:v>-795</c:v>
                </c:pt>
                <c:pt idx="2806">
                  <c:v>-802</c:v>
                </c:pt>
                <c:pt idx="2807">
                  <c:v>-808</c:v>
                </c:pt>
                <c:pt idx="2808">
                  <c:v>-815</c:v>
                </c:pt>
                <c:pt idx="2809">
                  <c:v>-822</c:v>
                </c:pt>
                <c:pt idx="2810">
                  <c:v>-829</c:v>
                </c:pt>
                <c:pt idx="2811">
                  <c:v>-835</c:v>
                </c:pt>
                <c:pt idx="2812">
                  <c:v>-842</c:v>
                </c:pt>
                <c:pt idx="2813">
                  <c:v>-849</c:v>
                </c:pt>
                <c:pt idx="2814">
                  <c:v>-855.20100000000002</c:v>
                </c:pt>
                <c:pt idx="2815">
                  <c:v>-862</c:v>
                </c:pt>
                <c:pt idx="2816">
                  <c:v>-868</c:v>
                </c:pt>
                <c:pt idx="2817">
                  <c:v>-875</c:v>
                </c:pt>
                <c:pt idx="2818">
                  <c:v>-882</c:v>
                </c:pt>
                <c:pt idx="2819">
                  <c:v>-888</c:v>
                </c:pt>
                <c:pt idx="2820">
                  <c:v>-895</c:v>
                </c:pt>
                <c:pt idx="2821">
                  <c:v>-901</c:v>
                </c:pt>
                <c:pt idx="2822">
                  <c:v>-908</c:v>
                </c:pt>
                <c:pt idx="2823">
                  <c:v>-914</c:v>
                </c:pt>
                <c:pt idx="2824">
                  <c:v>-920</c:v>
                </c:pt>
                <c:pt idx="2825">
                  <c:v>-927</c:v>
                </c:pt>
                <c:pt idx="2826">
                  <c:v>-933</c:v>
                </c:pt>
                <c:pt idx="2827">
                  <c:v>-940</c:v>
                </c:pt>
                <c:pt idx="2828">
                  <c:v>-946</c:v>
                </c:pt>
                <c:pt idx="2829">
                  <c:v>-952</c:v>
                </c:pt>
                <c:pt idx="2830">
                  <c:v>-959</c:v>
                </c:pt>
                <c:pt idx="2831">
                  <c:v>-965</c:v>
                </c:pt>
                <c:pt idx="2832">
                  <c:v>-971</c:v>
                </c:pt>
                <c:pt idx="2833">
                  <c:v>-977</c:v>
                </c:pt>
                <c:pt idx="2834">
                  <c:v>-983.44299999999998</c:v>
                </c:pt>
                <c:pt idx="2835">
                  <c:v>-989.62099999999998</c:v>
                </c:pt>
                <c:pt idx="2836">
                  <c:v>-995.77499999999998</c:v>
                </c:pt>
                <c:pt idx="2837">
                  <c:v>-1001.9</c:v>
                </c:pt>
                <c:pt idx="2838">
                  <c:v>-1008.01</c:v>
                </c:pt>
                <c:pt idx="2839">
                  <c:v>-1014.09</c:v>
                </c:pt>
                <c:pt idx="2840">
                  <c:v>-1020.15</c:v>
                </c:pt>
                <c:pt idx="2841">
                  <c:v>-1026.18</c:v>
                </c:pt>
                <c:pt idx="2842">
                  <c:v>-1032.19</c:v>
                </c:pt>
                <c:pt idx="2843">
                  <c:v>-1038.17</c:v>
                </c:pt>
                <c:pt idx="2844">
                  <c:v>-1044.1300000000001</c:v>
                </c:pt>
                <c:pt idx="2845">
                  <c:v>-1050.07</c:v>
                </c:pt>
                <c:pt idx="2846">
                  <c:v>-1055.98</c:v>
                </c:pt>
                <c:pt idx="2847">
                  <c:v>-1061.8599999999999</c:v>
                </c:pt>
                <c:pt idx="2848">
                  <c:v>-1067.72</c:v>
                </c:pt>
                <c:pt idx="2849">
                  <c:v>-1073.55</c:v>
                </c:pt>
                <c:pt idx="2850">
                  <c:v>-1079.3499999999999</c:v>
                </c:pt>
                <c:pt idx="2851">
                  <c:v>-1085.1300000000001</c:v>
                </c:pt>
                <c:pt idx="2852">
                  <c:v>-1090.8900000000001</c:v>
                </c:pt>
                <c:pt idx="2853">
                  <c:v>-1096.6199999999999</c:v>
                </c:pt>
                <c:pt idx="2854">
                  <c:v>-1102.32</c:v>
                </c:pt>
                <c:pt idx="2855">
                  <c:v>-1107.99</c:v>
                </c:pt>
                <c:pt idx="2856">
                  <c:v>-1113.6400000000001</c:v>
                </c:pt>
                <c:pt idx="2857">
                  <c:v>-1119.26</c:v>
                </c:pt>
                <c:pt idx="2858">
                  <c:v>-1124.8499999999999</c:v>
                </c:pt>
                <c:pt idx="2859">
                  <c:v>-1130.42</c:v>
                </c:pt>
                <c:pt idx="2860">
                  <c:v>-1135.96</c:v>
                </c:pt>
                <c:pt idx="2861">
                  <c:v>-1141.47</c:v>
                </c:pt>
                <c:pt idx="2862">
                  <c:v>-1146.96</c:v>
                </c:pt>
                <c:pt idx="2863">
                  <c:v>-1152.42</c:v>
                </c:pt>
                <c:pt idx="2864">
                  <c:v>-1157.8499999999999</c:v>
                </c:pt>
                <c:pt idx="2865">
                  <c:v>-1163.25</c:v>
                </c:pt>
                <c:pt idx="2866">
                  <c:v>-1168.6199999999999</c:v>
                </c:pt>
                <c:pt idx="2867">
                  <c:v>-1173.97</c:v>
                </c:pt>
                <c:pt idx="2868">
                  <c:v>-1179.28</c:v>
                </c:pt>
                <c:pt idx="2869">
                  <c:v>-1184.57</c:v>
                </c:pt>
                <c:pt idx="2870">
                  <c:v>-1189.8399999999999</c:v>
                </c:pt>
                <c:pt idx="2871">
                  <c:v>-1195.07</c:v>
                </c:pt>
                <c:pt idx="2872">
                  <c:v>-1200.27</c:v>
                </c:pt>
                <c:pt idx="2873">
                  <c:v>-1205.45</c:v>
                </c:pt>
                <c:pt idx="2874">
                  <c:v>-1210.5899999999999</c:v>
                </c:pt>
                <c:pt idx="2875">
                  <c:v>-1215.71</c:v>
                </c:pt>
                <c:pt idx="2876">
                  <c:v>-1220.8</c:v>
                </c:pt>
                <c:pt idx="2877">
                  <c:v>-1225.8599999999999</c:v>
                </c:pt>
                <c:pt idx="2878">
                  <c:v>-1230.8900000000001</c:v>
                </c:pt>
                <c:pt idx="2879">
                  <c:v>-1235.8900000000001</c:v>
                </c:pt>
                <c:pt idx="2880">
                  <c:v>-1240.8599999999999</c:v>
                </c:pt>
                <c:pt idx="2881">
                  <c:v>-1245.8</c:v>
                </c:pt>
                <c:pt idx="2882">
                  <c:v>-1250.72</c:v>
                </c:pt>
                <c:pt idx="2883">
                  <c:v>-1255.5999999999999</c:v>
                </c:pt>
                <c:pt idx="2884">
                  <c:v>-1260.45</c:v>
                </c:pt>
                <c:pt idx="2885">
                  <c:v>-1265.28</c:v>
                </c:pt>
                <c:pt idx="2886">
                  <c:v>-1270.07</c:v>
                </c:pt>
                <c:pt idx="2887">
                  <c:v>-1274.83</c:v>
                </c:pt>
                <c:pt idx="2888">
                  <c:v>-1279.57</c:v>
                </c:pt>
                <c:pt idx="2889">
                  <c:v>-1284.27</c:v>
                </c:pt>
                <c:pt idx="2890">
                  <c:v>-1288.94</c:v>
                </c:pt>
                <c:pt idx="2891">
                  <c:v>-1293.5899999999999</c:v>
                </c:pt>
                <c:pt idx="2892">
                  <c:v>-1298.2</c:v>
                </c:pt>
                <c:pt idx="2893">
                  <c:v>-1302.78</c:v>
                </c:pt>
                <c:pt idx="2894">
                  <c:v>-1307.3399999999999</c:v>
                </c:pt>
                <c:pt idx="2895">
                  <c:v>-1311.86</c:v>
                </c:pt>
                <c:pt idx="2896">
                  <c:v>-1316.35</c:v>
                </c:pt>
                <c:pt idx="2897">
                  <c:v>-1320.81</c:v>
                </c:pt>
                <c:pt idx="2898">
                  <c:v>-1325.24</c:v>
                </c:pt>
                <c:pt idx="2899">
                  <c:v>-1329.64</c:v>
                </c:pt>
                <c:pt idx="2900">
                  <c:v>-1334.01</c:v>
                </c:pt>
                <c:pt idx="2901">
                  <c:v>-1338.35</c:v>
                </c:pt>
                <c:pt idx="2902">
                  <c:v>-1342.66</c:v>
                </c:pt>
                <c:pt idx="2903">
                  <c:v>-1346.94</c:v>
                </c:pt>
                <c:pt idx="2904">
                  <c:v>-1351.18</c:v>
                </c:pt>
                <c:pt idx="2905">
                  <c:v>-1355.4</c:v>
                </c:pt>
                <c:pt idx="2906">
                  <c:v>-1359.58</c:v>
                </c:pt>
                <c:pt idx="2907">
                  <c:v>-1363.74</c:v>
                </c:pt>
                <c:pt idx="2908">
                  <c:v>-1367.86</c:v>
                </c:pt>
                <c:pt idx="2909">
                  <c:v>-1371.95</c:v>
                </c:pt>
                <c:pt idx="2910">
                  <c:v>-1376.02</c:v>
                </c:pt>
                <c:pt idx="2911">
                  <c:v>-1380.05</c:v>
                </c:pt>
                <c:pt idx="2912">
                  <c:v>-1384.05</c:v>
                </c:pt>
                <c:pt idx="2913">
                  <c:v>-1388.01</c:v>
                </c:pt>
                <c:pt idx="2914">
                  <c:v>-1391.95</c:v>
                </c:pt>
                <c:pt idx="2915">
                  <c:v>-1395.86</c:v>
                </c:pt>
                <c:pt idx="2916">
                  <c:v>-1399.73</c:v>
                </c:pt>
                <c:pt idx="2917">
                  <c:v>-1403.58</c:v>
                </c:pt>
                <c:pt idx="2918">
                  <c:v>-1407.39</c:v>
                </c:pt>
                <c:pt idx="2919">
                  <c:v>-1411.17</c:v>
                </c:pt>
                <c:pt idx="2920">
                  <c:v>-1414.93</c:v>
                </c:pt>
                <c:pt idx="2921">
                  <c:v>-1418.65</c:v>
                </c:pt>
                <c:pt idx="2922">
                  <c:v>-1422.34</c:v>
                </c:pt>
                <c:pt idx="2923">
                  <c:v>-1425.99</c:v>
                </c:pt>
                <c:pt idx="2924">
                  <c:v>-1429.62</c:v>
                </c:pt>
                <c:pt idx="2925">
                  <c:v>-1433.22</c:v>
                </c:pt>
                <c:pt idx="2926">
                  <c:v>-1436.78</c:v>
                </c:pt>
                <c:pt idx="2927">
                  <c:v>-1440.32</c:v>
                </c:pt>
                <c:pt idx="2928">
                  <c:v>-1443.82</c:v>
                </c:pt>
                <c:pt idx="2929">
                  <c:v>-1447.29</c:v>
                </c:pt>
                <c:pt idx="2930">
                  <c:v>-1450.74</c:v>
                </c:pt>
                <c:pt idx="2931">
                  <c:v>-1454.15</c:v>
                </c:pt>
                <c:pt idx="2932">
                  <c:v>-1457.53</c:v>
                </c:pt>
                <c:pt idx="2933">
                  <c:v>-1460.88</c:v>
                </c:pt>
                <c:pt idx="2934">
                  <c:v>-1464.19</c:v>
                </c:pt>
                <c:pt idx="2935">
                  <c:v>-1467.48</c:v>
                </c:pt>
                <c:pt idx="2936">
                  <c:v>-1470.74</c:v>
                </c:pt>
                <c:pt idx="2937">
                  <c:v>-1473.97</c:v>
                </c:pt>
                <c:pt idx="2938">
                  <c:v>-1477.16</c:v>
                </c:pt>
                <c:pt idx="2939">
                  <c:v>-1480.33</c:v>
                </c:pt>
                <c:pt idx="2940">
                  <c:v>-1483.46</c:v>
                </c:pt>
                <c:pt idx="2941">
                  <c:v>-1486.56</c:v>
                </c:pt>
                <c:pt idx="2942">
                  <c:v>-1489.64</c:v>
                </c:pt>
                <c:pt idx="2943">
                  <c:v>-1492.68</c:v>
                </c:pt>
                <c:pt idx="2944">
                  <c:v>-1495.69</c:v>
                </c:pt>
                <c:pt idx="2945">
                  <c:v>-1498.67</c:v>
                </c:pt>
                <c:pt idx="2946">
                  <c:v>-1501.62</c:v>
                </c:pt>
                <c:pt idx="2947">
                  <c:v>-1504.55</c:v>
                </c:pt>
                <c:pt idx="2948">
                  <c:v>-1507.44</c:v>
                </c:pt>
                <c:pt idx="2949">
                  <c:v>-1510.3</c:v>
                </c:pt>
                <c:pt idx="2950">
                  <c:v>-1513.13</c:v>
                </c:pt>
                <c:pt idx="2951">
                  <c:v>-1515.93</c:v>
                </c:pt>
                <c:pt idx="2952">
                  <c:v>-1518.7</c:v>
                </c:pt>
                <c:pt idx="2953">
                  <c:v>-1521.44</c:v>
                </c:pt>
                <c:pt idx="2954">
                  <c:v>-1524.15</c:v>
                </c:pt>
                <c:pt idx="2955">
                  <c:v>-1526.83</c:v>
                </c:pt>
                <c:pt idx="2956">
                  <c:v>-1529.48</c:v>
                </c:pt>
                <c:pt idx="2957">
                  <c:v>-1532.1</c:v>
                </c:pt>
                <c:pt idx="2958">
                  <c:v>-1534.7</c:v>
                </c:pt>
                <c:pt idx="2959">
                  <c:v>-1537.26</c:v>
                </c:pt>
                <c:pt idx="2960">
                  <c:v>-1539.79</c:v>
                </c:pt>
                <c:pt idx="2961">
                  <c:v>-1542.29</c:v>
                </c:pt>
                <c:pt idx="2962">
                  <c:v>-1544.77</c:v>
                </c:pt>
                <c:pt idx="2963">
                  <c:v>-1547.21</c:v>
                </c:pt>
                <c:pt idx="2964">
                  <c:v>-1549.63</c:v>
                </c:pt>
                <c:pt idx="2965">
                  <c:v>-1552.01</c:v>
                </c:pt>
                <c:pt idx="2966">
                  <c:v>-1554.37</c:v>
                </c:pt>
                <c:pt idx="2967">
                  <c:v>-1556.7</c:v>
                </c:pt>
                <c:pt idx="2968">
                  <c:v>-1558.99</c:v>
                </c:pt>
                <c:pt idx="2969">
                  <c:v>-1561.26</c:v>
                </c:pt>
                <c:pt idx="2970">
                  <c:v>-1563.51</c:v>
                </c:pt>
                <c:pt idx="2971">
                  <c:v>-1565.72</c:v>
                </c:pt>
                <c:pt idx="2972">
                  <c:v>-1567.9</c:v>
                </c:pt>
                <c:pt idx="2973">
                  <c:v>-1570.06</c:v>
                </c:pt>
                <c:pt idx="2974">
                  <c:v>-1572.18</c:v>
                </c:pt>
                <c:pt idx="2975">
                  <c:v>-1574.28</c:v>
                </c:pt>
                <c:pt idx="2976">
                  <c:v>-1576.35</c:v>
                </c:pt>
                <c:pt idx="2977">
                  <c:v>-1578.39</c:v>
                </c:pt>
                <c:pt idx="2978">
                  <c:v>-1580.41</c:v>
                </c:pt>
                <c:pt idx="2979">
                  <c:v>-1582.39</c:v>
                </c:pt>
                <c:pt idx="2980">
                  <c:v>-1584.35</c:v>
                </c:pt>
                <c:pt idx="2981">
                  <c:v>-1586.28</c:v>
                </c:pt>
                <c:pt idx="2982">
                  <c:v>-1588.18</c:v>
                </c:pt>
                <c:pt idx="2983">
                  <c:v>-1590.05</c:v>
                </c:pt>
                <c:pt idx="2984">
                  <c:v>-1591.9</c:v>
                </c:pt>
                <c:pt idx="2985">
                  <c:v>-1593.72</c:v>
                </c:pt>
                <c:pt idx="2986">
                  <c:v>-1595.51</c:v>
                </c:pt>
                <c:pt idx="2987">
                  <c:v>-1597.28</c:v>
                </c:pt>
                <c:pt idx="2988">
                  <c:v>-1599.01</c:v>
                </c:pt>
                <c:pt idx="2989">
                  <c:v>-1600.72</c:v>
                </c:pt>
                <c:pt idx="2990">
                  <c:v>-1602.41</c:v>
                </c:pt>
                <c:pt idx="2991">
                  <c:v>-1604.06</c:v>
                </c:pt>
                <c:pt idx="2992">
                  <c:v>-1605.69</c:v>
                </c:pt>
                <c:pt idx="2993">
                  <c:v>-1607.29</c:v>
                </c:pt>
                <c:pt idx="2994">
                  <c:v>-1608.87</c:v>
                </c:pt>
                <c:pt idx="2995">
                  <c:v>-1610.42</c:v>
                </c:pt>
                <c:pt idx="2996">
                  <c:v>-1611.94</c:v>
                </c:pt>
                <c:pt idx="2997">
                  <c:v>-1613.43</c:v>
                </c:pt>
                <c:pt idx="2998">
                  <c:v>-1614.9</c:v>
                </c:pt>
                <c:pt idx="2999">
                  <c:v>-1616.35</c:v>
                </c:pt>
                <c:pt idx="3000">
                  <c:v>-1617.76</c:v>
                </c:pt>
                <c:pt idx="3001">
                  <c:v>-1619.15</c:v>
                </c:pt>
                <c:pt idx="3002">
                  <c:v>-1620.52</c:v>
                </c:pt>
                <c:pt idx="3003">
                  <c:v>-1621.86</c:v>
                </c:pt>
                <c:pt idx="3004">
                  <c:v>-1623.17</c:v>
                </c:pt>
                <c:pt idx="3005">
                  <c:v>-1624.46</c:v>
                </c:pt>
                <c:pt idx="3006">
                  <c:v>-1625.72</c:v>
                </c:pt>
                <c:pt idx="3007">
                  <c:v>-1626.96</c:v>
                </c:pt>
                <c:pt idx="3008">
                  <c:v>-1628.17</c:v>
                </c:pt>
                <c:pt idx="3009">
                  <c:v>-1629.36</c:v>
                </c:pt>
                <c:pt idx="3010">
                  <c:v>-1630.52</c:v>
                </c:pt>
                <c:pt idx="3011">
                  <c:v>-1631.66</c:v>
                </c:pt>
                <c:pt idx="3012">
                  <c:v>-1632.77</c:v>
                </c:pt>
                <c:pt idx="3013">
                  <c:v>-1633.86</c:v>
                </c:pt>
                <c:pt idx="3014">
                  <c:v>-1634.92</c:v>
                </c:pt>
                <c:pt idx="3015">
                  <c:v>-1635.96</c:v>
                </c:pt>
                <c:pt idx="3016">
                  <c:v>-1636.97</c:v>
                </c:pt>
                <c:pt idx="3017">
                  <c:v>-1637.96</c:v>
                </c:pt>
                <c:pt idx="3018">
                  <c:v>-1638.92</c:v>
                </c:pt>
                <c:pt idx="3019">
                  <c:v>-1639.86</c:v>
                </c:pt>
                <c:pt idx="3020">
                  <c:v>-1640.78</c:v>
                </c:pt>
                <c:pt idx="3021">
                  <c:v>-1641.67</c:v>
                </c:pt>
                <c:pt idx="3022">
                  <c:v>-1642.54</c:v>
                </c:pt>
                <c:pt idx="3023">
                  <c:v>-1643.39</c:v>
                </c:pt>
                <c:pt idx="3024">
                  <c:v>-1644.21</c:v>
                </c:pt>
                <c:pt idx="3025">
                  <c:v>-1645</c:v>
                </c:pt>
                <c:pt idx="3026">
                  <c:v>-1645.78</c:v>
                </c:pt>
                <c:pt idx="3027">
                  <c:v>-1646.53</c:v>
                </c:pt>
                <c:pt idx="3028">
                  <c:v>-1647.26</c:v>
                </c:pt>
                <c:pt idx="3029">
                  <c:v>-1647.96</c:v>
                </c:pt>
                <c:pt idx="3030">
                  <c:v>-1648.64</c:v>
                </c:pt>
                <c:pt idx="3031">
                  <c:v>-1649.3</c:v>
                </c:pt>
                <c:pt idx="3032">
                  <c:v>-1649.94</c:v>
                </c:pt>
                <c:pt idx="3033">
                  <c:v>-1650.55</c:v>
                </c:pt>
                <c:pt idx="3034">
                  <c:v>-1651.14</c:v>
                </c:pt>
                <c:pt idx="3035">
                  <c:v>-1651.71</c:v>
                </c:pt>
                <c:pt idx="3036">
                  <c:v>-1652.25</c:v>
                </c:pt>
                <c:pt idx="3037">
                  <c:v>-1652.78</c:v>
                </c:pt>
                <c:pt idx="3038">
                  <c:v>-1653.28</c:v>
                </c:pt>
                <c:pt idx="3039">
                  <c:v>-1653.76</c:v>
                </c:pt>
                <c:pt idx="3040">
                  <c:v>-1654.21</c:v>
                </c:pt>
                <c:pt idx="3041">
                  <c:v>-1654.65</c:v>
                </c:pt>
                <c:pt idx="3042">
                  <c:v>-1655.06</c:v>
                </c:pt>
                <c:pt idx="3043">
                  <c:v>-1655.45</c:v>
                </c:pt>
                <c:pt idx="3044">
                  <c:v>-1655.82</c:v>
                </c:pt>
                <c:pt idx="3045">
                  <c:v>-1656.17</c:v>
                </c:pt>
                <c:pt idx="3046">
                  <c:v>-1656.5</c:v>
                </c:pt>
                <c:pt idx="3047">
                  <c:v>-1656.81</c:v>
                </c:pt>
                <c:pt idx="3048">
                  <c:v>-1657.09</c:v>
                </c:pt>
                <c:pt idx="3049">
                  <c:v>-1657.35</c:v>
                </c:pt>
                <c:pt idx="3050">
                  <c:v>-1657.6</c:v>
                </c:pt>
                <c:pt idx="3051">
                  <c:v>-1657.82</c:v>
                </c:pt>
                <c:pt idx="3052">
                  <c:v>-1658.02</c:v>
                </c:pt>
                <c:pt idx="3053">
                  <c:v>-1658.2</c:v>
                </c:pt>
                <c:pt idx="3054">
                  <c:v>-1658.36</c:v>
                </c:pt>
                <c:pt idx="3055">
                  <c:v>-1658.5</c:v>
                </c:pt>
                <c:pt idx="3056">
                  <c:v>-1658.62</c:v>
                </c:pt>
                <c:pt idx="3057">
                  <c:v>-1658.72</c:v>
                </c:pt>
                <c:pt idx="3058">
                  <c:v>-1658.8</c:v>
                </c:pt>
                <c:pt idx="3059">
                  <c:v>-1658.86</c:v>
                </c:pt>
                <c:pt idx="3060">
                  <c:v>-1658.9</c:v>
                </c:pt>
                <c:pt idx="3061">
                  <c:v>-1658.92</c:v>
                </c:pt>
                <c:pt idx="3062">
                  <c:v>-1658.92</c:v>
                </c:pt>
                <c:pt idx="3063">
                  <c:v>-1658.9</c:v>
                </c:pt>
                <c:pt idx="3064">
                  <c:v>-1658.86</c:v>
                </c:pt>
                <c:pt idx="3065">
                  <c:v>-1658.8</c:v>
                </c:pt>
                <c:pt idx="3066">
                  <c:v>-1658.72</c:v>
                </c:pt>
                <c:pt idx="3067">
                  <c:v>-1658.62</c:v>
                </c:pt>
                <c:pt idx="3068">
                  <c:v>-1658.51</c:v>
                </c:pt>
                <c:pt idx="3069">
                  <c:v>-1658.37</c:v>
                </c:pt>
                <c:pt idx="3070">
                  <c:v>-1658.22</c:v>
                </c:pt>
                <c:pt idx="3071">
                  <c:v>-1658.04</c:v>
                </c:pt>
                <c:pt idx="3072">
                  <c:v>-1657.85</c:v>
                </c:pt>
                <c:pt idx="3073">
                  <c:v>-1657.64</c:v>
                </c:pt>
                <c:pt idx="3074">
                  <c:v>-1657.41</c:v>
                </c:pt>
                <c:pt idx="3075">
                  <c:v>-1657.16</c:v>
                </c:pt>
                <c:pt idx="3076">
                  <c:v>-1656.9</c:v>
                </c:pt>
                <c:pt idx="3077">
                  <c:v>-1656.61</c:v>
                </c:pt>
                <c:pt idx="3078">
                  <c:v>-1656.31</c:v>
                </c:pt>
                <c:pt idx="3079">
                  <c:v>-1655.99</c:v>
                </c:pt>
                <c:pt idx="3080">
                  <c:v>-1655.65</c:v>
                </c:pt>
                <c:pt idx="3081">
                  <c:v>-1655.3</c:v>
                </c:pt>
                <c:pt idx="3082">
                  <c:v>-1654.92</c:v>
                </c:pt>
                <c:pt idx="3083">
                  <c:v>-1654.53</c:v>
                </c:pt>
                <c:pt idx="3084">
                  <c:v>-1654.12</c:v>
                </c:pt>
                <c:pt idx="3085">
                  <c:v>-1653.69</c:v>
                </c:pt>
                <c:pt idx="3086">
                  <c:v>-1653.25</c:v>
                </c:pt>
                <c:pt idx="3087">
                  <c:v>-1652.79</c:v>
                </c:pt>
                <c:pt idx="3088">
                  <c:v>-1652.31</c:v>
                </c:pt>
                <c:pt idx="3089">
                  <c:v>-1651.82</c:v>
                </c:pt>
                <c:pt idx="3090">
                  <c:v>-1651.3</c:v>
                </c:pt>
                <c:pt idx="3091">
                  <c:v>-1650.77</c:v>
                </c:pt>
                <c:pt idx="3092">
                  <c:v>-1650.23</c:v>
                </c:pt>
                <c:pt idx="3093">
                  <c:v>-1649.66</c:v>
                </c:pt>
                <c:pt idx="3094">
                  <c:v>-1649.08</c:v>
                </c:pt>
                <c:pt idx="3095">
                  <c:v>-1648.49</c:v>
                </c:pt>
                <c:pt idx="3096">
                  <c:v>-1647.87</c:v>
                </c:pt>
                <c:pt idx="3097">
                  <c:v>-1647.24</c:v>
                </c:pt>
                <c:pt idx="3098">
                  <c:v>-1646.6</c:v>
                </c:pt>
                <c:pt idx="3099">
                  <c:v>-1645.94</c:v>
                </c:pt>
                <c:pt idx="3100">
                  <c:v>-1645.26</c:v>
                </c:pt>
                <c:pt idx="3101">
                  <c:v>-1644.57</c:v>
                </c:pt>
                <c:pt idx="3102">
                  <c:v>-1643.86</c:v>
                </c:pt>
                <c:pt idx="3103">
                  <c:v>-1643.13</c:v>
                </c:pt>
                <c:pt idx="3104">
                  <c:v>-1642.39</c:v>
                </c:pt>
                <c:pt idx="3105">
                  <c:v>-1641.63</c:v>
                </c:pt>
                <c:pt idx="3106">
                  <c:v>-1640.86</c:v>
                </c:pt>
                <c:pt idx="3107">
                  <c:v>-1640.07</c:v>
                </c:pt>
                <c:pt idx="3108">
                  <c:v>-1639.27</c:v>
                </c:pt>
                <c:pt idx="3109">
                  <c:v>-1638.45</c:v>
                </c:pt>
                <c:pt idx="3110">
                  <c:v>-1637.61</c:v>
                </c:pt>
                <c:pt idx="3111">
                  <c:v>-1636.76</c:v>
                </c:pt>
                <c:pt idx="3112">
                  <c:v>-1635.9</c:v>
                </c:pt>
                <c:pt idx="3113">
                  <c:v>-1635.02</c:v>
                </c:pt>
                <c:pt idx="3114">
                  <c:v>-1634.12</c:v>
                </c:pt>
                <c:pt idx="3115">
                  <c:v>-1633.22</c:v>
                </c:pt>
                <c:pt idx="3116">
                  <c:v>-1632.29</c:v>
                </c:pt>
                <c:pt idx="3117">
                  <c:v>-1631.35</c:v>
                </c:pt>
                <c:pt idx="3118">
                  <c:v>-1630.4</c:v>
                </c:pt>
                <c:pt idx="3119">
                  <c:v>-1629.43</c:v>
                </c:pt>
                <c:pt idx="3120">
                  <c:v>-1628.45</c:v>
                </c:pt>
                <c:pt idx="3121">
                  <c:v>-1627.45</c:v>
                </c:pt>
                <c:pt idx="3122">
                  <c:v>-1626.44</c:v>
                </c:pt>
                <c:pt idx="3123">
                  <c:v>-1625.42</c:v>
                </c:pt>
                <c:pt idx="3124">
                  <c:v>-1624.38</c:v>
                </c:pt>
                <c:pt idx="3125">
                  <c:v>-1623.32</c:v>
                </c:pt>
                <c:pt idx="3126">
                  <c:v>-1622.26</c:v>
                </c:pt>
                <c:pt idx="3127">
                  <c:v>-1621.18</c:v>
                </c:pt>
                <c:pt idx="3128">
                  <c:v>-1620.08</c:v>
                </c:pt>
                <c:pt idx="3129">
                  <c:v>-1618.97</c:v>
                </c:pt>
                <c:pt idx="3130">
                  <c:v>-1617.85</c:v>
                </c:pt>
                <c:pt idx="3131">
                  <c:v>-1616.71</c:v>
                </c:pt>
                <c:pt idx="3132">
                  <c:v>-1615.57</c:v>
                </c:pt>
                <c:pt idx="3133">
                  <c:v>-1614.4</c:v>
                </c:pt>
                <c:pt idx="3134">
                  <c:v>-1613.23</c:v>
                </c:pt>
                <c:pt idx="3135">
                  <c:v>-1612.04</c:v>
                </c:pt>
                <c:pt idx="3136">
                  <c:v>-1610.84</c:v>
                </c:pt>
                <c:pt idx="3137">
                  <c:v>-1609.62</c:v>
                </c:pt>
                <c:pt idx="3138">
                  <c:v>-1608.39</c:v>
                </c:pt>
                <c:pt idx="3139">
                  <c:v>-1607.15</c:v>
                </c:pt>
                <c:pt idx="3140">
                  <c:v>-1605.9</c:v>
                </c:pt>
                <c:pt idx="3141">
                  <c:v>-1604.63</c:v>
                </c:pt>
                <c:pt idx="3142">
                  <c:v>-1603.35</c:v>
                </c:pt>
                <c:pt idx="3143">
                  <c:v>-1602.06</c:v>
                </c:pt>
                <c:pt idx="3144">
                  <c:v>-1600.75</c:v>
                </c:pt>
                <c:pt idx="3145">
                  <c:v>-1599.43</c:v>
                </c:pt>
                <c:pt idx="3146">
                  <c:v>-1598.1</c:v>
                </c:pt>
                <c:pt idx="3147">
                  <c:v>-1596.76</c:v>
                </c:pt>
                <c:pt idx="3148">
                  <c:v>-1595.41</c:v>
                </c:pt>
                <c:pt idx="3149">
                  <c:v>-1594.04</c:v>
                </c:pt>
                <c:pt idx="3150">
                  <c:v>-1592.66</c:v>
                </c:pt>
                <c:pt idx="3151">
                  <c:v>-1591.27</c:v>
                </c:pt>
                <c:pt idx="3152">
                  <c:v>-1589.86</c:v>
                </c:pt>
                <c:pt idx="3153">
                  <c:v>-1588.45</c:v>
                </c:pt>
                <c:pt idx="3154">
                  <c:v>-1587.02</c:v>
                </c:pt>
                <c:pt idx="3155">
                  <c:v>-1585.58</c:v>
                </c:pt>
                <c:pt idx="3156">
                  <c:v>-1584.13</c:v>
                </c:pt>
                <c:pt idx="3157">
                  <c:v>-1582.67</c:v>
                </c:pt>
                <c:pt idx="3158">
                  <c:v>-1581.2</c:v>
                </c:pt>
                <c:pt idx="3159">
                  <c:v>-1579.71</c:v>
                </c:pt>
                <c:pt idx="3160">
                  <c:v>-1578.21</c:v>
                </c:pt>
                <c:pt idx="3161">
                  <c:v>-1576.7</c:v>
                </c:pt>
                <c:pt idx="3162">
                  <c:v>-1575.18</c:v>
                </c:pt>
                <c:pt idx="3163">
                  <c:v>-1573.65</c:v>
                </c:pt>
                <c:pt idx="3164">
                  <c:v>-1572.11</c:v>
                </c:pt>
                <c:pt idx="3165">
                  <c:v>-1570.56</c:v>
                </c:pt>
                <c:pt idx="3166">
                  <c:v>-1568.99</c:v>
                </c:pt>
                <c:pt idx="3167">
                  <c:v>-1567.42</c:v>
                </c:pt>
                <c:pt idx="3168">
                  <c:v>-1565.83</c:v>
                </c:pt>
                <c:pt idx="3169">
                  <c:v>-1564.23</c:v>
                </c:pt>
                <c:pt idx="3170">
                  <c:v>-1562.62</c:v>
                </c:pt>
                <c:pt idx="3171">
                  <c:v>-1561</c:v>
                </c:pt>
                <c:pt idx="3172">
                  <c:v>-1559.37</c:v>
                </c:pt>
                <c:pt idx="3173">
                  <c:v>-1557.73</c:v>
                </c:pt>
                <c:pt idx="3174">
                  <c:v>-1556.08</c:v>
                </c:pt>
                <c:pt idx="3175">
                  <c:v>-1554.42</c:v>
                </c:pt>
                <c:pt idx="3176">
                  <c:v>-1552.75</c:v>
                </c:pt>
                <c:pt idx="3177">
                  <c:v>-1551.07</c:v>
                </c:pt>
                <c:pt idx="3178">
                  <c:v>-1549.37</c:v>
                </c:pt>
                <c:pt idx="3179">
                  <c:v>-1547.67</c:v>
                </c:pt>
                <c:pt idx="3180">
                  <c:v>-1545.96</c:v>
                </c:pt>
                <c:pt idx="3181">
                  <c:v>-1544.23</c:v>
                </c:pt>
                <c:pt idx="3182">
                  <c:v>-1542.5</c:v>
                </c:pt>
                <c:pt idx="3183">
                  <c:v>-1540.75</c:v>
                </c:pt>
                <c:pt idx="3184">
                  <c:v>-1539</c:v>
                </c:pt>
                <c:pt idx="3185">
                  <c:v>-1537.24</c:v>
                </c:pt>
                <c:pt idx="3186">
                  <c:v>-1535.46</c:v>
                </c:pt>
                <c:pt idx="3187">
                  <c:v>-1533.68</c:v>
                </c:pt>
                <c:pt idx="3188">
                  <c:v>-1531.89</c:v>
                </c:pt>
                <c:pt idx="3189">
                  <c:v>-1530.08</c:v>
                </c:pt>
                <c:pt idx="3190">
                  <c:v>-1528.27</c:v>
                </c:pt>
                <c:pt idx="3191">
                  <c:v>-1526.45</c:v>
                </c:pt>
                <c:pt idx="3192">
                  <c:v>-1524.62</c:v>
                </c:pt>
                <c:pt idx="3193">
                  <c:v>-1522.77</c:v>
                </c:pt>
                <c:pt idx="3194">
                  <c:v>-1520.92</c:v>
                </c:pt>
                <c:pt idx="3195">
                  <c:v>-1519.06</c:v>
                </c:pt>
                <c:pt idx="3196">
                  <c:v>-1517.19</c:v>
                </c:pt>
                <c:pt idx="3197">
                  <c:v>-1515.31</c:v>
                </c:pt>
                <c:pt idx="3198">
                  <c:v>-1513.43</c:v>
                </c:pt>
                <c:pt idx="3199">
                  <c:v>-1511.53</c:v>
                </c:pt>
                <c:pt idx="3200">
                  <c:v>-1509.62</c:v>
                </c:pt>
                <c:pt idx="3201">
                  <c:v>-1507.71</c:v>
                </c:pt>
                <c:pt idx="3202">
                  <c:v>-1505.78</c:v>
                </c:pt>
                <c:pt idx="3203">
                  <c:v>-1503.85</c:v>
                </c:pt>
                <c:pt idx="3204">
                  <c:v>-1501.91</c:v>
                </c:pt>
                <c:pt idx="3205">
                  <c:v>-1499.96</c:v>
                </c:pt>
                <c:pt idx="3206">
                  <c:v>-1498</c:v>
                </c:pt>
                <c:pt idx="3207">
                  <c:v>-1496.03</c:v>
                </c:pt>
                <c:pt idx="3208">
                  <c:v>-1494.05</c:v>
                </c:pt>
                <c:pt idx="3209">
                  <c:v>-1492.06</c:v>
                </c:pt>
                <c:pt idx="3210">
                  <c:v>-1490.07</c:v>
                </c:pt>
                <c:pt idx="3211">
                  <c:v>-1488.07</c:v>
                </c:pt>
                <c:pt idx="3212">
                  <c:v>-1486.05</c:v>
                </c:pt>
                <c:pt idx="3213">
                  <c:v>-1484.03</c:v>
                </c:pt>
                <c:pt idx="3214">
                  <c:v>-1482.01</c:v>
                </c:pt>
                <c:pt idx="3215">
                  <c:v>-1479.97</c:v>
                </c:pt>
                <c:pt idx="3216">
                  <c:v>-1477.92</c:v>
                </c:pt>
                <c:pt idx="3217">
                  <c:v>-1475.87</c:v>
                </c:pt>
                <c:pt idx="3218">
                  <c:v>-1473.81</c:v>
                </c:pt>
                <c:pt idx="3219">
                  <c:v>-1471.74</c:v>
                </c:pt>
                <c:pt idx="3220">
                  <c:v>-1469.66</c:v>
                </c:pt>
                <c:pt idx="3221">
                  <c:v>-1467.57</c:v>
                </c:pt>
                <c:pt idx="3222">
                  <c:v>-1465.48</c:v>
                </c:pt>
                <c:pt idx="3223">
                  <c:v>-1463.38</c:v>
                </c:pt>
                <c:pt idx="3224">
                  <c:v>-1461.27</c:v>
                </c:pt>
                <c:pt idx="3225">
                  <c:v>-1459.15</c:v>
                </c:pt>
                <c:pt idx="3226">
                  <c:v>-1457.03</c:v>
                </c:pt>
                <c:pt idx="3227">
                  <c:v>-1454.89</c:v>
                </c:pt>
                <c:pt idx="3228">
                  <c:v>-1452.75</c:v>
                </c:pt>
                <c:pt idx="3229">
                  <c:v>-1450.6</c:v>
                </c:pt>
                <c:pt idx="3230">
                  <c:v>-1448.45</c:v>
                </c:pt>
                <c:pt idx="3231">
                  <c:v>-1446.28</c:v>
                </c:pt>
                <c:pt idx="3232">
                  <c:v>-1444.11</c:v>
                </c:pt>
                <c:pt idx="3233">
                  <c:v>-1441.93</c:v>
                </c:pt>
                <c:pt idx="3234">
                  <c:v>-1439.74</c:v>
                </c:pt>
                <c:pt idx="3235">
                  <c:v>-1437.55</c:v>
                </c:pt>
                <c:pt idx="3236">
                  <c:v>-1435.35</c:v>
                </c:pt>
                <c:pt idx="3237">
                  <c:v>-1433.14</c:v>
                </c:pt>
                <c:pt idx="3238">
                  <c:v>-1430.92</c:v>
                </c:pt>
                <c:pt idx="3239">
                  <c:v>-1428.7</c:v>
                </c:pt>
                <c:pt idx="3240">
                  <c:v>-1426.47</c:v>
                </c:pt>
                <c:pt idx="3241">
                  <c:v>-1424.23</c:v>
                </c:pt>
                <c:pt idx="3242">
                  <c:v>-1421.99</c:v>
                </c:pt>
                <c:pt idx="3243">
                  <c:v>-1419.73</c:v>
                </c:pt>
                <c:pt idx="3244">
                  <c:v>-1417.48</c:v>
                </c:pt>
                <c:pt idx="3245">
                  <c:v>-1415.21</c:v>
                </c:pt>
                <c:pt idx="3246">
                  <c:v>-1412.94</c:v>
                </c:pt>
                <c:pt idx="3247">
                  <c:v>-1410.66</c:v>
                </c:pt>
                <c:pt idx="3248">
                  <c:v>-1408.37</c:v>
                </c:pt>
                <c:pt idx="3249">
                  <c:v>-1406.08</c:v>
                </c:pt>
                <c:pt idx="3250">
                  <c:v>-1403.78</c:v>
                </c:pt>
                <c:pt idx="3251">
                  <c:v>-1401.47</c:v>
                </c:pt>
                <c:pt idx="3252">
                  <c:v>-1399.15</c:v>
                </c:pt>
                <c:pt idx="3253">
                  <c:v>-1396.83</c:v>
                </c:pt>
                <c:pt idx="3254">
                  <c:v>-1394.51</c:v>
                </c:pt>
                <c:pt idx="3255">
                  <c:v>-1392.17</c:v>
                </c:pt>
                <c:pt idx="3256">
                  <c:v>-1389.83</c:v>
                </c:pt>
                <c:pt idx="3257">
                  <c:v>-1387.48</c:v>
                </c:pt>
                <c:pt idx="3258">
                  <c:v>-1385.13</c:v>
                </c:pt>
                <c:pt idx="3259">
                  <c:v>-1382.77</c:v>
                </c:pt>
                <c:pt idx="3260">
                  <c:v>-1380.41</c:v>
                </c:pt>
                <c:pt idx="3261">
                  <c:v>-1378.03</c:v>
                </c:pt>
                <c:pt idx="3262">
                  <c:v>-1375.65</c:v>
                </c:pt>
                <c:pt idx="3263">
                  <c:v>-1373.27</c:v>
                </c:pt>
                <c:pt idx="3264">
                  <c:v>-1370.88</c:v>
                </c:pt>
                <c:pt idx="3265">
                  <c:v>-1368.48</c:v>
                </c:pt>
                <c:pt idx="3266">
                  <c:v>-1366.07</c:v>
                </c:pt>
                <c:pt idx="3267">
                  <c:v>-1363.66</c:v>
                </c:pt>
                <c:pt idx="3268">
                  <c:v>-1361.25</c:v>
                </c:pt>
                <c:pt idx="3269">
                  <c:v>-1358.82</c:v>
                </c:pt>
                <c:pt idx="3270">
                  <c:v>-1356.4</c:v>
                </c:pt>
                <c:pt idx="3271">
                  <c:v>-1353.96</c:v>
                </c:pt>
                <c:pt idx="3272">
                  <c:v>-1351.52</c:v>
                </c:pt>
                <c:pt idx="3273">
                  <c:v>-1349.07</c:v>
                </c:pt>
                <c:pt idx="3274">
                  <c:v>-1346.62</c:v>
                </c:pt>
                <c:pt idx="3275">
                  <c:v>-1344.16</c:v>
                </c:pt>
                <c:pt idx="3276">
                  <c:v>-1341.7</c:v>
                </c:pt>
                <c:pt idx="3277">
                  <c:v>-1339.23</c:v>
                </c:pt>
                <c:pt idx="3278">
                  <c:v>-1336.75</c:v>
                </c:pt>
                <c:pt idx="3279">
                  <c:v>-1334.27</c:v>
                </c:pt>
                <c:pt idx="3280">
                  <c:v>-1331.79</c:v>
                </c:pt>
                <c:pt idx="3281">
                  <c:v>-1329.29</c:v>
                </c:pt>
                <c:pt idx="3282">
                  <c:v>-1326.8</c:v>
                </c:pt>
                <c:pt idx="3283">
                  <c:v>-1324.29</c:v>
                </c:pt>
                <c:pt idx="3284">
                  <c:v>-1321.78</c:v>
                </c:pt>
                <c:pt idx="3285">
                  <c:v>-1319.27</c:v>
                </c:pt>
                <c:pt idx="3286">
                  <c:v>-1316.75</c:v>
                </c:pt>
                <c:pt idx="3287">
                  <c:v>-1314.22</c:v>
                </c:pt>
                <c:pt idx="3288">
                  <c:v>-1311.69</c:v>
                </c:pt>
                <c:pt idx="3289">
                  <c:v>-1309.1500000000001</c:v>
                </c:pt>
                <c:pt idx="3290">
                  <c:v>-1306.6099999999999</c:v>
                </c:pt>
                <c:pt idx="3291">
                  <c:v>-1304.06</c:v>
                </c:pt>
                <c:pt idx="3292">
                  <c:v>-1301.51</c:v>
                </c:pt>
                <c:pt idx="3293">
                  <c:v>-1298.95</c:v>
                </c:pt>
                <c:pt idx="3294">
                  <c:v>-1296.3900000000001</c:v>
                </c:pt>
                <c:pt idx="3295">
                  <c:v>-1293.82</c:v>
                </c:pt>
                <c:pt idx="3296">
                  <c:v>-1291.24</c:v>
                </c:pt>
                <c:pt idx="3297">
                  <c:v>-1288.6600000000001</c:v>
                </c:pt>
                <c:pt idx="3298">
                  <c:v>-1286.08</c:v>
                </c:pt>
                <c:pt idx="3299">
                  <c:v>-1283.49</c:v>
                </c:pt>
                <c:pt idx="3300">
                  <c:v>-1280.9000000000001</c:v>
                </c:pt>
                <c:pt idx="3301">
                  <c:v>-1278.3</c:v>
                </c:pt>
                <c:pt idx="3302">
                  <c:v>-1275.69</c:v>
                </c:pt>
                <c:pt idx="3303">
                  <c:v>-1273.08</c:v>
                </c:pt>
                <c:pt idx="3304">
                  <c:v>-1270.47</c:v>
                </c:pt>
                <c:pt idx="3305">
                  <c:v>-1267.8499999999999</c:v>
                </c:pt>
                <c:pt idx="3306">
                  <c:v>-1265.23</c:v>
                </c:pt>
                <c:pt idx="3307">
                  <c:v>-1262.5999999999999</c:v>
                </c:pt>
                <c:pt idx="3308">
                  <c:v>-1259.96</c:v>
                </c:pt>
                <c:pt idx="3309">
                  <c:v>-1257.32</c:v>
                </c:pt>
                <c:pt idx="3310">
                  <c:v>-1254.68</c:v>
                </c:pt>
                <c:pt idx="3311">
                  <c:v>-1252.03</c:v>
                </c:pt>
                <c:pt idx="3312">
                  <c:v>-1249.3800000000001</c:v>
                </c:pt>
                <c:pt idx="3313">
                  <c:v>-1246.72</c:v>
                </c:pt>
                <c:pt idx="3314">
                  <c:v>-1244.06</c:v>
                </c:pt>
                <c:pt idx="3315">
                  <c:v>-1241.3900000000001</c:v>
                </c:pt>
                <c:pt idx="3316">
                  <c:v>-1238.72</c:v>
                </c:pt>
                <c:pt idx="3317">
                  <c:v>-1236.05</c:v>
                </c:pt>
                <c:pt idx="3318">
                  <c:v>-1233.3599999999999</c:v>
                </c:pt>
                <c:pt idx="3319">
                  <c:v>-1230.68</c:v>
                </c:pt>
                <c:pt idx="3320">
                  <c:v>-1227.99</c:v>
                </c:pt>
                <c:pt idx="3321">
                  <c:v>-1225.3</c:v>
                </c:pt>
                <c:pt idx="3322">
                  <c:v>-1222.5999999999999</c:v>
                </c:pt>
                <c:pt idx="3323">
                  <c:v>-1219.8900000000001</c:v>
                </c:pt>
                <c:pt idx="3324">
                  <c:v>-1217.19</c:v>
                </c:pt>
                <c:pt idx="3325">
                  <c:v>-1214.47</c:v>
                </c:pt>
                <c:pt idx="3326">
                  <c:v>-1211.76</c:v>
                </c:pt>
                <c:pt idx="3327">
                  <c:v>-1209.04</c:v>
                </c:pt>
                <c:pt idx="3328">
                  <c:v>-1206.31</c:v>
                </c:pt>
                <c:pt idx="3329">
                  <c:v>-1203.58</c:v>
                </c:pt>
                <c:pt idx="3330">
                  <c:v>-1200.8499999999999</c:v>
                </c:pt>
                <c:pt idx="3331">
                  <c:v>-1198.1099999999999</c:v>
                </c:pt>
                <c:pt idx="3332">
                  <c:v>-1195.3699999999999</c:v>
                </c:pt>
                <c:pt idx="3333">
                  <c:v>-1192.6300000000001</c:v>
                </c:pt>
                <c:pt idx="3334">
                  <c:v>-1189.8800000000001</c:v>
                </c:pt>
                <c:pt idx="3335">
                  <c:v>-1187.1199999999999</c:v>
                </c:pt>
                <c:pt idx="3336">
                  <c:v>-1184.3599999999999</c:v>
                </c:pt>
                <c:pt idx="3337">
                  <c:v>-1181.5999999999999</c:v>
                </c:pt>
                <c:pt idx="3338">
                  <c:v>-1178.8399999999999</c:v>
                </c:pt>
                <c:pt idx="3339">
                  <c:v>-1176.07</c:v>
                </c:pt>
                <c:pt idx="3340">
                  <c:v>-1173.29</c:v>
                </c:pt>
                <c:pt idx="3341">
                  <c:v>-1170.51</c:v>
                </c:pt>
                <c:pt idx="3342">
                  <c:v>-1167.73</c:v>
                </c:pt>
                <c:pt idx="3343">
                  <c:v>-1164.95</c:v>
                </c:pt>
                <c:pt idx="3344">
                  <c:v>-1162.1600000000001</c:v>
                </c:pt>
                <c:pt idx="3345">
                  <c:v>-1159.3599999999999</c:v>
                </c:pt>
                <c:pt idx="3346">
                  <c:v>-1156.56</c:v>
                </c:pt>
                <c:pt idx="3347">
                  <c:v>-1153.76</c:v>
                </c:pt>
                <c:pt idx="3348">
                  <c:v>-1150.96</c:v>
                </c:pt>
                <c:pt idx="3349">
                  <c:v>-1148.1500000000001</c:v>
                </c:pt>
                <c:pt idx="3350">
                  <c:v>-1145.33</c:v>
                </c:pt>
                <c:pt idx="3351">
                  <c:v>-1142.52</c:v>
                </c:pt>
                <c:pt idx="3352">
                  <c:v>-1139.7</c:v>
                </c:pt>
                <c:pt idx="3353">
                  <c:v>-1136.8699999999999</c:v>
                </c:pt>
                <c:pt idx="3354">
                  <c:v>-1134.05</c:v>
                </c:pt>
                <c:pt idx="3355">
                  <c:v>-1131.22</c:v>
                </c:pt>
                <c:pt idx="3356">
                  <c:v>-1128.3800000000001</c:v>
                </c:pt>
                <c:pt idx="3357">
                  <c:v>-1125.54</c:v>
                </c:pt>
                <c:pt idx="3358">
                  <c:v>-1122.7</c:v>
                </c:pt>
                <c:pt idx="3359">
                  <c:v>-1119.8499999999999</c:v>
                </c:pt>
                <c:pt idx="3360">
                  <c:v>-1117</c:v>
                </c:pt>
                <c:pt idx="3361">
                  <c:v>-1114.1500000000001</c:v>
                </c:pt>
                <c:pt idx="3362">
                  <c:v>-1111.3</c:v>
                </c:pt>
                <c:pt idx="3363">
                  <c:v>-1108.44</c:v>
                </c:pt>
                <c:pt idx="3364">
                  <c:v>-1105.57</c:v>
                </c:pt>
                <c:pt idx="3365">
                  <c:v>-1102.71</c:v>
                </c:pt>
                <c:pt idx="3366">
                  <c:v>-1099.8399999999999</c:v>
                </c:pt>
                <c:pt idx="3367">
                  <c:v>-1096.96</c:v>
                </c:pt>
                <c:pt idx="3368">
                  <c:v>-1094.0899999999999</c:v>
                </c:pt>
                <c:pt idx="3369">
                  <c:v>-1091.21</c:v>
                </c:pt>
                <c:pt idx="3370">
                  <c:v>-1088.32</c:v>
                </c:pt>
                <c:pt idx="3371">
                  <c:v>-1085.44</c:v>
                </c:pt>
                <c:pt idx="3372">
                  <c:v>-1082.55</c:v>
                </c:pt>
                <c:pt idx="3373">
                  <c:v>-1079.6500000000001</c:v>
                </c:pt>
                <c:pt idx="3374">
                  <c:v>-1076.76</c:v>
                </c:pt>
                <c:pt idx="3375">
                  <c:v>-1073.8599999999999</c:v>
                </c:pt>
                <c:pt idx="3376">
                  <c:v>-1070.95</c:v>
                </c:pt>
                <c:pt idx="3377">
                  <c:v>-1068.05</c:v>
                </c:pt>
                <c:pt idx="3378">
                  <c:v>-1065.1400000000001</c:v>
                </c:pt>
                <c:pt idx="3379">
                  <c:v>-1062.23</c:v>
                </c:pt>
                <c:pt idx="3380">
                  <c:v>-1059.31</c:v>
                </c:pt>
                <c:pt idx="3381">
                  <c:v>-1056.3900000000001</c:v>
                </c:pt>
                <c:pt idx="3382">
                  <c:v>-1053.47</c:v>
                </c:pt>
                <c:pt idx="3383">
                  <c:v>-1050.55</c:v>
                </c:pt>
                <c:pt idx="3384">
                  <c:v>-1047.6199999999999</c:v>
                </c:pt>
                <c:pt idx="3385">
                  <c:v>-1044.69</c:v>
                </c:pt>
                <c:pt idx="3386">
                  <c:v>-1041.75</c:v>
                </c:pt>
                <c:pt idx="3387">
                  <c:v>-1038.82</c:v>
                </c:pt>
                <c:pt idx="3388">
                  <c:v>-1035.8800000000001</c:v>
                </c:pt>
                <c:pt idx="3389">
                  <c:v>-1032.93</c:v>
                </c:pt>
                <c:pt idx="3390">
                  <c:v>-1029.99</c:v>
                </c:pt>
                <c:pt idx="3391">
                  <c:v>-1027.04</c:v>
                </c:pt>
                <c:pt idx="3392">
                  <c:v>-1024.0899999999999</c:v>
                </c:pt>
                <c:pt idx="3393">
                  <c:v>-1021.13</c:v>
                </c:pt>
                <c:pt idx="3394">
                  <c:v>-1018.17</c:v>
                </c:pt>
                <c:pt idx="3395">
                  <c:v>-1015.21</c:v>
                </c:pt>
                <c:pt idx="3396">
                  <c:v>-1012.25</c:v>
                </c:pt>
                <c:pt idx="3397">
                  <c:v>-1009.29</c:v>
                </c:pt>
                <c:pt idx="3398" formatCode="#,##0">
                  <c:v>-1006</c:v>
                </c:pt>
                <c:pt idx="3399" formatCode="#,##0">
                  <c:v>-1003</c:v>
                </c:pt>
                <c:pt idx="3400" formatCode="#,##0">
                  <c:v>-1000</c:v>
                </c:pt>
                <c:pt idx="3401">
                  <c:v>-997</c:v>
                </c:pt>
                <c:pt idx="3402">
                  <c:v>-994.41499999999996</c:v>
                </c:pt>
                <c:pt idx="3403">
                  <c:v>-991</c:v>
                </c:pt>
                <c:pt idx="3404">
                  <c:v>-988</c:v>
                </c:pt>
                <c:pt idx="3405">
                  <c:v>-985</c:v>
                </c:pt>
                <c:pt idx="3406">
                  <c:v>-982</c:v>
                </c:pt>
                <c:pt idx="3407">
                  <c:v>-979</c:v>
                </c:pt>
                <c:pt idx="3408">
                  <c:v>-976</c:v>
                </c:pt>
                <c:pt idx="3409">
                  <c:v>-973</c:v>
                </c:pt>
                <c:pt idx="3410">
                  <c:v>-970</c:v>
                </c:pt>
                <c:pt idx="3411">
                  <c:v>-967</c:v>
                </c:pt>
                <c:pt idx="3412">
                  <c:v>-964</c:v>
                </c:pt>
                <c:pt idx="3413">
                  <c:v>-961</c:v>
                </c:pt>
                <c:pt idx="3414">
                  <c:v>-958</c:v>
                </c:pt>
                <c:pt idx="3415">
                  <c:v>-955</c:v>
                </c:pt>
                <c:pt idx="3416">
                  <c:v>-952.423</c:v>
                </c:pt>
                <c:pt idx="3417">
                  <c:v>-949</c:v>
                </c:pt>
                <c:pt idx="3418">
                  <c:v>-946</c:v>
                </c:pt>
                <c:pt idx="3419">
                  <c:v>-943</c:v>
                </c:pt>
                <c:pt idx="3420">
                  <c:v>-940</c:v>
                </c:pt>
                <c:pt idx="3421">
                  <c:v>-937</c:v>
                </c:pt>
                <c:pt idx="3422">
                  <c:v>-934</c:v>
                </c:pt>
                <c:pt idx="3423">
                  <c:v>-931</c:v>
                </c:pt>
                <c:pt idx="3424">
                  <c:v>-928</c:v>
                </c:pt>
                <c:pt idx="3425">
                  <c:v>-925</c:v>
                </c:pt>
                <c:pt idx="3426">
                  <c:v>-922</c:v>
                </c:pt>
                <c:pt idx="3427">
                  <c:v>-919</c:v>
                </c:pt>
                <c:pt idx="3428">
                  <c:v>-916</c:v>
                </c:pt>
                <c:pt idx="3429">
                  <c:v>-913</c:v>
                </c:pt>
                <c:pt idx="3430">
                  <c:v>-910</c:v>
                </c:pt>
                <c:pt idx="3431">
                  <c:v>-907</c:v>
                </c:pt>
                <c:pt idx="3432">
                  <c:v>-904</c:v>
                </c:pt>
                <c:pt idx="3433">
                  <c:v>-901</c:v>
                </c:pt>
                <c:pt idx="3434">
                  <c:v>-898</c:v>
                </c:pt>
                <c:pt idx="3435">
                  <c:v>-895</c:v>
                </c:pt>
                <c:pt idx="3436">
                  <c:v>-891.601</c:v>
                </c:pt>
                <c:pt idx="3437">
                  <c:v>-889</c:v>
                </c:pt>
                <c:pt idx="3438">
                  <c:v>-885</c:v>
                </c:pt>
                <c:pt idx="3439">
                  <c:v>-882</c:v>
                </c:pt>
                <c:pt idx="3440">
                  <c:v>-879</c:v>
                </c:pt>
                <c:pt idx="3441">
                  <c:v>-876</c:v>
                </c:pt>
                <c:pt idx="3442">
                  <c:v>-873.17899999999997</c:v>
                </c:pt>
                <c:pt idx="3443">
                  <c:v>-870</c:v>
                </c:pt>
                <c:pt idx="3444">
                  <c:v>-867.02200000000005</c:v>
                </c:pt>
                <c:pt idx="3445">
                  <c:v>-864</c:v>
                </c:pt>
                <c:pt idx="3446">
                  <c:v>-861</c:v>
                </c:pt>
                <c:pt idx="3447">
                  <c:v>-857.77</c:v>
                </c:pt>
                <c:pt idx="3448">
                  <c:v>-855</c:v>
                </c:pt>
                <c:pt idx="3449">
                  <c:v>-851.59199999999998</c:v>
                </c:pt>
                <c:pt idx="3450">
                  <c:v>-849</c:v>
                </c:pt>
                <c:pt idx="3451">
                  <c:v>-845</c:v>
                </c:pt>
                <c:pt idx="3452">
                  <c:v>-842</c:v>
                </c:pt>
                <c:pt idx="3453">
                  <c:v>-839</c:v>
                </c:pt>
                <c:pt idx="3454">
                  <c:v>-836</c:v>
                </c:pt>
                <c:pt idx="3455">
                  <c:v>-833</c:v>
                </c:pt>
                <c:pt idx="3456">
                  <c:v>-830</c:v>
                </c:pt>
                <c:pt idx="3457">
                  <c:v>-827</c:v>
                </c:pt>
                <c:pt idx="3458">
                  <c:v>-824</c:v>
                </c:pt>
                <c:pt idx="3459">
                  <c:v>-821</c:v>
                </c:pt>
                <c:pt idx="3460">
                  <c:v>-817</c:v>
                </c:pt>
                <c:pt idx="3461">
                  <c:v>-814</c:v>
                </c:pt>
                <c:pt idx="3462">
                  <c:v>-811.24599999999998</c:v>
                </c:pt>
                <c:pt idx="3463">
                  <c:v>-808</c:v>
                </c:pt>
                <c:pt idx="3464">
                  <c:v>-805</c:v>
                </c:pt>
                <c:pt idx="3465">
                  <c:v>-802</c:v>
                </c:pt>
                <c:pt idx="3466">
                  <c:v>-799</c:v>
                </c:pt>
                <c:pt idx="3467">
                  <c:v>-796</c:v>
                </c:pt>
                <c:pt idx="3468">
                  <c:v>-793</c:v>
                </c:pt>
                <c:pt idx="3469">
                  <c:v>-789</c:v>
                </c:pt>
                <c:pt idx="3470">
                  <c:v>-786</c:v>
                </c:pt>
                <c:pt idx="3471">
                  <c:v>-783</c:v>
                </c:pt>
                <c:pt idx="3472">
                  <c:v>-779.99800000000005</c:v>
                </c:pt>
                <c:pt idx="3473">
                  <c:v>-777</c:v>
                </c:pt>
                <c:pt idx="3474">
                  <c:v>-773.72799999999995</c:v>
                </c:pt>
                <c:pt idx="3475">
                  <c:v>-771</c:v>
                </c:pt>
                <c:pt idx="3476">
                  <c:v>-767</c:v>
                </c:pt>
                <c:pt idx="3477">
                  <c:v>-764</c:v>
                </c:pt>
                <c:pt idx="3478">
                  <c:v>-761</c:v>
                </c:pt>
                <c:pt idx="3479">
                  <c:v>-758.02300000000002</c:v>
                </c:pt>
                <c:pt idx="3480">
                  <c:v>-755</c:v>
                </c:pt>
                <c:pt idx="3481">
                  <c:v>-752</c:v>
                </c:pt>
                <c:pt idx="3482">
                  <c:v>-749</c:v>
                </c:pt>
                <c:pt idx="3483">
                  <c:v>-745</c:v>
                </c:pt>
                <c:pt idx="3484">
                  <c:v>-742</c:v>
                </c:pt>
                <c:pt idx="3485">
                  <c:v>-739</c:v>
                </c:pt>
                <c:pt idx="3486">
                  <c:v>-736</c:v>
                </c:pt>
                <c:pt idx="3487">
                  <c:v>-733</c:v>
                </c:pt>
                <c:pt idx="3488">
                  <c:v>-730</c:v>
                </c:pt>
                <c:pt idx="3489">
                  <c:v>-726</c:v>
                </c:pt>
                <c:pt idx="3490">
                  <c:v>-723</c:v>
                </c:pt>
                <c:pt idx="3491">
                  <c:v>-720</c:v>
                </c:pt>
                <c:pt idx="3492">
                  <c:v>-717</c:v>
                </c:pt>
                <c:pt idx="3493">
                  <c:v>-713.83699999999999</c:v>
                </c:pt>
                <c:pt idx="3494">
                  <c:v>-711</c:v>
                </c:pt>
                <c:pt idx="3495">
                  <c:v>-708</c:v>
                </c:pt>
                <c:pt idx="3496">
                  <c:v>-704.33</c:v>
                </c:pt>
                <c:pt idx="3497">
                  <c:v>-701</c:v>
                </c:pt>
                <c:pt idx="3498">
                  <c:v>-698</c:v>
                </c:pt>
                <c:pt idx="3499">
                  <c:v>-695</c:v>
                </c:pt>
                <c:pt idx="3500">
                  <c:v>-692</c:v>
                </c:pt>
                <c:pt idx="3501">
                  <c:v>-688</c:v>
                </c:pt>
                <c:pt idx="3502">
                  <c:v>-685</c:v>
                </c:pt>
                <c:pt idx="3503">
                  <c:v>-682</c:v>
                </c:pt>
                <c:pt idx="3504">
                  <c:v>-679</c:v>
                </c:pt>
                <c:pt idx="3505">
                  <c:v>-676</c:v>
                </c:pt>
                <c:pt idx="3506">
                  <c:v>-673</c:v>
                </c:pt>
                <c:pt idx="3507">
                  <c:v>-669</c:v>
                </c:pt>
                <c:pt idx="3508">
                  <c:v>-666</c:v>
                </c:pt>
                <c:pt idx="3509">
                  <c:v>-663</c:v>
                </c:pt>
                <c:pt idx="3510">
                  <c:v>-660</c:v>
                </c:pt>
                <c:pt idx="3511">
                  <c:v>-657</c:v>
                </c:pt>
                <c:pt idx="3512">
                  <c:v>-653</c:v>
                </c:pt>
                <c:pt idx="3513">
                  <c:v>-650</c:v>
                </c:pt>
                <c:pt idx="3514">
                  <c:v>-647</c:v>
                </c:pt>
                <c:pt idx="3515">
                  <c:v>-644</c:v>
                </c:pt>
                <c:pt idx="3516">
                  <c:v>-641</c:v>
                </c:pt>
                <c:pt idx="3517">
                  <c:v>-637</c:v>
                </c:pt>
                <c:pt idx="3518">
                  <c:v>-634.23599999999999</c:v>
                </c:pt>
                <c:pt idx="3519">
                  <c:v>-631</c:v>
                </c:pt>
                <c:pt idx="3520">
                  <c:v>-627.83299999999997</c:v>
                </c:pt>
                <c:pt idx="3521">
                  <c:v>-625</c:v>
                </c:pt>
                <c:pt idx="3522">
                  <c:v>-621</c:v>
                </c:pt>
                <c:pt idx="3523">
                  <c:v>-618</c:v>
                </c:pt>
                <c:pt idx="3524">
                  <c:v>-615</c:v>
                </c:pt>
                <c:pt idx="3525">
                  <c:v>-612</c:v>
                </c:pt>
                <c:pt idx="3526">
                  <c:v>-609</c:v>
                </c:pt>
                <c:pt idx="3527">
                  <c:v>-605</c:v>
                </c:pt>
                <c:pt idx="3528">
                  <c:v>-602</c:v>
                </c:pt>
                <c:pt idx="3529">
                  <c:v>-599</c:v>
                </c:pt>
                <c:pt idx="3530">
                  <c:v>-596</c:v>
                </c:pt>
                <c:pt idx="3531">
                  <c:v>-593</c:v>
                </c:pt>
                <c:pt idx="3532">
                  <c:v>-589</c:v>
                </c:pt>
                <c:pt idx="3533">
                  <c:v>-586</c:v>
                </c:pt>
                <c:pt idx="3534">
                  <c:v>-583</c:v>
                </c:pt>
                <c:pt idx="3535">
                  <c:v>-579.66300000000001</c:v>
                </c:pt>
                <c:pt idx="3536">
                  <c:v>-576</c:v>
                </c:pt>
                <c:pt idx="3537">
                  <c:v>-573</c:v>
                </c:pt>
                <c:pt idx="3538">
                  <c:v>-570</c:v>
                </c:pt>
                <c:pt idx="3539">
                  <c:v>-567</c:v>
                </c:pt>
                <c:pt idx="3540">
                  <c:v>-564</c:v>
                </c:pt>
                <c:pt idx="3541">
                  <c:v>-560</c:v>
                </c:pt>
                <c:pt idx="3542">
                  <c:v>-557</c:v>
                </c:pt>
                <c:pt idx="3543">
                  <c:v>-554</c:v>
                </c:pt>
                <c:pt idx="3544">
                  <c:v>-551</c:v>
                </c:pt>
                <c:pt idx="3545">
                  <c:v>-547</c:v>
                </c:pt>
                <c:pt idx="3546">
                  <c:v>-544</c:v>
                </c:pt>
                <c:pt idx="3547">
                  <c:v>-541</c:v>
                </c:pt>
                <c:pt idx="3548">
                  <c:v>-537.72199999999998</c:v>
                </c:pt>
                <c:pt idx="3549">
                  <c:v>-534</c:v>
                </c:pt>
                <c:pt idx="3550">
                  <c:v>-531</c:v>
                </c:pt>
                <c:pt idx="3551">
                  <c:v>-528.02</c:v>
                </c:pt>
                <c:pt idx="3552">
                  <c:v>-525</c:v>
                </c:pt>
                <c:pt idx="3553">
                  <c:v>-522</c:v>
                </c:pt>
                <c:pt idx="3554">
                  <c:v>-518</c:v>
                </c:pt>
                <c:pt idx="3555">
                  <c:v>-515.07100000000003</c:v>
                </c:pt>
                <c:pt idx="3556">
                  <c:v>-512</c:v>
                </c:pt>
                <c:pt idx="3557">
                  <c:v>-509</c:v>
                </c:pt>
                <c:pt idx="3558">
                  <c:v>-505</c:v>
                </c:pt>
                <c:pt idx="3559">
                  <c:v>-502</c:v>
                </c:pt>
                <c:pt idx="3560">
                  <c:v>-499</c:v>
                </c:pt>
                <c:pt idx="3561">
                  <c:v>-496</c:v>
                </c:pt>
                <c:pt idx="3562">
                  <c:v>-492</c:v>
                </c:pt>
                <c:pt idx="3563">
                  <c:v>-489</c:v>
                </c:pt>
                <c:pt idx="3564">
                  <c:v>-485.88400000000001</c:v>
                </c:pt>
                <c:pt idx="3565">
                  <c:v>-483</c:v>
                </c:pt>
                <c:pt idx="3566">
                  <c:v>-479.38900000000001</c:v>
                </c:pt>
                <c:pt idx="3567">
                  <c:v>-476</c:v>
                </c:pt>
                <c:pt idx="3568">
                  <c:v>-473</c:v>
                </c:pt>
                <c:pt idx="3569">
                  <c:v>-470</c:v>
                </c:pt>
                <c:pt idx="3570">
                  <c:v>-466</c:v>
                </c:pt>
                <c:pt idx="3571">
                  <c:v>-463</c:v>
                </c:pt>
                <c:pt idx="3572">
                  <c:v>-460</c:v>
                </c:pt>
                <c:pt idx="3573">
                  <c:v>-457</c:v>
                </c:pt>
                <c:pt idx="3574">
                  <c:v>-453</c:v>
                </c:pt>
                <c:pt idx="3575">
                  <c:v>-450</c:v>
                </c:pt>
                <c:pt idx="3576">
                  <c:v>-447</c:v>
                </c:pt>
                <c:pt idx="3577">
                  <c:v>-444</c:v>
                </c:pt>
                <c:pt idx="3578">
                  <c:v>-440</c:v>
                </c:pt>
                <c:pt idx="3579">
                  <c:v>-437</c:v>
                </c:pt>
                <c:pt idx="3580">
                  <c:v>-434</c:v>
                </c:pt>
                <c:pt idx="3581">
                  <c:v>-431</c:v>
                </c:pt>
                <c:pt idx="3582">
                  <c:v>-427</c:v>
                </c:pt>
                <c:pt idx="3583">
                  <c:v>-424</c:v>
                </c:pt>
                <c:pt idx="3584">
                  <c:v>-421</c:v>
                </c:pt>
                <c:pt idx="3585">
                  <c:v>-418</c:v>
                </c:pt>
                <c:pt idx="3586">
                  <c:v>-414</c:v>
                </c:pt>
                <c:pt idx="3587">
                  <c:v>-411</c:v>
                </c:pt>
                <c:pt idx="3588">
                  <c:v>-408</c:v>
                </c:pt>
                <c:pt idx="3589">
                  <c:v>-404</c:v>
                </c:pt>
                <c:pt idx="3590">
                  <c:v>-401</c:v>
                </c:pt>
                <c:pt idx="3591">
                  <c:v>-398</c:v>
                </c:pt>
                <c:pt idx="3592">
                  <c:v>-395</c:v>
                </c:pt>
                <c:pt idx="3593">
                  <c:v>-391</c:v>
                </c:pt>
                <c:pt idx="3594">
                  <c:v>-388</c:v>
                </c:pt>
                <c:pt idx="3595">
                  <c:v>-385</c:v>
                </c:pt>
                <c:pt idx="3596">
                  <c:v>-382</c:v>
                </c:pt>
                <c:pt idx="3597">
                  <c:v>-378</c:v>
                </c:pt>
                <c:pt idx="3598">
                  <c:v>-375</c:v>
                </c:pt>
                <c:pt idx="3599">
                  <c:v>-372</c:v>
                </c:pt>
                <c:pt idx="3600">
                  <c:v>-369</c:v>
                </c:pt>
                <c:pt idx="3601">
                  <c:v>-365</c:v>
                </c:pt>
                <c:pt idx="3602">
                  <c:v>-362</c:v>
                </c:pt>
                <c:pt idx="3603">
                  <c:v>-359</c:v>
                </c:pt>
                <c:pt idx="3604">
                  <c:v>-355</c:v>
                </c:pt>
                <c:pt idx="3605">
                  <c:v>-352</c:v>
                </c:pt>
                <c:pt idx="3606">
                  <c:v>-349</c:v>
                </c:pt>
                <c:pt idx="3607">
                  <c:v>-345.608</c:v>
                </c:pt>
                <c:pt idx="3608">
                  <c:v>-342</c:v>
                </c:pt>
                <c:pt idx="3609">
                  <c:v>-339</c:v>
                </c:pt>
                <c:pt idx="3610">
                  <c:v>-336</c:v>
                </c:pt>
                <c:pt idx="3611">
                  <c:v>-333</c:v>
                </c:pt>
                <c:pt idx="3612">
                  <c:v>-329</c:v>
                </c:pt>
                <c:pt idx="3613">
                  <c:v>-326</c:v>
                </c:pt>
                <c:pt idx="3614">
                  <c:v>-323</c:v>
                </c:pt>
                <c:pt idx="3615">
                  <c:v>-319</c:v>
                </c:pt>
                <c:pt idx="3616">
                  <c:v>-316</c:v>
                </c:pt>
                <c:pt idx="3617">
                  <c:v>-313</c:v>
                </c:pt>
                <c:pt idx="3618">
                  <c:v>-310</c:v>
                </c:pt>
                <c:pt idx="3619">
                  <c:v>-306.26600000000002</c:v>
                </c:pt>
                <c:pt idx="3620">
                  <c:v>-303</c:v>
                </c:pt>
                <c:pt idx="3621">
                  <c:v>-300</c:v>
                </c:pt>
                <c:pt idx="3622">
                  <c:v>-296.42</c:v>
                </c:pt>
                <c:pt idx="3623">
                  <c:v>-293</c:v>
                </c:pt>
                <c:pt idx="3624">
                  <c:v>-290</c:v>
                </c:pt>
                <c:pt idx="3625">
                  <c:v>-287</c:v>
                </c:pt>
                <c:pt idx="3626">
                  <c:v>-283</c:v>
                </c:pt>
                <c:pt idx="3627">
                  <c:v>-280</c:v>
                </c:pt>
                <c:pt idx="3628">
                  <c:v>-277</c:v>
                </c:pt>
                <c:pt idx="3629">
                  <c:v>-273</c:v>
                </c:pt>
                <c:pt idx="3630">
                  <c:v>-270</c:v>
                </c:pt>
                <c:pt idx="3631">
                  <c:v>-267</c:v>
                </c:pt>
                <c:pt idx="3632">
                  <c:v>-264</c:v>
                </c:pt>
                <c:pt idx="3633">
                  <c:v>-260</c:v>
                </c:pt>
                <c:pt idx="3634">
                  <c:v>-257</c:v>
                </c:pt>
                <c:pt idx="3635">
                  <c:v>-254</c:v>
                </c:pt>
                <c:pt idx="3636">
                  <c:v>-250</c:v>
                </c:pt>
                <c:pt idx="3637">
                  <c:v>-247</c:v>
                </c:pt>
                <c:pt idx="3638">
                  <c:v>-244</c:v>
                </c:pt>
                <c:pt idx="3639">
                  <c:v>-241</c:v>
                </c:pt>
                <c:pt idx="3640">
                  <c:v>-237</c:v>
                </c:pt>
                <c:pt idx="3641">
                  <c:v>-234</c:v>
                </c:pt>
                <c:pt idx="3642">
                  <c:v>-231</c:v>
                </c:pt>
                <c:pt idx="3643">
                  <c:v>-227</c:v>
                </c:pt>
                <c:pt idx="3644">
                  <c:v>-224</c:v>
                </c:pt>
                <c:pt idx="3645">
                  <c:v>-221</c:v>
                </c:pt>
                <c:pt idx="3646">
                  <c:v>-218</c:v>
                </c:pt>
                <c:pt idx="3647">
                  <c:v>-214</c:v>
                </c:pt>
                <c:pt idx="3648">
                  <c:v>-211</c:v>
                </c:pt>
                <c:pt idx="3649">
                  <c:v>-208</c:v>
                </c:pt>
                <c:pt idx="3650">
                  <c:v>-204</c:v>
                </c:pt>
                <c:pt idx="3651">
                  <c:v>-201</c:v>
                </c:pt>
                <c:pt idx="3652">
                  <c:v>-198</c:v>
                </c:pt>
                <c:pt idx="3653">
                  <c:v>-194</c:v>
                </c:pt>
                <c:pt idx="3654">
                  <c:v>-191</c:v>
                </c:pt>
                <c:pt idx="3655">
                  <c:v>-188</c:v>
                </c:pt>
                <c:pt idx="3656">
                  <c:v>-185</c:v>
                </c:pt>
                <c:pt idx="3657">
                  <c:v>-181</c:v>
                </c:pt>
                <c:pt idx="3658">
                  <c:v>-178</c:v>
                </c:pt>
                <c:pt idx="3659">
                  <c:v>-175</c:v>
                </c:pt>
                <c:pt idx="3660">
                  <c:v>-171</c:v>
                </c:pt>
                <c:pt idx="3661">
                  <c:v>-168</c:v>
                </c:pt>
                <c:pt idx="3662">
                  <c:v>-165</c:v>
                </c:pt>
                <c:pt idx="3663">
                  <c:v>-162</c:v>
                </c:pt>
                <c:pt idx="3664">
                  <c:v>-158</c:v>
                </c:pt>
                <c:pt idx="3665">
                  <c:v>-155</c:v>
                </c:pt>
                <c:pt idx="3666">
                  <c:v>-152</c:v>
                </c:pt>
                <c:pt idx="3667">
                  <c:v>-148</c:v>
                </c:pt>
                <c:pt idx="3668">
                  <c:v>-145.05099999999999</c:v>
                </c:pt>
                <c:pt idx="3669">
                  <c:v>-142</c:v>
                </c:pt>
                <c:pt idx="3670">
                  <c:v>-138</c:v>
                </c:pt>
                <c:pt idx="3671">
                  <c:v>-135</c:v>
                </c:pt>
                <c:pt idx="3672">
                  <c:v>-131.863</c:v>
                </c:pt>
                <c:pt idx="3673">
                  <c:v>-129</c:v>
                </c:pt>
                <c:pt idx="3674">
                  <c:v>-125</c:v>
                </c:pt>
                <c:pt idx="3675">
                  <c:v>-122</c:v>
                </c:pt>
                <c:pt idx="3676">
                  <c:v>-119</c:v>
                </c:pt>
                <c:pt idx="3677">
                  <c:v>-115</c:v>
                </c:pt>
                <c:pt idx="3678">
                  <c:v>-112.07599999999999</c:v>
                </c:pt>
                <c:pt idx="3679">
                  <c:v>-109</c:v>
                </c:pt>
                <c:pt idx="3680">
                  <c:v>-105</c:v>
                </c:pt>
                <c:pt idx="3681">
                  <c:v>-102</c:v>
                </c:pt>
                <c:pt idx="3682">
                  <c:v>-99</c:v>
                </c:pt>
                <c:pt idx="3683">
                  <c:v>-96</c:v>
                </c:pt>
                <c:pt idx="3684">
                  <c:v>-92</c:v>
                </c:pt>
                <c:pt idx="3685">
                  <c:v>-89</c:v>
                </c:pt>
                <c:pt idx="3686">
                  <c:v>-86</c:v>
                </c:pt>
                <c:pt idx="3687">
                  <c:v>-82</c:v>
                </c:pt>
                <c:pt idx="3688">
                  <c:v>-79</c:v>
                </c:pt>
                <c:pt idx="3689">
                  <c:v>-76</c:v>
                </c:pt>
                <c:pt idx="3690">
                  <c:v>-72</c:v>
                </c:pt>
                <c:pt idx="3691">
                  <c:v>-69</c:v>
                </c:pt>
                <c:pt idx="3692">
                  <c:v>-66</c:v>
                </c:pt>
                <c:pt idx="3693">
                  <c:v>-63</c:v>
                </c:pt>
                <c:pt idx="3694">
                  <c:v>-59</c:v>
                </c:pt>
                <c:pt idx="3695">
                  <c:v>-56</c:v>
                </c:pt>
                <c:pt idx="3696">
                  <c:v>-53</c:v>
                </c:pt>
                <c:pt idx="3697">
                  <c:v>-49</c:v>
                </c:pt>
                <c:pt idx="3698">
                  <c:v>-46</c:v>
                </c:pt>
                <c:pt idx="3699">
                  <c:v>-43</c:v>
                </c:pt>
                <c:pt idx="3700">
                  <c:v>-39</c:v>
                </c:pt>
                <c:pt idx="3701">
                  <c:v>-36</c:v>
                </c:pt>
                <c:pt idx="3702">
                  <c:v>-33</c:v>
                </c:pt>
                <c:pt idx="3703">
                  <c:v>-30</c:v>
                </c:pt>
                <c:pt idx="3704">
                  <c:v>-26</c:v>
                </c:pt>
                <c:pt idx="3705">
                  <c:v>-23</c:v>
                </c:pt>
                <c:pt idx="3706">
                  <c:v>-20</c:v>
                </c:pt>
                <c:pt idx="3707">
                  <c:v>-16</c:v>
                </c:pt>
                <c:pt idx="3708">
                  <c:v>-13</c:v>
                </c:pt>
                <c:pt idx="3709">
                  <c:v>-9.7830200000000005</c:v>
                </c:pt>
                <c:pt idx="3710">
                  <c:v>-6</c:v>
                </c:pt>
                <c:pt idx="3711">
                  <c:v>-3</c:v>
                </c:pt>
                <c:pt idx="3712">
                  <c:v>0.118517</c:v>
                </c:pt>
                <c:pt idx="3713">
                  <c:v>3</c:v>
                </c:pt>
                <c:pt idx="3714">
                  <c:v>7</c:v>
                </c:pt>
                <c:pt idx="3715">
                  <c:v>10</c:v>
                </c:pt>
                <c:pt idx="3716">
                  <c:v>13</c:v>
                </c:pt>
                <c:pt idx="3717">
                  <c:v>17</c:v>
                </c:pt>
                <c:pt idx="3718">
                  <c:v>20</c:v>
                </c:pt>
                <c:pt idx="3719">
                  <c:v>23</c:v>
                </c:pt>
                <c:pt idx="3720">
                  <c:v>27</c:v>
                </c:pt>
                <c:pt idx="3721">
                  <c:v>30</c:v>
                </c:pt>
                <c:pt idx="3722">
                  <c:v>33</c:v>
                </c:pt>
                <c:pt idx="3723">
                  <c:v>36</c:v>
                </c:pt>
                <c:pt idx="3724">
                  <c:v>40</c:v>
                </c:pt>
                <c:pt idx="3725">
                  <c:v>43</c:v>
                </c:pt>
                <c:pt idx="3726">
                  <c:v>46</c:v>
                </c:pt>
                <c:pt idx="3727">
                  <c:v>50</c:v>
                </c:pt>
                <c:pt idx="3728">
                  <c:v>53</c:v>
                </c:pt>
                <c:pt idx="3729">
                  <c:v>56</c:v>
                </c:pt>
                <c:pt idx="3730">
                  <c:v>60</c:v>
                </c:pt>
                <c:pt idx="3731">
                  <c:v>63</c:v>
                </c:pt>
                <c:pt idx="3732">
                  <c:v>66</c:v>
                </c:pt>
                <c:pt idx="3733">
                  <c:v>69</c:v>
                </c:pt>
                <c:pt idx="3734">
                  <c:v>73</c:v>
                </c:pt>
                <c:pt idx="3735">
                  <c:v>76</c:v>
                </c:pt>
                <c:pt idx="3736">
                  <c:v>79</c:v>
                </c:pt>
                <c:pt idx="3737">
                  <c:v>83</c:v>
                </c:pt>
                <c:pt idx="3738">
                  <c:v>86</c:v>
                </c:pt>
                <c:pt idx="3739">
                  <c:v>89</c:v>
                </c:pt>
                <c:pt idx="3740">
                  <c:v>93</c:v>
                </c:pt>
                <c:pt idx="3741">
                  <c:v>95.814300000000003</c:v>
                </c:pt>
                <c:pt idx="3742">
                  <c:v>99</c:v>
                </c:pt>
                <c:pt idx="3743">
                  <c:v>102</c:v>
                </c:pt>
                <c:pt idx="3744">
                  <c:v>106</c:v>
                </c:pt>
                <c:pt idx="3745">
                  <c:v>109</c:v>
                </c:pt>
                <c:pt idx="3746">
                  <c:v>112.306</c:v>
                </c:pt>
                <c:pt idx="3747">
                  <c:v>116</c:v>
                </c:pt>
                <c:pt idx="3748">
                  <c:v>119</c:v>
                </c:pt>
                <c:pt idx="3749">
                  <c:v>122</c:v>
                </c:pt>
                <c:pt idx="3750">
                  <c:v>125</c:v>
                </c:pt>
                <c:pt idx="3751">
                  <c:v>129</c:v>
                </c:pt>
                <c:pt idx="3752">
                  <c:v>132</c:v>
                </c:pt>
                <c:pt idx="3753">
                  <c:v>135</c:v>
                </c:pt>
                <c:pt idx="3754">
                  <c:v>139</c:v>
                </c:pt>
                <c:pt idx="3755">
                  <c:v>142</c:v>
                </c:pt>
                <c:pt idx="3756">
                  <c:v>145</c:v>
                </c:pt>
                <c:pt idx="3757">
                  <c:v>149</c:v>
                </c:pt>
                <c:pt idx="3758">
                  <c:v>151.87200000000001</c:v>
                </c:pt>
                <c:pt idx="3759">
                  <c:v>155</c:v>
                </c:pt>
                <c:pt idx="3760">
                  <c:v>158.464</c:v>
                </c:pt>
                <c:pt idx="3761">
                  <c:v>162</c:v>
                </c:pt>
                <c:pt idx="3762">
                  <c:v>165</c:v>
                </c:pt>
                <c:pt idx="3763">
                  <c:v>168</c:v>
                </c:pt>
                <c:pt idx="3764">
                  <c:v>171.64599999999999</c:v>
                </c:pt>
                <c:pt idx="3765">
                  <c:v>175</c:v>
                </c:pt>
                <c:pt idx="3766">
                  <c:v>178</c:v>
                </c:pt>
                <c:pt idx="3767">
                  <c:v>182</c:v>
                </c:pt>
                <c:pt idx="3768">
                  <c:v>185</c:v>
                </c:pt>
                <c:pt idx="3769">
                  <c:v>188.11799999999999</c:v>
                </c:pt>
                <c:pt idx="3770">
                  <c:v>191</c:v>
                </c:pt>
                <c:pt idx="3771">
                  <c:v>195</c:v>
                </c:pt>
                <c:pt idx="3772">
                  <c:v>198</c:v>
                </c:pt>
                <c:pt idx="3773">
                  <c:v>201</c:v>
                </c:pt>
                <c:pt idx="3774">
                  <c:v>205</c:v>
                </c:pt>
                <c:pt idx="3775">
                  <c:v>208</c:v>
                </c:pt>
                <c:pt idx="3776">
                  <c:v>211</c:v>
                </c:pt>
                <c:pt idx="3777">
                  <c:v>214</c:v>
                </c:pt>
                <c:pt idx="3778">
                  <c:v>218</c:v>
                </c:pt>
                <c:pt idx="3779">
                  <c:v>221</c:v>
                </c:pt>
                <c:pt idx="3780">
                  <c:v>224</c:v>
                </c:pt>
                <c:pt idx="3781">
                  <c:v>228</c:v>
                </c:pt>
                <c:pt idx="3782">
                  <c:v>231</c:v>
                </c:pt>
                <c:pt idx="3783">
                  <c:v>234</c:v>
                </c:pt>
                <c:pt idx="3784">
                  <c:v>238</c:v>
                </c:pt>
                <c:pt idx="3785">
                  <c:v>241</c:v>
                </c:pt>
                <c:pt idx="3786">
                  <c:v>244</c:v>
                </c:pt>
                <c:pt idx="3787">
                  <c:v>247</c:v>
                </c:pt>
                <c:pt idx="3788">
                  <c:v>251</c:v>
                </c:pt>
                <c:pt idx="3789">
                  <c:v>254</c:v>
                </c:pt>
                <c:pt idx="3790">
                  <c:v>257</c:v>
                </c:pt>
                <c:pt idx="3791">
                  <c:v>261</c:v>
                </c:pt>
                <c:pt idx="3792">
                  <c:v>264</c:v>
                </c:pt>
                <c:pt idx="3793">
                  <c:v>267.10700000000003</c:v>
                </c:pt>
                <c:pt idx="3794">
                  <c:v>270</c:v>
                </c:pt>
                <c:pt idx="3795">
                  <c:v>274</c:v>
                </c:pt>
                <c:pt idx="3796">
                  <c:v>276.97000000000003</c:v>
                </c:pt>
                <c:pt idx="3797">
                  <c:v>280</c:v>
                </c:pt>
                <c:pt idx="3798">
                  <c:v>284</c:v>
                </c:pt>
                <c:pt idx="3799">
                  <c:v>287</c:v>
                </c:pt>
                <c:pt idx="3800">
                  <c:v>290</c:v>
                </c:pt>
                <c:pt idx="3801">
                  <c:v>293</c:v>
                </c:pt>
                <c:pt idx="3802">
                  <c:v>297</c:v>
                </c:pt>
                <c:pt idx="3803">
                  <c:v>300</c:v>
                </c:pt>
                <c:pt idx="3804">
                  <c:v>303</c:v>
                </c:pt>
                <c:pt idx="3805">
                  <c:v>307</c:v>
                </c:pt>
                <c:pt idx="3806">
                  <c:v>310</c:v>
                </c:pt>
                <c:pt idx="3807">
                  <c:v>313</c:v>
                </c:pt>
                <c:pt idx="3808">
                  <c:v>316</c:v>
                </c:pt>
                <c:pt idx="3809">
                  <c:v>320</c:v>
                </c:pt>
                <c:pt idx="3810">
                  <c:v>323</c:v>
                </c:pt>
                <c:pt idx="3811">
                  <c:v>326.24400000000003</c:v>
                </c:pt>
                <c:pt idx="3812">
                  <c:v>330</c:v>
                </c:pt>
                <c:pt idx="3813">
                  <c:v>333</c:v>
                </c:pt>
                <c:pt idx="3814">
                  <c:v>336</c:v>
                </c:pt>
                <c:pt idx="3815">
                  <c:v>339</c:v>
                </c:pt>
                <c:pt idx="3816">
                  <c:v>343</c:v>
                </c:pt>
                <c:pt idx="3817">
                  <c:v>346</c:v>
                </c:pt>
                <c:pt idx="3818">
                  <c:v>349</c:v>
                </c:pt>
                <c:pt idx="3819">
                  <c:v>352.49299999999999</c:v>
                </c:pt>
                <c:pt idx="3820">
                  <c:v>356</c:v>
                </c:pt>
                <c:pt idx="3821">
                  <c:v>359</c:v>
                </c:pt>
                <c:pt idx="3822">
                  <c:v>362</c:v>
                </c:pt>
                <c:pt idx="3823">
                  <c:v>366</c:v>
                </c:pt>
                <c:pt idx="3824">
                  <c:v>369</c:v>
                </c:pt>
                <c:pt idx="3825">
                  <c:v>372</c:v>
                </c:pt>
                <c:pt idx="3826">
                  <c:v>375</c:v>
                </c:pt>
                <c:pt idx="3827">
                  <c:v>379</c:v>
                </c:pt>
                <c:pt idx="3828">
                  <c:v>382</c:v>
                </c:pt>
                <c:pt idx="3829">
                  <c:v>385</c:v>
                </c:pt>
                <c:pt idx="3830">
                  <c:v>389</c:v>
                </c:pt>
                <c:pt idx="3831">
                  <c:v>392</c:v>
                </c:pt>
                <c:pt idx="3832">
                  <c:v>395</c:v>
                </c:pt>
                <c:pt idx="3833">
                  <c:v>398</c:v>
                </c:pt>
                <c:pt idx="3834">
                  <c:v>402</c:v>
                </c:pt>
                <c:pt idx="3835">
                  <c:v>404.92099999999999</c:v>
                </c:pt>
                <c:pt idx="3836">
                  <c:v>408</c:v>
                </c:pt>
                <c:pt idx="3837">
                  <c:v>411</c:v>
                </c:pt>
                <c:pt idx="3838">
                  <c:v>415</c:v>
                </c:pt>
                <c:pt idx="3839">
                  <c:v>418</c:v>
                </c:pt>
                <c:pt idx="3840">
                  <c:v>421</c:v>
                </c:pt>
                <c:pt idx="3841">
                  <c:v>425</c:v>
                </c:pt>
                <c:pt idx="3842">
                  <c:v>428</c:v>
                </c:pt>
                <c:pt idx="3843">
                  <c:v>431</c:v>
                </c:pt>
                <c:pt idx="3844">
                  <c:v>434</c:v>
                </c:pt>
                <c:pt idx="3845">
                  <c:v>438</c:v>
                </c:pt>
                <c:pt idx="3846">
                  <c:v>441</c:v>
                </c:pt>
                <c:pt idx="3847">
                  <c:v>444.17599999999999</c:v>
                </c:pt>
                <c:pt idx="3848">
                  <c:v>447</c:v>
                </c:pt>
                <c:pt idx="3849">
                  <c:v>451</c:v>
                </c:pt>
                <c:pt idx="3850">
                  <c:v>453.98</c:v>
                </c:pt>
                <c:pt idx="3851">
                  <c:v>457</c:v>
                </c:pt>
                <c:pt idx="3852">
                  <c:v>461</c:v>
                </c:pt>
                <c:pt idx="3853">
                  <c:v>464</c:v>
                </c:pt>
                <c:pt idx="3854">
                  <c:v>467</c:v>
                </c:pt>
                <c:pt idx="3855">
                  <c:v>470</c:v>
                </c:pt>
                <c:pt idx="3856">
                  <c:v>474</c:v>
                </c:pt>
                <c:pt idx="3857">
                  <c:v>477</c:v>
                </c:pt>
                <c:pt idx="3858">
                  <c:v>480</c:v>
                </c:pt>
                <c:pt idx="3859">
                  <c:v>483</c:v>
                </c:pt>
                <c:pt idx="3860">
                  <c:v>487</c:v>
                </c:pt>
                <c:pt idx="3861">
                  <c:v>490</c:v>
                </c:pt>
                <c:pt idx="3862">
                  <c:v>493</c:v>
                </c:pt>
                <c:pt idx="3863">
                  <c:v>496</c:v>
                </c:pt>
                <c:pt idx="3864">
                  <c:v>500</c:v>
                </c:pt>
                <c:pt idx="3865">
                  <c:v>503</c:v>
                </c:pt>
                <c:pt idx="3866">
                  <c:v>506</c:v>
                </c:pt>
                <c:pt idx="3867">
                  <c:v>509</c:v>
                </c:pt>
                <c:pt idx="3868">
                  <c:v>513</c:v>
                </c:pt>
                <c:pt idx="3869">
                  <c:v>516</c:v>
                </c:pt>
                <c:pt idx="3870">
                  <c:v>519</c:v>
                </c:pt>
                <c:pt idx="3871">
                  <c:v>522</c:v>
                </c:pt>
                <c:pt idx="3872">
                  <c:v>526</c:v>
                </c:pt>
                <c:pt idx="3873">
                  <c:v>529.01199999999994</c:v>
                </c:pt>
                <c:pt idx="3874">
                  <c:v>532</c:v>
                </c:pt>
                <c:pt idx="3875">
                  <c:v>535.52499999999998</c:v>
                </c:pt>
                <c:pt idx="3876">
                  <c:v>539</c:v>
                </c:pt>
                <c:pt idx="3877">
                  <c:v>542</c:v>
                </c:pt>
                <c:pt idx="3878">
                  <c:v>545</c:v>
                </c:pt>
                <c:pt idx="3879">
                  <c:v>549</c:v>
                </c:pt>
                <c:pt idx="3880">
                  <c:v>552</c:v>
                </c:pt>
                <c:pt idx="3881">
                  <c:v>555</c:v>
                </c:pt>
                <c:pt idx="3882">
                  <c:v>558</c:v>
                </c:pt>
                <c:pt idx="3883">
                  <c:v>561.55600000000004</c:v>
                </c:pt>
                <c:pt idx="3884">
                  <c:v>564.80799999999999</c:v>
                </c:pt>
                <c:pt idx="3885">
                  <c:v>568</c:v>
                </c:pt>
                <c:pt idx="3886">
                  <c:v>571</c:v>
                </c:pt>
                <c:pt idx="3887">
                  <c:v>575</c:v>
                </c:pt>
                <c:pt idx="3888">
                  <c:v>578</c:v>
                </c:pt>
                <c:pt idx="3889">
                  <c:v>581</c:v>
                </c:pt>
                <c:pt idx="3890">
                  <c:v>584.30700000000002</c:v>
                </c:pt>
                <c:pt idx="3891">
                  <c:v>588</c:v>
                </c:pt>
                <c:pt idx="3892">
                  <c:v>591</c:v>
                </c:pt>
                <c:pt idx="3893">
                  <c:v>594</c:v>
                </c:pt>
                <c:pt idx="3894">
                  <c:v>597</c:v>
                </c:pt>
                <c:pt idx="3895">
                  <c:v>601</c:v>
                </c:pt>
                <c:pt idx="3896">
                  <c:v>604</c:v>
                </c:pt>
                <c:pt idx="3897">
                  <c:v>607</c:v>
                </c:pt>
                <c:pt idx="3898">
                  <c:v>610</c:v>
                </c:pt>
                <c:pt idx="3899">
                  <c:v>614</c:v>
                </c:pt>
                <c:pt idx="3900">
                  <c:v>617</c:v>
                </c:pt>
                <c:pt idx="3901">
                  <c:v>620</c:v>
                </c:pt>
                <c:pt idx="3902">
                  <c:v>623</c:v>
                </c:pt>
                <c:pt idx="3903">
                  <c:v>626</c:v>
                </c:pt>
                <c:pt idx="3904">
                  <c:v>630</c:v>
                </c:pt>
                <c:pt idx="3905">
                  <c:v>633</c:v>
                </c:pt>
                <c:pt idx="3906">
                  <c:v>636</c:v>
                </c:pt>
                <c:pt idx="3907">
                  <c:v>639</c:v>
                </c:pt>
                <c:pt idx="3908">
                  <c:v>643</c:v>
                </c:pt>
                <c:pt idx="3909">
                  <c:v>646</c:v>
                </c:pt>
                <c:pt idx="3910">
                  <c:v>649</c:v>
                </c:pt>
                <c:pt idx="3911">
                  <c:v>652</c:v>
                </c:pt>
                <c:pt idx="3912">
                  <c:v>656</c:v>
                </c:pt>
                <c:pt idx="3913">
                  <c:v>659</c:v>
                </c:pt>
                <c:pt idx="3914">
                  <c:v>662</c:v>
                </c:pt>
                <c:pt idx="3915">
                  <c:v>665</c:v>
                </c:pt>
                <c:pt idx="3916">
                  <c:v>669</c:v>
                </c:pt>
                <c:pt idx="3917">
                  <c:v>672</c:v>
                </c:pt>
                <c:pt idx="3918">
                  <c:v>675</c:v>
                </c:pt>
                <c:pt idx="3919">
                  <c:v>678</c:v>
                </c:pt>
                <c:pt idx="3920">
                  <c:v>682</c:v>
                </c:pt>
                <c:pt idx="3921">
                  <c:v>685</c:v>
                </c:pt>
                <c:pt idx="3922">
                  <c:v>688</c:v>
                </c:pt>
                <c:pt idx="3923">
                  <c:v>691</c:v>
                </c:pt>
                <c:pt idx="3924">
                  <c:v>694</c:v>
                </c:pt>
                <c:pt idx="3925">
                  <c:v>697.66600000000005</c:v>
                </c:pt>
                <c:pt idx="3926">
                  <c:v>701</c:v>
                </c:pt>
                <c:pt idx="3927">
                  <c:v>704</c:v>
                </c:pt>
                <c:pt idx="3928">
                  <c:v>707</c:v>
                </c:pt>
                <c:pt idx="3929">
                  <c:v>711</c:v>
                </c:pt>
                <c:pt idx="3930">
                  <c:v>714</c:v>
                </c:pt>
                <c:pt idx="3931">
                  <c:v>717</c:v>
                </c:pt>
                <c:pt idx="3932">
                  <c:v>720</c:v>
                </c:pt>
                <c:pt idx="3933">
                  <c:v>723</c:v>
                </c:pt>
                <c:pt idx="3934">
                  <c:v>726.702</c:v>
                </c:pt>
                <c:pt idx="3935">
                  <c:v>730</c:v>
                </c:pt>
                <c:pt idx="3936">
                  <c:v>733</c:v>
                </c:pt>
                <c:pt idx="3937">
                  <c:v>736</c:v>
                </c:pt>
                <c:pt idx="3938">
                  <c:v>740</c:v>
                </c:pt>
                <c:pt idx="3939">
                  <c:v>743</c:v>
                </c:pt>
                <c:pt idx="3940">
                  <c:v>746.03300000000002</c:v>
                </c:pt>
                <c:pt idx="3941">
                  <c:v>749</c:v>
                </c:pt>
                <c:pt idx="3942">
                  <c:v>752</c:v>
                </c:pt>
                <c:pt idx="3943">
                  <c:v>756</c:v>
                </c:pt>
                <c:pt idx="3944">
                  <c:v>759</c:v>
                </c:pt>
                <c:pt idx="3945">
                  <c:v>762</c:v>
                </c:pt>
                <c:pt idx="3946">
                  <c:v>765</c:v>
                </c:pt>
                <c:pt idx="3947">
                  <c:v>769</c:v>
                </c:pt>
                <c:pt idx="3948">
                  <c:v>772</c:v>
                </c:pt>
                <c:pt idx="3949">
                  <c:v>775</c:v>
                </c:pt>
                <c:pt idx="3950">
                  <c:v>778</c:v>
                </c:pt>
                <c:pt idx="3951">
                  <c:v>781</c:v>
                </c:pt>
                <c:pt idx="3952">
                  <c:v>785</c:v>
                </c:pt>
                <c:pt idx="3953">
                  <c:v>788</c:v>
                </c:pt>
                <c:pt idx="3954">
                  <c:v>791</c:v>
                </c:pt>
                <c:pt idx="3955">
                  <c:v>794.26099999999997</c:v>
                </c:pt>
                <c:pt idx="3956">
                  <c:v>797</c:v>
                </c:pt>
                <c:pt idx="3957">
                  <c:v>801</c:v>
                </c:pt>
                <c:pt idx="3958">
                  <c:v>804</c:v>
                </c:pt>
                <c:pt idx="3959">
                  <c:v>807</c:v>
                </c:pt>
                <c:pt idx="3960">
                  <c:v>810</c:v>
                </c:pt>
                <c:pt idx="3961">
                  <c:v>813.51300000000003</c:v>
                </c:pt>
                <c:pt idx="3962">
                  <c:v>817</c:v>
                </c:pt>
                <c:pt idx="3963">
                  <c:v>820</c:v>
                </c:pt>
                <c:pt idx="3964">
                  <c:v>823</c:v>
                </c:pt>
                <c:pt idx="3965">
                  <c:v>826</c:v>
                </c:pt>
                <c:pt idx="3966">
                  <c:v>830</c:v>
                </c:pt>
                <c:pt idx="3967">
                  <c:v>833</c:v>
                </c:pt>
                <c:pt idx="3968">
                  <c:v>836</c:v>
                </c:pt>
                <c:pt idx="3969">
                  <c:v>839</c:v>
                </c:pt>
                <c:pt idx="3970">
                  <c:v>842</c:v>
                </c:pt>
                <c:pt idx="3971">
                  <c:v>846</c:v>
                </c:pt>
                <c:pt idx="3972">
                  <c:v>849</c:v>
                </c:pt>
                <c:pt idx="3973">
                  <c:v>852</c:v>
                </c:pt>
                <c:pt idx="3974">
                  <c:v>855</c:v>
                </c:pt>
                <c:pt idx="3975">
                  <c:v>858</c:v>
                </c:pt>
                <c:pt idx="3976">
                  <c:v>862</c:v>
                </c:pt>
                <c:pt idx="3977">
                  <c:v>865</c:v>
                </c:pt>
                <c:pt idx="3978">
                  <c:v>868</c:v>
                </c:pt>
                <c:pt idx="3979">
                  <c:v>871</c:v>
                </c:pt>
                <c:pt idx="3980">
                  <c:v>874.32100000000003</c:v>
                </c:pt>
                <c:pt idx="3981">
                  <c:v>878</c:v>
                </c:pt>
                <c:pt idx="3982">
                  <c:v>881</c:v>
                </c:pt>
                <c:pt idx="3983">
                  <c:v>884</c:v>
                </c:pt>
                <c:pt idx="3984">
                  <c:v>887</c:v>
                </c:pt>
                <c:pt idx="3985">
                  <c:v>890</c:v>
                </c:pt>
                <c:pt idx="3986">
                  <c:v>893</c:v>
                </c:pt>
                <c:pt idx="3987">
                  <c:v>897</c:v>
                </c:pt>
                <c:pt idx="3988">
                  <c:v>900</c:v>
                </c:pt>
                <c:pt idx="3989">
                  <c:v>903</c:v>
                </c:pt>
                <c:pt idx="3990">
                  <c:v>906</c:v>
                </c:pt>
                <c:pt idx="3991">
                  <c:v>909</c:v>
                </c:pt>
                <c:pt idx="3992">
                  <c:v>913</c:v>
                </c:pt>
                <c:pt idx="3993">
                  <c:v>916</c:v>
                </c:pt>
                <c:pt idx="3994">
                  <c:v>919</c:v>
                </c:pt>
                <c:pt idx="3995">
                  <c:v>922</c:v>
                </c:pt>
                <c:pt idx="3996">
                  <c:v>925</c:v>
                </c:pt>
                <c:pt idx="3997">
                  <c:v>929</c:v>
                </c:pt>
                <c:pt idx="3998">
                  <c:v>932</c:v>
                </c:pt>
                <c:pt idx="3999">
                  <c:v>935</c:v>
                </c:pt>
                <c:pt idx="4000">
                  <c:v>938</c:v>
                </c:pt>
                <c:pt idx="4001">
                  <c:v>941</c:v>
                </c:pt>
                <c:pt idx="4002">
                  <c:v>944</c:v>
                </c:pt>
                <c:pt idx="4003">
                  <c:v>948</c:v>
                </c:pt>
                <c:pt idx="4004">
                  <c:v>950.78099999999995</c:v>
                </c:pt>
                <c:pt idx="4005">
                  <c:v>954</c:v>
                </c:pt>
                <c:pt idx="4006">
                  <c:v>957.13499999999999</c:v>
                </c:pt>
                <c:pt idx="4007">
                  <c:v>960</c:v>
                </c:pt>
                <c:pt idx="4008">
                  <c:v>963</c:v>
                </c:pt>
                <c:pt idx="4009">
                  <c:v>967</c:v>
                </c:pt>
                <c:pt idx="4010">
                  <c:v>970</c:v>
                </c:pt>
                <c:pt idx="4011">
                  <c:v>973.00599999999997</c:v>
                </c:pt>
                <c:pt idx="4012">
                  <c:v>976.178</c:v>
                </c:pt>
                <c:pt idx="4013">
                  <c:v>979</c:v>
                </c:pt>
                <c:pt idx="4014">
                  <c:v>983</c:v>
                </c:pt>
                <c:pt idx="4015">
                  <c:v>986</c:v>
                </c:pt>
                <c:pt idx="4016">
                  <c:v>989</c:v>
                </c:pt>
                <c:pt idx="4017">
                  <c:v>992.02800000000002</c:v>
                </c:pt>
                <c:pt idx="4018">
                  <c:v>995.19500000000005</c:v>
                </c:pt>
                <c:pt idx="4019">
                  <c:v>998.36199999999997</c:v>
                </c:pt>
                <c:pt idx="4020">
                  <c:v>1001.53</c:v>
                </c:pt>
                <c:pt idx="4021">
                  <c:v>1004.69</c:v>
                </c:pt>
                <c:pt idx="4022">
                  <c:v>1007.86</c:v>
                </c:pt>
                <c:pt idx="4023">
                  <c:v>1011.02</c:v>
                </c:pt>
                <c:pt idx="4024">
                  <c:v>1014.19</c:v>
                </c:pt>
                <c:pt idx="4025">
                  <c:v>1017.35</c:v>
                </c:pt>
                <c:pt idx="4026">
                  <c:v>1020.51</c:v>
                </c:pt>
                <c:pt idx="4027">
                  <c:v>1023.67</c:v>
                </c:pt>
                <c:pt idx="4028">
                  <c:v>1026.83</c:v>
                </c:pt>
                <c:pt idx="4029">
                  <c:v>1029.99</c:v>
                </c:pt>
                <c:pt idx="4030">
                  <c:v>1033.1500000000001</c:v>
                </c:pt>
                <c:pt idx="4031">
                  <c:v>1036.31</c:v>
                </c:pt>
                <c:pt idx="4032">
                  <c:v>1039.47</c:v>
                </c:pt>
                <c:pt idx="4033">
                  <c:v>1042.6199999999999</c:v>
                </c:pt>
                <c:pt idx="4034">
                  <c:v>1045.78</c:v>
                </c:pt>
                <c:pt idx="4035">
                  <c:v>1048.93</c:v>
                </c:pt>
                <c:pt idx="4036">
                  <c:v>1052.0899999999999</c:v>
                </c:pt>
                <c:pt idx="4037">
                  <c:v>1055.24</c:v>
                </c:pt>
                <c:pt idx="4038">
                  <c:v>1058.3900000000001</c:v>
                </c:pt>
                <c:pt idx="4039">
                  <c:v>1061.55</c:v>
                </c:pt>
                <c:pt idx="4040">
                  <c:v>1064.7</c:v>
                </c:pt>
                <c:pt idx="4041">
                  <c:v>1067.8499999999999</c:v>
                </c:pt>
                <c:pt idx="4042">
                  <c:v>1071</c:v>
                </c:pt>
                <c:pt idx="4043">
                  <c:v>1074.1500000000001</c:v>
                </c:pt>
                <c:pt idx="4044">
                  <c:v>1077.3</c:v>
                </c:pt>
                <c:pt idx="4045">
                  <c:v>1080.44</c:v>
                </c:pt>
                <c:pt idx="4046">
                  <c:v>1083.5899999999999</c:v>
                </c:pt>
                <c:pt idx="4047">
                  <c:v>1086.74</c:v>
                </c:pt>
                <c:pt idx="4048">
                  <c:v>1089.8800000000001</c:v>
                </c:pt>
                <c:pt idx="4049">
                  <c:v>1093.03</c:v>
                </c:pt>
                <c:pt idx="4050">
                  <c:v>1096.17</c:v>
                </c:pt>
                <c:pt idx="4051">
                  <c:v>1099.31</c:v>
                </c:pt>
                <c:pt idx="4052">
                  <c:v>1102.46</c:v>
                </c:pt>
                <c:pt idx="4053">
                  <c:v>1105.5999999999999</c:v>
                </c:pt>
                <c:pt idx="4054">
                  <c:v>1108.74</c:v>
                </c:pt>
                <c:pt idx="4055">
                  <c:v>1111.8800000000001</c:v>
                </c:pt>
                <c:pt idx="4056">
                  <c:v>1115.02</c:v>
                </c:pt>
                <c:pt idx="4057">
                  <c:v>1118.1600000000001</c:v>
                </c:pt>
                <c:pt idx="4058">
                  <c:v>1121.29</c:v>
                </c:pt>
                <c:pt idx="4059">
                  <c:v>1124.43</c:v>
                </c:pt>
                <c:pt idx="4060">
                  <c:v>1127.57</c:v>
                </c:pt>
                <c:pt idx="4061">
                  <c:v>1130.7</c:v>
                </c:pt>
                <c:pt idx="4062">
                  <c:v>1133.8399999999999</c:v>
                </c:pt>
                <c:pt idx="4063">
                  <c:v>1136.97</c:v>
                </c:pt>
                <c:pt idx="4064">
                  <c:v>1140.0999999999999</c:v>
                </c:pt>
                <c:pt idx="4065">
                  <c:v>1143.23</c:v>
                </c:pt>
                <c:pt idx="4066">
                  <c:v>1146.3699999999999</c:v>
                </c:pt>
                <c:pt idx="4067">
                  <c:v>1149.5</c:v>
                </c:pt>
                <c:pt idx="4068">
                  <c:v>1152.6300000000001</c:v>
                </c:pt>
                <c:pt idx="4069">
                  <c:v>1155.75</c:v>
                </c:pt>
                <c:pt idx="4070">
                  <c:v>1158.8800000000001</c:v>
                </c:pt>
                <c:pt idx="4071">
                  <c:v>1162.01</c:v>
                </c:pt>
                <c:pt idx="4072">
                  <c:v>1165.1400000000001</c:v>
                </c:pt>
                <c:pt idx="4073">
                  <c:v>1168.26</c:v>
                </c:pt>
                <c:pt idx="4074">
                  <c:v>1171.3900000000001</c:v>
                </c:pt>
                <c:pt idx="4075">
                  <c:v>1174.51</c:v>
                </c:pt>
                <c:pt idx="4076">
                  <c:v>1177.6400000000001</c:v>
                </c:pt>
                <c:pt idx="4077">
                  <c:v>1180.76</c:v>
                </c:pt>
                <c:pt idx="4078">
                  <c:v>1183.8800000000001</c:v>
                </c:pt>
                <c:pt idx="4079">
                  <c:v>1187</c:v>
                </c:pt>
                <c:pt idx="4080">
                  <c:v>1190.1199999999999</c:v>
                </c:pt>
                <c:pt idx="4081">
                  <c:v>1193.24</c:v>
                </c:pt>
                <c:pt idx="4082">
                  <c:v>1196.3599999999999</c:v>
                </c:pt>
                <c:pt idx="4083">
                  <c:v>1199.48</c:v>
                </c:pt>
                <c:pt idx="4084">
                  <c:v>1202.5899999999999</c:v>
                </c:pt>
                <c:pt idx="4085">
                  <c:v>1205.71</c:v>
                </c:pt>
                <c:pt idx="4086">
                  <c:v>1208.83</c:v>
                </c:pt>
                <c:pt idx="4087">
                  <c:v>1211.94</c:v>
                </c:pt>
                <c:pt idx="4088">
                  <c:v>1215.05</c:v>
                </c:pt>
                <c:pt idx="4089">
                  <c:v>1218.17</c:v>
                </c:pt>
                <c:pt idx="4090">
                  <c:v>1221.28</c:v>
                </c:pt>
                <c:pt idx="4091">
                  <c:v>1224.3900000000001</c:v>
                </c:pt>
                <c:pt idx="4092">
                  <c:v>1227.5</c:v>
                </c:pt>
                <c:pt idx="4093">
                  <c:v>1230.6099999999999</c:v>
                </c:pt>
                <c:pt idx="4094">
                  <c:v>1233.72</c:v>
                </c:pt>
                <c:pt idx="4095">
                  <c:v>1236.83</c:v>
                </c:pt>
                <c:pt idx="4096">
                  <c:v>1239.93</c:v>
                </c:pt>
                <c:pt idx="4097">
                  <c:v>1243.04</c:v>
                </c:pt>
                <c:pt idx="4098">
                  <c:v>1246.1500000000001</c:v>
                </c:pt>
                <c:pt idx="4099">
                  <c:v>1249.25</c:v>
                </c:pt>
                <c:pt idx="4100">
                  <c:v>1252.3499999999999</c:v>
                </c:pt>
                <c:pt idx="4101">
                  <c:v>1255.46</c:v>
                </c:pt>
                <c:pt idx="4102">
                  <c:v>1258.56</c:v>
                </c:pt>
                <c:pt idx="4103">
                  <c:v>1261.6600000000001</c:v>
                </c:pt>
                <c:pt idx="4104">
                  <c:v>1264.76</c:v>
                </c:pt>
                <c:pt idx="4105">
                  <c:v>1267.8599999999999</c:v>
                </c:pt>
                <c:pt idx="4106">
                  <c:v>1270.96</c:v>
                </c:pt>
                <c:pt idx="4107">
                  <c:v>1274.06</c:v>
                </c:pt>
                <c:pt idx="4108">
                  <c:v>1277.1600000000001</c:v>
                </c:pt>
                <c:pt idx="4109">
                  <c:v>1280.25</c:v>
                </c:pt>
                <c:pt idx="4110">
                  <c:v>1283.3499999999999</c:v>
                </c:pt>
                <c:pt idx="4111">
                  <c:v>1286.44</c:v>
                </c:pt>
                <c:pt idx="4112">
                  <c:v>1289.54</c:v>
                </c:pt>
                <c:pt idx="4113">
                  <c:v>1292.6300000000001</c:v>
                </c:pt>
                <c:pt idx="4114">
                  <c:v>1295.72</c:v>
                </c:pt>
                <c:pt idx="4115">
                  <c:v>1298.81</c:v>
                </c:pt>
                <c:pt idx="4116">
                  <c:v>1301.9100000000001</c:v>
                </c:pt>
                <c:pt idx="4117">
                  <c:v>1305</c:v>
                </c:pt>
                <c:pt idx="4118">
                  <c:v>1308.08</c:v>
                </c:pt>
                <c:pt idx="4119">
                  <c:v>1311.17</c:v>
                </c:pt>
                <c:pt idx="4120">
                  <c:v>1314.26</c:v>
                </c:pt>
                <c:pt idx="4121">
                  <c:v>1317.35</c:v>
                </c:pt>
                <c:pt idx="4122">
                  <c:v>1320.43</c:v>
                </c:pt>
                <c:pt idx="4123">
                  <c:v>1323.52</c:v>
                </c:pt>
                <c:pt idx="4124">
                  <c:v>1326.6</c:v>
                </c:pt>
                <c:pt idx="4125">
                  <c:v>1329.68</c:v>
                </c:pt>
                <c:pt idx="4126">
                  <c:v>1332.77</c:v>
                </c:pt>
                <c:pt idx="4127">
                  <c:v>1335.85</c:v>
                </c:pt>
                <c:pt idx="4128">
                  <c:v>1338.93</c:v>
                </c:pt>
                <c:pt idx="4129">
                  <c:v>1342.01</c:v>
                </c:pt>
                <c:pt idx="4130">
                  <c:v>1345.09</c:v>
                </c:pt>
                <c:pt idx="4131">
                  <c:v>1348.16</c:v>
                </c:pt>
                <c:pt idx="4132">
                  <c:v>1351.24</c:v>
                </c:pt>
                <c:pt idx="4133">
                  <c:v>1354.32</c:v>
                </c:pt>
                <c:pt idx="4134">
                  <c:v>1357.39</c:v>
                </c:pt>
                <c:pt idx="4135">
                  <c:v>1360.47</c:v>
                </c:pt>
                <c:pt idx="4136">
                  <c:v>1363.54</c:v>
                </c:pt>
                <c:pt idx="4137">
                  <c:v>1366.61</c:v>
                </c:pt>
                <c:pt idx="4138">
                  <c:v>1369.69</c:v>
                </c:pt>
                <c:pt idx="4139">
                  <c:v>1372.76</c:v>
                </c:pt>
                <c:pt idx="4140">
                  <c:v>1375.83</c:v>
                </c:pt>
                <c:pt idx="4141">
                  <c:v>1378.9</c:v>
                </c:pt>
                <c:pt idx="4142">
                  <c:v>1381.97</c:v>
                </c:pt>
                <c:pt idx="4143">
                  <c:v>1385.03</c:v>
                </c:pt>
                <c:pt idx="4144">
                  <c:v>1388.1</c:v>
                </c:pt>
                <c:pt idx="4145">
                  <c:v>1391.17</c:v>
                </c:pt>
                <c:pt idx="4146">
                  <c:v>1394.23</c:v>
                </c:pt>
                <c:pt idx="4147">
                  <c:v>1397.29</c:v>
                </c:pt>
                <c:pt idx="4148">
                  <c:v>1400.36</c:v>
                </c:pt>
                <c:pt idx="4149">
                  <c:v>1403.42</c:v>
                </c:pt>
                <c:pt idx="4150">
                  <c:v>1406.48</c:v>
                </c:pt>
                <c:pt idx="4151">
                  <c:v>1409.54</c:v>
                </c:pt>
                <c:pt idx="4152">
                  <c:v>1412.6</c:v>
                </c:pt>
                <c:pt idx="4153">
                  <c:v>1415.66</c:v>
                </c:pt>
                <c:pt idx="4154">
                  <c:v>1418.72</c:v>
                </c:pt>
                <c:pt idx="4155">
                  <c:v>1421.78</c:v>
                </c:pt>
                <c:pt idx="4156">
                  <c:v>1424.83</c:v>
                </c:pt>
                <c:pt idx="4157">
                  <c:v>1427.89</c:v>
                </c:pt>
                <c:pt idx="4158">
                  <c:v>1430.94</c:v>
                </c:pt>
                <c:pt idx="4159">
                  <c:v>1434</c:v>
                </c:pt>
                <c:pt idx="4160">
                  <c:v>1437.05</c:v>
                </c:pt>
                <c:pt idx="4161">
                  <c:v>1440.1</c:v>
                </c:pt>
                <c:pt idx="4162">
                  <c:v>1443.15</c:v>
                </c:pt>
                <c:pt idx="4163">
                  <c:v>1446.2</c:v>
                </c:pt>
                <c:pt idx="4164">
                  <c:v>1449.25</c:v>
                </c:pt>
                <c:pt idx="4165">
                  <c:v>1452.3</c:v>
                </c:pt>
                <c:pt idx="4166">
                  <c:v>1455.35</c:v>
                </c:pt>
                <c:pt idx="4167">
                  <c:v>1458.4</c:v>
                </c:pt>
                <c:pt idx="4168">
                  <c:v>1461.44</c:v>
                </c:pt>
                <c:pt idx="4169">
                  <c:v>1464.49</c:v>
                </c:pt>
                <c:pt idx="4170">
                  <c:v>1467.53</c:v>
                </c:pt>
                <c:pt idx="4171">
                  <c:v>1470.57</c:v>
                </c:pt>
                <c:pt idx="4172">
                  <c:v>1473.62</c:v>
                </c:pt>
                <c:pt idx="4173">
                  <c:v>1476.66</c:v>
                </c:pt>
                <c:pt idx="4174">
                  <c:v>1479.7</c:v>
                </c:pt>
                <c:pt idx="4175">
                  <c:v>1482.74</c:v>
                </c:pt>
                <c:pt idx="4176">
                  <c:v>1485.78</c:v>
                </c:pt>
                <c:pt idx="4177">
                  <c:v>1488.81</c:v>
                </c:pt>
                <c:pt idx="4178">
                  <c:v>1491.85</c:v>
                </c:pt>
                <c:pt idx="4179">
                  <c:v>1494.89</c:v>
                </c:pt>
                <c:pt idx="4180">
                  <c:v>1497.92</c:v>
                </c:pt>
                <c:pt idx="4181">
                  <c:v>1500.96</c:v>
                </c:pt>
                <c:pt idx="4182">
                  <c:v>1503.99</c:v>
                </c:pt>
                <c:pt idx="4183">
                  <c:v>1507.02</c:v>
                </c:pt>
                <c:pt idx="4184">
                  <c:v>1510.05</c:v>
                </c:pt>
                <c:pt idx="4185">
                  <c:v>1513.08</c:v>
                </c:pt>
                <c:pt idx="4186">
                  <c:v>1516.11</c:v>
                </c:pt>
                <c:pt idx="4187">
                  <c:v>1519.14</c:v>
                </c:pt>
                <c:pt idx="4188">
                  <c:v>1522.17</c:v>
                </c:pt>
                <c:pt idx="4189">
                  <c:v>1525.2</c:v>
                </c:pt>
                <c:pt idx="4190">
                  <c:v>1528.22</c:v>
                </c:pt>
                <c:pt idx="4191">
                  <c:v>1531.25</c:v>
                </c:pt>
                <c:pt idx="4192">
                  <c:v>1534.27</c:v>
                </c:pt>
                <c:pt idx="4193">
                  <c:v>1537.3</c:v>
                </c:pt>
                <c:pt idx="4194">
                  <c:v>1540.32</c:v>
                </c:pt>
                <c:pt idx="4195">
                  <c:v>1543.34</c:v>
                </c:pt>
                <c:pt idx="4196">
                  <c:v>1546.36</c:v>
                </c:pt>
                <c:pt idx="4197">
                  <c:v>1549.38</c:v>
                </c:pt>
                <c:pt idx="4198">
                  <c:v>1552.4</c:v>
                </c:pt>
                <c:pt idx="4199">
                  <c:v>1555.42</c:v>
                </c:pt>
                <c:pt idx="4200">
                  <c:v>1558.44</c:v>
                </c:pt>
                <c:pt idx="4201">
                  <c:v>1561.45</c:v>
                </c:pt>
                <c:pt idx="4202">
                  <c:v>1564.47</c:v>
                </c:pt>
                <c:pt idx="4203">
                  <c:v>1567.48</c:v>
                </c:pt>
                <c:pt idx="4204">
                  <c:v>1570.49</c:v>
                </c:pt>
                <c:pt idx="4205">
                  <c:v>1573.51</c:v>
                </c:pt>
                <c:pt idx="4206">
                  <c:v>1576.52</c:v>
                </c:pt>
                <c:pt idx="4207">
                  <c:v>1579.53</c:v>
                </c:pt>
                <c:pt idx="4208">
                  <c:v>1582.54</c:v>
                </c:pt>
                <c:pt idx="4209">
                  <c:v>1585.55</c:v>
                </c:pt>
                <c:pt idx="4210">
                  <c:v>1588.56</c:v>
                </c:pt>
                <c:pt idx="4211">
                  <c:v>1591.56</c:v>
                </c:pt>
                <c:pt idx="4212">
                  <c:v>1594.57</c:v>
                </c:pt>
                <c:pt idx="4213">
                  <c:v>1597.57</c:v>
                </c:pt>
                <c:pt idx="4214">
                  <c:v>1600.58</c:v>
                </c:pt>
                <c:pt idx="4215">
                  <c:v>1603.58</c:v>
                </c:pt>
                <c:pt idx="4216">
                  <c:v>1606.58</c:v>
                </c:pt>
                <c:pt idx="4217">
                  <c:v>1609.59</c:v>
                </c:pt>
                <c:pt idx="4218">
                  <c:v>1612.59</c:v>
                </c:pt>
                <c:pt idx="4219">
                  <c:v>1615.59</c:v>
                </c:pt>
                <c:pt idx="4220">
                  <c:v>1618.58</c:v>
                </c:pt>
                <c:pt idx="4221">
                  <c:v>1621.58</c:v>
                </c:pt>
                <c:pt idx="4222">
                  <c:v>1624.58</c:v>
                </c:pt>
                <c:pt idx="4223">
                  <c:v>1627.58</c:v>
                </c:pt>
                <c:pt idx="4224">
                  <c:v>1630.57</c:v>
                </c:pt>
                <c:pt idx="4225">
                  <c:v>1633.56</c:v>
                </c:pt>
                <c:pt idx="4226">
                  <c:v>1636.56</c:v>
                </c:pt>
                <c:pt idx="4227">
                  <c:v>1639.55</c:v>
                </c:pt>
                <c:pt idx="4228">
                  <c:v>1642.54</c:v>
                </c:pt>
                <c:pt idx="4229">
                  <c:v>1645.53</c:v>
                </c:pt>
                <c:pt idx="4230">
                  <c:v>1648.52</c:v>
                </c:pt>
                <c:pt idx="4231">
                  <c:v>1651.51</c:v>
                </c:pt>
                <c:pt idx="4232">
                  <c:v>1654.5</c:v>
                </c:pt>
                <c:pt idx="4233">
                  <c:v>1657.48</c:v>
                </c:pt>
                <c:pt idx="4234">
                  <c:v>1660.47</c:v>
                </c:pt>
                <c:pt idx="4235">
                  <c:v>1663.45</c:v>
                </c:pt>
                <c:pt idx="4236">
                  <c:v>1666.44</c:v>
                </c:pt>
                <c:pt idx="4237">
                  <c:v>1669.42</c:v>
                </c:pt>
                <c:pt idx="4238">
                  <c:v>1672.4</c:v>
                </c:pt>
                <c:pt idx="4239">
                  <c:v>1675.38</c:v>
                </c:pt>
                <c:pt idx="4240">
                  <c:v>1678.36</c:v>
                </c:pt>
                <c:pt idx="4241">
                  <c:v>1681.34</c:v>
                </c:pt>
                <c:pt idx="4242">
                  <c:v>1684.32</c:v>
                </c:pt>
                <c:pt idx="4243">
                  <c:v>1687.3</c:v>
                </c:pt>
                <c:pt idx="4244">
                  <c:v>1690.27</c:v>
                </c:pt>
                <c:pt idx="4245">
                  <c:v>1693.25</c:v>
                </c:pt>
                <c:pt idx="4246">
                  <c:v>1696.22</c:v>
                </c:pt>
                <c:pt idx="4247">
                  <c:v>1699.2</c:v>
                </c:pt>
                <c:pt idx="4248">
                  <c:v>1702.17</c:v>
                </c:pt>
                <c:pt idx="4249">
                  <c:v>1705.14</c:v>
                </c:pt>
                <c:pt idx="4250">
                  <c:v>1708.11</c:v>
                </c:pt>
                <c:pt idx="4251">
                  <c:v>1711.08</c:v>
                </c:pt>
                <c:pt idx="4252">
                  <c:v>1714.05</c:v>
                </c:pt>
                <c:pt idx="4253">
                  <c:v>1717.02</c:v>
                </c:pt>
                <c:pt idx="4254">
                  <c:v>1719.99</c:v>
                </c:pt>
                <c:pt idx="4255">
                  <c:v>1722.95</c:v>
                </c:pt>
                <c:pt idx="4256">
                  <c:v>1725.92</c:v>
                </c:pt>
                <c:pt idx="4257">
                  <c:v>1728.88</c:v>
                </c:pt>
                <c:pt idx="4258">
                  <c:v>1731.84</c:v>
                </c:pt>
                <c:pt idx="4259">
                  <c:v>1734.81</c:v>
                </c:pt>
                <c:pt idx="4260">
                  <c:v>1737.77</c:v>
                </c:pt>
                <c:pt idx="4261">
                  <c:v>1740.73</c:v>
                </c:pt>
                <c:pt idx="4262">
                  <c:v>1743.69</c:v>
                </c:pt>
                <c:pt idx="4263">
                  <c:v>1746.64</c:v>
                </c:pt>
                <c:pt idx="4264">
                  <c:v>1749.6</c:v>
                </c:pt>
                <c:pt idx="4265">
                  <c:v>1752.56</c:v>
                </c:pt>
                <c:pt idx="4266">
                  <c:v>1755.51</c:v>
                </c:pt>
                <c:pt idx="4267">
                  <c:v>1758.47</c:v>
                </c:pt>
                <c:pt idx="4268">
                  <c:v>1761.42</c:v>
                </c:pt>
                <c:pt idx="4269">
                  <c:v>1764.37</c:v>
                </c:pt>
                <c:pt idx="4270">
                  <c:v>1767.33</c:v>
                </c:pt>
                <c:pt idx="4271">
                  <c:v>1770.28</c:v>
                </c:pt>
                <c:pt idx="4272">
                  <c:v>1773.23</c:v>
                </c:pt>
                <c:pt idx="4273">
                  <c:v>1776.18</c:v>
                </c:pt>
                <c:pt idx="4274">
                  <c:v>1779.12</c:v>
                </c:pt>
                <c:pt idx="4275">
                  <c:v>1782.07</c:v>
                </c:pt>
                <c:pt idx="4276">
                  <c:v>1785.02</c:v>
                </c:pt>
                <c:pt idx="4277">
                  <c:v>1787.96</c:v>
                </c:pt>
                <c:pt idx="4278">
                  <c:v>1790.9</c:v>
                </c:pt>
                <c:pt idx="4279">
                  <c:v>1793.85</c:v>
                </c:pt>
                <c:pt idx="4280">
                  <c:v>1796.79</c:v>
                </c:pt>
                <c:pt idx="4281">
                  <c:v>1799.73</c:v>
                </c:pt>
                <c:pt idx="4282">
                  <c:v>1802.67</c:v>
                </c:pt>
                <c:pt idx="4283">
                  <c:v>1805.61</c:v>
                </c:pt>
                <c:pt idx="4284">
                  <c:v>1808.55</c:v>
                </c:pt>
                <c:pt idx="4285">
                  <c:v>1811.49</c:v>
                </c:pt>
                <c:pt idx="4286">
                  <c:v>1814.42</c:v>
                </c:pt>
                <c:pt idx="4287">
                  <c:v>1817.36</c:v>
                </c:pt>
                <c:pt idx="4288">
                  <c:v>1820.29</c:v>
                </c:pt>
                <c:pt idx="4289">
                  <c:v>1823.22</c:v>
                </c:pt>
                <c:pt idx="4290">
                  <c:v>1826.16</c:v>
                </c:pt>
                <c:pt idx="4291">
                  <c:v>1829.09</c:v>
                </c:pt>
                <c:pt idx="4292">
                  <c:v>1832.02</c:v>
                </c:pt>
                <c:pt idx="4293">
                  <c:v>1834.95</c:v>
                </c:pt>
                <c:pt idx="4294">
                  <c:v>1837.88</c:v>
                </c:pt>
                <c:pt idx="4295">
                  <c:v>1840.8</c:v>
                </c:pt>
                <c:pt idx="4296">
                  <c:v>1843.73</c:v>
                </c:pt>
                <c:pt idx="4297">
                  <c:v>1846.66</c:v>
                </c:pt>
                <c:pt idx="4298">
                  <c:v>1849.58</c:v>
                </c:pt>
                <c:pt idx="4299">
                  <c:v>1852.5</c:v>
                </c:pt>
                <c:pt idx="4300">
                  <c:v>1855.43</c:v>
                </c:pt>
                <c:pt idx="4301">
                  <c:v>1858.35</c:v>
                </c:pt>
                <c:pt idx="4302">
                  <c:v>1861.27</c:v>
                </c:pt>
                <c:pt idx="4303">
                  <c:v>1864.19</c:v>
                </c:pt>
                <c:pt idx="4304">
                  <c:v>1867.11</c:v>
                </c:pt>
                <c:pt idx="4305">
                  <c:v>1870.02</c:v>
                </c:pt>
                <c:pt idx="4306">
                  <c:v>1872.94</c:v>
                </c:pt>
                <c:pt idx="4307">
                  <c:v>1875.86</c:v>
                </c:pt>
                <c:pt idx="4308">
                  <c:v>1878.77</c:v>
                </c:pt>
                <c:pt idx="4309">
                  <c:v>1881.69</c:v>
                </c:pt>
                <c:pt idx="4310">
                  <c:v>1884.6</c:v>
                </c:pt>
                <c:pt idx="4311">
                  <c:v>1887.51</c:v>
                </c:pt>
                <c:pt idx="4312">
                  <c:v>1890.42</c:v>
                </c:pt>
                <c:pt idx="4313">
                  <c:v>1893.33</c:v>
                </c:pt>
                <c:pt idx="4314">
                  <c:v>1896.24</c:v>
                </c:pt>
                <c:pt idx="4315">
                  <c:v>1899.15</c:v>
                </c:pt>
                <c:pt idx="4316">
                  <c:v>1902.05</c:v>
                </c:pt>
                <c:pt idx="4317">
                  <c:v>1904.96</c:v>
                </c:pt>
                <c:pt idx="4318">
                  <c:v>1907.87</c:v>
                </c:pt>
                <c:pt idx="4319">
                  <c:v>1910.77</c:v>
                </c:pt>
                <c:pt idx="4320">
                  <c:v>1913.67</c:v>
                </c:pt>
                <c:pt idx="4321">
                  <c:v>1916.57</c:v>
                </c:pt>
                <c:pt idx="4322">
                  <c:v>1919.48</c:v>
                </c:pt>
                <c:pt idx="4323">
                  <c:v>1922.38</c:v>
                </c:pt>
                <c:pt idx="4324">
                  <c:v>1925.27</c:v>
                </c:pt>
                <c:pt idx="4325">
                  <c:v>1928.17</c:v>
                </c:pt>
                <c:pt idx="4326">
                  <c:v>1931.07</c:v>
                </c:pt>
                <c:pt idx="4327">
                  <c:v>1933.97</c:v>
                </c:pt>
                <c:pt idx="4328">
                  <c:v>1936.86</c:v>
                </c:pt>
                <c:pt idx="4329">
                  <c:v>1939.75</c:v>
                </c:pt>
                <c:pt idx="4330">
                  <c:v>1942.65</c:v>
                </c:pt>
                <c:pt idx="4331">
                  <c:v>1945.54</c:v>
                </c:pt>
                <c:pt idx="4332">
                  <c:v>1948.43</c:v>
                </c:pt>
                <c:pt idx="4333">
                  <c:v>1951.32</c:v>
                </c:pt>
                <c:pt idx="4334">
                  <c:v>1954.21</c:v>
                </c:pt>
                <c:pt idx="4335">
                  <c:v>1957.1</c:v>
                </c:pt>
                <c:pt idx="4336">
                  <c:v>1959.98</c:v>
                </c:pt>
                <c:pt idx="4337">
                  <c:v>1962.87</c:v>
                </c:pt>
                <c:pt idx="4338">
                  <c:v>1965.76</c:v>
                </c:pt>
                <c:pt idx="4339">
                  <c:v>1968.64</c:v>
                </c:pt>
                <c:pt idx="4340">
                  <c:v>1971.52</c:v>
                </c:pt>
                <c:pt idx="4341">
                  <c:v>1974.4</c:v>
                </c:pt>
                <c:pt idx="4342">
                  <c:v>1977.29</c:v>
                </c:pt>
                <c:pt idx="4343">
                  <c:v>1980.17</c:v>
                </c:pt>
                <c:pt idx="4344">
                  <c:v>1983.04</c:v>
                </c:pt>
                <c:pt idx="4345">
                  <c:v>1985.92</c:v>
                </c:pt>
                <c:pt idx="4346">
                  <c:v>1988.8</c:v>
                </c:pt>
                <c:pt idx="4347">
                  <c:v>1991.68</c:v>
                </c:pt>
                <c:pt idx="4348">
                  <c:v>1994.55</c:v>
                </c:pt>
                <c:pt idx="4349">
                  <c:v>1997.43</c:v>
                </c:pt>
                <c:pt idx="4350">
                  <c:v>2000.3</c:v>
                </c:pt>
                <c:pt idx="4351">
                  <c:v>2003.17</c:v>
                </c:pt>
                <c:pt idx="4352">
                  <c:v>2006.04</c:v>
                </c:pt>
                <c:pt idx="4353">
                  <c:v>2008.91</c:v>
                </c:pt>
                <c:pt idx="4354">
                  <c:v>2011.78</c:v>
                </c:pt>
                <c:pt idx="4355">
                  <c:v>2014.65</c:v>
                </c:pt>
                <c:pt idx="4356">
                  <c:v>2017.52</c:v>
                </c:pt>
                <c:pt idx="4357">
                  <c:v>2020.38</c:v>
                </c:pt>
                <c:pt idx="4358">
                  <c:v>2023.25</c:v>
                </c:pt>
                <c:pt idx="4359">
                  <c:v>2026.11</c:v>
                </c:pt>
                <c:pt idx="4360">
                  <c:v>2028.97</c:v>
                </c:pt>
                <c:pt idx="4361">
                  <c:v>2031.84</c:v>
                </c:pt>
                <c:pt idx="4362">
                  <c:v>2034.7</c:v>
                </c:pt>
                <c:pt idx="4363">
                  <c:v>2037.56</c:v>
                </c:pt>
                <c:pt idx="4364">
                  <c:v>2040.42</c:v>
                </c:pt>
                <c:pt idx="4365">
                  <c:v>2043.27</c:v>
                </c:pt>
                <c:pt idx="4366">
                  <c:v>2046.13</c:v>
                </c:pt>
                <c:pt idx="4367">
                  <c:v>2048.9899999999998</c:v>
                </c:pt>
                <c:pt idx="4368">
                  <c:v>2051.84</c:v>
                </c:pt>
                <c:pt idx="4369">
                  <c:v>2054.6999999999998</c:v>
                </c:pt>
                <c:pt idx="4370">
                  <c:v>2057.5500000000002</c:v>
                </c:pt>
                <c:pt idx="4371">
                  <c:v>2060.4</c:v>
                </c:pt>
                <c:pt idx="4372">
                  <c:v>2063.25</c:v>
                </c:pt>
                <c:pt idx="4373">
                  <c:v>2066.1</c:v>
                </c:pt>
                <c:pt idx="4374">
                  <c:v>2068.9499999999998</c:v>
                </c:pt>
                <c:pt idx="4375">
                  <c:v>2071.8000000000002</c:v>
                </c:pt>
                <c:pt idx="4376">
                  <c:v>2074.64</c:v>
                </c:pt>
                <c:pt idx="4377">
                  <c:v>2077.4899999999998</c:v>
                </c:pt>
                <c:pt idx="4378">
                  <c:v>2080.33</c:v>
                </c:pt>
                <c:pt idx="4379">
                  <c:v>2083.1799999999998</c:v>
                </c:pt>
                <c:pt idx="4380">
                  <c:v>2086.02</c:v>
                </c:pt>
                <c:pt idx="4381">
                  <c:v>2088.86</c:v>
                </c:pt>
                <c:pt idx="4382">
                  <c:v>2091.6999999999998</c:v>
                </c:pt>
                <c:pt idx="4383">
                  <c:v>2094.54</c:v>
                </c:pt>
                <c:pt idx="4384">
                  <c:v>2097.38</c:v>
                </c:pt>
                <c:pt idx="4385">
                  <c:v>2100.2199999999998</c:v>
                </c:pt>
                <c:pt idx="4386">
                  <c:v>2103.06</c:v>
                </c:pt>
                <c:pt idx="4387">
                  <c:v>2105.89</c:v>
                </c:pt>
                <c:pt idx="4388">
                  <c:v>2108.73</c:v>
                </c:pt>
                <c:pt idx="4389">
                  <c:v>2111.56</c:v>
                </c:pt>
                <c:pt idx="4390">
                  <c:v>2114.39</c:v>
                </c:pt>
                <c:pt idx="4391">
                  <c:v>2117.2199999999998</c:v>
                </c:pt>
                <c:pt idx="4392">
                  <c:v>2120.0500000000002</c:v>
                </c:pt>
                <c:pt idx="4393">
                  <c:v>2122.88</c:v>
                </c:pt>
                <c:pt idx="4394">
                  <c:v>2125.71</c:v>
                </c:pt>
                <c:pt idx="4395">
                  <c:v>2128.54</c:v>
                </c:pt>
                <c:pt idx="4396">
                  <c:v>2131.37</c:v>
                </c:pt>
                <c:pt idx="4397">
                  <c:v>2134.19</c:v>
                </c:pt>
                <c:pt idx="4398">
                  <c:v>2137.0100000000002</c:v>
                </c:pt>
                <c:pt idx="4399">
                  <c:v>2139.84</c:v>
                </c:pt>
                <c:pt idx="4400">
                  <c:v>2142.66</c:v>
                </c:pt>
                <c:pt idx="4401">
                  <c:v>2145.48</c:v>
                </c:pt>
                <c:pt idx="4402">
                  <c:v>2148.3000000000002</c:v>
                </c:pt>
                <c:pt idx="4403">
                  <c:v>2151.12</c:v>
                </c:pt>
                <c:pt idx="4404">
                  <c:v>2153.94</c:v>
                </c:pt>
                <c:pt idx="4405">
                  <c:v>2156.7600000000002</c:v>
                </c:pt>
                <c:pt idx="4406">
                  <c:v>2159.5700000000002</c:v>
                </c:pt>
                <c:pt idx="4407">
                  <c:v>2162.39</c:v>
                </c:pt>
                <c:pt idx="4408">
                  <c:v>2165.1999999999998</c:v>
                </c:pt>
                <c:pt idx="4409">
                  <c:v>2168.0100000000002</c:v>
                </c:pt>
                <c:pt idx="4410">
                  <c:v>2170.83</c:v>
                </c:pt>
                <c:pt idx="4411">
                  <c:v>2173.64</c:v>
                </c:pt>
                <c:pt idx="4412">
                  <c:v>2176.4499999999998</c:v>
                </c:pt>
                <c:pt idx="4413">
                  <c:v>2179.2600000000002</c:v>
                </c:pt>
                <c:pt idx="4414">
                  <c:v>2182.06</c:v>
                </c:pt>
                <c:pt idx="4415">
                  <c:v>2184.87</c:v>
                </c:pt>
                <c:pt idx="4416">
                  <c:v>2187.6799999999998</c:v>
                </c:pt>
                <c:pt idx="4417">
                  <c:v>2190.48</c:v>
                </c:pt>
                <c:pt idx="4418">
                  <c:v>2193.2800000000002</c:v>
                </c:pt>
                <c:pt idx="4419">
                  <c:v>2196.09</c:v>
                </c:pt>
                <c:pt idx="4420">
                  <c:v>2198.89</c:v>
                </c:pt>
                <c:pt idx="4421">
                  <c:v>2201.69</c:v>
                </c:pt>
                <c:pt idx="4422">
                  <c:v>2204.4899999999998</c:v>
                </c:pt>
                <c:pt idx="4423">
                  <c:v>2207.29</c:v>
                </c:pt>
                <c:pt idx="4424">
                  <c:v>2210.08</c:v>
                </c:pt>
                <c:pt idx="4425">
                  <c:v>2212.88</c:v>
                </c:pt>
                <c:pt idx="4426">
                  <c:v>2215.6799999999998</c:v>
                </c:pt>
                <c:pt idx="4427">
                  <c:v>2218.4699999999998</c:v>
                </c:pt>
                <c:pt idx="4428">
                  <c:v>2221.2600000000002</c:v>
                </c:pt>
                <c:pt idx="4429">
                  <c:v>2224.06</c:v>
                </c:pt>
                <c:pt idx="4430">
                  <c:v>2226.85</c:v>
                </c:pt>
                <c:pt idx="4431">
                  <c:v>2229.64</c:v>
                </c:pt>
                <c:pt idx="4432">
                  <c:v>2232.4299999999998</c:v>
                </c:pt>
                <c:pt idx="4433">
                  <c:v>2235.21</c:v>
                </c:pt>
                <c:pt idx="4434">
                  <c:v>2238</c:v>
                </c:pt>
                <c:pt idx="4435">
                  <c:v>2240.79</c:v>
                </c:pt>
                <c:pt idx="4436">
                  <c:v>2243.5700000000002</c:v>
                </c:pt>
                <c:pt idx="4437">
                  <c:v>2246.36</c:v>
                </c:pt>
                <c:pt idx="4438">
                  <c:v>2249.14</c:v>
                </c:pt>
                <c:pt idx="4439">
                  <c:v>2251.92</c:v>
                </c:pt>
                <c:pt idx="4440">
                  <c:v>2254.6999999999998</c:v>
                </c:pt>
                <c:pt idx="4441">
                  <c:v>2257.48</c:v>
                </c:pt>
                <c:pt idx="4442">
                  <c:v>2260.2600000000002</c:v>
                </c:pt>
                <c:pt idx="4443">
                  <c:v>2263.04</c:v>
                </c:pt>
                <c:pt idx="4444">
                  <c:v>2265.81</c:v>
                </c:pt>
                <c:pt idx="4445">
                  <c:v>2268.59</c:v>
                </c:pt>
                <c:pt idx="4446">
                  <c:v>2271.36</c:v>
                </c:pt>
                <c:pt idx="4447">
                  <c:v>2274.14</c:v>
                </c:pt>
                <c:pt idx="4448">
                  <c:v>2276.91</c:v>
                </c:pt>
                <c:pt idx="4449">
                  <c:v>2279.6799999999998</c:v>
                </c:pt>
                <c:pt idx="4450">
                  <c:v>2282.4499999999998</c:v>
                </c:pt>
                <c:pt idx="4451">
                  <c:v>2285.2199999999998</c:v>
                </c:pt>
                <c:pt idx="4452">
                  <c:v>2287.9899999999998</c:v>
                </c:pt>
                <c:pt idx="4453">
                  <c:v>2290.7600000000002</c:v>
                </c:pt>
                <c:pt idx="4454">
                  <c:v>2293.52</c:v>
                </c:pt>
                <c:pt idx="4455">
                  <c:v>2296.29</c:v>
                </c:pt>
                <c:pt idx="4456">
                  <c:v>2299.0500000000002</c:v>
                </c:pt>
                <c:pt idx="4457">
                  <c:v>2301.81</c:v>
                </c:pt>
                <c:pt idx="4458">
                  <c:v>2304.5700000000002</c:v>
                </c:pt>
                <c:pt idx="4459">
                  <c:v>2307.34</c:v>
                </c:pt>
                <c:pt idx="4460">
                  <c:v>2310.1</c:v>
                </c:pt>
                <c:pt idx="4461">
                  <c:v>2312.85</c:v>
                </c:pt>
                <c:pt idx="4462">
                  <c:v>2315.61</c:v>
                </c:pt>
                <c:pt idx="4463">
                  <c:v>2318.37</c:v>
                </c:pt>
                <c:pt idx="4464">
                  <c:v>2321.12</c:v>
                </c:pt>
                <c:pt idx="4465">
                  <c:v>2323.88</c:v>
                </c:pt>
                <c:pt idx="4466">
                  <c:v>2326.63</c:v>
                </c:pt>
                <c:pt idx="4467">
                  <c:v>2329.38</c:v>
                </c:pt>
                <c:pt idx="4468">
                  <c:v>2332.14</c:v>
                </c:pt>
                <c:pt idx="4469">
                  <c:v>2334.89</c:v>
                </c:pt>
                <c:pt idx="4470">
                  <c:v>2337.63</c:v>
                </c:pt>
                <c:pt idx="4471">
                  <c:v>2340.38</c:v>
                </c:pt>
                <c:pt idx="4472">
                  <c:v>2343.13</c:v>
                </c:pt>
                <c:pt idx="4473">
                  <c:v>2345.88</c:v>
                </c:pt>
                <c:pt idx="4474">
                  <c:v>2348.62</c:v>
                </c:pt>
                <c:pt idx="4475">
                  <c:v>2351.36</c:v>
                </c:pt>
                <c:pt idx="4476">
                  <c:v>2354.11</c:v>
                </c:pt>
                <c:pt idx="4477">
                  <c:v>2356.85</c:v>
                </c:pt>
                <c:pt idx="4478">
                  <c:v>2359.59</c:v>
                </c:pt>
                <c:pt idx="4479">
                  <c:v>2362.33</c:v>
                </c:pt>
                <c:pt idx="4480">
                  <c:v>2365.0700000000002</c:v>
                </c:pt>
                <c:pt idx="4481">
                  <c:v>2367.81</c:v>
                </c:pt>
                <c:pt idx="4482">
                  <c:v>2370.54</c:v>
                </c:pt>
                <c:pt idx="4483">
                  <c:v>2373.2800000000002</c:v>
                </c:pt>
                <c:pt idx="4484">
                  <c:v>2376.0100000000002</c:v>
                </c:pt>
                <c:pt idx="4485">
                  <c:v>2378.7399999999998</c:v>
                </c:pt>
                <c:pt idx="4486">
                  <c:v>2381.48</c:v>
                </c:pt>
                <c:pt idx="4487">
                  <c:v>2384.21</c:v>
                </c:pt>
                <c:pt idx="4488">
                  <c:v>2386.94</c:v>
                </c:pt>
                <c:pt idx="4489">
                  <c:v>2389.67</c:v>
                </c:pt>
                <c:pt idx="4490">
                  <c:v>2392.39</c:v>
                </c:pt>
                <c:pt idx="4491">
                  <c:v>2395.12</c:v>
                </c:pt>
                <c:pt idx="4492">
                  <c:v>2397.85</c:v>
                </c:pt>
                <c:pt idx="4493">
                  <c:v>2400.5700000000002</c:v>
                </c:pt>
                <c:pt idx="4494">
                  <c:v>2403.3000000000002</c:v>
                </c:pt>
                <c:pt idx="4495">
                  <c:v>2406.02</c:v>
                </c:pt>
                <c:pt idx="4496">
                  <c:v>2408.7399999999998</c:v>
                </c:pt>
                <c:pt idx="4497">
                  <c:v>2411.46</c:v>
                </c:pt>
                <c:pt idx="4498">
                  <c:v>2414.1799999999998</c:v>
                </c:pt>
                <c:pt idx="4499">
                  <c:v>2416.9</c:v>
                </c:pt>
                <c:pt idx="4500">
                  <c:v>2419.61</c:v>
                </c:pt>
                <c:pt idx="4501">
                  <c:v>2422.33</c:v>
                </c:pt>
                <c:pt idx="4502">
                  <c:v>2425.0500000000002</c:v>
                </c:pt>
                <c:pt idx="4503">
                  <c:v>2427.7600000000002</c:v>
                </c:pt>
                <c:pt idx="4504">
                  <c:v>2430.4699999999998</c:v>
                </c:pt>
                <c:pt idx="4505">
                  <c:v>2433.1799999999998</c:v>
                </c:pt>
                <c:pt idx="4506">
                  <c:v>2435.9</c:v>
                </c:pt>
                <c:pt idx="4507">
                  <c:v>2438.61</c:v>
                </c:pt>
                <c:pt idx="4508">
                  <c:v>2441.31</c:v>
                </c:pt>
                <c:pt idx="4509">
                  <c:v>2444.02</c:v>
                </c:pt>
                <c:pt idx="4510">
                  <c:v>2446.73</c:v>
                </c:pt>
                <c:pt idx="4511">
                  <c:v>2449.4299999999998</c:v>
                </c:pt>
                <c:pt idx="4512">
                  <c:v>2452.14</c:v>
                </c:pt>
                <c:pt idx="4513">
                  <c:v>2454.84</c:v>
                </c:pt>
                <c:pt idx="4514">
                  <c:v>2457.54</c:v>
                </c:pt>
                <c:pt idx="4515">
                  <c:v>2460.2399999999998</c:v>
                </c:pt>
                <c:pt idx="4516">
                  <c:v>2462.94</c:v>
                </c:pt>
                <c:pt idx="4517">
                  <c:v>2465.64</c:v>
                </c:pt>
                <c:pt idx="4518">
                  <c:v>2468.34</c:v>
                </c:pt>
                <c:pt idx="4519">
                  <c:v>2471.04</c:v>
                </c:pt>
                <c:pt idx="4520">
                  <c:v>2473.73</c:v>
                </c:pt>
                <c:pt idx="4521">
                  <c:v>2476.4299999999998</c:v>
                </c:pt>
                <c:pt idx="4522">
                  <c:v>2479.12</c:v>
                </c:pt>
                <c:pt idx="4523">
                  <c:v>2481.81</c:v>
                </c:pt>
                <c:pt idx="4524">
                  <c:v>2484.5100000000002</c:v>
                </c:pt>
                <c:pt idx="4525">
                  <c:v>2487.1999999999998</c:v>
                </c:pt>
                <c:pt idx="4526">
                  <c:v>2489.89</c:v>
                </c:pt>
                <c:pt idx="4527">
                  <c:v>2492.5700000000002</c:v>
                </c:pt>
                <c:pt idx="4528">
                  <c:v>2495.2600000000002</c:v>
                </c:pt>
                <c:pt idx="4529">
                  <c:v>2497.9499999999998</c:v>
                </c:pt>
                <c:pt idx="4530">
                  <c:v>2500.63</c:v>
                </c:pt>
                <c:pt idx="4531">
                  <c:v>2503.3200000000002</c:v>
                </c:pt>
                <c:pt idx="4532">
                  <c:v>2506</c:v>
                </c:pt>
                <c:pt idx="4533">
                  <c:v>2508.6799999999998</c:v>
                </c:pt>
                <c:pt idx="4534">
                  <c:v>2511.36</c:v>
                </c:pt>
                <c:pt idx="4535">
                  <c:v>2514.04</c:v>
                </c:pt>
                <c:pt idx="4536">
                  <c:v>2516.7199999999998</c:v>
                </c:pt>
                <c:pt idx="4537">
                  <c:v>2519.4</c:v>
                </c:pt>
                <c:pt idx="4538">
                  <c:v>2522.0700000000002</c:v>
                </c:pt>
                <c:pt idx="4539">
                  <c:v>2524.75</c:v>
                </c:pt>
                <c:pt idx="4540">
                  <c:v>2527.42</c:v>
                </c:pt>
                <c:pt idx="4541">
                  <c:v>2530.09</c:v>
                </c:pt>
                <c:pt idx="4542">
                  <c:v>2532.77</c:v>
                </c:pt>
                <c:pt idx="4543">
                  <c:v>2535.44</c:v>
                </c:pt>
                <c:pt idx="4544">
                  <c:v>2538.11</c:v>
                </c:pt>
                <c:pt idx="4545">
                  <c:v>2540.7800000000002</c:v>
                </c:pt>
                <c:pt idx="4546">
                  <c:v>2543.44</c:v>
                </c:pt>
                <c:pt idx="4547">
                  <c:v>2546.11</c:v>
                </c:pt>
                <c:pt idx="4548">
                  <c:v>2548.77</c:v>
                </c:pt>
                <c:pt idx="4549">
                  <c:v>2551.44</c:v>
                </c:pt>
                <c:pt idx="4550">
                  <c:v>2554.1</c:v>
                </c:pt>
                <c:pt idx="4551">
                  <c:v>2556.7600000000002</c:v>
                </c:pt>
                <c:pt idx="4552">
                  <c:v>2559.4299999999998</c:v>
                </c:pt>
                <c:pt idx="4553">
                  <c:v>2562.09</c:v>
                </c:pt>
                <c:pt idx="4554">
                  <c:v>2564.7399999999998</c:v>
                </c:pt>
                <c:pt idx="4555">
                  <c:v>2567.4</c:v>
                </c:pt>
                <c:pt idx="4556">
                  <c:v>2570.06</c:v>
                </c:pt>
                <c:pt idx="4557">
                  <c:v>2572.71</c:v>
                </c:pt>
                <c:pt idx="4558">
                  <c:v>2575.37</c:v>
                </c:pt>
                <c:pt idx="4559">
                  <c:v>2578.02</c:v>
                </c:pt>
                <c:pt idx="4560">
                  <c:v>2580.67</c:v>
                </c:pt>
                <c:pt idx="4561">
                  <c:v>2583.33</c:v>
                </c:pt>
                <c:pt idx="4562">
                  <c:v>2585.98</c:v>
                </c:pt>
                <c:pt idx="4563">
                  <c:v>2588.62</c:v>
                </c:pt>
                <c:pt idx="4564">
                  <c:v>2591.27</c:v>
                </c:pt>
                <c:pt idx="4565">
                  <c:v>2593.92</c:v>
                </c:pt>
                <c:pt idx="4566">
                  <c:v>2596.5700000000002</c:v>
                </c:pt>
                <c:pt idx="4567">
                  <c:v>2599.21</c:v>
                </c:pt>
                <c:pt idx="4568">
                  <c:v>2601.85</c:v>
                </c:pt>
                <c:pt idx="4569">
                  <c:v>2604.5</c:v>
                </c:pt>
                <c:pt idx="4570">
                  <c:v>2607.14</c:v>
                </c:pt>
                <c:pt idx="4571">
                  <c:v>2609.7800000000002</c:v>
                </c:pt>
                <c:pt idx="4572">
                  <c:v>2612.42</c:v>
                </c:pt>
                <c:pt idx="4573">
                  <c:v>2615.0500000000002</c:v>
                </c:pt>
                <c:pt idx="4574">
                  <c:v>2617.69</c:v>
                </c:pt>
                <c:pt idx="4575">
                  <c:v>2620.33</c:v>
                </c:pt>
                <c:pt idx="4576">
                  <c:v>2622.96</c:v>
                </c:pt>
                <c:pt idx="4577">
                  <c:v>2625.6</c:v>
                </c:pt>
                <c:pt idx="4578">
                  <c:v>2628.23</c:v>
                </c:pt>
                <c:pt idx="4579">
                  <c:v>2630.86</c:v>
                </c:pt>
                <c:pt idx="4580">
                  <c:v>2633.49</c:v>
                </c:pt>
                <c:pt idx="4581">
                  <c:v>2636.12</c:v>
                </c:pt>
                <c:pt idx="4582">
                  <c:v>2638.75</c:v>
                </c:pt>
                <c:pt idx="4583">
                  <c:v>2641.38</c:v>
                </c:pt>
                <c:pt idx="4584">
                  <c:v>2644</c:v>
                </c:pt>
                <c:pt idx="4585">
                  <c:v>2646.63</c:v>
                </c:pt>
                <c:pt idx="4586">
                  <c:v>2649.25</c:v>
                </c:pt>
                <c:pt idx="4587">
                  <c:v>2651.87</c:v>
                </c:pt>
                <c:pt idx="4588">
                  <c:v>2654.49</c:v>
                </c:pt>
                <c:pt idx="4589">
                  <c:v>2657.11</c:v>
                </c:pt>
                <c:pt idx="4590">
                  <c:v>2659.73</c:v>
                </c:pt>
                <c:pt idx="4591">
                  <c:v>2662.35</c:v>
                </c:pt>
                <c:pt idx="4592">
                  <c:v>2664.97</c:v>
                </c:pt>
                <c:pt idx="4593">
                  <c:v>2667.59</c:v>
                </c:pt>
                <c:pt idx="4594">
                  <c:v>2670.2</c:v>
                </c:pt>
                <c:pt idx="4595">
                  <c:v>2672.81</c:v>
                </c:pt>
                <c:pt idx="4596">
                  <c:v>2675.43</c:v>
                </c:pt>
                <c:pt idx="4597">
                  <c:v>2678.04</c:v>
                </c:pt>
                <c:pt idx="4598">
                  <c:v>2680.65</c:v>
                </c:pt>
                <c:pt idx="4599">
                  <c:v>2683.26</c:v>
                </c:pt>
                <c:pt idx="4600">
                  <c:v>2685.87</c:v>
                </c:pt>
                <c:pt idx="4601">
                  <c:v>2688.47</c:v>
                </c:pt>
                <c:pt idx="4602">
                  <c:v>2691.08</c:v>
                </c:pt>
                <c:pt idx="4603">
                  <c:v>2693.69</c:v>
                </c:pt>
                <c:pt idx="4604">
                  <c:v>2696.29</c:v>
                </c:pt>
                <c:pt idx="4605">
                  <c:v>2698.89</c:v>
                </c:pt>
                <c:pt idx="4606">
                  <c:v>2701.49</c:v>
                </c:pt>
                <c:pt idx="4607">
                  <c:v>2704.09</c:v>
                </c:pt>
                <c:pt idx="4608">
                  <c:v>2706.69</c:v>
                </c:pt>
                <c:pt idx="4609">
                  <c:v>2709.29</c:v>
                </c:pt>
                <c:pt idx="4610">
                  <c:v>2711.89</c:v>
                </c:pt>
                <c:pt idx="4611">
                  <c:v>2714.49</c:v>
                </c:pt>
                <c:pt idx="4612">
                  <c:v>2717.08</c:v>
                </c:pt>
                <c:pt idx="4613">
                  <c:v>2719.67</c:v>
                </c:pt>
                <c:pt idx="4614">
                  <c:v>2722.27</c:v>
                </c:pt>
                <c:pt idx="4615">
                  <c:v>2724.86</c:v>
                </c:pt>
                <c:pt idx="4616">
                  <c:v>2727.45</c:v>
                </c:pt>
                <c:pt idx="4617">
                  <c:v>2730.04</c:v>
                </c:pt>
                <c:pt idx="4618">
                  <c:v>2732.63</c:v>
                </c:pt>
                <c:pt idx="4619">
                  <c:v>2735.22</c:v>
                </c:pt>
                <c:pt idx="4620">
                  <c:v>2737.8</c:v>
                </c:pt>
                <c:pt idx="4621">
                  <c:v>2740.39</c:v>
                </c:pt>
                <c:pt idx="4622">
                  <c:v>2742.97</c:v>
                </c:pt>
                <c:pt idx="4623">
                  <c:v>2745.55</c:v>
                </c:pt>
                <c:pt idx="4624">
                  <c:v>2748.13</c:v>
                </c:pt>
                <c:pt idx="4625">
                  <c:v>2750.72</c:v>
                </c:pt>
                <c:pt idx="4626">
                  <c:v>2753.29</c:v>
                </c:pt>
                <c:pt idx="4627">
                  <c:v>2755.87</c:v>
                </c:pt>
                <c:pt idx="4628">
                  <c:v>2758.45</c:v>
                </c:pt>
                <c:pt idx="4629">
                  <c:v>2761.03</c:v>
                </c:pt>
                <c:pt idx="4630">
                  <c:v>2763.6</c:v>
                </c:pt>
                <c:pt idx="4631">
                  <c:v>2766.18</c:v>
                </c:pt>
                <c:pt idx="4632">
                  <c:v>2768.75</c:v>
                </c:pt>
                <c:pt idx="4633">
                  <c:v>2771.32</c:v>
                </c:pt>
                <c:pt idx="4634">
                  <c:v>2773.89</c:v>
                </c:pt>
                <c:pt idx="4635">
                  <c:v>2776.46</c:v>
                </c:pt>
                <c:pt idx="4636">
                  <c:v>2779.03</c:v>
                </c:pt>
                <c:pt idx="4637">
                  <c:v>2781.6</c:v>
                </c:pt>
                <c:pt idx="4638">
                  <c:v>2784.16</c:v>
                </c:pt>
                <c:pt idx="4639">
                  <c:v>2786.73</c:v>
                </c:pt>
                <c:pt idx="4640">
                  <c:v>2789.29</c:v>
                </c:pt>
                <c:pt idx="4641">
                  <c:v>2791.85</c:v>
                </c:pt>
                <c:pt idx="4642">
                  <c:v>2794.41</c:v>
                </c:pt>
                <c:pt idx="4643">
                  <c:v>2796.97</c:v>
                </c:pt>
                <c:pt idx="4644">
                  <c:v>2799.53</c:v>
                </c:pt>
                <c:pt idx="4645">
                  <c:v>2802.09</c:v>
                </c:pt>
                <c:pt idx="4646">
                  <c:v>2804.65</c:v>
                </c:pt>
                <c:pt idx="4647">
                  <c:v>2807.21</c:v>
                </c:pt>
                <c:pt idx="4648">
                  <c:v>2809.76</c:v>
                </c:pt>
                <c:pt idx="4649">
                  <c:v>2812.31</c:v>
                </c:pt>
                <c:pt idx="4650">
                  <c:v>2814.87</c:v>
                </c:pt>
                <c:pt idx="4651">
                  <c:v>2817.42</c:v>
                </c:pt>
                <c:pt idx="4652">
                  <c:v>2819.97</c:v>
                </c:pt>
                <c:pt idx="4653">
                  <c:v>2822.52</c:v>
                </c:pt>
                <c:pt idx="4654">
                  <c:v>2825.07</c:v>
                </c:pt>
                <c:pt idx="4655">
                  <c:v>2827.61</c:v>
                </c:pt>
                <c:pt idx="4656">
                  <c:v>2830.16</c:v>
                </c:pt>
                <c:pt idx="4657">
                  <c:v>2832.7</c:v>
                </c:pt>
                <c:pt idx="4658">
                  <c:v>2835.25</c:v>
                </c:pt>
                <c:pt idx="4659">
                  <c:v>2837.79</c:v>
                </c:pt>
                <c:pt idx="4660">
                  <c:v>2840.33</c:v>
                </c:pt>
                <c:pt idx="4661">
                  <c:v>2842.87</c:v>
                </c:pt>
                <c:pt idx="4662">
                  <c:v>2845.41</c:v>
                </c:pt>
                <c:pt idx="4663">
                  <c:v>2847.95</c:v>
                </c:pt>
                <c:pt idx="4664">
                  <c:v>2850.49</c:v>
                </c:pt>
                <c:pt idx="4665">
                  <c:v>2853.02</c:v>
                </c:pt>
                <c:pt idx="4666">
                  <c:v>2855.56</c:v>
                </c:pt>
                <c:pt idx="4667">
                  <c:v>2858.09</c:v>
                </c:pt>
                <c:pt idx="4668">
                  <c:v>2860.62</c:v>
                </c:pt>
                <c:pt idx="4669">
                  <c:v>2863.15</c:v>
                </c:pt>
                <c:pt idx="4670">
                  <c:v>2865.68</c:v>
                </c:pt>
                <c:pt idx="4671">
                  <c:v>2868.21</c:v>
                </c:pt>
                <c:pt idx="4672">
                  <c:v>2870.74</c:v>
                </c:pt>
                <c:pt idx="4673">
                  <c:v>2873.27</c:v>
                </c:pt>
                <c:pt idx="4674">
                  <c:v>2875.79</c:v>
                </c:pt>
                <c:pt idx="4675">
                  <c:v>2878.32</c:v>
                </c:pt>
                <c:pt idx="4676">
                  <c:v>2880.84</c:v>
                </c:pt>
                <c:pt idx="4677">
                  <c:v>2883.36</c:v>
                </c:pt>
                <c:pt idx="4678">
                  <c:v>2885.88</c:v>
                </c:pt>
                <c:pt idx="4679">
                  <c:v>2888.4</c:v>
                </c:pt>
                <c:pt idx="4680">
                  <c:v>2890.92</c:v>
                </c:pt>
                <c:pt idx="4681">
                  <c:v>2893.44</c:v>
                </c:pt>
                <c:pt idx="4682">
                  <c:v>2895.96</c:v>
                </c:pt>
                <c:pt idx="4683">
                  <c:v>2898.47</c:v>
                </c:pt>
                <c:pt idx="4684">
                  <c:v>2900.99</c:v>
                </c:pt>
                <c:pt idx="4685">
                  <c:v>2903.5</c:v>
                </c:pt>
                <c:pt idx="4686">
                  <c:v>2906.01</c:v>
                </c:pt>
                <c:pt idx="4687">
                  <c:v>2908.52</c:v>
                </c:pt>
                <c:pt idx="4688">
                  <c:v>2911.03</c:v>
                </c:pt>
                <c:pt idx="4689">
                  <c:v>2913.54</c:v>
                </c:pt>
                <c:pt idx="4690">
                  <c:v>2916.05</c:v>
                </c:pt>
                <c:pt idx="4691">
                  <c:v>2918.56</c:v>
                </c:pt>
                <c:pt idx="4692">
                  <c:v>2921.06</c:v>
                </c:pt>
                <c:pt idx="4693">
                  <c:v>2923.56</c:v>
                </c:pt>
                <c:pt idx="4694">
                  <c:v>2926.07</c:v>
                </c:pt>
                <c:pt idx="4695">
                  <c:v>2928.57</c:v>
                </c:pt>
                <c:pt idx="4696">
                  <c:v>2931.07</c:v>
                </c:pt>
                <c:pt idx="4697">
                  <c:v>2933.57</c:v>
                </c:pt>
                <c:pt idx="4698">
                  <c:v>2936.07</c:v>
                </c:pt>
                <c:pt idx="4699">
                  <c:v>2938.57</c:v>
                </c:pt>
                <c:pt idx="4700">
                  <c:v>2941.06</c:v>
                </c:pt>
                <c:pt idx="4701">
                  <c:v>2943.56</c:v>
                </c:pt>
                <c:pt idx="4702">
                  <c:v>2946.05</c:v>
                </c:pt>
                <c:pt idx="4703">
                  <c:v>2948.54</c:v>
                </c:pt>
                <c:pt idx="4704">
                  <c:v>2951.03</c:v>
                </c:pt>
                <c:pt idx="4705">
                  <c:v>2953.53</c:v>
                </c:pt>
                <c:pt idx="4706">
                  <c:v>2956.01</c:v>
                </c:pt>
                <c:pt idx="4707">
                  <c:v>2958.5</c:v>
                </c:pt>
                <c:pt idx="4708">
                  <c:v>2960.99</c:v>
                </c:pt>
                <c:pt idx="4709">
                  <c:v>2963.48</c:v>
                </c:pt>
                <c:pt idx="4710">
                  <c:v>2965.96</c:v>
                </c:pt>
                <c:pt idx="4711">
                  <c:v>2968.44</c:v>
                </c:pt>
                <c:pt idx="4712">
                  <c:v>2970.93</c:v>
                </c:pt>
                <c:pt idx="4713">
                  <c:v>2973.41</c:v>
                </c:pt>
                <c:pt idx="4714">
                  <c:v>2975.89</c:v>
                </c:pt>
                <c:pt idx="4715">
                  <c:v>2978.37</c:v>
                </c:pt>
                <c:pt idx="4716">
                  <c:v>2980.85</c:v>
                </c:pt>
                <c:pt idx="4717">
                  <c:v>2983.32</c:v>
                </c:pt>
                <c:pt idx="4718">
                  <c:v>2985.8</c:v>
                </c:pt>
                <c:pt idx="4719">
                  <c:v>2988.27</c:v>
                </c:pt>
                <c:pt idx="4720">
                  <c:v>2990.75</c:v>
                </c:pt>
                <c:pt idx="4721">
                  <c:v>2993.22</c:v>
                </c:pt>
                <c:pt idx="4722">
                  <c:v>2995.69</c:v>
                </c:pt>
                <c:pt idx="4723">
                  <c:v>2998.16</c:v>
                </c:pt>
                <c:pt idx="4724">
                  <c:v>3000.63</c:v>
                </c:pt>
                <c:pt idx="4725">
                  <c:v>3003.1</c:v>
                </c:pt>
                <c:pt idx="4726">
                  <c:v>3005.56</c:v>
                </c:pt>
                <c:pt idx="4727">
                  <c:v>3008.03</c:v>
                </c:pt>
                <c:pt idx="4728">
                  <c:v>3010.49</c:v>
                </c:pt>
                <c:pt idx="4729">
                  <c:v>3012.95</c:v>
                </c:pt>
                <c:pt idx="4730">
                  <c:v>3015.42</c:v>
                </c:pt>
                <c:pt idx="4731">
                  <c:v>3017.88</c:v>
                </c:pt>
                <c:pt idx="4732">
                  <c:v>3020.34</c:v>
                </c:pt>
                <c:pt idx="4733">
                  <c:v>3022.79</c:v>
                </c:pt>
                <c:pt idx="4734">
                  <c:v>3025.25</c:v>
                </c:pt>
                <c:pt idx="4735">
                  <c:v>3027.71</c:v>
                </c:pt>
                <c:pt idx="4736">
                  <c:v>3030.16</c:v>
                </c:pt>
                <c:pt idx="4737">
                  <c:v>3032.62</c:v>
                </c:pt>
                <c:pt idx="4738">
                  <c:v>3035.07</c:v>
                </c:pt>
                <c:pt idx="4739">
                  <c:v>3037.52</c:v>
                </c:pt>
                <c:pt idx="4740">
                  <c:v>3039.97</c:v>
                </c:pt>
                <c:pt idx="4741">
                  <c:v>3042.42</c:v>
                </c:pt>
                <c:pt idx="4742">
                  <c:v>3044.87</c:v>
                </c:pt>
                <c:pt idx="4743">
                  <c:v>3047.32</c:v>
                </c:pt>
                <c:pt idx="4744">
                  <c:v>3049.76</c:v>
                </c:pt>
                <c:pt idx="4745">
                  <c:v>3052.21</c:v>
                </c:pt>
                <c:pt idx="4746">
                  <c:v>3054.65</c:v>
                </c:pt>
                <c:pt idx="4747">
                  <c:v>3057.09</c:v>
                </c:pt>
                <c:pt idx="4748">
                  <c:v>3059.53</c:v>
                </c:pt>
                <c:pt idx="4749">
                  <c:v>3061.97</c:v>
                </c:pt>
                <c:pt idx="4750">
                  <c:v>3064.41</c:v>
                </c:pt>
                <c:pt idx="4751">
                  <c:v>3066.85</c:v>
                </c:pt>
                <c:pt idx="4752">
                  <c:v>3069.29</c:v>
                </c:pt>
                <c:pt idx="4753">
                  <c:v>3071.72</c:v>
                </c:pt>
                <c:pt idx="4754">
                  <c:v>3074.16</c:v>
                </c:pt>
                <c:pt idx="4755">
                  <c:v>3076.59</c:v>
                </c:pt>
                <c:pt idx="4756">
                  <c:v>3079.02</c:v>
                </c:pt>
                <c:pt idx="4757">
                  <c:v>3081.45</c:v>
                </c:pt>
                <c:pt idx="4758">
                  <c:v>3083.88</c:v>
                </c:pt>
                <c:pt idx="4759">
                  <c:v>3086.31</c:v>
                </c:pt>
                <c:pt idx="4760">
                  <c:v>3088.74</c:v>
                </c:pt>
                <c:pt idx="4761">
                  <c:v>3091.17</c:v>
                </c:pt>
                <c:pt idx="4762">
                  <c:v>3093.59</c:v>
                </c:pt>
                <c:pt idx="4763">
                  <c:v>3096.01</c:v>
                </c:pt>
                <c:pt idx="4764">
                  <c:v>3098.44</c:v>
                </c:pt>
                <c:pt idx="4765">
                  <c:v>3100.86</c:v>
                </c:pt>
                <c:pt idx="4766">
                  <c:v>3103.28</c:v>
                </c:pt>
                <c:pt idx="4767">
                  <c:v>3105.7</c:v>
                </c:pt>
                <c:pt idx="4768">
                  <c:v>3108.12</c:v>
                </c:pt>
                <c:pt idx="4769">
                  <c:v>3110.53</c:v>
                </c:pt>
                <c:pt idx="4770">
                  <c:v>3112.95</c:v>
                </c:pt>
                <c:pt idx="4771">
                  <c:v>3115.36</c:v>
                </c:pt>
                <c:pt idx="4772">
                  <c:v>3117.78</c:v>
                </c:pt>
                <c:pt idx="4773">
                  <c:v>3120.19</c:v>
                </c:pt>
                <c:pt idx="4774">
                  <c:v>3122.6</c:v>
                </c:pt>
                <c:pt idx="4775">
                  <c:v>3125.01</c:v>
                </c:pt>
                <c:pt idx="4776">
                  <c:v>3127.42</c:v>
                </c:pt>
                <c:pt idx="4777">
                  <c:v>3129.83</c:v>
                </c:pt>
                <c:pt idx="4778">
                  <c:v>3132.24</c:v>
                </c:pt>
                <c:pt idx="4779">
                  <c:v>3134.64</c:v>
                </c:pt>
                <c:pt idx="4780">
                  <c:v>3137.04</c:v>
                </c:pt>
                <c:pt idx="4781">
                  <c:v>3139.45</c:v>
                </c:pt>
                <c:pt idx="4782">
                  <c:v>3141.85</c:v>
                </c:pt>
                <c:pt idx="4783">
                  <c:v>3144.25</c:v>
                </c:pt>
                <c:pt idx="4784">
                  <c:v>3146.65</c:v>
                </c:pt>
                <c:pt idx="4785">
                  <c:v>3149.05</c:v>
                </c:pt>
                <c:pt idx="4786">
                  <c:v>3151.45</c:v>
                </c:pt>
                <c:pt idx="4787">
                  <c:v>3153.84</c:v>
                </c:pt>
                <c:pt idx="4788">
                  <c:v>3156.24</c:v>
                </c:pt>
                <c:pt idx="4789">
                  <c:v>3158.63</c:v>
                </c:pt>
                <c:pt idx="4790">
                  <c:v>3161.02</c:v>
                </c:pt>
                <c:pt idx="4791">
                  <c:v>3163.42</c:v>
                </c:pt>
                <c:pt idx="4792">
                  <c:v>3165.81</c:v>
                </c:pt>
                <c:pt idx="4793">
                  <c:v>3168.19</c:v>
                </c:pt>
                <c:pt idx="4794">
                  <c:v>3170.58</c:v>
                </c:pt>
                <c:pt idx="4795">
                  <c:v>3172.97</c:v>
                </c:pt>
                <c:pt idx="4796">
                  <c:v>3175.36</c:v>
                </c:pt>
                <c:pt idx="4797">
                  <c:v>3177.74</c:v>
                </c:pt>
                <c:pt idx="4798">
                  <c:v>3180.12</c:v>
                </c:pt>
                <c:pt idx="4799">
                  <c:v>3182.51</c:v>
                </c:pt>
                <c:pt idx="4800">
                  <c:v>3184.89</c:v>
                </c:pt>
                <c:pt idx="4801">
                  <c:v>3187.27</c:v>
                </c:pt>
                <c:pt idx="4802">
                  <c:v>3189.64</c:v>
                </c:pt>
                <c:pt idx="4803">
                  <c:v>3192.02</c:v>
                </c:pt>
                <c:pt idx="4804">
                  <c:v>3194.4</c:v>
                </c:pt>
                <c:pt idx="4805">
                  <c:v>3196.77</c:v>
                </c:pt>
                <c:pt idx="4806">
                  <c:v>3199.15</c:v>
                </c:pt>
                <c:pt idx="4807">
                  <c:v>3201.52</c:v>
                </c:pt>
                <c:pt idx="4808">
                  <c:v>3203.89</c:v>
                </c:pt>
                <c:pt idx="4809">
                  <c:v>3206.26</c:v>
                </c:pt>
                <c:pt idx="4810">
                  <c:v>3208.63</c:v>
                </c:pt>
                <c:pt idx="4811">
                  <c:v>3211</c:v>
                </c:pt>
                <c:pt idx="4812">
                  <c:v>3213.37</c:v>
                </c:pt>
                <c:pt idx="4813">
                  <c:v>3215.73</c:v>
                </c:pt>
                <c:pt idx="4814">
                  <c:v>3218.1</c:v>
                </c:pt>
                <c:pt idx="4815">
                  <c:v>3220.46</c:v>
                </c:pt>
                <c:pt idx="4816">
                  <c:v>3222.82</c:v>
                </c:pt>
                <c:pt idx="4817">
                  <c:v>3225.18</c:v>
                </c:pt>
                <c:pt idx="4818">
                  <c:v>3227.54</c:v>
                </c:pt>
                <c:pt idx="4819">
                  <c:v>3229.9</c:v>
                </c:pt>
                <c:pt idx="4820">
                  <c:v>3232.26</c:v>
                </c:pt>
                <c:pt idx="4821">
                  <c:v>3234.62</c:v>
                </c:pt>
                <c:pt idx="4822">
                  <c:v>3236.97</c:v>
                </c:pt>
                <c:pt idx="4823">
                  <c:v>3239.33</c:v>
                </c:pt>
                <c:pt idx="4824">
                  <c:v>3241.68</c:v>
                </c:pt>
                <c:pt idx="4825">
                  <c:v>3244.03</c:v>
                </c:pt>
                <c:pt idx="4826">
                  <c:v>3246.38</c:v>
                </c:pt>
                <c:pt idx="4827">
                  <c:v>3248.73</c:v>
                </c:pt>
                <c:pt idx="4828">
                  <c:v>3251.08</c:v>
                </c:pt>
                <c:pt idx="4829">
                  <c:v>3253.43</c:v>
                </c:pt>
                <c:pt idx="4830">
                  <c:v>3255.77</c:v>
                </c:pt>
                <c:pt idx="4831">
                  <c:v>3258.12</c:v>
                </c:pt>
                <c:pt idx="4832">
                  <c:v>3260.46</c:v>
                </c:pt>
                <c:pt idx="4833">
                  <c:v>3262.8</c:v>
                </c:pt>
                <c:pt idx="4834">
                  <c:v>3265.15</c:v>
                </c:pt>
                <c:pt idx="4835">
                  <c:v>3267.49</c:v>
                </c:pt>
                <c:pt idx="4836">
                  <c:v>3269.82</c:v>
                </c:pt>
                <c:pt idx="4837">
                  <c:v>3272.16</c:v>
                </c:pt>
                <c:pt idx="4838">
                  <c:v>3274.5</c:v>
                </c:pt>
                <c:pt idx="4839">
                  <c:v>3276.83</c:v>
                </c:pt>
                <c:pt idx="4840">
                  <c:v>3279.17</c:v>
                </c:pt>
                <c:pt idx="4841">
                  <c:v>3281.5</c:v>
                </c:pt>
                <c:pt idx="4842">
                  <c:v>3283.83</c:v>
                </c:pt>
                <c:pt idx="4843">
                  <c:v>3286.16</c:v>
                </c:pt>
                <c:pt idx="4844">
                  <c:v>3288.49</c:v>
                </c:pt>
                <c:pt idx="4845">
                  <c:v>3290.82</c:v>
                </c:pt>
                <c:pt idx="4846">
                  <c:v>3293.15</c:v>
                </c:pt>
                <c:pt idx="4847">
                  <c:v>3295.47</c:v>
                </c:pt>
                <c:pt idx="4848">
                  <c:v>3297.8</c:v>
                </c:pt>
                <c:pt idx="4849">
                  <c:v>3300.12</c:v>
                </c:pt>
                <c:pt idx="4850">
                  <c:v>3302.45</c:v>
                </c:pt>
                <c:pt idx="4851">
                  <c:v>3304.77</c:v>
                </c:pt>
                <c:pt idx="4852">
                  <c:v>3307.09</c:v>
                </c:pt>
                <c:pt idx="4853">
                  <c:v>3309.41</c:v>
                </c:pt>
                <c:pt idx="4854">
                  <c:v>3311.72</c:v>
                </c:pt>
                <c:pt idx="4855">
                  <c:v>3314.04</c:v>
                </c:pt>
                <c:pt idx="4856">
                  <c:v>3316.36</c:v>
                </c:pt>
                <c:pt idx="4857">
                  <c:v>3318.67</c:v>
                </c:pt>
                <c:pt idx="4858">
                  <c:v>3320.98</c:v>
                </c:pt>
                <c:pt idx="4859">
                  <c:v>3323.29</c:v>
                </c:pt>
                <c:pt idx="4860">
                  <c:v>3325.6</c:v>
                </c:pt>
                <c:pt idx="4861">
                  <c:v>3327.91</c:v>
                </c:pt>
                <c:pt idx="4862">
                  <c:v>3330.22</c:v>
                </c:pt>
                <c:pt idx="4863">
                  <c:v>3332.53</c:v>
                </c:pt>
                <c:pt idx="4864">
                  <c:v>3334.84</c:v>
                </c:pt>
                <c:pt idx="4865">
                  <c:v>3337.14</c:v>
                </c:pt>
                <c:pt idx="4866">
                  <c:v>3339.44</c:v>
                </c:pt>
                <c:pt idx="4867">
                  <c:v>3341.75</c:v>
                </c:pt>
                <c:pt idx="4868">
                  <c:v>3344.05</c:v>
                </c:pt>
                <c:pt idx="4869">
                  <c:v>3346.35</c:v>
                </c:pt>
                <c:pt idx="4870">
                  <c:v>3348.65</c:v>
                </c:pt>
                <c:pt idx="4871">
                  <c:v>3350.94</c:v>
                </c:pt>
                <c:pt idx="4872">
                  <c:v>3353.24</c:v>
                </c:pt>
                <c:pt idx="4873">
                  <c:v>3355.53</c:v>
                </c:pt>
                <c:pt idx="4874">
                  <c:v>3357.83</c:v>
                </c:pt>
                <c:pt idx="4875">
                  <c:v>3360.12</c:v>
                </c:pt>
                <c:pt idx="4876">
                  <c:v>3362.41</c:v>
                </c:pt>
                <c:pt idx="4877">
                  <c:v>3364.7</c:v>
                </c:pt>
                <c:pt idx="4878">
                  <c:v>3366.99</c:v>
                </c:pt>
                <c:pt idx="4879">
                  <c:v>3369.28</c:v>
                </c:pt>
                <c:pt idx="4880">
                  <c:v>3371.57</c:v>
                </c:pt>
                <c:pt idx="4881">
                  <c:v>3373.85</c:v>
                </c:pt>
                <c:pt idx="4882">
                  <c:v>3376.14</c:v>
                </c:pt>
                <c:pt idx="4883">
                  <c:v>3378.42</c:v>
                </c:pt>
                <c:pt idx="4884">
                  <c:v>3380.7</c:v>
                </c:pt>
                <c:pt idx="4885">
                  <c:v>3382.98</c:v>
                </c:pt>
                <c:pt idx="4886">
                  <c:v>3385.26</c:v>
                </c:pt>
                <c:pt idx="4887">
                  <c:v>3387.54</c:v>
                </c:pt>
                <c:pt idx="4888">
                  <c:v>3389.82</c:v>
                </c:pt>
                <c:pt idx="4889">
                  <c:v>3392.1</c:v>
                </c:pt>
                <c:pt idx="4890">
                  <c:v>3394.37</c:v>
                </c:pt>
                <c:pt idx="4891">
                  <c:v>3396.65</c:v>
                </c:pt>
                <c:pt idx="4892">
                  <c:v>3398.92</c:v>
                </c:pt>
                <c:pt idx="4893">
                  <c:v>3401.19</c:v>
                </c:pt>
                <c:pt idx="4894">
                  <c:v>3403.46</c:v>
                </c:pt>
                <c:pt idx="4895">
                  <c:v>3405.73</c:v>
                </c:pt>
                <c:pt idx="4896">
                  <c:v>3408</c:v>
                </c:pt>
                <c:pt idx="4897">
                  <c:v>3410.26</c:v>
                </c:pt>
                <c:pt idx="4898">
                  <c:v>3412.53</c:v>
                </c:pt>
                <c:pt idx="4899">
                  <c:v>3414.79</c:v>
                </c:pt>
                <c:pt idx="4900">
                  <c:v>3417.06</c:v>
                </c:pt>
                <c:pt idx="4901">
                  <c:v>3419.32</c:v>
                </c:pt>
                <c:pt idx="4902">
                  <c:v>3421.58</c:v>
                </c:pt>
                <c:pt idx="4903">
                  <c:v>3423.84</c:v>
                </c:pt>
                <c:pt idx="4904">
                  <c:v>3426.1</c:v>
                </c:pt>
                <c:pt idx="4905">
                  <c:v>3428.35</c:v>
                </c:pt>
                <c:pt idx="4906">
                  <c:v>3430.61</c:v>
                </c:pt>
                <c:pt idx="4907">
                  <c:v>3432.87</c:v>
                </c:pt>
                <c:pt idx="4908">
                  <c:v>3435.12</c:v>
                </c:pt>
                <c:pt idx="4909">
                  <c:v>3437.37</c:v>
                </c:pt>
                <c:pt idx="4910">
                  <c:v>3439.62</c:v>
                </c:pt>
                <c:pt idx="4911">
                  <c:v>3441.87</c:v>
                </c:pt>
                <c:pt idx="4912">
                  <c:v>3444.12</c:v>
                </c:pt>
                <c:pt idx="4913">
                  <c:v>3446.37</c:v>
                </c:pt>
                <c:pt idx="4914">
                  <c:v>3448.62</c:v>
                </c:pt>
                <c:pt idx="4915">
                  <c:v>3450.86</c:v>
                </c:pt>
                <c:pt idx="4916">
                  <c:v>3453.1</c:v>
                </c:pt>
                <c:pt idx="4917">
                  <c:v>3455.35</c:v>
                </c:pt>
                <c:pt idx="4918">
                  <c:v>3457.59</c:v>
                </c:pt>
                <c:pt idx="4919">
                  <c:v>3459.83</c:v>
                </c:pt>
                <c:pt idx="4920">
                  <c:v>3462.07</c:v>
                </c:pt>
                <c:pt idx="4921">
                  <c:v>3464.31</c:v>
                </c:pt>
                <c:pt idx="4922">
                  <c:v>3466.54</c:v>
                </c:pt>
                <c:pt idx="4923">
                  <c:v>3468.78</c:v>
                </c:pt>
                <c:pt idx="4924">
                  <c:v>3471.01</c:v>
                </c:pt>
                <c:pt idx="4925">
                  <c:v>3473.25</c:v>
                </c:pt>
                <c:pt idx="4926">
                  <c:v>3475.48</c:v>
                </c:pt>
                <c:pt idx="4927">
                  <c:v>3477.71</c:v>
                </c:pt>
                <c:pt idx="4928">
                  <c:v>3479.94</c:v>
                </c:pt>
                <c:pt idx="4929">
                  <c:v>3482.17</c:v>
                </c:pt>
                <c:pt idx="4930">
                  <c:v>3484.4</c:v>
                </c:pt>
                <c:pt idx="4931">
                  <c:v>3486.62</c:v>
                </c:pt>
                <c:pt idx="4932">
                  <c:v>3488.85</c:v>
                </c:pt>
                <c:pt idx="4933">
                  <c:v>3491.07</c:v>
                </c:pt>
                <c:pt idx="4934">
                  <c:v>3493.29</c:v>
                </c:pt>
                <c:pt idx="4935">
                  <c:v>3495.51</c:v>
                </c:pt>
                <c:pt idx="4936">
                  <c:v>3497.73</c:v>
                </c:pt>
                <c:pt idx="4937">
                  <c:v>3499.95</c:v>
                </c:pt>
                <c:pt idx="4938">
                  <c:v>3502.17</c:v>
                </c:pt>
                <c:pt idx="4939">
                  <c:v>3504.39</c:v>
                </c:pt>
                <c:pt idx="4940">
                  <c:v>3506.6</c:v>
                </c:pt>
                <c:pt idx="4941">
                  <c:v>3508.82</c:v>
                </c:pt>
                <c:pt idx="4942">
                  <c:v>3511.03</c:v>
                </c:pt>
                <c:pt idx="4943">
                  <c:v>3513.24</c:v>
                </c:pt>
                <c:pt idx="4944">
                  <c:v>3515.45</c:v>
                </c:pt>
                <c:pt idx="4945">
                  <c:v>3517.66</c:v>
                </c:pt>
                <c:pt idx="4946">
                  <c:v>3519.87</c:v>
                </c:pt>
                <c:pt idx="4947">
                  <c:v>3522.07</c:v>
                </c:pt>
                <c:pt idx="4948">
                  <c:v>3524.28</c:v>
                </c:pt>
                <c:pt idx="4949">
                  <c:v>3526.48</c:v>
                </c:pt>
                <c:pt idx="4950">
                  <c:v>3528.69</c:v>
                </c:pt>
                <c:pt idx="4951">
                  <c:v>3530.89</c:v>
                </c:pt>
                <c:pt idx="4952">
                  <c:v>3533.09</c:v>
                </c:pt>
                <c:pt idx="4953">
                  <c:v>3535.29</c:v>
                </c:pt>
                <c:pt idx="4954">
                  <c:v>3537.49</c:v>
                </c:pt>
                <c:pt idx="4955">
                  <c:v>3539.69</c:v>
                </c:pt>
                <c:pt idx="4956">
                  <c:v>3541.88</c:v>
                </c:pt>
                <c:pt idx="4957">
                  <c:v>3544.08</c:v>
                </c:pt>
                <c:pt idx="4958">
                  <c:v>3546.27</c:v>
                </c:pt>
                <c:pt idx="4959">
                  <c:v>3548.46</c:v>
                </c:pt>
                <c:pt idx="4960">
                  <c:v>3550.65</c:v>
                </c:pt>
                <c:pt idx="4961">
                  <c:v>3552.84</c:v>
                </c:pt>
                <c:pt idx="4962">
                  <c:v>3555.03</c:v>
                </c:pt>
                <c:pt idx="4963">
                  <c:v>3557.22</c:v>
                </c:pt>
                <c:pt idx="4964">
                  <c:v>3559.41</c:v>
                </c:pt>
                <c:pt idx="4965">
                  <c:v>3561.59</c:v>
                </c:pt>
                <c:pt idx="4966">
                  <c:v>3563.77</c:v>
                </c:pt>
                <c:pt idx="4967">
                  <c:v>3565.96</c:v>
                </c:pt>
                <c:pt idx="4968">
                  <c:v>3568.14</c:v>
                </c:pt>
                <c:pt idx="4969">
                  <c:v>3570.32</c:v>
                </c:pt>
                <c:pt idx="4970">
                  <c:v>3572.5</c:v>
                </c:pt>
                <c:pt idx="4971">
                  <c:v>3574.68</c:v>
                </c:pt>
                <c:pt idx="4972">
                  <c:v>3576.85</c:v>
                </c:pt>
                <c:pt idx="4973">
                  <c:v>3579.03</c:v>
                </c:pt>
                <c:pt idx="4974">
                  <c:v>3581.2</c:v>
                </c:pt>
                <c:pt idx="4975">
                  <c:v>3583.37</c:v>
                </c:pt>
                <c:pt idx="4976">
                  <c:v>3585.55</c:v>
                </c:pt>
                <c:pt idx="4977">
                  <c:v>3587.72</c:v>
                </c:pt>
                <c:pt idx="4978">
                  <c:v>3589.89</c:v>
                </c:pt>
                <c:pt idx="4979">
                  <c:v>3592.05</c:v>
                </c:pt>
                <c:pt idx="4980">
                  <c:v>3594.22</c:v>
                </c:pt>
                <c:pt idx="4981">
                  <c:v>3596.39</c:v>
                </c:pt>
                <c:pt idx="4982">
                  <c:v>3598.55</c:v>
                </c:pt>
                <c:pt idx="4983">
                  <c:v>3600.71</c:v>
                </c:pt>
                <c:pt idx="4984">
                  <c:v>3602.88</c:v>
                </c:pt>
                <c:pt idx="4985">
                  <c:v>3605.04</c:v>
                </c:pt>
                <c:pt idx="4986">
                  <c:v>3607.2</c:v>
                </c:pt>
                <c:pt idx="4987">
                  <c:v>3609.36</c:v>
                </c:pt>
                <c:pt idx="4988">
                  <c:v>3611.51</c:v>
                </c:pt>
                <c:pt idx="4989">
                  <c:v>3613.67</c:v>
                </c:pt>
                <c:pt idx="4990">
                  <c:v>3615.82</c:v>
                </c:pt>
                <c:pt idx="4991">
                  <c:v>3617.98</c:v>
                </c:pt>
                <c:pt idx="4992">
                  <c:v>3620.13</c:v>
                </c:pt>
                <c:pt idx="4993">
                  <c:v>3622.28</c:v>
                </c:pt>
                <c:pt idx="4994">
                  <c:v>3624.43</c:v>
                </c:pt>
                <c:pt idx="4995">
                  <c:v>3626.58</c:v>
                </c:pt>
                <c:pt idx="4996">
                  <c:v>3628.73</c:v>
                </c:pt>
                <c:pt idx="4997">
                  <c:v>3630.87</c:v>
                </c:pt>
                <c:pt idx="4998">
                  <c:v>3633.02</c:v>
                </c:pt>
                <c:pt idx="4999">
                  <c:v>3635.16</c:v>
                </c:pt>
                <c:pt idx="5000">
                  <c:v>3637.3</c:v>
                </c:pt>
                <c:pt idx="5001">
                  <c:v>3639.45</c:v>
                </c:pt>
                <c:pt idx="5002">
                  <c:v>3641.59</c:v>
                </c:pt>
                <c:pt idx="5003">
                  <c:v>3643.72</c:v>
                </c:pt>
                <c:pt idx="5004">
                  <c:v>3645.86</c:v>
                </c:pt>
                <c:pt idx="5005">
                  <c:v>3648</c:v>
                </c:pt>
                <c:pt idx="5006">
                  <c:v>3650.13</c:v>
                </c:pt>
                <c:pt idx="5007">
                  <c:v>3652.27</c:v>
                </c:pt>
                <c:pt idx="5008">
                  <c:v>3654.4</c:v>
                </c:pt>
                <c:pt idx="5009">
                  <c:v>3656.53</c:v>
                </c:pt>
                <c:pt idx="5010">
                  <c:v>3658.66</c:v>
                </c:pt>
                <c:pt idx="5011">
                  <c:v>3660.79</c:v>
                </c:pt>
                <c:pt idx="5012">
                  <c:v>3662.92</c:v>
                </c:pt>
                <c:pt idx="5013">
                  <c:v>3665.05</c:v>
                </c:pt>
                <c:pt idx="5014">
                  <c:v>3667.17</c:v>
                </c:pt>
                <c:pt idx="5015">
                  <c:v>3669.3</c:v>
                </c:pt>
                <c:pt idx="5016">
                  <c:v>3671.42</c:v>
                </c:pt>
                <c:pt idx="5017">
                  <c:v>3673.54</c:v>
                </c:pt>
                <c:pt idx="5018">
                  <c:v>3675.66</c:v>
                </c:pt>
                <c:pt idx="5019">
                  <c:v>3677.78</c:v>
                </c:pt>
                <c:pt idx="5020">
                  <c:v>3679.9</c:v>
                </c:pt>
                <c:pt idx="5021">
                  <c:v>3682.02</c:v>
                </c:pt>
                <c:pt idx="5022">
                  <c:v>3684.13</c:v>
                </c:pt>
                <c:pt idx="5023">
                  <c:v>3686.25</c:v>
                </c:pt>
                <c:pt idx="5024">
                  <c:v>3688.36</c:v>
                </c:pt>
                <c:pt idx="5025">
                  <c:v>3690.47</c:v>
                </c:pt>
                <c:pt idx="5026">
                  <c:v>3692.58</c:v>
                </c:pt>
                <c:pt idx="5027">
                  <c:v>3694.69</c:v>
                </c:pt>
                <c:pt idx="5028">
                  <c:v>3696.8</c:v>
                </c:pt>
                <c:pt idx="5029">
                  <c:v>3698.91</c:v>
                </c:pt>
                <c:pt idx="5030">
                  <c:v>3701.01</c:v>
                </c:pt>
                <c:pt idx="5031">
                  <c:v>3703.12</c:v>
                </c:pt>
                <c:pt idx="5032">
                  <c:v>3705.22</c:v>
                </c:pt>
                <c:pt idx="5033">
                  <c:v>3707.32</c:v>
                </c:pt>
                <c:pt idx="5034">
                  <c:v>3709.42</c:v>
                </c:pt>
                <c:pt idx="5035">
                  <c:v>3711.52</c:v>
                </c:pt>
                <c:pt idx="5036">
                  <c:v>3713.62</c:v>
                </c:pt>
                <c:pt idx="5037">
                  <c:v>3715.72</c:v>
                </c:pt>
                <c:pt idx="5038">
                  <c:v>3717.82</c:v>
                </c:pt>
                <c:pt idx="5039">
                  <c:v>3719.91</c:v>
                </c:pt>
                <c:pt idx="5040">
                  <c:v>3722</c:v>
                </c:pt>
                <c:pt idx="5041">
                  <c:v>3724.1</c:v>
                </c:pt>
                <c:pt idx="5042">
                  <c:v>3726.19</c:v>
                </c:pt>
                <c:pt idx="5043">
                  <c:v>3728.28</c:v>
                </c:pt>
                <c:pt idx="5044">
                  <c:v>3730.37</c:v>
                </c:pt>
                <c:pt idx="5045">
                  <c:v>3732.45</c:v>
                </c:pt>
                <c:pt idx="5046">
                  <c:v>3734.54</c:v>
                </c:pt>
                <c:pt idx="5047">
                  <c:v>3736.63</c:v>
                </c:pt>
                <c:pt idx="5048">
                  <c:v>3738.71</c:v>
                </c:pt>
                <c:pt idx="5049">
                  <c:v>3740.79</c:v>
                </c:pt>
                <c:pt idx="5050">
                  <c:v>3742.87</c:v>
                </c:pt>
                <c:pt idx="5051">
                  <c:v>3744.95</c:v>
                </c:pt>
                <c:pt idx="5052">
                  <c:v>3747.03</c:v>
                </c:pt>
                <c:pt idx="5053">
                  <c:v>3749.11</c:v>
                </c:pt>
                <c:pt idx="5054">
                  <c:v>3751.19</c:v>
                </c:pt>
                <c:pt idx="5055">
                  <c:v>3753.26</c:v>
                </c:pt>
                <c:pt idx="5056">
                  <c:v>3755.34</c:v>
                </c:pt>
                <c:pt idx="5057">
                  <c:v>3757.41</c:v>
                </c:pt>
                <c:pt idx="5058">
                  <c:v>3759.48</c:v>
                </c:pt>
                <c:pt idx="5059">
                  <c:v>3761.55</c:v>
                </c:pt>
                <c:pt idx="5060">
                  <c:v>3763.62</c:v>
                </c:pt>
                <c:pt idx="5061">
                  <c:v>3765.69</c:v>
                </c:pt>
                <c:pt idx="5062">
                  <c:v>3767.75</c:v>
                </c:pt>
                <c:pt idx="5063">
                  <c:v>3769.82</c:v>
                </c:pt>
                <c:pt idx="5064">
                  <c:v>3771.88</c:v>
                </c:pt>
                <c:pt idx="5065">
                  <c:v>3773.95</c:v>
                </c:pt>
                <c:pt idx="5066">
                  <c:v>3776.01</c:v>
                </c:pt>
                <c:pt idx="5067">
                  <c:v>3778.07</c:v>
                </c:pt>
                <c:pt idx="5068">
                  <c:v>3780.13</c:v>
                </c:pt>
                <c:pt idx="5069">
                  <c:v>3782.18</c:v>
                </c:pt>
                <c:pt idx="5070">
                  <c:v>3784.24</c:v>
                </c:pt>
                <c:pt idx="5071">
                  <c:v>3786.3</c:v>
                </c:pt>
                <c:pt idx="5072">
                  <c:v>3788.35</c:v>
                </c:pt>
                <c:pt idx="5073">
                  <c:v>3790.4</c:v>
                </c:pt>
                <c:pt idx="5074">
                  <c:v>3792.45</c:v>
                </c:pt>
                <c:pt idx="5075">
                  <c:v>3794.51</c:v>
                </c:pt>
                <c:pt idx="5076">
                  <c:v>3796.55</c:v>
                </c:pt>
                <c:pt idx="5077">
                  <c:v>3798.6</c:v>
                </c:pt>
                <c:pt idx="5078">
                  <c:v>3800.65</c:v>
                </c:pt>
                <c:pt idx="5079">
                  <c:v>3802.69</c:v>
                </c:pt>
                <c:pt idx="5080">
                  <c:v>3804.74</c:v>
                </c:pt>
                <c:pt idx="5081">
                  <c:v>3806.78</c:v>
                </c:pt>
                <c:pt idx="5082">
                  <c:v>3808.82</c:v>
                </c:pt>
                <c:pt idx="5083">
                  <c:v>3810.86</c:v>
                </c:pt>
                <c:pt idx="5084">
                  <c:v>3812.9</c:v>
                </c:pt>
                <c:pt idx="5085">
                  <c:v>3814.94</c:v>
                </c:pt>
                <c:pt idx="5086">
                  <c:v>3816.98</c:v>
                </c:pt>
                <c:pt idx="5087">
                  <c:v>3819.01</c:v>
                </c:pt>
                <c:pt idx="5088">
                  <c:v>3821.05</c:v>
                </c:pt>
                <c:pt idx="5089">
                  <c:v>3823.08</c:v>
                </c:pt>
                <c:pt idx="5090">
                  <c:v>3825.11</c:v>
                </c:pt>
                <c:pt idx="5091">
                  <c:v>3827.14</c:v>
                </c:pt>
                <c:pt idx="5092">
                  <c:v>3829.17</c:v>
                </c:pt>
                <c:pt idx="5093">
                  <c:v>3831.2</c:v>
                </c:pt>
                <c:pt idx="5094">
                  <c:v>3833.23</c:v>
                </c:pt>
                <c:pt idx="5095">
                  <c:v>3835.25</c:v>
                </c:pt>
                <c:pt idx="5096">
                  <c:v>3837.28</c:v>
                </c:pt>
                <c:pt idx="5097">
                  <c:v>3839.3</c:v>
                </c:pt>
                <c:pt idx="5098">
                  <c:v>3841.32</c:v>
                </c:pt>
                <c:pt idx="5099">
                  <c:v>3843.34</c:v>
                </c:pt>
                <c:pt idx="5100">
                  <c:v>3845.36</c:v>
                </c:pt>
                <c:pt idx="5101">
                  <c:v>3847.38</c:v>
                </c:pt>
                <c:pt idx="5102">
                  <c:v>3849.4</c:v>
                </c:pt>
                <c:pt idx="5103">
                  <c:v>3851.41</c:v>
                </c:pt>
                <c:pt idx="5104">
                  <c:v>3853.43</c:v>
                </c:pt>
                <c:pt idx="5105">
                  <c:v>3855.44</c:v>
                </c:pt>
                <c:pt idx="5106">
                  <c:v>3857.45</c:v>
                </c:pt>
                <c:pt idx="5107">
                  <c:v>3859.46</c:v>
                </c:pt>
                <c:pt idx="5108">
                  <c:v>3861.47</c:v>
                </c:pt>
                <c:pt idx="5109">
                  <c:v>3863.48</c:v>
                </c:pt>
                <c:pt idx="5110">
                  <c:v>3865.49</c:v>
                </c:pt>
                <c:pt idx="5111">
                  <c:v>3867.49</c:v>
                </c:pt>
                <c:pt idx="5112">
                  <c:v>3869.5</c:v>
                </c:pt>
                <c:pt idx="5113">
                  <c:v>3871.5</c:v>
                </c:pt>
                <c:pt idx="5114">
                  <c:v>3873.5</c:v>
                </c:pt>
                <c:pt idx="5115">
                  <c:v>3875.5</c:v>
                </c:pt>
                <c:pt idx="5116">
                  <c:v>3877.5</c:v>
                </c:pt>
                <c:pt idx="5117">
                  <c:v>3879.5</c:v>
                </c:pt>
                <c:pt idx="5118">
                  <c:v>3881.5</c:v>
                </c:pt>
                <c:pt idx="5119">
                  <c:v>3883.49</c:v>
                </c:pt>
                <c:pt idx="5120">
                  <c:v>3885.49</c:v>
                </c:pt>
                <c:pt idx="5121">
                  <c:v>3887.48</c:v>
                </c:pt>
                <c:pt idx="5122">
                  <c:v>3889.47</c:v>
                </c:pt>
                <c:pt idx="5123">
                  <c:v>3891.46</c:v>
                </c:pt>
                <c:pt idx="5124">
                  <c:v>3893.45</c:v>
                </c:pt>
                <c:pt idx="5125">
                  <c:v>3895.44</c:v>
                </c:pt>
                <c:pt idx="5126">
                  <c:v>3897.43</c:v>
                </c:pt>
                <c:pt idx="5127">
                  <c:v>3899.41</c:v>
                </c:pt>
                <c:pt idx="5128">
                  <c:v>3901.4</c:v>
                </c:pt>
                <c:pt idx="5129">
                  <c:v>3903.38</c:v>
                </c:pt>
                <c:pt idx="5130">
                  <c:v>3905.36</c:v>
                </c:pt>
                <c:pt idx="5131">
                  <c:v>3907.34</c:v>
                </c:pt>
                <c:pt idx="5132">
                  <c:v>3909.32</c:v>
                </c:pt>
                <c:pt idx="5133">
                  <c:v>3911.3</c:v>
                </c:pt>
                <c:pt idx="5134">
                  <c:v>3913.28</c:v>
                </c:pt>
                <c:pt idx="5135">
                  <c:v>3915.25</c:v>
                </c:pt>
                <c:pt idx="5136">
                  <c:v>3917.23</c:v>
                </c:pt>
                <c:pt idx="5137">
                  <c:v>3919.2</c:v>
                </c:pt>
                <c:pt idx="5138">
                  <c:v>3921.17</c:v>
                </c:pt>
                <c:pt idx="5139">
                  <c:v>3923.14</c:v>
                </c:pt>
                <c:pt idx="5140">
                  <c:v>3925.11</c:v>
                </c:pt>
                <c:pt idx="5141">
                  <c:v>3927.08</c:v>
                </c:pt>
                <c:pt idx="5142">
                  <c:v>3929.05</c:v>
                </c:pt>
                <c:pt idx="5143">
                  <c:v>3931.01</c:v>
                </c:pt>
                <c:pt idx="5144">
                  <c:v>3932.98</c:v>
                </c:pt>
                <c:pt idx="5145">
                  <c:v>3934.94</c:v>
                </c:pt>
                <c:pt idx="5146">
                  <c:v>3936.9</c:v>
                </c:pt>
                <c:pt idx="5147">
                  <c:v>3938.86</c:v>
                </c:pt>
                <c:pt idx="5148">
                  <c:v>3940.82</c:v>
                </c:pt>
                <c:pt idx="5149">
                  <c:v>3942.78</c:v>
                </c:pt>
                <c:pt idx="5150">
                  <c:v>3944.74</c:v>
                </c:pt>
                <c:pt idx="5151">
                  <c:v>3946.69</c:v>
                </c:pt>
                <c:pt idx="5152">
                  <c:v>3948.65</c:v>
                </c:pt>
                <c:pt idx="5153">
                  <c:v>3950.6</c:v>
                </c:pt>
                <c:pt idx="5154">
                  <c:v>3952.55</c:v>
                </c:pt>
                <c:pt idx="5155">
                  <c:v>3954.5</c:v>
                </c:pt>
                <c:pt idx="5156">
                  <c:v>3956.45</c:v>
                </c:pt>
                <c:pt idx="5157">
                  <c:v>3958.4</c:v>
                </c:pt>
                <c:pt idx="5158">
                  <c:v>3960.35</c:v>
                </c:pt>
                <c:pt idx="5159">
                  <c:v>3962.29</c:v>
                </c:pt>
                <c:pt idx="5160">
                  <c:v>3964.24</c:v>
                </c:pt>
                <c:pt idx="5161">
                  <c:v>3966.18</c:v>
                </c:pt>
                <c:pt idx="5162">
                  <c:v>3968.12</c:v>
                </c:pt>
                <c:pt idx="5163">
                  <c:v>3970.06</c:v>
                </c:pt>
                <c:pt idx="5164">
                  <c:v>3972</c:v>
                </c:pt>
                <c:pt idx="5165">
                  <c:v>3973.94</c:v>
                </c:pt>
                <c:pt idx="5166">
                  <c:v>3975.87</c:v>
                </c:pt>
                <c:pt idx="5167">
                  <c:v>3977.81</c:v>
                </c:pt>
                <c:pt idx="5168">
                  <c:v>3979.74</c:v>
                </c:pt>
                <c:pt idx="5169">
                  <c:v>3981.68</c:v>
                </c:pt>
                <c:pt idx="5170">
                  <c:v>3983.61</c:v>
                </c:pt>
                <c:pt idx="5171">
                  <c:v>3985.54</c:v>
                </c:pt>
                <c:pt idx="5172">
                  <c:v>3987.47</c:v>
                </c:pt>
                <c:pt idx="5173">
                  <c:v>3989.39</c:v>
                </c:pt>
                <c:pt idx="5174">
                  <c:v>3991.32</c:v>
                </c:pt>
                <c:pt idx="5175">
                  <c:v>3993.25</c:v>
                </c:pt>
                <c:pt idx="5176">
                  <c:v>3995.17</c:v>
                </c:pt>
                <c:pt idx="5177">
                  <c:v>3997.09</c:v>
                </c:pt>
                <c:pt idx="5178">
                  <c:v>3999.01</c:v>
                </c:pt>
                <c:pt idx="5179">
                  <c:v>4000.93</c:v>
                </c:pt>
                <c:pt idx="5180">
                  <c:v>4002.85</c:v>
                </c:pt>
                <c:pt idx="5181">
                  <c:v>4004.77</c:v>
                </c:pt>
                <c:pt idx="5182">
                  <c:v>4006.69</c:v>
                </c:pt>
                <c:pt idx="5183">
                  <c:v>4008.6</c:v>
                </c:pt>
                <c:pt idx="5184">
                  <c:v>4010.52</c:v>
                </c:pt>
                <c:pt idx="5185">
                  <c:v>4012.43</c:v>
                </c:pt>
                <c:pt idx="5186">
                  <c:v>4014.34</c:v>
                </c:pt>
                <c:pt idx="5187">
                  <c:v>4016.25</c:v>
                </c:pt>
                <c:pt idx="5188">
                  <c:v>4018.16</c:v>
                </c:pt>
                <c:pt idx="5189">
                  <c:v>4020.07</c:v>
                </c:pt>
                <c:pt idx="5190">
                  <c:v>4021.97</c:v>
                </c:pt>
                <c:pt idx="5191">
                  <c:v>4023.88</c:v>
                </c:pt>
                <c:pt idx="5192">
                  <c:v>4025.78</c:v>
                </c:pt>
                <c:pt idx="5193">
                  <c:v>4027.68</c:v>
                </c:pt>
                <c:pt idx="5194">
                  <c:v>4029.58</c:v>
                </c:pt>
                <c:pt idx="5195">
                  <c:v>4031.48</c:v>
                </c:pt>
                <c:pt idx="5196">
                  <c:v>4033.38</c:v>
                </c:pt>
                <c:pt idx="5197">
                  <c:v>4035.28</c:v>
                </c:pt>
                <c:pt idx="5198">
                  <c:v>4037.18</c:v>
                </c:pt>
                <c:pt idx="5199">
                  <c:v>4039.07</c:v>
                </c:pt>
                <c:pt idx="5200">
                  <c:v>4040.96</c:v>
                </c:pt>
                <c:pt idx="5201">
                  <c:v>4042.86</c:v>
                </c:pt>
                <c:pt idx="5202">
                  <c:v>4044.75</c:v>
                </c:pt>
                <c:pt idx="5203">
                  <c:v>4046.64</c:v>
                </c:pt>
                <c:pt idx="5204">
                  <c:v>4048.53</c:v>
                </c:pt>
                <c:pt idx="5205">
                  <c:v>4050.41</c:v>
                </c:pt>
                <c:pt idx="5206">
                  <c:v>4052.3</c:v>
                </c:pt>
                <c:pt idx="5207">
                  <c:v>4054.18</c:v>
                </c:pt>
                <c:pt idx="5208">
                  <c:v>4056.07</c:v>
                </c:pt>
                <c:pt idx="5209">
                  <c:v>4057.95</c:v>
                </c:pt>
                <c:pt idx="5210">
                  <c:v>4059.83</c:v>
                </c:pt>
                <c:pt idx="5211">
                  <c:v>4061.71</c:v>
                </c:pt>
                <c:pt idx="5212">
                  <c:v>4063.59</c:v>
                </c:pt>
                <c:pt idx="5213">
                  <c:v>4065.46</c:v>
                </c:pt>
                <c:pt idx="5214">
                  <c:v>4067.34</c:v>
                </c:pt>
                <c:pt idx="5215">
                  <c:v>4069.21</c:v>
                </c:pt>
                <c:pt idx="5216">
                  <c:v>4071.09</c:v>
                </c:pt>
                <c:pt idx="5217">
                  <c:v>4072.96</c:v>
                </c:pt>
                <c:pt idx="5218">
                  <c:v>4074.83</c:v>
                </c:pt>
                <c:pt idx="5219">
                  <c:v>4076.7</c:v>
                </c:pt>
                <c:pt idx="5220">
                  <c:v>4078.57</c:v>
                </c:pt>
                <c:pt idx="5221">
                  <c:v>4080.43</c:v>
                </c:pt>
                <c:pt idx="5222">
                  <c:v>4082.3</c:v>
                </c:pt>
                <c:pt idx="5223">
                  <c:v>4084.16</c:v>
                </c:pt>
                <c:pt idx="5224">
                  <c:v>4086.02</c:v>
                </c:pt>
                <c:pt idx="5225">
                  <c:v>4087.89</c:v>
                </c:pt>
                <c:pt idx="5226">
                  <c:v>4089.75</c:v>
                </c:pt>
                <c:pt idx="5227">
                  <c:v>4091.61</c:v>
                </c:pt>
                <c:pt idx="5228">
                  <c:v>4093.46</c:v>
                </c:pt>
                <c:pt idx="5229">
                  <c:v>4095.32</c:v>
                </c:pt>
                <c:pt idx="5230">
                  <c:v>4097.17</c:v>
                </c:pt>
                <c:pt idx="5231">
                  <c:v>4099.03</c:v>
                </c:pt>
                <c:pt idx="5232">
                  <c:v>4100.88</c:v>
                </c:pt>
                <c:pt idx="5233">
                  <c:v>4102.7299999999996</c:v>
                </c:pt>
                <c:pt idx="5234">
                  <c:v>4104.58</c:v>
                </c:pt>
                <c:pt idx="5235">
                  <c:v>4106.43</c:v>
                </c:pt>
                <c:pt idx="5236">
                  <c:v>4108.28</c:v>
                </c:pt>
                <c:pt idx="5237">
                  <c:v>4110.12</c:v>
                </c:pt>
                <c:pt idx="5238">
                  <c:v>4111.97</c:v>
                </c:pt>
                <c:pt idx="5239">
                  <c:v>4113.8100000000004</c:v>
                </c:pt>
                <c:pt idx="5240">
                  <c:v>4115.66</c:v>
                </c:pt>
                <c:pt idx="5241">
                  <c:v>4117.5</c:v>
                </c:pt>
                <c:pt idx="5242">
                  <c:v>4119.34</c:v>
                </c:pt>
                <c:pt idx="5243">
                  <c:v>4121.17</c:v>
                </c:pt>
                <c:pt idx="5244">
                  <c:v>4123.01</c:v>
                </c:pt>
                <c:pt idx="5245">
                  <c:v>4124.8500000000004</c:v>
                </c:pt>
                <c:pt idx="5246">
                  <c:v>4126.68</c:v>
                </c:pt>
                <c:pt idx="5247">
                  <c:v>4128.5200000000004</c:v>
                </c:pt>
                <c:pt idx="5248">
                  <c:v>4130.3500000000004</c:v>
                </c:pt>
                <c:pt idx="5249">
                  <c:v>4132.18</c:v>
                </c:pt>
                <c:pt idx="5250">
                  <c:v>4134.01</c:v>
                </c:pt>
                <c:pt idx="5251">
                  <c:v>4135.84</c:v>
                </c:pt>
                <c:pt idx="5252">
                  <c:v>4137.66</c:v>
                </c:pt>
                <c:pt idx="5253">
                  <c:v>4139.49</c:v>
                </c:pt>
                <c:pt idx="5254">
                  <c:v>4141.3100000000004</c:v>
                </c:pt>
                <c:pt idx="5255">
                  <c:v>4143.1400000000003</c:v>
                </c:pt>
                <c:pt idx="5256">
                  <c:v>4144.96</c:v>
                </c:pt>
                <c:pt idx="5257">
                  <c:v>4146.78</c:v>
                </c:pt>
                <c:pt idx="5258">
                  <c:v>4148.6000000000004</c:v>
                </c:pt>
                <c:pt idx="5259">
                  <c:v>4150.41</c:v>
                </c:pt>
                <c:pt idx="5260">
                  <c:v>4152.2299999999996</c:v>
                </c:pt>
                <c:pt idx="5261">
                  <c:v>4154.05</c:v>
                </c:pt>
                <c:pt idx="5262">
                  <c:v>4155.8599999999997</c:v>
                </c:pt>
                <c:pt idx="5263">
                  <c:v>4157.67</c:v>
                </c:pt>
                <c:pt idx="5264">
                  <c:v>4159.4799999999996</c:v>
                </c:pt>
                <c:pt idx="5265">
                  <c:v>4161.29</c:v>
                </c:pt>
                <c:pt idx="5266">
                  <c:v>4163.1000000000004</c:v>
                </c:pt>
                <c:pt idx="5267">
                  <c:v>4164.91</c:v>
                </c:pt>
                <c:pt idx="5268">
                  <c:v>4166.72</c:v>
                </c:pt>
                <c:pt idx="5269">
                  <c:v>4168.5200000000004</c:v>
                </c:pt>
                <c:pt idx="5270">
                  <c:v>4170.33</c:v>
                </c:pt>
                <c:pt idx="5271">
                  <c:v>4172.13</c:v>
                </c:pt>
                <c:pt idx="5272">
                  <c:v>4173.93</c:v>
                </c:pt>
                <c:pt idx="5273">
                  <c:v>4175.7299999999996</c:v>
                </c:pt>
                <c:pt idx="5274">
                  <c:v>4177.53</c:v>
                </c:pt>
                <c:pt idx="5275">
                  <c:v>4179.32</c:v>
                </c:pt>
                <c:pt idx="5276">
                  <c:v>4181.12</c:v>
                </c:pt>
                <c:pt idx="5277">
                  <c:v>4182.91</c:v>
                </c:pt>
                <c:pt idx="5278">
                  <c:v>4184.71</c:v>
                </c:pt>
                <c:pt idx="5279">
                  <c:v>4186.5</c:v>
                </c:pt>
                <c:pt idx="5280">
                  <c:v>4188.29</c:v>
                </c:pt>
                <c:pt idx="5281">
                  <c:v>4190.08</c:v>
                </c:pt>
                <c:pt idx="5282">
                  <c:v>4191.87</c:v>
                </c:pt>
                <c:pt idx="5283">
                  <c:v>4193.6499999999996</c:v>
                </c:pt>
                <c:pt idx="5284">
                  <c:v>4195.4399999999996</c:v>
                </c:pt>
                <c:pt idx="5285">
                  <c:v>4197.22</c:v>
                </c:pt>
                <c:pt idx="5286">
                  <c:v>4199.01</c:v>
                </c:pt>
                <c:pt idx="5287">
                  <c:v>4200.79</c:v>
                </c:pt>
                <c:pt idx="5288">
                  <c:v>4202.57</c:v>
                </c:pt>
                <c:pt idx="5289">
                  <c:v>4204.3500000000004</c:v>
                </c:pt>
                <c:pt idx="5290">
                  <c:v>4206.13</c:v>
                </c:pt>
                <c:pt idx="5291">
                  <c:v>4207.8999999999996</c:v>
                </c:pt>
                <c:pt idx="5292">
                  <c:v>4209.68</c:v>
                </c:pt>
                <c:pt idx="5293">
                  <c:v>4211.45</c:v>
                </c:pt>
                <c:pt idx="5294">
                  <c:v>4213.22</c:v>
                </c:pt>
                <c:pt idx="5295">
                  <c:v>4215</c:v>
                </c:pt>
                <c:pt idx="5296">
                  <c:v>4216.76</c:v>
                </c:pt>
                <c:pt idx="5297">
                  <c:v>4218.53</c:v>
                </c:pt>
                <c:pt idx="5298">
                  <c:v>4220.3</c:v>
                </c:pt>
                <c:pt idx="5299">
                  <c:v>4222.07</c:v>
                </c:pt>
                <c:pt idx="5300">
                  <c:v>4223.83</c:v>
                </c:pt>
                <c:pt idx="5301">
                  <c:v>4225.59</c:v>
                </c:pt>
                <c:pt idx="5302">
                  <c:v>4227.3599999999997</c:v>
                </c:pt>
                <c:pt idx="5303">
                  <c:v>4229.12</c:v>
                </c:pt>
                <c:pt idx="5304">
                  <c:v>4230.88</c:v>
                </c:pt>
                <c:pt idx="5305">
                  <c:v>4232.6400000000003</c:v>
                </c:pt>
                <c:pt idx="5306">
                  <c:v>4234.3900000000003</c:v>
                </c:pt>
                <c:pt idx="5307">
                  <c:v>4236.1499999999996</c:v>
                </c:pt>
                <c:pt idx="5308">
                  <c:v>4237.8999999999996</c:v>
                </c:pt>
                <c:pt idx="5309">
                  <c:v>4239.66</c:v>
                </c:pt>
                <c:pt idx="5310">
                  <c:v>4241.41</c:v>
                </c:pt>
                <c:pt idx="5311">
                  <c:v>4243.16</c:v>
                </c:pt>
                <c:pt idx="5312">
                  <c:v>4244.91</c:v>
                </c:pt>
                <c:pt idx="5313">
                  <c:v>4246.6499999999996</c:v>
                </c:pt>
                <c:pt idx="5314">
                  <c:v>4248.3999999999996</c:v>
                </c:pt>
                <c:pt idx="5315">
                  <c:v>4250.1499999999996</c:v>
                </c:pt>
                <c:pt idx="5316">
                  <c:v>4251.8900000000003</c:v>
                </c:pt>
                <c:pt idx="5317">
                  <c:v>4253.63</c:v>
                </c:pt>
                <c:pt idx="5318">
                  <c:v>4255.37</c:v>
                </c:pt>
                <c:pt idx="5319">
                  <c:v>4257.1099999999997</c:v>
                </c:pt>
                <c:pt idx="5320">
                  <c:v>4258.8500000000004</c:v>
                </c:pt>
                <c:pt idx="5321">
                  <c:v>4260.59</c:v>
                </c:pt>
                <c:pt idx="5322">
                  <c:v>4262.32</c:v>
                </c:pt>
                <c:pt idx="5323">
                  <c:v>4264.0600000000004</c:v>
                </c:pt>
                <c:pt idx="5324">
                  <c:v>4265.79</c:v>
                </c:pt>
                <c:pt idx="5325">
                  <c:v>4267.5200000000004</c:v>
                </c:pt>
                <c:pt idx="5326">
                  <c:v>4269.26</c:v>
                </c:pt>
                <c:pt idx="5327">
                  <c:v>4270.9799999999996</c:v>
                </c:pt>
                <c:pt idx="5328">
                  <c:v>4272.71</c:v>
                </c:pt>
                <c:pt idx="5329">
                  <c:v>4274.4399999999996</c:v>
                </c:pt>
                <c:pt idx="5330">
                  <c:v>4276.17</c:v>
                </c:pt>
                <c:pt idx="5331">
                  <c:v>4277.8900000000003</c:v>
                </c:pt>
                <c:pt idx="5332">
                  <c:v>4279.6099999999997</c:v>
                </c:pt>
                <c:pt idx="5333">
                  <c:v>4281.33</c:v>
                </c:pt>
                <c:pt idx="5334">
                  <c:v>4283.05</c:v>
                </c:pt>
                <c:pt idx="5335">
                  <c:v>4284.7700000000004</c:v>
                </c:pt>
                <c:pt idx="5336">
                  <c:v>4286.49</c:v>
                </c:pt>
                <c:pt idx="5337">
                  <c:v>4288.21</c:v>
                </c:pt>
                <c:pt idx="5338">
                  <c:v>4289.92</c:v>
                </c:pt>
                <c:pt idx="5339">
                  <c:v>4291.6400000000003</c:v>
                </c:pt>
                <c:pt idx="5340">
                  <c:v>4293.3500000000004</c:v>
                </c:pt>
                <c:pt idx="5341">
                  <c:v>4295.0600000000004</c:v>
                </c:pt>
                <c:pt idx="5342">
                  <c:v>4296.7700000000004</c:v>
                </c:pt>
                <c:pt idx="5343">
                  <c:v>4298.4799999999996</c:v>
                </c:pt>
                <c:pt idx="5344">
                  <c:v>4300.18</c:v>
                </c:pt>
                <c:pt idx="5345">
                  <c:v>4301.8900000000003</c:v>
                </c:pt>
                <c:pt idx="5346">
                  <c:v>4303.59</c:v>
                </c:pt>
                <c:pt idx="5347">
                  <c:v>4305.3</c:v>
                </c:pt>
                <c:pt idx="5348">
                  <c:v>4307</c:v>
                </c:pt>
                <c:pt idx="5349">
                  <c:v>4308.7</c:v>
                </c:pt>
                <c:pt idx="5350">
                  <c:v>4310.3999999999996</c:v>
                </c:pt>
                <c:pt idx="5351">
                  <c:v>4312.1000000000004</c:v>
                </c:pt>
                <c:pt idx="5352">
                  <c:v>4313.79</c:v>
                </c:pt>
                <c:pt idx="5353">
                  <c:v>4315.49</c:v>
                </c:pt>
                <c:pt idx="5354">
                  <c:v>4317.18</c:v>
                </c:pt>
                <c:pt idx="5355">
                  <c:v>4318.88</c:v>
                </c:pt>
                <c:pt idx="5356">
                  <c:v>4320.57</c:v>
                </c:pt>
                <c:pt idx="5357">
                  <c:v>4322.26</c:v>
                </c:pt>
                <c:pt idx="5358">
                  <c:v>4323.9399999999996</c:v>
                </c:pt>
                <c:pt idx="5359">
                  <c:v>4325.63</c:v>
                </c:pt>
                <c:pt idx="5360">
                  <c:v>4327.32</c:v>
                </c:pt>
                <c:pt idx="5361">
                  <c:v>4329</c:v>
                </c:pt>
                <c:pt idx="5362">
                  <c:v>4330.6899999999996</c:v>
                </c:pt>
                <c:pt idx="5363">
                  <c:v>4332.37</c:v>
                </c:pt>
                <c:pt idx="5364">
                  <c:v>4334.05</c:v>
                </c:pt>
                <c:pt idx="5365">
                  <c:v>4335.7299999999996</c:v>
                </c:pt>
                <c:pt idx="5366">
                  <c:v>4337.41</c:v>
                </c:pt>
                <c:pt idx="5367">
                  <c:v>4339.08</c:v>
                </c:pt>
                <c:pt idx="5368">
                  <c:v>4340.76</c:v>
                </c:pt>
                <c:pt idx="5369">
                  <c:v>4342.43</c:v>
                </c:pt>
                <c:pt idx="5370">
                  <c:v>4344.1099999999997</c:v>
                </c:pt>
                <c:pt idx="5371">
                  <c:v>4345.78</c:v>
                </c:pt>
                <c:pt idx="5372">
                  <c:v>4347.45</c:v>
                </c:pt>
                <c:pt idx="5373">
                  <c:v>4349.12</c:v>
                </c:pt>
                <c:pt idx="5374">
                  <c:v>4350.78</c:v>
                </c:pt>
                <c:pt idx="5375">
                  <c:v>4352.45</c:v>
                </c:pt>
                <c:pt idx="5376">
                  <c:v>4354.1099999999997</c:v>
                </c:pt>
                <c:pt idx="5377">
                  <c:v>4355.78</c:v>
                </c:pt>
                <c:pt idx="5378">
                  <c:v>4357.4399999999996</c:v>
                </c:pt>
                <c:pt idx="5379">
                  <c:v>4359.1000000000004</c:v>
                </c:pt>
                <c:pt idx="5380">
                  <c:v>4360.76</c:v>
                </c:pt>
                <c:pt idx="5381">
                  <c:v>4362.42</c:v>
                </c:pt>
                <c:pt idx="5382">
                  <c:v>4364.08</c:v>
                </c:pt>
                <c:pt idx="5383">
                  <c:v>4365.7299999999996</c:v>
                </c:pt>
                <c:pt idx="5384">
                  <c:v>4367.38</c:v>
                </c:pt>
                <c:pt idx="5385">
                  <c:v>4369.04</c:v>
                </c:pt>
                <c:pt idx="5386">
                  <c:v>4370.6899999999996</c:v>
                </c:pt>
                <c:pt idx="5387">
                  <c:v>4372.34</c:v>
                </c:pt>
                <c:pt idx="5388">
                  <c:v>4373.99</c:v>
                </c:pt>
                <c:pt idx="5389">
                  <c:v>4375.6400000000003</c:v>
                </c:pt>
                <c:pt idx="5390">
                  <c:v>4377.28</c:v>
                </c:pt>
                <c:pt idx="5391">
                  <c:v>4378.93</c:v>
                </c:pt>
                <c:pt idx="5392">
                  <c:v>4380.57</c:v>
                </c:pt>
                <c:pt idx="5393">
                  <c:v>4382.21</c:v>
                </c:pt>
                <c:pt idx="5394">
                  <c:v>4383.8500000000004</c:v>
                </c:pt>
                <c:pt idx="5395">
                  <c:v>4385.49</c:v>
                </c:pt>
                <c:pt idx="5396">
                  <c:v>4387.13</c:v>
                </c:pt>
                <c:pt idx="5397">
                  <c:v>4388.7700000000004</c:v>
                </c:pt>
                <c:pt idx="5398">
                  <c:v>4390.3999999999996</c:v>
                </c:pt>
                <c:pt idx="5399">
                  <c:v>4392.04</c:v>
                </c:pt>
                <c:pt idx="5400">
                  <c:v>4393.67</c:v>
                </c:pt>
                <c:pt idx="5401">
                  <c:v>4395.3</c:v>
                </c:pt>
                <c:pt idx="5402">
                  <c:v>4396.93</c:v>
                </c:pt>
                <c:pt idx="5403">
                  <c:v>4398.5600000000004</c:v>
                </c:pt>
                <c:pt idx="5404">
                  <c:v>4400.1899999999996</c:v>
                </c:pt>
                <c:pt idx="5405">
                  <c:v>4401.82</c:v>
                </c:pt>
                <c:pt idx="5406">
                  <c:v>4403.4399999999996</c:v>
                </c:pt>
                <c:pt idx="5407">
                  <c:v>4405.0600000000004</c:v>
                </c:pt>
                <c:pt idx="5408">
                  <c:v>4406.6899999999996</c:v>
                </c:pt>
                <c:pt idx="5409">
                  <c:v>4408.3100000000004</c:v>
                </c:pt>
                <c:pt idx="5410">
                  <c:v>4409.93</c:v>
                </c:pt>
                <c:pt idx="5411">
                  <c:v>4411.54</c:v>
                </c:pt>
                <c:pt idx="5412">
                  <c:v>4413.16</c:v>
                </c:pt>
                <c:pt idx="5413">
                  <c:v>4414.78</c:v>
                </c:pt>
                <c:pt idx="5414">
                  <c:v>4416.3900000000003</c:v>
                </c:pt>
                <c:pt idx="5415">
                  <c:v>4418</c:v>
                </c:pt>
                <c:pt idx="5416">
                  <c:v>4419.62</c:v>
                </c:pt>
                <c:pt idx="5417">
                  <c:v>4421.2299999999996</c:v>
                </c:pt>
                <c:pt idx="5418">
                  <c:v>4422.83</c:v>
                </c:pt>
                <c:pt idx="5419">
                  <c:v>4424.4399999999996</c:v>
                </c:pt>
                <c:pt idx="5420">
                  <c:v>4426.05</c:v>
                </c:pt>
                <c:pt idx="5421">
                  <c:v>4427.6499999999996</c:v>
                </c:pt>
                <c:pt idx="5422">
                  <c:v>4429.26</c:v>
                </c:pt>
                <c:pt idx="5423">
                  <c:v>4430.8599999999997</c:v>
                </c:pt>
                <c:pt idx="5424">
                  <c:v>4432.46</c:v>
                </c:pt>
                <c:pt idx="5425">
                  <c:v>4434.0600000000004</c:v>
                </c:pt>
                <c:pt idx="5426">
                  <c:v>4435.66</c:v>
                </c:pt>
                <c:pt idx="5427">
                  <c:v>4437.25</c:v>
                </c:pt>
                <c:pt idx="5428">
                  <c:v>4438.8500000000004</c:v>
                </c:pt>
                <c:pt idx="5429">
                  <c:v>4440.4399999999996</c:v>
                </c:pt>
                <c:pt idx="5430">
                  <c:v>4442.04</c:v>
                </c:pt>
                <c:pt idx="5431">
                  <c:v>4443.63</c:v>
                </c:pt>
                <c:pt idx="5432">
                  <c:v>4445.22</c:v>
                </c:pt>
                <c:pt idx="5433">
                  <c:v>4446.8100000000004</c:v>
                </c:pt>
                <c:pt idx="5434">
                  <c:v>4448.3900000000003</c:v>
                </c:pt>
                <c:pt idx="5435">
                  <c:v>4449.9799999999996</c:v>
                </c:pt>
                <c:pt idx="5436">
                  <c:v>4451.5600000000004</c:v>
                </c:pt>
                <c:pt idx="5437">
                  <c:v>4453.1499999999996</c:v>
                </c:pt>
                <c:pt idx="5438">
                  <c:v>4454.7299999999996</c:v>
                </c:pt>
                <c:pt idx="5439">
                  <c:v>4456.3100000000004</c:v>
                </c:pt>
                <c:pt idx="5440">
                  <c:v>4457.8900000000003</c:v>
                </c:pt>
                <c:pt idx="5441">
                  <c:v>4459.47</c:v>
                </c:pt>
                <c:pt idx="5442">
                  <c:v>4461.04</c:v>
                </c:pt>
                <c:pt idx="5443">
                  <c:v>4462.62</c:v>
                </c:pt>
                <c:pt idx="5444">
                  <c:v>4464.1899999999996</c:v>
                </c:pt>
                <c:pt idx="5445">
                  <c:v>4465.7700000000004</c:v>
                </c:pt>
                <c:pt idx="5446">
                  <c:v>4467.34</c:v>
                </c:pt>
                <c:pt idx="5447">
                  <c:v>4468.91</c:v>
                </c:pt>
                <c:pt idx="5448">
                  <c:v>4470.4799999999996</c:v>
                </c:pt>
                <c:pt idx="5449">
                  <c:v>4472.04</c:v>
                </c:pt>
                <c:pt idx="5450">
                  <c:v>4473.6099999999997</c:v>
                </c:pt>
                <c:pt idx="5451">
                  <c:v>4475.17</c:v>
                </c:pt>
                <c:pt idx="5452">
                  <c:v>4476.74</c:v>
                </c:pt>
                <c:pt idx="5453">
                  <c:v>4478.3</c:v>
                </c:pt>
                <c:pt idx="5454">
                  <c:v>4479.8599999999997</c:v>
                </c:pt>
                <c:pt idx="5455">
                  <c:v>4481.42</c:v>
                </c:pt>
                <c:pt idx="5456">
                  <c:v>4482.97</c:v>
                </c:pt>
                <c:pt idx="5457">
                  <c:v>4484.53</c:v>
                </c:pt>
                <c:pt idx="5458">
                  <c:v>4486.09</c:v>
                </c:pt>
                <c:pt idx="5459">
                  <c:v>4487.6400000000003</c:v>
                </c:pt>
                <c:pt idx="5460">
                  <c:v>4489.1899999999996</c:v>
                </c:pt>
                <c:pt idx="5461">
                  <c:v>4490.74</c:v>
                </c:pt>
                <c:pt idx="5462">
                  <c:v>4492.29</c:v>
                </c:pt>
                <c:pt idx="5463">
                  <c:v>4493.84</c:v>
                </c:pt>
                <c:pt idx="5464">
                  <c:v>4495.3900000000003</c:v>
                </c:pt>
                <c:pt idx="5465">
                  <c:v>4496.93</c:v>
                </c:pt>
                <c:pt idx="5466">
                  <c:v>4498.4799999999996</c:v>
                </c:pt>
                <c:pt idx="5467">
                  <c:v>4500.0200000000004</c:v>
                </c:pt>
                <c:pt idx="5468">
                  <c:v>4501.5600000000004</c:v>
                </c:pt>
                <c:pt idx="5469">
                  <c:v>4503.1000000000004</c:v>
                </c:pt>
                <c:pt idx="5470">
                  <c:v>4504.6400000000003</c:v>
                </c:pt>
                <c:pt idx="5471">
                  <c:v>4506.18</c:v>
                </c:pt>
                <c:pt idx="5472">
                  <c:v>4507.71</c:v>
                </c:pt>
                <c:pt idx="5473">
                  <c:v>4509.25</c:v>
                </c:pt>
                <c:pt idx="5474">
                  <c:v>4510.78</c:v>
                </c:pt>
                <c:pt idx="5475">
                  <c:v>4512.3100000000004</c:v>
                </c:pt>
                <c:pt idx="5476">
                  <c:v>4513.84</c:v>
                </c:pt>
                <c:pt idx="5477">
                  <c:v>4515.37</c:v>
                </c:pt>
                <c:pt idx="5478">
                  <c:v>4516.8999999999996</c:v>
                </c:pt>
                <c:pt idx="5479">
                  <c:v>4518.43</c:v>
                </c:pt>
                <c:pt idx="5480">
                  <c:v>4519.95</c:v>
                </c:pt>
                <c:pt idx="5481">
                  <c:v>4521.4799999999996</c:v>
                </c:pt>
                <c:pt idx="5482">
                  <c:v>4523</c:v>
                </c:pt>
                <c:pt idx="5483">
                  <c:v>4524.5200000000004</c:v>
                </c:pt>
                <c:pt idx="5484">
                  <c:v>4526.04</c:v>
                </c:pt>
                <c:pt idx="5485">
                  <c:v>4527.5600000000004</c:v>
                </c:pt>
                <c:pt idx="5486">
                  <c:v>4529.08</c:v>
                </c:pt>
                <c:pt idx="5487">
                  <c:v>4530.59</c:v>
                </c:pt>
                <c:pt idx="5488">
                  <c:v>4532.1099999999997</c:v>
                </c:pt>
                <c:pt idx="5489">
                  <c:v>4533.62</c:v>
                </c:pt>
                <c:pt idx="5490">
                  <c:v>4535.13</c:v>
                </c:pt>
                <c:pt idx="5491">
                  <c:v>4536.6400000000003</c:v>
                </c:pt>
                <c:pt idx="5492">
                  <c:v>4538.1499999999996</c:v>
                </c:pt>
                <c:pt idx="5493">
                  <c:v>4539.66</c:v>
                </c:pt>
                <c:pt idx="5494">
                  <c:v>4541.16</c:v>
                </c:pt>
                <c:pt idx="5495">
                  <c:v>4542.67</c:v>
                </c:pt>
                <c:pt idx="5496">
                  <c:v>4544.17</c:v>
                </c:pt>
                <c:pt idx="5497">
                  <c:v>4545.67</c:v>
                </c:pt>
                <c:pt idx="5498">
                  <c:v>4547.17</c:v>
                </c:pt>
                <c:pt idx="5499">
                  <c:v>4548.67</c:v>
                </c:pt>
                <c:pt idx="5500">
                  <c:v>4550.17</c:v>
                </c:pt>
                <c:pt idx="5501">
                  <c:v>4551.67</c:v>
                </c:pt>
                <c:pt idx="5502">
                  <c:v>4553.16</c:v>
                </c:pt>
                <c:pt idx="5503">
                  <c:v>4554.6499999999996</c:v>
                </c:pt>
                <c:pt idx="5504">
                  <c:v>4556.1499999999996</c:v>
                </c:pt>
                <c:pt idx="5505">
                  <c:v>4557.6400000000003</c:v>
                </c:pt>
                <c:pt idx="5506">
                  <c:v>4559.13</c:v>
                </c:pt>
                <c:pt idx="5507">
                  <c:v>4560.62</c:v>
                </c:pt>
                <c:pt idx="5508">
                  <c:v>4562.1000000000004</c:v>
                </c:pt>
                <c:pt idx="5509">
                  <c:v>4563.59</c:v>
                </c:pt>
                <c:pt idx="5510">
                  <c:v>4565.07</c:v>
                </c:pt>
                <c:pt idx="5511">
                  <c:v>4566.5600000000004</c:v>
                </c:pt>
                <c:pt idx="5512">
                  <c:v>4568.04</c:v>
                </c:pt>
                <c:pt idx="5513">
                  <c:v>4569.5200000000004</c:v>
                </c:pt>
                <c:pt idx="5514">
                  <c:v>4571</c:v>
                </c:pt>
                <c:pt idx="5515">
                  <c:v>4572.47</c:v>
                </c:pt>
                <c:pt idx="5516">
                  <c:v>4573.95</c:v>
                </c:pt>
                <c:pt idx="5517">
                  <c:v>4575.42</c:v>
                </c:pt>
                <c:pt idx="5518">
                  <c:v>4576.8999999999996</c:v>
                </c:pt>
                <c:pt idx="5519">
                  <c:v>4578.37</c:v>
                </c:pt>
                <c:pt idx="5520">
                  <c:v>4579.84</c:v>
                </c:pt>
                <c:pt idx="5521">
                  <c:v>4581.3100000000004</c:v>
                </c:pt>
                <c:pt idx="5522">
                  <c:v>4582.78</c:v>
                </c:pt>
                <c:pt idx="5523">
                  <c:v>4584.24</c:v>
                </c:pt>
                <c:pt idx="5524">
                  <c:v>4585.71</c:v>
                </c:pt>
                <c:pt idx="5525">
                  <c:v>4587.17</c:v>
                </c:pt>
                <c:pt idx="5526">
                  <c:v>4588.63</c:v>
                </c:pt>
                <c:pt idx="5527">
                  <c:v>4590.09</c:v>
                </c:pt>
                <c:pt idx="5528">
                  <c:v>4591.55</c:v>
                </c:pt>
                <c:pt idx="5529">
                  <c:v>4593.01</c:v>
                </c:pt>
                <c:pt idx="5530">
                  <c:v>4594.47</c:v>
                </c:pt>
                <c:pt idx="5531">
                  <c:v>4595.92</c:v>
                </c:pt>
                <c:pt idx="5532">
                  <c:v>4597.38</c:v>
                </c:pt>
                <c:pt idx="5533">
                  <c:v>4598.83</c:v>
                </c:pt>
                <c:pt idx="5534">
                  <c:v>4600.28</c:v>
                </c:pt>
                <c:pt idx="5535">
                  <c:v>4601.7299999999996</c:v>
                </c:pt>
                <c:pt idx="5536">
                  <c:v>4603.18</c:v>
                </c:pt>
                <c:pt idx="5537">
                  <c:v>4604.63</c:v>
                </c:pt>
                <c:pt idx="5538">
                  <c:v>4606.07</c:v>
                </c:pt>
                <c:pt idx="5539">
                  <c:v>4607.5200000000004</c:v>
                </c:pt>
                <c:pt idx="5540">
                  <c:v>4608.96</c:v>
                </c:pt>
                <c:pt idx="5541">
                  <c:v>4610.3999999999996</c:v>
                </c:pt>
                <c:pt idx="5542">
                  <c:v>4611.84</c:v>
                </c:pt>
                <c:pt idx="5543">
                  <c:v>4613.28</c:v>
                </c:pt>
                <c:pt idx="5544">
                  <c:v>4614.72</c:v>
                </c:pt>
                <c:pt idx="5545">
                  <c:v>4616.1499999999996</c:v>
                </c:pt>
                <c:pt idx="5546">
                  <c:v>4617.59</c:v>
                </c:pt>
                <c:pt idx="5547">
                  <c:v>4619.0200000000004</c:v>
                </c:pt>
                <c:pt idx="5548">
                  <c:v>4620.45</c:v>
                </c:pt>
                <c:pt idx="5549">
                  <c:v>4621.88</c:v>
                </c:pt>
                <c:pt idx="5550">
                  <c:v>4623.3100000000004</c:v>
                </c:pt>
                <c:pt idx="5551">
                  <c:v>4624.74</c:v>
                </c:pt>
                <c:pt idx="5552">
                  <c:v>4626.16</c:v>
                </c:pt>
                <c:pt idx="5553">
                  <c:v>4627.59</c:v>
                </c:pt>
                <c:pt idx="5554">
                  <c:v>4629.01</c:v>
                </c:pt>
                <c:pt idx="5555">
                  <c:v>4630.43</c:v>
                </c:pt>
                <c:pt idx="5556">
                  <c:v>4631.8599999999997</c:v>
                </c:pt>
                <c:pt idx="5557">
                  <c:v>4633.2700000000004</c:v>
                </c:pt>
                <c:pt idx="5558">
                  <c:v>4634.6899999999996</c:v>
                </c:pt>
                <c:pt idx="5559">
                  <c:v>4636.1099999999997</c:v>
                </c:pt>
                <c:pt idx="5560">
                  <c:v>4637.5200000000004</c:v>
                </c:pt>
                <c:pt idx="5561">
                  <c:v>4638.9399999999996</c:v>
                </c:pt>
                <c:pt idx="5562">
                  <c:v>4640.3500000000004</c:v>
                </c:pt>
                <c:pt idx="5563">
                  <c:v>4641.76</c:v>
                </c:pt>
                <c:pt idx="5564">
                  <c:v>4643.17</c:v>
                </c:pt>
                <c:pt idx="5565">
                  <c:v>4644.58</c:v>
                </c:pt>
                <c:pt idx="5566">
                  <c:v>4645.99</c:v>
                </c:pt>
                <c:pt idx="5567">
                  <c:v>4647.3900000000003</c:v>
                </c:pt>
                <c:pt idx="5568">
                  <c:v>4648.8</c:v>
                </c:pt>
                <c:pt idx="5569">
                  <c:v>4650.2</c:v>
                </c:pt>
                <c:pt idx="5570">
                  <c:v>4651.6000000000004</c:v>
                </c:pt>
                <c:pt idx="5571">
                  <c:v>4653</c:v>
                </c:pt>
                <c:pt idx="5572">
                  <c:v>4654.3999999999996</c:v>
                </c:pt>
                <c:pt idx="5573">
                  <c:v>4655.79</c:v>
                </c:pt>
                <c:pt idx="5574">
                  <c:v>4657.1899999999996</c:v>
                </c:pt>
                <c:pt idx="5575">
                  <c:v>4658.58</c:v>
                </c:pt>
                <c:pt idx="5576">
                  <c:v>4659.9799999999996</c:v>
                </c:pt>
                <c:pt idx="5577">
                  <c:v>4661.37</c:v>
                </c:pt>
                <c:pt idx="5578">
                  <c:v>4662.76</c:v>
                </c:pt>
                <c:pt idx="5579">
                  <c:v>4664.1499999999996</c:v>
                </c:pt>
                <c:pt idx="5580">
                  <c:v>4665.53</c:v>
                </c:pt>
                <c:pt idx="5581">
                  <c:v>4666.92</c:v>
                </c:pt>
                <c:pt idx="5582">
                  <c:v>4668.3100000000004</c:v>
                </c:pt>
                <c:pt idx="5583">
                  <c:v>4669.6899999999996</c:v>
                </c:pt>
                <c:pt idx="5584">
                  <c:v>4671.07</c:v>
                </c:pt>
                <c:pt idx="5585">
                  <c:v>4672.45</c:v>
                </c:pt>
                <c:pt idx="5586">
                  <c:v>4673.83</c:v>
                </c:pt>
                <c:pt idx="5587">
                  <c:v>4675.21</c:v>
                </c:pt>
                <c:pt idx="5588">
                  <c:v>4676.58</c:v>
                </c:pt>
                <c:pt idx="5589">
                  <c:v>4677.96</c:v>
                </c:pt>
                <c:pt idx="5590">
                  <c:v>4679.33</c:v>
                </c:pt>
                <c:pt idx="5591">
                  <c:v>4680.7</c:v>
                </c:pt>
                <c:pt idx="5592">
                  <c:v>4682.07</c:v>
                </c:pt>
                <c:pt idx="5593">
                  <c:v>4683.4399999999996</c:v>
                </c:pt>
                <c:pt idx="5594">
                  <c:v>4684.8100000000004</c:v>
                </c:pt>
                <c:pt idx="5595">
                  <c:v>4686.18</c:v>
                </c:pt>
                <c:pt idx="5596">
                  <c:v>4687.54</c:v>
                </c:pt>
                <c:pt idx="5597">
                  <c:v>4688.8999999999996</c:v>
                </c:pt>
                <c:pt idx="5598">
                  <c:v>4690.2700000000004</c:v>
                </c:pt>
                <c:pt idx="5599">
                  <c:v>4691.63</c:v>
                </c:pt>
                <c:pt idx="5600">
                  <c:v>4692.99</c:v>
                </c:pt>
                <c:pt idx="5601">
                  <c:v>4694.34</c:v>
                </c:pt>
                <c:pt idx="5602">
                  <c:v>4695.7</c:v>
                </c:pt>
                <c:pt idx="5603">
                  <c:v>4697.0600000000004</c:v>
                </c:pt>
                <c:pt idx="5604">
                  <c:v>4698.41</c:v>
                </c:pt>
                <c:pt idx="5605">
                  <c:v>4699.76</c:v>
                </c:pt>
                <c:pt idx="5606">
                  <c:v>4701.1099999999997</c:v>
                </c:pt>
                <c:pt idx="5607">
                  <c:v>4702.46</c:v>
                </c:pt>
                <c:pt idx="5608">
                  <c:v>4703.8100000000004</c:v>
                </c:pt>
                <c:pt idx="5609">
                  <c:v>4705.16</c:v>
                </c:pt>
                <c:pt idx="5610">
                  <c:v>4706.5</c:v>
                </c:pt>
                <c:pt idx="5611">
                  <c:v>4707.8500000000004</c:v>
                </c:pt>
                <c:pt idx="5612">
                  <c:v>4709.1899999999996</c:v>
                </c:pt>
                <c:pt idx="5613">
                  <c:v>4710.53</c:v>
                </c:pt>
                <c:pt idx="5614">
                  <c:v>4711.87</c:v>
                </c:pt>
                <c:pt idx="5615">
                  <c:v>4713.21</c:v>
                </c:pt>
                <c:pt idx="5616">
                  <c:v>4714.54</c:v>
                </c:pt>
                <c:pt idx="5617">
                  <c:v>4715.88</c:v>
                </c:pt>
                <c:pt idx="5618">
                  <c:v>4717.21</c:v>
                </c:pt>
                <c:pt idx="5619">
                  <c:v>4718.55</c:v>
                </c:pt>
                <c:pt idx="5620">
                  <c:v>4719.88</c:v>
                </c:pt>
                <c:pt idx="5621">
                  <c:v>4721.21</c:v>
                </c:pt>
                <c:pt idx="5622">
                  <c:v>4722.53</c:v>
                </c:pt>
                <c:pt idx="5623">
                  <c:v>4723.8599999999997</c:v>
                </c:pt>
                <c:pt idx="5624">
                  <c:v>4725.1899999999996</c:v>
                </c:pt>
                <c:pt idx="5625">
                  <c:v>4726.51</c:v>
                </c:pt>
                <c:pt idx="5626">
                  <c:v>4727.83</c:v>
                </c:pt>
                <c:pt idx="5627">
                  <c:v>4729.1499999999996</c:v>
                </c:pt>
                <c:pt idx="5628">
                  <c:v>4730.47</c:v>
                </c:pt>
                <c:pt idx="5629">
                  <c:v>4731.79</c:v>
                </c:pt>
                <c:pt idx="5630">
                  <c:v>4733.1099999999997</c:v>
                </c:pt>
                <c:pt idx="5631">
                  <c:v>4734.43</c:v>
                </c:pt>
                <c:pt idx="5632">
                  <c:v>4735.74</c:v>
                </c:pt>
                <c:pt idx="5633">
                  <c:v>4737.05</c:v>
                </c:pt>
                <c:pt idx="5634">
                  <c:v>4738.3599999999997</c:v>
                </c:pt>
                <c:pt idx="5635">
                  <c:v>4739.67</c:v>
                </c:pt>
                <c:pt idx="5636">
                  <c:v>4740.9799999999996</c:v>
                </c:pt>
                <c:pt idx="5637">
                  <c:v>4742.29</c:v>
                </c:pt>
                <c:pt idx="5638">
                  <c:v>4743.59</c:v>
                </c:pt>
                <c:pt idx="5639">
                  <c:v>4744.8999999999996</c:v>
                </c:pt>
                <c:pt idx="5640">
                  <c:v>4746.2</c:v>
                </c:pt>
                <c:pt idx="5641">
                  <c:v>4747.5</c:v>
                </c:pt>
                <c:pt idx="5642">
                  <c:v>4748.8</c:v>
                </c:pt>
                <c:pt idx="5643">
                  <c:v>4750.1000000000004</c:v>
                </c:pt>
                <c:pt idx="5644">
                  <c:v>4751.3999999999996</c:v>
                </c:pt>
                <c:pt idx="5645">
                  <c:v>4752.6899999999996</c:v>
                </c:pt>
                <c:pt idx="5646">
                  <c:v>4753.99</c:v>
                </c:pt>
                <c:pt idx="5647">
                  <c:v>4755.28</c:v>
                </c:pt>
                <c:pt idx="5648">
                  <c:v>4756.57</c:v>
                </c:pt>
                <c:pt idx="5649">
                  <c:v>4757.8599999999997</c:v>
                </c:pt>
                <c:pt idx="5650">
                  <c:v>4759.1499999999996</c:v>
                </c:pt>
                <c:pt idx="5651">
                  <c:v>4760.4399999999996</c:v>
                </c:pt>
                <c:pt idx="5652">
                  <c:v>4761.72</c:v>
                </c:pt>
                <c:pt idx="5653">
                  <c:v>4763.01</c:v>
                </c:pt>
                <c:pt idx="5654">
                  <c:v>4764.29</c:v>
                </c:pt>
                <c:pt idx="5655">
                  <c:v>4765.57</c:v>
                </c:pt>
                <c:pt idx="5656">
                  <c:v>4766.8500000000004</c:v>
                </c:pt>
                <c:pt idx="5657">
                  <c:v>4768.13</c:v>
                </c:pt>
                <c:pt idx="5658">
                  <c:v>4769.41</c:v>
                </c:pt>
                <c:pt idx="5659">
                  <c:v>4770.68</c:v>
                </c:pt>
                <c:pt idx="5660">
                  <c:v>4771.96</c:v>
                </c:pt>
                <c:pt idx="5661">
                  <c:v>4773.2299999999996</c:v>
                </c:pt>
                <c:pt idx="5662">
                  <c:v>4774.5</c:v>
                </c:pt>
                <c:pt idx="5663">
                  <c:v>4775.7700000000004</c:v>
                </c:pt>
                <c:pt idx="5664">
                  <c:v>4777.04</c:v>
                </c:pt>
                <c:pt idx="5665">
                  <c:v>4778.3100000000004</c:v>
                </c:pt>
                <c:pt idx="5666">
                  <c:v>4779.57</c:v>
                </c:pt>
                <c:pt idx="5667">
                  <c:v>4780.84</c:v>
                </c:pt>
                <c:pt idx="5668">
                  <c:v>4782.1000000000004</c:v>
                </c:pt>
                <c:pt idx="5669">
                  <c:v>4783.3599999999997</c:v>
                </c:pt>
                <c:pt idx="5670">
                  <c:v>4784.62</c:v>
                </c:pt>
                <c:pt idx="5671">
                  <c:v>4785.88</c:v>
                </c:pt>
                <c:pt idx="5672">
                  <c:v>4787.1400000000003</c:v>
                </c:pt>
                <c:pt idx="5673">
                  <c:v>4788.3900000000003</c:v>
                </c:pt>
                <c:pt idx="5674">
                  <c:v>4789.6499999999996</c:v>
                </c:pt>
                <c:pt idx="5675">
                  <c:v>4790.8999999999996</c:v>
                </c:pt>
                <c:pt idx="5676">
                  <c:v>4792.1499999999996</c:v>
                </c:pt>
                <c:pt idx="5677">
                  <c:v>4793.3999999999996</c:v>
                </c:pt>
                <c:pt idx="5678">
                  <c:v>4794.6499999999996</c:v>
                </c:pt>
                <c:pt idx="5679">
                  <c:v>4795.8999999999996</c:v>
                </c:pt>
                <c:pt idx="5680">
                  <c:v>4797.1400000000003</c:v>
                </c:pt>
                <c:pt idx="5681">
                  <c:v>4798.3900000000003</c:v>
                </c:pt>
                <c:pt idx="5682">
                  <c:v>4799.63</c:v>
                </c:pt>
                <c:pt idx="5683">
                  <c:v>4800.87</c:v>
                </c:pt>
                <c:pt idx="5684">
                  <c:v>4802.1099999999997</c:v>
                </c:pt>
                <c:pt idx="5685">
                  <c:v>4803.3500000000004</c:v>
                </c:pt>
                <c:pt idx="5686">
                  <c:v>4804.59</c:v>
                </c:pt>
                <c:pt idx="5687">
                  <c:v>4805.82</c:v>
                </c:pt>
                <c:pt idx="5688">
                  <c:v>4807.0600000000004</c:v>
                </c:pt>
                <c:pt idx="5689">
                  <c:v>4808.29</c:v>
                </c:pt>
                <c:pt idx="5690">
                  <c:v>4809.5200000000004</c:v>
                </c:pt>
                <c:pt idx="5691">
                  <c:v>4810.75</c:v>
                </c:pt>
                <c:pt idx="5692">
                  <c:v>4811.9799999999996</c:v>
                </c:pt>
                <c:pt idx="5693">
                  <c:v>4813.2</c:v>
                </c:pt>
                <c:pt idx="5694">
                  <c:v>4814.43</c:v>
                </c:pt>
                <c:pt idx="5695">
                  <c:v>4815.6499999999996</c:v>
                </c:pt>
                <c:pt idx="5696">
                  <c:v>4816.88</c:v>
                </c:pt>
                <c:pt idx="5697">
                  <c:v>4818.1000000000004</c:v>
                </c:pt>
                <c:pt idx="5698">
                  <c:v>4819.32</c:v>
                </c:pt>
                <c:pt idx="5699">
                  <c:v>4820.54</c:v>
                </c:pt>
                <c:pt idx="5700">
                  <c:v>4821.75</c:v>
                </c:pt>
                <c:pt idx="5701">
                  <c:v>4822.97</c:v>
                </c:pt>
                <c:pt idx="5702">
                  <c:v>4824.18</c:v>
                </c:pt>
                <c:pt idx="5703">
                  <c:v>4825.3900000000003</c:v>
                </c:pt>
                <c:pt idx="5704">
                  <c:v>4826.6099999999997</c:v>
                </c:pt>
                <c:pt idx="5705">
                  <c:v>4827.8100000000004</c:v>
                </c:pt>
                <c:pt idx="5706">
                  <c:v>4829.0200000000004</c:v>
                </c:pt>
                <c:pt idx="5707">
                  <c:v>4830.2299999999996</c:v>
                </c:pt>
                <c:pt idx="5708">
                  <c:v>4831.43</c:v>
                </c:pt>
                <c:pt idx="5709">
                  <c:v>4832.6400000000003</c:v>
                </c:pt>
                <c:pt idx="5710">
                  <c:v>4833.84</c:v>
                </c:pt>
                <c:pt idx="5711">
                  <c:v>4835.04</c:v>
                </c:pt>
                <c:pt idx="5712">
                  <c:v>4836.24</c:v>
                </c:pt>
                <c:pt idx="5713">
                  <c:v>4837.4399999999996</c:v>
                </c:pt>
                <c:pt idx="5714">
                  <c:v>4838.6400000000003</c:v>
                </c:pt>
                <c:pt idx="5715">
                  <c:v>4839.83</c:v>
                </c:pt>
                <c:pt idx="5716">
                  <c:v>4841.0200000000004</c:v>
                </c:pt>
                <c:pt idx="5717">
                  <c:v>4842.22</c:v>
                </c:pt>
                <c:pt idx="5718">
                  <c:v>4843.41</c:v>
                </c:pt>
                <c:pt idx="5719">
                  <c:v>4844.6000000000004</c:v>
                </c:pt>
                <c:pt idx="5720">
                  <c:v>4845.78</c:v>
                </c:pt>
                <c:pt idx="5721">
                  <c:v>4846.97</c:v>
                </c:pt>
                <c:pt idx="5722">
                  <c:v>4848.16</c:v>
                </c:pt>
                <c:pt idx="5723">
                  <c:v>4849.34</c:v>
                </c:pt>
                <c:pt idx="5724">
                  <c:v>4850.5200000000004</c:v>
                </c:pt>
                <c:pt idx="5725">
                  <c:v>4851.7</c:v>
                </c:pt>
                <c:pt idx="5726">
                  <c:v>4852.88</c:v>
                </c:pt>
                <c:pt idx="5727">
                  <c:v>4854.0600000000004</c:v>
                </c:pt>
                <c:pt idx="5728">
                  <c:v>4855.2299999999996</c:v>
                </c:pt>
                <c:pt idx="5729">
                  <c:v>4856.41</c:v>
                </c:pt>
                <c:pt idx="5730">
                  <c:v>4857.58</c:v>
                </c:pt>
                <c:pt idx="5731">
                  <c:v>4858.75</c:v>
                </c:pt>
                <c:pt idx="5732">
                  <c:v>4859.92</c:v>
                </c:pt>
                <c:pt idx="5733">
                  <c:v>4861.09</c:v>
                </c:pt>
                <c:pt idx="5734">
                  <c:v>4862.26</c:v>
                </c:pt>
                <c:pt idx="5735">
                  <c:v>4863.43</c:v>
                </c:pt>
                <c:pt idx="5736">
                  <c:v>4864.59</c:v>
                </c:pt>
                <c:pt idx="5737">
                  <c:v>4865.75</c:v>
                </c:pt>
                <c:pt idx="5738">
                  <c:v>4866.92</c:v>
                </c:pt>
                <c:pt idx="5739">
                  <c:v>4868.08</c:v>
                </c:pt>
                <c:pt idx="5740">
                  <c:v>4869.2299999999996</c:v>
                </c:pt>
                <c:pt idx="5741">
                  <c:v>4870.3900000000003</c:v>
                </c:pt>
                <c:pt idx="5742">
                  <c:v>4871.55</c:v>
                </c:pt>
                <c:pt idx="5743">
                  <c:v>4872.7</c:v>
                </c:pt>
                <c:pt idx="5744">
                  <c:v>4873.8500000000004</c:v>
                </c:pt>
                <c:pt idx="5745">
                  <c:v>4875.01</c:v>
                </c:pt>
                <c:pt idx="5746">
                  <c:v>4876.16</c:v>
                </c:pt>
                <c:pt idx="5747">
                  <c:v>4877.3</c:v>
                </c:pt>
                <c:pt idx="5748">
                  <c:v>4878.45</c:v>
                </c:pt>
                <c:pt idx="5749">
                  <c:v>4879.6000000000004</c:v>
                </c:pt>
                <c:pt idx="5750">
                  <c:v>4880.74</c:v>
                </c:pt>
                <c:pt idx="5751">
                  <c:v>4881.88</c:v>
                </c:pt>
                <c:pt idx="5752">
                  <c:v>4883.0200000000004</c:v>
                </c:pt>
                <c:pt idx="5753">
                  <c:v>4884.16</c:v>
                </c:pt>
                <c:pt idx="5754">
                  <c:v>4885.3</c:v>
                </c:pt>
                <c:pt idx="5755">
                  <c:v>4886.4399999999996</c:v>
                </c:pt>
                <c:pt idx="5756">
                  <c:v>4887.57</c:v>
                </c:pt>
                <c:pt idx="5757">
                  <c:v>4888.71</c:v>
                </c:pt>
                <c:pt idx="5758">
                  <c:v>4889.84</c:v>
                </c:pt>
                <c:pt idx="5759">
                  <c:v>4890.97</c:v>
                </c:pt>
                <c:pt idx="5760">
                  <c:v>4892.1000000000004</c:v>
                </c:pt>
                <c:pt idx="5761">
                  <c:v>4893.2299999999996</c:v>
                </c:pt>
                <c:pt idx="5762">
                  <c:v>4894.3500000000004</c:v>
                </c:pt>
                <c:pt idx="5763">
                  <c:v>4895.4799999999996</c:v>
                </c:pt>
                <c:pt idx="5764">
                  <c:v>4896.6000000000004</c:v>
                </c:pt>
                <c:pt idx="5765">
                  <c:v>4897.72</c:v>
                </c:pt>
                <c:pt idx="5766">
                  <c:v>4898.8500000000004</c:v>
                </c:pt>
                <c:pt idx="5767">
                  <c:v>4899.96</c:v>
                </c:pt>
                <c:pt idx="5768">
                  <c:v>4901.08</c:v>
                </c:pt>
                <c:pt idx="5769">
                  <c:v>4902.2</c:v>
                </c:pt>
                <c:pt idx="5770">
                  <c:v>4903.3100000000004</c:v>
                </c:pt>
                <c:pt idx="5771">
                  <c:v>4904.43</c:v>
                </c:pt>
                <c:pt idx="5772">
                  <c:v>4905.54</c:v>
                </c:pt>
                <c:pt idx="5773">
                  <c:v>4906.6499999999996</c:v>
                </c:pt>
                <c:pt idx="5774">
                  <c:v>4907.76</c:v>
                </c:pt>
                <c:pt idx="5775">
                  <c:v>4908.8599999999997</c:v>
                </c:pt>
                <c:pt idx="5776">
                  <c:v>4909.97</c:v>
                </c:pt>
                <c:pt idx="5777">
                  <c:v>4911.07</c:v>
                </c:pt>
                <c:pt idx="5778">
                  <c:v>4912.18</c:v>
                </c:pt>
                <c:pt idx="5779">
                  <c:v>4913.28</c:v>
                </c:pt>
                <c:pt idx="5780">
                  <c:v>4914.38</c:v>
                </c:pt>
                <c:pt idx="5781">
                  <c:v>4915.4799999999996</c:v>
                </c:pt>
                <c:pt idx="5782">
                  <c:v>4916.57</c:v>
                </c:pt>
                <c:pt idx="5783">
                  <c:v>4917.67</c:v>
                </c:pt>
                <c:pt idx="5784">
                  <c:v>4918.76</c:v>
                </c:pt>
                <c:pt idx="5785">
                  <c:v>4919.8500000000004</c:v>
                </c:pt>
                <c:pt idx="5786">
                  <c:v>4920.9399999999996</c:v>
                </c:pt>
                <c:pt idx="5787">
                  <c:v>4922.03</c:v>
                </c:pt>
                <c:pt idx="5788">
                  <c:v>4923.12</c:v>
                </c:pt>
                <c:pt idx="5789">
                  <c:v>4924.21</c:v>
                </c:pt>
                <c:pt idx="5790">
                  <c:v>4925.29</c:v>
                </c:pt>
                <c:pt idx="5791">
                  <c:v>4926.38</c:v>
                </c:pt>
                <c:pt idx="5792">
                  <c:v>4927.46</c:v>
                </c:pt>
                <c:pt idx="5793">
                  <c:v>4928.54</c:v>
                </c:pt>
                <c:pt idx="5794">
                  <c:v>4929.62</c:v>
                </c:pt>
                <c:pt idx="5795">
                  <c:v>4930.7</c:v>
                </c:pt>
                <c:pt idx="5796">
                  <c:v>4931.7700000000004</c:v>
                </c:pt>
                <c:pt idx="5797">
                  <c:v>4932.8500000000004</c:v>
                </c:pt>
                <c:pt idx="5798">
                  <c:v>4933.92</c:v>
                </c:pt>
                <c:pt idx="5799">
                  <c:v>4934.99</c:v>
                </c:pt>
                <c:pt idx="5800">
                  <c:v>4936.0600000000004</c:v>
                </c:pt>
                <c:pt idx="5801">
                  <c:v>4937.13</c:v>
                </c:pt>
                <c:pt idx="5802">
                  <c:v>4938.2</c:v>
                </c:pt>
                <c:pt idx="5803">
                  <c:v>4939.26</c:v>
                </c:pt>
                <c:pt idx="5804">
                  <c:v>4940.33</c:v>
                </c:pt>
                <c:pt idx="5805">
                  <c:v>4941.3900000000003</c:v>
                </c:pt>
                <c:pt idx="5806">
                  <c:v>4942.45</c:v>
                </c:pt>
                <c:pt idx="5807">
                  <c:v>4943.51</c:v>
                </c:pt>
                <c:pt idx="5808">
                  <c:v>4944.57</c:v>
                </c:pt>
                <c:pt idx="5809">
                  <c:v>4945.62</c:v>
                </c:pt>
                <c:pt idx="5810">
                  <c:v>4946.68</c:v>
                </c:pt>
                <c:pt idx="5811">
                  <c:v>4947.7299999999996</c:v>
                </c:pt>
                <c:pt idx="5812">
                  <c:v>4948.79</c:v>
                </c:pt>
                <c:pt idx="5813">
                  <c:v>4949.84</c:v>
                </c:pt>
                <c:pt idx="5814">
                  <c:v>4950.8900000000003</c:v>
                </c:pt>
                <c:pt idx="5815">
                  <c:v>4951.93</c:v>
                </c:pt>
                <c:pt idx="5816">
                  <c:v>4952.9799999999996</c:v>
                </c:pt>
                <c:pt idx="5817">
                  <c:v>4954.0200000000004</c:v>
                </c:pt>
                <c:pt idx="5818">
                  <c:v>4955.07</c:v>
                </c:pt>
                <c:pt idx="5819">
                  <c:v>4956.1099999999997</c:v>
                </c:pt>
                <c:pt idx="5820">
                  <c:v>4957.1499999999996</c:v>
                </c:pt>
                <c:pt idx="5821">
                  <c:v>4958.1899999999996</c:v>
                </c:pt>
                <c:pt idx="5822">
                  <c:v>4959.2299999999996</c:v>
                </c:pt>
                <c:pt idx="5823">
                  <c:v>4960.26</c:v>
                </c:pt>
                <c:pt idx="5824">
                  <c:v>4961.3</c:v>
                </c:pt>
                <c:pt idx="5825">
                  <c:v>4962.33</c:v>
                </c:pt>
                <c:pt idx="5826">
                  <c:v>4963.3599999999997</c:v>
                </c:pt>
                <c:pt idx="5827">
                  <c:v>4964.3900000000003</c:v>
                </c:pt>
                <c:pt idx="5828">
                  <c:v>4965.42</c:v>
                </c:pt>
                <c:pt idx="5829">
                  <c:v>4966.4399999999996</c:v>
                </c:pt>
                <c:pt idx="5830">
                  <c:v>4967.47</c:v>
                </c:pt>
                <c:pt idx="5831">
                  <c:v>4968.49</c:v>
                </c:pt>
                <c:pt idx="5832">
                  <c:v>4969.51</c:v>
                </c:pt>
                <c:pt idx="5833">
                  <c:v>4970.54</c:v>
                </c:pt>
                <c:pt idx="5834">
                  <c:v>4971.55</c:v>
                </c:pt>
                <c:pt idx="5835">
                  <c:v>4972.57</c:v>
                </c:pt>
                <c:pt idx="5836">
                  <c:v>4973.59</c:v>
                </c:pt>
                <c:pt idx="5837">
                  <c:v>4974.6000000000004</c:v>
                </c:pt>
                <c:pt idx="5838">
                  <c:v>4975.62</c:v>
                </c:pt>
                <c:pt idx="5839">
                  <c:v>4976.63</c:v>
                </c:pt>
                <c:pt idx="5840">
                  <c:v>4977.6400000000003</c:v>
                </c:pt>
                <c:pt idx="5841">
                  <c:v>4978.6499999999996</c:v>
                </c:pt>
                <c:pt idx="5842">
                  <c:v>4979.6499999999996</c:v>
                </c:pt>
                <c:pt idx="5843">
                  <c:v>4980.66</c:v>
                </c:pt>
                <c:pt idx="5844">
                  <c:v>4981.66</c:v>
                </c:pt>
                <c:pt idx="5845">
                  <c:v>4982.67</c:v>
                </c:pt>
                <c:pt idx="5846">
                  <c:v>4983.67</c:v>
                </c:pt>
                <c:pt idx="5847">
                  <c:v>4984.67</c:v>
                </c:pt>
                <c:pt idx="5848">
                  <c:v>4985.66</c:v>
                </c:pt>
                <c:pt idx="5849">
                  <c:v>4986.66</c:v>
                </c:pt>
                <c:pt idx="5850">
                  <c:v>4987.66</c:v>
                </c:pt>
                <c:pt idx="5851">
                  <c:v>4988.6499999999996</c:v>
                </c:pt>
                <c:pt idx="5852">
                  <c:v>4989.6400000000003</c:v>
                </c:pt>
                <c:pt idx="5853">
                  <c:v>4990.63</c:v>
                </c:pt>
                <c:pt idx="5854">
                  <c:v>4991.62</c:v>
                </c:pt>
                <c:pt idx="5855">
                  <c:v>4992.6099999999997</c:v>
                </c:pt>
                <c:pt idx="5856">
                  <c:v>4993.59</c:v>
                </c:pt>
                <c:pt idx="5857">
                  <c:v>4994.58</c:v>
                </c:pt>
                <c:pt idx="5858">
                  <c:v>4995.5600000000004</c:v>
                </c:pt>
                <c:pt idx="5859">
                  <c:v>4996.54</c:v>
                </c:pt>
                <c:pt idx="5860">
                  <c:v>4997.5200000000004</c:v>
                </c:pt>
                <c:pt idx="5861">
                  <c:v>4998.5</c:v>
                </c:pt>
                <c:pt idx="5862">
                  <c:v>4999.4799999999996</c:v>
                </c:pt>
                <c:pt idx="5863">
                  <c:v>5000.45</c:v>
                </c:pt>
                <c:pt idx="5864">
                  <c:v>5001.43</c:v>
                </c:pt>
                <c:pt idx="5865">
                  <c:v>5002.3999999999996</c:v>
                </c:pt>
                <c:pt idx="5866">
                  <c:v>5003.37</c:v>
                </c:pt>
                <c:pt idx="5867">
                  <c:v>5004.34</c:v>
                </c:pt>
                <c:pt idx="5868">
                  <c:v>5005.3100000000004</c:v>
                </c:pt>
                <c:pt idx="5869">
                  <c:v>5006.2700000000004</c:v>
                </c:pt>
                <c:pt idx="5870">
                  <c:v>5007.24</c:v>
                </c:pt>
                <c:pt idx="5871">
                  <c:v>5008.2</c:v>
                </c:pt>
                <c:pt idx="5872">
                  <c:v>5009.16</c:v>
                </c:pt>
                <c:pt idx="5873">
                  <c:v>5010.12</c:v>
                </c:pt>
                <c:pt idx="5874">
                  <c:v>5011.08</c:v>
                </c:pt>
                <c:pt idx="5875">
                  <c:v>5012.04</c:v>
                </c:pt>
                <c:pt idx="5876">
                  <c:v>5012.99</c:v>
                </c:pt>
                <c:pt idx="5877">
                  <c:v>5013.95</c:v>
                </c:pt>
                <c:pt idx="5878">
                  <c:v>5014.8999999999996</c:v>
                </c:pt>
                <c:pt idx="5879">
                  <c:v>5015.8500000000004</c:v>
                </c:pt>
                <c:pt idx="5880">
                  <c:v>5016.8</c:v>
                </c:pt>
                <c:pt idx="5881">
                  <c:v>5017.75</c:v>
                </c:pt>
                <c:pt idx="5882">
                  <c:v>5018.6899999999996</c:v>
                </c:pt>
                <c:pt idx="5883">
                  <c:v>5019.6400000000003</c:v>
                </c:pt>
                <c:pt idx="5884">
                  <c:v>5020.58</c:v>
                </c:pt>
                <c:pt idx="5885">
                  <c:v>5021.5200000000004</c:v>
                </c:pt>
                <c:pt idx="5886">
                  <c:v>5022.46</c:v>
                </c:pt>
                <c:pt idx="5887">
                  <c:v>5023.3999999999996</c:v>
                </c:pt>
                <c:pt idx="5888">
                  <c:v>5024.34</c:v>
                </c:pt>
                <c:pt idx="5889">
                  <c:v>5025.2700000000004</c:v>
                </c:pt>
                <c:pt idx="5890">
                  <c:v>5026.21</c:v>
                </c:pt>
                <c:pt idx="5891">
                  <c:v>5027.1400000000003</c:v>
                </c:pt>
                <c:pt idx="5892">
                  <c:v>5028.07</c:v>
                </c:pt>
                <c:pt idx="5893">
                  <c:v>5029</c:v>
                </c:pt>
                <c:pt idx="5894">
                  <c:v>5029.93</c:v>
                </c:pt>
                <c:pt idx="5895">
                  <c:v>5030.8599999999997</c:v>
                </c:pt>
                <c:pt idx="5896">
                  <c:v>5031.78</c:v>
                </c:pt>
                <c:pt idx="5897">
                  <c:v>5032.7</c:v>
                </c:pt>
                <c:pt idx="5898">
                  <c:v>5033.63</c:v>
                </c:pt>
                <c:pt idx="5899">
                  <c:v>5034.55</c:v>
                </c:pt>
                <c:pt idx="5900">
                  <c:v>5035.46</c:v>
                </c:pt>
                <c:pt idx="5901">
                  <c:v>5036.38</c:v>
                </c:pt>
                <c:pt idx="5902">
                  <c:v>5037.3</c:v>
                </c:pt>
                <c:pt idx="5903">
                  <c:v>5038.21</c:v>
                </c:pt>
                <c:pt idx="5904">
                  <c:v>5039.12</c:v>
                </c:pt>
                <c:pt idx="5905">
                  <c:v>5040.03</c:v>
                </c:pt>
                <c:pt idx="5906">
                  <c:v>5040.9399999999996</c:v>
                </c:pt>
                <c:pt idx="5907">
                  <c:v>5041.8500000000004</c:v>
                </c:pt>
                <c:pt idx="5908">
                  <c:v>5042.76</c:v>
                </c:pt>
                <c:pt idx="5909">
                  <c:v>5043.66</c:v>
                </c:pt>
                <c:pt idx="5910">
                  <c:v>5044.57</c:v>
                </c:pt>
                <c:pt idx="5911">
                  <c:v>5045.47</c:v>
                </c:pt>
                <c:pt idx="5912">
                  <c:v>5046.37</c:v>
                </c:pt>
                <c:pt idx="5913">
                  <c:v>5047.2700000000004</c:v>
                </c:pt>
                <c:pt idx="5914">
                  <c:v>5048.16</c:v>
                </c:pt>
                <c:pt idx="5915">
                  <c:v>5049.0600000000004</c:v>
                </c:pt>
                <c:pt idx="5916">
                  <c:v>5049.95</c:v>
                </c:pt>
                <c:pt idx="5917">
                  <c:v>5050.8500000000004</c:v>
                </c:pt>
                <c:pt idx="5918">
                  <c:v>5051.74</c:v>
                </c:pt>
                <c:pt idx="5919">
                  <c:v>5052.63</c:v>
                </c:pt>
                <c:pt idx="5920">
                  <c:v>5053.51</c:v>
                </c:pt>
                <c:pt idx="5921">
                  <c:v>5054.3999999999996</c:v>
                </c:pt>
                <c:pt idx="5922">
                  <c:v>5055.28</c:v>
                </c:pt>
                <c:pt idx="5923">
                  <c:v>5056.17</c:v>
                </c:pt>
                <c:pt idx="5924">
                  <c:v>5057.05</c:v>
                </c:pt>
                <c:pt idx="5925">
                  <c:v>5057.93</c:v>
                </c:pt>
                <c:pt idx="5926">
                  <c:v>5058.8100000000004</c:v>
                </c:pt>
                <c:pt idx="5927">
                  <c:v>5059.68</c:v>
                </c:pt>
                <c:pt idx="5928">
                  <c:v>5060.5600000000004</c:v>
                </c:pt>
                <c:pt idx="5929">
                  <c:v>5061.43</c:v>
                </c:pt>
                <c:pt idx="5930">
                  <c:v>5062.3100000000004</c:v>
                </c:pt>
                <c:pt idx="5931">
                  <c:v>5063.18</c:v>
                </c:pt>
                <c:pt idx="5932">
                  <c:v>5064.05</c:v>
                </c:pt>
                <c:pt idx="5933">
                  <c:v>5064.91</c:v>
                </c:pt>
                <c:pt idx="5934">
                  <c:v>5065.78</c:v>
                </c:pt>
                <c:pt idx="5935">
                  <c:v>5066.6400000000003</c:v>
                </c:pt>
                <c:pt idx="5936">
                  <c:v>5067.51</c:v>
                </c:pt>
                <c:pt idx="5937">
                  <c:v>5068.37</c:v>
                </c:pt>
                <c:pt idx="5938">
                  <c:v>5069.2299999999996</c:v>
                </c:pt>
                <c:pt idx="5939">
                  <c:v>5070.09</c:v>
                </c:pt>
                <c:pt idx="5940">
                  <c:v>5070.9399999999996</c:v>
                </c:pt>
                <c:pt idx="5941">
                  <c:v>5071.8</c:v>
                </c:pt>
                <c:pt idx="5942">
                  <c:v>5072.6499999999996</c:v>
                </c:pt>
                <c:pt idx="5943">
                  <c:v>5073.5</c:v>
                </c:pt>
                <c:pt idx="5944">
                  <c:v>5074.3500000000004</c:v>
                </c:pt>
                <c:pt idx="5945">
                  <c:v>5075.2</c:v>
                </c:pt>
                <c:pt idx="5946">
                  <c:v>5076.05</c:v>
                </c:pt>
                <c:pt idx="5947">
                  <c:v>5076.8999999999996</c:v>
                </c:pt>
                <c:pt idx="5948">
                  <c:v>5077.74</c:v>
                </c:pt>
                <c:pt idx="5949">
                  <c:v>5078.58</c:v>
                </c:pt>
                <c:pt idx="5950">
                  <c:v>5079.42</c:v>
                </c:pt>
                <c:pt idx="5951">
                  <c:v>5080.26</c:v>
                </c:pt>
                <c:pt idx="5952">
                  <c:v>5081.1000000000004</c:v>
                </c:pt>
                <c:pt idx="5953">
                  <c:v>5081.9399999999996</c:v>
                </c:pt>
                <c:pt idx="5954">
                  <c:v>5082.7700000000004</c:v>
                </c:pt>
                <c:pt idx="5955">
                  <c:v>5083.6099999999997</c:v>
                </c:pt>
                <c:pt idx="5956">
                  <c:v>5084.4399999999996</c:v>
                </c:pt>
                <c:pt idx="5957">
                  <c:v>5085.2700000000004</c:v>
                </c:pt>
                <c:pt idx="5958">
                  <c:v>5086.1000000000004</c:v>
                </c:pt>
                <c:pt idx="5959">
                  <c:v>5086.92</c:v>
                </c:pt>
                <c:pt idx="5960">
                  <c:v>5087.75</c:v>
                </c:pt>
                <c:pt idx="5961">
                  <c:v>5088.57</c:v>
                </c:pt>
                <c:pt idx="5962">
                  <c:v>5089.3900000000003</c:v>
                </c:pt>
                <c:pt idx="5963">
                  <c:v>5090.21</c:v>
                </c:pt>
                <c:pt idx="5964">
                  <c:v>5091.03</c:v>
                </c:pt>
                <c:pt idx="5965">
                  <c:v>5091.8500000000004</c:v>
                </c:pt>
                <c:pt idx="5966">
                  <c:v>5092.67</c:v>
                </c:pt>
                <c:pt idx="5967">
                  <c:v>5093.4799999999996</c:v>
                </c:pt>
                <c:pt idx="5968">
                  <c:v>5094.29</c:v>
                </c:pt>
                <c:pt idx="5969">
                  <c:v>5095.1099999999997</c:v>
                </c:pt>
                <c:pt idx="5970">
                  <c:v>5095.91</c:v>
                </c:pt>
                <c:pt idx="5971">
                  <c:v>5096.72</c:v>
                </c:pt>
                <c:pt idx="5972">
                  <c:v>5097.53</c:v>
                </c:pt>
                <c:pt idx="5973">
                  <c:v>5098.33</c:v>
                </c:pt>
                <c:pt idx="5974">
                  <c:v>5099.1400000000003</c:v>
                </c:pt>
                <c:pt idx="5975">
                  <c:v>5099.9399999999996</c:v>
                </c:pt>
                <c:pt idx="5976">
                  <c:v>5100.74</c:v>
                </c:pt>
                <c:pt idx="5977">
                  <c:v>5101.54</c:v>
                </c:pt>
                <c:pt idx="5978">
                  <c:v>5102.33</c:v>
                </c:pt>
                <c:pt idx="5979">
                  <c:v>5103.13</c:v>
                </c:pt>
                <c:pt idx="5980">
                  <c:v>5103.92</c:v>
                </c:pt>
                <c:pt idx="5981">
                  <c:v>5104.72</c:v>
                </c:pt>
                <c:pt idx="5982">
                  <c:v>5105.51</c:v>
                </c:pt>
                <c:pt idx="5983">
                  <c:v>5106.3</c:v>
                </c:pt>
                <c:pt idx="5984">
                  <c:v>5107.08</c:v>
                </c:pt>
                <c:pt idx="5985">
                  <c:v>5107.87</c:v>
                </c:pt>
                <c:pt idx="5986">
                  <c:v>5108.6499999999996</c:v>
                </c:pt>
                <c:pt idx="5987">
                  <c:v>5109.4399999999996</c:v>
                </c:pt>
                <c:pt idx="5988">
                  <c:v>5110.22</c:v>
                </c:pt>
                <c:pt idx="5989">
                  <c:v>5111</c:v>
                </c:pt>
                <c:pt idx="5990">
                  <c:v>5111.7700000000004</c:v>
                </c:pt>
                <c:pt idx="5991">
                  <c:v>5112.55</c:v>
                </c:pt>
                <c:pt idx="5992">
                  <c:v>5113.33</c:v>
                </c:pt>
                <c:pt idx="5993">
                  <c:v>5114.1000000000004</c:v>
                </c:pt>
                <c:pt idx="5994">
                  <c:v>5114.87</c:v>
                </c:pt>
                <c:pt idx="5995">
                  <c:v>5115.6400000000003</c:v>
                </c:pt>
                <c:pt idx="5996">
                  <c:v>5116.41</c:v>
                </c:pt>
                <c:pt idx="5997">
                  <c:v>5117.18</c:v>
                </c:pt>
                <c:pt idx="5998">
                  <c:v>5117.9399999999996</c:v>
                </c:pt>
                <c:pt idx="5999">
                  <c:v>5118.7</c:v>
                </c:pt>
                <c:pt idx="6000">
                  <c:v>5119.47</c:v>
                </c:pt>
                <c:pt idx="6001">
                  <c:v>5120.2299999999996</c:v>
                </c:pt>
                <c:pt idx="6002">
                  <c:v>5120.99</c:v>
                </c:pt>
                <c:pt idx="6003">
                  <c:v>5121.74</c:v>
                </c:pt>
                <c:pt idx="6004">
                  <c:v>5122.5</c:v>
                </c:pt>
                <c:pt idx="6005">
                  <c:v>5123.25</c:v>
                </c:pt>
                <c:pt idx="6006">
                  <c:v>5124.01</c:v>
                </c:pt>
                <c:pt idx="6007">
                  <c:v>5124.76</c:v>
                </c:pt>
                <c:pt idx="6008">
                  <c:v>5125.51</c:v>
                </c:pt>
                <c:pt idx="6009">
                  <c:v>5126.25</c:v>
                </c:pt>
                <c:pt idx="6010">
                  <c:v>5127</c:v>
                </c:pt>
                <c:pt idx="6011">
                  <c:v>5127.74</c:v>
                </c:pt>
                <c:pt idx="6012">
                  <c:v>5128.49</c:v>
                </c:pt>
                <c:pt idx="6013">
                  <c:v>5129.2299999999996</c:v>
                </c:pt>
                <c:pt idx="6014">
                  <c:v>5129.97</c:v>
                </c:pt>
                <c:pt idx="6015">
                  <c:v>5130.71</c:v>
                </c:pt>
                <c:pt idx="6016">
                  <c:v>5131.4399999999996</c:v>
                </c:pt>
                <c:pt idx="6017">
                  <c:v>5132.18</c:v>
                </c:pt>
                <c:pt idx="6018">
                  <c:v>5132.91</c:v>
                </c:pt>
                <c:pt idx="6019">
                  <c:v>5133.6400000000003</c:v>
                </c:pt>
                <c:pt idx="6020">
                  <c:v>5134.37</c:v>
                </c:pt>
                <c:pt idx="6021">
                  <c:v>5135.1000000000004</c:v>
                </c:pt>
                <c:pt idx="6022">
                  <c:v>5135.83</c:v>
                </c:pt>
                <c:pt idx="6023">
                  <c:v>5136.55</c:v>
                </c:pt>
                <c:pt idx="6024">
                  <c:v>5137.28</c:v>
                </c:pt>
                <c:pt idx="6025">
                  <c:v>5138</c:v>
                </c:pt>
                <c:pt idx="6026">
                  <c:v>5138.72</c:v>
                </c:pt>
                <c:pt idx="6027">
                  <c:v>5139.4399999999996</c:v>
                </c:pt>
                <c:pt idx="6028">
                  <c:v>5140.1499999999996</c:v>
                </c:pt>
                <c:pt idx="6029">
                  <c:v>5140.87</c:v>
                </c:pt>
                <c:pt idx="6030">
                  <c:v>5141.58</c:v>
                </c:pt>
                <c:pt idx="6031">
                  <c:v>5142.3</c:v>
                </c:pt>
                <c:pt idx="6032">
                  <c:v>5143.01</c:v>
                </c:pt>
                <c:pt idx="6033">
                  <c:v>5143.72</c:v>
                </c:pt>
                <c:pt idx="6034">
                  <c:v>5144.42</c:v>
                </c:pt>
                <c:pt idx="6035">
                  <c:v>5145.13</c:v>
                </c:pt>
                <c:pt idx="6036">
                  <c:v>5145.83</c:v>
                </c:pt>
                <c:pt idx="6037">
                  <c:v>5146.54</c:v>
                </c:pt>
                <c:pt idx="6038">
                  <c:v>5147.24</c:v>
                </c:pt>
                <c:pt idx="6039">
                  <c:v>5147.9399999999996</c:v>
                </c:pt>
                <c:pt idx="6040">
                  <c:v>5148.63</c:v>
                </c:pt>
                <c:pt idx="6041">
                  <c:v>5149.33</c:v>
                </c:pt>
                <c:pt idx="6042">
                  <c:v>5150.0200000000004</c:v>
                </c:pt>
                <c:pt idx="6043">
                  <c:v>5150.72</c:v>
                </c:pt>
                <c:pt idx="6044">
                  <c:v>5151.41</c:v>
                </c:pt>
                <c:pt idx="6045">
                  <c:v>5152.1000000000004</c:v>
                </c:pt>
                <c:pt idx="6046">
                  <c:v>5152.79</c:v>
                </c:pt>
                <c:pt idx="6047">
                  <c:v>5153.47</c:v>
                </c:pt>
                <c:pt idx="6048">
                  <c:v>5154.16</c:v>
                </c:pt>
                <c:pt idx="6049">
                  <c:v>5154.84</c:v>
                </c:pt>
                <c:pt idx="6050">
                  <c:v>5155.5200000000004</c:v>
                </c:pt>
                <c:pt idx="6051">
                  <c:v>5156.2</c:v>
                </c:pt>
                <c:pt idx="6052">
                  <c:v>5156.88</c:v>
                </c:pt>
                <c:pt idx="6053">
                  <c:v>5157.5600000000004</c:v>
                </c:pt>
                <c:pt idx="6054">
                  <c:v>5158.2299999999996</c:v>
                </c:pt>
                <c:pt idx="6055">
                  <c:v>5158.91</c:v>
                </c:pt>
                <c:pt idx="6056">
                  <c:v>5159.58</c:v>
                </c:pt>
                <c:pt idx="6057">
                  <c:v>5160.25</c:v>
                </c:pt>
                <c:pt idx="6058">
                  <c:v>5160.92</c:v>
                </c:pt>
                <c:pt idx="6059">
                  <c:v>5161.58</c:v>
                </c:pt>
                <c:pt idx="6060">
                  <c:v>5162.25</c:v>
                </c:pt>
                <c:pt idx="6061">
                  <c:v>5162.91</c:v>
                </c:pt>
                <c:pt idx="6062">
                  <c:v>5163.57</c:v>
                </c:pt>
                <c:pt idx="6063">
                  <c:v>5164.2299999999996</c:v>
                </c:pt>
                <c:pt idx="6064">
                  <c:v>5164.8900000000003</c:v>
                </c:pt>
                <c:pt idx="6065">
                  <c:v>5165.55</c:v>
                </c:pt>
                <c:pt idx="6066">
                  <c:v>5166.21</c:v>
                </c:pt>
                <c:pt idx="6067">
                  <c:v>5166.8599999999997</c:v>
                </c:pt>
                <c:pt idx="6068">
                  <c:v>5167.51</c:v>
                </c:pt>
                <c:pt idx="6069">
                  <c:v>5168.16</c:v>
                </c:pt>
                <c:pt idx="6070">
                  <c:v>5168.8100000000004</c:v>
                </c:pt>
                <c:pt idx="6071">
                  <c:v>5169.46</c:v>
                </c:pt>
                <c:pt idx="6072">
                  <c:v>5170.1099999999997</c:v>
                </c:pt>
                <c:pt idx="6073">
                  <c:v>5170.75</c:v>
                </c:pt>
                <c:pt idx="6074">
                  <c:v>5171.3900000000003</c:v>
                </c:pt>
                <c:pt idx="6075">
                  <c:v>5172.03</c:v>
                </c:pt>
                <c:pt idx="6076">
                  <c:v>5172.67</c:v>
                </c:pt>
                <c:pt idx="6077">
                  <c:v>5173.3100000000004</c:v>
                </c:pt>
                <c:pt idx="6078">
                  <c:v>5173.9399999999996</c:v>
                </c:pt>
                <c:pt idx="6079">
                  <c:v>5174.58</c:v>
                </c:pt>
                <c:pt idx="6080">
                  <c:v>5175.21</c:v>
                </c:pt>
                <c:pt idx="6081">
                  <c:v>5175.84</c:v>
                </c:pt>
                <c:pt idx="6082">
                  <c:v>5176.47</c:v>
                </c:pt>
                <c:pt idx="6083">
                  <c:v>5177.1000000000004</c:v>
                </c:pt>
                <c:pt idx="6084">
                  <c:v>5177.7299999999996</c:v>
                </c:pt>
                <c:pt idx="6085">
                  <c:v>5178.3500000000004</c:v>
                </c:pt>
                <c:pt idx="6086">
                  <c:v>5178.97</c:v>
                </c:pt>
                <c:pt idx="6087">
                  <c:v>5179.59</c:v>
                </c:pt>
                <c:pt idx="6088">
                  <c:v>5180.21</c:v>
                </c:pt>
                <c:pt idx="6089">
                  <c:v>5180.83</c:v>
                </c:pt>
                <c:pt idx="6090">
                  <c:v>5181.45</c:v>
                </c:pt>
                <c:pt idx="6091">
                  <c:v>5182.0600000000004</c:v>
                </c:pt>
                <c:pt idx="6092">
                  <c:v>5182.67</c:v>
                </c:pt>
                <c:pt idx="6093">
                  <c:v>5183.29</c:v>
                </c:pt>
                <c:pt idx="6094">
                  <c:v>5183.8900000000003</c:v>
                </c:pt>
                <c:pt idx="6095">
                  <c:v>5184.5</c:v>
                </c:pt>
                <c:pt idx="6096">
                  <c:v>5185.1099999999997</c:v>
                </c:pt>
                <c:pt idx="6097">
                  <c:v>5185.71</c:v>
                </c:pt>
                <c:pt idx="6098">
                  <c:v>5186.32</c:v>
                </c:pt>
                <c:pt idx="6099">
                  <c:v>5186.92</c:v>
                </c:pt>
                <c:pt idx="6100">
                  <c:v>5187.5200000000004</c:v>
                </c:pt>
                <c:pt idx="6101">
                  <c:v>5188.12</c:v>
                </c:pt>
                <c:pt idx="6102">
                  <c:v>5188.71</c:v>
                </c:pt>
                <c:pt idx="6103">
                  <c:v>5189.3100000000004</c:v>
                </c:pt>
                <c:pt idx="6104">
                  <c:v>5189.8999999999996</c:v>
                </c:pt>
                <c:pt idx="6105">
                  <c:v>5190.49</c:v>
                </c:pt>
                <c:pt idx="6106">
                  <c:v>5191.08</c:v>
                </c:pt>
                <c:pt idx="6107">
                  <c:v>5191.67</c:v>
                </c:pt>
                <c:pt idx="6108">
                  <c:v>5192.25</c:v>
                </c:pt>
                <c:pt idx="6109">
                  <c:v>5192.84</c:v>
                </c:pt>
                <c:pt idx="6110">
                  <c:v>5193.42</c:v>
                </c:pt>
                <c:pt idx="6111">
                  <c:v>5194</c:v>
                </c:pt>
                <c:pt idx="6112">
                  <c:v>5194.58</c:v>
                </c:pt>
                <c:pt idx="6113">
                  <c:v>5195.16</c:v>
                </c:pt>
                <c:pt idx="6114">
                  <c:v>5195.74</c:v>
                </c:pt>
                <c:pt idx="6115">
                  <c:v>5196.3100000000004</c:v>
                </c:pt>
                <c:pt idx="6116">
                  <c:v>5196.88</c:v>
                </c:pt>
                <c:pt idx="6117">
                  <c:v>5197.46</c:v>
                </c:pt>
                <c:pt idx="6118">
                  <c:v>5198.03</c:v>
                </c:pt>
                <c:pt idx="6119">
                  <c:v>5198.59</c:v>
                </c:pt>
                <c:pt idx="6120">
                  <c:v>5199.16</c:v>
                </c:pt>
                <c:pt idx="6121">
                  <c:v>5199.72</c:v>
                </c:pt>
                <c:pt idx="6122">
                  <c:v>5200.29</c:v>
                </c:pt>
                <c:pt idx="6123">
                  <c:v>5200.8500000000004</c:v>
                </c:pt>
                <c:pt idx="6124">
                  <c:v>5201.41</c:v>
                </c:pt>
                <c:pt idx="6125">
                  <c:v>5201.97</c:v>
                </c:pt>
                <c:pt idx="6126">
                  <c:v>5202.5200000000004</c:v>
                </c:pt>
                <c:pt idx="6127">
                  <c:v>5203.08</c:v>
                </c:pt>
                <c:pt idx="6128">
                  <c:v>5203.63</c:v>
                </c:pt>
                <c:pt idx="6129">
                  <c:v>5204.18</c:v>
                </c:pt>
                <c:pt idx="6130">
                  <c:v>5204.7299999999996</c:v>
                </c:pt>
                <c:pt idx="6131">
                  <c:v>5205.28</c:v>
                </c:pt>
                <c:pt idx="6132">
                  <c:v>5205.83</c:v>
                </c:pt>
                <c:pt idx="6133">
                  <c:v>5206.37</c:v>
                </c:pt>
                <c:pt idx="6134">
                  <c:v>5206.91</c:v>
                </c:pt>
                <c:pt idx="6135">
                  <c:v>5207.45</c:v>
                </c:pt>
                <c:pt idx="6136">
                  <c:v>5207.99</c:v>
                </c:pt>
                <c:pt idx="6137">
                  <c:v>5208.53</c:v>
                </c:pt>
                <c:pt idx="6138">
                  <c:v>5209.07</c:v>
                </c:pt>
                <c:pt idx="6139">
                  <c:v>5209.6000000000004</c:v>
                </c:pt>
                <c:pt idx="6140">
                  <c:v>5210.1400000000003</c:v>
                </c:pt>
                <c:pt idx="6141">
                  <c:v>5210.67</c:v>
                </c:pt>
                <c:pt idx="6142">
                  <c:v>5211.2</c:v>
                </c:pt>
                <c:pt idx="6143">
                  <c:v>5211.72</c:v>
                </c:pt>
                <c:pt idx="6144">
                  <c:v>5212.25</c:v>
                </c:pt>
                <c:pt idx="6145">
                  <c:v>5212.7700000000004</c:v>
                </c:pt>
                <c:pt idx="6146">
                  <c:v>5213.3</c:v>
                </c:pt>
                <c:pt idx="6147">
                  <c:v>5213.82</c:v>
                </c:pt>
                <c:pt idx="6148">
                  <c:v>5214.34</c:v>
                </c:pt>
                <c:pt idx="6149">
                  <c:v>5214.8599999999997</c:v>
                </c:pt>
                <c:pt idx="6150">
                  <c:v>5215.37</c:v>
                </c:pt>
                <c:pt idx="6151">
                  <c:v>5215.8900000000003</c:v>
                </c:pt>
                <c:pt idx="6152">
                  <c:v>5216.3999999999996</c:v>
                </c:pt>
                <c:pt idx="6153">
                  <c:v>5216.91</c:v>
                </c:pt>
                <c:pt idx="6154">
                  <c:v>5217.42</c:v>
                </c:pt>
                <c:pt idx="6155">
                  <c:v>5217.93</c:v>
                </c:pt>
                <c:pt idx="6156">
                  <c:v>5218.43</c:v>
                </c:pt>
                <c:pt idx="6157">
                  <c:v>5218.9399999999996</c:v>
                </c:pt>
                <c:pt idx="6158">
                  <c:v>5219.4399999999996</c:v>
                </c:pt>
                <c:pt idx="6159">
                  <c:v>5219.9399999999996</c:v>
                </c:pt>
                <c:pt idx="6160">
                  <c:v>5220.4399999999996</c:v>
                </c:pt>
                <c:pt idx="6161">
                  <c:v>5220.9399999999996</c:v>
                </c:pt>
                <c:pt idx="6162">
                  <c:v>5221.43</c:v>
                </c:pt>
                <c:pt idx="6163">
                  <c:v>5221.93</c:v>
                </c:pt>
                <c:pt idx="6164">
                  <c:v>5222.42</c:v>
                </c:pt>
                <c:pt idx="6165">
                  <c:v>5222.91</c:v>
                </c:pt>
                <c:pt idx="6166">
                  <c:v>5223.3999999999996</c:v>
                </c:pt>
                <c:pt idx="6167">
                  <c:v>5223.88</c:v>
                </c:pt>
                <c:pt idx="6168">
                  <c:v>5224.37</c:v>
                </c:pt>
                <c:pt idx="6169">
                  <c:v>5224.8500000000004</c:v>
                </c:pt>
                <c:pt idx="6170">
                  <c:v>5225.34</c:v>
                </c:pt>
                <c:pt idx="6171">
                  <c:v>5225.82</c:v>
                </c:pt>
                <c:pt idx="6172">
                  <c:v>5226.29</c:v>
                </c:pt>
                <c:pt idx="6173">
                  <c:v>5226.7700000000004</c:v>
                </c:pt>
                <c:pt idx="6174">
                  <c:v>5227.25</c:v>
                </c:pt>
                <c:pt idx="6175">
                  <c:v>5227.72</c:v>
                </c:pt>
                <c:pt idx="6176">
                  <c:v>5228.1899999999996</c:v>
                </c:pt>
                <c:pt idx="6177">
                  <c:v>5228.66</c:v>
                </c:pt>
                <c:pt idx="6178">
                  <c:v>5229.13</c:v>
                </c:pt>
                <c:pt idx="6179">
                  <c:v>5229.6000000000004</c:v>
                </c:pt>
                <c:pt idx="6180">
                  <c:v>5230.0600000000004</c:v>
                </c:pt>
                <c:pt idx="6181">
                  <c:v>5230.53</c:v>
                </c:pt>
                <c:pt idx="6182">
                  <c:v>5230.99</c:v>
                </c:pt>
                <c:pt idx="6183">
                  <c:v>5231.45</c:v>
                </c:pt>
                <c:pt idx="6184">
                  <c:v>5231.8999999999996</c:v>
                </c:pt>
                <c:pt idx="6185">
                  <c:v>5232.3599999999997</c:v>
                </c:pt>
                <c:pt idx="6186">
                  <c:v>5232.82</c:v>
                </c:pt>
                <c:pt idx="6187">
                  <c:v>5233.2700000000004</c:v>
                </c:pt>
                <c:pt idx="6188">
                  <c:v>5233.72</c:v>
                </c:pt>
                <c:pt idx="6189">
                  <c:v>5234.17</c:v>
                </c:pt>
                <c:pt idx="6190">
                  <c:v>5234.62</c:v>
                </c:pt>
                <c:pt idx="6191">
                  <c:v>5235.0600000000004</c:v>
                </c:pt>
                <c:pt idx="6192">
                  <c:v>5235.51</c:v>
                </c:pt>
                <c:pt idx="6193">
                  <c:v>5235.95</c:v>
                </c:pt>
                <c:pt idx="6194">
                  <c:v>5236.3900000000003</c:v>
                </c:pt>
                <c:pt idx="6195">
                  <c:v>5236.83</c:v>
                </c:pt>
                <c:pt idx="6196">
                  <c:v>5237.2700000000004</c:v>
                </c:pt>
                <c:pt idx="6197">
                  <c:v>5237.7</c:v>
                </c:pt>
                <c:pt idx="6198">
                  <c:v>5238.1400000000003</c:v>
                </c:pt>
                <c:pt idx="6199">
                  <c:v>5238.57</c:v>
                </c:pt>
                <c:pt idx="6200">
                  <c:v>5239</c:v>
                </c:pt>
                <c:pt idx="6201">
                  <c:v>5239.43</c:v>
                </c:pt>
                <c:pt idx="6202">
                  <c:v>5239.8599999999997</c:v>
                </c:pt>
                <c:pt idx="6203">
                  <c:v>5240.28</c:v>
                </c:pt>
                <c:pt idx="6204">
                  <c:v>5240.71</c:v>
                </c:pt>
                <c:pt idx="6205">
                  <c:v>5241.13</c:v>
                </c:pt>
                <c:pt idx="6206">
                  <c:v>5241.55</c:v>
                </c:pt>
                <c:pt idx="6207">
                  <c:v>5241.97</c:v>
                </c:pt>
                <c:pt idx="6208">
                  <c:v>5242.3900000000003</c:v>
                </c:pt>
                <c:pt idx="6209">
                  <c:v>5242.8</c:v>
                </c:pt>
                <c:pt idx="6210">
                  <c:v>5243.21</c:v>
                </c:pt>
                <c:pt idx="6211">
                  <c:v>5243.63</c:v>
                </c:pt>
                <c:pt idx="6212">
                  <c:v>5244.04</c:v>
                </c:pt>
                <c:pt idx="6213">
                  <c:v>5244.44</c:v>
                </c:pt>
                <c:pt idx="6214">
                  <c:v>5244.85</c:v>
                </c:pt>
                <c:pt idx="6215">
                  <c:v>5245.25</c:v>
                </c:pt>
                <c:pt idx="6216">
                  <c:v>5245.66</c:v>
                </c:pt>
                <c:pt idx="6217">
                  <c:v>5246.06</c:v>
                </c:pt>
                <c:pt idx="6218">
                  <c:v>5246.46</c:v>
                </c:pt>
                <c:pt idx="6219">
                  <c:v>5246.86</c:v>
                </c:pt>
                <c:pt idx="6220">
                  <c:v>5247.25</c:v>
                </c:pt>
                <c:pt idx="6221">
                  <c:v>5247.65</c:v>
                </c:pt>
                <c:pt idx="6222">
                  <c:v>5248.04</c:v>
                </c:pt>
                <c:pt idx="6223">
                  <c:v>5248.43</c:v>
                </c:pt>
                <c:pt idx="6224">
                  <c:v>5248.82</c:v>
                </c:pt>
                <c:pt idx="6225">
                  <c:v>5249.21</c:v>
                </c:pt>
                <c:pt idx="6226">
                  <c:v>5249.59</c:v>
                </c:pt>
                <c:pt idx="6227">
                  <c:v>5249.98</c:v>
                </c:pt>
                <c:pt idx="6228">
                  <c:v>5250.36</c:v>
                </c:pt>
                <c:pt idx="6229">
                  <c:v>5250.74</c:v>
                </c:pt>
                <c:pt idx="6230">
                  <c:v>5251.12</c:v>
                </c:pt>
                <c:pt idx="6231">
                  <c:v>5251.49</c:v>
                </c:pt>
                <c:pt idx="6232">
                  <c:v>5251.87</c:v>
                </c:pt>
                <c:pt idx="6233">
                  <c:v>5252.24</c:v>
                </c:pt>
                <c:pt idx="6234">
                  <c:v>5252.61</c:v>
                </c:pt>
                <c:pt idx="6235">
                  <c:v>5252.98</c:v>
                </c:pt>
                <c:pt idx="6236">
                  <c:v>5253.35</c:v>
                </c:pt>
                <c:pt idx="6237">
                  <c:v>5253.72</c:v>
                </c:pt>
                <c:pt idx="6238">
                  <c:v>5254.08</c:v>
                </c:pt>
                <c:pt idx="6239">
                  <c:v>5254.45</c:v>
                </c:pt>
                <c:pt idx="6240">
                  <c:v>5254.81</c:v>
                </c:pt>
                <c:pt idx="6241">
                  <c:v>5255.17</c:v>
                </c:pt>
                <c:pt idx="6242">
                  <c:v>5255.52</c:v>
                </c:pt>
                <c:pt idx="6243">
                  <c:v>5255.88</c:v>
                </c:pt>
                <c:pt idx="6244">
                  <c:v>5256.23</c:v>
                </c:pt>
                <c:pt idx="6245">
                  <c:v>5256.59</c:v>
                </c:pt>
                <c:pt idx="6246">
                  <c:v>5256.94</c:v>
                </c:pt>
                <c:pt idx="6247">
                  <c:v>5257.28</c:v>
                </c:pt>
                <c:pt idx="6248">
                  <c:v>5257.63</c:v>
                </c:pt>
                <c:pt idx="6249">
                  <c:v>5257.98</c:v>
                </c:pt>
                <c:pt idx="6250">
                  <c:v>5258.32</c:v>
                </c:pt>
                <c:pt idx="6251">
                  <c:v>5258.66</c:v>
                </c:pt>
                <c:pt idx="6252">
                  <c:v>5259</c:v>
                </c:pt>
                <c:pt idx="6253">
                  <c:v>5259.34</c:v>
                </c:pt>
                <c:pt idx="6254">
                  <c:v>5259.68</c:v>
                </c:pt>
                <c:pt idx="6255">
                  <c:v>5260.01</c:v>
                </c:pt>
                <c:pt idx="6256">
                  <c:v>5260.34</c:v>
                </c:pt>
                <c:pt idx="6257">
                  <c:v>5260.68</c:v>
                </c:pt>
                <c:pt idx="6258">
                  <c:v>5261.01</c:v>
                </c:pt>
                <c:pt idx="6259">
                  <c:v>5261.33</c:v>
                </c:pt>
                <c:pt idx="6260">
                  <c:v>5261.66</c:v>
                </c:pt>
                <c:pt idx="6261">
                  <c:v>5261.98</c:v>
                </c:pt>
                <c:pt idx="6262">
                  <c:v>5262.31</c:v>
                </c:pt>
                <c:pt idx="6263">
                  <c:v>5262.63</c:v>
                </c:pt>
                <c:pt idx="6264">
                  <c:v>5262.94</c:v>
                </c:pt>
                <c:pt idx="6265">
                  <c:v>5263.26</c:v>
                </c:pt>
                <c:pt idx="6266">
                  <c:v>5263.58</c:v>
                </c:pt>
                <c:pt idx="6267">
                  <c:v>5263.89</c:v>
                </c:pt>
                <c:pt idx="6268">
                  <c:v>5264.2</c:v>
                </c:pt>
                <c:pt idx="6269">
                  <c:v>5264.51</c:v>
                </c:pt>
                <c:pt idx="6270">
                  <c:v>5264.82</c:v>
                </c:pt>
                <c:pt idx="6271">
                  <c:v>5265.13</c:v>
                </c:pt>
                <c:pt idx="6272">
                  <c:v>5265.43</c:v>
                </c:pt>
                <c:pt idx="6273">
                  <c:v>5265.73</c:v>
                </c:pt>
                <c:pt idx="6274">
                  <c:v>5266.04</c:v>
                </c:pt>
                <c:pt idx="6275">
                  <c:v>5266.33</c:v>
                </c:pt>
                <c:pt idx="6276">
                  <c:v>5266.63</c:v>
                </c:pt>
                <c:pt idx="6277">
                  <c:v>5266.93</c:v>
                </c:pt>
                <c:pt idx="6278">
                  <c:v>5267.22</c:v>
                </c:pt>
                <c:pt idx="6279">
                  <c:v>5267.51</c:v>
                </c:pt>
                <c:pt idx="6280">
                  <c:v>5267.8</c:v>
                </c:pt>
                <c:pt idx="6281">
                  <c:v>5268.09</c:v>
                </c:pt>
                <c:pt idx="6282">
                  <c:v>5268.38</c:v>
                </c:pt>
                <c:pt idx="6283">
                  <c:v>5268.66</c:v>
                </c:pt>
                <c:pt idx="6284">
                  <c:v>5268.95</c:v>
                </c:pt>
                <c:pt idx="6285">
                  <c:v>5269.23</c:v>
                </c:pt>
                <c:pt idx="6286">
                  <c:v>5269.51</c:v>
                </c:pt>
                <c:pt idx="6287">
                  <c:v>5269.79</c:v>
                </c:pt>
                <c:pt idx="6288">
                  <c:v>5270.06</c:v>
                </c:pt>
                <c:pt idx="6289">
                  <c:v>5270.34</c:v>
                </c:pt>
                <c:pt idx="6290">
                  <c:v>5270.61</c:v>
                </c:pt>
                <c:pt idx="6291">
                  <c:v>5270.88</c:v>
                </c:pt>
                <c:pt idx="6292">
                  <c:v>5271.15</c:v>
                </c:pt>
                <c:pt idx="6293">
                  <c:v>5271.42</c:v>
                </c:pt>
                <c:pt idx="6294">
                  <c:v>5271.68</c:v>
                </c:pt>
                <c:pt idx="6295">
                  <c:v>5271.94</c:v>
                </c:pt>
                <c:pt idx="6296">
                  <c:v>5272.21</c:v>
                </c:pt>
                <c:pt idx="6297">
                  <c:v>5272.47</c:v>
                </c:pt>
                <c:pt idx="6298">
                  <c:v>5272.72</c:v>
                </c:pt>
                <c:pt idx="6299">
                  <c:v>5272.98</c:v>
                </c:pt>
                <c:pt idx="6300">
                  <c:v>5273.23</c:v>
                </c:pt>
                <c:pt idx="6301">
                  <c:v>5273.49</c:v>
                </c:pt>
                <c:pt idx="6302">
                  <c:v>5273.74</c:v>
                </c:pt>
                <c:pt idx="6303">
                  <c:v>5273.99</c:v>
                </c:pt>
                <c:pt idx="6304">
                  <c:v>5274.23</c:v>
                </c:pt>
                <c:pt idx="6305">
                  <c:v>5274.48</c:v>
                </c:pt>
                <c:pt idx="6306">
                  <c:v>5274.72</c:v>
                </c:pt>
                <c:pt idx="6307">
                  <c:v>5274.97</c:v>
                </c:pt>
                <c:pt idx="6308">
                  <c:v>5275.21</c:v>
                </c:pt>
                <c:pt idx="6309">
                  <c:v>5275.44</c:v>
                </c:pt>
                <c:pt idx="6310">
                  <c:v>5275.68</c:v>
                </c:pt>
                <c:pt idx="6311">
                  <c:v>5275.91</c:v>
                </c:pt>
                <c:pt idx="6312">
                  <c:v>5276.15</c:v>
                </c:pt>
                <c:pt idx="6313">
                  <c:v>5276.38</c:v>
                </c:pt>
                <c:pt idx="6314">
                  <c:v>5276.61</c:v>
                </c:pt>
                <c:pt idx="6315">
                  <c:v>5276.83</c:v>
                </c:pt>
                <c:pt idx="6316">
                  <c:v>5277.06</c:v>
                </c:pt>
                <c:pt idx="6317">
                  <c:v>5277.28</c:v>
                </c:pt>
                <c:pt idx="6318">
                  <c:v>5277.51</c:v>
                </c:pt>
                <c:pt idx="6319">
                  <c:v>5277.73</c:v>
                </c:pt>
                <c:pt idx="6320">
                  <c:v>5277.94</c:v>
                </c:pt>
                <c:pt idx="6321">
                  <c:v>5278.16</c:v>
                </c:pt>
                <c:pt idx="6322">
                  <c:v>5278.38</c:v>
                </c:pt>
                <c:pt idx="6323">
                  <c:v>5278.59</c:v>
                </c:pt>
                <c:pt idx="6324">
                  <c:v>5278.8</c:v>
                </c:pt>
                <c:pt idx="6325">
                  <c:v>5279.01</c:v>
                </c:pt>
                <c:pt idx="6326">
                  <c:v>5279.22</c:v>
                </c:pt>
                <c:pt idx="6327">
                  <c:v>5279.42</c:v>
                </c:pt>
                <c:pt idx="6328">
                  <c:v>5279.62</c:v>
                </c:pt>
                <c:pt idx="6329">
                  <c:v>5279.83</c:v>
                </c:pt>
                <c:pt idx="6330">
                  <c:v>5280.03</c:v>
                </c:pt>
                <c:pt idx="6331">
                  <c:v>5280.23</c:v>
                </c:pt>
                <c:pt idx="6332">
                  <c:v>5280.42</c:v>
                </c:pt>
                <c:pt idx="6333">
                  <c:v>5280.62</c:v>
                </c:pt>
                <c:pt idx="6334">
                  <c:v>5280.81</c:v>
                </c:pt>
                <c:pt idx="6335">
                  <c:v>5281</c:v>
                </c:pt>
                <c:pt idx="6336">
                  <c:v>5281.19</c:v>
                </c:pt>
                <c:pt idx="6337">
                  <c:v>5281.38</c:v>
                </c:pt>
                <c:pt idx="6338">
                  <c:v>5281.56</c:v>
                </c:pt>
                <c:pt idx="6339">
                  <c:v>5281.75</c:v>
                </c:pt>
                <c:pt idx="6340">
                  <c:v>5281.93</c:v>
                </c:pt>
                <c:pt idx="6341">
                  <c:v>5282.11</c:v>
                </c:pt>
                <c:pt idx="6342">
                  <c:v>5282.28</c:v>
                </c:pt>
                <c:pt idx="6343">
                  <c:v>5282.46</c:v>
                </c:pt>
                <c:pt idx="6344">
                  <c:v>5282.64</c:v>
                </c:pt>
                <c:pt idx="6345">
                  <c:v>5282.81</c:v>
                </c:pt>
                <c:pt idx="6346">
                  <c:v>5282.98</c:v>
                </c:pt>
                <c:pt idx="6347">
                  <c:v>5283.15</c:v>
                </c:pt>
                <c:pt idx="6348">
                  <c:v>5283.31</c:v>
                </c:pt>
                <c:pt idx="6349">
                  <c:v>5283.48</c:v>
                </c:pt>
                <c:pt idx="6350">
                  <c:v>5283.64</c:v>
                </c:pt>
                <c:pt idx="6351">
                  <c:v>5283.81</c:v>
                </c:pt>
                <c:pt idx="6352">
                  <c:v>5283.96</c:v>
                </c:pt>
                <c:pt idx="6353">
                  <c:v>5284.12</c:v>
                </c:pt>
                <c:pt idx="6354">
                  <c:v>5284.28</c:v>
                </c:pt>
                <c:pt idx="6355">
                  <c:v>5284.43</c:v>
                </c:pt>
                <c:pt idx="6356">
                  <c:v>5284.58</c:v>
                </c:pt>
                <c:pt idx="6357">
                  <c:v>5284.74</c:v>
                </c:pt>
                <c:pt idx="6358">
                  <c:v>5284.88</c:v>
                </c:pt>
                <c:pt idx="6359">
                  <c:v>5285.03</c:v>
                </c:pt>
                <c:pt idx="6360">
                  <c:v>5285.18</c:v>
                </c:pt>
                <c:pt idx="6361">
                  <c:v>5285.32</c:v>
                </c:pt>
                <c:pt idx="6362">
                  <c:v>5285.46</c:v>
                </c:pt>
                <c:pt idx="6363">
                  <c:v>5285.6</c:v>
                </c:pt>
                <c:pt idx="6364">
                  <c:v>5285.74</c:v>
                </c:pt>
                <c:pt idx="6365">
                  <c:v>5285.87</c:v>
                </c:pt>
                <c:pt idx="6366">
                  <c:v>5286.01</c:v>
                </c:pt>
                <c:pt idx="6367">
                  <c:v>5286.14</c:v>
                </c:pt>
                <c:pt idx="6368">
                  <c:v>5286.27</c:v>
                </c:pt>
                <c:pt idx="6369">
                  <c:v>5286.4</c:v>
                </c:pt>
                <c:pt idx="6370">
                  <c:v>5286.52</c:v>
                </c:pt>
                <c:pt idx="6371">
                  <c:v>5286.65</c:v>
                </c:pt>
                <c:pt idx="6372">
                  <c:v>5286.77</c:v>
                </c:pt>
                <c:pt idx="6373">
                  <c:v>5286.89</c:v>
                </c:pt>
                <c:pt idx="6374">
                  <c:v>5287.01</c:v>
                </c:pt>
                <c:pt idx="6375">
                  <c:v>5287.13</c:v>
                </c:pt>
                <c:pt idx="6376">
                  <c:v>5287.24</c:v>
                </c:pt>
                <c:pt idx="6377">
                  <c:v>5287.35</c:v>
                </c:pt>
                <c:pt idx="6378">
                  <c:v>5287.47</c:v>
                </c:pt>
                <c:pt idx="6379">
                  <c:v>5287.58</c:v>
                </c:pt>
                <c:pt idx="6380">
                  <c:v>5287.68</c:v>
                </c:pt>
                <c:pt idx="6381">
                  <c:v>5287.79</c:v>
                </c:pt>
                <c:pt idx="6382">
                  <c:v>5287.89</c:v>
                </c:pt>
                <c:pt idx="6383">
                  <c:v>5288</c:v>
                </c:pt>
                <c:pt idx="6384">
                  <c:v>5288.1</c:v>
                </c:pt>
                <c:pt idx="6385">
                  <c:v>5288.19</c:v>
                </c:pt>
                <c:pt idx="6386">
                  <c:v>5288.29</c:v>
                </c:pt>
                <c:pt idx="6387">
                  <c:v>5288.38</c:v>
                </c:pt>
                <c:pt idx="6388">
                  <c:v>5288.48</c:v>
                </c:pt>
                <c:pt idx="6389">
                  <c:v>5288.57</c:v>
                </c:pt>
                <c:pt idx="6390">
                  <c:v>5288.66</c:v>
                </c:pt>
                <c:pt idx="6391">
                  <c:v>5288.74</c:v>
                </c:pt>
                <c:pt idx="6392">
                  <c:v>5288.83</c:v>
                </c:pt>
                <c:pt idx="6393">
                  <c:v>5288.91</c:v>
                </c:pt>
                <c:pt idx="6394">
                  <c:v>5288.99</c:v>
                </c:pt>
                <c:pt idx="6395">
                  <c:v>5289.07</c:v>
                </c:pt>
                <c:pt idx="6396">
                  <c:v>5289.15</c:v>
                </c:pt>
                <c:pt idx="6397">
                  <c:v>5289.23</c:v>
                </c:pt>
                <c:pt idx="6398">
                  <c:v>5289.3</c:v>
                </c:pt>
                <c:pt idx="6399">
                  <c:v>5289.37</c:v>
                </c:pt>
                <c:pt idx="6400">
                  <c:v>5289.44</c:v>
                </c:pt>
                <c:pt idx="6401">
                  <c:v>5289.51</c:v>
                </c:pt>
                <c:pt idx="6402">
                  <c:v>5289.58</c:v>
                </c:pt>
                <c:pt idx="6403">
                  <c:v>5289.64</c:v>
                </c:pt>
                <c:pt idx="6404">
                  <c:v>5289.7</c:v>
                </c:pt>
                <c:pt idx="6405">
                  <c:v>5289.77</c:v>
                </c:pt>
                <c:pt idx="6406">
                  <c:v>5289.82</c:v>
                </c:pt>
                <c:pt idx="6407">
                  <c:v>5289.88</c:v>
                </c:pt>
                <c:pt idx="6408">
                  <c:v>5289.94</c:v>
                </c:pt>
                <c:pt idx="6409">
                  <c:v>5289.99</c:v>
                </c:pt>
                <c:pt idx="6410">
                  <c:v>5290.04</c:v>
                </c:pt>
                <c:pt idx="6411">
                  <c:v>5290.09</c:v>
                </c:pt>
                <c:pt idx="6412">
                  <c:v>5290.14</c:v>
                </c:pt>
                <c:pt idx="6413">
                  <c:v>5290.18</c:v>
                </c:pt>
                <c:pt idx="6414">
                  <c:v>5290.23</c:v>
                </c:pt>
                <c:pt idx="6415">
                  <c:v>5290.27</c:v>
                </c:pt>
                <c:pt idx="6416">
                  <c:v>5290.31</c:v>
                </c:pt>
                <c:pt idx="6417">
                  <c:v>5290.35</c:v>
                </c:pt>
                <c:pt idx="6418">
                  <c:v>5290.38</c:v>
                </c:pt>
                <c:pt idx="6419">
                  <c:v>5290.42</c:v>
                </c:pt>
                <c:pt idx="6420">
                  <c:v>5290.45</c:v>
                </c:pt>
                <c:pt idx="6421">
                  <c:v>5290.48</c:v>
                </c:pt>
                <c:pt idx="6422">
                  <c:v>5290.51</c:v>
                </c:pt>
                <c:pt idx="6423">
                  <c:v>5290.53</c:v>
                </c:pt>
                <c:pt idx="6424">
                  <c:v>5290.56</c:v>
                </c:pt>
                <c:pt idx="6425">
                  <c:v>5290.58</c:v>
                </c:pt>
                <c:pt idx="6426">
                  <c:v>5290.6</c:v>
                </c:pt>
                <c:pt idx="6427">
                  <c:v>5290.62</c:v>
                </c:pt>
                <c:pt idx="6428">
                  <c:v>5290.64</c:v>
                </c:pt>
                <c:pt idx="6429">
                  <c:v>5290.65</c:v>
                </c:pt>
                <c:pt idx="6430">
                  <c:v>5290.66</c:v>
                </c:pt>
                <c:pt idx="6431">
                  <c:v>5290.68</c:v>
                </c:pt>
                <c:pt idx="6432">
                  <c:v>5290.68</c:v>
                </c:pt>
                <c:pt idx="6433">
                  <c:v>5290.69</c:v>
                </c:pt>
                <c:pt idx="6434">
                  <c:v>5290.7</c:v>
                </c:pt>
                <c:pt idx="6435">
                  <c:v>5290.7</c:v>
                </c:pt>
                <c:pt idx="6436">
                  <c:v>5290.7</c:v>
                </c:pt>
                <c:pt idx="6437">
                  <c:v>5290.7</c:v>
                </c:pt>
                <c:pt idx="6438">
                  <c:v>5290.7</c:v>
                </c:pt>
                <c:pt idx="6439">
                  <c:v>5290.7</c:v>
                </c:pt>
                <c:pt idx="6440">
                  <c:v>5290.69</c:v>
                </c:pt>
                <c:pt idx="6441">
                  <c:v>5290.68</c:v>
                </c:pt>
                <c:pt idx="6442">
                  <c:v>5290.67</c:v>
                </c:pt>
                <c:pt idx="6443">
                  <c:v>5290.66</c:v>
                </c:pt>
                <c:pt idx="6444">
                  <c:v>5290.65</c:v>
                </c:pt>
                <c:pt idx="6445">
                  <c:v>5290.63</c:v>
                </c:pt>
                <c:pt idx="6446">
                  <c:v>5290.61</c:v>
                </c:pt>
                <c:pt idx="6447">
                  <c:v>5290.59</c:v>
                </c:pt>
                <c:pt idx="6448">
                  <c:v>5290.57</c:v>
                </c:pt>
                <c:pt idx="6449">
                  <c:v>5290.55</c:v>
                </c:pt>
                <c:pt idx="6450">
                  <c:v>5290.52</c:v>
                </c:pt>
                <c:pt idx="6451">
                  <c:v>5290.49</c:v>
                </c:pt>
                <c:pt idx="6452">
                  <c:v>5290.46</c:v>
                </c:pt>
                <c:pt idx="6453">
                  <c:v>5290.43</c:v>
                </c:pt>
                <c:pt idx="6454">
                  <c:v>5290.4</c:v>
                </c:pt>
                <c:pt idx="6455">
                  <c:v>5290.36</c:v>
                </c:pt>
                <c:pt idx="6456">
                  <c:v>5290.33</c:v>
                </c:pt>
                <c:pt idx="6457">
                  <c:v>5290.29</c:v>
                </c:pt>
                <c:pt idx="6458">
                  <c:v>5290.25</c:v>
                </c:pt>
                <c:pt idx="6459">
                  <c:v>5290.2</c:v>
                </c:pt>
                <c:pt idx="6460">
                  <c:v>5290.16</c:v>
                </c:pt>
                <c:pt idx="6461">
                  <c:v>5290.11</c:v>
                </c:pt>
                <c:pt idx="6462">
                  <c:v>5290.06</c:v>
                </c:pt>
                <c:pt idx="6463">
                  <c:v>5290.01</c:v>
                </c:pt>
                <c:pt idx="6464">
                  <c:v>5289.96</c:v>
                </c:pt>
                <c:pt idx="6465">
                  <c:v>5289.91</c:v>
                </c:pt>
                <c:pt idx="6466">
                  <c:v>5289.85</c:v>
                </c:pt>
                <c:pt idx="6467">
                  <c:v>5289.79</c:v>
                </c:pt>
                <c:pt idx="6468">
                  <c:v>5289.73</c:v>
                </c:pt>
                <c:pt idx="6469">
                  <c:v>5289.67</c:v>
                </c:pt>
                <c:pt idx="6470">
                  <c:v>5289.6</c:v>
                </c:pt>
                <c:pt idx="6471">
                  <c:v>5289.54</c:v>
                </c:pt>
                <c:pt idx="6472">
                  <c:v>5289.47</c:v>
                </c:pt>
                <c:pt idx="6473">
                  <c:v>5289.4</c:v>
                </c:pt>
                <c:pt idx="6474">
                  <c:v>5289.33</c:v>
                </c:pt>
                <c:pt idx="6475">
                  <c:v>5289.25</c:v>
                </c:pt>
                <c:pt idx="6476">
                  <c:v>5289.18</c:v>
                </c:pt>
                <c:pt idx="6477">
                  <c:v>5289.1</c:v>
                </c:pt>
                <c:pt idx="6478">
                  <c:v>5289.02</c:v>
                </c:pt>
                <c:pt idx="6479">
                  <c:v>5288.94</c:v>
                </c:pt>
                <c:pt idx="6480">
                  <c:v>5288.85</c:v>
                </c:pt>
                <c:pt idx="6481">
                  <c:v>5288.77</c:v>
                </c:pt>
                <c:pt idx="6482">
                  <c:v>5288.68</c:v>
                </c:pt>
                <c:pt idx="6483">
                  <c:v>5288.59</c:v>
                </c:pt>
                <c:pt idx="6484">
                  <c:v>5288.5</c:v>
                </c:pt>
                <c:pt idx="6485">
                  <c:v>5288.4</c:v>
                </c:pt>
                <c:pt idx="6486">
                  <c:v>5288.31</c:v>
                </c:pt>
                <c:pt idx="6487">
                  <c:v>5288.21</c:v>
                </c:pt>
                <c:pt idx="6488">
                  <c:v>5288.11</c:v>
                </c:pt>
                <c:pt idx="6489">
                  <c:v>5288.01</c:v>
                </c:pt>
                <c:pt idx="6490">
                  <c:v>5287.9</c:v>
                </c:pt>
                <c:pt idx="6491">
                  <c:v>5287.8</c:v>
                </c:pt>
                <c:pt idx="6492">
                  <c:v>5287.69</c:v>
                </c:pt>
                <c:pt idx="6493">
                  <c:v>5287.58</c:v>
                </c:pt>
                <c:pt idx="6494">
                  <c:v>5287.47</c:v>
                </c:pt>
                <c:pt idx="6495">
                  <c:v>5287.36</c:v>
                </c:pt>
                <c:pt idx="6496">
                  <c:v>5287.24</c:v>
                </c:pt>
                <c:pt idx="6497">
                  <c:v>5287.12</c:v>
                </c:pt>
                <c:pt idx="6498">
                  <c:v>5287</c:v>
                </c:pt>
                <c:pt idx="6499">
                  <c:v>5286.88</c:v>
                </c:pt>
                <c:pt idx="6500">
                  <c:v>5286.76</c:v>
                </c:pt>
                <c:pt idx="6501">
                  <c:v>5286.63</c:v>
                </c:pt>
                <c:pt idx="6502">
                  <c:v>5286.51</c:v>
                </c:pt>
                <c:pt idx="6503">
                  <c:v>5286.38</c:v>
                </c:pt>
                <c:pt idx="6504">
                  <c:v>5286.25</c:v>
                </c:pt>
                <c:pt idx="6505">
                  <c:v>5286.11</c:v>
                </c:pt>
                <c:pt idx="6506">
                  <c:v>5285.98</c:v>
                </c:pt>
                <c:pt idx="6507">
                  <c:v>5285.84</c:v>
                </c:pt>
                <c:pt idx="6508">
                  <c:v>5285.7</c:v>
                </c:pt>
                <c:pt idx="6509">
                  <c:v>5285.56</c:v>
                </c:pt>
                <c:pt idx="6510">
                  <c:v>5285.42</c:v>
                </c:pt>
                <c:pt idx="6511">
                  <c:v>5285.27</c:v>
                </c:pt>
                <c:pt idx="6512">
                  <c:v>5285.12</c:v>
                </c:pt>
                <c:pt idx="6513">
                  <c:v>5284.97</c:v>
                </c:pt>
                <c:pt idx="6514">
                  <c:v>5284.82</c:v>
                </c:pt>
                <c:pt idx="6515">
                  <c:v>5284.67</c:v>
                </c:pt>
                <c:pt idx="6516">
                  <c:v>5284.51</c:v>
                </c:pt>
                <c:pt idx="6517">
                  <c:v>5284.36</c:v>
                </c:pt>
                <c:pt idx="6518">
                  <c:v>5284.2</c:v>
                </c:pt>
                <c:pt idx="6519">
                  <c:v>5284.03</c:v>
                </c:pt>
                <c:pt idx="6520">
                  <c:v>5283.87</c:v>
                </c:pt>
                <c:pt idx="6521">
                  <c:v>5283.71</c:v>
                </c:pt>
                <c:pt idx="6522">
                  <c:v>5283.54</c:v>
                </c:pt>
                <c:pt idx="6523">
                  <c:v>5283.37</c:v>
                </c:pt>
                <c:pt idx="6524">
                  <c:v>5283.2</c:v>
                </c:pt>
                <c:pt idx="6525">
                  <c:v>5283.02</c:v>
                </c:pt>
                <c:pt idx="6526">
                  <c:v>5282.85</c:v>
                </c:pt>
                <c:pt idx="6527">
                  <c:v>5282.67</c:v>
                </c:pt>
                <c:pt idx="6528">
                  <c:v>5282.49</c:v>
                </c:pt>
                <c:pt idx="6529">
                  <c:v>5282.31</c:v>
                </c:pt>
                <c:pt idx="6530">
                  <c:v>5282.13</c:v>
                </c:pt>
                <c:pt idx="6531">
                  <c:v>5281.94</c:v>
                </c:pt>
                <c:pt idx="6532">
                  <c:v>5281.75</c:v>
                </c:pt>
                <c:pt idx="6533">
                  <c:v>5281.56</c:v>
                </c:pt>
                <c:pt idx="6534">
                  <c:v>5281.37</c:v>
                </c:pt>
                <c:pt idx="6535">
                  <c:v>5281.18</c:v>
                </c:pt>
                <c:pt idx="6536">
                  <c:v>5280.98</c:v>
                </c:pt>
                <c:pt idx="6537">
                  <c:v>5280.79</c:v>
                </c:pt>
                <c:pt idx="6538">
                  <c:v>5280.59</c:v>
                </c:pt>
                <c:pt idx="6539">
                  <c:v>5280.38</c:v>
                </c:pt>
                <c:pt idx="6540">
                  <c:v>5280.18</c:v>
                </c:pt>
                <c:pt idx="6541">
                  <c:v>5279.97</c:v>
                </c:pt>
                <c:pt idx="6542">
                  <c:v>5279.77</c:v>
                </c:pt>
                <c:pt idx="6543">
                  <c:v>5279.56</c:v>
                </c:pt>
                <c:pt idx="6544">
                  <c:v>5279.34</c:v>
                </c:pt>
                <c:pt idx="6545">
                  <c:v>5279.13</c:v>
                </c:pt>
                <c:pt idx="6546">
                  <c:v>5278.91</c:v>
                </c:pt>
                <c:pt idx="6547">
                  <c:v>5278.7</c:v>
                </c:pt>
                <c:pt idx="6548">
                  <c:v>5278.48</c:v>
                </c:pt>
                <c:pt idx="6549">
                  <c:v>5278.25</c:v>
                </c:pt>
                <c:pt idx="6550">
                  <c:v>5278.03</c:v>
                </c:pt>
                <c:pt idx="6551">
                  <c:v>5277.8</c:v>
                </c:pt>
                <c:pt idx="6552">
                  <c:v>5277.58</c:v>
                </c:pt>
                <c:pt idx="6553">
                  <c:v>5277.35</c:v>
                </c:pt>
                <c:pt idx="6554">
                  <c:v>5277.11</c:v>
                </c:pt>
                <c:pt idx="6555">
                  <c:v>5276.88</c:v>
                </c:pt>
                <c:pt idx="6556">
                  <c:v>5276.64</c:v>
                </c:pt>
                <c:pt idx="6557">
                  <c:v>5276.4</c:v>
                </c:pt>
                <c:pt idx="6558">
                  <c:v>5276.16</c:v>
                </c:pt>
                <c:pt idx="6559">
                  <c:v>5275.92</c:v>
                </c:pt>
                <c:pt idx="6560">
                  <c:v>5275.68</c:v>
                </c:pt>
                <c:pt idx="6561">
                  <c:v>5275.43</c:v>
                </c:pt>
                <c:pt idx="6562">
                  <c:v>5275.18</c:v>
                </c:pt>
                <c:pt idx="6563">
                  <c:v>5274.93</c:v>
                </c:pt>
                <c:pt idx="6564">
                  <c:v>5274.68</c:v>
                </c:pt>
                <c:pt idx="6565">
                  <c:v>5274.42</c:v>
                </c:pt>
                <c:pt idx="6566">
                  <c:v>5274.17</c:v>
                </c:pt>
                <c:pt idx="6567">
                  <c:v>5273.91</c:v>
                </c:pt>
                <c:pt idx="6568">
                  <c:v>5273.65</c:v>
                </c:pt>
                <c:pt idx="6569">
                  <c:v>5273.38</c:v>
                </c:pt>
                <c:pt idx="6570">
                  <c:v>5273.12</c:v>
                </c:pt>
                <c:pt idx="6571">
                  <c:v>5272.85</c:v>
                </c:pt>
                <c:pt idx="6572">
                  <c:v>5272.58</c:v>
                </c:pt>
                <c:pt idx="6573">
                  <c:v>5272.31</c:v>
                </c:pt>
                <c:pt idx="6574">
                  <c:v>5272.04</c:v>
                </c:pt>
                <c:pt idx="6575">
                  <c:v>5271.76</c:v>
                </c:pt>
                <c:pt idx="6576">
                  <c:v>5271.48</c:v>
                </c:pt>
                <c:pt idx="6577">
                  <c:v>5271.2</c:v>
                </c:pt>
                <c:pt idx="6578">
                  <c:v>5270.92</c:v>
                </c:pt>
                <c:pt idx="6579">
                  <c:v>5270.64</c:v>
                </c:pt>
                <c:pt idx="6580">
                  <c:v>5270.35</c:v>
                </c:pt>
                <c:pt idx="6581">
                  <c:v>5270.07</c:v>
                </c:pt>
                <c:pt idx="6582">
                  <c:v>5269.78</c:v>
                </c:pt>
                <c:pt idx="6583">
                  <c:v>5269.48</c:v>
                </c:pt>
                <c:pt idx="6584">
                  <c:v>5269.19</c:v>
                </c:pt>
                <c:pt idx="6585">
                  <c:v>5268.89</c:v>
                </c:pt>
                <c:pt idx="6586">
                  <c:v>5268.59</c:v>
                </c:pt>
                <c:pt idx="6587">
                  <c:v>5268.29</c:v>
                </c:pt>
                <c:pt idx="6588">
                  <c:v>5267.99</c:v>
                </c:pt>
                <c:pt idx="6589">
                  <c:v>5267.69</c:v>
                </c:pt>
                <c:pt idx="6590">
                  <c:v>5267.38</c:v>
                </c:pt>
                <c:pt idx="6591">
                  <c:v>5267.07</c:v>
                </c:pt>
                <c:pt idx="6592">
                  <c:v>5266.76</c:v>
                </c:pt>
                <c:pt idx="6593">
                  <c:v>5266.45</c:v>
                </c:pt>
                <c:pt idx="6594">
                  <c:v>5266.13</c:v>
                </c:pt>
                <c:pt idx="6595">
                  <c:v>5265.82</c:v>
                </c:pt>
                <c:pt idx="6596">
                  <c:v>5265.5</c:v>
                </c:pt>
                <c:pt idx="6597">
                  <c:v>5265.18</c:v>
                </c:pt>
                <c:pt idx="6598">
                  <c:v>5264.85</c:v>
                </c:pt>
                <c:pt idx="6599">
                  <c:v>5264.53</c:v>
                </c:pt>
                <c:pt idx="6600">
                  <c:v>5264.2</c:v>
                </c:pt>
                <c:pt idx="6601">
                  <c:v>5263.87</c:v>
                </c:pt>
                <c:pt idx="6602">
                  <c:v>5263.54</c:v>
                </c:pt>
                <c:pt idx="6603">
                  <c:v>5263.2</c:v>
                </c:pt>
                <c:pt idx="6604">
                  <c:v>5262.87</c:v>
                </c:pt>
                <c:pt idx="6605">
                  <c:v>5262.53</c:v>
                </c:pt>
                <c:pt idx="6606">
                  <c:v>5262.19</c:v>
                </c:pt>
                <c:pt idx="6607">
                  <c:v>5261.85</c:v>
                </c:pt>
                <c:pt idx="6608">
                  <c:v>5261.5</c:v>
                </c:pt>
                <c:pt idx="6609">
                  <c:v>5261.16</c:v>
                </c:pt>
                <c:pt idx="6610">
                  <c:v>5260.81</c:v>
                </c:pt>
                <c:pt idx="6611">
                  <c:v>5260.46</c:v>
                </c:pt>
                <c:pt idx="6612">
                  <c:v>5260.1</c:v>
                </c:pt>
                <c:pt idx="6613">
                  <c:v>5259.75</c:v>
                </c:pt>
                <c:pt idx="6614">
                  <c:v>5259.39</c:v>
                </c:pt>
                <c:pt idx="6615">
                  <c:v>5259.03</c:v>
                </c:pt>
                <c:pt idx="6616">
                  <c:v>5258.67</c:v>
                </c:pt>
                <c:pt idx="6617">
                  <c:v>5258.31</c:v>
                </c:pt>
                <c:pt idx="6618">
                  <c:v>5257.94</c:v>
                </c:pt>
                <c:pt idx="6619">
                  <c:v>5257.58</c:v>
                </c:pt>
                <c:pt idx="6620">
                  <c:v>5257.21</c:v>
                </c:pt>
                <c:pt idx="6621">
                  <c:v>5256.83</c:v>
                </c:pt>
                <c:pt idx="6622">
                  <c:v>5256.46</c:v>
                </c:pt>
                <c:pt idx="6623">
                  <c:v>5256.08</c:v>
                </c:pt>
                <c:pt idx="6624">
                  <c:v>5255.71</c:v>
                </c:pt>
                <c:pt idx="6625">
                  <c:v>5255.33</c:v>
                </c:pt>
                <c:pt idx="6626">
                  <c:v>5254.94</c:v>
                </c:pt>
                <c:pt idx="6627">
                  <c:v>5254.56</c:v>
                </c:pt>
                <c:pt idx="6628">
                  <c:v>5254.17</c:v>
                </c:pt>
                <c:pt idx="6629">
                  <c:v>5253.78</c:v>
                </c:pt>
                <c:pt idx="6630">
                  <c:v>5253.39</c:v>
                </c:pt>
                <c:pt idx="6631">
                  <c:v>5253</c:v>
                </c:pt>
                <c:pt idx="6632">
                  <c:v>5252.6</c:v>
                </c:pt>
                <c:pt idx="6633">
                  <c:v>5252.21</c:v>
                </c:pt>
                <c:pt idx="6634">
                  <c:v>5251.81</c:v>
                </c:pt>
                <c:pt idx="6635">
                  <c:v>5251.41</c:v>
                </c:pt>
                <c:pt idx="6636">
                  <c:v>5251</c:v>
                </c:pt>
                <c:pt idx="6637">
                  <c:v>5250.6</c:v>
                </c:pt>
                <c:pt idx="6638">
                  <c:v>5250.19</c:v>
                </c:pt>
                <c:pt idx="6639">
                  <c:v>5249.78</c:v>
                </c:pt>
                <c:pt idx="6640">
                  <c:v>5249.36</c:v>
                </c:pt>
                <c:pt idx="6641">
                  <c:v>5248.95</c:v>
                </c:pt>
                <c:pt idx="6642">
                  <c:v>5248.53</c:v>
                </c:pt>
                <c:pt idx="6643">
                  <c:v>5248.11</c:v>
                </c:pt>
                <c:pt idx="6644">
                  <c:v>5247.69</c:v>
                </c:pt>
                <c:pt idx="6645">
                  <c:v>5247.27</c:v>
                </c:pt>
                <c:pt idx="6646">
                  <c:v>5246.84</c:v>
                </c:pt>
                <c:pt idx="6647">
                  <c:v>5246.42</c:v>
                </c:pt>
                <c:pt idx="6648">
                  <c:v>5245.99</c:v>
                </c:pt>
                <c:pt idx="6649">
                  <c:v>5245.56</c:v>
                </c:pt>
                <c:pt idx="6650">
                  <c:v>5245.12</c:v>
                </c:pt>
                <c:pt idx="6651">
                  <c:v>5244.69</c:v>
                </c:pt>
                <c:pt idx="6652">
                  <c:v>5244.25</c:v>
                </c:pt>
                <c:pt idx="6653">
                  <c:v>5243.81</c:v>
                </c:pt>
                <c:pt idx="6654">
                  <c:v>5243.36</c:v>
                </c:pt>
                <c:pt idx="6655">
                  <c:v>5242.92</c:v>
                </c:pt>
                <c:pt idx="6656">
                  <c:v>5242.47</c:v>
                </c:pt>
                <c:pt idx="6657">
                  <c:v>5242.0200000000004</c:v>
                </c:pt>
                <c:pt idx="6658">
                  <c:v>5241.57</c:v>
                </c:pt>
                <c:pt idx="6659">
                  <c:v>5241.12</c:v>
                </c:pt>
                <c:pt idx="6660">
                  <c:v>5240.66</c:v>
                </c:pt>
                <c:pt idx="6661">
                  <c:v>5240.21</c:v>
                </c:pt>
                <c:pt idx="6662">
                  <c:v>5239.75</c:v>
                </c:pt>
                <c:pt idx="6663">
                  <c:v>5239.28</c:v>
                </c:pt>
                <c:pt idx="6664">
                  <c:v>5238.82</c:v>
                </c:pt>
                <c:pt idx="6665">
                  <c:v>5238.3500000000004</c:v>
                </c:pt>
                <c:pt idx="6666">
                  <c:v>5237.88</c:v>
                </c:pt>
                <c:pt idx="6667">
                  <c:v>5237.41</c:v>
                </c:pt>
                <c:pt idx="6668">
                  <c:v>5236.9399999999996</c:v>
                </c:pt>
                <c:pt idx="6669">
                  <c:v>5236.47</c:v>
                </c:pt>
                <c:pt idx="6670">
                  <c:v>5235.99</c:v>
                </c:pt>
                <c:pt idx="6671">
                  <c:v>5235.51</c:v>
                </c:pt>
                <c:pt idx="6672">
                  <c:v>5235.03</c:v>
                </c:pt>
                <c:pt idx="6673">
                  <c:v>5234.54</c:v>
                </c:pt>
                <c:pt idx="6674">
                  <c:v>5234.0600000000004</c:v>
                </c:pt>
                <c:pt idx="6675">
                  <c:v>5233.57</c:v>
                </c:pt>
                <c:pt idx="6676">
                  <c:v>5233.08</c:v>
                </c:pt>
                <c:pt idx="6677">
                  <c:v>5232.59</c:v>
                </c:pt>
                <c:pt idx="6678">
                  <c:v>5232.09</c:v>
                </c:pt>
                <c:pt idx="6679">
                  <c:v>5231.59</c:v>
                </c:pt>
                <c:pt idx="6680">
                  <c:v>5231.09</c:v>
                </c:pt>
                <c:pt idx="6681">
                  <c:v>5230.59</c:v>
                </c:pt>
                <c:pt idx="6682">
                  <c:v>5230.09</c:v>
                </c:pt>
                <c:pt idx="6683">
                  <c:v>5229.58</c:v>
                </c:pt>
                <c:pt idx="6684">
                  <c:v>5229.07</c:v>
                </c:pt>
                <c:pt idx="6685">
                  <c:v>5228.5600000000004</c:v>
                </c:pt>
                <c:pt idx="6686">
                  <c:v>5228.05</c:v>
                </c:pt>
                <c:pt idx="6687">
                  <c:v>5227.54</c:v>
                </c:pt>
                <c:pt idx="6688">
                  <c:v>5227.0200000000004</c:v>
                </c:pt>
                <c:pt idx="6689">
                  <c:v>5226.5</c:v>
                </c:pt>
                <c:pt idx="6690">
                  <c:v>5225.9799999999996</c:v>
                </c:pt>
                <c:pt idx="6691">
                  <c:v>5225.46</c:v>
                </c:pt>
                <c:pt idx="6692">
                  <c:v>5224.93</c:v>
                </c:pt>
                <c:pt idx="6693">
                  <c:v>5224.3999999999996</c:v>
                </c:pt>
                <c:pt idx="6694">
                  <c:v>5223.87</c:v>
                </c:pt>
                <c:pt idx="6695">
                  <c:v>5223.34</c:v>
                </c:pt>
                <c:pt idx="6696">
                  <c:v>5222.8100000000004</c:v>
                </c:pt>
                <c:pt idx="6697">
                  <c:v>5222.2700000000004</c:v>
                </c:pt>
                <c:pt idx="6698">
                  <c:v>5221.7299999999996</c:v>
                </c:pt>
                <c:pt idx="6699">
                  <c:v>5221.1899999999996</c:v>
                </c:pt>
                <c:pt idx="6700">
                  <c:v>5220.6400000000003</c:v>
                </c:pt>
                <c:pt idx="6701">
                  <c:v>5220.1000000000004</c:v>
                </c:pt>
                <c:pt idx="6702">
                  <c:v>5219.55</c:v>
                </c:pt>
                <c:pt idx="6703">
                  <c:v>5219</c:v>
                </c:pt>
                <c:pt idx="6704">
                  <c:v>5218.45</c:v>
                </c:pt>
                <c:pt idx="6705">
                  <c:v>5217.8900000000003</c:v>
                </c:pt>
                <c:pt idx="6706">
                  <c:v>5217.34</c:v>
                </c:pt>
                <c:pt idx="6707">
                  <c:v>5216.78</c:v>
                </c:pt>
                <c:pt idx="6708">
                  <c:v>5216.22</c:v>
                </c:pt>
                <c:pt idx="6709">
                  <c:v>5215.6499999999996</c:v>
                </c:pt>
                <c:pt idx="6710">
                  <c:v>5215.09</c:v>
                </c:pt>
                <c:pt idx="6711">
                  <c:v>5214.5200000000004</c:v>
                </c:pt>
                <c:pt idx="6712">
                  <c:v>5213.95</c:v>
                </c:pt>
                <c:pt idx="6713">
                  <c:v>5213.38</c:v>
                </c:pt>
                <c:pt idx="6714">
                  <c:v>5212.8</c:v>
                </c:pt>
                <c:pt idx="6715">
                  <c:v>5212.22</c:v>
                </c:pt>
                <c:pt idx="6716">
                  <c:v>5211.6400000000003</c:v>
                </c:pt>
                <c:pt idx="6717">
                  <c:v>5211.0600000000004</c:v>
                </c:pt>
                <c:pt idx="6718">
                  <c:v>5210.4799999999996</c:v>
                </c:pt>
                <c:pt idx="6719">
                  <c:v>5209.8900000000003</c:v>
                </c:pt>
                <c:pt idx="6720">
                  <c:v>5209.3100000000004</c:v>
                </c:pt>
                <c:pt idx="6721">
                  <c:v>5208.71</c:v>
                </c:pt>
                <c:pt idx="6722">
                  <c:v>5208.12</c:v>
                </c:pt>
                <c:pt idx="6723">
                  <c:v>5207.53</c:v>
                </c:pt>
                <c:pt idx="6724">
                  <c:v>5206.93</c:v>
                </c:pt>
                <c:pt idx="6725">
                  <c:v>5206.33</c:v>
                </c:pt>
                <c:pt idx="6726">
                  <c:v>5205.7299999999996</c:v>
                </c:pt>
                <c:pt idx="6727">
                  <c:v>5205.12</c:v>
                </c:pt>
                <c:pt idx="6728">
                  <c:v>5204.5200000000004</c:v>
                </c:pt>
                <c:pt idx="6729">
                  <c:v>5203.91</c:v>
                </c:pt>
                <c:pt idx="6730">
                  <c:v>5203.3</c:v>
                </c:pt>
                <c:pt idx="6731">
                  <c:v>5202.6899999999996</c:v>
                </c:pt>
                <c:pt idx="6732">
                  <c:v>5202.07</c:v>
                </c:pt>
                <c:pt idx="6733">
                  <c:v>5201.45</c:v>
                </c:pt>
                <c:pt idx="6734">
                  <c:v>5200.83</c:v>
                </c:pt>
                <c:pt idx="6735">
                  <c:v>5200.21</c:v>
                </c:pt>
                <c:pt idx="6736">
                  <c:v>5199.59</c:v>
                </c:pt>
                <c:pt idx="6737">
                  <c:v>5198.96</c:v>
                </c:pt>
                <c:pt idx="6738">
                  <c:v>5198.33</c:v>
                </c:pt>
                <c:pt idx="6739">
                  <c:v>5197.7</c:v>
                </c:pt>
                <c:pt idx="6740">
                  <c:v>5197.0600000000004</c:v>
                </c:pt>
                <c:pt idx="6741">
                  <c:v>5196.43</c:v>
                </c:pt>
                <c:pt idx="6742">
                  <c:v>5195.79</c:v>
                </c:pt>
                <c:pt idx="6743">
                  <c:v>5195.1499999999996</c:v>
                </c:pt>
                <c:pt idx="6744">
                  <c:v>5194.51</c:v>
                </c:pt>
                <c:pt idx="6745">
                  <c:v>5193.8599999999997</c:v>
                </c:pt>
                <c:pt idx="6746">
                  <c:v>5193.21</c:v>
                </c:pt>
                <c:pt idx="6747">
                  <c:v>5192.5600000000004</c:v>
                </c:pt>
                <c:pt idx="6748">
                  <c:v>5191.91</c:v>
                </c:pt>
                <c:pt idx="6749">
                  <c:v>5191.26</c:v>
                </c:pt>
                <c:pt idx="6750">
                  <c:v>5190.6000000000004</c:v>
                </c:pt>
                <c:pt idx="6751">
                  <c:v>5189.9399999999996</c:v>
                </c:pt>
                <c:pt idx="6752">
                  <c:v>5189.28</c:v>
                </c:pt>
                <c:pt idx="6753">
                  <c:v>5188.62</c:v>
                </c:pt>
                <c:pt idx="6754">
                  <c:v>5187.95</c:v>
                </c:pt>
                <c:pt idx="6755">
                  <c:v>5187.29</c:v>
                </c:pt>
                <c:pt idx="6756">
                  <c:v>5186.6099999999997</c:v>
                </c:pt>
                <c:pt idx="6757">
                  <c:v>5185.9399999999996</c:v>
                </c:pt>
                <c:pt idx="6758">
                  <c:v>5185.2700000000004</c:v>
                </c:pt>
                <c:pt idx="6759">
                  <c:v>5184.59</c:v>
                </c:pt>
                <c:pt idx="6760">
                  <c:v>5183.91</c:v>
                </c:pt>
                <c:pt idx="6761">
                  <c:v>5183.2299999999996</c:v>
                </c:pt>
                <c:pt idx="6762">
                  <c:v>5182.54</c:v>
                </c:pt>
                <c:pt idx="6763">
                  <c:v>5181.8599999999997</c:v>
                </c:pt>
                <c:pt idx="6764">
                  <c:v>5181.17</c:v>
                </c:pt>
                <c:pt idx="6765">
                  <c:v>5180.4799999999996</c:v>
                </c:pt>
                <c:pt idx="6766">
                  <c:v>5179.78</c:v>
                </c:pt>
                <c:pt idx="6767">
                  <c:v>5179.09</c:v>
                </c:pt>
                <c:pt idx="6768">
                  <c:v>5178.3900000000003</c:v>
                </c:pt>
                <c:pt idx="6769">
                  <c:v>5177.6899999999996</c:v>
                </c:pt>
                <c:pt idx="6770">
                  <c:v>5176.99</c:v>
                </c:pt>
                <c:pt idx="6771">
                  <c:v>5176.28</c:v>
                </c:pt>
                <c:pt idx="6772">
                  <c:v>5175.58</c:v>
                </c:pt>
                <c:pt idx="6773">
                  <c:v>5174.87</c:v>
                </c:pt>
                <c:pt idx="6774">
                  <c:v>5174.1499999999996</c:v>
                </c:pt>
                <c:pt idx="6775">
                  <c:v>5173.4399999999996</c:v>
                </c:pt>
                <c:pt idx="6776">
                  <c:v>5172.72</c:v>
                </c:pt>
                <c:pt idx="6777">
                  <c:v>5172</c:v>
                </c:pt>
                <c:pt idx="6778">
                  <c:v>5171.28</c:v>
                </c:pt>
                <c:pt idx="6779">
                  <c:v>5170.5600000000004</c:v>
                </c:pt>
                <c:pt idx="6780">
                  <c:v>5169.83</c:v>
                </c:pt>
                <c:pt idx="6781">
                  <c:v>5169.1000000000004</c:v>
                </c:pt>
                <c:pt idx="6782">
                  <c:v>5168.37</c:v>
                </c:pt>
                <c:pt idx="6783">
                  <c:v>5167.6400000000003</c:v>
                </c:pt>
                <c:pt idx="6784">
                  <c:v>5166.8999999999996</c:v>
                </c:pt>
                <c:pt idx="6785">
                  <c:v>5166.17</c:v>
                </c:pt>
                <c:pt idx="6786">
                  <c:v>5165.43</c:v>
                </c:pt>
                <c:pt idx="6787">
                  <c:v>5164.68</c:v>
                </c:pt>
                <c:pt idx="6788">
                  <c:v>5163.9399999999996</c:v>
                </c:pt>
                <c:pt idx="6789">
                  <c:v>5163.1899999999996</c:v>
                </c:pt>
                <c:pt idx="6790">
                  <c:v>5162.4399999999996</c:v>
                </c:pt>
                <c:pt idx="6791">
                  <c:v>5161.6899999999996</c:v>
                </c:pt>
                <c:pt idx="6792">
                  <c:v>5160.9399999999996</c:v>
                </c:pt>
                <c:pt idx="6793">
                  <c:v>5160.18</c:v>
                </c:pt>
                <c:pt idx="6794">
                  <c:v>5159.42</c:v>
                </c:pt>
                <c:pt idx="6795">
                  <c:v>5158.66</c:v>
                </c:pt>
                <c:pt idx="6796">
                  <c:v>5157.8999999999996</c:v>
                </c:pt>
                <c:pt idx="6797">
                  <c:v>5157.13</c:v>
                </c:pt>
                <c:pt idx="6798">
                  <c:v>5156.3599999999997</c:v>
                </c:pt>
                <c:pt idx="6799">
                  <c:v>5155.59</c:v>
                </c:pt>
                <c:pt idx="6800">
                  <c:v>5154.82</c:v>
                </c:pt>
                <c:pt idx="6801">
                  <c:v>5154.04</c:v>
                </c:pt>
                <c:pt idx="6802">
                  <c:v>5153.26</c:v>
                </c:pt>
                <c:pt idx="6803">
                  <c:v>5152.4799999999996</c:v>
                </c:pt>
                <c:pt idx="6804">
                  <c:v>5151.7</c:v>
                </c:pt>
                <c:pt idx="6805">
                  <c:v>5150.92</c:v>
                </c:pt>
                <c:pt idx="6806">
                  <c:v>5150.13</c:v>
                </c:pt>
                <c:pt idx="6807">
                  <c:v>5149.34</c:v>
                </c:pt>
                <c:pt idx="6808">
                  <c:v>5148.55</c:v>
                </c:pt>
                <c:pt idx="6809">
                  <c:v>5147.75</c:v>
                </c:pt>
                <c:pt idx="6810">
                  <c:v>5146.96</c:v>
                </c:pt>
                <c:pt idx="6811">
                  <c:v>5146.16</c:v>
                </c:pt>
                <c:pt idx="6812">
                  <c:v>5145.3500000000004</c:v>
                </c:pt>
                <c:pt idx="6813">
                  <c:v>5144.55</c:v>
                </c:pt>
                <c:pt idx="6814">
                  <c:v>5143.74</c:v>
                </c:pt>
                <c:pt idx="6815">
                  <c:v>5142.93</c:v>
                </c:pt>
                <c:pt idx="6816">
                  <c:v>5142.12</c:v>
                </c:pt>
                <c:pt idx="6817">
                  <c:v>5141.3100000000004</c:v>
                </c:pt>
                <c:pt idx="6818">
                  <c:v>5140.49</c:v>
                </c:pt>
                <c:pt idx="6819">
                  <c:v>5139.67</c:v>
                </c:pt>
                <c:pt idx="6820">
                  <c:v>5138.8500000000004</c:v>
                </c:pt>
                <c:pt idx="6821">
                  <c:v>5138.03</c:v>
                </c:pt>
                <c:pt idx="6822">
                  <c:v>5137.2</c:v>
                </c:pt>
                <c:pt idx="6823">
                  <c:v>5136.38</c:v>
                </c:pt>
                <c:pt idx="6824">
                  <c:v>5135.55</c:v>
                </c:pt>
                <c:pt idx="6825">
                  <c:v>5134.71</c:v>
                </c:pt>
                <c:pt idx="6826">
                  <c:v>5133.88</c:v>
                </c:pt>
                <c:pt idx="6827">
                  <c:v>5133.04</c:v>
                </c:pt>
                <c:pt idx="6828">
                  <c:v>5132.2</c:v>
                </c:pt>
                <c:pt idx="6829">
                  <c:v>5131.3599999999997</c:v>
                </c:pt>
                <c:pt idx="6830">
                  <c:v>5130.51</c:v>
                </c:pt>
                <c:pt idx="6831">
                  <c:v>5129.66</c:v>
                </c:pt>
                <c:pt idx="6832">
                  <c:v>5128.8100000000004</c:v>
                </c:pt>
                <c:pt idx="6833">
                  <c:v>5127.96</c:v>
                </c:pt>
                <c:pt idx="6834">
                  <c:v>5127.1099999999997</c:v>
                </c:pt>
                <c:pt idx="6835">
                  <c:v>5126.25</c:v>
                </c:pt>
                <c:pt idx="6836">
                  <c:v>5125.3900000000003</c:v>
                </c:pt>
                <c:pt idx="6837">
                  <c:v>5124.53</c:v>
                </c:pt>
                <c:pt idx="6838">
                  <c:v>5123.66</c:v>
                </c:pt>
                <c:pt idx="6839">
                  <c:v>5122.8</c:v>
                </c:pt>
                <c:pt idx="6840">
                  <c:v>5121.93</c:v>
                </c:pt>
                <c:pt idx="6841">
                  <c:v>5121.0600000000004</c:v>
                </c:pt>
                <c:pt idx="6842">
                  <c:v>5120.18</c:v>
                </c:pt>
                <c:pt idx="6843">
                  <c:v>5119.3100000000004</c:v>
                </c:pt>
                <c:pt idx="6844">
                  <c:v>5118.43</c:v>
                </c:pt>
                <c:pt idx="6845">
                  <c:v>5117.55</c:v>
                </c:pt>
                <c:pt idx="6846">
                  <c:v>5116.66</c:v>
                </c:pt>
                <c:pt idx="6847">
                  <c:v>5115.78</c:v>
                </c:pt>
                <c:pt idx="6848">
                  <c:v>5114.8900000000003</c:v>
                </c:pt>
                <c:pt idx="6849">
                  <c:v>5113.99</c:v>
                </c:pt>
                <c:pt idx="6850">
                  <c:v>5113.1000000000004</c:v>
                </c:pt>
                <c:pt idx="6851">
                  <c:v>5112.2</c:v>
                </c:pt>
                <c:pt idx="6852">
                  <c:v>5111.3100000000004</c:v>
                </c:pt>
                <c:pt idx="6853">
                  <c:v>5110.41</c:v>
                </c:pt>
                <c:pt idx="6854">
                  <c:v>5109.5</c:v>
                </c:pt>
                <c:pt idx="6855">
                  <c:v>5108.6000000000004</c:v>
                </c:pt>
                <c:pt idx="6856">
                  <c:v>5107.6899999999996</c:v>
                </c:pt>
                <c:pt idx="6857">
                  <c:v>5106.78</c:v>
                </c:pt>
                <c:pt idx="6858">
                  <c:v>5105.8599999999997</c:v>
                </c:pt>
                <c:pt idx="6859">
                  <c:v>5104.95</c:v>
                </c:pt>
                <c:pt idx="6860">
                  <c:v>5104.03</c:v>
                </c:pt>
                <c:pt idx="6861">
                  <c:v>5103.1099999999997</c:v>
                </c:pt>
                <c:pt idx="6862">
                  <c:v>5102.18</c:v>
                </c:pt>
                <c:pt idx="6863">
                  <c:v>5101.26</c:v>
                </c:pt>
                <c:pt idx="6864">
                  <c:v>5100.33</c:v>
                </c:pt>
                <c:pt idx="6865">
                  <c:v>5099.3999999999996</c:v>
                </c:pt>
                <c:pt idx="6866">
                  <c:v>5098.47</c:v>
                </c:pt>
                <c:pt idx="6867">
                  <c:v>5097.53</c:v>
                </c:pt>
                <c:pt idx="6868">
                  <c:v>5096.59</c:v>
                </c:pt>
                <c:pt idx="6869">
                  <c:v>5095.6499999999996</c:v>
                </c:pt>
                <c:pt idx="6870">
                  <c:v>5094.71</c:v>
                </c:pt>
                <c:pt idx="6871">
                  <c:v>5093.76</c:v>
                </c:pt>
                <c:pt idx="6872">
                  <c:v>5092.8100000000004</c:v>
                </c:pt>
                <c:pt idx="6873">
                  <c:v>5091.8599999999997</c:v>
                </c:pt>
                <c:pt idx="6874">
                  <c:v>5090.91</c:v>
                </c:pt>
                <c:pt idx="6875">
                  <c:v>5089.96</c:v>
                </c:pt>
                <c:pt idx="6876">
                  <c:v>5089</c:v>
                </c:pt>
                <c:pt idx="6877">
                  <c:v>5088.04</c:v>
                </c:pt>
                <c:pt idx="6878">
                  <c:v>5087.07</c:v>
                </c:pt>
                <c:pt idx="6879">
                  <c:v>5086.1099999999997</c:v>
                </c:pt>
                <c:pt idx="6880">
                  <c:v>5085.1400000000003</c:v>
                </c:pt>
                <c:pt idx="6881">
                  <c:v>5084.17</c:v>
                </c:pt>
                <c:pt idx="6882">
                  <c:v>5083.2</c:v>
                </c:pt>
                <c:pt idx="6883">
                  <c:v>5082.22</c:v>
                </c:pt>
                <c:pt idx="6884">
                  <c:v>5081.24</c:v>
                </c:pt>
                <c:pt idx="6885">
                  <c:v>5080.26</c:v>
                </c:pt>
                <c:pt idx="6886">
                  <c:v>5079.28</c:v>
                </c:pt>
                <c:pt idx="6887">
                  <c:v>5078.29</c:v>
                </c:pt>
                <c:pt idx="6888">
                  <c:v>5077.3</c:v>
                </c:pt>
                <c:pt idx="6889">
                  <c:v>5076.3100000000004</c:v>
                </c:pt>
                <c:pt idx="6890">
                  <c:v>5075.32</c:v>
                </c:pt>
                <c:pt idx="6891">
                  <c:v>5074.32</c:v>
                </c:pt>
                <c:pt idx="6892">
                  <c:v>5073.33</c:v>
                </c:pt>
                <c:pt idx="6893">
                  <c:v>5072.33</c:v>
                </c:pt>
                <c:pt idx="6894">
                  <c:v>5071.32</c:v>
                </c:pt>
                <c:pt idx="6895">
                  <c:v>5070.32</c:v>
                </c:pt>
                <c:pt idx="6896">
                  <c:v>5069.3100000000004</c:v>
                </c:pt>
                <c:pt idx="6897">
                  <c:v>5068.3</c:v>
                </c:pt>
                <c:pt idx="6898">
                  <c:v>5067.28</c:v>
                </c:pt>
                <c:pt idx="6899">
                  <c:v>5066.2700000000004</c:v>
                </c:pt>
                <c:pt idx="6900">
                  <c:v>5065.25</c:v>
                </c:pt>
                <c:pt idx="6901">
                  <c:v>5064.2299999999996</c:v>
                </c:pt>
                <c:pt idx="6902">
                  <c:v>5063.2</c:v>
                </c:pt>
                <c:pt idx="6903">
                  <c:v>5062.18</c:v>
                </c:pt>
                <c:pt idx="6904">
                  <c:v>5061.1499999999996</c:v>
                </c:pt>
                <c:pt idx="6905">
                  <c:v>5060.12</c:v>
                </c:pt>
                <c:pt idx="6906">
                  <c:v>5059.08</c:v>
                </c:pt>
                <c:pt idx="6907">
                  <c:v>5058.05</c:v>
                </c:pt>
                <c:pt idx="6908">
                  <c:v>5057.01</c:v>
                </c:pt>
                <c:pt idx="6909">
                  <c:v>5055.97</c:v>
                </c:pt>
                <c:pt idx="6910">
                  <c:v>5054.92</c:v>
                </c:pt>
                <c:pt idx="6911">
                  <c:v>5053.88</c:v>
                </c:pt>
                <c:pt idx="6912">
                  <c:v>5052.83</c:v>
                </c:pt>
                <c:pt idx="6913">
                  <c:v>5051.78</c:v>
                </c:pt>
                <c:pt idx="6914">
                  <c:v>5050.72</c:v>
                </c:pt>
                <c:pt idx="6915">
                  <c:v>5049.66</c:v>
                </c:pt>
                <c:pt idx="6916">
                  <c:v>5048.6000000000004</c:v>
                </c:pt>
                <c:pt idx="6917">
                  <c:v>5047.54</c:v>
                </c:pt>
                <c:pt idx="6918">
                  <c:v>5046.4799999999996</c:v>
                </c:pt>
                <c:pt idx="6919">
                  <c:v>5045.41</c:v>
                </c:pt>
                <c:pt idx="6920">
                  <c:v>5044.34</c:v>
                </c:pt>
                <c:pt idx="6921">
                  <c:v>5043.2700000000004</c:v>
                </c:pt>
                <c:pt idx="6922">
                  <c:v>5042.1899999999996</c:v>
                </c:pt>
                <c:pt idx="6923">
                  <c:v>5041.12</c:v>
                </c:pt>
                <c:pt idx="6924">
                  <c:v>5040.04</c:v>
                </c:pt>
                <c:pt idx="6925">
                  <c:v>5038.95</c:v>
                </c:pt>
                <c:pt idx="6926">
                  <c:v>5037.87</c:v>
                </c:pt>
                <c:pt idx="6927">
                  <c:v>5036.78</c:v>
                </c:pt>
                <c:pt idx="6928">
                  <c:v>5035.6899999999996</c:v>
                </c:pt>
                <c:pt idx="6929">
                  <c:v>5034.6000000000004</c:v>
                </c:pt>
                <c:pt idx="6930">
                  <c:v>5033.5</c:v>
                </c:pt>
                <c:pt idx="6931">
                  <c:v>5032.3999999999996</c:v>
                </c:pt>
                <c:pt idx="6932">
                  <c:v>5031.3</c:v>
                </c:pt>
                <c:pt idx="6933">
                  <c:v>5030.2</c:v>
                </c:pt>
                <c:pt idx="6934">
                  <c:v>5029.09</c:v>
                </c:pt>
                <c:pt idx="6935">
                  <c:v>5027.9799999999996</c:v>
                </c:pt>
                <c:pt idx="6936">
                  <c:v>5026.87</c:v>
                </c:pt>
                <c:pt idx="6937">
                  <c:v>5025.76</c:v>
                </c:pt>
                <c:pt idx="6938">
                  <c:v>5024.6400000000003</c:v>
                </c:pt>
                <c:pt idx="6939">
                  <c:v>5023.5200000000004</c:v>
                </c:pt>
                <c:pt idx="6940">
                  <c:v>5022.3999999999996</c:v>
                </c:pt>
                <c:pt idx="6941">
                  <c:v>5021.28</c:v>
                </c:pt>
                <c:pt idx="6942">
                  <c:v>5020.1499999999996</c:v>
                </c:pt>
                <c:pt idx="6943">
                  <c:v>5019.0200000000004</c:v>
                </c:pt>
                <c:pt idx="6944">
                  <c:v>5017.8900000000003</c:v>
                </c:pt>
                <c:pt idx="6945">
                  <c:v>5016.75</c:v>
                </c:pt>
                <c:pt idx="6946">
                  <c:v>5015.62</c:v>
                </c:pt>
                <c:pt idx="6947">
                  <c:v>5014.4799999999996</c:v>
                </c:pt>
                <c:pt idx="6948">
                  <c:v>5013.33</c:v>
                </c:pt>
                <c:pt idx="6949">
                  <c:v>5012.1899999999996</c:v>
                </c:pt>
                <c:pt idx="6950">
                  <c:v>5011.04</c:v>
                </c:pt>
                <c:pt idx="6951">
                  <c:v>5009.8900000000003</c:v>
                </c:pt>
                <c:pt idx="6952">
                  <c:v>5008.74</c:v>
                </c:pt>
                <c:pt idx="6953">
                  <c:v>5007.58</c:v>
                </c:pt>
                <c:pt idx="6954">
                  <c:v>5006.42</c:v>
                </c:pt>
                <c:pt idx="6955">
                  <c:v>5005.26</c:v>
                </c:pt>
                <c:pt idx="6956">
                  <c:v>5004.1000000000004</c:v>
                </c:pt>
                <c:pt idx="6957">
                  <c:v>5002.93</c:v>
                </c:pt>
                <c:pt idx="6958">
                  <c:v>5001.76</c:v>
                </c:pt>
                <c:pt idx="6959">
                  <c:v>5000.59</c:v>
                </c:pt>
                <c:pt idx="6960">
                  <c:v>4999.41</c:v>
                </c:pt>
                <c:pt idx="6961">
                  <c:v>4998.24</c:v>
                </c:pt>
                <c:pt idx="6962">
                  <c:v>4997.0600000000004</c:v>
                </c:pt>
                <c:pt idx="6963">
                  <c:v>4995.88</c:v>
                </c:pt>
                <c:pt idx="6964">
                  <c:v>4994.6899999999996</c:v>
                </c:pt>
                <c:pt idx="6965">
                  <c:v>4993.5</c:v>
                </c:pt>
                <c:pt idx="6966">
                  <c:v>4992.3100000000004</c:v>
                </c:pt>
                <c:pt idx="6967">
                  <c:v>4991.12</c:v>
                </c:pt>
                <c:pt idx="6968">
                  <c:v>4989.92</c:v>
                </c:pt>
                <c:pt idx="6969">
                  <c:v>4988.7299999999996</c:v>
                </c:pt>
                <c:pt idx="6970">
                  <c:v>4987.5200000000004</c:v>
                </c:pt>
                <c:pt idx="6971">
                  <c:v>4986.32</c:v>
                </c:pt>
                <c:pt idx="6972">
                  <c:v>4985.1099999999997</c:v>
                </c:pt>
                <c:pt idx="6973">
                  <c:v>4983.8999999999996</c:v>
                </c:pt>
                <c:pt idx="6974">
                  <c:v>4982.6899999999996</c:v>
                </c:pt>
                <c:pt idx="6975">
                  <c:v>4981.4799999999996</c:v>
                </c:pt>
                <c:pt idx="6976">
                  <c:v>4980.26</c:v>
                </c:pt>
                <c:pt idx="6977">
                  <c:v>4979.04</c:v>
                </c:pt>
                <c:pt idx="6978">
                  <c:v>4977.82</c:v>
                </c:pt>
                <c:pt idx="6979">
                  <c:v>4976.59</c:v>
                </c:pt>
                <c:pt idx="6980">
                  <c:v>4975.37</c:v>
                </c:pt>
                <c:pt idx="6981">
                  <c:v>4974.1400000000003</c:v>
                </c:pt>
                <c:pt idx="6982">
                  <c:v>4972.8999999999996</c:v>
                </c:pt>
                <c:pt idx="6983">
                  <c:v>4971.67</c:v>
                </c:pt>
                <c:pt idx="6984">
                  <c:v>4970.43</c:v>
                </c:pt>
                <c:pt idx="6985">
                  <c:v>4969.1899999999996</c:v>
                </c:pt>
                <c:pt idx="6986">
                  <c:v>4967.9399999999996</c:v>
                </c:pt>
                <c:pt idx="6987">
                  <c:v>4966.6899999999996</c:v>
                </c:pt>
                <c:pt idx="6988">
                  <c:v>4965.45</c:v>
                </c:pt>
                <c:pt idx="6989">
                  <c:v>4964.1899999999996</c:v>
                </c:pt>
                <c:pt idx="6990">
                  <c:v>4962.9399999999996</c:v>
                </c:pt>
                <c:pt idx="6991">
                  <c:v>4961.68</c:v>
                </c:pt>
                <c:pt idx="6992">
                  <c:v>4960.42</c:v>
                </c:pt>
                <c:pt idx="6993">
                  <c:v>4959.16</c:v>
                </c:pt>
                <c:pt idx="6994">
                  <c:v>4957.8900000000003</c:v>
                </c:pt>
                <c:pt idx="6995">
                  <c:v>4956.62</c:v>
                </c:pt>
                <c:pt idx="6996">
                  <c:v>4955.3500000000004</c:v>
                </c:pt>
                <c:pt idx="6997">
                  <c:v>4954.08</c:v>
                </c:pt>
                <c:pt idx="6998">
                  <c:v>4952.8</c:v>
                </c:pt>
                <c:pt idx="6999">
                  <c:v>4951.5200000000004</c:v>
                </c:pt>
                <c:pt idx="7000">
                  <c:v>4950.24</c:v>
                </c:pt>
                <c:pt idx="7001">
                  <c:v>4948.95</c:v>
                </c:pt>
                <c:pt idx="7002">
                  <c:v>4947.67</c:v>
                </c:pt>
                <c:pt idx="7003">
                  <c:v>4946.37</c:v>
                </c:pt>
                <c:pt idx="7004">
                  <c:v>4945.08</c:v>
                </c:pt>
                <c:pt idx="7005">
                  <c:v>4943.79</c:v>
                </c:pt>
                <c:pt idx="7006">
                  <c:v>4942.49</c:v>
                </c:pt>
                <c:pt idx="7007">
                  <c:v>4941.1899999999996</c:v>
                </c:pt>
                <c:pt idx="7008">
                  <c:v>4939.88</c:v>
                </c:pt>
                <c:pt idx="7009">
                  <c:v>4938.57</c:v>
                </c:pt>
                <c:pt idx="7010">
                  <c:v>4937.26</c:v>
                </c:pt>
                <c:pt idx="7011">
                  <c:v>4935.95</c:v>
                </c:pt>
                <c:pt idx="7012">
                  <c:v>4934.6400000000003</c:v>
                </c:pt>
                <c:pt idx="7013">
                  <c:v>4933.32</c:v>
                </c:pt>
                <c:pt idx="7014">
                  <c:v>4932</c:v>
                </c:pt>
                <c:pt idx="7015">
                  <c:v>4930.67</c:v>
                </c:pt>
                <c:pt idx="7016">
                  <c:v>4929.3500000000004</c:v>
                </c:pt>
                <c:pt idx="7017">
                  <c:v>4928.0200000000004</c:v>
                </c:pt>
                <c:pt idx="7018">
                  <c:v>4926.6899999999996</c:v>
                </c:pt>
                <c:pt idx="7019">
                  <c:v>4925.3500000000004</c:v>
                </c:pt>
                <c:pt idx="7020">
                  <c:v>4924.01</c:v>
                </c:pt>
                <c:pt idx="7021">
                  <c:v>4922.67</c:v>
                </c:pt>
                <c:pt idx="7022">
                  <c:v>4921.33</c:v>
                </c:pt>
                <c:pt idx="7023">
                  <c:v>4919.99</c:v>
                </c:pt>
                <c:pt idx="7024">
                  <c:v>4918.6400000000003</c:v>
                </c:pt>
                <c:pt idx="7025">
                  <c:v>4917.29</c:v>
                </c:pt>
                <c:pt idx="7026">
                  <c:v>4915.93</c:v>
                </c:pt>
                <c:pt idx="7027">
                  <c:v>4914.57</c:v>
                </c:pt>
                <c:pt idx="7028">
                  <c:v>4913.21</c:v>
                </c:pt>
                <c:pt idx="7029">
                  <c:v>4911.8500000000004</c:v>
                </c:pt>
                <c:pt idx="7030">
                  <c:v>4910.49</c:v>
                </c:pt>
                <c:pt idx="7031">
                  <c:v>4909.12</c:v>
                </c:pt>
                <c:pt idx="7032">
                  <c:v>4907.75</c:v>
                </c:pt>
                <c:pt idx="7033">
                  <c:v>4906.37</c:v>
                </c:pt>
                <c:pt idx="7034">
                  <c:v>4905</c:v>
                </c:pt>
                <c:pt idx="7035">
                  <c:v>4903.62</c:v>
                </c:pt>
                <c:pt idx="7036">
                  <c:v>4902.2299999999996</c:v>
                </c:pt>
                <c:pt idx="7037">
                  <c:v>4900.8500000000004</c:v>
                </c:pt>
                <c:pt idx="7038">
                  <c:v>4899.46</c:v>
                </c:pt>
                <c:pt idx="7039">
                  <c:v>4898.07</c:v>
                </c:pt>
                <c:pt idx="7040">
                  <c:v>4896.68</c:v>
                </c:pt>
                <c:pt idx="7041">
                  <c:v>4895.28</c:v>
                </c:pt>
                <c:pt idx="7042">
                  <c:v>4893.88</c:v>
                </c:pt>
                <c:pt idx="7043">
                  <c:v>4892.4799999999996</c:v>
                </c:pt>
                <c:pt idx="7044">
                  <c:v>4891.07</c:v>
                </c:pt>
                <c:pt idx="7045">
                  <c:v>4889.67</c:v>
                </c:pt>
                <c:pt idx="7046">
                  <c:v>4888.26</c:v>
                </c:pt>
                <c:pt idx="7047">
                  <c:v>4886.84</c:v>
                </c:pt>
                <c:pt idx="7048">
                  <c:v>4885.43</c:v>
                </c:pt>
                <c:pt idx="7049">
                  <c:v>4884.01</c:v>
                </c:pt>
                <c:pt idx="7050">
                  <c:v>4882.59</c:v>
                </c:pt>
                <c:pt idx="7051">
                  <c:v>4881.16</c:v>
                </c:pt>
                <c:pt idx="7052">
                  <c:v>4879.7299999999996</c:v>
                </c:pt>
                <c:pt idx="7053">
                  <c:v>4878.3</c:v>
                </c:pt>
                <c:pt idx="7054">
                  <c:v>4876.87</c:v>
                </c:pt>
                <c:pt idx="7055">
                  <c:v>4875.43</c:v>
                </c:pt>
                <c:pt idx="7056">
                  <c:v>4873.99</c:v>
                </c:pt>
                <c:pt idx="7057">
                  <c:v>4872.55</c:v>
                </c:pt>
                <c:pt idx="7058">
                  <c:v>4871.1099999999997</c:v>
                </c:pt>
                <c:pt idx="7059">
                  <c:v>4869.66</c:v>
                </c:pt>
                <c:pt idx="7060">
                  <c:v>4868.21</c:v>
                </c:pt>
                <c:pt idx="7061">
                  <c:v>4866.76</c:v>
                </c:pt>
                <c:pt idx="7062">
                  <c:v>4865.3</c:v>
                </c:pt>
                <c:pt idx="7063">
                  <c:v>4863.84</c:v>
                </c:pt>
                <c:pt idx="7064">
                  <c:v>4862.38</c:v>
                </c:pt>
                <c:pt idx="7065">
                  <c:v>4860.91</c:v>
                </c:pt>
                <c:pt idx="7066">
                  <c:v>4859.45</c:v>
                </c:pt>
                <c:pt idx="7067">
                  <c:v>4857.9799999999996</c:v>
                </c:pt>
                <c:pt idx="7068">
                  <c:v>4856.5</c:v>
                </c:pt>
                <c:pt idx="7069">
                  <c:v>4855.03</c:v>
                </c:pt>
                <c:pt idx="7070">
                  <c:v>4853.55</c:v>
                </c:pt>
                <c:pt idx="7071">
                  <c:v>4852.0600000000004</c:v>
                </c:pt>
                <c:pt idx="7072">
                  <c:v>4850.58</c:v>
                </c:pt>
                <c:pt idx="7073">
                  <c:v>4849.09</c:v>
                </c:pt>
                <c:pt idx="7074">
                  <c:v>4847.6000000000004</c:v>
                </c:pt>
                <c:pt idx="7075">
                  <c:v>4846.1099999999997</c:v>
                </c:pt>
                <c:pt idx="7076">
                  <c:v>4844.6099999999997</c:v>
                </c:pt>
                <c:pt idx="7077">
                  <c:v>4843.1099999999997</c:v>
                </c:pt>
                <c:pt idx="7078">
                  <c:v>4841.6099999999997</c:v>
                </c:pt>
                <c:pt idx="7079">
                  <c:v>4840.1000000000004</c:v>
                </c:pt>
                <c:pt idx="7080">
                  <c:v>4838.59</c:v>
                </c:pt>
                <c:pt idx="7081">
                  <c:v>4837.08</c:v>
                </c:pt>
                <c:pt idx="7082">
                  <c:v>4835.57</c:v>
                </c:pt>
                <c:pt idx="7083">
                  <c:v>4834.05</c:v>
                </c:pt>
                <c:pt idx="7084">
                  <c:v>4832.53</c:v>
                </c:pt>
                <c:pt idx="7085">
                  <c:v>4831.01</c:v>
                </c:pt>
                <c:pt idx="7086">
                  <c:v>4829.4799999999996</c:v>
                </c:pt>
                <c:pt idx="7087">
                  <c:v>4827.95</c:v>
                </c:pt>
                <c:pt idx="7088">
                  <c:v>4826.42</c:v>
                </c:pt>
                <c:pt idx="7089">
                  <c:v>4824.88</c:v>
                </c:pt>
                <c:pt idx="7090">
                  <c:v>4823.3500000000004</c:v>
                </c:pt>
                <c:pt idx="7091">
                  <c:v>4821.8100000000004</c:v>
                </c:pt>
                <c:pt idx="7092">
                  <c:v>4820.26</c:v>
                </c:pt>
                <c:pt idx="7093">
                  <c:v>4818.72</c:v>
                </c:pt>
                <c:pt idx="7094">
                  <c:v>4817.17</c:v>
                </c:pt>
                <c:pt idx="7095">
                  <c:v>4815.6099999999997</c:v>
                </c:pt>
                <c:pt idx="7096">
                  <c:v>4814.0600000000004</c:v>
                </c:pt>
                <c:pt idx="7097">
                  <c:v>4812.5</c:v>
                </c:pt>
                <c:pt idx="7098">
                  <c:v>4810.9399999999996</c:v>
                </c:pt>
                <c:pt idx="7099">
                  <c:v>4809.37</c:v>
                </c:pt>
                <c:pt idx="7100">
                  <c:v>4807.8100000000004</c:v>
                </c:pt>
                <c:pt idx="7101">
                  <c:v>4806.24</c:v>
                </c:pt>
                <c:pt idx="7102">
                  <c:v>4804.66</c:v>
                </c:pt>
                <c:pt idx="7103">
                  <c:v>4803.09</c:v>
                </c:pt>
                <c:pt idx="7104">
                  <c:v>4801.51</c:v>
                </c:pt>
                <c:pt idx="7105">
                  <c:v>4799.92</c:v>
                </c:pt>
                <c:pt idx="7106">
                  <c:v>4798.34</c:v>
                </c:pt>
                <c:pt idx="7107">
                  <c:v>4796.75</c:v>
                </c:pt>
                <c:pt idx="7108">
                  <c:v>4795.16</c:v>
                </c:pt>
                <c:pt idx="7109">
                  <c:v>4793.57</c:v>
                </c:pt>
                <c:pt idx="7110">
                  <c:v>4791.97</c:v>
                </c:pt>
                <c:pt idx="7111">
                  <c:v>4790.37</c:v>
                </c:pt>
                <c:pt idx="7112">
                  <c:v>4788.7700000000004</c:v>
                </c:pt>
                <c:pt idx="7113">
                  <c:v>4787.16</c:v>
                </c:pt>
                <c:pt idx="7114">
                  <c:v>4785.55</c:v>
                </c:pt>
                <c:pt idx="7115">
                  <c:v>4783.9399999999996</c:v>
                </c:pt>
                <c:pt idx="7116">
                  <c:v>4782.32</c:v>
                </c:pt>
                <c:pt idx="7117">
                  <c:v>4780.7</c:v>
                </c:pt>
                <c:pt idx="7118">
                  <c:v>4779.08</c:v>
                </c:pt>
                <c:pt idx="7119">
                  <c:v>4777.46</c:v>
                </c:pt>
                <c:pt idx="7120">
                  <c:v>4775.83</c:v>
                </c:pt>
                <c:pt idx="7121">
                  <c:v>4774.2</c:v>
                </c:pt>
                <c:pt idx="7122">
                  <c:v>4772.57</c:v>
                </c:pt>
                <c:pt idx="7123">
                  <c:v>4770.93</c:v>
                </c:pt>
                <c:pt idx="7124">
                  <c:v>4769.29</c:v>
                </c:pt>
                <c:pt idx="7125">
                  <c:v>4767.6499999999996</c:v>
                </c:pt>
                <c:pt idx="7126">
                  <c:v>4766</c:v>
                </c:pt>
                <c:pt idx="7127">
                  <c:v>4764.3599999999997</c:v>
                </c:pt>
                <c:pt idx="7128">
                  <c:v>4762.7</c:v>
                </c:pt>
                <c:pt idx="7129">
                  <c:v>4761.05</c:v>
                </c:pt>
                <c:pt idx="7130">
                  <c:v>4759.3900000000003</c:v>
                </c:pt>
                <c:pt idx="7131">
                  <c:v>4757.7299999999996</c:v>
                </c:pt>
                <c:pt idx="7132">
                  <c:v>4756.07</c:v>
                </c:pt>
                <c:pt idx="7133">
                  <c:v>4754.3999999999996</c:v>
                </c:pt>
                <c:pt idx="7134">
                  <c:v>4752.7299999999996</c:v>
                </c:pt>
                <c:pt idx="7135">
                  <c:v>4751.0600000000004</c:v>
                </c:pt>
                <c:pt idx="7136">
                  <c:v>4749.38</c:v>
                </c:pt>
                <c:pt idx="7137">
                  <c:v>4747.7</c:v>
                </c:pt>
                <c:pt idx="7138">
                  <c:v>4746.0200000000004</c:v>
                </c:pt>
                <c:pt idx="7139">
                  <c:v>4744.34</c:v>
                </c:pt>
                <c:pt idx="7140">
                  <c:v>4742.6499999999996</c:v>
                </c:pt>
                <c:pt idx="7141">
                  <c:v>4740.96</c:v>
                </c:pt>
                <c:pt idx="7142">
                  <c:v>4739.26</c:v>
                </c:pt>
                <c:pt idx="7143">
                  <c:v>4737.5600000000004</c:v>
                </c:pt>
                <c:pt idx="7144">
                  <c:v>4735.8599999999997</c:v>
                </c:pt>
                <c:pt idx="7145">
                  <c:v>4734.16</c:v>
                </c:pt>
                <c:pt idx="7146">
                  <c:v>4732.45</c:v>
                </c:pt>
                <c:pt idx="7147">
                  <c:v>4730.74</c:v>
                </c:pt>
                <c:pt idx="7148">
                  <c:v>4729.03</c:v>
                </c:pt>
                <c:pt idx="7149">
                  <c:v>4727.32</c:v>
                </c:pt>
                <c:pt idx="7150">
                  <c:v>4725.6000000000004</c:v>
                </c:pt>
                <c:pt idx="7151">
                  <c:v>4723.87</c:v>
                </c:pt>
                <c:pt idx="7152">
                  <c:v>4722.1499999999996</c:v>
                </c:pt>
                <c:pt idx="7153">
                  <c:v>4720.42</c:v>
                </c:pt>
                <c:pt idx="7154">
                  <c:v>4718.6899999999996</c:v>
                </c:pt>
                <c:pt idx="7155">
                  <c:v>4716.95</c:v>
                </c:pt>
                <c:pt idx="7156">
                  <c:v>4715.22</c:v>
                </c:pt>
                <c:pt idx="7157">
                  <c:v>4713.4799999999996</c:v>
                </c:pt>
                <c:pt idx="7158">
                  <c:v>4711.7299999999996</c:v>
                </c:pt>
                <c:pt idx="7159">
                  <c:v>4709.9799999999996</c:v>
                </c:pt>
                <c:pt idx="7160">
                  <c:v>4708.2299999999996</c:v>
                </c:pt>
                <c:pt idx="7161">
                  <c:v>4706.4799999999996</c:v>
                </c:pt>
                <c:pt idx="7162">
                  <c:v>4704.72</c:v>
                </c:pt>
                <c:pt idx="7163">
                  <c:v>4702.97</c:v>
                </c:pt>
                <c:pt idx="7164">
                  <c:v>4701.2</c:v>
                </c:pt>
                <c:pt idx="7165">
                  <c:v>4699.4399999999996</c:v>
                </c:pt>
                <c:pt idx="7166">
                  <c:v>4697.67</c:v>
                </c:pt>
                <c:pt idx="7167">
                  <c:v>4695.8999999999996</c:v>
                </c:pt>
                <c:pt idx="7168">
                  <c:v>4694.12</c:v>
                </c:pt>
                <c:pt idx="7169">
                  <c:v>4692.34</c:v>
                </c:pt>
                <c:pt idx="7170">
                  <c:v>4690.5600000000004</c:v>
                </c:pt>
                <c:pt idx="7171">
                  <c:v>4688.7700000000004</c:v>
                </c:pt>
                <c:pt idx="7172">
                  <c:v>4686.99</c:v>
                </c:pt>
                <c:pt idx="7173">
                  <c:v>4685.2</c:v>
                </c:pt>
                <c:pt idx="7174">
                  <c:v>4683.3999999999996</c:v>
                </c:pt>
                <c:pt idx="7175">
                  <c:v>4681.6000000000004</c:v>
                </c:pt>
                <c:pt idx="7176">
                  <c:v>4679.8</c:v>
                </c:pt>
                <c:pt idx="7177">
                  <c:v>4678</c:v>
                </c:pt>
                <c:pt idx="7178">
                  <c:v>4676.1899999999996</c:v>
                </c:pt>
                <c:pt idx="7179">
                  <c:v>4674.38</c:v>
                </c:pt>
                <c:pt idx="7180">
                  <c:v>4672.57</c:v>
                </c:pt>
                <c:pt idx="7181">
                  <c:v>4670.75</c:v>
                </c:pt>
                <c:pt idx="7182">
                  <c:v>4668.93</c:v>
                </c:pt>
                <c:pt idx="7183">
                  <c:v>4667.1099999999997</c:v>
                </c:pt>
                <c:pt idx="7184">
                  <c:v>4665.28</c:v>
                </c:pt>
                <c:pt idx="7185">
                  <c:v>4663.45</c:v>
                </c:pt>
                <c:pt idx="7186">
                  <c:v>4661.62</c:v>
                </c:pt>
                <c:pt idx="7187">
                  <c:v>4659.79</c:v>
                </c:pt>
                <c:pt idx="7188">
                  <c:v>4657.95</c:v>
                </c:pt>
                <c:pt idx="7189">
                  <c:v>4656.1099999999997</c:v>
                </c:pt>
                <c:pt idx="7190">
                  <c:v>4654.26</c:v>
                </c:pt>
                <c:pt idx="7191">
                  <c:v>4652.41</c:v>
                </c:pt>
                <c:pt idx="7192">
                  <c:v>4650.5600000000004</c:v>
                </c:pt>
                <c:pt idx="7193">
                  <c:v>4648.7</c:v>
                </c:pt>
                <c:pt idx="7194">
                  <c:v>4646.8500000000004</c:v>
                </c:pt>
                <c:pt idx="7195">
                  <c:v>4644.9799999999996</c:v>
                </c:pt>
                <c:pt idx="7196">
                  <c:v>4643.12</c:v>
                </c:pt>
                <c:pt idx="7197">
                  <c:v>4641.25</c:v>
                </c:pt>
                <c:pt idx="7198">
                  <c:v>4639.38</c:v>
                </c:pt>
                <c:pt idx="7199">
                  <c:v>4637.51</c:v>
                </c:pt>
                <c:pt idx="7200">
                  <c:v>4635.63</c:v>
                </c:pt>
                <c:pt idx="7201">
                  <c:v>4633.75</c:v>
                </c:pt>
                <c:pt idx="7202">
                  <c:v>4631.8599999999997</c:v>
                </c:pt>
                <c:pt idx="7203">
                  <c:v>4629.9799999999996</c:v>
                </c:pt>
                <c:pt idx="7204">
                  <c:v>4628.09</c:v>
                </c:pt>
                <c:pt idx="7205">
                  <c:v>4626.1899999999996</c:v>
                </c:pt>
                <c:pt idx="7206">
                  <c:v>4624.29</c:v>
                </c:pt>
                <c:pt idx="7207">
                  <c:v>4622.3900000000003</c:v>
                </c:pt>
                <c:pt idx="7208">
                  <c:v>4620.49</c:v>
                </c:pt>
                <c:pt idx="7209">
                  <c:v>4618.58</c:v>
                </c:pt>
                <c:pt idx="7210">
                  <c:v>4616.67</c:v>
                </c:pt>
                <c:pt idx="7211">
                  <c:v>4614.76</c:v>
                </c:pt>
                <c:pt idx="7212">
                  <c:v>4612.84</c:v>
                </c:pt>
                <c:pt idx="7213">
                  <c:v>4610.92</c:v>
                </c:pt>
                <c:pt idx="7214">
                  <c:v>4609</c:v>
                </c:pt>
                <c:pt idx="7215">
                  <c:v>4607.07</c:v>
                </c:pt>
                <c:pt idx="7216">
                  <c:v>4605.1400000000003</c:v>
                </c:pt>
                <c:pt idx="7217">
                  <c:v>4603.21</c:v>
                </c:pt>
                <c:pt idx="7218">
                  <c:v>4601.2700000000004</c:v>
                </c:pt>
                <c:pt idx="7219">
                  <c:v>4599.33</c:v>
                </c:pt>
                <c:pt idx="7220">
                  <c:v>4597.3900000000003</c:v>
                </c:pt>
                <c:pt idx="7221">
                  <c:v>4595.4399999999996</c:v>
                </c:pt>
                <c:pt idx="7222">
                  <c:v>4593.49</c:v>
                </c:pt>
                <c:pt idx="7223">
                  <c:v>4591.54</c:v>
                </c:pt>
                <c:pt idx="7224">
                  <c:v>4589.58</c:v>
                </c:pt>
                <c:pt idx="7225">
                  <c:v>4587.63</c:v>
                </c:pt>
                <c:pt idx="7226">
                  <c:v>4585.66</c:v>
                </c:pt>
                <c:pt idx="7227">
                  <c:v>4583.7</c:v>
                </c:pt>
                <c:pt idx="7228">
                  <c:v>4581.7299999999996</c:v>
                </c:pt>
                <c:pt idx="7229">
                  <c:v>4579.75</c:v>
                </c:pt>
                <c:pt idx="7230">
                  <c:v>4577.78</c:v>
                </c:pt>
                <c:pt idx="7231">
                  <c:v>4575.8</c:v>
                </c:pt>
                <c:pt idx="7232">
                  <c:v>4573.8100000000004</c:v>
                </c:pt>
                <c:pt idx="7233">
                  <c:v>4571.83</c:v>
                </c:pt>
                <c:pt idx="7234">
                  <c:v>4569.84</c:v>
                </c:pt>
                <c:pt idx="7235">
                  <c:v>4567.8500000000004</c:v>
                </c:pt>
                <c:pt idx="7236">
                  <c:v>4565.8500000000004</c:v>
                </c:pt>
                <c:pt idx="7237">
                  <c:v>4563.8500000000004</c:v>
                </c:pt>
                <c:pt idx="7238">
                  <c:v>4561.8500000000004</c:v>
                </c:pt>
                <c:pt idx="7239">
                  <c:v>4559.84</c:v>
                </c:pt>
                <c:pt idx="7240">
                  <c:v>4557.83</c:v>
                </c:pt>
                <c:pt idx="7241">
                  <c:v>4555.82</c:v>
                </c:pt>
                <c:pt idx="7242">
                  <c:v>4553.8</c:v>
                </c:pt>
                <c:pt idx="7243">
                  <c:v>4551.78</c:v>
                </c:pt>
                <c:pt idx="7244">
                  <c:v>4549.76</c:v>
                </c:pt>
                <c:pt idx="7245">
                  <c:v>4547.7299999999996</c:v>
                </c:pt>
                <c:pt idx="7246">
                  <c:v>4545.7</c:v>
                </c:pt>
                <c:pt idx="7247">
                  <c:v>4543.67</c:v>
                </c:pt>
                <c:pt idx="7248">
                  <c:v>4541.63</c:v>
                </c:pt>
                <c:pt idx="7249">
                  <c:v>4539.59</c:v>
                </c:pt>
                <c:pt idx="7250">
                  <c:v>4537.55</c:v>
                </c:pt>
                <c:pt idx="7251">
                  <c:v>4535.5</c:v>
                </c:pt>
                <c:pt idx="7252">
                  <c:v>4533.45</c:v>
                </c:pt>
                <c:pt idx="7253">
                  <c:v>4531.3900000000003</c:v>
                </c:pt>
                <c:pt idx="7254">
                  <c:v>4529.34</c:v>
                </c:pt>
                <c:pt idx="7255">
                  <c:v>4527.28</c:v>
                </c:pt>
                <c:pt idx="7256">
                  <c:v>4525.21</c:v>
                </c:pt>
                <c:pt idx="7257">
                  <c:v>4523.1400000000003</c:v>
                </c:pt>
                <c:pt idx="7258">
                  <c:v>4521.07</c:v>
                </c:pt>
                <c:pt idx="7259">
                  <c:v>4519</c:v>
                </c:pt>
                <c:pt idx="7260">
                  <c:v>4516.92</c:v>
                </c:pt>
                <c:pt idx="7261">
                  <c:v>4514.84</c:v>
                </c:pt>
                <c:pt idx="7262">
                  <c:v>4512.76</c:v>
                </c:pt>
                <c:pt idx="7263">
                  <c:v>4510.67</c:v>
                </c:pt>
                <c:pt idx="7264">
                  <c:v>4508.58</c:v>
                </c:pt>
                <c:pt idx="7265">
                  <c:v>4506.4799999999996</c:v>
                </c:pt>
                <c:pt idx="7266">
                  <c:v>4504.38</c:v>
                </c:pt>
                <c:pt idx="7267">
                  <c:v>4502.28</c:v>
                </c:pt>
                <c:pt idx="7268">
                  <c:v>4500.17</c:v>
                </c:pt>
                <c:pt idx="7269">
                  <c:v>4498.07</c:v>
                </c:pt>
                <c:pt idx="7270">
                  <c:v>4495.95</c:v>
                </c:pt>
                <c:pt idx="7271">
                  <c:v>4493.84</c:v>
                </c:pt>
                <c:pt idx="7272">
                  <c:v>4491.72</c:v>
                </c:pt>
                <c:pt idx="7273">
                  <c:v>4489.6000000000004</c:v>
                </c:pt>
                <c:pt idx="7274">
                  <c:v>4487.47</c:v>
                </c:pt>
                <c:pt idx="7275">
                  <c:v>4485.34</c:v>
                </c:pt>
                <c:pt idx="7276">
                  <c:v>4483.21</c:v>
                </c:pt>
                <c:pt idx="7277">
                  <c:v>4481.07</c:v>
                </c:pt>
                <c:pt idx="7278">
                  <c:v>4478.93</c:v>
                </c:pt>
                <c:pt idx="7279">
                  <c:v>4476.79</c:v>
                </c:pt>
                <c:pt idx="7280">
                  <c:v>4474.6400000000003</c:v>
                </c:pt>
                <c:pt idx="7281">
                  <c:v>4472.49</c:v>
                </c:pt>
                <c:pt idx="7282">
                  <c:v>4470.33</c:v>
                </c:pt>
                <c:pt idx="7283">
                  <c:v>4468.18</c:v>
                </c:pt>
                <c:pt idx="7284">
                  <c:v>4466.0200000000004</c:v>
                </c:pt>
                <c:pt idx="7285">
                  <c:v>4463.8500000000004</c:v>
                </c:pt>
                <c:pt idx="7286">
                  <c:v>4461.68</c:v>
                </c:pt>
                <c:pt idx="7287">
                  <c:v>4459.51</c:v>
                </c:pt>
                <c:pt idx="7288">
                  <c:v>4457.34</c:v>
                </c:pt>
                <c:pt idx="7289">
                  <c:v>4455.16</c:v>
                </c:pt>
                <c:pt idx="7290">
                  <c:v>4452.97</c:v>
                </c:pt>
                <c:pt idx="7291">
                  <c:v>4450.79</c:v>
                </c:pt>
                <c:pt idx="7292">
                  <c:v>4448.6000000000004</c:v>
                </c:pt>
                <c:pt idx="7293">
                  <c:v>4446.41</c:v>
                </c:pt>
                <c:pt idx="7294">
                  <c:v>4444.21</c:v>
                </c:pt>
                <c:pt idx="7295">
                  <c:v>4442.01</c:v>
                </c:pt>
                <c:pt idx="7296">
                  <c:v>4439.8100000000004</c:v>
                </c:pt>
                <c:pt idx="7297">
                  <c:v>4437.6000000000004</c:v>
                </c:pt>
                <c:pt idx="7298">
                  <c:v>4435.3900000000003</c:v>
                </c:pt>
                <c:pt idx="7299">
                  <c:v>4433.17</c:v>
                </c:pt>
                <c:pt idx="7300">
                  <c:v>4430.96</c:v>
                </c:pt>
                <c:pt idx="7301">
                  <c:v>4428.7299999999996</c:v>
                </c:pt>
                <c:pt idx="7302">
                  <c:v>4426.51</c:v>
                </c:pt>
                <c:pt idx="7303">
                  <c:v>4424.28</c:v>
                </c:pt>
                <c:pt idx="7304">
                  <c:v>4422.05</c:v>
                </c:pt>
                <c:pt idx="7305">
                  <c:v>4419.8100000000004</c:v>
                </c:pt>
                <c:pt idx="7306">
                  <c:v>4417.57</c:v>
                </c:pt>
                <c:pt idx="7307">
                  <c:v>4415.33</c:v>
                </c:pt>
                <c:pt idx="7308">
                  <c:v>4413.08</c:v>
                </c:pt>
                <c:pt idx="7309">
                  <c:v>4410.83</c:v>
                </c:pt>
                <c:pt idx="7310">
                  <c:v>4408.58</c:v>
                </c:pt>
                <c:pt idx="7311">
                  <c:v>4406.32</c:v>
                </c:pt>
                <c:pt idx="7312">
                  <c:v>4404.0600000000004</c:v>
                </c:pt>
                <c:pt idx="7313">
                  <c:v>4401.8</c:v>
                </c:pt>
                <c:pt idx="7314">
                  <c:v>4399.53</c:v>
                </c:pt>
                <c:pt idx="7315">
                  <c:v>4397.26</c:v>
                </c:pt>
                <c:pt idx="7316">
                  <c:v>4394.9799999999996</c:v>
                </c:pt>
                <c:pt idx="7317">
                  <c:v>4392.7</c:v>
                </c:pt>
                <c:pt idx="7318">
                  <c:v>4390.42</c:v>
                </c:pt>
                <c:pt idx="7319">
                  <c:v>4388.13</c:v>
                </c:pt>
                <c:pt idx="7320">
                  <c:v>4385.84</c:v>
                </c:pt>
                <c:pt idx="7321">
                  <c:v>4383.55</c:v>
                </c:pt>
                <c:pt idx="7322">
                  <c:v>4381.25</c:v>
                </c:pt>
                <c:pt idx="7323">
                  <c:v>4378.95</c:v>
                </c:pt>
                <c:pt idx="7324">
                  <c:v>4376.6499999999996</c:v>
                </c:pt>
                <c:pt idx="7325">
                  <c:v>4374.34</c:v>
                </c:pt>
                <c:pt idx="7326">
                  <c:v>4372.03</c:v>
                </c:pt>
                <c:pt idx="7327">
                  <c:v>4369.71</c:v>
                </c:pt>
                <c:pt idx="7328">
                  <c:v>4367.3900000000003</c:v>
                </c:pt>
                <c:pt idx="7329">
                  <c:v>4365.07</c:v>
                </c:pt>
                <c:pt idx="7330">
                  <c:v>4362.74</c:v>
                </c:pt>
                <c:pt idx="7331">
                  <c:v>4360.41</c:v>
                </c:pt>
                <c:pt idx="7332">
                  <c:v>4358.08</c:v>
                </c:pt>
                <c:pt idx="7333">
                  <c:v>4355.74</c:v>
                </c:pt>
                <c:pt idx="7334">
                  <c:v>4353.3999999999996</c:v>
                </c:pt>
                <c:pt idx="7335">
                  <c:v>4351.05</c:v>
                </c:pt>
                <c:pt idx="7336">
                  <c:v>4348.7</c:v>
                </c:pt>
                <c:pt idx="7337">
                  <c:v>4346.3500000000004</c:v>
                </c:pt>
                <c:pt idx="7338">
                  <c:v>4344</c:v>
                </c:pt>
                <c:pt idx="7339">
                  <c:v>4341.6400000000003</c:v>
                </c:pt>
                <c:pt idx="7340">
                  <c:v>4339.2700000000004</c:v>
                </c:pt>
                <c:pt idx="7341">
                  <c:v>4336.91</c:v>
                </c:pt>
                <c:pt idx="7342">
                  <c:v>4334.53</c:v>
                </c:pt>
                <c:pt idx="7343">
                  <c:v>4332.16</c:v>
                </c:pt>
                <c:pt idx="7344">
                  <c:v>4329.78</c:v>
                </c:pt>
                <c:pt idx="7345">
                  <c:v>4327.3999999999996</c:v>
                </c:pt>
                <c:pt idx="7346">
                  <c:v>4325.01</c:v>
                </c:pt>
                <c:pt idx="7347">
                  <c:v>4322.62</c:v>
                </c:pt>
                <c:pt idx="7348">
                  <c:v>4320.2299999999996</c:v>
                </c:pt>
                <c:pt idx="7349">
                  <c:v>4317.83</c:v>
                </c:pt>
                <c:pt idx="7350">
                  <c:v>4315.43</c:v>
                </c:pt>
                <c:pt idx="7351">
                  <c:v>4313.03</c:v>
                </c:pt>
                <c:pt idx="7352">
                  <c:v>4310.62</c:v>
                </c:pt>
                <c:pt idx="7353">
                  <c:v>4308.21</c:v>
                </c:pt>
                <c:pt idx="7354">
                  <c:v>4305.79</c:v>
                </c:pt>
                <c:pt idx="7355">
                  <c:v>4303.37</c:v>
                </c:pt>
                <c:pt idx="7356">
                  <c:v>4300.95</c:v>
                </c:pt>
                <c:pt idx="7357">
                  <c:v>4298.5200000000004</c:v>
                </c:pt>
                <c:pt idx="7358">
                  <c:v>4296.09</c:v>
                </c:pt>
                <c:pt idx="7359">
                  <c:v>4293.6499999999996</c:v>
                </c:pt>
                <c:pt idx="7360">
                  <c:v>4291.21</c:v>
                </c:pt>
                <c:pt idx="7361">
                  <c:v>4288.7700000000004</c:v>
                </c:pt>
                <c:pt idx="7362">
                  <c:v>4286.32</c:v>
                </c:pt>
                <c:pt idx="7363">
                  <c:v>4283.87</c:v>
                </c:pt>
                <c:pt idx="7364">
                  <c:v>4281.42</c:v>
                </c:pt>
                <c:pt idx="7365">
                  <c:v>4278.96</c:v>
                </c:pt>
                <c:pt idx="7366">
                  <c:v>4276.5</c:v>
                </c:pt>
                <c:pt idx="7367">
                  <c:v>4274.03</c:v>
                </c:pt>
                <c:pt idx="7368">
                  <c:v>4271.57</c:v>
                </c:pt>
                <c:pt idx="7369">
                  <c:v>4269.09</c:v>
                </c:pt>
                <c:pt idx="7370">
                  <c:v>4266.62</c:v>
                </c:pt>
                <c:pt idx="7371">
                  <c:v>4264.13</c:v>
                </c:pt>
                <c:pt idx="7372">
                  <c:v>4261.6499999999996</c:v>
                </c:pt>
                <c:pt idx="7373">
                  <c:v>4259.16</c:v>
                </c:pt>
                <c:pt idx="7374">
                  <c:v>4256.67</c:v>
                </c:pt>
                <c:pt idx="7375">
                  <c:v>4254.17</c:v>
                </c:pt>
                <c:pt idx="7376">
                  <c:v>4251.67</c:v>
                </c:pt>
                <c:pt idx="7377">
                  <c:v>4249.17</c:v>
                </c:pt>
                <c:pt idx="7378">
                  <c:v>4246.66</c:v>
                </c:pt>
                <c:pt idx="7379">
                  <c:v>4244.1499999999996</c:v>
                </c:pt>
                <c:pt idx="7380">
                  <c:v>4241.63</c:v>
                </c:pt>
                <c:pt idx="7381">
                  <c:v>4239.1099999999997</c:v>
                </c:pt>
                <c:pt idx="7382">
                  <c:v>4236.59</c:v>
                </c:pt>
                <c:pt idx="7383">
                  <c:v>4234.0600000000004</c:v>
                </c:pt>
                <c:pt idx="7384">
                  <c:v>4231.53</c:v>
                </c:pt>
                <c:pt idx="7385">
                  <c:v>4229</c:v>
                </c:pt>
                <c:pt idx="7386">
                  <c:v>4226.46</c:v>
                </c:pt>
                <c:pt idx="7387">
                  <c:v>4223.92</c:v>
                </c:pt>
                <c:pt idx="7388">
                  <c:v>4221.37</c:v>
                </c:pt>
                <c:pt idx="7389">
                  <c:v>4218.82</c:v>
                </c:pt>
                <c:pt idx="7390">
                  <c:v>4216.26</c:v>
                </c:pt>
                <c:pt idx="7391">
                  <c:v>4213.71</c:v>
                </c:pt>
                <c:pt idx="7392">
                  <c:v>4211.1400000000003</c:v>
                </c:pt>
                <c:pt idx="7393">
                  <c:v>4208.58</c:v>
                </c:pt>
                <c:pt idx="7394">
                  <c:v>4206.01</c:v>
                </c:pt>
                <c:pt idx="7395">
                  <c:v>4203.43</c:v>
                </c:pt>
                <c:pt idx="7396">
                  <c:v>4200.8500000000004</c:v>
                </c:pt>
                <c:pt idx="7397">
                  <c:v>4198.2700000000004</c:v>
                </c:pt>
                <c:pt idx="7398">
                  <c:v>4195.6899999999996</c:v>
                </c:pt>
                <c:pt idx="7399">
                  <c:v>4193.1000000000004</c:v>
                </c:pt>
                <c:pt idx="7400">
                  <c:v>4190.5</c:v>
                </c:pt>
                <c:pt idx="7401">
                  <c:v>4187.8999999999996</c:v>
                </c:pt>
                <c:pt idx="7402">
                  <c:v>4185.3</c:v>
                </c:pt>
                <c:pt idx="7403">
                  <c:v>4182.7</c:v>
                </c:pt>
                <c:pt idx="7404">
                  <c:v>4180.09</c:v>
                </c:pt>
                <c:pt idx="7405">
                  <c:v>4177.47</c:v>
                </c:pt>
                <c:pt idx="7406">
                  <c:v>4174.8500000000004</c:v>
                </c:pt>
                <c:pt idx="7407">
                  <c:v>4172.2299999999996</c:v>
                </c:pt>
                <c:pt idx="7408">
                  <c:v>4169.6099999999997</c:v>
                </c:pt>
                <c:pt idx="7409">
                  <c:v>4166.9799999999996</c:v>
                </c:pt>
                <c:pt idx="7410">
                  <c:v>4164.34</c:v>
                </c:pt>
                <c:pt idx="7411">
                  <c:v>4161.7</c:v>
                </c:pt>
                <c:pt idx="7412">
                  <c:v>4159.0600000000004</c:v>
                </c:pt>
                <c:pt idx="7413">
                  <c:v>4156.42</c:v>
                </c:pt>
                <c:pt idx="7414">
                  <c:v>4153.7700000000004</c:v>
                </c:pt>
                <c:pt idx="7415">
                  <c:v>4151.1099999999997</c:v>
                </c:pt>
                <c:pt idx="7416">
                  <c:v>4148.45</c:v>
                </c:pt>
                <c:pt idx="7417">
                  <c:v>4145.79</c:v>
                </c:pt>
                <c:pt idx="7418">
                  <c:v>4143.13</c:v>
                </c:pt>
                <c:pt idx="7419">
                  <c:v>4140.46</c:v>
                </c:pt>
                <c:pt idx="7420">
                  <c:v>4137.78</c:v>
                </c:pt>
                <c:pt idx="7421">
                  <c:v>4135.1000000000004</c:v>
                </c:pt>
                <c:pt idx="7422">
                  <c:v>4132.42</c:v>
                </c:pt>
                <c:pt idx="7423">
                  <c:v>4129.74</c:v>
                </c:pt>
                <c:pt idx="7424">
                  <c:v>4127.05</c:v>
                </c:pt>
                <c:pt idx="7425">
                  <c:v>4124.3500000000004</c:v>
                </c:pt>
                <c:pt idx="7426">
                  <c:v>4121.6499999999996</c:v>
                </c:pt>
                <c:pt idx="7427">
                  <c:v>4118.95</c:v>
                </c:pt>
                <c:pt idx="7428">
                  <c:v>4116.24</c:v>
                </c:pt>
                <c:pt idx="7429">
                  <c:v>4113.53</c:v>
                </c:pt>
                <c:pt idx="7430">
                  <c:v>4110.82</c:v>
                </c:pt>
                <c:pt idx="7431">
                  <c:v>4108.1000000000004</c:v>
                </c:pt>
                <c:pt idx="7432">
                  <c:v>4105.37</c:v>
                </c:pt>
                <c:pt idx="7433">
                  <c:v>4102.6499999999996</c:v>
                </c:pt>
                <c:pt idx="7434">
                  <c:v>4099.92</c:v>
                </c:pt>
                <c:pt idx="7435">
                  <c:v>4097.18</c:v>
                </c:pt>
                <c:pt idx="7436">
                  <c:v>4094.44</c:v>
                </c:pt>
                <c:pt idx="7437">
                  <c:v>4091.7</c:v>
                </c:pt>
                <c:pt idx="7438">
                  <c:v>4088.95</c:v>
                </c:pt>
                <c:pt idx="7439">
                  <c:v>4086.2</c:v>
                </c:pt>
                <c:pt idx="7440">
                  <c:v>4083.44</c:v>
                </c:pt>
                <c:pt idx="7441">
                  <c:v>4080.68</c:v>
                </c:pt>
                <c:pt idx="7442">
                  <c:v>4077.92</c:v>
                </c:pt>
                <c:pt idx="7443">
                  <c:v>4075.15</c:v>
                </c:pt>
                <c:pt idx="7444">
                  <c:v>4072.38</c:v>
                </c:pt>
                <c:pt idx="7445">
                  <c:v>4069.6</c:v>
                </c:pt>
                <c:pt idx="7446">
                  <c:v>4066.82</c:v>
                </c:pt>
                <c:pt idx="7447">
                  <c:v>4064.03</c:v>
                </c:pt>
                <c:pt idx="7448">
                  <c:v>4061.24</c:v>
                </c:pt>
                <c:pt idx="7449">
                  <c:v>4058.45</c:v>
                </c:pt>
                <c:pt idx="7450">
                  <c:v>4055.65</c:v>
                </c:pt>
                <c:pt idx="7451">
                  <c:v>4052.85</c:v>
                </c:pt>
                <c:pt idx="7452">
                  <c:v>4050.04</c:v>
                </c:pt>
                <c:pt idx="7453">
                  <c:v>4047.23</c:v>
                </c:pt>
                <c:pt idx="7454">
                  <c:v>4044.42</c:v>
                </c:pt>
                <c:pt idx="7455">
                  <c:v>4041.6</c:v>
                </c:pt>
                <c:pt idx="7456">
                  <c:v>4038.78</c:v>
                </c:pt>
                <c:pt idx="7457">
                  <c:v>4035.95</c:v>
                </c:pt>
                <c:pt idx="7458">
                  <c:v>4033.12</c:v>
                </c:pt>
                <c:pt idx="7459">
                  <c:v>4030.28</c:v>
                </c:pt>
                <c:pt idx="7460">
                  <c:v>4027.44</c:v>
                </c:pt>
                <c:pt idx="7461">
                  <c:v>4024.6</c:v>
                </c:pt>
                <c:pt idx="7462">
                  <c:v>4021.75</c:v>
                </c:pt>
                <c:pt idx="7463">
                  <c:v>4018.9</c:v>
                </c:pt>
                <c:pt idx="7464">
                  <c:v>4016.04</c:v>
                </c:pt>
                <c:pt idx="7465">
                  <c:v>4013.18</c:v>
                </c:pt>
                <c:pt idx="7466">
                  <c:v>4010.31</c:v>
                </c:pt>
                <c:pt idx="7467">
                  <c:v>4007.44</c:v>
                </c:pt>
                <c:pt idx="7468">
                  <c:v>4004.57</c:v>
                </c:pt>
                <c:pt idx="7469">
                  <c:v>4001.69</c:v>
                </c:pt>
                <c:pt idx="7470">
                  <c:v>3998.81</c:v>
                </c:pt>
                <c:pt idx="7471">
                  <c:v>3995.92</c:v>
                </c:pt>
                <c:pt idx="7472">
                  <c:v>3993.03</c:v>
                </c:pt>
                <c:pt idx="7473">
                  <c:v>3990.13</c:v>
                </c:pt>
                <c:pt idx="7474">
                  <c:v>3987.23</c:v>
                </c:pt>
                <c:pt idx="7475">
                  <c:v>3984.33</c:v>
                </c:pt>
                <c:pt idx="7476">
                  <c:v>3981.42</c:v>
                </c:pt>
                <c:pt idx="7477">
                  <c:v>3978.51</c:v>
                </c:pt>
                <c:pt idx="7478">
                  <c:v>3975.59</c:v>
                </c:pt>
                <c:pt idx="7479">
                  <c:v>3972.67</c:v>
                </c:pt>
                <c:pt idx="7480">
                  <c:v>3969.74</c:v>
                </c:pt>
                <c:pt idx="7481">
                  <c:v>3966.81</c:v>
                </c:pt>
                <c:pt idx="7482">
                  <c:v>3963.88</c:v>
                </c:pt>
                <c:pt idx="7483">
                  <c:v>3960.94</c:v>
                </c:pt>
                <c:pt idx="7484">
                  <c:v>3958</c:v>
                </c:pt>
                <c:pt idx="7485">
                  <c:v>3955.05</c:v>
                </c:pt>
                <c:pt idx="7486">
                  <c:v>3952.1</c:v>
                </c:pt>
                <c:pt idx="7487">
                  <c:v>3949.14</c:v>
                </c:pt>
                <c:pt idx="7488">
                  <c:v>3946.18</c:v>
                </c:pt>
                <c:pt idx="7489">
                  <c:v>3943.22</c:v>
                </c:pt>
                <c:pt idx="7490">
                  <c:v>3940.25</c:v>
                </c:pt>
                <c:pt idx="7491">
                  <c:v>3937.27</c:v>
                </c:pt>
                <c:pt idx="7492">
                  <c:v>3934.29</c:v>
                </c:pt>
                <c:pt idx="7493">
                  <c:v>3931.31</c:v>
                </c:pt>
                <c:pt idx="7494">
                  <c:v>3928.32</c:v>
                </c:pt>
                <c:pt idx="7495">
                  <c:v>3925.33</c:v>
                </c:pt>
                <c:pt idx="7496">
                  <c:v>3922.34</c:v>
                </c:pt>
                <c:pt idx="7497">
                  <c:v>3919.34</c:v>
                </c:pt>
                <c:pt idx="7498">
                  <c:v>3916.33</c:v>
                </c:pt>
                <c:pt idx="7499">
                  <c:v>3913.32</c:v>
                </c:pt>
                <c:pt idx="7500">
                  <c:v>3910.31</c:v>
                </c:pt>
                <c:pt idx="7501">
                  <c:v>3907.29</c:v>
                </c:pt>
                <c:pt idx="7502">
                  <c:v>3904.27</c:v>
                </c:pt>
                <c:pt idx="7503">
                  <c:v>3901.24</c:v>
                </c:pt>
                <c:pt idx="7504">
                  <c:v>3898.21</c:v>
                </c:pt>
                <c:pt idx="7505">
                  <c:v>3895.17</c:v>
                </c:pt>
                <c:pt idx="7506">
                  <c:v>3892.13</c:v>
                </c:pt>
                <c:pt idx="7507">
                  <c:v>3889.09</c:v>
                </c:pt>
                <c:pt idx="7508">
                  <c:v>3886.04</c:v>
                </c:pt>
                <c:pt idx="7509">
                  <c:v>3882.99</c:v>
                </c:pt>
                <c:pt idx="7510">
                  <c:v>3879.93</c:v>
                </c:pt>
                <c:pt idx="7511">
                  <c:v>3876.87</c:v>
                </c:pt>
                <c:pt idx="7512">
                  <c:v>3873.8</c:v>
                </c:pt>
                <c:pt idx="7513">
                  <c:v>3870.73</c:v>
                </c:pt>
                <c:pt idx="7514">
                  <c:v>3867.65</c:v>
                </c:pt>
                <c:pt idx="7515">
                  <c:v>3864.57</c:v>
                </c:pt>
                <c:pt idx="7516">
                  <c:v>3861.48</c:v>
                </c:pt>
                <c:pt idx="7517">
                  <c:v>3858.39</c:v>
                </c:pt>
                <c:pt idx="7518">
                  <c:v>3855.3</c:v>
                </c:pt>
                <c:pt idx="7519">
                  <c:v>3852.2</c:v>
                </c:pt>
                <c:pt idx="7520">
                  <c:v>3849.1</c:v>
                </c:pt>
                <c:pt idx="7521">
                  <c:v>3845.99</c:v>
                </c:pt>
                <c:pt idx="7522">
                  <c:v>3842.88</c:v>
                </c:pt>
                <c:pt idx="7523">
                  <c:v>3839.76</c:v>
                </c:pt>
                <c:pt idx="7524">
                  <c:v>3836.64</c:v>
                </c:pt>
                <c:pt idx="7525">
                  <c:v>3833.51</c:v>
                </c:pt>
                <c:pt idx="7526">
                  <c:v>3830.38</c:v>
                </c:pt>
                <c:pt idx="7527">
                  <c:v>3827.24</c:v>
                </c:pt>
                <c:pt idx="7528">
                  <c:v>3824.1</c:v>
                </c:pt>
                <c:pt idx="7529">
                  <c:v>3820.96</c:v>
                </c:pt>
                <c:pt idx="7530">
                  <c:v>3817.81</c:v>
                </c:pt>
                <c:pt idx="7531">
                  <c:v>3814.66</c:v>
                </c:pt>
                <c:pt idx="7532">
                  <c:v>3811.5</c:v>
                </c:pt>
                <c:pt idx="7533">
                  <c:v>3808.33</c:v>
                </c:pt>
                <c:pt idx="7534">
                  <c:v>3805.17</c:v>
                </c:pt>
                <c:pt idx="7535">
                  <c:v>3801.99</c:v>
                </c:pt>
                <c:pt idx="7536">
                  <c:v>3798.82</c:v>
                </c:pt>
                <c:pt idx="7537">
                  <c:v>3795.64</c:v>
                </c:pt>
                <c:pt idx="7538">
                  <c:v>3792.45</c:v>
                </c:pt>
                <c:pt idx="7539">
                  <c:v>3789.26</c:v>
                </c:pt>
                <c:pt idx="7540">
                  <c:v>3786.06</c:v>
                </c:pt>
                <c:pt idx="7541">
                  <c:v>3782.86</c:v>
                </c:pt>
                <c:pt idx="7542">
                  <c:v>3779.66</c:v>
                </c:pt>
                <c:pt idx="7543">
                  <c:v>3776.45</c:v>
                </c:pt>
                <c:pt idx="7544">
                  <c:v>3773.23</c:v>
                </c:pt>
                <c:pt idx="7545">
                  <c:v>3770.01</c:v>
                </c:pt>
                <c:pt idx="7546">
                  <c:v>3766.79</c:v>
                </c:pt>
                <c:pt idx="7547">
                  <c:v>3763.56</c:v>
                </c:pt>
                <c:pt idx="7548">
                  <c:v>3760.33</c:v>
                </c:pt>
                <c:pt idx="7549">
                  <c:v>3757.09</c:v>
                </c:pt>
                <c:pt idx="7550">
                  <c:v>3753.85</c:v>
                </c:pt>
                <c:pt idx="7551">
                  <c:v>3750.6</c:v>
                </c:pt>
                <c:pt idx="7552">
                  <c:v>3747.35</c:v>
                </c:pt>
                <c:pt idx="7553">
                  <c:v>3744.09</c:v>
                </c:pt>
                <c:pt idx="7554">
                  <c:v>3740.83</c:v>
                </c:pt>
                <c:pt idx="7555">
                  <c:v>3737.57</c:v>
                </c:pt>
                <c:pt idx="7556">
                  <c:v>3734.29</c:v>
                </c:pt>
                <c:pt idx="7557">
                  <c:v>3731.02</c:v>
                </c:pt>
                <c:pt idx="7558">
                  <c:v>3727.74</c:v>
                </c:pt>
                <c:pt idx="7559">
                  <c:v>3724.45</c:v>
                </c:pt>
                <c:pt idx="7560">
                  <c:v>3721.16</c:v>
                </c:pt>
                <c:pt idx="7561">
                  <c:v>3717.87</c:v>
                </c:pt>
                <c:pt idx="7562">
                  <c:v>3714.57</c:v>
                </c:pt>
                <c:pt idx="7563">
                  <c:v>3711.26</c:v>
                </c:pt>
                <c:pt idx="7564">
                  <c:v>3707.95</c:v>
                </c:pt>
                <c:pt idx="7565">
                  <c:v>3704.64</c:v>
                </c:pt>
                <c:pt idx="7566">
                  <c:v>3701.32</c:v>
                </c:pt>
                <c:pt idx="7567">
                  <c:v>3698</c:v>
                </c:pt>
                <c:pt idx="7568">
                  <c:v>3694.67</c:v>
                </c:pt>
                <c:pt idx="7569">
                  <c:v>3691.34</c:v>
                </c:pt>
                <c:pt idx="7570">
                  <c:v>3688</c:v>
                </c:pt>
                <c:pt idx="7571">
                  <c:v>3684.65</c:v>
                </c:pt>
                <c:pt idx="7572">
                  <c:v>3681.31</c:v>
                </c:pt>
                <c:pt idx="7573">
                  <c:v>3677.95</c:v>
                </c:pt>
                <c:pt idx="7574">
                  <c:v>3674.6</c:v>
                </c:pt>
                <c:pt idx="7575">
                  <c:v>3671.23</c:v>
                </c:pt>
                <c:pt idx="7576">
                  <c:v>3667.87</c:v>
                </c:pt>
                <c:pt idx="7577">
                  <c:v>3664.49</c:v>
                </c:pt>
                <c:pt idx="7578">
                  <c:v>3661.12</c:v>
                </c:pt>
                <c:pt idx="7579">
                  <c:v>3657.74</c:v>
                </c:pt>
                <c:pt idx="7580">
                  <c:v>3654.35</c:v>
                </c:pt>
                <c:pt idx="7581">
                  <c:v>3650.96</c:v>
                </c:pt>
                <c:pt idx="7582">
                  <c:v>3647.56</c:v>
                </c:pt>
                <c:pt idx="7583">
                  <c:v>3644.16</c:v>
                </c:pt>
                <c:pt idx="7584">
                  <c:v>3640.75</c:v>
                </c:pt>
                <c:pt idx="7585">
                  <c:v>3637.34</c:v>
                </c:pt>
                <c:pt idx="7586">
                  <c:v>3633.92</c:v>
                </c:pt>
                <c:pt idx="7587">
                  <c:v>3630.5</c:v>
                </c:pt>
                <c:pt idx="7588">
                  <c:v>3627.08</c:v>
                </c:pt>
                <c:pt idx="7589">
                  <c:v>3623.65</c:v>
                </c:pt>
                <c:pt idx="7590">
                  <c:v>3620.21</c:v>
                </c:pt>
                <c:pt idx="7591">
                  <c:v>3616.77</c:v>
                </c:pt>
                <c:pt idx="7592">
                  <c:v>3613.32</c:v>
                </c:pt>
                <c:pt idx="7593">
                  <c:v>3609.87</c:v>
                </c:pt>
                <c:pt idx="7594">
                  <c:v>3606.41</c:v>
                </c:pt>
                <c:pt idx="7595">
                  <c:v>3602.95</c:v>
                </c:pt>
                <c:pt idx="7596">
                  <c:v>3599.49</c:v>
                </c:pt>
                <c:pt idx="7597">
                  <c:v>3596.02</c:v>
                </c:pt>
                <c:pt idx="7598">
                  <c:v>3592.54</c:v>
                </c:pt>
                <c:pt idx="7599">
                  <c:v>3589.06</c:v>
                </c:pt>
                <c:pt idx="7600">
                  <c:v>3585.57</c:v>
                </c:pt>
                <c:pt idx="7601">
                  <c:v>3582.08</c:v>
                </c:pt>
                <c:pt idx="7602">
                  <c:v>3578.59</c:v>
                </c:pt>
                <c:pt idx="7603">
                  <c:v>3575.08</c:v>
                </c:pt>
                <c:pt idx="7604">
                  <c:v>3571.58</c:v>
                </c:pt>
                <c:pt idx="7605">
                  <c:v>3568.07</c:v>
                </c:pt>
                <c:pt idx="7606">
                  <c:v>3564.55</c:v>
                </c:pt>
                <c:pt idx="7607">
                  <c:v>3561.03</c:v>
                </c:pt>
                <c:pt idx="7608">
                  <c:v>3557.5</c:v>
                </c:pt>
                <c:pt idx="7609">
                  <c:v>3553.97</c:v>
                </c:pt>
                <c:pt idx="7610">
                  <c:v>3550.43</c:v>
                </c:pt>
                <c:pt idx="7611">
                  <c:v>3546.89</c:v>
                </c:pt>
                <c:pt idx="7612">
                  <c:v>3543.35</c:v>
                </c:pt>
                <c:pt idx="7613">
                  <c:v>3539.79</c:v>
                </c:pt>
                <c:pt idx="7614">
                  <c:v>3536.24</c:v>
                </c:pt>
                <c:pt idx="7615">
                  <c:v>3532.67</c:v>
                </c:pt>
                <c:pt idx="7616">
                  <c:v>3529.11</c:v>
                </c:pt>
                <c:pt idx="7617">
                  <c:v>3525.53</c:v>
                </c:pt>
                <c:pt idx="7618">
                  <c:v>3521.96</c:v>
                </c:pt>
                <c:pt idx="7619">
                  <c:v>3518.37</c:v>
                </c:pt>
                <c:pt idx="7620">
                  <c:v>3514.79</c:v>
                </c:pt>
                <c:pt idx="7621">
                  <c:v>3511.19</c:v>
                </c:pt>
                <c:pt idx="7622">
                  <c:v>3507.59</c:v>
                </c:pt>
                <c:pt idx="7623">
                  <c:v>3503.99</c:v>
                </c:pt>
                <c:pt idx="7624">
                  <c:v>3500.38</c:v>
                </c:pt>
                <c:pt idx="7625">
                  <c:v>3496.77</c:v>
                </c:pt>
                <c:pt idx="7626">
                  <c:v>3493.15</c:v>
                </c:pt>
                <c:pt idx="7627">
                  <c:v>3489.52</c:v>
                </c:pt>
                <c:pt idx="7628">
                  <c:v>3485.9</c:v>
                </c:pt>
                <c:pt idx="7629">
                  <c:v>3482.26</c:v>
                </c:pt>
                <c:pt idx="7630">
                  <c:v>3478.62</c:v>
                </c:pt>
                <c:pt idx="7631">
                  <c:v>3474.98</c:v>
                </c:pt>
                <c:pt idx="7632">
                  <c:v>3471.33</c:v>
                </c:pt>
                <c:pt idx="7633">
                  <c:v>3467.67</c:v>
                </c:pt>
                <c:pt idx="7634">
                  <c:v>3464.01</c:v>
                </c:pt>
                <c:pt idx="7635">
                  <c:v>3460.34</c:v>
                </c:pt>
                <c:pt idx="7636">
                  <c:v>3456.67</c:v>
                </c:pt>
                <c:pt idx="7637">
                  <c:v>3452.99</c:v>
                </c:pt>
                <c:pt idx="7638">
                  <c:v>3449.31</c:v>
                </c:pt>
                <c:pt idx="7639">
                  <c:v>3445.63</c:v>
                </c:pt>
                <c:pt idx="7640">
                  <c:v>3441.93</c:v>
                </c:pt>
                <c:pt idx="7641">
                  <c:v>3438.23</c:v>
                </c:pt>
                <c:pt idx="7642">
                  <c:v>3434.53</c:v>
                </c:pt>
                <c:pt idx="7643">
                  <c:v>3430.82</c:v>
                </c:pt>
                <c:pt idx="7644">
                  <c:v>3427.11</c:v>
                </c:pt>
                <c:pt idx="7645">
                  <c:v>3423.39</c:v>
                </c:pt>
                <c:pt idx="7646">
                  <c:v>3419.67</c:v>
                </c:pt>
                <c:pt idx="7647">
                  <c:v>3415.94</c:v>
                </c:pt>
                <c:pt idx="7648">
                  <c:v>3412.2</c:v>
                </c:pt>
                <c:pt idx="7649">
                  <c:v>3408.46</c:v>
                </c:pt>
                <c:pt idx="7650">
                  <c:v>3404.71</c:v>
                </c:pt>
                <c:pt idx="7651">
                  <c:v>3400.96</c:v>
                </c:pt>
                <c:pt idx="7652">
                  <c:v>3397.21</c:v>
                </c:pt>
                <c:pt idx="7653">
                  <c:v>3393.44</c:v>
                </c:pt>
                <c:pt idx="7654">
                  <c:v>3389.68</c:v>
                </c:pt>
                <c:pt idx="7655">
                  <c:v>3385.9</c:v>
                </c:pt>
                <c:pt idx="7656">
                  <c:v>3382.13</c:v>
                </c:pt>
                <c:pt idx="7657">
                  <c:v>3378.34</c:v>
                </c:pt>
                <c:pt idx="7658">
                  <c:v>3374.55</c:v>
                </c:pt>
                <c:pt idx="7659">
                  <c:v>3370.76</c:v>
                </c:pt>
                <c:pt idx="7660">
                  <c:v>3366.96</c:v>
                </c:pt>
                <c:pt idx="7661">
                  <c:v>3363.15</c:v>
                </c:pt>
                <c:pt idx="7662">
                  <c:v>3359.34</c:v>
                </c:pt>
                <c:pt idx="7663">
                  <c:v>3355.53</c:v>
                </c:pt>
                <c:pt idx="7664">
                  <c:v>3351.71</c:v>
                </c:pt>
                <c:pt idx="7665">
                  <c:v>3347.88</c:v>
                </c:pt>
                <c:pt idx="7666">
                  <c:v>3344.05</c:v>
                </c:pt>
                <c:pt idx="7667">
                  <c:v>3340.21</c:v>
                </c:pt>
                <c:pt idx="7668">
                  <c:v>3336.36</c:v>
                </c:pt>
                <c:pt idx="7669">
                  <c:v>3332.52</c:v>
                </c:pt>
                <c:pt idx="7670">
                  <c:v>3328.66</c:v>
                </c:pt>
                <c:pt idx="7671">
                  <c:v>3324.8</c:v>
                </c:pt>
                <c:pt idx="7672">
                  <c:v>3320.93</c:v>
                </c:pt>
                <c:pt idx="7673">
                  <c:v>3317.06</c:v>
                </c:pt>
                <c:pt idx="7674">
                  <c:v>3313.19</c:v>
                </c:pt>
                <c:pt idx="7675">
                  <c:v>3309.3</c:v>
                </c:pt>
                <c:pt idx="7676">
                  <c:v>3305.42</c:v>
                </c:pt>
                <c:pt idx="7677">
                  <c:v>3301.52</c:v>
                </c:pt>
                <c:pt idx="7678">
                  <c:v>3297.62</c:v>
                </c:pt>
                <c:pt idx="7679">
                  <c:v>3293.72</c:v>
                </c:pt>
                <c:pt idx="7680">
                  <c:v>3289.81</c:v>
                </c:pt>
                <c:pt idx="7681">
                  <c:v>3285.89</c:v>
                </c:pt>
                <c:pt idx="7682">
                  <c:v>3281.97</c:v>
                </c:pt>
                <c:pt idx="7683">
                  <c:v>3278.05</c:v>
                </c:pt>
                <c:pt idx="7684">
                  <c:v>3274.11</c:v>
                </c:pt>
                <c:pt idx="7685">
                  <c:v>3270.18</c:v>
                </c:pt>
                <c:pt idx="7686">
                  <c:v>3266.23</c:v>
                </c:pt>
                <c:pt idx="7687">
                  <c:v>3262.28</c:v>
                </c:pt>
                <c:pt idx="7688">
                  <c:v>3258.33</c:v>
                </c:pt>
                <c:pt idx="7689">
                  <c:v>3254.37</c:v>
                </c:pt>
                <c:pt idx="7690">
                  <c:v>3250.4</c:v>
                </c:pt>
                <c:pt idx="7691">
                  <c:v>3246.43</c:v>
                </c:pt>
                <c:pt idx="7692">
                  <c:v>3242.45</c:v>
                </c:pt>
                <c:pt idx="7693">
                  <c:v>3238.47</c:v>
                </c:pt>
                <c:pt idx="7694">
                  <c:v>3234.48</c:v>
                </c:pt>
                <c:pt idx="7695">
                  <c:v>3230.48</c:v>
                </c:pt>
                <c:pt idx="7696">
                  <c:v>3226.48</c:v>
                </c:pt>
                <c:pt idx="7697">
                  <c:v>3222.48</c:v>
                </c:pt>
                <c:pt idx="7698">
                  <c:v>3218.46</c:v>
                </c:pt>
                <c:pt idx="7699">
                  <c:v>3214.45</c:v>
                </c:pt>
                <c:pt idx="7700">
                  <c:v>3210.42</c:v>
                </c:pt>
                <c:pt idx="7701">
                  <c:v>3206.39</c:v>
                </c:pt>
                <c:pt idx="7702">
                  <c:v>3202.36</c:v>
                </c:pt>
                <c:pt idx="7703">
                  <c:v>3198.32</c:v>
                </c:pt>
                <c:pt idx="7704">
                  <c:v>3194.27</c:v>
                </c:pt>
                <c:pt idx="7705">
                  <c:v>3190.22</c:v>
                </c:pt>
                <c:pt idx="7706">
                  <c:v>3186.16</c:v>
                </c:pt>
                <c:pt idx="7707">
                  <c:v>3182.1</c:v>
                </c:pt>
                <c:pt idx="7708">
                  <c:v>3178.03</c:v>
                </c:pt>
                <c:pt idx="7709">
                  <c:v>3173.95</c:v>
                </c:pt>
                <c:pt idx="7710">
                  <c:v>3169.87</c:v>
                </c:pt>
                <c:pt idx="7711">
                  <c:v>3165.79</c:v>
                </c:pt>
                <c:pt idx="7712">
                  <c:v>3161.69</c:v>
                </c:pt>
                <c:pt idx="7713">
                  <c:v>3157.59</c:v>
                </c:pt>
                <c:pt idx="7714">
                  <c:v>3153.49</c:v>
                </c:pt>
                <c:pt idx="7715">
                  <c:v>3149.38</c:v>
                </c:pt>
                <c:pt idx="7716">
                  <c:v>3145.26</c:v>
                </c:pt>
                <c:pt idx="7717">
                  <c:v>3141.14</c:v>
                </c:pt>
                <c:pt idx="7718">
                  <c:v>3137.01</c:v>
                </c:pt>
                <c:pt idx="7719">
                  <c:v>3132.88</c:v>
                </c:pt>
                <c:pt idx="7720">
                  <c:v>3128.74</c:v>
                </c:pt>
                <c:pt idx="7721">
                  <c:v>3124.59</c:v>
                </c:pt>
                <c:pt idx="7722">
                  <c:v>3120.44</c:v>
                </c:pt>
                <c:pt idx="7723">
                  <c:v>3116.28</c:v>
                </c:pt>
                <c:pt idx="7724">
                  <c:v>3112.12</c:v>
                </c:pt>
                <c:pt idx="7725">
                  <c:v>3107.95</c:v>
                </c:pt>
                <c:pt idx="7726">
                  <c:v>3103.78</c:v>
                </c:pt>
                <c:pt idx="7727">
                  <c:v>3099.59</c:v>
                </c:pt>
                <c:pt idx="7728">
                  <c:v>3095.41</c:v>
                </c:pt>
                <c:pt idx="7729">
                  <c:v>3091.21</c:v>
                </c:pt>
                <c:pt idx="7730">
                  <c:v>3087.01</c:v>
                </c:pt>
                <c:pt idx="7731">
                  <c:v>3082.81</c:v>
                </c:pt>
                <c:pt idx="7732">
                  <c:v>3078.6</c:v>
                </c:pt>
                <c:pt idx="7733">
                  <c:v>3074.38</c:v>
                </c:pt>
                <c:pt idx="7734">
                  <c:v>3070.16</c:v>
                </c:pt>
                <c:pt idx="7735">
                  <c:v>3065.93</c:v>
                </c:pt>
                <c:pt idx="7736">
                  <c:v>3061.69</c:v>
                </c:pt>
                <c:pt idx="7737">
                  <c:v>3057.45</c:v>
                </c:pt>
                <c:pt idx="7738">
                  <c:v>3053.2</c:v>
                </c:pt>
                <c:pt idx="7739">
                  <c:v>3048.95</c:v>
                </c:pt>
                <c:pt idx="7740">
                  <c:v>3044.69</c:v>
                </c:pt>
                <c:pt idx="7741">
                  <c:v>3040.43</c:v>
                </c:pt>
                <c:pt idx="7742">
                  <c:v>3036.15</c:v>
                </c:pt>
                <c:pt idx="7743">
                  <c:v>3031.88</c:v>
                </c:pt>
                <c:pt idx="7744">
                  <c:v>3027.59</c:v>
                </c:pt>
                <c:pt idx="7745">
                  <c:v>3023.3</c:v>
                </c:pt>
                <c:pt idx="7746">
                  <c:v>3019.01</c:v>
                </c:pt>
                <c:pt idx="7747">
                  <c:v>3014.71</c:v>
                </c:pt>
                <c:pt idx="7748">
                  <c:v>3010.4</c:v>
                </c:pt>
                <c:pt idx="7749">
                  <c:v>3006.08</c:v>
                </c:pt>
                <c:pt idx="7750">
                  <c:v>3001.76</c:v>
                </c:pt>
                <c:pt idx="7751">
                  <c:v>2997.44</c:v>
                </c:pt>
                <c:pt idx="7752">
                  <c:v>2993.1</c:v>
                </c:pt>
                <c:pt idx="7753">
                  <c:v>2988.76</c:v>
                </c:pt>
                <c:pt idx="7754">
                  <c:v>2984.42</c:v>
                </c:pt>
                <c:pt idx="7755">
                  <c:v>2980.07</c:v>
                </c:pt>
                <c:pt idx="7756">
                  <c:v>2975.71</c:v>
                </c:pt>
                <c:pt idx="7757">
                  <c:v>2971.35</c:v>
                </c:pt>
                <c:pt idx="7758">
                  <c:v>2966.98</c:v>
                </c:pt>
                <c:pt idx="7759">
                  <c:v>2962.6</c:v>
                </c:pt>
                <c:pt idx="7760">
                  <c:v>2958.22</c:v>
                </c:pt>
                <c:pt idx="7761">
                  <c:v>2953.83</c:v>
                </c:pt>
                <c:pt idx="7762">
                  <c:v>2949.43</c:v>
                </c:pt>
                <c:pt idx="7763">
                  <c:v>2945.03</c:v>
                </c:pt>
                <c:pt idx="7764">
                  <c:v>2940.62</c:v>
                </c:pt>
                <c:pt idx="7765">
                  <c:v>2936.21</c:v>
                </c:pt>
                <c:pt idx="7766">
                  <c:v>2931.79</c:v>
                </c:pt>
                <c:pt idx="7767">
                  <c:v>2927.36</c:v>
                </c:pt>
                <c:pt idx="7768">
                  <c:v>2922.93</c:v>
                </c:pt>
                <c:pt idx="7769">
                  <c:v>2918.49</c:v>
                </c:pt>
                <c:pt idx="7770">
                  <c:v>2914.05</c:v>
                </c:pt>
                <c:pt idx="7771">
                  <c:v>2909.6</c:v>
                </c:pt>
                <c:pt idx="7772">
                  <c:v>2905.14</c:v>
                </c:pt>
                <c:pt idx="7773">
                  <c:v>2900.67</c:v>
                </c:pt>
                <c:pt idx="7774">
                  <c:v>2896.2</c:v>
                </c:pt>
                <c:pt idx="7775">
                  <c:v>2891.73</c:v>
                </c:pt>
                <c:pt idx="7776">
                  <c:v>2887.24</c:v>
                </c:pt>
                <c:pt idx="7777">
                  <c:v>2882.75</c:v>
                </c:pt>
                <c:pt idx="7778">
                  <c:v>2878.26</c:v>
                </c:pt>
                <c:pt idx="7779">
                  <c:v>2873.75</c:v>
                </c:pt>
                <c:pt idx="7780">
                  <c:v>2869.25</c:v>
                </c:pt>
                <c:pt idx="7781">
                  <c:v>2864.73</c:v>
                </c:pt>
                <c:pt idx="7782">
                  <c:v>2860.21</c:v>
                </c:pt>
                <c:pt idx="7783">
                  <c:v>2855.68</c:v>
                </c:pt>
                <c:pt idx="7784">
                  <c:v>2851.15</c:v>
                </c:pt>
                <c:pt idx="7785">
                  <c:v>2846.6</c:v>
                </c:pt>
                <c:pt idx="7786">
                  <c:v>2842.06</c:v>
                </c:pt>
                <c:pt idx="7787">
                  <c:v>2837.5</c:v>
                </c:pt>
                <c:pt idx="7788">
                  <c:v>2832.94</c:v>
                </c:pt>
                <c:pt idx="7789">
                  <c:v>2828.37</c:v>
                </c:pt>
                <c:pt idx="7790">
                  <c:v>2823.8</c:v>
                </c:pt>
                <c:pt idx="7791">
                  <c:v>2819.22</c:v>
                </c:pt>
                <c:pt idx="7792">
                  <c:v>2814.63</c:v>
                </c:pt>
                <c:pt idx="7793">
                  <c:v>2810.04</c:v>
                </c:pt>
                <c:pt idx="7794">
                  <c:v>2805.44</c:v>
                </c:pt>
                <c:pt idx="7795">
                  <c:v>2800.84</c:v>
                </c:pt>
                <c:pt idx="7796">
                  <c:v>2796.22</c:v>
                </c:pt>
                <c:pt idx="7797">
                  <c:v>2791.6</c:v>
                </c:pt>
                <c:pt idx="7798">
                  <c:v>2786.98</c:v>
                </c:pt>
                <c:pt idx="7799">
                  <c:v>2782.35</c:v>
                </c:pt>
                <c:pt idx="7800">
                  <c:v>2777.71</c:v>
                </c:pt>
                <c:pt idx="7801">
                  <c:v>2773.06</c:v>
                </c:pt>
                <c:pt idx="7802">
                  <c:v>2768.41</c:v>
                </c:pt>
                <c:pt idx="7803">
                  <c:v>2763.75</c:v>
                </c:pt>
                <c:pt idx="7804">
                  <c:v>2759.08</c:v>
                </c:pt>
                <c:pt idx="7805">
                  <c:v>2754.41</c:v>
                </c:pt>
                <c:pt idx="7806">
                  <c:v>2749.73</c:v>
                </c:pt>
                <c:pt idx="7807">
                  <c:v>2745.05</c:v>
                </c:pt>
                <c:pt idx="7808">
                  <c:v>2740.36</c:v>
                </c:pt>
                <c:pt idx="7809">
                  <c:v>2735.66</c:v>
                </c:pt>
                <c:pt idx="7810">
                  <c:v>2730.95</c:v>
                </c:pt>
                <c:pt idx="7811">
                  <c:v>2726.24</c:v>
                </c:pt>
                <c:pt idx="7812">
                  <c:v>2721.52</c:v>
                </c:pt>
                <c:pt idx="7813">
                  <c:v>2716.79</c:v>
                </c:pt>
                <c:pt idx="7814">
                  <c:v>2712.06</c:v>
                </c:pt>
                <c:pt idx="7815">
                  <c:v>2707.32</c:v>
                </c:pt>
                <c:pt idx="7816">
                  <c:v>2702.58</c:v>
                </c:pt>
                <c:pt idx="7817">
                  <c:v>2697.82</c:v>
                </c:pt>
                <c:pt idx="7818">
                  <c:v>2693.07</c:v>
                </c:pt>
                <c:pt idx="7819">
                  <c:v>2688.3</c:v>
                </c:pt>
                <c:pt idx="7820">
                  <c:v>2683.53</c:v>
                </c:pt>
                <c:pt idx="7821">
                  <c:v>2678.75</c:v>
                </c:pt>
                <c:pt idx="7822">
                  <c:v>2673.96</c:v>
                </c:pt>
                <c:pt idx="7823">
                  <c:v>2669.17</c:v>
                </c:pt>
                <c:pt idx="7824">
                  <c:v>2664.37</c:v>
                </c:pt>
                <c:pt idx="7825">
                  <c:v>2659.56</c:v>
                </c:pt>
                <c:pt idx="7826">
                  <c:v>2654.75</c:v>
                </c:pt>
                <c:pt idx="7827">
                  <c:v>2649.93</c:v>
                </c:pt>
                <c:pt idx="7828">
                  <c:v>2645.1</c:v>
                </c:pt>
                <c:pt idx="7829">
                  <c:v>2640.26</c:v>
                </c:pt>
                <c:pt idx="7830">
                  <c:v>2635.42</c:v>
                </c:pt>
                <c:pt idx="7831">
                  <c:v>2630.58</c:v>
                </c:pt>
                <c:pt idx="7832">
                  <c:v>2625.72</c:v>
                </c:pt>
                <c:pt idx="7833">
                  <c:v>2620.86</c:v>
                </c:pt>
                <c:pt idx="7834">
                  <c:v>2615.9899999999998</c:v>
                </c:pt>
                <c:pt idx="7835">
                  <c:v>2611.11</c:v>
                </c:pt>
                <c:pt idx="7836">
                  <c:v>2606.23</c:v>
                </c:pt>
                <c:pt idx="7837">
                  <c:v>2601.34</c:v>
                </c:pt>
                <c:pt idx="7838">
                  <c:v>2596.4499999999998</c:v>
                </c:pt>
                <c:pt idx="7839">
                  <c:v>2591.54</c:v>
                </c:pt>
                <c:pt idx="7840">
                  <c:v>2586.63</c:v>
                </c:pt>
                <c:pt idx="7841">
                  <c:v>2581.7199999999998</c:v>
                </c:pt>
                <c:pt idx="7842">
                  <c:v>2576.79</c:v>
                </c:pt>
                <c:pt idx="7843">
                  <c:v>2571.86</c:v>
                </c:pt>
                <c:pt idx="7844">
                  <c:v>2566.92</c:v>
                </c:pt>
                <c:pt idx="7845">
                  <c:v>2561.98</c:v>
                </c:pt>
                <c:pt idx="7846">
                  <c:v>2557.02</c:v>
                </c:pt>
                <c:pt idx="7847">
                  <c:v>2552.06</c:v>
                </c:pt>
                <c:pt idx="7848">
                  <c:v>2547.1</c:v>
                </c:pt>
                <c:pt idx="7849">
                  <c:v>2542.12</c:v>
                </c:pt>
                <c:pt idx="7850">
                  <c:v>2537.14</c:v>
                </c:pt>
                <c:pt idx="7851">
                  <c:v>2532.16</c:v>
                </c:pt>
                <c:pt idx="7852">
                  <c:v>2527.16</c:v>
                </c:pt>
                <c:pt idx="7853">
                  <c:v>2522.16</c:v>
                </c:pt>
                <c:pt idx="7854">
                  <c:v>2517.15</c:v>
                </c:pt>
                <c:pt idx="7855">
                  <c:v>2512.13</c:v>
                </c:pt>
                <c:pt idx="7856">
                  <c:v>2507.11</c:v>
                </c:pt>
                <c:pt idx="7857">
                  <c:v>2502.08</c:v>
                </c:pt>
                <c:pt idx="7858">
                  <c:v>2497.04</c:v>
                </c:pt>
                <c:pt idx="7859">
                  <c:v>2492</c:v>
                </c:pt>
                <c:pt idx="7860">
                  <c:v>2486.9499999999998</c:v>
                </c:pt>
                <c:pt idx="7861">
                  <c:v>2481.89</c:v>
                </c:pt>
                <c:pt idx="7862">
                  <c:v>2476.8200000000002</c:v>
                </c:pt>
                <c:pt idx="7863">
                  <c:v>2471.75</c:v>
                </c:pt>
                <c:pt idx="7864">
                  <c:v>2466.67</c:v>
                </c:pt>
                <c:pt idx="7865">
                  <c:v>2461.58</c:v>
                </c:pt>
                <c:pt idx="7866">
                  <c:v>2456.4899999999998</c:v>
                </c:pt>
                <c:pt idx="7867">
                  <c:v>2451.38</c:v>
                </c:pt>
                <c:pt idx="7868">
                  <c:v>2446.27</c:v>
                </c:pt>
                <c:pt idx="7869">
                  <c:v>2441.16</c:v>
                </c:pt>
                <c:pt idx="7870">
                  <c:v>2436.0300000000002</c:v>
                </c:pt>
                <c:pt idx="7871">
                  <c:v>2430.9</c:v>
                </c:pt>
                <c:pt idx="7872">
                  <c:v>2425.7600000000002</c:v>
                </c:pt>
                <c:pt idx="7873">
                  <c:v>2420.62</c:v>
                </c:pt>
                <c:pt idx="7874">
                  <c:v>2415.4699999999998</c:v>
                </c:pt>
                <c:pt idx="7875">
                  <c:v>2410.31</c:v>
                </c:pt>
                <c:pt idx="7876">
                  <c:v>2405.14</c:v>
                </c:pt>
                <c:pt idx="7877">
                  <c:v>2399.96</c:v>
                </c:pt>
                <c:pt idx="7878">
                  <c:v>2394.7800000000002</c:v>
                </c:pt>
                <c:pt idx="7879">
                  <c:v>2389.59</c:v>
                </c:pt>
                <c:pt idx="7880">
                  <c:v>2384.39</c:v>
                </c:pt>
                <c:pt idx="7881">
                  <c:v>2379.19</c:v>
                </c:pt>
                <c:pt idx="7882">
                  <c:v>2373.98</c:v>
                </c:pt>
                <c:pt idx="7883">
                  <c:v>2368.7600000000002</c:v>
                </c:pt>
                <c:pt idx="7884">
                  <c:v>2363.5300000000002</c:v>
                </c:pt>
                <c:pt idx="7885">
                  <c:v>2358.3000000000002</c:v>
                </c:pt>
                <c:pt idx="7886">
                  <c:v>2353.06</c:v>
                </c:pt>
                <c:pt idx="7887">
                  <c:v>2347.81</c:v>
                </c:pt>
                <c:pt idx="7888">
                  <c:v>2342.5500000000002</c:v>
                </c:pt>
                <c:pt idx="7889">
                  <c:v>2337.29</c:v>
                </c:pt>
                <c:pt idx="7890">
                  <c:v>2332.02</c:v>
                </c:pt>
                <c:pt idx="7891">
                  <c:v>2326.7399999999998</c:v>
                </c:pt>
                <c:pt idx="7892">
                  <c:v>2321.4499999999998</c:v>
                </c:pt>
                <c:pt idx="7893">
                  <c:v>2316.16</c:v>
                </c:pt>
                <c:pt idx="7894">
                  <c:v>2310.86</c:v>
                </c:pt>
                <c:pt idx="7895">
                  <c:v>2305.5500000000002</c:v>
                </c:pt>
                <c:pt idx="7896">
                  <c:v>2300.23</c:v>
                </c:pt>
                <c:pt idx="7897">
                  <c:v>2294.91</c:v>
                </c:pt>
                <c:pt idx="7898">
                  <c:v>2289.58</c:v>
                </c:pt>
                <c:pt idx="7899">
                  <c:v>2284.2399999999998</c:v>
                </c:pt>
                <c:pt idx="7900">
                  <c:v>2278.9</c:v>
                </c:pt>
                <c:pt idx="7901">
                  <c:v>2273.54</c:v>
                </c:pt>
                <c:pt idx="7902">
                  <c:v>2268.1799999999998</c:v>
                </c:pt>
                <c:pt idx="7903">
                  <c:v>2262.81</c:v>
                </c:pt>
                <c:pt idx="7904">
                  <c:v>2257.44</c:v>
                </c:pt>
                <c:pt idx="7905">
                  <c:v>2252.0500000000002</c:v>
                </c:pt>
                <c:pt idx="7906">
                  <c:v>2246.66</c:v>
                </c:pt>
                <c:pt idx="7907">
                  <c:v>2241.2600000000002</c:v>
                </c:pt>
                <c:pt idx="7908">
                  <c:v>2235.85</c:v>
                </c:pt>
                <c:pt idx="7909">
                  <c:v>2230.44</c:v>
                </c:pt>
                <c:pt idx="7910">
                  <c:v>2225.02</c:v>
                </c:pt>
                <c:pt idx="7911">
                  <c:v>2219.59</c:v>
                </c:pt>
                <c:pt idx="7912">
                  <c:v>2214.15</c:v>
                </c:pt>
                <c:pt idx="7913">
                  <c:v>2208.71</c:v>
                </c:pt>
                <c:pt idx="7914">
                  <c:v>2203.25</c:v>
                </c:pt>
                <c:pt idx="7915">
                  <c:v>2197.79</c:v>
                </c:pt>
                <c:pt idx="7916">
                  <c:v>2192.3200000000002</c:v>
                </c:pt>
                <c:pt idx="7917">
                  <c:v>2186.85</c:v>
                </c:pt>
                <c:pt idx="7918">
                  <c:v>2181.36</c:v>
                </c:pt>
                <c:pt idx="7919">
                  <c:v>2175.87</c:v>
                </c:pt>
                <c:pt idx="7920">
                  <c:v>2170.37</c:v>
                </c:pt>
                <c:pt idx="7921">
                  <c:v>2164.87</c:v>
                </c:pt>
                <c:pt idx="7922">
                  <c:v>2159.35</c:v>
                </c:pt>
                <c:pt idx="7923">
                  <c:v>2153.83</c:v>
                </c:pt>
                <c:pt idx="7924">
                  <c:v>2148.3000000000002</c:v>
                </c:pt>
                <c:pt idx="7925">
                  <c:v>2142.7600000000002</c:v>
                </c:pt>
                <c:pt idx="7926">
                  <c:v>2137.2199999999998</c:v>
                </c:pt>
                <c:pt idx="7927">
                  <c:v>2131.66</c:v>
                </c:pt>
                <c:pt idx="7928">
                  <c:v>2126.1</c:v>
                </c:pt>
                <c:pt idx="7929">
                  <c:v>2120.5300000000002</c:v>
                </c:pt>
                <c:pt idx="7930">
                  <c:v>2114.96</c:v>
                </c:pt>
                <c:pt idx="7931">
                  <c:v>2109.37</c:v>
                </c:pt>
                <c:pt idx="7932">
                  <c:v>2103.7800000000002</c:v>
                </c:pt>
                <c:pt idx="7933">
                  <c:v>2098.1799999999998</c:v>
                </c:pt>
                <c:pt idx="7934">
                  <c:v>2092.5700000000002</c:v>
                </c:pt>
                <c:pt idx="7935">
                  <c:v>2086.9499999999998</c:v>
                </c:pt>
                <c:pt idx="7936">
                  <c:v>2081.33</c:v>
                </c:pt>
                <c:pt idx="7937">
                  <c:v>2075.6999999999998</c:v>
                </c:pt>
                <c:pt idx="7938">
                  <c:v>2070.06</c:v>
                </c:pt>
                <c:pt idx="7939">
                  <c:v>2064.41</c:v>
                </c:pt>
                <c:pt idx="7940">
                  <c:v>2058.75</c:v>
                </c:pt>
                <c:pt idx="7941">
                  <c:v>2053.09</c:v>
                </c:pt>
                <c:pt idx="7942">
                  <c:v>2047.42</c:v>
                </c:pt>
                <c:pt idx="7943">
                  <c:v>2041.74</c:v>
                </c:pt>
                <c:pt idx="7944">
                  <c:v>2036.05</c:v>
                </c:pt>
                <c:pt idx="7945">
                  <c:v>2030.36</c:v>
                </c:pt>
                <c:pt idx="7946">
                  <c:v>2024.65</c:v>
                </c:pt>
                <c:pt idx="7947">
                  <c:v>2018.94</c:v>
                </c:pt>
                <c:pt idx="7948">
                  <c:v>2013.22</c:v>
                </c:pt>
                <c:pt idx="7949">
                  <c:v>2007.5</c:v>
                </c:pt>
                <c:pt idx="7950">
                  <c:v>2001.76</c:v>
                </c:pt>
                <c:pt idx="7951">
                  <c:v>1996.02</c:v>
                </c:pt>
                <c:pt idx="7952">
                  <c:v>1990.26</c:v>
                </c:pt>
                <c:pt idx="7953">
                  <c:v>1984.51</c:v>
                </c:pt>
                <c:pt idx="7954">
                  <c:v>1978.74</c:v>
                </c:pt>
                <c:pt idx="7955">
                  <c:v>1972.96</c:v>
                </c:pt>
                <c:pt idx="7956">
                  <c:v>1967.18</c:v>
                </c:pt>
                <c:pt idx="7957">
                  <c:v>1961.39</c:v>
                </c:pt>
                <c:pt idx="7958">
                  <c:v>1955.59</c:v>
                </c:pt>
                <c:pt idx="7959">
                  <c:v>1949.78</c:v>
                </c:pt>
                <c:pt idx="7960">
                  <c:v>1943.96</c:v>
                </c:pt>
                <c:pt idx="7961">
                  <c:v>1938.14</c:v>
                </c:pt>
                <c:pt idx="7962">
                  <c:v>1932.31</c:v>
                </c:pt>
                <c:pt idx="7963">
                  <c:v>1926.47</c:v>
                </c:pt>
                <c:pt idx="7964">
                  <c:v>1920.62</c:v>
                </c:pt>
                <c:pt idx="7965">
                  <c:v>1914.76</c:v>
                </c:pt>
                <c:pt idx="7966">
                  <c:v>1908.9</c:v>
                </c:pt>
                <c:pt idx="7967">
                  <c:v>1903.03</c:v>
                </c:pt>
                <c:pt idx="7968">
                  <c:v>1897.14</c:v>
                </c:pt>
                <c:pt idx="7969">
                  <c:v>1891.26</c:v>
                </c:pt>
                <c:pt idx="7970">
                  <c:v>1885.36</c:v>
                </c:pt>
                <c:pt idx="7971">
                  <c:v>1879.45</c:v>
                </c:pt>
                <c:pt idx="7972">
                  <c:v>1873.54</c:v>
                </c:pt>
                <c:pt idx="7973">
                  <c:v>1867.62</c:v>
                </c:pt>
                <c:pt idx="7974">
                  <c:v>1861.69</c:v>
                </c:pt>
                <c:pt idx="7975">
                  <c:v>1855.75</c:v>
                </c:pt>
                <c:pt idx="7976">
                  <c:v>1849.8</c:v>
                </c:pt>
                <c:pt idx="7977">
                  <c:v>1843.85</c:v>
                </c:pt>
                <c:pt idx="7978">
                  <c:v>1837.88</c:v>
                </c:pt>
                <c:pt idx="7979">
                  <c:v>1831.91</c:v>
                </c:pt>
                <c:pt idx="7980">
                  <c:v>1825.93</c:v>
                </c:pt>
                <c:pt idx="7981">
                  <c:v>1819.95</c:v>
                </c:pt>
                <c:pt idx="7982">
                  <c:v>1813.95</c:v>
                </c:pt>
                <c:pt idx="7983">
                  <c:v>1807.95</c:v>
                </c:pt>
                <c:pt idx="7984">
                  <c:v>1801.93</c:v>
                </c:pt>
                <c:pt idx="7985">
                  <c:v>1795.91</c:v>
                </c:pt>
                <c:pt idx="7986">
                  <c:v>1789.88</c:v>
                </c:pt>
                <c:pt idx="7987">
                  <c:v>1783.85</c:v>
                </c:pt>
                <c:pt idx="7988">
                  <c:v>1777.8</c:v>
                </c:pt>
                <c:pt idx="7989">
                  <c:v>1771.75</c:v>
                </c:pt>
                <c:pt idx="7990">
                  <c:v>1765.69</c:v>
                </c:pt>
                <c:pt idx="7991">
                  <c:v>1759.62</c:v>
                </c:pt>
                <c:pt idx="7992">
                  <c:v>1753.54</c:v>
                </c:pt>
                <c:pt idx="7993">
                  <c:v>1747.45</c:v>
                </c:pt>
                <c:pt idx="7994">
                  <c:v>1741.35</c:v>
                </c:pt>
                <c:pt idx="7995">
                  <c:v>1735.25</c:v>
                </c:pt>
                <c:pt idx="7996">
                  <c:v>1729.14</c:v>
                </c:pt>
                <c:pt idx="7997">
                  <c:v>1723.02</c:v>
                </c:pt>
                <c:pt idx="7998">
                  <c:v>1716.89</c:v>
                </c:pt>
                <c:pt idx="7999">
                  <c:v>1710.75</c:v>
                </c:pt>
                <c:pt idx="8000">
                  <c:v>1704.61</c:v>
                </c:pt>
                <c:pt idx="8001">
                  <c:v>1698.45</c:v>
                </c:pt>
                <c:pt idx="8002">
                  <c:v>1692.29</c:v>
                </c:pt>
                <c:pt idx="8003">
                  <c:v>1686.12</c:v>
                </c:pt>
                <c:pt idx="8004">
                  <c:v>1679.94</c:v>
                </c:pt>
                <c:pt idx="8005">
                  <c:v>1673.75</c:v>
                </c:pt>
                <c:pt idx="8006">
                  <c:v>1667.56</c:v>
                </c:pt>
                <c:pt idx="8007">
                  <c:v>1661.35</c:v>
                </c:pt>
                <c:pt idx="8008">
                  <c:v>1655.14</c:v>
                </c:pt>
                <c:pt idx="8009">
                  <c:v>1648.92</c:v>
                </c:pt>
                <c:pt idx="8010">
                  <c:v>1642.69</c:v>
                </c:pt>
                <c:pt idx="8011">
                  <c:v>1636.45</c:v>
                </c:pt>
                <c:pt idx="8012">
                  <c:v>1630.2</c:v>
                </c:pt>
                <c:pt idx="8013">
                  <c:v>1623.95</c:v>
                </c:pt>
                <c:pt idx="8014">
                  <c:v>1617.69</c:v>
                </c:pt>
                <c:pt idx="8015">
                  <c:v>1611.41</c:v>
                </c:pt>
                <c:pt idx="8016">
                  <c:v>1605.13</c:v>
                </c:pt>
                <c:pt idx="8017">
                  <c:v>1598.85</c:v>
                </c:pt>
                <c:pt idx="8018">
                  <c:v>1592.55</c:v>
                </c:pt>
                <c:pt idx="8019">
                  <c:v>1586.24</c:v>
                </c:pt>
                <c:pt idx="8020">
                  <c:v>1579.93</c:v>
                </c:pt>
                <c:pt idx="8021">
                  <c:v>1573.61</c:v>
                </c:pt>
                <c:pt idx="8022">
                  <c:v>1567.28</c:v>
                </c:pt>
                <c:pt idx="8023">
                  <c:v>1560.94</c:v>
                </c:pt>
                <c:pt idx="8024">
                  <c:v>1554.59</c:v>
                </c:pt>
                <c:pt idx="8025">
                  <c:v>1548.23</c:v>
                </c:pt>
                <c:pt idx="8026">
                  <c:v>1541.87</c:v>
                </c:pt>
                <c:pt idx="8027">
                  <c:v>1535.49</c:v>
                </c:pt>
                <c:pt idx="8028">
                  <c:v>1529.11</c:v>
                </c:pt>
                <c:pt idx="8029">
                  <c:v>1522.72</c:v>
                </c:pt>
                <c:pt idx="8030">
                  <c:v>1516.32</c:v>
                </c:pt>
                <c:pt idx="8031">
                  <c:v>1509.91</c:v>
                </c:pt>
                <c:pt idx="8032">
                  <c:v>1503.5</c:v>
                </c:pt>
                <c:pt idx="8033">
                  <c:v>1497.07</c:v>
                </c:pt>
                <c:pt idx="8034">
                  <c:v>1490.64</c:v>
                </c:pt>
                <c:pt idx="8035">
                  <c:v>1484.2</c:v>
                </c:pt>
                <c:pt idx="8036">
                  <c:v>1477.75</c:v>
                </c:pt>
                <c:pt idx="8037">
                  <c:v>1471.29</c:v>
                </c:pt>
                <c:pt idx="8038">
                  <c:v>1464.83</c:v>
                </c:pt>
                <c:pt idx="8039">
                  <c:v>1458.35</c:v>
                </c:pt>
                <c:pt idx="8040">
                  <c:v>1451.87</c:v>
                </c:pt>
                <c:pt idx="8041">
                  <c:v>1445.37</c:v>
                </c:pt>
                <c:pt idx="8042">
                  <c:v>1438.87</c:v>
                </c:pt>
                <c:pt idx="8043">
                  <c:v>1432.36</c:v>
                </c:pt>
                <c:pt idx="8044">
                  <c:v>1425.85</c:v>
                </c:pt>
                <c:pt idx="8045">
                  <c:v>1419.32</c:v>
                </c:pt>
                <c:pt idx="8046">
                  <c:v>1412.79</c:v>
                </c:pt>
                <c:pt idx="8047">
                  <c:v>1406.24</c:v>
                </c:pt>
                <c:pt idx="8048">
                  <c:v>1399.69</c:v>
                </c:pt>
                <c:pt idx="8049">
                  <c:v>1393.13</c:v>
                </c:pt>
                <c:pt idx="8050">
                  <c:v>1386.56</c:v>
                </c:pt>
                <c:pt idx="8051">
                  <c:v>1379.98</c:v>
                </c:pt>
                <c:pt idx="8052">
                  <c:v>1373.4</c:v>
                </c:pt>
                <c:pt idx="8053">
                  <c:v>1366.8</c:v>
                </c:pt>
                <c:pt idx="8054">
                  <c:v>1360.2</c:v>
                </c:pt>
                <c:pt idx="8055">
                  <c:v>1353.59</c:v>
                </c:pt>
                <c:pt idx="8056">
                  <c:v>1346.97</c:v>
                </c:pt>
                <c:pt idx="8057">
                  <c:v>1340.34</c:v>
                </c:pt>
                <c:pt idx="8058">
                  <c:v>1333.7</c:v>
                </c:pt>
                <c:pt idx="8059">
                  <c:v>1327.06</c:v>
                </c:pt>
                <c:pt idx="8060">
                  <c:v>1320.4</c:v>
                </c:pt>
                <c:pt idx="8061">
                  <c:v>1313.74</c:v>
                </c:pt>
                <c:pt idx="8062">
                  <c:v>1307.07</c:v>
                </c:pt>
                <c:pt idx="8063">
                  <c:v>1300.3900000000001</c:v>
                </c:pt>
                <c:pt idx="8064">
                  <c:v>1293.71</c:v>
                </c:pt>
                <c:pt idx="8065">
                  <c:v>1287.01</c:v>
                </c:pt>
                <c:pt idx="8066">
                  <c:v>1280.3</c:v>
                </c:pt>
                <c:pt idx="8067">
                  <c:v>1273.5899999999999</c:v>
                </c:pt>
                <c:pt idx="8068">
                  <c:v>1266.8699999999999</c:v>
                </c:pt>
                <c:pt idx="8069">
                  <c:v>1260.1400000000001</c:v>
                </c:pt>
                <c:pt idx="8070">
                  <c:v>1253.4000000000001</c:v>
                </c:pt>
                <c:pt idx="8071">
                  <c:v>1246.6500000000001</c:v>
                </c:pt>
                <c:pt idx="8072">
                  <c:v>1239.9000000000001</c:v>
                </c:pt>
                <c:pt idx="8073">
                  <c:v>1233.1400000000001</c:v>
                </c:pt>
                <c:pt idx="8074">
                  <c:v>1226.3599999999999</c:v>
                </c:pt>
                <c:pt idx="8075">
                  <c:v>1219.58</c:v>
                </c:pt>
                <c:pt idx="8076">
                  <c:v>1212.79</c:v>
                </c:pt>
                <c:pt idx="8077">
                  <c:v>1206</c:v>
                </c:pt>
                <c:pt idx="8078">
                  <c:v>1199.19</c:v>
                </c:pt>
                <c:pt idx="8079">
                  <c:v>1192.3800000000001</c:v>
                </c:pt>
                <c:pt idx="8080">
                  <c:v>1185.55</c:v>
                </c:pt>
                <c:pt idx="8081">
                  <c:v>1178.72</c:v>
                </c:pt>
                <c:pt idx="8082">
                  <c:v>1171.8800000000001</c:v>
                </c:pt>
                <c:pt idx="8083">
                  <c:v>1165.04</c:v>
                </c:pt>
                <c:pt idx="8084">
                  <c:v>1158.18</c:v>
                </c:pt>
                <c:pt idx="8085">
                  <c:v>1151.32</c:v>
                </c:pt>
                <c:pt idx="8086">
                  <c:v>1144.44</c:v>
                </c:pt>
                <c:pt idx="8087">
                  <c:v>1137.56</c:v>
                </c:pt>
                <c:pt idx="8088">
                  <c:v>1130.67</c:v>
                </c:pt>
                <c:pt idx="8089">
                  <c:v>1123.78</c:v>
                </c:pt>
                <c:pt idx="8090">
                  <c:v>1116.8699999999999</c:v>
                </c:pt>
                <c:pt idx="8091">
                  <c:v>1109.96</c:v>
                </c:pt>
                <c:pt idx="8092">
                  <c:v>1103.03</c:v>
                </c:pt>
                <c:pt idx="8093">
                  <c:v>1096.0999999999999</c:v>
                </c:pt>
                <c:pt idx="8094">
                  <c:v>1089.17</c:v>
                </c:pt>
                <c:pt idx="8095">
                  <c:v>1082.22</c:v>
                </c:pt>
                <c:pt idx="8096">
                  <c:v>1075.26</c:v>
                </c:pt>
                <c:pt idx="8097">
                  <c:v>1068.3</c:v>
                </c:pt>
                <c:pt idx="8098">
                  <c:v>1061.33</c:v>
                </c:pt>
                <c:pt idx="8099">
                  <c:v>1054.3499999999999</c:v>
                </c:pt>
                <c:pt idx="8100">
                  <c:v>1047.3599999999999</c:v>
                </c:pt>
                <c:pt idx="8101">
                  <c:v>1040.3599999999999</c:v>
                </c:pt>
                <c:pt idx="8102">
                  <c:v>1033.3599999999999</c:v>
                </c:pt>
                <c:pt idx="8103">
                  <c:v>1026.3499999999999</c:v>
                </c:pt>
                <c:pt idx="8104" formatCode="#,##0">
                  <c:v>1019</c:v>
                </c:pt>
                <c:pt idx="8105" formatCode="#,##0">
                  <c:v>1012</c:v>
                </c:pt>
                <c:pt idx="8106" formatCode="#,##0">
                  <c:v>1005</c:v>
                </c:pt>
                <c:pt idx="8107">
                  <c:v>998</c:v>
                </c:pt>
                <c:pt idx="8108">
                  <c:v>991.16499999999996</c:v>
                </c:pt>
                <c:pt idx="8109">
                  <c:v>984</c:v>
                </c:pt>
                <c:pt idx="8110">
                  <c:v>977</c:v>
                </c:pt>
                <c:pt idx="8111">
                  <c:v>970</c:v>
                </c:pt>
                <c:pt idx="8112">
                  <c:v>963</c:v>
                </c:pt>
                <c:pt idx="8113">
                  <c:v>956</c:v>
                </c:pt>
                <c:pt idx="8114">
                  <c:v>949</c:v>
                </c:pt>
                <c:pt idx="8115">
                  <c:v>942</c:v>
                </c:pt>
                <c:pt idx="8116">
                  <c:v>934</c:v>
                </c:pt>
                <c:pt idx="8117">
                  <c:v>927</c:v>
                </c:pt>
                <c:pt idx="8118">
                  <c:v>920</c:v>
                </c:pt>
                <c:pt idx="8119">
                  <c:v>913</c:v>
                </c:pt>
                <c:pt idx="8120">
                  <c:v>906</c:v>
                </c:pt>
                <c:pt idx="8121">
                  <c:v>899</c:v>
                </c:pt>
                <c:pt idx="8122">
                  <c:v>892</c:v>
                </c:pt>
                <c:pt idx="8123">
                  <c:v>884</c:v>
                </c:pt>
                <c:pt idx="8124">
                  <c:v>877</c:v>
                </c:pt>
                <c:pt idx="8125">
                  <c:v>870</c:v>
                </c:pt>
                <c:pt idx="8126">
                  <c:v>862.86699999999996</c:v>
                </c:pt>
                <c:pt idx="8127">
                  <c:v>856</c:v>
                </c:pt>
                <c:pt idx="8128">
                  <c:v>848</c:v>
                </c:pt>
                <c:pt idx="8129">
                  <c:v>841</c:v>
                </c:pt>
                <c:pt idx="8130">
                  <c:v>834</c:v>
                </c:pt>
                <c:pt idx="8131">
                  <c:v>827</c:v>
                </c:pt>
                <c:pt idx="8132">
                  <c:v>820</c:v>
                </c:pt>
                <c:pt idx="8133">
                  <c:v>812</c:v>
                </c:pt>
                <c:pt idx="8134">
                  <c:v>805</c:v>
                </c:pt>
                <c:pt idx="8135">
                  <c:v>798</c:v>
                </c:pt>
                <c:pt idx="8136">
                  <c:v>791</c:v>
                </c:pt>
                <c:pt idx="8137">
                  <c:v>783</c:v>
                </c:pt>
                <c:pt idx="8138">
                  <c:v>775.95399999999995</c:v>
                </c:pt>
                <c:pt idx="8139">
                  <c:v>769</c:v>
                </c:pt>
                <c:pt idx="8140">
                  <c:v>761</c:v>
                </c:pt>
                <c:pt idx="8141">
                  <c:v>754</c:v>
                </c:pt>
                <c:pt idx="8142">
                  <c:v>747</c:v>
                </c:pt>
                <c:pt idx="8143">
                  <c:v>739</c:v>
                </c:pt>
                <c:pt idx="8144">
                  <c:v>732</c:v>
                </c:pt>
                <c:pt idx="8145">
                  <c:v>725</c:v>
                </c:pt>
                <c:pt idx="8146">
                  <c:v>717</c:v>
                </c:pt>
                <c:pt idx="8147">
                  <c:v>710</c:v>
                </c:pt>
                <c:pt idx="8148">
                  <c:v>703</c:v>
                </c:pt>
                <c:pt idx="8149">
                  <c:v>695</c:v>
                </c:pt>
                <c:pt idx="8150">
                  <c:v>688</c:v>
                </c:pt>
                <c:pt idx="8151">
                  <c:v>681</c:v>
                </c:pt>
                <c:pt idx="8152">
                  <c:v>673</c:v>
                </c:pt>
                <c:pt idx="8153">
                  <c:v>666</c:v>
                </c:pt>
                <c:pt idx="8154">
                  <c:v>658</c:v>
                </c:pt>
                <c:pt idx="8155">
                  <c:v>651</c:v>
                </c:pt>
                <c:pt idx="8156">
                  <c:v>643.63699999999994</c:v>
                </c:pt>
                <c:pt idx="8157">
                  <c:v>636</c:v>
                </c:pt>
                <c:pt idx="8158">
                  <c:v>629</c:v>
                </c:pt>
                <c:pt idx="8159">
                  <c:v>621</c:v>
                </c:pt>
                <c:pt idx="8160">
                  <c:v>614</c:v>
                </c:pt>
                <c:pt idx="8161">
                  <c:v>606</c:v>
                </c:pt>
                <c:pt idx="8162">
                  <c:v>599</c:v>
                </c:pt>
                <c:pt idx="8163">
                  <c:v>592</c:v>
                </c:pt>
                <c:pt idx="8164">
                  <c:v>584</c:v>
                </c:pt>
                <c:pt idx="8165">
                  <c:v>577</c:v>
                </c:pt>
                <c:pt idx="8166">
                  <c:v>569</c:v>
                </c:pt>
                <c:pt idx="8167">
                  <c:v>562</c:v>
                </c:pt>
                <c:pt idx="8168">
                  <c:v>554</c:v>
                </c:pt>
                <c:pt idx="8169">
                  <c:v>546.73099999999999</c:v>
                </c:pt>
                <c:pt idx="8170">
                  <c:v>539</c:v>
                </c:pt>
                <c:pt idx="8171">
                  <c:v>532</c:v>
                </c:pt>
                <c:pt idx="8172">
                  <c:v>524</c:v>
                </c:pt>
                <c:pt idx="8173">
                  <c:v>517</c:v>
                </c:pt>
                <c:pt idx="8174">
                  <c:v>509</c:v>
                </c:pt>
                <c:pt idx="8175">
                  <c:v>502</c:v>
                </c:pt>
                <c:pt idx="8176">
                  <c:v>494</c:v>
                </c:pt>
                <c:pt idx="8177">
                  <c:v>487</c:v>
                </c:pt>
                <c:pt idx="8178">
                  <c:v>479</c:v>
                </c:pt>
                <c:pt idx="8179">
                  <c:v>471</c:v>
                </c:pt>
                <c:pt idx="8180">
                  <c:v>464</c:v>
                </c:pt>
                <c:pt idx="8181">
                  <c:v>456</c:v>
                </c:pt>
                <c:pt idx="8182">
                  <c:v>449</c:v>
                </c:pt>
                <c:pt idx="8183">
                  <c:v>441</c:v>
                </c:pt>
                <c:pt idx="8184">
                  <c:v>434</c:v>
                </c:pt>
                <c:pt idx="8185">
                  <c:v>426</c:v>
                </c:pt>
                <c:pt idx="8186">
                  <c:v>418.49799999999999</c:v>
                </c:pt>
                <c:pt idx="8187">
                  <c:v>411</c:v>
                </c:pt>
                <c:pt idx="8188">
                  <c:v>403</c:v>
                </c:pt>
                <c:pt idx="8189">
                  <c:v>396</c:v>
                </c:pt>
                <c:pt idx="8190">
                  <c:v>388</c:v>
                </c:pt>
                <c:pt idx="8191">
                  <c:v>380</c:v>
                </c:pt>
                <c:pt idx="8192">
                  <c:v>373</c:v>
                </c:pt>
                <c:pt idx="8193">
                  <c:v>365</c:v>
                </c:pt>
                <c:pt idx="8194">
                  <c:v>358</c:v>
                </c:pt>
                <c:pt idx="8195">
                  <c:v>350</c:v>
                </c:pt>
                <c:pt idx="8196">
                  <c:v>342</c:v>
                </c:pt>
                <c:pt idx="8197">
                  <c:v>334.73599999999999</c:v>
                </c:pt>
                <c:pt idx="8198">
                  <c:v>327</c:v>
                </c:pt>
                <c:pt idx="8199">
                  <c:v>319</c:v>
                </c:pt>
                <c:pt idx="8200">
                  <c:v>312</c:v>
                </c:pt>
                <c:pt idx="8201">
                  <c:v>304</c:v>
                </c:pt>
                <c:pt idx="8202">
                  <c:v>296</c:v>
                </c:pt>
                <c:pt idx="8203">
                  <c:v>289</c:v>
                </c:pt>
                <c:pt idx="8204">
                  <c:v>281</c:v>
                </c:pt>
                <c:pt idx="8205">
                  <c:v>273</c:v>
                </c:pt>
                <c:pt idx="8206">
                  <c:v>266</c:v>
                </c:pt>
                <c:pt idx="8207">
                  <c:v>258</c:v>
                </c:pt>
                <c:pt idx="8208">
                  <c:v>250</c:v>
                </c:pt>
                <c:pt idx="8209">
                  <c:v>243</c:v>
                </c:pt>
                <c:pt idx="8210">
                  <c:v>235</c:v>
                </c:pt>
                <c:pt idx="8211">
                  <c:v>227</c:v>
                </c:pt>
                <c:pt idx="8212">
                  <c:v>220</c:v>
                </c:pt>
                <c:pt idx="8213">
                  <c:v>212</c:v>
                </c:pt>
                <c:pt idx="8214">
                  <c:v>204</c:v>
                </c:pt>
                <c:pt idx="8215">
                  <c:v>197</c:v>
                </c:pt>
                <c:pt idx="8216">
                  <c:v>189</c:v>
                </c:pt>
                <c:pt idx="8217">
                  <c:v>181</c:v>
                </c:pt>
                <c:pt idx="8218">
                  <c:v>174</c:v>
                </c:pt>
                <c:pt idx="8219">
                  <c:v>166</c:v>
                </c:pt>
                <c:pt idx="8220">
                  <c:v>158</c:v>
                </c:pt>
                <c:pt idx="8221">
                  <c:v>150</c:v>
                </c:pt>
                <c:pt idx="8222">
                  <c:v>143</c:v>
                </c:pt>
                <c:pt idx="8223">
                  <c:v>135</c:v>
                </c:pt>
                <c:pt idx="8224">
                  <c:v>127</c:v>
                </c:pt>
                <c:pt idx="8225">
                  <c:v>119</c:v>
                </c:pt>
                <c:pt idx="8226">
                  <c:v>112</c:v>
                </c:pt>
                <c:pt idx="8227">
                  <c:v>104</c:v>
                </c:pt>
                <c:pt idx="8228">
                  <c:v>96</c:v>
                </c:pt>
                <c:pt idx="8229">
                  <c:v>89</c:v>
                </c:pt>
                <c:pt idx="8230">
                  <c:v>81</c:v>
                </c:pt>
                <c:pt idx="8231">
                  <c:v>73</c:v>
                </c:pt>
                <c:pt idx="8232">
                  <c:v>65</c:v>
                </c:pt>
                <c:pt idx="8233">
                  <c:v>58</c:v>
                </c:pt>
                <c:pt idx="8234">
                  <c:v>50</c:v>
                </c:pt>
                <c:pt idx="8235">
                  <c:v>42</c:v>
                </c:pt>
                <c:pt idx="8236">
                  <c:v>34</c:v>
                </c:pt>
                <c:pt idx="8237">
                  <c:v>27</c:v>
                </c:pt>
                <c:pt idx="8238">
                  <c:v>19</c:v>
                </c:pt>
                <c:pt idx="8239">
                  <c:v>11</c:v>
                </c:pt>
                <c:pt idx="8240">
                  <c:v>4</c:v>
                </c:pt>
                <c:pt idx="8241">
                  <c:v>-4</c:v>
                </c:pt>
                <c:pt idx="8242">
                  <c:v>-12</c:v>
                </c:pt>
                <c:pt idx="8243">
                  <c:v>-20</c:v>
                </c:pt>
                <c:pt idx="8244">
                  <c:v>-27</c:v>
                </c:pt>
                <c:pt idx="8245">
                  <c:v>-35</c:v>
                </c:pt>
                <c:pt idx="8246">
                  <c:v>-43</c:v>
                </c:pt>
                <c:pt idx="8247">
                  <c:v>-51</c:v>
                </c:pt>
                <c:pt idx="8248">
                  <c:v>-58</c:v>
                </c:pt>
                <c:pt idx="8249">
                  <c:v>-66</c:v>
                </c:pt>
                <c:pt idx="8250">
                  <c:v>-74</c:v>
                </c:pt>
                <c:pt idx="8251">
                  <c:v>-82</c:v>
                </c:pt>
                <c:pt idx="8252">
                  <c:v>-89</c:v>
                </c:pt>
                <c:pt idx="8253">
                  <c:v>-97.005799999999994</c:v>
                </c:pt>
                <c:pt idx="8254">
                  <c:v>-105</c:v>
                </c:pt>
                <c:pt idx="8255">
                  <c:v>-112</c:v>
                </c:pt>
                <c:pt idx="8256">
                  <c:v>-120</c:v>
                </c:pt>
                <c:pt idx="8257">
                  <c:v>-128</c:v>
                </c:pt>
                <c:pt idx="8258">
                  <c:v>-136</c:v>
                </c:pt>
                <c:pt idx="8259">
                  <c:v>-143</c:v>
                </c:pt>
                <c:pt idx="8260">
                  <c:v>-151</c:v>
                </c:pt>
                <c:pt idx="8261">
                  <c:v>-159</c:v>
                </c:pt>
                <c:pt idx="8262">
                  <c:v>-166</c:v>
                </c:pt>
                <c:pt idx="8263">
                  <c:v>-174</c:v>
                </c:pt>
                <c:pt idx="8264">
                  <c:v>-182</c:v>
                </c:pt>
                <c:pt idx="8265">
                  <c:v>-190</c:v>
                </c:pt>
                <c:pt idx="8266">
                  <c:v>-197</c:v>
                </c:pt>
                <c:pt idx="8267">
                  <c:v>-205</c:v>
                </c:pt>
                <c:pt idx="8268">
                  <c:v>-213</c:v>
                </c:pt>
                <c:pt idx="8269">
                  <c:v>-220.268</c:v>
                </c:pt>
                <c:pt idx="8270">
                  <c:v>-228</c:v>
                </c:pt>
                <c:pt idx="8271">
                  <c:v>-236</c:v>
                </c:pt>
                <c:pt idx="8272">
                  <c:v>-243.28</c:v>
                </c:pt>
                <c:pt idx="8273">
                  <c:v>-251</c:v>
                </c:pt>
                <c:pt idx="8274">
                  <c:v>-259</c:v>
                </c:pt>
                <c:pt idx="8275">
                  <c:v>-266</c:v>
                </c:pt>
                <c:pt idx="8276">
                  <c:v>-274</c:v>
                </c:pt>
                <c:pt idx="8277">
                  <c:v>-282</c:v>
                </c:pt>
                <c:pt idx="8278">
                  <c:v>-289</c:v>
                </c:pt>
                <c:pt idx="8279">
                  <c:v>-297</c:v>
                </c:pt>
                <c:pt idx="8280">
                  <c:v>-304</c:v>
                </c:pt>
                <c:pt idx="8281">
                  <c:v>-312</c:v>
                </c:pt>
                <c:pt idx="8282">
                  <c:v>-320</c:v>
                </c:pt>
                <c:pt idx="8283">
                  <c:v>-327</c:v>
                </c:pt>
                <c:pt idx="8284">
                  <c:v>-335</c:v>
                </c:pt>
                <c:pt idx="8285">
                  <c:v>-342</c:v>
                </c:pt>
                <c:pt idx="8286">
                  <c:v>-350</c:v>
                </c:pt>
                <c:pt idx="8287">
                  <c:v>-358</c:v>
                </c:pt>
                <c:pt idx="8288">
                  <c:v>-365</c:v>
                </c:pt>
                <c:pt idx="8289">
                  <c:v>-373</c:v>
                </c:pt>
                <c:pt idx="8290">
                  <c:v>-380</c:v>
                </c:pt>
                <c:pt idx="8291">
                  <c:v>-388</c:v>
                </c:pt>
                <c:pt idx="8292">
                  <c:v>-395</c:v>
                </c:pt>
                <c:pt idx="8293">
                  <c:v>-403</c:v>
                </c:pt>
                <c:pt idx="8294">
                  <c:v>-410</c:v>
                </c:pt>
                <c:pt idx="8295">
                  <c:v>-418</c:v>
                </c:pt>
                <c:pt idx="8296">
                  <c:v>-425</c:v>
                </c:pt>
                <c:pt idx="8297">
                  <c:v>-433</c:v>
                </c:pt>
                <c:pt idx="8298">
                  <c:v>-440</c:v>
                </c:pt>
                <c:pt idx="8299">
                  <c:v>-448</c:v>
                </c:pt>
                <c:pt idx="8300">
                  <c:v>-455</c:v>
                </c:pt>
                <c:pt idx="8301">
                  <c:v>-463</c:v>
                </c:pt>
                <c:pt idx="8302">
                  <c:v>-470</c:v>
                </c:pt>
                <c:pt idx="8303">
                  <c:v>-478</c:v>
                </c:pt>
                <c:pt idx="8304">
                  <c:v>-485</c:v>
                </c:pt>
                <c:pt idx="8305">
                  <c:v>-493</c:v>
                </c:pt>
                <c:pt idx="8306">
                  <c:v>-500</c:v>
                </c:pt>
                <c:pt idx="8307">
                  <c:v>-507</c:v>
                </c:pt>
                <c:pt idx="8308">
                  <c:v>-515</c:v>
                </c:pt>
                <c:pt idx="8309">
                  <c:v>-522</c:v>
                </c:pt>
                <c:pt idx="8310">
                  <c:v>-530</c:v>
                </c:pt>
                <c:pt idx="8311">
                  <c:v>-537</c:v>
                </c:pt>
                <c:pt idx="8312">
                  <c:v>-544</c:v>
                </c:pt>
                <c:pt idx="8313">
                  <c:v>-552</c:v>
                </c:pt>
                <c:pt idx="8314">
                  <c:v>-559</c:v>
                </c:pt>
                <c:pt idx="8315">
                  <c:v>-566.21900000000005</c:v>
                </c:pt>
                <c:pt idx="8316">
                  <c:v>-574</c:v>
                </c:pt>
                <c:pt idx="8317">
                  <c:v>-581</c:v>
                </c:pt>
                <c:pt idx="8318">
                  <c:v>-588</c:v>
                </c:pt>
                <c:pt idx="8319">
                  <c:v>-595</c:v>
                </c:pt>
                <c:pt idx="8320">
                  <c:v>-603</c:v>
                </c:pt>
                <c:pt idx="8321">
                  <c:v>-610</c:v>
                </c:pt>
                <c:pt idx="8322">
                  <c:v>-617</c:v>
                </c:pt>
                <c:pt idx="8323">
                  <c:v>-624</c:v>
                </c:pt>
                <c:pt idx="8324">
                  <c:v>-631.38099999999997</c:v>
                </c:pt>
                <c:pt idx="8325">
                  <c:v>-639</c:v>
                </c:pt>
                <c:pt idx="8326">
                  <c:v>-646</c:v>
                </c:pt>
                <c:pt idx="8327">
                  <c:v>-653</c:v>
                </c:pt>
                <c:pt idx="8328">
                  <c:v>-660</c:v>
                </c:pt>
                <c:pt idx="8329">
                  <c:v>-667</c:v>
                </c:pt>
                <c:pt idx="8330">
                  <c:v>-674</c:v>
                </c:pt>
                <c:pt idx="8331">
                  <c:v>-681</c:v>
                </c:pt>
                <c:pt idx="8332">
                  <c:v>-688</c:v>
                </c:pt>
                <c:pt idx="8333">
                  <c:v>-695</c:v>
                </c:pt>
                <c:pt idx="8334">
                  <c:v>-702</c:v>
                </c:pt>
                <c:pt idx="8335">
                  <c:v>-709</c:v>
                </c:pt>
                <c:pt idx="8336">
                  <c:v>-716</c:v>
                </c:pt>
                <c:pt idx="8337">
                  <c:v>-723</c:v>
                </c:pt>
                <c:pt idx="8338">
                  <c:v>-730</c:v>
                </c:pt>
                <c:pt idx="8339">
                  <c:v>-737</c:v>
                </c:pt>
                <c:pt idx="8340">
                  <c:v>-744</c:v>
                </c:pt>
                <c:pt idx="8341">
                  <c:v>-751</c:v>
                </c:pt>
                <c:pt idx="8342">
                  <c:v>-758</c:v>
                </c:pt>
                <c:pt idx="8343">
                  <c:v>-765</c:v>
                </c:pt>
                <c:pt idx="8344">
                  <c:v>-772</c:v>
                </c:pt>
                <c:pt idx="8345">
                  <c:v>-779</c:v>
                </c:pt>
                <c:pt idx="8346">
                  <c:v>-785</c:v>
                </c:pt>
                <c:pt idx="8347">
                  <c:v>-792</c:v>
                </c:pt>
                <c:pt idx="8348">
                  <c:v>-799.03700000000003</c:v>
                </c:pt>
                <c:pt idx="8349">
                  <c:v>-806</c:v>
                </c:pt>
                <c:pt idx="8350">
                  <c:v>-813</c:v>
                </c:pt>
                <c:pt idx="8351">
                  <c:v>-819</c:v>
                </c:pt>
                <c:pt idx="8352">
                  <c:v>-826</c:v>
                </c:pt>
                <c:pt idx="8353">
                  <c:v>-833</c:v>
                </c:pt>
                <c:pt idx="8354">
                  <c:v>-839</c:v>
                </c:pt>
                <c:pt idx="8355">
                  <c:v>-846</c:v>
                </c:pt>
                <c:pt idx="8356">
                  <c:v>-853</c:v>
                </c:pt>
                <c:pt idx="8357">
                  <c:v>-859</c:v>
                </c:pt>
                <c:pt idx="8358">
                  <c:v>-866</c:v>
                </c:pt>
                <c:pt idx="8359">
                  <c:v>-872</c:v>
                </c:pt>
                <c:pt idx="8360">
                  <c:v>-879</c:v>
                </c:pt>
                <c:pt idx="8361">
                  <c:v>-885</c:v>
                </c:pt>
                <c:pt idx="8362">
                  <c:v>-892</c:v>
                </c:pt>
                <c:pt idx="8363">
                  <c:v>-898.35599999999999</c:v>
                </c:pt>
                <c:pt idx="8364">
                  <c:v>-905</c:v>
                </c:pt>
                <c:pt idx="8365">
                  <c:v>-911</c:v>
                </c:pt>
                <c:pt idx="8366">
                  <c:v>-918</c:v>
                </c:pt>
                <c:pt idx="8367">
                  <c:v>-924</c:v>
                </c:pt>
                <c:pt idx="8368">
                  <c:v>-930</c:v>
                </c:pt>
                <c:pt idx="8369">
                  <c:v>-937</c:v>
                </c:pt>
                <c:pt idx="8370">
                  <c:v>-943</c:v>
                </c:pt>
                <c:pt idx="8371">
                  <c:v>-949</c:v>
                </c:pt>
                <c:pt idx="8372">
                  <c:v>-955.58699999999999</c:v>
                </c:pt>
                <c:pt idx="8373">
                  <c:v>-962</c:v>
                </c:pt>
                <c:pt idx="8374">
                  <c:v>-968</c:v>
                </c:pt>
                <c:pt idx="8375">
                  <c:v>-974</c:v>
                </c:pt>
                <c:pt idx="8376">
                  <c:v>-980</c:v>
                </c:pt>
                <c:pt idx="8377">
                  <c:v>-986.55399999999997</c:v>
                </c:pt>
                <c:pt idx="8378">
                  <c:v>-992.673</c:v>
                </c:pt>
                <c:pt idx="8379">
                  <c:v>-998.76800000000003</c:v>
                </c:pt>
                <c:pt idx="8380">
                  <c:v>-1004.84</c:v>
                </c:pt>
                <c:pt idx="8381">
                  <c:v>-1010.88</c:v>
                </c:pt>
                <c:pt idx="8382">
                  <c:v>-1016.9</c:v>
                </c:pt>
                <c:pt idx="8383">
                  <c:v>-1022.89</c:v>
                </c:pt>
                <c:pt idx="8384">
                  <c:v>-1028.8599999999999</c:v>
                </c:pt>
                <c:pt idx="8385">
                  <c:v>-1034.8</c:v>
                </c:pt>
                <c:pt idx="8386">
                  <c:v>-1040.72</c:v>
                </c:pt>
                <c:pt idx="8387">
                  <c:v>-1046.6099999999999</c:v>
                </c:pt>
                <c:pt idx="8388">
                  <c:v>-1052.47</c:v>
                </c:pt>
                <c:pt idx="8389">
                  <c:v>-1058.31</c:v>
                </c:pt>
                <c:pt idx="8390">
                  <c:v>-1064.1199999999999</c:v>
                </c:pt>
                <c:pt idx="8391">
                  <c:v>-1069.9000000000001</c:v>
                </c:pt>
                <c:pt idx="8392">
                  <c:v>-1075.6500000000001</c:v>
                </c:pt>
                <c:pt idx="8393">
                  <c:v>-1081.3800000000001</c:v>
                </c:pt>
                <c:pt idx="8394">
                  <c:v>-1087.08</c:v>
                </c:pt>
                <c:pt idx="8395">
                  <c:v>-1092.76</c:v>
                </c:pt>
                <c:pt idx="8396">
                  <c:v>-1098.4000000000001</c:v>
                </c:pt>
                <c:pt idx="8397">
                  <c:v>-1104.02</c:v>
                </c:pt>
                <c:pt idx="8398">
                  <c:v>-1109.6099999999999</c:v>
                </c:pt>
                <c:pt idx="8399">
                  <c:v>-1115.18</c:v>
                </c:pt>
                <c:pt idx="8400">
                  <c:v>-1120.71</c:v>
                </c:pt>
                <c:pt idx="8401">
                  <c:v>-1126.22</c:v>
                </c:pt>
                <c:pt idx="8402">
                  <c:v>-1131.69</c:v>
                </c:pt>
                <c:pt idx="8403">
                  <c:v>-1137.1400000000001</c:v>
                </c:pt>
                <c:pt idx="8404">
                  <c:v>-1142.56</c:v>
                </c:pt>
                <c:pt idx="8405">
                  <c:v>-1147.96</c:v>
                </c:pt>
                <c:pt idx="8406">
                  <c:v>-1153.32</c:v>
                </c:pt>
                <c:pt idx="8407">
                  <c:v>-1158.6500000000001</c:v>
                </c:pt>
                <c:pt idx="8408">
                  <c:v>-1163.96</c:v>
                </c:pt>
                <c:pt idx="8409">
                  <c:v>-1169.23</c:v>
                </c:pt>
                <c:pt idx="8410">
                  <c:v>-1174.48</c:v>
                </c:pt>
                <c:pt idx="8411">
                  <c:v>-1179.7</c:v>
                </c:pt>
                <c:pt idx="8412">
                  <c:v>-1184.8800000000001</c:v>
                </c:pt>
                <c:pt idx="8413">
                  <c:v>-1190.04</c:v>
                </c:pt>
                <c:pt idx="8414">
                  <c:v>-1195.17</c:v>
                </c:pt>
                <c:pt idx="8415">
                  <c:v>-1200.27</c:v>
                </c:pt>
                <c:pt idx="8416">
                  <c:v>-1205.3399999999999</c:v>
                </c:pt>
                <c:pt idx="8417">
                  <c:v>-1210.3699999999999</c:v>
                </c:pt>
                <c:pt idx="8418">
                  <c:v>-1215.3800000000001</c:v>
                </c:pt>
                <c:pt idx="8419">
                  <c:v>-1220.3599999999999</c:v>
                </c:pt>
                <c:pt idx="8420">
                  <c:v>-1225.31</c:v>
                </c:pt>
                <c:pt idx="8421">
                  <c:v>-1230.22</c:v>
                </c:pt>
                <c:pt idx="8422">
                  <c:v>-1235.1099999999999</c:v>
                </c:pt>
                <c:pt idx="8423">
                  <c:v>-1239.97</c:v>
                </c:pt>
                <c:pt idx="8424">
                  <c:v>-1244.79</c:v>
                </c:pt>
                <c:pt idx="8425">
                  <c:v>-1249.5899999999999</c:v>
                </c:pt>
                <c:pt idx="8426">
                  <c:v>-1254.3499999999999</c:v>
                </c:pt>
                <c:pt idx="8427">
                  <c:v>-1259.08</c:v>
                </c:pt>
                <c:pt idx="8428">
                  <c:v>-1263.79</c:v>
                </c:pt>
                <c:pt idx="8429">
                  <c:v>-1268.46</c:v>
                </c:pt>
                <c:pt idx="8430">
                  <c:v>-1273.0999999999999</c:v>
                </c:pt>
                <c:pt idx="8431">
                  <c:v>-1277.71</c:v>
                </c:pt>
                <c:pt idx="8432">
                  <c:v>-1282.28</c:v>
                </c:pt>
                <c:pt idx="8433">
                  <c:v>-1286.83</c:v>
                </c:pt>
                <c:pt idx="8434">
                  <c:v>-1291.3499999999999</c:v>
                </c:pt>
                <c:pt idx="8435">
                  <c:v>-1295.83</c:v>
                </c:pt>
                <c:pt idx="8436">
                  <c:v>-1300.28</c:v>
                </c:pt>
                <c:pt idx="8437">
                  <c:v>-1304.7</c:v>
                </c:pt>
                <c:pt idx="8438">
                  <c:v>-1309.0899999999999</c:v>
                </c:pt>
                <c:pt idx="8439">
                  <c:v>-1313.45</c:v>
                </c:pt>
                <c:pt idx="8440">
                  <c:v>-1317.78</c:v>
                </c:pt>
                <c:pt idx="8441">
                  <c:v>-1322.07</c:v>
                </c:pt>
                <c:pt idx="8442">
                  <c:v>-1326.34</c:v>
                </c:pt>
                <c:pt idx="8443">
                  <c:v>-1330.57</c:v>
                </c:pt>
                <c:pt idx="8444">
                  <c:v>-1334.77</c:v>
                </c:pt>
                <c:pt idx="8445">
                  <c:v>-1338.94</c:v>
                </c:pt>
                <c:pt idx="8446">
                  <c:v>-1343.08</c:v>
                </c:pt>
                <c:pt idx="8447">
                  <c:v>-1347.18</c:v>
                </c:pt>
                <c:pt idx="8448">
                  <c:v>-1351.25</c:v>
                </c:pt>
                <c:pt idx="8449">
                  <c:v>-1355.3</c:v>
                </c:pt>
                <c:pt idx="8450">
                  <c:v>-1359.3</c:v>
                </c:pt>
                <c:pt idx="8451">
                  <c:v>-1363.28</c:v>
                </c:pt>
                <c:pt idx="8452">
                  <c:v>-1367.23</c:v>
                </c:pt>
                <c:pt idx="8453">
                  <c:v>-1371.14</c:v>
                </c:pt>
                <c:pt idx="8454">
                  <c:v>-1375.02</c:v>
                </c:pt>
                <c:pt idx="8455">
                  <c:v>-1378.88</c:v>
                </c:pt>
                <c:pt idx="8456">
                  <c:v>-1382.69</c:v>
                </c:pt>
                <c:pt idx="8457">
                  <c:v>-1386.48</c:v>
                </c:pt>
                <c:pt idx="8458">
                  <c:v>-1390.24</c:v>
                </c:pt>
                <c:pt idx="8459">
                  <c:v>-1393.96</c:v>
                </c:pt>
                <c:pt idx="8460">
                  <c:v>-1397.65</c:v>
                </c:pt>
                <c:pt idx="8461">
                  <c:v>-1401.31</c:v>
                </c:pt>
                <c:pt idx="8462">
                  <c:v>-1404.94</c:v>
                </c:pt>
                <c:pt idx="8463">
                  <c:v>-1408.53</c:v>
                </c:pt>
                <c:pt idx="8464">
                  <c:v>-1412.1</c:v>
                </c:pt>
                <c:pt idx="8465">
                  <c:v>-1415.63</c:v>
                </c:pt>
                <c:pt idx="8466">
                  <c:v>-1419.13</c:v>
                </c:pt>
                <c:pt idx="8467">
                  <c:v>-1422.6</c:v>
                </c:pt>
                <c:pt idx="8468">
                  <c:v>-1426.03</c:v>
                </c:pt>
                <c:pt idx="8469">
                  <c:v>-1429.44</c:v>
                </c:pt>
                <c:pt idx="8470">
                  <c:v>-1432.81</c:v>
                </c:pt>
                <c:pt idx="8471">
                  <c:v>-1436.15</c:v>
                </c:pt>
                <c:pt idx="8472">
                  <c:v>-1439.46</c:v>
                </c:pt>
                <c:pt idx="8473">
                  <c:v>-1442.74</c:v>
                </c:pt>
                <c:pt idx="8474">
                  <c:v>-1445.99</c:v>
                </c:pt>
                <c:pt idx="8475">
                  <c:v>-1449.2</c:v>
                </c:pt>
                <c:pt idx="8476">
                  <c:v>-1452.39</c:v>
                </c:pt>
                <c:pt idx="8477">
                  <c:v>-1455.54</c:v>
                </c:pt>
                <c:pt idx="8478">
                  <c:v>-1458.66</c:v>
                </c:pt>
                <c:pt idx="8479">
                  <c:v>-1461.75</c:v>
                </c:pt>
                <c:pt idx="8480">
                  <c:v>-1464.81</c:v>
                </c:pt>
                <c:pt idx="8481">
                  <c:v>-1467.84</c:v>
                </c:pt>
                <c:pt idx="8482">
                  <c:v>-1470.83</c:v>
                </c:pt>
                <c:pt idx="8483">
                  <c:v>-1473.8</c:v>
                </c:pt>
                <c:pt idx="8484">
                  <c:v>-1476.73</c:v>
                </c:pt>
                <c:pt idx="8485">
                  <c:v>-1479.63</c:v>
                </c:pt>
                <c:pt idx="8486">
                  <c:v>-1482.5</c:v>
                </c:pt>
                <c:pt idx="8487">
                  <c:v>-1485.34</c:v>
                </c:pt>
                <c:pt idx="8488">
                  <c:v>-1488.15</c:v>
                </c:pt>
                <c:pt idx="8489">
                  <c:v>-1490.93</c:v>
                </c:pt>
                <c:pt idx="8490">
                  <c:v>-1493.68</c:v>
                </c:pt>
                <c:pt idx="8491">
                  <c:v>-1496.4</c:v>
                </c:pt>
                <c:pt idx="8492">
                  <c:v>-1499.08</c:v>
                </c:pt>
                <c:pt idx="8493">
                  <c:v>-1501.74</c:v>
                </c:pt>
                <c:pt idx="8494">
                  <c:v>-1504.36</c:v>
                </c:pt>
                <c:pt idx="8495">
                  <c:v>-1506.96</c:v>
                </c:pt>
                <c:pt idx="8496">
                  <c:v>-1509.52</c:v>
                </c:pt>
                <c:pt idx="8497">
                  <c:v>-1512.06</c:v>
                </c:pt>
                <c:pt idx="8498">
                  <c:v>-1514.56</c:v>
                </c:pt>
                <c:pt idx="8499">
                  <c:v>-1517.03</c:v>
                </c:pt>
                <c:pt idx="8500">
                  <c:v>-1519.48</c:v>
                </c:pt>
                <c:pt idx="8501">
                  <c:v>-1521.89</c:v>
                </c:pt>
                <c:pt idx="8502">
                  <c:v>-1524.28</c:v>
                </c:pt>
                <c:pt idx="8503">
                  <c:v>-1526.63</c:v>
                </c:pt>
                <c:pt idx="8504">
                  <c:v>-1528.95</c:v>
                </c:pt>
                <c:pt idx="8505">
                  <c:v>-1531.25</c:v>
                </c:pt>
                <c:pt idx="8506">
                  <c:v>-1533.51</c:v>
                </c:pt>
                <c:pt idx="8507">
                  <c:v>-1535.74</c:v>
                </c:pt>
                <c:pt idx="8508">
                  <c:v>-1537.95</c:v>
                </c:pt>
                <c:pt idx="8509">
                  <c:v>-1540.13</c:v>
                </c:pt>
                <c:pt idx="8510">
                  <c:v>-1542.27</c:v>
                </c:pt>
                <c:pt idx="8511">
                  <c:v>-1544.39</c:v>
                </c:pt>
                <c:pt idx="8512">
                  <c:v>-1546.48</c:v>
                </c:pt>
                <c:pt idx="8513">
                  <c:v>-1548.54</c:v>
                </c:pt>
                <c:pt idx="8514">
                  <c:v>-1550.57</c:v>
                </c:pt>
                <c:pt idx="8515">
                  <c:v>-1552.57</c:v>
                </c:pt>
                <c:pt idx="8516">
                  <c:v>-1554.54</c:v>
                </c:pt>
                <c:pt idx="8517">
                  <c:v>-1556.48</c:v>
                </c:pt>
                <c:pt idx="8518">
                  <c:v>-1558.4</c:v>
                </c:pt>
                <c:pt idx="8519">
                  <c:v>-1560.28</c:v>
                </c:pt>
                <c:pt idx="8520">
                  <c:v>-1562.14</c:v>
                </c:pt>
                <c:pt idx="8521">
                  <c:v>-1563.97</c:v>
                </c:pt>
                <c:pt idx="8522">
                  <c:v>-1565.77</c:v>
                </c:pt>
                <c:pt idx="8523">
                  <c:v>-1567.55</c:v>
                </c:pt>
                <c:pt idx="8524">
                  <c:v>-1569.29</c:v>
                </c:pt>
                <c:pt idx="8525">
                  <c:v>-1571.01</c:v>
                </c:pt>
                <c:pt idx="8526">
                  <c:v>-1572.7</c:v>
                </c:pt>
                <c:pt idx="8527">
                  <c:v>-1574.36</c:v>
                </c:pt>
                <c:pt idx="8528">
                  <c:v>-1575.99</c:v>
                </c:pt>
                <c:pt idx="8529">
                  <c:v>-1577.6</c:v>
                </c:pt>
                <c:pt idx="8530">
                  <c:v>-1579.18</c:v>
                </c:pt>
                <c:pt idx="8531">
                  <c:v>-1580.73</c:v>
                </c:pt>
                <c:pt idx="8532">
                  <c:v>-1582.25</c:v>
                </c:pt>
                <c:pt idx="8533">
                  <c:v>-1583.75</c:v>
                </c:pt>
                <c:pt idx="8534">
                  <c:v>-1585.22</c:v>
                </c:pt>
                <c:pt idx="8535">
                  <c:v>-1586.66</c:v>
                </c:pt>
                <c:pt idx="8536">
                  <c:v>-1588.08</c:v>
                </c:pt>
                <c:pt idx="8537">
                  <c:v>-1589.47</c:v>
                </c:pt>
                <c:pt idx="8538">
                  <c:v>-1590.83</c:v>
                </c:pt>
                <c:pt idx="8539">
                  <c:v>-1592.17</c:v>
                </c:pt>
                <c:pt idx="8540">
                  <c:v>-1593.48</c:v>
                </c:pt>
                <c:pt idx="8541">
                  <c:v>-1594.76</c:v>
                </c:pt>
                <c:pt idx="8542">
                  <c:v>-1596.02</c:v>
                </c:pt>
                <c:pt idx="8543">
                  <c:v>-1597.25</c:v>
                </c:pt>
                <c:pt idx="8544">
                  <c:v>-1598.45</c:v>
                </c:pt>
                <c:pt idx="8545">
                  <c:v>-1599.63</c:v>
                </c:pt>
                <c:pt idx="8546">
                  <c:v>-1600.79</c:v>
                </c:pt>
                <c:pt idx="8547">
                  <c:v>-1601.91</c:v>
                </c:pt>
                <c:pt idx="8548">
                  <c:v>-1603.02</c:v>
                </c:pt>
                <c:pt idx="8549">
                  <c:v>-1604.09</c:v>
                </c:pt>
                <c:pt idx="8550">
                  <c:v>-1605.14</c:v>
                </c:pt>
                <c:pt idx="8551">
                  <c:v>-1606.17</c:v>
                </c:pt>
                <c:pt idx="8552">
                  <c:v>-1607.17</c:v>
                </c:pt>
                <c:pt idx="8553">
                  <c:v>-1608.15</c:v>
                </c:pt>
                <c:pt idx="8554">
                  <c:v>-1609.1</c:v>
                </c:pt>
                <c:pt idx="8555">
                  <c:v>-1610.02</c:v>
                </c:pt>
                <c:pt idx="8556">
                  <c:v>-1610.92</c:v>
                </c:pt>
                <c:pt idx="8557">
                  <c:v>-1611.8</c:v>
                </c:pt>
                <c:pt idx="8558">
                  <c:v>-1612.65</c:v>
                </c:pt>
                <c:pt idx="8559">
                  <c:v>-1613.48</c:v>
                </c:pt>
                <c:pt idx="8560">
                  <c:v>-1614.28</c:v>
                </c:pt>
                <c:pt idx="8561">
                  <c:v>-1615.06</c:v>
                </c:pt>
                <c:pt idx="8562">
                  <c:v>-1615.82</c:v>
                </c:pt>
                <c:pt idx="8563">
                  <c:v>-1616.55</c:v>
                </c:pt>
                <c:pt idx="8564">
                  <c:v>-1617.25</c:v>
                </c:pt>
                <c:pt idx="8565">
                  <c:v>-1617.94</c:v>
                </c:pt>
                <c:pt idx="8566">
                  <c:v>-1618.6</c:v>
                </c:pt>
                <c:pt idx="8567">
                  <c:v>-1619.23</c:v>
                </c:pt>
                <c:pt idx="8568">
                  <c:v>-1619.85</c:v>
                </c:pt>
                <c:pt idx="8569">
                  <c:v>-1620.44</c:v>
                </c:pt>
                <c:pt idx="8570">
                  <c:v>-1621</c:v>
                </c:pt>
                <c:pt idx="8571">
                  <c:v>-1621.55</c:v>
                </c:pt>
                <c:pt idx="8572">
                  <c:v>-1622.07</c:v>
                </c:pt>
                <c:pt idx="8573">
                  <c:v>-1622.56</c:v>
                </c:pt>
                <c:pt idx="8574">
                  <c:v>-1623.04</c:v>
                </c:pt>
                <c:pt idx="8575">
                  <c:v>-1623.49</c:v>
                </c:pt>
                <c:pt idx="8576">
                  <c:v>-1623.92</c:v>
                </c:pt>
                <c:pt idx="8577">
                  <c:v>-1624.33</c:v>
                </c:pt>
                <c:pt idx="8578">
                  <c:v>-1624.71</c:v>
                </c:pt>
                <c:pt idx="8579">
                  <c:v>-1625.07</c:v>
                </c:pt>
                <c:pt idx="8580">
                  <c:v>-1625.41</c:v>
                </c:pt>
                <c:pt idx="8581">
                  <c:v>-1625.73</c:v>
                </c:pt>
                <c:pt idx="8582">
                  <c:v>-1626.03</c:v>
                </c:pt>
                <c:pt idx="8583">
                  <c:v>-1626.3</c:v>
                </c:pt>
                <c:pt idx="8584">
                  <c:v>-1626.56</c:v>
                </c:pt>
                <c:pt idx="8585">
                  <c:v>-1626.79</c:v>
                </c:pt>
                <c:pt idx="8586">
                  <c:v>-1627</c:v>
                </c:pt>
                <c:pt idx="8587">
                  <c:v>-1627.19</c:v>
                </c:pt>
                <c:pt idx="8588">
                  <c:v>-1627.35</c:v>
                </c:pt>
                <c:pt idx="8589">
                  <c:v>-1627.5</c:v>
                </c:pt>
                <c:pt idx="8590">
                  <c:v>-1627.62</c:v>
                </c:pt>
                <c:pt idx="8591">
                  <c:v>-1627.73</c:v>
                </c:pt>
                <c:pt idx="8592">
                  <c:v>-1627.81</c:v>
                </c:pt>
                <c:pt idx="8593">
                  <c:v>-1627.87</c:v>
                </c:pt>
                <c:pt idx="8594">
                  <c:v>-1627.92</c:v>
                </c:pt>
                <c:pt idx="8595">
                  <c:v>-1627.94</c:v>
                </c:pt>
                <c:pt idx="8596">
                  <c:v>-1627.94</c:v>
                </c:pt>
                <c:pt idx="8597">
                  <c:v>-1627.92</c:v>
                </c:pt>
                <c:pt idx="8598">
                  <c:v>-1627.88</c:v>
                </c:pt>
                <c:pt idx="8599">
                  <c:v>-1627.82</c:v>
                </c:pt>
                <c:pt idx="8600">
                  <c:v>-1627.74</c:v>
                </c:pt>
                <c:pt idx="8601">
                  <c:v>-1627.64</c:v>
                </c:pt>
                <c:pt idx="8602">
                  <c:v>-1627.52</c:v>
                </c:pt>
                <c:pt idx="8603">
                  <c:v>-1627.38</c:v>
                </c:pt>
                <c:pt idx="8604">
                  <c:v>-1627.23</c:v>
                </c:pt>
                <c:pt idx="8605">
                  <c:v>-1627.05</c:v>
                </c:pt>
                <c:pt idx="8606">
                  <c:v>-1626.85</c:v>
                </c:pt>
                <c:pt idx="8607">
                  <c:v>-1626.64</c:v>
                </c:pt>
                <c:pt idx="8608">
                  <c:v>-1626.4</c:v>
                </c:pt>
                <c:pt idx="8609">
                  <c:v>-1626.15</c:v>
                </c:pt>
                <c:pt idx="8610">
                  <c:v>-1625.87</c:v>
                </c:pt>
                <c:pt idx="8611">
                  <c:v>-1625.58</c:v>
                </c:pt>
                <c:pt idx="8612">
                  <c:v>-1625.27</c:v>
                </c:pt>
                <c:pt idx="8613">
                  <c:v>-1624.94</c:v>
                </c:pt>
                <c:pt idx="8614">
                  <c:v>-1624.59</c:v>
                </c:pt>
                <c:pt idx="8615">
                  <c:v>-1624.22</c:v>
                </c:pt>
                <c:pt idx="8616">
                  <c:v>-1623.84</c:v>
                </c:pt>
                <c:pt idx="8617">
                  <c:v>-1623.44</c:v>
                </c:pt>
                <c:pt idx="8618">
                  <c:v>-1623.01</c:v>
                </c:pt>
                <c:pt idx="8619">
                  <c:v>-1622.57</c:v>
                </c:pt>
                <c:pt idx="8620">
                  <c:v>-1622.12</c:v>
                </c:pt>
                <c:pt idx="8621">
                  <c:v>-1621.64</c:v>
                </c:pt>
                <c:pt idx="8622">
                  <c:v>-1621.15</c:v>
                </c:pt>
                <c:pt idx="8623">
                  <c:v>-1620.64</c:v>
                </c:pt>
                <c:pt idx="8624">
                  <c:v>-1620.11</c:v>
                </c:pt>
                <c:pt idx="8625">
                  <c:v>-1619.56</c:v>
                </c:pt>
                <c:pt idx="8626">
                  <c:v>-1619</c:v>
                </c:pt>
                <c:pt idx="8627">
                  <c:v>-1618.42</c:v>
                </c:pt>
                <c:pt idx="8628">
                  <c:v>-1617.82</c:v>
                </c:pt>
                <c:pt idx="8629">
                  <c:v>-1617.21</c:v>
                </c:pt>
                <c:pt idx="8630">
                  <c:v>-1616.58</c:v>
                </c:pt>
                <c:pt idx="8631">
                  <c:v>-1615.93</c:v>
                </c:pt>
                <c:pt idx="8632">
                  <c:v>-1615.26</c:v>
                </c:pt>
                <c:pt idx="8633">
                  <c:v>-1614.58</c:v>
                </c:pt>
                <c:pt idx="8634">
                  <c:v>-1613.88</c:v>
                </c:pt>
                <c:pt idx="8635">
                  <c:v>-1613.17</c:v>
                </c:pt>
                <c:pt idx="8636">
                  <c:v>-1612.43</c:v>
                </c:pt>
                <c:pt idx="8637">
                  <c:v>-1611.69</c:v>
                </c:pt>
                <c:pt idx="8638">
                  <c:v>-1610.92</c:v>
                </c:pt>
                <c:pt idx="8639">
                  <c:v>-1610.14</c:v>
                </c:pt>
                <c:pt idx="8640">
                  <c:v>-1609.34</c:v>
                </c:pt>
                <c:pt idx="8641">
                  <c:v>-1608.53</c:v>
                </c:pt>
                <c:pt idx="8642">
                  <c:v>-1607.7</c:v>
                </c:pt>
                <c:pt idx="8643">
                  <c:v>-1606.86</c:v>
                </c:pt>
                <c:pt idx="8644">
                  <c:v>-1606</c:v>
                </c:pt>
                <c:pt idx="8645">
                  <c:v>-1605.12</c:v>
                </c:pt>
                <c:pt idx="8646">
                  <c:v>-1604.23</c:v>
                </c:pt>
                <c:pt idx="8647">
                  <c:v>-1603.33</c:v>
                </c:pt>
                <c:pt idx="8648">
                  <c:v>-1602.4</c:v>
                </c:pt>
                <c:pt idx="8649">
                  <c:v>-1601.47</c:v>
                </c:pt>
                <c:pt idx="8650">
                  <c:v>-1600.51</c:v>
                </c:pt>
                <c:pt idx="8651">
                  <c:v>-1599.55</c:v>
                </c:pt>
                <c:pt idx="8652">
                  <c:v>-1598.56</c:v>
                </c:pt>
                <c:pt idx="8653">
                  <c:v>-1597.57</c:v>
                </c:pt>
                <c:pt idx="8654">
                  <c:v>-1596.55</c:v>
                </c:pt>
                <c:pt idx="8655">
                  <c:v>-1595.53</c:v>
                </c:pt>
                <c:pt idx="8656">
                  <c:v>-1594.49</c:v>
                </c:pt>
                <c:pt idx="8657">
                  <c:v>-1593.43</c:v>
                </c:pt>
                <c:pt idx="8658">
                  <c:v>-1592.36</c:v>
                </c:pt>
                <c:pt idx="8659">
                  <c:v>-1591.27</c:v>
                </c:pt>
                <c:pt idx="8660">
                  <c:v>-1590.17</c:v>
                </c:pt>
                <c:pt idx="8661">
                  <c:v>-1589.06</c:v>
                </c:pt>
                <c:pt idx="8662">
                  <c:v>-1587.93</c:v>
                </c:pt>
                <c:pt idx="8663">
                  <c:v>-1586.79</c:v>
                </c:pt>
                <c:pt idx="8664">
                  <c:v>-1585.63</c:v>
                </c:pt>
                <c:pt idx="8665">
                  <c:v>-1584.46</c:v>
                </c:pt>
                <c:pt idx="8666">
                  <c:v>-1583.28</c:v>
                </c:pt>
                <c:pt idx="8667">
                  <c:v>-1582.08</c:v>
                </c:pt>
                <c:pt idx="8668">
                  <c:v>-1580.87</c:v>
                </c:pt>
                <c:pt idx="8669">
                  <c:v>-1579.64</c:v>
                </c:pt>
                <c:pt idx="8670">
                  <c:v>-1578.41</c:v>
                </c:pt>
                <c:pt idx="8671">
                  <c:v>-1577.15</c:v>
                </c:pt>
                <c:pt idx="8672">
                  <c:v>-1575.89</c:v>
                </c:pt>
                <c:pt idx="8673">
                  <c:v>-1574.61</c:v>
                </c:pt>
                <c:pt idx="8674">
                  <c:v>-1573.32</c:v>
                </c:pt>
                <c:pt idx="8675">
                  <c:v>-1572.01</c:v>
                </c:pt>
                <c:pt idx="8676">
                  <c:v>-1570.69</c:v>
                </c:pt>
                <c:pt idx="8677">
                  <c:v>-1569.36</c:v>
                </c:pt>
                <c:pt idx="8678">
                  <c:v>-1568.02</c:v>
                </c:pt>
                <c:pt idx="8679">
                  <c:v>-1566.66</c:v>
                </c:pt>
                <c:pt idx="8680">
                  <c:v>-1565.29</c:v>
                </c:pt>
                <c:pt idx="8681">
                  <c:v>-1563.91</c:v>
                </c:pt>
                <c:pt idx="8682">
                  <c:v>-1562.51</c:v>
                </c:pt>
                <c:pt idx="8683">
                  <c:v>-1561.11</c:v>
                </c:pt>
                <c:pt idx="8684">
                  <c:v>-1559.69</c:v>
                </c:pt>
                <c:pt idx="8685">
                  <c:v>-1558.25</c:v>
                </c:pt>
                <c:pt idx="8686">
                  <c:v>-1556.81</c:v>
                </c:pt>
                <c:pt idx="8687">
                  <c:v>-1555.35</c:v>
                </c:pt>
                <c:pt idx="8688">
                  <c:v>-1553.88</c:v>
                </c:pt>
                <c:pt idx="8689">
                  <c:v>-1552.4</c:v>
                </c:pt>
                <c:pt idx="8690">
                  <c:v>-1550.91</c:v>
                </c:pt>
                <c:pt idx="8691">
                  <c:v>-1549.4</c:v>
                </c:pt>
                <c:pt idx="8692">
                  <c:v>-1547.88</c:v>
                </c:pt>
                <c:pt idx="8693">
                  <c:v>-1546.35</c:v>
                </c:pt>
                <c:pt idx="8694">
                  <c:v>-1544.81</c:v>
                </c:pt>
                <c:pt idx="8695">
                  <c:v>-1543.26</c:v>
                </c:pt>
                <c:pt idx="8696">
                  <c:v>-1541.7</c:v>
                </c:pt>
                <c:pt idx="8697">
                  <c:v>-1540.12</c:v>
                </c:pt>
                <c:pt idx="8698">
                  <c:v>-1538.53</c:v>
                </c:pt>
                <c:pt idx="8699">
                  <c:v>-1536.93</c:v>
                </c:pt>
                <c:pt idx="8700">
                  <c:v>-1535.32</c:v>
                </c:pt>
                <c:pt idx="8701">
                  <c:v>-1533.7</c:v>
                </c:pt>
                <c:pt idx="8702">
                  <c:v>-1532.07</c:v>
                </c:pt>
                <c:pt idx="8703">
                  <c:v>-1530.42</c:v>
                </c:pt>
                <c:pt idx="8704">
                  <c:v>-1528.77</c:v>
                </c:pt>
                <c:pt idx="8705">
                  <c:v>-1527.1</c:v>
                </c:pt>
                <c:pt idx="8706">
                  <c:v>-1525.43</c:v>
                </c:pt>
                <c:pt idx="8707">
                  <c:v>-1523.74</c:v>
                </c:pt>
                <c:pt idx="8708">
                  <c:v>-1522.04</c:v>
                </c:pt>
                <c:pt idx="8709">
                  <c:v>-1520.33</c:v>
                </c:pt>
                <c:pt idx="8710">
                  <c:v>-1518.61</c:v>
                </c:pt>
                <c:pt idx="8711">
                  <c:v>-1516.88</c:v>
                </c:pt>
                <c:pt idx="8712">
                  <c:v>-1515.14</c:v>
                </c:pt>
                <c:pt idx="8713">
                  <c:v>-1513.38</c:v>
                </c:pt>
                <c:pt idx="8714">
                  <c:v>-1511.62</c:v>
                </c:pt>
                <c:pt idx="8715">
                  <c:v>-1509.85</c:v>
                </c:pt>
                <c:pt idx="8716">
                  <c:v>-1508.06</c:v>
                </c:pt>
                <c:pt idx="8717">
                  <c:v>-1506.27</c:v>
                </c:pt>
                <c:pt idx="8718">
                  <c:v>-1504.47</c:v>
                </c:pt>
                <c:pt idx="8719">
                  <c:v>-1502.65</c:v>
                </c:pt>
                <c:pt idx="8720">
                  <c:v>-1500.83</c:v>
                </c:pt>
                <c:pt idx="8721">
                  <c:v>-1498.99</c:v>
                </c:pt>
                <c:pt idx="8722">
                  <c:v>-1497.15</c:v>
                </c:pt>
                <c:pt idx="8723">
                  <c:v>-1495.3</c:v>
                </c:pt>
                <c:pt idx="8724">
                  <c:v>-1493.43</c:v>
                </c:pt>
                <c:pt idx="8725">
                  <c:v>-1491.56</c:v>
                </c:pt>
                <c:pt idx="8726">
                  <c:v>-1489.68</c:v>
                </c:pt>
                <c:pt idx="8727">
                  <c:v>-1487.78</c:v>
                </c:pt>
                <c:pt idx="8728">
                  <c:v>-1485.88</c:v>
                </c:pt>
                <c:pt idx="8729">
                  <c:v>-1483.97</c:v>
                </c:pt>
                <c:pt idx="8730">
                  <c:v>-1482.04</c:v>
                </c:pt>
                <c:pt idx="8731">
                  <c:v>-1480.11</c:v>
                </c:pt>
                <c:pt idx="8732">
                  <c:v>-1478.17</c:v>
                </c:pt>
                <c:pt idx="8733">
                  <c:v>-1476.22</c:v>
                </c:pt>
                <c:pt idx="8734">
                  <c:v>-1474.26</c:v>
                </c:pt>
                <c:pt idx="8735">
                  <c:v>-1472.29</c:v>
                </c:pt>
                <c:pt idx="8736">
                  <c:v>-1470.32</c:v>
                </c:pt>
                <c:pt idx="8737">
                  <c:v>-1468.33</c:v>
                </c:pt>
                <c:pt idx="8738">
                  <c:v>-1466.33</c:v>
                </c:pt>
                <c:pt idx="8739">
                  <c:v>-1464.33</c:v>
                </c:pt>
                <c:pt idx="8740">
                  <c:v>-1462.31</c:v>
                </c:pt>
                <c:pt idx="8741">
                  <c:v>-1460.29</c:v>
                </c:pt>
                <c:pt idx="8742">
                  <c:v>-1458.26</c:v>
                </c:pt>
                <c:pt idx="8743">
                  <c:v>-1456.22</c:v>
                </c:pt>
                <c:pt idx="8744">
                  <c:v>-1454.17</c:v>
                </c:pt>
                <c:pt idx="8745">
                  <c:v>-1452.11</c:v>
                </c:pt>
                <c:pt idx="8746">
                  <c:v>-1450.04</c:v>
                </c:pt>
                <c:pt idx="8747">
                  <c:v>-1447.97</c:v>
                </c:pt>
                <c:pt idx="8748">
                  <c:v>-1445.89</c:v>
                </c:pt>
                <c:pt idx="8749">
                  <c:v>-1443.79</c:v>
                </c:pt>
                <c:pt idx="8750">
                  <c:v>-1441.69</c:v>
                </c:pt>
                <c:pt idx="8751">
                  <c:v>-1439.58</c:v>
                </c:pt>
                <c:pt idx="8752">
                  <c:v>-1437.47</c:v>
                </c:pt>
                <c:pt idx="8753">
                  <c:v>-1435.34</c:v>
                </c:pt>
                <c:pt idx="8754">
                  <c:v>-1433.21</c:v>
                </c:pt>
                <c:pt idx="8755">
                  <c:v>-1431.06</c:v>
                </c:pt>
                <c:pt idx="8756">
                  <c:v>-1428.91</c:v>
                </c:pt>
                <c:pt idx="8757">
                  <c:v>-1426.75</c:v>
                </c:pt>
                <c:pt idx="8758">
                  <c:v>-1424.59</c:v>
                </c:pt>
                <c:pt idx="8759">
                  <c:v>-1422.41</c:v>
                </c:pt>
                <c:pt idx="8760">
                  <c:v>-1420.23</c:v>
                </c:pt>
                <c:pt idx="8761">
                  <c:v>-1418.04</c:v>
                </c:pt>
                <c:pt idx="8762">
                  <c:v>-1415.84</c:v>
                </c:pt>
                <c:pt idx="8763">
                  <c:v>-1413.63</c:v>
                </c:pt>
                <c:pt idx="8764">
                  <c:v>-1411.42</c:v>
                </c:pt>
                <c:pt idx="8765">
                  <c:v>-1409.2</c:v>
                </c:pt>
                <c:pt idx="8766">
                  <c:v>-1406.97</c:v>
                </c:pt>
                <c:pt idx="8767">
                  <c:v>-1404.73</c:v>
                </c:pt>
                <c:pt idx="8768">
                  <c:v>-1402.49</c:v>
                </c:pt>
                <c:pt idx="8769">
                  <c:v>-1400.24</c:v>
                </c:pt>
                <c:pt idx="8770">
                  <c:v>-1397.98</c:v>
                </c:pt>
                <c:pt idx="8771">
                  <c:v>-1395.71</c:v>
                </c:pt>
                <c:pt idx="8772">
                  <c:v>-1393.43</c:v>
                </c:pt>
                <c:pt idx="8773">
                  <c:v>-1391.15</c:v>
                </c:pt>
                <c:pt idx="8774">
                  <c:v>-1388.86</c:v>
                </c:pt>
                <c:pt idx="8775">
                  <c:v>-1386.57</c:v>
                </c:pt>
                <c:pt idx="8776">
                  <c:v>-1384.26</c:v>
                </c:pt>
                <c:pt idx="8777">
                  <c:v>-1381.95</c:v>
                </c:pt>
                <c:pt idx="8778">
                  <c:v>-1379.63</c:v>
                </c:pt>
                <c:pt idx="8779">
                  <c:v>-1377.31</c:v>
                </c:pt>
                <c:pt idx="8780">
                  <c:v>-1374.98</c:v>
                </c:pt>
                <c:pt idx="8781">
                  <c:v>-1372.64</c:v>
                </c:pt>
                <c:pt idx="8782">
                  <c:v>-1370.29</c:v>
                </c:pt>
                <c:pt idx="8783">
                  <c:v>-1367.94</c:v>
                </c:pt>
                <c:pt idx="8784">
                  <c:v>-1365.58</c:v>
                </c:pt>
                <c:pt idx="8785">
                  <c:v>-1363.21</c:v>
                </c:pt>
                <c:pt idx="8786">
                  <c:v>-1360.84</c:v>
                </c:pt>
                <c:pt idx="8787">
                  <c:v>-1358.46</c:v>
                </c:pt>
                <c:pt idx="8788">
                  <c:v>-1356.07</c:v>
                </c:pt>
                <c:pt idx="8789">
                  <c:v>-1353.68</c:v>
                </c:pt>
                <c:pt idx="8790">
                  <c:v>-1351.28</c:v>
                </c:pt>
                <c:pt idx="8791">
                  <c:v>-1348.87</c:v>
                </c:pt>
                <c:pt idx="8792">
                  <c:v>-1346.45</c:v>
                </c:pt>
                <c:pt idx="8793">
                  <c:v>-1344.03</c:v>
                </c:pt>
                <c:pt idx="8794">
                  <c:v>-1341.61</c:v>
                </c:pt>
                <c:pt idx="8795">
                  <c:v>-1339.17</c:v>
                </c:pt>
                <c:pt idx="8796">
                  <c:v>-1336.73</c:v>
                </c:pt>
                <c:pt idx="8797">
                  <c:v>-1334.29</c:v>
                </c:pt>
                <c:pt idx="8798">
                  <c:v>-1331.84</c:v>
                </c:pt>
                <c:pt idx="8799">
                  <c:v>-1329.38</c:v>
                </c:pt>
                <c:pt idx="8800">
                  <c:v>-1326.91</c:v>
                </c:pt>
                <c:pt idx="8801">
                  <c:v>-1324.44</c:v>
                </c:pt>
                <c:pt idx="8802">
                  <c:v>-1321.96</c:v>
                </c:pt>
                <c:pt idx="8803">
                  <c:v>-1319.48</c:v>
                </c:pt>
                <c:pt idx="8804">
                  <c:v>-1316.99</c:v>
                </c:pt>
                <c:pt idx="8805">
                  <c:v>-1314.5</c:v>
                </c:pt>
                <c:pt idx="8806">
                  <c:v>-1311.99</c:v>
                </c:pt>
                <c:pt idx="8807">
                  <c:v>-1309.49</c:v>
                </c:pt>
                <c:pt idx="8808">
                  <c:v>-1306.97</c:v>
                </c:pt>
                <c:pt idx="8809">
                  <c:v>-1304.45</c:v>
                </c:pt>
                <c:pt idx="8810">
                  <c:v>-1301.93</c:v>
                </c:pt>
                <c:pt idx="8811">
                  <c:v>-1299.4000000000001</c:v>
                </c:pt>
                <c:pt idx="8812">
                  <c:v>-1296.8599999999999</c:v>
                </c:pt>
                <c:pt idx="8813">
                  <c:v>-1294.32</c:v>
                </c:pt>
                <c:pt idx="8814">
                  <c:v>-1291.77</c:v>
                </c:pt>
                <c:pt idx="8815">
                  <c:v>-1289.21</c:v>
                </c:pt>
                <c:pt idx="8816">
                  <c:v>-1286.6500000000001</c:v>
                </c:pt>
                <c:pt idx="8817">
                  <c:v>-1284.0899999999999</c:v>
                </c:pt>
                <c:pt idx="8818">
                  <c:v>-1281.52</c:v>
                </c:pt>
                <c:pt idx="8819">
                  <c:v>-1278.94</c:v>
                </c:pt>
                <c:pt idx="8820">
                  <c:v>-1276.3599999999999</c:v>
                </c:pt>
                <c:pt idx="8821">
                  <c:v>-1273.77</c:v>
                </c:pt>
                <c:pt idx="8822">
                  <c:v>-1271.17</c:v>
                </c:pt>
                <c:pt idx="8823">
                  <c:v>-1268.58</c:v>
                </c:pt>
                <c:pt idx="8824">
                  <c:v>-1265.97</c:v>
                </c:pt>
                <c:pt idx="8825">
                  <c:v>-1263.3599999999999</c:v>
                </c:pt>
                <c:pt idx="8826">
                  <c:v>-1260.75</c:v>
                </c:pt>
                <c:pt idx="8827">
                  <c:v>-1258.1300000000001</c:v>
                </c:pt>
                <c:pt idx="8828">
                  <c:v>-1255.5</c:v>
                </c:pt>
                <c:pt idx="8829">
                  <c:v>-1252.8699999999999</c:v>
                </c:pt>
                <c:pt idx="8830">
                  <c:v>-1250.23</c:v>
                </c:pt>
                <c:pt idx="8831">
                  <c:v>-1247.5899999999999</c:v>
                </c:pt>
                <c:pt idx="8832">
                  <c:v>-1244.94</c:v>
                </c:pt>
                <c:pt idx="8833">
                  <c:v>-1242.29</c:v>
                </c:pt>
                <c:pt idx="8834">
                  <c:v>-1239.6400000000001</c:v>
                </c:pt>
                <c:pt idx="8835">
                  <c:v>-1236.97</c:v>
                </c:pt>
                <c:pt idx="8836">
                  <c:v>-1234.31</c:v>
                </c:pt>
                <c:pt idx="8837">
                  <c:v>-1231.6400000000001</c:v>
                </c:pt>
                <c:pt idx="8838">
                  <c:v>-1228.96</c:v>
                </c:pt>
                <c:pt idx="8839">
                  <c:v>-1226.28</c:v>
                </c:pt>
                <c:pt idx="8840">
                  <c:v>-1223.5899999999999</c:v>
                </c:pt>
                <c:pt idx="8841">
                  <c:v>-1220.9000000000001</c:v>
                </c:pt>
                <c:pt idx="8842">
                  <c:v>-1218.2</c:v>
                </c:pt>
                <c:pt idx="8843">
                  <c:v>-1215.5</c:v>
                </c:pt>
                <c:pt idx="8844">
                  <c:v>-1212.8</c:v>
                </c:pt>
                <c:pt idx="8845">
                  <c:v>-1210.08</c:v>
                </c:pt>
                <c:pt idx="8846">
                  <c:v>-1207.3699999999999</c:v>
                </c:pt>
                <c:pt idx="8847">
                  <c:v>-1204.6500000000001</c:v>
                </c:pt>
                <c:pt idx="8848">
                  <c:v>-1201.92</c:v>
                </c:pt>
                <c:pt idx="8849">
                  <c:v>-1199.19</c:v>
                </c:pt>
                <c:pt idx="8850">
                  <c:v>-1196.46</c:v>
                </c:pt>
                <c:pt idx="8851">
                  <c:v>-1193.72</c:v>
                </c:pt>
                <c:pt idx="8852">
                  <c:v>-1190.98</c:v>
                </c:pt>
                <c:pt idx="8853">
                  <c:v>-1188.23</c:v>
                </c:pt>
                <c:pt idx="8854">
                  <c:v>-1185.48</c:v>
                </c:pt>
                <c:pt idx="8855">
                  <c:v>-1182.72</c:v>
                </c:pt>
                <c:pt idx="8856">
                  <c:v>-1179.96</c:v>
                </c:pt>
                <c:pt idx="8857">
                  <c:v>-1177.19</c:v>
                </c:pt>
                <c:pt idx="8858">
                  <c:v>-1174.42</c:v>
                </c:pt>
                <c:pt idx="8859">
                  <c:v>-1171.6500000000001</c:v>
                </c:pt>
                <c:pt idx="8860">
                  <c:v>-1168.8699999999999</c:v>
                </c:pt>
                <c:pt idx="8861">
                  <c:v>-1166.0899999999999</c:v>
                </c:pt>
                <c:pt idx="8862">
                  <c:v>-1163.3</c:v>
                </c:pt>
                <c:pt idx="8863">
                  <c:v>-1160.51</c:v>
                </c:pt>
                <c:pt idx="8864">
                  <c:v>-1157.71</c:v>
                </c:pt>
                <c:pt idx="8865">
                  <c:v>-1154.9100000000001</c:v>
                </c:pt>
                <c:pt idx="8866">
                  <c:v>-1152.1099999999999</c:v>
                </c:pt>
                <c:pt idx="8867">
                  <c:v>-1149.3</c:v>
                </c:pt>
                <c:pt idx="8868">
                  <c:v>-1146.49</c:v>
                </c:pt>
                <c:pt idx="8869">
                  <c:v>-1143.67</c:v>
                </c:pt>
                <c:pt idx="8870">
                  <c:v>-1140.8499999999999</c:v>
                </c:pt>
                <c:pt idx="8871">
                  <c:v>-1138.02</c:v>
                </c:pt>
                <c:pt idx="8872">
                  <c:v>-1135.19</c:v>
                </c:pt>
                <c:pt idx="8873">
                  <c:v>-1132.3599999999999</c:v>
                </c:pt>
                <c:pt idx="8874">
                  <c:v>-1129.52</c:v>
                </c:pt>
                <c:pt idx="8875">
                  <c:v>-1126.68</c:v>
                </c:pt>
                <c:pt idx="8876">
                  <c:v>-1123.8399999999999</c:v>
                </c:pt>
                <c:pt idx="8877">
                  <c:v>-1120.99</c:v>
                </c:pt>
                <c:pt idx="8878">
                  <c:v>-1118.1400000000001</c:v>
                </c:pt>
                <c:pt idx="8879">
                  <c:v>-1115.28</c:v>
                </c:pt>
                <c:pt idx="8880">
                  <c:v>-1112.42</c:v>
                </c:pt>
                <c:pt idx="8881">
                  <c:v>-1109.56</c:v>
                </c:pt>
                <c:pt idx="8882">
                  <c:v>-1106.69</c:v>
                </c:pt>
                <c:pt idx="8883">
                  <c:v>-1103.82</c:v>
                </c:pt>
                <c:pt idx="8884">
                  <c:v>-1100.94</c:v>
                </c:pt>
                <c:pt idx="8885">
                  <c:v>-1098.06</c:v>
                </c:pt>
                <c:pt idx="8886">
                  <c:v>-1095.18</c:v>
                </c:pt>
                <c:pt idx="8887">
                  <c:v>-1092.29</c:v>
                </c:pt>
                <c:pt idx="8888">
                  <c:v>-1089.4000000000001</c:v>
                </c:pt>
                <c:pt idx="8889">
                  <c:v>-1086.51</c:v>
                </c:pt>
                <c:pt idx="8890">
                  <c:v>-1083.6099999999999</c:v>
                </c:pt>
                <c:pt idx="8891">
                  <c:v>-1080.71</c:v>
                </c:pt>
                <c:pt idx="8892">
                  <c:v>-1077.8</c:v>
                </c:pt>
                <c:pt idx="8893">
                  <c:v>-1074.9000000000001</c:v>
                </c:pt>
                <c:pt idx="8894">
                  <c:v>-1071.98</c:v>
                </c:pt>
                <c:pt idx="8895">
                  <c:v>-1069.07</c:v>
                </c:pt>
                <c:pt idx="8896">
                  <c:v>-1066.1500000000001</c:v>
                </c:pt>
                <c:pt idx="8897">
                  <c:v>-1063.23</c:v>
                </c:pt>
                <c:pt idx="8898">
                  <c:v>-1060.3</c:v>
                </c:pt>
                <c:pt idx="8899">
                  <c:v>-1057.3699999999999</c:v>
                </c:pt>
                <c:pt idx="8900">
                  <c:v>-1054.44</c:v>
                </c:pt>
                <c:pt idx="8901">
                  <c:v>-1051.51</c:v>
                </c:pt>
                <c:pt idx="8902">
                  <c:v>-1048.57</c:v>
                </c:pt>
                <c:pt idx="8903">
                  <c:v>-1045.6199999999999</c:v>
                </c:pt>
                <c:pt idx="8904">
                  <c:v>-1042.68</c:v>
                </c:pt>
                <c:pt idx="8905">
                  <c:v>-1039.73</c:v>
                </c:pt>
                <c:pt idx="8906">
                  <c:v>-1036.78</c:v>
                </c:pt>
                <c:pt idx="8907">
                  <c:v>-1033.82</c:v>
                </c:pt>
                <c:pt idx="8908">
                  <c:v>-1030.8599999999999</c:v>
                </c:pt>
                <c:pt idx="8909">
                  <c:v>-1027.9000000000001</c:v>
                </c:pt>
                <c:pt idx="8910">
                  <c:v>-1024.94</c:v>
                </c:pt>
                <c:pt idx="8911">
                  <c:v>-1021.97</c:v>
                </c:pt>
                <c:pt idx="8912">
                  <c:v>-1019</c:v>
                </c:pt>
                <c:pt idx="8913">
                  <c:v>-1016.02</c:v>
                </c:pt>
                <c:pt idx="8914">
                  <c:v>-1013.04</c:v>
                </c:pt>
                <c:pt idx="8915">
                  <c:v>-1010.06</c:v>
                </c:pt>
                <c:pt idx="8916">
                  <c:v>-1007.08</c:v>
                </c:pt>
                <c:pt idx="8917" formatCode="#,##0">
                  <c:v>-1004</c:v>
                </c:pt>
                <c:pt idx="8918" formatCode="#,##0">
                  <c:v>-1001</c:v>
                </c:pt>
                <c:pt idx="8919">
                  <c:v>-998</c:v>
                </c:pt>
                <c:pt idx="8920">
                  <c:v>-995</c:v>
                </c:pt>
                <c:pt idx="8921">
                  <c:v>-992</c:v>
                </c:pt>
                <c:pt idx="8922">
                  <c:v>-989</c:v>
                </c:pt>
                <c:pt idx="8923">
                  <c:v>-986</c:v>
                </c:pt>
                <c:pt idx="8924">
                  <c:v>-983</c:v>
                </c:pt>
                <c:pt idx="8925">
                  <c:v>-980</c:v>
                </c:pt>
                <c:pt idx="8926">
                  <c:v>-977</c:v>
                </c:pt>
                <c:pt idx="8927">
                  <c:v>-974</c:v>
                </c:pt>
                <c:pt idx="8928">
                  <c:v>-971.04300000000001</c:v>
                </c:pt>
                <c:pt idx="8929">
                  <c:v>-968.02099999999996</c:v>
                </c:pt>
                <c:pt idx="8930">
                  <c:v>-965</c:v>
                </c:pt>
                <c:pt idx="8931">
                  <c:v>-962</c:v>
                </c:pt>
                <c:pt idx="8932">
                  <c:v>-959</c:v>
                </c:pt>
                <c:pt idx="8933">
                  <c:v>-956</c:v>
                </c:pt>
                <c:pt idx="8934">
                  <c:v>-953</c:v>
                </c:pt>
                <c:pt idx="8935">
                  <c:v>-950</c:v>
                </c:pt>
                <c:pt idx="8936">
                  <c:v>-947</c:v>
                </c:pt>
                <c:pt idx="8937">
                  <c:v>-944</c:v>
                </c:pt>
                <c:pt idx="8938">
                  <c:v>-941</c:v>
                </c:pt>
                <c:pt idx="8939">
                  <c:v>-938</c:v>
                </c:pt>
                <c:pt idx="8940">
                  <c:v>-935</c:v>
                </c:pt>
                <c:pt idx="8941">
                  <c:v>-931.548</c:v>
                </c:pt>
                <c:pt idx="8942">
                  <c:v>-928</c:v>
                </c:pt>
                <c:pt idx="8943">
                  <c:v>-925</c:v>
                </c:pt>
                <c:pt idx="8944">
                  <c:v>-922</c:v>
                </c:pt>
                <c:pt idx="8945">
                  <c:v>-919</c:v>
                </c:pt>
                <c:pt idx="8946">
                  <c:v>-916</c:v>
                </c:pt>
                <c:pt idx="8947">
                  <c:v>-913</c:v>
                </c:pt>
                <c:pt idx="8948">
                  <c:v>-910</c:v>
                </c:pt>
                <c:pt idx="8949">
                  <c:v>-907</c:v>
                </c:pt>
                <c:pt idx="8950">
                  <c:v>-904</c:v>
                </c:pt>
                <c:pt idx="8951">
                  <c:v>-901</c:v>
                </c:pt>
                <c:pt idx="8952">
                  <c:v>-898</c:v>
                </c:pt>
                <c:pt idx="8953">
                  <c:v>-895</c:v>
                </c:pt>
                <c:pt idx="8954">
                  <c:v>-892</c:v>
                </c:pt>
                <c:pt idx="8955">
                  <c:v>-889</c:v>
                </c:pt>
                <c:pt idx="8956">
                  <c:v>-885</c:v>
                </c:pt>
                <c:pt idx="8957">
                  <c:v>-882</c:v>
                </c:pt>
                <c:pt idx="8958">
                  <c:v>-879</c:v>
                </c:pt>
                <c:pt idx="8959">
                  <c:v>-876.14800000000002</c:v>
                </c:pt>
                <c:pt idx="8960">
                  <c:v>-873</c:v>
                </c:pt>
                <c:pt idx="8961">
                  <c:v>-870</c:v>
                </c:pt>
                <c:pt idx="8962">
                  <c:v>-867</c:v>
                </c:pt>
                <c:pt idx="8963">
                  <c:v>-864</c:v>
                </c:pt>
                <c:pt idx="8964">
                  <c:v>-861</c:v>
                </c:pt>
                <c:pt idx="8965">
                  <c:v>-858</c:v>
                </c:pt>
                <c:pt idx="8966">
                  <c:v>-854</c:v>
                </c:pt>
                <c:pt idx="8967">
                  <c:v>-851</c:v>
                </c:pt>
                <c:pt idx="8968">
                  <c:v>-848</c:v>
                </c:pt>
                <c:pt idx="8969">
                  <c:v>-845</c:v>
                </c:pt>
                <c:pt idx="8970">
                  <c:v>-842</c:v>
                </c:pt>
                <c:pt idx="8971">
                  <c:v>-839</c:v>
                </c:pt>
                <c:pt idx="8972">
                  <c:v>-836</c:v>
                </c:pt>
                <c:pt idx="8973">
                  <c:v>-833</c:v>
                </c:pt>
                <c:pt idx="8974">
                  <c:v>-829</c:v>
                </c:pt>
                <c:pt idx="8975">
                  <c:v>-826</c:v>
                </c:pt>
                <c:pt idx="8976">
                  <c:v>-823</c:v>
                </c:pt>
                <c:pt idx="8977">
                  <c:v>-820</c:v>
                </c:pt>
                <c:pt idx="8978">
                  <c:v>-817</c:v>
                </c:pt>
                <c:pt idx="8979">
                  <c:v>-814</c:v>
                </c:pt>
                <c:pt idx="8980">
                  <c:v>-811</c:v>
                </c:pt>
                <c:pt idx="8981">
                  <c:v>-807</c:v>
                </c:pt>
                <c:pt idx="8982">
                  <c:v>-804</c:v>
                </c:pt>
                <c:pt idx="8983">
                  <c:v>-801</c:v>
                </c:pt>
                <c:pt idx="8984">
                  <c:v>-798</c:v>
                </c:pt>
                <c:pt idx="8985">
                  <c:v>-795</c:v>
                </c:pt>
                <c:pt idx="8986">
                  <c:v>-792</c:v>
                </c:pt>
                <c:pt idx="8987">
                  <c:v>-789</c:v>
                </c:pt>
                <c:pt idx="8988">
                  <c:v>-785</c:v>
                </c:pt>
                <c:pt idx="8989">
                  <c:v>-782</c:v>
                </c:pt>
                <c:pt idx="8990">
                  <c:v>-779</c:v>
                </c:pt>
                <c:pt idx="8991">
                  <c:v>-775.88300000000004</c:v>
                </c:pt>
                <c:pt idx="8992">
                  <c:v>-773</c:v>
                </c:pt>
                <c:pt idx="8993">
                  <c:v>-770</c:v>
                </c:pt>
                <c:pt idx="8994">
                  <c:v>-766</c:v>
                </c:pt>
                <c:pt idx="8995">
                  <c:v>-763</c:v>
                </c:pt>
                <c:pt idx="8996">
                  <c:v>-760</c:v>
                </c:pt>
                <c:pt idx="8997">
                  <c:v>-757</c:v>
                </c:pt>
                <c:pt idx="8998">
                  <c:v>-754</c:v>
                </c:pt>
                <c:pt idx="8999">
                  <c:v>-750.50599999999997</c:v>
                </c:pt>
                <c:pt idx="9000">
                  <c:v>-747</c:v>
                </c:pt>
                <c:pt idx="9001">
                  <c:v>-744</c:v>
                </c:pt>
                <c:pt idx="9002">
                  <c:v>-740.96</c:v>
                </c:pt>
                <c:pt idx="9003">
                  <c:v>-737.77499999999998</c:v>
                </c:pt>
                <c:pt idx="9004">
                  <c:v>-735</c:v>
                </c:pt>
                <c:pt idx="9005">
                  <c:v>-731</c:v>
                </c:pt>
                <c:pt idx="9006">
                  <c:v>-728</c:v>
                </c:pt>
                <c:pt idx="9007">
                  <c:v>-725</c:v>
                </c:pt>
                <c:pt idx="9008">
                  <c:v>-722</c:v>
                </c:pt>
                <c:pt idx="9009">
                  <c:v>-719</c:v>
                </c:pt>
                <c:pt idx="9010">
                  <c:v>-715</c:v>
                </c:pt>
                <c:pt idx="9011">
                  <c:v>-712.23400000000004</c:v>
                </c:pt>
                <c:pt idx="9012">
                  <c:v>-709</c:v>
                </c:pt>
                <c:pt idx="9013">
                  <c:v>-705.83299999999997</c:v>
                </c:pt>
                <c:pt idx="9014">
                  <c:v>-703</c:v>
                </c:pt>
                <c:pt idx="9015">
                  <c:v>-699</c:v>
                </c:pt>
                <c:pt idx="9016">
                  <c:v>-696</c:v>
                </c:pt>
                <c:pt idx="9017">
                  <c:v>-693.01199999999994</c:v>
                </c:pt>
                <c:pt idx="9018">
                  <c:v>-690</c:v>
                </c:pt>
                <c:pt idx="9019">
                  <c:v>-687</c:v>
                </c:pt>
                <c:pt idx="9020">
                  <c:v>-683</c:v>
                </c:pt>
                <c:pt idx="9021">
                  <c:v>-680</c:v>
                </c:pt>
                <c:pt idx="9022">
                  <c:v>-677</c:v>
                </c:pt>
                <c:pt idx="9023">
                  <c:v>-674</c:v>
                </c:pt>
                <c:pt idx="9024">
                  <c:v>-671</c:v>
                </c:pt>
                <c:pt idx="9025">
                  <c:v>-667</c:v>
                </c:pt>
                <c:pt idx="9026">
                  <c:v>-664</c:v>
                </c:pt>
                <c:pt idx="9027">
                  <c:v>-660.85500000000002</c:v>
                </c:pt>
                <c:pt idx="9028">
                  <c:v>-658</c:v>
                </c:pt>
                <c:pt idx="9029">
                  <c:v>-654</c:v>
                </c:pt>
                <c:pt idx="9030">
                  <c:v>-651</c:v>
                </c:pt>
                <c:pt idx="9031">
                  <c:v>-648</c:v>
                </c:pt>
                <c:pt idx="9032">
                  <c:v>-645</c:v>
                </c:pt>
                <c:pt idx="9033">
                  <c:v>-641</c:v>
                </c:pt>
                <c:pt idx="9034">
                  <c:v>-638</c:v>
                </c:pt>
                <c:pt idx="9035">
                  <c:v>-635</c:v>
                </c:pt>
                <c:pt idx="9036">
                  <c:v>-632</c:v>
                </c:pt>
                <c:pt idx="9037">
                  <c:v>-629</c:v>
                </c:pt>
                <c:pt idx="9038">
                  <c:v>-625</c:v>
                </c:pt>
                <c:pt idx="9039">
                  <c:v>-622.08299999999997</c:v>
                </c:pt>
                <c:pt idx="9040">
                  <c:v>-619</c:v>
                </c:pt>
                <c:pt idx="9041">
                  <c:v>-616</c:v>
                </c:pt>
                <c:pt idx="9042">
                  <c:v>-612</c:v>
                </c:pt>
                <c:pt idx="9043">
                  <c:v>-609.11699999999996</c:v>
                </c:pt>
                <c:pt idx="9044">
                  <c:v>-606</c:v>
                </c:pt>
                <c:pt idx="9045">
                  <c:v>-603</c:v>
                </c:pt>
                <c:pt idx="9046">
                  <c:v>-599</c:v>
                </c:pt>
                <c:pt idx="9047">
                  <c:v>-596.13199999999995</c:v>
                </c:pt>
                <c:pt idx="9048">
                  <c:v>-593</c:v>
                </c:pt>
                <c:pt idx="9049">
                  <c:v>-590</c:v>
                </c:pt>
                <c:pt idx="9050">
                  <c:v>-586</c:v>
                </c:pt>
                <c:pt idx="9051">
                  <c:v>-583</c:v>
                </c:pt>
                <c:pt idx="9052">
                  <c:v>-580</c:v>
                </c:pt>
                <c:pt idx="9053">
                  <c:v>-577</c:v>
                </c:pt>
                <c:pt idx="9054">
                  <c:v>-573</c:v>
                </c:pt>
                <c:pt idx="9055">
                  <c:v>-570</c:v>
                </c:pt>
                <c:pt idx="9056">
                  <c:v>-567</c:v>
                </c:pt>
                <c:pt idx="9057">
                  <c:v>-564</c:v>
                </c:pt>
                <c:pt idx="9058">
                  <c:v>-560</c:v>
                </c:pt>
                <c:pt idx="9059">
                  <c:v>-557</c:v>
                </c:pt>
                <c:pt idx="9060">
                  <c:v>-554</c:v>
                </c:pt>
                <c:pt idx="9061">
                  <c:v>-551</c:v>
                </c:pt>
                <c:pt idx="9062">
                  <c:v>-547</c:v>
                </c:pt>
                <c:pt idx="9063">
                  <c:v>-544</c:v>
                </c:pt>
                <c:pt idx="9064">
                  <c:v>-541</c:v>
                </c:pt>
                <c:pt idx="9065">
                  <c:v>-537.471</c:v>
                </c:pt>
                <c:pt idx="9066">
                  <c:v>-534</c:v>
                </c:pt>
                <c:pt idx="9067">
                  <c:v>-531</c:v>
                </c:pt>
                <c:pt idx="9068">
                  <c:v>-528</c:v>
                </c:pt>
                <c:pt idx="9069">
                  <c:v>-524</c:v>
                </c:pt>
                <c:pt idx="9070">
                  <c:v>-521.11500000000001</c:v>
                </c:pt>
                <c:pt idx="9071">
                  <c:v>-518</c:v>
                </c:pt>
                <c:pt idx="9072">
                  <c:v>-515</c:v>
                </c:pt>
                <c:pt idx="9073">
                  <c:v>-511</c:v>
                </c:pt>
                <c:pt idx="9074">
                  <c:v>-508</c:v>
                </c:pt>
                <c:pt idx="9075">
                  <c:v>-505</c:v>
                </c:pt>
                <c:pt idx="9076">
                  <c:v>-501</c:v>
                </c:pt>
                <c:pt idx="9077">
                  <c:v>-498</c:v>
                </c:pt>
                <c:pt idx="9078">
                  <c:v>-495</c:v>
                </c:pt>
                <c:pt idx="9079">
                  <c:v>-492</c:v>
                </c:pt>
                <c:pt idx="9080">
                  <c:v>-488</c:v>
                </c:pt>
                <c:pt idx="9081">
                  <c:v>-485</c:v>
                </c:pt>
                <c:pt idx="9082">
                  <c:v>-482</c:v>
                </c:pt>
                <c:pt idx="9083">
                  <c:v>-478</c:v>
                </c:pt>
                <c:pt idx="9084">
                  <c:v>-475.19299999999998</c:v>
                </c:pt>
                <c:pt idx="9085">
                  <c:v>-472</c:v>
                </c:pt>
                <c:pt idx="9086">
                  <c:v>-469</c:v>
                </c:pt>
                <c:pt idx="9087">
                  <c:v>-465.33</c:v>
                </c:pt>
                <c:pt idx="9088">
                  <c:v>-462</c:v>
                </c:pt>
                <c:pt idx="9089">
                  <c:v>-459</c:v>
                </c:pt>
                <c:pt idx="9090">
                  <c:v>-455</c:v>
                </c:pt>
                <c:pt idx="9091">
                  <c:v>-452</c:v>
                </c:pt>
                <c:pt idx="9092">
                  <c:v>-449</c:v>
                </c:pt>
                <c:pt idx="9093">
                  <c:v>-446</c:v>
                </c:pt>
                <c:pt idx="9094">
                  <c:v>-442</c:v>
                </c:pt>
                <c:pt idx="9095">
                  <c:v>-439</c:v>
                </c:pt>
                <c:pt idx="9096">
                  <c:v>-436</c:v>
                </c:pt>
                <c:pt idx="9097">
                  <c:v>-432</c:v>
                </c:pt>
                <c:pt idx="9098">
                  <c:v>-429</c:v>
                </c:pt>
                <c:pt idx="9099">
                  <c:v>-426</c:v>
                </c:pt>
                <c:pt idx="9100">
                  <c:v>-423</c:v>
                </c:pt>
                <c:pt idx="9101">
                  <c:v>-419</c:v>
                </c:pt>
                <c:pt idx="9102">
                  <c:v>-416</c:v>
                </c:pt>
                <c:pt idx="9103">
                  <c:v>-412.60700000000003</c:v>
                </c:pt>
                <c:pt idx="9104">
                  <c:v>-409</c:v>
                </c:pt>
                <c:pt idx="9105">
                  <c:v>-406</c:v>
                </c:pt>
                <c:pt idx="9106">
                  <c:v>-403</c:v>
                </c:pt>
                <c:pt idx="9107">
                  <c:v>-399</c:v>
                </c:pt>
                <c:pt idx="9108">
                  <c:v>-396</c:v>
                </c:pt>
                <c:pt idx="9109">
                  <c:v>-393</c:v>
                </c:pt>
                <c:pt idx="9110">
                  <c:v>-389</c:v>
                </c:pt>
                <c:pt idx="9111">
                  <c:v>-386</c:v>
                </c:pt>
                <c:pt idx="9112">
                  <c:v>-383</c:v>
                </c:pt>
                <c:pt idx="9113">
                  <c:v>-380</c:v>
                </c:pt>
                <c:pt idx="9114">
                  <c:v>-376</c:v>
                </c:pt>
                <c:pt idx="9115">
                  <c:v>-373</c:v>
                </c:pt>
                <c:pt idx="9116">
                  <c:v>-370</c:v>
                </c:pt>
                <c:pt idx="9117">
                  <c:v>-366</c:v>
                </c:pt>
                <c:pt idx="9118">
                  <c:v>-363.01499999999999</c:v>
                </c:pt>
                <c:pt idx="9119">
                  <c:v>-360</c:v>
                </c:pt>
                <c:pt idx="9120">
                  <c:v>-356</c:v>
                </c:pt>
                <c:pt idx="9121">
                  <c:v>-353</c:v>
                </c:pt>
                <c:pt idx="9122">
                  <c:v>-350</c:v>
                </c:pt>
                <c:pt idx="9123">
                  <c:v>-346.45299999999997</c:v>
                </c:pt>
                <c:pt idx="9124">
                  <c:v>-343</c:v>
                </c:pt>
                <c:pt idx="9125">
                  <c:v>-340</c:v>
                </c:pt>
                <c:pt idx="9126">
                  <c:v>-337</c:v>
                </c:pt>
                <c:pt idx="9127">
                  <c:v>-333</c:v>
                </c:pt>
                <c:pt idx="9128">
                  <c:v>-330</c:v>
                </c:pt>
                <c:pt idx="9129">
                  <c:v>-327</c:v>
                </c:pt>
                <c:pt idx="9130">
                  <c:v>-323</c:v>
                </c:pt>
                <c:pt idx="9131">
                  <c:v>-319.92599999999999</c:v>
                </c:pt>
                <c:pt idx="9132">
                  <c:v>-316.608</c:v>
                </c:pt>
                <c:pt idx="9133">
                  <c:v>-313.28899999999999</c:v>
                </c:pt>
                <c:pt idx="9134">
                  <c:v>-309.97000000000003</c:v>
                </c:pt>
                <c:pt idx="9135">
                  <c:v>-307</c:v>
                </c:pt>
                <c:pt idx="9136">
                  <c:v>-303</c:v>
                </c:pt>
                <c:pt idx="9137">
                  <c:v>-300</c:v>
                </c:pt>
                <c:pt idx="9138">
                  <c:v>-297</c:v>
                </c:pt>
                <c:pt idx="9139">
                  <c:v>-293.36700000000002</c:v>
                </c:pt>
                <c:pt idx="9140">
                  <c:v>-290</c:v>
                </c:pt>
                <c:pt idx="9141">
                  <c:v>-287</c:v>
                </c:pt>
                <c:pt idx="9142">
                  <c:v>-283</c:v>
                </c:pt>
                <c:pt idx="9143">
                  <c:v>-280</c:v>
                </c:pt>
                <c:pt idx="9144">
                  <c:v>-277</c:v>
                </c:pt>
                <c:pt idx="9145">
                  <c:v>-273</c:v>
                </c:pt>
                <c:pt idx="9146">
                  <c:v>-270</c:v>
                </c:pt>
                <c:pt idx="9147">
                  <c:v>-267</c:v>
                </c:pt>
                <c:pt idx="9148">
                  <c:v>-263</c:v>
                </c:pt>
                <c:pt idx="9149">
                  <c:v>-260</c:v>
                </c:pt>
                <c:pt idx="9150">
                  <c:v>-257</c:v>
                </c:pt>
                <c:pt idx="9151">
                  <c:v>-253</c:v>
                </c:pt>
                <c:pt idx="9152">
                  <c:v>-250</c:v>
                </c:pt>
                <c:pt idx="9153">
                  <c:v>-247</c:v>
                </c:pt>
                <c:pt idx="9154">
                  <c:v>-243</c:v>
                </c:pt>
                <c:pt idx="9155">
                  <c:v>-240</c:v>
                </c:pt>
                <c:pt idx="9156">
                  <c:v>-236.83699999999999</c:v>
                </c:pt>
                <c:pt idx="9157">
                  <c:v>-233.50800000000001</c:v>
                </c:pt>
                <c:pt idx="9158">
                  <c:v>-230.179</c:v>
                </c:pt>
                <c:pt idx="9159">
                  <c:v>-226.85</c:v>
                </c:pt>
                <c:pt idx="9160">
                  <c:v>-224</c:v>
                </c:pt>
                <c:pt idx="9161">
                  <c:v>-220</c:v>
                </c:pt>
                <c:pt idx="9162">
                  <c:v>-217</c:v>
                </c:pt>
                <c:pt idx="9163">
                  <c:v>-214</c:v>
                </c:pt>
                <c:pt idx="9164">
                  <c:v>-210</c:v>
                </c:pt>
                <c:pt idx="9165">
                  <c:v>-207</c:v>
                </c:pt>
                <c:pt idx="9166">
                  <c:v>-204</c:v>
                </c:pt>
                <c:pt idx="9167">
                  <c:v>-200</c:v>
                </c:pt>
                <c:pt idx="9168">
                  <c:v>-197</c:v>
                </c:pt>
                <c:pt idx="9169">
                  <c:v>-194</c:v>
                </c:pt>
                <c:pt idx="9170">
                  <c:v>-190</c:v>
                </c:pt>
                <c:pt idx="9171">
                  <c:v>-187</c:v>
                </c:pt>
                <c:pt idx="9172">
                  <c:v>-183.541</c:v>
                </c:pt>
                <c:pt idx="9173">
                  <c:v>-180</c:v>
                </c:pt>
                <c:pt idx="9174">
                  <c:v>-177</c:v>
                </c:pt>
                <c:pt idx="9175">
                  <c:v>-174</c:v>
                </c:pt>
                <c:pt idx="9176">
                  <c:v>-170</c:v>
                </c:pt>
                <c:pt idx="9177">
                  <c:v>-167</c:v>
                </c:pt>
                <c:pt idx="9178">
                  <c:v>-164</c:v>
                </c:pt>
                <c:pt idx="9179">
                  <c:v>-160</c:v>
                </c:pt>
                <c:pt idx="9180">
                  <c:v>-156.86699999999999</c:v>
                </c:pt>
                <c:pt idx="9181">
                  <c:v>-154</c:v>
                </c:pt>
                <c:pt idx="9182">
                  <c:v>-150</c:v>
                </c:pt>
                <c:pt idx="9183">
                  <c:v>-147</c:v>
                </c:pt>
                <c:pt idx="9184">
                  <c:v>-144</c:v>
                </c:pt>
                <c:pt idx="9185">
                  <c:v>-140</c:v>
                </c:pt>
                <c:pt idx="9186">
                  <c:v>-137</c:v>
                </c:pt>
                <c:pt idx="9187">
                  <c:v>-134</c:v>
                </c:pt>
                <c:pt idx="9188">
                  <c:v>-130</c:v>
                </c:pt>
                <c:pt idx="9189">
                  <c:v>-127</c:v>
                </c:pt>
                <c:pt idx="9190">
                  <c:v>-124</c:v>
                </c:pt>
                <c:pt idx="9191">
                  <c:v>-120</c:v>
                </c:pt>
                <c:pt idx="9192">
                  <c:v>-117</c:v>
                </c:pt>
                <c:pt idx="9193">
                  <c:v>-113</c:v>
                </c:pt>
                <c:pt idx="9194">
                  <c:v>-110</c:v>
                </c:pt>
                <c:pt idx="9195">
                  <c:v>-107</c:v>
                </c:pt>
                <c:pt idx="9196">
                  <c:v>-103</c:v>
                </c:pt>
                <c:pt idx="9197">
                  <c:v>-100</c:v>
                </c:pt>
                <c:pt idx="9198">
                  <c:v>-97</c:v>
                </c:pt>
                <c:pt idx="9199">
                  <c:v>-93</c:v>
                </c:pt>
                <c:pt idx="9200">
                  <c:v>-90</c:v>
                </c:pt>
                <c:pt idx="9201">
                  <c:v>-87</c:v>
                </c:pt>
                <c:pt idx="9202">
                  <c:v>-83</c:v>
                </c:pt>
                <c:pt idx="9203">
                  <c:v>-80</c:v>
                </c:pt>
                <c:pt idx="9204">
                  <c:v>-77</c:v>
                </c:pt>
                <c:pt idx="9205">
                  <c:v>-73</c:v>
                </c:pt>
                <c:pt idx="9206">
                  <c:v>-70</c:v>
                </c:pt>
                <c:pt idx="9207">
                  <c:v>-67</c:v>
                </c:pt>
                <c:pt idx="9208">
                  <c:v>-63</c:v>
                </c:pt>
                <c:pt idx="9209">
                  <c:v>-60</c:v>
                </c:pt>
                <c:pt idx="9210">
                  <c:v>-57</c:v>
                </c:pt>
                <c:pt idx="9211">
                  <c:v>-53</c:v>
                </c:pt>
                <c:pt idx="9212">
                  <c:v>-50</c:v>
                </c:pt>
                <c:pt idx="9213">
                  <c:v>-47</c:v>
                </c:pt>
                <c:pt idx="9214">
                  <c:v>-43</c:v>
                </c:pt>
                <c:pt idx="9215">
                  <c:v>-40</c:v>
                </c:pt>
                <c:pt idx="9216">
                  <c:v>-37</c:v>
                </c:pt>
                <c:pt idx="9217">
                  <c:v>-33</c:v>
                </c:pt>
                <c:pt idx="9218">
                  <c:v>-30</c:v>
                </c:pt>
                <c:pt idx="9219">
                  <c:v>-27</c:v>
                </c:pt>
                <c:pt idx="9220">
                  <c:v>-23</c:v>
                </c:pt>
                <c:pt idx="9221">
                  <c:v>-20</c:v>
                </c:pt>
                <c:pt idx="9222">
                  <c:v>-17</c:v>
                </c:pt>
                <c:pt idx="9223">
                  <c:v>-13</c:v>
                </c:pt>
                <c:pt idx="9224">
                  <c:v>-9.9916300000000007</c:v>
                </c:pt>
                <c:pt idx="9225">
                  <c:v>-7</c:v>
                </c:pt>
                <c:pt idx="9226">
                  <c:v>-3</c:v>
                </c:pt>
                <c:pt idx="9227">
                  <c:v>0</c:v>
                </c:pt>
                <c:pt idx="9228">
                  <c:v>3</c:v>
                </c:pt>
                <c:pt idx="9229">
                  <c:v>7</c:v>
                </c:pt>
                <c:pt idx="9230">
                  <c:v>10</c:v>
                </c:pt>
                <c:pt idx="9231">
                  <c:v>13</c:v>
                </c:pt>
                <c:pt idx="9232">
                  <c:v>17</c:v>
                </c:pt>
                <c:pt idx="9233">
                  <c:v>20</c:v>
                </c:pt>
                <c:pt idx="9234">
                  <c:v>23</c:v>
                </c:pt>
                <c:pt idx="9235">
                  <c:v>27</c:v>
                </c:pt>
                <c:pt idx="9236">
                  <c:v>30</c:v>
                </c:pt>
                <c:pt idx="9237">
                  <c:v>33</c:v>
                </c:pt>
                <c:pt idx="9238">
                  <c:v>37</c:v>
                </c:pt>
                <c:pt idx="9239">
                  <c:v>40</c:v>
                </c:pt>
                <c:pt idx="9240">
                  <c:v>43</c:v>
                </c:pt>
                <c:pt idx="9241">
                  <c:v>47</c:v>
                </c:pt>
                <c:pt idx="9242">
                  <c:v>50</c:v>
                </c:pt>
                <c:pt idx="9243">
                  <c:v>53</c:v>
                </c:pt>
                <c:pt idx="9244">
                  <c:v>57</c:v>
                </c:pt>
                <c:pt idx="9245">
                  <c:v>60</c:v>
                </c:pt>
                <c:pt idx="9246">
                  <c:v>63</c:v>
                </c:pt>
                <c:pt idx="9247">
                  <c:v>67</c:v>
                </c:pt>
                <c:pt idx="9248">
                  <c:v>70</c:v>
                </c:pt>
                <c:pt idx="9249">
                  <c:v>73</c:v>
                </c:pt>
                <c:pt idx="9250">
                  <c:v>77</c:v>
                </c:pt>
                <c:pt idx="9251">
                  <c:v>80</c:v>
                </c:pt>
                <c:pt idx="9252">
                  <c:v>83</c:v>
                </c:pt>
                <c:pt idx="9253">
                  <c:v>87</c:v>
                </c:pt>
                <c:pt idx="9254">
                  <c:v>90.168800000000005</c:v>
                </c:pt>
                <c:pt idx="9255">
                  <c:v>94</c:v>
                </c:pt>
                <c:pt idx="9256">
                  <c:v>97</c:v>
                </c:pt>
                <c:pt idx="9257">
                  <c:v>100.18</c:v>
                </c:pt>
                <c:pt idx="9258">
                  <c:v>104</c:v>
                </c:pt>
                <c:pt idx="9259">
                  <c:v>107</c:v>
                </c:pt>
                <c:pt idx="9260">
                  <c:v>110</c:v>
                </c:pt>
                <c:pt idx="9261">
                  <c:v>114</c:v>
                </c:pt>
                <c:pt idx="9262">
                  <c:v>116.863</c:v>
                </c:pt>
                <c:pt idx="9263">
                  <c:v>120</c:v>
                </c:pt>
                <c:pt idx="9264">
                  <c:v>124</c:v>
                </c:pt>
                <c:pt idx="9265">
                  <c:v>127</c:v>
                </c:pt>
                <c:pt idx="9266">
                  <c:v>130</c:v>
                </c:pt>
                <c:pt idx="9267">
                  <c:v>134</c:v>
                </c:pt>
                <c:pt idx="9268">
                  <c:v>137</c:v>
                </c:pt>
                <c:pt idx="9269">
                  <c:v>140</c:v>
                </c:pt>
                <c:pt idx="9270">
                  <c:v>143.54599999999999</c:v>
                </c:pt>
                <c:pt idx="9271">
                  <c:v>147</c:v>
                </c:pt>
                <c:pt idx="9272">
                  <c:v>150</c:v>
                </c:pt>
                <c:pt idx="9273">
                  <c:v>154</c:v>
                </c:pt>
                <c:pt idx="9274">
                  <c:v>157</c:v>
                </c:pt>
                <c:pt idx="9275">
                  <c:v>160</c:v>
                </c:pt>
                <c:pt idx="9276">
                  <c:v>163.55099999999999</c:v>
                </c:pt>
                <c:pt idx="9277">
                  <c:v>167</c:v>
                </c:pt>
                <c:pt idx="9278">
                  <c:v>170</c:v>
                </c:pt>
                <c:pt idx="9279">
                  <c:v>174</c:v>
                </c:pt>
                <c:pt idx="9280">
                  <c:v>176.88300000000001</c:v>
                </c:pt>
                <c:pt idx="9281">
                  <c:v>180</c:v>
                </c:pt>
                <c:pt idx="9282">
                  <c:v>184</c:v>
                </c:pt>
                <c:pt idx="9283">
                  <c:v>187</c:v>
                </c:pt>
                <c:pt idx="9284">
                  <c:v>190</c:v>
                </c:pt>
                <c:pt idx="9285">
                  <c:v>194</c:v>
                </c:pt>
                <c:pt idx="9286">
                  <c:v>197</c:v>
                </c:pt>
                <c:pt idx="9287">
                  <c:v>200</c:v>
                </c:pt>
                <c:pt idx="9288">
                  <c:v>204</c:v>
                </c:pt>
                <c:pt idx="9289">
                  <c:v>207</c:v>
                </c:pt>
                <c:pt idx="9290">
                  <c:v>210</c:v>
                </c:pt>
                <c:pt idx="9291">
                  <c:v>214</c:v>
                </c:pt>
                <c:pt idx="9292">
                  <c:v>217</c:v>
                </c:pt>
                <c:pt idx="9293">
                  <c:v>220</c:v>
                </c:pt>
                <c:pt idx="9294">
                  <c:v>224</c:v>
                </c:pt>
                <c:pt idx="9295">
                  <c:v>226.845</c:v>
                </c:pt>
                <c:pt idx="9296">
                  <c:v>230</c:v>
                </c:pt>
                <c:pt idx="9297">
                  <c:v>234</c:v>
                </c:pt>
                <c:pt idx="9298">
                  <c:v>237</c:v>
                </c:pt>
                <c:pt idx="9299">
                  <c:v>240</c:v>
                </c:pt>
                <c:pt idx="9300">
                  <c:v>243</c:v>
                </c:pt>
                <c:pt idx="9301">
                  <c:v>247</c:v>
                </c:pt>
                <c:pt idx="9302">
                  <c:v>250</c:v>
                </c:pt>
                <c:pt idx="9303">
                  <c:v>253</c:v>
                </c:pt>
                <c:pt idx="9304">
                  <c:v>257</c:v>
                </c:pt>
                <c:pt idx="9305">
                  <c:v>260</c:v>
                </c:pt>
                <c:pt idx="9306">
                  <c:v>263</c:v>
                </c:pt>
                <c:pt idx="9307">
                  <c:v>267</c:v>
                </c:pt>
                <c:pt idx="9308">
                  <c:v>270</c:v>
                </c:pt>
                <c:pt idx="9309">
                  <c:v>273</c:v>
                </c:pt>
                <c:pt idx="9310">
                  <c:v>277</c:v>
                </c:pt>
                <c:pt idx="9311">
                  <c:v>280</c:v>
                </c:pt>
                <c:pt idx="9312">
                  <c:v>283.39100000000002</c:v>
                </c:pt>
                <c:pt idx="9313">
                  <c:v>287</c:v>
                </c:pt>
                <c:pt idx="9314">
                  <c:v>290</c:v>
                </c:pt>
                <c:pt idx="9315">
                  <c:v>293</c:v>
                </c:pt>
                <c:pt idx="9316">
                  <c:v>297</c:v>
                </c:pt>
                <c:pt idx="9317">
                  <c:v>300</c:v>
                </c:pt>
                <c:pt idx="9318">
                  <c:v>303</c:v>
                </c:pt>
                <c:pt idx="9319">
                  <c:v>307</c:v>
                </c:pt>
                <c:pt idx="9320">
                  <c:v>310</c:v>
                </c:pt>
                <c:pt idx="9321">
                  <c:v>313</c:v>
                </c:pt>
                <c:pt idx="9322">
                  <c:v>317</c:v>
                </c:pt>
                <c:pt idx="9323">
                  <c:v>320</c:v>
                </c:pt>
                <c:pt idx="9324">
                  <c:v>323</c:v>
                </c:pt>
                <c:pt idx="9325">
                  <c:v>327</c:v>
                </c:pt>
                <c:pt idx="9326">
                  <c:v>330</c:v>
                </c:pt>
                <c:pt idx="9327">
                  <c:v>333</c:v>
                </c:pt>
                <c:pt idx="9328">
                  <c:v>337</c:v>
                </c:pt>
                <c:pt idx="9329">
                  <c:v>340</c:v>
                </c:pt>
                <c:pt idx="9330">
                  <c:v>343</c:v>
                </c:pt>
                <c:pt idx="9331">
                  <c:v>346</c:v>
                </c:pt>
                <c:pt idx="9332">
                  <c:v>350</c:v>
                </c:pt>
                <c:pt idx="9333">
                  <c:v>353</c:v>
                </c:pt>
                <c:pt idx="9334">
                  <c:v>356</c:v>
                </c:pt>
                <c:pt idx="9335">
                  <c:v>360</c:v>
                </c:pt>
                <c:pt idx="9336">
                  <c:v>363</c:v>
                </c:pt>
                <c:pt idx="9337">
                  <c:v>366</c:v>
                </c:pt>
                <c:pt idx="9338">
                  <c:v>370</c:v>
                </c:pt>
                <c:pt idx="9339">
                  <c:v>373</c:v>
                </c:pt>
                <c:pt idx="9340">
                  <c:v>376</c:v>
                </c:pt>
                <c:pt idx="9341">
                  <c:v>380</c:v>
                </c:pt>
                <c:pt idx="9342">
                  <c:v>383</c:v>
                </c:pt>
                <c:pt idx="9343">
                  <c:v>386</c:v>
                </c:pt>
                <c:pt idx="9344">
                  <c:v>389.55799999999999</c:v>
                </c:pt>
                <c:pt idx="9345">
                  <c:v>393</c:v>
                </c:pt>
                <c:pt idx="9346">
                  <c:v>396</c:v>
                </c:pt>
                <c:pt idx="9347">
                  <c:v>399</c:v>
                </c:pt>
                <c:pt idx="9348">
                  <c:v>403</c:v>
                </c:pt>
                <c:pt idx="9349">
                  <c:v>406</c:v>
                </c:pt>
                <c:pt idx="9350">
                  <c:v>409</c:v>
                </c:pt>
                <c:pt idx="9351">
                  <c:v>413</c:v>
                </c:pt>
                <c:pt idx="9352">
                  <c:v>416</c:v>
                </c:pt>
                <c:pt idx="9353">
                  <c:v>419</c:v>
                </c:pt>
                <c:pt idx="9354">
                  <c:v>423</c:v>
                </c:pt>
                <c:pt idx="9355">
                  <c:v>426</c:v>
                </c:pt>
                <c:pt idx="9356">
                  <c:v>429</c:v>
                </c:pt>
                <c:pt idx="9357">
                  <c:v>433</c:v>
                </c:pt>
                <c:pt idx="9358">
                  <c:v>436</c:v>
                </c:pt>
                <c:pt idx="9359">
                  <c:v>439.178</c:v>
                </c:pt>
                <c:pt idx="9360">
                  <c:v>442</c:v>
                </c:pt>
                <c:pt idx="9361">
                  <c:v>446</c:v>
                </c:pt>
                <c:pt idx="9362">
                  <c:v>449</c:v>
                </c:pt>
                <c:pt idx="9363">
                  <c:v>452</c:v>
                </c:pt>
                <c:pt idx="9364">
                  <c:v>455.69600000000003</c:v>
                </c:pt>
                <c:pt idx="9365">
                  <c:v>459</c:v>
                </c:pt>
                <c:pt idx="9366">
                  <c:v>462</c:v>
                </c:pt>
                <c:pt idx="9367">
                  <c:v>465.6</c:v>
                </c:pt>
                <c:pt idx="9368">
                  <c:v>468.90100000000001</c:v>
                </c:pt>
                <c:pt idx="9369">
                  <c:v>472</c:v>
                </c:pt>
                <c:pt idx="9370">
                  <c:v>476</c:v>
                </c:pt>
                <c:pt idx="9371">
                  <c:v>479</c:v>
                </c:pt>
                <c:pt idx="9372">
                  <c:v>482</c:v>
                </c:pt>
                <c:pt idx="9373">
                  <c:v>485</c:v>
                </c:pt>
                <c:pt idx="9374">
                  <c:v>489</c:v>
                </c:pt>
                <c:pt idx="9375">
                  <c:v>492</c:v>
                </c:pt>
                <c:pt idx="9376">
                  <c:v>495</c:v>
                </c:pt>
                <c:pt idx="9377">
                  <c:v>499</c:v>
                </c:pt>
                <c:pt idx="9378">
                  <c:v>502</c:v>
                </c:pt>
                <c:pt idx="9379">
                  <c:v>505</c:v>
                </c:pt>
                <c:pt idx="9380">
                  <c:v>508</c:v>
                </c:pt>
                <c:pt idx="9381">
                  <c:v>512</c:v>
                </c:pt>
                <c:pt idx="9382">
                  <c:v>515</c:v>
                </c:pt>
                <c:pt idx="9383">
                  <c:v>518</c:v>
                </c:pt>
                <c:pt idx="9384">
                  <c:v>522</c:v>
                </c:pt>
                <c:pt idx="9385">
                  <c:v>525</c:v>
                </c:pt>
                <c:pt idx="9386">
                  <c:v>528</c:v>
                </c:pt>
                <c:pt idx="9387">
                  <c:v>532</c:v>
                </c:pt>
                <c:pt idx="9388">
                  <c:v>535</c:v>
                </c:pt>
                <c:pt idx="9389">
                  <c:v>538</c:v>
                </c:pt>
                <c:pt idx="9390">
                  <c:v>541.38499999999999</c:v>
                </c:pt>
                <c:pt idx="9391">
                  <c:v>545</c:v>
                </c:pt>
                <c:pt idx="9392">
                  <c:v>548</c:v>
                </c:pt>
                <c:pt idx="9393">
                  <c:v>551</c:v>
                </c:pt>
                <c:pt idx="9394">
                  <c:v>555</c:v>
                </c:pt>
                <c:pt idx="9395">
                  <c:v>557.82299999999998</c:v>
                </c:pt>
                <c:pt idx="9396">
                  <c:v>561</c:v>
                </c:pt>
                <c:pt idx="9397">
                  <c:v>564</c:v>
                </c:pt>
                <c:pt idx="9398">
                  <c:v>568</c:v>
                </c:pt>
                <c:pt idx="9399">
                  <c:v>571</c:v>
                </c:pt>
                <c:pt idx="9400">
                  <c:v>574</c:v>
                </c:pt>
                <c:pt idx="9401">
                  <c:v>578</c:v>
                </c:pt>
                <c:pt idx="9402">
                  <c:v>581</c:v>
                </c:pt>
                <c:pt idx="9403">
                  <c:v>584</c:v>
                </c:pt>
                <c:pt idx="9404">
                  <c:v>587</c:v>
                </c:pt>
                <c:pt idx="9405">
                  <c:v>591</c:v>
                </c:pt>
                <c:pt idx="9406">
                  <c:v>594</c:v>
                </c:pt>
                <c:pt idx="9407">
                  <c:v>597</c:v>
                </c:pt>
                <c:pt idx="9408">
                  <c:v>600</c:v>
                </c:pt>
                <c:pt idx="9409">
                  <c:v>604</c:v>
                </c:pt>
                <c:pt idx="9410">
                  <c:v>607</c:v>
                </c:pt>
                <c:pt idx="9411">
                  <c:v>610.33100000000002</c:v>
                </c:pt>
                <c:pt idx="9412">
                  <c:v>614</c:v>
                </c:pt>
                <c:pt idx="9413">
                  <c:v>617</c:v>
                </c:pt>
                <c:pt idx="9414">
                  <c:v>620</c:v>
                </c:pt>
                <c:pt idx="9415">
                  <c:v>623</c:v>
                </c:pt>
                <c:pt idx="9416">
                  <c:v>627</c:v>
                </c:pt>
                <c:pt idx="9417">
                  <c:v>630</c:v>
                </c:pt>
                <c:pt idx="9418">
                  <c:v>633</c:v>
                </c:pt>
                <c:pt idx="9419">
                  <c:v>637</c:v>
                </c:pt>
                <c:pt idx="9420">
                  <c:v>640</c:v>
                </c:pt>
                <c:pt idx="9421">
                  <c:v>643</c:v>
                </c:pt>
                <c:pt idx="9422">
                  <c:v>646</c:v>
                </c:pt>
                <c:pt idx="9423">
                  <c:v>649.61300000000006</c:v>
                </c:pt>
                <c:pt idx="9424">
                  <c:v>653</c:v>
                </c:pt>
                <c:pt idx="9425">
                  <c:v>656</c:v>
                </c:pt>
                <c:pt idx="9426">
                  <c:v>659</c:v>
                </c:pt>
                <c:pt idx="9427">
                  <c:v>663</c:v>
                </c:pt>
                <c:pt idx="9428">
                  <c:v>666</c:v>
                </c:pt>
                <c:pt idx="9429">
                  <c:v>669</c:v>
                </c:pt>
                <c:pt idx="9430">
                  <c:v>672</c:v>
                </c:pt>
                <c:pt idx="9431">
                  <c:v>676</c:v>
                </c:pt>
                <c:pt idx="9432">
                  <c:v>679</c:v>
                </c:pt>
                <c:pt idx="9433">
                  <c:v>682</c:v>
                </c:pt>
                <c:pt idx="9434">
                  <c:v>686</c:v>
                </c:pt>
                <c:pt idx="9435">
                  <c:v>689</c:v>
                </c:pt>
                <c:pt idx="9436">
                  <c:v>692</c:v>
                </c:pt>
                <c:pt idx="9437">
                  <c:v>695</c:v>
                </c:pt>
                <c:pt idx="9438">
                  <c:v>698.59199999999998</c:v>
                </c:pt>
                <c:pt idx="9439">
                  <c:v>702</c:v>
                </c:pt>
                <c:pt idx="9440">
                  <c:v>705</c:v>
                </c:pt>
                <c:pt idx="9441">
                  <c:v>708</c:v>
                </c:pt>
                <c:pt idx="9442">
                  <c:v>712</c:v>
                </c:pt>
                <c:pt idx="9443">
                  <c:v>715</c:v>
                </c:pt>
                <c:pt idx="9444">
                  <c:v>718</c:v>
                </c:pt>
                <c:pt idx="9445">
                  <c:v>721</c:v>
                </c:pt>
                <c:pt idx="9446">
                  <c:v>725</c:v>
                </c:pt>
                <c:pt idx="9447">
                  <c:v>727.90899999999999</c:v>
                </c:pt>
                <c:pt idx="9448">
                  <c:v>731</c:v>
                </c:pt>
                <c:pt idx="9449">
                  <c:v>734</c:v>
                </c:pt>
                <c:pt idx="9450">
                  <c:v>738</c:v>
                </c:pt>
                <c:pt idx="9451">
                  <c:v>741</c:v>
                </c:pt>
                <c:pt idx="9452">
                  <c:v>744</c:v>
                </c:pt>
                <c:pt idx="9453">
                  <c:v>747</c:v>
                </c:pt>
                <c:pt idx="9454">
                  <c:v>751</c:v>
                </c:pt>
                <c:pt idx="9455">
                  <c:v>753.92499999999995</c:v>
                </c:pt>
                <c:pt idx="9456">
                  <c:v>757</c:v>
                </c:pt>
                <c:pt idx="9457">
                  <c:v>760</c:v>
                </c:pt>
                <c:pt idx="9458">
                  <c:v>764</c:v>
                </c:pt>
                <c:pt idx="9459">
                  <c:v>767</c:v>
                </c:pt>
                <c:pt idx="9460">
                  <c:v>770</c:v>
                </c:pt>
                <c:pt idx="9461">
                  <c:v>773</c:v>
                </c:pt>
                <c:pt idx="9462">
                  <c:v>777</c:v>
                </c:pt>
                <c:pt idx="9463">
                  <c:v>780</c:v>
                </c:pt>
                <c:pt idx="9464">
                  <c:v>783</c:v>
                </c:pt>
                <c:pt idx="9465">
                  <c:v>786</c:v>
                </c:pt>
                <c:pt idx="9466">
                  <c:v>790</c:v>
                </c:pt>
                <c:pt idx="9467">
                  <c:v>793</c:v>
                </c:pt>
                <c:pt idx="9468">
                  <c:v>796</c:v>
                </c:pt>
                <c:pt idx="9469">
                  <c:v>799</c:v>
                </c:pt>
                <c:pt idx="9470">
                  <c:v>803</c:v>
                </c:pt>
                <c:pt idx="9471">
                  <c:v>806</c:v>
                </c:pt>
                <c:pt idx="9472">
                  <c:v>809</c:v>
                </c:pt>
                <c:pt idx="9473">
                  <c:v>812</c:v>
                </c:pt>
                <c:pt idx="9474">
                  <c:v>816</c:v>
                </c:pt>
                <c:pt idx="9475">
                  <c:v>819</c:v>
                </c:pt>
                <c:pt idx="9476">
                  <c:v>822.00900000000001</c:v>
                </c:pt>
                <c:pt idx="9477">
                  <c:v>825</c:v>
                </c:pt>
                <c:pt idx="9478">
                  <c:v>828</c:v>
                </c:pt>
                <c:pt idx="9479">
                  <c:v>832</c:v>
                </c:pt>
                <c:pt idx="9480">
                  <c:v>835</c:v>
                </c:pt>
                <c:pt idx="9481">
                  <c:v>838</c:v>
                </c:pt>
                <c:pt idx="9482">
                  <c:v>841</c:v>
                </c:pt>
                <c:pt idx="9483">
                  <c:v>844.63400000000001</c:v>
                </c:pt>
                <c:pt idx="9484">
                  <c:v>848</c:v>
                </c:pt>
                <c:pt idx="9485">
                  <c:v>851</c:v>
                </c:pt>
                <c:pt idx="9486">
                  <c:v>854</c:v>
                </c:pt>
                <c:pt idx="9487">
                  <c:v>858</c:v>
                </c:pt>
                <c:pt idx="9488">
                  <c:v>861</c:v>
                </c:pt>
                <c:pt idx="9489">
                  <c:v>864</c:v>
                </c:pt>
                <c:pt idx="9490">
                  <c:v>867</c:v>
                </c:pt>
                <c:pt idx="9491">
                  <c:v>870</c:v>
                </c:pt>
                <c:pt idx="9492">
                  <c:v>874</c:v>
                </c:pt>
                <c:pt idx="9493">
                  <c:v>877</c:v>
                </c:pt>
                <c:pt idx="9494">
                  <c:v>880</c:v>
                </c:pt>
                <c:pt idx="9495">
                  <c:v>883</c:v>
                </c:pt>
                <c:pt idx="9496">
                  <c:v>887</c:v>
                </c:pt>
                <c:pt idx="9497">
                  <c:v>890</c:v>
                </c:pt>
                <c:pt idx="9498">
                  <c:v>893</c:v>
                </c:pt>
                <c:pt idx="9499">
                  <c:v>896</c:v>
                </c:pt>
                <c:pt idx="9500">
                  <c:v>899</c:v>
                </c:pt>
                <c:pt idx="9501">
                  <c:v>903</c:v>
                </c:pt>
                <c:pt idx="9502">
                  <c:v>905.86699999999996</c:v>
                </c:pt>
                <c:pt idx="9503">
                  <c:v>909</c:v>
                </c:pt>
                <c:pt idx="9504">
                  <c:v>912</c:v>
                </c:pt>
                <c:pt idx="9505">
                  <c:v>916</c:v>
                </c:pt>
                <c:pt idx="9506">
                  <c:v>919</c:v>
                </c:pt>
                <c:pt idx="9507">
                  <c:v>922</c:v>
                </c:pt>
                <c:pt idx="9508">
                  <c:v>925</c:v>
                </c:pt>
                <c:pt idx="9509">
                  <c:v>928</c:v>
                </c:pt>
                <c:pt idx="9510">
                  <c:v>932</c:v>
                </c:pt>
                <c:pt idx="9511">
                  <c:v>935</c:v>
                </c:pt>
                <c:pt idx="9512">
                  <c:v>938</c:v>
                </c:pt>
                <c:pt idx="9513">
                  <c:v>941</c:v>
                </c:pt>
                <c:pt idx="9514">
                  <c:v>944</c:v>
                </c:pt>
                <c:pt idx="9515">
                  <c:v>948</c:v>
                </c:pt>
                <c:pt idx="9516">
                  <c:v>951</c:v>
                </c:pt>
                <c:pt idx="9517">
                  <c:v>954</c:v>
                </c:pt>
                <c:pt idx="9518">
                  <c:v>957</c:v>
                </c:pt>
                <c:pt idx="9519">
                  <c:v>960</c:v>
                </c:pt>
                <c:pt idx="9520">
                  <c:v>964</c:v>
                </c:pt>
                <c:pt idx="9521">
                  <c:v>967</c:v>
                </c:pt>
                <c:pt idx="9522">
                  <c:v>970</c:v>
                </c:pt>
                <c:pt idx="9523">
                  <c:v>973</c:v>
                </c:pt>
                <c:pt idx="9524">
                  <c:v>976</c:v>
                </c:pt>
                <c:pt idx="9525">
                  <c:v>980</c:v>
                </c:pt>
                <c:pt idx="9526">
                  <c:v>983</c:v>
                </c:pt>
                <c:pt idx="9527">
                  <c:v>986</c:v>
                </c:pt>
                <c:pt idx="9528">
                  <c:v>989.21699999999998</c:v>
                </c:pt>
                <c:pt idx="9529">
                  <c:v>992.41200000000003</c:v>
                </c:pt>
                <c:pt idx="9530">
                  <c:v>995.60699999999997</c:v>
                </c:pt>
                <c:pt idx="9531">
                  <c:v>998.8</c:v>
                </c:pt>
                <c:pt idx="9532">
                  <c:v>1001.99</c:v>
                </c:pt>
                <c:pt idx="9533">
                  <c:v>1005.19</c:v>
                </c:pt>
                <c:pt idx="9534">
                  <c:v>1008.38</c:v>
                </c:pt>
                <c:pt idx="9535">
                  <c:v>1011.57</c:v>
                </c:pt>
                <c:pt idx="9536">
                  <c:v>1014.76</c:v>
                </c:pt>
                <c:pt idx="9537">
                  <c:v>1017.95</c:v>
                </c:pt>
                <c:pt idx="9538">
                  <c:v>1021.13</c:v>
                </c:pt>
                <c:pt idx="9539">
                  <c:v>1024.32</c:v>
                </c:pt>
                <c:pt idx="9540">
                  <c:v>1027.51</c:v>
                </c:pt>
                <c:pt idx="9541">
                  <c:v>1030.69</c:v>
                </c:pt>
                <c:pt idx="9542">
                  <c:v>1033.8800000000001</c:v>
                </c:pt>
                <c:pt idx="9543">
                  <c:v>1037.06</c:v>
                </c:pt>
                <c:pt idx="9544">
                  <c:v>1040.25</c:v>
                </c:pt>
                <c:pt idx="9545">
                  <c:v>1043.43</c:v>
                </c:pt>
                <c:pt idx="9546">
                  <c:v>1046.6099999999999</c:v>
                </c:pt>
                <c:pt idx="9547">
                  <c:v>1049.79</c:v>
                </c:pt>
                <c:pt idx="9548">
                  <c:v>1052.97</c:v>
                </c:pt>
                <c:pt idx="9549">
                  <c:v>1056.1500000000001</c:v>
                </c:pt>
                <c:pt idx="9550">
                  <c:v>1059.33</c:v>
                </c:pt>
                <c:pt idx="9551">
                  <c:v>1062.51</c:v>
                </c:pt>
                <c:pt idx="9552">
                  <c:v>1065.68</c:v>
                </c:pt>
                <c:pt idx="9553">
                  <c:v>1068.8599999999999</c:v>
                </c:pt>
                <c:pt idx="9554">
                  <c:v>1072.03</c:v>
                </c:pt>
                <c:pt idx="9555">
                  <c:v>1075.21</c:v>
                </c:pt>
                <c:pt idx="9556">
                  <c:v>1078.3800000000001</c:v>
                </c:pt>
                <c:pt idx="9557">
                  <c:v>1081.55</c:v>
                </c:pt>
                <c:pt idx="9558">
                  <c:v>1084.73</c:v>
                </c:pt>
                <c:pt idx="9559">
                  <c:v>1087.9000000000001</c:v>
                </c:pt>
                <c:pt idx="9560">
                  <c:v>1091.07</c:v>
                </c:pt>
                <c:pt idx="9561">
                  <c:v>1094.24</c:v>
                </c:pt>
                <c:pt idx="9562">
                  <c:v>1097.4000000000001</c:v>
                </c:pt>
                <c:pt idx="9563">
                  <c:v>1100.57</c:v>
                </c:pt>
                <c:pt idx="9564">
                  <c:v>1103.74</c:v>
                </c:pt>
                <c:pt idx="9565">
                  <c:v>1106.9000000000001</c:v>
                </c:pt>
                <c:pt idx="9566">
                  <c:v>1110.07</c:v>
                </c:pt>
                <c:pt idx="9567">
                  <c:v>1113.23</c:v>
                </c:pt>
                <c:pt idx="9568">
                  <c:v>1116.4000000000001</c:v>
                </c:pt>
                <c:pt idx="9569">
                  <c:v>1119.56</c:v>
                </c:pt>
                <c:pt idx="9570">
                  <c:v>1122.72</c:v>
                </c:pt>
                <c:pt idx="9571">
                  <c:v>1125.8800000000001</c:v>
                </c:pt>
                <c:pt idx="9572">
                  <c:v>1129.04</c:v>
                </c:pt>
                <c:pt idx="9573">
                  <c:v>1132.2</c:v>
                </c:pt>
                <c:pt idx="9574">
                  <c:v>1135.3599999999999</c:v>
                </c:pt>
                <c:pt idx="9575">
                  <c:v>1138.52</c:v>
                </c:pt>
                <c:pt idx="9576">
                  <c:v>1141.67</c:v>
                </c:pt>
                <c:pt idx="9577">
                  <c:v>1144.83</c:v>
                </c:pt>
                <c:pt idx="9578">
                  <c:v>1147.99</c:v>
                </c:pt>
                <c:pt idx="9579">
                  <c:v>1151.1400000000001</c:v>
                </c:pt>
                <c:pt idx="9580">
                  <c:v>1154.29</c:v>
                </c:pt>
                <c:pt idx="9581">
                  <c:v>1157.45</c:v>
                </c:pt>
                <c:pt idx="9582">
                  <c:v>1160.5999999999999</c:v>
                </c:pt>
                <c:pt idx="9583">
                  <c:v>1163.75</c:v>
                </c:pt>
                <c:pt idx="9584">
                  <c:v>1166.9000000000001</c:v>
                </c:pt>
                <c:pt idx="9585">
                  <c:v>1170.05</c:v>
                </c:pt>
                <c:pt idx="9586">
                  <c:v>1173.19</c:v>
                </c:pt>
                <c:pt idx="9587">
                  <c:v>1176.3399999999999</c:v>
                </c:pt>
                <c:pt idx="9588">
                  <c:v>1179.49</c:v>
                </c:pt>
                <c:pt idx="9589">
                  <c:v>1182.6300000000001</c:v>
                </c:pt>
                <c:pt idx="9590">
                  <c:v>1185.78</c:v>
                </c:pt>
                <c:pt idx="9591">
                  <c:v>1188.92</c:v>
                </c:pt>
                <c:pt idx="9592">
                  <c:v>1192.07</c:v>
                </c:pt>
                <c:pt idx="9593">
                  <c:v>1195.21</c:v>
                </c:pt>
                <c:pt idx="9594">
                  <c:v>1198.3499999999999</c:v>
                </c:pt>
                <c:pt idx="9595">
                  <c:v>1201.49</c:v>
                </c:pt>
                <c:pt idx="9596">
                  <c:v>1204.6300000000001</c:v>
                </c:pt>
                <c:pt idx="9597">
                  <c:v>1207.77</c:v>
                </c:pt>
                <c:pt idx="9598">
                  <c:v>1210.9000000000001</c:v>
                </c:pt>
                <c:pt idx="9599">
                  <c:v>1214.04</c:v>
                </c:pt>
                <c:pt idx="9600">
                  <c:v>1217.18</c:v>
                </c:pt>
                <c:pt idx="9601">
                  <c:v>1220.31</c:v>
                </c:pt>
                <c:pt idx="9602">
                  <c:v>1223.45</c:v>
                </c:pt>
                <c:pt idx="9603">
                  <c:v>1226.58</c:v>
                </c:pt>
                <c:pt idx="9604">
                  <c:v>1229.71</c:v>
                </c:pt>
                <c:pt idx="9605">
                  <c:v>1232.8399999999999</c:v>
                </c:pt>
                <c:pt idx="9606">
                  <c:v>1235.97</c:v>
                </c:pt>
                <c:pt idx="9607">
                  <c:v>1239.0999999999999</c:v>
                </c:pt>
                <c:pt idx="9608">
                  <c:v>1242.23</c:v>
                </c:pt>
                <c:pt idx="9609">
                  <c:v>1245.3599999999999</c:v>
                </c:pt>
                <c:pt idx="9610">
                  <c:v>1248.49</c:v>
                </c:pt>
                <c:pt idx="9611">
                  <c:v>1251.6099999999999</c:v>
                </c:pt>
                <c:pt idx="9612">
                  <c:v>1254.74</c:v>
                </c:pt>
                <c:pt idx="9613">
                  <c:v>1257.8599999999999</c:v>
                </c:pt>
                <c:pt idx="9614">
                  <c:v>1260.99</c:v>
                </c:pt>
                <c:pt idx="9615">
                  <c:v>1264.1099999999999</c:v>
                </c:pt>
                <c:pt idx="9616">
                  <c:v>1267.23</c:v>
                </c:pt>
                <c:pt idx="9617">
                  <c:v>1270.3499999999999</c:v>
                </c:pt>
                <c:pt idx="9618">
                  <c:v>1273.47</c:v>
                </c:pt>
                <c:pt idx="9619">
                  <c:v>1276.5899999999999</c:v>
                </c:pt>
                <c:pt idx="9620">
                  <c:v>1279.71</c:v>
                </c:pt>
                <c:pt idx="9621">
                  <c:v>1282.83</c:v>
                </c:pt>
                <c:pt idx="9622">
                  <c:v>1285.94</c:v>
                </c:pt>
                <c:pt idx="9623">
                  <c:v>1289.06</c:v>
                </c:pt>
                <c:pt idx="9624">
                  <c:v>1292.17</c:v>
                </c:pt>
                <c:pt idx="9625">
                  <c:v>1295.29</c:v>
                </c:pt>
                <c:pt idx="9626">
                  <c:v>1298.4000000000001</c:v>
                </c:pt>
                <c:pt idx="9627">
                  <c:v>1301.51</c:v>
                </c:pt>
                <c:pt idx="9628">
                  <c:v>1304.6199999999999</c:v>
                </c:pt>
                <c:pt idx="9629">
                  <c:v>1307.73</c:v>
                </c:pt>
                <c:pt idx="9630">
                  <c:v>1310.84</c:v>
                </c:pt>
                <c:pt idx="9631">
                  <c:v>1313.95</c:v>
                </c:pt>
                <c:pt idx="9632">
                  <c:v>1317.06</c:v>
                </c:pt>
                <c:pt idx="9633">
                  <c:v>1320.16</c:v>
                </c:pt>
                <c:pt idx="9634">
                  <c:v>1323.27</c:v>
                </c:pt>
                <c:pt idx="9635">
                  <c:v>1326.37</c:v>
                </c:pt>
                <c:pt idx="9636">
                  <c:v>1329.48</c:v>
                </c:pt>
                <c:pt idx="9637">
                  <c:v>1332.58</c:v>
                </c:pt>
                <c:pt idx="9638">
                  <c:v>1335.68</c:v>
                </c:pt>
                <c:pt idx="9639">
                  <c:v>1338.78</c:v>
                </c:pt>
                <c:pt idx="9640">
                  <c:v>1341.88</c:v>
                </c:pt>
                <c:pt idx="9641">
                  <c:v>1344.98</c:v>
                </c:pt>
                <c:pt idx="9642">
                  <c:v>1348.08</c:v>
                </c:pt>
                <c:pt idx="9643">
                  <c:v>1351.18</c:v>
                </c:pt>
                <c:pt idx="9644">
                  <c:v>1354.27</c:v>
                </c:pt>
                <c:pt idx="9645">
                  <c:v>1357.37</c:v>
                </c:pt>
                <c:pt idx="9646">
                  <c:v>1360.46</c:v>
                </c:pt>
                <c:pt idx="9647">
                  <c:v>1363.56</c:v>
                </c:pt>
                <c:pt idx="9648">
                  <c:v>1366.65</c:v>
                </c:pt>
                <c:pt idx="9649">
                  <c:v>1369.74</c:v>
                </c:pt>
                <c:pt idx="9650">
                  <c:v>1372.83</c:v>
                </c:pt>
                <c:pt idx="9651">
                  <c:v>1375.92</c:v>
                </c:pt>
                <c:pt idx="9652">
                  <c:v>1379.01</c:v>
                </c:pt>
                <c:pt idx="9653">
                  <c:v>1382.1</c:v>
                </c:pt>
                <c:pt idx="9654">
                  <c:v>1385.19</c:v>
                </c:pt>
                <c:pt idx="9655">
                  <c:v>1388.27</c:v>
                </c:pt>
                <c:pt idx="9656">
                  <c:v>1391.36</c:v>
                </c:pt>
                <c:pt idx="9657">
                  <c:v>1394.44</c:v>
                </c:pt>
                <c:pt idx="9658">
                  <c:v>1397.52</c:v>
                </c:pt>
                <c:pt idx="9659">
                  <c:v>1400.61</c:v>
                </c:pt>
                <c:pt idx="9660">
                  <c:v>1403.69</c:v>
                </c:pt>
                <c:pt idx="9661">
                  <c:v>1406.77</c:v>
                </c:pt>
                <c:pt idx="9662">
                  <c:v>1409.85</c:v>
                </c:pt>
                <c:pt idx="9663">
                  <c:v>1412.93</c:v>
                </c:pt>
                <c:pt idx="9664">
                  <c:v>1416</c:v>
                </c:pt>
                <c:pt idx="9665">
                  <c:v>1419.08</c:v>
                </c:pt>
                <c:pt idx="9666">
                  <c:v>1422.16</c:v>
                </c:pt>
                <c:pt idx="9667">
                  <c:v>1425.23</c:v>
                </c:pt>
                <c:pt idx="9668">
                  <c:v>1428.31</c:v>
                </c:pt>
                <c:pt idx="9669">
                  <c:v>1431.38</c:v>
                </c:pt>
                <c:pt idx="9670">
                  <c:v>1434.45</c:v>
                </c:pt>
                <c:pt idx="9671">
                  <c:v>1437.52</c:v>
                </c:pt>
                <c:pt idx="9672">
                  <c:v>1440.59</c:v>
                </c:pt>
                <c:pt idx="9673">
                  <c:v>1443.66</c:v>
                </c:pt>
                <c:pt idx="9674">
                  <c:v>1446.73</c:v>
                </c:pt>
                <c:pt idx="9675">
                  <c:v>1449.8</c:v>
                </c:pt>
                <c:pt idx="9676">
                  <c:v>1452.86</c:v>
                </c:pt>
                <c:pt idx="9677">
                  <c:v>1455.93</c:v>
                </c:pt>
                <c:pt idx="9678">
                  <c:v>1458.99</c:v>
                </c:pt>
                <c:pt idx="9679">
                  <c:v>1462.06</c:v>
                </c:pt>
                <c:pt idx="9680">
                  <c:v>1465.12</c:v>
                </c:pt>
                <c:pt idx="9681">
                  <c:v>1468.18</c:v>
                </c:pt>
                <c:pt idx="9682">
                  <c:v>1471.24</c:v>
                </c:pt>
                <c:pt idx="9683">
                  <c:v>1474.3</c:v>
                </c:pt>
                <c:pt idx="9684">
                  <c:v>1477.36</c:v>
                </c:pt>
                <c:pt idx="9685">
                  <c:v>1480.42</c:v>
                </c:pt>
                <c:pt idx="9686">
                  <c:v>1483.47</c:v>
                </c:pt>
                <c:pt idx="9687">
                  <c:v>1486.53</c:v>
                </c:pt>
                <c:pt idx="9688">
                  <c:v>1489.58</c:v>
                </c:pt>
                <c:pt idx="9689">
                  <c:v>1492.64</c:v>
                </c:pt>
                <c:pt idx="9690">
                  <c:v>1495.69</c:v>
                </c:pt>
                <c:pt idx="9691">
                  <c:v>1498.74</c:v>
                </c:pt>
                <c:pt idx="9692">
                  <c:v>1501.79</c:v>
                </c:pt>
                <c:pt idx="9693">
                  <c:v>1504.84</c:v>
                </c:pt>
                <c:pt idx="9694">
                  <c:v>1507.89</c:v>
                </c:pt>
                <c:pt idx="9695">
                  <c:v>1510.94</c:v>
                </c:pt>
                <c:pt idx="9696">
                  <c:v>1513.99</c:v>
                </c:pt>
                <c:pt idx="9697">
                  <c:v>1517.03</c:v>
                </c:pt>
                <c:pt idx="9698">
                  <c:v>1520.08</c:v>
                </c:pt>
                <c:pt idx="9699">
                  <c:v>1523.12</c:v>
                </c:pt>
                <c:pt idx="9700">
                  <c:v>1526.16</c:v>
                </c:pt>
                <c:pt idx="9701">
                  <c:v>1529.21</c:v>
                </c:pt>
                <c:pt idx="9702">
                  <c:v>1532.25</c:v>
                </c:pt>
                <c:pt idx="9703">
                  <c:v>1535.29</c:v>
                </c:pt>
                <c:pt idx="9704">
                  <c:v>1538.33</c:v>
                </c:pt>
                <c:pt idx="9705">
                  <c:v>1541.37</c:v>
                </c:pt>
                <c:pt idx="9706">
                  <c:v>1544.4</c:v>
                </c:pt>
                <c:pt idx="9707">
                  <c:v>1547.44</c:v>
                </c:pt>
                <c:pt idx="9708">
                  <c:v>1550.48</c:v>
                </c:pt>
                <c:pt idx="9709">
                  <c:v>1553.51</c:v>
                </c:pt>
                <c:pt idx="9710">
                  <c:v>1556.54</c:v>
                </c:pt>
                <c:pt idx="9711">
                  <c:v>1559.58</c:v>
                </c:pt>
                <c:pt idx="9712">
                  <c:v>1562.61</c:v>
                </c:pt>
                <c:pt idx="9713">
                  <c:v>1565.64</c:v>
                </c:pt>
                <c:pt idx="9714">
                  <c:v>1568.67</c:v>
                </c:pt>
                <c:pt idx="9715">
                  <c:v>1571.7</c:v>
                </c:pt>
                <c:pt idx="9716">
                  <c:v>1574.72</c:v>
                </c:pt>
                <c:pt idx="9717">
                  <c:v>1577.75</c:v>
                </c:pt>
                <c:pt idx="9718">
                  <c:v>1580.78</c:v>
                </c:pt>
                <c:pt idx="9719">
                  <c:v>1583.8</c:v>
                </c:pt>
                <c:pt idx="9720">
                  <c:v>1586.82</c:v>
                </c:pt>
                <c:pt idx="9721">
                  <c:v>1589.85</c:v>
                </c:pt>
                <c:pt idx="9722">
                  <c:v>1592.87</c:v>
                </c:pt>
                <c:pt idx="9723">
                  <c:v>1595.89</c:v>
                </c:pt>
                <c:pt idx="9724">
                  <c:v>1598.91</c:v>
                </c:pt>
                <c:pt idx="9725">
                  <c:v>1601.93</c:v>
                </c:pt>
                <c:pt idx="9726">
                  <c:v>1604.94</c:v>
                </c:pt>
                <c:pt idx="9727">
                  <c:v>1607.96</c:v>
                </c:pt>
                <c:pt idx="9728">
                  <c:v>1610.98</c:v>
                </c:pt>
                <c:pt idx="9729">
                  <c:v>1613.99</c:v>
                </c:pt>
                <c:pt idx="9730">
                  <c:v>1617</c:v>
                </c:pt>
                <c:pt idx="9731">
                  <c:v>1620.02</c:v>
                </c:pt>
                <c:pt idx="9732">
                  <c:v>1623.03</c:v>
                </c:pt>
                <c:pt idx="9733">
                  <c:v>1626.04</c:v>
                </c:pt>
                <c:pt idx="9734">
                  <c:v>1629.05</c:v>
                </c:pt>
                <c:pt idx="9735">
                  <c:v>1632.06</c:v>
                </c:pt>
                <c:pt idx="9736">
                  <c:v>1635.07</c:v>
                </c:pt>
                <c:pt idx="9737">
                  <c:v>1638.07</c:v>
                </c:pt>
                <c:pt idx="9738">
                  <c:v>1641.08</c:v>
                </c:pt>
                <c:pt idx="9739">
                  <c:v>1644.08</c:v>
                </c:pt>
                <c:pt idx="9740">
                  <c:v>1647.09</c:v>
                </c:pt>
                <c:pt idx="9741">
                  <c:v>1650.09</c:v>
                </c:pt>
                <c:pt idx="9742">
                  <c:v>1653.09</c:v>
                </c:pt>
                <c:pt idx="9743">
                  <c:v>1656.09</c:v>
                </c:pt>
                <c:pt idx="9744">
                  <c:v>1659.09</c:v>
                </c:pt>
                <c:pt idx="9745">
                  <c:v>1662.09</c:v>
                </c:pt>
                <c:pt idx="9746">
                  <c:v>1665.09</c:v>
                </c:pt>
                <c:pt idx="9747">
                  <c:v>1668.08</c:v>
                </c:pt>
                <c:pt idx="9748">
                  <c:v>1671.08</c:v>
                </c:pt>
                <c:pt idx="9749">
                  <c:v>1674.07</c:v>
                </c:pt>
                <c:pt idx="9750">
                  <c:v>1677.07</c:v>
                </c:pt>
                <c:pt idx="9751">
                  <c:v>1680.06</c:v>
                </c:pt>
                <c:pt idx="9752">
                  <c:v>1683.05</c:v>
                </c:pt>
                <c:pt idx="9753">
                  <c:v>1686.04</c:v>
                </c:pt>
                <c:pt idx="9754">
                  <c:v>1689.03</c:v>
                </c:pt>
                <c:pt idx="9755">
                  <c:v>1692.02</c:v>
                </c:pt>
                <c:pt idx="9756">
                  <c:v>1695.01</c:v>
                </c:pt>
                <c:pt idx="9757">
                  <c:v>1697.99</c:v>
                </c:pt>
                <c:pt idx="9758">
                  <c:v>1700.98</c:v>
                </c:pt>
                <c:pt idx="9759">
                  <c:v>1703.96</c:v>
                </c:pt>
                <c:pt idx="9760">
                  <c:v>1706.95</c:v>
                </c:pt>
                <c:pt idx="9761">
                  <c:v>1709.93</c:v>
                </c:pt>
                <c:pt idx="9762">
                  <c:v>1712.91</c:v>
                </c:pt>
                <c:pt idx="9763">
                  <c:v>1715.89</c:v>
                </c:pt>
                <c:pt idx="9764">
                  <c:v>1718.87</c:v>
                </c:pt>
                <c:pt idx="9765">
                  <c:v>1721.85</c:v>
                </c:pt>
                <c:pt idx="9766">
                  <c:v>1724.83</c:v>
                </c:pt>
                <c:pt idx="9767">
                  <c:v>1727.8</c:v>
                </c:pt>
                <c:pt idx="9768">
                  <c:v>1730.78</c:v>
                </c:pt>
                <c:pt idx="9769">
                  <c:v>1733.75</c:v>
                </c:pt>
                <c:pt idx="9770">
                  <c:v>1736.73</c:v>
                </c:pt>
                <c:pt idx="9771">
                  <c:v>1739.7</c:v>
                </c:pt>
                <c:pt idx="9772">
                  <c:v>1742.67</c:v>
                </c:pt>
                <c:pt idx="9773">
                  <c:v>1745.64</c:v>
                </c:pt>
                <c:pt idx="9774">
                  <c:v>1748.61</c:v>
                </c:pt>
                <c:pt idx="9775">
                  <c:v>1751.58</c:v>
                </c:pt>
                <c:pt idx="9776">
                  <c:v>1754.54</c:v>
                </c:pt>
                <c:pt idx="9777">
                  <c:v>1757.51</c:v>
                </c:pt>
                <c:pt idx="9778">
                  <c:v>1760.47</c:v>
                </c:pt>
                <c:pt idx="9779">
                  <c:v>1763.44</c:v>
                </c:pt>
                <c:pt idx="9780">
                  <c:v>1766.4</c:v>
                </c:pt>
                <c:pt idx="9781">
                  <c:v>1769.36</c:v>
                </c:pt>
                <c:pt idx="9782">
                  <c:v>1772.32</c:v>
                </c:pt>
                <c:pt idx="9783">
                  <c:v>1775.28</c:v>
                </c:pt>
                <c:pt idx="9784">
                  <c:v>1778.24</c:v>
                </c:pt>
                <c:pt idx="9785">
                  <c:v>1781.2</c:v>
                </c:pt>
                <c:pt idx="9786">
                  <c:v>1784.16</c:v>
                </c:pt>
                <c:pt idx="9787">
                  <c:v>1787.11</c:v>
                </c:pt>
                <c:pt idx="9788">
                  <c:v>1790.07</c:v>
                </c:pt>
                <c:pt idx="9789">
                  <c:v>1793.02</c:v>
                </c:pt>
                <c:pt idx="9790">
                  <c:v>1795.97</c:v>
                </c:pt>
                <c:pt idx="9791">
                  <c:v>1798.93</c:v>
                </c:pt>
                <c:pt idx="9792">
                  <c:v>1801.88</c:v>
                </c:pt>
                <c:pt idx="9793">
                  <c:v>1804.83</c:v>
                </c:pt>
                <c:pt idx="9794">
                  <c:v>1807.77</c:v>
                </c:pt>
                <c:pt idx="9795">
                  <c:v>1810.72</c:v>
                </c:pt>
                <c:pt idx="9796">
                  <c:v>1813.67</c:v>
                </c:pt>
                <c:pt idx="9797">
                  <c:v>1816.61</c:v>
                </c:pt>
                <c:pt idx="9798">
                  <c:v>1819.56</c:v>
                </c:pt>
                <c:pt idx="9799">
                  <c:v>1822.5</c:v>
                </c:pt>
                <c:pt idx="9800">
                  <c:v>1825.44</c:v>
                </c:pt>
                <c:pt idx="9801">
                  <c:v>1828.38</c:v>
                </c:pt>
                <c:pt idx="9802">
                  <c:v>1831.32</c:v>
                </c:pt>
                <c:pt idx="9803">
                  <c:v>1834.26</c:v>
                </c:pt>
                <c:pt idx="9804">
                  <c:v>1837.2</c:v>
                </c:pt>
                <c:pt idx="9805">
                  <c:v>1840.14</c:v>
                </c:pt>
                <c:pt idx="9806">
                  <c:v>1843.07</c:v>
                </c:pt>
                <c:pt idx="9807">
                  <c:v>1846.01</c:v>
                </c:pt>
                <c:pt idx="9808">
                  <c:v>1848.94</c:v>
                </c:pt>
                <c:pt idx="9809">
                  <c:v>1851.88</c:v>
                </c:pt>
                <c:pt idx="9810">
                  <c:v>1854.81</c:v>
                </c:pt>
                <c:pt idx="9811">
                  <c:v>1857.74</c:v>
                </c:pt>
                <c:pt idx="9812">
                  <c:v>1860.67</c:v>
                </c:pt>
                <c:pt idx="9813">
                  <c:v>1863.6</c:v>
                </c:pt>
                <c:pt idx="9814">
                  <c:v>1866.52</c:v>
                </c:pt>
                <c:pt idx="9815">
                  <c:v>1869.45</c:v>
                </c:pt>
                <c:pt idx="9816">
                  <c:v>1872.38</c:v>
                </c:pt>
                <c:pt idx="9817">
                  <c:v>1875.3</c:v>
                </c:pt>
                <c:pt idx="9818">
                  <c:v>1878.22</c:v>
                </c:pt>
                <c:pt idx="9819">
                  <c:v>1881.15</c:v>
                </c:pt>
                <c:pt idx="9820">
                  <c:v>1884.07</c:v>
                </c:pt>
                <c:pt idx="9821">
                  <c:v>1886.99</c:v>
                </c:pt>
                <c:pt idx="9822">
                  <c:v>1889.91</c:v>
                </c:pt>
                <c:pt idx="9823">
                  <c:v>1892.82</c:v>
                </c:pt>
                <c:pt idx="9824">
                  <c:v>1895.74</c:v>
                </c:pt>
                <c:pt idx="9825">
                  <c:v>1898.66</c:v>
                </c:pt>
                <c:pt idx="9826">
                  <c:v>1901.57</c:v>
                </c:pt>
                <c:pt idx="9827">
                  <c:v>1904.49</c:v>
                </c:pt>
                <c:pt idx="9828">
                  <c:v>1907.4</c:v>
                </c:pt>
                <c:pt idx="9829">
                  <c:v>1910.31</c:v>
                </c:pt>
                <c:pt idx="9830">
                  <c:v>1913.22</c:v>
                </c:pt>
                <c:pt idx="9831">
                  <c:v>1916.13</c:v>
                </c:pt>
                <c:pt idx="9832">
                  <c:v>1919.04</c:v>
                </c:pt>
                <c:pt idx="9833">
                  <c:v>1921.95</c:v>
                </c:pt>
                <c:pt idx="9834">
                  <c:v>1924.85</c:v>
                </c:pt>
                <c:pt idx="9835">
                  <c:v>1927.76</c:v>
                </c:pt>
                <c:pt idx="9836">
                  <c:v>1930.66</c:v>
                </c:pt>
                <c:pt idx="9837">
                  <c:v>1933.56</c:v>
                </c:pt>
                <c:pt idx="9838">
                  <c:v>1936.47</c:v>
                </c:pt>
                <c:pt idx="9839">
                  <c:v>1939.37</c:v>
                </c:pt>
                <c:pt idx="9840">
                  <c:v>1942.27</c:v>
                </c:pt>
                <c:pt idx="9841">
                  <c:v>1945.17</c:v>
                </c:pt>
                <c:pt idx="9842">
                  <c:v>1948.06</c:v>
                </c:pt>
                <c:pt idx="9843">
                  <c:v>1950.96</c:v>
                </c:pt>
                <c:pt idx="9844">
                  <c:v>1953.86</c:v>
                </c:pt>
                <c:pt idx="9845">
                  <c:v>1956.75</c:v>
                </c:pt>
                <c:pt idx="9846">
                  <c:v>1959.64</c:v>
                </c:pt>
                <c:pt idx="9847">
                  <c:v>1962.54</c:v>
                </c:pt>
                <c:pt idx="9848">
                  <c:v>1965.43</c:v>
                </c:pt>
                <c:pt idx="9849">
                  <c:v>1968.32</c:v>
                </c:pt>
                <c:pt idx="9850">
                  <c:v>1971.21</c:v>
                </c:pt>
                <c:pt idx="9851">
                  <c:v>1974.1</c:v>
                </c:pt>
                <c:pt idx="9852">
                  <c:v>1976.98</c:v>
                </c:pt>
                <c:pt idx="9853">
                  <c:v>1979.87</c:v>
                </c:pt>
                <c:pt idx="9854">
                  <c:v>1982.75</c:v>
                </c:pt>
                <c:pt idx="9855">
                  <c:v>1985.64</c:v>
                </c:pt>
                <c:pt idx="9856">
                  <c:v>1988.52</c:v>
                </c:pt>
                <c:pt idx="9857">
                  <c:v>1991.4</c:v>
                </c:pt>
                <c:pt idx="9858">
                  <c:v>1994.28</c:v>
                </c:pt>
                <c:pt idx="9859">
                  <c:v>1997.16</c:v>
                </c:pt>
                <c:pt idx="9860">
                  <c:v>2000.04</c:v>
                </c:pt>
                <c:pt idx="9861">
                  <c:v>2002.92</c:v>
                </c:pt>
                <c:pt idx="9862">
                  <c:v>2005.79</c:v>
                </c:pt>
                <c:pt idx="9863">
                  <c:v>2008.67</c:v>
                </c:pt>
                <c:pt idx="9864">
                  <c:v>2011.54</c:v>
                </c:pt>
                <c:pt idx="9865">
                  <c:v>2014.42</c:v>
                </c:pt>
                <c:pt idx="9866">
                  <c:v>2017.29</c:v>
                </c:pt>
                <c:pt idx="9867">
                  <c:v>2020.16</c:v>
                </c:pt>
                <c:pt idx="9868">
                  <c:v>2023.03</c:v>
                </c:pt>
                <c:pt idx="9869">
                  <c:v>2025.9</c:v>
                </c:pt>
                <c:pt idx="9870">
                  <c:v>2028.76</c:v>
                </c:pt>
                <c:pt idx="9871">
                  <c:v>2031.63</c:v>
                </c:pt>
                <c:pt idx="9872">
                  <c:v>2034.5</c:v>
                </c:pt>
                <c:pt idx="9873">
                  <c:v>2037.36</c:v>
                </c:pt>
                <c:pt idx="9874">
                  <c:v>2040.22</c:v>
                </c:pt>
                <c:pt idx="9875">
                  <c:v>2043.09</c:v>
                </c:pt>
                <c:pt idx="9876">
                  <c:v>2045.95</c:v>
                </c:pt>
                <c:pt idx="9877">
                  <c:v>2048.81</c:v>
                </c:pt>
                <c:pt idx="9878">
                  <c:v>2051.67</c:v>
                </c:pt>
                <c:pt idx="9879">
                  <c:v>2054.52</c:v>
                </c:pt>
                <c:pt idx="9880">
                  <c:v>2057.38</c:v>
                </c:pt>
                <c:pt idx="9881">
                  <c:v>2060.2399999999998</c:v>
                </c:pt>
                <c:pt idx="9882">
                  <c:v>2063.09</c:v>
                </c:pt>
                <c:pt idx="9883">
                  <c:v>2065.94</c:v>
                </c:pt>
                <c:pt idx="9884">
                  <c:v>2068.8000000000002</c:v>
                </c:pt>
                <c:pt idx="9885">
                  <c:v>2071.65</c:v>
                </c:pt>
                <c:pt idx="9886">
                  <c:v>2074.5</c:v>
                </c:pt>
                <c:pt idx="9887">
                  <c:v>2077.35</c:v>
                </c:pt>
                <c:pt idx="9888">
                  <c:v>2080.1999999999998</c:v>
                </c:pt>
                <c:pt idx="9889">
                  <c:v>2083.04</c:v>
                </c:pt>
                <c:pt idx="9890">
                  <c:v>2085.89</c:v>
                </c:pt>
                <c:pt idx="9891">
                  <c:v>2088.73</c:v>
                </c:pt>
                <c:pt idx="9892">
                  <c:v>2091.58</c:v>
                </c:pt>
                <c:pt idx="9893">
                  <c:v>2094.42</c:v>
                </c:pt>
                <c:pt idx="9894">
                  <c:v>2097.2600000000002</c:v>
                </c:pt>
                <c:pt idx="9895">
                  <c:v>2100.1</c:v>
                </c:pt>
                <c:pt idx="9896">
                  <c:v>2102.94</c:v>
                </c:pt>
                <c:pt idx="9897">
                  <c:v>2105.7800000000002</c:v>
                </c:pt>
                <c:pt idx="9898">
                  <c:v>2108.61</c:v>
                </c:pt>
                <c:pt idx="9899">
                  <c:v>2111.4499999999998</c:v>
                </c:pt>
                <c:pt idx="9900">
                  <c:v>2114.29</c:v>
                </c:pt>
                <c:pt idx="9901">
                  <c:v>2117.12</c:v>
                </c:pt>
                <c:pt idx="9902">
                  <c:v>2119.9499999999998</c:v>
                </c:pt>
                <c:pt idx="9903">
                  <c:v>2122.7800000000002</c:v>
                </c:pt>
                <c:pt idx="9904">
                  <c:v>2125.61</c:v>
                </c:pt>
                <c:pt idx="9905">
                  <c:v>2128.44</c:v>
                </c:pt>
                <c:pt idx="9906">
                  <c:v>2131.27</c:v>
                </c:pt>
                <c:pt idx="9907">
                  <c:v>2134.1</c:v>
                </c:pt>
                <c:pt idx="9908">
                  <c:v>2136.92</c:v>
                </c:pt>
                <c:pt idx="9909">
                  <c:v>2139.75</c:v>
                </c:pt>
                <c:pt idx="9910">
                  <c:v>2142.5700000000002</c:v>
                </c:pt>
                <c:pt idx="9911">
                  <c:v>2145.4</c:v>
                </c:pt>
                <c:pt idx="9912">
                  <c:v>2148.2199999999998</c:v>
                </c:pt>
                <c:pt idx="9913">
                  <c:v>2151.04</c:v>
                </c:pt>
                <c:pt idx="9914">
                  <c:v>2153.86</c:v>
                </c:pt>
                <c:pt idx="9915">
                  <c:v>2156.67</c:v>
                </c:pt>
                <c:pt idx="9916">
                  <c:v>2159.4899999999998</c:v>
                </c:pt>
                <c:pt idx="9917">
                  <c:v>2162.31</c:v>
                </c:pt>
                <c:pt idx="9918">
                  <c:v>2165.12</c:v>
                </c:pt>
                <c:pt idx="9919">
                  <c:v>2167.94</c:v>
                </c:pt>
                <c:pt idx="9920">
                  <c:v>2170.75</c:v>
                </c:pt>
                <c:pt idx="9921">
                  <c:v>2173.56</c:v>
                </c:pt>
                <c:pt idx="9922">
                  <c:v>2176.37</c:v>
                </c:pt>
                <c:pt idx="9923">
                  <c:v>2179.1799999999998</c:v>
                </c:pt>
                <c:pt idx="9924">
                  <c:v>2181.9899999999998</c:v>
                </c:pt>
                <c:pt idx="9925">
                  <c:v>2184.8000000000002</c:v>
                </c:pt>
                <c:pt idx="9926">
                  <c:v>2187.6</c:v>
                </c:pt>
                <c:pt idx="9927">
                  <c:v>2190.41</c:v>
                </c:pt>
                <c:pt idx="9928">
                  <c:v>2193.21</c:v>
                </c:pt>
                <c:pt idx="9929">
                  <c:v>2196.0100000000002</c:v>
                </c:pt>
                <c:pt idx="9930">
                  <c:v>2198.81</c:v>
                </c:pt>
                <c:pt idx="9931">
                  <c:v>2201.61</c:v>
                </c:pt>
                <c:pt idx="9932">
                  <c:v>2204.41</c:v>
                </c:pt>
                <c:pt idx="9933">
                  <c:v>2207.21</c:v>
                </c:pt>
                <c:pt idx="9934">
                  <c:v>2210.0100000000002</c:v>
                </c:pt>
                <c:pt idx="9935">
                  <c:v>2212.8000000000002</c:v>
                </c:pt>
                <c:pt idx="9936">
                  <c:v>2215.6</c:v>
                </c:pt>
                <c:pt idx="9937">
                  <c:v>2218.39</c:v>
                </c:pt>
                <c:pt idx="9938">
                  <c:v>2221.19</c:v>
                </c:pt>
                <c:pt idx="9939">
                  <c:v>2223.98</c:v>
                </c:pt>
                <c:pt idx="9940">
                  <c:v>2226.77</c:v>
                </c:pt>
                <c:pt idx="9941">
                  <c:v>2229.56</c:v>
                </c:pt>
                <c:pt idx="9942">
                  <c:v>2232.34</c:v>
                </c:pt>
                <c:pt idx="9943">
                  <c:v>2235.13</c:v>
                </c:pt>
                <c:pt idx="9944">
                  <c:v>2237.92</c:v>
                </c:pt>
                <c:pt idx="9945">
                  <c:v>2240.6999999999998</c:v>
                </c:pt>
                <c:pt idx="9946">
                  <c:v>2243.4899999999998</c:v>
                </c:pt>
                <c:pt idx="9947">
                  <c:v>2246.27</c:v>
                </c:pt>
                <c:pt idx="9948">
                  <c:v>2249.0500000000002</c:v>
                </c:pt>
                <c:pt idx="9949">
                  <c:v>2251.83</c:v>
                </c:pt>
                <c:pt idx="9950">
                  <c:v>2254.61</c:v>
                </c:pt>
                <c:pt idx="9951">
                  <c:v>2257.39</c:v>
                </c:pt>
                <c:pt idx="9952">
                  <c:v>2260.16</c:v>
                </c:pt>
                <c:pt idx="9953">
                  <c:v>2262.94</c:v>
                </c:pt>
                <c:pt idx="9954">
                  <c:v>2265.71</c:v>
                </c:pt>
                <c:pt idx="9955">
                  <c:v>2268.4899999999998</c:v>
                </c:pt>
                <c:pt idx="9956">
                  <c:v>2271.2600000000002</c:v>
                </c:pt>
                <c:pt idx="9957">
                  <c:v>2274.0300000000002</c:v>
                </c:pt>
                <c:pt idx="9958">
                  <c:v>2276.8000000000002</c:v>
                </c:pt>
                <c:pt idx="9959">
                  <c:v>2279.5700000000002</c:v>
                </c:pt>
                <c:pt idx="9960">
                  <c:v>2282.34</c:v>
                </c:pt>
                <c:pt idx="9961">
                  <c:v>2285.1</c:v>
                </c:pt>
                <c:pt idx="9962">
                  <c:v>2287.87</c:v>
                </c:pt>
                <c:pt idx="9963">
                  <c:v>2290.63</c:v>
                </c:pt>
                <c:pt idx="9964">
                  <c:v>2293.4</c:v>
                </c:pt>
                <c:pt idx="9965">
                  <c:v>2296.16</c:v>
                </c:pt>
                <c:pt idx="9966">
                  <c:v>2298.92</c:v>
                </c:pt>
                <c:pt idx="9967">
                  <c:v>2301.6799999999998</c:v>
                </c:pt>
                <c:pt idx="9968">
                  <c:v>2304.44</c:v>
                </c:pt>
                <c:pt idx="9969">
                  <c:v>2307.1999999999998</c:v>
                </c:pt>
                <c:pt idx="9970">
                  <c:v>2309.9499999999998</c:v>
                </c:pt>
                <c:pt idx="9971">
                  <c:v>2312.71</c:v>
                </c:pt>
                <c:pt idx="9972">
                  <c:v>2315.46</c:v>
                </c:pt>
                <c:pt idx="9973">
                  <c:v>2318.2199999999998</c:v>
                </c:pt>
                <c:pt idx="9974">
                  <c:v>2320.9699999999998</c:v>
                </c:pt>
                <c:pt idx="9975">
                  <c:v>2323.7199999999998</c:v>
                </c:pt>
                <c:pt idx="9976">
                  <c:v>2326.4699999999998</c:v>
                </c:pt>
                <c:pt idx="9977">
                  <c:v>2329.2199999999998</c:v>
                </c:pt>
                <c:pt idx="9978">
                  <c:v>2331.96</c:v>
                </c:pt>
                <c:pt idx="9979">
                  <c:v>2334.71</c:v>
                </c:pt>
                <c:pt idx="9980">
                  <c:v>2337.4499999999998</c:v>
                </c:pt>
                <c:pt idx="9981">
                  <c:v>2340.1999999999998</c:v>
                </c:pt>
                <c:pt idx="9982">
                  <c:v>2342.94</c:v>
                </c:pt>
                <c:pt idx="9983">
                  <c:v>2345.6799999999998</c:v>
                </c:pt>
                <c:pt idx="9984">
                  <c:v>2348.42</c:v>
                </c:pt>
                <c:pt idx="9985">
                  <c:v>2351.16</c:v>
                </c:pt>
                <c:pt idx="9986">
                  <c:v>2353.9</c:v>
                </c:pt>
                <c:pt idx="9987">
                  <c:v>2356.64</c:v>
                </c:pt>
                <c:pt idx="9988">
                  <c:v>2359.37</c:v>
                </c:pt>
                <c:pt idx="9989">
                  <c:v>2362.11</c:v>
                </c:pt>
                <c:pt idx="9990">
                  <c:v>2364.84</c:v>
                </c:pt>
                <c:pt idx="9991">
                  <c:v>2367.5700000000002</c:v>
                </c:pt>
                <c:pt idx="9992">
                  <c:v>2370.31</c:v>
                </c:pt>
                <c:pt idx="9993">
                  <c:v>2373.04</c:v>
                </c:pt>
                <c:pt idx="9994">
                  <c:v>2375.77</c:v>
                </c:pt>
                <c:pt idx="9995">
                  <c:v>2378.4899999999998</c:v>
                </c:pt>
                <c:pt idx="9996">
                  <c:v>2381.2199999999998</c:v>
                </c:pt>
                <c:pt idx="9997">
                  <c:v>2383.9499999999998</c:v>
                </c:pt>
                <c:pt idx="9998">
                  <c:v>2386.67</c:v>
                </c:pt>
                <c:pt idx="9999">
                  <c:v>2389.39</c:v>
                </c:pt>
                <c:pt idx="10000">
                  <c:v>2392.12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E38-43AB-AF5D-17944F2A5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312927"/>
        <c:axId val="1372313343"/>
      </c:scatterChart>
      <c:valAx>
        <c:axId val="1372312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72313343"/>
        <c:crosses val="autoZero"/>
        <c:crossBetween val="midCat"/>
      </c:valAx>
      <c:valAx>
        <c:axId val="137231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72312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Cuerpo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Hoja1!$V$2:$V$10001</c:f>
              <c:numCache>
                <c:formatCode>0.00E+00</c:formatCode>
                <c:ptCount val="10000"/>
                <c:pt idx="0" formatCode="General">
                  <c:v>0</c:v>
                </c:pt>
                <c:pt idx="1">
                  <c:v>5.1433500000000003E-22</c:v>
                </c:pt>
                <c:pt idx="2">
                  <c:v>1.7890100000000001E-19</c:v>
                </c:pt>
                <c:pt idx="3">
                  <c:v>7.7355799999999996E-19</c:v>
                </c:pt>
                <c:pt idx="4">
                  <c:v>2.10037E-18</c:v>
                </c:pt>
                <c:pt idx="5">
                  <c:v>4.5583100000000004E-18</c:v>
                </c:pt>
                <c:pt idx="6">
                  <c:v>8.6253300000000006E-18</c:v>
                </c:pt>
                <c:pt idx="7">
                  <c:v>1.4863599999999998E-17</c:v>
                </c:pt>
                <c:pt idx="8">
                  <c:v>2.3914600000000001E-17</c:v>
                </c:pt>
                <c:pt idx="9">
                  <c:v>3.6501300000000002E-17</c:v>
                </c:pt>
                <c:pt idx="10">
                  <c:v>5.3430999999999999E-17</c:v>
                </c:pt>
                <c:pt idx="11">
                  <c:v>7.5593400000000003E-17</c:v>
                </c:pt>
                <c:pt idx="12">
                  <c:v>1.03964E-16</c:v>
                </c:pt>
                <c:pt idx="13">
                  <c:v>1.39599E-16</c:v>
                </c:pt>
                <c:pt idx="14">
                  <c:v>1.8363899999999999E-16</c:v>
                </c:pt>
                <c:pt idx="15">
                  <c:v>2.3731E-16</c:v>
                </c:pt>
                <c:pt idx="16">
                  <c:v>3.0191999999999998E-16</c:v>
                </c:pt>
                <c:pt idx="17">
                  <c:v>3.7886600000000001E-16</c:v>
                </c:pt>
                <c:pt idx="18">
                  <c:v>4.6963100000000002E-16</c:v>
                </c:pt>
                <c:pt idx="19">
                  <c:v>5.7578099999999998E-16</c:v>
                </c:pt>
                <c:pt idx="20">
                  <c:v>6.9896899999999998E-16</c:v>
                </c:pt>
                <c:pt idx="21">
                  <c:v>8.4094100000000003E-16</c:v>
                </c:pt>
                <c:pt idx="22">
                  <c:v>1.00352E-15</c:v>
                </c:pt>
                <c:pt idx="23">
                  <c:v>1.1886299999999999E-15</c:v>
                </c:pt>
                <c:pt idx="24">
                  <c:v>1.3982699999999999E-15</c:v>
                </c:pt>
                <c:pt idx="25">
                  <c:v>1.63453E-15</c:v>
                </c:pt>
                <c:pt idx="26">
                  <c:v>1.8995999999999999E-15</c:v>
                </c:pt>
                <c:pt idx="27">
                  <c:v>2.1957400000000001E-15</c:v>
                </c:pt>
                <c:pt idx="28">
                  <c:v>2.5253200000000002E-15</c:v>
                </c:pt>
                <c:pt idx="29">
                  <c:v>2.8907900000000002E-15</c:v>
                </c:pt>
                <c:pt idx="30">
                  <c:v>3.2947000000000001E-15</c:v>
                </c:pt>
                <c:pt idx="31">
                  <c:v>3.7396700000000003E-15</c:v>
                </c:pt>
                <c:pt idx="32">
                  <c:v>4.2284200000000002E-15</c:v>
                </c:pt>
                <c:pt idx="33">
                  <c:v>4.76379E-15</c:v>
                </c:pt>
                <c:pt idx="34">
                  <c:v>5.3486599999999996E-15</c:v>
                </c:pt>
                <c:pt idx="35">
                  <c:v>5.9860600000000001E-15</c:v>
                </c:pt>
                <c:pt idx="36">
                  <c:v>6.6790600000000001E-15</c:v>
                </c:pt>
                <c:pt idx="37">
                  <c:v>7.4308499999999996E-15</c:v>
                </c:pt>
                <c:pt idx="38">
                  <c:v>8.2447300000000002E-15</c:v>
                </c:pt>
                <c:pt idx="39">
                  <c:v>9.1240499999999996E-15</c:v>
                </c:pt>
                <c:pt idx="40">
                  <c:v>1.0072300000000001E-14</c:v>
                </c:pt>
                <c:pt idx="41">
                  <c:v>1.1092999999999999E-14</c:v>
                </c:pt>
                <c:pt idx="42">
                  <c:v>1.21899E-14</c:v>
                </c:pt>
                <c:pt idx="43">
                  <c:v>1.33667E-14</c:v>
                </c:pt>
                <c:pt idx="44">
                  <c:v>1.46273E-14</c:v>
                </c:pt>
                <c:pt idx="45">
                  <c:v>1.5975500000000001E-14</c:v>
                </c:pt>
                <c:pt idx="46">
                  <c:v>1.7415499999999999E-14</c:v>
                </c:pt>
                <c:pt idx="47">
                  <c:v>1.8951400000000001E-14</c:v>
                </c:pt>
                <c:pt idx="48">
                  <c:v>2.0587499999999999E-14</c:v>
                </c:pt>
                <c:pt idx="49">
                  <c:v>2.2328000000000002E-14</c:v>
                </c:pt>
                <c:pt idx="50">
                  <c:v>2.4177399999999999E-14</c:v>
                </c:pt>
                <c:pt idx="51">
                  <c:v>2.6140299999999999E-14</c:v>
                </c:pt>
                <c:pt idx="52">
                  <c:v>2.82212E-14</c:v>
                </c:pt>
                <c:pt idx="53">
                  <c:v>3.0425E-14</c:v>
                </c:pt>
                <c:pt idx="54">
                  <c:v>3.2756400000000002E-14</c:v>
                </c:pt>
                <c:pt idx="55">
                  <c:v>3.5220399999999998E-14</c:v>
                </c:pt>
                <c:pt idx="56">
                  <c:v>3.7822099999999997E-14</c:v>
                </c:pt>
                <c:pt idx="57">
                  <c:v>4.0566500000000003E-14</c:v>
                </c:pt>
                <c:pt idx="58">
                  <c:v>4.3458900000000001E-14</c:v>
                </c:pt>
                <c:pt idx="59">
                  <c:v>4.6504699999999997E-14</c:v>
                </c:pt>
                <c:pt idx="60">
                  <c:v>4.9709200000000002E-14</c:v>
                </c:pt>
                <c:pt idx="61">
                  <c:v>5.3078100000000001E-14</c:v>
                </c:pt>
                <c:pt idx="62">
                  <c:v>5.6617E-14</c:v>
                </c:pt>
                <c:pt idx="63">
                  <c:v>6.0331700000000003E-14</c:v>
                </c:pt>
                <c:pt idx="64">
                  <c:v>6.4228000000000002E-14</c:v>
                </c:pt>
                <c:pt idx="65">
                  <c:v>6.8311800000000005E-14</c:v>
                </c:pt>
                <c:pt idx="66">
                  <c:v>7.2589299999999996E-14</c:v>
                </c:pt>
                <c:pt idx="67">
                  <c:v>7.70666E-14</c:v>
                </c:pt>
                <c:pt idx="68">
                  <c:v>8.1749899999999998E-14</c:v>
                </c:pt>
                <c:pt idx="69">
                  <c:v>8.6645800000000001E-14</c:v>
                </c:pt>
                <c:pt idx="70">
                  <c:v>9.1760599999999998E-14</c:v>
                </c:pt>
                <c:pt idx="71">
                  <c:v>9.7100999999999994E-14</c:v>
                </c:pt>
                <c:pt idx="72">
                  <c:v>1.0267400000000001E-13</c:v>
                </c:pt>
                <c:pt idx="73">
                  <c:v>1.08485E-13</c:v>
                </c:pt>
                <c:pt idx="74">
                  <c:v>1.14543E-13</c:v>
                </c:pt>
                <c:pt idx="75">
                  <c:v>1.20854E-13</c:v>
                </c:pt>
                <c:pt idx="76">
                  <c:v>1.2742500000000001E-13</c:v>
                </c:pt>
                <c:pt idx="77">
                  <c:v>1.3426400000000001E-13</c:v>
                </c:pt>
                <c:pt idx="78">
                  <c:v>1.4137700000000001E-13</c:v>
                </c:pt>
                <c:pt idx="79">
                  <c:v>1.48772E-13</c:v>
                </c:pt>
                <c:pt idx="80">
                  <c:v>1.56458E-13</c:v>
                </c:pt>
                <c:pt idx="81">
                  <c:v>1.6444E-13</c:v>
                </c:pt>
                <c:pt idx="82">
                  <c:v>1.7272899999999999E-13</c:v>
                </c:pt>
                <c:pt idx="83">
                  <c:v>1.8133E-13</c:v>
                </c:pt>
                <c:pt idx="84">
                  <c:v>1.9025300000000001E-13</c:v>
                </c:pt>
                <c:pt idx="85">
                  <c:v>1.9950499999999999E-13</c:v>
                </c:pt>
                <c:pt idx="86">
                  <c:v>2.0909400000000001E-13</c:v>
                </c:pt>
                <c:pt idx="87">
                  <c:v>2.1903E-13</c:v>
                </c:pt>
                <c:pt idx="88">
                  <c:v>2.2931999999999998E-13</c:v>
                </c:pt>
                <c:pt idx="89">
                  <c:v>2.39973E-13</c:v>
                </c:pt>
                <c:pt idx="90">
                  <c:v>2.50998E-13</c:v>
                </c:pt>
                <c:pt idx="91">
                  <c:v>2.6240400000000001E-13</c:v>
                </c:pt>
                <c:pt idx="92">
                  <c:v>2.7419900000000001E-13</c:v>
                </c:pt>
                <c:pt idx="93">
                  <c:v>2.8639300000000002E-13</c:v>
                </c:pt>
                <c:pt idx="94">
                  <c:v>2.9899400000000001E-13</c:v>
                </c:pt>
                <c:pt idx="95">
                  <c:v>3.1201300000000002E-13</c:v>
                </c:pt>
                <c:pt idx="96">
                  <c:v>3.2545800000000002E-13</c:v>
                </c:pt>
                <c:pt idx="97">
                  <c:v>3.3933900000000002E-13</c:v>
                </c:pt>
                <c:pt idx="98">
                  <c:v>3.5366499999999999E-13</c:v>
                </c:pt>
                <c:pt idx="99">
                  <c:v>3.68447E-13</c:v>
                </c:pt>
                <c:pt idx="100">
                  <c:v>3.8369399999999999E-13</c:v>
                </c:pt>
                <c:pt idx="101">
                  <c:v>3.9941599999999999E-13</c:v>
                </c:pt>
                <c:pt idx="102">
                  <c:v>4.1562300000000002E-13</c:v>
                </c:pt>
                <c:pt idx="103">
                  <c:v>4.32326E-13</c:v>
                </c:pt>
                <c:pt idx="104">
                  <c:v>4.4953500000000001E-13</c:v>
                </c:pt>
                <c:pt idx="105">
                  <c:v>4.6725999999999997E-13</c:v>
                </c:pt>
                <c:pt idx="106">
                  <c:v>4.8551199999999996E-13</c:v>
                </c:pt>
                <c:pt idx="107">
                  <c:v>5.0430200000000003E-13</c:v>
                </c:pt>
                <c:pt idx="108">
                  <c:v>5.2363999999999998E-13</c:v>
                </c:pt>
                <c:pt idx="109">
                  <c:v>5.4353799999999998E-13</c:v>
                </c:pt>
                <c:pt idx="110">
                  <c:v>5.6400499999999998E-13</c:v>
                </c:pt>
                <c:pt idx="111">
                  <c:v>5.8505499999999997E-13</c:v>
                </c:pt>
                <c:pt idx="112">
                  <c:v>6.0669799999999999E-13</c:v>
                </c:pt>
                <c:pt idx="113">
                  <c:v>6.28945E-13</c:v>
                </c:pt>
                <c:pt idx="114">
                  <c:v>6.5180799999999998E-13</c:v>
                </c:pt>
                <c:pt idx="115">
                  <c:v>6.7529899999999999E-13</c:v>
                </c:pt>
                <c:pt idx="116">
                  <c:v>6.9942900000000001E-13</c:v>
                </c:pt>
                <c:pt idx="117">
                  <c:v>7.2421099999999997E-13</c:v>
                </c:pt>
                <c:pt idx="118">
                  <c:v>7.4965599999999997E-13</c:v>
                </c:pt>
                <c:pt idx="119">
                  <c:v>7.7577700000000004E-13</c:v>
                </c:pt>
                <c:pt idx="120">
                  <c:v>8.0258600000000003E-13</c:v>
                </c:pt>
                <c:pt idx="121">
                  <c:v>8.3009500000000001E-13</c:v>
                </c:pt>
                <c:pt idx="122">
                  <c:v>8.5831799999999998E-13</c:v>
                </c:pt>
                <c:pt idx="123">
                  <c:v>8.8726600000000003E-13</c:v>
                </c:pt>
                <c:pt idx="124">
                  <c:v>9.1695299999999996E-13</c:v>
                </c:pt>
                <c:pt idx="125">
                  <c:v>9.4739100000000004E-13</c:v>
                </c:pt>
                <c:pt idx="126">
                  <c:v>9.7859400000000006E-13</c:v>
                </c:pt>
                <c:pt idx="127">
                  <c:v>1.01057E-12</c:v>
                </c:pt>
                <c:pt idx="128">
                  <c:v>1.04335E-12</c:v>
                </c:pt>
                <c:pt idx="129">
                  <c:v>1.07692E-12</c:v>
                </c:pt>
                <c:pt idx="130">
                  <c:v>1.11132E-12</c:v>
                </c:pt>
                <c:pt idx="131">
                  <c:v>1.1465400000000001E-12</c:v>
                </c:pt>
                <c:pt idx="132">
                  <c:v>1.1826200000000001E-12</c:v>
                </c:pt>
                <c:pt idx="133">
                  <c:v>1.21955E-12</c:v>
                </c:pt>
                <c:pt idx="134">
                  <c:v>1.2573500000000001E-12</c:v>
                </c:pt>
                <c:pt idx="135">
                  <c:v>1.2960499999999999E-12</c:v>
                </c:pt>
                <c:pt idx="136">
                  <c:v>1.3356500000000001E-12</c:v>
                </c:pt>
                <c:pt idx="137">
                  <c:v>1.3761600000000001E-12</c:v>
                </c:pt>
                <c:pt idx="138">
                  <c:v>1.4176100000000001E-12</c:v>
                </c:pt>
                <c:pt idx="139">
                  <c:v>1.46E-12</c:v>
                </c:pt>
                <c:pt idx="140">
                  <c:v>1.5033500000000001E-12</c:v>
                </c:pt>
                <c:pt idx="141">
                  <c:v>1.5476799999999999E-12</c:v>
                </c:pt>
                <c:pt idx="142">
                  <c:v>1.593E-12</c:v>
                </c:pt>
                <c:pt idx="143">
                  <c:v>1.63933E-12</c:v>
                </c:pt>
                <c:pt idx="144">
                  <c:v>1.68668E-12</c:v>
                </c:pt>
                <c:pt idx="145">
                  <c:v>1.73507E-12</c:v>
                </c:pt>
                <c:pt idx="146">
                  <c:v>1.78452E-12</c:v>
                </c:pt>
                <c:pt idx="147">
                  <c:v>1.8350300000000001E-12</c:v>
                </c:pt>
                <c:pt idx="148">
                  <c:v>1.88663E-12</c:v>
                </c:pt>
                <c:pt idx="149">
                  <c:v>1.93933E-12</c:v>
                </c:pt>
                <c:pt idx="150">
                  <c:v>1.9931499999999998E-12</c:v>
                </c:pt>
                <c:pt idx="151">
                  <c:v>2.0481000000000001E-12</c:v>
                </c:pt>
                <c:pt idx="152">
                  <c:v>2.10421E-12</c:v>
                </c:pt>
                <c:pt idx="153">
                  <c:v>2.1614800000000002E-12</c:v>
                </c:pt>
                <c:pt idx="154">
                  <c:v>2.2199299999999998E-12</c:v>
                </c:pt>
                <c:pt idx="155">
                  <c:v>2.27959E-12</c:v>
                </c:pt>
                <c:pt idx="156">
                  <c:v>2.34047E-12</c:v>
                </c:pt>
                <c:pt idx="157">
                  <c:v>2.40258E-12</c:v>
                </c:pt>
                <c:pt idx="158">
                  <c:v>2.46595E-12</c:v>
                </c:pt>
                <c:pt idx="159">
                  <c:v>2.53059E-12</c:v>
                </c:pt>
                <c:pt idx="160">
                  <c:v>2.5965199999999999E-12</c:v>
                </c:pt>
                <c:pt idx="161">
                  <c:v>2.6637499999999998E-12</c:v>
                </c:pt>
                <c:pt idx="162">
                  <c:v>2.7323100000000001E-12</c:v>
                </c:pt>
                <c:pt idx="163">
                  <c:v>2.80221E-12</c:v>
                </c:pt>
                <c:pt idx="164">
                  <c:v>2.8734699999999999E-12</c:v>
                </c:pt>
                <c:pt idx="165">
                  <c:v>2.9461099999999999E-12</c:v>
                </c:pt>
                <c:pt idx="166">
                  <c:v>3.0201499999999998E-12</c:v>
                </c:pt>
                <c:pt idx="167">
                  <c:v>3.0955999999999999E-12</c:v>
                </c:pt>
                <c:pt idx="168">
                  <c:v>3.1724899999999999E-12</c:v>
                </c:pt>
                <c:pt idx="169">
                  <c:v>3.2508300000000002E-12</c:v>
                </c:pt>
                <c:pt idx="170">
                  <c:v>3.3306500000000002E-12</c:v>
                </c:pt>
                <c:pt idx="171">
                  <c:v>3.4119599999999999E-12</c:v>
                </c:pt>
                <c:pt idx="172">
                  <c:v>3.4947800000000002E-12</c:v>
                </c:pt>
                <c:pt idx="173">
                  <c:v>3.57914E-12</c:v>
                </c:pt>
                <c:pt idx="174">
                  <c:v>3.6650399999999999E-12</c:v>
                </c:pt>
                <c:pt idx="175">
                  <c:v>3.7525199999999998E-12</c:v>
                </c:pt>
                <c:pt idx="176">
                  <c:v>3.84159E-12</c:v>
                </c:pt>
                <c:pt idx="177">
                  <c:v>3.9322699999999998E-12</c:v>
                </c:pt>
                <c:pt idx="178">
                  <c:v>4.0245800000000002E-12</c:v>
                </c:pt>
                <c:pt idx="179">
                  <c:v>4.1185399999999999E-12</c:v>
                </c:pt>
                <c:pt idx="180">
                  <c:v>4.2141800000000001E-12</c:v>
                </c:pt>
                <c:pt idx="181">
                  <c:v>4.3115100000000001E-12</c:v>
                </c:pt>
                <c:pt idx="182">
                  <c:v>4.41055E-12</c:v>
                </c:pt>
                <c:pt idx="183">
                  <c:v>4.5113300000000003E-12</c:v>
                </c:pt>
                <c:pt idx="184">
                  <c:v>4.6138699999999996E-12</c:v>
                </c:pt>
                <c:pt idx="185">
                  <c:v>4.7181800000000004E-12</c:v>
                </c:pt>
                <c:pt idx="186">
                  <c:v>4.8243E-12</c:v>
                </c:pt>
                <c:pt idx="187">
                  <c:v>4.9322299999999999E-12</c:v>
                </c:pt>
                <c:pt idx="188">
                  <c:v>5.0420099999999998E-12</c:v>
                </c:pt>
                <c:pt idx="189">
                  <c:v>5.15365E-12</c:v>
                </c:pt>
                <c:pt idx="190">
                  <c:v>5.2671799999999998E-12</c:v>
                </c:pt>
                <c:pt idx="191">
                  <c:v>5.3826200000000003E-12</c:v>
                </c:pt>
                <c:pt idx="192">
                  <c:v>5.5000000000000004E-12</c:v>
                </c:pt>
                <c:pt idx="193">
                  <c:v>5.6193199999999999E-12</c:v>
                </c:pt>
                <c:pt idx="194">
                  <c:v>5.7406300000000003E-12</c:v>
                </c:pt>
                <c:pt idx="195">
                  <c:v>5.86393E-12</c:v>
                </c:pt>
                <c:pt idx="196">
                  <c:v>5.9892600000000003E-12</c:v>
                </c:pt>
                <c:pt idx="197">
                  <c:v>6.1166300000000004E-12</c:v>
                </c:pt>
                <c:pt idx="198">
                  <c:v>6.24608E-12</c:v>
                </c:pt>
                <c:pt idx="199">
                  <c:v>6.37762E-12</c:v>
                </c:pt>
                <c:pt idx="200">
                  <c:v>6.51127E-12</c:v>
                </c:pt>
                <c:pt idx="201">
                  <c:v>6.6470700000000003E-12</c:v>
                </c:pt>
                <c:pt idx="202">
                  <c:v>6.7850300000000002E-12</c:v>
                </c:pt>
                <c:pt idx="203">
                  <c:v>6.9251800000000002E-12</c:v>
                </c:pt>
                <c:pt idx="204">
                  <c:v>7.0675400000000004E-12</c:v>
                </c:pt>
                <c:pt idx="205">
                  <c:v>7.2121399999999996E-12</c:v>
                </c:pt>
                <c:pt idx="206">
                  <c:v>7.3590000000000004E-12</c:v>
                </c:pt>
                <c:pt idx="207">
                  <c:v>7.5081500000000001E-12</c:v>
                </c:pt>
                <c:pt idx="208">
                  <c:v>7.6596199999999996E-12</c:v>
                </c:pt>
                <c:pt idx="209">
                  <c:v>7.81342E-12</c:v>
                </c:pt>
                <c:pt idx="210">
                  <c:v>7.9695799999999992E-12</c:v>
                </c:pt>
                <c:pt idx="211">
                  <c:v>8.12813E-12</c:v>
                </c:pt>
                <c:pt idx="212">
                  <c:v>8.2891000000000003E-12</c:v>
                </c:pt>
                <c:pt idx="213">
                  <c:v>8.4524999999999994E-12</c:v>
                </c:pt>
                <c:pt idx="214">
                  <c:v>8.6183800000000003E-12</c:v>
                </c:pt>
                <c:pt idx="215">
                  <c:v>8.7867399999999998E-12</c:v>
                </c:pt>
                <c:pt idx="216">
                  <c:v>8.95762E-12</c:v>
                </c:pt>
                <c:pt idx="217">
                  <c:v>9.1310399999999994E-12</c:v>
                </c:pt>
                <c:pt idx="218">
                  <c:v>9.3070400000000003E-12</c:v>
                </c:pt>
                <c:pt idx="219">
                  <c:v>9.4856300000000002E-12</c:v>
                </c:pt>
                <c:pt idx="220">
                  <c:v>9.6668499999999997E-12</c:v>
                </c:pt>
                <c:pt idx="221">
                  <c:v>9.8507200000000007E-12</c:v>
                </c:pt>
                <c:pt idx="222">
                  <c:v>1.00373E-11</c:v>
                </c:pt>
                <c:pt idx="223">
                  <c:v>1.02265E-11</c:v>
                </c:pt>
                <c:pt idx="224">
                  <c:v>1.04185E-11</c:v>
                </c:pt>
                <c:pt idx="225">
                  <c:v>1.06133E-11</c:v>
                </c:pt>
                <c:pt idx="226">
                  <c:v>1.0810800000000001E-11</c:v>
                </c:pt>
                <c:pt idx="227">
                  <c:v>1.1011200000000001E-11</c:v>
                </c:pt>
                <c:pt idx="228">
                  <c:v>1.12144E-11</c:v>
                </c:pt>
                <c:pt idx="229">
                  <c:v>1.14205E-11</c:v>
                </c:pt>
                <c:pt idx="230">
                  <c:v>1.1629400000000001E-11</c:v>
                </c:pt>
                <c:pt idx="231">
                  <c:v>1.18414E-11</c:v>
                </c:pt>
                <c:pt idx="232">
                  <c:v>1.20562E-11</c:v>
                </c:pt>
                <c:pt idx="233">
                  <c:v>1.22741E-11</c:v>
                </c:pt>
                <c:pt idx="234">
                  <c:v>1.2495E-11</c:v>
                </c:pt>
                <c:pt idx="235">
                  <c:v>1.2718900000000001E-11</c:v>
                </c:pt>
                <c:pt idx="236">
                  <c:v>1.29459E-11</c:v>
                </c:pt>
                <c:pt idx="237">
                  <c:v>1.3176100000000001E-11</c:v>
                </c:pt>
                <c:pt idx="238">
                  <c:v>1.34093E-11</c:v>
                </c:pt>
                <c:pt idx="239">
                  <c:v>1.36458E-11</c:v>
                </c:pt>
                <c:pt idx="240">
                  <c:v>1.3885400000000001E-11</c:v>
                </c:pt>
                <c:pt idx="241">
                  <c:v>1.41282E-11</c:v>
                </c:pt>
                <c:pt idx="242">
                  <c:v>1.43744E-11</c:v>
                </c:pt>
                <c:pt idx="243">
                  <c:v>1.46238E-11</c:v>
                </c:pt>
                <c:pt idx="244">
                  <c:v>1.48765E-11</c:v>
                </c:pt>
                <c:pt idx="245">
                  <c:v>1.5132599999999999E-11</c:v>
                </c:pt>
                <c:pt idx="246">
                  <c:v>1.5392099999999999E-11</c:v>
                </c:pt>
                <c:pt idx="247">
                  <c:v>1.56549E-11</c:v>
                </c:pt>
                <c:pt idx="248">
                  <c:v>1.5921299999999999E-11</c:v>
                </c:pt>
                <c:pt idx="249">
                  <c:v>1.61911E-11</c:v>
                </c:pt>
                <c:pt idx="250">
                  <c:v>1.6464400000000001E-11</c:v>
                </c:pt>
                <c:pt idx="251">
                  <c:v>1.6741299999999999E-11</c:v>
                </c:pt>
                <c:pt idx="252">
                  <c:v>1.7021699999999999E-11</c:v>
                </c:pt>
                <c:pt idx="253">
                  <c:v>1.7305799999999998E-11</c:v>
                </c:pt>
                <c:pt idx="254">
                  <c:v>1.7593499999999998E-11</c:v>
                </c:pt>
                <c:pt idx="255">
                  <c:v>1.7884899999999999E-11</c:v>
                </c:pt>
                <c:pt idx="256">
                  <c:v>1.8179899999999999E-11</c:v>
                </c:pt>
                <c:pt idx="257">
                  <c:v>1.8478799999999999E-11</c:v>
                </c:pt>
                <c:pt idx="258">
                  <c:v>1.8781399999999999E-11</c:v>
                </c:pt>
                <c:pt idx="259">
                  <c:v>1.9087799999999999E-11</c:v>
                </c:pt>
                <c:pt idx="260">
                  <c:v>1.9398000000000001E-11</c:v>
                </c:pt>
                <c:pt idx="261">
                  <c:v>1.9712199999999999E-11</c:v>
                </c:pt>
                <c:pt idx="262">
                  <c:v>2.00302E-11</c:v>
                </c:pt>
                <c:pt idx="263">
                  <c:v>2.03522E-11</c:v>
                </c:pt>
                <c:pt idx="264">
                  <c:v>2.0678200000000001E-11</c:v>
                </c:pt>
                <c:pt idx="265">
                  <c:v>2.1008199999999998E-11</c:v>
                </c:pt>
                <c:pt idx="266">
                  <c:v>2.1342200000000001E-11</c:v>
                </c:pt>
                <c:pt idx="267">
                  <c:v>2.1680299999999998E-11</c:v>
                </c:pt>
                <c:pt idx="268">
                  <c:v>2.2022500000000001E-11</c:v>
                </c:pt>
                <c:pt idx="269">
                  <c:v>2.2368900000000001E-11</c:v>
                </c:pt>
                <c:pt idx="270">
                  <c:v>2.2719499999999999E-11</c:v>
                </c:pt>
                <c:pt idx="271">
                  <c:v>2.3074400000000001E-11</c:v>
                </c:pt>
                <c:pt idx="272">
                  <c:v>2.3433400000000002E-11</c:v>
                </c:pt>
                <c:pt idx="273">
                  <c:v>2.3796799999999999E-11</c:v>
                </c:pt>
                <c:pt idx="274">
                  <c:v>2.41645E-11</c:v>
                </c:pt>
                <c:pt idx="275">
                  <c:v>2.4536599999999999E-11</c:v>
                </c:pt>
                <c:pt idx="276">
                  <c:v>2.49132E-11</c:v>
                </c:pt>
                <c:pt idx="277">
                  <c:v>2.5294099999999999E-11</c:v>
                </c:pt>
                <c:pt idx="278">
                  <c:v>2.5679500000000001E-11</c:v>
                </c:pt>
                <c:pt idx="279">
                  <c:v>2.6069499999999999E-11</c:v>
                </c:pt>
                <c:pt idx="280">
                  <c:v>2.6464E-11</c:v>
                </c:pt>
                <c:pt idx="281">
                  <c:v>2.68632E-11</c:v>
                </c:pt>
                <c:pt idx="282">
                  <c:v>2.72669E-11</c:v>
                </c:pt>
                <c:pt idx="283">
                  <c:v>2.7675399999999999E-11</c:v>
                </c:pt>
                <c:pt idx="284">
                  <c:v>2.80885E-11</c:v>
                </c:pt>
                <c:pt idx="285">
                  <c:v>2.85064E-11</c:v>
                </c:pt>
                <c:pt idx="286">
                  <c:v>2.8929100000000001E-11</c:v>
                </c:pt>
                <c:pt idx="287">
                  <c:v>2.9356599999999998E-11</c:v>
                </c:pt>
                <c:pt idx="288">
                  <c:v>2.9788999999999999E-11</c:v>
                </c:pt>
                <c:pt idx="289">
                  <c:v>3.0226299999999999E-11</c:v>
                </c:pt>
                <c:pt idx="290">
                  <c:v>3.0668500000000002E-11</c:v>
                </c:pt>
                <c:pt idx="291">
                  <c:v>3.1115799999999997E-11</c:v>
                </c:pt>
                <c:pt idx="292">
                  <c:v>3.1568000000000003E-11</c:v>
                </c:pt>
                <c:pt idx="293">
                  <c:v>3.2025399999999999E-11</c:v>
                </c:pt>
                <c:pt idx="294">
                  <c:v>3.2487799999999999E-11</c:v>
                </c:pt>
                <c:pt idx="295">
                  <c:v>3.2955400000000002E-11</c:v>
                </c:pt>
                <c:pt idx="296">
                  <c:v>3.3428200000000002E-11</c:v>
                </c:pt>
                <c:pt idx="297">
                  <c:v>3.3906199999999999E-11</c:v>
                </c:pt>
                <c:pt idx="298">
                  <c:v>3.43894E-11</c:v>
                </c:pt>
                <c:pt idx="299">
                  <c:v>3.4878000000000002E-11</c:v>
                </c:pt>
                <c:pt idx="300">
                  <c:v>3.5372000000000001E-11</c:v>
                </c:pt>
                <c:pt idx="301">
                  <c:v>3.5871300000000002E-11</c:v>
                </c:pt>
                <c:pt idx="302">
                  <c:v>3.6376099999999999E-11</c:v>
                </c:pt>
                <c:pt idx="303">
                  <c:v>3.6886399999999998E-11</c:v>
                </c:pt>
                <c:pt idx="304">
                  <c:v>3.7402099999999999E-11</c:v>
                </c:pt>
                <c:pt idx="305">
                  <c:v>3.7923500000000001E-11</c:v>
                </c:pt>
                <c:pt idx="306">
                  <c:v>3.8450499999999998E-11</c:v>
                </c:pt>
                <c:pt idx="307">
                  <c:v>3.8983099999999997E-11</c:v>
                </c:pt>
                <c:pt idx="308">
                  <c:v>3.9521399999999997E-11</c:v>
                </c:pt>
                <c:pt idx="309">
                  <c:v>4.0065399999999998E-11</c:v>
                </c:pt>
                <c:pt idx="310">
                  <c:v>4.0615199999999999E-11</c:v>
                </c:pt>
                <c:pt idx="311">
                  <c:v>4.1170900000000001E-11</c:v>
                </c:pt>
                <c:pt idx="312">
                  <c:v>4.1732399999999997E-11</c:v>
                </c:pt>
                <c:pt idx="313">
                  <c:v>4.22998E-11</c:v>
                </c:pt>
                <c:pt idx="314">
                  <c:v>4.2873200000000002E-11</c:v>
                </c:pt>
                <c:pt idx="315">
                  <c:v>4.3452599999999998E-11</c:v>
                </c:pt>
                <c:pt idx="316">
                  <c:v>4.4038099999999999E-11</c:v>
                </c:pt>
                <c:pt idx="317">
                  <c:v>4.46296E-11</c:v>
                </c:pt>
                <c:pt idx="318">
                  <c:v>4.5227300000000001E-11</c:v>
                </c:pt>
                <c:pt idx="319">
                  <c:v>4.58311E-11</c:v>
                </c:pt>
                <c:pt idx="320">
                  <c:v>4.6441199999999998E-11</c:v>
                </c:pt>
                <c:pt idx="321">
                  <c:v>4.7057600000000001E-11</c:v>
                </c:pt>
                <c:pt idx="322">
                  <c:v>4.7680300000000002E-11</c:v>
                </c:pt>
                <c:pt idx="323">
                  <c:v>4.8309300000000002E-11</c:v>
                </c:pt>
                <c:pt idx="324">
                  <c:v>4.89448E-11</c:v>
                </c:pt>
                <c:pt idx="325">
                  <c:v>4.9586700000000002E-11</c:v>
                </c:pt>
                <c:pt idx="326">
                  <c:v>5.0235100000000001E-11</c:v>
                </c:pt>
                <c:pt idx="327">
                  <c:v>5.0890099999999998E-11</c:v>
                </c:pt>
                <c:pt idx="328">
                  <c:v>5.1551699999999998E-11</c:v>
                </c:pt>
                <c:pt idx="329">
                  <c:v>5.2219900000000002E-11</c:v>
                </c:pt>
                <c:pt idx="330">
                  <c:v>5.2894900000000002E-11</c:v>
                </c:pt>
                <c:pt idx="331">
                  <c:v>5.3576599999999999E-11</c:v>
                </c:pt>
                <c:pt idx="332">
                  <c:v>5.4265E-11</c:v>
                </c:pt>
                <c:pt idx="333">
                  <c:v>5.4960400000000002E-11</c:v>
                </c:pt>
                <c:pt idx="334">
                  <c:v>5.56626E-11</c:v>
                </c:pt>
                <c:pt idx="335">
                  <c:v>5.6371700000000001E-11</c:v>
                </c:pt>
                <c:pt idx="336">
                  <c:v>5.7087800000000003E-11</c:v>
                </c:pt>
                <c:pt idx="337">
                  <c:v>5.7811000000000001E-11</c:v>
                </c:pt>
                <c:pt idx="338">
                  <c:v>5.85413E-11</c:v>
                </c:pt>
                <c:pt idx="339">
                  <c:v>5.92787E-11</c:v>
                </c:pt>
                <c:pt idx="340">
                  <c:v>6.0023299999999995E-11</c:v>
                </c:pt>
                <c:pt idx="341">
                  <c:v>6.0775099999999998E-11</c:v>
                </c:pt>
                <c:pt idx="342">
                  <c:v>6.1534200000000001E-11</c:v>
                </c:pt>
                <c:pt idx="343">
                  <c:v>6.2300699999999998E-11</c:v>
                </c:pt>
                <c:pt idx="344">
                  <c:v>6.3074499999999995E-11</c:v>
                </c:pt>
                <c:pt idx="345">
                  <c:v>6.3855800000000005E-11</c:v>
                </c:pt>
                <c:pt idx="346">
                  <c:v>6.4644600000000002E-11</c:v>
                </c:pt>
                <c:pt idx="347">
                  <c:v>6.5440899999999998E-11</c:v>
                </c:pt>
                <c:pt idx="348">
                  <c:v>6.6244800000000001E-11</c:v>
                </c:pt>
                <c:pt idx="349">
                  <c:v>6.7056299999999996E-11</c:v>
                </c:pt>
                <c:pt idx="350">
                  <c:v>6.7875599999999996E-11</c:v>
                </c:pt>
                <c:pt idx="351">
                  <c:v>6.8702599999999994E-11</c:v>
                </c:pt>
                <c:pt idx="352">
                  <c:v>6.9537399999999998E-11</c:v>
                </c:pt>
                <c:pt idx="353">
                  <c:v>7.03801E-11</c:v>
                </c:pt>
                <c:pt idx="354">
                  <c:v>7.1230600000000006E-11</c:v>
                </c:pt>
                <c:pt idx="355">
                  <c:v>7.2089199999999997E-11</c:v>
                </c:pt>
                <c:pt idx="356">
                  <c:v>7.2955699999999999E-11</c:v>
                </c:pt>
                <c:pt idx="357">
                  <c:v>7.3830400000000003E-11</c:v>
                </c:pt>
                <c:pt idx="358">
                  <c:v>7.4713099999999999E-11</c:v>
                </c:pt>
                <c:pt idx="359">
                  <c:v>7.5603999999999998E-11</c:v>
                </c:pt>
                <c:pt idx="360">
                  <c:v>7.6503200000000006E-11</c:v>
                </c:pt>
                <c:pt idx="361">
                  <c:v>7.7410699999999998E-11</c:v>
                </c:pt>
                <c:pt idx="362">
                  <c:v>7.8326400000000005E-11</c:v>
                </c:pt>
                <c:pt idx="363">
                  <c:v>7.9250599999999995E-11</c:v>
                </c:pt>
                <c:pt idx="364">
                  <c:v>8.0183300000000006E-11</c:v>
                </c:pt>
                <c:pt idx="365">
                  <c:v>8.1124399999999994E-11</c:v>
                </c:pt>
                <c:pt idx="366">
                  <c:v>8.2074099999999996E-11</c:v>
                </c:pt>
                <c:pt idx="367">
                  <c:v>8.3032500000000005E-11</c:v>
                </c:pt>
                <c:pt idx="368">
                  <c:v>8.3999500000000003E-11</c:v>
                </c:pt>
                <c:pt idx="369">
                  <c:v>8.4975199999999995E-11</c:v>
                </c:pt>
                <c:pt idx="370">
                  <c:v>8.5959799999999994E-11</c:v>
                </c:pt>
                <c:pt idx="371">
                  <c:v>8.69531E-11</c:v>
                </c:pt>
                <c:pt idx="372">
                  <c:v>8.7955400000000006E-11</c:v>
                </c:pt>
                <c:pt idx="373">
                  <c:v>8.8966699999999999E-11</c:v>
                </c:pt>
                <c:pt idx="374">
                  <c:v>8.9986899999999998E-11</c:v>
                </c:pt>
                <c:pt idx="375">
                  <c:v>9.1016299999999996E-11</c:v>
                </c:pt>
                <c:pt idx="376">
                  <c:v>9.2054699999999994E-11</c:v>
                </c:pt>
                <c:pt idx="377">
                  <c:v>9.3102399999999996E-11</c:v>
                </c:pt>
                <c:pt idx="378">
                  <c:v>9.4159299999999998E-11</c:v>
                </c:pt>
                <c:pt idx="379">
                  <c:v>9.5225500000000004E-11</c:v>
                </c:pt>
                <c:pt idx="380">
                  <c:v>9.6301099999999995E-11</c:v>
                </c:pt>
                <c:pt idx="381">
                  <c:v>9.7386200000000003E-11</c:v>
                </c:pt>
                <c:pt idx="382">
                  <c:v>9.8480699999999996E-11</c:v>
                </c:pt>
                <c:pt idx="383">
                  <c:v>9.9584700000000006E-11</c:v>
                </c:pt>
                <c:pt idx="384">
                  <c:v>1.0069799999999999E-10</c:v>
                </c:pt>
                <c:pt idx="385">
                  <c:v>1.0182199999999999E-10</c:v>
                </c:pt>
                <c:pt idx="386">
                  <c:v>1.0295499999999999E-10</c:v>
                </c:pt>
                <c:pt idx="387">
                  <c:v>1.04098E-10</c:v>
                </c:pt>
                <c:pt idx="388">
                  <c:v>1.0525E-10</c:v>
                </c:pt>
                <c:pt idx="389">
                  <c:v>1.06413E-10</c:v>
                </c:pt>
                <c:pt idx="390">
                  <c:v>1.07586E-10</c:v>
                </c:pt>
                <c:pt idx="391">
                  <c:v>1.08768E-10</c:v>
                </c:pt>
                <c:pt idx="392">
                  <c:v>1.09961E-10</c:v>
                </c:pt>
                <c:pt idx="393">
                  <c:v>1.11164E-10</c:v>
                </c:pt>
                <c:pt idx="394">
                  <c:v>1.12377E-10</c:v>
                </c:pt>
                <c:pt idx="395">
                  <c:v>1.136E-10</c:v>
                </c:pt>
                <c:pt idx="396">
                  <c:v>1.14834E-10</c:v>
                </c:pt>
                <c:pt idx="397">
                  <c:v>1.16078E-10</c:v>
                </c:pt>
                <c:pt idx="398">
                  <c:v>1.17333E-10</c:v>
                </c:pt>
                <c:pt idx="399">
                  <c:v>1.1859799999999999E-10</c:v>
                </c:pt>
                <c:pt idx="400">
                  <c:v>1.19874E-10</c:v>
                </c:pt>
                <c:pt idx="401">
                  <c:v>1.2116E-10</c:v>
                </c:pt>
                <c:pt idx="402">
                  <c:v>1.2245700000000001E-10</c:v>
                </c:pt>
                <c:pt idx="403">
                  <c:v>1.2376500000000001E-10</c:v>
                </c:pt>
                <c:pt idx="404">
                  <c:v>1.25084E-10</c:v>
                </c:pt>
                <c:pt idx="405">
                  <c:v>1.2641399999999999E-10</c:v>
                </c:pt>
                <c:pt idx="406">
                  <c:v>1.2775400000000001E-10</c:v>
                </c:pt>
                <c:pt idx="407">
                  <c:v>1.29106E-10</c:v>
                </c:pt>
                <c:pt idx="408">
                  <c:v>1.3046900000000001E-10</c:v>
                </c:pt>
                <c:pt idx="409">
                  <c:v>1.3184300000000001E-10</c:v>
                </c:pt>
                <c:pt idx="410">
                  <c:v>1.3322900000000001E-10</c:v>
                </c:pt>
                <c:pt idx="411">
                  <c:v>1.3462499999999999E-10</c:v>
                </c:pt>
                <c:pt idx="412">
                  <c:v>1.3603299999999999E-10</c:v>
                </c:pt>
                <c:pt idx="413">
                  <c:v>1.37453E-10</c:v>
                </c:pt>
                <c:pt idx="414">
                  <c:v>1.38884E-10</c:v>
                </c:pt>
                <c:pt idx="415">
                  <c:v>1.4032600000000001E-10</c:v>
                </c:pt>
                <c:pt idx="416">
                  <c:v>1.4178100000000001E-10</c:v>
                </c:pt>
                <c:pt idx="417">
                  <c:v>1.43247E-10</c:v>
                </c:pt>
                <c:pt idx="418">
                  <c:v>1.44724E-10</c:v>
                </c:pt>
                <c:pt idx="419">
                  <c:v>1.4621399999999999E-10</c:v>
                </c:pt>
                <c:pt idx="420">
                  <c:v>1.47716E-10</c:v>
                </c:pt>
                <c:pt idx="421">
                  <c:v>1.49229E-10</c:v>
                </c:pt>
                <c:pt idx="422">
                  <c:v>1.5075499999999999E-10</c:v>
                </c:pt>
                <c:pt idx="423">
                  <c:v>1.52293E-10</c:v>
                </c:pt>
                <c:pt idx="424">
                  <c:v>1.5384300000000001E-10</c:v>
                </c:pt>
                <c:pt idx="425">
                  <c:v>1.5540499999999999E-10</c:v>
                </c:pt>
                <c:pt idx="426">
                  <c:v>1.56979E-10</c:v>
                </c:pt>
                <c:pt idx="427">
                  <c:v>1.5856599999999999E-10</c:v>
                </c:pt>
                <c:pt idx="428">
                  <c:v>1.6016599999999999E-10</c:v>
                </c:pt>
                <c:pt idx="429">
                  <c:v>1.6177799999999999E-10</c:v>
                </c:pt>
                <c:pt idx="430">
                  <c:v>1.63403E-10</c:v>
                </c:pt>
                <c:pt idx="431">
                  <c:v>1.6504000000000001E-10</c:v>
                </c:pt>
                <c:pt idx="432">
                  <c:v>1.6669E-10</c:v>
                </c:pt>
                <c:pt idx="433">
                  <c:v>1.68354E-10</c:v>
                </c:pt>
                <c:pt idx="434">
                  <c:v>1.7003000000000001E-10</c:v>
                </c:pt>
                <c:pt idx="435">
                  <c:v>1.7171800000000001E-10</c:v>
                </c:pt>
                <c:pt idx="436">
                  <c:v>1.7342099999999999E-10</c:v>
                </c:pt>
                <c:pt idx="437">
                  <c:v>1.7513599999999999E-10</c:v>
                </c:pt>
                <c:pt idx="438">
                  <c:v>1.7686400000000001E-10</c:v>
                </c:pt>
                <c:pt idx="439">
                  <c:v>1.7860600000000001E-10</c:v>
                </c:pt>
                <c:pt idx="440">
                  <c:v>1.8036099999999999E-10</c:v>
                </c:pt>
                <c:pt idx="441">
                  <c:v>1.8212900000000001E-10</c:v>
                </c:pt>
                <c:pt idx="442">
                  <c:v>1.83911E-10</c:v>
                </c:pt>
                <c:pt idx="443">
                  <c:v>1.85707E-10</c:v>
                </c:pt>
                <c:pt idx="444">
                  <c:v>1.8751600000000001E-10</c:v>
                </c:pt>
                <c:pt idx="445">
                  <c:v>1.8933900000000001E-10</c:v>
                </c:pt>
                <c:pt idx="446">
                  <c:v>1.91176E-10</c:v>
                </c:pt>
                <c:pt idx="447">
                  <c:v>1.93027E-10</c:v>
                </c:pt>
                <c:pt idx="448">
                  <c:v>1.94892E-10</c:v>
                </c:pt>
                <c:pt idx="449">
                  <c:v>1.9677000000000001E-10</c:v>
                </c:pt>
                <c:pt idx="450">
                  <c:v>1.9866299999999999E-10</c:v>
                </c:pt>
                <c:pt idx="451">
                  <c:v>2.0057000000000001E-10</c:v>
                </c:pt>
                <c:pt idx="452">
                  <c:v>2.0249200000000001E-10</c:v>
                </c:pt>
                <c:pt idx="453">
                  <c:v>2.0442700000000001E-10</c:v>
                </c:pt>
                <c:pt idx="454">
                  <c:v>2.0637699999999999E-10</c:v>
                </c:pt>
                <c:pt idx="455">
                  <c:v>2.0834199999999999E-10</c:v>
                </c:pt>
                <c:pt idx="456">
                  <c:v>2.1032100000000001E-10</c:v>
                </c:pt>
                <c:pt idx="457">
                  <c:v>2.1231500000000001E-10</c:v>
                </c:pt>
                <c:pt idx="458">
                  <c:v>2.14324E-10</c:v>
                </c:pt>
                <c:pt idx="459">
                  <c:v>2.1634700000000001E-10</c:v>
                </c:pt>
                <c:pt idx="460">
                  <c:v>2.1838499999999999E-10</c:v>
                </c:pt>
                <c:pt idx="461">
                  <c:v>2.2043900000000001E-10</c:v>
                </c:pt>
                <c:pt idx="462">
                  <c:v>2.2250699999999999E-10</c:v>
                </c:pt>
                <c:pt idx="463">
                  <c:v>2.2459100000000001E-10</c:v>
                </c:pt>
                <c:pt idx="464">
                  <c:v>2.2668900000000001E-10</c:v>
                </c:pt>
                <c:pt idx="465">
                  <c:v>2.28803E-10</c:v>
                </c:pt>
                <c:pt idx="466">
                  <c:v>2.30933E-10</c:v>
                </c:pt>
                <c:pt idx="467">
                  <c:v>2.3307800000000002E-10</c:v>
                </c:pt>
                <c:pt idx="468">
                  <c:v>2.3523799999999999E-10</c:v>
                </c:pt>
                <c:pt idx="469">
                  <c:v>2.3741399999999999E-10</c:v>
                </c:pt>
                <c:pt idx="470">
                  <c:v>2.3960599999999998E-10</c:v>
                </c:pt>
                <c:pt idx="471">
                  <c:v>2.41814E-10</c:v>
                </c:pt>
                <c:pt idx="472">
                  <c:v>2.4403699999999999E-10</c:v>
                </c:pt>
                <c:pt idx="473">
                  <c:v>2.4627699999999998E-10</c:v>
                </c:pt>
                <c:pt idx="474">
                  <c:v>2.4853199999999999E-10</c:v>
                </c:pt>
                <c:pt idx="475">
                  <c:v>2.5080399999999999E-10</c:v>
                </c:pt>
                <c:pt idx="476">
                  <c:v>2.5309200000000002E-10</c:v>
                </c:pt>
                <c:pt idx="477">
                  <c:v>2.5539599999999998E-10</c:v>
                </c:pt>
                <c:pt idx="478">
                  <c:v>2.5771699999999999E-10</c:v>
                </c:pt>
                <c:pt idx="479">
                  <c:v>2.6005399999999998E-10</c:v>
                </c:pt>
                <c:pt idx="480">
                  <c:v>2.62407E-10</c:v>
                </c:pt>
                <c:pt idx="481">
                  <c:v>2.6477700000000002E-10</c:v>
                </c:pt>
                <c:pt idx="482">
                  <c:v>2.6716400000000002E-10</c:v>
                </c:pt>
                <c:pt idx="483">
                  <c:v>2.6956800000000001E-10</c:v>
                </c:pt>
                <c:pt idx="484">
                  <c:v>2.71989E-10</c:v>
                </c:pt>
                <c:pt idx="485">
                  <c:v>2.7442600000000002E-10</c:v>
                </c:pt>
                <c:pt idx="486">
                  <c:v>2.7688099999999999E-10</c:v>
                </c:pt>
                <c:pt idx="487">
                  <c:v>2.79353E-10</c:v>
                </c:pt>
                <c:pt idx="488">
                  <c:v>2.81842E-10</c:v>
                </c:pt>
                <c:pt idx="489">
                  <c:v>2.8434799999999999E-10</c:v>
                </c:pt>
                <c:pt idx="490">
                  <c:v>2.8687199999999998E-10</c:v>
                </c:pt>
                <c:pt idx="491">
                  <c:v>2.8941400000000002E-10</c:v>
                </c:pt>
                <c:pt idx="492">
                  <c:v>2.91973E-10</c:v>
                </c:pt>
                <c:pt idx="493">
                  <c:v>2.9454900000000002E-10</c:v>
                </c:pt>
                <c:pt idx="494">
                  <c:v>2.97144E-10</c:v>
                </c:pt>
                <c:pt idx="495">
                  <c:v>2.9975600000000002E-10</c:v>
                </c:pt>
                <c:pt idx="496">
                  <c:v>3.0238599999999999E-10</c:v>
                </c:pt>
                <c:pt idx="497">
                  <c:v>3.0503500000000002E-10</c:v>
                </c:pt>
                <c:pt idx="498">
                  <c:v>3.0770099999999999E-10</c:v>
                </c:pt>
                <c:pt idx="499">
                  <c:v>3.1038600000000002E-10</c:v>
                </c:pt>
                <c:pt idx="500">
                  <c:v>3.1308899999999999E-10</c:v>
                </c:pt>
                <c:pt idx="501">
                  <c:v>3.1581000000000002E-10</c:v>
                </c:pt>
                <c:pt idx="502">
                  <c:v>3.1855E-10</c:v>
                </c:pt>
                <c:pt idx="503">
                  <c:v>3.2130899999999999E-10</c:v>
                </c:pt>
                <c:pt idx="504">
                  <c:v>3.2408599999999998E-10</c:v>
                </c:pt>
                <c:pt idx="505">
                  <c:v>3.2688199999999998E-10</c:v>
                </c:pt>
                <c:pt idx="506">
                  <c:v>3.2969699999999998E-10</c:v>
                </c:pt>
                <c:pt idx="507">
                  <c:v>3.32531E-10</c:v>
                </c:pt>
                <c:pt idx="508">
                  <c:v>3.3538400000000002E-10</c:v>
                </c:pt>
                <c:pt idx="509">
                  <c:v>3.3825599999999999E-10</c:v>
                </c:pt>
                <c:pt idx="510">
                  <c:v>3.4114699999999998E-10</c:v>
                </c:pt>
                <c:pt idx="511">
                  <c:v>3.4405799999999998E-10</c:v>
                </c:pt>
                <c:pt idx="512">
                  <c:v>3.4698799999999999E-10</c:v>
                </c:pt>
                <c:pt idx="513">
                  <c:v>3.4993800000000002E-10</c:v>
                </c:pt>
                <c:pt idx="514">
                  <c:v>3.52907E-10</c:v>
                </c:pt>
                <c:pt idx="515">
                  <c:v>3.55896E-10</c:v>
                </c:pt>
                <c:pt idx="516">
                  <c:v>3.5890500000000001E-10</c:v>
                </c:pt>
                <c:pt idx="517">
                  <c:v>3.6193299999999998E-10</c:v>
                </c:pt>
                <c:pt idx="518">
                  <c:v>3.6498199999999998E-10</c:v>
                </c:pt>
                <c:pt idx="519">
                  <c:v>3.6805099999999999E-10</c:v>
                </c:pt>
                <c:pt idx="520">
                  <c:v>3.7114000000000002E-10</c:v>
                </c:pt>
                <c:pt idx="521">
                  <c:v>3.7424900000000002E-10</c:v>
                </c:pt>
                <c:pt idx="522">
                  <c:v>3.7737899999999998E-10</c:v>
                </c:pt>
                <c:pt idx="523">
                  <c:v>3.8052999999999998E-10</c:v>
                </c:pt>
                <c:pt idx="524">
                  <c:v>3.8369999999999998E-10</c:v>
                </c:pt>
                <c:pt idx="525">
                  <c:v>3.8689200000000001E-10</c:v>
                </c:pt>
                <c:pt idx="526">
                  <c:v>3.9010400000000001E-10</c:v>
                </c:pt>
                <c:pt idx="527">
                  <c:v>3.9333799999999999E-10</c:v>
                </c:pt>
                <c:pt idx="528">
                  <c:v>3.9659199999999999E-10</c:v>
                </c:pt>
                <c:pt idx="529">
                  <c:v>3.9986700000000001E-10</c:v>
                </c:pt>
                <c:pt idx="530">
                  <c:v>4.0316400000000002E-10</c:v>
                </c:pt>
                <c:pt idx="531">
                  <c:v>4.0648199999999999E-10</c:v>
                </c:pt>
                <c:pt idx="532">
                  <c:v>4.09821E-10</c:v>
                </c:pt>
                <c:pt idx="533">
                  <c:v>4.1318199999999998E-10</c:v>
                </c:pt>
                <c:pt idx="534">
                  <c:v>4.1656399999999999E-10</c:v>
                </c:pt>
                <c:pt idx="535">
                  <c:v>4.1996799999999998E-10</c:v>
                </c:pt>
                <c:pt idx="536">
                  <c:v>4.2339400000000001E-10</c:v>
                </c:pt>
                <c:pt idx="537">
                  <c:v>4.2684200000000001E-10</c:v>
                </c:pt>
                <c:pt idx="538">
                  <c:v>4.30312E-10</c:v>
                </c:pt>
                <c:pt idx="539">
                  <c:v>4.3380300000000002E-10</c:v>
                </c:pt>
                <c:pt idx="540">
                  <c:v>4.3731799999999998E-10</c:v>
                </c:pt>
                <c:pt idx="541">
                  <c:v>4.4085400000000002E-10</c:v>
                </c:pt>
                <c:pt idx="542">
                  <c:v>4.4441299999999999E-10</c:v>
                </c:pt>
                <c:pt idx="543">
                  <c:v>4.47994E-10</c:v>
                </c:pt>
                <c:pt idx="544">
                  <c:v>4.5159800000000001E-10</c:v>
                </c:pt>
                <c:pt idx="545">
                  <c:v>4.55225E-10</c:v>
                </c:pt>
                <c:pt idx="546">
                  <c:v>4.5887499999999998E-10</c:v>
                </c:pt>
                <c:pt idx="547">
                  <c:v>4.62547E-10</c:v>
                </c:pt>
                <c:pt idx="548">
                  <c:v>4.6624299999999996E-10</c:v>
                </c:pt>
                <c:pt idx="549">
                  <c:v>4.6996200000000002E-10</c:v>
                </c:pt>
                <c:pt idx="550">
                  <c:v>4.7370399999999996E-10</c:v>
                </c:pt>
                <c:pt idx="551">
                  <c:v>4.77469E-10</c:v>
                </c:pt>
                <c:pt idx="552">
                  <c:v>4.8125800000000004E-10</c:v>
                </c:pt>
                <c:pt idx="553">
                  <c:v>4.8507099999999997E-10</c:v>
                </c:pt>
                <c:pt idx="554">
                  <c:v>4.88907E-10</c:v>
                </c:pt>
                <c:pt idx="555">
                  <c:v>4.9276700000000002E-10</c:v>
                </c:pt>
                <c:pt idx="556">
                  <c:v>4.9665100000000005E-10</c:v>
                </c:pt>
                <c:pt idx="557">
                  <c:v>5.0055899999999997E-10</c:v>
                </c:pt>
                <c:pt idx="558">
                  <c:v>5.0449099999999999E-10</c:v>
                </c:pt>
                <c:pt idx="559">
                  <c:v>5.0844700000000001E-10</c:v>
                </c:pt>
                <c:pt idx="560">
                  <c:v>5.1242800000000004E-10</c:v>
                </c:pt>
                <c:pt idx="561">
                  <c:v>5.1643299999999997E-10</c:v>
                </c:pt>
                <c:pt idx="562">
                  <c:v>5.20463E-10</c:v>
                </c:pt>
                <c:pt idx="563">
                  <c:v>5.2451800000000005E-10</c:v>
                </c:pt>
                <c:pt idx="564">
                  <c:v>5.2859699999999999E-10</c:v>
                </c:pt>
                <c:pt idx="565">
                  <c:v>5.3270100000000004E-10</c:v>
                </c:pt>
                <c:pt idx="566">
                  <c:v>5.3683E-10</c:v>
                </c:pt>
                <c:pt idx="567">
                  <c:v>5.4098499999999997E-10</c:v>
                </c:pt>
                <c:pt idx="568">
                  <c:v>5.4516400000000004E-10</c:v>
                </c:pt>
                <c:pt idx="569">
                  <c:v>5.4936900000000003E-10</c:v>
                </c:pt>
                <c:pt idx="570">
                  <c:v>5.5360000000000003E-10</c:v>
                </c:pt>
                <c:pt idx="571">
                  <c:v>5.5785600000000004E-10</c:v>
                </c:pt>
                <c:pt idx="572">
                  <c:v>5.6213699999999996E-10</c:v>
                </c:pt>
                <c:pt idx="573">
                  <c:v>5.66445E-10</c:v>
                </c:pt>
                <c:pt idx="574">
                  <c:v>5.7077799999999995E-10</c:v>
                </c:pt>
                <c:pt idx="575">
                  <c:v>5.7513800000000003E-10</c:v>
                </c:pt>
                <c:pt idx="576">
                  <c:v>5.7952400000000001E-10</c:v>
                </c:pt>
                <c:pt idx="577">
                  <c:v>5.8393600000000002E-10</c:v>
                </c:pt>
                <c:pt idx="578">
                  <c:v>5.8837400000000004E-10</c:v>
                </c:pt>
                <c:pt idx="579">
                  <c:v>5.9283899999999998E-10</c:v>
                </c:pt>
                <c:pt idx="580">
                  <c:v>5.9733099999999995E-10</c:v>
                </c:pt>
                <c:pt idx="581">
                  <c:v>6.0184900000000004E-10</c:v>
                </c:pt>
                <c:pt idx="582">
                  <c:v>6.0639400000000005E-10</c:v>
                </c:pt>
                <c:pt idx="583">
                  <c:v>6.1096599999999998E-10</c:v>
                </c:pt>
                <c:pt idx="584">
                  <c:v>6.1556500000000003E-10</c:v>
                </c:pt>
                <c:pt idx="585">
                  <c:v>6.2019200000000002E-10</c:v>
                </c:pt>
                <c:pt idx="586">
                  <c:v>6.2484600000000004E-10</c:v>
                </c:pt>
                <c:pt idx="587">
                  <c:v>6.2952699999999997E-10</c:v>
                </c:pt>
                <c:pt idx="588">
                  <c:v>6.3423600000000004E-10</c:v>
                </c:pt>
                <c:pt idx="589">
                  <c:v>6.3897200000000003E-10</c:v>
                </c:pt>
                <c:pt idx="590">
                  <c:v>6.4373699999999997E-10</c:v>
                </c:pt>
                <c:pt idx="591">
                  <c:v>6.4852900000000003E-10</c:v>
                </c:pt>
                <c:pt idx="592">
                  <c:v>6.5334900000000002E-10</c:v>
                </c:pt>
                <c:pt idx="593">
                  <c:v>6.5819800000000005E-10</c:v>
                </c:pt>
                <c:pt idx="594">
                  <c:v>6.6307500000000001E-10</c:v>
                </c:pt>
                <c:pt idx="595">
                  <c:v>6.6798E-10</c:v>
                </c:pt>
                <c:pt idx="596">
                  <c:v>6.7291400000000004E-10</c:v>
                </c:pt>
                <c:pt idx="597">
                  <c:v>6.7787600000000001E-10</c:v>
                </c:pt>
                <c:pt idx="598">
                  <c:v>6.8286700000000002E-10</c:v>
                </c:pt>
                <c:pt idx="599">
                  <c:v>6.8788799999999997E-10</c:v>
                </c:pt>
                <c:pt idx="600">
                  <c:v>6.9293699999999996E-10</c:v>
                </c:pt>
                <c:pt idx="601">
                  <c:v>6.9801499999999999E-10</c:v>
                </c:pt>
                <c:pt idx="602">
                  <c:v>7.0312299999999997E-10</c:v>
                </c:pt>
                <c:pt idx="603">
                  <c:v>7.0825999999999999E-10</c:v>
                </c:pt>
                <c:pt idx="604">
                  <c:v>7.1342699999999996E-10</c:v>
                </c:pt>
                <c:pt idx="605">
                  <c:v>7.1862299999999997E-10</c:v>
                </c:pt>
                <c:pt idx="606">
                  <c:v>7.2384900000000003E-10</c:v>
                </c:pt>
                <c:pt idx="607">
                  <c:v>7.2910500000000004E-10</c:v>
                </c:pt>
                <c:pt idx="608">
                  <c:v>7.3439099999999999E-10</c:v>
                </c:pt>
                <c:pt idx="609">
                  <c:v>7.3970800000000001E-10</c:v>
                </c:pt>
                <c:pt idx="610">
                  <c:v>7.4505399999999996E-10</c:v>
                </c:pt>
                <c:pt idx="611">
                  <c:v>7.5043099999999997E-10</c:v>
                </c:pt>
                <c:pt idx="612">
                  <c:v>7.5583900000000004E-10</c:v>
                </c:pt>
                <c:pt idx="613">
                  <c:v>7.6127699999999996E-10</c:v>
                </c:pt>
                <c:pt idx="614">
                  <c:v>7.6674600000000003E-10</c:v>
                </c:pt>
                <c:pt idx="615">
                  <c:v>7.7224599999999996E-10</c:v>
                </c:pt>
                <c:pt idx="616">
                  <c:v>7.7777699999999995E-10</c:v>
                </c:pt>
                <c:pt idx="617">
                  <c:v>7.83339E-10</c:v>
                </c:pt>
                <c:pt idx="618">
                  <c:v>7.8893300000000001E-10</c:v>
                </c:pt>
                <c:pt idx="619">
                  <c:v>7.9455799999999998E-10</c:v>
                </c:pt>
                <c:pt idx="620">
                  <c:v>8.0021500000000001E-10</c:v>
                </c:pt>
                <c:pt idx="621">
                  <c:v>8.05903E-10</c:v>
                </c:pt>
                <c:pt idx="622">
                  <c:v>8.1162299999999996E-10</c:v>
                </c:pt>
                <c:pt idx="623">
                  <c:v>8.1737599999999999E-10</c:v>
                </c:pt>
                <c:pt idx="624">
                  <c:v>8.2315999999999998E-10</c:v>
                </c:pt>
                <c:pt idx="625">
                  <c:v>8.2897700000000004E-10</c:v>
                </c:pt>
                <c:pt idx="626">
                  <c:v>8.3482599999999997E-10</c:v>
                </c:pt>
                <c:pt idx="627">
                  <c:v>8.4070699999999996E-10</c:v>
                </c:pt>
                <c:pt idx="628">
                  <c:v>8.4662200000000004E-10</c:v>
                </c:pt>
                <c:pt idx="629">
                  <c:v>8.5256899999999997E-10</c:v>
                </c:pt>
                <c:pt idx="630">
                  <c:v>8.5854799999999998E-10</c:v>
                </c:pt>
                <c:pt idx="631">
                  <c:v>8.6456199999999998E-10</c:v>
                </c:pt>
                <c:pt idx="632">
                  <c:v>8.7060800000000004E-10</c:v>
                </c:pt>
                <c:pt idx="633">
                  <c:v>8.7668699999999997E-10</c:v>
                </c:pt>
                <c:pt idx="634">
                  <c:v>8.8279999999999999E-10</c:v>
                </c:pt>
                <c:pt idx="635">
                  <c:v>8.8894699999999999E-10</c:v>
                </c:pt>
                <c:pt idx="636">
                  <c:v>8.9512699999999996E-10</c:v>
                </c:pt>
                <c:pt idx="637">
                  <c:v>9.0134200000000003E-10</c:v>
                </c:pt>
                <c:pt idx="638">
                  <c:v>9.0758999999999996E-10</c:v>
                </c:pt>
                <c:pt idx="639">
                  <c:v>9.1387199999999998E-10</c:v>
                </c:pt>
                <c:pt idx="640">
                  <c:v>9.20189E-10</c:v>
                </c:pt>
                <c:pt idx="641">
                  <c:v>9.2653999999999999E-10</c:v>
                </c:pt>
                <c:pt idx="642">
                  <c:v>9.3292599999999997E-10</c:v>
                </c:pt>
                <c:pt idx="643">
                  <c:v>9.3934699999999994E-10</c:v>
                </c:pt>
                <c:pt idx="644">
                  <c:v>9.45802E-10</c:v>
                </c:pt>
                <c:pt idx="645">
                  <c:v>9.5229200000000004E-10</c:v>
                </c:pt>
                <c:pt idx="646">
                  <c:v>9.5881799999999999E-10</c:v>
                </c:pt>
                <c:pt idx="647">
                  <c:v>9.6537899999999992E-10</c:v>
                </c:pt>
                <c:pt idx="648">
                  <c:v>9.7197500000000005E-10</c:v>
                </c:pt>
                <c:pt idx="649">
                  <c:v>9.7860700000000007E-10</c:v>
                </c:pt>
                <c:pt idx="650">
                  <c:v>9.8527400000000009E-10</c:v>
                </c:pt>
                <c:pt idx="651">
                  <c:v>9.919779999999999E-10</c:v>
                </c:pt>
                <c:pt idx="652">
                  <c:v>9.9871699999999991E-10</c:v>
                </c:pt>
                <c:pt idx="653">
                  <c:v>1.00549E-9</c:v>
                </c:pt>
                <c:pt idx="654">
                  <c:v>1.0122999999999999E-9</c:v>
                </c:pt>
                <c:pt idx="655">
                  <c:v>1.0191499999999999E-9</c:v>
                </c:pt>
                <c:pt idx="656">
                  <c:v>1.0260399999999999E-9</c:v>
                </c:pt>
                <c:pt idx="657">
                  <c:v>1.0329599999999999E-9</c:v>
                </c:pt>
                <c:pt idx="658">
                  <c:v>1.0399200000000001E-9</c:v>
                </c:pt>
                <c:pt idx="659">
                  <c:v>1.0469100000000001E-9</c:v>
                </c:pt>
                <c:pt idx="660">
                  <c:v>1.0539500000000001E-9</c:v>
                </c:pt>
                <c:pt idx="661">
                  <c:v>1.06101E-9</c:v>
                </c:pt>
                <c:pt idx="662">
                  <c:v>1.06812E-9</c:v>
                </c:pt>
                <c:pt idx="663">
                  <c:v>1.0752699999999999E-9</c:v>
                </c:pt>
                <c:pt idx="664">
                  <c:v>1.0824499999999999E-9</c:v>
                </c:pt>
                <c:pt idx="665">
                  <c:v>1.08967E-9</c:v>
                </c:pt>
                <c:pt idx="666">
                  <c:v>1.0969300000000001E-9</c:v>
                </c:pt>
                <c:pt idx="667">
                  <c:v>1.10423E-9</c:v>
                </c:pt>
                <c:pt idx="668">
                  <c:v>1.11156E-9</c:v>
                </c:pt>
                <c:pt idx="669">
                  <c:v>1.11893E-9</c:v>
                </c:pt>
                <c:pt idx="670">
                  <c:v>1.1263499999999999E-9</c:v>
                </c:pt>
                <c:pt idx="671">
                  <c:v>1.1338E-9</c:v>
                </c:pt>
                <c:pt idx="672">
                  <c:v>1.1412900000000001E-9</c:v>
                </c:pt>
                <c:pt idx="673">
                  <c:v>1.14882E-9</c:v>
                </c:pt>
                <c:pt idx="674">
                  <c:v>1.15639E-9</c:v>
                </c:pt>
                <c:pt idx="675">
                  <c:v>1.16399E-9</c:v>
                </c:pt>
                <c:pt idx="676">
                  <c:v>1.1716400000000001E-9</c:v>
                </c:pt>
                <c:pt idx="677">
                  <c:v>1.1793299999999999E-9</c:v>
                </c:pt>
                <c:pt idx="678">
                  <c:v>1.1870499999999999E-9</c:v>
                </c:pt>
                <c:pt idx="679">
                  <c:v>1.19482E-9</c:v>
                </c:pt>
                <c:pt idx="680">
                  <c:v>1.20263E-9</c:v>
                </c:pt>
                <c:pt idx="681">
                  <c:v>1.2104799999999999E-9</c:v>
                </c:pt>
                <c:pt idx="682">
                  <c:v>1.2183599999999999E-9</c:v>
                </c:pt>
                <c:pt idx="683">
                  <c:v>1.2262899999999999E-9</c:v>
                </c:pt>
                <c:pt idx="684">
                  <c:v>1.23426E-9</c:v>
                </c:pt>
                <c:pt idx="685">
                  <c:v>1.2422700000000001E-9</c:v>
                </c:pt>
                <c:pt idx="686">
                  <c:v>1.2503200000000001E-9</c:v>
                </c:pt>
                <c:pt idx="687">
                  <c:v>1.2584200000000001E-9</c:v>
                </c:pt>
                <c:pt idx="688">
                  <c:v>1.2665499999999999E-9</c:v>
                </c:pt>
                <c:pt idx="689">
                  <c:v>1.27473E-9</c:v>
                </c:pt>
                <c:pt idx="690">
                  <c:v>1.2829399999999999E-9</c:v>
                </c:pt>
                <c:pt idx="691">
                  <c:v>1.2912E-9</c:v>
                </c:pt>
                <c:pt idx="692">
                  <c:v>1.2994999999999999E-9</c:v>
                </c:pt>
                <c:pt idx="693">
                  <c:v>1.30785E-9</c:v>
                </c:pt>
                <c:pt idx="694">
                  <c:v>1.3162299999999999E-9</c:v>
                </c:pt>
                <c:pt idx="695">
                  <c:v>1.3246600000000001E-9</c:v>
                </c:pt>
                <c:pt idx="696">
                  <c:v>1.3331299999999999E-9</c:v>
                </c:pt>
                <c:pt idx="697">
                  <c:v>1.34165E-9</c:v>
                </c:pt>
                <c:pt idx="698">
                  <c:v>1.35021E-9</c:v>
                </c:pt>
                <c:pt idx="699">
                  <c:v>1.35881E-9</c:v>
                </c:pt>
                <c:pt idx="700">
                  <c:v>1.3674500000000001E-9</c:v>
                </c:pt>
                <c:pt idx="701">
                  <c:v>1.37614E-9</c:v>
                </c:pt>
                <c:pt idx="702">
                  <c:v>1.38487E-9</c:v>
                </c:pt>
                <c:pt idx="703">
                  <c:v>1.39364E-9</c:v>
                </c:pt>
                <c:pt idx="704">
                  <c:v>1.4024599999999999E-9</c:v>
                </c:pt>
                <c:pt idx="705">
                  <c:v>1.41132E-9</c:v>
                </c:pt>
                <c:pt idx="706">
                  <c:v>1.42023E-9</c:v>
                </c:pt>
                <c:pt idx="707">
                  <c:v>1.42918E-9</c:v>
                </c:pt>
                <c:pt idx="708">
                  <c:v>1.4381800000000001E-9</c:v>
                </c:pt>
                <c:pt idx="709">
                  <c:v>1.4472200000000001E-9</c:v>
                </c:pt>
                <c:pt idx="710">
                  <c:v>1.4563099999999999E-9</c:v>
                </c:pt>
                <c:pt idx="711">
                  <c:v>1.4654400000000001E-9</c:v>
                </c:pt>
                <c:pt idx="712">
                  <c:v>1.47462E-9</c:v>
                </c:pt>
                <c:pt idx="713">
                  <c:v>1.4838399999999999E-9</c:v>
                </c:pt>
                <c:pt idx="714">
                  <c:v>1.49311E-9</c:v>
                </c:pt>
                <c:pt idx="715">
                  <c:v>1.5024200000000001E-9</c:v>
                </c:pt>
                <c:pt idx="716">
                  <c:v>1.5117799999999999E-9</c:v>
                </c:pt>
                <c:pt idx="717">
                  <c:v>1.52119E-9</c:v>
                </c:pt>
                <c:pt idx="718">
                  <c:v>1.53064E-9</c:v>
                </c:pt>
                <c:pt idx="719">
                  <c:v>1.54014E-9</c:v>
                </c:pt>
                <c:pt idx="720">
                  <c:v>1.54968E-9</c:v>
                </c:pt>
                <c:pt idx="721">
                  <c:v>1.55928E-9</c:v>
                </c:pt>
                <c:pt idx="722">
                  <c:v>1.56892E-9</c:v>
                </c:pt>
                <c:pt idx="723">
                  <c:v>1.5785999999999999E-9</c:v>
                </c:pt>
                <c:pt idx="724">
                  <c:v>1.5883399999999999E-9</c:v>
                </c:pt>
                <c:pt idx="725">
                  <c:v>1.5981200000000001E-9</c:v>
                </c:pt>
                <c:pt idx="726">
                  <c:v>1.60795E-9</c:v>
                </c:pt>
                <c:pt idx="727">
                  <c:v>1.61783E-9</c:v>
                </c:pt>
                <c:pt idx="728">
                  <c:v>1.6277500000000001E-9</c:v>
                </c:pt>
                <c:pt idx="729">
                  <c:v>1.63772E-9</c:v>
                </c:pt>
                <c:pt idx="730">
                  <c:v>1.64775E-9</c:v>
                </c:pt>
                <c:pt idx="731">
                  <c:v>1.65782E-9</c:v>
                </c:pt>
                <c:pt idx="732">
                  <c:v>1.6679399999999999E-9</c:v>
                </c:pt>
                <c:pt idx="733">
                  <c:v>1.6781099999999999E-9</c:v>
                </c:pt>
                <c:pt idx="734">
                  <c:v>1.68832E-9</c:v>
                </c:pt>
                <c:pt idx="735">
                  <c:v>1.69859E-9</c:v>
                </c:pt>
                <c:pt idx="736">
                  <c:v>1.70891E-9</c:v>
                </c:pt>
                <c:pt idx="737">
                  <c:v>1.71927E-9</c:v>
                </c:pt>
                <c:pt idx="738">
                  <c:v>1.7296900000000001E-9</c:v>
                </c:pt>
                <c:pt idx="739">
                  <c:v>1.7401599999999999E-9</c:v>
                </c:pt>
                <c:pt idx="740">
                  <c:v>1.7506699999999999E-9</c:v>
                </c:pt>
                <c:pt idx="741">
                  <c:v>1.76124E-9</c:v>
                </c:pt>
                <c:pt idx="742">
                  <c:v>1.7718599999999999E-9</c:v>
                </c:pt>
                <c:pt idx="743">
                  <c:v>1.78253E-9</c:v>
                </c:pt>
                <c:pt idx="744">
                  <c:v>1.79325E-9</c:v>
                </c:pt>
                <c:pt idx="745">
                  <c:v>1.8040199999999999E-9</c:v>
                </c:pt>
                <c:pt idx="746">
                  <c:v>1.8148399999999999E-9</c:v>
                </c:pt>
                <c:pt idx="747">
                  <c:v>1.8257100000000001E-9</c:v>
                </c:pt>
                <c:pt idx="748">
                  <c:v>1.83664E-9</c:v>
                </c:pt>
                <c:pt idx="749">
                  <c:v>1.84761E-9</c:v>
                </c:pt>
                <c:pt idx="750">
                  <c:v>1.8586399999999999E-9</c:v>
                </c:pt>
                <c:pt idx="751">
                  <c:v>1.86972E-9</c:v>
                </c:pt>
                <c:pt idx="752">
                  <c:v>1.8808600000000001E-9</c:v>
                </c:pt>
                <c:pt idx="753">
                  <c:v>1.89204E-9</c:v>
                </c:pt>
                <c:pt idx="754">
                  <c:v>1.9032800000000001E-9</c:v>
                </c:pt>
                <c:pt idx="755">
                  <c:v>1.9145699999999999E-9</c:v>
                </c:pt>
                <c:pt idx="756">
                  <c:v>1.9259199999999999E-9</c:v>
                </c:pt>
                <c:pt idx="757">
                  <c:v>1.9373200000000001E-9</c:v>
                </c:pt>
                <c:pt idx="758">
                  <c:v>1.9487700000000001E-9</c:v>
                </c:pt>
                <c:pt idx="759">
                  <c:v>1.9602699999999999E-9</c:v>
                </c:pt>
                <c:pt idx="760">
                  <c:v>1.9718299999999998E-9</c:v>
                </c:pt>
                <c:pt idx="761">
                  <c:v>1.9834499999999998E-9</c:v>
                </c:pt>
                <c:pt idx="762">
                  <c:v>1.99512E-9</c:v>
                </c:pt>
                <c:pt idx="763">
                  <c:v>2.0068400000000001E-9</c:v>
                </c:pt>
                <c:pt idx="764">
                  <c:v>2.0186199999999998E-9</c:v>
                </c:pt>
                <c:pt idx="765">
                  <c:v>2.0304500000000002E-9</c:v>
                </c:pt>
                <c:pt idx="766">
                  <c:v>2.0423399999999998E-9</c:v>
                </c:pt>
                <c:pt idx="767">
                  <c:v>2.0542800000000001E-9</c:v>
                </c:pt>
                <c:pt idx="768">
                  <c:v>2.06628E-9</c:v>
                </c:pt>
                <c:pt idx="769">
                  <c:v>2.0783300000000002E-9</c:v>
                </c:pt>
                <c:pt idx="770">
                  <c:v>2.0904400000000001E-9</c:v>
                </c:pt>
                <c:pt idx="771">
                  <c:v>2.1026000000000002E-9</c:v>
                </c:pt>
                <c:pt idx="772">
                  <c:v>2.1148299999999998E-9</c:v>
                </c:pt>
                <c:pt idx="773">
                  <c:v>2.1271100000000001E-9</c:v>
                </c:pt>
                <c:pt idx="774">
                  <c:v>2.1394399999999998E-9</c:v>
                </c:pt>
                <c:pt idx="775">
                  <c:v>2.15183E-9</c:v>
                </c:pt>
                <c:pt idx="776">
                  <c:v>2.1642799999999999E-9</c:v>
                </c:pt>
                <c:pt idx="777">
                  <c:v>2.1767899999999999E-9</c:v>
                </c:pt>
                <c:pt idx="778">
                  <c:v>2.1893500000000001E-9</c:v>
                </c:pt>
                <c:pt idx="779">
                  <c:v>2.20197E-9</c:v>
                </c:pt>
                <c:pt idx="780">
                  <c:v>2.21465E-9</c:v>
                </c:pt>
                <c:pt idx="781">
                  <c:v>2.2273900000000001E-9</c:v>
                </c:pt>
                <c:pt idx="782">
                  <c:v>2.24018E-9</c:v>
                </c:pt>
                <c:pt idx="783">
                  <c:v>2.2530399999999999E-9</c:v>
                </c:pt>
                <c:pt idx="784">
                  <c:v>2.26595E-9</c:v>
                </c:pt>
                <c:pt idx="785">
                  <c:v>2.2789199999999998E-9</c:v>
                </c:pt>
                <c:pt idx="786">
                  <c:v>2.2919500000000001E-9</c:v>
                </c:pt>
                <c:pt idx="787">
                  <c:v>2.3050400000000001E-9</c:v>
                </c:pt>
                <c:pt idx="788">
                  <c:v>2.3181899999999998E-9</c:v>
                </c:pt>
                <c:pt idx="789">
                  <c:v>2.3314E-9</c:v>
                </c:pt>
                <c:pt idx="790">
                  <c:v>2.34466E-9</c:v>
                </c:pt>
                <c:pt idx="791">
                  <c:v>2.35799E-9</c:v>
                </c:pt>
                <c:pt idx="792">
                  <c:v>2.3713800000000001E-9</c:v>
                </c:pt>
                <c:pt idx="793">
                  <c:v>2.3848299999999999E-9</c:v>
                </c:pt>
                <c:pt idx="794">
                  <c:v>2.3983399999999998E-9</c:v>
                </c:pt>
                <c:pt idx="795">
                  <c:v>2.4119100000000002E-9</c:v>
                </c:pt>
                <c:pt idx="796">
                  <c:v>2.4255399999999999E-9</c:v>
                </c:pt>
                <c:pt idx="797">
                  <c:v>2.4392300000000001E-9</c:v>
                </c:pt>
                <c:pt idx="798">
                  <c:v>2.4529899999999998E-9</c:v>
                </c:pt>
                <c:pt idx="799">
                  <c:v>2.4667999999999998E-9</c:v>
                </c:pt>
                <c:pt idx="800">
                  <c:v>2.4806800000000002E-9</c:v>
                </c:pt>
                <c:pt idx="801">
                  <c:v>2.4946199999999998E-9</c:v>
                </c:pt>
                <c:pt idx="802">
                  <c:v>2.50862E-9</c:v>
                </c:pt>
                <c:pt idx="803">
                  <c:v>2.5226900000000001E-9</c:v>
                </c:pt>
                <c:pt idx="804">
                  <c:v>2.5368199999999999E-9</c:v>
                </c:pt>
                <c:pt idx="805">
                  <c:v>2.5510099999999999E-9</c:v>
                </c:pt>
                <c:pt idx="806">
                  <c:v>2.5652599999999999E-9</c:v>
                </c:pt>
                <c:pt idx="807">
                  <c:v>2.5795799999999999E-9</c:v>
                </c:pt>
                <c:pt idx="808">
                  <c:v>2.59396E-9</c:v>
                </c:pt>
                <c:pt idx="809">
                  <c:v>2.6083999999999998E-9</c:v>
                </c:pt>
                <c:pt idx="810">
                  <c:v>2.62291E-9</c:v>
                </c:pt>
                <c:pt idx="811">
                  <c:v>2.6374799999999999E-9</c:v>
                </c:pt>
                <c:pt idx="812">
                  <c:v>2.6521200000000001E-9</c:v>
                </c:pt>
                <c:pt idx="813">
                  <c:v>2.6668200000000001E-9</c:v>
                </c:pt>
                <c:pt idx="814">
                  <c:v>2.68159E-9</c:v>
                </c:pt>
                <c:pt idx="815">
                  <c:v>2.6964200000000001E-9</c:v>
                </c:pt>
                <c:pt idx="816">
                  <c:v>2.7113200000000001E-9</c:v>
                </c:pt>
                <c:pt idx="817">
                  <c:v>2.7262799999999998E-9</c:v>
                </c:pt>
                <c:pt idx="818">
                  <c:v>2.7413099999999999E-9</c:v>
                </c:pt>
                <c:pt idx="819">
                  <c:v>2.7564000000000001E-9</c:v>
                </c:pt>
                <c:pt idx="820">
                  <c:v>2.7715700000000002E-9</c:v>
                </c:pt>
                <c:pt idx="821">
                  <c:v>2.7867900000000001E-9</c:v>
                </c:pt>
                <c:pt idx="822">
                  <c:v>2.8020900000000002E-9</c:v>
                </c:pt>
                <c:pt idx="823">
                  <c:v>2.81745E-9</c:v>
                </c:pt>
                <c:pt idx="824">
                  <c:v>2.83287E-9</c:v>
                </c:pt>
                <c:pt idx="825">
                  <c:v>2.8483700000000002E-9</c:v>
                </c:pt>
                <c:pt idx="826">
                  <c:v>2.8639300000000001E-9</c:v>
                </c:pt>
                <c:pt idx="827">
                  <c:v>2.8795599999999999E-9</c:v>
                </c:pt>
                <c:pt idx="828">
                  <c:v>2.8952600000000002E-9</c:v>
                </c:pt>
                <c:pt idx="829">
                  <c:v>2.91103E-9</c:v>
                </c:pt>
                <c:pt idx="830">
                  <c:v>2.92686E-9</c:v>
                </c:pt>
                <c:pt idx="831">
                  <c:v>2.9427599999999999E-9</c:v>
                </c:pt>
                <c:pt idx="832">
                  <c:v>2.9587300000000002E-9</c:v>
                </c:pt>
                <c:pt idx="833">
                  <c:v>2.9747799999999999E-9</c:v>
                </c:pt>
                <c:pt idx="834">
                  <c:v>2.9908900000000002E-9</c:v>
                </c:pt>
                <c:pt idx="835">
                  <c:v>3.00707E-9</c:v>
                </c:pt>
                <c:pt idx="836">
                  <c:v>3.0233199999999999E-9</c:v>
                </c:pt>
                <c:pt idx="837">
                  <c:v>3.0396400000000001E-9</c:v>
                </c:pt>
                <c:pt idx="838">
                  <c:v>3.05602E-9</c:v>
                </c:pt>
                <c:pt idx="839">
                  <c:v>3.07249E-9</c:v>
                </c:pt>
                <c:pt idx="840">
                  <c:v>3.0890200000000002E-9</c:v>
                </c:pt>
                <c:pt idx="841">
                  <c:v>3.1056199999999999E-9</c:v>
                </c:pt>
                <c:pt idx="842">
                  <c:v>3.12229E-9</c:v>
                </c:pt>
                <c:pt idx="843">
                  <c:v>3.1390300000000001E-9</c:v>
                </c:pt>
                <c:pt idx="844">
                  <c:v>3.15585E-9</c:v>
                </c:pt>
                <c:pt idx="845">
                  <c:v>3.1727399999999999E-9</c:v>
                </c:pt>
                <c:pt idx="846">
                  <c:v>3.1896999999999999E-9</c:v>
                </c:pt>
                <c:pt idx="847">
                  <c:v>3.2067300000000002E-9</c:v>
                </c:pt>
                <c:pt idx="848">
                  <c:v>3.22383E-9</c:v>
                </c:pt>
                <c:pt idx="849">
                  <c:v>3.2410100000000002E-9</c:v>
                </c:pt>
                <c:pt idx="850">
                  <c:v>3.2582599999999999E-9</c:v>
                </c:pt>
                <c:pt idx="851">
                  <c:v>3.27558E-9</c:v>
                </c:pt>
                <c:pt idx="852">
                  <c:v>3.2929799999999999E-9</c:v>
                </c:pt>
                <c:pt idx="853">
                  <c:v>3.3104499999999999E-9</c:v>
                </c:pt>
                <c:pt idx="854">
                  <c:v>3.3280000000000001E-9</c:v>
                </c:pt>
                <c:pt idx="855">
                  <c:v>3.3456199999999999E-9</c:v>
                </c:pt>
                <c:pt idx="856">
                  <c:v>3.36331E-9</c:v>
                </c:pt>
                <c:pt idx="857">
                  <c:v>3.3810800000000001E-9</c:v>
                </c:pt>
                <c:pt idx="858">
                  <c:v>3.3989200000000001E-9</c:v>
                </c:pt>
                <c:pt idx="859">
                  <c:v>3.41684E-9</c:v>
                </c:pt>
                <c:pt idx="860">
                  <c:v>3.4348299999999998E-9</c:v>
                </c:pt>
                <c:pt idx="861">
                  <c:v>3.4528999999999999E-9</c:v>
                </c:pt>
                <c:pt idx="862">
                  <c:v>3.47104E-9</c:v>
                </c:pt>
                <c:pt idx="863">
                  <c:v>3.48926E-9</c:v>
                </c:pt>
                <c:pt idx="864">
                  <c:v>3.5075599999999998E-9</c:v>
                </c:pt>
                <c:pt idx="865">
                  <c:v>3.52593E-9</c:v>
                </c:pt>
                <c:pt idx="866">
                  <c:v>3.5443800000000001E-9</c:v>
                </c:pt>
                <c:pt idx="867">
                  <c:v>3.5629100000000001E-9</c:v>
                </c:pt>
                <c:pt idx="868">
                  <c:v>3.58151E-9</c:v>
                </c:pt>
                <c:pt idx="869">
                  <c:v>3.6001900000000002E-9</c:v>
                </c:pt>
                <c:pt idx="870">
                  <c:v>3.6189500000000002E-9</c:v>
                </c:pt>
                <c:pt idx="871">
                  <c:v>3.6377900000000001E-9</c:v>
                </c:pt>
                <c:pt idx="872">
                  <c:v>3.6567099999999999E-9</c:v>
                </c:pt>
                <c:pt idx="873">
                  <c:v>3.6757E-9</c:v>
                </c:pt>
                <c:pt idx="874">
                  <c:v>3.6947700000000001E-9</c:v>
                </c:pt>
                <c:pt idx="875">
                  <c:v>3.7139299999999998E-9</c:v>
                </c:pt>
                <c:pt idx="876">
                  <c:v>3.73316E-9</c:v>
                </c:pt>
                <c:pt idx="877">
                  <c:v>3.7524700000000004E-9</c:v>
                </c:pt>
                <c:pt idx="878">
                  <c:v>3.7718599999999998E-9</c:v>
                </c:pt>
                <c:pt idx="879">
                  <c:v>3.79133E-9</c:v>
                </c:pt>
                <c:pt idx="880">
                  <c:v>3.81088E-9</c:v>
                </c:pt>
                <c:pt idx="881">
                  <c:v>3.8305099999999998E-9</c:v>
                </c:pt>
                <c:pt idx="882">
                  <c:v>3.8502200000000004E-9</c:v>
                </c:pt>
                <c:pt idx="883">
                  <c:v>3.8700199999999998E-9</c:v>
                </c:pt>
                <c:pt idx="884">
                  <c:v>3.8898900000000001E-9</c:v>
                </c:pt>
                <c:pt idx="885">
                  <c:v>3.9098500000000001E-9</c:v>
                </c:pt>
                <c:pt idx="886">
                  <c:v>3.9298800000000001E-9</c:v>
                </c:pt>
                <c:pt idx="887">
                  <c:v>3.9499999999999998E-9</c:v>
                </c:pt>
                <c:pt idx="888">
                  <c:v>3.9702000000000002E-9</c:v>
                </c:pt>
                <c:pt idx="889">
                  <c:v>3.9904900000000004E-9</c:v>
                </c:pt>
                <c:pt idx="890">
                  <c:v>4.0108600000000004E-9</c:v>
                </c:pt>
                <c:pt idx="891">
                  <c:v>4.0313100000000002E-9</c:v>
                </c:pt>
                <c:pt idx="892">
                  <c:v>4.0518399999999999E-9</c:v>
                </c:pt>
                <c:pt idx="893">
                  <c:v>4.0724600000000002E-9</c:v>
                </c:pt>
                <c:pt idx="894">
                  <c:v>4.0931600000000004E-9</c:v>
                </c:pt>
                <c:pt idx="895">
                  <c:v>4.1139400000000004E-9</c:v>
                </c:pt>
                <c:pt idx="896">
                  <c:v>4.1348100000000001E-9</c:v>
                </c:pt>
                <c:pt idx="897">
                  <c:v>4.1557599999999997E-9</c:v>
                </c:pt>
                <c:pt idx="898">
                  <c:v>4.1767999999999999E-9</c:v>
                </c:pt>
                <c:pt idx="899">
                  <c:v>4.1979199999999999E-9</c:v>
                </c:pt>
                <c:pt idx="900">
                  <c:v>4.2191299999999997E-9</c:v>
                </c:pt>
                <c:pt idx="901">
                  <c:v>4.24043E-9</c:v>
                </c:pt>
                <c:pt idx="902">
                  <c:v>4.2618100000000002E-9</c:v>
                </c:pt>
                <c:pt idx="903">
                  <c:v>4.2832700000000002E-9</c:v>
                </c:pt>
                <c:pt idx="904">
                  <c:v>4.3048299999999999E-9</c:v>
                </c:pt>
                <c:pt idx="905">
                  <c:v>4.3264700000000003E-9</c:v>
                </c:pt>
                <c:pt idx="906">
                  <c:v>4.3481899999999996E-9</c:v>
                </c:pt>
                <c:pt idx="907">
                  <c:v>4.3700100000000003E-9</c:v>
                </c:pt>
                <c:pt idx="908">
                  <c:v>4.39191E-9</c:v>
                </c:pt>
                <c:pt idx="909">
                  <c:v>4.4138900000000004E-9</c:v>
                </c:pt>
                <c:pt idx="910">
                  <c:v>4.4359700000000003E-9</c:v>
                </c:pt>
                <c:pt idx="911">
                  <c:v>4.4581400000000001E-9</c:v>
                </c:pt>
                <c:pt idx="912">
                  <c:v>4.4803899999999997E-9</c:v>
                </c:pt>
                <c:pt idx="913">
                  <c:v>4.5027299999999998E-9</c:v>
                </c:pt>
                <c:pt idx="914">
                  <c:v>4.5251599999999997E-9</c:v>
                </c:pt>
                <c:pt idx="915">
                  <c:v>4.5476800000000002E-9</c:v>
                </c:pt>
                <c:pt idx="916">
                  <c:v>4.5702900000000004E-9</c:v>
                </c:pt>
                <c:pt idx="917">
                  <c:v>4.5929900000000003E-9</c:v>
                </c:pt>
                <c:pt idx="918">
                  <c:v>4.61578E-9</c:v>
                </c:pt>
                <c:pt idx="919">
                  <c:v>4.6386600000000002E-9</c:v>
                </c:pt>
                <c:pt idx="920">
                  <c:v>4.6616300000000002E-9</c:v>
                </c:pt>
                <c:pt idx="921">
                  <c:v>4.6846999999999998E-9</c:v>
                </c:pt>
                <c:pt idx="922">
                  <c:v>4.70785E-9</c:v>
                </c:pt>
                <c:pt idx="923">
                  <c:v>4.73109E-9</c:v>
                </c:pt>
                <c:pt idx="924">
                  <c:v>4.7544299999999997E-9</c:v>
                </c:pt>
                <c:pt idx="925">
                  <c:v>4.7778599999999999E-9</c:v>
                </c:pt>
                <c:pt idx="926">
                  <c:v>4.8013799999999998E-9</c:v>
                </c:pt>
                <c:pt idx="927">
                  <c:v>4.8249900000000003E-9</c:v>
                </c:pt>
                <c:pt idx="928">
                  <c:v>4.8486999999999996E-9</c:v>
                </c:pt>
                <c:pt idx="929">
                  <c:v>4.8725000000000003E-9</c:v>
                </c:pt>
                <c:pt idx="930">
                  <c:v>4.8963899999999999E-9</c:v>
                </c:pt>
                <c:pt idx="931">
                  <c:v>4.9203799999999999E-9</c:v>
                </c:pt>
                <c:pt idx="932">
                  <c:v>4.9444599999999997E-9</c:v>
                </c:pt>
                <c:pt idx="933">
                  <c:v>4.96863E-9</c:v>
                </c:pt>
                <c:pt idx="934">
                  <c:v>4.9929E-9</c:v>
                </c:pt>
                <c:pt idx="935">
                  <c:v>5.0172700000000004E-9</c:v>
                </c:pt>
                <c:pt idx="936">
                  <c:v>5.0417299999999997E-9</c:v>
                </c:pt>
                <c:pt idx="937">
                  <c:v>5.0662799999999996E-9</c:v>
                </c:pt>
                <c:pt idx="938">
                  <c:v>5.0909299999999999E-9</c:v>
                </c:pt>
                <c:pt idx="939">
                  <c:v>5.1156799999999999E-9</c:v>
                </c:pt>
                <c:pt idx="940">
                  <c:v>5.1405200000000004E-9</c:v>
                </c:pt>
                <c:pt idx="941">
                  <c:v>5.1654599999999997E-9</c:v>
                </c:pt>
                <c:pt idx="942">
                  <c:v>5.1904900000000003E-9</c:v>
                </c:pt>
                <c:pt idx="943">
                  <c:v>5.2156199999999998E-9</c:v>
                </c:pt>
                <c:pt idx="944">
                  <c:v>5.2408499999999997E-9</c:v>
                </c:pt>
                <c:pt idx="945">
                  <c:v>5.2661800000000001E-9</c:v>
                </c:pt>
                <c:pt idx="946">
                  <c:v>5.2916100000000001E-9</c:v>
                </c:pt>
                <c:pt idx="947">
                  <c:v>5.3171299999999998E-9</c:v>
                </c:pt>
                <c:pt idx="948">
                  <c:v>5.34275E-9</c:v>
                </c:pt>
                <c:pt idx="949">
                  <c:v>5.3684699999999998E-9</c:v>
                </c:pt>
                <c:pt idx="950">
                  <c:v>5.39429E-9</c:v>
                </c:pt>
                <c:pt idx="951">
                  <c:v>5.4202099999999998E-9</c:v>
                </c:pt>
                <c:pt idx="952">
                  <c:v>5.4462300000000001E-9</c:v>
                </c:pt>
                <c:pt idx="953">
                  <c:v>5.47235E-9</c:v>
                </c:pt>
                <c:pt idx="954">
                  <c:v>5.4985700000000004E-9</c:v>
                </c:pt>
                <c:pt idx="955">
                  <c:v>5.5248900000000003E-9</c:v>
                </c:pt>
                <c:pt idx="956">
                  <c:v>5.5513099999999999E-9</c:v>
                </c:pt>
                <c:pt idx="957">
                  <c:v>5.57783E-9</c:v>
                </c:pt>
                <c:pt idx="958">
                  <c:v>5.6044600000000003E-9</c:v>
                </c:pt>
                <c:pt idx="959">
                  <c:v>5.6311800000000004E-9</c:v>
                </c:pt>
                <c:pt idx="960">
                  <c:v>5.65801E-9</c:v>
                </c:pt>
                <c:pt idx="961">
                  <c:v>5.68494E-9</c:v>
                </c:pt>
                <c:pt idx="962">
                  <c:v>5.7119699999999997E-9</c:v>
                </c:pt>
                <c:pt idx="963">
                  <c:v>5.7390999999999998E-9</c:v>
                </c:pt>
                <c:pt idx="964">
                  <c:v>5.7663400000000002E-9</c:v>
                </c:pt>
                <c:pt idx="965">
                  <c:v>5.7936800000000002E-9</c:v>
                </c:pt>
                <c:pt idx="966">
                  <c:v>5.8211299999999997E-9</c:v>
                </c:pt>
                <c:pt idx="967">
                  <c:v>5.8486699999999998E-9</c:v>
                </c:pt>
                <c:pt idx="968">
                  <c:v>5.8763300000000001E-9</c:v>
                </c:pt>
                <c:pt idx="969">
                  <c:v>5.90409E-9</c:v>
                </c:pt>
                <c:pt idx="970">
                  <c:v>5.9319500000000004E-9</c:v>
                </c:pt>
                <c:pt idx="971">
                  <c:v>5.9599200000000002E-9</c:v>
                </c:pt>
                <c:pt idx="972">
                  <c:v>5.9879899999999997E-9</c:v>
                </c:pt>
                <c:pt idx="973">
                  <c:v>6.0161700000000003E-9</c:v>
                </c:pt>
                <c:pt idx="974">
                  <c:v>6.0444499999999997E-9</c:v>
                </c:pt>
                <c:pt idx="975">
                  <c:v>6.0728500000000002E-9</c:v>
                </c:pt>
                <c:pt idx="976">
                  <c:v>6.1013500000000002E-9</c:v>
                </c:pt>
                <c:pt idx="977">
                  <c:v>6.1299499999999999E-9</c:v>
                </c:pt>
                <c:pt idx="978">
                  <c:v>6.1586599999999999E-9</c:v>
                </c:pt>
                <c:pt idx="979">
                  <c:v>6.1874900000000001E-9</c:v>
                </c:pt>
                <c:pt idx="980">
                  <c:v>6.21641E-9</c:v>
                </c:pt>
                <c:pt idx="981">
                  <c:v>6.2454500000000002E-9</c:v>
                </c:pt>
                <c:pt idx="982">
                  <c:v>6.2745999999999998E-9</c:v>
                </c:pt>
                <c:pt idx="983">
                  <c:v>6.3038499999999999E-9</c:v>
                </c:pt>
                <c:pt idx="984">
                  <c:v>6.3332200000000002E-9</c:v>
                </c:pt>
                <c:pt idx="985">
                  <c:v>6.3626900000000001E-9</c:v>
                </c:pt>
                <c:pt idx="986">
                  <c:v>6.3922700000000003E-9</c:v>
                </c:pt>
                <c:pt idx="987">
                  <c:v>6.42196E-9</c:v>
                </c:pt>
                <c:pt idx="988">
                  <c:v>6.4517699999999999E-9</c:v>
                </c:pt>
                <c:pt idx="989">
                  <c:v>6.4816800000000003E-9</c:v>
                </c:pt>
                <c:pt idx="990">
                  <c:v>6.51171E-9</c:v>
                </c:pt>
                <c:pt idx="991">
                  <c:v>6.5418500000000001E-9</c:v>
                </c:pt>
                <c:pt idx="992">
                  <c:v>6.5720899999999998E-9</c:v>
                </c:pt>
                <c:pt idx="993">
                  <c:v>6.6024499999999997E-9</c:v>
                </c:pt>
                <c:pt idx="994">
                  <c:v>6.6329299999999998E-9</c:v>
                </c:pt>
                <c:pt idx="995">
                  <c:v>6.6635100000000003E-9</c:v>
                </c:pt>
                <c:pt idx="996">
                  <c:v>6.6942100000000002E-9</c:v>
                </c:pt>
                <c:pt idx="997">
                  <c:v>6.7250199999999996E-9</c:v>
                </c:pt>
                <c:pt idx="998">
                  <c:v>6.75595E-9</c:v>
                </c:pt>
                <c:pt idx="999">
                  <c:v>6.7869899999999999E-9</c:v>
                </c:pt>
                <c:pt idx="1000">
                  <c:v>6.8181400000000002E-9</c:v>
                </c:pt>
                <c:pt idx="1001">
                  <c:v>6.8494099999999998E-9</c:v>
                </c:pt>
                <c:pt idx="1002">
                  <c:v>6.8807899999999998E-9</c:v>
                </c:pt>
                <c:pt idx="1003">
                  <c:v>6.9122899999999999E-9</c:v>
                </c:pt>
                <c:pt idx="1004">
                  <c:v>6.9439000000000004E-9</c:v>
                </c:pt>
                <c:pt idx="1005">
                  <c:v>6.9756300000000002E-9</c:v>
                </c:pt>
                <c:pt idx="1006">
                  <c:v>7.0074700000000004E-9</c:v>
                </c:pt>
                <c:pt idx="1007">
                  <c:v>7.0394399999999998E-9</c:v>
                </c:pt>
                <c:pt idx="1008">
                  <c:v>7.0715099999999997E-9</c:v>
                </c:pt>
                <c:pt idx="1009">
                  <c:v>7.1037099999999997E-9</c:v>
                </c:pt>
                <c:pt idx="1010">
                  <c:v>7.1360199999999999E-9</c:v>
                </c:pt>
                <c:pt idx="1011">
                  <c:v>7.1684500000000004E-9</c:v>
                </c:pt>
                <c:pt idx="1012">
                  <c:v>7.2010000000000003E-9</c:v>
                </c:pt>
                <c:pt idx="1013">
                  <c:v>7.2336700000000003E-9</c:v>
                </c:pt>
                <c:pt idx="1014">
                  <c:v>7.2664499999999999E-9</c:v>
                </c:pt>
                <c:pt idx="1015">
                  <c:v>7.2993600000000003E-9</c:v>
                </c:pt>
                <c:pt idx="1016">
                  <c:v>7.3323800000000003E-9</c:v>
                </c:pt>
                <c:pt idx="1017">
                  <c:v>7.3655199999999996E-9</c:v>
                </c:pt>
                <c:pt idx="1018">
                  <c:v>7.3987899999999998E-9</c:v>
                </c:pt>
                <c:pt idx="1019">
                  <c:v>7.4321700000000004E-9</c:v>
                </c:pt>
                <c:pt idx="1020">
                  <c:v>7.4656799999999994E-9</c:v>
                </c:pt>
                <c:pt idx="1021">
                  <c:v>7.4992999999999995E-9</c:v>
                </c:pt>
                <c:pt idx="1022">
                  <c:v>7.5330499999999997E-9</c:v>
                </c:pt>
                <c:pt idx="1023">
                  <c:v>7.5669200000000002E-9</c:v>
                </c:pt>
                <c:pt idx="1024">
                  <c:v>7.6009100000000008E-9</c:v>
                </c:pt>
                <c:pt idx="1025">
                  <c:v>7.63502E-9</c:v>
                </c:pt>
                <c:pt idx="1026">
                  <c:v>7.6692499999999993E-9</c:v>
                </c:pt>
                <c:pt idx="1027">
                  <c:v>7.7036100000000004E-9</c:v>
                </c:pt>
                <c:pt idx="1028">
                  <c:v>7.7380900000000001E-9</c:v>
                </c:pt>
                <c:pt idx="1029">
                  <c:v>7.7726999999999998E-9</c:v>
                </c:pt>
                <c:pt idx="1030">
                  <c:v>7.8074299999999998E-9</c:v>
                </c:pt>
                <c:pt idx="1031">
                  <c:v>7.8422799999999999E-9</c:v>
                </c:pt>
                <c:pt idx="1032">
                  <c:v>7.8772600000000002E-9</c:v>
                </c:pt>
                <c:pt idx="1033">
                  <c:v>7.9123600000000006E-9</c:v>
                </c:pt>
                <c:pt idx="1034">
                  <c:v>7.9475899999999994E-9</c:v>
                </c:pt>
                <c:pt idx="1035">
                  <c:v>7.9829400000000001E-9</c:v>
                </c:pt>
                <c:pt idx="1036">
                  <c:v>8.0184199999999993E-9</c:v>
                </c:pt>
                <c:pt idx="1037">
                  <c:v>8.0540200000000003E-9</c:v>
                </c:pt>
                <c:pt idx="1038">
                  <c:v>8.0897599999999996E-9</c:v>
                </c:pt>
                <c:pt idx="1039">
                  <c:v>8.1256200000000007E-9</c:v>
                </c:pt>
                <c:pt idx="1040">
                  <c:v>8.1616000000000004E-9</c:v>
                </c:pt>
                <c:pt idx="1041">
                  <c:v>8.1977200000000001E-9</c:v>
                </c:pt>
                <c:pt idx="1042">
                  <c:v>8.23396E-9</c:v>
                </c:pt>
                <c:pt idx="1043">
                  <c:v>8.2703299999999999E-9</c:v>
                </c:pt>
                <c:pt idx="1044">
                  <c:v>8.3068299999999999E-9</c:v>
                </c:pt>
                <c:pt idx="1045">
                  <c:v>8.3434600000000001E-9</c:v>
                </c:pt>
                <c:pt idx="1046">
                  <c:v>8.3802100000000004E-9</c:v>
                </c:pt>
                <c:pt idx="1047">
                  <c:v>8.4171000000000006E-9</c:v>
                </c:pt>
                <c:pt idx="1048">
                  <c:v>8.4541199999999993E-9</c:v>
                </c:pt>
                <c:pt idx="1049">
                  <c:v>8.4912599999999999E-9</c:v>
                </c:pt>
                <c:pt idx="1050">
                  <c:v>8.5285400000000004E-9</c:v>
                </c:pt>
                <c:pt idx="1051">
                  <c:v>8.5659499999999994E-9</c:v>
                </c:pt>
                <c:pt idx="1052">
                  <c:v>8.60349E-9</c:v>
                </c:pt>
                <c:pt idx="1053">
                  <c:v>8.6411600000000008E-9</c:v>
                </c:pt>
                <c:pt idx="1054">
                  <c:v>8.6789699999999999E-9</c:v>
                </c:pt>
                <c:pt idx="1055">
                  <c:v>8.7169100000000007E-9</c:v>
                </c:pt>
                <c:pt idx="1056">
                  <c:v>8.7549799999999999E-9</c:v>
                </c:pt>
                <c:pt idx="1057">
                  <c:v>8.7931799999999992E-9</c:v>
                </c:pt>
                <c:pt idx="1058">
                  <c:v>8.8315100000000002E-9</c:v>
                </c:pt>
                <c:pt idx="1059">
                  <c:v>8.8699799999999996E-9</c:v>
                </c:pt>
                <c:pt idx="1060">
                  <c:v>8.9085900000000006E-9</c:v>
                </c:pt>
                <c:pt idx="1061">
                  <c:v>8.94733E-9</c:v>
                </c:pt>
                <c:pt idx="1062">
                  <c:v>8.9861999999999994E-9</c:v>
                </c:pt>
                <c:pt idx="1063">
                  <c:v>9.0252100000000005E-9</c:v>
                </c:pt>
                <c:pt idx="1064">
                  <c:v>9.06435E-9</c:v>
                </c:pt>
                <c:pt idx="1065">
                  <c:v>9.1036299999999995E-9</c:v>
                </c:pt>
                <c:pt idx="1066">
                  <c:v>9.1430500000000006E-9</c:v>
                </c:pt>
                <c:pt idx="1067">
                  <c:v>9.1826000000000001E-9</c:v>
                </c:pt>
                <c:pt idx="1068">
                  <c:v>9.2222899999999996E-9</c:v>
                </c:pt>
                <c:pt idx="1069">
                  <c:v>9.2621200000000007E-9</c:v>
                </c:pt>
                <c:pt idx="1070">
                  <c:v>9.3020900000000001E-9</c:v>
                </c:pt>
                <c:pt idx="1071">
                  <c:v>9.3421899999999996E-9</c:v>
                </c:pt>
                <c:pt idx="1072">
                  <c:v>9.3824300000000007E-9</c:v>
                </c:pt>
                <c:pt idx="1073">
                  <c:v>9.4228100000000001E-9</c:v>
                </c:pt>
                <c:pt idx="1074">
                  <c:v>9.4633299999999994E-9</c:v>
                </c:pt>
                <c:pt idx="1075">
                  <c:v>9.5039900000000004E-9</c:v>
                </c:pt>
                <c:pt idx="1076">
                  <c:v>9.5447899999999997E-9</c:v>
                </c:pt>
                <c:pt idx="1077">
                  <c:v>9.5857300000000006E-9</c:v>
                </c:pt>
                <c:pt idx="1078">
                  <c:v>9.6268099999999998E-9</c:v>
                </c:pt>
                <c:pt idx="1079">
                  <c:v>9.6680300000000006E-9</c:v>
                </c:pt>
                <c:pt idx="1080">
                  <c:v>9.7093899999999997E-9</c:v>
                </c:pt>
                <c:pt idx="1081">
                  <c:v>9.7508900000000004E-9</c:v>
                </c:pt>
                <c:pt idx="1082">
                  <c:v>9.7925399999999994E-9</c:v>
                </c:pt>
                <c:pt idx="1083">
                  <c:v>9.83432E-9</c:v>
                </c:pt>
                <c:pt idx="1084">
                  <c:v>9.8762500000000005E-9</c:v>
                </c:pt>
                <c:pt idx="1085">
                  <c:v>9.9183299999999992E-9</c:v>
                </c:pt>
                <c:pt idx="1086">
                  <c:v>9.9605399999999996E-9</c:v>
                </c:pt>
                <c:pt idx="1087">
                  <c:v>1.00029E-8</c:v>
                </c:pt>
                <c:pt idx="1088">
                  <c:v>1.00454E-8</c:v>
                </c:pt>
                <c:pt idx="1089">
                  <c:v>1.00881E-8</c:v>
                </c:pt>
                <c:pt idx="1090">
                  <c:v>1.0130899999999999E-8</c:v>
                </c:pt>
                <c:pt idx="1091">
                  <c:v>1.01738E-8</c:v>
                </c:pt>
                <c:pt idx="1092">
                  <c:v>1.0216899999999999E-8</c:v>
                </c:pt>
                <c:pt idx="1093">
                  <c:v>1.0260099999999999E-8</c:v>
                </c:pt>
                <c:pt idx="1094">
                  <c:v>1.03035E-8</c:v>
                </c:pt>
                <c:pt idx="1095">
                  <c:v>1.0347E-8</c:v>
                </c:pt>
                <c:pt idx="1096">
                  <c:v>1.0390700000000001E-8</c:v>
                </c:pt>
                <c:pt idx="1097">
                  <c:v>1.04345E-8</c:v>
                </c:pt>
                <c:pt idx="1098">
                  <c:v>1.04785E-8</c:v>
                </c:pt>
                <c:pt idx="1099">
                  <c:v>1.0522599999999999E-8</c:v>
                </c:pt>
                <c:pt idx="1100">
                  <c:v>1.05668E-8</c:v>
                </c:pt>
                <c:pt idx="1101">
                  <c:v>1.06113E-8</c:v>
                </c:pt>
                <c:pt idx="1102">
                  <c:v>1.06558E-8</c:v>
                </c:pt>
                <c:pt idx="1103">
                  <c:v>1.07005E-8</c:v>
                </c:pt>
                <c:pt idx="1104">
                  <c:v>1.07454E-8</c:v>
                </c:pt>
                <c:pt idx="1105">
                  <c:v>1.0790399999999999E-8</c:v>
                </c:pt>
                <c:pt idx="1106">
                  <c:v>1.08356E-8</c:v>
                </c:pt>
                <c:pt idx="1107">
                  <c:v>1.08809E-8</c:v>
                </c:pt>
                <c:pt idx="1108">
                  <c:v>1.0926299999999999E-8</c:v>
                </c:pt>
                <c:pt idx="1109">
                  <c:v>1.0972000000000001E-8</c:v>
                </c:pt>
                <c:pt idx="1110">
                  <c:v>1.10177E-8</c:v>
                </c:pt>
                <c:pt idx="1111">
                  <c:v>1.1063600000000001E-8</c:v>
                </c:pt>
                <c:pt idx="1112">
                  <c:v>1.11097E-8</c:v>
                </c:pt>
                <c:pt idx="1113">
                  <c:v>1.11559E-8</c:v>
                </c:pt>
                <c:pt idx="1114">
                  <c:v>1.12023E-8</c:v>
                </c:pt>
                <c:pt idx="1115">
                  <c:v>1.12489E-8</c:v>
                </c:pt>
                <c:pt idx="1116">
                  <c:v>1.1295600000000001E-8</c:v>
                </c:pt>
                <c:pt idx="1117">
                  <c:v>1.13424E-8</c:v>
                </c:pt>
                <c:pt idx="1118">
                  <c:v>1.13894E-8</c:v>
                </c:pt>
                <c:pt idx="1119">
                  <c:v>1.14366E-8</c:v>
                </c:pt>
                <c:pt idx="1120">
                  <c:v>1.14839E-8</c:v>
                </c:pt>
                <c:pt idx="1121">
                  <c:v>1.15313E-8</c:v>
                </c:pt>
                <c:pt idx="1122">
                  <c:v>1.1579000000000001E-8</c:v>
                </c:pt>
                <c:pt idx="1123">
                  <c:v>1.1626700000000001E-8</c:v>
                </c:pt>
                <c:pt idx="1124">
                  <c:v>1.1674700000000001E-8</c:v>
                </c:pt>
                <c:pt idx="1125">
                  <c:v>1.1722799999999999E-8</c:v>
                </c:pt>
                <c:pt idx="1126">
                  <c:v>1.1771E-8</c:v>
                </c:pt>
                <c:pt idx="1127">
                  <c:v>1.18195E-8</c:v>
                </c:pt>
                <c:pt idx="1128">
                  <c:v>1.1868000000000001E-8</c:v>
                </c:pt>
                <c:pt idx="1129">
                  <c:v>1.1916799999999999E-8</c:v>
                </c:pt>
                <c:pt idx="1130">
                  <c:v>1.19657E-8</c:v>
                </c:pt>
                <c:pt idx="1131">
                  <c:v>1.2014700000000001E-8</c:v>
                </c:pt>
                <c:pt idx="1132">
                  <c:v>1.2063899999999999E-8</c:v>
                </c:pt>
                <c:pt idx="1133">
                  <c:v>1.21133E-8</c:v>
                </c:pt>
                <c:pt idx="1134">
                  <c:v>1.21628E-8</c:v>
                </c:pt>
                <c:pt idx="1135">
                  <c:v>1.2212499999999999E-8</c:v>
                </c:pt>
                <c:pt idx="1136">
                  <c:v>1.2262399999999999E-8</c:v>
                </c:pt>
                <c:pt idx="1137">
                  <c:v>1.23124E-8</c:v>
                </c:pt>
                <c:pt idx="1138">
                  <c:v>1.2362599999999999E-8</c:v>
                </c:pt>
                <c:pt idx="1139">
                  <c:v>1.24129E-8</c:v>
                </c:pt>
                <c:pt idx="1140">
                  <c:v>1.2463499999999999E-8</c:v>
                </c:pt>
                <c:pt idx="1141">
                  <c:v>1.2514099999999999E-8</c:v>
                </c:pt>
                <c:pt idx="1142">
                  <c:v>1.2565E-8</c:v>
                </c:pt>
                <c:pt idx="1143">
                  <c:v>1.2616E-8</c:v>
                </c:pt>
                <c:pt idx="1144">
                  <c:v>1.2667100000000001E-8</c:v>
                </c:pt>
                <c:pt idx="1145">
                  <c:v>1.2718500000000001E-8</c:v>
                </c:pt>
                <c:pt idx="1146">
                  <c:v>1.277E-8</c:v>
                </c:pt>
                <c:pt idx="1147">
                  <c:v>1.2821699999999999E-8</c:v>
                </c:pt>
                <c:pt idx="1148">
                  <c:v>1.2873499999999999E-8</c:v>
                </c:pt>
                <c:pt idx="1149">
                  <c:v>1.29255E-8</c:v>
                </c:pt>
                <c:pt idx="1150">
                  <c:v>1.2977700000000001E-8</c:v>
                </c:pt>
                <c:pt idx="1151">
                  <c:v>1.303E-8</c:v>
                </c:pt>
                <c:pt idx="1152">
                  <c:v>1.30825E-8</c:v>
                </c:pt>
                <c:pt idx="1153">
                  <c:v>1.3135200000000001E-8</c:v>
                </c:pt>
                <c:pt idx="1154">
                  <c:v>1.3188E-8</c:v>
                </c:pt>
                <c:pt idx="1155">
                  <c:v>1.3240999999999999E-8</c:v>
                </c:pt>
                <c:pt idx="1156">
                  <c:v>1.3294200000000001E-8</c:v>
                </c:pt>
                <c:pt idx="1157">
                  <c:v>1.33476E-8</c:v>
                </c:pt>
                <c:pt idx="1158">
                  <c:v>1.3401100000000001E-8</c:v>
                </c:pt>
                <c:pt idx="1159">
                  <c:v>1.3454799999999999E-8</c:v>
                </c:pt>
                <c:pt idx="1160">
                  <c:v>1.3508700000000001E-8</c:v>
                </c:pt>
                <c:pt idx="1161">
                  <c:v>1.3562700000000001E-8</c:v>
                </c:pt>
                <c:pt idx="1162">
                  <c:v>1.36169E-8</c:v>
                </c:pt>
                <c:pt idx="1163">
                  <c:v>1.36713E-8</c:v>
                </c:pt>
                <c:pt idx="1164">
                  <c:v>1.37259E-8</c:v>
                </c:pt>
                <c:pt idx="1165">
                  <c:v>1.3780599999999999E-8</c:v>
                </c:pt>
                <c:pt idx="1166">
                  <c:v>1.38355E-8</c:v>
                </c:pt>
                <c:pt idx="1167">
                  <c:v>1.38906E-8</c:v>
                </c:pt>
                <c:pt idx="1168">
                  <c:v>1.39458E-8</c:v>
                </c:pt>
                <c:pt idx="1169">
                  <c:v>1.40012E-8</c:v>
                </c:pt>
                <c:pt idx="1170">
                  <c:v>1.4056899999999999E-8</c:v>
                </c:pt>
                <c:pt idx="1171">
                  <c:v>1.41126E-8</c:v>
                </c:pt>
                <c:pt idx="1172">
                  <c:v>1.4168599999999999E-8</c:v>
                </c:pt>
                <c:pt idx="1173">
                  <c:v>1.42247E-8</c:v>
                </c:pt>
                <c:pt idx="1174">
                  <c:v>1.4281000000000001E-8</c:v>
                </c:pt>
                <c:pt idx="1175">
                  <c:v>1.43375E-8</c:v>
                </c:pt>
                <c:pt idx="1176">
                  <c:v>1.4394200000000001E-8</c:v>
                </c:pt>
                <c:pt idx="1177">
                  <c:v>1.4451E-8</c:v>
                </c:pt>
                <c:pt idx="1178">
                  <c:v>1.4508E-8</c:v>
                </c:pt>
                <c:pt idx="1179">
                  <c:v>1.4565199999999999E-8</c:v>
                </c:pt>
                <c:pt idx="1180">
                  <c:v>1.46226E-8</c:v>
                </c:pt>
                <c:pt idx="1181">
                  <c:v>1.4680200000000001E-8</c:v>
                </c:pt>
                <c:pt idx="1182">
                  <c:v>1.4737900000000001E-8</c:v>
                </c:pt>
                <c:pt idx="1183">
                  <c:v>1.47958E-8</c:v>
                </c:pt>
                <c:pt idx="1184">
                  <c:v>1.48539E-8</c:v>
                </c:pt>
                <c:pt idx="1185">
                  <c:v>1.4912199999999999E-8</c:v>
                </c:pt>
                <c:pt idx="1186">
                  <c:v>1.4970699999999999E-8</c:v>
                </c:pt>
                <c:pt idx="1187">
                  <c:v>1.5029300000000001E-8</c:v>
                </c:pt>
                <c:pt idx="1188">
                  <c:v>1.50882E-8</c:v>
                </c:pt>
                <c:pt idx="1189">
                  <c:v>1.5147200000000001E-8</c:v>
                </c:pt>
                <c:pt idx="1190">
                  <c:v>1.5206399999999999E-8</c:v>
                </c:pt>
                <c:pt idx="1191">
                  <c:v>1.52657E-8</c:v>
                </c:pt>
                <c:pt idx="1192">
                  <c:v>1.53253E-8</c:v>
                </c:pt>
                <c:pt idx="1193">
                  <c:v>1.5385100000000001E-8</c:v>
                </c:pt>
                <c:pt idx="1194">
                  <c:v>1.5445E-8</c:v>
                </c:pt>
                <c:pt idx="1195">
                  <c:v>1.5505100000000001E-8</c:v>
                </c:pt>
                <c:pt idx="1196">
                  <c:v>1.5565399999999999E-8</c:v>
                </c:pt>
                <c:pt idx="1197">
                  <c:v>1.5625900000000002E-8</c:v>
                </c:pt>
                <c:pt idx="1198">
                  <c:v>1.5686600000000002E-8</c:v>
                </c:pt>
                <c:pt idx="1199">
                  <c:v>1.57474E-8</c:v>
                </c:pt>
                <c:pt idx="1200">
                  <c:v>1.5808499999999999E-8</c:v>
                </c:pt>
                <c:pt idx="1201">
                  <c:v>1.5869699999999999E-8</c:v>
                </c:pt>
                <c:pt idx="1202">
                  <c:v>1.5931100000000001E-8</c:v>
                </c:pt>
                <c:pt idx="1203">
                  <c:v>1.5992799999999999E-8</c:v>
                </c:pt>
                <c:pt idx="1204">
                  <c:v>1.6054599999999999E-8</c:v>
                </c:pt>
                <c:pt idx="1205">
                  <c:v>1.61166E-8</c:v>
                </c:pt>
                <c:pt idx="1206">
                  <c:v>1.6178699999999999E-8</c:v>
                </c:pt>
                <c:pt idx="1207">
                  <c:v>1.6241099999999998E-8</c:v>
                </c:pt>
                <c:pt idx="1208">
                  <c:v>1.6303699999999999E-8</c:v>
                </c:pt>
                <c:pt idx="1209">
                  <c:v>1.6366400000000001E-8</c:v>
                </c:pt>
                <c:pt idx="1210">
                  <c:v>1.64294E-8</c:v>
                </c:pt>
                <c:pt idx="1211">
                  <c:v>1.64925E-8</c:v>
                </c:pt>
                <c:pt idx="1212">
                  <c:v>1.6555900000000001E-8</c:v>
                </c:pt>
                <c:pt idx="1213">
                  <c:v>1.66194E-8</c:v>
                </c:pt>
                <c:pt idx="1214">
                  <c:v>1.66831E-8</c:v>
                </c:pt>
                <c:pt idx="1215">
                  <c:v>1.6747000000000001E-8</c:v>
                </c:pt>
                <c:pt idx="1216">
                  <c:v>1.68111E-8</c:v>
                </c:pt>
                <c:pt idx="1217">
                  <c:v>1.6875399999999999E-8</c:v>
                </c:pt>
                <c:pt idx="1218">
                  <c:v>1.6939899999999999E-8</c:v>
                </c:pt>
                <c:pt idx="1219">
                  <c:v>1.7004600000000001E-8</c:v>
                </c:pt>
                <c:pt idx="1220">
                  <c:v>1.7069499999999999E-8</c:v>
                </c:pt>
                <c:pt idx="1221">
                  <c:v>1.71345E-8</c:v>
                </c:pt>
                <c:pt idx="1222">
                  <c:v>1.7199800000000001E-8</c:v>
                </c:pt>
                <c:pt idx="1223">
                  <c:v>1.7265299999999999E-8</c:v>
                </c:pt>
                <c:pt idx="1224">
                  <c:v>1.7331000000000001E-8</c:v>
                </c:pt>
                <c:pt idx="1225">
                  <c:v>1.7396799999999999E-8</c:v>
                </c:pt>
                <c:pt idx="1226">
                  <c:v>1.74629E-8</c:v>
                </c:pt>
                <c:pt idx="1227">
                  <c:v>1.75291E-8</c:v>
                </c:pt>
                <c:pt idx="1228">
                  <c:v>1.7595599999999999E-8</c:v>
                </c:pt>
                <c:pt idx="1229">
                  <c:v>1.7662299999999999E-8</c:v>
                </c:pt>
                <c:pt idx="1230">
                  <c:v>1.7729100000000002E-8</c:v>
                </c:pt>
                <c:pt idx="1231">
                  <c:v>1.77962E-8</c:v>
                </c:pt>
                <c:pt idx="1232">
                  <c:v>1.7863400000000001E-8</c:v>
                </c:pt>
                <c:pt idx="1233">
                  <c:v>1.7930900000000001E-8</c:v>
                </c:pt>
                <c:pt idx="1234">
                  <c:v>1.7998599999999999E-8</c:v>
                </c:pt>
                <c:pt idx="1235">
                  <c:v>1.80664E-8</c:v>
                </c:pt>
                <c:pt idx="1236">
                  <c:v>1.8134499999999999E-8</c:v>
                </c:pt>
                <c:pt idx="1237">
                  <c:v>1.82028E-8</c:v>
                </c:pt>
                <c:pt idx="1238">
                  <c:v>1.82712E-8</c:v>
                </c:pt>
                <c:pt idx="1239">
                  <c:v>1.8339899999999999E-8</c:v>
                </c:pt>
                <c:pt idx="1240">
                  <c:v>1.8408799999999999E-8</c:v>
                </c:pt>
                <c:pt idx="1241">
                  <c:v>1.84779E-8</c:v>
                </c:pt>
                <c:pt idx="1242">
                  <c:v>1.8547099999999999E-8</c:v>
                </c:pt>
                <c:pt idx="1243">
                  <c:v>1.8616599999999999E-8</c:v>
                </c:pt>
                <c:pt idx="1244">
                  <c:v>1.8686299999999999E-8</c:v>
                </c:pt>
                <c:pt idx="1245">
                  <c:v>1.87562E-8</c:v>
                </c:pt>
                <c:pt idx="1246">
                  <c:v>1.8826299999999999E-8</c:v>
                </c:pt>
                <c:pt idx="1247">
                  <c:v>1.8896599999999999E-8</c:v>
                </c:pt>
                <c:pt idx="1248">
                  <c:v>1.8967200000000001E-8</c:v>
                </c:pt>
                <c:pt idx="1249">
                  <c:v>1.9037899999999999E-8</c:v>
                </c:pt>
                <c:pt idx="1250">
                  <c:v>1.9108799999999998E-8</c:v>
                </c:pt>
                <c:pt idx="1251">
                  <c:v>1.918E-8</c:v>
                </c:pt>
                <c:pt idx="1252">
                  <c:v>1.9251300000000001E-8</c:v>
                </c:pt>
                <c:pt idx="1253">
                  <c:v>1.9322900000000002E-8</c:v>
                </c:pt>
                <c:pt idx="1254">
                  <c:v>1.9394600000000001E-8</c:v>
                </c:pt>
                <c:pt idx="1255">
                  <c:v>1.94666E-8</c:v>
                </c:pt>
                <c:pt idx="1256">
                  <c:v>1.95388E-8</c:v>
                </c:pt>
                <c:pt idx="1257">
                  <c:v>1.96112E-8</c:v>
                </c:pt>
                <c:pt idx="1258">
                  <c:v>1.9683799999999999E-8</c:v>
                </c:pt>
                <c:pt idx="1259">
                  <c:v>1.9756600000000001E-8</c:v>
                </c:pt>
                <c:pt idx="1260">
                  <c:v>1.98297E-8</c:v>
                </c:pt>
                <c:pt idx="1261">
                  <c:v>1.9902900000000001E-8</c:v>
                </c:pt>
                <c:pt idx="1262">
                  <c:v>1.9976400000000001E-8</c:v>
                </c:pt>
                <c:pt idx="1263">
                  <c:v>2.0050000000000001E-8</c:v>
                </c:pt>
                <c:pt idx="1264">
                  <c:v>2.01239E-8</c:v>
                </c:pt>
                <c:pt idx="1265">
                  <c:v>2.0198E-8</c:v>
                </c:pt>
                <c:pt idx="1266">
                  <c:v>2.0272300000000001E-8</c:v>
                </c:pt>
                <c:pt idx="1267">
                  <c:v>2.0346799999999999E-8</c:v>
                </c:pt>
                <c:pt idx="1268">
                  <c:v>2.0421600000000001E-8</c:v>
                </c:pt>
                <c:pt idx="1269">
                  <c:v>2.0496500000000001E-8</c:v>
                </c:pt>
                <c:pt idx="1270">
                  <c:v>2.0571700000000001E-8</c:v>
                </c:pt>
                <c:pt idx="1271">
                  <c:v>2.0647100000000002E-8</c:v>
                </c:pt>
                <c:pt idx="1272">
                  <c:v>2.07227E-8</c:v>
                </c:pt>
                <c:pt idx="1273">
                  <c:v>2.0798499999999999E-8</c:v>
                </c:pt>
                <c:pt idx="1274">
                  <c:v>2.0874499999999999E-8</c:v>
                </c:pt>
                <c:pt idx="1275">
                  <c:v>2.0950799999999999E-8</c:v>
                </c:pt>
                <c:pt idx="1276">
                  <c:v>2.1027200000000001E-8</c:v>
                </c:pt>
                <c:pt idx="1277">
                  <c:v>2.1103899999999999E-8</c:v>
                </c:pt>
                <c:pt idx="1278">
                  <c:v>2.1180799999999999E-8</c:v>
                </c:pt>
                <c:pt idx="1279">
                  <c:v>2.1257899999999999E-8</c:v>
                </c:pt>
                <c:pt idx="1280">
                  <c:v>2.1335299999999998E-8</c:v>
                </c:pt>
                <c:pt idx="1281">
                  <c:v>2.1412899999999999E-8</c:v>
                </c:pt>
                <c:pt idx="1282">
                  <c:v>2.1490599999999999E-8</c:v>
                </c:pt>
                <c:pt idx="1283">
                  <c:v>2.1568600000000001E-8</c:v>
                </c:pt>
                <c:pt idx="1284">
                  <c:v>2.16469E-8</c:v>
                </c:pt>
                <c:pt idx="1285">
                  <c:v>2.1725300000000001E-8</c:v>
                </c:pt>
                <c:pt idx="1286">
                  <c:v>2.1804000000000001E-8</c:v>
                </c:pt>
                <c:pt idx="1287">
                  <c:v>2.1882899999999999E-8</c:v>
                </c:pt>
                <c:pt idx="1288">
                  <c:v>2.1961999999999998E-8</c:v>
                </c:pt>
                <c:pt idx="1289">
                  <c:v>2.2041300000000002E-8</c:v>
                </c:pt>
                <c:pt idx="1290">
                  <c:v>2.2120900000000001E-8</c:v>
                </c:pt>
                <c:pt idx="1291">
                  <c:v>2.2200699999999998E-8</c:v>
                </c:pt>
                <c:pt idx="1292">
                  <c:v>2.22807E-8</c:v>
                </c:pt>
                <c:pt idx="1293">
                  <c:v>2.2360899999999999E-8</c:v>
                </c:pt>
                <c:pt idx="1294">
                  <c:v>2.2441400000000001E-8</c:v>
                </c:pt>
                <c:pt idx="1295">
                  <c:v>2.2522000000000001E-8</c:v>
                </c:pt>
                <c:pt idx="1296">
                  <c:v>2.2602899999999999E-8</c:v>
                </c:pt>
                <c:pt idx="1297">
                  <c:v>2.2684099999999999E-8</c:v>
                </c:pt>
                <c:pt idx="1298">
                  <c:v>2.2765400000000001E-8</c:v>
                </c:pt>
                <c:pt idx="1299">
                  <c:v>2.2846999999999999E-8</c:v>
                </c:pt>
                <c:pt idx="1300">
                  <c:v>2.2928799999999999E-8</c:v>
                </c:pt>
                <c:pt idx="1301">
                  <c:v>2.3010900000000001E-8</c:v>
                </c:pt>
                <c:pt idx="1302">
                  <c:v>2.3093099999999999E-8</c:v>
                </c:pt>
                <c:pt idx="1303">
                  <c:v>2.31756E-8</c:v>
                </c:pt>
                <c:pt idx="1304">
                  <c:v>2.3258400000000001E-8</c:v>
                </c:pt>
                <c:pt idx="1305">
                  <c:v>2.33413E-8</c:v>
                </c:pt>
                <c:pt idx="1306">
                  <c:v>2.3424499999999999E-8</c:v>
                </c:pt>
                <c:pt idx="1307">
                  <c:v>2.3507899999999999E-8</c:v>
                </c:pt>
                <c:pt idx="1308">
                  <c:v>2.35915E-8</c:v>
                </c:pt>
                <c:pt idx="1309">
                  <c:v>2.36754E-8</c:v>
                </c:pt>
                <c:pt idx="1310">
                  <c:v>2.3759499999999998E-8</c:v>
                </c:pt>
                <c:pt idx="1311">
                  <c:v>2.38439E-8</c:v>
                </c:pt>
                <c:pt idx="1312">
                  <c:v>2.3928399999999999E-8</c:v>
                </c:pt>
                <c:pt idx="1313">
                  <c:v>2.4013199999999999E-8</c:v>
                </c:pt>
                <c:pt idx="1314">
                  <c:v>2.4098300000000001E-8</c:v>
                </c:pt>
                <c:pt idx="1315">
                  <c:v>2.4183499999999999E-8</c:v>
                </c:pt>
                <c:pt idx="1316">
                  <c:v>2.4269E-8</c:v>
                </c:pt>
                <c:pt idx="1317">
                  <c:v>2.4354699999999999E-8</c:v>
                </c:pt>
                <c:pt idx="1318">
                  <c:v>2.4440700000000001E-8</c:v>
                </c:pt>
                <c:pt idx="1319">
                  <c:v>2.45269E-8</c:v>
                </c:pt>
                <c:pt idx="1320">
                  <c:v>2.46133E-8</c:v>
                </c:pt>
                <c:pt idx="1321">
                  <c:v>2.4699999999999999E-8</c:v>
                </c:pt>
                <c:pt idx="1322">
                  <c:v>2.47869E-8</c:v>
                </c:pt>
                <c:pt idx="1323">
                  <c:v>2.4874000000000002E-8</c:v>
                </c:pt>
                <c:pt idx="1324">
                  <c:v>2.4961399999999999E-8</c:v>
                </c:pt>
                <c:pt idx="1325">
                  <c:v>2.5049000000000001E-8</c:v>
                </c:pt>
                <c:pt idx="1326">
                  <c:v>2.51369E-8</c:v>
                </c:pt>
                <c:pt idx="1327">
                  <c:v>2.5224999999999999E-8</c:v>
                </c:pt>
                <c:pt idx="1328">
                  <c:v>2.5313299999999999E-8</c:v>
                </c:pt>
                <c:pt idx="1329">
                  <c:v>2.5401800000000001E-8</c:v>
                </c:pt>
                <c:pt idx="1330">
                  <c:v>2.5490600000000001E-8</c:v>
                </c:pt>
                <c:pt idx="1331">
                  <c:v>2.5579699999999998E-8</c:v>
                </c:pt>
                <c:pt idx="1332">
                  <c:v>2.5668900000000001E-8</c:v>
                </c:pt>
                <c:pt idx="1333">
                  <c:v>2.57584E-8</c:v>
                </c:pt>
                <c:pt idx="1334">
                  <c:v>2.5848199999999998E-8</c:v>
                </c:pt>
                <c:pt idx="1335">
                  <c:v>2.5938200000000001E-8</c:v>
                </c:pt>
                <c:pt idx="1336">
                  <c:v>2.6028400000000002E-8</c:v>
                </c:pt>
                <c:pt idx="1337">
                  <c:v>2.6118899999999998E-8</c:v>
                </c:pt>
                <c:pt idx="1338">
                  <c:v>2.6209599999999999E-8</c:v>
                </c:pt>
                <c:pt idx="1339">
                  <c:v>2.63006E-8</c:v>
                </c:pt>
                <c:pt idx="1340">
                  <c:v>2.6391800000000001E-8</c:v>
                </c:pt>
                <c:pt idx="1341">
                  <c:v>2.6483200000000001E-8</c:v>
                </c:pt>
                <c:pt idx="1342">
                  <c:v>2.6574899999999999E-8</c:v>
                </c:pt>
                <c:pt idx="1343">
                  <c:v>2.6666799999999999E-8</c:v>
                </c:pt>
                <c:pt idx="1344">
                  <c:v>2.6759000000000002E-8</c:v>
                </c:pt>
                <c:pt idx="1345">
                  <c:v>2.6851399999999998E-8</c:v>
                </c:pt>
                <c:pt idx="1346">
                  <c:v>2.6944E-8</c:v>
                </c:pt>
                <c:pt idx="1347">
                  <c:v>2.70369E-8</c:v>
                </c:pt>
                <c:pt idx="1348">
                  <c:v>2.7129999999999999E-8</c:v>
                </c:pt>
                <c:pt idx="1349">
                  <c:v>2.72234E-8</c:v>
                </c:pt>
                <c:pt idx="1350">
                  <c:v>2.7316999999999999E-8</c:v>
                </c:pt>
                <c:pt idx="1351">
                  <c:v>2.7410900000000001E-8</c:v>
                </c:pt>
                <c:pt idx="1352">
                  <c:v>2.7505E-8</c:v>
                </c:pt>
                <c:pt idx="1353">
                  <c:v>2.75994E-8</c:v>
                </c:pt>
                <c:pt idx="1354">
                  <c:v>2.7694E-8</c:v>
                </c:pt>
                <c:pt idx="1355">
                  <c:v>2.7788899999999999E-8</c:v>
                </c:pt>
                <c:pt idx="1356">
                  <c:v>2.7884E-8</c:v>
                </c:pt>
                <c:pt idx="1357">
                  <c:v>2.7979300000000002E-8</c:v>
                </c:pt>
                <c:pt idx="1358">
                  <c:v>2.8074899999999999E-8</c:v>
                </c:pt>
                <c:pt idx="1359">
                  <c:v>2.8170700000000002E-8</c:v>
                </c:pt>
                <c:pt idx="1360">
                  <c:v>2.82668E-8</c:v>
                </c:pt>
                <c:pt idx="1361">
                  <c:v>2.8363200000000001E-8</c:v>
                </c:pt>
                <c:pt idx="1362">
                  <c:v>2.8459800000000001E-8</c:v>
                </c:pt>
                <c:pt idx="1363">
                  <c:v>2.85566E-8</c:v>
                </c:pt>
                <c:pt idx="1364">
                  <c:v>2.86537E-8</c:v>
                </c:pt>
                <c:pt idx="1365">
                  <c:v>2.8751E-8</c:v>
                </c:pt>
                <c:pt idx="1366">
                  <c:v>2.8848600000000001E-8</c:v>
                </c:pt>
                <c:pt idx="1367">
                  <c:v>2.8946399999999998E-8</c:v>
                </c:pt>
                <c:pt idx="1368">
                  <c:v>2.9044499999999999E-8</c:v>
                </c:pt>
                <c:pt idx="1369">
                  <c:v>2.9142800000000001E-8</c:v>
                </c:pt>
                <c:pt idx="1370">
                  <c:v>2.9241399999999999E-8</c:v>
                </c:pt>
                <c:pt idx="1371">
                  <c:v>2.93403E-8</c:v>
                </c:pt>
                <c:pt idx="1372">
                  <c:v>2.9439299999999999E-8</c:v>
                </c:pt>
                <c:pt idx="1373">
                  <c:v>2.9538700000000001E-8</c:v>
                </c:pt>
                <c:pt idx="1374">
                  <c:v>2.96383E-8</c:v>
                </c:pt>
                <c:pt idx="1375">
                  <c:v>2.97381E-8</c:v>
                </c:pt>
                <c:pt idx="1376">
                  <c:v>2.9838200000000003E-8</c:v>
                </c:pt>
                <c:pt idx="1377">
                  <c:v>2.99385E-8</c:v>
                </c:pt>
                <c:pt idx="1378">
                  <c:v>3.0039100000000001E-8</c:v>
                </c:pt>
                <c:pt idx="1379">
                  <c:v>3.0139999999999997E-8</c:v>
                </c:pt>
                <c:pt idx="1380">
                  <c:v>3.0241099999999998E-8</c:v>
                </c:pt>
                <c:pt idx="1381">
                  <c:v>3.0342500000000002E-8</c:v>
                </c:pt>
                <c:pt idx="1382">
                  <c:v>3.0444100000000003E-8</c:v>
                </c:pt>
                <c:pt idx="1383">
                  <c:v>3.0545900000000002E-8</c:v>
                </c:pt>
                <c:pt idx="1384">
                  <c:v>3.0648100000000003E-8</c:v>
                </c:pt>
                <c:pt idx="1385">
                  <c:v>3.0750400000000003E-8</c:v>
                </c:pt>
                <c:pt idx="1386">
                  <c:v>3.0853099999999997E-8</c:v>
                </c:pt>
                <c:pt idx="1387">
                  <c:v>3.0955899999999997E-8</c:v>
                </c:pt>
                <c:pt idx="1388">
                  <c:v>3.1059099999999999E-8</c:v>
                </c:pt>
                <c:pt idx="1389">
                  <c:v>3.1162499999999999E-8</c:v>
                </c:pt>
                <c:pt idx="1390">
                  <c:v>3.1266100000000002E-8</c:v>
                </c:pt>
                <c:pt idx="1391">
                  <c:v>3.1370000000000002E-8</c:v>
                </c:pt>
                <c:pt idx="1392">
                  <c:v>3.1474199999999999E-8</c:v>
                </c:pt>
                <c:pt idx="1393">
                  <c:v>3.1578599999999999E-8</c:v>
                </c:pt>
                <c:pt idx="1394">
                  <c:v>3.1683300000000003E-8</c:v>
                </c:pt>
                <c:pt idx="1395">
                  <c:v>3.1788199999999997E-8</c:v>
                </c:pt>
                <c:pt idx="1396">
                  <c:v>3.1893400000000002E-8</c:v>
                </c:pt>
                <c:pt idx="1397">
                  <c:v>3.1998900000000002E-8</c:v>
                </c:pt>
                <c:pt idx="1398">
                  <c:v>3.21046E-8</c:v>
                </c:pt>
                <c:pt idx="1399">
                  <c:v>3.2210600000000001E-8</c:v>
                </c:pt>
                <c:pt idx="1400">
                  <c:v>3.23168E-8</c:v>
                </c:pt>
                <c:pt idx="1401">
                  <c:v>3.2423300000000002E-8</c:v>
                </c:pt>
                <c:pt idx="1402">
                  <c:v>3.2530000000000001E-8</c:v>
                </c:pt>
                <c:pt idx="1403">
                  <c:v>3.2637000000000003E-8</c:v>
                </c:pt>
                <c:pt idx="1404">
                  <c:v>3.2744300000000002E-8</c:v>
                </c:pt>
                <c:pt idx="1405">
                  <c:v>3.2851799999999998E-8</c:v>
                </c:pt>
                <c:pt idx="1406">
                  <c:v>3.2959599999999997E-8</c:v>
                </c:pt>
                <c:pt idx="1407">
                  <c:v>3.30676E-8</c:v>
                </c:pt>
                <c:pt idx="1408">
                  <c:v>3.31759E-8</c:v>
                </c:pt>
                <c:pt idx="1409">
                  <c:v>3.3284399999999997E-8</c:v>
                </c:pt>
                <c:pt idx="1410">
                  <c:v>3.3393300000000003E-8</c:v>
                </c:pt>
                <c:pt idx="1411">
                  <c:v>3.3502300000000001E-8</c:v>
                </c:pt>
                <c:pt idx="1412">
                  <c:v>3.36117E-8</c:v>
                </c:pt>
                <c:pt idx="1413">
                  <c:v>3.3721299999999998E-8</c:v>
                </c:pt>
                <c:pt idx="1414">
                  <c:v>3.3831099999999999E-8</c:v>
                </c:pt>
                <c:pt idx="1415">
                  <c:v>3.3941199999999997E-8</c:v>
                </c:pt>
                <c:pt idx="1416">
                  <c:v>3.4051599999999998E-8</c:v>
                </c:pt>
                <c:pt idx="1417">
                  <c:v>3.4162200000000003E-8</c:v>
                </c:pt>
                <c:pt idx="1418">
                  <c:v>3.4273099999999997E-8</c:v>
                </c:pt>
                <c:pt idx="1419">
                  <c:v>3.4384300000000002E-8</c:v>
                </c:pt>
                <c:pt idx="1420">
                  <c:v>3.4495699999999997E-8</c:v>
                </c:pt>
                <c:pt idx="1421">
                  <c:v>3.4607400000000002E-8</c:v>
                </c:pt>
                <c:pt idx="1422">
                  <c:v>3.4719400000000003E-8</c:v>
                </c:pt>
                <c:pt idx="1423">
                  <c:v>3.4831600000000002E-8</c:v>
                </c:pt>
                <c:pt idx="1424">
                  <c:v>3.4943999999999998E-8</c:v>
                </c:pt>
                <c:pt idx="1425">
                  <c:v>3.5056800000000003E-8</c:v>
                </c:pt>
                <c:pt idx="1426">
                  <c:v>3.5169799999999999E-8</c:v>
                </c:pt>
                <c:pt idx="1427">
                  <c:v>3.5282999999999999E-8</c:v>
                </c:pt>
                <c:pt idx="1428">
                  <c:v>3.5396500000000002E-8</c:v>
                </c:pt>
                <c:pt idx="1429">
                  <c:v>3.5510300000000001E-8</c:v>
                </c:pt>
                <c:pt idx="1430">
                  <c:v>3.5624399999999997E-8</c:v>
                </c:pt>
                <c:pt idx="1431">
                  <c:v>3.5738699999999997E-8</c:v>
                </c:pt>
                <c:pt idx="1432">
                  <c:v>3.58533E-8</c:v>
                </c:pt>
                <c:pt idx="1433">
                  <c:v>3.59681E-8</c:v>
                </c:pt>
                <c:pt idx="1434">
                  <c:v>3.6083199999999997E-8</c:v>
                </c:pt>
                <c:pt idx="1435">
                  <c:v>3.6198499999999998E-8</c:v>
                </c:pt>
                <c:pt idx="1436">
                  <c:v>3.6314200000000001E-8</c:v>
                </c:pt>
                <c:pt idx="1437">
                  <c:v>3.6430100000000001E-8</c:v>
                </c:pt>
                <c:pt idx="1438">
                  <c:v>3.6546199999999999E-8</c:v>
                </c:pt>
                <c:pt idx="1439">
                  <c:v>3.66626E-8</c:v>
                </c:pt>
                <c:pt idx="1440">
                  <c:v>3.6779299999999998E-8</c:v>
                </c:pt>
                <c:pt idx="1441">
                  <c:v>3.6896199999999999E-8</c:v>
                </c:pt>
                <c:pt idx="1442">
                  <c:v>3.7013399999999997E-8</c:v>
                </c:pt>
                <c:pt idx="1443">
                  <c:v>3.7130899999999998E-8</c:v>
                </c:pt>
                <c:pt idx="1444">
                  <c:v>3.7248700000000002E-8</c:v>
                </c:pt>
                <c:pt idx="1445">
                  <c:v>3.7366599999999998E-8</c:v>
                </c:pt>
                <c:pt idx="1446">
                  <c:v>3.7484900000000002E-8</c:v>
                </c:pt>
                <c:pt idx="1447">
                  <c:v>3.7603399999999998E-8</c:v>
                </c:pt>
                <c:pt idx="1448">
                  <c:v>3.7722200000000003E-8</c:v>
                </c:pt>
                <c:pt idx="1449">
                  <c:v>3.7841299999999998E-8</c:v>
                </c:pt>
                <c:pt idx="1450">
                  <c:v>3.7960600000000003E-8</c:v>
                </c:pt>
                <c:pt idx="1451">
                  <c:v>3.8080199999999998E-8</c:v>
                </c:pt>
                <c:pt idx="1452">
                  <c:v>3.8199999999999998E-8</c:v>
                </c:pt>
                <c:pt idx="1453">
                  <c:v>3.83201E-8</c:v>
                </c:pt>
                <c:pt idx="1454">
                  <c:v>3.8440499999999999E-8</c:v>
                </c:pt>
                <c:pt idx="1455">
                  <c:v>3.8561100000000002E-8</c:v>
                </c:pt>
                <c:pt idx="1456">
                  <c:v>3.8682000000000002E-8</c:v>
                </c:pt>
                <c:pt idx="1457">
                  <c:v>3.8803199999999998E-8</c:v>
                </c:pt>
                <c:pt idx="1458">
                  <c:v>3.8924599999999998E-8</c:v>
                </c:pt>
                <c:pt idx="1459">
                  <c:v>3.9046300000000001E-8</c:v>
                </c:pt>
                <c:pt idx="1460">
                  <c:v>3.91683E-8</c:v>
                </c:pt>
                <c:pt idx="1461">
                  <c:v>3.9290499999999997E-8</c:v>
                </c:pt>
                <c:pt idx="1462">
                  <c:v>3.9412999999999997E-8</c:v>
                </c:pt>
                <c:pt idx="1463">
                  <c:v>3.9535700000000001E-8</c:v>
                </c:pt>
                <c:pt idx="1464">
                  <c:v>3.9658700000000002E-8</c:v>
                </c:pt>
                <c:pt idx="1465">
                  <c:v>3.9781999999999998E-8</c:v>
                </c:pt>
                <c:pt idx="1466">
                  <c:v>3.99055E-8</c:v>
                </c:pt>
                <c:pt idx="1467">
                  <c:v>4.0029299999999997E-8</c:v>
                </c:pt>
                <c:pt idx="1468">
                  <c:v>4.0153399999999997E-8</c:v>
                </c:pt>
                <c:pt idx="1469">
                  <c:v>4.0277700000000002E-8</c:v>
                </c:pt>
                <c:pt idx="1470">
                  <c:v>4.0402300000000003E-8</c:v>
                </c:pt>
                <c:pt idx="1471">
                  <c:v>4.05272E-8</c:v>
                </c:pt>
                <c:pt idx="1472">
                  <c:v>4.0652300000000002E-8</c:v>
                </c:pt>
                <c:pt idx="1473">
                  <c:v>4.07777E-8</c:v>
                </c:pt>
                <c:pt idx="1474">
                  <c:v>4.0903300000000002E-8</c:v>
                </c:pt>
                <c:pt idx="1475">
                  <c:v>4.1029200000000001E-8</c:v>
                </c:pt>
                <c:pt idx="1476">
                  <c:v>4.1155400000000002E-8</c:v>
                </c:pt>
                <c:pt idx="1477">
                  <c:v>4.1281800000000001E-8</c:v>
                </c:pt>
                <c:pt idx="1478">
                  <c:v>4.1408500000000003E-8</c:v>
                </c:pt>
                <c:pt idx="1479">
                  <c:v>4.1535500000000002E-8</c:v>
                </c:pt>
                <c:pt idx="1480">
                  <c:v>4.1662699999999998E-8</c:v>
                </c:pt>
                <c:pt idx="1481">
                  <c:v>4.1790200000000003E-8</c:v>
                </c:pt>
                <c:pt idx="1482">
                  <c:v>4.19179E-8</c:v>
                </c:pt>
                <c:pt idx="1483">
                  <c:v>4.2045899999999999E-8</c:v>
                </c:pt>
                <c:pt idx="1484">
                  <c:v>4.2174100000000003E-8</c:v>
                </c:pt>
                <c:pt idx="1485">
                  <c:v>4.2302700000000002E-8</c:v>
                </c:pt>
                <c:pt idx="1486">
                  <c:v>4.2431499999999998E-8</c:v>
                </c:pt>
                <c:pt idx="1487">
                  <c:v>4.2560499999999999E-8</c:v>
                </c:pt>
                <c:pt idx="1488">
                  <c:v>4.2689800000000003E-8</c:v>
                </c:pt>
                <c:pt idx="1489">
                  <c:v>4.2819400000000003E-8</c:v>
                </c:pt>
                <c:pt idx="1490">
                  <c:v>4.2949200000000001E-8</c:v>
                </c:pt>
                <c:pt idx="1491">
                  <c:v>4.3079300000000001E-8</c:v>
                </c:pt>
                <c:pt idx="1492">
                  <c:v>4.3209599999999999E-8</c:v>
                </c:pt>
                <c:pt idx="1493">
                  <c:v>4.3340200000000001E-8</c:v>
                </c:pt>
                <c:pt idx="1494">
                  <c:v>4.3471099999999998E-8</c:v>
                </c:pt>
                <c:pt idx="1495">
                  <c:v>4.36022E-8</c:v>
                </c:pt>
                <c:pt idx="1496">
                  <c:v>4.3733599999999998E-8</c:v>
                </c:pt>
                <c:pt idx="1497">
                  <c:v>4.38652E-8</c:v>
                </c:pt>
                <c:pt idx="1498">
                  <c:v>4.3997099999999999E-8</c:v>
                </c:pt>
                <c:pt idx="1499">
                  <c:v>4.4129300000000001E-8</c:v>
                </c:pt>
                <c:pt idx="1500">
                  <c:v>4.42617E-8</c:v>
                </c:pt>
                <c:pt idx="1501">
                  <c:v>4.4394299999999997E-8</c:v>
                </c:pt>
                <c:pt idx="1502">
                  <c:v>4.4527300000000002E-8</c:v>
                </c:pt>
                <c:pt idx="1503">
                  <c:v>4.4660399999999999E-8</c:v>
                </c:pt>
                <c:pt idx="1504">
                  <c:v>4.4793899999999999E-8</c:v>
                </c:pt>
                <c:pt idx="1505">
                  <c:v>4.4927600000000002E-8</c:v>
                </c:pt>
                <c:pt idx="1506">
                  <c:v>4.5061500000000003E-8</c:v>
                </c:pt>
                <c:pt idx="1507">
                  <c:v>4.51957E-8</c:v>
                </c:pt>
                <c:pt idx="1508">
                  <c:v>4.53302E-8</c:v>
                </c:pt>
                <c:pt idx="1509">
                  <c:v>4.5464899999999998E-8</c:v>
                </c:pt>
                <c:pt idx="1510">
                  <c:v>4.55998E-8</c:v>
                </c:pt>
                <c:pt idx="1511">
                  <c:v>4.5734999999999999E-8</c:v>
                </c:pt>
                <c:pt idx="1512">
                  <c:v>4.58705E-8</c:v>
                </c:pt>
                <c:pt idx="1513">
                  <c:v>4.6006199999999999E-8</c:v>
                </c:pt>
                <c:pt idx="1514">
                  <c:v>4.6142200000000001E-8</c:v>
                </c:pt>
                <c:pt idx="1515">
                  <c:v>4.6278400000000001E-8</c:v>
                </c:pt>
                <c:pt idx="1516">
                  <c:v>4.6414899999999997E-8</c:v>
                </c:pt>
                <c:pt idx="1517">
                  <c:v>4.6551599999999997E-8</c:v>
                </c:pt>
                <c:pt idx="1518">
                  <c:v>4.66886E-8</c:v>
                </c:pt>
                <c:pt idx="1519">
                  <c:v>4.6825800000000001E-8</c:v>
                </c:pt>
                <c:pt idx="1520">
                  <c:v>4.6963299999999998E-8</c:v>
                </c:pt>
                <c:pt idx="1521">
                  <c:v>4.7100999999999999E-8</c:v>
                </c:pt>
                <c:pt idx="1522">
                  <c:v>4.7238999999999997E-8</c:v>
                </c:pt>
                <c:pt idx="1523">
                  <c:v>4.7377199999999999E-8</c:v>
                </c:pt>
                <c:pt idx="1524">
                  <c:v>4.7515699999999997E-8</c:v>
                </c:pt>
                <c:pt idx="1525">
                  <c:v>4.76544E-8</c:v>
                </c:pt>
                <c:pt idx="1526">
                  <c:v>4.7793399999999998E-8</c:v>
                </c:pt>
                <c:pt idx="1527">
                  <c:v>4.7932600000000001E-8</c:v>
                </c:pt>
                <c:pt idx="1528">
                  <c:v>4.8072000000000002E-8</c:v>
                </c:pt>
                <c:pt idx="1529">
                  <c:v>4.8211699999999999E-8</c:v>
                </c:pt>
                <c:pt idx="1530">
                  <c:v>4.8351699999999999E-8</c:v>
                </c:pt>
                <c:pt idx="1531">
                  <c:v>4.8491799999999998E-8</c:v>
                </c:pt>
                <c:pt idx="1532">
                  <c:v>4.8632299999999998E-8</c:v>
                </c:pt>
                <c:pt idx="1533">
                  <c:v>4.8772899999999997E-8</c:v>
                </c:pt>
                <c:pt idx="1534">
                  <c:v>4.8913899999999998E-8</c:v>
                </c:pt>
                <c:pt idx="1535">
                  <c:v>4.9054999999999998E-8</c:v>
                </c:pt>
                <c:pt idx="1536">
                  <c:v>4.9196400000000001E-8</c:v>
                </c:pt>
                <c:pt idx="1537">
                  <c:v>4.9338000000000001E-8</c:v>
                </c:pt>
                <c:pt idx="1538">
                  <c:v>4.9479899999999998E-8</c:v>
                </c:pt>
                <c:pt idx="1539">
                  <c:v>4.9621999999999999E-8</c:v>
                </c:pt>
                <c:pt idx="1540">
                  <c:v>4.9764400000000003E-8</c:v>
                </c:pt>
                <c:pt idx="1541">
                  <c:v>4.9906899999999999E-8</c:v>
                </c:pt>
                <c:pt idx="1542">
                  <c:v>5.0049799999999997E-8</c:v>
                </c:pt>
                <c:pt idx="1543">
                  <c:v>5.0192800000000001E-8</c:v>
                </c:pt>
                <c:pt idx="1544">
                  <c:v>5.03361E-8</c:v>
                </c:pt>
                <c:pt idx="1545">
                  <c:v>5.0479599999999998E-8</c:v>
                </c:pt>
                <c:pt idx="1546">
                  <c:v>5.0623399999999998E-8</c:v>
                </c:pt>
                <c:pt idx="1547">
                  <c:v>5.0767400000000002E-8</c:v>
                </c:pt>
                <c:pt idx="1548">
                  <c:v>5.0911599999999998E-8</c:v>
                </c:pt>
                <c:pt idx="1549">
                  <c:v>5.1055999999999997E-8</c:v>
                </c:pt>
                <c:pt idx="1550">
                  <c:v>5.12007E-8</c:v>
                </c:pt>
                <c:pt idx="1551">
                  <c:v>5.13456E-8</c:v>
                </c:pt>
                <c:pt idx="1552">
                  <c:v>5.1490799999999997E-8</c:v>
                </c:pt>
                <c:pt idx="1553">
                  <c:v>5.1636099999999999E-8</c:v>
                </c:pt>
                <c:pt idx="1554">
                  <c:v>5.1781699999999997E-8</c:v>
                </c:pt>
                <c:pt idx="1555">
                  <c:v>5.19275E-8</c:v>
                </c:pt>
                <c:pt idx="1556">
                  <c:v>5.2073599999999999E-8</c:v>
                </c:pt>
                <c:pt idx="1557">
                  <c:v>5.2219900000000002E-8</c:v>
                </c:pt>
                <c:pt idx="1558">
                  <c:v>5.2366299999999997E-8</c:v>
                </c:pt>
                <c:pt idx="1559">
                  <c:v>5.2513100000000001E-8</c:v>
                </c:pt>
                <c:pt idx="1560">
                  <c:v>5.2660000000000003E-8</c:v>
                </c:pt>
                <c:pt idx="1561">
                  <c:v>5.2807100000000003E-8</c:v>
                </c:pt>
                <c:pt idx="1562">
                  <c:v>5.2954499999999999E-8</c:v>
                </c:pt>
                <c:pt idx="1563">
                  <c:v>5.31021E-8</c:v>
                </c:pt>
                <c:pt idx="1564">
                  <c:v>5.3249899999999998E-8</c:v>
                </c:pt>
                <c:pt idx="1565">
                  <c:v>5.3397900000000001E-8</c:v>
                </c:pt>
                <c:pt idx="1566">
                  <c:v>5.3546199999999999E-8</c:v>
                </c:pt>
                <c:pt idx="1567">
                  <c:v>5.3694599999999997E-8</c:v>
                </c:pt>
                <c:pt idx="1568">
                  <c:v>5.3843299999999997E-8</c:v>
                </c:pt>
                <c:pt idx="1569">
                  <c:v>5.3992200000000002E-8</c:v>
                </c:pt>
                <c:pt idx="1570">
                  <c:v>5.4141299999999998E-8</c:v>
                </c:pt>
                <c:pt idx="1571">
                  <c:v>5.4290599999999998E-8</c:v>
                </c:pt>
                <c:pt idx="1572">
                  <c:v>5.4440100000000002E-8</c:v>
                </c:pt>
                <c:pt idx="1573">
                  <c:v>5.4589799999999997E-8</c:v>
                </c:pt>
                <c:pt idx="1574">
                  <c:v>5.4739700000000003E-8</c:v>
                </c:pt>
                <c:pt idx="1575">
                  <c:v>5.48898E-8</c:v>
                </c:pt>
                <c:pt idx="1576">
                  <c:v>5.5040199999999999E-8</c:v>
                </c:pt>
                <c:pt idx="1577">
                  <c:v>5.5190699999999998E-8</c:v>
                </c:pt>
                <c:pt idx="1578">
                  <c:v>5.5341400000000001E-8</c:v>
                </c:pt>
                <c:pt idx="1579">
                  <c:v>5.54924E-8</c:v>
                </c:pt>
                <c:pt idx="1580">
                  <c:v>5.5643499999999998E-8</c:v>
                </c:pt>
                <c:pt idx="1581">
                  <c:v>5.57948E-8</c:v>
                </c:pt>
                <c:pt idx="1582">
                  <c:v>5.59463E-8</c:v>
                </c:pt>
                <c:pt idx="1583">
                  <c:v>5.6098100000000003E-8</c:v>
                </c:pt>
                <c:pt idx="1584">
                  <c:v>5.6249999999999997E-8</c:v>
                </c:pt>
                <c:pt idx="1585">
                  <c:v>5.6402100000000003E-8</c:v>
                </c:pt>
                <c:pt idx="1586">
                  <c:v>5.65544E-8</c:v>
                </c:pt>
                <c:pt idx="1587">
                  <c:v>5.6706900000000001E-8</c:v>
                </c:pt>
                <c:pt idx="1588">
                  <c:v>5.6859599999999999E-8</c:v>
                </c:pt>
                <c:pt idx="1589">
                  <c:v>5.7012400000000003E-8</c:v>
                </c:pt>
                <c:pt idx="1590">
                  <c:v>5.7165500000000003E-8</c:v>
                </c:pt>
                <c:pt idx="1591">
                  <c:v>5.7318700000000002E-8</c:v>
                </c:pt>
                <c:pt idx="1592">
                  <c:v>5.7472099999999999E-8</c:v>
                </c:pt>
                <c:pt idx="1593">
                  <c:v>5.76257E-8</c:v>
                </c:pt>
                <c:pt idx="1594">
                  <c:v>5.7779499999999998E-8</c:v>
                </c:pt>
                <c:pt idx="1595">
                  <c:v>5.7933400000000002E-8</c:v>
                </c:pt>
                <c:pt idx="1596">
                  <c:v>5.8087600000000002E-8</c:v>
                </c:pt>
                <c:pt idx="1597">
                  <c:v>5.8241900000000001E-8</c:v>
                </c:pt>
                <c:pt idx="1598">
                  <c:v>5.8396399999999997E-8</c:v>
                </c:pt>
                <c:pt idx="1599">
                  <c:v>5.8550999999999999E-8</c:v>
                </c:pt>
                <c:pt idx="1600">
                  <c:v>5.8705799999999999E-8</c:v>
                </c:pt>
                <c:pt idx="1601">
                  <c:v>5.8860800000000003E-8</c:v>
                </c:pt>
                <c:pt idx="1602">
                  <c:v>5.9015999999999997E-8</c:v>
                </c:pt>
                <c:pt idx="1603">
                  <c:v>5.9171299999999997E-8</c:v>
                </c:pt>
                <c:pt idx="1604">
                  <c:v>5.9326800000000002E-8</c:v>
                </c:pt>
                <c:pt idx="1605">
                  <c:v>5.9482399999999998E-8</c:v>
                </c:pt>
                <c:pt idx="1606">
                  <c:v>5.9638200000000005E-8</c:v>
                </c:pt>
                <c:pt idx="1607">
                  <c:v>5.9794199999999997E-8</c:v>
                </c:pt>
                <c:pt idx="1608">
                  <c:v>5.9950299999999994E-8</c:v>
                </c:pt>
                <c:pt idx="1609">
                  <c:v>6.0106600000000002E-8</c:v>
                </c:pt>
                <c:pt idx="1610">
                  <c:v>6.0263000000000002E-8</c:v>
                </c:pt>
                <c:pt idx="1611">
                  <c:v>6.0419599999999999E-8</c:v>
                </c:pt>
                <c:pt idx="1612">
                  <c:v>6.0576300000000002E-8</c:v>
                </c:pt>
                <c:pt idx="1613">
                  <c:v>6.0733200000000003E-8</c:v>
                </c:pt>
                <c:pt idx="1614">
                  <c:v>6.0890199999999996E-8</c:v>
                </c:pt>
                <c:pt idx="1615">
                  <c:v>6.1047399999999999E-8</c:v>
                </c:pt>
                <c:pt idx="1616">
                  <c:v>6.1204699999999995E-8</c:v>
                </c:pt>
                <c:pt idx="1617">
                  <c:v>6.1362099999999996E-8</c:v>
                </c:pt>
                <c:pt idx="1618">
                  <c:v>6.1519699999999995E-8</c:v>
                </c:pt>
                <c:pt idx="1619">
                  <c:v>6.1677399999999999E-8</c:v>
                </c:pt>
                <c:pt idx="1620">
                  <c:v>6.18353E-8</c:v>
                </c:pt>
                <c:pt idx="1621">
                  <c:v>6.1993299999999994E-8</c:v>
                </c:pt>
                <c:pt idx="1622">
                  <c:v>6.2151399999999994E-8</c:v>
                </c:pt>
                <c:pt idx="1623">
                  <c:v>6.2309599999999998E-8</c:v>
                </c:pt>
                <c:pt idx="1624">
                  <c:v>6.2468000000000001E-8</c:v>
                </c:pt>
                <c:pt idx="1625">
                  <c:v>6.2626499999999995E-8</c:v>
                </c:pt>
                <c:pt idx="1626">
                  <c:v>6.2785099999999995E-8</c:v>
                </c:pt>
                <c:pt idx="1627">
                  <c:v>6.29438E-8</c:v>
                </c:pt>
                <c:pt idx="1628">
                  <c:v>6.3102599999999998E-8</c:v>
                </c:pt>
                <c:pt idx="1629">
                  <c:v>6.3261600000000006E-8</c:v>
                </c:pt>
                <c:pt idx="1630">
                  <c:v>6.3420600000000001E-8</c:v>
                </c:pt>
                <c:pt idx="1631">
                  <c:v>6.3579800000000007E-8</c:v>
                </c:pt>
                <c:pt idx="1632">
                  <c:v>6.3739100000000005E-8</c:v>
                </c:pt>
                <c:pt idx="1633">
                  <c:v>6.3898499999999995E-8</c:v>
                </c:pt>
                <c:pt idx="1634">
                  <c:v>6.4057899999999998E-8</c:v>
                </c:pt>
                <c:pt idx="1635">
                  <c:v>6.4217499999999999E-8</c:v>
                </c:pt>
                <c:pt idx="1636">
                  <c:v>6.4377200000000006E-8</c:v>
                </c:pt>
                <c:pt idx="1637">
                  <c:v>6.4537000000000004E-8</c:v>
                </c:pt>
                <c:pt idx="1638">
                  <c:v>6.4696800000000003E-8</c:v>
                </c:pt>
                <c:pt idx="1639">
                  <c:v>6.4856799999999999E-8</c:v>
                </c:pt>
                <c:pt idx="1640">
                  <c:v>6.5016799999999995E-8</c:v>
                </c:pt>
                <c:pt idx="1641">
                  <c:v>6.5176899999999996E-8</c:v>
                </c:pt>
                <c:pt idx="1642">
                  <c:v>6.5337100000000003E-8</c:v>
                </c:pt>
                <c:pt idx="1643">
                  <c:v>6.5497400000000003E-8</c:v>
                </c:pt>
                <c:pt idx="1644">
                  <c:v>6.5657799999999994E-8</c:v>
                </c:pt>
                <c:pt idx="1645">
                  <c:v>6.5818199999999998E-8</c:v>
                </c:pt>
                <c:pt idx="1646">
                  <c:v>6.5978699999999995E-8</c:v>
                </c:pt>
                <c:pt idx="1647">
                  <c:v>6.6139299999999997E-8</c:v>
                </c:pt>
                <c:pt idx="1648">
                  <c:v>6.6299899999999999E-8</c:v>
                </c:pt>
                <c:pt idx="1649">
                  <c:v>6.6460599999999994E-8</c:v>
                </c:pt>
                <c:pt idx="1650">
                  <c:v>6.6621400000000007E-8</c:v>
                </c:pt>
                <c:pt idx="1651">
                  <c:v>6.6782200000000006E-8</c:v>
                </c:pt>
                <c:pt idx="1652">
                  <c:v>6.6943000000000006E-8</c:v>
                </c:pt>
                <c:pt idx="1653">
                  <c:v>6.7103899999999998E-8</c:v>
                </c:pt>
                <c:pt idx="1654">
                  <c:v>6.7264899999999995E-8</c:v>
                </c:pt>
                <c:pt idx="1655">
                  <c:v>6.7425900000000006E-8</c:v>
                </c:pt>
                <c:pt idx="1656">
                  <c:v>6.7586999999999995E-8</c:v>
                </c:pt>
                <c:pt idx="1657">
                  <c:v>6.7748000000000006E-8</c:v>
                </c:pt>
                <c:pt idx="1658">
                  <c:v>6.79092E-8</c:v>
                </c:pt>
                <c:pt idx="1659">
                  <c:v>6.8070300000000003E-8</c:v>
                </c:pt>
                <c:pt idx="1660">
                  <c:v>6.8231499999999998E-8</c:v>
                </c:pt>
                <c:pt idx="1661">
                  <c:v>6.8392700000000006E-8</c:v>
                </c:pt>
                <c:pt idx="1662">
                  <c:v>6.8553900000000001E-8</c:v>
                </c:pt>
                <c:pt idx="1663">
                  <c:v>6.8715099999999996E-8</c:v>
                </c:pt>
                <c:pt idx="1664">
                  <c:v>6.8876399999999996E-8</c:v>
                </c:pt>
                <c:pt idx="1665">
                  <c:v>6.9037699999999996E-8</c:v>
                </c:pt>
                <c:pt idx="1666">
                  <c:v>6.9198900000000004E-8</c:v>
                </c:pt>
                <c:pt idx="1667">
                  <c:v>6.9360200000000005E-8</c:v>
                </c:pt>
                <c:pt idx="1668">
                  <c:v>6.9521500000000005E-8</c:v>
                </c:pt>
                <c:pt idx="1669">
                  <c:v>6.9682800000000005E-8</c:v>
                </c:pt>
                <c:pt idx="1670">
                  <c:v>6.9844E-8</c:v>
                </c:pt>
                <c:pt idx="1671">
                  <c:v>7.00053E-8</c:v>
                </c:pt>
                <c:pt idx="1672">
                  <c:v>7.01666E-8</c:v>
                </c:pt>
                <c:pt idx="1673">
                  <c:v>7.0327799999999995E-8</c:v>
                </c:pt>
                <c:pt idx="1674">
                  <c:v>7.0489000000000003E-8</c:v>
                </c:pt>
                <c:pt idx="1675">
                  <c:v>7.0650199999999998E-8</c:v>
                </c:pt>
                <c:pt idx="1676">
                  <c:v>7.0811300000000001E-8</c:v>
                </c:pt>
                <c:pt idx="1677">
                  <c:v>7.0972499999999996E-8</c:v>
                </c:pt>
                <c:pt idx="1678">
                  <c:v>7.1133599999999998E-8</c:v>
                </c:pt>
                <c:pt idx="1679">
                  <c:v>7.1294599999999996E-8</c:v>
                </c:pt>
                <c:pt idx="1680">
                  <c:v>7.1455600000000006E-8</c:v>
                </c:pt>
                <c:pt idx="1681">
                  <c:v>7.1616600000000004E-8</c:v>
                </c:pt>
                <c:pt idx="1682">
                  <c:v>7.1777499999999995E-8</c:v>
                </c:pt>
                <c:pt idx="1683">
                  <c:v>7.1938299999999995E-8</c:v>
                </c:pt>
                <c:pt idx="1684">
                  <c:v>7.2099099999999995E-8</c:v>
                </c:pt>
                <c:pt idx="1685">
                  <c:v>7.2259800000000002E-8</c:v>
                </c:pt>
                <c:pt idx="1686">
                  <c:v>7.2420499999999997E-8</c:v>
                </c:pt>
                <c:pt idx="1687">
                  <c:v>7.2581099999999999E-8</c:v>
                </c:pt>
                <c:pt idx="1688">
                  <c:v>7.2741599999999995E-8</c:v>
                </c:pt>
                <c:pt idx="1689">
                  <c:v>7.2902E-8</c:v>
                </c:pt>
                <c:pt idx="1690">
                  <c:v>7.3062299999999999E-8</c:v>
                </c:pt>
                <c:pt idx="1691">
                  <c:v>7.3222599999999998E-8</c:v>
                </c:pt>
                <c:pt idx="1692">
                  <c:v>7.33827E-8</c:v>
                </c:pt>
                <c:pt idx="1693">
                  <c:v>7.3542800000000001E-8</c:v>
                </c:pt>
                <c:pt idx="1694">
                  <c:v>7.3702700000000005E-8</c:v>
                </c:pt>
                <c:pt idx="1695">
                  <c:v>7.3862500000000004E-8</c:v>
                </c:pt>
                <c:pt idx="1696">
                  <c:v>7.4022300000000002E-8</c:v>
                </c:pt>
                <c:pt idx="1697">
                  <c:v>7.4181900000000003E-8</c:v>
                </c:pt>
                <c:pt idx="1698">
                  <c:v>7.4341299999999993E-8</c:v>
                </c:pt>
                <c:pt idx="1699">
                  <c:v>7.4500699999999997E-8</c:v>
                </c:pt>
                <c:pt idx="1700">
                  <c:v>7.4659900000000003E-8</c:v>
                </c:pt>
                <c:pt idx="1701">
                  <c:v>7.4819000000000003E-8</c:v>
                </c:pt>
                <c:pt idx="1702">
                  <c:v>7.4977900000000006E-8</c:v>
                </c:pt>
                <c:pt idx="1703">
                  <c:v>7.5136700000000003E-8</c:v>
                </c:pt>
                <c:pt idx="1704">
                  <c:v>7.5295399999999995E-8</c:v>
                </c:pt>
                <c:pt idx="1705">
                  <c:v>7.5453799999999998E-8</c:v>
                </c:pt>
                <c:pt idx="1706">
                  <c:v>7.5612099999999995E-8</c:v>
                </c:pt>
                <c:pt idx="1707">
                  <c:v>7.5770299999999999E-8</c:v>
                </c:pt>
                <c:pt idx="1708">
                  <c:v>7.5928300000000006E-8</c:v>
                </c:pt>
                <c:pt idx="1709">
                  <c:v>7.6086100000000003E-8</c:v>
                </c:pt>
                <c:pt idx="1710">
                  <c:v>7.6243700000000001E-8</c:v>
                </c:pt>
                <c:pt idx="1711">
                  <c:v>7.6401100000000002E-8</c:v>
                </c:pt>
                <c:pt idx="1712">
                  <c:v>7.6558300000000006E-8</c:v>
                </c:pt>
                <c:pt idx="1713">
                  <c:v>7.6715299999999999E-8</c:v>
                </c:pt>
                <c:pt idx="1714">
                  <c:v>7.6872099999999994E-8</c:v>
                </c:pt>
                <c:pt idx="1715">
                  <c:v>7.7028700000000005E-8</c:v>
                </c:pt>
                <c:pt idx="1716">
                  <c:v>7.7185100000000005E-8</c:v>
                </c:pt>
                <c:pt idx="1717">
                  <c:v>7.7341299999999994E-8</c:v>
                </c:pt>
                <c:pt idx="1718">
                  <c:v>7.7497200000000007E-8</c:v>
                </c:pt>
                <c:pt idx="1719">
                  <c:v>7.7652899999999995E-8</c:v>
                </c:pt>
                <c:pt idx="1720">
                  <c:v>7.7808299999999994E-8</c:v>
                </c:pt>
                <c:pt idx="1721">
                  <c:v>7.7963499999999995E-8</c:v>
                </c:pt>
                <c:pt idx="1722">
                  <c:v>7.8118499999999999E-8</c:v>
                </c:pt>
                <c:pt idx="1723">
                  <c:v>7.82732E-8</c:v>
                </c:pt>
                <c:pt idx="1724">
                  <c:v>7.8427599999999997E-8</c:v>
                </c:pt>
                <c:pt idx="1725">
                  <c:v>7.8581799999999998E-8</c:v>
                </c:pt>
                <c:pt idx="1726">
                  <c:v>7.8735600000000003E-8</c:v>
                </c:pt>
                <c:pt idx="1727">
                  <c:v>7.8889199999999997E-8</c:v>
                </c:pt>
                <c:pt idx="1728">
                  <c:v>7.9042500000000001E-8</c:v>
                </c:pt>
                <c:pt idx="1729">
                  <c:v>7.9195500000000003E-8</c:v>
                </c:pt>
                <c:pt idx="1730">
                  <c:v>7.9348200000000001E-8</c:v>
                </c:pt>
                <c:pt idx="1731">
                  <c:v>7.9500599999999997E-8</c:v>
                </c:pt>
                <c:pt idx="1732">
                  <c:v>7.9652599999999997E-8</c:v>
                </c:pt>
                <c:pt idx="1733">
                  <c:v>7.98044E-8</c:v>
                </c:pt>
                <c:pt idx="1734">
                  <c:v>7.9955799999999994E-8</c:v>
                </c:pt>
                <c:pt idx="1735">
                  <c:v>8.0106800000000006E-8</c:v>
                </c:pt>
                <c:pt idx="1736">
                  <c:v>8.0257500000000002E-8</c:v>
                </c:pt>
                <c:pt idx="1737">
                  <c:v>8.0407899999999996E-8</c:v>
                </c:pt>
                <c:pt idx="1738">
                  <c:v>8.0557899999999994E-8</c:v>
                </c:pt>
                <c:pt idx="1739">
                  <c:v>8.0707499999999997E-8</c:v>
                </c:pt>
                <c:pt idx="1740">
                  <c:v>8.0856799999999996E-8</c:v>
                </c:pt>
                <c:pt idx="1741">
                  <c:v>8.1005700000000001E-8</c:v>
                </c:pt>
                <c:pt idx="1742">
                  <c:v>8.1154199999999998E-8</c:v>
                </c:pt>
                <c:pt idx="1743">
                  <c:v>8.1302299999999999E-8</c:v>
                </c:pt>
                <c:pt idx="1744">
                  <c:v>8.1449899999999999E-8</c:v>
                </c:pt>
                <c:pt idx="1745">
                  <c:v>8.1597199999999997E-8</c:v>
                </c:pt>
                <c:pt idx="1746">
                  <c:v>8.1744099999999999E-8</c:v>
                </c:pt>
                <c:pt idx="1747">
                  <c:v>8.1890500000000001E-8</c:v>
                </c:pt>
                <c:pt idx="1748">
                  <c:v>8.2036499999999995E-8</c:v>
                </c:pt>
                <c:pt idx="1749">
                  <c:v>8.2182000000000001E-8</c:v>
                </c:pt>
                <c:pt idx="1750">
                  <c:v>8.2327099999999999E-8</c:v>
                </c:pt>
                <c:pt idx="1751">
                  <c:v>8.2471800000000001E-8</c:v>
                </c:pt>
                <c:pt idx="1752">
                  <c:v>8.2615899999999998E-8</c:v>
                </c:pt>
                <c:pt idx="1753">
                  <c:v>8.2759599999999999E-8</c:v>
                </c:pt>
                <c:pt idx="1754">
                  <c:v>8.29028E-8</c:v>
                </c:pt>
                <c:pt idx="1755">
                  <c:v>8.3045600000000006E-8</c:v>
                </c:pt>
                <c:pt idx="1756">
                  <c:v>8.3187800000000006E-8</c:v>
                </c:pt>
                <c:pt idx="1757">
                  <c:v>8.3329500000000005E-8</c:v>
                </c:pt>
                <c:pt idx="1758">
                  <c:v>8.3470700000000004E-8</c:v>
                </c:pt>
                <c:pt idx="1759">
                  <c:v>8.3611299999999996E-8</c:v>
                </c:pt>
                <c:pt idx="1760">
                  <c:v>8.3751400000000002E-8</c:v>
                </c:pt>
                <c:pt idx="1761">
                  <c:v>8.3891000000000007E-8</c:v>
                </c:pt>
                <c:pt idx="1762">
                  <c:v>8.4030000000000005E-8</c:v>
                </c:pt>
                <c:pt idx="1763">
                  <c:v>8.4168500000000004E-8</c:v>
                </c:pt>
                <c:pt idx="1764">
                  <c:v>8.4306399999999996E-8</c:v>
                </c:pt>
                <c:pt idx="1765">
                  <c:v>8.4443699999999995E-8</c:v>
                </c:pt>
                <c:pt idx="1766">
                  <c:v>8.4580400000000002E-8</c:v>
                </c:pt>
                <c:pt idx="1767">
                  <c:v>8.4716500000000003E-8</c:v>
                </c:pt>
                <c:pt idx="1768">
                  <c:v>8.4851999999999998E-8</c:v>
                </c:pt>
                <c:pt idx="1769">
                  <c:v>8.49869E-8</c:v>
                </c:pt>
                <c:pt idx="1770">
                  <c:v>8.5121100000000004E-8</c:v>
                </c:pt>
                <c:pt idx="1771">
                  <c:v>8.5254700000000002E-8</c:v>
                </c:pt>
                <c:pt idx="1772">
                  <c:v>8.5387699999999994E-8</c:v>
                </c:pt>
                <c:pt idx="1773">
                  <c:v>8.5520000000000001E-8</c:v>
                </c:pt>
                <c:pt idx="1774">
                  <c:v>8.5651599999999997E-8</c:v>
                </c:pt>
                <c:pt idx="1775">
                  <c:v>8.5782599999999999E-8</c:v>
                </c:pt>
                <c:pt idx="1776">
                  <c:v>8.5912799999999999E-8</c:v>
                </c:pt>
                <c:pt idx="1777">
                  <c:v>8.6042400000000006E-8</c:v>
                </c:pt>
                <c:pt idx="1778">
                  <c:v>8.6171199999999995E-8</c:v>
                </c:pt>
                <c:pt idx="1779">
                  <c:v>8.6299400000000006E-8</c:v>
                </c:pt>
                <c:pt idx="1780">
                  <c:v>8.6426799999999999E-8</c:v>
                </c:pt>
                <c:pt idx="1781">
                  <c:v>8.6553400000000003E-8</c:v>
                </c:pt>
                <c:pt idx="1782">
                  <c:v>8.6679299999999995E-8</c:v>
                </c:pt>
                <c:pt idx="1783">
                  <c:v>8.6804399999999996E-8</c:v>
                </c:pt>
                <c:pt idx="1784">
                  <c:v>8.69288E-8</c:v>
                </c:pt>
                <c:pt idx="1785">
                  <c:v>8.7052399999999999E-8</c:v>
                </c:pt>
                <c:pt idx="1786">
                  <c:v>8.7175100000000004E-8</c:v>
                </c:pt>
                <c:pt idx="1787">
                  <c:v>8.7297099999999996E-8</c:v>
                </c:pt>
                <c:pt idx="1788">
                  <c:v>8.7418200000000007E-8</c:v>
                </c:pt>
                <c:pt idx="1789">
                  <c:v>8.75385E-8</c:v>
                </c:pt>
                <c:pt idx="1790">
                  <c:v>8.7658000000000003E-8</c:v>
                </c:pt>
                <c:pt idx="1791">
                  <c:v>8.7776599999999997E-8</c:v>
                </c:pt>
                <c:pt idx="1792">
                  <c:v>8.7894299999999996E-8</c:v>
                </c:pt>
                <c:pt idx="1793">
                  <c:v>8.8011099999999999E-8</c:v>
                </c:pt>
                <c:pt idx="1794">
                  <c:v>8.8127099999999998E-8</c:v>
                </c:pt>
                <c:pt idx="1795">
                  <c:v>8.8242099999999996E-8</c:v>
                </c:pt>
                <c:pt idx="1796">
                  <c:v>8.8356300000000004E-8</c:v>
                </c:pt>
                <c:pt idx="1797">
                  <c:v>8.8469499999999997E-8</c:v>
                </c:pt>
                <c:pt idx="1798">
                  <c:v>8.8581700000000002E-8</c:v>
                </c:pt>
                <c:pt idx="1799">
                  <c:v>8.8692999999999999E-8</c:v>
                </c:pt>
                <c:pt idx="1800">
                  <c:v>8.8803299999999994E-8</c:v>
                </c:pt>
                <c:pt idx="1801">
                  <c:v>8.8912699999999994E-8</c:v>
                </c:pt>
                <c:pt idx="1802">
                  <c:v>8.9021E-8</c:v>
                </c:pt>
                <c:pt idx="1803">
                  <c:v>8.9128300000000005E-8</c:v>
                </c:pt>
                <c:pt idx="1804">
                  <c:v>8.9234599999999996E-8</c:v>
                </c:pt>
                <c:pt idx="1805">
                  <c:v>8.9339899999999999E-8</c:v>
                </c:pt>
                <c:pt idx="1806">
                  <c:v>8.9444099999999996E-8</c:v>
                </c:pt>
                <c:pt idx="1807">
                  <c:v>8.9547300000000004E-8</c:v>
                </c:pt>
                <c:pt idx="1808">
                  <c:v>8.9649300000000001E-8</c:v>
                </c:pt>
                <c:pt idx="1809">
                  <c:v>8.9750299999999996E-8</c:v>
                </c:pt>
                <c:pt idx="1810">
                  <c:v>8.9850199999999998E-8</c:v>
                </c:pt>
                <c:pt idx="1811">
                  <c:v>8.9948999999999994E-8</c:v>
                </c:pt>
                <c:pt idx="1812">
                  <c:v>9.0046600000000004E-8</c:v>
                </c:pt>
                <c:pt idx="1813">
                  <c:v>9.0143000000000002E-8</c:v>
                </c:pt>
                <c:pt idx="1814">
                  <c:v>9.0238299999999994E-8</c:v>
                </c:pt>
                <c:pt idx="1815">
                  <c:v>9.03324E-8</c:v>
                </c:pt>
                <c:pt idx="1816">
                  <c:v>9.0425399999999999E-8</c:v>
                </c:pt>
                <c:pt idx="1817">
                  <c:v>9.0517099999999995E-8</c:v>
                </c:pt>
                <c:pt idx="1818">
                  <c:v>9.0607499999999999E-8</c:v>
                </c:pt>
                <c:pt idx="1819">
                  <c:v>9.0696799999999997E-8</c:v>
                </c:pt>
                <c:pt idx="1820">
                  <c:v>9.0784800000000004E-8</c:v>
                </c:pt>
                <c:pt idx="1821">
                  <c:v>9.0871499999999994E-8</c:v>
                </c:pt>
                <c:pt idx="1822">
                  <c:v>9.0956900000000006E-8</c:v>
                </c:pt>
                <c:pt idx="1823">
                  <c:v>9.1041000000000001E-8</c:v>
                </c:pt>
                <c:pt idx="1824">
                  <c:v>9.1123800000000005E-8</c:v>
                </c:pt>
                <c:pt idx="1825">
                  <c:v>9.1205199999999999E-8</c:v>
                </c:pt>
                <c:pt idx="1826">
                  <c:v>9.1285300000000003E-8</c:v>
                </c:pt>
                <c:pt idx="1827">
                  <c:v>9.1363999999999997E-8</c:v>
                </c:pt>
                <c:pt idx="1828">
                  <c:v>9.14414E-8</c:v>
                </c:pt>
                <c:pt idx="1829">
                  <c:v>9.1517300000000001E-8</c:v>
                </c:pt>
                <c:pt idx="1830">
                  <c:v>9.1591800000000006E-8</c:v>
                </c:pt>
                <c:pt idx="1831">
                  <c:v>9.1664799999999996E-8</c:v>
                </c:pt>
                <c:pt idx="1832">
                  <c:v>9.1736400000000003E-8</c:v>
                </c:pt>
                <c:pt idx="1833">
                  <c:v>9.1806499999999996E-8</c:v>
                </c:pt>
                <c:pt idx="1834">
                  <c:v>9.1875099999999999E-8</c:v>
                </c:pt>
                <c:pt idx="1835">
                  <c:v>9.1942299999999993E-8</c:v>
                </c:pt>
                <c:pt idx="1836">
                  <c:v>9.2007800000000002E-8</c:v>
                </c:pt>
                <c:pt idx="1837">
                  <c:v>9.20719E-8</c:v>
                </c:pt>
                <c:pt idx="1838">
                  <c:v>9.2134299999999999E-8</c:v>
                </c:pt>
                <c:pt idx="1839">
                  <c:v>9.2195199999999997E-8</c:v>
                </c:pt>
                <c:pt idx="1840">
                  <c:v>9.2254399999999995E-8</c:v>
                </c:pt>
                <c:pt idx="1841">
                  <c:v>9.2312100000000005E-8</c:v>
                </c:pt>
                <c:pt idx="1842">
                  <c:v>9.2368100000000002E-8</c:v>
                </c:pt>
                <c:pt idx="1843">
                  <c:v>9.24224E-8</c:v>
                </c:pt>
                <c:pt idx="1844">
                  <c:v>9.2474999999999999E-8</c:v>
                </c:pt>
                <c:pt idx="1845">
                  <c:v>9.2526000000000004E-8</c:v>
                </c:pt>
                <c:pt idx="1846">
                  <c:v>9.2575200000000004E-8</c:v>
                </c:pt>
                <c:pt idx="1847">
                  <c:v>9.26226E-8</c:v>
                </c:pt>
                <c:pt idx="1848">
                  <c:v>9.2668299999999996E-8</c:v>
                </c:pt>
                <c:pt idx="1849">
                  <c:v>9.2712200000000001E-8</c:v>
                </c:pt>
                <c:pt idx="1850">
                  <c:v>9.2754300000000001E-8</c:v>
                </c:pt>
                <c:pt idx="1851">
                  <c:v>9.2794599999999996E-8</c:v>
                </c:pt>
                <c:pt idx="1852">
                  <c:v>9.2832999999999995E-8</c:v>
                </c:pt>
                <c:pt idx="1853">
                  <c:v>9.2869600000000002E-8</c:v>
                </c:pt>
                <c:pt idx="1854">
                  <c:v>9.2904199999999994E-8</c:v>
                </c:pt>
                <c:pt idx="1855">
                  <c:v>9.2936999999999994E-8</c:v>
                </c:pt>
                <c:pt idx="1856">
                  <c:v>9.2967800000000005E-8</c:v>
                </c:pt>
                <c:pt idx="1857">
                  <c:v>9.29966E-8</c:v>
                </c:pt>
                <c:pt idx="1858">
                  <c:v>9.3023499999999999E-8</c:v>
                </c:pt>
                <c:pt idx="1859">
                  <c:v>9.3048300000000003E-8</c:v>
                </c:pt>
                <c:pt idx="1860">
                  <c:v>9.3071199999999998E-8</c:v>
                </c:pt>
                <c:pt idx="1861">
                  <c:v>9.3091900000000005E-8</c:v>
                </c:pt>
                <c:pt idx="1862">
                  <c:v>9.3110599999999997E-8</c:v>
                </c:pt>
                <c:pt idx="1863">
                  <c:v>9.3127199999999995E-8</c:v>
                </c:pt>
                <c:pt idx="1864">
                  <c:v>9.3141699999999998E-8</c:v>
                </c:pt>
                <c:pt idx="1865">
                  <c:v>9.3154000000000002E-8</c:v>
                </c:pt>
                <c:pt idx="1866">
                  <c:v>9.3164199999999997E-8</c:v>
                </c:pt>
                <c:pt idx="1867">
                  <c:v>9.3172100000000001E-8</c:v>
                </c:pt>
                <c:pt idx="1868">
                  <c:v>9.3177899999999997E-8</c:v>
                </c:pt>
                <c:pt idx="1869">
                  <c:v>9.3181400000000001E-8</c:v>
                </c:pt>
                <c:pt idx="1870">
                  <c:v>9.31826E-8</c:v>
                </c:pt>
                <c:pt idx="1871">
                  <c:v>9.3181500000000006E-8</c:v>
                </c:pt>
                <c:pt idx="1872">
                  <c:v>9.3178099999999994E-8</c:v>
                </c:pt>
                <c:pt idx="1873">
                  <c:v>9.3172400000000004E-8</c:v>
                </c:pt>
                <c:pt idx="1874">
                  <c:v>9.3164199999999997E-8</c:v>
                </c:pt>
                <c:pt idx="1875">
                  <c:v>9.3153699999999999E-8</c:v>
                </c:pt>
                <c:pt idx="1876">
                  <c:v>9.3140699999999997E-8</c:v>
                </c:pt>
                <c:pt idx="1877">
                  <c:v>9.3125299999999998E-8</c:v>
                </c:pt>
                <c:pt idx="1878">
                  <c:v>9.3107399999999996E-8</c:v>
                </c:pt>
                <c:pt idx="1879">
                  <c:v>9.3087000000000005E-8</c:v>
                </c:pt>
                <c:pt idx="1880">
                  <c:v>9.3064099999999998E-8</c:v>
                </c:pt>
                <c:pt idx="1881">
                  <c:v>9.3038599999999995E-8</c:v>
                </c:pt>
                <c:pt idx="1882">
                  <c:v>9.3010400000000005E-8</c:v>
                </c:pt>
                <c:pt idx="1883">
                  <c:v>9.29797E-8</c:v>
                </c:pt>
                <c:pt idx="1884">
                  <c:v>9.2946299999999994E-8</c:v>
                </c:pt>
                <c:pt idx="1885">
                  <c:v>9.29102E-8</c:v>
                </c:pt>
                <c:pt idx="1886">
                  <c:v>9.2871499999999999E-8</c:v>
                </c:pt>
                <c:pt idx="1887">
                  <c:v>9.2829899999999999E-8</c:v>
                </c:pt>
                <c:pt idx="1888">
                  <c:v>9.2785599999999999E-8</c:v>
                </c:pt>
                <c:pt idx="1889">
                  <c:v>9.2738499999999994E-8</c:v>
                </c:pt>
                <c:pt idx="1890">
                  <c:v>9.2688599999999995E-8</c:v>
                </c:pt>
                <c:pt idx="1891">
                  <c:v>9.2635799999999999E-8</c:v>
                </c:pt>
                <c:pt idx="1892">
                  <c:v>9.2580100000000005E-8</c:v>
                </c:pt>
                <c:pt idx="1893">
                  <c:v>9.2521499999999999E-8</c:v>
                </c:pt>
                <c:pt idx="1894">
                  <c:v>9.2459900000000003E-8</c:v>
                </c:pt>
                <c:pt idx="1895">
                  <c:v>9.2395300000000004E-8</c:v>
                </c:pt>
                <c:pt idx="1896">
                  <c:v>9.2327700000000002E-8</c:v>
                </c:pt>
                <c:pt idx="1897">
                  <c:v>9.2257099999999996E-8</c:v>
                </c:pt>
                <c:pt idx="1898">
                  <c:v>9.2183300000000002E-8</c:v>
                </c:pt>
                <c:pt idx="1899">
                  <c:v>9.2106399999999999E-8</c:v>
                </c:pt>
                <c:pt idx="1900">
                  <c:v>9.2026400000000001E-8</c:v>
                </c:pt>
                <c:pt idx="1901">
                  <c:v>9.1943200000000002E-8</c:v>
                </c:pt>
                <c:pt idx="1902">
                  <c:v>9.1856800000000002E-8</c:v>
                </c:pt>
                <c:pt idx="1903">
                  <c:v>9.1767099999999996E-8</c:v>
                </c:pt>
                <c:pt idx="1904">
                  <c:v>9.1674099999999996E-8</c:v>
                </c:pt>
                <c:pt idx="1905">
                  <c:v>9.1577699999999998E-8</c:v>
                </c:pt>
                <c:pt idx="1906">
                  <c:v>9.1477999999999994E-8</c:v>
                </c:pt>
                <c:pt idx="1907">
                  <c:v>9.1374900000000004E-8</c:v>
                </c:pt>
                <c:pt idx="1908">
                  <c:v>9.1268400000000002E-8</c:v>
                </c:pt>
                <c:pt idx="1909">
                  <c:v>9.1158399999999997E-8</c:v>
                </c:pt>
                <c:pt idx="1910">
                  <c:v>9.1044799999999995E-8</c:v>
                </c:pt>
                <c:pt idx="1911">
                  <c:v>9.0927799999999994E-8</c:v>
                </c:pt>
                <c:pt idx="1912">
                  <c:v>9.0807100000000006E-8</c:v>
                </c:pt>
                <c:pt idx="1913">
                  <c:v>9.0682799999999995E-8</c:v>
                </c:pt>
                <c:pt idx="1914">
                  <c:v>9.0554799999999995E-8</c:v>
                </c:pt>
                <c:pt idx="1915">
                  <c:v>9.0423199999999999E-8</c:v>
                </c:pt>
                <c:pt idx="1916">
                  <c:v>9.0287799999999997E-8</c:v>
                </c:pt>
                <c:pt idx="1917">
                  <c:v>9.01486E-8</c:v>
                </c:pt>
                <c:pt idx="1918">
                  <c:v>9.0005500000000005E-8</c:v>
                </c:pt>
                <c:pt idx="1919">
                  <c:v>8.9858600000000002E-8</c:v>
                </c:pt>
                <c:pt idx="1920">
                  <c:v>8.9707900000000006E-8</c:v>
                </c:pt>
                <c:pt idx="1921">
                  <c:v>8.95531E-8</c:v>
                </c:pt>
                <c:pt idx="1922">
                  <c:v>8.9394399999999995E-8</c:v>
                </c:pt>
                <c:pt idx="1923">
                  <c:v>8.9231600000000006E-8</c:v>
                </c:pt>
                <c:pt idx="1924">
                  <c:v>8.90648E-8</c:v>
                </c:pt>
                <c:pt idx="1925">
                  <c:v>8.8893800000000004E-8</c:v>
                </c:pt>
                <c:pt idx="1926">
                  <c:v>8.8718699999999999E-8</c:v>
                </c:pt>
                <c:pt idx="1927">
                  <c:v>8.8539400000000005E-8</c:v>
                </c:pt>
                <c:pt idx="1928">
                  <c:v>8.8355899999999995E-8</c:v>
                </c:pt>
                <c:pt idx="1929">
                  <c:v>8.8167999999999999E-8</c:v>
                </c:pt>
                <c:pt idx="1930">
                  <c:v>8.7975799999999996E-8</c:v>
                </c:pt>
                <c:pt idx="1931">
                  <c:v>8.7779200000000006E-8</c:v>
                </c:pt>
                <c:pt idx="1932">
                  <c:v>8.7578200000000003E-8</c:v>
                </c:pt>
                <c:pt idx="1933">
                  <c:v>8.73728E-8</c:v>
                </c:pt>
                <c:pt idx="1934">
                  <c:v>8.71628E-8</c:v>
                </c:pt>
                <c:pt idx="1935">
                  <c:v>8.6948200000000003E-8</c:v>
                </c:pt>
                <c:pt idx="1936">
                  <c:v>8.6728999999999995E-8</c:v>
                </c:pt>
                <c:pt idx="1937">
                  <c:v>8.6505099999999998E-8</c:v>
                </c:pt>
                <c:pt idx="1938">
                  <c:v>8.6276600000000004E-8</c:v>
                </c:pt>
                <c:pt idx="1939">
                  <c:v>8.6043199999999996E-8</c:v>
                </c:pt>
                <c:pt idx="1940">
                  <c:v>8.5805099999999999E-8</c:v>
                </c:pt>
                <c:pt idx="1941">
                  <c:v>8.5562100000000001E-8</c:v>
                </c:pt>
                <c:pt idx="1942">
                  <c:v>8.5314099999999998E-8</c:v>
                </c:pt>
                <c:pt idx="1943">
                  <c:v>8.5061299999999999E-8</c:v>
                </c:pt>
                <c:pt idx="1944">
                  <c:v>8.4803299999999998E-8</c:v>
                </c:pt>
                <c:pt idx="1945">
                  <c:v>8.4540399999999996E-8</c:v>
                </c:pt>
                <c:pt idx="1946">
                  <c:v>8.4272300000000005E-8</c:v>
                </c:pt>
                <c:pt idx="1947">
                  <c:v>8.3998999999999997E-8</c:v>
                </c:pt>
                <c:pt idx="1948">
                  <c:v>8.3720499999999998E-8</c:v>
                </c:pt>
                <c:pt idx="1949">
                  <c:v>8.3436700000000005E-8</c:v>
                </c:pt>
                <c:pt idx="1950">
                  <c:v>8.3147600000000003E-8</c:v>
                </c:pt>
                <c:pt idx="1951">
                  <c:v>8.28531E-8</c:v>
                </c:pt>
                <c:pt idx="1952">
                  <c:v>8.2553100000000004E-8</c:v>
                </c:pt>
                <c:pt idx="1953">
                  <c:v>8.2247600000000001E-8</c:v>
                </c:pt>
                <c:pt idx="1954">
                  <c:v>8.1936600000000006E-8</c:v>
                </c:pt>
                <c:pt idx="1955">
                  <c:v>8.1619999999999999E-8</c:v>
                </c:pt>
                <c:pt idx="1956">
                  <c:v>8.1297599999999996E-8</c:v>
                </c:pt>
                <c:pt idx="1957">
                  <c:v>8.0969599999999995E-8</c:v>
                </c:pt>
                <c:pt idx="1958">
                  <c:v>8.0635700000000005E-8</c:v>
                </c:pt>
                <c:pt idx="1959">
                  <c:v>8.0296000000000006E-8</c:v>
                </c:pt>
                <c:pt idx="1960">
                  <c:v>7.9950400000000006E-8</c:v>
                </c:pt>
                <c:pt idx="1961">
                  <c:v>7.9598799999999999E-8</c:v>
                </c:pt>
                <c:pt idx="1962">
                  <c:v>7.9241099999999993E-8</c:v>
                </c:pt>
                <c:pt idx="1963">
                  <c:v>7.8877399999999994E-8</c:v>
                </c:pt>
                <c:pt idx="1964">
                  <c:v>7.8507500000000003E-8</c:v>
                </c:pt>
                <c:pt idx="1965">
                  <c:v>7.8131399999999995E-8</c:v>
                </c:pt>
                <c:pt idx="1966">
                  <c:v>7.7748899999999998E-8</c:v>
                </c:pt>
                <c:pt idx="1967">
                  <c:v>7.7360199999999997E-8</c:v>
                </c:pt>
                <c:pt idx="1968">
                  <c:v>7.6965000000000001E-8</c:v>
                </c:pt>
                <c:pt idx="1969">
                  <c:v>7.6563299999999998E-8</c:v>
                </c:pt>
                <c:pt idx="1970">
                  <c:v>7.6155100000000001E-8</c:v>
                </c:pt>
                <c:pt idx="1971">
                  <c:v>7.5740199999999999E-8</c:v>
                </c:pt>
                <c:pt idx="1972">
                  <c:v>7.5318699999999998E-8</c:v>
                </c:pt>
                <c:pt idx="1973">
                  <c:v>7.4890399999999999E-8</c:v>
                </c:pt>
                <c:pt idx="1974">
                  <c:v>7.4455300000000004E-8</c:v>
                </c:pt>
                <c:pt idx="1975">
                  <c:v>7.4013300000000005E-8</c:v>
                </c:pt>
                <c:pt idx="1976">
                  <c:v>7.3564400000000005E-8</c:v>
                </c:pt>
                <c:pt idx="1977">
                  <c:v>7.3108400000000004E-8</c:v>
                </c:pt>
                <c:pt idx="1978">
                  <c:v>7.2645199999999997E-8</c:v>
                </c:pt>
                <c:pt idx="1979">
                  <c:v>7.2174999999999996E-8</c:v>
                </c:pt>
                <c:pt idx="1980">
                  <c:v>7.1697400000000005E-8</c:v>
                </c:pt>
                <c:pt idx="1981">
                  <c:v>7.1212599999999995E-8</c:v>
                </c:pt>
                <c:pt idx="1982">
                  <c:v>7.0720300000000004E-8</c:v>
                </c:pt>
                <c:pt idx="1983">
                  <c:v>7.0220599999999996E-8</c:v>
                </c:pt>
                <c:pt idx="1984">
                  <c:v>6.97133E-8</c:v>
                </c:pt>
                <c:pt idx="1985">
                  <c:v>6.9198299999999998E-8</c:v>
                </c:pt>
                <c:pt idx="1986">
                  <c:v>6.8675699999999996E-8</c:v>
                </c:pt>
                <c:pt idx="1987">
                  <c:v>6.8145299999999995E-8</c:v>
                </c:pt>
                <c:pt idx="1988">
                  <c:v>6.7607000000000004E-8</c:v>
                </c:pt>
                <c:pt idx="1989">
                  <c:v>6.7060799999999997E-8</c:v>
                </c:pt>
                <c:pt idx="1990">
                  <c:v>6.6506500000000001E-8</c:v>
                </c:pt>
                <c:pt idx="1991">
                  <c:v>6.5944100000000004E-8</c:v>
                </c:pt>
                <c:pt idx="1992">
                  <c:v>6.5373600000000005E-8</c:v>
                </c:pt>
                <c:pt idx="1993">
                  <c:v>6.4794799999999995E-8</c:v>
                </c:pt>
                <c:pt idx="1994">
                  <c:v>6.4207600000000006E-8</c:v>
                </c:pt>
                <c:pt idx="1995">
                  <c:v>6.3612000000000001E-8</c:v>
                </c:pt>
                <c:pt idx="1996">
                  <c:v>6.3007800000000007E-8</c:v>
                </c:pt>
                <c:pt idx="1997">
                  <c:v>6.2394999999999997E-8</c:v>
                </c:pt>
                <c:pt idx="1998">
                  <c:v>6.1773599999999999E-8</c:v>
                </c:pt>
                <c:pt idx="1999">
                  <c:v>6.1143299999999997E-8</c:v>
                </c:pt>
                <c:pt idx="2000">
                  <c:v>6.0504199999999995E-8</c:v>
                </c:pt>
                <c:pt idx="2001">
                  <c:v>5.9856099999999996E-8</c:v>
                </c:pt>
                <c:pt idx="2002">
                  <c:v>5.9198900000000001E-8</c:v>
                </c:pt>
                <c:pt idx="2003">
                  <c:v>5.8532599999999997E-8</c:v>
                </c:pt>
                <c:pt idx="2004">
                  <c:v>5.7857E-8</c:v>
                </c:pt>
                <c:pt idx="2005">
                  <c:v>5.7172100000000003E-8</c:v>
                </c:pt>
                <c:pt idx="2006">
                  <c:v>5.64778E-8</c:v>
                </c:pt>
                <c:pt idx="2007">
                  <c:v>5.5773900000000002E-8</c:v>
                </c:pt>
                <c:pt idx="2008">
                  <c:v>5.5060499999999999E-8</c:v>
                </c:pt>
                <c:pt idx="2009">
                  <c:v>5.4337300000000002E-8</c:v>
                </c:pt>
                <c:pt idx="2010">
                  <c:v>5.3604199999999999E-8</c:v>
                </c:pt>
                <c:pt idx="2011">
                  <c:v>5.2861300000000002E-8</c:v>
                </c:pt>
                <c:pt idx="2012">
                  <c:v>5.2108300000000002E-8</c:v>
                </c:pt>
                <c:pt idx="2013">
                  <c:v>5.1345199999999998E-8</c:v>
                </c:pt>
                <c:pt idx="2014">
                  <c:v>5.0571899999999999E-8</c:v>
                </c:pt>
                <c:pt idx="2015">
                  <c:v>4.9788299999999999E-8</c:v>
                </c:pt>
                <c:pt idx="2016">
                  <c:v>4.8994199999999999E-8</c:v>
                </c:pt>
                <c:pt idx="2017">
                  <c:v>4.8189600000000002E-8</c:v>
                </c:pt>
                <c:pt idx="2018">
                  <c:v>4.73744E-8</c:v>
                </c:pt>
                <c:pt idx="2019">
                  <c:v>4.6548400000000003E-8</c:v>
                </c:pt>
                <c:pt idx="2020">
                  <c:v>4.5711599999999998E-8</c:v>
                </c:pt>
                <c:pt idx="2021">
                  <c:v>4.48638E-8</c:v>
                </c:pt>
                <c:pt idx="2022">
                  <c:v>4.4004899999999997E-8</c:v>
                </c:pt>
                <c:pt idx="2023">
                  <c:v>4.3134799999999998E-8</c:v>
                </c:pt>
                <c:pt idx="2024">
                  <c:v>4.2253400000000003E-8</c:v>
                </c:pt>
                <c:pt idx="2025">
                  <c:v>4.13606E-8</c:v>
                </c:pt>
                <c:pt idx="2026">
                  <c:v>4.0456299999999998E-8</c:v>
                </c:pt>
                <c:pt idx="2027">
                  <c:v>3.9540299999999998E-8</c:v>
                </c:pt>
                <c:pt idx="2028">
                  <c:v>3.8612600000000001E-8</c:v>
                </c:pt>
                <c:pt idx="2029">
                  <c:v>3.7672899999999997E-8</c:v>
                </c:pt>
                <c:pt idx="2030">
                  <c:v>3.6721299999999998E-8</c:v>
                </c:pt>
                <c:pt idx="2031">
                  <c:v>3.5757500000000001E-8</c:v>
                </c:pt>
                <c:pt idx="2032">
                  <c:v>3.4781499999999999E-8</c:v>
                </c:pt>
                <c:pt idx="2033">
                  <c:v>3.3793200000000001E-8</c:v>
                </c:pt>
                <c:pt idx="2034">
                  <c:v>3.2792300000000003E-8</c:v>
                </c:pt>
                <c:pt idx="2035">
                  <c:v>3.1778799999999999E-8</c:v>
                </c:pt>
                <c:pt idx="2036">
                  <c:v>3.0752600000000002E-8</c:v>
                </c:pt>
                <c:pt idx="2037">
                  <c:v>2.97135E-8</c:v>
                </c:pt>
                <c:pt idx="2038">
                  <c:v>2.8661399999999999E-8</c:v>
                </c:pt>
                <c:pt idx="2039">
                  <c:v>2.7596199999999999E-8</c:v>
                </c:pt>
                <c:pt idx="2040">
                  <c:v>2.65177E-8</c:v>
                </c:pt>
                <c:pt idx="2041">
                  <c:v>2.5425699999999999E-8</c:v>
                </c:pt>
                <c:pt idx="2042">
                  <c:v>2.4320299999999998E-8</c:v>
                </c:pt>
                <c:pt idx="2043">
                  <c:v>2.3201200000000001E-8</c:v>
                </c:pt>
                <c:pt idx="2044">
                  <c:v>2.2068299999999999E-8</c:v>
                </c:pt>
                <c:pt idx="2045">
                  <c:v>2.0921400000000001E-8</c:v>
                </c:pt>
                <c:pt idx="2046">
                  <c:v>1.9760400000000001E-8</c:v>
                </c:pt>
                <c:pt idx="2047">
                  <c:v>1.85853E-8</c:v>
                </c:pt>
                <c:pt idx="2048">
                  <c:v>1.7395699999999999E-8</c:v>
                </c:pt>
                <c:pt idx="2049">
                  <c:v>1.6191599999999999E-8</c:v>
                </c:pt>
                <c:pt idx="2050">
                  <c:v>1.4972899999999999E-8</c:v>
                </c:pt>
                <c:pt idx="2051">
                  <c:v>1.3739299999999999E-8</c:v>
                </c:pt>
                <c:pt idx="2052">
                  <c:v>1.24908E-8</c:v>
                </c:pt>
                <c:pt idx="2053">
                  <c:v>1.1227199999999999E-8</c:v>
                </c:pt>
                <c:pt idx="2054">
                  <c:v>9.9483699999999996E-9</c:v>
                </c:pt>
                <c:pt idx="2055">
                  <c:v>8.6540899999999998E-9</c:v>
                </c:pt>
                <c:pt idx="2056">
                  <c:v>7.3442399999999999E-9</c:v>
                </c:pt>
                <c:pt idx="2057">
                  <c:v>6.0186699999999999E-9</c:v>
                </c:pt>
                <c:pt idx="2058">
                  <c:v>4.6772200000000001E-9</c:v>
                </c:pt>
                <c:pt idx="2059">
                  <c:v>3.3197200000000002E-9</c:v>
                </c:pt>
                <c:pt idx="2060">
                  <c:v>1.9460300000000002E-9</c:v>
                </c:pt>
                <c:pt idx="2061">
                  <c:v>5.5597600000000005E-10</c:v>
                </c:pt>
                <c:pt idx="2062">
                  <c:v>-8.5060800000000001E-10</c:v>
                </c:pt>
                <c:pt idx="2063">
                  <c:v>-2.27388E-9</c:v>
                </c:pt>
                <c:pt idx="2064">
                  <c:v>-3.71402E-9</c:v>
                </c:pt>
                <c:pt idx="2065">
                  <c:v>-5.1711899999999998E-9</c:v>
                </c:pt>
                <c:pt idx="2066">
                  <c:v>-6.64556E-9</c:v>
                </c:pt>
                <c:pt idx="2067">
                  <c:v>-8.1373E-9</c:v>
                </c:pt>
                <c:pt idx="2068">
                  <c:v>-9.6465800000000004E-9</c:v>
                </c:pt>
                <c:pt idx="2069">
                  <c:v>-1.11736E-8</c:v>
                </c:pt>
                <c:pt idx="2070">
                  <c:v>-1.2718500000000001E-8</c:v>
                </c:pt>
                <c:pt idx="2071">
                  <c:v>-1.42815E-8</c:v>
                </c:pt>
                <c:pt idx="2072">
                  <c:v>-1.5862700000000001E-8</c:v>
                </c:pt>
                <c:pt idx="2073">
                  <c:v>-1.74624E-8</c:v>
                </c:pt>
                <c:pt idx="2074">
                  <c:v>-1.9080700000000001E-8</c:v>
                </c:pt>
                <c:pt idx="2075">
                  <c:v>-2.0717899999999999E-8</c:v>
                </c:pt>
                <c:pt idx="2076">
                  <c:v>-2.2373999999999999E-8</c:v>
                </c:pt>
                <c:pt idx="2077">
                  <c:v>-2.4049299999999999E-8</c:v>
                </c:pt>
                <c:pt idx="2078">
                  <c:v>-2.5743999999999999E-8</c:v>
                </c:pt>
                <c:pt idx="2079">
                  <c:v>-2.74583E-8</c:v>
                </c:pt>
                <c:pt idx="2080">
                  <c:v>-2.9192399999999999E-8</c:v>
                </c:pt>
                <c:pt idx="2081">
                  <c:v>-3.09464E-8</c:v>
                </c:pt>
                <c:pt idx="2082">
                  <c:v>-3.2720599999999997E-8</c:v>
                </c:pt>
                <c:pt idx="2083">
                  <c:v>-3.4515199999999999E-8</c:v>
                </c:pt>
                <c:pt idx="2084">
                  <c:v>-3.6330299999999998E-8</c:v>
                </c:pt>
                <c:pt idx="2085">
                  <c:v>-3.8166300000000002E-8</c:v>
                </c:pt>
                <c:pt idx="2086">
                  <c:v>-4.0023199999999998E-8</c:v>
                </c:pt>
                <c:pt idx="2087">
                  <c:v>-4.1901300000000002E-8</c:v>
                </c:pt>
                <c:pt idx="2088">
                  <c:v>-4.3800899999999998E-8</c:v>
                </c:pt>
                <c:pt idx="2089">
                  <c:v>-4.5721999999999997E-8</c:v>
                </c:pt>
                <c:pt idx="2090">
                  <c:v>-4.7664999999999997E-8</c:v>
                </c:pt>
                <c:pt idx="2091">
                  <c:v>-4.96301E-8</c:v>
                </c:pt>
                <c:pt idx="2092">
                  <c:v>-5.16174E-8</c:v>
                </c:pt>
                <c:pt idx="2093">
                  <c:v>-5.3627299999999997E-8</c:v>
                </c:pt>
                <c:pt idx="2094">
                  <c:v>-5.5659899999999998E-8</c:v>
                </c:pt>
                <c:pt idx="2095">
                  <c:v>-5.7715399999999999E-8</c:v>
                </c:pt>
                <c:pt idx="2096">
                  <c:v>-5.9794100000000005E-8</c:v>
                </c:pt>
                <c:pt idx="2097">
                  <c:v>-6.1896199999999998E-8</c:v>
                </c:pt>
                <c:pt idx="2098">
                  <c:v>-6.4022000000000002E-8</c:v>
                </c:pt>
                <c:pt idx="2099">
                  <c:v>-6.6171599999999997E-8</c:v>
                </c:pt>
                <c:pt idx="2100">
                  <c:v>-6.8345400000000003E-8</c:v>
                </c:pt>
                <c:pt idx="2101">
                  <c:v>-7.0543499999999999E-8</c:v>
                </c:pt>
                <c:pt idx="2102">
                  <c:v>-7.2766299999999994E-8</c:v>
                </c:pt>
                <c:pt idx="2103">
                  <c:v>-7.5013800000000002E-8</c:v>
                </c:pt>
                <c:pt idx="2104">
                  <c:v>-7.7286499999999995E-8</c:v>
                </c:pt>
                <c:pt idx="2105">
                  <c:v>-7.9584599999999999E-8</c:v>
                </c:pt>
                <c:pt idx="2106">
                  <c:v>-8.1908200000000005E-8</c:v>
                </c:pt>
                <c:pt idx="2107">
                  <c:v>-8.4257699999999996E-8</c:v>
                </c:pt>
                <c:pt idx="2108">
                  <c:v>-8.6633299999999995E-8</c:v>
                </c:pt>
                <c:pt idx="2109">
                  <c:v>-8.90352E-8</c:v>
                </c:pt>
                <c:pt idx="2110">
                  <c:v>-9.1463799999999993E-8</c:v>
                </c:pt>
                <c:pt idx="2111">
                  <c:v>-9.3919299999999998E-8</c:v>
                </c:pt>
                <c:pt idx="2112">
                  <c:v>-9.6402000000000005E-8</c:v>
                </c:pt>
                <c:pt idx="2113">
                  <c:v>-9.8912099999999998E-8</c:v>
                </c:pt>
                <c:pt idx="2114">
                  <c:v>-1.0145E-7</c:v>
                </c:pt>
                <c:pt idx="2115">
                  <c:v>-1.04016E-7</c:v>
                </c:pt>
                <c:pt idx="2116">
                  <c:v>-1.0661E-7</c:v>
                </c:pt>
                <c:pt idx="2117">
                  <c:v>-1.09232E-7</c:v>
                </c:pt>
                <c:pt idx="2118">
                  <c:v>-1.11884E-7</c:v>
                </c:pt>
                <c:pt idx="2119">
                  <c:v>-1.1456400000000001E-7</c:v>
                </c:pt>
                <c:pt idx="2120">
                  <c:v>-1.17274E-7</c:v>
                </c:pt>
                <c:pt idx="2121">
                  <c:v>-1.2001400000000001E-7</c:v>
                </c:pt>
                <c:pt idx="2122">
                  <c:v>-1.22783E-7</c:v>
                </c:pt>
                <c:pt idx="2123">
                  <c:v>-1.2558299999999999E-7</c:v>
                </c:pt>
                <c:pt idx="2124">
                  <c:v>-1.28414E-7</c:v>
                </c:pt>
                <c:pt idx="2125">
                  <c:v>-1.3127499999999999E-7</c:v>
                </c:pt>
                <c:pt idx="2126">
                  <c:v>-1.3416799999999999E-7</c:v>
                </c:pt>
                <c:pt idx="2127">
                  <c:v>-1.3709199999999999E-7</c:v>
                </c:pt>
                <c:pt idx="2128">
                  <c:v>-1.4004800000000001E-7</c:v>
                </c:pt>
                <c:pt idx="2129">
                  <c:v>-1.4303600000000001E-7</c:v>
                </c:pt>
                <c:pt idx="2130">
                  <c:v>-1.4605599999999999E-7</c:v>
                </c:pt>
                <c:pt idx="2131">
                  <c:v>-1.4910899999999999E-7</c:v>
                </c:pt>
                <c:pt idx="2132">
                  <c:v>-1.52196E-7</c:v>
                </c:pt>
                <c:pt idx="2133">
                  <c:v>-1.5531500000000001E-7</c:v>
                </c:pt>
                <c:pt idx="2134">
                  <c:v>-1.5846899999999999E-7</c:v>
                </c:pt>
                <c:pt idx="2135">
                  <c:v>-1.61656E-7</c:v>
                </c:pt>
                <c:pt idx="2136">
                  <c:v>-1.64878E-7</c:v>
                </c:pt>
                <c:pt idx="2137">
                  <c:v>-1.6813499999999999E-7</c:v>
                </c:pt>
                <c:pt idx="2138">
                  <c:v>-1.7142699999999999E-7</c:v>
                </c:pt>
                <c:pt idx="2139">
                  <c:v>-1.74754E-7</c:v>
                </c:pt>
                <c:pt idx="2140">
                  <c:v>-1.7811700000000001E-7</c:v>
                </c:pt>
                <c:pt idx="2141">
                  <c:v>-1.81516E-7</c:v>
                </c:pt>
                <c:pt idx="2142">
                  <c:v>-1.84952E-7</c:v>
                </c:pt>
                <c:pt idx="2143">
                  <c:v>-1.8842399999999999E-7</c:v>
                </c:pt>
                <c:pt idx="2144">
                  <c:v>-1.91934E-7</c:v>
                </c:pt>
                <c:pt idx="2145">
                  <c:v>-1.95482E-7</c:v>
                </c:pt>
                <c:pt idx="2146">
                  <c:v>-1.9906699999999999E-7</c:v>
                </c:pt>
                <c:pt idx="2147">
                  <c:v>-2.0269E-7</c:v>
                </c:pt>
                <c:pt idx="2148">
                  <c:v>-2.0635299999999999E-7</c:v>
                </c:pt>
                <c:pt idx="2149">
                  <c:v>-2.1005400000000001E-7</c:v>
                </c:pt>
                <c:pt idx="2150">
                  <c:v>-2.1379499999999999E-7</c:v>
                </c:pt>
                <c:pt idx="2151">
                  <c:v>-2.1757599999999999E-7</c:v>
                </c:pt>
                <c:pt idx="2152">
                  <c:v>-2.2139700000000001E-7</c:v>
                </c:pt>
                <c:pt idx="2153">
                  <c:v>-2.2525799999999999E-7</c:v>
                </c:pt>
                <c:pt idx="2154">
                  <c:v>-2.29161E-7</c:v>
                </c:pt>
                <c:pt idx="2155">
                  <c:v>-2.33105E-7</c:v>
                </c:pt>
                <c:pt idx="2156">
                  <c:v>-2.3709099999999999E-7</c:v>
                </c:pt>
                <c:pt idx="2157">
                  <c:v>-2.41119E-7</c:v>
                </c:pt>
                <c:pt idx="2158">
                  <c:v>-2.4518999999999999E-7</c:v>
                </c:pt>
                <c:pt idx="2159">
                  <c:v>-2.4930399999999999E-7</c:v>
                </c:pt>
                <c:pt idx="2160">
                  <c:v>-2.53462E-7</c:v>
                </c:pt>
                <c:pt idx="2161">
                  <c:v>-2.5766300000000002E-7</c:v>
                </c:pt>
                <c:pt idx="2162">
                  <c:v>-2.6190900000000002E-7</c:v>
                </c:pt>
                <c:pt idx="2163">
                  <c:v>-2.6619900000000001E-7</c:v>
                </c:pt>
                <c:pt idx="2164">
                  <c:v>-2.7053500000000001E-7</c:v>
                </c:pt>
                <c:pt idx="2165">
                  <c:v>-2.7491600000000002E-7</c:v>
                </c:pt>
                <c:pt idx="2166">
                  <c:v>-2.7934299999999999E-7</c:v>
                </c:pt>
                <c:pt idx="2167">
                  <c:v>-2.8381699999999998E-7</c:v>
                </c:pt>
                <c:pt idx="2168">
                  <c:v>-2.88338E-7</c:v>
                </c:pt>
                <c:pt idx="2169">
                  <c:v>-2.9290700000000002E-7</c:v>
                </c:pt>
                <c:pt idx="2170">
                  <c:v>-2.9752300000000001E-7</c:v>
                </c:pt>
                <c:pt idx="2171">
                  <c:v>-3.02187E-7</c:v>
                </c:pt>
                <c:pt idx="2172">
                  <c:v>-3.06901E-7</c:v>
                </c:pt>
                <c:pt idx="2173">
                  <c:v>-3.1166399999999998E-7</c:v>
                </c:pt>
                <c:pt idx="2174">
                  <c:v>-3.1647599999999998E-7</c:v>
                </c:pt>
                <c:pt idx="2175">
                  <c:v>-3.2133900000000002E-7</c:v>
                </c:pt>
                <c:pt idx="2176">
                  <c:v>-3.26252E-7</c:v>
                </c:pt>
                <c:pt idx="2177">
                  <c:v>-3.3121699999999999E-7</c:v>
                </c:pt>
                <c:pt idx="2178">
                  <c:v>-3.3623399999999999E-7</c:v>
                </c:pt>
                <c:pt idx="2179">
                  <c:v>-3.4130200000000002E-7</c:v>
                </c:pt>
                <c:pt idx="2180">
                  <c:v>-3.4642400000000001E-7</c:v>
                </c:pt>
                <c:pt idx="2181">
                  <c:v>-3.51598E-7</c:v>
                </c:pt>
                <c:pt idx="2182">
                  <c:v>-3.5682700000000002E-7</c:v>
                </c:pt>
                <c:pt idx="2183">
                  <c:v>-3.6210899999999998E-7</c:v>
                </c:pt>
                <c:pt idx="2184">
                  <c:v>-3.6744600000000002E-7</c:v>
                </c:pt>
                <c:pt idx="2185">
                  <c:v>-3.7283900000000002E-7</c:v>
                </c:pt>
                <c:pt idx="2186">
                  <c:v>-3.78287E-7</c:v>
                </c:pt>
                <c:pt idx="2187">
                  <c:v>-3.8379200000000003E-7</c:v>
                </c:pt>
                <c:pt idx="2188">
                  <c:v>-3.8935300000000001E-7</c:v>
                </c:pt>
                <c:pt idx="2189">
                  <c:v>-3.94972E-7</c:v>
                </c:pt>
                <c:pt idx="2190">
                  <c:v>-4.00649E-7</c:v>
                </c:pt>
                <c:pt idx="2191">
                  <c:v>-4.06385E-7</c:v>
                </c:pt>
                <c:pt idx="2192">
                  <c:v>-4.12179E-7</c:v>
                </c:pt>
                <c:pt idx="2193">
                  <c:v>-4.1803300000000002E-7</c:v>
                </c:pt>
                <c:pt idx="2194">
                  <c:v>-4.23947E-7</c:v>
                </c:pt>
                <c:pt idx="2195">
                  <c:v>-4.2992199999999998E-7</c:v>
                </c:pt>
                <c:pt idx="2196">
                  <c:v>-4.3595799999999999E-7</c:v>
                </c:pt>
                <c:pt idx="2197">
                  <c:v>-4.4205600000000002E-7</c:v>
                </c:pt>
                <c:pt idx="2198">
                  <c:v>-4.48217E-7</c:v>
                </c:pt>
                <c:pt idx="2199">
                  <c:v>-4.5443999999999998E-7</c:v>
                </c:pt>
                <c:pt idx="2200">
                  <c:v>-4.6072699999999999E-7</c:v>
                </c:pt>
                <c:pt idx="2201">
                  <c:v>-4.67079E-7</c:v>
                </c:pt>
                <c:pt idx="2202">
                  <c:v>-4.7349500000000002E-7</c:v>
                </c:pt>
                <c:pt idx="2203">
                  <c:v>-4.7997600000000004E-7</c:v>
                </c:pt>
                <c:pt idx="2204">
                  <c:v>-4.8652400000000005E-7</c:v>
                </c:pt>
                <c:pt idx="2205">
                  <c:v>-4.9313799999999998E-7</c:v>
                </c:pt>
                <c:pt idx="2206">
                  <c:v>-4.9981899999999996E-7</c:v>
                </c:pt>
                <c:pt idx="2207">
                  <c:v>-5.0656900000000004E-7</c:v>
                </c:pt>
                <c:pt idx="2208">
                  <c:v>-5.1338599999999996E-7</c:v>
                </c:pt>
                <c:pt idx="2209">
                  <c:v>-5.2027300000000002E-7</c:v>
                </c:pt>
                <c:pt idx="2210">
                  <c:v>-5.2722999999999999E-7</c:v>
                </c:pt>
                <c:pt idx="2211">
                  <c:v>-5.3425699999999999E-7</c:v>
                </c:pt>
                <c:pt idx="2212">
                  <c:v>-5.4135500000000005E-7</c:v>
                </c:pt>
                <c:pt idx="2213">
                  <c:v>-5.4852499999999997E-7</c:v>
                </c:pt>
                <c:pt idx="2214">
                  <c:v>-5.5576699999999998E-7</c:v>
                </c:pt>
                <c:pt idx="2215">
                  <c:v>-5.6308199999999999E-7</c:v>
                </c:pt>
                <c:pt idx="2216">
                  <c:v>-5.7047E-7</c:v>
                </c:pt>
                <c:pt idx="2217">
                  <c:v>-5.7793299999999996E-7</c:v>
                </c:pt>
                <c:pt idx="2218">
                  <c:v>-5.8547099999999999E-7</c:v>
                </c:pt>
                <c:pt idx="2219">
                  <c:v>-5.9308499999999999E-7</c:v>
                </c:pt>
                <c:pt idx="2220">
                  <c:v>-6.0077499999999998E-7</c:v>
                </c:pt>
                <c:pt idx="2221">
                  <c:v>-6.0854199999999997E-7</c:v>
                </c:pt>
                <c:pt idx="2222">
                  <c:v>-6.1638599999999997E-7</c:v>
                </c:pt>
                <c:pt idx="2223">
                  <c:v>-6.2430900000000004E-7</c:v>
                </c:pt>
                <c:pt idx="2224">
                  <c:v>-6.3231199999999998E-7</c:v>
                </c:pt>
                <c:pt idx="2225">
                  <c:v>-6.4039399999999998E-7</c:v>
                </c:pt>
                <c:pt idx="2226">
                  <c:v>-6.4855599999999997E-7</c:v>
                </c:pt>
                <c:pt idx="2227">
                  <c:v>-6.5680000000000001E-7</c:v>
                </c:pt>
                <c:pt idx="2228">
                  <c:v>-6.6512500000000005E-7</c:v>
                </c:pt>
                <c:pt idx="2229">
                  <c:v>-6.7353399999999997E-7</c:v>
                </c:pt>
                <c:pt idx="2230">
                  <c:v>-6.8202500000000005E-7</c:v>
                </c:pt>
                <c:pt idx="2231">
                  <c:v>-6.9060100000000003E-7</c:v>
                </c:pt>
                <c:pt idx="2232">
                  <c:v>-6.9926200000000003E-7</c:v>
                </c:pt>
                <c:pt idx="2233">
                  <c:v>-7.0800800000000005E-7</c:v>
                </c:pt>
                <c:pt idx="2234">
                  <c:v>-7.1684100000000003E-7</c:v>
                </c:pt>
                <c:pt idx="2235">
                  <c:v>-7.2575999999999996E-7</c:v>
                </c:pt>
                <c:pt idx="2236">
                  <c:v>-7.3476800000000001E-7</c:v>
                </c:pt>
                <c:pt idx="2237">
                  <c:v>-7.4386400000000005E-7</c:v>
                </c:pt>
                <c:pt idx="2238">
                  <c:v>-7.5304900000000001E-7</c:v>
                </c:pt>
                <c:pt idx="2239">
                  <c:v>-7.6232500000000004E-7</c:v>
                </c:pt>
                <c:pt idx="2240">
                  <c:v>-7.7169100000000002E-7</c:v>
                </c:pt>
                <c:pt idx="2241">
                  <c:v>-7.81149E-7</c:v>
                </c:pt>
                <c:pt idx="2242">
                  <c:v>-7.9070000000000001E-7</c:v>
                </c:pt>
                <c:pt idx="2243">
                  <c:v>-8.0034300000000001E-7</c:v>
                </c:pt>
                <c:pt idx="2244">
                  <c:v>-8.1008099999999999E-7</c:v>
                </c:pt>
                <c:pt idx="2245">
                  <c:v>-8.1991300000000002E-7</c:v>
                </c:pt>
                <c:pt idx="2246">
                  <c:v>-8.2984100000000005E-7</c:v>
                </c:pt>
                <c:pt idx="2247">
                  <c:v>-8.3986499999999998E-7</c:v>
                </c:pt>
                <c:pt idx="2248">
                  <c:v>-8.4998600000000005E-7</c:v>
                </c:pt>
                <c:pt idx="2249">
                  <c:v>-8.6020599999999999E-7</c:v>
                </c:pt>
                <c:pt idx="2250">
                  <c:v>-8.7052399999999999E-7</c:v>
                </c:pt>
                <c:pt idx="2251">
                  <c:v>-8.8094099999999997E-7</c:v>
                </c:pt>
                <c:pt idx="2252">
                  <c:v>-8.9145899999999999E-7</c:v>
                </c:pt>
                <c:pt idx="2253">
                  <c:v>-9.0207800000000004E-7</c:v>
                </c:pt>
                <c:pt idx="2254">
                  <c:v>-9.1279999999999997E-7</c:v>
                </c:pt>
                <c:pt idx="2255">
                  <c:v>-9.2362300000000004E-7</c:v>
                </c:pt>
                <c:pt idx="2256">
                  <c:v>-9.3455100000000004E-7</c:v>
                </c:pt>
                <c:pt idx="2257">
                  <c:v>-9.4558299999999995E-7</c:v>
                </c:pt>
                <c:pt idx="2258">
                  <c:v>-9.5672000000000001E-7</c:v>
                </c:pt>
                <c:pt idx="2259">
                  <c:v>-9.6796399999999995E-7</c:v>
                </c:pt>
                <c:pt idx="2260">
                  <c:v>-9.7931400000000006E-7</c:v>
                </c:pt>
                <c:pt idx="2261">
                  <c:v>-9.90773E-7</c:v>
                </c:pt>
                <c:pt idx="2262">
                  <c:v>-1.00234E-6</c:v>
                </c:pt>
                <c:pt idx="2263">
                  <c:v>-1.0140200000000001E-6</c:v>
                </c:pt>
                <c:pt idx="2264">
                  <c:v>-1.0258E-6</c:v>
                </c:pt>
                <c:pt idx="2265">
                  <c:v>-1.0377E-6</c:v>
                </c:pt>
                <c:pt idx="2266">
                  <c:v>-1.0497099999999999E-6</c:v>
                </c:pt>
                <c:pt idx="2267">
                  <c:v>-1.0618299999999999E-6</c:v>
                </c:pt>
                <c:pt idx="2268">
                  <c:v>-1.07407E-6</c:v>
                </c:pt>
                <c:pt idx="2269">
                  <c:v>-1.08642E-6</c:v>
                </c:pt>
                <c:pt idx="2270">
                  <c:v>-1.0988899999999999E-6</c:v>
                </c:pt>
                <c:pt idx="2271">
                  <c:v>-1.1114700000000001E-6</c:v>
                </c:pt>
                <c:pt idx="2272">
                  <c:v>-1.12417E-6</c:v>
                </c:pt>
                <c:pt idx="2273">
                  <c:v>-1.13699E-6</c:v>
                </c:pt>
                <c:pt idx="2274">
                  <c:v>-1.1499199999999999E-6</c:v>
                </c:pt>
                <c:pt idx="2275">
                  <c:v>-1.16298E-6</c:v>
                </c:pt>
                <c:pt idx="2276">
                  <c:v>-1.17616E-6</c:v>
                </c:pt>
                <c:pt idx="2277">
                  <c:v>-1.18946E-6</c:v>
                </c:pt>
                <c:pt idx="2278">
                  <c:v>-1.20288E-6</c:v>
                </c:pt>
                <c:pt idx="2279">
                  <c:v>-1.21642E-6</c:v>
                </c:pt>
                <c:pt idx="2280">
                  <c:v>-1.23009E-6</c:v>
                </c:pt>
                <c:pt idx="2281">
                  <c:v>-1.2438799999999999E-6</c:v>
                </c:pt>
                <c:pt idx="2282">
                  <c:v>-1.2578000000000001E-6</c:v>
                </c:pt>
                <c:pt idx="2283">
                  <c:v>-1.2718400000000001E-6</c:v>
                </c:pt>
                <c:pt idx="2284">
                  <c:v>-1.28602E-6</c:v>
                </c:pt>
                <c:pt idx="2285">
                  <c:v>-1.30032E-6</c:v>
                </c:pt>
                <c:pt idx="2286">
                  <c:v>-1.31475E-6</c:v>
                </c:pt>
                <c:pt idx="2287">
                  <c:v>-1.32931E-6</c:v>
                </c:pt>
                <c:pt idx="2288">
                  <c:v>-1.344E-6</c:v>
                </c:pt>
                <c:pt idx="2289">
                  <c:v>-1.3588199999999999E-6</c:v>
                </c:pt>
                <c:pt idx="2290">
                  <c:v>-1.37378E-6</c:v>
                </c:pt>
                <c:pt idx="2291">
                  <c:v>-1.38887E-6</c:v>
                </c:pt>
                <c:pt idx="2292">
                  <c:v>-1.40409E-6</c:v>
                </c:pt>
                <c:pt idx="2293">
                  <c:v>-1.41945E-6</c:v>
                </c:pt>
                <c:pt idx="2294">
                  <c:v>-1.4349400000000001E-6</c:v>
                </c:pt>
                <c:pt idx="2295">
                  <c:v>-1.4505699999999999E-6</c:v>
                </c:pt>
                <c:pt idx="2296">
                  <c:v>-1.4663400000000001E-6</c:v>
                </c:pt>
                <c:pt idx="2297">
                  <c:v>-1.4822500000000001E-6</c:v>
                </c:pt>
                <c:pt idx="2298">
                  <c:v>-1.4982999999999999E-6</c:v>
                </c:pt>
                <c:pt idx="2299">
                  <c:v>-1.5144799999999999E-6</c:v>
                </c:pt>
                <c:pt idx="2300">
                  <c:v>-1.5308100000000001E-6</c:v>
                </c:pt>
                <c:pt idx="2301">
                  <c:v>-1.5472800000000001E-6</c:v>
                </c:pt>
                <c:pt idx="2302">
                  <c:v>-1.5638899999999999E-6</c:v>
                </c:pt>
                <c:pt idx="2303">
                  <c:v>-1.5806500000000001E-6</c:v>
                </c:pt>
                <c:pt idx="2304">
                  <c:v>-1.5975500000000001E-6</c:v>
                </c:pt>
                <c:pt idx="2305">
                  <c:v>-1.6145899999999999E-6</c:v>
                </c:pt>
                <c:pt idx="2306">
                  <c:v>-1.6317800000000001E-6</c:v>
                </c:pt>
                <c:pt idx="2307">
                  <c:v>-1.6491199999999999E-6</c:v>
                </c:pt>
                <c:pt idx="2308">
                  <c:v>-1.6666000000000001E-6</c:v>
                </c:pt>
                <c:pt idx="2309">
                  <c:v>-1.6842300000000001E-6</c:v>
                </c:pt>
                <c:pt idx="2310">
                  <c:v>-1.70201E-6</c:v>
                </c:pt>
                <c:pt idx="2311">
                  <c:v>-1.7199400000000001E-6</c:v>
                </c:pt>
                <c:pt idx="2312">
                  <c:v>-1.73802E-6</c:v>
                </c:pt>
                <c:pt idx="2313">
                  <c:v>-1.7562499999999999E-6</c:v>
                </c:pt>
                <c:pt idx="2314">
                  <c:v>-1.77464E-6</c:v>
                </c:pt>
                <c:pt idx="2315">
                  <c:v>-1.7931700000000001E-6</c:v>
                </c:pt>
                <c:pt idx="2316">
                  <c:v>-1.8118599999999999E-6</c:v>
                </c:pt>
                <c:pt idx="2317">
                  <c:v>-1.8306999999999999E-6</c:v>
                </c:pt>
                <c:pt idx="2318">
                  <c:v>-1.8497000000000001E-6</c:v>
                </c:pt>
                <c:pt idx="2319">
                  <c:v>-1.8688499999999999E-6</c:v>
                </c:pt>
                <c:pt idx="2320">
                  <c:v>-1.8881599999999999E-6</c:v>
                </c:pt>
                <c:pt idx="2321">
                  <c:v>-1.9076300000000001E-6</c:v>
                </c:pt>
                <c:pt idx="2322">
                  <c:v>-1.9272500000000001E-6</c:v>
                </c:pt>
                <c:pt idx="2323">
                  <c:v>-1.9470300000000001E-6</c:v>
                </c:pt>
                <c:pt idx="2324">
                  <c:v>-1.96697E-6</c:v>
                </c:pt>
                <c:pt idx="2325">
                  <c:v>-1.9870600000000002E-6</c:v>
                </c:pt>
                <c:pt idx="2326">
                  <c:v>-2.00732E-6</c:v>
                </c:pt>
                <c:pt idx="2327">
                  <c:v>-2.0277399999999999E-6</c:v>
                </c:pt>
                <c:pt idx="2328">
                  <c:v>-2.0483200000000001E-6</c:v>
                </c:pt>
                <c:pt idx="2329">
                  <c:v>-2.06906E-6</c:v>
                </c:pt>
                <c:pt idx="2330">
                  <c:v>-2.0899600000000001E-6</c:v>
                </c:pt>
                <c:pt idx="2331">
                  <c:v>-2.1110199999999999E-6</c:v>
                </c:pt>
                <c:pt idx="2332">
                  <c:v>-2.1322500000000002E-6</c:v>
                </c:pt>
                <c:pt idx="2333">
                  <c:v>-2.1536399999999998E-6</c:v>
                </c:pt>
                <c:pt idx="2334">
                  <c:v>-2.1751900000000001E-6</c:v>
                </c:pt>
                <c:pt idx="2335">
                  <c:v>-2.1969099999999999E-6</c:v>
                </c:pt>
                <c:pt idx="2336">
                  <c:v>-2.21879E-6</c:v>
                </c:pt>
                <c:pt idx="2337">
                  <c:v>-2.24084E-6</c:v>
                </c:pt>
                <c:pt idx="2338">
                  <c:v>-2.2630600000000001E-6</c:v>
                </c:pt>
                <c:pt idx="2339">
                  <c:v>-2.28544E-6</c:v>
                </c:pt>
                <c:pt idx="2340">
                  <c:v>-2.3079800000000001E-6</c:v>
                </c:pt>
                <c:pt idx="2341">
                  <c:v>-2.3307E-6</c:v>
                </c:pt>
                <c:pt idx="2342">
                  <c:v>-2.3535800000000001E-6</c:v>
                </c:pt>
                <c:pt idx="2343">
                  <c:v>-2.3766299999999998E-6</c:v>
                </c:pt>
                <c:pt idx="2344">
                  <c:v>-2.3998400000000001E-6</c:v>
                </c:pt>
                <c:pt idx="2345">
                  <c:v>-2.4232299999999999E-6</c:v>
                </c:pt>
                <c:pt idx="2346">
                  <c:v>-2.4467799999999999E-6</c:v>
                </c:pt>
                <c:pt idx="2347">
                  <c:v>-2.4704999999999999E-6</c:v>
                </c:pt>
                <c:pt idx="2348">
                  <c:v>-2.4943899999999999E-6</c:v>
                </c:pt>
                <c:pt idx="2349">
                  <c:v>-2.51845E-6</c:v>
                </c:pt>
                <c:pt idx="2350">
                  <c:v>-2.5426699999999998E-6</c:v>
                </c:pt>
                <c:pt idx="2351">
                  <c:v>-2.56707E-6</c:v>
                </c:pt>
                <c:pt idx="2352">
                  <c:v>-2.5916400000000001E-6</c:v>
                </c:pt>
                <c:pt idx="2353">
                  <c:v>-2.6163700000000001E-6</c:v>
                </c:pt>
                <c:pt idx="2354">
                  <c:v>-2.64127E-6</c:v>
                </c:pt>
                <c:pt idx="2355">
                  <c:v>-2.6663499999999999E-6</c:v>
                </c:pt>
                <c:pt idx="2356">
                  <c:v>-2.6915899999999999E-6</c:v>
                </c:pt>
                <c:pt idx="2357">
                  <c:v>-2.7170099999999998E-6</c:v>
                </c:pt>
                <c:pt idx="2358">
                  <c:v>-2.7425899999999999E-6</c:v>
                </c:pt>
                <c:pt idx="2359">
                  <c:v>-2.7683400000000001E-6</c:v>
                </c:pt>
                <c:pt idx="2360">
                  <c:v>-2.7942599999999998E-6</c:v>
                </c:pt>
                <c:pt idx="2361">
                  <c:v>-2.82035E-6</c:v>
                </c:pt>
                <c:pt idx="2362">
                  <c:v>-2.8466099999999998E-6</c:v>
                </c:pt>
                <c:pt idx="2363">
                  <c:v>-2.8730400000000001E-6</c:v>
                </c:pt>
                <c:pt idx="2364">
                  <c:v>-2.89964E-6</c:v>
                </c:pt>
                <c:pt idx="2365">
                  <c:v>-2.9264099999999999E-6</c:v>
                </c:pt>
                <c:pt idx="2366">
                  <c:v>-2.95334E-6</c:v>
                </c:pt>
                <c:pt idx="2367">
                  <c:v>-2.98045E-6</c:v>
                </c:pt>
                <c:pt idx="2368">
                  <c:v>-3.0077200000000001E-6</c:v>
                </c:pt>
                <c:pt idx="2369">
                  <c:v>-3.0351599999999999E-6</c:v>
                </c:pt>
                <c:pt idx="2370">
                  <c:v>-3.0627599999999999E-6</c:v>
                </c:pt>
                <c:pt idx="2371">
                  <c:v>-3.0905299999999999E-6</c:v>
                </c:pt>
                <c:pt idx="2372">
                  <c:v>-3.1184699999999999E-6</c:v>
                </c:pt>
                <c:pt idx="2373">
                  <c:v>-3.1465700000000001E-6</c:v>
                </c:pt>
                <c:pt idx="2374">
                  <c:v>-3.1748399999999999E-6</c:v>
                </c:pt>
                <c:pt idx="2375">
                  <c:v>-3.2032800000000002E-6</c:v>
                </c:pt>
                <c:pt idx="2376">
                  <c:v>-3.2318799999999998E-6</c:v>
                </c:pt>
                <c:pt idx="2377">
                  <c:v>-3.26064E-6</c:v>
                </c:pt>
                <c:pt idx="2378">
                  <c:v>-3.28956E-6</c:v>
                </c:pt>
                <c:pt idx="2379">
                  <c:v>-3.31865E-6</c:v>
                </c:pt>
                <c:pt idx="2380">
                  <c:v>-3.3479000000000002E-6</c:v>
                </c:pt>
                <c:pt idx="2381">
                  <c:v>-3.3773100000000001E-6</c:v>
                </c:pt>
                <c:pt idx="2382">
                  <c:v>-3.4068799999999998E-6</c:v>
                </c:pt>
                <c:pt idx="2383">
                  <c:v>-3.4366100000000001E-6</c:v>
                </c:pt>
                <c:pt idx="2384">
                  <c:v>-3.4664899999999999E-6</c:v>
                </c:pt>
                <c:pt idx="2385">
                  <c:v>-3.4965400000000002E-6</c:v>
                </c:pt>
                <c:pt idx="2386">
                  <c:v>-3.5267399999999999E-6</c:v>
                </c:pt>
                <c:pt idx="2387">
                  <c:v>-3.5570999999999998E-6</c:v>
                </c:pt>
                <c:pt idx="2388">
                  <c:v>-3.58761E-6</c:v>
                </c:pt>
                <c:pt idx="2389">
                  <c:v>-3.61828E-6</c:v>
                </c:pt>
                <c:pt idx="2390">
                  <c:v>-3.6490999999999999E-6</c:v>
                </c:pt>
                <c:pt idx="2391">
                  <c:v>-3.6800700000000002E-6</c:v>
                </c:pt>
                <c:pt idx="2392">
                  <c:v>-3.7111899999999999E-6</c:v>
                </c:pt>
                <c:pt idx="2393">
                  <c:v>-3.7424599999999999E-6</c:v>
                </c:pt>
                <c:pt idx="2394">
                  <c:v>-3.7738799999999999E-6</c:v>
                </c:pt>
                <c:pt idx="2395">
                  <c:v>-3.8054399999999999E-6</c:v>
                </c:pt>
                <c:pt idx="2396">
                  <c:v>-3.83716E-6</c:v>
                </c:pt>
                <c:pt idx="2397">
                  <c:v>-3.8690100000000004E-6</c:v>
                </c:pt>
                <c:pt idx="2398">
                  <c:v>-3.9010100000000003E-6</c:v>
                </c:pt>
                <c:pt idx="2399">
                  <c:v>-3.9331499999999998E-6</c:v>
                </c:pt>
                <c:pt idx="2400">
                  <c:v>-3.9654399999999996E-6</c:v>
                </c:pt>
                <c:pt idx="2401">
                  <c:v>-3.99786E-6</c:v>
                </c:pt>
                <c:pt idx="2402">
                  <c:v>-4.0304200000000001E-6</c:v>
                </c:pt>
                <c:pt idx="2403">
                  <c:v>-4.06311E-6</c:v>
                </c:pt>
                <c:pt idx="2404">
                  <c:v>-4.0959400000000003E-6</c:v>
                </c:pt>
                <c:pt idx="2405">
                  <c:v>-4.1289000000000004E-6</c:v>
                </c:pt>
                <c:pt idx="2406">
                  <c:v>-4.1619900000000003E-6</c:v>
                </c:pt>
                <c:pt idx="2407">
                  <c:v>-4.1952199999999998E-6</c:v>
                </c:pt>
                <c:pt idx="2408">
                  <c:v>-4.2285700000000001E-6</c:v>
                </c:pt>
                <c:pt idx="2409">
                  <c:v>-4.2620400000000003E-6</c:v>
                </c:pt>
                <c:pt idx="2410">
                  <c:v>-4.2956400000000003E-6</c:v>
                </c:pt>
                <c:pt idx="2411">
                  <c:v>-4.32937E-6</c:v>
                </c:pt>
                <c:pt idx="2412">
                  <c:v>-4.3632099999999999E-6</c:v>
                </c:pt>
                <c:pt idx="2413">
                  <c:v>-4.3971699999999996E-6</c:v>
                </c:pt>
                <c:pt idx="2414">
                  <c:v>-4.4312500000000001E-6</c:v>
                </c:pt>
                <c:pt idx="2415">
                  <c:v>-4.4654499999999997E-6</c:v>
                </c:pt>
                <c:pt idx="2416">
                  <c:v>-4.4997600000000003E-6</c:v>
                </c:pt>
                <c:pt idx="2417">
                  <c:v>-4.53418E-6</c:v>
                </c:pt>
                <c:pt idx="2418">
                  <c:v>-4.5687E-6</c:v>
                </c:pt>
                <c:pt idx="2419">
                  <c:v>-4.6033399999999999E-6</c:v>
                </c:pt>
                <c:pt idx="2420">
                  <c:v>-4.63808E-6</c:v>
                </c:pt>
                <c:pt idx="2421">
                  <c:v>-4.6729200000000003E-6</c:v>
                </c:pt>
                <c:pt idx="2422">
                  <c:v>-4.70786E-6</c:v>
                </c:pt>
                <c:pt idx="2423">
                  <c:v>-4.7429099999999998E-6</c:v>
                </c:pt>
                <c:pt idx="2424">
                  <c:v>-4.7780400000000001E-6</c:v>
                </c:pt>
                <c:pt idx="2425">
                  <c:v>-4.8132699999999997E-6</c:v>
                </c:pt>
                <c:pt idx="2426">
                  <c:v>-4.8485999999999996E-6</c:v>
                </c:pt>
                <c:pt idx="2427">
                  <c:v>-4.88401E-6</c:v>
                </c:pt>
                <c:pt idx="2428">
                  <c:v>-4.9195000000000001E-6</c:v>
                </c:pt>
                <c:pt idx="2429">
                  <c:v>-4.9550900000000004E-6</c:v>
                </c:pt>
                <c:pt idx="2430">
                  <c:v>-4.9907499999999996E-6</c:v>
                </c:pt>
                <c:pt idx="2431">
                  <c:v>-5.0264900000000002E-6</c:v>
                </c:pt>
                <c:pt idx="2432">
                  <c:v>-5.0623099999999996E-6</c:v>
                </c:pt>
                <c:pt idx="2433">
                  <c:v>-5.0982099999999996E-6</c:v>
                </c:pt>
                <c:pt idx="2434">
                  <c:v>-5.1341700000000003E-6</c:v>
                </c:pt>
                <c:pt idx="2435">
                  <c:v>-5.1702099999999999E-6</c:v>
                </c:pt>
                <c:pt idx="2436">
                  <c:v>-5.2063100000000003E-6</c:v>
                </c:pt>
                <c:pt idx="2437">
                  <c:v>-5.2424799999999997E-6</c:v>
                </c:pt>
                <c:pt idx="2438">
                  <c:v>-5.2787E-6</c:v>
                </c:pt>
                <c:pt idx="2439">
                  <c:v>-5.3149900000000001E-6</c:v>
                </c:pt>
                <c:pt idx="2440">
                  <c:v>-5.3513300000000003E-6</c:v>
                </c:pt>
                <c:pt idx="2441">
                  <c:v>-5.3877299999999997E-6</c:v>
                </c:pt>
                <c:pt idx="2442">
                  <c:v>-5.4241700000000001E-6</c:v>
                </c:pt>
                <c:pt idx="2443">
                  <c:v>-5.4606699999999997E-6</c:v>
                </c:pt>
                <c:pt idx="2444">
                  <c:v>-5.4971999999999996E-6</c:v>
                </c:pt>
                <c:pt idx="2445">
                  <c:v>-5.5337899999999996E-6</c:v>
                </c:pt>
                <c:pt idx="2446">
                  <c:v>-5.5704000000000001E-6</c:v>
                </c:pt>
                <c:pt idx="2447">
                  <c:v>-5.6070599999999998E-6</c:v>
                </c:pt>
                <c:pt idx="2448">
                  <c:v>-5.64375E-6</c:v>
                </c:pt>
                <c:pt idx="2449">
                  <c:v>-5.6804699999999997E-6</c:v>
                </c:pt>
                <c:pt idx="2450">
                  <c:v>-5.7172199999999998E-6</c:v>
                </c:pt>
                <c:pt idx="2451">
                  <c:v>-5.7539899999999996E-6</c:v>
                </c:pt>
                <c:pt idx="2452">
                  <c:v>-5.7907899999999998E-6</c:v>
                </c:pt>
                <c:pt idx="2453">
                  <c:v>-5.8275999999999999E-6</c:v>
                </c:pt>
                <c:pt idx="2454">
                  <c:v>-5.8644299999999997E-6</c:v>
                </c:pt>
                <c:pt idx="2455">
                  <c:v>-5.9012700000000002E-6</c:v>
                </c:pt>
                <c:pt idx="2456">
                  <c:v>-5.9381300000000004E-6</c:v>
                </c:pt>
                <c:pt idx="2457">
                  <c:v>-5.9749899999999997E-6</c:v>
                </c:pt>
                <c:pt idx="2458">
                  <c:v>-6.0118499999999999E-6</c:v>
                </c:pt>
                <c:pt idx="2459">
                  <c:v>-6.0487100000000001E-6</c:v>
                </c:pt>
                <c:pt idx="2460">
                  <c:v>-6.0855800000000001E-6</c:v>
                </c:pt>
                <c:pt idx="2461">
                  <c:v>-6.1224299999999996E-6</c:v>
                </c:pt>
                <c:pt idx="2462">
                  <c:v>-6.1592799999999999E-6</c:v>
                </c:pt>
                <c:pt idx="2463">
                  <c:v>-6.1961200000000004E-6</c:v>
                </c:pt>
                <c:pt idx="2464">
                  <c:v>-6.2329500000000002E-6</c:v>
                </c:pt>
                <c:pt idx="2465">
                  <c:v>-6.2697500000000004E-6</c:v>
                </c:pt>
                <c:pt idx="2466">
                  <c:v>-6.3065399999999999E-6</c:v>
                </c:pt>
                <c:pt idx="2467">
                  <c:v>-6.3432999999999999E-6</c:v>
                </c:pt>
                <c:pt idx="2468">
                  <c:v>-6.3800300000000003E-6</c:v>
                </c:pt>
                <c:pt idx="2469">
                  <c:v>-6.4167400000000002E-6</c:v>
                </c:pt>
                <c:pt idx="2470">
                  <c:v>-6.4534099999999998E-6</c:v>
                </c:pt>
                <c:pt idx="2471">
                  <c:v>-6.4900499999999998E-6</c:v>
                </c:pt>
                <c:pt idx="2472">
                  <c:v>-6.5266399999999997E-6</c:v>
                </c:pt>
                <c:pt idx="2473">
                  <c:v>-6.5632000000000001E-6</c:v>
                </c:pt>
                <c:pt idx="2474">
                  <c:v>-6.5997100000000004E-6</c:v>
                </c:pt>
                <c:pt idx="2475">
                  <c:v>-6.6361699999999997E-6</c:v>
                </c:pt>
                <c:pt idx="2476">
                  <c:v>-6.6725799999999997E-6</c:v>
                </c:pt>
                <c:pt idx="2477">
                  <c:v>-6.7089399999999997E-6</c:v>
                </c:pt>
                <c:pt idx="2478">
                  <c:v>-6.7452299999999998E-6</c:v>
                </c:pt>
                <c:pt idx="2479">
                  <c:v>-6.7814699999999998E-6</c:v>
                </c:pt>
                <c:pt idx="2480">
                  <c:v>-6.81764E-6</c:v>
                </c:pt>
                <c:pt idx="2481">
                  <c:v>-6.8537500000000002E-6</c:v>
                </c:pt>
                <c:pt idx="2482">
                  <c:v>-6.8897899999999998E-6</c:v>
                </c:pt>
                <c:pt idx="2483">
                  <c:v>-6.9257499999999997E-6</c:v>
                </c:pt>
                <c:pt idx="2484">
                  <c:v>-6.9616399999999998E-6</c:v>
                </c:pt>
                <c:pt idx="2485">
                  <c:v>-6.9974400000000004E-6</c:v>
                </c:pt>
                <c:pt idx="2486">
                  <c:v>-7.0331700000000003E-6</c:v>
                </c:pt>
                <c:pt idx="2487">
                  <c:v>-7.0688099999999998E-6</c:v>
                </c:pt>
                <c:pt idx="2488">
                  <c:v>-7.1043599999999999E-6</c:v>
                </c:pt>
                <c:pt idx="2489">
                  <c:v>-7.1398200000000004E-6</c:v>
                </c:pt>
                <c:pt idx="2490">
                  <c:v>-7.1751899999999997E-6</c:v>
                </c:pt>
                <c:pt idx="2491">
                  <c:v>-7.2104600000000004E-6</c:v>
                </c:pt>
                <c:pt idx="2492">
                  <c:v>-7.2456300000000001E-6</c:v>
                </c:pt>
                <c:pt idx="2493">
                  <c:v>-7.2806999999999996E-6</c:v>
                </c:pt>
                <c:pt idx="2494">
                  <c:v>-7.3156599999999999E-6</c:v>
                </c:pt>
                <c:pt idx="2495">
                  <c:v>-7.3505199999999999E-6</c:v>
                </c:pt>
                <c:pt idx="2496">
                  <c:v>-7.38526E-6</c:v>
                </c:pt>
                <c:pt idx="2497">
                  <c:v>-7.4198800000000002E-6</c:v>
                </c:pt>
                <c:pt idx="2498">
                  <c:v>-7.4543900000000003E-6</c:v>
                </c:pt>
                <c:pt idx="2499">
                  <c:v>-7.4887799999999996E-6</c:v>
                </c:pt>
                <c:pt idx="2500">
                  <c:v>-7.5230499999999999E-6</c:v>
                </c:pt>
                <c:pt idx="2501">
                  <c:v>-7.5571900000000004E-6</c:v>
                </c:pt>
                <c:pt idx="2502">
                  <c:v>-7.5912000000000003E-6</c:v>
                </c:pt>
                <c:pt idx="2503">
                  <c:v>-7.6250800000000004E-6</c:v>
                </c:pt>
                <c:pt idx="2504">
                  <c:v>-7.6588300000000007E-6</c:v>
                </c:pt>
                <c:pt idx="2505">
                  <c:v>-7.6924400000000005E-6</c:v>
                </c:pt>
                <c:pt idx="2506">
                  <c:v>-7.7259100000000007E-6</c:v>
                </c:pt>
                <c:pt idx="2507">
                  <c:v>-7.7592399999999996E-6</c:v>
                </c:pt>
                <c:pt idx="2508">
                  <c:v>-7.7924300000000005E-6</c:v>
                </c:pt>
                <c:pt idx="2509">
                  <c:v>-7.8254600000000005E-6</c:v>
                </c:pt>
                <c:pt idx="2510">
                  <c:v>-7.8583500000000007E-6</c:v>
                </c:pt>
                <c:pt idx="2511">
                  <c:v>-7.8910900000000007E-6</c:v>
                </c:pt>
                <c:pt idx="2512">
                  <c:v>-7.9236699999999996E-6</c:v>
                </c:pt>
                <c:pt idx="2513">
                  <c:v>-7.9560899999999992E-6</c:v>
                </c:pt>
                <c:pt idx="2514">
                  <c:v>-7.9883499999999995E-6</c:v>
                </c:pt>
                <c:pt idx="2515">
                  <c:v>-8.0204500000000004E-6</c:v>
                </c:pt>
                <c:pt idx="2516">
                  <c:v>-8.0523900000000003E-6</c:v>
                </c:pt>
                <c:pt idx="2517">
                  <c:v>-8.0841600000000002E-6</c:v>
                </c:pt>
                <c:pt idx="2518">
                  <c:v>-8.11576E-6</c:v>
                </c:pt>
                <c:pt idx="2519">
                  <c:v>-8.1471800000000008E-6</c:v>
                </c:pt>
                <c:pt idx="2520">
                  <c:v>-8.1784400000000006E-6</c:v>
                </c:pt>
                <c:pt idx="2521">
                  <c:v>-8.2095100000000006E-6</c:v>
                </c:pt>
                <c:pt idx="2522">
                  <c:v>-8.2404100000000006E-6</c:v>
                </c:pt>
                <c:pt idx="2523">
                  <c:v>-8.2711299999999999E-6</c:v>
                </c:pt>
                <c:pt idx="2524">
                  <c:v>-8.3016599999999994E-6</c:v>
                </c:pt>
                <c:pt idx="2525">
                  <c:v>-8.3320099999999999E-6</c:v>
                </c:pt>
                <c:pt idx="2526">
                  <c:v>-8.3621700000000006E-6</c:v>
                </c:pt>
                <c:pt idx="2527">
                  <c:v>-8.3921399999999999E-6</c:v>
                </c:pt>
                <c:pt idx="2528">
                  <c:v>-8.4219199999999995E-6</c:v>
                </c:pt>
                <c:pt idx="2529">
                  <c:v>-8.4515000000000003E-6</c:v>
                </c:pt>
                <c:pt idx="2530">
                  <c:v>-8.4808899999999997E-6</c:v>
                </c:pt>
                <c:pt idx="2531">
                  <c:v>-8.5100899999999994E-6</c:v>
                </c:pt>
                <c:pt idx="2532">
                  <c:v>-8.5390799999999996E-6</c:v>
                </c:pt>
                <c:pt idx="2533">
                  <c:v>-8.5678699999999993E-6</c:v>
                </c:pt>
                <c:pt idx="2534">
                  <c:v>-8.5964600000000004E-6</c:v>
                </c:pt>
                <c:pt idx="2535">
                  <c:v>-8.6248400000000002E-6</c:v>
                </c:pt>
                <c:pt idx="2536">
                  <c:v>-8.6530100000000007E-6</c:v>
                </c:pt>
                <c:pt idx="2537">
                  <c:v>-8.6809800000000007E-6</c:v>
                </c:pt>
                <c:pt idx="2538">
                  <c:v>-8.7087300000000006E-6</c:v>
                </c:pt>
                <c:pt idx="2539">
                  <c:v>-8.7362699999999993E-6</c:v>
                </c:pt>
                <c:pt idx="2540">
                  <c:v>-8.7636000000000003E-6</c:v>
                </c:pt>
                <c:pt idx="2541">
                  <c:v>-8.7907099999999994E-6</c:v>
                </c:pt>
                <c:pt idx="2542">
                  <c:v>-8.8176000000000001E-6</c:v>
                </c:pt>
                <c:pt idx="2543">
                  <c:v>-8.8442799999999996E-6</c:v>
                </c:pt>
                <c:pt idx="2544">
                  <c:v>-8.87073E-6</c:v>
                </c:pt>
                <c:pt idx="2545">
                  <c:v>-8.8969600000000003E-6</c:v>
                </c:pt>
                <c:pt idx="2546">
                  <c:v>-8.9229599999999997E-6</c:v>
                </c:pt>
                <c:pt idx="2547">
                  <c:v>-8.9487499999999997E-6</c:v>
                </c:pt>
                <c:pt idx="2548">
                  <c:v>-8.9742999999999998E-6</c:v>
                </c:pt>
                <c:pt idx="2549">
                  <c:v>-8.9996299999999998E-6</c:v>
                </c:pt>
                <c:pt idx="2550">
                  <c:v>-9.0247199999999999E-6</c:v>
                </c:pt>
                <c:pt idx="2551">
                  <c:v>-9.0495899999999999E-6</c:v>
                </c:pt>
                <c:pt idx="2552">
                  <c:v>-9.07422E-6</c:v>
                </c:pt>
                <c:pt idx="2553">
                  <c:v>-9.0986199999999993E-6</c:v>
                </c:pt>
                <c:pt idx="2554">
                  <c:v>-9.1227800000000004E-6</c:v>
                </c:pt>
                <c:pt idx="2555">
                  <c:v>-9.1467E-6</c:v>
                </c:pt>
                <c:pt idx="2556">
                  <c:v>-9.1703900000000005E-6</c:v>
                </c:pt>
                <c:pt idx="2557">
                  <c:v>-9.1938399999999994E-6</c:v>
                </c:pt>
                <c:pt idx="2558">
                  <c:v>-9.2170500000000001E-6</c:v>
                </c:pt>
                <c:pt idx="2559">
                  <c:v>-9.2400199999999993E-6</c:v>
                </c:pt>
                <c:pt idx="2560">
                  <c:v>-9.2627500000000004E-6</c:v>
                </c:pt>
                <c:pt idx="2561">
                  <c:v>-9.2852299999999992E-6</c:v>
                </c:pt>
                <c:pt idx="2562">
                  <c:v>-9.3074699999999998E-6</c:v>
                </c:pt>
                <c:pt idx="2563">
                  <c:v>-9.3294700000000006E-6</c:v>
                </c:pt>
                <c:pt idx="2564">
                  <c:v>-9.3512100000000002E-6</c:v>
                </c:pt>
                <c:pt idx="2565">
                  <c:v>-9.3727099999999999E-6</c:v>
                </c:pt>
                <c:pt idx="2566">
                  <c:v>-9.3939600000000008E-6</c:v>
                </c:pt>
                <c:pt idx="2567">
                  <c:v>-9.4149700000000001E-6</c:v>
                </c:pt>
                <c:pt idx="2568">
                  <c:v>-9.4357199999999998E-6</c:v>
                </c:pt>
                <c:pt idx="2569">
                  <c:v>-9.4562200000000007E-6</c:v>
                </c:pt>
                <c:pt idx="2570">
                  <c:v>-9.4764699999999994E-6</c:v>
                </c:pt>
                <c:pt idx="2571">
                  <c:v>-9.4964699999999992E-6</c:v>
                </c:pt>
                <c:pt idx="2572">
                  <c:v>-9.5162099999999995E-6</c:v>
                </c:pt>
                <c:pt idx="2573">
                  <c:v>-9.5356999999999992E-6</c:v>
                </c:pt>
                <c:pt idx="2574">
                  <c:v>-9.55494E-6</c:v>
                </c:pt>
                <c:pt idx="2575">
                  <c:v>-9.5739199999999996E-6</c:v>
                </c:pt>
                <c:pt idx="2576">
                  <c:v>-9.5926399999999997E-6</c:v>
                </c:pt>
                <c:pt idx="2577">
                  <c:v>-9.6111099999999992E-6</c:v>
                </c:pt>
                <c:pt idx="2578">
                  <c:v>-9.6293200000000008E-6</c:v>
                </c:pt>
                <c:pt idx="2579">
                  <c:v>-9.6472699999999995E-6</c:v>
                </c:pt>
                <c:pt idx="2580">
                  <c:v>-9.6649600000000004E-6</c:v>
                </c:pt>
                <c:pt idx="2581">
                  <c:v>-9.6824000000000007E-6</c:v>
                </c:pt>
                <c:pt idx="2582">
                  <c:v>-9.6995700000000007E-6</c:v>
                </c:pt>
                <c:pt idx="2583">
                  <c:v>-9.7164900000000002E-6</c:v>
                </c:pt>
                <c:pt idx="2584">
                  <c:v>-9.7331399999999994E-6</c:v>
                </c:pt>
                <c:pt idx="2585">
                  <c:v>-9.7495399999999998E-6</c:v>
                </c:pt>
                <c:pt idx="2586">
                  <c:v>-9.76567E-6</c:v>
                </c:pt>
                <c:pt idx="2587">
                  <c:v>-9.7815400000000005E-6</c:v>
                </c:pt>
                <c:pt idx="2588">
                  <c:v>-9.7971499999999999E-6</c:v>
                </c:pt>
                <c:pt idx="2589">
                  <c:v>-9.8124900000000006E-6</c:v>
                </c:pt>
                <c:pt idx="2590">
                  <c:v>-9.8275799999999992E-6</c:v>
                </c:pt>
                <c:pt idx="2591">
                  <c:v>-9.8424000000000008E-6</c:v>
                </c:pt>
                <c:pt idx="2592">
                  <c:v>-9.8569500000000006E-6</c:v>
                </c:pt>
                <c:pt idx="2593">
                  <c:v>-9.8712499999999997E-6</c:v>
                </c:pt>
                <c:pt idx="2594">
                  <c:v>-9.8852800000000003E-6</c:v>
                </c:pt>
                <c:pt idx="2595">
                  <c:v>-9.8990400000000007E-6</c:v>
                </c:pt>
                <c:pt idx="2596">
                  <c:v>-9.9125399999999998E-6</c:v>
                </c:pt>
                <c:pt idx="2597">
                  <c:v>-9.9257799999999994E-6</c:v>
                </c:pt>
                <c:pt idx="2598">
                  <c:v>-9.9387500000000003E-6</c:v>
                </c:pt>
                <c:pt idx="2599">
                  <c:v>-9.9514600000000001E-6</c:v>
                </c:pt>
                <c:pt idx="2600">
                  <c:v>-9.9638999999999996E-6</c:v>
                </c:pt>
                <c:pt idx="2601">
                  <c:v>-9.9760799999999995E-6</c:v>
                </c:pt>
                <c:pt idx="2602">
                  <c:v>-9.9879899999999992E-6</c:v>
                </c:pt>
                <c:pt idx="2603">
                  <c:v>-9.9996300000000003E-6</c:v>
                </c:pt>
                <c:pt idx="2604">
                  <c:v>-1.0011E-5</c:v>
                </c:pt>
                <c:pt idx="2605">
                  <c:v>-1.00221E-5</c:v>
                </c:pt>
                <c:pt idx="2606">
                  <c:v>-1.0033E-5</c:v>
                </c:pt>
                <c:pt idx="2607">
                  <c:v>-1.00436E-5</c:v>
                </c:pt>
                <c:pt idx="2608">
                  <c:v>-1.00539E-5</c:v>
                </c:pt>
                <c:pt idx="2609">
                  <c:v>-1.00639E-5</c:v>
                </c:pt>
                <c:pt idx="2610">
                  <c:v>-1.00737E-5</c:v>
                </c:pt>
                <c:pt idx="2611">
                  <c:v>-1.0083300000000001E-5</c:v>
                </c:pt>
                <c:pt idx="2612">
                  <c:v>-1.00925E-5</c:v>
                </c:pt>
                <c:pt idx="2613">
                  <c:v>-1.01015E-5</c:v>
                </c:pt>
                <c:pt idx="2614">
                  <c:v>-1.01103E-5</c:v>
                </c:pt>
                <c:pt idx="2615">
                  <c:v>-1.01187E-5</c:v>
                </c:pt>
                <c:pt idx="2616">
                  <c:v>-1.01269E-5</c:v>
                </c:pt>
                <c:pt idx="2617">
                  <c:v>-1.01349E-5</c:v>
                </c:pt>
                <c:pt idx="2618">
                  <c:v>-1.01425E-5</c:v>
                </c:pt>
                <c:pt idx="2619">
                  <c:v>-1.0149899999999999E-5</c:v>
                </c:pt>
                <c:pt idx="2620">
                  <c:v>-1.01571E-5</c:v>
                </c:pt>
                <c:pt idx="2621">
                  <c:v>-1.0164E-5</c:v>
                </c:pt>
                <c:pt idx="2622">
                  <c:v>-1.0170600000000001E-5</c:v>
                </c:pt>
                <c:pt idx="2623">
                  <c:v>-1.0176900000000001E-5</c:v>
                </c:pt>
                <c:pt idx="2624">
                  <c:v>-1.0183000000000001E-5</c:v>
                </c:pt>
                <c:pt idx="2625">
                  <c:v>-1.01889E-5</c:v>
                </c:pt>
                <c:pt idx="2626">
                  <c:v>-1.01944E-5</c:v>
                </c:pt>
                <c:pt idx="2627">
                  <c:v>-1.01997E-5</c:v>
                </c:pt>
                <c:pt idx="2628">
                  <c:v>-1.0204799999999999E-5</c:v>
                </c:pt>
                <c:pt idx="2629">
                  <c:v>-1.02096E-5</c:v>
                </c:pt>
                <c:pt idx="2630">
                  <c:v>-1.0214099999999999E-5</c:v>
                </c:pt>
                <c:pt idx="2631">
                  <c:v>-1.02184E-5</c:v>
                </c:pt>
                <c:pt idx="2632">
                  <c:v>-1.0222400000000001E-5</c:v>
                </c:pt>
                <c:pt idx="2633">
                  <c:v>-1.02261E-5</c:v>
                </c:pt>
                <c:pt idx="2634">
                  <c:v>-1.0229599999999999E-5</c:v>
                </c:pt>
                <c:pt idx="2635">
                  <c:v>-1.02328E-5</c:v>
                </c:pt>
                <c:pt idx="2636">
                  <c:v>-1.0235799999999999E-5</c:v>
                </c:pt>
                <c:pt idx="2637">
                  <c:v>-1.02385E-5</c:v>
                </c:pt>
                <c:pt idx="2638">
                  <c:v>-1.02409E-5</c:v>
                </c:pt>
                <c:pt idx="2639">
                  <c:v>-1.02431E-5</c:v>
                </c:pt>
                <c:pt idx="2640">
                  <c:v>-1.02451E-5</c:v>
                </c:pt>
                <c:pt idx="2641">
                  <c:v>-1.02467E-5</c:v>
                </c:pt>
                <c:pt idx="2642">
                  <c:v>-1.02482E-5</c:v>
                </c:pt>
                <c:pt idx="2643">
                  <c:v>-1.02493E-5</c:v>
                </c:pt>
                <c:pt idx="2644">
                  <c:v>-1.0250200000000001E-5</c:v>
                </c:pt>
                <c:pt idx="2645">
                  <c:v>-1.02509E-5</c:v>
                </c:pt>
                <c:pt idx="2646">
                  <c:v>-1.02513E-5</c:v>
                </c:pt>
                <c:pt idx="2647">
                  <c:v>-1.02515E-5</c:v>
                </c:pt>
                <c:pt idx="2648">
                  <c:v>-1.02513E-5</c:v>
                </c:pt>
                <c:pt idx="2649">
                  <c:v>-1.0251000000000001E-5</c:v>
                </c:pt>
                <c:pt idx="2650">
                  <c:v>-1.0250399999999999E-5</c:v>
                </c:pt>
                <c:pt idx="2651">
                  <c:v>-1.0249500000000001E-5</c:v>
                </c:pt>
                <c:pt idx="2652">
                  <c:v>-1.02484E-5</c:v>
                </c:pt>
                <c:pt idx="2653">
                  <c:v>-1.0247E-5</c:v>
                </c:pt>
                <c:pt idx="2654">
                  <c:v>-1.02454E-5</c:v>
                </c:pt>
                <c:pt idx="2655">
                  <c:v>-1.02436E-5</c:v>
                </c:pt>
                <c:pt idx="2656">
                  <c:v>-1.02414E-5</c:v>
                </c:pt>
                <c:pt idx="2657">
                  <c:v>-1.02391E-5</c:v>
                </c:pt>
                <c:pt idx="2658">
                  <c:v>-1.0236499999999999E-5</c:v>
                </c:pt>
                <c:pt idx="2659">
                  <c:v>-1.02336E-5</c:v>
                </c:pt>
                <c:pt idx="2660">
                  <c:v>-1.02305E-5</c:v>
                </c:pt>
                <c:pt idx="2661">
                  <c:v>-1.0227199999999999E-5</c:v>
                </c:pt>
                <c:pt idx="2662">
                  <c:v>-1.02236E-5</c:v>
                </c:pt>
                <c:pt idx="2663">
                  <c:v>-1.02197E-5</c:v>
                </c:pt>
                <c:pt idx="2664">
                  <c:v>-1.0215599999999999E-5</c:v>
                </c:pt>
                <c:pt idx="2665">
                  <c:v>-1.02113E-5</c:v>
                </c:pt>
                <c:pt idx="2666">
                  <c:v>-1.02067E-5</c:v>
                </c:pt>
                <c:pt idx="2667">
                  <c:v>-1.02019E-5</c:v>
                </c:pt>
                <c:pt idx="2668">
                  <c:v>-1.0196900000000001E-5</c:v>
                </c:pt>
                <c:pt idx="2669">
                  <c:v>-1.0191600000000001E-5</c:v>
                </c:pt>
                <c:pt idx="2670">
                  <c:v>-1.0186E-5</c:v>
                </c:pt>
                <c:pt idx="2671">
                  <c:v>-1.01802E-5</c:v>
                </c:pt>
                <c:pt idx="2672">
                  <c:v>-1.01742E-5</c:v>
                </c:pt>
                <c:pt idx="2673">
                  <c:v>-1.01679E-5</c:v>
                </c:pt>
                <c:pt idx="2674">
                  <c:v>-1.0161400000000001E-5</c:v>
                </c:pt>
                <c:pt idx="2675">
                  <c:v>-1.01547E-5</c:v>
                </c:pt>
                <c:pt idx="2676">
                  <c:v>-1.0147699999999999E-5</c:v>
                </c:pt>
                <c:pt idx="2677">
                  <c:v>-1.0140500000000001E-5</c:v>
                </c:pt>
                <c:pt idx="2678">
                  <c:v>-1.01331E-5</c:v>
                </c:pt>
                <c:pt idx="2679">
                  <c:v>-1.01254E-5</c:v>
                </c:pt>
                <c:pt idx="2680">
                  <c:v>-1.0117499999999999E-5</c:v>
                </c:pt>
                <c:pt idx="2681">
                  <c:v>-1.01093E-5</c:v>
                </c:pt>
                <c:pt idx="2682">
                  <c:v>-1.01009E-5</c:v>
                </c:pt>
                <c:pt idx="2683">
                  <c:v>-1.00923E-5</c:v>
                </c:pt>
                <c:pt idx="2684">
                  <c:v>-1.0083499999999999E-5</c:v>
                </c:pt>
                <c:pt idx="2685">
                  <c:v>-1.00744E-5</c:v>
                </c:pt>
                <c:pt idx="2686">
                  <c:v>-1.00651E-5</c:v>
                </c:pt>
                <c:pt idx="2687">
                  <c:v>-1.0055500000000001E-5</c:v>
                </c:pt>
                <c:pt idx="2688">
                  <c:v>-1.00458E-5</c:v>
                </c:pt>
                <c:pt idx="2689">
                  <c:v>-1.00358E-5</c:v>
                </c:pt>
                <c:pt idx="2690">
                  <c:v>-1.0025500000000001E-5</c:v>
                </c:pt>
                <c:pt idx="2691">
                  <c:v>-1.00151E-5</c:v>
                </c:pt>
                <c:pt idx="2692">
                  <c:v>-1.00044E-5</c:v>
                </c:pt>
                <c:pt idx="2693">
                  <c:v>-9.9934699999999997E-6</c:v>
                </c:pt>
                <c:pt idx="2694">
                  <c:v>-9.9823400000000004E-6</c:v>
                </c:pt>
                <c:pt idx="2695">
                  <c:v>-9.9709800000000002E-6</c:v>
                </c:pt>
                <c:pt idx="2696">
                  <c:v>-9.9593899999999992E-6</c:v>
                </c:pt>
                <c:pt idx="2697">
                  <c:v>-9.9475799999999997E-6</c:v>
                </c:pt>
                <c:pt idx="2698">
                  <c:v>-9.9355500000000001E-6</c:v>
                </c:pt>
                <c:pt idx="2699">
                  <c:v>-9.9232899999999997E-6</c:v>
                </c:pt>
                <c:pt idx="2700">
                  <c:v>-9.9108100000000007E-6</c:v>
                </c:pt>
                <c:pt idx="2701">
                  <c:v>-9.8981200000000007E-6</c:v>
                </c:pt>
                <c:pt idx="2702">
                  <c:v>-9.8851999999999998E-6</c:v>
                </c:pt>
                <c:pt idx="2703">
                  <c:v>-9.8720600000000005E-6</c:v>
                </c:pt>
                <c:pt idx="2704">
                  <c:v>-9.8586999999999993E-6</c:v>
                </c:pt>
                <c:pt idx="2705">
                  <c:v>-9.8451300000000004E-6</c:v>
                </c:pt>
                <c:pt idx="2706">
                  <c:v>-9.8313300000000006E-6</c:v>
                </c:pt>
                <c:pt idx="2707">
                  <c:v>-9.8173199999999997E-6</c:v>
                </c:pt>
                <c:pt idx="2708">
                  <c:v>-9.8030999999999994E-6</c:v>
                </c:pt>
                <c:pt idx="2709">
                  <c:v>-9.7886499999999999E-6</c:v>
                </c:pt>
                <c:pt idx="2710">
                  <c:v>-9.7739999999999999E-6</c:v>
                </c:pt>
                <c:pt idx="2711">
                  <c:v>-9.7591299999999999E-6</c:v>
                </c:pt>
                <c:pt idx="2712">
                  <c:v>-9.7440399999999996E-6</c:v>
                </c:pt>
                <c:pt idx="2713">
                  <c:v>-9.72874E-6</c:v>
                </c:pt>
                <c:pt idx="2714">
                  <c:v>-9.7132299999999992E-6</c:v>
                </c:pt>
                <c:pt idx="2715">
                  <c:v>-9.6975100000000006E-6</c:v>
                </c:pt>
                <c:pt idx="2716">
                  <c:v>-9.6815700000000002E-6</c:v>
                </c:pt>
                <c:pt idx="2717">
                  <c:v>-9.6654299999999994E-6</c:v>
                </c:pt>
                <c:pt idx="2718">
                  <c:v>-9.6490700000000001E-6</c:v>
                </c:pt>
                <c:pt idx="2719">
                  <c:v>-9.6325100000000004E-6</c:v>
                </c:pt>
                <c:pt idx="2720">
                  <c:v>-9.6157399999999995E-6</c:v>
                </c:pt>
                <c:pt idx="2721">
                  <c:v>-9.5987599999999992E-6</c:v>
                </c:pt>
                <c:pt idx="2722">
                  <c:v>-9.5815699999999995E-6</c:v>
                </c:pt>
                <c:pt idx="2723">
                  <c:v>-9.5641799999999993E-6</c:v>
                </c:pt>
                <c:pt idx="2724">
                  <c:v>-9.5465799999999997E-6</c:v>
                </c:pt>
                <c:pt idx="2725">
                  <c:v>-9.5287799999999996E-6</c:v>
                </c:pt>
                <c:pt idx="2726">
                  <c:v>-9.5107700000000001E-6</c:v>
                </c:pt>
                <c:pt idx="2727">
                  <c:v>-9.4925499999999994E-6</c:v>
                </c:pt>
                <c:pt idx="2728">
                  <c:v>-9.4741400000000007E-6</c:v>
                </c:pt>
                <c:pt idx="2729">
                  <c:v>-9.4555199999999992E-6</c:v>
                </c:pt>
                <c:pt idx="2730">
                  <c:v>-9.4367000000000006E-6</c:v>
                </c:pt>
                <c:pt idx="2731">
                  <c:v>-9.4176799999999999E-6</c:v>
                </c:pt>
                <c:pt idx="2732">
                  <c:v>-9.3984499999999998E-6</c:v>
                </c:pt>
                <c:pt idx="2733">
                  <c:v>-9.3790299999999999E-6</c:v>
                </c:pt>
                <c:pt idx="2734">
                  <c:v>-9.3594099999999996E-6</c:v>
                </c:pt>
                <c:pt idx="2735">
                  <c:v>-9.3395900000000005E-6</c:v>
                </c:pt>
                <c:pt idx="2736">
                  <c:v>-9.3195699999999993E-6</c:v>
                </c:pt>
                <c:pt idx="2737">
                  <c:v>-9.2993499999999993E-6</c:v>
                </c:pt>
                <c:pt idx="2738">
                  <c:v>-9.2789399999999996E-6</c:v>
                </c:pt>
                <c:pt idx="2739">
                  <c:v>-9.2583299999999995E-6</c:v>
                </c:pt>
                <c:pt idx="2740">
                  <c:v>-9.2375200000000006E-6</c:v>
                </c:pt>
                <c:pt idx="2741">
                  <c:v>-9.2165200000000003E-6</c:v>
                </c:pt>
                <c:pt idx="2742">
                  <c:v>-9.1953300000000003E-6</c:v>
                </c:pt>
                <c:pt idx="2743">
                  <c:v>-9.1739399999999998E-6</c:v>
                </c:pt>
                <c:pt idx="2744">
                  <c:v>-9.1523599999999996E-6</c:v>
                </c:pt>
                <c:pt idx="2745">
                  <c:v>-9.1305899999999996E-6</c:v>
                </c:pt>
                <c:pt idx="2746">
                  <c:v>-9.1086199999999992E-6</c:v>
                </c:pt>
                <c:pt idx="2747">
                  <c:v>-9.0864699999999998E-6</c:v>
                </c:pt>
                <c:pt idx="2748">
                  <c:v>-9.0641199999999999E-6</c:v>
                </c:pt>
                <c:pt idx="2749">
                  <c:v>-9.0415800000000003E-6</c:v>
                </c:pt>
                <c:pt idx="2750">
                  <c:v>-9.0188599999999999E-6</c:v>
                </c:pt>
                <c:pt idx="2751">
                  <c:v>-8.9959400000000008E-6</c:v>
                </c:pt>
                <c:pt idx="2752">
                  <c:v>-8.9728399999999993E-6</c:v>
                </c:pt>
                <c:pt idx="2753">
                  <c:v>-8.9495499999999997E-6</c:v>
                </c:pt>
                <c:pt idx="2754">
                  <c:v>-8.9260700000000004E-6</c:v>
                </c:pt>
                <c:pt idx="2755">
                  <c:v>-8.9023999999999997E-6</c:v>
                </c:pt>
                <c:pt idx="2756">
                  <c:v>-8.8785499999999999E-6</c:v>
                </c:pt>
                <c:pt idx="2757">
                  <c:v>-8.8545199999999994E-6</c:v>
                </c:pt>
                <c:pt idx="2758">
                  <c:v>-8.8303000000000008E-6</c:v>
                </c:pt>
                <c:pt idx="2759">
                  <c:v>-8.8058999999999998E-6</c:v>
                </c:pt>
                <c:pt idx="2760">
                  <c:v>-8.7813100000000008E-6</c:v>
                </c:pt>
                <c:pt idx="2761">
                  <c:v>-8.7565399999999993E-6</c:v>
                </c:pt>
                <c:pt idx="2762">
                  <c:v>-8.7315900000000005E-6</c:v>
                </c:pt>
                <c:pt idx="2763">
                  <c:v>-8.7064599999999993E-6</c:v>
                </c:pt>
                <c:pt idx="2764">
                  <c:v>-8.68114E-6</c:v>
                </c:pt>
                <c:pt idx="2765">
                  <c:v>-8.6556500000000007E-6</c:v>
                </c:pt>
                <c:pt idx="2766">
                  <c:v>-8.6299800000000007E-6</c:v>
                </c:pt>
                <c:pt idx="2767">
                  <c:v>-8.6041199999999992E-6</c:v>
                </c:pt>
                <c:pt idx="2768">
                  <c:v>-8.5780899999999994E-6</c:v>
                </c:pt>
                <c:pt idx="2769">
                  <c:v>-8.5518800000000005E-6</c:v>
                </c:pt>
                <c:pt idx="2770">
                  <c:v>-8.5254899999999992E-6</c:v>
                </c:pt>
                <c:pt idx="2771">
                  <c:v>-8.4989299999999996E-6</c:v>
                </c:pt>
                <c:pt idx="2772">
                  <c:v>-8.4721899999999993E-6</c:v>
                </c:pt>
                <c:pt idx="2773">
                  <c:v>-8.4452699999999999E-6</c:v>
                </c:pt>
                <c:pt idx="2774">
                  <c:v>-8.4181800000000004E-6</c:v>
                </c:pt>
                <c:pt idx="2775">
                  <c:v>-8.3909199999999993E-6</c:v>
                </c:pt>
                <c:pt idx="2776">
                  <c:v>-8.3634800000000008E-6</c:v>
                </c:pt>
                <c:pt idx="2777">
                  <c:v>-8.3358599999999998E-6</c:v>
                </c:pt>
                <c:pt idx="2778">
                  <c:v>-8.3080799999999996E-6</c:v>
                </c:pt>
                <c:pt idx="2779">
                  <c:v>-8.2801200000000003E-6</c:v>
                </c:pt>
                <c:pt idx="2780">
                  <c:v>-8.2519899999999992E-6</c:v>
                </c:pt>
                <c:pt idx="2781">
                  <c:v>-8.2236899999999999E-6</c:v>
                </c:pt>
                <c:pt idx="2782">
                  <c:v>-8.1952099999999998E-6</c:v>
                </c:pt>
                <c:pt idx="2783">
                  <c:v>-8.1665700000000003E-6</c:v>
                </c:pt>
                <c:pt idx="2784">
                  <c:v>-8.1377600000000008E-6</c:v>
                </c:pt>
                <c:pt idx="2785">
                  <c:v>-8.1087799999999996E-6</c:v>
                </c:pt>
                <c:pt idx="2786">
                  <c:v>-8.0796300000000001E-6</c:v>
                </c:pt>
                <c:pt idx="2787">
                  <c:v>-8.0503100000000005E-6</c:v>
                </c:pt>
                <c:pt idx="2788">
                  <c:v>-8.0208199999999992E-6</c:v>
                </c:pt>
                <c:pt idx="2789">
                  <c:v>-7.9911700000000003E-6</c:v>
                </c:pt>
                <c:pt idx="2790">
                  <c:v>-7.9613499999999996E-6</c:v>
                </c:pt>
                <c:pt idx="2791">
                  <c:v>-7.9313699999999996E-6</c:v>
                </c:pt>
                <c:pt idx="2792">
                  <c:v>-7.9012199999999995E-6</c:v>
                </c:pt>
                <c:pt idx="2793">
                  <c:v>-7.8708999999999995E-6</c:v>
                </c:pt>
                <c:pt idx="2794">
                  <c:v>-7.8404200000000001E-6</c:v>
                </c:pt>
                <c:pt idx="2795">
                  <c:v>-7.8097799999999996E-6</c:v>
                </c:pt>
                <c:pt idx="2796">
                  <c:v>-7.7789799999999998E-6</c:v>
                </c:pt>
                <c:pt idx="2797">
                  <c:v>-7.74801E-6</c:v>
                </c:pt>
                <c:pt idx="2798">
                  <c:v>-7.7168799999999992E-6</c:v>
                </c:pt>
                <c:pt idx="2799">
                  <c:v>-7.68558E-6</c:v>
                </c:pt>
                <c:pt idx="2800">
                  <c:v>-7.6541300000000005E-6</c:v>
                </c:pt>
                <c:pt idx="2801">
                  <c:v>-7.6225100000000001E-6</c:v>
                </c:pt>
                <c:pt idx="2802">
                  <c:v>-7.5907400000000003E-6</c:v>
                </c:pt>
                <c:pt idx="2803">
                  <c:v>-7.5588000000000004E-6</c:v>
                </c:pt>
                <c:pt idx="2804">
                  <c:v>-7.5267100000000001E-6</c:v>
                </c:pt>
                <c:pt idx="2805">
                  <c:v>-7.4944599999999997E-6</c:v>
                </c:pt>
                <c:pt idx="2806">
                  <c:v>-7.46205E-6</c:v>
                </c:pt>
                <c:pt idx="2807">
                  <c:v>-7.4294800000000001E-6</c:v>
                </c:pt>
                <c:pt idx="2808">
                  <c:v>-7.39675E-6</c:v>
                </c:pt>
                <c:pt idx="2809">
                  <c:v>-7.3638700000000004E-6</c:v>
                </c:pt>
                <c:pt idx="2810">
                  <c:v>-7.3308299999999997E-6</c:v>
                </c:pt>
                <c:pt idx="2811">
                  <c:v>-7.2976399999999996E-6</c:v>
                </c:pt>
                <c:pt idx="2812">
                  <c:v>-7.2642900000000002E-6</c:v>
                </c:pt>
                <c:pt idx="2813">
                  <c:v>-7.2307899999999996E-6</c:v>
                </c:pt>
                <c:pt idx="2814">
                  <c:v>-7.1971299999999996E-6</c:v>
                </c:pt>
                <c:pt idx="2815">
                  <c:v>-7.1633200000000002E-6</c:v>
                </c:pt>
                <c:pt idx="2816">
                  <c:v>-7.1293499999999998E-6</c:v>
                </c:pt>
                <c:pt idx="2817">
                  <c:v>-7.0952299999999998E-6</c:v>
                </c:pt>
                <c:pt idx="2818">
                  <c:v>-7.0609600000000004E-6</c:v>
                </c:pt>
                <c:pt idx="2819">
                  <c:v>-7.0265399999999998E-6</c:v>
                </c:pt>
                <c:pt idx="2820">
                  <c:v>-6.9919599999999999E-6</c:v>
                </c:pt>
                <c:pt idx="2821">
                  <c:v>-6.9572400000000003E-6</c:v>
                </c:pt>
                <c:pt idx="2822">
                  <c:v>-6.9223599999999997E-6</c:v>
                </c:pt>
                <c:pt idx="2823">
                  <c:v>-6.8873400000000004E-6</c:v>
                </c:pt>
                <c:pt idx="2824">
                  <c:v>-6.85216E-6</c:v>
                </c:pt>
                <c:pt idx="2825">
                  <c:v>-6.8168399999999999E-6</c:v>
                </c:pt>
                <c:pt idx="2826">
                  <c:v>-6.7813599999999997E-6</c:v>
                </c:pt>
                <c:pt idx="2827">
                  <c:v>-6.7457399999999999E-6</c:v>
                </c:pt>
                <c:pt idx="2828">
                  <c:v>-6.7099699999999997E-6</c:v>
                </c:pt>
                <c:pt idx="2829">
                  <c:v>-6.6740599999999999E-6</c:v>
                </c:pt>
                <c:pt idx="2830">
                  <c:v>-6.63799E-6</c:v>
                </c:pt>
                <c:pt idx="2831">
                  <c:v>-6.6017800000000003E-6</c:v>
                </c:pt>
                <c:pt idx="2832">
                  <c:v>-6.5654300000000003E-6</c:v>
                </c:pt>
                <c:pt idx="2833">
                  <c:v>-6.5289299999999998E-6</c:v>
                </c:pt>
                <c:pt idx="2834">
                  <c:v>-6.49228E-6</c:v>
                </c:pt>
                <c:pt idx="2835">
                  <c:v>-6.4554899999999996E-6</c:v>
                </c:pt>
                <c:pt idx="2836">
                  <c:v>-6.4185599999999996E-6</c:v>
                </c:pt>
                <c:pt idx="2837">
                  <c:v>-6.3814800000000001E-6</c:v>
                </c:pt>
                <c:pt idx="2838">
                  <c:v>-6.3442500000000003E-6</c:v>
                </c:pt>
                <c:pt idx="2839">
                  <c:v>-6.3068899999999999E-6</c:v>
                </c:pt>
                <c:pt idx="2840">
                  <c:v>-6.2693799999999999E-6</c:v>
                </c:pt>
                <c:pt idx="2841">
                  <c:v>-6.2317300000000004E-6</c:v>
                </c:pt>
                <c:pt idx="2842">
                  <c:v>-6.1939400000000004E-6</c:v>
                </c:pt>
                <c:pt idx="2843">
                  <c:v>-6.1560099999999999E-6</c:v>
                </c:pt>
                <c:pt idx="2844">
                  <c:v>-6.1179299999999999E-6</c:v>
                </c:pt>
                <c:pt idx="2845">
                  <c:v>-6.0797200000000001E-6</c:v>
                </c:pt>
                <c:pt idx="2846">
                  <c:v>-6.04136E-6</c:v>
                </c:pt>
                <c:pt idx="2847">
                  <c:v>-6.0028700000000002E-6</c:v>
                </c:pt>
                <c:pt idx="2848">
                  <c:v>-5.9642399999999998E-6</c:v>
                </c:pt>
                <c:pt idx="2849">
                  <c:v>-5.92546E-6</c:v>
                </c:pt>
                <c:pt idx="2850">
                  <c:v>-5.8865500000000004E-6</c:v>
                </c:pt>
                <c:pt idx="2851">
                  <c:v>-5.8475100000000002E-6</c:v>
                </c:pt>
                <c:pt idx="2852">
                  <c:v>-5.8083199999999996E-6</c:v>
                </c:pt>
                <c:pt idx="2853">
                  <c:v>-5.7690000000000002E-6</c:v>
                </c:pt>
                <c:pt idx="2854">
                  <c:v>-5.7295400000000002E-6</c:v>
                </c:pt>
                <c:pt idx="2855">
                  <c:v>-5.6899399999999998E-6</c:v>
                </c:pt>
                <c:pt idx="2856">
                  <c:v>-5.6502100000000004E-6</c:v>
                </c:pt>
                <c:pt idx="2857">
                  <c:v>-5.6103399999999997E-6</c:v>
                </c:pt>
                <c:pt idx="2858">
                  <c:v>-5.5703400000000001E-6</c:v>
                </c:pt>
                <c:pt idx="2859">
                  <c:v>-5.5302E-6</c:v>
                </c:pt>
                <c:pt idx="2860">
                  <c:v>-5.4899300000000001E-6</c:v>
                </c:pt>
                <c:pt idx="2861">
                  <c:v>-5.4495299999999996E-6</c:v>
                </c:pt>
                <c:pt idx="2862">
                  <c:v>-5.4089900000000004E-6</c:v>
                </c:pt>
                <c:pt idx="2863">
                  <c:v>-5.3683099999999998E-6</c:v>
                </c:pt>
                <c:pt idx="2864">
                  <c:v>-5.3275100000000001E-6</c:v>
                </c:pt>
                <c:pt idx="2865">
                  <c:v>-5.2865699999999999E-6</c:v>
                </c:pt>
                <c:pt idx="2866">
                  <c:v>-5.2455E-6</c:v>
                </c:pt>
                <c:pt idx="2867">
                  <c:v>-5.2043000000000003E-6</c:v>
                </c:pt>
                <c:pt idx="2868">
                  <c:v>-5.1629600000000001E-6</c:v>
                </c:pt>
                <c:pt idx="2869">
                  <c:v>-5.1215E-6</c:v>
                </c:pt>
                <c:pt idx="2870">
                  <c:v>-5.0799100000000001E-6</c:v>
                </c:pt>
                <c:pt idx="2871">
                  <c:v>-5.0381799999999998E-6</c:v>
                </c:pt>
                <c:pt idx="2872">
                  <c:v>-4.9963300000000003E-6</c:v>
                </c:pt>
                <c:pt idx="2873">
                  <c:v>-4.9543400000000004E-6</c:v>
                </c:pt>
                <c:pt idx="2874">
                  <c:v>-4.9122299999999997E-6</c:v>
                </c:pt>
                <c:pt idx="2875">
                  <c:v>-4.8699900000000001E-6</c:v>
                </c:pt>
                <c:pt idx="2876">
                  <c:v>-4.8276199999999999E-6</c:v>
                </c:pt>
                <c:pt idx="2877">
                  <c:v>-4.7851199999999999E-6</c:v>
                </c:pt>
                <c:pt idx="2878">
                  <c:v>-4.7424900000000001E-6</c:v>
                </c:pt>
                <c:pt idx="2879">
                  <c:v>-4.6997400000000003E-6</c:v>
                </c:pt>
                <c:pt idx="2880">
                  <c:v>-4.65686E-6</c:v>
                </c:pt>
                <c:pt idx="2881">
                  <c:v>-4.6138499999999999E-6</c:v>
                </c:pt>
                <c:pt idx="2882">
                  <c:v>-4.57071E-6</c:v>
                </c:pt>
                <c:pt idx="2883">
                  <c:v>-4.5274500000000002E-6</c:v>
                </c:pt>
                <c:pt idx="2884">
                  <c:v>-4.4840700000000004E-6</c:v>
                </c:pt>
                <c:pt idx="2885">
                  <c:v>-4.4405600000000001E-6</c:v>
                </c:pt>
                <c:pt idx="2886">
                  <c:v>-4.3969199999999999E-6</c:v>
                </c:pt>
                <c:pt idx="2887">
                  <c:v>-4.3531599999999998E-6</c:v>
                </c:pt>
                <c:pt idx="2888">
                  <c:v>-4.3092799999999998E-6</c:v>
                </c:pt>
                <c:pt idx="2889">
                  <c:v>-4.2652700000000001E-6</c:v>
                </c:pt>
                <c:pt idx="2890">
                  <c:v>-4.2211400000000004E-6</c:v>
                </c:pt>
                <c:pt idx="2891">
                  <c:v>-4.1768800000000001E-6</c:v>
                </c:pt>
                <c:pt idx="2892">
                  <c:v>-4.1325099999999997E-6</c:v>
                </c:pt>
                <c:pt idx="2893">
                  <c:v>-4.0880100000000004E-6</c:v>
                </c:pt>
                <c:pt idx="2894">
                  <c:v>-4.0433800000000004E-6</c:v>
                </c:pt>
                <c:pt idx="2895">
                  <c:v>-3.9986400000000004E-6</c:v>
                </c:pt>
                <c:pt idx="2896">
                  <c:v>-3.9537699999999998E-6</c:v>
                </c:pt>
                <c:pt idx="2897">
                  <c:v>-3.90878E-6</c:v>
                </c:pt>
                <c:pt idx="2898">
                  <c:v>-3.8636800000000003E-6</c:v>
                </c:pt>
                <c:pt idx="2899">
                  <c:v>-3.8184499999999998E-6</c:v>
                </c:pt>
                <c:pt idx="2900">
                  <c:v>-3.7730999999999999E-6</c:v>
                </c:pt>
                <c:pt idx="2901">
                  <c:v>-3.7276300000000001E-6</c:v>
                </c:pt>
                <c:pt idx="2902">
                  <c:v>-3.6820399999999999E-6</c:v>
                </c:pt>
                <c:pt idx="2903">
                  <c:v>-3.6363299999999998E-6</c:v>
                </c:pt>
                <c:pt idx="2904">
                  <c:v>-3.59051E-6</c:v>
                </c:pt>
                <c:pt idx="2905">
                  <c:v>-3.5445600000000001E-6</c:v>
                </c:pt>
                <c:pt idx="2906">
                  <c:v>-3.4985E-6</c:v>
                </c:pt>
                <c:pt idx="2907">
                  <c:v>-3.4523099999999998E-6</c:v>
                </c:pt>
                <c:pt idx="2908">
                  <c:v>-3.4060099999999999E-6</c:v>
                </c:pt>
                <c:pt idx="2909">
                  <c:v>-3.3596E-6</c:v>
                </c:pt>
                <c:pt idx="2910">
                  <c:v>-3.3130599999999998E-6</c:v>
                </c:pt>
                <c:pt idx="2911">
                  <c:v>-3.26641E-6</c:v>
                </c:pt>
                <c:pt idx="2912">
                  <c:v>-3.2196399999999999E-6</c:v>
                </c:pt>
                <c:pt idx="2913">
                  <c:v>-3.1727600000000001E-6</c:v>
                </c:pt>
                <c:pt idx="2914">
                  <c:v>-3.12576E-6</c:v>
                </c:pt>
                <c:pt idx="2915">
                  <c:v>-3.0786500000000002E-6</c:v>
                </c:pt>
                <c:pt idx="2916">
                  <c:v>-3.0314100000000002E-6</c:v>
                </c:pt>
                <c:pt idx="2917">
                  <c:v>-2.98407E-6</c:v>
                </c:pt>
                <c:pt idx="2918">
                  <c:v>-2.9366099999999998E-6</c:v>
                </c:pt>
                <c:pt idx="2919">
                  <c:v>-2.8890300000000002E-6</c:v>
                </c:pt>
                <c:pt idx="2920">
                  <c:v>-2.8413400000000001E-6</c:v>
                </c:pt>
                <c:pt idx="2921">
                  <c:v>-2.7935399999999999E-6</c:v>
                </c:pt>
                <c:pt idx="2922">
                  <c:v>-2.7456200000000002E-6</c:v>
                </c:pt>
                <c:pt idx="2923">
                  <c:v>-2.69759E-6</c:v>
                </c:pt>
                <c:pt idx="2924">
                  <c:v>-2.6494500000000001E-6</c:v>
                </c:pt>
                <c:pt idx="2925">
                  <c:v>-2.6012000000000002E-6</c:v>
                </c:pt>
                <c:pt idx="2926">
                  <c:v>-2.5528299999999999E-6</c:v>
                </c:pt>
                <c:pt idx="2927">
                  <c:v>-2.50435E-6</c:v>
                </c:pt>
                <c:pt idx="2928">
                  <c:v>-2.45576E-6</c:v>
                </c:pt>
                <c:pt idx="2929">
                  <c:v>-2.4070500000000001E-6</c:v>
                </c:pt>
                <c:pt idx="2930">
                  <c:v>-2.35824E-6</c:v>
                </c:pt>
                <c:pt idx="2931">
                  <c:v>-2.3093099999999999E-6</c:v>
                </c:pt>
                <c:pt idx="2932">
                  <c:v>-2.2602800000000001E-6</c:v>
                </c:pt>
                <c:pt idx="2933">
                  <c:v>-2.2111299999999999E-6</c:v>
                </c:pt>
                <c:pt idx="2934">
                  <c:v>-2.16187E-6</c:v>
                </c:pt>
                <c:pt idx="2935">
                  <c:v>-2.1125000000000001E-6</c:v>
                </c:pt>
                <c:pt idx="2936">
                  <c:v>-2.06303E-6</c:v>
                </c:pt>
                <c:pt idx="2937">
                  <c:v>-2.0134399999999999E-6</c:v>
                </c:pt>
                <c:pt idx="2938">
                  <c:v>-1.96375E-6</c:v>
                </c:pt>
                <c:pt idx="2939">
                  <c:v>-1.9139399999999998E-6</c:v>
                </c:pt>
                <c:pt idx="2940">
                  <c:v>-1.86403E-6</c:v>
                </c:pt>
                <c:pt idx="2941">
                  <c:v>-1.81401E-6</c:v>
                </c:pt>
                <c:pt idx="2942">
                  <c:v>-1.76388E-6</c:v>
                </c:pt>
                <c:pt idx="2943">
                  <c:v>-1.71364E-6</c:v>
                </c:pt>
                <c:pt idx="2944">
                  <c:v>-1.6633E-6</c:v>
                </c:pt>
                <c:pt idx="2945">
                  <c:v>-1.6128499999999999E-6</c:v>
                </c:pt>
                <c:pt idx="2946">
                  <c:v>-1.56229E-6</c:v>
                </c:pt>
                <c:pt idx="2947">
                  <c:v>-1.51163E-6</c:v>
                </c:pt>
                <c:pt idx="2948">
                  <c:v>-1.46085E-6</c:v>
                </c:pt>
                <c:pt idx="2949">
                  <c:v>-1.4099799999999999E-6</c:v>
                </c:pt>
                <c:pt idx="2950">
                  <c:v>-1.35899E-6</c:v>
                </c:pt>
                <c:pt idx="2951">
                  <c:v>-1.3079E-6</c:v>
                </c:pt>
                <c:pt idx="2952">
                  <c:v>-1.25671E-6</c:v>
                </c:pt>
                <c:pt idx="2953">
                  <c:v>-1.20541E-6</c:v>
                </c:pt>
                <c:pt idx="2954">
                  <c:v>-1.1540000000000001E-6</c:v>
                </c:pt>
                <c:pt idx="2955">
                  <c:v>-1.10249E-6</c:v>
                </c:pt>
                <c:pt idx="2956">
                  <c:v>-1.0508800000000001E-6</c:v>
                </c:pt>
                <c:pt idx="2957">
                  <c:v>-9.9916000000000006E-7</c:v>
                </c:pt>
                <c:pt idx="2958">
                  <c:v>-9.4733699999999998E-7</c:v>
                </c:pt>
                <c:pt idx="2959">
                  <c:v>-8.9541100000000002E-7</c:v>
                </c:pt>
                <c:pt idx="2960">
                  <c:v>-8.4338099999999995E-7</c:v>
                </c:pt>
                <c:pt idx="2961">
                  <c:v>-7.9124799999999999E-7</c:v>
                </c:pt>
                <c:pt idx="2962">
                  <c:v>-7.3901299999999997E-7</c:v>
                </c:pt>
                <c:pt idx="2963">
                  <c:v>-6.8667400000000005E-7</c:v>
                </c:pt>
                <c:pt idx="2964">
                  <c:v>-6.3423299999999996E-7</c:v>
                </c:pt>
                <c:pt idx="2965">
                  <c:v>-5.8168899999999999E-7</c:v>
                </c:pt>
                <c:pt idx="2966">
                  <c:v>-5.2904399999999998E-7</c:v>
                </c:pt>
                <c:pt idx="2967">
                  <c:v>-4.7629599999999999E-7</c:v>
                </c:pt>
                <c:pt idx="2968">
                  <c:v>-4.2344799999999999E-7</c:v>
                </c:pt>
                <c:pt idx="2969">
                  <c:v>-3.7049700000000001E-7</c:v>
                </c:pt>
                <c:pt idx="2970">
                  <c:v>-3.1744600000000002E-7</c:v>
                </c:pt>
                <c:pt idx="2971">
                  <c:v>-2.64294E-7</c:v>
                </c:pt>
                <c:pt idx="2972">
                  <c:v>-2.1104099999999999E-7</c:v>
                </c:pt>
                <c:pt idx="2973">
                  <c:v>-1.57688E-7</c:v>
                </c:pt>
                <c:pt idx="2974">
                  <c:v>-1.0423400000000001E-7</c:v>
                </c:pt>
                <c:pt idx="2975">
                  <c:v>-5.0681000000000002E-8</c:v>
                </c:pt>
                <c:pt idx="2976">
                  <c:v>2.9720899999999998E-9</c:v>
                </c:pt>
                <c:pt idx="2977">
                  <c:v>5.6724699999999997E-8</c:v>
                </c:pt>
                <c:pt idx="2978">
                  <c:v>1.10577E-7</c:v>
                </c:pt>
                <c:pt idx="2979">
                  <c:v>1.64528E-7</c:v>
                </c:pt>
                <c:pt idx="2980">
                  <c:v>2.1857700000000001E-7</c:v>
                </c:pt>
                <c:pt idx="2981">
                  <c:v>2.7272599999999998E-7</c:v>
                </c:pt>
                <c:pt idx="2982">
                  <c:v>3.26973E-7</c:v>
                </c:pt>
                <c:pt idx="2983">
                  <c:v>3.8131799999999997E-7</c:v>
                </c:pt>
                <c:pt idx="2984">
                  <c:v>4.3576100000000001E-7</c:v>
                </c:pt>
                <c:pt idx="2985">
                  <c:v>4.9030100000000002E-7</c:v>
                </c:pt>
                <c:pt idx="2986">
                  <c:v>5.4493899999999998E-7</c:v>
                </c:pt>
                <c:pt idx="2987">
                  <c:v>5.99675E-7</c:v>
                </c:pt>
                <c:pt idx="2988">
                  <c:v>6.5450700000000003E-7</c:v>
                </c:pt>
                <c:pt idx="2989">
                  <c:v>7.09437E-7</c:v>
                </c:pt>
                <c:pt idx="2990">
                  <c:v>7.6446299999999998E-7</c:v>
                </c:pt>
                <c:pt idx="2991">
                  <c:v>8.1958599999999999E-7</c:v>
                </c:pt>
                <c:pt idx="2992">
                  <c:v>8.7480399999999998E-7</c:v>
                </c:pt>
                <c:pt idx="2993">
                  <c:v>9.3011899999999999E-7</c:v>
                </c:pt>
                <c:pt idx="2994">
                  <c:v>9.8552999999999991E-7</c:v>
                </c:pt>
                <c:pt idx="2995">
                  <c:v>1.0410399999999999E-6</c:v>
                </c:pt>
                <c:pt idx="2996">
                  <c:v>1.0966400000000001E-6</c:v>
                </c:pt>
                <c:pt idx="2997">
                  <c:v>1.1523299999999999E-6</c:v>
                </c:pt>
                <c:pt idx="2998">
                  <c:v>1.2081299999999999E-6</c:v>
                </c:pt>
                <c:pt idx="2999">
                  <c:v>1.2640099999999999E-6</c:v>
                </c:pt>
                <c:pt idx="3000">
                  <c:v>1.31999E-6</c:v>
                </c:pt>
                <c:pt idx="3001">
                  <c:v>1.3760700000000001E-6</c:v>
                </c:pt>
                <c:pt idx="3002">
                  <c:v>1.4322400000000001E-6</c:v>
                </c:pt>
                <c:pt idx="3003">
                  <c:v>1.4885E-6</c:v>
                </c:pt>
                <c:pt idx="3004">
                  <c:v>1.54486E-6</c:v>
                </c:pt>
                <c:pt idx="3005">
                  <c:v>1.6013100000000001E-6</c:v>
                </c:pt>
                <c:pt idx="3006">
                  <c:v>1.65786E-6</c:v>
                </c:pt>
                <c:pt idx="3007">
                  <c:v>1.7145000000000001E-6</c:v>
                </c:pt>
                <c:pt idx="3008">
                  <c:v>1.7712300000000001E-6</c:v>
                </c:pt>
                <c:pt idx="3009">
                  <c:v>1.82805E-6</c:v>
                </c:pt>
                <c:pt idx="3010">
                  <c:v>1.88497E-6</c:v>
                </c:pt>
                <c:pt idx="3011">
                  <c:v>1.9419699999999998E-6</c:v>
                </c:pt>
                <c:pt idx="3012">
                  <c:v>1.9990799999999999E-6</c:v>
                </c:pt>
                <c:pt idx="3013">
                  <c:v>2.0562700000000001E-6</c:v>
                </c:pt>
                <c:pt idx="3014">
                  <c:v>2.1135499999999999E-6</c:v>
                </c:pt>
                <c:pt idx="3015">
                  <c:v>2.1709299999999998E-6</c:v>
                </c:pt>
                <c:pt idx="3016">
                  <c:v>2.2284000000000001E-6</c:v>
                </c:pt>
                <c:pt idx="3017">
                  <c:v>2.28596E-6</c:v>
                </c:pt>
                <c:pt idx="3018">
                  <c:v>2.3436100000000002E-6</c:v>
                </c:pt>
                <c:pt idx="3019">
                  <c:v>2.4013499999999999E-6</c:v>
                </c:pt>
                <c:pt idx="3020">
                  <c:v>2.45918E-6</c:v>
                </c:pt>
                <c:pt idx="3021">
                  <c:v>2.5171E-6</c:v>
                </c:pt>
                <c:pt idx="3022">
                  <c:v>2.57511E-6</c:v>
                </c:pt>
                <c:pt idx="3023">
                  <c:v>2.6332200000000002E-6</c:v>
                </c:pt>
                <c:pt idx="3024">
                  <c:v>2.69141E-6</c:v>
                </c:pt>
                <c:pt idx="3025">
                  <c:v>2.7496899999999998E-6</c:v>
                </c:pt>
                <c:pt idx="3026">
                  <c:v>2.80806E-6</c:v>
                </c:pt>
                <c:pt idx="3027">
                  <c:v>2.8665200000000001E-6</c:v>
                </c:pt>
                <c:pt idx="3028">
                  <c:v>2.9250700000000002E-6</c:v>
                </c:pt>
                <c:pt idx="3029">
                  <c:v>2.9837100000000002E-6</c:v>
                </c:pt>
                <c:pt idx="3030">
                  <c:v>3.0424400000000001E-6</c:v>
                </c:pt>
                <c:pt idx="3031">
                  <c:v>3.10126E-6</c:v>
                </c:pt>
                <c:pt idx="3032">
                  <c:v>3.16016E-6</c:v>
                </c:pt>
                <c:pt idx="3033">
                  <c:v>3.2191600000000002E-6</c:v>
                </c:pt>
                <c:pt idx="3034">
                  <c:v>3.2782400000000001E-6</c:v>
                </c:pt>
                <c:pt idx="3035">
                  <c:v>3.3374099999999999E-6</c:v>
                </c:pt>
                <c:pt idx="3036">
                  <c:v>3.39667E-6</c:v>
                </c:pt>
                <c:pt idx="3037">
                  <c:v>3.4560099999999999E-6</c:v>
                </c:pt>
                <c:pt idx="3038">
                  <c:v>3.5154499999999999E-6</c:v>
                </c:pt>
                <c:pt idx="3039">
                  <c:v>3.5749700000000001E-6</c:v>
                </c:pt>
                <c:pt idx="3040">
                  <c:v>3.6345800000000002E-6</c:v>
                </c:pt>
                <c:pt idx="3041">
                  <c:v>3.69427E-6</c:v>
                </c:pt>
                <c:pt idx="3042">
                  <c:v>3.7540500000000001E-6</c:v>
                </c:pt>
                <c:pt idx="3043">
                  <c:v>3.8139200000000002E-6</c:v>
                </c:pt>
                <c:pt idx="3044">
                  <c:v>3.8738699999999999E-6</c:v>
                </c:pt>
                <c:pt idx="3045">
                  <c:v>3.9339100000000004E-6</c:v>
                </c:pt>
                <c:pt idx="3046">
                  <c:v>3.9940399999999996E-6</c:v>
                </c:pt>
                <c:pt idx="3047">
                  <c:v>4.0542500000000002E-6</c:v>
                </c:pt>
                <c:pt idx="3048">
                  <c:v>4.1145500000000003E-6</c:v>
                </c:pt>
                <c:pt idx="3049">
                  <c:v>4.1749399999999999E-6</c:v>
                </c:pt>
                <c:pt idx="3050">
                  <c:v>4.23541E-6</c:v>
                </c:pt>
                <c:pt idx="3051">
                  <c:v>4.2959599999999998E-6</c:v>
                </c:pt>
                <c:pt idx="3052">
                  <c:v>4.3565999999999999E-6</c:v>
                </c:pt>
                <c:pt idx="3053">
                  <c:v>4.4173199999999997E-6</c:v>
                </c:pt>
                <c:pt idx="3054">
                  <c:v>4.4781299999999999E-6</c:v>
                </c:pt>
                <c:pt idx="3055">
                  <c:v>4.5390299999999996E-6</c:v>
                </c:pt>
                <c:pt idx="3056">
                  <c:v>4.6000099999999999E-6</c:v>
                </c:pt>
                <c:pt idx="3057">
                  <c:v>4.6610699999999997E-6</c:v>
                </c:pt>
                <c:pt idx="3058">
                  <c:v>4.72222E-6</c:v>
                </c:pt>
                <c:pt idx="3059">
                  <c:v>4.7834499999999999E-6</c:v>
                </c:pt>
                <c:pt idx="3060">
                  <c:v>4.8447600000000004E-6</c:v>
                </c:pt>
                <c:pt idx="3061">
                  <c:v>4.9061600000000003E-6</c:v>
                </c:pt>
                <c:pt idx="3062">
                  <c:v>4.9676399999999999E-6</c:v>
                </c:pt>
                <c:pt idx="3063">
                  <c:v>5.0292099999999999E-6</c:v>
                </c:pt>
                <c:pt idx="3064">
                  <c:v>5.0908600000000004E-6</c:v>
                </c:pt>
                <c:pt idx="3065">
                  <c:v>5.1525899999999997E-6</c:v>
                </c:pt>
                <c:pt idx="3066">
                  <c:v>5.2144000000000004E-6</c:v>
                </c:pt>
                <c:pt idx="3067">
                  <c:v>5.2762999999999998E-6</c:v>
                </c:pt>
                <c:pt idx="3068">
                  <c:v>5.3382799999999997E-6</c:v>
                </c:pt>
                <c:pt idx="3069">
                  <c:v>5.40034E-6</c:v>
                </c:pt>
                <c:pt idx="3070">
                  <c:v>5.4624899999999999E-6</c:v>
                </c:pt>
                <c:pt idx="3071">
                  <c:v>5.5247200000000004E-6</c:v>
                </c:pt>
                <c:pt idx="3072">
                  <c:v>5.5870299999999996E-6</c:v>
                </c:pt>
                <c:pt idx="3073">
                  <c:v>5.6494200000000002E-6</c:v>
                </c:pt>
                <c:pt idx="3074">
                  <c:v>5.7118899999999996E-6</c:v>
                </c:pt>
                <c:pt idx="3075">
                  <c:v>5.7744400000000004E-6</c:v>
                </c:pt>
                <c:pt idx="3076">
                  <c:v>5.8370799999999999E-6</c:v>
                </c:pt>
                <c:pt idx="3077">
                  <c:v>5.89979E-6</c:v>
                </c:pt>
                <c:pt idx="3078">
                  <c:v>5.9625899999999996E-6</c:v>
                </c:pt>
                <c:pt idx="3079">
                  <c:v>6.0254699999999998E-6</c:v>
                </c:pt>
                <c:pt idx="3080">
                  <c:v>6.0884300000000004E-6</c:v>
                </c:pt>
                <c:pt idx="3081">
                  <c:v>6.1514699999999999E-6</c:v>
                </c:pt>
                <c:pt idx="3082">
                  <c:v>6.2145899999999999E-6</c:v>
                </c:pt>
                <c:pt idx="3083">
                  <c:v>6.2777900000000004E-6</c:v>
                </c:pt>
                <c:pt idx="3084">
                  <c:v>6.3410699999999998E-6</c:v>
                </c:pt>
                <c:pt idx="3085">
                  <c:v>6.4044299999999996E-6</c:v>
                </c:pt>
                <c:pt idx="3086">
                  <c:v>6.4678799999999998E-6</c:v>
                </c:pt>
                <c:pt idx="3087">
                  <c:v>6.5313999999999998E-6</c:v>
                </c:pt>
                <c:pt idx="3088">
                  <c:v>6.5950000000000004E-6</c:v>
                </c:pt>
                <c:pt idx="3089">
                  <c:v>6.6586799999999997E-6</c:v>
                </c:pt>
                <c:pt idx="3090">
                  <c:v>6.7224399999999996E-6</c:v>
                </c:pt>
                <c:pt idx="3091">
                  <c:v>6.78628E-6</c:v>
                </c:pt>
                <c:pt idx="3092">
                  <c:v>6.8501900000000002E-6</c:v>
                </c:pt>
                <c:pt idx="3093">
                  <c:v>6.9141899999999999E-6</c:v>
                </c:pt>
                <c:pt idx="3094">
                  <c:v>6.9782700000000002E-6</c:v>
                </c:pt>
                <c:pt idx="3095">
                  <c:v>7.0424200000000002E-6</c:v>
                </c:pt>
                <c:pt idx="3096">
                  <c:v>7.10665E-6</c:v>
                </c:pt>
                <c:pt idx="3097">
                  <c:v>7.1709600000000002E-6</c:v>
                </c:pt>
                <c:pt idx="3098">
                  <c:v>7.2353500000000001E-6</c:v>
                </c:pt>
                <c:pt idx="3099">
                  <c:v>7.2998199999999997E-6</c:v>
                </c:pt>
                <c:pt idx="3100">
                  <c:v>7.3643699999999998E-6</c:v>
                </c:pt>
                <c:pt idx="3101">
                  <c:v>7.4289899999999997E-6</c:v>
                </c:pt>
                <c:pt idx="3102">
                  <c:v>7.4936900000000001E-6</c:v>
                </c:pt>
                <c:pt idx="3103">
                  <c:v>7.5584700000000002E-6</c:v>
                </c:pt>
                <c:pt idx="3104">
                  <c:v>7.6233299999999999E-6</c:v>
                </c:pt>
                <c:pt idx="3105">
                  <c:v>7.6882599999999995E-6</c:v>
                </c:pt>
                <c:pt idx="3106">
                  <c:v>7.7532700000000004E-6</c:v>
                </c:pt>
                <c:pt idx="3107">
                  <c:v>7.8183600000000001E-6</c:v>
                </c:pt>
                <c:pt idx="3108">
                  <c:v>7.8835300000000004E-6</c:v>
                </c:pt>
                <c:pt idx="3109">
                  <c:v>7.9487700000000005E-6</c:v>
                </c:pt>
                <c:pt idx="3110">
                  <c:v>8.0140899999999994E-6</c:v>
                </c:pt>
                <c:pt idx="3111">
                  <c:v>8.0794799999999998E-6</c:v>
                </c:pt>
                <c:pt idx="3112">
                  <c:v>8.1449500000000007E-6</c:v>
                </c:pt>
                <c:pt idx="3113">
                  <c:v>8.2105000000000004E-6</c:v>
                </c:pt>
                <c:pt idx="3114">
                  <c:v>8.27612E-6</c:v>
                </c:pt>
                <c:pt idx="3115">
                  <c:v>8.34182E-6</c:v>
                </c:pt>
                <c:pt idx="3116">
                  <c:v>8.4076000000000006E-6</c:v>
                </c:pt>
                <c:pt idx="3117">
                  <c:v>8.4734499999999993E-6</c:v>
                </c:pt>
                <c:pt idx="3118">
                  <c:v>8.5393800000000002E-6</c:v>
                </c:pt>
                <c:pt idx="3119">
                  <c:v>8.6053799999999993E-6</c:v>
                </c:pt>
                <c:pt idx="3120">
                  <c:v>8.6714600000000005E-6</c:v>
                </c:pt>
                <c:pt idx="3121">
                  <c:v>8.7376099999999998E-6</c:v>
                </c:pt>
                <c:pt idx="3122">
                  <c:v>8.8038399999999997E-6</c:v>
                </c:pt>
                <c:pt idx="3123">
                  <c:v>8.8701500000000001E-6</c:v>
                </c:pt>
                <c:pt idx="3124">
                  <c:v>8.9365300000000003E-6</c:v>
                </c:pt>
                <c:pt idx="3125">
                  <c:v>9.0029800000000003E-6</c:v>
                </c:pt>
                <c:pt idx="3126">
                  <c:v>9.0695099999999992E-6</c:v>
                </c:pt>
                <c:pt idx="3127">
                  <c:v>9.1361099999999995E-6</c:v>
                </c:pt>
                <c:pt idx="3128">
                  <c:v>9.2027900000000004E-6</c:v>
                </c:pt>
                <c:pt idx="3129">
                  <c:v>9.2695399999999993E-6</c:v>
                </c:pt>
                <c:pt idx="3130">
                  <c:v>9.3363700000000005E-6</c:v>
                </c:pt>
                <c:pt idx="3131">
                  <c:v>9.4032699999999998E-6</c:v>
                </c:pt>
                <c:pt idx="3132">
                  <c:v>9.4702400000000007E-6</c:v>
                </c:pt>
                <c:pt idx="3133">
                  <c:v>9.5372900000000003E-6</c:v>
                </c:pt>
                <c:pt idx="3134">
                  <c:v>9.6044099999999997E-6</c:v>
                </c:pt>
                <c:pt idx="3135">
                  <c:v>9.6716000000000007E-6</c:v>
                </c:pt>
                <c:pt idx="3136">
                  <c:v>9.7388700000000005E-6</c:v>
                </c:pt>
                <c:pt idx="3137">
                  <c:v>9.8062100000000001E-6</c:v>
                </c:pt>
                <c:pt idx="3138">
                  <c:v>9.8736300000000002E-6</c:v>
                </c:pt>
                <c:pt idx="3139">
                  <c:v>9.9411200000000001E-6</c:v>
                </c:pt>
                <c:pt idx="3140">
                  <c:v>1.00087E-5</c:v>
                </c:pt>
                <c:pt idx="3141">
                  <c:v>1.00763E-5</c:v>
                </c:pt>
                <c:pt idx="3142">
                  <c:v>1.0144E-5</c:v>
                </c:pt>
                <c:pt idx="3143">
                  <c:v>1.0211799999999999E-5</c:v>
                </c:pt>
                <c:pt idx="3144">
                  <c:v>1.0279600000000001E-5</c:v>
                </c:pt>
                <c:pt idx="3145">
                  <c:v>1.0347600000000001E-5</c:v>
                </c:pt>
                <c:pt idx="3146">
                  <c:v>1.0415600000000001E-5</c:v>
                </c:pt>
                <c:pt idx="3147">
                  <c:v>1.0483600000000001E-5</c:v>
                </c:pt>
                <c:pt idx="3148">
                  <c:v>1.0551799999999999E-5</c:v>
                </c:pt>
                <c:pt idx="3149">
                  <c:v>1.062E-5</c:v>
                </c:pt>
                <c:pt idx="3150">
                  <c:v>1.0688300000000001E-5</c:v>
                </c:pt>
                <c:pt idx="3151">
                  <c:v>1.07566E-5</c:v>
                </c:pt>
                <c:pt idx="3152">
                  <c:v>1.0825100000000001E-5</c:v>
                </c:pt>
                <c:pt idx="3153">
                  <c:v>1.08936E-5</c:v>
                </c:pt>
                <c:pt idx="3154">
                  <c:v>1.09621E-5</c:v>
                </c:pt>
                <c:pt idx="3155">
                  <c:v>1.1030799999999999E-5</c:v>
                </c:pt>
                <c:pt idx="3156">
                  <c:v>1.1099499999999999E-5</c:v>
                </c:pt>
                <c:pt idx="3157">
                  <c:v>1.1168299999999999E-5</c:v>
                </c:pt>
                <c:pt idx="3158">
                  <c:v>1.12371E-5</c:v>
                </c:pt>
                <c:pt idx="3159">
                  <c:v>1.13061E-5</c:v>
                </c:pt>
                <c:pt idx="3160">
                  <c:v>1.1375100000000001E-5</c:v>
                </c:pt>
                <c:pt idx="3161">
                  <c:v>1.1444099999999999E-5</c:v>
                </c:pt>
                <c:pt idx="3162">
                  <c:v>1.15133E-5</c:v>
                </c:pt>
                <c:pt idx="3163">
                  <c:v>1.15825E-5</c:v>
                </c:pt>
                <c:pt idx="3164">
                  <c:v>1.1651800000000001E-5</c:v>
                </c:pt>
                <c:pt idx="3165">
                  <c:v>1.17211E-5</c:v>
                </c:pt>
                <c:pt idx="3166">
                  <c:v>1.17905E-5</c:v>
                </c:pt>
                <c:pt idx="3167">
                  <c:v>1.186E-5</c:v>
                </c:pt>
                <c:pt idx="3168">
                  <c:v>1.19296E-5</c:v>
                </c:pt>
                <c:pt idx="3169">
                  <c:v>1.19992E-5</c:v>
                </c:pt>
                <c:pt idx="3170">
                  <c:v>1.2068900000000001E-5</c:v>
                </c:pt>
                <c:pt idx="3171">
                  <c:v>1.21387E-5</c:v>
                </c:pt>
                <c:pt idx="3172">
                  <c:v>1.22085E-5</c:v>
                </c:pt>
                <c:pt idx="3173">
                  <c:v>1.2278399999999999E-5</c:v>
                </c:pt>
                <c:pt idx="3174">
                  <c:v>1.23484E-5</c:v>
                </c:pt>
                <c:pt idx="3175">
                  <c:v>1.24184E-5</c:v>
                </c:pt>
                <c:pt idx="3176">
                  <c:v>1.2488599999999999E-5</c:v>
                </c:pt>
                <c:pt idx="3177">
                  <c:v>1.2558800000000001E-5</c:v>
                </c:pt>
                <c:pt idx="3178">
                  <c:v>1.2629000000000001E-5</c:v>
                </c:pt>
                <c:pt idx="3179">
                  <c:v>1.2699300000000001E-5</c:v>
                </c:pt>
                <c:pt idx="3180">
                  <c:v>1.2769700000000001E-5</c:v>
                </c:pt>
                <c:pt idx="3181">
                  <c:v>1.2840199999999999E-5</c:v>
                </c:pt>
                <c:pt idx="3182">
                  <c:v>1.29107E-5</c:v>
                </c:pt>
                <c:pt idx="3183">
                  <c:v>1.2981300000000001E-5</c:v>
                </c:pt>
                <c:pt idx="3184">
                  <c:v>1.3052E-5</c:v>
                </c:pt>
                <c:pt idx="3185">
                  <c:v>1.3122700000000001E-5</c:v>
                </c:pt>
                <c:pt idx="3186">
                  <c:v>1.31935E-5</c:v>
                </c:pt>
                <c:pt idx="3187">
                  <c:v>1.32644E-5</c:v>
                </c:pt>
                <c:pt idx="3188">
                  <c:v>1.3335299999999999E-5</c:v>
                </c:pt>
                <c:pt idx="3189">
                  <c:v>1.3406300000000001E-5</c:v>
                </c:pt>
                <c:pt idx="3190">
                  <c:v>1.3477400000000001E-5</c:v>
                </c:pt>
                <c:pt idx="3191">
                  <c:v>1.3548500000000001E-5</c:v>
                </c:pt>
                <c:pt idx="3192">
                  <c:v>1.3619699999999999E-5</c:v>
                </c:pt>
                <c:pt idx="3193">
                  <c:v>1.3691E-5</c:v>
                </c:pt>
                <c:pt idx="3194">
                  <c:v>1.3762400000000001E-5</c:v>
                </c:pt>
                <c:pt idx="3195">
                  <c:v>1.38338E-5</c:v>
                </c:pt>
                <c:pt idx="3196">
                  <c:v>1.39052E-5</c:v>
                </c:pt>
                <c:pt idx="3197">
                  <c:v>1.39768E-5</c:v>
                </c:pt>
                <c:pt idx="3198">
                  <c:v>1.4048399999999999E-5</c:v>
                </c:pt>
                <c:pt idx="3199">
                  <c:v>1.4120100000000001E-5</c:v>
                </c:pt>
                <c:pt idx="3200">
                  <c:v>1.41918E-5</c:v>
                </c:pt>
                <c:pt idx="3201">
                  <c:v>1.42636E-5</c:v>
                </c:pt>
                <c:pt idx="3202">
                  <c:v>1.43355E-5</c:v>
                </c:pt>
                <c:pt idx="3203">
                  <c:v>1.4407500000000001E-5</c:v>
                </c:pt>
                <c:pt idx="3204">
                  <c:v>1.4479499999999999E-5</c:v>
                </c:pt>
                <c:pt idx="3205">
                  <c:v>1.45516E-5</c:v>
                </c:pt>
                <c:pt idx="3206">
                  <c:v>1.46237E-5</c:v>
                </c:pt>
                <c:pt idx="3207">
                  <c:v>1.4695899999999999E-5</c:v>
                </c:pt>
                <c:pt idx="3208">
                  <c:v>1.47682E-5</c:v>
                </c:pt>
                <c:pt idx="3209">
                  <c:v>1.48405E-5</c:v>
                </c:pt>
                <c:pt idx="3210">
                  <c:v>1.4912900000000001E-5</c:v>
                </c:pt>
                <c:pt idx="3211">
                  <c:v>1.4985400000000001E-5</c:v>
                </c:pt>
                <c:pt idx="3212">
                  <c:v>1.50579E-5</c:v>
                </c:pt>
                <c:pt idx="3213">
                  <c:v>1.51306E-5</c:v>
                </c:pt>
                <c:pt idx="3214">
                  <c:v>1.52032E-5</c:v>
                </c:pt>
                <c:pt idx="3215">
                  <c:v>1.5276000000000001E-5</c:v>
                </c:pt>
                <c:pt idx="3216">
                  <c:v>1.5348800000000001E-5</c:v>
                </c:pt>
                <c:pt idx="3217">
                  <c:v>1.5421600000000002E-5</c:v>
                </c:pt>
                <c:pt idx="3218">
                  <c:v>1.5494599999999999E-5</c:v>
                </c:pt>
                <c:pt idx="3219">
                  <c:v>1.55676E-5</c:v>
                </c:pt>
                <c:pt idx="3220">
                  <c:v>1.5640600000000001E-5</c:v>
                </c:pt>
                <c:pt idx="3221">
                  <c:v>1.5713699999999998E-5</c:v>
                </c:pt>
                <c:pt idx="3222">
                  <c:v>1.57869E-5</c:v>
                </c:pt>
                <c:pt idx="3223">
                  <c:v>1.5860200000000001E-5</c:v>
                </c:pt>
                <c:pt idx="3224">
                  <c:v>1.5933499999999999E-5</c:v>
                </c:pt>
                <c:pt idx="3225">
                  <c:v>1.6006900000000001E-5</c:v>
                </c:pt>
                <c:pt idx="3226">
                  <c:v>1.6080299999999999E-5</c:v>
                </c:pt>
                <c:pt idx="3227">
                  <c:v>1.6153900000000001E-5</c:v>
                </c:pt>
                <c:pt idx="3228">
                  <c:v>1.62274E-5</c:v>
                </c:pt>
                <c:pt idx="3229">
                  <c:v>1.6301099999999999E-5</c:v>
                </c:pt>
                <c:pt idx="3230">
                  <c:v>1.6374800000000001E-5</c:v>
                </c:pt>
                <c:pt idx="3231">
                  <c:v>1.64486E-5</c:v>
                </c:pt>
                <c:pt idx="3232">
                  <c:v>1.65224E-5</c:v>
                </c:pt>
                <c:pt idx="3233">
                  <c:v>1.6596299999999999E-5</c:v>
                </c:pt>
                <c:pt idx="3234">
                  <c:v>1.6670299999999999E-5</c:v>
                </c:pt>
                <c:pt idx="3235">
                  <c:v>1.6744300000000002E-5</c:v>
                </c:pt>
                <c:pt idx="3236">
                  <c:v>1.6818400000000001E-5</c:v>
                </c:pt>
                <c:pt idx="3237">
                  <c:v>1.6892500000000001E-5</c:v>
                </c:pt>
                <c:pt idx="3238">
                  <c:v>1.6966700000000001E-5</c:v>
                </c:pt>
                <c:pt idx="3239">
                  <c:v>1.7041000000000002E-5</c:v>
                </c:pt>
                <c:pt idx="3240">
                  <c:v>1.7115399999999999E-5</c:v>
                </c:pt>
                <c:pt idx="3241">
                  <c:v>1.7189799999999999E-5</c:v>
                </c:pt>
                <c:pt idx="3242">
                  <c:v>1.72642E-5</c:v>
                </c:pt>
                <c:pt idx="3243">
                  <c:v>1.7338800000000001E-5</c:v>
                </c:pt>
                <c:pt idx="3244">
                  <c:v>1.7413399999999998E-5</c:v>
                </c:pt>
                <c:pt idx="3245">
                  <c:v>1.7487999999999999E-5</c:v>
                </c:pt>
                <c:pt idx="3246">
                  <c:v>1.75627E-5</c:v>
                </c:pt>
                <c:pt idx="3247">
                  <c:v>1.7637499999999998E-5</c:v>
                </c:pt>
                <c:pt idx="3248">
                  <c:v>1.77124E-5</c:v>
                </c:pt>
                <c:pt idx="3249">
                  <c:v>1.7787300000000002E-5</c:v>
                </c:pt>
                <c:pt idx="3250">
                  <c:v>1.78623E-5</c:v>
                </c:pt>
                <c:pt idx="3251">
                  <c:v>1.7937299999999998E-5</c:v>
                </c:pt>
                <c:pt idx="3252">
                  <c:v>1.8012400000000001E-5</c:v>
                </c:pt>
                <c:pt idx="3253">
                  <c:v>1.8087499999999999E-5</c:v>
                </c:pt>
                <c:pt idx="3254">
                  <c:v>1.8162800000000002E-5</c:v>
                </c:pt>
                <c:pt idx="3255">
                  <c:v>1.8238100000000001E-5</c:v>
                </c:pt>
                <c:pt idx="3256">
                  <c:v>1.83134E-5</c:v>
                </c:pt>
                <c:pt idx="3257">
                  <c:v>1.8388799999999999E-5</c:v>
                </c:pt>
                <c:pt idx="3258">
                  <c:v>1.8464299999999999E-5</c:v>
                </c:pt>
                <c:pt idx="3259">
                  <c:v>1.8539800000000002E-5</c:v>
                </c:pt>
                <c:pt idx="3260">
                  <c:v>1.8615400000000001E-5</c:v>
                </c:pt>
                <c:pt idx="3261">
                  <c:v>1.8691100000000001E-5</c:v>
                </c:pt>
                <c:pt idx="3262">
                  <c:v>1.8766800000000001E-5</c:v>
                </c:pt>
                <c:pt idx="3263">
                  <c:v>1.8842500000000001E-5</c:v>
                </c:pt>
                <c:pt idx="3264">
                  <c:v>1.8918400000000002E-5</c:v>
                </c:pt>
                <c:pt idx="3265">
                  <c:v>1.8994299999999999E-5</c:v>
                </c:pt>
                <c:pt idx="3266">
                  <c:v>1.9070199999999999E-5</c:v>
                </c:pt>
                <c:pt idx="3267">
                  <c:v>1.91463E-5</c:v>
                </c:pt>
                <c:pt idx="3268">
                  <c:v>1.9222300000000001E-5</c:v>
                </c:pt>
                <c:pt idx="3269">
                  <c:v>1.9298500000000002E-5</c:v>
                </c:pt>
                <c:pt idx="3270">
                  <c:v>1.9374699999999999E-5</c:v>
                </c:pt>
                <c:pt idx="3271">
                  <c:v>1.9451000000000001E-5</c:v>
                </c:pt>
                <c:pt idx="3272">
                  <c:v>1.9527299999999999E-5</c:v>
                </c:pt>
                <c:pt idx="3273">
                  <c:v>1.96037E-5</c:v>
                </c:pt>
                <c:pt idx="3274">
                  <c:v>1.9680100000000002E-5</c:v>
                </c:pt>
                <c:pt idx="3275">
                  <c:v>1.97566E-5</c:v>
                </c:pt>
                <c:pt idx="3276">
                  <c:v>1.9833199999999998E-5</c:v>
                </c:pt>
                <c:pt idx="3277">
                  <c:v>1.99098E-5</c:v>
                </c:pt>
                <c:pt idx="3278">
                  <c:v>1.9986499999999999E-5</c:v>
                </c:pt>
                <c:pt idx="3279">
                  <c:v>2.0063300000000002E-5</c:v>
                </c:pt>
                <c:pt idx="3280">
                  <c:v>2.0140100000000001E-5</c:v>
                </c:pt>
                <c:pt idx="3281">
                  <c:v>2.0217E-5</c:v>
                </c:pt>
                <c:pt idx="3282">
                  <c:v>2.0293899999999999E-5</c:v>
                </c:pt>
                <c:pt idx="3283">
                  <c:v>2.0370899999999998E-5</c:v>
                </c:pt>
                <c:pt idx="3284">
                  <c:v>2.0447900000000001E-5</c:v>
                </c:pt>
                <c:pt idx="3285">
                  <c:v>2.0525000000000001E-5</c:v>
                </c:pt>
                <c:pt idx="3286">
                  <c:v>2.0602200000000001E-5</c:v>
                </c:pt>
                <c:pt idx="3287">
                  <c:v>2.0679400000000001E-5</c:v>
                </c:pt>
                <c:pt idx="3288">
                  <c:v>2.0756700000000001E-5</c:v>
                </c:pt>
                <c:pt idx="3289">
                  <c:v>2.0834100000000001E-5</c:v>
                </c:pt>
                <c:pt idx="3290">
                  <c:v>2.0911500000000001E-5</c:v>
                </c:pt>
                <c:pt idx="3291">
                  <c:v>2.0988999999999998E-5</c:v>
                </c:pt>
                <c:pt idx="3292">
                  <c:v>2.1066499999999999E-5</c:v>
                </c:pt>
                <c:pt idx="3293">
                  <c:v>2.11441E-5</c:v>
                </c:pt>
                <c:pt idx="3294">
                  <c:v>2.12217E-5</c:v>
                </c:pt>
                <c:pt idx="3295">
                  <c:v>2.1299400000000001E-5</c:v>
                </c:pt>
                <c:pt idx="3296">
                  <c:v>2.1377199999999999E-5</c:v>
                </c:pt>
                <c:pt idx="3297">
                  <c:v>2.1455E-5</c:v>
                </c:pt>
                <c:pt idx="3298">
                  <c:v>2.1532899999999998E-5</c:v>
                </c:pt>
                <c:pt idx="3299">
                  <c:v>2.16108E-5</c:v>
                </c:pt>
                <c:pt idx="3300">
                  <c:v>2.1688800000000001E-5</c:v>
                </c:pt>
                <c:pt idx="3301">
                  <c:v>2.17669E-5</c:v>
                </c:pt>
                <c:pt idx="3302">
                  <c:v>2.1844999999999998E-5</c:v>
                </c:pt>
                <c:pt idx="3303">
                  <c:v>2.19232E-5</c:v>
                </c:pt>
                <c:pt idx="3304">
                  <c:v>2.2001399999999999E-5</c:v>
                </c:pt>
                <c:pt idx="3305">
                  <c:v>2.2079700000000001E-5</c:v>
                </c:pt>
                <c:pt idx="3306">
                  <c:v>2.2158100000000001E-5</c:v>
                </c:pt>
                <c:pt idx="3307">
                  <c:v>2.22365E-5</c:v>
                </c:pt>
                <c:pt idx="3308">
                  <c:v>2.2314999999999999E-5</c:v>
                </c:pt>
                <c:pt idx="3309">
                  <c:v>2.2393500000000002E-5</c:v>
                </c:pt>
                <c:pt idx="3310">
                  <c:v>2.2472100000000001E-5</c:v>
                </c:pt>
                <c:pt idx="3311">
                  <c:v>2.2550700000000001E-5</c:v>
                </c:pt>
                <c:pt idx="3312">
                  <c:v>2.2629400000000001E-5</c:v>
                </c:pt>
                <c:pt idx="3313">
                  <c:v>2.2708200000000001E-5</c:v>
                </c:pt>
                <c:pt idx="3314">
                  <c:v>2.2787000000000001E-5</c:v>
                </c:pt>
                <c:pt idx="3315">
                  <c:v>2.2865900000000001E-5</c:v>
                </c:pt>
                <c:pt idx="3316">
                  <c:v>2.2944800000000001E-5</c:v>
                </c:pt>
                <c:pt idx="3317">
                  <c:v>2.3023800000000001E-5</c:v>
                </c:pt>
                <c:pt idx="3318">
                  <c:v>2.3102799999999998E-5</c:v>
                </c:pt>
                <c:pt idx="3319">
                  <c:v>2.3181899999999999E-5</c:v>
                </c:pt>
                <c:pt idx="3320">
                  <c:v>2.32611E-5</c:v>
                </c:pt>
                <c:pt idx="3321">
                  <c:v>2.3340300000000001E-5</c:v>
                </c:pt>
                <c:pt idx="3322">
                  <c:v>2.3419599999999999E-5</c:v>
                </c:pt>
                <c:pt idx="3323">
                  <c:v>2.34989E-5</c:v>
                </c:pt>
                <c:pt idx="3324">
                  <c:v>2.3578300000000001E-5</c:v>
                </c:pt>
                <c:pt idx="3325">
                  <c:v>2.3657799999999999E-5</c:v>
                </c:pt>
                <c:pt idx="3326">
                  <c:v>2.3737300000000001E-5</c:v>
                </c:pt>
                <c:pt idx="3327">
                  <c:v>2.3816799999999999E-5</c:v>
                </c:pt>
                <c:pt idx="3328">
                  <c:v>2.3896500000000001E-5</c:v>
                </c:pt>
                <c:pt idx="3329">
                  <c:v>2.3976099999999999E-5</c:v>
                </c:pt>
                <c:pt idx="3330">
                  <c:v>2.4055900000000001E-5</c:v>
                </c:pt>
                <c:pt idx="3331">
                  <c:v>2.41357E-5</c:v>
                </c:pt>
                <c:pt idx="3332">
                  <c:v>2.4215499999999999E-5</c:v>
                </c:pt>
                <c:pt idx="3333">
                  <c:v>2.4295400000000001E-5</c:v>
                </c:pt>
                <c:pt idx="3334">
                  <c:v>2.43754E-5</c:v>
                </c:pt>
                <c:pt idx="3335">
                  <c:v>2.44554E-5</c:v>
                </c:pt>
                <c:pt idx="3336">
                  <c:v>2.4535499999999999E-5</c:v>
                </c:pt>
                <c:pt idx="3337">
                  <c:v>2.4615599999999999E-5</c:v>
                </c:pt>
                <c:pt idx="3338">
                  <c:v>2.4695800000000002E-5</c:v>
                </c:pt>
                <c:pt idx="3339">
                  <c:v>2.4776000000000001E-5</c:v>
                </c:pt>
                <c:pt idx="3340">
                  <c:v>2.4856300000000001E-5</c:v>
                </c:pt>
                <c:pt idx="3341">
                  <c:v>2.4936700000000001E-5</c:v>
                </c:pt>
                <c:pt idx="3342">
                  <c:v>2.5017100000000001E-5</c:v>
                </c:pt>
                <c:pt idx="3343">
                  <c:v>2.5097599999999998E-5</c:v>
                </c:pt>
                <c:pt idx="3344">
                  <c:v>2.5178099999999999E-5</c:v>
                </c:pt>
                <c:pt idx="3345">
                  <c:v>2.5258699999999999E-5</c:v>
                </c:pt>
                <c:pt idx="3346">
                  <c:v>2.53393E-5</c:v>
                </c:pt>
                <c:pt idx="3347">
                  <c:v>2.5420000000000001E-5</c:v>
                </c:pt>
                <c:pt idx="3348">
                  <c:v>2.5500800000000002E-5</c:v>
                </c:pt>
                <c:pt idx="3349">
                  <c:v>2.5581599999999999E-5</c:v>
                </c:pt>
                <c:pt idx="3350">
                  <c:v>2.56624E-5</c:v>
                </c:pt>
                <c:pt idx="3351">
                  <c:v>2.5743300000000001E-5</c:v>
                </c:pt>
                <c:pt idx="3352">
                  <c:v>2.5824299999999999E-5</c:v>
                </c:pt>
                <c:pt idx="3353">
                  <c:v>2.5905300000000001E-5</c:v>
                </c:pt>
                <c:pt idx="3354">
                  <c:v>2.5986399999999999E-5</c:v>
                </c:pt>
                <c:pt idx="3355">
                  <c:v>2.6067600000000001E-5</c:v>
                </c:pt>
                <c:pt idx="3356">
                  <c:v>2.6148799999999999E-5</c:v>
                </c:pt>
                <c:pt idx="3357">
                  <c:v>2.6230000000000001E-5</c:v>
                </c:pt>
                <c:pt idx="3358">
                  <c:v>2.63113E-5</c:v>
                </c:pt>
                <c:pt idx="3359">
                  <c:v>2.6392699999999999E-5</c:v>
                </c:pt>
                <c:pt idx="3360">
                  <c:v>2.6474100000000001E-5</c:v>
                </c:pt>
                <c:pt idx="3361">
                  <c:v>2.65556E-5</c:v>
                </c:pt>
                <c:pt idx="3362">
                  <c:v>2.6637099999999999E-5</c:v>
                </c:pt>
                <c:pt idx="3363">
                  <c:v>2.6718699999999999E-5</c:v>
                </c:pt>
                <c:pt idx="3364">
                  <c:v>2.6800300000000002E-5</c:v>
                </c:pt>
                <c:pt idx="3365">
                  <c:v>2.6882000000000001E-5</c:v>
                </c:pt>
                <c:pt idx="3366">
                  <c:v>2.6963700000000001E-5</c:v>
                </c:pt>
                <c:pt idx="3367">
                  <c:v>2.7045500000000001E-5</c:v>
                </c:pt>
                <c:pt idx="3368">
                  <c:v>2.7127400000000001E-5</c:v>
                </c:pt>
                <c:pt idx="3369">
                  <c:v>2.7209300000000001E-5</c:v>
                </c:pt>
                <c:pt idx="3370">
                  <c:v>2.7291200000000001E-5</c:v>
                </c:pt>
                <c:pt idx="3371">
                  <c:v>2.7373300000000001E-5</c:v>
                </c:pt>
                <c:pt idx="3372">
                  <c:v>2.7455300000000001E-5</c:v>
                </c:pt>
                <c:pt idx="3373">
                  <c:v>2.7537499999999999E-5</c:v>
                </c:pt>
                <c:pt idx="3374">
                  <c:v>2.7619599999999999E-5</c:v>
                </c:pt>
                <c:pt idx="3375">
                  <c:v>2.77019E-5</c:v>
                </c:pt>
                <c:pt idx="3376">
                  <c:v>2.7784200000000001E-5</c:v>
                </c:pt>
                <c:pt idx="3377">
                  <c:v>2.7866500000000002E-5</c:v>
                </c:pt>
                <c:pt idx="3378">
                  <c:v>2.7948899999999999E-5</c:v>
                </c:pt>
                <c:pt idx="3379">
                  <c:v>2.80313E-5</c:v>
                </c:pt>
                <c:pt idx="3380">
                  <c:v>2.8113799999999998E-5</c:v>
                </c:pt>
                <c:pt idx="3381">
                  <c:v>2.81964E-5</c:v>
                </c:pt>
                <c:pt idx="3382">
                  <c:v>2.8279000000000001E-5</c:v>
                </c:pt>
                <c:pt idx="3383">
                  <c:v>2.83617E-5</c:v>
                </c:pt>
                <c:pt idx="3384">
                  <c:v>2.8444400000000002E-5</c:v>
                </c:pt>
                <c:pt idx="3385">
                  <c:v>2.85272E-5</c:v>
                </c:pt>
                <c:pt idx="3386">
                  <c:v>2.8609999999999999E-5</c:v>
                </c:pt>
                <c:pt idx="3387">
                  <c:v>2.8692900000000001E-5</c:v>
                </c:pt>
                <c:pt idx="3388">
                  <c:v>2.87758E-5</c:v>
                </c:pt>
                <c:pt idx="3389">
                  <c:v>2.8858799999999999E-5</c:v>
                </c:pt>
                <c:pt idx="3390">
                  <c:v>2.8941900000000002E-5</c:v>
                </c:pt>
                <c:pt idx="3391">
                  <c:v>2.9025000000000001E-5</c:v>
                </c:pt>
                <c:pt idx="3392">
                  <c:v>2.91081E-5</c:v>
                </c:pt>
                <c:pt idx="3393">
                  <c:v>2.91913E-5</c:v>
                </c:pt>
                <c:pt idx="3394">
                  <c:v>2.9274599999999999E-5</c:v>
                </c:pt>
                <c:pt idx="3395">
                  <c:v>2.9357899999999999E-5</c:v>
                </c:pt>
                <c:pt idx="3396">
                  <c:v>2.9441199999999999E-5</c:v>
                </c:pt>
                <c:pt idx="3397">
                  <c:v>2.9524599999999999E-5</c:v>
                </c:pt>
                <c:pt idx="3398">
                  <c:v>2.9608099999999999E-5</c:v>
                </c:pt>
                <c:pt idx="3399">
                  <c:v>2.9691599999999999E-5</c:v>
                </c:pt>
                <c:pt idx="3400">
                  <c:v>2.9775199999999999E-5</c:v>
                </c:pt>
                <c:pt idx="3401">
                  <c:v>2.9858799999999999E-5</c:v>
                </c:pt>
                <c:pt idx="3402">
                  <c:v>2.99425E-5</c:v>
                </c:pt>
                <c:pt idx="3403">
                  <c:v>3.0026200000000001E-5</c:v>
                </c:pt>
                <c:pt idx="3404">
                  <c:v>3.0110000000000001E-5</c:v>
                </c:pt>
                <c:pt idx="3405">
                  <c:v>3.0193899999999999E-5</c:v>
                </c:pt>
                <c:pt idx="3406">
                  <c:v>3.02778E-5</c:v>
                </c:pt>
                <c:pt idx="3407">
                  <c:v>3.0361700000000001E-5</c:v>
                </c:pt>
                <c:pt idx="3408">
                  <c:v>3.0445699999999999E-5</c:v>
                </c:pt>
                <c:pt idx="3409">
                  <c:v>3.05297E-5</c:v>
                </c:pt>
                <c:pt idx="3410">
                  <c:v>3.0613800000000002E-5</c:v>
                </c:pt>
                <c:pt idx="3411">
                  <c:v>3.0698000000000003E-5</c:v>
                </c:pt>
                <c:pt idx="3412">
                  <c:v>3.0782199999999998E-5</c:v>
                </c:pt>
                <c:pt idx="3413">
                  <c:v>3.08665E-5</c:v>
                </c:pt>
                <c:pt idx="3414">
                  <c:v>3.0950800000000002E-5</c:v>
                </c:pt>
                <c:pt idx="3415">
                  <c:v>3.1035099999999997E-5</c:v>
                </c:pt>
                <c:pt idx="3416">
                  <c:v>3.1119599999999999E-5</c:v>
                </c:pt>
                <c:pt idx="3417">
                  <c:v>3.1204000000000001E-5</c:v>
                </c:pt>
                <c:pt idx="3418">
                  <c:v>3.1288499999999997E-5</c:v>
                </c:pt>
                <c:pt idx="3419">
                  <c:v>3.13731E-5</c:v>
                </c:pt>
                <c:pt idx="3420">
                  <c:v>3.1457700000000002E-5</c:v>
                </c:pt>
                <c:pt idx="3421">
                  <c:v>3.1542399999999998E-5</c:v>
                </c:pt>
                <c:pt idx="3422">
                  <c:v>3.1627100000000001E-5</c:v>
                </c:pt>
                <c:pt idx="3423">
                  <c:v>3.1711899999999997E-5</c:v>
                </c:pt>
                <c:pt idx="3424">
                  <c:v>3.17967E-5</c:v>
                </c:pt>
                <c:pt idx="3425">
                  <c:v>3.1881600000000003E-5</c:v>
                </c:pt>
                <c:pt idx="3426">
                  <c:v>3.19666E-5</c:v>
                </c:pt>
                <c:pt idx="3427">
                  <c:v>3.2051600000000003E-5</c:v>
                </c:pt>
                <c:pt idx="3428">
                  <c:v>3.21366E-5</c:v>
                </c:pt>
                <c:pt idx="3429">
                  <c:v>3.2221699999999997E-5</c:v>
                </c:pt>
                <c:pt idx="3430">
                  <c:v>3.23068E-5</c:v>
                </c:pt>
                <c:pt idx="3431">
                  <c:v>3.2391999999999998E-5</c:v>
                </c:pt>
                <c:pt idx="3432">
                  <c:v>3.2477300000000002E-5</c:v>
                </c:pt>
                <c:pt idx="3433">
                  <c:v>3.2562599999999999E-5</c:v>
                </c:pt>
                <c:pt idx="3434">
                  <c:v>3.2647900000000003E-5</c:v>
                </c:pt>
                <c:pt idx="3435">
                  <c:v>3.27333E-5</c:v>
                </c:pt>
                <c:pt idx="3436">
                  <c:v>3.2818699999999998E-5</c:v>
                </c:pt>
                <c:pt idx="3437">
                  <c:v>3.2904200000000003E-5</c:v>
                </c:pt>
                <c:pt idx="3438">
                  <c:v>3.29898E-5</c:v>
                </c:pt>
                <c:pt idx="3439">
                  <c:v>3.3075399999999998E-5</c:v>
                </c:pt>
                <c:pt idx="3440">
                  <c:v>3.3161099999999997E-5</c:v>
                </c:pt>
                <c:pt idx="3441">
                  <c:v>3.3246800000000002E-5</c:v>
                </c:pt>
                <c:pt idx="3442">
                  <c:v>3.33325E-5</c:v>
                </c:pt>
                <c:pt idx="3443">
                  <c:v>3.3418299999999998E-5</c:v>
                </c:pt>
                <c:pt idx="3444">
                  <c:v>3.3504199999999997E-5</c:v>
                </c:pt>
                <c:pt idx="3445">
                  <c:v>3.3590100000000002E-5</c:v>
                </c:pt>
                <c:pt idx="3446">
                  <c:v>3.3676000000000001E-5</c:v>
                </c:pt>
                <c:pt idx="3447">
                  <c:v>3.37621E-5</c:v>
                </c:pt>
                <c:pt idx="3448">
                  <c:v>3.3848099999999999E-5</c:v>
                </c:pt>
                <c:pt idx="3449">
                  <c:v>3.3934199999999998E-5</c:v>
                </c:pt>
                <c:pt idx="3450">
                  <c:v>3.4020399999999997E-5</c:v>
                </c:pt>
                <c:pt idx="3451">
                  <c:v>3.4106600000000003E-5</c:v>
                </c:pt>
                <c:pt idx="3452">
                  <c:v>3.4192900000000003E-5</c:v>
                </c:pt>
                <c:pt idx="3453">
                  <c:v>3.4279200000000002E-5</c:v>
                </c:pt>
                <c:pt idx="3454">
                  <c:v>3.4365500000000002E-5</c:v>
                </c:pt>
                <c:pt idx="3455">
                  <c:v>3.4452000000000002E-5</c:v>
                </c:pt>
                <c:pt idx="3456">
                  <c:v>3.4538400000000001E-5</c:v>
                </c:pt>
                <c:pt idx="3457">
                  <c:v>3.4624900000000001E-5</c:v>
                </c:pt>
                <c:pt idx="3458">
                  <c:v>3.4711500000000001E-5</c:v>
                </c:pt>
                <c:pt idx="3459">
                  <c:v>3.4798100000000001E-5</c:v>
                </c:pt>
                <c:pt idx="3460">
                  <c:v>3.4884800000000002E-5</c:v>
                </c:pt>
                <c:pt idx="3461">
                  <c:v>3.4971500000000002E-5</c:v>
                </c:pt>
                <c:pt idx="3462">
                  <c:v>3.5058300000000003E-5</c:v>
                </c:pt>
                <c:pt idx="3463">
                  <c:v>3.5145099999999997E-5</c:v>
                </c:pt>
                <c:pt idx="3464">
                  <c:v>3.5231899999999997E-5</c:v>
                </c:pt>
                <c:pt idx="3465">
                  <c:v>3.5318899999999998E-5</c:v>
                </c:pt>
                <c:pt idx="3466">
                  <c:v>3.5405799999999999E-5</c:v>
                </c:pt>
                <c:pt idx="3467">
                  <c:v>3.54928E-5</c:v>
                </c:pt>
                <c:pt idx="3468">
                  <c:v>3.5579900000000001E-5</c:v>
                </c:pt>
                <c:pt idx="3469">
                  <c:v>3.5667000000000003E-5</c:v>
                </c:pt>
                <c:pt idx="3470">
                  <c:v>3.5754199999999997E-5</c:v>
                </c:pt>
                <c:pt idx="3471">
                  <c:v>3.5841399999999999E-5</c:v>
                </c:pt>
                <c:pt idx="3472">
                  <c:v>3.59287E-5</c:v>
                </c:pt>
                <c:pt idx="3473">
                  <c:v>3.6016000000000002E-5</c:v>
                </c:pt>
                <c:pt idx="3474">
                  <c:v>3.6103299999999997E-5</c:v>
                </c:pt>
                <c:pt idx="3475">
                  <c:v>3.6190699999999999E-5</c:v>
                </c:pt>
                <c:pt idx="3476">
                  <c:v>3.6278200000000001E-5</c:v>
                </c:pt>
                <c:pt idx="3477">
                  <c:v>3.6365700000000003E-5</c:v>
                </c:pt>
                <c:pt idx="3478">
                  <c:v>3.6453299999999999E-5</c:v>
                </c:pt>
                <c:pt idx="3479">
                  <c:v>3.6540900000000001E-5</c:v>
                </c:pt>
                <c:pt idx="3480">
                  <c:v>3.6628599999999997E-5</c:v>
                </c:pt>
                <c:pt idx="3481">
                  <c:v>3.6716299999999999E-5</c:v>
                </c:pt>
                <c:pt idx="3482">
                  <c:v>3.6804000000000002E-5</c:v>
                </c:pt>
                <c:pt idx="3483">
                  <c:v>3.6891799999999998E-5</c:v>
                </c:pt>
                <c:pt idx="3484">
                  <c:v>3.6979700000000001E-5</c:v>
                </c:pt>
                <c:pt idx="3485">
                  <c:v>3.7067599999999997E-5</c:v>
                </c:pt>
                <c:pt idx="3486">
                  <c:v>3.71556E-5</c:v>
                </c:pt>
                <c:pt idx="3487">
                  <c:v>3.7243599999999997E-5</c:v>
                </c:pt>
                <c:pt idx="3488">
                  <c:v>3.73316E-5</c:v>
                </c:pt>
                <c:pt idx="3489">
                  <c:v>3.7419699999999997E-5</c:v>
                </c:pt>
                <c:pt idx="3490">
                  <c:v>3.75079E-5</c:v>
                </c:pt>
                <c:pt idx="3491">
                  <c:v>3.7596099999999997E-5</c:v>
                </c:pt>
                <c:pt idx="3492">
                  <c:v>3.7684300000000001E-5</c:v>
                </c:pt>
                <c:pt idx="3493">
                  <c:v>3.7772599999999998E-5</c:v>
                </c:pt>
                <c:pt idx="3494">
                  <c:v>3.7861000000000002E-5</c:v>
                </c:pt>
                <c:pt idx="3495">
                  <c:v>3.79494E-5</c:v>
                </c:pt>
                <c:pt idx="3496">
                  <c:v>3.8037799999999997E-5</c:v>
                </c:pt>
                <c:pt idx="3497">
                  <c:v>3.8126300000000001E-5</c:v>
                </c:pt>
                <c:pt idx="3498">
                  <c:v>3.8214799999999999E-5</c:v>
                </c:pt>
                <c:pt idx="3499">
                  <c:v>3.8303400000000003E-5</c:v>
                </c:pt>
                <c:pt idx="3500">
                  <c:v>3.8392100000000001E-5</c:v>
                </c:pt>
                <c:pt idx="3501">
                  <c:v>3.8480699999999999E-5</c:v>
                </c:pt>
                <c:pt idx="3502">
                  <c:v>3.8569499999999997E-5</c:v>
                </c:pt>
                <c:pt idx="3503">
                  <c:v>3.8658300000000002E-5</c:v>
                </c:pt>
                <c:pt idx="3504">
                  <c:v>3.87471E-5</c:v>
                </c:pt>
                <c:pt idx="3505">
                  <c:v>3.8835999999999999E-5</c:v>
                </c:pt>
                <c:pt idx="3506">
                  <c:v>3.8924899999999997E-5</c:v>
                </c:pt>
                <c:pt idx="3507">
                  <c:v>3.9013900000000003E-5</c:v>
                </c:pt>
                <c:pt idx="3508">
                  <c:v>3.9102900000000001E-5</c:v>
                </c:pt>
                <c:pt idx="3509">
                  <c:v>3.9192E-5</c:v>
                </c:pt>
                <c:pt idx="3510">
                  <c:v>3.9281099999999999E-5</c:v>
                </c:pt>
                <c:pt idx="3511">
                  <c:v>3.9370299999999998E-5</c:v>
                </c:pt>
                <c:pt idx="3512">
                  <c:v>3.9459499999999997E-5</c:v>
                </c:pt>
                <c:pt idx="3513">
                  <c:v>3.9548800000000003E-5</c:v>
                </c:pt>
                <c:pt idx="3514">
                  <c:v>3.9638100000000003E-5</c:v>
                </c:pt>
                <c:pt idx="3515">
                  <c:v>3.9727400000000002E-5</c:v>
                </c:pt>
                <c:pt idx="3516">
                  <c:v>3.9816800000000001E-5</c:v>
                </c:pt>
                <c:pt idx="3517">
                  <c:v>3.9906300000000001E-5</c:v>
                </c:pt>
                <c:pt idx="3518">
                  <c:v>3.9995800000000001E-5</c:v>
                </c:pt>
                <c:pt idx="3519">
                  <c:v>4.0085400000000001E-5</c:v>
                </c:pt>
                <c:pt idx="3520">
                  <c:v>4.0175000000000001E-5</c:v>
                </c:pt>
                <c:pt idx="3521">
                  <c:v>4.0264600000000001E-5</c:v>
                </c:pt>
                <c:pt idx="3522">
                  <c:v>4.0354300000000001E-5</c:v>
                </c:pt>
                <c:pt idx="3523">
                  <c:v>4.0444100000000001E-5</c:v>
                </c:pt>
                <c:pt idx="3524">
                  <c:v>4.0533800000000001E-5</c:v>
                </c:pt>
                <c:pt idx="3525">
                  <c:v>4.0623700000000002E-5</c:v>
                </c:pt>
                <c:pt idx="3526">
                  <c:v>4.0713600000000003E-5</c:v>
                </c:pt>
                <c:pt idx="3527">
                  <c:v>4.0803500000000003E-5</c:v>
                </c:pt>
                <c:pt idx="3528">
                  <c:v>4.0893499999999997E-5</c:v>
                </c:pt>
                <c:pt idx="3529">
                  <c:v>4.0983499999999998E-5</c:v>
                </c:pt>
                <c:pt idx="3530">
                  <c:v>4.1073599999999999E-5</c:v>
                </c:pt>
                <c:pt idx="3531">
                  <c:v>4.11637E-5</c:v>
                </c:pt>
                <c:pt idx="3532">
                  <c:v>4.1253900000000002E-5</c:v>
                </c:pt>
                <c:pt idx="3533">
                  <c:v>4.1344100000000003E-5</c:v>
                </c:pt>
                <c:pt idx="3534">
                  <c:v>4.1434399999999998E-5</c:v>
                </c:pt>
                <c:pt idx="3535">
                  <c:v>4.1524699999999999E-5</c:v>
                </c:pt>
                <c:pt idx="3536">
                  <c:v>4.1615100000000001E-5</c:v>
                </c:pt>
                <c:pt idx="3537">
                  <c:v>4.1705500000000002E-5</c:v>
                </c:pt>
                <c:pt idx="3538">
                  <c:v>4.1795899999999997E-5</c:v>
                </c:pt>
                <c:pt idx="3539">
                  <c:v>4.1886399999999999E-5</c:v>
                </c:pt>
                <c:pt idx="3540">
                  <c:v>4.1977000000000001E-5</c:v>
                </c:pt>
                <c:pt idx="3541">
                  <c:v>4.2067599999999997E-5</c:v>
                </c:pt>
                <c:pt idx="3542">
                  <c:v>4.2158199999999999E-5</c:v>
                </c:pt>
                <c:pt idx="3543">
                  <c:v>4.2248900000000001E-5</c:v>
                </c:pt>
                <c:pt idx="3544">
                  <c:v>4.2339599999999997E-5</c:v>
                </c:pt>
                <c:pt idx="3545">
                  <c:v>4.24304E-5</c:v>
                </c:pt>
                <c:pt idx="3546">
                  <c:v>4.2521300000000002E-5</c:v>
                </c:pt>
                <c:pt idx="3547">
                  <c:v>4.2612099999999998E-5</c:v>
                </c:pt>
                <c:pt idx="3548">
                  <c:v>4.2703100000000001E-5</c:v>
                </c:pt>
                <c:pt idx="3549">
                  <c:v>4.2793999999999997E-5</c:v>
                </c:pt>
                <c:pt idx="3550">
                  <c:v>4.2885E-5</c:v>
                </c:pt>
                <c:pt idx="3551">
                  <c:v>4.2976099999999997E-5</c:v>
                </c:pt>
                <c:pt idx="3552">
                  <c:v>4.30672E-5</c:v>
                </c:pt>
                <c:pt idx="3553">
                  <c:v>4.3158399999999997E-5</c:v>
                </c:pt>
                <c:pt idx="3554">
                  <c:v>4.32496E-5</c:v>
                </c:pt>
                <c:pt idx="3555">
                  <c:v>4.3340799999999997E-5</c:v>
                </c:pt>
                <c:pt idx="3556">
                  <c:v>4.34321E-5</c:v>
                </c:pt>
                <c:pt idx="3557">
                  <c:v>4.3523499999999998E-5</c:v>
                </c:pt>
                <c:pt idx="3558">
                  <c:v>4.3614900000000001E-5</c:v>
                </c:pt>
                <c:pt idx="3559">
                  <c:v>4.3706299999999999E-5</c:v>
                </c:pt>
                <c:pt idx="3560">
                  <c:v>4.3797800000000003E-5</c:v>
                </c:pt>
                <c:pt idx="3561">
                  <c:v>4.38893E-5</c:v>
                </c:pt>
                <c:pt idx="3562">
                  <c:v>4.3980899999999998E-5</c:v>
                </c:pt>
                <c:pt idx="3563">
                  <c:v>4.4072500000000002E-5</c:v>
                </c:pt>
                <c:pt idx="3564">
                  <c:v>4.41642E-5</c:v>
                </c:pt>
                <c:pt idx="3565">
                  <c:v>4.4255899999999998E-5</c:v>
                </c:pt>
                <c:pt idx="3566">
                  <c:v>4.4347700000000002E-5</c:v>
                </c:pt>
                <c:pt idx="3567">
                  <c:v>4.44395E-5</c:v>
                </c:pt>
                <c:pt idx="3568">
                  <c:v>4.4531299999999998E-5</c:v>
                </c:pt>
                <c:pt idx="3569">
                  <c:v>4.4623200000000003E-5</c:v>
                </c:pt>
                <c:pt idx="3570">
                  <c:v>4.4715200000000002E-5</c:v>
                </c:pt>
                <c:pt idx="3571">
                  <c:v>4.48071E-5</c:v>
                </c:pt>
                <c:pt idx="3572">
                  <c:v>4.4899199999999999E-5</c:v>
                </c:pt>
                <c:pt idx="3573">
                  <c:v>4.4991299999999997E-5</c:v>
                </c:pt>
                <c:pt idx="3574">
                  <c:v>4.5083400000000003E-5</c:v>
                </c:pt>
                <c:pt idx="3575">
                  <c:v>4.5175600000000002E-5</c:v>
                </c:pt>
                <c:pt idx="3576">
                  <c:v>4.5267800000000001E-5</c:v>
                </c:pt>
                <c:pt idx="3577">
                  <c:v>4.53601E-5</c:v>
                </c:pt>
                <c:pt idx="3578">
                  <c:v>4.5452399999999999E-5</c:v>
                </c:pt>
                <c:pt idx="3579">
                  <c:v>4.5544699999999998E-5</c:v>
                </c:pt>
                <c:pt idx="3580">
                  <c:v>4.5637099999999997E-5</c:v>
                </c:pt>
                <c:pt idx="3581">
                  <c:v>4.5729599999999997E-5</c:v>
                </c:pt>
                <c:pt idx="3582">
                  <c:v>4.5822100000000003E-5</c:v>
                </c:pt>
                <c:pt idx="3583">
                  <c:v>4.5914600000000003E-5</c:v>
                </c:pt>
                <c:pt idx="3584">
                  <c:v>4.6007200000000002E-5</c:v>
                </c:pt>
                <c:pt idx="3585">
                  <c:v>4.6099800000000002E-5</c:v>
                </c:pt>
                <c:pt idx="3586">
                  <c:v>4.6192500000000002E-5</c:v>
                </c:pt>
                <c:pt idx="3587">
                  <c:v>4.6285200000000002E-5</c:v>
                </c:pt>
                <c:pt idx="3588">
                  <c:v>4.6378000000000002E-5</c:v>
                </c:pt>
                <c:pt idx="3589">
                  <c:v>4.6470800000000002E-5</c:v>
                </c:pt>
                <c:pt idx="3590">
                  <c:v>4.6563700000000003E-5</c:v>
                </c:pt>
                <c:pt idx="3591">
                  <c:v>4.6656600000000003E-5</c:v>
                </c:pt>
                <c:pt idx="3592">
                  <c:v>4.6749499999999997E-5</c:v>
                </c:pt>
                <c:pt idx="3593">
                  <c:v>4.6842499999999997E-5</c:v>
                </c:pt>
                <c:pt idx="3594">
                  <c:v>4.6935599999999998E-5</c:v>
                </c:pt>
                <c:pt idx="3595">
                  <c:v>4.7028599999999999E-5</c:v>
                </c:pt>
                <c:pt idx="3596">
                  <c:v>4.71218E-5</c:v>
                </c:pt>
                <c:pt idx="3597">
                  <c:v>4.7215000000000001E-5</c:v>
                </c:pt>
                <c:pt idx="3598">
                  <c:v>4.7308200000000002E-5</c:v>
                </c:pt>
                <c:pt idx="3599">
                  <c:v>4.7401400000000003E-5</c:v>
                </c:pt>
                <c:pt idx="3600">
                  <c:v>4.7494799999999998E-5</c:v>
                </c:pt>
                <c:pt idx="3601">
                  <c:v>4.7588099999999999E-5</c:v>
                </c:pt>
                <c:pt idx="3602">
                  <c:v>4.7681500000000001E-5</c:v>
                </c:pt>
                <c:pt idx="3603">
                  <c:v>4.7775000000000003E-5</c:v>
                </c:pt>
                <c:pt idx="3604">
                  <c:v>4.7868399999999997E-5</c:v>
                </c:pt>
                <c:pt idx="3605">
                  <c:v>4.7961999999999999E-5</c:v>
                </c:pt>
                <c:pt idx="3606">
                  <c:v>4.8055600000000001E-5</c:v>
                </c:pt>
                <c:pt idx="3607">
                  <c:v>4.8149200000000003E-5</c:v>
                </c:pt>
                <c:pt idx="3608">
                  <c:v>4.8242899999999999E-5</c:v>
                </c:pt>
                <c:pt idx="3609">
                  <c:v>4.8336600000000001E-5</c:v>
                </c:pt>
                <c:pt idx="3610">
                  <c:v>4.8430300000000003E-5</c:v>
                </c:pt>
                <c:pt idx="3611">
                  <c:v>4.8524099999999998E-5</c:v>
                </c:pt>
                <c:pt idx="3612">
                  <c:v>4.8618000000000001E-5</c:v>
                </c:pt>
                <c:pt idx="3613">
                  <c:v>4.8711899999999997E-5</c:v>
                </c:pt>
                <c:pt idx="3614">
                  <c:v>4.8805799999999999E-5</c:v>
                </c:pt>
                <c:pt idx="3615">
                  <c:v>4.8899800000000002E-5</c:v>
                </c:pt>
                <c:pt idx="3616">
                  <c:v>4.8993799999999998E-5</c:v>
                </c:pt>
                <c:pt idx="3617">
                  <c:v>4.9087900000000001E-5</c:v>
                </c:pt>
                <c:pt idx="3618">
                  <c:v>4.9181999999999998E-5</c:v>
                </c:pt>
                <c:pt idx="3619">
                  <c:v>4.9276200000000001E-5</c:v>
                </c:pt>
                <c:pt idx="3620">
                  <c:v>4.9370399999999997E-5</c:v>
                </c:pt>
                <c:pt idx="3621">
                  <c:v>4.9464600000000001E-5</c:v>
                </c:pt>
                <c:pt idx="3622">
                  <c:v>4.9558899999999997E-5</c:v>
                </c:pt>
                <c:pt idx="3623">
                  <c:v>4.9653300000000001E-5</c:v>
                </c:pt>
                <c:pt idx="3624">
                  <c:v>4.9747699999999998E-5</c:v>
                </c:pt>
                <c:pt idx="3625">
                  <c:v>4.9842100000000002E-5</c:v>
                </c:pt>
                <c:pt idx="3626">
                  <c:v>4.9936599999999999E-5</c:v>
                </c:pt>
                <c:pt idx="3627">
                  <c:v>5.0031100000000003E-5</c:v>
                </c:pt>
                <c:pt idx="3628">
                  <c:v>5.01256E-5</c:v>
                </c:pt>
                <c:pt idx="3629">
                  <c:v>5.0220199999999997E-5</c:v>
                </c:pt>
                <c:pt idx="3630">
                  <c:v>5.0314900000000002E-5</c:v>
                </c:pt>
                <c:pt idx="3631">
                  <c:v>5.0409599999999999E-5</c:v>
                </c:pt>
                <c:pt idx="3632">
                  <c:v>5.0504299999999997E-5</c:v>
                </c:pt>
                <c:pt idx="3633">
                  <c:v>5.0599100000000001E-5</c:v>
                </c:pt>
                <c:pt idx="3634">
                  <c:v>5.0693899999999999E-5</c:v>
                </c:pt>
                <c:pt idx="3635">
                  <c:v>5.0788799999999997E-5</c:v>
                </c:pt>
                <c:pt idx="3636">
                  <c:v>5.0883700000000002E-5</c:v>
                </c:pt>
                <c:pt idx="3637">
                  <c:v>5.09787E-5</c:v>
                </c:pt>
                <c:pt idx="3638">
                  <c:v>5.1073699999999999E-5</c:v>
                </c:pt>
                <c:pt idx="3639">
                  <c:v>5.1168699999999997E-5</c:v>
                </c:pt>
                <c:pt idx="3640">
                  <c:v>5.1263800000000002E-5</c:v>
                </c:pt>
                <c:pt idx="3641">
                  <c:v>5.1358900000000001E-5</c:v>
                </c:pt>
                <c:pt idx="3642">
                  <c:v>5.1454099999999999E-5</c:v>
                </c:pt>
                <c:pt idx="3643">
                  <c:v>5.1549299999999998E-5</c:v>
                </c:pt>
                <c:pt idx="3644">
                  <c:v>5.1644599999999997E-5</c:v>
                </c:pt>
                <c:pt idx="3645">
                  <c:v>5.1739900000000002E-5</c:v>
                </c:pt>
                <c:pt idx="3646">
                  <c:v>5.1835300000000002E-5</c:v>
                </c:pt>
                <c:pt idx="3647">
                  <c:v>5.1930700000000001E-5</c:v>
                </c:pt>
                <c:pt idx="3648">
                  <c:v>5.20261E-5</c:v>
                </c:pt>
                <c:pt idx="3649">
                  <c:v>5.2121599999999999E-5</c:v>
                </c:pt>
                <c:pt idx="3650">
                  <c:v>5.2217099999999998E-5</c:v>
                </c:pt>
                <c:pt idx="3651">
                  <c:v>5.2312699999999998E-5</c:v>
                </c:pt>
                <c:pt idx="3652">
                  <c:v>5.2408299999999998E-5</c:v>
                </c:pt>
                <c:pt idx="3653">
                  <c:v>5.2503999999999997E-5</c:v>
                </c:pt>
                <c:pt idx="3654">
                  <c:v>5.2599699999999997E-5</c:v>
                </c:pt>
                <c:pt idx="3655">
                  <c:v>5.2695399999999997E-5</c:v>
                </c:pt>
                <c:pt idx="3656">
                  <c:v>5.2791199999999997E-5</c:v>
                </c:pt>
                <c:pt idx="3657">
                  <c:v>5.2886999999999997E-5</c:v>
                </c:pt>
                <c:pt idx="3658">
                  <c:v>5.2982899999999997E-5</c:v>
                </c:pt>
                <c:pt idx="3659">
                  <c:v>5.3078799999999997E-5</c:v>
                </c:pt>
                <c:pt idx="3660">
                  <c:v>5.3174799999999998E-5</c:v>
                </c:pt>
                <c:pt idx="3661">
                  <c:v>5.3270799999999998E-5</c:v>
                </c:pt>
                <c:pt idx="3662">
                  <c:v>5.3366799999999999E-5</c:v>
                </c:pt>
                <c:pt idx="3663">
                  <c:v>5.3462899999999999E-5</c:v>
                </c:pt>
                <c:pt idx="3664">
                  <c:v>5.35591E-5</c:v>
                </c:pt>
                <c:pt idx="3665">
                  <c:v>5.3655200000000001E-5</c:v>
                </c:pt>
                <c:pt idx="3666">
                  <c:v>5.3751500000000002E-5</c:v>
                </c:pt>
                <c:pt idx="3667">
                  <c:v>5.3847700000000003E-5</c:v>
                </c:pt>
                <c:pt idx="3668">
                  <c:v>5.3943999999999997E-5</c:v>
                </c:pt>
                <c:pt idx="3669">
                  <c:v>5.4040399999999998E-5</c:v>
                </c:pt>
                <c:pt idx="3670">
                  <c:v>5.41368E-5</c:v>
                </c:pt>
                <c:pt idx="3671">
                  <c:v>5.4233200000000001E-5</c:v>
                </c:pt>
                <c:pt idx="3672">
                  <c:v>5.4329700000000003E-5</c:v>
                </c:pt>
                <c:pt idx="3673">
                  <c:v>5.4426199999999997E-5</c:v>
                </c:pt>
                <c:pt idx="3674">
                  <c:v>5.4522799999999999E-5</c:v>
                </c:pt>
                <c:pt idx="3675">
                  <c:v>5.4619400000000001E-5</c:v>
                </c:pt>
                <c:pt idx="3676">
                  <c:v>5.4716000000000003E-5</c:v>
                </c:pt>
                <c:pt idx="3677">
                  <c:v>5.4812699999999998E-5</c:v>
                </c:pt>
                <c:pt idx="3678">
                  <c:v>5.49095E-5</c:v>
                </c:pt>
                <c:pt idx="3679">
                  <c:v>5.5006300000000002E-5</c:v>
                </c:pt>
                <c:pt idx="3680">
                  <c:v>5.5103099999999998E-5</c:v>
                </c:pt>
                <c:pt idx="3681">
                  <c:v>5.52E-5</c:v>
                </c:pt>
                <c:pt idx="3682">
                  <c:v>5.5296900000000002E-5</c:v>
                </c:pt>
                <c:pt idx="3683">
                  <c:v>5.5393799999999998E-5</c:v>
                </c:pt>
                <c:pt idx="3684">
                  <c:v>5.5490800000000001E-5</c:v>
                </c:pt>
                <c:pt idx="3685">
                  <c:v>5.5587800000000003E-5</c:v>
                </c:pt>
                <c:pt idx="3686">
                  <c:v>5.5684899999999999E-5</c:v>
                </c:pt>
                <c:pt idx="3687">
                  <c:v>5.5782000000000002E-5</c:v>
                </c:pt>
                <c:pt idx="3688">
                  <c:v>5.5879199999999999E-5</c:v>
                </c:pt>
                <c:pt idx="3689">
                  <c:v>5.5976400000000002E-5</c:v>
                </c:pt>
                <c:pt idx="3690">
                  <c:v>5.6073699999999998E-5</c:v>
                </c:pt>
                <c:pt idx="3691">
                  <c:v>5.6171000000000001E-5</c:v>
                </c:pt>
                <c:pt idx="3692">
                  <c:v>5.6268299999999998E-5</c:v>
                </c:pt>
                <c:pt idx="3693">
                  <c:v>5.6365700000000001E-5</c:v>
                </c:pt>
                <c:pt idx="3694">
                  <c:v>5.6463099999999998E-5</c:v>
                </c:pt>
                <c:pt idx="3695">
                  <c:v>5.6560600000000002E-5</c:v>
                </c:pt>
                <c:pt idx="3696">
                  <c:v>5.6658099999999999E-5</c:v>
                </c:pt>
                <c:pt idx="3697">
                  <c:v>5.6755600000000003E-5</c:v>
                </c:pt>
                <c:pt idx="3698">
                  <c:v>5.68532E-5</c:v>
                </c:pt>
                <c:pt idx="3699">
                  <c:v>5.6950799999999997E-5</c:v>
                </c:pt>
                <c:pt idx="3700">
                  <c:v>5.7048500000000001E-5</c:v>
                </c:pt>
                <c:pt idx="3701">
                  <c:v>5.7146199999999998E-5</c:v>
                </c:pt>
                <c:pt idx="3702">
                  <c:v>5.7244000000000003E-5</c:v>
                </c:pt>
                <c:pt idx="3703">
                  <c:v>5.73418E-5</c:v>
                </c:pt>
                <c:pt idx="3704">
                  <c:v>5.7439599999999998E-5</c:v>
                </c:pt>
                <c:pt idx="3705">
                  <c:v>5.7537500000000003E-5</c:v>
                </c:pt>
                <c:pt idx="3706">
                  <c:v>5.76354E-5</c:v>
                </c:pt>
                <c:pt idx="3707">
                  <c:v>5.7733399999999999E-5</c:v>
                </c:pt>
                <c:pt idx="3708">
                  <c:v>5.7831400000000003E-5</c:v>
                </c:pt>
                <c:pt idx="3709">
                  <c:v>5.7929500000000002E-5</c:v>
                </c:pt>
                <c:pt idx="3710">
                  <c:v>5.80276E-5</c:v>
                </c:pt>
                <c:pt idx="3711">
                  <c:v>5.8125699999999998E-5</c:v>
                </c:pt>
                <c:pt idx="3712">
                  <c:v>5.8223899999999997E-5</c:v>
                </c:pt>
                <c:pt idx="3713">
                  <c:v>5.8322100000000002E-5</c:v>
                </c:pt>
                <c:pt idx="3714">
                  <c:v>5.8420400000000001E-5</c:v>
                </c:pt>
                <c:pt idx="3715">
                  <c:v>5.8518699999999999E-5</c:v>
                </c:pt>
                <c:pt idx="3716">
                  <c:v>5.8616999999999998E-5</c:v>
                </c:pt>
                <c:pt idx="3717">
                  <c:v>5.8715399999999997E-5</c:v>
                </c:pt>
                <c:pt idx="3718">
                  <c:v>5.8813900000000003E-5</c:v>
                </c:pt>
                <c:pt idx="3719">
                  <c:v>5.8912300000000002E-5</c:v>
                </c:pt>
                <c:pt idx="3720">
                  <c:v>5.9010800000000001E-5</c:v>
                </c:pt>
                <c:pt idx="3721">
                  <c:v>5.91094E-5</c:v>
                </c:pt>
                <c:pt idx="3722">
                  <c:v>5.9208E-5</c:v>
                </c:pt>
                <c:pt idx="3723">
                  <c:v>5.9306599999999999E-5</c:v>
                </c:pt>
                <c:pt idx="3724">
                  <c:v>5.9405299999999999E-5</c:v>
                </c:pt>
                <c:pt idx="3725">
                  <c:v>5.9503999999999998E-5</c:v>
                </c:pt>
                <c:pt idx="3726">
                  <c:v>5.9602799999999998E-5</c:v>
                </c:pt>
                <c:pt idx="3727">
                  <c:v>5.9701599999999998E-5</c:v>
                </c:pt>
                <c:pt idx="3728">
                  <c:v>5.9800499999999998E-5</c:v>
                </c:pt>
                <c:pt idx="3729">
                  <c:v>5.9899399999999998E-5</c:v>
                </c:pt>
                <c:pt idx="3730">
                  <c:v>5.9998299999999998E-5</c:v>
                </c:pt>
                <c:pt idx="3731">
                  <c:v>6.0097299999999998E-5</c:v>
                </c:pt>
                <c:pt idx="3732">
                  <c:v>6.0196299999999998E-5</c:v>
                </c:pt>
                <c:pt idx="3733">
                  <c:v>6.0295299999999999E-5</c:v>
                </c:pt>
                <c:pt idx="3734">
                  <c:v>6.0394399999999999E-5</c:v>
                </c:pt>
                <c:pt idx="3735">
                  <c:v>6.04936E-5</c:v>
                </c:pt>
                <c:pt idx="3736">
                  <c:v>6.05928E-5</c:v>
                </c:pt>
                <c:pt idx="3737">
                  <c:v>6.0692000000000001E-5</c:v>
                </c:pt>
                <c:pt idx="3738">
                  <c:v>6.0791200000000002E-5</c:v>
                </c:pt>
                <c:pt idx="3739">
                  <c:v>6.0890600000000003E-5</c:v>
                </c:pt>
                <c:pt idx="3740">
                  <c:v>6.0989899999999997E-5</c:v>
                </c:pt>
                <c:pt idx="3741">
                  <c:v>6.1089300000000005E-5</c:v>
                </c:pt>
                <c:pt idx="3742">
                  <c:v>6.1188700000000006E-5</c:v>
                </c:pt>
                <c:pt idx="3743">
                  <c:v>6.12882E-5</c:v>
                </c:pt>
                <c:pt idx="3744">
                  <c:v>6.1387699999999995E-5</c:v>
                </c:pt>
                <c:pt idx="3745">
                  <c:v>6.1487299999999997E-5</c:v>
                </c:pt>
                <c:pt idx="3746">
                  <c:v>6.1586800000000005E-5</c:v>
                </c:pt>
                <c:pt idx="3747">
                  <c:v>6.16865E-5</c:v>
                </c:pt>
                <c:pt idx="3748">
                  <c:v>6.1786199999999995E-5</c:v>
                </c:pt>
                <c:pt idx="3749">
                  <c:v>6.1885900000000003E-5</c:v>
                </c:pt>
                <c:pt idx="3750">
                  <c:v>6.1985599999999998E-5</c:v>
                </c:pt>
                <c:pt idx="3751">
                  <c:v>6.20854E-5</c:v>
                </c:pt>
                <c:pt idx="3752">
                  <c:v>6.2185299999999996E-5</c:v>
                </c:pt>
                <c:pt idx="3753">
                  <c:v>6.2285200000000005E-5</c:v>
                </c:pt>
                <c:pt idx="3754">
                  <c:v>6.23851E-5</c:v>
                </c:pt>
                <c:pt idx="3755">
                  <c:v>6.2485100000000003E-5</c:v>
                </c:pt>
                <c:pt idx="3756">
                  <c:v>6.2585100000000005E-5</c:v>
                </c:pt>
                <c:pt idx="3757">
                  <c:v>6.2685099999999994E-5</c:v>
                </c:pt>
                <c:pt idx="3758">
                  <c:v>6.2785200000000003E-5</c:v>
                </c:pt>
                <c:pt idx="3759">
                  <c:v>6.2885299999999999E-5</c:v>
                </c:pt>
                <c:pt idx="3760">
                  <c:v>6.2985500000000002E-5</c:v>
                </c:pt>
                <c:pt idx="3761">
                  <c:v>6.3085700000000005E-5</c:v>
                </c:pt>
                <c:pt idx="3762">
                  <c:v>6.3186000000000001E-5</c:v>
                </c:pt>
                <c:pt idx="3763">
                  <c:v>6.3286200000000004E-5</c:v>
                </c:pt>
                <c:pt idx="3764">
                  <c:v>6.3386599999999994E-5</c:v>
                </c:pt>
                <c:pt idx="3765">
                  <c:v>6.3486999999999997E-5</c:v>
                </c:pt>
                <c:pt idx="3766">
                  <c:v>6.35874E-5</c:v>
                </c:pt>
                <c:pt idx="3767">
                  <c:v>6.3687800000000004E-5</c:v>
                </c:pt>
                <c:pt idx="3768">
                  <c:v>6.37883E-5</c:v>
                </c:pt>
                <c:pt idx="3769">
                  <c:v>6.3888900000000004E-5</c:v>
                </c:pt>
                <c:pt idx="3770">
                  <c:v>6.3989400000000001E-5</c:v>
                </c:pt>
                <c:pt idx="3771">
                  <c:v>6.4090099999999998E-5</c:v>
                </c:pt>
                <c:pt idx="3772">
                  <c:v>6.4190700000000002E-5</c:v>
                </c:pt>
                <c:pt idx="3773">
                  <c:v>6.4291399999999999E-5</c:v>
                </c:pt>
                <c:pt idx="3774">
                  <c:v>6.4392099999999996E-5</c:v>
                </c:pt>
                <c:pt idx="3775">
                  <c:v>6.44929E-5</c:v>
                </c:pt>
                <c:pt idx="3776">
                  <c:v>6.4593799999999998E-5</c:v>
                </c:pt>
                <c:pt idx="3777">
                  <c:v>6.4694600000000002E-5</c:v>
                </c:pt>
                <c:pt idx="3778">
                  <c:v>6.47955E-5</c:v>
                </c:pt>
                <c:pt idx="3779">
                  <c:v>6.4896500000000005E-5</c:v>
                </c:pt>
                <c:pt idx="3780">
                  <c:v>6.4997400000000002E-5</c:v>
                </c:pt>
                <c:pt idx="3781">
                  <c:v>6.50985E-5</c:v>
                </c:pt>
                <c:pt idx="3782">
                  <c:v>6.5199500000000005E-5</c:v>
                </c:pt>
                <c:pt idx="3783">
                  <c:v>6.5300600000000003E-5</c:v>
                </c:pt>
                <c:pt idx="3784">
                  <c:v>6.5401799999999994E-5</c:v>
                </c:pt>
                <c:pt idx="3785">
                  <c:v>6.5502999999999999E-5</c:v>
                </c:pt>
                <c:pt idx="3786">
                  <c:v>6.5604200000000005E-5</c:v>
                </c:pt>
                <c:pt idx="3787">
                  <c:v>6.5705500000000003E-5</c:v>
                </c:pt>
                <c:pt idx="3788">
                  <c:v>6.5806800000000002E-5</c:v>
                </c:pt>
                <c:pt idx="3789">
                  <c:v>6.59081E-5</c:v>
                </c:pt>
                <c:pt idx="3790">
                  <c:v>6.6009500000000006E-5</c:v>
                </c:pt>
                <c:pt idx="3791">
                  <c:v>6.6110899999999998E-5</c:v>
                </c:pt>
                <c:pt idx="3792">
                  <c:v>6.6212399999999996E-5</c:v>
                </c:pt>
                <c:pt idx="3793">
                  <c:v>6.6313899999999995E-5</c:v>
                </c:pt>
                <c:pt idx="3794">
                  <c:v>6.6415399999999994E-5</c:v>
                </c:pt>
                <c:pt idx="3795">
                  <c:v>6.6517E-5</c:v>
                </c:pt>
                <c:pt idx="3796">
                  <c:v>6.66187E-5</c:v>
                </c:pt>
                <c:pt idx="3797">
                  <c:v>6.6720300000000006E-5</c:v>
                </c:pt>
                <c:pt idx="3798">
                  <c:v>6.6822000000000005E-5</c:v>
                </c:pt>
                <c:pt idx="3799">
                  <c:v>6.6923799999999998E-5</c:v>
                </c:pt>
                <c:pt idx="3800">
                  <c:v>6.7025600000000004E-5</c:v>
                </c:pt>
                <c:pt idx="3801">
                  <c:v>6.7127399999999997E-5</c:v>
                </c:pt>
                <c:pt idx="3802">
                  <c:v>6.7229299999999997E-5</c:v>
                </c:pt>
                <c:pt idx="3803">
                  <c:v>6.7331199999999997E-5</c:v>
                </c:pt>
                <c:pt idx="3804">
                  <c:v>6.7433099999999996E-5</c:v>
                </c:pt>
                <c:pt idx="3805">
                  <c:v>6.7535100000000003E-5</c:v>
                </c:pt>
                <c:pt idx="3806">
                  <c:v>6.7637099999999997E-5</c:v>
                </c:pt>
                <c:pt idx="3807">
                  <c:v>6.7739199999999997E-5</c:v>
                </c:pt>
                <c:pt idx="3808">
                  <c:v>6.7841299999999997E-5</c:v>
                </c:pt>
                <c:pt idx="3809">
                  <c:v>6.7943500000000004E-5</c:v>
                </c:pt>
                <c:pt idx="3810">
                  <c:v>6.8045699999999998E-5</c:v>
                </c:pt>
                <c:pt idx="3811">
                  <c:v>6.8147900000000005E-5</c:v>
                </c:pt>
                <c:pt idx="3812">
                  <c:v>6.8250099999999999E-5</c:v>
                </c:pt>
                <c:pt idx="3813">
                  <c:v>6.8352500000000007E-5</c:v>
                </c:pt>
                <c:pt idx="3814">
                  <c:v>6.8454799999999994E-5</c:v>
                </c:pt>
                <c:pt idx="3815">
                  <c:v>6.8557200000000002E-5</c:v>
                </c:pt>
                <c:pt idx="3816">
                  <c:v>6.8659599999999996E-5</c:v>
                </c:pt>
                <c:pt idx="3817">
                  <c:v>6.8762099999999997E-5</c:v>
                </c:pt>
                <c:pt idx="3818">
                  <c:v>6.8864599999999998E-5</c:v>
                </c:pt>
                <c:pt idx="3819">
                  <c:v>6.8967099999999999E-5</c:v>
                </c:pt>
                <c:pt idx="3820">
                  <c:v>6.9069699999999994E-5</c:v>
                </c:pt>
                <c:pt idx="3821">
                  <c:v>6.9172300000000002E-5</c:v>
                </c:pt>
                <c:pt idx="3822">
                  <c:v>6.9275000000000003E-5</c:v>
                </c:pt>
                <c:pt idx="3823">
                  <c:v>6.9377700000000005E-5</c:v>
                </c:pt>
                <c:pt idx="3824">
                  <c:v>6.94805E-5</c:v>
                </c:pt>
                <c:pt idx="3825">
                  <c:v>6.9583200000000002E-5</c:v>
                </c:pt>
                <c:pt idx="3826">
                  <c:v>6.9686100000000004E-5</c:v>
                </c:pt>
                <c:pt idx="3827">
                  <c:v>6.9788899999999999E-5</c:v>
                </c:pt>
                <c:pt idx="3828">
                  <c:v>6.9891800000000001E-5</c:v>
                </c:pt>
                <c:pt idx="3829">
                  <c:v>6.9994799999999996E-5</c:v>
                </c:pt>
                <c:pt idx="3830">
                  <c:v>7.0097800000000005E-5</c:v>
                </c:pt>
                <c:pt idx="3831">
                  <c:v>7.02008E-5</c:v>
                </c:pt>
                <c:pt idx="3832">
                  <c:v>7.0303799999999996E-5</c:v>
                </c:pt>
                <c:pt idx="3833">
                  <c:v>7.0406899999999998E-5</c:v>
                </c:pt>
                <c:pt idx="3834">
                  <c:v>7.0510099999999994E-5</c:v>
                </c:pt>
                <c:pt idx="3835">
                  <c:v>7.0613199999999997E-5</c:v>
                </c:pt>
                <c:pt idx="3836">
                  <c:v>7.07165E-5</c:v>
                </c:pt>
                <c:pt idx="3837">
                  <c:v>7.0819699999999996E-5</c:v>
                </c:pt>
                <c:pt idx="3838">
                  <c:v>7.0922999999999998E-5</c:v>
                </c:pt>
                <c:pt idx="3839">
                  <c:v>7.1026399999999995E-5</c:v>
                </c:pt>
                <c:pt idx="3840">
                  <c:v>7.1129699999999998E-5</c:v>
                </c:pt>
                <c:pt idx="3841">
                  <c:v>7.1233099999999994E-5</c:v>
                </c:pt>
                <c:pt idx="3842">
                  <c:v>7.1336599999999997E-5</c:v>
                </c:pt>
                <c:pt idx="3843">
                  <c:v>7.1440100000000001E-5</c:v>
                </c:pt>
                <c:pt idx="3844">
                  <c:v>7.1543600000000004E-5</c:v>
                </c:pt>
                <c:pt idx="3845">
                  <c:v>7.1647200000000001E-5</c:v>
                </c:pt>
                <c:pt idx="3846">
                  <c:v>7.1750799999999998E-5</c:v>
                </c:pt>
                <c:pt idx="3847">
                  <c:v>7.1854399999999994E-5</c:v>
                </c:pt>
                <c:pt idx="3848">
                  <c:v>7.1958099999999998E-5</c:v>
                </c:pt>
                <c:pt idx="3849">
                  <c:v>7.2061899999999995E-5</c:v>
                </c:pt>
                <c:pt idx="3850">
                  <c:v>7.2165599999999999E-5</c:v>
                </c:pt>
                <c:pt idx="3851">
                  <c:v>7.2269399999999996E-5</c:v>
                </c:pt>
                <c:pt idx="3852">
                  <c:v>7.23733E-5</c:v>
                </c:pt>
                <c:pt idx="3853">
                  <c:v>7.2477200000000005E-5</c:v>
                </c:pt>
                <c:pt idx="3854">
                  <c:v>7.2581099999999995E-5</c:v>
                </c:pt>
                <c:pt idx="3855">
                  <c:v>7.2685E-5</c:v>
                </c:pt>
                <c:pt idx="3856">
                  <c:v>7.2788999999999997E-5</c:v>
                </c:pt>
                <c:pt idx="3857">
                  <c:v>7.2893100000000002E-5</c:v>
                </c:pt>
                <c:pt idx="3858">
                  <c:v>7.2997200000000006E-5</c:v>
                </c:pt>
                <c:pt idx="3859">
                  <c:v>7.3101299999999998E-5</c:v>
                </c:pt>
                <c:pt idx="3860">
                  <c:v>7.3205400000000002E-5</c:v>
                </c:pt>
                <c:pt idx="3861">
                  <c:v>7.33096E-5</c:v>
                </c:pt>
                <c:pt idx="3862">
                  <c:v>7.3413900000000005E-5</c:v>
                </c:pt>
                <c:pt idx="3863">
                  <c:v>7.3518100000000003E-5</c:v>
                </c:pt>
                <c:pt idx="3864">
                  <c:v>7.3622399999999995E-5</c:v>
                </c:pt>
                <c:pt idx="3865">
                  <c:v>7.3726799999999993E-5</c:v>
                </c:pt>
                <c:pt idx="3866">
                  <c:v>7.3831200000000006E-5</c:v>
                </c:pt>
                <c:pt idx="3867">
                  <c:v>7.3935600000000004E-5</c:v>
                </c:pt>
                <c:pt idx="3868">
                  <c:v>7.4040099999999996E-5</c:v>
                </c:pt>
                <c:pt idx="3869">
                  <c:v>7.4144600000000002E-5</c:v>
                </c:pt>
                <c:pt idx="3870">
                  <c:v>7.4249099999999994E-5</c:v>
                </c:pt>
                <c:pt idx="3871">
                  <c:v>7.4353700000000006E-5</c:v>
                </c:pt>
                <c:pt idx="3872">
                  <c:v>7.4458300000000005E-5</c:v>
                </c:pt>
                <c:pt idx="3873">
                  <c:v>7.4562999999999997E-5</c:v>
                </c:pt>
                <c:pt idx="3874">
                  <c:v>7.4667700000000003E-5</c:v>
                </c:pt>
                <c:pt idx="3875">
                  <c:v>7.4772399999999996E-5</c:v>
                </c:pt>
                <c:pt idx="3876">
                  <c:v>7.4877199999999995E-5</c:v>
                </c:pt>
                <c:pt idx="3877">
                  <c:v>7.4981999999999995E-5</c:v>
                </c:pt>
                <c:pt idx="3878">
                  <c:v>7.5086900000000001E-5</c:v>
                </c:pt>
                <c:pt idx="3879">
                  <c:v>7.5191799999999994E-5</c:v>
                </c:pt>
                <c:pt idx="3880">
                  <c:v>7.52967E-5</c:v>
                </c:pt>
                <c:pt idx="3881">
                  <c:v>7.54017E-5</c:v>
                </c:pt>
                <c:pt idx="3882">
                  <c:v>7.55067E-5</c:v>
                </c:pt>
                <c:pt idx="3883">
                  <c:v>7.56117E-5</c:v>
                </c:pt>
                <c:pt idx="3884">
                  <c:v>7.5716800000000007E-5</c:v>
                </c:pt>
                <c:pt idx="3885">
                  <c:v>7.58219E-5</c:v>
                </c:pt>
                <c:pt idx="3886">
                  <c:v>7.59271E-5</c:v>
                </c:pt>
                <c:pt idx="3887">
                  <c:v>7.60323E-5</c:v>
                </c:pt>
                <c:pt idx="3888">
                  <c:v>7.6137500000000001E-5</c:v>
                </c:pt>
                <c:pt idx="3889">
                  <c:v>7.6242799999999994E-5</c:v>
                </c:pt>
                <c:pt idx="3890">
                  <c:v>7.6348100000000002E-5</c:v>
                </c:pt>
                <c:pt idx="3891">
                  <c:v>7.6453500000000002E-5</c:v>
                </c:pt>
                <c:pt idx="3892">
                  <c:v>7.6558799999999996E-5</c:v>
                </c:pt>
                <c:pt idx="3893">
                  <c:v>7.6664300000000004E-5</c:v>
                </c:pt>
                <c:pt idx="3894">
                  <c:v>7.6769700000000005E-5</c:v>
                </c:pt>
                <c:pt idx="3895">
                  <c:v>7.6875199999999999E-5</c:v>
                </c:pt>
                <c:pt idx="3896">
                  <c:v>7.69808E-5</c:v>
                </c:pt>
                <c:pt idx="3897">
                  <c:v>7.7086400000000001E-5</c:v>
                </c:pt>
                <c:pt idx="3898">
                  <c:v>7.7192000000000002E-5</c:v>
                </c:pt>
                <c:pt idx="3899">
                  <c:v>7.7297699999999997E-5</c:v>
                </c:pt>
                <c:pt idx="3900">
                  <c:v>7.7403400000000005E-5</c:v>
                </c:pt>
                <c:pt idx="3901">
                  <c:v>7.75091E-5</c:v>
                </c:pt>
                <c:pt idx="3902">
                  <c:v>7.7614900000000001E-5</c:v>
                </c:pt>
                <c:pt idx="3903">
                  <c:v>7.7720700000000003E-5</c:v>
                </c:pt>
                <c:pt idx="3904">
                  <c:v>7.7826500000000004E-5</c:v>
                </c:pt>
                <c:pt idx="3905">
                  <c:v>7.7932399999999999E-5</c:v>
                </c:pt>
                <c:pt idx="3906">
                  <c:v>7.8038299999999994E-5</c:v>
                </c:pt>
                <c:pt idx="3907">
                  <c:v>7.8144299999999997E-5</c:v>
                </c:pt>
                <c:pt idx="3908">
                  <c:v>7.8250299999999999E-5</c:v>
                </c:pt>
                <c:pt idx="3909">
                  <c:v>7.8356300000000001E-5</c:v>
                </c:pt>
                <c:pt idx="3910">
                  <c:v>7.8462399999999996E-5</c:v>
                </c:pt>
                <c:pt idx="3911">
                  <c:v>7.8568500000000005E-5</c:v>
                </c:pt>
                <c:pt idx="3912">
                  <c:v>7.8674699999999994E-5</c:v>
                </c:pt>
                <c:pt idx="3913">
                  <c:v>7.8780899999999996E-5</c:v>
                </c:pt>
                <c:pt idx="3914">
                  <c:v>7.8887099999999999E-5</c:v>
                </c:pt>
                <c:pt idx="3915">
                  <c:v>7.8993399999999995E-5</c:v>
                </c:pt>
                <c:pt idx="3916">
                  <c:v>7.9099700000000004E-5</c:v>
                </c:pt>
                <c:pt idx="3917">
                  <c:v>7.9206E-5</c:v>
                </c:pt>
                <c:pt idx="3918">
                  <c:v>7.9312400000000003E-5</c:v>
                </c:pt>
                <c:pt idx="3919">
                  <c:v>7.9418800000000006E-5</c:v>
                </c:pt>
                <c:pt idx="3920">
                  <c:v>7.9525300000000002E-5</c:v>
                </c:pt>
                <c:pt idx="3921">
                  <c:v>7.9631799999999999E-5</c:v>
                </c:pt>
                <c:pt idx="3922">
                  <c:v>7.9738299999999995E-5</c:v>
                </c:pt>
                <c:pt idx="3923">
                  <c:v>7.9844899999999998E-5</c:v>
                </c:pt>
                <c:pt idx="3924">
                  <c:v>7.9951500000000002E-5</c:v>
                </c:pt>
                <c:pt idx="3925">
                  <c:v>8.0058100000000005E-5</c:v>
                </c:pt>
                <c:pt idx="3926">
                  <c:v>8.0164800000000002E-5</c:v>
                </c:pt>
                <c:pt idx="3927">
                  <c:v>8.0271499999999999E-5</c:v>
                </c:pt>
                <c:pt idx="3928">
                  <c:v>8.0378300000000003E-5</c:v>
                </c:pt>
                <c:pt idx="3929">
                  <c:v>8.0485100000000006E-5</c:v>
                </c:pt>
                <c:pt idx="3930">
                  <c:v>8.0591899999999997E-5</c:v>
                </c:pt>
                <c:pt idx="3931">
                  <c:v>8.0698799999999994E-5</c:v>
                </c:pt>
                <c:pt idx="3932">
                  <c:v>8.0805700000000005E-5</c:v>
                </c:pt>
                <c:pt idx="3933">
                  <c:v>8.0912699999999995E-5</c:v>
                </c:pt>
                <c:pt idx="3934">
                  <c:v>8.1019600000000006E-5</c:v>
                </c:pt>
                <c:pt idx="3935">
                  <c:v>8.1126700000000004E-5</c:v>
                </c:pt>
                <c:pt idx="3936">
                  <c:v>8.1233699999999994E-5</c:v>
                </c:pt>
                <c:pt idx="3937">
                  <c:v>8.1340800000000006E-5</c:v>
                </c:pt>
                <c:pt idx="3938">
                  <c:v>8.1447999999999997E-5</c:v>
                </c:pt>
                <c:pt idx="3939">
                  <c:v>8.1555099999999994E-5</c:v>
                </c:pt>
                <c:pt idx="3940">
                  <c:v>8.1662299999999999E-5</c:v>
                </c:pt>
                <c:pt idx="3941">
                  <c:v>8.1769599999999997E-5</c:v>
                </c:pt>
                <c:pt idx="3942">
                  <c:v>8.1876899999999995E-5</c:v>
                </c:pt>
                <c:pt idx="3943">
                  <c:v>8.1984199999999993E-5</c:v>
                </c:pt>
                <c:pt idx="3944">
                  <c:v>8.2091599999999999E-5</c:v>
                </c:pt>
                <c:pt idx="3945">
                  <c:v>8.2199000000000004E-5</c:v>
                </c:pt>
                <c:pt idx="3946">
                  <c:v>8.2306399999999995E-5</c:v>
                </c:pt>
                <c:pt idx="3947">
                  <c:v>8.2413899999999994E-5</c:v>
                </c:pt>
                <c:pt idx="3948">
                  <c:v>8.2521400000000006E-5</c:v>
                </c:pt>
                <c:pt idx="3949">
                  <c:v>8.2628900000000004E-5</c:v>
                </c:pt>
                <c:pt idx="3950">
                  <c:v>8.2736499999999996E-5</c:v>
                </c:pt>
                <c:pt idx="3951">
                  <c:v>8.2844100000000002E-5</c:v>
                </c:pt>
                <c:pt idx="3952">
                  <c:v>8.2951800000000001E-5</c:v>
                </c:pt>
                <c:pt idx="3953">
                  <c:v>8.30595E-5</c:v>
                </c:pt>
                <c:pt idx="3954">
                  <c:v>8.3167199999999999E-5</c:v>
                </c:pt>
                <c:pt idx="3955">
                  <c:v>8.3275000000000005E-5</c:v>
                </c:pt>
                <c:pt idx="3956">
                  <c:v>8.3382799999999997E-5</c:v>
                </c:pt>
                <c:pt idx="3957">
                  <c:v>8.3490600000000003E-5</c:v>
                </c:pt>
                <c:pt idx="3958">
                  <c:v>8.3598500000000003E-5</c:v>
                </c:pt>
                <c:pt idx="3959">
                  <c:v>8.3706400000000002E-5</c:v>
                </c:pt>
                <c:pt idx="3960">
                  <c:v>8.3814399999999995E-5</c:v>
                </c:pt>
                <c:pt idx="3961">
                  <c:v>8.3922400000000001E-5</c:v>
                </c:pt>
                <c:pt idx="3962">
                  <c:v>8.4030399999999994E-5</c:v>
                </c:pt>
                <c:pt idx="3963">
                  <c:v>8.4138499999999994E-5</c:v>
                </c:pt>
                <c:pt idx="3964">
                  <c:v>8.4246599999999994E-5</c:v>
                </c:pt>
                <c:pt idx="3965">
                  <c:v>8.4354699999999994E-5</c:v>
                </c:pt>
                <c:pt idx="3966">
                  <c:v>8.4462900000000001E-5</c:v>
                </c:pt>
                <c:pt idx="3967">
                  <c:v>8.4571099999999994E-5</c:v>
                </c:pt>
                <c:pt idx="3968">
                  <c:v>8.4679399999999994E-5</c:v>
                </c:pt>
                <c:pt idx="3969">
                  <c:v>8.4787699999999995E-5</c:v>
                </c:pt>
                <c:pt idx="3970">
                  <c:v>8.4895999999999995E-5</c:v>
                </c:pt>
                <c:pt idx="3971">
                  <c:v>8.5004400000000002E-5</c:v>
                </c:pt>
                <c:pt idx="3972">
                  <c:v>8.5112799999999996E-5</c:v>
                </c:pt>
                <c:pt idx="3973">
                  <c:v>8.5221200000000003E-5</c:v>
                </c:pt>
                <c:pt idx="3974">
                  <c:v>8.5329700000000004E-5</c:v>
                </c:pt>
                <c:pt idx="3975">
                  <c:v>8.5438200000000005E-5</c:v>
                </c:pt>
                <c:pt idx="3976">
                  <c:v>8.5546799999999999E-5</c:v>
                </c:pt>
                <c:pt idx="3977">
                  <c:v>8.5655400000000007E-5</c:v>
                </c:pt>
                <c:pt idx="3978">
                  <c:v>8.5764000000000001E-5</c:v>
                </c:pt>
                <c:pt idx="3979">
                  <c:v>8.5872599999999995E-5</c:v>
                </c:pt>
                <c:pt idx="3980">
                  <c:v>8.5981299999999996E-5</c:v>
                </c:pt>
                <c:pt idx="3981">
                  <c:v>8.6090100000000004E-5</c:v>
                </c:pt>
                <c:pt idx="3982">
                  <c:v>8.6198800000000006E-5</c:v>
                </c:pt>
                <c:pt idx="3983">
                  <c:v>8.6307699999999994E-5</c:v>
                </c:pt>
                <c:pt idx="3984">
                  <c:v>8.6416500000000002E-5</c:v>
                </c:pt>
                <c:pt idx="3985">
                  <c:v>8.6525400000000003E-5</c:v>
                </c:pt>
                <c:pt idx="3986">
                  <c:v>8.6634300000000005E-5</c:v>
                </c:pt>
                <c:pt idx="3987">
                  <c:v>8.67433E-5</c:v>
                </c:pt>
                <c:pt idx="3988">
                  <c:v>8.6852200000000002E-5</c:v>
                </c:pt>
                <c:pt idx="3989">
                  <c:v>8.6961300000000004E-5</c:v>
                </c:pt>
                <c:pt idx="3990">
                  <c:v>8.7070299999999999E-5</c:v>
                </c:pt>
                <c:pt idx="3991">
                  <c:v>8.7179400000000001E-5</c:v>
                </c:pt>
                <c:pt idx="3992">
                  <c:v>8.7288599999999996E-5</c:v>
                </c:pt>
                <c:pt idx="3993">
                  <c:v>8.7397800000000005E-5</c:v>
                </c:pt>
                <c:pt idx="3994">
                  <c:v>8.7507000000000001E-5</c:v>
                </c:pt>
                <c:pt idx="3995">
                  <c:v>8.7616199999999996E-5</c:v>
                </c:pt>
                <c:pt idx="3996">
                  <c:v>8.7725499999999999E-5</c:v>
                </c:pt>
                <c:pt idx="3997">
                  <c:v>8.7834800000000001E-5</c:v>
                </c:pt>
                <c:pt idx="3998">
                  <c:v>8.7944199999999997E-5</c:v>
                </c:pt>
                <c:pt idx="3999">
                  <c:v>8.8053599999999993E-5</c:v>
                </c:pt>
                <c:pt idx="4000">
                  <c:v>8.8163000000000003E-5</c:v>
                </c:pt>
                <c:pt idx="4001">
                  <c:v>8.8272500000000006E-5</c:v>
                </c:pt>
                <c:pt idx="4002">
                  <c:v>8.8381999999999995E-5</c:v>
                </c:pt>
                <c:pt idx="4003">
                  <c:v>8.8491499999999998E-5</c:v>
                </c:pt>
                <c:pt idx="4004">
                  <c:v>8.8601099999999994E-5</c:v>
                </c:pt>
                <c:pt idx="4005">
                  <c:v>8.8710700000000004E-5</c:v>
                </c:pt>
                <c:pt idx="4006">
                  <c:v>8.8820399999999994E-5</c:v>
                </c:pt>
                <c:pt idx="4007">
                  <c:v>8.8930099999999997E-5</c:v>
                </c:pt>
                <c:pt idx="4008">
                  <c:v>8.9039800000000001E-5</c:v>
                </c:pt>
                <c:pt idx="4009">
                  <c:v>8.9149599999999998E-5</c:v>
                </c:pt>
                <c:pt idx="4010">
                  <c:v>8.9259399999999994E-5</c:v>
                </c:pt>
                <c:pt idx="4011">
                  <c:v>8.9369200000000005E-5</c:v>
                </c:pt>
                <c:pt idx="4012">
                  <c:v>8.9479099999999995E-5</c:v>
                </c:pt>
                <c:pt idx="4013">
                  <c:v>8.9588999999999999E-5</c:v>
                </c:pt>
                <c:pt idx="4014">
                  <c:v>8.9698900000000003E-5</c:v>
                </c:pt>
                <c:pt idx="4015">
                  <c:v>8.98089E-5</c:v>
                </c:pt>
                <c:pt idx="4016">
                  <c:v>8.9918899999999997E-5</c:v>
                </c:pt>
                <c:pt idx="4017">
                  <c:v>9.0029000000000001E-5</c:v>
                </c:pt>
                <c:pt idx="4018">
                  <c:v>9.0138999999999999E-5</c:v>
                </c:pt>
                <c:pt idx="4019">
                  <c:v>9.0249199999999996E-5</c:v>
                </c:pt>
                <c:pt idx="4020">
                  <c:v>9.0359300000000001E-5</c:v>
                </c:pt>
                <c:pt idx="4021">
                  <c:v>9.0469499999999998E-5</c:v>
                </c:pt>
                <c:pt idx="4022">
                  <c:v>9.0579800000000003E-5</c:v>
                </c:pt>
                <c:pt idx="4023">
                  <c:v>9.0690000000000001E-5</c:v>
                </c:pt>
                <c:pt idx="4024">
                  <c:v>9.0800300000000005E-5</c:v>
                </c:pt>
                <c:pt idx="4025">
                  <c:v>9.0910700000000004E-5</c:v>
                </c:pt>
                <c:pt idx="4026">
                  <c:v>9.1021100000000002E-5</c:v>
                </c:pt>
                <c:pt idx="4027">
                  <c:v>9.11315E-5</c:v>
                </c:pt>
                <c:pt idx="4028">
                  <c:v>9.1241899999999998E-5</c:v>
                </c:pt>
                <c:pt idx="4029">
                  <c:v>9.1352400000000003E-5</c:v>
                </c:pt>
                <c:pt idx="4030">
                  <c:v>9.1462899999999995E-5</c:v>
                </c:pt>
                <c:pt idx="4031">
                  <c:v>9.1573499999999993E-5</c:v>
                </c:pt>
                <c:pt idx="4032">
                  <c:v>9.1684100000000005E-5</c:v>
                </c:pt>
                <c:pt idx="4033">
                  <c:v>9.1794700000000004E-5</c:v>
                </c:pt>
                <c:pt idx="4034">
                  <c:v>9.1905399999999996E-5</c:v>
                </c:pt>
                <c:pt idx="4035">
                  <c:v>9.2016100000000001E-5</c:v>
                </c:pt>
                <c:pt idx="4036">
                  <c:v>9.2126799999999994E-5</c:v>
                </c:pt>
                <c:pt idx="4037">
                  <c:v>9.2237600000000006E-5</c:v>
                </c:pt>
                <c:pt idx="4038">
                  <c:v>9.2348400000000005E-5</c:v>
                </c:pt>
                <c:pt idx="4039">
                  <c:v>9.2459299999999998E-5</c:v>
                </c:pt>
                <c:pt idx="4040">
                  <c:v>9.2570200000000004E-5</c:v>
                </c:pt>
                <c:pt idx="4041">
                  <c:v>9.2681099999999996E-5</c:v>
                </c:pt>
                <c:pt idx="4042">
                  <c:v>9.2792000000000002E-5</c:v>
                </c:pt>
                <c:pt idx="4043">
                  <c:v>9.2903000000000001E-5</c:v>
                </c:pt>
                <c:pt idx="4044">
                  <c:v>9.3014099999999994E-5</c:v>
                </c:pt>
                <c:pt idx="4045">
                  <c:v>9.3125099999999994E-5</c:v>
                </c:pt>
                <c:pt idx="4046">
                  <c:v>9.32362E-5</c:v>
                </c:pt>
                <c:pt idx="4047">
                  <c:v>9.3347300000000007E-5</c:v>
                </c:pt>
                <c:pt idx="4048">
                  <c:v>9.3458500000000007E-5</c:v>
                </c:pt>
                <c:pt idx="4049">
                  <c:v>9.3569700000000006E-5</c:v>
                </c:pt>
                <c:pt idx="4050">
                  <c:v>9.3681E-5</c:v>
                </c:pt>
                <c:pt idx="4051">
                  <c:v>9.3792300000000007E-5</c:v>
                </c:pt>
                <c:pt idx="4052">
                  <c:v>9.39036E-5</c:v>
                </c:pt>
                <c:pt idx="4053">
                  <c:v>9.4014899999999993E-5</c:v>
                </c:pt>
                <c:pt idx="4054">
                  <c:v>9.4126299999999994E-5</c:v>
                </c:pt>
                <c:pt idx="4055">
                  <c:v>9.4237699999999994E-5</c:v>
                </c:pt>
                <c:pt idx="4056">
                  <c:v>9.4349200000000001E-5</c:v>
                </c:pt>
                <c:pt idx="4057">
                  <c:v>9.4460699999999995E-5</c:v>
                </c:pt>
                <c:pt idx="4058">
                  <c:v>9.4572200000000002E-5</c:v>
                </c:pt>
                <c:pt idx="4059">
                  <c:v>9.4683800000000003E-5</c:v>
                </c:pt>
                <c:pt idx="4060">
                  <c:v>9.4795400000000004E-5</c:v>
                </c:pt>
                <c:pt idx="4061">
                  <c:v>9.4907000000000005E-5</c:v>
                </c:pt>
                <c:pt idx="4062">
                  <c:v>9.5018699999999999E-5</c:v>
                </c:pt>
                <c:pt idx="4063">
                  <c:v>9.5130400000000007E-5</c:v>
                </c:pt>
                <c:pt idx="4064">
                  <c:v>9.5242100000000001E-5</c:v>
                </c:pt>
                <c:pt idx="4065">
                  <c:v>9.5353900000000002E-5</c:v>
                </c:pt>
                <c:pt idx="4066">
                  <c:v>9.5465700000000003E-5</c:v>
                </c:pt>
                <c:pt idx="4067">
                  <c:v>9.5577599999999998E-5</c:v>
                </c:pt>
                <c:pt idx="4068">
                  <c:v>9.5689500000000006E-5</c:v>
                </c:pt>
                <c:pt idx="4069">
                  <c:v>9.5801400000000001E-5</c:v>
                </c:pt>
                <c:pt idx="4070">
                  <c:v>9.5913299999999995E-5</c:v>
                </c:pt>
                <c:pt idx="4071">
                  <c:v>9.6025299999999997E-5</c:v>
                </c:pt>
                <c:pt idx="4072">
                  <c:v>9.6137400000000006E-5</c:v>
                </c:pt>
                <c:pt idx="4073">
                  <c:v>9.6249399999999994E-5</c:v>
                </c:pt>
                <c:pt idx="4074">
                  <c:v>9.6361500000000002E-5</c:v>
                </c:pt>
                <c:pt idx="4075">
                  <c:v>9.6473700000000004E-5</c:v>
                </c:pt>
                <c:pt idx="4076">
                  <c:v>9.6585799999999999E-5</c:v>
                </c:pt>
                <c:pt idx="4077">
                  <c:v>9.6698000000000002E-5</c:v>
                </c:pt>
                <c:pt idx="4078">
                  <c:v>9.6810299999999997E-5</c:v>
                </c:pt>
                <c:pt idx="4079">
                  <c:v>9.6922600000000006E-5</c:v>
                </c:pt>
                <c:pt idx="4080">
                  <c:v>9.7034900000000002E-5</c:v>
                </c:pt>
                <c:pt idx="4081">
                  <c:v>9.7147199999999997E-5</c:v>
                </c:pt>
                <c:pt idx="4082">
                  <c:v>9.72596E-5</c:v>
                </c:pt>
                <c:pt idx="4083">
                  <c:v>9.7372000000000002E-5</c:v>
                </c:pt>
                <c:pt idx="4084">
                  <c:v>9.7484499999999998E-5</c:v>
                </c:pt>
                <c:pt idx="4085">
                  <c:v>9.7596999999999994E-5</c:v>
                </c:pt>
                <c:pt idx="4086">
                  <c:v>9.7709500000000004E-5</c:v>
                </c:pt>
                <c:pt idx="4087">
                  <c:v>9.7822100000000007E-5</c:v>
                </c:pt>
                <c:pt idx="4088">
                  <c:v>9.7934699999999996E-5</c:v>
                </c:pt>
                <c:pt idx="4089">
                  <c:v>9.8047299999999999E-5</c:v>
                </c:pt>
                <c:pt idx="4090">
                  <c:v>9.8159999999999995E-5</c:v>
                </c:pt>
                <c:pt idx="4091">
                  <c:v>9.8272700000000005E-5</c:v>
                </c:pt>
                <c:pt idx="4092">
                  <c:v>9.8385400000000002E-5</c:v>
                </c:pt>
                <c:pt idx="4093">
                  <c:v>9.8498200000000005E-5</c:v>
                </c:pt>
                <c:pt idx="4094">
                  <c:v>9.8610999999999995E-5</c:v>
                </c:pt>
                <c:pt idx="4095">
                  <c:v>9.8723799999999998E-5</c:v>
                </c:pt>
                <c:pt idx="4096">
                  <c:v>9.8836699999999995E-5</c:v>
                </c:pt>
                <c:pt idx="4097">
                  <c:v>9.8949600000000005E-5</c:v>
                </c:pt>
                <c:pt idx="4098">
                  <c:v>9.9062599999999996E-5</c:v>
                </c:pt>
                <c:pt idx="4099">
                  <c:v>9.9175500000000006E-5</c:v>
                </c:pt>
                <c:pt idx="4100">
                  <c:v>9.9288600000000003E-5</c:v>
                </c:pt>
                <c:pt idx="4101">
                  <c:v>9.9401599999999994E-5</c:v>
                </c:pt>
                <c:pt idx="4102">
                  <c:v>9.9514700000000005E-5</c:v>
                </c:pt>
                <c:pt idx="4103">
                  <c:v>9.9627800000000002E-5</c:v>
                </c:pt>
                <c:pt idx="4104">
                  <c:v>9.9741000000000006E-5</c:v>
                </c:pt>
                <c:pt idx="4105">
                  <c:v>9.9854199999999997E-5</c:v>
                </c:pt>
                <c:pt idx="4106">
                  <c:v>9.9967400000000001E-5</c:v>
                </c:pt>
                <c:pt idx="4107">
                  <c:v>1.0008100000000001E-4</c:v>
                </c:pt>
                <c:pt idx="4108">
                  <c:v>1.00194E-4</c:v>
                </c:pt>
                <c:pt idx="4109">
                  <c:v>1.00307E-4</c:v>
                </c:pt>
                <c:pt idx="4110">
                  <c:v>1.0042100000000001E-4</c:v>
                </c:pt>
                <c:pt idx="4111">
                  <c:v>1.00534E-4</c:v>
                </c:pt>
                <c:pt idx="4112">
                  <c:v>1.00648E-4</c:v>
                </c:pt>
                <c:pt idx="4113">
                  <c:v>1.0076100000000001E-4</c:v>
                </c:pt>
                <c:pt idx="4114">
                  <c:v>1.00875E-4</c:v>
                </c:pt>
                <c:pt idx="4115">
                  <c:v>1.00988E-4</c:v>
                </c:pt>
                <c:pt idx="4116">
                  <c:v>1.01102E-4</c:v>
                </c:pt>
                <c:pt idx="4117">
                  <c:v>1.01215E-4</c:v>
                </c:pt>
                <c:pt idx="4118">
                  <c:v>1.0132900000000001E-4</c:v>
                </c:pt>
                <c:pt idx="4119">
                  <c:v>1.01443E-4</c:v>
                </c:pt>
                <c:pt idx="4120">
                  <c:v>1.01556E-4</c:v>
                </c:pt>
                <c:pt idx="4121">
                  <c:v>1.0166999999999999E-4</c:v>
                </c:pt>
                <c:pt idx="4122">
                  <c:v>1.01784E-4</c:v>
                </c:pt>
                <c:pt idx="4123">
                  <c:v>1.0189800000000001E-4</c:v>
                </c:pt>
                <c:pt idx="4124">
                  <c:v>1.02012E-4</c:v>
                </c:pt>
                <c:pt idx="4125">
                  <c:v>1.02125E-4</c:v>
                </c:pt>
                <c:pt idx="4126">
                  <c:v>1.0223899999999999E-4</c:v>
                </c:pt>
                <c:pt idx="4127">
                  <c:v>1.02353E-4</c:v>
                </c:pt>
                <c:pt idx="4128">
                  <c:v>1.0246700000000001E-4</c:v>
                </c:pt>
                <c:pt idx="4129">
                  <c:v>1.02581E-4</c:v>
                </c:pt>
                <c:pt idx="4130">
                  <c:v>1.0269500000000001E-4</c:v>
                </c:pt>
                <c:pt idx="4131">
                  <c:v>1.0281E-4</c:v>
                </c:pt>
                <c:pt idx="4132">
                  <c:v>1.0292400000000001E-4</c:v>
                </c:pt>
                <c:pt idx="4133">
                  <c:v>1.03038E-4</c:v>
                </c:pt>
                <c:pt idx="4134">
                  <c:v>1.03152E-4</c:v>
                </c:pt>
                <c:pt idx="4135">
                  <c:v>1.03266E-4</c:v>
                </c:pt>
                <c:pt idx="4136">
                  <c:v>1.0338100000000001E-4</c:v>
                </c:pt>
                <c:pt idx="4137">
                  <c:v>1.03495E-4</c:v>
                </c:pt>
                <c:pt idx="4138">
                  <c:v>1.03609E-4</c:v>
                </c:pt>
                <c:pt idx="4139">
                  <c:v>1.03724E-4</c:v>
                </c:pt>
                <c:pt idx="4140">
                  <c:v>1.03838E-4</c:v>
                </c:pt>
                <c:pt idx="4141">
                  <c:v>1.03952E-4</c:v>
                </c:pt>
                <c:pt idx="4142">
                  <c:v>1.04067E-4</c:v>
                </c:pt>
                <c:pt idx="4143">
                  <c:v>1.04181E-4</c:v>
                </c:pt>
                <c:pt idx="4144">
                  <c:v>1.0429600000000001E-4</c:v>
                </c:pt>
                <c:pt idx="4145">
                  <c:v>1.04411E-4</c:v>
                </c:pt>
                <c:pt idx="4146">
                  <c:v>1.0452500000000001E-4</c:v>
                </c:pt>
                <c:pt idx="4147">
                  <c:v>1.0464E-4</c:v>
                </c:pt>
                <c:pt idx="4148">
                  <c:v>1.04755E-4</c:v>
                </c:pt>
                <c:pt idx="4149">
                  <c:v>1.04869E-4</c:v>
                </c:pt>
                <c:pt idx="4150">
                  <c:v>1.04984E-4</c:v>
                </c:pt>
                <c:pt idx="4151">
                  <c:v>1.05099E-4</c:v>
                </c:pt>
                <c:pt idx="4152">
                  <c:v>1.05214E-4</c:v>
                </c:pt>
                <c:pt idx="4153">
                  <c:v>1.0532899999999999E-4</c:v>
                </c:pt>
                <c:pt idx="4154">
                  <c:v>1.05443E-4</c:v>
                </c:pt>
                <c:pt idx="4155">
                  <c:v>1.0555799999999999E-4</c:v>
                </c:pt>
                <c:pt idx="4156">
                  <c:v>1.05673E-4</c:v>
                </c:pt>
                <c:pt idx="4157">
                  <c:v>1.05788E-4</c:v>
                </c:pt>
                <c:pt idx="4158">
                  <c:v>1.0590300000000001E-4</c:v>
                </c:pt>
                <c:pt idx="4159">
                  <c:v>1.06018E-4</c:v>
                </c:pt>
                <c:pt idx="4160">
                  <c:v>1.06134E-4</c:v>
                </c:pt>
                <c:pt idx="4161">
                  <c:v>1.0624900000000001E-4</c:v>
                </c:pt>
                <c:pt idx="4162">
                  <c:v>1.06364E-4</c:v>
                </c:pt>
                <c:pt idx="4163">
                  <c:v>1.0647899999999999E-4</c:v>
                </c:pt>
                <c:pt idx="4164">
                  <c:v>1.06594E-4</c:v>
                </c:pt>
                <c:pt idx="4165">
                  <c:v>1.0671E-4</c:v>
                </c:pt>
                <c:pt idx="4166">
                  <c:v>1.0682499999999999E-4</c:v>
                </c:pt>
                <c:pt idx="4167">
                  <c:v>1.0694E-4</c:v>
                </c:pt>
                <c:pt idx="4168">
                  <c:v>1.07056E-4</c:v>
                </c:pt>
                <c:pt idx="4169">
                  <c:v>1.0717099999999999E-4</c:v>
                </c:pt>
                <c:pt idx="4170">
                  <c:v>1.07287E-4</c:v>
                </c:pt>
                <c:pt idx="4171">
                  <c:v>1.07402E-4</c:v>
                </c:pt>
                <c:pt idx="4172">
                  <c:v>1.07518E-4</c:v>
                </c:pt>
                <c:pt idx="4173">
                  <c:v>1.07633E-4</c:v>
                </c:pt>
                <c:pt idx="4174">
                  <c:v>1.07749E-4</c:v>
                </c:pt>
                <c:pt idx="4175">
                  <c:v>1.07864E-4</c:v>
                </c:pt>
                <c:pt idx="4176">
                  <c:v>1.0798000000000001E-4</c:v>
                </c:pt>
                <c:pt idx="4177">
                  <c:v>1.08096E-4</c:v>
                </c:pt>
                <c:pt idx="4178">
                  <c:v>1.08211E-4</c:v>
                </c:pt>
                <c:pt idx="4179">
                  <c:v>1.0832699999999999E-4</c:v>
                </c:pt>
                <c:pt idx="4180">
                  <c:v>1.0844300000000001E-4</c:v>
                </c:pt>
                <c:pt idx="4181">
                  <c:v>1.08559E-4</c:v>
                </c:pt>
                <c:pt idx="4182">
                  <c:v>1.08675E-4</c:v>
                </c:pt>
                <c:pt idx="4183">
                  <c:v>1.08791E-4</c:v>
                </c:pt>
                <c:pt idx="4184">
                  <c:v>1.08906E-4</c:v>
                </c:pt>
                <c:pt idx="4185">
                  <c:v>1.09022E-4</c:v>
                </c:pt>
                <c:pt idx="4186">
                  <c:v>1.09138E-4</c:v>
                </c:pt>
                <c:pt idx="4187">
                  <c:v>1.0925399999999999E-4</c:v>
                </c:pt>
                <c:pt idx="4188">
                  <c:v>1.0937099999999999E-4</c:v>
                </c:pt>
                <c:pt idx="4189">
                  <c:v>1.09487E-4</c:v>
                </c:pt>
                <c:pt idx="4190">
                  <c:v>1.09603E-4</c:v>
                </c:pt>
                <c:pt idx="4191">
                  <c:v>1.09719E-4</c:v>
                </c:pt>
                <c:pt idx="4192">
                  <c:v>1.0983499999999999E-4</c:v>
                </c:pt>
                <c:pt idx="4193">
                  <c:v>1.09951E-4</c:v>
                </c:pt>
                <c:pt idx="4194">
                  <c:v>1.10068E-4</c:v>
                </c:pt>
                <c:pt idx="4195">
                  <c:v>1.10184E-4</c:v>
                </c:pt>
                <c:pt idx="4196">
                  <c:v>1.103E-4</c:v>
                </c:pt>
                <c:pt idx="4197">
                  <c:v>1.10417E-4</c:v>
                </c:pt>
                <c:pt idx="4198">
                  <c:v>1.1053299999999999E-4</c:v>
                </c:pt>
                <c:pt idx="4199">
                  <c:v>1.10649E-4</c:v>
                </c:pt>
                <c:pt idx="4200">
                  <c:v>1.10766E-4</c:v>
                </c:pt>
                <c:pt idx="4201">
                  <c:v>1.10882E-4</c:v>
                </c:pt>
                <c:pt idx="4202">
                  <c:v>1.10999E-4</c:v>
                </c:pt>
                <c:pt idx="4203">
                  <c:v>1.11116E-4</c:v>
                </c:pt>
                <c:pt idx="4204">
                  <c:v>1.1123199999999999E-4</c:v>
                </c:pt>
                <c:pt idx="4205">
                  <c:v>1.1134899999999999E-4</c:v>
                </c:pt>
                <c:pt idx="4206">
                  <c:v>1.1146600000000001E-4</c:v>
                </c:pt>
                <c:pt idx="4207">
                  <c:v>1.11582E-4</c:v>
                </c:pt>
                <c:pt idx="4208">
                  <c:v>1.11699E-4</c:v>
                </c:pt>
                <c:pt idx="4209">
                  <c:v>1.11816E-4</c:v>
                </c:pt>
                <c:pt idx="4210">
                  <c:v>1.11933E-4</c:v>
                </c:pt>
                <c:pt idx="4211">
                  <c:v>1.12049E-4</c:v>
                </c:pt>
                <c:pt idx="4212">
                  <c:v>1.12166E-4</c:v>
                </c:pt>
                <c:pt idx="4213">
                  <c:v>1.12283E-4</c:v>
                </c:pt>
                <c:pt idx="4214">
                  <c:v>1.1239999999999999E-4</c:v>
                </c:pt>
                <c:pt idx="4215">
                  <c:v>1.1251699999999999E-4</c:v>
                </c:pt>
                <c:pt idx="4216">
                  <c:v>1.1263400000000001E-4</c:v>
                </c:pt>
                <c:pt idx="4217">
                  <c:v>1.1275100000000001E-4</c:v>
                </c:pt>
                <c:pt idx="4218">
                  <c:v>1.12868E-4</c:v>
                </c:pt>
                <c:pt idx="4219">
                  <c:v>1.12985E-4</c:v>
                </c:pt>
                <c:pt idx="4220">
                  <c:v>1.13103E-4</c:v>
                </c:pt>
                <c:pt idx="4221">
                  <c:v>1.1322E-4</c:v>
                </c:pt>
                <c:pt idx="4222">
                  <c:v>1.13337E-4</c:v>
                </c:pt>
                <c:pt idx="4223">
                  <c:v>1.13454E-4</c:v>
                </c:pt>
                <c:pt idx="4224">
                  <c:v>1.13571E-4</c:v>
                </c:pt>
                <c:pt idx="4225">
                  <c:v>1.13689E-4</c:v>
                </c:pt>
                <c:pt idx="4226">
                  <c:v>1.13806E-4</c:v>
                </c:pt>
                <c:pt idx="4227">
                  <c:v>1.13924E-4</c:v>
                </c:pt>
                <c:pt idx="4228">
                  <c:v>1.14041E-4</c:v>
                </c:pt>
                <c:pt idx="4229">
                  <c:v>1.14158E-4</c:v>
                </c:pt>
                <c:pt idx="4230">
                  <c:v>1.14276E-4</c:v>
                </c:pt>
                <c:pt idx="4231">
                  <c:v>1.14393E-4</c:v>
                </c:pt>
                <c:pt idx="4232">
                  <c:v>1.14511E-4</c:v>
                </c:pt>
                <c:pt idx="4233">
                  <c:v>1.14629E-4</c:v>
                </c:pt>
                <c:pt idx="4234">
                  <c:v>1.14746E-4</c:v>
                </c:pt>
                <c:pt idx="4235">
                  <c:v>1.14864E-4</c:v>
                </c:pt>
                <c:pt idx="4236">
                  <c:v>1.14981E-4</c:v>
                </c:pt>
                <c:pt idx="4237">
                  <c:v>1.15099E-4</c:v>
                </c:pt>
                <c:pt idx="4238">
                  <c:v>1.15217E-4</c:v>
                </c:pt>
                <c:pt idx="4239">
                  <c:v>1.1533500000000001E-4</c:v>
                </c:pt>
                <c:pt idx="4240">
                  <c:v>1.1545299999999999E-4</c:v>
                </c:pt>
                <c:pt idx="4241">
                  <c:v>1.1557000000000001E-4</c:v>
                </c:pt>
                <c:pt idx="4242">
                  <c:v>1.1568799999999999E-4</c:v>
                </c:pt>
                <c:pt idx="4243">
                  <c:v>1.15806E-4</c:v>
                </c:pt>
                <c:pt idx="4244">
                  <c:v>1.15924E-4</c:v>
                </c:pt>
                <c:pt idx="4245">
                  <c:v>1.16042E-4</c:v>
                </c:pt>
                <c:pt idx="4246">
                  <c:v>1.1616E-4</c:v>
                </c:pt>
                <c:pt idx="4247">
                  <c:v>1.16278E-4</c:v>
                </c:pt>
                <c:pt idx="4248">
                  <c:v>1.16396E-4</c:v>
                </c:pt>
                <c:pt idx="4249">
                  <c:v>1.16514E-4</c:v>
                </c:pt>
                <c:pt idx="4250">
                  <c:v>1.1663300000000001E-4</c:v>
                </c:pt>
                <c:pt idx="4251">
                  <c:v>1.1675099999999999E-4</c:v>
                </c:pt>
                <c:pt idx="4252">
                  <c:v>1.16869E-4</c:v>
                </c:pt>
                <c:pt idx="4253">
                  <c:v>1.16987E-4</c:v>
                </c:pt>
                <c:pt idx="4254">
                  <c:v>1.17106E-4</c:v>
                </c:pt>
                <c:pt idx="4255">
                  <c:v>1.17224E-4</c:v>
                </c:pt>
                <c:pt idx="4256">
                  <c:v>1.17342E-4</c:v>
                </c:pt>
                <c:pt idx="4257">
                  <c:v>1.1746100000000001E-4</c:v>
                </c:pt>
                <c:pt idx="4258">
                  <c:v>1.1757899999999999E-4</c:v>
                </c:pt>
                <c:pt idx="4259">
                  <c:v>1.1769699999999999E-4</c:v>
                </c:pt>
                <c:pt idx="4260">
                  <c:v>1.17816E-4</c:v>
                </c:pt>
                <c:pt idx="4261">
                  <c:v>1.17934E-4</c:v>
                </c:pt>
                <c:pt idx="4262">
                  <c:v>1.18053E-4</c:v>
                </c:pt>
                <c:pt idx="4263">
                  <c:v>1.1817200000000001E-4</c:v>
                </c:pt>
                <c:pt idx="4264">
                  <c:v>1.1828999999999999E-4</c:v>
                </c:pt>
                <c:pt idx="4265">
                  <c:v>1.18409E-4</c:v>
                </c:pt>
                <c:pt idx="4266">
                  <c:v>1.18528E-4</c:v>
                </c:pt>
                <c:pt idx="4267">
                  <c:v>1.18646E-4</c:v>
                </c:pt>
                <c:pt idx="4268">
                  <c:v>1.1876500000000001E-4</c:v>
                </c:pt>
                <c:pt idx="4269">
                  <c:v>1.18884E-4</c:v>
                </c:pt>
                <c:pt idx="4270">
                  <c:v>1.19003E-4</c:v>
                </c:pt>
                <c:pt idx="4271">
                  <c:v>1.19122E-4</c:v>
                </c:pt>
                <c:pt idx="4272">
                  <c:v>1.1924E-4</c:v>
                </c:pt>
                <c:pt idx="4273">
                  <c:v>1.1935899999999999E-4</c:v>
                </c:pt>
                <c:pt idx="4274">
                  <c:v>1.19478E-4</c:v>
                </c:pt>
                <c:pt idx="4275">
                  <c:v>1.19597E-4</c:v>
                </c:pt>
                <c:pt idx="4276">
                  <c:v>1.19716E-4</c:v>
                </c:pt>
                <c:pt idx="4277">
                  <c:v>1.1983499999999999E-4</c:v>
                </c:pt>
                <c:pt idx="4278">
                  <c:v>1.19954E-4</c:v>
                </c:pt>
                <c:pt idx="4279">
                  <c:v>1.20074E-4</c:v>
                </c:pt>
                <c:pt idx="4280">
                  <c:v>1.2019300000000001E-4</c:v>
                </c:pt>
                <c:pt idx="4281">
                  <c:v>1.20312E-4</c:v>
                </c:pt>
                <c:pt idx="4282">
                  <c:v>1.20431E-4</c:v>
                </c:pt>
                <c:pt idx="4283">
                  <c:v>1.2055E-4</c:v>
                </c:pt>
                <c:pt idx="4284">
                  <c:v>1.2066999999999999E-4</c:v>
                </c:pt>
                <c:pt idx="4285">
                  <c:v>1.20789E-4</c:v>
                </c:pt>
                <c:pt idx="4286">
                  <c:v>1.20908E-4</c:v>
                </c:pt>
                <c:pt idx="4287">
                  <c:v>1.2102799999999999E-4</c:v>
                </c:pt>
                <c:pt idx="4288">
                  <c:v>1.21147E-4</c:v>
                </c:pt>
                <c:pt idx="4289">
                  <c:v>1.21266E-4</c:v>
                </c:pt>
                <c:pt idx="4290">
                  <c:v>1.2138600000000001E-4</c:v>
                </c:pt>
                <c:pt idx="4291">
                  <c:v>1.21505E-4</c:v>
                </c:pt>
                <c:pt idx="4292">
                  <c:v>1.21625E-4</c:v>
                </c:pt>
                <c:pt idx="4293">
                  <c:v>1.2174499999999999E-4</c:v>
                </c:pt>
                <c:pt idx="4294">
                  <c:v>1.21864E-4</c:v>
                </c:pt>
                <c:pt idx="4295">
                  <c:v>1.21984E-4</c:v>
                </c:pt>
                <c:pt idx="4296">
                  <c:v>1.22104E-4</c:v>
                </c:pt>
                <c:pt idx="4297">
                  <c:v>1.22223E-4</c:v>
                </c:pt>
                <c:pt idx="4298">
                  <c:v>1.2234299999999999E-4</c:v>
                </c:pt>
                <c:pt idx="4299">
                  <c:v>1.2246300000000001E-4</c:v>
                </c:pt>
                <c:pt idx="4300">
                  <c:v>1.22583E-4</c:v>
                </c:pt>
                <c:pt idx="4301">
                  <c:v>1.2270200000000001E-4</c:v>
                </c:pt>
                <c:pt idx="4302">
                  <c:v>1.22822E-4</c:v>
                </c:pt>
                <c:pt idx="4303">
                  <c:v>1.2294199999999999E-4</c:v>
                </c:pt>
                <c:pt idx="4304">
                  <c:v>1.2306200000000001E-4</c:v>
                </c:pt>
                <c:pt idx="4305">
                  <c:v>1.23182E-4</c:v>
                </c:pt>
                <c:pt idx="4306">
                  <c:v>1.2330199999999999E-4</c:v>
                </c:pt>
                <c:pt idx="4307">
                  <c:v>1.2342200000000001E-4</c:v>
                </c:pt>
                <c:pt idx="4308">
                  <c:v>1.23542E-4</c:v>
                </c:pt>
                <c:pt idx="4309">
                  <c:v>1.23662E-4</c:v>
                </c:pt>
                <c:pt idx="4310">
                  <c:v>1.2378199999999999E-4</c:v>
                </c:pt>
                <c:pt idx="4311">
                  <c:v>1.23903E-4</c:v>
                </c:pt>
                <c:pt idx="4312">
                  <c:v>1.2402299999999999E-4</c:v>
                </c:pt>
                <c:pt idx="4313">
                  <c:v>1.2414300000000001E-4</c:v>
                </c:pt>
                <c:pt idx="4314">
                  <c:v>1.24263E-4</c:v>
                </c:pt>
                <c:pt idx="4315">
                  <c:v>1.2438400000000001E-4</c:v>
                </c:pt>
                <c:pt idx="4316">
                  <c:v>1.24504E-4</c:v>
                </c:pt>
                <c:pt idx="4317">
                  <c:v>1.2462399999999999E-4</c:v>
                </c:pt>
                <c:pt idx="4318">
                  <c:v>1.24745E-4</c:v>
                </c:pt>
                <c:pt idx="4319">
                  <c:v>1.2486499999999999E-4</c:v>
                </c:pt>
                <c:pt idx="4320">
                  <c:v>1.24986E-4</c:v>
                </c:pt>
                <c:pt idx="4321">
                  <c:v>1.2510599999999999E-4</c:v>
                </c:pt>
                <c:pt idx="4322">
                  <c:v>1.25227E-4</c:v>
                </c:pt>
                <c:pt idx="4323">
                  <c:v>1.2534699999999999E-4</c:v>
                </c:pt>
                <c:pt idx="4324">
                  <c:v>1.25468E-4</c:v>
                </c:pt>
                <c:pt idx="4325">
                  <c:v>1.2558799999999999E-4</c:v>
                </c:pt>
                <c:pt idx="4326">
                  <c:v>1.25709E-4</c:v>
                </c:pt>
                <c:pt idx="4327">
                  <c:v>1.2583000000000001E-4</c:v>
                </c:pt>
                <c:pt idx="4328">
                  <c:v>1.2595E-4</c:v>
                </c:pt>
                <c:pt idx="4329">
                  <c:v>1.2607100000000001E-4</c:v>
                </c:pt>
                <c:pt idx="4330">
                  <c:v>1.2619199999999999E-4</c:v>
                </c:pt>
                <c:pt idx="4331">
                  <c:v>1.2631299999999999E-4</c:v>
                </c:pt>
                <c:pt idx="4332">
                  <c:v>1.26434E-4</c:v>
                </c:pt>
                <c:pt idx="4333">
                  <c:v>1.2655399999999999E-4</c:v>
                </c:pt>
                <c:pt idx="4334">
                  <c:v>1.26675E-4</c:v>
                </c:pt>
                <c:pt idx="4335">
                  <c:v>1.2679600000000001E-4</c:v>
                </c:pt>
                <c:pt idx="4336">
                  <c:v>1.2691699999999999E-4</c:v>
                </c:pt>
                <c:pt idx="4337">
                  <c:v>1.27038E-4</c:v>
                </c:pt>
                <c:pt idx="4338">
                  <c:v>1.2715900000000001E-4</c:v>
                </c:pt>
                <c:pt idx="4339">
                  <c:v>1.2727999999999999E-4</c:v>
                </c:pt>
                <c:pt idx="4340">
                  <c:v>1.2740200000000001E-4</c:v>
                </c:pt>
                <c:pt idx="4341">
                  <c:v>1.2752299999999999E-4</c:v>
                </c:pt>
                <c:pt idx="4342">
                  <c:v>1.27644E-4</c:v>
                </c:pt>
                <c:pt idx="4343">
                  <c:v>1.2776500000000001E-4</c:v>
                </c:pt>
                <c:pt idx="4344">
                  <c:v>1.2788599999999999E-4</c:v>
                </c:pt>
                <c:pt idx="4345">
                  <c:v>1.2800800000000001E-4</c:v>
                </c:pt>
                <c:pt idx="4346">
                  <c:v>1.2812899999999999E-4</c:v>
                </c:pt>
                <c:pt idx="4347">
                  <c:v>1.2825E-4</c:v>
                </c:pt>
                <c:pt idx="4348">
                  <c:v>1.28372E-4</c:v>
                </c:pt>
                <c:pt idx="4349">
                  <c:v>1.28493E-4</c:v>
                </c:pt>
                <c:pt idx="4350">
                  <c:v>1.2861400000000001E-4</c:v>
                </c:pt>
                <c:pt idx="4351">
                  <c:v>1.2873600000000001E-4</c:v>
                </c:pt>
                <c:pt idx="4352">
                  <c:v>1.2885699999999999E-4</c:v>
                </c:pt>
                <c:pt idx="4353">
                  <c:v>1.2897900000000001E-4</c:v>
                </c:pt>
                <c:pt idx="4354">
                  <c:v>1.2909999999999999E-4</c:v>
                </c:pt>
                <c:pt idx="4355">
                  <c:v>1.2922199999999999E-4</c:v>
                </c:pt>
                <c:pt idx="4356">
                  <c:v>1.2934399999999999E-4</c:v>
                </c:pt>
                <c:pt idx="4357">
                  <c:v>1.2946499999999999E-4</c:v>
                </c:pt>
                <c:pt idx="4358">
                  <c:v>1.2958699999999999E-4</c:v>
                </c:pt>
                <c:pt idx="4359">
                  <c:v>1.2970899999999999E-4</c:v>
                </c:pt>
                <c:pt idx="4360">
                  <c:v>1.2983E-4</c:v>
                </c:pt>
                <c:pt idx="4361">
                  <c:v>1.2995199999999999E-4</c:v>
                </c:pt>
                <c:pt idx="4362">
                  <c:v>1.3007399999999999E-4</c:v>
                </c:pt>
                <c:pt idx="4363">
                  <c:v>1.3019600000000001E-4</c:v>
                </c:pt>
                <c:pt idx="4364">
                  <c:v>1.3031800000000001E-4</c:v>
                </c:pt>
                <c:pt idx="4365">
                  <c:v>1.3044E-4</c:v>
                </c:pt>
                <c:pt idx="4366">
                  <c:v>1.30562E-4</c:v>
                </c:pt>
                <c:pt idx="4367">
                  <c:v>1.30684E-4</c:v>
                </c:pt>
                <c:pt idx="4368">
                  <c:v>1.3080599999999999E-4</c:v>
                </c:pt>
                <c:pt idx="4369">
                  <c:v>1.3092799999999999E-4</c:v>
                </c:pt>
                <c:pt idx="4370">
                  <c:v>1.3104999999999999E-4</c:v>
                </c:pt>
                <c:pt idx="4371">
                  <c:v>1.3117200000000001E-4</c:v>
                </c:pt>
                <c:pt idx="4372">
                  <c:v>1.3129400000000001E-4</c:v>
                </c:pt>
                <c:pt idx="4373">
                  <c:v>1.31416E-4</c:v>
                </c:pt>
                <c:pt idx="4374">
                  <c:v>1.31538E-4</c:v>
                </c:pt>
                <c:pt idx="4375">
                  <c:v>1.3166E-4</c:v>
                </c:pt>
                <c:pt idx="4376">
                  <c:v>1.3178300000000001E-4</c:v>
                </c:pt>
                <c:pt idx="4377">
                  <c:v>1.3190500000000001E-4</c:v>
                </c:pt>
                <c:pt idx="4378">
                  <c:v>1.32027E-4</c:v>
                </c:pt>
                <c:pt idx="4379">
                  <c:v>1.3214999999999999E-4</c:v>
                </c:pt>
                <c:pt idx="4380">
                  <c:v>1.3227200000000001E-4</c:v>
                </c:pt>
                <c:pt idx="4381">
                  <c:v>1.32395E-4</c:v>
                </c:pt>
                <c:pt idx="4382">
                  <c:v>1.3251699999999999E-4</c:v>
                </c:pt>
                <c:pt idx="4383">
                  <c:v>1.3263899999999999E-4</c:v>
                </c:pt>
                <c:pt idx="4384">
                  <c:v>1.32762E-4</c:v>
                </c:pt>
                <c:pt idx="4385">
                  <c:v>1.3288500000000001E-4</c:v>
                </c:pt>
                <c:pt idx="4386">
                  <c:v>1.3300700000000001E-4</c:v>
                </c:pt>
                <c:pt idx="4387">
                  <c:v>1.3312999999999999E-4</c:v>
                </c:pt>
                <c:pt idx="4388">
                  <c:v>1.3325199999999999E-4</c:v>
                </c:pt>
                <c:pt idx="4389">
                  <c:v>1.33375E-4</c:v>
                </c:pt>
                <c:pt idx="4390">
                  <c:v>1.3349799999999999E-4</c:v>
                </c:pt>
                <c:pt idx="4391">
                  <c:v>1.3362000000000001E-4</c:v>
                </c:pt>
                <c:pt idx="4392">
                  <c:v>1.33743E-4</c:v>
                </c:pt>
                <c:pt idx="4393">
                  <c:v>1.3386600000000001E-4</c:v>
                </c:pt>
                <c:pt idx="4394">
                  <c:v>1.3398899999999999E-4</c:v>
                </c:pt>
                <c:pt idx="4395">
                  <c:v>1.3411200000000001E-4</c:v>
                </c:pt>
                <c:pt idx="4396">
                  <c:v>1.3423499999999999E-4</c:v>
                </c:pt>
                <c:pt idx="4397">
                  <c:v>1.34358E-4</c:v>
                </c:pt>
                <c:pt idx="4398">
                  <c:v>1.3448099999999999E-4</c:v>
                </c:pt>
                <c:pt idx="4399">
                  <c:v>1.3460300000000001E-4</c:v>
                </c:pt>
                <c:pt idx="4400">
                  <c:v>1.3472700000000001E-4</c:v>
                </c:pt>
                <c:pt idx="4401">
                  <c:v>1.3485E-4</c:v>
                </c:pt>
                <c:pt idx="4402">
                  <c:v>1.3497300000000001E-4</c:v>
                </c:pt>
                <c:pt idx="4403">
                  <c:v>1.35096E-4</c:v>
                </c:pt>
                <c:pt idx="4404">
                  <c:v>1.3521900000000001E-4</c:v>
                </c:pt>
                <c:pt idx="4405">
                  <c:v>1.3534199999999999E-4</c:v>
                </c:pt>
                <c:pt idx="4406">
                  <c:v>1.35465E-4</c:v>
                </c:pt>
                <c:pt idx="4407">
                  <c:v>1.3558900000000001E-4</c:v>
                </c:pt>
                <c:pt idx="4408">
                  <c:v>1.3571199999999999E-4</c:v>
                </c:pt>
                <c:pt idx="4409">
                  <c:v>1.35835E-4</c:v>
                </c:pt>
                <c:pt idx="4410">
                  <c:v>1.3595799999999999E-4</c:v>
                </c:pt>
                <c:pt idx="4411">
                  <c:v>1.3608199999999999E-4</c:v>
                </c:pt>
                <c:pt idx="4412">
                  <c:v>1.36205E-4</c:v>
                </c:pt>
                <c:pt idx="4413">
                  <c:v>1.36329E-4</c:v>
                </c:pt>
                <c:pt idx="4414">
                  <c:v>1.3645199999999999E-4</c:v>
                </c:pt>
                <c:pt idx="4415">
                  <c:v>1.3657599999999999E-4</c:v>
                </c:pt>
                <c:pt idx="4416">
                  <c:v>1.36699E-4</c:v>
                </c:pt>
                <c:pt idx="4417">
                  <c:v>1.36823E-4</c:v>
                </c:pt>
                <c:pt idx="4418">
                  <c:v>1.3694600000000001E-4</c:v>
                </c:pt>
                <c:pt idx="4419">
                  <c:v>1.3706999999999999E-4</c:v>
                </c:pt>
                <c:pt idx="4420">
                  <c:v>1.3719399999999999E-4</c:v>
                </c:pt>
                <c:pt idx="4421">
                  <c:v>1.37317E-4</c:v>
                </c:pt>
                <c:pt idx="4422">
                  <c:v>1.37441E-4</c:v>
                </c:pt>
                <c:pt idx="4423">
                  <c:v>1.37565E-4</c:v>
                </c:pt>
                <c:pt idx="4424">
                  <c:v>1.3768799999999999E-4</c:v>
                </c:pt>
                <c:pt idx="4425">
                  <c:v>1.3781199999999999E-4</c:v>
                </c:pt>
                <c:pt idx="4426">
                  <c:v>1.3793599999999999E-4</c:v>
                </c:pt>
                <c:pt idx="4427">
                  <c:v>1.3805999999999999E-4</c:v>
                </c:pt>
                <c:pt idx="4428">
                  <c:v>1.3818399999999999E-4</c:v>
                </c:pt>
                <c:pt idx="4429">
                  <c:v>1.3830799999999999E-4</c:v>
                </c:pt>
                <c:pt idx="4430">
                  <c:v>1.3843199999999999E-4</c:v>
                </c:pt>
                <c:pt idx="4431">
                  <c:v>1.3855599999999999E-4</c:v>
                </c:pt>
                <c:pt idx="4432">
                  <c:v>1.3867999999999999E-4</c:v>
                </c:pt>
                <c:pt idx="4433">
                  <c:v>1.3880399999999999E-4</c:v>
                </c:pt>
                <c:pt idx="4434">
                  <c:v>1.38928E-4</c:v>
                </c:pt>
                <c:pt idx="4435">
                  <c:v>1.39052E-4</c:v>
                </c:pt>
                <c:pt idx="4436">
                  <c:v>1.39176E-4</c:v>
                </c:pt>
                <c:pt idx="4437">
                  <c:v>1.393E-4</c:v>
                </c:pt>
                <c:pt idx="4438">
                  <c:v>1.3942499999999999E-4</c:v>
                </c:pt>
                <c:pt idx="4439">
                  <c:v>1.3954899999999999E-4</c:v>
                </c:pt>
                <c:pt idx="4440">
                  <c:v>1.3967299999999999E-4</c:v>
                </c:pt>
                <c:pt idx="4441">
                  <c:v>1.3979699999999999E-4</c:v>
                </c:pt>
                <c:pt idx="4442">
                  <c:v>1.3992200000000001E-4</c:v>
                </c:pt>
                <c:pt idx="4443">
                  <c:v>1.4004600000000001E-4</c:v>
                </c:pt>
                <c:pt idx="4444">
                  <c:v>1.40171E-4</c:v>
                </c:pt>
                <c:pt idx="4445">
                  <c:v>1.40295E-4</c:v>
                </c:pt>
                <c:pt idx="4446">
                  <c:v>1.40419E-4</c:v>
                </c:pt>
                <c:pt idx="4447">
                  <c:v>1.4054399999999999E-4</c:v>
                </c:pt>
                <c:pt idx="4448">
                  <c:v>1.4066799999999999E-4</c:v>
                </c:pt>
                <c:pt idx="4449">
                  <c:v>1.4079300000000001E-4</c:v>
                </c:pt>
                <c:pt idx="4450">
                  <c:v>1.4091799999999999E-4</c:v>
                </c:pt>
                <c:pt idx="4451">
                  <c:v>1.41042E-4</c:v>
                </c:pt>
                <c:pt idx="4452">
                  <c:v>1.4116700000000001E-4</c:v>
                </c:pt>
                <c:pt idx="4453">
                  <c:v>1.41292E-4</c:v>
                </c:pt>
                <c:pt idx="4454">
                  <c:v>1.41416E-4</c:v>
                </c:pt>
                <c:pt idx="4455">
                  <c:v>1.4154099999999999E-4</c:v>
                </c:pt>
                <c:pt idx="4456">
                  <c:v>1.4166600000000001E-4</c:v>
                </c:pt>
                <c:pt idx="4457">
                  <c:v>1.41791E-4</c:v>
                </c:pt>
                <c:pt idx="4458">
                  <c:v>1.41915E-4</c:v>
                </c:pt>
                <c:pt idx="4459">
                  <c:v>1.4203999999999999E-4</c:v>
                </c:pt>
                <c:pt idx="4460">
                  <c:v>1.4216500000000001E-4</c:v>
                </c:pt>
                <c:pt idx="4461">
                  <c:v>1.4228999999999999E-4</c:v>
                </c:pt>
                <c:pt idx="4462">
                  <c:v>1.4241500000000001E-4</c:v>
                </c:pt>
                <c:pt idx="4463">
                  <c:v>1.4254E-4</c:v>
                </c:pt>
                <c:pt idx="4464">
                  <c:v>1.4266499999999999E-4</c:v>
                </c:pt>
                <c:pt idx="4465">
                  <c:v>1.4279000000000001E-4</c:v>
                </c:pt>
                <c:pt idx="4466">
                  <c:v>1.42915E-4</c:v>
                </c:pt>
                <c:pt idx="4467">
                  <c:v>1.4304000000000001E-4</c:v>
                </c:pt>
                <c:pt idx="4468">
                  <c:v>1.43165E-4</c:v>
                </c:pt>
                <c:pt idx="4469">
                  <c:v>1.4329100000000001E-4</c:v>
                </c:pt>
                <c:pt idx="4470">
                  <c:v>1.43416E-4</c:v>
                </c:pt>
                <c:pt idx="4471">
                  <c:v>1.4354099999999999E-4</c:v>
                </c:pt>
                <c:pt idx="4472">
                  <c:v>1.43666E-4</c:v>
                </c:pt>
                <c:pt idx="4473">
                  <c:v>1.4379200000000001E-4</c:v>
                </c:pt>
                <c:pt idx="4474">
                  <c:v>1.43917E-4</c:v>
                </c:pt>
                <c:pt idx="4475">
                  <c:v>1.4404199999999999E-4</c:v>
                </c:pt>
                <c:pt idx="4476">
                  <c:v>1.4416799999999999E-4</c:v>
                </c:pt>
                <c:pt idx="4477">
                  <c:v>1.4429300000000001E-4</c:v>
                </c:pt>
                <c:pt idx="4478">
                  <c:v>1.4441899999999999E-4</c:v>
                </c:pt>
                <c:pt idx="4479">
                  <c:v>1.44544E-4</c:v>
                </c:pt>
                <c:pt idx="4480">
                  <c:v>1.4467000000000001E-4</c:v>
                </c:pt>
                <c:pt idx="4481">
                  <c:v>1.44795E-4</c:v>
                </c:pt>
                <c:pt idx="4482">
                  <c:v>1.44921E-4</c:v>
                </c:pt>
                <c:pt idx="4483">
                  <c:v>1.4504599999999999E-4</c:v>
                </c:pt>
                <c:pt idx="4484">
                  <c:v>1.45172E-4</c:v>
                </c:pt>
                <c:pt idx="4485">
                  <c:v>1.45298E-4</c:v>
                </c:pt>
                <c:pt idx="4486">
                  <c:v>1.4542299999999999E-4</c:v>
                </c:pt>
                <c:pt idx="4487">
                  <c:v>1.45549E-4</c:v>
                </c:pt>
                <c:pt idx="4488">
                  <c:v>1.45675E-4</c:v>
                </c:pt>
                <c:pt idx="4489">
                  <c:v>1.4580100000000001E-4</c:v>
                </c:pt>
                <c:pt idx="4490">
                  <c:v>1.45926E-4</c:v>
                </c:pt>
                <c:pt idx="4491">
                  <c:v>1.46052E-4</c:v>
                </c:pt>
                <c:pt idx="4492">
                  <c:v>1.4617800000000001E-4</c:v>
                </c:pt>
                <c:pt idx="4493">
                  <c:v>1.4630399999999999E-4</c:v>
                </c:pt>
                <c:pt idx="4494">
                  <c:v>1.4642999999999999E-4</c:v>
                </c:pt>
                <c:pt idx="4495">
                  <c:v>1.46556E-4</c:v>
                </c:pt>
                <c:pt idx="4496">
                  <c:v>1.46682E-4</c:v>
                </c:pt>
                <c:pt idx="4497">
                  <c:v>1.4680800000000001E-4</c:v>
                </c:pt>
                <c:pt idx="4498">
                  <c:v>1.4693400000000001E-4</c:v>
                </c:pt>
                <c:pt idx="4499">
                  <c:v>1.4705999999999999E-4</c:v>
                </c:pt>
                <c:pt idx="4500">
                  <c:v>1.47186E-4</c:v>
                </c:pt>
                <c:pt idx="4501">
                  <c:v>1.47312E-4</c:v>
                </c:pt>
                <c:pt idx="4502">
                  <c:v>1.47439E-4</c:v>
                </c:pt>
                <c:pt idx="4503">
                  <c:v>1.47565E-4</c:v>
                </c:pt>
                <c:pt idx="4504">
                  <c:v>1.4769100000000001E-4</c:v>
                </c:pt>
                <c:pt idx="4505">
                  <c:v>1.4781700000000001E-4</c:v>
                </c:pt>
                <c:pt idx="4506">
                  <c:v>1.4794400000000001E-4</c:v>
                </c:pt>
                <c:pt idx="4507">
                  <c:v>1.4807000000000001E-4</c:v>
                </c:pt>
                <c:pt idx="4508">
                  <c:v>1.4819599999999999E-4</c:v>
                </c:pt>
                <c:pt idx="4509">
                  <c:v>1.4832300000000001E-4</c:v>
                </c:pt>
                <c:pt idx="4510">
                  <c:v>1.4844899999999999E-4</c:v>
                </c:pt>
                <c:pt idx="4511">
                  <c:v>1.4857600000000001E-4</c:v>
                </c:pt>
                <c:pt idx="4512">
                  <c:v>1.4870199999999999E-4</c:v>
                </c:pt>
                <c:pt idx="4513">
                  <c:v>1.4882900000000001E-4</c:v>
                </c:pt>
                <c:pt idx="4514">
                  <c:v>1.4895500000000001E-4</c:v>
                </c:pt>
                <c:pt idx="4515">
                  <c:v>1.4908200000000001E-4</c:v>
                </c:pt>
                <c:pt idx="4516">
                  <c:v>1.4920800000000001E-4</c:v>
                </c:pt>
                <c:pt idx="4517">
                  <c:v>1.4933500000000001E-4</c:v>
                </c:pt>
                <c:pt idx="4518">
                  <c:v>1.49462E-4</c:v>
                </c:pt>
                <c:pt idx="4519">
                  <c:v>1.4958800000000001E-4</c:v>
                </c:pt>
                <c:pt idx="4520">
                  <c:v>1.49715E-4</c:v>
                </c:pt>
                <c:pt idx="4521">
                  <c:v>1.4984199999999999E-4</c:v>
                </c:pt>
                <c:pt idx="4522">
                  <c:v>1.4996899999999999E-4</c:v>
                </c:pt>
                <c:pt idx="4523">
                  <c:v>1.5009499999999999E-4</c:v>
                </c:pt>
                <c:pt idx="4524">
                  <c:v>1.5022200000000001E-4</c:v>
                </c:pt>
                <c:pt idx="4525">
                  <c:v>1.5034900000000001E-4</c:v>
                </c:pt>
                <c:pt idx="4526">
                  <c:v>1.50476E-4</c:v>
                </c:pt>
                <c:pt idx="4527">
                  <c:v>1.5060299999999999E-4</c:v>
                </c:pt>
                <c:pt idx="4528">
                  <c:v>1.5072999999999999E-4</c:v>
                </c:pt>
                <c:pt idx="4529">
                  <c:v>1.5085700000000001E-4</c:v>
                </c:pt>
                <c:pt idx="4530">
                  <c:v>1.50984E-4</c:v>
                </c:pt>
                <c:pt idx="4531">
                  <c:v>1.51111E-4</c:v>
                </c:pt>
                <c:pt idx="4532">
                  <c:v>1.5123799999999999E-4</c:v>
                </c:pt>
                <c:pt idx="4533">
                  <c:v>1.5136500000000001E-4</c:v>
                </c:pt>
                <c:pt idx="4534">
                  <c:v>1.5149200000000001E-4</c:v>
                </c:pt>
                <c:pt idx="4535">
                  <c:v>1.5161999999999999E-4</c:v>
                </c:pt>
                <c:pt idx="4536">
                  <c:v>1.5174700000000001E-4</c:v>
                </c:pt>
                <c:pt idx="4537">
                  <c:v>1.51874E-4</c:v>
                </c:pt>
                <c:pt idx="4538">
                  <c:v>1.52001E-4</c:v>
                </c:pt>
                <c:pt idx="4539">
                  <c:v>1.5212900000000001E-4</c:v>
                </c:pt>
                <c:pt idx="4540">
                  <c:v>1.52256E-4</c:v>
                </c:pt>
                <c:pt idx="4541">
                  <c:v>1.5238299999999999E-4</c:v>
                </c:pt>
                <c:pt idx="4542">
                  <c:v>1.52511E-4</c:v>
                </c:pt>
                <c:pt idx="4543">
                  <c:v>1.52638E-4</c:v>
                </c:pt>
                <c:pt idx="4544">
                  <c:v>1.5276600000000001E-4</c:v>
                </c:pt>
                <c:pt idx="4545">
                  <c:v>1.52893E-4</c:v>
                </c:pt>
                <c:pt idx="4546">
                  <c:v>1.5302E-4</c:v>
                </c:pt>
                <c:pt idx="4547">
                  <c:v>1.53148E-4</c:v>
                </c:pt>
                <c:pt idx="4548">
                  <c:v>1.5327599999999999E-4</c:v>
                </c:pt>
                <c:pt idx="4549">
                  <c:v>1.5340300000000001E-4</c:v>
                </c:pt>
                <c:pt idx="4550">
                  <c:v>1.5353099999999999E-4</c:v>
                </c:pt>
                <c:pt idx="4551">
                  <c:v>1.5365800000000001E-4</c:v>
                </c:pt>
                <c:pt idx="4552">
                  <c:v>1.5378599999999999E-4</c:v>
                </c:pt>
                <c:pt idx="4553">
                  <c:v>1.53914E-4</c:v>
                </c:pt>
                <c:pt idx="4554">
                  <c:v>1.5404200000000001E-4</c:v>
                </c:pt>
                <c:pt idx="4555">
                  <c:v>1.5416900000000001E-4</c:v>
                </c:pt>
                <c:pt idx="4556">
                  <c:v>1.5429699999999999E-4</c:v>
                </c:pt>
                <c:pt idx="4557">
                  <c:v>1.54425E-4</c:v>
                </c:pt>
                <c:pt idx="4558">
                  <c:v>1.5455300000000001E-4</c:v>
                </c:pt>
                <c:pt idx="4559">
                  <c:v>1.5468099999999999E-4</c:v>
                </c:pt>
                <c:pt idx="4560">
                  <c:v>1.54809E-4</c:v>
                </c:pt>
                <c:pt idx="4561">
                  <c:v>1.5493700000000001E-4</c:v>
                </c:pt>
                <c:pt idx="4562">
                  <c:v>1.5506499999999999E-4</c:v>
                </c:pt>
                <c:pt idx="4563">
                  <c:v>1.55193E-4</c:v>
                </c:pt>
                <c:pt idx="4564">
                  <c:v>1.5532100000000001E-4</c:v>
                </c:pt>
                <c:pt idx="4565">
                  <c:v>1.55449E-4</c:v>
                </c:pt>
                <c:pt idx="4566">
                  <c:v>1.55577E-4</c:v>
                </c:pt>
                <c:pt idx="4567">
                  <c:v>1.5570499999999999E-4</c:v>
                </c:pt>
                <c:pt idx="4568">
                  <c:v>1.55833E-4</c:v>
                </c:pt>
                <c:pt idx="4569">
                  <c:v>1.5596100000000001E-4</c:v>
                </c:pt>
                <c:pt idx="4570">
                  <c:v>1.5609E-4</c:v>
                </c:pt>
                <c:pt idx="4571">
                  <c:v>1.5621799999999999E-4</c:v>
                </c:pt>
                <c:pt idx="4572">
                  <c:v>1.56346E-4</c:v>
                </c:pt>
                <c:pt idx="4573">
                  <c:v>1.5647400000000001E-4</c:v>
                </c:pt>
                <c:pt idx="4574">
                  <c:v>1.56603E-4</c:v>
                </c:pt>
                <c:pt idx="4575">
                  <c:v>1.5673099999999999E-4</c:v>
                </c:pt>
                <c:pt idx="4576">
                  <c:v>1.5686000000000001E-4</c:v>
                </c:pt>
                <c:pt idx="4577">
                  <c:v>1.56988E-4</c:v>
                </c:pt>
                <c:pt idx="4578">
                  <c:v>1.57116E-4</c:v>
                </c:pt>
                <c:pt idx="4579">
                  <c:v>1.57245E-4</c:v>
                </c:pt>
                <c:pt idx="4580">
                  <c:v>1.5737300000000001E-4</c:v>
                </c:pt>
                <c:pt idx="4581">
                  <c:v>1.5750200000000001E-4</c:v>
                </c:pt>
                <c:pt idx="4582">
                  <c:v>1.5763100000000001E-4</c:v>
                </c:pt>
                <c:pt idx="4583">
                  <c:v>1.5775899999999999E-4</c:v>
                </c:pt>
                <c:pt idx="4584">
                  <c:v>1.5788799999999999E-4</c:v>
                </c:pt>
                <c:pt idx="4585">
                  <c:v>1.58016E-4</c:v>
                </c:pt>
                <c:pt idx="4586">
                  <c:v>1.58145E-4</c:v>
                </c:pt>
                <c:pt idx="4587">
                  <c:v>1.58274E-4</c:v>
                </c:pt>
                <c:pt idx="4588">
                  <c:v>1.5840299999999999E-4</c:v>
                </c:pt>
                <c:pt idx="4589">
                  <c:v>1.58531E-4</c:v>
                </c:pt>
                <c:pt idx="4590">
                  <c:v>1.5866E-4</c:v>
                </c:pt>
                <c:pt idx="4591">
                  <c:v>1.58789E-4</c:v>
                </c:pt>
                <c:pt idx="4592">
                  <c:v>1.58918E-4</c:v>
                </c:pt>
                <c:pt idx="4593">
                  <c:v>1.59047E-4</c:v>
                </c:pt>
                <c:pt idx="4594">
                  <c:v>1.59176E-4</c:v>
                </c:pt>
                <c:pt idx="4595">
                  <c:v>1.5930499999999999E-4</c:v>
                </c:pt>
                <c:pt idx="4596">
                  <c:v>1.5943399999999999E-4</c:v>
                </c:pt>
                <c:pt idx="4597">
                  <c:v>1.5956299999999999E-4</c:v>
                </c:pt>
                <c:pt idx="4598">
                  <c:v>1.5969199999999999E-4</c:v>
                </c:pt>
                <c:pt idx="4599">
                  <c:v>1.5982099999999999E-4</c:v>
                </c:pt>
                <c:pt idx="4600">
                  <c:v>1.5995000000000001E-4</c:v>
                </c:pt>
                <c:pt idx="4601">
                  <c:v>1.6007900000000001E-4</c:v>
                </c:pt>
                <c:pt idx="4602">
                  <c:v>1.6020800000000001E-4</c:v>
                </c:pt>
                <c:pt idx="4603">
                  <c:v>1.6033700000000001E-4</c:v>
                </c:pt>
                <c:pt idx="4604">
                  <c:v>1.60466E-4</c:v>
                </c:pt>
                <c:pt idx="4605">
                  <c:v>1.6059599999999999E-4</c:v>
                </c:pt>
                <c:pt idx="4606">
                  <c:v>1.6072499999999999E-4</c:v>
                </c:pt>
                <c:pt idx="4607">
                  <c:v>1.6085399999999999E-4</c:v>
                </c:pt>
                <c:pt idx="4608">
                  <c:v>1.60984E-4</c:v>
                </c:pt>
                <c:pt idx="4609">
                  <c:v>1.61113E-4</c:v>
                </c:pt>
                <c:pt idx="4610">
                  <c:v>1.61242E-4</c:v>
                </c:pt>
                <c:pt idx="4611">
                  <c:v>1.6137200000000001E-4</c:v>
                </c:pt>
                <c:pt idx="4612">
                  <c:v>1.6150100000000001E-4</c:v>
                </c:pt>
                <c:pt idx="4613">
                  <c:v>1.61631E-4</c:v>
                </c:pt>
                <c:pt idx="4614">
                  <c:v>1.6176E-4</c:v>
                </c:pt>
                <c:pt idx="4615">
                  <c:v>1.6189000000000001E-4</c:v>
                </c:pt>
                <c:pt idx="4616">
                  <c:v>1.6201900000000001E-4</c:v>
                </c:pt>
                <c:pt idx="4617">
                  <c:v>1.62149E-4</c:v>
                </c:pt>
                <c:pt idx="4618">
                  <c:v>1.6227900000000001E-4</c:v>
                </c:pt>
                <c:pt idx="4619">
                  <c:v>1.6240800000000001E-4</c:v>
                </c:pt>
                <c:pt idx="4620">
                  <c:v>1.6253799999999999E-4</c:v>
                </c:pt>
                <c:pt idx="4621">
                  <c:v>1.6266800000000001E-4</c:v>
                </c:pt>
                <c:pt idx="4622">
                  <c:v>1.6279700000000001E-4</c:v>
                </c:pt>
                <c:pt idx="4623">
                  <c:v>1.6292699999999999E-4</c:v>
                </c:pt>
                <c:pt idx="4624">
                  <c:v>1.6305700000000001E-4</c:v>
                </c:pt>
                <c:pt idx="4625">
                  <c:v>1.6318699999999999E-4</c:v>
                </c:pt>
                <c:pt idx="4626">
                  <c:v>1.6331700000000001E-4</c:v>
                </c:pt>
                <c:pt idx="4627">
                  <c:v>1.6344600000000001E-4</c:v>
                </c:pt>
                <c:pt idx="4628">
                  <c:v>1.6357599999999999E-4</c:v>
                </c:pt>
                <c:pt idx="4629">
                  <c:v>1.6370600000000001E-4</c:v>
                </c:pt>
                <c:pt idx="4630">
                  <c:v>1.6383599999999999E-4</c:v>
                </c:pt>
                <c:pt idx="4631">
                  <c:v>1.6396600000000001E-4</c:v>
                </c:pt>
                <c:pt idx="4632">
                  <c:v>1.64096E-4</c:v>
                </c:pt>
                <c:pt idx="4633">
                  <c:v>1.6422600000000001E-4</c:v>
                </c:pt>
                <c:pt idx="4634">
                  <c:v>1.64356E-4</c:v>
                </c:pt>
                <c:pt idx="4635">
                  <c:v>1.64487E-4</c:v>
                </c:pt>
                <c:pt idx="4636">
                  <c:v>1.6461700000000001E-4</c:v>
                </c:pt>
                <c:pt idx="4637">
                  <c:v>1.64747E-4</c:v>
                </c:pt>
                <c:pt idx="4638">
                  <c:v>1.6487699999999999E-4</c:v>
                </c:pt>
                <c:pt idx="4639">
                  <c:v>1.65007E-4</c:v>
                </c:pt>
                <c:pt idx="4640">
                  <c:v>1.6513699999999999E-4</c:v>
                </c:pt>
                <c:pt idx="4641">
                  <c:v>1.6526799999999999E-4</c:v>
                </c:pt>
                <c:pt idx="4642">
                  <c:v>1.65398E-4</c:v>
                </c:pt>
                <c:pt idx="4643">
                  <c:v>1.6552799999999999E-4</c:v>
                </c:pt>
                <c:pt idx="4644">
                  <c:v>1.6565899999999999E-4</c:v>
                </c:pt>
                <c:pt idx="4645">
                  <c:v>1.6578900000000001E-4</c:v>
                </c:pt>
                <c:pt idx="4646">
                  <c:v>1.6592000000000001E-4</c:v>
                </c:pt>
                <c:pt idx="4647">
                  <c:v>1.6605E-4</c:v>
                </c:pt>
                <c:pt idx="4648">
                  <c:v>1.66181E-4</c:v>
                </c:pt>
                <c:pt idx="4649">
                  <c:v>1.6631099999999999E-4</c:v>
                </c:pt>
                <c:pt idx="4650">
                  <c:v>1.6644199999999999E-4</c:v>
                </c:pt>
                <c:pt idx="4651">
                  <c:v>1.66572E-4</c:v>
                </c:pt>
                <c:pt idx="4652">
                  <c:v>1.6670300000000001E-4</c:v>
                </c:pt>
                <c:pt idx="4653">
                  <c:v>1.6683299999999999E-4</c:v>
                </c:pt>
                <c:pt idx="4654">
                  <c:v>1.66964E-4</c:v>
                </c:pt>
                <c:pt idx="4655">
                  <c:v>1.67095E-4</c:v>
                </c:pt>
                <c:pt idx="4656">
                  <c:v>1.6722500000000001E-4</c:v>
                </c:pt>
                <c:pt idx="4657">
                  <c:v>1.6735599999999999E-4</c:v>
                </c:pt>
                <c:pt idx="4658">
                  <c:v>1.6748699999999999E-4</c:v>
                </c:pt>
                <c:pt idx="4659">
                  <c:v>1.6761799999999999E-4</c:v>
                </c:pt>
                <c:pt idx="4660">
                  <c:v>1.67749E-4</c:v>
                </c:pt>
                <c:pt idx="4661">
                  <c:v>1.6787900000000001E-4</c:v>
                </c:pt>
                <c:pt idx="4662">
                  <c:v>1.6801000000000001E-4</c:v>
                </c:pt>
                <c:pt idx="4663">
                  <c:v>1.6814099999999999E-4</c:v>
                </c:pt>
                <c:pt idx="4664">
                  <c:v>1.6827199999999999E-4</c:v>
                </c:pt>
                <c:pt idx="4665">
                  <c:v>1.6840299999999999E-4</c:v>
                </c:pt>
                <c:pt idx="4666">
                  <c:v>1.68534E-4</c:v>
                </c:pt>
                <c:pt idx="4667">
                  <c:v>1.68665E-4</c:v>
                </c:pt>
                <c:pt idx="4668">
                  <c:v>1.68796E-4</c:v>
                </c:pt>
                <c:pt idx="4669">
                  <c:v>1.68927E-4</c:v>
                </c:pt>
                <c:pt idx="4670">
                  <c:v>1.6905800000000001E-4</c:v>
                </c:pt>
                <c:pt idx="4671">
                  <c:v>1.6918900000000001E-4</c:v>
                </c:pt>
                <c:pt idx="4672">
                  <c:v>1.69321E-4</c:v>
                </c:pt>
                <c:pt idx="4673">
                  <c:v>1.69452E-4</c:v>
                </c:pt>
                <c:pt idx="4674">
                  <c:v>1.6958300000000001E-4</c:v>
                </c:pt>
                <c:pt idx="4675">
                  <c:v>1.6971400000000001E-4</c:v>
                </c:pt>
                <c:pt idx="4676">
                  <c:v>1.6984500000000001E-4</c:v>
                </c:pt>
                <c:pt idx="4677">
                  <c:v>1.69977E-4</c:v>
                </c:pt>
                <c:pt idx="4678">
                  <c:v>1.7010800000000001E-4</c:v>
                </c:pt>
                <c:pt idx="4679">
                  <c:v>1.7023900000000001E-4</c:v>
                </c:pt>
                <c:pt idx="4680">
                  <c:v>1.70371E-4</c:v>
                </c:pt>
                <c:pt idx="4681">
                  <c:v>1.70502E-4</c:v>
                </c:pt>
                <c:pt idx="4682">
                  <c:v>1.7063399999999999E-4</c:v>
                </c:pt>
                <c:pt idx="4683">
                  <c:v>1.70765E-4</c:v>
                </c:pt>
                <c:pt idx="4684">
                  <c:v>1.7089699999999999E-4</c:v>
                </c:pt>
                <c:pt idx="4685">
                  <c:v>1.7102799999999999E-4</c:v>
                </c:pt>
                <c:pt idx="4686">
                  <c:v>1.7116000000000001E-4</c:v>
                </c:pt>
                <c:pt idx="4687">
                  <c:v>1.7129100000000001E-4</c:v>
                </c:pt>
                <c:pt idx="4688">
                  <c:v>1.71423E-4</c:v>
                </c:pt>
                <c:pt idx="4689">
                  <c:v>1.7155499999999999E-4</c:v>
                </c:pt>
                <c:pt idx="4690">
                  <c:v>1.71686E-4</c:v>
                </c:pt>
                <c:pt idx="4691">
                  <c:v>1.7181799999999999E-4</c:v>
                </c:pt>
                <c:pt idx="4692">
                  <c:v>1.7195000000000001E-4</c:v>
                </c:pt>
                <c:pt idx="4693">
                  <c:v>1.7208100000000001E-4</c:v>
                </c:pt>
                <c:pt idx="4694">
                  <c:v>1.72213E-4</c:v>
                </c:pt>
                <c:pt idx="4695">
                  <c:v>1.7234499999999999E-4</c:v>
                </c:pt>
                <c:pt idx="4696">
                  <c:v>1.7247700000000001E-4</c:v>
                </c:pt>
                <c:pt idx="4697">
                  <c:v>1.72609E-4</c:v>
                </c:pt>
                <c:pt idx="4698">
                  <c:v>1.7274099999999999E-4</c:v>
                </c:pt>
                <c:pt idx="4699">
                  <c:v>1.7287199999999999E-4</c:v>
                </c:pt>
                <c:pt idx="4700">
                  <c:v>1.7300400000000001E-4</c:v>
                </c:pt>
                <c:pt idx="4701">
                  <c:v>1.73136E-4</c:v>
                </c:pt>
                <c:pt idx="4702">
                  <c:v>1.73268E-4</c:v>
                </c:pt>
                <c:pt idx="4703">
                  <c:v>1.7340000000000001E-4</c:v>
                </c:pt>
                <c:pt idx="4704">
                  <c:v>1.73532E-4</c:v>
                </c:pt>
                <c:pt idx="4705">
                  <c:v>1.73664E-4</c:v>
                </c:pt>
                <c:pt idx="4706">
                  <c:v>1.73797E-4</c:v>
                </c:pt>
                <c:pt idx="4707">
                  <c:v>1.7392899999999999E-4</c:v>
                </c:pt>
                <c:pt idx="4708">
                  <c:v>1.7406100000000001E-4</c:v>
                </c:pt>
                <c:pt idx="4709">
                  <c:v>1.74193E-4</c:v>
                </c:pt>
                <c:pt idx="4710">
                  <c:v>1.74325E-4</c:v>
                </c:pt>
                <c:pt idx="4711">
                  <c:v>1.74458E-4</c:v>
                </c:pt>
                <c:pt idx="4712">
                  <c:v>1.7458999999999999E-4</c:v>
                </c:pt>
                <c:pt idx="4713">
                  <c:v>1.7472200000000001E-4</c:v>
                </c:pt>
                <c:pt idx="4714">
                  <c:v>1.74854E-4</c:v>
                </c:pt>
                <c:pt idx="4715">
                  <c:v>1.7498700000000001E-4</c:v>
                </c:pt>
                <c:pt idx="4716">
                  <c:v>1.75119E-4</c:v>
                </c:pt>
                <c:pt idx="4717">
                  <c:v>1.7525200000000001E-4</c:v>
                </c:pt>
                <c:pt idx="4718">
                  <c:v>1.75384E-4</c:v>
                </c:pt>
                <c:pt idx="4719">
                  <c:v>1.7551599999999999E-4</c:v>
                </c:pt>
                <c:pt idx="4720">
                  <c:v>1.75649E-4</c:v>
                </c:pt>
                <c:pt idx="4721">
                  <c:v>1.7578099999999999E-4</c:v>
                </c:pt>
                <c:pt idx="4722">
                  <c:v>1.75914E-4</c:v>
                </c:pt>
                <c:pt idx="4723">
                  <c:v>1.76047E-4</c:v>
                </c:pt>
                <c:pt idx="4724">
                  <c:v>1.7617899999999999E-4</c:v>
                </c:pt>
                <c:pt idx="4725">
                  <c:v>1.76312E-4</c:v>
                </c:pt>
                <c:pt idx="4726">
                  <c:v>1.7644399999999999E-4</c:v>
                </c:pt>
                <c:pt idx="4727">
                  <c:v>1.76577E-4</c:v>
                </c:pt>
                <c:pt idx="4728">
                  <c:v>1.7671000000000001E-4</c:v>
                </c:pt>
                <c:pt idx="4729">
                  <c:v>1.7684299999999999E-4</c:v>
                </c:pt>
                <c:pt idx="4730">
                  <c:v>1.7697500000000001E-4</c:v>
                </c:pt>
                <c:pt idx="4731">
                  <c:v>1.7710800000000001E-4</c:v>
                </c:pt>
                <c:pt idx="4732">
                  <c:v>1.7724099999999999E-4</c:v>
                </c:pt>
                <c:pt idx="4733">
                  <c:v>1.77374E-4</c:v>
                </c:pt>
                <c:pt idx="4734">
                  <c:v>1.7750700000000001E-4</c:v>
                </c:pt>
                <c:pt idx="4735">
                  <c:v>1.7763999999999999E-4</c:v>
                </c:pt>
                <c:pt idx="4736">
                  <c:v>1.77772E-4</c:v>
                </c:pt>
                <c:pt idx="4737">
                  <c:v>1.7790500000000001E-4</c:v>
                </c:pt>
                <c:pt idx="4738">
                  <c:v>1.7803799999999999E-4</c:v>
                </c:pt>
                <c:pt idx="4739">
                  <c:v>1.78171E-4</c:v>
                </c:pt>
                <c:pt idx="4740">
                  <c:v>1.7830400000000001E-4</c:v>
                </c:pt>
                <c:pt idx="4741">
                  <c:v>1.78438E-4</c:v>
                </c:pt>
                <c:pt idx="4742">
                  <c:v>1.7857100000000001E-4</c:v>
                </c:pt>
                <c:pt idx="4743">
                  <c:v>1.7870399999999999E-4</c:v>
                </c:pt>
                <c:pt idx="4744">
                  <c:v>1.78837E-4</c:v>
                </c:pt>
                <c:pt idx="4745">
                  <c:v>1.7897E-4</c:v>
                </c:pt>
                <c:pt idx="4746">
                  <c:v>1.7910300000000001E-4</c:v>
                </c:pt>
                <c:pt idx="4747">
                  <c:v>1.7923599999999999E-4</c:v>
                </c:pt>
                <c:pt idx="4748">
                  <c:v>1.7937000000000001E-4</c:v>
                </c:pt>
                <c:pt idx="4749">
                  <c:v>1.7950299999999999E-4</c:v>
                </c:pt>
                <c:pt idx="4750">
                  <c:v>1.79636E-4</c:v>
                </c:pt>
                <c:pt idx="4751">
                  <c:v>1.7976999999999999E-4</c:v>
                </c:pt>
                <c:pt idx="4752">
                  <c:v>1.79903E-4</c:v>
                </c:pt>
                <c:pt idx="4753">
                  <c:v>1.8003600000000001E-4</c:v>
                </c:pt>
                <c:pt idx="4754">
                  <c:v>1.8017E-4</c:v>
                </c:pt>
                <c:pt idx="4755">
                  <c:v>1.8030300000000001E-4</c:v>
                </c:pt>
                <c:pt idx="4756">
                  <c:v>1.8043700000000001E-4</c:v>
                </c:pt>
                <c:pt idx="4757">
                  <c:v>1.8056999999999999E-4</c:v>
                </c:pt>
                <c:pt idx="4758">
                  <c:v>1.8070400000000001E-4</c:v>
                </c:pt>
                <c:pt idx="4759">
                  <c:v>1.8083699999999999E-4</c:v>
                </c:pt>
                <c:pt idx="4760">
                  <c:v>1.8097100000000001E-4</c:v>
                </c:pt>
                <c:pt idx="4761">
                  <c:v>1.8110399999999999E-4</c:v>
                </c:pt>
                <c:pt idx="4762">
                  <c:v>1.8123799999999999E-4</c:v>
                </c:pt>
                <c:pt idx="4763">
                  <c:v>1.8137200000000001E-4</c:v>
                </c:pt>
                <c:pt idx="4764">
                  <c:v>1.8150499999999999E-4</c:v>
                </c:pt>
                <c:pt idx="4765">
                  <c:v>1.8163899999999999E-4</c:v>
                </c:pt>
                <c:pt idx="4766">
                  <c:v>1.8177300000000001E-4</c:v>
                </c:pt>
                <c:pt idx="4767">
                  <c:v>1.8190700000000001E-4</c:v>
                </c:pt>
                <c:pt idx="4768">
                  <c:v>1.8204000000000001E-4</c:v>
                </c:pt>
                <c:pt idx="4769">
                  <c:v>1.8217400000000001E-4</c:v>
                </c:pt>
                <c:pt idx="4770">
                  <c:v>1.82308E-4</c:v>
                </c:pt>
                <c:pt idx="4771">
                  <c:v>1.82442E-4</c:v>
                </c:pt>
                <c:pt idx="4772">
                  <c:v>1.8257599999999999E-4</c:v>
                </c:pt>
                <c:pt idx="4773">
                  <c:v>1.8270999999999999E-4</c:v>
                </c:pt>
                <c:pt idx="4774">
                  <c:v>1.8284400000000001E-4</c:v>
                </c:pt>
                <c:pt idx="4775">
                  <c:v>1.8297800000000001E-4</c:v>
                </c:pt>
                <c:pt idx="4776">
                  <c:v>1.83112E-4</c:v>
                </c:pt>
                <c:pt idx="4777">
                  <c:v>1.83246E-4</c:v>
                </c:pt>
                <c:pt idx="4778">
                  <c:v>1.8338E-4</c:v>
                </c:pt>
                <c:pt idx="4779">
                  <c:v>1.8351399999999999E-4</c:v>
                </c:pt>
                <c:pt idx="4780">
                  <c:v>1.8364799999999999E-4</c:v>
                </c:pt>
                <c:pt idx="4781">
                  <c:v>1.8378200000000001E-4</c:v>
                </c:pt>
                <c:pt idx="4782">
                  <c:v>1.8391600000000001E-4</c:v>
                </c:pt>
                <c:pt idx="4783">
                  <c:v>1.8405E-4</c:v>
                </c:pt>
                <c:pt idx="4784">
                  <c:v>1.84184E-4</c:v>
                </c:pt>
                <c:pt idx="4785">
                  <c:v>1.8431900000000001E-4</c:v>
                </c:pt>
                <c:pt idx="4786">
                  <c:v>1.84453E-4</c:v>
                </c:pt>
                <c:pt idx="4787">
                  <c:v>1.84587E-4</c:v>
                </c:pt>
                <c:pt idx="4788">
                  <c:v>1.8472200000000001E-4</c:v>
                </c:pt>
                <c:pt idx="4789">
                  <c:v>1.8485600000000001E-4</c:v>
                </c:pt>
                <c:pt idx="4790">
                  <c:v>1.8499E-4</c:v>
                </c:pt>
                <c:pt idx="4791">
                  <c:v>1.8512499999999999E-4</c:v>
                </c:pt>
                <c:pt idx="4792">
                  <c:v>1.8525900000000001E-4</c:v>
                </c:pt>
                <c:pt idx="4793">
                  <c:v>1.8539399999999999E-4</c:v>
                </c:pt>
                <c:pt idx="4794">
                  <c:v>1.8552799999999999E-4</c:v>
                </c:pt>
                <c:pt idx="4795">
                  <c:v>1.8566200000000001E-4</c:v>
                </c:pt>
                <c:pt idx="4796">
                  <c:v>1.85797E-4</c:v>
                </c:pt>
                <c:pt idx="4797">
                  <c:v>1.8593200000000001E-4</c:v>
                </c:pt>
                <c:pt idx="4798">
                  <c:v>1.86066E-4</c:v>
                </c:pt>
                <c:pt idx="4799">
                  <c:v>1.8620099999999999E-4</c:v>
                </c:pt>
                <c:pt idx="4800">
                  <c:v>1.8633500000000001E-4</c:v>
                </c:pt>
                <c:pt idx="4801">
                  <c:v>1.8647E-4</c:v>
                </c:pt>
                <c:pt idx="4802">
                  <c:v>1.8660500000000001E-4</c:v>
                </c:pt>
                <c:pt idx="4803">
                  <c:v>1.86739E-4</c:v>
                </c:pt>
                <c:pt idx="4804">
                  <c:v>1.8687399999999999E-4</c:v>
                </c:pt>
                <c:pt idx="4805">
                  <c:v>1.87009E-4</c:v>
                </c:pt>
                <c:pt idx="4806">
                  <c:v>1.8714400000000001E-4</c:v>
                </c:pt>
                <c:pt idx="4807">
                  <c:v>1.8727800000000001E-4</c:v>
                </c:pt>
                <c:pt idx="4808">
                  <c:v>1.8741299999999999E-4</c:v>
                </c:pt>
                <c:pt idx="4809">
                  <c:v>1.87548E-4</c:v>
                </c:pt>
                <c:pt idx="4810">
                  <c:v>1.8768300000000001E-4</c:v>
                </c:pt>
                <c:pt idx="4811">
                  <c:v>1.87818E-4</c:v>
                </c:pt>
                <c:pt idx="4812">
                  <c:v>1.8795300000000001E-4</c:v>
                </c:pt>
                <c:pt idx="4813">
                  <c:v>1.8808799999999999E-4</c:v>
                </c:pt>
                <c:pt idx="4814">
                  <c:v>1.88223E-4</c:v>
                </c:pt>
                <c:pt idx="4815">
                  <c:v>1.8835799999999999E-4</c:v>
                </c:pt>
                <c:pt idx="4816">
                  <c:v>1.88493E-4</c:v>
                </c:pt>
                <c:pt idx="4817">
                  <c:v>1.8862800000000001E-4</c:v>
                </c:pt>
                <c:pt idx="4818">
                  <c:v>1.88763E-4</c:v>
                </c:pt>
                <c:pt idx="4819">
                  <c:v>1.8889800000000001E-4</c:v>
                </c:pt>
                <c:pt idx="4820">
                  <c:v>1.8903299999999999E-4</c:v>
                </c:pt>
                <c:pt idx="4821">
                  <c:v>1.89168E-4</c:v>
                </c:pt>
                <c:pt idx="4822">
                  <c:v>1.89304E-4</c:v>
                </c:pt>
                <c:pt idx="4823">
                  <c:v>1.8943899999999999E-4</c:v>
                </c:pt>
                <c:pt idx="4824">
                  <c:v>1.89574E-4</c:v>
                </c:pt>
                <c:pt idx="4825">
                  <c:v>1.8970900000000001E-4</c:v>
                </c:pt>
                <c:pt idx="4826">
                  <c:v>1.8984500000000001E-4</c:v>
                </c:pt>
                <c:pt idx="4827">
                  <c:v>1.8997999999999999E-4</c:v>
                </c:pt>
                <c:pt idx="4828">
                  <c:v>1.9011500000000001E-4</c:v>
                </c:pt>
                <c:pt idx="4829">
                  <c:v>1.9025100000000001E-4</c:v>
                </c:pt>
                <c:pt idx="4830">
                  <c:v>1.9038599999999999E-4</c:v>
                </c:pt>
                <c:pt idx="4831">
                  <c:v>1.90521E-4</c:v>
                </c:pt>
                <c:pt idx="4832">
                  <c:v>1.90657E-4</c:v>
                </c:pt>
                <c:pt idx="4833">
                  <c:v>1.9079200000000001E-4</c:v>
                </c:pt>
                <c:pt idx="4834">
                  <c:v>1.9092800000000001E-4</c:v>
                </c:pt>
                <c:pt idx="4835">
                  <c:v>1.91063E-4</c:v>
                </c:pt>
                <c:pt idx="4836">
                  <c:v>1.91199E-4</c:v>
                </c:pt>
                <c:pt idx="4837">
                  <c:v>1.91335E-4</c:v>
                </c:pt>
                <c:pt idx="4838">
                  <c:v>1.9147000000000001E-4</c:v>
                </c:pt>
                <c:pt idx="4839">
                  <c:v>1.9160600000000001E-4</c:v>
                </c:pt>
                <c:pt idx="4840">
                  <c:v>1.9174099999999999E-4</c:v>
                </c:pt>
                <c:pt idx="4841">
                  <c:v>1.9187699999999999E-4</c:v>
                </c:pt>
                <c:pt idx="4842">
                  <c:v>1.9201299999999999E-4</c:v>
                </c:pt>
                <c:pt idx="4843">
                  <c:v>1.9214899999999999E-4</c:v>
                </c:pt>
                <c:pt idx="4844">
                  <c:v>1.92284E-4</c:v>
                </c:pt>
                <c:pt idx="4845">
                  <c:v>1.9242E-4</c:v>
                </c:pt>
                <c:pt idx="4846">
                  <c:v>1.92556E-4</c:v>
                </c:pt>
                <c:pt idx="4847">
                  <c:v>1.92692E-4</c:v>
                </c:pt>
                <c:pt idx="4848">
                  <c:v>1.92828E-4</c:v>
                </c:pt>
                <c:pt idx="4849">
                  <c:v>1.9296299999999999E-4</c:v>
                </c:pt>
                <c:pt idx="4850">
                  <c:v>1.9309899999999999E-4</c:v>
                </c:pt>
                <c:pt idx="4851">
                  <c:v>1.9323499999999999E-4</c:v>
                </c:pt>
                <c:pt idx="4852">
                  <c:v>1.9337099999999999E-4</c:v>
                </c:pt>
                <c:pt idx="4853">
                  <c:v>1.9350699999999999E-4</c:v>
                </c:pt>
                <c:pt idx="4854">
                  <c:v>1.9364299999999999E-4</c:v>
                </c:pt>
                <c:pt idx="4855">
                  <c:v>1.9377899999999999E-4</c:v>
                </c:pt>
                <c:pt idx="4856">
                  <c:v>1.9391499999999999E-4</c:v>
                </c:pt>
                <c:pt idx="4857">
                  <c:v>1.9405099999999999E-4</c:v>
                </c:pt>
                <c:pt idx="4858">
                  <c:v>1.9418699999999999E-4</c:v>
                </c:pt>
                <c:pt idx="4859">
                  <c:v>1.94324E-4</c:v>
                </c:pt>
                <c:pt idx="4860">
                  <c:v>1.9446000000000001E-4</c:v>
                </c:pt>
                <c:pt idx="4861">
                  <c:v>1.9459600000000001E-4</c:v>
                </c:pt>
                <c:pt idx="4862">
                  <c:v>1.9473200000000001E-4</c:v>
                </c:pt>
                <c:pt idx="4863">
                  <c:v>1.9486800000000001E-4</c:v>
                </c:pt>
                <c:pt idx="4864">
                  <c:v>1.9500400000000001E-4</c:v>
                </c:pt>
                <c:pt idx="4865">
                  <c:v>1.9514099999999999E-4</c:v>
                </c:pt>
                <c:pt idx="4866">
                  <c:v>1.9527699999999999E-4</c:v>
                </c:pt>
                <c:pt idx="4867">
                  <c:v>1.9541299999999999E-4</c:v>
                </c:pt>
                <c:pt idx="4868">
                  <c:v>1.9555000000000001E-4</c:v>
                </c:pt>
                <c:pt idx="4869">
                  <c:v>1.9568600000000001E-4</c:v>
                </c:pt>
                <c:pt idx="4870">
                  <c:v>1.9582200000000001E-4</c:v>
                </c:pt>
                <c:pt idx="4871">
                  <c:v>1.95959E-4</c:v>
                </c:pt>
                <c:pt idx="4872">
                  <c:v>1.96095E-4</c:v>
                </c:pt>
                <c:pt idx="4873">
                  <c:v>1.9623199999999999E-4</c:v>
                </c:pt>
                <c:pt idx="4874">
                  <c:v>1.9636799999999999E-4</c:v>
                </c:pt>
                <c:pt idx="4875">
                  <c:v>1.96505E-4</c:v>
                </c:pt>
                <c:pt idx="4876">
                  <c:v>1.96641E-4</c:v>
                </c:pt>
                <c:pt idx="4877">
                  <c:v>1.9677799999999999E-4</c:v>
                </c:pt>
                <c:pt idx="4878">
                  <c:v>1.9691500000000001E-4</c:v>
                </c:pt>
                <c:pt idx="4879">
                  <c:v>1.9705100000000001E-4</c:v>
                </c:pt>
                <c:pt idx="4880">
                  <c:v>1.97188E-4</c:v>
                </c:pt>
                <c:pt idx="4881">
                  <c:v>1.97324E-4</c:v>
                </c:pt>
                <c:pt idx="4882">
                  <c:v>1.9746100000000001E-4</c:v>
                </c:pt>
                <c:pt idx="4883">
                  <c:v>1.97598E-4</c:v>
                </c:pt>
                <c:pt idx="4884">
                  <c:v>1.9773499999999999E-4</c:v>
                </c:pt>
                <c:pt idx="4885">
                  <c:v>1.9787099999999999E-4</c:v>
                </c:pt>
                <c:pt idx="4886">
                  <c:v>1.9800800000000001E-4</c:v>
                </c:pt>
                <c:pt idx="4887">
                  <c:v>1.9814499999999999E-4</c:v>
                </c:pt>
                <c:pt idx="4888">
                  <c:v>1.9828200000000001E-4</c:v>
                </c:pt>
                <c:pt idx="4889">
                  <c:v>1.98419E-4</c:v>
                </c:pt>
                <c:pt idx="4890">
                  <c:v>1.9855599999999999E-4</c:v>
                </c:pt>
                <c:pt idx="4891">
                  <c:v>1.9869199999999999E-4</c:v>
                </c:pt>
                <c:pt idx="4892">
                  <c:v>1.98829E-4</c:v>
                </c:pt>
                <c:pt idx="4893">
                  <c:v>1.9896599999999999E-4</c:v>
                </c:pt>
                <c:pt idx="4894">
                  <c:v>1.9910300000000001E-4</c:v>
                </c:pt>
                <c:pt idx="4895">
                  <c:v>1.9924E-4</c:v>
                </c:pt>
                <c:pt idx="4896">
                  <c:v>1.9937700000000001E-4</c:v>
                </c:pt>
                <c:pt idx="4897">
                  <c:v>1.99514E-4</c:v>
                </c:pt>
                <c:pt idx="4898">
                  <c:v>1.9965099999999999E-4</c:v>
                </c:pt>
                <c:pt idx="4899">
                  <c:v>1.9978899999999999E-4</c:v>
                </c:pt>
                <c:pt idx="4900">
                  <c:v>1.9992600000000001E-4</c:v>
                </c:pt>
                <c:pt idx="4901">
                  <c:v>2.00063E-4</c:v>
                </c:pt>
                <c:pt idx="4902">
                  <c:v>2.0019999999999999E-4</c:v>
                </c:pt>
                <c:pt idx="4903">
                  <c:v>2.00337E-4</c:v>
                </c:pt>
                <c:pt idx="4904">
                  <c:v>2.0047399999999999E-4</c:v>
                </c:pt>
                <c:pt idx="4905">
                  <c:v>2.00612E-4</c:v>
                </c:pt>
                <c:pt idx="4906">
                  <c:v>2.0074900000000001E-4</c:v>
                </c:pt>
                <c:pt idx="4907">
                  <c:v>2.00886E-4</c:v>
                </c:pt>
                <c:pt idx="4908">
                  <c:v>2.0102299999999999E-4</c:v>
                </c:pt>
                <c:pt idx="4909">
                  <c:v>2.0116099999999999E-4</c:v>
                </c:pt>
                <c:pt idx="4910">
                  <c:v>2.0129800000000001E-4</c:v>
                </c:pt>
                <c:pt idx="4911">
                  <c:v>2.0143599999999999E-4</c:v>
                </c:pt>
                <c:pt idx="4912">
                  <c:v>2.01573E-4</c:v>
                </c:pt>
                <c:pt idx="4913">
                  <c:v>2.0170999999999999E-4</c:v>
                </c:pt>
                <c:pt idx="4914">
                  <c:v>2.01848E-4</c:v>
                </c:pt>
                <c:pt idx="4915">
                  <c:v>2.0198500000000001E-4</c:v>
                </c:pt>
                <c:pt idx="4916">
                  <c:v>2.0212299999999999E-4</c:v>
                </c:pt>
                <c:pt idx="4917">
                  <c:v>2.0226E-4</c:v>
                </c:pt>
                <c:pt idx="4918">
                  <c:v>2.0239800000000001E-4</c:v>
                </c:pt>
                <c:pt idx="4919">
                  <c:v>2.02535E-4</c:v>
                </c:pt>
                <c:pt idx="4920">
                  <c:v>2.02673E-4</c:v>
                </c:pt>
                <c:pt idx="4921">
                  <c:v>2.0281100000000001E-4</c:v>
                </c:pt>
                <c:pt idx="4922">
                  <c:v>2.02948E-4</c:v>
                </c:pt>
                <c:pt idx="4923">
                  <c:v>2.03086E-4</c:v>
                </c:pt>
                <c:pt idx="4924">
                  <c:v>2.03224E-4</c:v>
                </c:pt>
                <c:pt idx="4925">
                  <c:v>2.0336099999999999E-4</c:v>
                </c:pt>
                <c:pt idx="4926">
                  <c:v>2.03499E-4</c:v>
                </c:pt>
                <c:pt idx="4927">
                  <c:v>2.03637E-4</c:v>
                </c:pt>
                <c:pt idx="4928">
                  <c:v>2.0377500000000001E-4</c:v>
                </c:pt>
                <c:pt idx="4929">
                  <c:v>2.0391300000000001E-4</c:v>
                </c:pt>
                <c:pt idx="4930">
                  <c:v>2.0405E-4</c:v>
                </c:pt>
                <c:pt idx="4931">
                  <c:v>2.04188E-4</c:v>
                </c:pt>
                <c:pt idx="4932">
                  <c:v>2.0432600000000001E-4</c:v>
                </c:pt>
                <c:pt idx="4933">
                  <c:v>2.0446400000000001E-4</c:v>
                </c:pt>
                <c:pt idx="4934">
                  <c:v>2.0460199999999999E-4</c:v>
                </c:pt>
                <c:pt idx="4935">
                  <c:v>2.0473999999999999E-4</c:v>
                </c:pt>
                <c:pt idx="4936">
                  <c:v>2.04878E-4</c:v>
                </c:pt>
                <c:pt idx="4937">
                  <c:v>2.05016E-4</c:v>
                </c:pt>
                <c:pt idx="4938">
                  <c:v>2.0515400000000001E-4</c:v>
                </c:pt>
                <c:pt idx="4939">
                  <c:v>2.0529200000000001E-4</c:v>
                </c:pt>
                <c:pt idx="4940">
                  <c:v>2.0542999999999999E-4</c:v>
                </c:pt>
                <c:pt idx="4941">
                  <c:v>2.0556799999999999E-4</c:v>
                </c:pt>
                <c:pt idx="4942">
                  <c:v>2.05706E-4</c:v>
                </c:pt>
                <c:pt idx="4943">
                  <c:v>2.05844E-4</c:v>
                </c:pt>
                <c:pt idx="4944">
                  <c:v>2.0598200000000001E-4</c:v>
                </c:pt>
                <c:pt idx="4945">
                  <c:v>2.06121E-4</c:v>
                </c:pt>
                <c:pt idx="4946">
                  <c:v>2.0625900000000001E-4</c:v>
                </c:pt>
                <c:pt idx="4947">
                  <c:v>2.0639700000000001E-4</c:v>
                </c:pt>
                <c:pt idx="4948">
                  <c:v>2.0653499999999999E-4</c:v>
                </c:pt>
                <c:pt idx="4949">
                  <c:v>2.0667299999999999E-4</c:v>
                </c:pt>
                <c:pt idx="4950">
                  <c:v>2.0681200000000001E-4</c:v>
                </c:pt>
                <c:pt idx="4951">
                  <c:v>2.0694999999999999E-4</c:v>
                </c:pt>
                <c:pt idx="4952">
                  <c:v>2.0708799999999999E-4</c:v>
                </c:pt>
                <c:pt idx="4953">
                  <c:v>2.0722700000000001E-4</c:v>
                </c:pt>
                <c:pt idx="4954">
                  <c:v>2.0736499999999999E-4</c:v>
                </c:pt>
                <c:pt idx="4955">
                  <c:v>2.0750400000000001E-4</c:v>
                </c:pt>
                <c:pt idx="4956">
                  <c:v>2.0764199999999999E-4</c:v>
                </c:pt>
                <c:pt idx="4957">
                  <c:v>2.0777999999999999E-4</c:v>
                </c:pt>
                <c:pt idx="4958">
                  <c:v>2.0791900000000001E-4</c:v>
                </c:pt>
                <c:pt idx="4959">
                  <c:v>2.0805699999999999E-4</c:v>
                </c:pt>
                <c:pt idx="4960">
                  <c:v>2.0819600000000001E-4</c:v>
                </c:pt>
                <c:pt idx="4961">
                  <c:v>2.0833399999999999E-4</c:v>
                </c:pt>
                <c:pt idx="4962">
                  <c:v>2.0847300000000001E-4</c:v>
                </c:pt>
                <c:pt idx="4963">
                  <c:v>2.08612E-4</c:v>
                </c:pt>
                <c:pt idx="4964">
                  <c:v>2.0875000000000001E-4</c:v>
                </c:pt>
                <c:pt idx="4965">
                  <c:v>2.08889E-4</c:v>
                </c:pt>
                <c:pt idx="4966">
                  <c:v>2.09027E-4</c:v>
                </c:pt>
                <c:pt idx="4967">
                  <c:v>2.09166E-4</c:v>
                </c:pt>
                <c:pt idx="4968">
                  <c:v>2.0930499999999999E-4</c:v>
                </c:pt>
                <c:pt idx="4969">
                  <c:v>2.0944299999999999E-4</c:v>
                </c:pt>
                <c:pt idx="4970">
                  <c:v>2.0958199999999999E-4</c:v>
                </c:pt>
                <c:pt idx="4971">
                  <c:v>2.0972100000000001E-4</c:v>
                </c:pt>
                <c:pt idx="4972">
                  <c:v>2.0986E-4</c:v>
                </c:pt>
                <c:pt idx="4973">
                  <c:v>2.0999899999999999E-4</c:v>
                </c:pt>
                <c:pt idx="4974">
                  <c:v>2.10137E-4</c:v>
                </c:pt>
                <c:pt idx="4975">
                  <c:v>2.1027599999999999E-4</c:v>
                </c:pt>
                <c:pt idx="4976">
                  <c:v>2.1041500000000001E-4</c:v>
                </c:pt>
                <c:pt idx="4977">
                  <c:v>2.10554E-4</c:v>
                </c:pt>
                <c:pt idx="4978">
                  <c:v>2.10693E-4</c:v>
                </c:pt>
                <c:pt idx="4979">
                  <c:v>2.1083199999999999E-4</c:v>
                </c:pt>
                <c:pt idx="4980">
                  <c:v>2.1097100000000001E-4</c:v>
                </c:pt>
                <c:pt idx="4981">
                  <c:v>2.1111E-4</c:v>
                </c:pt>
                <c:pt idx="4982">
                  <c:v>2.11249E-4</c:v>
                </c:pt>
                <c:pt idx="4983">
                  <c:v>2.1138799999999999E-4</c:v>
                </c:pt>
                <c:pt idx="4984">
                  <c:v>2.1152700000000001E-4</c:v>
                </c:pt>
                <c:pt idx="4985">
                  <c:v>2.11666E-4</c:v>
                </c:pt>
                <c:pt idx="4986">
                  <c:v>2.11805E-4</c:v>
                </c:pt>
                <c:pt idx="4987">
                  <c:v>2.1194399999999999E-4</c:v>
                </c:pt>
                <c:pt idx="4988">
                  <c:v>2.1208300000000001E-4</c:v>
                </c:pt>
                <c:pt idx="4989">
                  <c:v>2.12222E-4</c:v>
                </c:pt>
                <c:pt idx="4990">
                  <c:v>2.1236200000000001E-4</c:v>
                </c:pt>
                <c:pt idx="4991">
                  <c:v>2.12501E-4</c:v>
                </c:pt>
                <c:pt idx="4992">
                  <c:v>2.1264E-4</c:v>
                </c:pt>
                <c:pt idx="4993">
                  <c:v>2.1277899999999999E-4</c:v>
                </c:pt>
                <c:pt idx="4994">
                  <c:v>2.1291800000000001E-4</c:v>
                </c:pt>
                <c:pt idx="4995">
                  <c:v>2.1305799999999999E-4</c:v>
                </c:pt>
                <c:pt idx="4996">
                  <c:v>2.1319700000000001E-4</c:v>
                </c:pt>
                <c:pt idx="4997">
                  <c:v>2.1333600000000001E-4</c:v>
                </c:pt>
                <c:pt idx="4998">
                  <c:v>2.1347599999999999E-4</c:v>
                </c:pt>
                <c:pt idx="4999">
                  <c:v>2.1361500000000001E-4</c:v>
                </c:pt>
                <c:pt idx="5000">
                  <c:v>2.13754E-4</c:v>
                </c:pt>
                <c:pt idx="5001">
                  <c:v>2.1389400000000001E-4</c:v>
                </c:pt>
                <c:pt idx="5002">
                  <c:v>2.14033E-4</c:v>
                </c:pt>
                <c:pt idx="5003">
                  <c:v>2.1417300000000001E-4</c:v>
                </c:pt>
                <c:pt idx="5004">
                  <c:v>2.14312E-4</c:v>
                </c:pt>
                <c:pt idx="5005">
                  <c:v>2.1445200000000001E-4</c:v>
                </c:pt>
                <c:pt idx="5006">
                  <c:v>2.1459100000000001E-4</c:v>
                </c:pt>
                <c:pt idx="5007">
                  <c:v>2.1473099999999999E-4</c:v>
                </c:pt>
                <c:pt idx="5008">
                  <c:v>2.1487000000000001E-4</c:v>
                </c:pt>
                <c:pt idx="5009">
                  <c:v>2.1500999999999999E-4</c:v>
                </c:pt>
                <c:pt idx="5010">
                  <c:v>2.1515E-4</c:v>
                </c:pt>
                <c:pt idx="5011">
                  <c:v>2.1528899999999999E-4</c:v>
                </c:pt>
                <c:pt idx="5012">
                  <c:v>2.15429E-4</c:v>
                </c:pt>
                <c:pt idx="5013">
                  <c:v>2.1556799999999999E-4</c:v>
                </c:pt>
                <c:pt idx="5014">
                  <c:v>2.15708E-4</c:v>
                </c:pt>
                <c:pt idx="5015">
                  <c:v>2.1584800000000001E-4</c:v>
                </c:pt>
                <c:pt idx="5016">
                  <c:v>2.1598799999999999E-4</c:v>
                </c:pt>
                <c:pt idx="5017">
                  <c:v>2.1612700000000001E-4</c:v>
                </c:pt>
                <c:pt idx="5018">
                  <c:v>2.1626699999999999E-4</c:v>
                </c:pt>
                <c:pt idx="5019">
                  <c:v>2.16407E-4</c:v>
                </c:pt>
                <c:pt idx="5020">
                  <c:v>2.1654700000000001E-4</c:v>
                </c:pt>
                <c:pt idx="5021">
                  <c:v>2.1668600000000001E-4</c:v>
                </c:pt>
                <c:pt idx="5022">
                  <c:v>2.1682599999999999E-4</c:v>
                </c:pt>
                <c:pt idx="5023">
                  <c:v>2.16966E-4</c:v>
                </c:pt>
                <c:pt idx="5024">
                  <c:v>2.17106E-4</c:v>
                </c:pt>
                <c:pt idx="5025">
                  <c:v>2.1724600000000001E-4</c:v>
                </c:pt>
                <c:pt idx="5026">
                  <c:v>2.17386E-4</c:v>
                </c:pt>
                <c:pt idx="5027">
                  <c:v>2.17526E-4</c:v>
                </c:pt>
                <c:pt idx="5028">
                  <c:v>2.1766600000000001E-4</c:v>
                </c:pt>
                <c:pt idx="5029">
                  <c:v>2.1780599999999999E-4</c:v>
                </c:pt>
                <c:pt idx="5030">
                  <c:v>2.17946E-4</c:v>
                </c:pt>
                <c:pt idx="5031">
                  <c:v>2.1808600000000001E-4</c:v>
                </c:pt>
                <c:pt idx="5032">
                  <c:v>2.1822599999999999E-4</c:v>
                </c:pt>
                <c:pt idx="5033">
                  <c:v>2.18366E-4</c:v>
                </c:pt>
                <c:pt idx="5034">
                  <c:v>2.1850600000000001E-4</c:v>
                </c:pt>
                <c:pt idx="5035">
                  <c:v>2.1864599999999999E-4</c:v>
                </c:pt>
                <c:pt idx="5036">
                  <c:v>2.18786E-4</c:v>
                </c:pt>
                <c:pt idx="5037">
                  <c:v>2.18927E-4</c:v>
                </c:pt>
                <c:pt idx="5038">
                  <c:v>2.1906700000000001E-4</c:v>
                </c:pt>
                <c:pt idx="5039">
                  <c:v>2.1920699999999999E-4</c:v>
                </c:pt>
                <c:pt idx="5040">
                  <c:v>2.19347E-4</c:v>
                </c:pt>
                <c:pt idx="5041">
                  <c:v>2.1948700000000001E-4</c:v>
                </c:pt>
                <c:pt idx="5042">
                  <c:v>2.1962800000000001E-4</c:v>
                </c:pt>
                <c:pt idx="5043">
                  <c:v>2.1976799999999999E-4</c:v>
                </c:pt>
                <c:pt idx="5044">
                  <c:v>2.19908E-4</c:v>
                </c:pt>
                <c:pt idx="5045">
                  <c:v>2.2004899999999999E-4</c:v>
                </c:pt>
                <c:pt idx="5046">
                  <c:v>2.20189E-4</c:v>
                </c:pt>
                <c:pt idx="5047">
                  <c:v>2.2032900000000001E-4</c:v>
                </c:pt>
                <c:pt idx="5048">
                  <c:v>2.2047000000000001E-4</c:v>
                </c:pt>
                <c:pt idx="5049">
                  <c:v>2.2060999999999999E-4</c:v>
                </c:pt>
                <c:pt idx="5050">
                  <c:v>2.2075E-4</c:v>
                </c:pt>
                <c:pt idx="5051">
                  <c:v>2.20891E-4</c:v>
                </c:pt>
                <c:pt idx="5052">
                  <c:v>2.2103100000000001E-4</c:v>
                </c:pt>
                <c:pt idx="5053">
                  <c:v>2.21172E-4</c:v>
                </c:pt>
                <c:pt idx="5054">
                  <c:v>2.2131200000000001E-4</c:v>
                </c:pt>
                <c:pt idx="5055">
                  <c:v>2.2145300000000001E-4</c:v>
                </c:pt>
                <c:pt idx="5056">
                  <c:v>2.2159299999999999E-4</c:v>
                </c:pt>
                <c:pt idx="5057">
                  <c:v>2.2173399999999999E-4</c:v>
                </c:pt>
                <c:pt idx="5058">
                  <c:v>2.21874E-4</c:v>
                </c:pt>
                <c:pt idx="5059">
                  <c:v>2.2201499999999999E-4</c:v>
                </c:pt>
                <c:pt idx="5060">
                  <c:v>2.2215599999999999E-4</c:v>
                </c:pt>
                <c:pt idx="5061">
                  <c:v>2.22296E-4</c:v>
                </c:pt>
                <c:pt idx="5062">
                  <c:v>2.22437E-4</c:v>
                </c:pt>
                <c:pt idx="5063">
                  <c:v>2.22578E-4</c:v>
                </c:pt>
                <c:pt idx="5064">
                  <c:v>2.22718E-4</c:v>
                </c:pt>
                <c:pt idx="5065">
                  <c:v>2.22859E-4</c:v>
                </c:pt>
                <c:pt idx="5066">
                  <c:v>2.23E-4</c:v>
                </c:pt>
                <c:pt idx="5067">
                  <c:v>2.23141E-4</c:v>
                </c:pt>
                <c:pt idx="5068">
                  <c:v>2.2328100000000001E-4</c:v>
                </c:pt>
                <c:pt idx="5069">
                  <c:v>2.23422E-4</c:v>
                </c:pt>
                <c:pt idx="5070">
                  <c:v>2.23563E-4</c:v>
                </c:pt>
                <c:pt idx="5071">
                  <c:v>2.23704E-4</c:v>
                </c:pt>
                <c:pt idx="5072">
                  <c:v>2.23845E-4</c:v>
                </c:pt>
                <c:pt idx="5073">
                  <c:v>2.23985E-4</c:v>
                </c:pt>
                <c:pt idx="5074">
                  <c:v>2.24126E-4</c:v>
                </c:pt>
                <c:pt idx="5075">
                  <c:v>2.24267E-4</c:v>
                </c:pt>
                <c:pt idx="5076">
                  <c:v>2.24408E-4</c:v>
                </c:pt>
                <c:pt idx="5077">
                  <c:v>2.2454899999999999E-4</c:v>
                </c:pt>
                <c:pt idx="5078">
                  <c:v>2.2468999999999999E-4</c:v>
                </c:pt>
                <c:pt idx="5079">
                  <c:v>2.2483099999999999E-4</c:v>
                </c:pt>
                <c:pt idx="5080">
                  <c:v>2.2497199999999999E-4</c:v>
                </c:pt>
                <c:pt idx="5081">
                  <c:v>2.2511300000000001E-4</c:v>
                </c:pt>
                <c:pt idx="5082">
                  <c:v>2.2525400000000001E-4</c:v>
                </c:pt>
                <c:pt idx="5083">
                  <c:v>2.2539500000000001E-4</c:v>
                </c:pt>
                <c:pt idx="5084">
                  <c:v>2.25536E-4</c:v>
                </c:pt>
                <c:pt idx="5085">
                  <c:v>2.25677E-4</c:v>
                </c:pt>
                <c:pt idx="5086">
                  <c:v>2.25818E-4</c:v>
                </c:pt>
                <c:pt idx="5087">
                  <c:v>2.25959E-4</c:v>
                </c:pt>
                <c:pt idx="5088">
                  <c:v>2.2610100000000001E-4</c:v>
                </c:pt>
                <c:pt idx="5089">
                  <c:v>2.2624200000000001E-4</c:v>
                </c:pt>
                <c:pt idx="5090">
                  <c:v>2.26383E-4</c:v>
                </c:pt>
                <c:pt idx="5091">
                  <c:v>2.26524E-4</c:v>
                </c:pt>
                <c:pt idx="5092">
                  <c:v>2.26665E-4</c:v>
                </c:pt>
                <c:pt idx="5093">
                  <c:v>2.2680700000000001E-4</c:v>
                </c:pt>
                <c:pt idx="5094">
                  <c:v>2.2694800000000001E-4</c:v>
                </c:pt>
                <c:pt idx="5095">
                  <c:v>2.2708900000000001E-4</c:v>
                </c:pt>
                <c:pt idx="5096">
                  <c:v>2.2723E-4</c:v>
                </c:pt>
                <c:pt idx="5097">
                  <c:v>2.2737199999999999E-4</c:v>
                </c:pt>
                <c:pt idx="5098">
                  <c:v>2.2751299999999999E-4</c:v>
                </c:pt>
                <c:pt idx="5099">
                  <c:v>2.2765400000000001E-4</c:v>
                </c:pt>
                <c:pt idx="5100">
                  <c:v>2.27796E-4</c:v>
                </c:pt>
                <c:pt idx="5101">
                  <c:v>2.27937E-4</c:v>
                </c:pt>
                <c:pt idx="5102">
                  <c:v>2.2807900000000001E-4</c:v>
                </c:pt>
                <c:pt idx="5103">
                  <c:v>2.2822000000000001E-4</c:v>
                </c:pt>
                <c:pt idx="5104">
                  <c:v>2.28361E-4</c:v>
                </c:pt>
                <c:pt idx="5105">
                  <c:v>2.2850299999999999E-4</c:v>
                </c:pt>
                <c:pt idx="5106">
                  <c:v>2.2864399999999999E-4</c:v>
                </c:pt>
                <c:pt idx="5107">
                  <c:v>2.28786E-4</c:v>
                </c:pt>
                <c:pt idx="5108">
                  <c:v>2.28927E-4</c:v>
                </c:pt>
                <c:pt idx="5109">
                  <c:v>2.2906900000000001E-4</c:v>
                </c:pt>
                <c:pt idx="5110">
                  <c:v>2.2921000000000001E-4</c:v>
                </c:pt>
                <c:pt idx="5111">
                  <c:v>2.29352E-4</c:v>
                </c:pt>
                <c:pt idx="5112">
                  <c:v>2.2949299999999999E-4</c:v>
                </c:pt>
                <c:pt idx="5113">
                  <c:v>2.2963500000000001E-4</c:v>
                </c:pt>
                <c:pt idx="5114">
                  <c:v>2.2977699999999999E-4</c:v>
                </c:pt>
                <c:pt idx="5115">
                  <c:v>2.2991799999999999E-4</c:v>
                </c:pt>
                <c:pt idx="5116">
                  <c:v>2.3006E-4</c:v>
                </c:pt>
                <c:pt idx="5117">
                  <c:v>2.3020199999999999E-4</c:v>
                </c:pt>
                <c:pt idx="5118">
                  <c:v>2.3034299999999999E-4</c:v>
                </c:pt>
                <c:pt idx="5119">
                  <c:v>2.30485E-4</c:v>
                </c:pt>
                <c:pt idx="5120">
                  <c:v>2.3062700000000001E-4</c:v>
                </c:pt>
                <c:pt idx="5121">
                  <c:v>2.3076800000000001E-4</c:v>
                </c:pt>
                <c:pt idx="5122">
                  <c:v>2.3091E-4</c:v>
                </c:pt>
                <c:pt idx="5123">
                  <c:v>2.3105200000000001E-4</c:v>
                </c:pt>
                <c:pt idx="5124">
                  <c:v>2.31194E-4</c:v>
                </c:pt>
                <c:pt idx="5125">
                  <c:v>2.3133600000000001E-4</c:v>
                </c:pt>
                <c:pt idx="5126">
                  <c:v>2.3147700000000001E-4</c:v>
                </c:pt>
                <c:pt idx="5127">
                  <c:v>2.3161899999999999E-4</c:v>
                </c:pt>
                <c:pt idx="5128">
                  <c:v>2.3176100000000001E-4</c:v>
                </c:pt>
                <c:pt idx="5129">
                  <c:v>2.3190299999999999E-4</c:v>
                </c:pt>
                <c:pt idx="5130">
                  <c:v>2.3204500000000001E-4</c:v>
                </c:pt>
                <c:pt idx="5131">
                  <c:v>2.3218699999999999E-4</c:v>
                </c:pt>
                <c:pt idx="5132">
                  <c:v>2.32329E-4</c:v>
                </c:pt>
                <c:pt idx="5133">
                  <c:v>2.3247099999999999E-4</c:v>
                </c:pt>
                <c:pt idx="5134">
                  <c:v>2.32613E-4</c:v>
                </c:pt>
                <c:pt idx="5135">
                  <c:v>2.32754E-4</c:v>
                </c:pt>
                <c:pt idx="5136">
                  <c:v>2.3289599999999999E-4</c:v>
                </c:pt>
                <c:pt idx="5137">
                  <c:v>2.33038E-4</c:v>
                </c:pt>
                <c:pt idx="5138">
                  <c:v>2.33181E-4</c:v>
                </c:pt>
                <c:pt idx="5139">
                  <c:v>2.3332299999999999E-4</c:v>
                </c:pt>
                <c:pt idx="5140">
                  <c:v>2.33465E-4</c:v>
                </c:pt>
                <c:pt idx="5141">
                  <c:v>2.3360699999999999E-4</c:v>
                </c:pt>
                <c:pt idx="5142">
                  <c:v>2.33749E-4</c:v>
                </c:pt>
                <c:pt idx="5143">
                  <c:v>2.3389099999999999E-4</c:v>
                </c:pt>
                <c:pt idx="5144">
                  <c:v>2.34033E-4</c:v>
                </c:pt>
                <c:pt idx="5145">
                  <c:v>2.3417499999999999E-4</c:v>
                </c:pt>
                <c:pt idx="5146">
                  <c:v>2.34317E-4</c:v>
                </c:pt>
                <c:pt idx="5147">
                  <c:v>2.3445900000000001E-4</c:v>
                </c:pt>
                <c:pt idx="5148">
                  <c:v>2.3460199999999999E-4</c:v>
                </c:pt>
                <c:pt idx="5149">
                  <c:v>2.34744E-4</c:v>
                </c:pt>
                <c:pt idx="5150">
                  <c:v>2.3488599999999999E-4</c:v>
                </c:pt>
                <c:pt idx="5151">
                  <c:v>2.35028E-4</c:v>
                </c:pt>
                <c:pt idx="5152">
                  <c:v>2.3517000000000001E-4</c:v>
                </c:pt>
                <c:pt idx="5153">
                  <c:v>2.3531299999999999E-4</c:v>
                </c:pt>
                <c:pt idx="5154">
                  <c:v>2.35455E-4</c:v>
                </c:pt>
                <c:pt idx="5155">
                  <c:v>2.3559699999999999E-4</c:v>
                </c:pt>
                <c:pt idx="5156">
                  <c:v>2.3573999999999999E-4</c:v>
                </c:pt>
                <c:pt idx="5157">
                  <c:v>2.35882E-4</c:v>
                </c:pt>
                <c:pt idx="5158">
                  <c:v>2.3602399999999999E-4</c:v>
                </c:pt>
                <c:pt idx="5159">
                  <c:v>2.3616699999999999E-4</c:v>
                </c:pt>
                <c:pt idx="5160">
                  <c:v>2.36309E-4</c:v>
                </c:pt>
                <c:pt idx="5161">
                  <c:v>2.3645099999999999E-4</c:v>
                </c:pt>
                <c:pt idx="5162">
                  <c:v>2.3659399999999999E-4</c:v>
                </c:pt>
                <c:pt idx="5163">
                  <c:v>2.36736E-4</c:v>
                </c:pt>
                <c:pt idx="5164">
                  <c:v>2.3687900000000001E-4</c:v>
                </c:pt>
                <c:pt idx="5165">
                  <c:v>2.3702099999999999E-4</c:v>
                </c:pt>
                <c:pt idx="5166">
                  <c:v>2.3716399999999999E-4</c:v>
                </c:pt>
                <c:pt idx="5167">
                  <c:v>2.3730600000000001E-4</c:v>
                </c:pt>
                <c:pt idx="5168">
                  <c:v>2.3744900000000001E-4</c:v>
                </c:pt>
                <c:pt idx="5169">
                  <c:v>2.37591E-4</c:v>
                </c:pt>
                <c:pt idx="5170">
                  <c:v>2.37734E-4</c:v>
                </c:pt>
                <c:pt idx="5171">
                  <c:v>2.3787600000000001E-4</c:v>
                </c:pt>
                <c:pt idx="5172">
                  <c:v>2.3801900000000001E-4</c:v>
                </c:pt>
                <c:pt idx="5173">
                  <c:v>2.38161E-4</c:v>
                </c:pt>
                <c:pt idx="5174">
                  <c:v>2.38304E-4</c:v>
                </c:pt>
                <c:pt idx="5175">
                  <c:v>2.3844599999999999E-4</c:v>
                </c:pt>
                <c:pt idx="5176">
                  <c:v>2.3858899999999999E-4</c:v>
                </c:pt>
                <c:pt idx="5177">
                  <c:v>2.3873199999999999E-4</c:v>
                </c:pt>
                <c:pt idx="5178">
                  <c:v>2.38874E-4</c:v>
                </c:pt>
                <c:pt idx="5179">
                  <c:v>2.3901700000000001E-4</c:v>
                </c:pt>
                <c:pt idx="5180">
                  <c:v>2.3916000000000001E-4</c:v>
                </c:pt>
                <c:pt idx="5181">
                  <c:v>2.3930199999999999E-4</c:v>
                </c:pt>
                <c:pt idx="5182">
                  <c:v>2.39445E-4</c:v>
                </c:pt>
                <c:pt idx="5183">
                  <c:v>2.39588E-4</c:v>
                </c:pt>
                <c:pt idx="5184">
                  <c:v>2.39731E-4</c:v>
                </c:pt>
                <c:pt idx="5185">
                  <c:v>2.3987300000000001E-4</c:v>
                </c:pt>
                <c:pt idx="5186">
                  <c:v>2.4001599999999999E-4</c:v>
                </c:pt>
                <c:pt idx="5187">
                  <c:v>2.4015899999999999E-4</c:v>
                </c:pt>
                <c:pt idx="5188">
                  <c:v>2.4030199999999999E-4</c:v>
                </c:pt>
                <c:pt idx="5189">
                  <c:v>2.40444E-4</c:v>
                </c:pt>
                <c:pt idx="5190">
                  <c:v>2.4058700000000001E-4</c:v>
                </c:pt>
                <c:pt idx="5191">
                  <c:v>2.4073000000000001E-4</c:v>
                </c:pt>
                <c:pt idx="5192">
                  <c:v>2.4087300000000001E-4</c:v>
                </c:pt>
                <c:pt idx="5193">
                  <c:v>2.4101600000000001E-4</c:v>
                </c:pt>
                <c:pt idx="5194">
                  <c:v>2.4115900000000001E-4</c:v>
                </c:pt>
                <c:pt idx="5195">
                  <c:v>2.4130199999999999E-4</c:v>
                </c:pt>
                <c:pt idx="5196">
                  <c:v>2.4144499999999999E-4</c:v>
                </c:pt>
                <c:pt idx="5197">
                  <c:v>2.41587E-4</c:v>
                </c:pt>
                <c:pt idx="5198">
                  <c:v>2.4173E-4</c:v>
                </c:pt>
                <c:pt idx="5199">
                  <c:v>2.4187300000000001E-4</c:v>
                </c:pt>
                <c:pt idx="5200">
                  <c:v>2.4201600000000001E-4</c:v>
                </c:pt>
                <c:pt idx="5201">
                  <c:v>2.4215900000000001E-4</c:v>
                </c:pt>
                <c:pt idx="5202">
                  <c:v>2.4230200000000001E-4</c:v>
                </c:pt>
                <c:pt idx="5203">
                  <c:v>2.4244499999999999E-4</c:v>
                </c:pt>
                <c:pt idx="5204">
                  <c:v>2.4258799999999999E-4</c:v>
                </c:pt>
                <c:pt idx="5205">
                  <c:v>2.4273099999999999E-4</c:v>
                </c:pt>
                <c:pt idx="5206">
                  <c:v>2.4287399999999999E-4</c:v>
                </c:pt>
                <c:pt idx="5207">
                  <c:v>2.4301699999999999E-4</c:v>
                </c:pt>
                <c:pt idx="5208">
                  <c:v>2.4316E-4</c:v>
                </c:pt>
                <c:pt idx="5209">
                  <c:v>2.4330399999999999E-4</c:v>
                </c:pt>
                <c:pt idx="5210">
                  <c:v>2.4344699999999999E-4</c:v>
                </c:pt>
                <c:pt idx="5211">
                  <c:v>2.4358999999999999E-4</c:v>
                </c:pt>
                <c:pt idx="5212">
                  <c:v>2.4373299999999999E-4</c:v>
                </c:pt>
                <c:pt idx="5213">
                  <c:v>2.4387599999999999E-4</c:v>
                </c:pt>
                <c:pt idx="5214">
                  <c:v>2.44019E-4</c:v>
                </c:pt>
                <c:pt idx="5215">
                  <c:v>2.4416200000000002E-4</c:v>
                </c:pt>
                <c:pt idx="5216">
                  <c:v>2.44305E-4</c:v>
                </c:pt>
                <c:pt idx="5217">
                  <c:v>2.4444899999999999E-4</c:v>
                </c:pt>
                <c:pt idx="5218">
                  <c:v>2.4459200000000002E-4</c:v>
                </c:pt>
                <c:pt idx="5219">
                  <c:v>2.4473499999999999E-4</c:v>
                </c:pt>
                <c:pt idx="5220">
                  <c:v>2.4487800000000002E-4</c:v>
                </c:pt>
                <c:pt idx="5221">
                  <c:v>2.4502200000000001E-4</c:v>
                </c:pt>
                <c:pt idx="5222">
                  <c:v>2.4516499999999999E-4</c:v>
                </c:pt>
                <c:pt idx="5223">
                  <c:v>2.4530800000000002E-4</c:v>
                </c:pt>
                <c:pt idx="5224">
                  <c:v>2.4545099999999999E-4</c:v>
                </c:pt>
                <c:pt idx="5225">
                  <c:v>2.4559499999999998E-4</c:v>
                </c:pt>
                <c:pt idx="5226">
                  <c:v>2.4573800000000001E-4</c:v>
                </c:pt>
                <c:pt idx="5227">
                  <c:v>2.4588099999999999E-4</c:v>
                </c:pt>
                <c:pt idx="5228">
                  <c:v>2.4602499999999998E-4</c:v>
                </c:pt>
                <c:pt idx="5229">
                  <c:v>2.4616800000000001E-4</c:v>
                </c:pt>
                <c:pt idx="5230">
                  <c:v>2.4631099999999998E-4</c:v>
                </c:pt>
                <c:pt idx="5231">
                  <c:v>2.4645500000000002E-4</c:v>
                </c:pt>
                <c:pt idx="5232">
                  <c:v>2.46598E-4</c:v>
                </c:pt>
                <c:pt idx="5233">
                  <c:v>2.4674099999999997E-4</c:v>
                </c:pt>
                <c:pt idx="5234">
                  <c:v>2.4688500000000002E-4</c:v>
                </c:pt>
                <c:pt idx="5235">
                  <c:v>2.4702799999999999E-4</c:v>
                </c:pt>
                <c:pt idx="5236">
                  <c:v>2.4717199999999998E-4</c:v>
                </c:pt>
                <c:pt idx="5237">
                  <c:v>2.4731500000000001E-4</c:v>
                </c:pt>
                <c:pt idx="5238">
                  <c:v>2.4745799999999999E-4</c:v>
                </c:pt>
                <c:pt idx="5239">
                  <c:v>2.4760199999999998E-4</c:v>
                </c:pt>
                <c:pt idx="5240">
                  <c:v>2.4774500000000001E-4</c:v>
                </c:pt>
                <c:pt idx="5241">
                  <c:v>2.47889E-4</c:v>
                </c:pt>
                <c:pt idx="5242">
                  <c:v>2.4803200000000003E-4</c:v>
                </c:pt>
                <c:pt idx="5243">
                  <c:v>2.4817600000000002E-4</c:v>
                </c:pt>
                <c:pt idx="5244">
                  <c:v>2.4831899999999999E-4</c:v>
                </c:pt>
                <c:pt idx="5245">
                  <c:v>2.4846299999999998E-4</c:v>
                </c:pt>
                <c:pt idx="5246">
                  <c:v>2.4860600000000001E-4</c:v>
                </c:pt>
                <c:pt idx="5247">
                  <c:v>2.4875E-4</c:v>
                </c:pt>
                <c:pt idx="5248">
                  <c:v>2.4889399999999999E-4</c:v>
                </c:pt>
                <c:pt idx="5249">
                  <c:v>2.4903700000000002E-4</c:v>
                </c:pt>
                <c:pt idx="5250">
                  <c:v>2.4918100000000001E-4</c:v>
                </c:pt>
                <c:pt idx="5251">
                  <c:v>2.4932399999999999E-4</c:v>
                </c:pt>
                <c:pt idx="5252">
                  <c:v>2.4946799999999998E-4</c:v>
                </c:pt>
                <c:pt idx="5253">
                  <c:v>2.4961200000000002E-4</c:v>
                </c:pt>
                <c:pt idx="5254">
                  <c:v>2.49755E-4</c:v>
                </c:pt>
                <c:pt idx="5255">
                  <c:v>2.4989899999999999E-4</c:v>
                </c:pt>
                <c:pt idx="5256">
                  <c:v>2.5004299999999998E-4</c:v>
                </c:pt>
                <c:pt idx="5257">
                  <c:v>2.5018600000000001E-4</c:v>
                </c:pt>
                <c:pt idx="5258">
                  <c:v>2.5033E-4</c:v>
                </c:pt>
                <c:pt idx="5259">
                  <c:v>2.5047399999999999E-4</c:v>
                </c:pt>
                <c:pt idx="5260">
                  <c:v>2.5061700000000002E-4</c:v>
                </c:pt>
                <c:pt idx="5261">
                  <c:v>2.5076100000000001E-4</c:v>
                </c:pt>
                <c:pt idx="5262">
                  <c:v>2.50905E-4</c:v>
                </c:pt>
                <c:pt idx="5263">
                  <c:v>2.5104800000000003E-4</c:v>
                </c:pt>
                <c:pt idx="5264">
                  <c:v>2.5119200000000002E-4</c:v>
                </c:pt>
                <c:pt idx="5265">
                  <c:v>2.5133600000000001E-4</c:v>
                </c:pt>
                <c:pt idx="5266">
                  <c:v>2.5148E-4</c:v>
                </c:pt>
                <c:pt idx="5267">
                  <c:v>2.5162300000000003E-4</c:v>
                </c:pt>
                <c:pt idx="5268">
                  <c:v>2.5176700000000002E-4</c:v>
                </c:pt>
                <c:pt idx="5269">
                  <c:v>2.5191100000000001E-4</c:v>
                </c:pt>
                <c:pt idx="5270">
                  <c:v>2.52055E-4</c:v>
                </c:pt>
                <c:pt idx="5271">
                  <c:v>2.5219899999999999E-4</c:v>
                </c:pt>
                <c:pt idx="5272">
                  <c:v>2.5234200000000002E-4</c:v>
                </c:pt>
                <c:pt idx="5273">
                  <c:v>2.5248600000000001E-4</c:v>
                </c:pt>
                <c:pt idx="5274">
                  <c:v>2.5263E-4</c:v>
                </c:pt>
                <c:pt idx="5275">
                  <c:v>2.5277399999999999E-4</c:v>
                </c:pt>
                <c:pt idx="5276">
                  <c:v>2.5291799999999998E-4</c:v>
                </c:pt>
                <c:pt idx="5277">
                  <c:v>2.5306200000000002E-4</c:v>
                </c:pt>
                <c:pt idx="5278">
                  <c:v>2.53205E-4</c:v>
                </c:pt>
                <c:pt idx="5279">
                  <c:v>2.5334899999999999E-4</c:v>
                </c:pt>
                <c:pt idx="5280">
                  <c:v>2.5349299999999998E-4</c:v>
                </c:pt>
                <c:pt idx="5281">
                  <c:v>2.5363700000000002E-4</c:v>
                </c:pt>
                <c:pt idx="5282">
                  <c:v>2.5378100000000002E-4</c:v>
                </c:pt>
                <c:pt idx="5283">
                  <c:v>2.5392500000000001E-4</c:v>
                </c:pt>
                <c:pt idx="5284">
                  <c:v>2.54069E-4</c:v>
                </c:pt>
                <c:pt idx="5285">
                  <c:v>2.5421299999999999E-4</c:v>
                </c:pt>
                <c:pt idx="5286">
                  <c:v>2.5435699999999998E-4</c:v>
                </c:pt>
                <c:pt idx="5287">
                  <c:v>2.5450100000000002E-4</c:v>
                </c:pt>
                <c:pt idx="5288">
                  <c:v>2.5464500000000001E-4</c:v>
                </c:pt>
                <c:pt idx="5289">
                  <c:v>2.54789E-4</c:v>
                </c:pt>
                <c:pt idx="5290">
                  <c:v>2.5493299999999999E-4</c:v>
                </c:pt>
                <c:pt idx="5291">
                  <c:v>2.5507699999999998E-4</c:v>
                </c:pt>
                <c:pt idx="5292">
                  <c:v>2.5522099999999997E-4</c:v>
                </c:pt>
                <c:pt idx="5293">
                  <c:v>2.5536500000000002E-4</c:v>
                </c:pt>
                <c:pt idx="5294">
                  <c:v>2.5550900000000001E-4</c:v>
                </c:pt>
                <c:pt idx="5295">
                  <c:v>2.55653E-4</c:v>
                </c:pt>
                <c:pt idx="5296">
                  <c:v>2.5579699999999999E-4</c:v>
                </c:pt>
                <c:pt idx="5297">
                  <c:v>2.5594099999999998E-4</c:v>
                </c:pt>
                <c:pt idx="5298">
                  <c:v>2.5608500000000003E-4</c:v>
                </c:pt>
                <c:pt idx="5299">
                  <c:v>2.5622900000000002E-4</c:v>
                </c:pt>
                <c:pt idx="5300">
                  <c:v>2.5637300000000001E-4</c:v>
                </c:pt>
                <c:pt idx="5301">
                  <c:v>2.56517E-4</c:v>
                </c:pt>
                <c:pt idx="5302">
                  <c:v>2.5666099999999999E-4</c:v>
                </c:pt>
                <c:pt idx="5303">
                  <c:v>2.5680499999999998E-4</c:v>
                </c:pt>
                <c:pt idx="5304">
                  <c:v>2.5694900000000002E-4</c:v>
                </c:pt>
                <c:pt idx="5305">
                  <c:v>2.5709300000000001E-4</c:v>
                </c:pt>
                <c:pt idx="5306">
                  <c:v>2.5723800000000002E-4</c:v>
                </c:pt>
                <c:pt idx="5307">
                  <c:v>2.5738200000000001E-4</c:v>
                </c:pt>
                <c:pt idx="5308">
                  <c:v>2.57526E-4</c:v>
                </c:pt>
                <c:pt idx="5309">
                  <c:v>2.5766999999999999E-4</c:v>
                </c:pt>
                <c:pt idx="5310">
                  <c:v>2.5781399999999998E-4</c:v>
                </c:pt>
                <c:pt idx="5311">
                  <c:v>2.5795800000000003E-4</c:v>
                </c:pt>
                <c:pt idx="5312">
                  <c:v>2.5810200000000002E-4</c:v>
                </c:pt>
                <c:pt idx="5313">
                  <c:v>2.5824700000000002E-4</c:v>
                </c:pt>
                <c:pt idx="5314">
                  <c:v>2.5839100000000001E-4</c:v>
                </c:pt>
                <c:pt idx="5315">
                  <c:v>2.58535E-4</c:v>
                </c:pt>
                <c:pt idx="5316">
                  <c:v>2.5867899999999999E-4</c:v>
                </c:pt>
                <c:pt idx="5317">
                  <c:v>2.5882299999999998E-4</c:v>
                </c:pt>
                <c:pt idx="5318">
                  <c:v>2.5896799999999999E-4</c:v>
                </c:pt>
                <c:pt idx="5319">
                  <c:v>2.5911199999999998E-4</c:v>
                </c:pt>
                <c:pt idx="5320">
                  <c:v>2.5925600000000003E-4</c:v>
                </c:pt>
                <c:pt idx="5321">
                  <c:v>2.5940000000000002E-4</c:v>
                </c:pt>
                <c:pt idx="5322">
                  <c:v>2.5954400000000001E-4</c:v>
                </c:pt>
                <c:pt idx="5323">
                  <c:v>2.5968900000000001E-4</c:v>
                </c:pt>
                <c:pt idx="5324">
                  <c:v>2.59833E-4</c:v>
                </c:pt>
                <c:pt idx="5325">
                  <c:v>2.5997699999999999E-4</c:v>
                </c:pt>
                <c:pt idx="5326">
                  <c:v>2.6012099999999999E-4</c:v>
                </c:pt>
                <c:pt idx="5327">
                  <c:v>2.6026599999999999E-4</c:v>
                </c:pt>
                <c:pt idx="5328">
                  <c:v>2.6040999999999998E-4</c:v>
                </c:pt>
                <c:pt idx="5329">
                  <c:v>2.6055400000000003E-4</c:v>
                </c:pt>
                <c:pt idx="5330">
                  <c:v>2.6069800000000002E-4</c:v>
                </c:pt>
                <c:pt idx="5331">
                  <c:v>2.6084300000000002E-4</c:v>
                </c:pt>
                <c:pt idx="5332">
                  <c:v>2.6098700000000001E-4</c:v>
                </c:pt>
                <c:pt idx="5333">
                  <c:v>2.61131E-4</c:v>
                </c:pt>
                <c:pt idx="5334">
                  <c:v>2.6127600000000001E-4</c:v>
                </c:pt>
                <c:pt idx="5335">
                  <c:v>2.6142E-4</c:v>
                </c:pt>
                <c:pt idx="5336">
                  <c:v>2.6156399999999999E-4</c:v>
                </c:pt>
                <c:pt idx="5337">
                  <c:v>2.61709E-4</c:v>
                </c:pt>
                <c:pt idx="5338">
                  <c:v>2.6185299999999999E-4</c:v>
                </c:pt>
                <c:pt idx="5339">
                  <c:v>2.6199699999999998E-4</c:v>
                </c:pt>
                <c:pt idx="5340">
                  <c:v>2.6214199999999998E-4</c:v>
                </c:pt>
                <c:pt idx="5341">
                  <c:v>2.6228599999999998E-4</c:v>
                </c:pt>
                <c:pt idx="5342">
                  <c:v>2.6243000000000002E-4</c:v>
                </c:pt>
                <c:pt idx="5343">
                  <c:v>2.6257500000000003E-4</c:v>
                </c:pt>
                <c:pt idx="5344">
                  <c:v>2.6271900000000002E-4</c:v>
                </c:pt>
                <c:pt idx="5345">
                  <c:v>2.6286300000000001E-4</c:v>
                </c:pt>
                <c:pt idx="5346">
                  <c:v>2.6300800000000001E-4</c:v>
                </c:pt>
                <c:pt idx="5347">
                  <c:v>2.63152E-4</c:v>
                </c:pt>
                <c:pt idx="5348">
                  <c:v>2.6329700000000001E-4</c:v>
                </c:pt>
                <c:pt idx="5349">
                  <c:v>2.63441E-4</c:v>
                </c:pt>
                <c:pt idx="5350">
                  <c:v>2.6358499999999999E-4</c:v>
                </c:pt>
                <c:pt idx="5351">
                  <c:v>2.6373E-4</c:v>
                </c:pt>
                <c:pt idx="5352">
                  <c:v>2.6387399999999999E-4</c:v>
                </c:pt>
                <c:pt idx="5353">
                  <c:v>2.6401899999999999E-4</c:v>
                </c:pt>
                <c:pt idx="5354">
                  <c:v>2.6416299999999998E-4</c:v>
                </c:pt>
                <c:pt idx="5355">
                  <c:v>2.6430699999999998E-4</c:v>
                </c:pt>
                <c:pt idx="5356">
                  <c:v>2.6445199999999998E-4</c:v>
                </c:pt>
                <c:pt idx="5357">
                  <c:v>2.6459600000000003E-4</c:v>
                </c:pt>
                <c:pt idx="5358">
                  <c:v>2.6474099999999998E-4</c:v>
                </c:pt>
                <c:pt idx="5359">
                  <c:v>2.6488500000000002E-4</c:v>
                </c:pt>
                <c:pt idx="5360">
                  <c:v>2.6502900000000001E-4</c:v>
                </c:pt>
                <c:pt idx="5361">
                  <c:v>2.6517400000000002E-4</c:v>
                </c:pt>
                <c:pt idx="5362">
                  <c:v>2.6531800000000001E-4</c:v>
                </c:pt>
                <c:pt idx="5363">
                  <c:v>2.6546300000000002E-4</c:v>
                </c:pt>
                <c:pt idx="5364">
                  <c:v>2.6560700000000001E-4</c:v>
                </c:pt>
                <c:pt idx="5365">
                  <c:v>2.6575200000000001E-4</c:v>
                </c:pt>
                <c:pt idx="5366">
                  <c:v>2.65896E-4</c:v>
                </c:pt>
                <c:pt idx="5367">
                  <c:v>2.6604100000000001E-4</c:v>
                </c:pt>
                <c:pt idx="5368">
                  <c:v>2.66185E-4</c:v>
                </c:pt>
                <c:pt idx="5369">
                  <c:v>2.6633000000000001E-4</c:v>
                </c:pt>
                <c:pt idx="5370">
                  <c:v>2.66474E-4</c:v>
                </c:pt>
                <c:pt idx="5371">
                  <c:v>2.6661799999999999E-4</c:v>
                </c:pt>
                <c:pt idx="5372">
                  <c:v>2.6676299999999999E-4</c:v>
                </c:pt>
                <c:pt idx="5373">
                  <c:v>2.6690699999999998E-4</c:v>
                </c:pt>
                <c:pt idx="5374">
                  <c:v>2.6705199999999999E-4</c:v>
                </c:pt>
                <c:pt idx="5375">
                  <c:v>2.6719599999999998E-4</c:v>
                </c:pt>
                <c:pt idx="5376">
                  <c:v>2.6734099999999999E-4</c:v>
                </c:pt>
                <c:pt idx="5377">
                  <c:v>2.6748499999999998E-4</c:v>
                </c:pt>
                <c:pt idx="5378">
                  <c:v>2.6762999999999998E-4</c:v>
                </c:pt>
                <c:pt idx="5379">
                  <c:v>2.6777399999999997E-4</c:v>
                </c:pt>
                <c:pt idx="5380">
                  <c:v>2.6791899999999998E-4</c:v>
                </c:pt>
                <c:pt idx="5381">
                  <c:v>2.6806300000000003E-4</c:v>
                </c:pt>
                <c:pt idx="5382">
                  <c:v>2.6820799999999998E-4</c:v>
                </c:pt>
                <c:pt idx="5383">
                  <c:v>2.6835200000000002E-4</c:v>
                </c:pt>
                <c:pt idx="5384">
                  <c:v>2.6849699999999997E-4</c:v>
                </c:pt>
                <c:pt idx="5385">
                  <c:v>2.6864100000000002E-4</c:v>
                </c:pt>
                <c:pt idx="5386">
                  <c:v>2.6878600000000002E-4</c:v>
                </c:pt>
                <c:pt idx="5387">
                  <c:v>2.6893000000000002E-4</c:v>
                </c:pt>
                <c:pt idx="5388">
                  <c:v>2.6907500000000002E-4</c:v>
                </c:pt>
                <c:pt idx="5389">
                  <c:v>2.6921900000000001E-4</c:v>
                </c:pt>
                <c:pt idx="5390">
                  <c:v>2.6936400000000002E-4</c:v>
                </c:pt>
                <c:pt idx="5391">
                  <c:v>2.6950800000000001E-4</c:v>
                </c:pt>
                <c:pt idx="5392">
                  <c:v>2.6965300000000002E-4</c:v>
                </c:pt>
                <c:pt idx="5393">
                  <c:v>2.6979800000000002E-4</c:v>
                </c:pt>
                <c:pt idx="5394">
                  <c:v>2.6994200000000001E-4</c:v>
                </c:pt>
                <c:pt idx="5395">
                  <c:v>2.7008700000000002E-4</c:v>
                </c:pt>
                <c:pt idx="5396">
                  <c:v>2.7023100000000001E-4</c:v>
                </c:pt>
                <c:pt idx="5397">
                  <c:v>2.7037600000000001E-4</c:v>
                </c:pt>
                <c:pt idx="5398">
                  <c:v>2.7052000000000001E-4</c:v>
                </c:pt>
                <c:pt idx="5399">
                  <c:v>2.7066500000000001E-4</c:v>
                </c:pt>
                <c:pt idx="5400">
                  <c:v>2.70809E-4</c:v>
                </c:pt>
                <c:pt idx="5401">
                  <c:v>2.7095400000000001E-4</c:v>
                </c:pt>
                <c:pt idx="5402">
                  <c:v>2.71098E-4</c:v>
                </c:pt>
                <c:pt idx="5403">
                  <c:v>2.71243E-4</c:v>
                </c:pt>
                <c:pt idx="5404">
                  <c:v>2.71387E-4</c:v>
                </c:pt>
                <c:pt idx="5405">
                  <c:v>2.71532E-4</c:v>
                </c:pt>
                <c:pt idx="5406">
                  <c:v>2.7167599999999999E-4</c:v>
                </c:pt>
                <c:pt idx="5407">
                  <c:v>2.71821E-4</c:v>
                </c:pt>
                <c:pt idx="5408">
                  <c:v>2.7196499999999999E-4</c:v>
                </c:pt>
                <c:pt idx="5409">
                  <c:v>2.7211E-4</c:v>
                </c:pt>
                <c:pt idx="5410">
                  <c:v>2.7225399999999999E-4</c:v>
                </c:pt>
                <c:pt idx="5411">
                  <c:v>2.7239899999999999E-4</c:v>
                </c:pt>
                <c:pt idx="5412">
                  <c:v>2.72544E-4</c:v>
                </c:pt>
                <c:pt idx="5413">
                  <c:v>2.7268799999999999E-4</c:v>
                </c:pt>
                <c:pt idx="5414">
                  <c:v>2.7283299999999999E-4</c:v>
                </c:pt>
                <c:pt idx="5415">
                  <c:v>2.7297699999999999E-4</c:v>
                </c:pt>
                <c:pt idx="5416">
                  <c:v>2.7312199999999999E-4</c:v>
                </c:pt>
                <c:pt idx="5417">
                  <c:v>2.7326599999999998E-4</c:v>
                </c:pt>
                <c:pt idx="5418">
                  <c:v>2.7341099999999999E-4</c:v>
                </c:pt>
                <c:pt idx="5419">
                  <c:v>2.7355499999999998E-4</c:v>
                </c:pt>
                <c:pt idx="5420">
                  <c:v>2.7369999999999998E-4</c:v>
                </c:pt>
                <c:pt idx="5421">
                  <c:v>2.7384399999999998E-4</c:v>
                </c:pt>
                <c:pt idx="5422">
                  <c:v>2.7398899999999998E-4</c:v>
                </c:pt>
                <c:pt idx="5423">
                  <c:v>2.7413300000000003E-4</c:v>
                </c:pt>
                <c:pt idx="5424">
                  <c:v>2.7427799999999998E-4</c:v>
                </c:pt>
                <c:pt idx="5425">
                  <c:v>2.7442200000000002E-4</c:v>
                </c:pt>
                <c:pt idx="5426">
                  <c:v>2.7456699999999998E-4</c:v>
                </c:pt>
                <c:pt idx="5427">
                  <c:v>2.7471100000000002E-4</c:v>
                </c:pt>
                <c:pt idx="5428">
                  <c:v>2.7485600000000003E-4</c:v>
                </c:pt>
                <c:pt idx="5429">
                  <c:v>2.7500000000000002E-4</c:v>
                </c:pt>
                <c:pt idx="5430">
                  <c:v>2.7514500000000002E-4</c:v>
                </c:pt>
                <c:pt idx="5431">
                  <c:v>2.7528900000000001E-4</c:v>
                </c:pt>
                <c:pt idx="5432">
                  <c:v>2.7543400000000002E-4</c:v>
                </c:pt>
                <c:pt idx="5433">
                  <c:v>2.7557800000000001E-4</c:v>
                </c:pt>
                <c:pt idx="5434">
                  <c:v>2.7572300000000002E-4</c:v>
                </c:pt>
                <c:pt idx="5435">
                  <c:v>2.7586700000000001E-4</c:v>
                </c:pt>
                <c:pt idx="5436">
                  <c:v>2.7601200000000001E-4</c:v>
                </c:pt>
                <c:pt idx="5437">
                  <c:v>2.76156E-4</c:v>
                </c:pt>
                <c:pt idx="5438">
                  <c:v>2.7630100000000001E-4</c:v>
                </c:pt>
                <c:pt idx="5439">
                  <c:v>2.76445E-4</c:v>
                </c:pt>
                <c:pt idx="5440">
                  <c:v>2.7659000000000001E-4</c:v>
                </c:pt>
                <c:pt idx="5441">
                  <c:v>2.76734E-4</c:v>
                </c:pt>
                <c:pt idx="5442">
                  <c:v>2.76879E-4</c:v>
                </c:pt>
                <c:pt idx="5443">
                  <c:v>2.7702299999999999E-4</c:v>
                </c:pt>
                <c:pt idx="5444">
                  <c:v>2.77168E-4</c:v>
                </c:pt>
                <c:pt idx="5445">
                  <c:v>2.7731199999999999E-4</c:v>
                </c:pt>
                <c:pt idx="5446">
                  <c:v>2.77457E-4</c:v>
                </c:pt>
                <c:pt idx="5447">
                  <c:v>2.7760099999999999E-4</c:v>
                </c:pt>
                <c:pt idx="5448">
                  <c:v>2.7774599999999999E-4</c:v>
                </c:pt>
                <c:pt idx="5449">
                  <c:v>2.7788999999999998E-4</c:v>
                </c:pt>
                <c:pt idx="5450">
                  <c:v>2.7803399999999997E-4</c:v>
                </c:pt>
                <c:pt idx="5451">
                  <c:v>2.7817899999999998E-4</c:v>
                </c:pt>
                <c:pt idx="5452">
                  <c:v>2.7832300000000003E-4</c:v>
                </c:pt>
                <c:pt idx="5453">
                  <c:v>2.7846799999999998E-4</c:v>
                </c:pt>
                <c:pt idx="5454">
                  <c:v>2.7861200000000002E-4</c:v>
                </c:pt>
                <c:pt idx="5455">
                  <c:v>2.7875699999999997E-4</c:v>
                </c:pt>
                <c:pt idx="5456">
                  <c:v>2.7890100000000002E-4</c:v>
                </c:pt>
                <c:pt idx="5457">
                  <c:v>2.7904500000000001E-4</c:v>
                </c:pt>
                <c:pt idx="5458">
                  <c:v>2.7919000000000002E-4</c:v>
                </c:pt>
                <c:pt idx="5459">
                  <c:v>2.7933400000000001E-4</c:v>
                </c:pt>
                <c:pt idx="5460">
                  <c:v>2.7947900000000001E-4</c:v>
                </c:pt>
                <c:pt idx="5461">
                  <c:v>2.79623E-4</c:v>
                </c:pt>
                <c:pt idx="5462">
                  <c:v>2.7976699999999999E-4</c:v>
                </c:pt>
                <c:pt idx="5463">
                  <c:v>2.79912E-4</c:v>
                </c:pt>
                <c:pt idx="5464">
                  <c:v>2.8005599999999999E-4</c:v>
                </c:pt>
                <c:pt idx="5465">
                  <c:v>2.80201E-4</c:v>
                </c:pt>
                <c:pt idx="5466">
                  <c:v>2.8034499999999999E-4</c:v>
                </c:pt>
                <c:pt idx="5467">
                  <c:v>2.8048899999999998E-4</c:v>
                </c:pt>
                <c:pt idx="5468">
                  <c:v>2.8063399999999998E-4</c:v>
                </c:pt>
                <c:pt idx="5469">
                  <c:v>2.8077799999999997E-4</c:v>
                </c:pt>
                <c:pt idx="5470">
                  <c:v>2.8092200000000002E-4</c:v>
                </c:pt>
                <c:pt idx="5471">
                  <c:v>2.8106700000000002E-4</c:v>
                </c:pt>
                <c:pt idx="5472">
                  <c:v>2.8121100000000002E-4</c:v>
                </c:pt>
                <c:pt idx="5473">
                  <c:v>2.8135500000000001E-4</c:v>
                </c:pt>
                <c:pt idx="5474">
                  <c:v>2.8150000000000001E-4</c:v>
                </c:pt>
                <c:pt idx="5475">
                  <c:v>2.81644E-4</c:v>
                </c:pt>
                <c:pt idx="5476">
                  <c:v>2.8178799999999999E-4</c:v>
                </c:pt>
                <c:pt idx="5477">
                  <c:v>2.81933E-4</c:v>
                </c:pt>
                <c:pt idx="5478">
                  <c:v>2.8207699999999999E-4</c:v>
                </c:pt>
                <c:pt idx="5479">
                  <c:v>2.8222099999999998E-4</c:v>
                </c:pt>
                <c:pt idx="5480">
                  <c:v>2.8236500000000002E-4</c:v>
                </c:pt>
                <c:pt idx="5481">
                  <c:v>2.8250999999999998E-4</c:v>
                </c:pt>
                <c:pt idx="5482">
                  <c:v>2.8265400000000002E-4</c:v>
                </c:pt>
                <c:pt idx="5483">
                  <c:v>2.8279800000000001E-4</c:v>
                </c:pt>
                <c:pt idx="5484">
                  <c:v>2.8294300000000002E-4</c:v>
                </c:pt>
                <c:pt idx="5485">
                  <c:v>2.8308700000000001E-4</c:v>
                </c:pt>
                <c:pt idx="5486">
                  <c:v>2.83231E-4</c:v>
                </c:pt>
                <c:pt idx="5487">
                  <c:v>2.8337499999999999E-4</c:v>
                </c:pt>
                <c:pt idx="5488">
                  <c:v>2.8351899999999998E-4</c:v>
                </c:pt>
                <c:pt idx="5489">
                  <c:v>2.8366399999999999E-4</c:v>
                </c:pt>
                <c:pt idx="5490">
                  <c:v>2.8380799999999998E-4</c:v>
                </c:pt>
                <c:pt idx="5491">
                  <c:v>2.8395200000000002E-4</c:v>
                </c:pt>
                <c:pt idx="5492">
                  <c:v>2.8409600000000001E-4</c:v>
                </c:pt>
                <c:pt idx="5493">
                  <c:v>2.8424E-4</c:v>
                </c:pt>
                <c:pt idx="5494">
                  <c:v>2.8438500000000001E-4</c:v>
                </c:pt>
                <c:pt idx="5495">
                  <c:v>2.84529E-4</c:v>
                </c:pt>
                <c:pt idx="5496">
                  <c:v>2.8467299999999999E-4</c:v>
                </c:pt>
                <c:pt idx="5497">
                  <c:v>2.8481699999999998E-4</c:v>
                </c:pt>
                <c:pt idx="5498">
                  <c:v>2.8496100000000003E-4</c:v>
                </c:pt>
                <c:pt idx="5499">
                  <c:v>2.8510500000000002E-4</c:v>
                </c:pt>
                <c:pt idx="5500">
                  <c:v>2.8524900000000001E-4</c:v>
                </c:pt>
                <c:pt idx="5501">
                  <c:v>2.8539400000000001E-4</c:v>
                </c:pt>
                <c:pt idx="5502">
                  <c:v>2.85538E-4</c:v>
                </c:pt>
                <c:pt idx="5503">
                  <c:v>2.8568199999999999E-4</c:v>
                </c:pt>
                <c:pt idx="5504">
                  <c:v>2.8582599999999998E-4</c:v>
                </c:pt>
                <c:pt idx="5505">
                  <c:v>2.8596999999999997E-4</c:v>
                </c:pt>
                <c:pt idx="5506">
                  <c:v>2.8611400000000002E-4</c:v>
                </c:pt>
                <c:pt idx="5507">
                  <c:v>2.8625800000000001E-4</c:v>
                </c:pt>
                <c:pt idx="5508">
                  <c:v>2.86402E-4</c:v>
                </c:pt>
                <c:pt idx="5509">
                  <c:v>2.8654599999999999E-4</c:v>
                </c:pt>
                <c:pt idx="5510">
                  <c:v>2.8668999999999998E-4</c:v>
                </c:pt>
                <c:pt idx="5511">
                  <c:v>2.8683400000000003E-4</c:v>
                </c:pt>
                <c:pt idx="5512">
                  <c:v>2.8697800000000002E-4</c:v>
                </c:pt>
                <c:pt idx="5513">
                  <c:v>2.8712200000000001E-4</c:v>
                </c:pt>
                <c:pt idx="5514">
                  <c:v>2.87266E-4</c:v>
                </c:pt>
                <c:pt idx="5515">
                  <c:v>2.8740999999999999E-4</c:v>
                </c:pt>
                <c:pt idx="5516">
                  <c:v>2.8755399999999998E-4</c:v>
                </c:pt>
                <c:pt idx="5517">
                  <c:v>2.8769800000000002E-4</c:v>
                </c:pt>
                <c:pt idx="5518">
                  <c:v>2.8784200000000001E-4</c:v>
                </c:pt>
                <c:pt idx="5519">
                  <c:v>2.87986E-4</c:v>
                </c:pt>
                <c:pt idx="5520">
                  <c:v>2.8812999999999999E-4</c:v>
                </c:pt>
                <c:pt idx="5521">
                  <c:v>2.8827300000000002E-4</c:v>
                </c:pt>
                <c:pt idx="5522">
                  <c:v>2.8841700000000001E-4</c:v>
                </c:pt>
                <c:pt idx="5523">
                  <c:v>2.88561E-4</c:v>
                </c:pt>
                <c:pt idx="5524">
                  <c:v>2.8870499999999999E-4</c:v>
                </c:pt>
                <c:pt idx="5525">
                  <c:v>2.8884899999999999E-4</c:v>
                </c:pt>
                <c:pt idx="5526">
                  <c:v>2.8899299999999998E-4</c:v>
                </c:pt>
                <c:pt idx="5527">
                  <c:v>2.8913700000000002E-4</c:v>
                </c:pt>
                <c:pt idx="5528">
                  <c:v>2.8928E-4</c:v>
                </c:pt>
                <c:pt idx="5529">
                  <c:v>2.8942399999999999E-4</c:v>
                </c:pt>
                <c:pt idx="5530">
                  <c:v>2.8956799999999998E-4</c:v>
                </c:pt>
                <c:pt idx="5531">
                  <c:v>2.8971200000000002E-4</c:v>
                </c:pt>
                <c:pt idx="5532">
                  <c:v>2.89855E-4</c:v>
                </c:pt>
                <c:pt idx="5533">
                  <c:v>2.8999899999999999E-4</c:v>
                </c:pt>
                <c:pt idx="5534">
                  <c:v>2.9014299999999998E-4</c:v>
                </c:pt>
                <c:pt idx="5535">
                  <c:v>2.9028700000000002E-4</c:v>
                </c:pt>
                <c:pt idx="5536">
                  <c:v>2.9043E-4</c:v>
                </c:pt>
                <c:pt idx="5537">
                  <c:v>2.9057399999999999E-4</c:v>
                </c:pt>
                <c:pt idx="5538">
                  <c:v>2.9071799999999998E-4</c:v>
                </c:pt>
                <c:pt idx="5539">
                  <c:v>2.9086100000000001E-4</c:v>
                </c:pt>
                <c:pt idx="5540">
                  <c:v>2.91005E-4</c:v>
                </c:pt>
                <c:pt idx="5541">
                  <c:v>2.9114899999999999E-4</c:v>
                </c:pt>
                <c:pt idx="5542">
                  <c:v>2.9129200000000002E-4</c:v>
                </c:pt>
                <c:pt idx="5543">
                  <c:v>2.9143600000000001E-4</c:v>
                </c:pt>
                <c:pt idx="5544">
                  <c:v>2.9157899999999998E-4</c:v>
                </c:pt>
                <c:pt idx="5545">
                  <c:v>2.9172300000000003E-4</c:v>
                </c:pt>
                <c:pt idx="5546">
                  <c:v>2.91866E-4</c:v>
                </c:pt>
                <c:pt idx="5547">
                  <c:v>2.9200999999999999E-4</c:v>
                </c:pt>
                <c:pt idx="5548">
                  <c:v>2.9215399999999998E-4</c:v>
                </c:pt>
                <c:pt idx="5549">
                  <c:v>2.9229700000000001E-4</c:v>
                </c:pt>
                <c:pt idx="5550">
                  <c:v>2.92441E-4</c:v>
                </c:pt>
                <c:pt idx="5551">
                  <c:v>2.9258399999999998E-4</c:v>
                </c:pt>
                <c:pt idx="5552">
                  <c:v>2.92727E-4</c:v>
                </c:pt>
                <c:pt idx="5553">
                  <c:v>2.92871E-4</c:v>
                </c:pt>
                <c:pt idx="5554">
                  <c:v>2.9301400000000002E-4</c:v>
                </c:pt>
                <c:pt idx="5555">
                  <c:v>2.9315800000000001E-4</c:v>
                </c:pt>
                <c:pt idx="5556">
                  <c:v>2.9330099999999999E-4</c:v>
                </c:pt>
                <c:pt idx="5557">
                  <c:v>2.9344400000000002E-4</c:v>
                </c:pt>
                <c:pt idx="5558">
                  <c:v>2.9358800000000001E-4</c:v>
                </c:pt>
                <c:pt idx="5559">
                  <c:v>2.9373099999999998E-4</c:v>
                </c:pt>
                <c:pt idx="5560">
                  <c:v>2.9387499999999997E-4</c:v>
                </c:pt>
                <c:pt idx="5561">
                  <c:v>2.94018E-4</c:v>
                </c:pt>
                <c:pt idx="5562">
                  <c:v>2.9416099999999998E-4</c:v>
                </c:pt>
                <c:pt idx="5563">
                  <c:v>2.9430400000000001E-4</c:v>
                </c:pt>
                <c:pt idx="5564">
                  <c:v>2.94448E-4</c:v>
                </c:pt>
                <c:pt idx="5565">
                  <c:v>2.9459100000000003E-4</c:v>
                </c:pt>
                <c:pt idx="5566">
                  <c:v>2.94734E-4</c:v>
                </c:pt>
                <c:pt idx="5567">
                  <c:v>2.9487699999999998E-4</c:v>
                </c:pt>
                <c:pt idx="5568">
                  <c:v>2.9502E-4</c:v>
                </c:pt>
                <c:pt idx="5569">
                  <c:v>2.9516399999999999E-4</c:v>
                </c:pt>
                <c:pt idx="5570">
                  <c:v>2.9530700000000002E-4</c:v>
                </c:pt>
                <c:pt idx="5571">
                  <c:v>2.9545E-4</c:v>
                </c:pt>
                <c:pt idx="5572">
                  <c:v>2.9559299999999997E-4</c:v>
                </c:pt>
                <c:pt idx="5573">
                  <c:v>2.95736E-4</c:v>
                </c:pt>
                <c:pt idx="5574">
                  <c:v>2.9587899999999998E-4</c:v>
                </c:pt>
                <c:pt idx="5575">
                  <c:v>2.9602200000000001E-4</c:v>
                </c:pt>
                <c:pt idx="5576">
                  <c:v>2.9616499999999998E-4</c:v>
                </c:pt>
                <c:pt idx="5577">
                  <c:v>2.9630800000000001E-4</c:v>
                </c:pt>
                <c:pt idx="5578">
                  <c:v>2.9645099999999998E-4</c:v>
                </c:pt>
                <c:pt idx="5579">
                  <c:v>2.9659400000000001E-4</c:v>
                </c:pt>
                <c:pt idx="5580">
                  <c:v>2.9673699999999999E-4</c:v>
                </c:pt>
                <c:pt idx="5581">
                  <c:v>2.9688000000000002E-4</c:v>
                </c:pt>
                <c:pt idx="5582">
                  <c:v>2.9702299999999999E-4</c:v>
                </c:pt>
                <c:pt idx="5583">
                  <c:v>2.9716600000000002E-4</c:v>
                </c:pt>
                <c:pt idx="5584">
                  <c:v>2.97309E-4</c:v>
                </c:pt>
                <c:pt idx="5585">
                  <c:v>2.9745200000000002E-4</c:v>
                </c:pt>
                <c:pt idx="5586">
                  <c:v>2.97595E-4</c:v>
                </c:pt>
                <c:pt idx="5587">
                  <c:v>2.9773700000000001E-4</c:v>
                </c:pt>
                <c:pt idx="5588">
                  <c:v>2.9787999999999999E-4</c:v>
                </c:pt>
                <c:pt idx="5589">
                  <c:v>2.9802300000000002E-4</c:v>
                </c:pt>
                <c:pt idx="5590">
                  <c:v>2.9816599999999999E-4</c:v>
                </c:pt>
                <c:pt idx="5591">
                  <c:v>2.98308E-4</c:v>
                </c:pt>
                <c:pt idx="5592">
                  <c:v>2.9845099999999998E-4</c:v>
                </c:pt>
                <c:pt idx="5593">
                  <c:v>2.9859400000000001E-4</c:v>
                </c:pt>
                <c:pt idx="5594">
                  <c:v>2.9873600000000002E-4</c:v>
                </c:pt>
                <c:pt idx="5595">
                  <c:v>2.98879E-4</c:v>
                </c:pt>
                <c:pt idx="5596">
                  <c:v>2.9902200000000002E-4</c:v>
                </c:pt>
                <c:pt idx="5597">
                  <c:v>2.9916399999999998E-4</c:v>
                </c:pt>
                <c:pt idx="5598">
                  <c:v>2.9930700000000001E-4</c:v>
                </c:pt>
                <c:pt idx="5599">
                  <c:v>2.9944900000000003E-4</c:v>
                </c:pt>
                <c:pt idx="5600">
                  <c:v>2.99592E-4</c:v>
                </c:pt>
                <c:pt idx="5601">
                  <c:v>2.9973400000000001E-4</c:v>
                </c:pt>
                <c:pt idx="5602">
                  <c:v>2.9987699999999999E-4</c:v>
                </c:pt>
                <c:pt idx="5603">
                  <c:v>3.00019E-4</c:v>
                </c:pt>
                <c:pt idx="5604">
                  <c:v>3.0016199999999998E-4</c:v>
                </c:pt>
                <c:pt idx="5605">
                  <c:v>3.0030399999999999E-4</c:v>
                </c:pt>
                <c:pt idx="5606">
                  <c:v>3.0044700000000002E-4</c:v>
                </c:pt>
                <c:pt idx="5607">
                  <c:v>3.0058899999999998E-4</c:v>
                </c:pt>
                <c:pt idx="5608">
                  <c:v>3.0073099999999999E-4</c:v>
                </c:pt>
                <c:pt idx="5609">
                  <c:v>3.0087400000000002E-4</c:v>
                </c:pt>
                <c:pt idx="5610">
                  <c:v>3.0101599999999998E-4</c:v>
                </c:pt>
                <c:pt idx="5611">
                  <c:v>3.0115799999999999E-4</c:v>
                </c:pt>
                <c:pt idx="5612">
                  <c:v>3.0130000000000001E-4</c:v>
                </c:pt>
                <c:pt idx="5613">
                  <c:v>3.0144299999999998E-4</c:v>
                </c:pt>
                <c:pt idx="5614">
                  <c:v>3.0158499999999999E-4</c:v>
                </c:pt>
                <c:pt idx="5615">
                  <c:v>3.0172700000000001E-4</c:v>
                </c:pt>
                <c:pt idx="5616">
                  <c:v>3.0186900000000002E-4</c:v>
                </c:pt>
                <c:pt idx="5617">
                  <c:v>3.0201099999999998E-4</c:v>
                </c:pt>
                <c:pt idx="5618">
                  <c:v>3.0215299999999999E-4</c:v>
                </c:pt>
                <c:pt idx="5619">
                  <c:v>3.0229500000000001E-4</c:v>
                </c:pt>
                <c:pt idx="5620">
                  <c:v>3.0243700000000002E-4</c:v>
                </c:pt>
                <c:pt idx="5621">
                  <c:v>3.0257899999999998E-4</c:v>
                </c:pt>
                <c:pt idx="5622">
                  <c:v>3.0272099999999999E-4</c:v>
                </c:pt>
                <c:pt idx="5623">
                  <c:v>3.02863E-4</c:v>
                </c:pt>
                <c:pt idx="5624">
                  <c:v>3.0300500000000002E-4</c:v>
                </c:pt>
                <c:pt idx="5625">
                  <c:v>3.0314699999999998E-4</c:v>
                </c:pt>
                <c:pt idx="5626">
                  <c:v>3.0328899999999999E-4</c:v>
                </c:pt>
                <c:pt idx="5627">
                  <c:v>3.03431E-4</c:v>
                </c:pt>
                <c:pt idx="5628">
                  <c:v>3.03572E-4</c:v>
                </c:pt>
                <c:pt idx="5629">
                  <c:v>3.0371400000000001E-4</c:v>
                </c:pt>
                <c:pt idx="5630">
                  <c:v>3.0385600000000003E-4</c:v>
                </c:pt>
                <c:pt idx="5631">
                  <c:v>3.0399799999999999E-4</c:v>
                </c:pt>
                <c:pt idx="5632">
                  <c:v>3.0413899999999998E-4</c:v>
                </c:pt>
                <c:pt idx="5633">
                  <c:v>3.04281E-4</c:v>
                </c:pt>
                <c:pt idx="5634">
                  <c:v>3.0442300000000001E-4</c:v>
                </c:pt>
                <c:pt idx="5635">
                  <c:v>3.0456400000000001E-4</c:v>
                </c:pt>
                <c:pt idx="5636">
                  <c:v>3.0470600000000002E-4</c:v>
                </c:pt>
                <c:pt idx="5637">
                  <c:v>3.0484700000000002E-4</c:v>
                </c:pt>
                <c:pt idx="5638">
                  <c:v>3.0498899999999998E-4</c:v>
                </c:pt>
                <c:pt idx="5639">
                  <c:v>3.0513099999999999E-4</c:v>
                </c:pt>
                <c:pt idx="5640">
                  <c:v>3.0527199999999999E-4</c:v>
                </c:pt>
                <c:pt idx="5641">
                  <c:v>3.0541299999999998E-4</c:v>
                </c:pt>
                <c:pt idx="5642">
                  <c:v>3.05555E-4</c:v>
                </c:pt>
                <c:pt idx="5643">
                  <c:v>3.05696E-4</c:v>
                </c:pt>
                <c:pt idx="5644">
                  <c:v>3.0583800000000001E-4</c:v>
                </c:pt>
                <c:pt idx="5645">
                  <c:v>3.0597900000000001E-4</c:v>
                </c:pt>
                <c:pt idx="5646">
                  <c:v>3.0612E-4</c:v>
                </c:pt>
                <c:pt idx="5647">
                  <c:v>3.06261E-4</c:v>
                </c:pt>
                <c:pt idx="5648">
                  <c:v>3.0640300000000001E-4</c:v>
                </c:pt>
                <c:pt idx="5649">
                  <c:v>3.0654400000000001E-4</c:v>
                </c:pt>
                <c:pt idx="5650">
                  <c:v>3.0668500000000001E-4</c:v>
                </c:pt>
                <c:pt idx="5651">
                  <c:v>3.0682600000000001E-4</c:v>
                </c:pt>
                <c:pt idx="5652">
                  <c:v>3.06967E-4</c:v>
                </c:pt>
                <c:pt idx="5653">
                  <c:v>3.07108E-4</c:v>
                </c:pt>
                <c:pt idx="5654">
                  <c:v>3.07249E-4</c:v>
                </c:pt>
                <c:pt idx="5655">
                  <c:v>3.0739E-4</c:v>
                </c:pt>
                <c:pt idx="5656">
                  <c:v>3.0753099999999999E-4</c:v>
                </c:pt>
                <c:pt idx="5657">
                  <c:v>3.0767199999999999E-4</c:v>
                </c:pt>
                <c:pt idx="5658">
                  <c:v>3.0781299999999999E-4</c:v>
                </c:pt>
                <c:pt idx="5659">
                  <c:v>3.0795399999999999E-4</c:v>
                </c:pt>
                <c:pt idx="5660">
                  <c:v>3.0809499999999998E-4</c:v>
                </c:pt>
                <c:pt idx="5661">
                  <c:v>3.0823500000000002E-4</c:v>
                </c:pt>
                <c:pt idx="5662">
                  <c:v>3.0837600000000002E-4</c:v>
                </c:pt>
                <c:pt idx="5663">
                  <c:v>3.0851700000000001E-4</c:v>
                </c:pt>
                <c:pt idx="5664">
                  <c:v>3.0865800000000001E-4</c:v>
                </c:pt>
                <c:pt idx="5665">
                  <c:v>3.0879799999999999E-4</c:v>
                </c:pt>
                <c:pt idx="5666">
                  <c:v>3.0893899999999999E-4</c:v>
                </c:pt>
                <c:pt idx="5667">
                  <c:v>3.0907900000000003E-4</c:v>
                </c:pt>
                <c:pt idx="5668">
                  <c:v>3.0922000000000002E-4</c:v>
                </c:pt>
                <c:pt idx="5669">
                  <c:v>3.0936100000000002E-4</c:v>
                </c:pt>
                <c:pt idx="5670">
                  <c:v>3.09501E-4</c:v>
                </c:pt>
                <c:pt idx="5671">
                  <c:v>3.0964099999999999E-4</c:v>
                </c:pt>
                <c:pt idx="5672">
                  <c:v>3.0978199999999998E-4</c:v>
                </c:pt>
                <c:pt idx="5673">
                  <c:v>3.0992200000000002E-4</c:v>
                </c:pt>
                <c:pt idx="5674">
                  <c:v>3.1006300000000002E-4</c:v>
                </c:pt>
                <c:pt idx="5675">
                  <c:v>3.10203E-4</c:v>
                </c:pt>
                <c:pt idx="5676">
                  <c:v>3.1034299999999998E-4</c:v>
                </c:pt>
                <c:pt idx="5677">
                  <c:v>3.1048300000000002E-4</c:v>
                </c:pt>
                <c:pt idx="5678">
                  <c:v>3.1062400000000001E-4</c:v>
                </c:pt>
                <c:pt idx="5679">
                  <c:v>3.1076399999999999E-4</c:v>
                </c:pt>
                <c:pt idx="5680">
                  <c:v>3.1090399999999998E-4</c:v>
                </c:pt>
                <c:pt idx="5681">
                  <c:v>3.1104400000000001E-4</c:v>
                </c:pt>
                <c:pt idx="5682">
                  <c:v>3.1118399999999999E-4</c:v>
                </c:pt>
                <c:pt idx="5683">
                  <c:v>3.1132399999999998E-4</c:v>
                </c:pt>
                <c:pt idx="5684">
                  <c:v>3.1146400000000001E-4</c:v>
                </c:pt>
                <c:pt idx="5685">
                  <c:v>3.1160399999999999E-4</c:v>
                </c:pt>
                <c:pt idx="5686">
                  <c:v>3.1174399999999998E-4</c:v>
                </c:pt>
                <c:pt idx="5687">
                  <c:v>3.11883E-4</c:v>
                </c:pt>
                <c:pt idx="5688">
                  <c:v>3.1202299999999998E-4</c:v>
                </c:pt>
                <c:pt idx="5689">
                  <c:v>3.1216300000000001E-4</c:v>
                </c:pt>
                <c:pt idx="5690">
                  <c:v>3.1230299999999999E-4</c:v>
                </c:pt>
                <c:pt idx="5691">
                  <c:v>3.1244200000000001E-4</c:v>
                </c:pt>
                <c:pt idx="5692">
                  <c:v>3.12582E-4</c:v>
                </c:pt>
                <c:pt idx="5693">
                  <c:v>3.1272199999999998E-4</c:v>
                </c:pt>
                <c:pt idx="5694">
                  <c:v>3.12861E-4</c:v>
                </c:pt>
                <c:pt idx="5695">
                  <c:v>3.1300099999999998E-4</c:v>
                </c:pt>
                <c:pt idx="5696">
                  <c:v>3.1314E-4</c:v>
                </c:pt>
                <c:pt idx="5697">
                  <c:v>3.1327999999999998E-4</c:v>
                </c:pt>
                <c:pt idx="5698">
                  <c:v>3.13419E-4</c:v>
                </c:pt>
                <c:pt idx="5699">
                  <c:v>3.1355800000000002E-4</c:v>
                </c:pt>
                <c:pt idx="5700">
                  <c:v>3.13698E-4</c:v>
                </c:pt>
                <c:pt idx="5701">
                  <c:v>3.1383700000000002E-4</c:v>
                </c:pt>
                <c:pt idx="5702">
                  <c:v>3.1397599999999999E-4</c:v>
                </c:pt>
                <c:pt idx="5703">
                  <c:v>3.1411500000000001E-4</c:v>
                </c:pt>
                <c:pt idx="5704">
                  <c:v>3.1425499999999999E-4</c:v>
                </c:pt>
                <c:pt idx="5705">
                  <c:v>3.1439400000000001E-4</c:v>
                </c:pt>
                <c:pt idx="5706">
                  <c:v>3.1453299999999998E-4</c:v>
                </c:pt>
                <c:pt idx="5707">
                  <c:v>3.14672E-4</c:v>
                </c:pt>
                <c:pt idx="5708">
                  <c:v>3.1481100000000002E-4</c:v>
                </c:pt>
                <c:pt idx="5709">
                  <c:v>3.1494999999999998E-4</c:v>
                </c:pt>
                <c:pt idx="5710">
                  <c:v>3.1508799999999999E-4</c:v>
                </c:pt>
                <c:pt idx="5711">
                  <c:v>3.1522700000000001E-4</c:v>
                </c:pt>
                <c:pt idx="5712">
                  <c:v>3.1536599999999998E-4</c:v>
                </c:pt>
                <c:pt idx="5713">
                  <c:v>3.15505E-4</c:v>
                </c:pt>
                <c:pt idx="5714">
                  <c:v>3.1564400000000002E-4</c:v>
                </c:pt>
                <c:pt idx="5715">
                  <c:v>3.1578200000000002E-4</c:v>
                </c:pt>
                <c:pt idx="5716">
                  <c:v>3.1592099999999999E-4</c:v>
                </c:pt>
                <c:pt idx="5717">
                  <c:v>3.1605899999999999E-4</c:v>
                </c:pt>
                <c:pt idx="5718">
                  <c:v>3.1619800000000001E-4</c:v>
                </c:pt>
                <c:pt idx="5719">
                  <c:v>3.1633600000000002E-4</c:v>
                </c:pt>
                <c:pt idx="5720">
                  <c:v>3.1647499999999998E-4</c:v>
                </c:pt>
                <c:pt idx="5721">
                  <c:v>3.1661299999999999E-4</c:v>
                </c:pt>
                <c:pt idx="5722">
                  <c:v>3.1675099999999999E-4</c:v>
                </c:pt>
                <c:pt idx="5723">
                  <c:v>3.1689000000000001E-4</c:v>
                </c:pt>
                <c:pt idx="5724">
                  <c:v>3.1702800000000001E-4</c:v>
                </c:pt>
                <c:pt idx="5725">
                  <c:v>3.1716600000000002E-4</c:v>
                </c:pt>
                <c:pt idx="5726">
                  <c:v>3.1730400000000002E-4</c:v>
                </c:pt>
                <c:pt idx="5727">
                  <c:v>3.1744199999999997E-4</c:v>
                </c:pt>
                <c:pt idx="5728">
                  <c:v>3.1757999999999998E-4</c:v>
                </c:pt>
                <c:pt idx="5729">
                  <c:v>3.1771799999999998E-4</c:v>
                </c:pt>
                <c:pt idx="5730">
                  <c:v>3.1785599999999999E-4</c:v>
                </c:pt>
                <c:pt idx="5731">
                  <c:v>3.1799399999999999E-4</c:v>
                </c:pt>
                <c:pt idx="5732">
                  <c:v>3.18132E-4</c:v>
                </c:pt>
                <c:pt idx="5733">
                  <c:v>3.1827E-4</c:v>
                </c:pt>
                <c:pt idx="5734">
                  <c:v>3.18408E-4</c:v>
                </c:pt>
                <c:pt idx="5735">
                  <c:v>3.1854499999999999E-4</c:v>
                </c:pt>
                <c:pt idx="5736">
                  <c:v>3.18683E-4</c:v>
                </c:pt>
                <c:pt idx="5737">
                  <c:v>3.18821E-4</c:v>
                </c:pt>
                <c:pt idx="5738">
                  <c:v>3.1895799999999999E-4</c:v>
                </c:pt>
                <c:pt idx="5739">
                  <c:v>3.19096E-4</c:v>
                </c:pt>
                <c:pt idx="5740">
                  <c:v>3.1923299999999998E-4</c:v>
                </c:pt>
                <c:pt idx="5741">
                  <c:v>3.1936999999999997E-4</c:v>
                </c:pt>
                <c:pt idx="5742">
                  <c:v>3.1950799999999998E-4</c:v>
                </c:pt>
                <c:pt idx="5743">
                  <c:v>3.1964500000000002E-4</c:v>
                </c:pt>
                <c:pt idx="5744">
                  <c:v>3.1978200000000001E-4</c:v>
                </c:pt>
                <c:pt idx="5745">
                  <c:v>3.19919E-4</c:v>
                </c:pt>
                <c:pt idx="5746">
                  <c:v>3.20057E-4</c:v>
                </c:pt>
                <c:pt idx="5747">
                  <c:v>3.2019399999999999E-4</c:v>
                </c:pt>
                <c:pt idx="5748">
                  <c:v>3.2033099999999998E-4</c:v>
                </c:pt>
                <c:pt idx="5749">
                  <c:v>3.2046800000000002E-4</c:v>
                </c:pt>
                <c:pt idx="5750">
                  <c:v>3.2060500000000001E-4</c:v>
                </c:pt>
                <c:pt idx="5751">
                  <c:v>3.2074099999999998E-4</c:v>
                </c:pt>
                <c:pt idx="5752">
                  <c:v>3.2087800000000003E-4</c:v>
                </c:pt>
                <c:pt idx="5753">
                  <c:v>3.2101500000000002E-4</c:v>
                </c:pt>
                <c:pt idx="5754">
                  <c:v>3.21152E-4</c:v>
                </c:pt>
                <c:pt idx="5755">
                  <c:v>3.2128799999999998E-4</c:v>
                </c:pt>
                <c:pt idx="5756">
                  <c:v>3.2142500000000002E-4</c:v>
                </c:pt>
                <c:pt idx="5757">
                  <c:v>3.2156099999999999E-4</c:v>
                </c:pt>
                <c:pt idx="5758">
                  <c:v>3.2169799999999998E-4</c:v>
                </c:pt>
                <c:pt idx="5759">
                  <c:v>3.2183400000000001E-4</c:v>
                </c:pt>
                <c:pt idx="5760">
                  <c:v>3.21971E-4</c:v>
                </c:pt>
                <c:pt idx="5761">
                  <c:v>3.2210700000000002E-4</c:v>
                </c:pt>
                <c:pt idx="5762">
                  <c:v>3.22243E-4</c:v>
                </c:pt>
                <c:pt idx="5763">
                  <c:v>3.2237900000000002E-4</c:v>
                </c:pt>
                <c:pt idx="5764">
                  <c:v>3.22515E-4</c:v>
                </c:pt>
                <c:pt idx="5765">
                  <c:v>3.2265100000000003E-4</c:v>
                </c:pt>
                <c:pt idx="5766">
                  <c:v>3.22787E-4</c:v>
                </c:pt>
                <c:pt idx="5767">
                  <c:v>3.2292300000000003E-4</c:v>
                </c:pt>
                <c:pt idx="5768">
                  <c:v>3.23059E-4</c:v>
                </c:pt>
                <c:pt idx="5769">
                  <c:v>3.2319500000000003E-4</c:v>
                </c:pt>
                <c:pt idx="5770">
                  <c:v>3.23331E-4</c:v>
                </c:pt>
                <c:pt idx="5771">
                  <c:v>3.2346700000000003E-4</c:v>
                </c:pt>
                <c:pt idx="5772">
                  <c:v>3.2360199999999998E-4</c:v>
                </c:pt>
                <c:pt idx="5773">
                  <c:v>3.2373800000000001E-4</c:v>
                </c:pt>
                <c:pt idx="5774">
                  <c:v>3.2387300000000002E-4</c:v>
                </c:pt>
                <c:pt idx="5775">
                  <c:v>3.2400899999999999E-4</c:v>
                </c:pt>
                <c:pt idx="5776">
                  <c:v>3.2414400000000001E-4</c:v>
                </c:pt>
                <c:pt idx="5777">
                  <c:v>3.2427999999999998E-4</c:v>
                </c:pt>
                <c:pt idx="5778">
                  <c:v>3.2441499999999999E-4</c:v>
                </c:pt>
                <c:pt idx="5779">
                  <c:v>3.2455E-4</c:v>
                </c:pt>
                <c:pt idx="5780">
                  <c:v>3.2468500000000001E-4</c:v>
                </c:pt>
                <c:pt idx="5781">
                  <c:v>3.2482000000000002E-4</c:v>
                </c:pt>
                <c:pt idx="5782">
                  <c:v>3.2495499999999998E-4</c:v>
                </c:pt>
                <c:pt idx="5783">
                  <c:v>3.2508999999999999E-4</c:v>
                </c:pt>
                <c:pt idx="5784">
                  <c:v>3.25225E-4</c:v>
                </c:pt>
                <c:pt idx="5785">
                  <c:v>3.2536000000000002E-4</c:v>
                </c:pt>
                <c:pt idx="5786">
                  <c:v>3.2549500000000003E-4</c:v>
                </c:pt>
                <c:pt idx="5787">
                  <c:v>3.2562999999999998E-4</c:v>
                </c:pt>
                <c:pt idx="5788">
                  <c:v>3.2576399999999998E-4</c:v>
                </c:pt>
                <c:pt idx="5789">
                  <c:v>3.2589899999999999E-4</c:v>
                </c:pt>
                <c:pt idx="5790">
                  <c:v>3.2603299999999999E-4</c:v>
                </c:pt>
                <c:pt idx="5791">
                  <c:v>3.26168E-4</c:v>
                </c:pt>
                <c:pt idx="5792">
                  <c:v>3.2630199999999999E-4</c:v>
                </c:pt>
                <c:pt idx="5793">
                  <c:v>3.2643599999999999E-4</c:v>
                </c:pt>
                <c:pt idx="5794">
                  <c:v>3.26571E-4</c:v>
                </c:pt>
                <c:pt idx="5795">
                  <c:v>3.26705E-4</c:v>
                </c:pt>
                <c:pt idx="5796">
                  <c:v>3.2683899999999999E-4</c:v>
                </c:pt>
                <c:pt idx="5797">
                  <c:v>3.2697299999999999E-4</c:v>
                </c:pt>
                <c:pt idx="5798">
                  <c:v>3.2710699999999998E-4</c:v>
                </c:pt>
                <c:pt idx="5799">
                  <c:v>3.2724099999999998E-4</c:v>
                </c:pt>
                <c:pt idx="5800">
                  <c:v>3.2737499999999998E-4</c:v>
                </c:pt>
                <c:pt idx="5801">
                  <c:v>3.2750900000000002E-4</c:v>
                </c:pt>
                <c:pt idx="5802">
                  <c:v>3.27642E-4</c:v>
                </c:pt>
                <c:pt idx="5803">
                  <c:v>3.27776E-4</c:v>
                </c:pt>
                <c:pt idx="5804">
                  <c:v>3.2790899999999998E-4</c:v>
                </c:pt>
                <c:pt idx="5805">
                  <c:v>3.2804299999999998E-4</c:v>
                </c:pt>
                <c:pt idx="5806">
                  <c:v>3.2817600000000001E-4</c:v>
                </c:pt>
                <c:pt idx="5807">
                  <c:v>3.2831000000000001E-4</c:v>
                </c:pt>
                <c:pt idx="5808">
                  <c:v>3.2844299999999999E-4</c:v>
                </c:pt>
                <c:pt idx="5809">
                  <c:v>3.2857600000000002E-4</c:v>
                </c:pt>
                <c:pt idx="5810">
                  <c:v>3.28709E-4</c:v>
                </c:pt>
                <c:pt idx="5811">
                  <c:v>3.2884199999999998E-4</c:v>
                </c:pt>
                <c:pt idx="5812">
                  <c:v>3.2897500000000001E-4</c:v>
                </c:pt>
                <c:pt idx="5813">
                  <c:v>3.2910799999999999E-4</c:v>
                </c:pt>
                <c:pt idx="5814">
                  <c:v>3.2924099999999997E-4</c:v>
                </c:pt>
                <c:pt idx="5815">
                  <c:v>3.2937400000000001E-4</c:v>
                </c:pt>
                <c:pt idx="5816">
                  <c:v>3.2950699999999999E-4</c:v>
                </c:pt>
                <c:pt idx="5817">
                  <c:v>3.2963900000000001E-4</c:v>
                </c:pt>
                <c:pt idx="5818">
                  <c:v>3.2977199999999999E-4</c:v>
                </c:pt>
                <c:pt idx="5819">
                  <c:v>3.29904E-4</c:v>
                </c:pt>
                <c:pt idx="5820">
                  <c:v>3.3003699999999998E-4</c:v>
                </c:pt>
                <c:pt idx="5821">
                  <c:v>3.30169E-4</c:v>
                </c:pt>
                <c:pt idx="5822">
                  <c:v>3.3030100000000002E-4</c:v>
                </c:pt>
                <c:pt idx="5823">
                  <c:v>3.3043299999999999E-4</c:v>
                </c:pt>
                <c:pt idx="5824">
                  <c:v>3.3056600000000002E-4</c:v>
                </c:pt>
                <c:pt idx="5825">
                  <c:v>3.3069799999999998E-4</c:v>
                </c:pt>
                <c:pt idx="5826">
                  <c:v>3.3082899999999999E-4</c:v>
                </c:pt>
                <c:pt idx="5827">
                  <c:v>3.30961E-4</c:v>
                </c:pt>
                <c:pt idx="5828">
                  <c:v>3.3109300000000002E-4</c:v>
                </c:pt>
                <c:pt idx="5829">
                  <c:v>3.3122499999999999E-4</c:v>
                </c:pt>
                <c:pt idx="5830">
                  <c:v>3.3135599999999999E-4</c:v>
                </c:pt>
                <c:pt idx="5831">
                  <c:v>3.3148800000000001E-4</c:v>
                </c:pt>
                <c:pt idx="5832">
                  <c:v>3.3162000000000003E-4</c:v>
                </c:pt>
                <c:pt idx="5833">
                  <c:v>3.3175099999999998E-4</c:v>
                </c:pt>
                <c:pt idx="5834">
                  <c:v>3.3188199999999998E-4</c:v>
                </c:pt>
                <c:pt idx="5835">
                  <c:v>3.3201299999999998E-4</c:v>
                </c:pt>
                <c:pt idx="5836">
                  <c:v>3.32145E-4</c:v>
                </c:pt>
                <c:pt idx="5837">
                  <c:v>3.32276E-4</c:v>
                </c:pt>
                <c:pt idx="5838">
                  <c:v>3.32407E-4</c:v>
                </c:pt>
                <c:pt idx="5839">
                  <c:v>3.3253800000000001E-4</c:v>
                </c:pt>
                <c:pt idx="5840">
                  <c:v>3.3266799999999999E-4</c:v>
                </c:pt>
                <c:pt idx="5841">
                  <c:v>3.32799E-4</c:v>
                </c:pt>
                <c:pt idx="5842">
                  <c:v>3.3293E-4</c:v>
                </c:pt>
                <c:pt idx="5843">
                  <c:v>3.3305999999999999E-4</c:v>
                </c:pt>
                <c:pt idx="5844">
                  <c:v>3.3319099999999999E-4</c:v>
                </c:pt>
                <c:pt idx="5845">
                  <c:v>3.3332099999999998E-4</c:v>
                </c:pt>
                <c:pt idx="5846">
                  <c:v>3.3345199999999998E-4</c:v>
                </c:pt>
                <c:pt idx="5847">
                  <c:v>3.3358200000000002E-4</c:v>
                </c:pt>
                <c:pt idx="5848">
                  <c:v>3.3371200000000001E-4</c:v>
                </c:pt>
                <c:pt idx="5849">
                  <c:v>3.3384199999999999E-4</c:v>
                </c:pt>
                <c:pt idx="5850">
                  <c:v>3.3397199999999998E-4</c:v>
                </c:pt>
                <c:pt idx="5851">
                  <c:v>3.3410200000000002E-4</c:v>
                </c:pt>
                <c:pt idx="5852">
                  <c:v>3.3423200000000001E-4</c:v>
                </c:pt>
                <c:pt idx="5853">
                  <c:v>3.3436099999999998E-4</c:v>
                </c:pt>
                <c:pt idx="5854">
                  <c:v>3.3449100000000002E-4</c:v>
                </c:pt>
                <c:pt idx="5855">
                  <c:v>3.3462100000000001E-4</c:v>
                </c:pt>
                <c:pt idx="5856">
                  <c:v>3.3474999999999998E-4</c:v>
                </c:pt>
                <c:pt idx="5857">
                  <c:v>3.34879E-4</c:v>
                </c:pt>
                <c:pt idx="5858">
                  <c:v>3.3500899999999999E-4</c:v>
                </c:pt>
                <c:pt idx="5859">
                  <c:v>3.3513800000000002E-4</c:v>
                </c:pt>
                <c:pt idx="5860">
                  <c:v>3.3526699999999999E-4</c:v>
                </c:pt>
                <c:pt idx="5861">
                  <c:v>3.3539600000000001E-4</c:v>
                </c:pt>
                <c:pt idx="5862">
                  <c:v>3.3552499999999998E-4</c:v>
                </c:pt>
                <c:pt idx="5863">
                  <c:v>3.3565400000000001E-4</c:v>
                </c:pt>
                <c:pt idx="5864">
                  <c:v>3.3578299999999998E-4</c:v>
                </c:pt>
                <c:pt idx="5865">
                  <c:v>3.3591099999999999E-4</c:v>
                </c:pt>
                <c:pt idx="5866">
                  <c:v>3.3604000000000001E-4</c:v>
                </c:pt>
                <c:pt idx="5867">
                  <c:v>3.3616800000000002E-4</c:v>
                </c:pt>
                <c:pt idx="5868">
                  <c:v>3.36297E-4</c:v>
                </c:pt>
                <c:pt idx="5869">
                  <c:v>3.3642500000000001E-4</c:v>
                </c:pt>
                <c:pt idx="5870">
                  <c:v>3.3655300000000001E-4</c:v>
                </c:pt>
                <c:pt idx="5871">
                  <c:v>3.3668100000000002E-4</c:v>
                </c:pt>
                <c:pt idx="5872">
                  <c:v>3.3680899999999998E-4</c:v>
                </c:pt>
                <c:pt idx="5873">
                  <c:v>3.3693699999999999E-4</c:v>
                </c:pt>
                <c:pt idx="5874">
                  <c:v>3.37065E-4</c:v>
                </c:pt>
                <c:pt idx="5875">
                  <c:v>3.3719300000000001E-4</c:v>
                </c:pt>
                <c:pt idx="5876">
                  <c:v>3.3732E-4</c:v>
                </c:pt>
                <c:pt idx="5877">
                  <c:v>3.3744800000000001E-4</c:v>
                </c:pt>
                <c:pt idx="5878">
                  <c:v>3.3757500000000001E-4</c:v>
                </c:pt>
                <c:pt idx="5879">
                  <c:v>3.37702E-4</c:v>
                </c:pt>
                <c:pt idx="5880">
                  <c:v>3.3783000000000001E-4</c:v>
                </c:pt>
                <c:pt idx="5881">
                  <c:v>3.37957E-4</c:v>
                </c:pt>
                <c:pt idx="5882">
                  <c:v>3.38084E-4</c:v>
                </c:pt>
                <c:pt idx="5883">
                  <c:v>3.3821099999999999E-4</c:v>
                </c:pt>
                <c:pt idx="5884">
                  <c:v>3.3833799999999999E-4</c:v>
                </c:pt>
                <c:pt idx="5885">
                  <c:v>3.3846400000000002E-4</c:v>
                </c:pt>
                <c:pt idx="5886">
                  <c:v>3.3859100000000001E-4</c:v>
                </c:pt>
                <c:pt idx="5887">
                  <c:v>3.3871800000000001E-4</c:v>
                </c:pt>
                <c:pt idx="5888">
                  <c:v>3.3884399999999998E-4</c:v>
                </c:pt>
                <c:pt idx="5889">
                  <c:v>3.3897000000000002E-4</c:v>
                </c:pt>
                <c:pt idx="5890">
                  <c:v>3.3909599999999999E-4</c:v>
                </c:pt>
                <c:pt idx="5891">
                  <c:v>3.3922299999999999E-4</c:v>
                </c:pt>
                <c:pt idx="5892">
                  <c:v>3.3934900000000002E-4</c:v>
                </c:pt>
                <c:pt idx="5893">
                  <c:v>3.39475E-4</c:v>
                </c:pt>
                <c:pt idx="5894">
                  <c:v>3.3960000000000001E-4</c:v>
                </c:pt>
                <c:pt idx="5895">
                  <c:v>3.3972599999999999E-4</c:v>
                </c:pt>
                <c:pt idx="5896">
                  <c:v>3.3985200000000003E-4</c:v>
                </c:pt>
                <c:pt idx="5897">
                  <c:v>3.3997699999999999E-4</c:v>
                </c:pt>
                <c:pt idx="5898">
                  <c:v>3.4010300000000002E-4</c:v>
                </c:pt>
                <c:pt idx="5899">
                  <c:v>3.4022799999999998E-4</c:v>
                </c:pt>
                <c:pt idx="5900">
                  <c:v>3.40353E-4</c:v>
                </c:pt>
                <c:pt idx="5901">
                  <c:v>3.4047800000000002E-4</c:v>
                </c:pt>
                <c:pt idx="5902">
                  <c:v>3.4060299999999998E-4</c:v>
                </c:pt>
                <c:pt idx="5903">
                  <c:v>3.4072799999999999E-4</c:v>
                </c:pt>
                <c:pt idx="5904">
                  <c:v>3.4085300000000001E-4</c:v>
                </c:pt>
                <c:pt idx="5905">
                  <c:v>3.4097700000000001E-4</c:v>
                </c:pt>
                <c:pt idx="5906">
                  <c:v>3.4110199999999997E-4</c:v>
                </c:pt>
                <c:pt idx="5907">
                  <c:v>3.4122599999999998E-4</c:v>
                </c:pt>
                <c:pt idx="5908">
                  <c:v>3.4135099999999999E-4</c:v>
                </c:pt>
                <c:pt idx="5909">
                  <c:v>3.4147499999999999E-4</c:v>
                </c:pt>
                <c:pt idx="5910">
                  <c:v>3.4159899999999999E-4</c:v>
                </c:pt>
                <c:pt idx="5911">
                  <c:v>3.4172299999999999E-4</c:v>
                </c:pt>
                <c:pt idx="5912">
                  <c:v>3.41847E-4</c:v>
                </c:pt>
                <c:pt idx="5913">
                  <c:v>3.4196999999999998E-4</c:v>
                </c:pt>
                <c:pt idx="5914">
                  <c:v>3.4209399999999998E-4</c:v>
                </c:pt>
                <c:pt idx="5915">
                  <c:v>3.4221799999999998E-4</c:v>
                </c:pt>
                <c:pt idx="5916">
                  <c:v>3.4234100000000002E-4</c:v>
                </c:pt>
                <c:pt idx="5917">
                  <c:v>3.4246400000000001E-4</c:v>
                </c:pt>
                <c:pt idx="5918">
                  <c:v>3.4258699999999999E-4</c:v>
                </c:pt>
                <c:pt idx="5919">
                  <c:v>3.4271099999999999E-4</c:v>
                </c:pt>
                <c:pt idx="5920">
                  <c:v>3.4283399999999998E-4</c:v>
                </c:pt>
                <c:pt idx="5921">
                  <c:v>3.42956E-4</c:v>
                </c:pt>
                <c:pt idx="5922">
                  <c:v>3.4307899999999999E-4</c:v>
                </c:pt>
                <c:pt idx="5923">
                  <c:v>3.4320200000000003E-4</c:v>
                </c:pt>
                <c:pt idx="5924">
                  <c:v>3.4332399999999999E-4</c:v>
                </c:pt>
                <c:pt idx="5925">
                  <c:v>3.4344600000000002E-4</c:v>
                </c:pt>
                <c:pt idx="5926">
                  <c:v>3.43569E-4</c:v>
                </c:pt>
                <c:pt idx="5927">
                  <c:v>3.4369100000000003E-4</c:v>
                </c:pt>
                <c:pt idx="5928">
                  <c:v>3.43813E-4</c:v>
                </c:pt>
                <c:pt idx="5929">
                  <c:v>3.4393500000000002E-4</c:v>
                </c:pt>
                <c:pt idx="5930">
                  <c:v>3.4405699999999999E-4</c:v>
                </c:pt>
                <c:pt idx="5931">
                  <c:v>3.44178E-4</c:v>
                </c:pt>
                <c:pt idx="5932">
                  <c:v>3.4430000000000002E-4</c:v>
                </c:pt>
                <c:pt idx="5933">
                  <c:v>3.4442099999999997E-4</c:v>
                </c:pt>
                <c:pt idx="5934">
                  <c:v>3.4454199999999998E-4</c:v>
                </c:pt>
                <c:pt idx="5935">
                  <c:v>3.4466299999999999E-4</c:v>
                </c:pt>
                <c:pt idx="5936">
                  <c:v>3.4478500000000001E-4</c:v>
                </c:pt>
                <c:pt idx="5937">
                  <c:v>3.4490500000000001E-4</c:v>
                </c:pt>
                <c:pt idx="5938">
                  <c:v>3.4502600000000001E-4</c:v>
                </c:pt>
                <c:pt idx="5939">
                  <c:v>3.4514700000000002E-4</c:v>
                </c:pt>
                <c:pt idx="5940">
                  <c:v>3.4526700000000001E-4</c:v>
                </c:pt>
                <c:pt idx="5941">
                  <c:v>3.4538800000000002E-4</c:v>
                </c:pt>
                <c:pt idx="5942">
                  <c:v>3.4550800000000001E-4</c:v>
                </c:pt>
                <c:pt idx="5943">
                  <c:v>3.4562800000000001E-4</c:v>
                </c:pt>
                <c:pt idx="5944">
                  <c:v>3.45748E-4</c:v>
                </c:pt>
                <c:pt idx="5945">
                  <c:v>3.4586799999999999E-4</c:v>
                </c:pt>
                <c:pt idx="5946">
                  <c:v>3.4598799999999998E-4</c:v>
                </c:pt>
                <c:pt idx="5947">
                  <c:v>3.4610700000000001E-4</c:v>
                </c:pt>
                <c:pt idx="5948">
                  <c:v>3.46227E-4</c:v>
                </c:pt>
                <c:pt idx="5949">
                  <c:v>3.4634599999999998E-4</c:v>
                </c:pt>
                <c:pt idx="5950">
                  <c:v>3.4646600000000003E-4</c:v>
                </c:pt>
                <c:pt idx="5951">
                  <c:v>3.46585E-4</c:v>
                </c:pt>
                <c:pt idx="5952">
                  <c:v>3.4670399999999998E-4</c:v>
                </c:pt>
                <c:pt idx="5953">
                  <c:v>3.4682199999999999E-4</c:v>
                </c:pt>
                <c:pt idx="5954">
                  <c:v>3.4694100000000002E-4</c:v>
                </c:pt>
                <c:pt idx="5955">
                  <c:v>3.4706E-4</c:v>
                </c:pt>
                <c:pt idx="5956">
                  <c:v>3.4717800000000002E-4</c:v>
                </c:pt>
                <c:pt idx="5957">
                  <c:v>3.4729599999999998E-4</c:v>
                </c:pt>
                <c:pt idx="5958">
                  <c:v>3.4741500000000001E-4</c:v>
                </c:pt>
                <c:pt idx="5959">
                  <c:v>3.4753300000000002E-4</c:v>
                </c:pt>
                <c:pt idx="5960">
                  <c:v>3.4765099999999998E-4</c:v>
                </c:pt>
                <c:pt idx="5961">
                  <c:v>3.4776799999999998E-4</c:v>
                </c:pt>
                <c:pt idx="5962">
                  <c:v>3.47886E-4</c:v>
                </c:pt>
                <c:pt idx="5963">
                  <c:v>3.48003E-4</c:v>
                </c:pt>
                <c:pt idx="5964">
                  <c:v>3.4812100000000001E-4</c:v>
                </c:pt>
                <c:pt idx="5965">
                  <c:v>3.4823800000000001E-4</c:v>
                </c:pt>
                <c:pt idx="5966">
                  <c:v>3.4835500000000001E-4</c:v>
                </c:pt>
                <c:pt idx="5967">
                  <c:v>3.4847200000000001E-4</c:v>
                </c:pt>
                <c:pt idx="5968">
                  <c:v>3.4858900000000001E-4</c:v>
                </c:pt>
                <c:pt idx="5969">
                  <c:v>3.4870499999999999E-4</c:v>
                </c:pt>
                <c:pt idx="5970">
                  <c:v>3.4882199999999999E-4</c:v>
                </c:pt>
                <c:pt idx="5971">
                  <c:v>3.4893800000000003E-4</c:v>
                </c:pt>
                <c:pt idx="5972">
                  <c:v>3.4905400000000001E-4</c:v>
                </c:pt>
                <c:pt idx="5973">
                  <c:v>3.4916999999999999E-4</c:v>
                </c:pt>
                <c:pt idx="5974">
                  <c:v>3.4928599999999998E-4</c:v>
                </c:pt>
                <c:pt idx="5975">
                  <c:v>3.4940200000000001E-4</c:v>
                </c:pt>
                <c:pt idx="5976">
                  <c:v>3.49518E-4</c:v>
                </c:pt>
                <c:pt idx="5977">
                  <c:v>3.4963300000000002E-4</c:v>
                </c:pt>
                <c:pt idx="5978">
                  <c:v>3.4974799999999999E-4</c:v>
                </c:pt>
                <c:pt idx="5979">
                  <c:v>3.4986400000000002E-4</c:v>
                </c:pt>
                <c:pt idx="5980">
                  <c:v>3.4997899999999999E-4</c:v>
                </c:pt>
                <c:pt idx="5981">
                  <c:v>3.5009400000000001E-4</c:v>
                </c:pt>
                <c:pt idx="5982">
                  <c:v>3.5020800000000002E-4</c:v>
                </c:pt>
                <c:pt idx="5983">
                  <c:v>3.5032299999999999E-4</c:v>
                </c:pt>
                <c:pt idx="5984">
                  <c:v>3.5043699999999999E-4</c:v>
                </c:pt>
                <c:pt idx="5985">
                  <c:v>3.5055200000000001E-4</c:v>
                </c:pt>
                <c:pt idx="5986">
                  <c:v>3.5066600000000002E-4</c:v>
                </c:pt>
                <c:pt idx="5987">
                  <c:v>3.5078000000000003E-4</c:v>
                </c:pt>
                <c:pt idx="5988">
                  <c:v>3.5089300000000002E-4</c:v>
                </c:pt>
                <c:pt idx="5989">
                  <c:v>3.5100700000000002E-4</c:v>
                </c:pt>
                <c:pt idx="5990">
                  <c:v>3.5112099999999997E-4</c:v>
                </c:pt>
                <c:pt idx="5991">
                  <c:v>3.5123400000000002E-4</c:v>
                </c:pt>
                <c:pt idx="5992">
                  <c:v>3.5134700000000001E-4</c:v>
                </c:pt>
                <c:pt idx="5993">
                  <c:v>3.5146E-4</c:v>
                </c:pt>
                <c:pt idx="5994">
                  <c:v>3.5157299999999999E-4</c:v>
                </c:pt>
                <c:pt idx="5995">
                  <c:v>3.5168599999999998E-4</c:v>
                </c:pt>
                <c:pt idx="5996">
                  <c:v>3.5179800000000001E-4</c:v>
                </c:pt>
                <c:pt idx="5997">
                  <c:v>3.51911E-4</c:v>
                </c:pt>
                <c:pt idx="5998">
                  <c:v>3.5202299999999997E-4</c:v>
                </c:pt>
                <c:pt idx="5999">
                  <c:v>3.52135E-4</c:v>
                </c:pt>
                <c:pt idx="6000">
                  <c:v>3.5224699999999998E-4</c:v>
                </c:pt>
                <c:pt idx="6001">
                  <c:v>3.5235900000000001E-4</c:v>
                </c:pt>
                <c:pt idx="6002">
                  <c:v>3.5247000000000002E-4</c:v>
                </c:pt>
                <c:pt idx="6003">
                  <c:v>3.5258199999999999E-4</c:v>
                </c:pt>
                <c:pt idx="6004">
                  <c:v>3.5269300000000001E-4</c:v>
                </c:pt>
                <c:pt idx="6005">
                  <c:v>3.5280400000000002E-4</c:v>
                </c:pt>
                <c:pt idx="6006">
                  <c:v>3.5291499999999998E-4</c:v>
                </c:pt>
                <c:pt idx="6007">
                  <c:v>3.5302599999999999E-4</c:v>
                </c:pt>
                <c:pt idx="6008">
                  <c:v>3.5313599999999999E-4</c:v>
                </c:pt>
                <c:pt idx="6009">
                  <c:v>3.53247E-4</c:v>
                </c:pt>
                <c:pt idx="6010">
                  <c:v>3.53357E-4</c:v>
                </c:pt>
                <c:pt idx="6011">
                  <c:v>3.53467E-4</c:v>
                </c:pt>
                <c:pt idx="6012">
                  <c:v>3.5357699999999999E-4</c:v>
                </c:pt>
                <c:pt idx="6013">
                  <c:v>3.5368699999999999E-4</c:v>
                </c:pt>
                <c:pt idx="6014">
                  <c:v>3.5379600000000003E-4</c:v>
                </c:pt>
                <c:pt idx="6015">
                  <c:v>3.5390600000000002E-4</c:v>
                </c:pt>
                <c:pt idx="6016">
                  <c:v>3.54015E-4</c:v>
                </c:pt>
                <c:pt idx="6017">
                  <c:v>3.5412399999999999E-4</c:v>
                </c:pt>
                <c:pt idx="6018">
                  <c:v>3.5423300000000002E-4</c:v>
                </c:pt>
                <c:pt idx="6019">
                  <c:v>3.54342E-4</c:v>
                </c:pt>
                <c:pt idx="6020">
                  <c:v>3.5445000000000002E-4</c:v>
                </c:pt>
                <c:pt idx="6021">
                  <c:v>3.5455799999999999E-4</c:v>
                </c:pt>
                <c:pt idx="6022">
                  <c:v>3.5466700000000002E-4</c:v>
                </c:pt>
                <c:pt idx="6023">
                  <c:v>3.5477499999999999E-4</c:v>
                </c:pt>
                <c:pt idx="6024">
                  <c:v>3.5488199999999999E-4</c:v>
                </c:pt>
                <c:pt idx="6025">
                  <c:v>3.5499000000000001E-4</c:v>
                </c:pt>
                <c:pt idx="6026">
                  <c:v>3.5509799999999998E-4</c:v>
                </c:pt>
                <c:pt idx="6027">
                  <c:v>3.5520499999999998E-4</c:v>
                </c:pt>
                <c:pt idx="6028">
                  <c:v>3.5531199999999999E-4</c:v>
                </c:pt>
                <c:pt idx="6029">
                  <c:v>3.5541899999999999E-4</c:v>
                </c:pt>
                <c:pt idx="6030">
                  <c:v>3.55526E-4</c:v>
                </c:pt>
                <c:pt idx="6031">
                  <c:v>3.5563199999999999E-4</c:v>
                </c:pt>
                <c:pt idx="6032">
                  <c:v>3.5573899999999999E-4</c:v>
                </c:pt>
                <c:pt idx="6033">
                  <c:v>3.5584499999999998E-4</c:v>
                </c:pt>
                <c:pt idx="6034">
                  <c:v>3.5595100000000002E-4</c:v>
                </c:pt>
                <c:pt idx="6035">
                  <c:v>3.5605700000000001E-4</c:v>
                </c:pt>
                <c:pt idx="6036">
                  <c:v>3.5616199999999998E-4</c:v>
                </c:pt>
                <c:pt idx="6037">
                  <c:v>3.5626800000000003E-4</c:v>
                </c:pt>
                <c:pt idx="6038">
                  <c:v>3.56373E-4</c:v>
                </c:pt>
                <c:pt idx="6039">
                  <c:v>3.5647800000000002E-4</c:v>
                </c:pt>
                <c:pt idx="6040">
                  <c:v>3.56583E-4</c:v>
                </c:pt>
                <c:pt idx="6041">
                  <c:v>3.5668700000000001E-4</c:v>
                </c:pt>
                <c:pt idx="6042">
                  <c:v>3.5679199999999998E-4</c:v>
                </c:pt>
                <c:pt idx="6043">
                  <c:v>3.5689599999999999E-4</c:v>
                </c:pt>
                <c:pt idx="6044">
                  <c:v>3.57E-4</c:v>
                </c:pt>
                <c:pt idx="6045">
                  <c:v>3.5710400000000002E-4</c:v>
                </c:pt>
                <c:pt idx="6046">
                  <c:v>3.5720800000000003E-4</c:v>
                </c:pt>
                <c:pt idx="6047">
                  <c:v>3.5731100000000002E-4</c:v>
                </c:pt>
                <c:pt idx="6048">
                  <c:v>3.5741499999999998E-4</c:v>
                </c:pt>
                <c:pt idx="6049">
                  <c:v>3.5751799999999997E-4</c:v>
                </c:pt>
                <c:pt idx="6050">
                  <c:v>3.5762100000000002E-4</c:v>
                </c:pt>
                <c:pt idx="6051">
                  <c:v>3.57723E-4</c:v>
                </c:pt>
                <c:pt idx="6052">
                  <c:v>3.57826E-4</c:v>
                </c:pt>
                <c:pt idx="6053">
                  <c:v>3.5792799999999998E-4</c:v>
                </c:pt>
                <c:pt idx="6054">
                  <c:v>3.5803000000000001E-4</c:v>
                </c:pt>
                <c:pt idx="6055">
                  <c:v>3.5813199999999999E-4</c:v>
                </c:pt>
                <c:pt idx="6056">
                  <c:v>3.5823400000000003E-4</c:v>
                </c:pt>
                <c:pt idx="6057">
                  <c:v>3.5833600000000001E-4</c:v>
                </c:pt>
                <c:pt idx="6058">
                  <c:v>3.5843700000000002E-4</c:v>
                </c:pt>
                <c:pt idx="6059">
                  <c:v>3.5853799999999999E-4</c:v>
                </c:pt>
                <c:pt idx="6060">
                  <c:v>3.5863900000000001E-4</c:v>
                </c:pt>
                <c:pt idx="6061">
                  <c:v>3.5873900000000001E-4</c:v>
                </c:pt>
                <c:pt idx="6062">
                  <c:v>3.5884000000000003E-4</c:v>
                </c:pt>
                <c:pt idx="6063">
                  <c:v>3.5893999999999998E-4</c:v>
                </c:pt>
                <c:pt idx="6064">
                  <c:v>3.5903999999999998E-4</c:v>
                </c:pt>
                <c:pt idx="6065">
                  <c:v>3.5913999999999998E-4</c:v>
                </c:pt>
                <c:pt idx="6066">
                  <c:v>3.5923999999999998E-4</c:v>
                </c:pt>
                <c:pt idx="6067">
                  <c:v>3.5933900000000002E-4</c:v>
                </c:pt>
                <c:pt idx="6068">
                  <c:v>3.5943800000000001E-4</c:v>
                </c:pt>
                <c:pt idx="6069">
                  <c:v>3.59537E-4</c:v>
                </c:pt>
                <c:pt idx="6070">
                  <c:v>3.5963599999999998E-4</c:v>
                </c:pt>
                <c:pt idx="6071">
                  <c:v>3.5973500000000002E-4</c:v>
                </c:pt>
                <c:pt idx="6072">
                  <c:v>3.59833E-4</c:v>
                </c:pt>
                <c:pt idx="6073">
                  <c:v>3.5993100000000002E-4</c:v>
                </c:pt>
                <c:pt idx="6074">
                  <c:v>3.6002899999999999E-4</c:v>
                </c:pt>
                <c:pt idx="6075">
                  <c:v>3.6012700000000002E-4</c:v>
                </c:pt>
                <c:pt idx="6076">
                  <c:v>3.6022400000000003E-4</c:v>
                </c:pt>
                <c:pt idx="6077">
                  <c:v>3.6032099999999998E-4</c:v>
                </c:pt>
                <c:pt idx="6078">
                  <c:v>3.6041799999999999E-4</c:v>
                </c:pt>
                <c:pt idx="6079">
                  <c:v>3.60515E-4</c:v>
                </c:pt>
                <c:pt idx="6080">
                  <c:v>3.6061200000000001E-4</c:v>
                </c:pt>
                <c:pt idx="6081">
                  <c:v>3.60708E-4</c:v>
                </c:pt>
                <c:pt idx="6082">
                  <c:v>3.60804E-4</c:v>
                </c:pt>
                <c:pt idx="6083">
                  <c:v>3.6089999999999999E-4</c:v>
                </c:pt>
                <c:pt idx="6084">
                  <c:v>3.6099599999999998E-4</c:v>
                </c:pt>
                <c:pt idx="6085">
                  <c:v>3.6109100000000002E-4</c:v>
                </c:pt>
                <c:pt idx="6086">
                  <c:v>3.6118599999999999E-4</c:v>
                </c:pt>
                <c:pt idx="6087">
                  <c:v>3.6128100000000003E-4</c:v>
                </c:pt>
                <c:pt idx="6088">
                  <c:v>3.61376E-4</c:v>
                </c:pt>
                <c:pt idx="6089">
                  <c:v>3.6147000000000002E-4</c:v>
                </c:pt>
                <c:pt idx="6090">
                  <c:v>3.61565E-4</c:v>
                </c:pt>
                <c:pt idx="6091">
                  <c:v>3.6165900000000001E-4</c:v>
                </c:pt>
                <c:pt idx="6092">
                  <c:v>3.6175299999999998E-4</c:v>
                </c:pt>
                <c:pt idx="6093">
                  <c:v>3.6184599999999998E-4</c:v>
                </c:pt>
                <c:pt idx="6094">
                  <c:v>3.6193899999999998E-4</c:v>
                </c:pt>
                <c:pt idx="6095">
                  <c:v>3.6203299999999999E-4</c:v>
                </c:pt>
                <c:pt idx="6096">
                  <c:v>3.6212499999999998E-4</c:v>
                </c:pt>
                <c:pt idx="6097">
                  <c:v>3.6221799999999998E-4</c:v>
                </c:pt>
                <c:pt idx="6098">
                  <c:v>3.6231000000000002E-4</c:v>
                </c:pt>
                <c:pt idx="6099">
                  <c:v>3.62402E-4</c:v>
                </c:pt>
                <c:pt idx="6100">
                  <c:v>3.6249399999999999E-4</c:v>
                </c:pt>
                <c:pt idx="6101">
                  <c:v>3.6258599999999997E-4</c:v>
                </c:pt>
                <c:pt idx="6102">
                  <c:v>3.62677E-4</c:v>
                </c:pt>
                <c:pt idx="6103">
                  <c:v>3.6276800000000002E-4</c:v>
                </c:pt>
                <c:pt idx="6104">
                  <c:v>3.6285899999999999E-4</c:v>
                </c:pt>
                <c:pt idx="6105">
                  <c:v>3.6295000000000001E-4</c:v>
                </c:pt>
                <c:pt idx="6106">
                  <c:v>3.6304000000000002E-4</c:v>
                </c:pt>
                <c:pt idx="6107">
                  <c:v>3.6312999999999997E-4</c:v>
                </c:pt>
                <c:pt idx="6108">
                  <c:v>3.6321999999999998E-4</c:v>
                </c:pt>
                <c:pt idx="6109">
                  <c:v>3.6330999999999999E-4</c:v>
                </c:pt>
                <c:pt idx="6110">
                  <c:v>3.6339899999999998E-4</c:v>
                </c:pt>
                <c:pt idx="6111">
                  <c:v>3.6348799999999997E-4</c:v>
                </c:pt>
                <c:pt idx="6112">
                  <c:v>3.6357700000000002E-4</c:v>
                </c:pt>
                <c:pt idx="6113">
                  <c:v>3.6366600000000001E-4</c:v>
                </c:pt>
                <c:pt idx="6114">
                  <c:v>3.6375399999999999E-4</c:v>
                </c:pt>
                <c:pt idx="6115">
                  <c:v>3.6384200000000002E-4</c:v>
                </c:pt>
                <c:pt idx="6116">
                  <c:v>3.6392999999999999E-4</c:v>
                </c:pt>
                <c:pt idx="6117">
                  <c:v>3.6401800000000002E-4</c:v>
                </c:pt>
                <c:pt idx="6118">
                  <c:v>3.6410499999999998E-4</c:v>
                </c:pt>
                <c:pt idx="6119">
                  <c:v>3.64192E-4</c:v>
                </c:pt>
                <c:pt idx="6120">
                  <c:v>3.6427900000000001E-4</c:v>
                </c:pt>
                <c:pt idx="6121">
                  <c:v>3.6436500000000001E-4</c:v>
                </c:pt>
                <c:pt idx="6122">
                  <c:v>3.6445200000000003E-4</c:v>
                </c:pt>
                <c:pt idx="6123">
                  <c:v>3.6453800000000003E-4</c:v>
                </c:pt>
                <c:pt idx="6124">
                  <c:v>3.6462300000000001E-4</c:v>
                </c:pt>
                <c:pt idx="6125">
                  <c:v>3.6470900000000001E-4</c:v>
                </c:pt>
                <c:pt idx="6126">
                  <c:v>3.6479399999999999E-4</c:v>
                </c:pt>
                <c:pt idx="6127">
                  <c:v>3.6487899999999997E-4</c:v>
                </c:pt>
                <c:pt idx="6128">
                  <c:v>3.64963E-4</c:v>
                </c:pt>
                <c:pt idx="6129">
                  <c:v>3.6504799999999998E-4</c:v>
                </c:pt>
                <c:pt idx="6130">
                  <c:v>3.65132E-4</c:v>
                </c:pt>
                <c:pt idx="6131">
                  <c:v>3.6521600000000002E-4</c:v>
                </c:pt>
                <c:pt idx="6132">
                  <c:v>3.6529899999999997E-4</c:v>
                </c:pt>
                <c:pt idx="6133">
                  <c:v>3.6538199999999998E-4</c:v>
                </c:pt>
                <c:pt idx="6134">
                  <c:v>3.6546499999999998E-4</c:v>
                </c:pt>
                <c:pt idx="6135">
                  <c:v>3.6554799999999999E-4</c:v>
                </c:pt>
                <c:pt idx="6136">
                  <c:v>3.6562999999999998E-4</c:v>
                </c:pt>
                <c:pt idx="6137">
                  <c:v>3.6571200000000002E-4</c:v>
                </c:pt>
                <c:pt idx="6138">
                  <c:v>3.6579400000000001E-4</c:v>
                </c:pt>
                <c:pt idx="6139">
                  <c:v>3.6587600000000001E-4</c:v>
                </c:pt>
                <c:pt idx="6140">
                  <c:v>3.6595699999999998E-4</c:v>
                </c:pt>
                <c:pt idx="6141">
                  <c:v>3.6603800000000001E-4</c:v>
                </c:pt>
                <c:pt idx="6142">
                  <c:v>3.6611899999999998E-4</c:v>
                </c:pt>
                <c:pt idx="6143">
                  <c:v>3.66199E-4</c:v>
                </c:pt>
                <c:pt idx="6144">
                  <c:v>3.6627900000000001E-4</c:v>
                </c:pt>
                <c:pt idx="6145">
                  <c:v>3.6635900000000002E-4</c:v>
                </c:pt>
                <c:pt idx="6146">
                  <c:v>3.6643800000000002E-4</c:v>
                </c:pt>
                <c:pt idx="6147">
                  <c:v>3.6651799999999998E-4</c:v>
                </c:pt>
                <c:pt idx="6148">
                  <c:v>3.6659600000000001E-4</c:v>
                </c:pt>
                <c:pt idx="6149">
                  <c:v>3.6667500000000001E-4</c:v>
                </c:pt>
                <c:pt idx="6150">
                  <c:v>3.6675299999999999E-4</c:v>
                </c:pt>
                <c:pt idx="6151">
                  <c:v>3.6683100000000003E-4</c:v>
                </c:pt>
                <c:pt idx="6152">
                  <c:v>3.6690900000000001E-4</c:v>
                </c:pt>
                <c:pt idx="6153">
                  <c:v>3.6698600000000003E-4</c:v>
                </c:pt>
                <c:pt idx="6154">
                  <c:v>3.6706400000000001E-4</c:v>
                </c:pt>
                <c:pt idx="6155">
                  <c:v>3.6714000000000001E-4</c:v>
                </c:pt>
                <c:pt idx="6156">
                  <c:v>3.6721699999999998E-4</c:v>
                </c:pt>
                <c:pt idx="6157">
                  <c:v>3.6729299999999998E-4</c:v>
                </c:pt>
                <c:pt idx="6158">
                  <c:v>3.6736899999999999E-4</c:v>
                </c:pt>
                <c:pt idx="6159">
                  <c:v>3.6744399999999997E-4</c:v>
                </c:pt>
                <c:pt idx="6160">
                  <c:v>3.6751999999999998E-4</c:v>
                </c:pt>
                <c:pt idx="6161">
                  <c:v>3.6759500000000002E-4</c:v>
                </c:pt>
                <c:pt idx="6162">
                  <c:v>3.6766899999999999E-4</c:v>
                </c:pt>
                <c:pt idx="6163">
                  <c:v>3.6774300000000002E-4</c:v>
                </c:pt>
                <c:pt idx="6164">
                  <c:v>3.6781699999999999E-4</c:v>
                </c:pt>
                <c:pt idx="6165">
                  <c:v>3.6789100000000002E-4</c:v>
                </c:pt>
                <c:pt idx="6166">
                  <c:v>3.6796399999999998E-4</c:v>
                </c:pt>
                <c:pt idx="6167">
                  <c:v>3.6803699999999999E-4</c:v>
                </c:pt>
                <c:pt idx="6168">
                  <c:v>3.6811E-4</c:v>
                </c:pt>
                <c:pt idx="6169">
                  <c:v>3.6818199999999999E-4</c:v>
                </c:pt>
                <c:pt idx="6170">
                  <c:v>3.6825399999999999E-4</c:v>
                </c:pt>
                <c:pt idx="6171">
                  <c:v>3.6832599999999998E-4</c:v>
                </c:pt>
                <c:pt idx="6172">
                  <c:v>3.6839799999999998E-4</c:v>
                </c:pt>
                <c:pt idx="6173">
                  <c:v>3.6846900000000001E-4</c:v>
                </c:pt>
                <c:pt idx="6174">
                  <c:v>3.6853899999999998E-4</c:v>
                </c:pt>
                <c:pt idx="6175">
                  <c:v>3.6861000000000001E-4</c:v>
                </c:pt>
                <c:pt idx="6176">
                  <c:v>3.6867999999999997E-4</c:v>
                </c:pt>
                <c:pt idx="6177">
                  <c:v>3.6874899999999998E-4</c:v>
                </c:pt>
                <c:pt idx="6178">
                  <c:v>3.6881899999999999E-4</c:v>
                </c:pt>
                <c:pt idx="6179">
                  <c:v>3.68888E-4</c:v>
                </c:pt>
                <c:pt idx="6180">
                  <c:v>3.68957E-4</c:v>
                </c:pt>
                <c:pt idx="6181">
                  <c:v>3.6902499999999998E-4</c:v>
                </c:pt>
                <c:pt idx="6182">
                  <c:v>3.6909300000000003E-4</c:v>
                </c:pt>
                <c:pt idx="6183">
                  <c:v>3.6916100000000001E-4</c:v>
                </c:pt>
                <c:pt idx="6184">
                  <c:v>3.6922799999999998E-4</c:v>
                </c:pt>
                <c:pt idx="6185">
                  <c:v>3.6929500000000001E-4</c:v>
                </c:pt>
                <c:pt idx="6186">
                  <c:v>3.6936199999999998E-4</c:v>
                </c:pt>
                <c:pt idx="6187">
                  <c:v>3.6942799999999999E-4</c:v>
                </c:pt>
                <c:pt idx="6188">
                  <c:v>3.69494E-4</c:v>
                </c:pt>
                <c:pt idx="6189">
                  <c:v>3.6955899999999999E-4</c:v>
                </c:pt>
                <c:pt idx="6190">
                  <c:v>3.69625E-4</c:v>
                </c:pt>
                <c:pt idx="6191">
                  <c:v>3.6968899999999998E-4</c:v>
                </c:pt>
                <c:pt idx="6192">
                  <c:v>3.6975400000000002E-4</c:v>
                </c:pt>
                <c:pt idx="6193">
                  <c:v>3.69818E-4</c:v>
                </c:pt>
                <c:pt idx="6194">
                  <c:v>3.6988199999999998E-4</c:v>
                </c:pt>
                <c:pt idx="6195">
                  <c:v>3.69945E-4</c:v>
                </c:pt>
                <c:pt idx="6196">
                  <c:v>3.7000800000000001E-4</c:v>
                </c:pt>
                <c:pt idx="6197">
                  <c:v>3.7007099999999997E-4</c:v>
                </c:pt>
                <c:pt idx="6198">
                  <c:v>3.7013299999999997E-4</c:v>
                </c:pt>
                <c:pt idx="6199">
                  <c:v>3.7019499999999998E-4</c:v>
                </c:pt>
                <c:pt idx="6200">
                  <c:v>3.7025699999999998E-4</c:v>
                </c:pt>
                <c:pt idx="6201">
                  <c:v>3.7031800000000001E-4</c:v>
                </c:pt>
                <c:pt idx="6202">
                  <c:v>3.70379E-4</c:v>
                </c:pt>
                <c:pt idx="6203">
                  <c:v>3.7043999999999998E-4</c:v>
                </c:pt>
                <c:pt idx="6204">
                  <c:v>3.7050000000000001E-4</c:v>
                </c:pt>
                <c:pt idx="6205">
                  <c:v>3.7055900000000001E-4</c:v>
                </c:pt>
                <c:pt idx="6206">
                  <c:v>3.7061899999999998E-4</c:v>
                </c:pt>
                <c:pt idx="6207">
                  <c:v>3.7067799999999999E-4</c:v>
                </c:pt>
                <c:pt idx="6208">
                  <c:v>3.7073599999999998E-4</c:v>
                </c:pt>
                <c:pt idx="6209">
                  <c:v>3.7079499999999999E-4</c:v>
                </c:pt>
                <c:pt idx="6210">
                  <c:v>3.7085200000000002E-4</c:v>
                </c:pt>
                <c:pt idx="6211">
                  <c:v>3.7091000000000001E-4</c:v>
                </c:pt>
                <c:pt idx="6212">
                  <c:v>3.7096699999999999E-4</c:v>
                </c:pt>
                <c:pt idx="6213">
                  <c:v>3.71023E-4</c:v>
                </c:pt>
                <c:pt idx="6214">
                  <c:v>3.7107999999999998E-4</c:v>
                </c:pt>
                <c:pt idx="6215">
                  <c:v>3.7113599999999999E-4</c:v>
                </c:pt>
                <c:pt idx="6216">
                  <c:v>3.7119099999999999E-4</c:v>
                </c:pt>
                <c:pt idx="6217">
                  <c:v>3.7124599999999999E-4</c:v>
                </c:pt>
                <c:pt idx="6218">
                  <c:v>3.7130099999999999E-4</c:v>
                </c:pt>
                <c:pt idx="6219">
                  <c:v>3.7135500000000002E-4</c:v>
                </c:pt>
                <c:pt idx="6220">
                  <c:v>3.7140900000000001E-4</c:v>
                </c:pt>
                <c:pt idx="6221">
                  <c:v>3.7146199999999997E-4</c:v>
                </c:pt>
                <c:pt idx="6222">
                  <c:v>3.7151600000000001E-4</c:v>
                </c:pt>
                <c:pt idx="6223">
                  <c:v>3.7156800000000002E-4</c:v>
                </c:pt>
                <c:pt idx="6224">
                  <c:v>3.7162000000000002E-4</c:v>
                </c:pt>
                <c:pt idx="6225">
                  <c:v>3.7167199999999997E-4</c:v>
                </c:pt>
                <c:pt idx="6226">
                  <c:v>3.7172399999999998E-4</c:v>
                </c:pt>
                <c:pt idx="6227">
                  <c:v>3.7177500000000002E-4</c:v>
                </c:pt>
                <c:pt idx="6228">
                  <c:v>3.71825E-4</c:v>
                </c:pt>
                <c:pt idx="6229">
                  <c:v>3.7187599999999999E-4</c:v>
                </c:pt>
                <c:pt idx="6230">
                  <c:v>3.71925E-4</c:v>
                </c:pt>
                <c:pt idx="6231">
                  <c:v>3.7197499999999997E-4</c:v>
                </c:pt>
                <c:pt idx="6232">
                  <c:v>3.7202399999999999E-4</c:v>
                </c:pt>
                <c:pt idx="6233">
                  <c:v>3.7207199999999998E-4</c:v>
                </c:pt>
                <c:pt idx="6234">
                  <c:v>3.7211999999999998E-4</c:v>
                </c:pt>
                <c:pt idx="6235">
                  <c:v>3.7216799999999998E-4</c:v>
                </c:pt>
                <c:pt idx="6236">
                  <c:v>3.7221500000000001E-4</c:v>
                </c:pt>
                <c:pt idx="6237">
                  <c:v>3.7226199999999999E-4</c:v>
                </c:pt>
                <c:pt idx="6238">
                  <c:v>3.7230800000000001E-4</c:v>
                </c:pt>
                <c:pt idx="6239">
                  <c:v>3.7235399999999998E-4</c:v>
                </c:pt>
                <c:pt idx="6240">
                  <c:v>3.7239899999999998E-4</c:v>
                </c:pt>
                <c:pt idx="6241">
                  <c:v>3.72445E-4</c:v>
                </c:pt>
                <c:pt idx="6242">
                  <c:v>3.7248899999999999E-4</c:v>
                </c:pt>
                <c:pt idx="6243">
                  <c:v>3.7253299999999998E-4</c:v>
                </c:pt>
                <c:pt idx="6244">
                  <c:v>3.7257700000000002E-4</c:v>
                </c:pt>
                <c:pt idx="6245">
                  <c:v>3.7261999999999999E-4</c:v>
                </c:pt>
                <c:pt idx="6246">
                  <c:v>3.7266300000000002E-4</c:v>
                </c:pt>
                <c:pt idx="6247">
                  <c:v>3.7270499999999998E-4</c:v>
                </c:pt>
                <c:pt idx="6248">
                  <c:v>3.7274699999999999E-4</c:v>
                </c:pt>
                <c:pt idx="6249">
                  <c:v>3.72789E-4</c:v>
                </c:pt>
                <c:pt idx="6250">
                  <c:v>3.7282999999999999E-4</c:v>
                </c:pt>
                <c:pt idx="6251">
                  <c:v>3.7287000000000003E-4</c:v>
                </c:pt>
                <c:pt idx="6252">
                  <c:v>3.7291000000000001E-4</c:v>
                </c:pt>
                <c:pt idx="6253">
                  <c:v>3.7294999999999999E-4</c:v>
                </c:pt>
                <c:pt idx="6254">
                  <c:v>3.72989E-4</c:v>
                </c:pt>
                <c:pt idx="6255">
                  <c:v>3.7302800000000002E-4</c:v>
                </c:pt>
                <c:pt idx="6256">
                  <c:v>3.7306600000000002E-4</c:v>
                </c:pt>
                <c:pt idx="6257">
                  <c:v>3.7310400000000002E-4</c:v>
                </c:pt>
                <c:pt idx="6258">
                  <c:v>3.7314100000000001E-4</c:v>
                </c:pt>
                <c:pt idx="6259">
                  <c:v>3.73178E-4</c:v>
                </c:pt>
                <c:pt idx="6260">
                  <c:v>3.7321400000000002E-4</c:v>
                </c:pt>
                <c:pt idx="6261">
                  <c:v>3.7324999999999999E-4</c:v>
                </c:pt>
                <c:pt idx="6262">
                  <c:v>3.73285E-4</c:v>
                </c:pt>
                <c:pt idx="6263">
                  <c:v>3.7332000000000001E-4</c:v>
                </c:pt>
                <c:pt idx="6264">
                  <c:v>3.7335500000000002E-4</c:v>
                </c:pt>
                <c:pt idx="6265">
                  <c:v>3.73388E-4</c:v>
                </c:pt>
                <c:pt idx="6266">
                  <c:v>3.7342199999999999E-4</c:v>
                </c:pt>
                <c:pt idx="6267">
                  <c:v>3.7345500000000002E-4</c:v>
                </c:pt>
                <c:pt idx="6268">
                  <c:v>3.7348699999999998E-4</c:v>
                </c:pt>
                <c:pt idx="6269">
                  <c:v>3.73519E-4</c:v>
                </c:pt>
                <c:pt idx="6270">
                  <c:v>3.7355100000000002E-4</c:v>
                </c:pt>
                <c:pt idx="6271">
                  <c:v>3.7358200000000002E-4</c:v>
                </c:pt>
                <c:pt idx="6272">
                  <c:v>3.73612E-4</c:v>
                </c:pt>
                <c:pt idx="6273">
                  <c:v>3.7364199999999998E-4</c:v>
                </c:pt>
                <c:pt idx="6274">
                  <c:v>3.7367100000000001E-4</c:v>
                </c:pt>
                <c:pt idx="6275">
                  <c:v>3.7369999999999998E-4</c:v>
                </c:pt>
                <c:pt idx="6276">
                  <c:v>3.73729E-4</c:v>
                </c:pt>
                <c:pt idx="6277">
                  <c:v>3.7375700000000001E-4</c:v>
                </c:pt>
                <c:pt idx="6278">
                  <c:v>3.73784E-4</c:v>
                </c:pt>
                <c:pt idx="6279">
                  <c:v>3.7381099999999999E-4</c:v>
                </c:pt>
                <c:pt idx="6280">
                  <c:v>3.7383700000000002E-4</c:v>
                </c:pt>
                <c:pt idx="6281">
                  <c:v>3.7386299999999999E-4</c:v>
                </c:pt>
                <c:pt idx="6282">
                  <c:v>3.7388800000000001E-4</c:v>
                </c:pt>
                <c:pt idx="6283">
                  <c:v>3.7391300000000002E-4</c:v>
                </c:pt>
                <c:pt idx="6284">
                  <c:v>3.7393700000000002E-4</c:v>
                </c:pt>
                <c:pt idx="6285">
                  <c:v>3.7396100000000002E-4</c:v>
                </c:pt>
                <c:pt idx="6286">
                  <c:v>3.73984E-4</c:v>
                </c:pt>
                <c:pt idx="6287">
                  <c:v>3.7400699999999999E-4</c:v>
                </c:pt>
                <c:pt idx="6288">
                  <c:v>3.7402900000000001E-4</c:v>
                </c:pt>
                <c:pt idx="6289">
                  <c:v>3.7405000000000001E-4</c:v>
                </c:pt>
                <c:pt idx="6290">
                  <c:v>3.7407100000000002E-4</c:v>
                </c:pt>
                <c:pt idx="6291">
                  <c:v>3.7409200000000002E-4</c:v>
                </c:pt>
                <c:pt idx="6292">
                  <c:v>3.7411200000000001E-4</c:v>
                </c:pt>
                <c:pt idx="6293">
                  <c:v>3.7413099999999999E-4</c:v>
                </c:pt>
                <c:pt idx="6294">
                  <c:v>3.7415000000000001E-4</c:v>
                </c:pt>
                <c:pt idx="6295">
                  <c:v>3.7416800000000003E-4</c:v>
                </c:pt>
                <c:pt idx="6296">
                  <c:v>3.7418599999999998E-4</c:v>
                </c:pt>
                <c:pt idx="6297">
                  <c:v>3.7420299999999998E-4</c:v>
                </c:pt>
                <c:pt idx="6298">
                  <c:v>3.7421999999999998E-4</c:v>
                </c:pt>
                <c:pt idx="6299">
                  <c:v>3.7423600000000001E-4</c:v>
                </c:pt>
                <c:pt idx="6300">
                  <c:v>3.7425099999999998E-4</c:v>
                </c:pt>
                <c:pt idx="6301">
                  <c:v>3.74266E-4</c:v>
                </c:pt>
                <c:pt idx="6302">
                  <c:v>3.7428E-4</c:v>
                </c:pt>
                <c:pt idx="6303">
                  <c:v>3.74294E-4</c:v>
                </c:pt>
                <c:pt idx="6304">
                  <c:v>3.7430699999999999E-4</c:v>
                </c:pt>
                <c:pt idx="6305">
                  <c:v>3.7431999999999998E-4</c:v>
                </c:pt>
                <c:pt idx="6306">
                  <c:v>3.7433200000000001E-4</c:v>
                </c:pt>
                <c:pt idx="6307">
                  <c:v>3.7434300000000002E-4</c:v>
                </c:pt>
                <c:pt idx="6308">
                  <c:v>3.7435399999999997E-4</c:v>
                </c:pt>
                <c:pt idx="6309">
                  <c:v>3.7436400000000002E-4</c:v>
                </c:pt>
                <c:pt idx="6310">
                  <c:v>3.7437400000000002E-4</c:v>
                </c:pt>
                <c:pt idx="6311">
                  <c:v>3.74383E-4</c:v>
                </c:pt>
                <c:pt idx="6312">
                  <c:v>3.7439199999999998E-4</c:v>
                </c:pt>
                <c:pt idx="6313">
                  <c:v>3.7439899999999998E-4</c:v>
                </c:pt>
                <c:pt idx="6314">
                  <c:v>3.74407E-4</c:v>
                </c:pt>
                <c:pt idx="6315">
                  <c:v>3.7441299999999998E-4</c:v>
                </c:pt>
                <c:pt idx="6316">
                  <c:v>3.7441900000000002E-4</c:v>
                </c:pt>
                <c:pt idx="6317">
                  <c:v>3.7442500000000001E-4</c:v>
                </c:pt>
                <c:pt idx="6318">
                  <c:v>3.7442999999999998E-4</c:v>
                </c:pt>
                <c:pt idx="6319">
                  <c:v>3.7443399999999999E-4</c:v>
                </c:pt>
                <c:pt idx="6320">
                  <c:v>3.7443699999999998E-4</c:v>
                </c:pt>
                <c:pt idx="6321">
                  <c:v>3.7444000000000003E-4</c:v>
                </c:pt>
                <c:pt idx="6322">
                  <c:v>3.7444300000000002E-4</c:v>
                </c:pt>
                <c:pt idx="6323">
                  <c:v>3.7444399999999998E-4</c:v>
                </c:pt>
                <c:pt idx="6324">
                  <c:v>3.74445E-4</c:v>
                </c:pt>
                <c:pt idx="6325">
                  <c:v>3.7444600000000001E-4</c:v>
                </c:pt>
                <c:pt idx="6326">
                  <c:v>3.7444600000000001E-4</c:v>
                </c:pt>
                <c:pt idx="6327">
                  <c:v>3.74445E-4</c:v>
                </c:pt>
                <c:pt idx="6328">
                  <c:v>3.7444300000000002E-4</c:v>
                </c:pt>
                <c:pt idx="6329">
                  <c:v>3.7444099999999999E-4</c:v>
                </c:pt>
                <c:pt idx="6330">
                  <c:v>3.74438E-4</c:v>
                </c:pt>
                <c:pt idx="6331">
                  <c:v>3.74435E-4</c:v>
                </c:pt>
                <c:pt idx="6332">
                  <c:v>3.7443099999999999E-4</c:v>
                </c:pt>
                <c:pt idx="6333">
                  <c:v>3.7442600000000002E-4</c:v>
                </c:pt>
                <c:pt idx="6334">
                  <c:v>3.74421E-4</c:v>
                </c:pt>
                <c:pt idx="6335">
                  <c:v>3.7441500000000001E-4</c:v>
                </c:pt>
                <c:pt idx="6336">
                  <c:v>3.7440800000000001E-4</c:v>
                </c:pt>
                <c:pt idx="6337">
                  <c:v>3.7440100000000001E-4</c:v>
                </c:pt>
                <c:pt idx="6338">
                  <c:v>3.7439299999999999E-4</c:v>
                </c:pt>
                <c:pt idx="6339">
                  <c:v>3.7438400000000001E-4</c:v>
                </c:pt>
                <c:pt idx="6340">
                  <c:v>3.7437499999999998E-4</c:v>
                </c:pt>
                <c:pt idx="6341">
                  <c:v>3.7436400000000002E-4</c:v>
                </c:pt>
                <c:pt idx="6342">
                  <c:v>3.7435399999999997E-4</c:v>
                </c:pt>
                <c:pt idx="6343">
                  <c:v>3.74342E-4</c:v>
                </c:pt>
                <c:pt idx="6344">
                  <c:v>3.7432999999999998E-4</c:v>
                </c:pt>
                <c:pt idx="6345">
                  <c:v>3.7431699999999999E-4</c:v>
                </c:pt>
                <c:pt idx="6346">
                  <c:v>3.74304E-4</c:v>
                </c:pt>
                <c:pt idx="6347">
                  <c:v>3.7429E-4</c:v>
                </c:pt>
                <c:pt idx="6348">
                  <c:v>3.7427499999999998E-4</c:v>
                </c:pt>
                <c:pt idx="6349">
                  <c:v>3.74259E-4</c:v>
                </c:pt>
                <c:pt idx="6350">
                  <c:v>3.7424300000000001E-4</c:v>
                </c:pt>
                <c:pt idx="6351">
                  <c:v>3.7422600000000002E-4</c:v>
                </c:pt>
                <c:pt idx="6352">
                  <c:v>3.7420800000000001E-4</c:v>
                </c:pt>
                <c:pt idx="6353">
                  <c:v>3.7418899999999998E-4</c:v>
                </c:pt>
                <c:pt idx="6354">
                  <c:v>3.7417E-4</c:v>
                </c:pt>
                <c:pt idx="6355">
                  <c:v>3.7415000000000001E-4</c:v>
                </c:pt>
                <c:pt idx="6356">
                  <c:v>3.7413000000000002E-4</c:v>
                </c:pt>
                <c:pt idx="6357">
                  <c:v>3.74108E-4</c:v>
                </c:pt>
                <c:pt idx="6358">
                  <c:v>3.7408599999999998E-4</c:v>
                </c:pt>
                <c:pt idx="6359">
                  <c:v>3.74063E-4</c:v>
                </c:pt>
                <c:pt idx="6360">
                  <c:v>3.7404000000000002E-4</c:v>
                </c:pt>
                <c:pt idx="6361">
                  <c:v>3.74015E-4</c:v>
                </c:pt>
                <c:pt idx="6362">
                  <c:v>3.7398999999999999E-4</c:v>
                </c:pt>
                <c:pt idx="6363">
                  <c:v>3.7396400000000001E-4</c:v>
                </c:pt>
                <c:pt idx="6364">
                  <c:v>3.7393799999999998E-4</c:v>
                </c:pt>
                <c:pt idx="6365">
                  <c:v>3.7390999999999998E-4</c:v>
                </c:pt>
                <c:pt idx="6366">
                  <c:v>3.7388200000000002E-4</c:v>
                </c:pt>
                <c:pt idx="6367">
                  <c:v>3.73853E-4</c:v>
                </c:pt>
                <c:pt idx="6368">
                  <c:v>3.7382399999999998E-4</c:v>
                </c:pt>
                <c:pt idx="6369">
                  <c:v>3.7379299999999998E-4</c:v>
                </c:pt>
                <c:pt idx="6370">
                  <c:v>3.7376199999999998E-4</c:v>
                </c:pt>
                <c:pt idx="6371">
                  <c:v>3.7373000000000001E-4</c:v>
                </c:pt>
                <c:pt idx="6372">
                  <c:v>3.73698E-4</c:v>
                </c:pt>
                <c:pt idx="6373">
                  <c:v>3.7366400000000001E-4</c:v>
                </c:pt>
                <c:pt idx="6374">
                  <c:v>3.7363000000000001E-4</c:v>
                </c:pt>
                <c:pt idx="6375">
                  <c:v>3.73595E-4</c:v>
                </c:pt>
                <c:pt idx="6376">
                  <c:v>3.7355899999999998E-4</c:v>
                </c:pt>
                <c:pt idx="6377">
                  <c:v>3.7352199999999999E-4</c:v>
                </c:pt>
                <c:pt idx="6378">
                  <c:v>3.7348399999999999E-4</c:v>
                </c:pt>
                <c:pt idx="6379">
                  <c:v>3.7344599999999999E-4</c:v>
                </c:pt>
                <c:pt idx="6380">
                  <c:v>3.7340700000000002E-4</c:v>
                </c:pt>
                <c:pt idx="6381">
                  <c:v>3.7336699999999999E-4</c:v>
                </c:pt>
                <c:pt idx="6382">
                  <c:v>3.73326E-4</c:v>
                </c:pt>
                <c:pt idx="6383">
                  <c:v>3.73285E-4</c:v>
                </c:pt>
                <c:pt idx="6384">
                  <c:v>3.7324199999999997E-4</c:v>
                </c:pt>
                <c:pt idx="6385">
                  <c:v>3.73199E-4</c:v>
                </c:pt>
                <c:pt idx="6386">
                  <c:v>3.7315500000000001E-4</c:v>
                </c:pt>
                <c:pt idx="6387">
                  <c:v>3.7311000000000001E-4</c:v>
                </c:pt>
                <c:pt idx="6388">
                  <c:v>3.7306399999999999E-4</c:v>
                </c:pt>
                <c:pt idx="6389">
                  <c:v>3.7301800000000003E-4</c:v>
                </c:pt>
                <c:pt idx="6390">
                  <c:v>3.7296999999999997E-4</c:v>
                </c:pt>
                <c:pt idx="6391">
                  <c:v>3.7292199999999998E-4</c:v>
                </c:pt>
                <c:pt idx="6392">
                  <c:v>3.7287300000000002E-4</c:v>
                </c:pt>
                <c:pt idx="6393">
                  <c:v>3.7282299999999999E-4</c:v>
                </c:pt>
                <c:pt idx="6394">
                  <c:v>3.72772E-4</c:v>
                </c:pt>
                <c:pt idx="6395">
                  <c:v>3.7272E-4</c:v>
                </c:pt>
                <c:pt idx="6396">
                  <c:v>3.7266699999999997E-4</c:v>
                </c:pt>
                <c:pt idx="6397">
                  <c:v>3.7261400000000001E-4</c:v>
                </c:pt>
                <c:pt idx="6398">
                  <c:v>3.7256000000000002E-4</c:v>
                </c:pt>
                <c:pt idx="6399">
                  <c:v>3.7250400000000001E-4</c:v>
                </c:pt>
                <c:pt idx="6400">
                  <c:v>3.72448E-4</c:v>
                </c:pt>
                <c:pt idx="6401">
                  <c:v>3.7239100000000002E-4</c:v>
                </c:pt>
                <c:pt idx="6402">
                  <c:v>3.7233299999999997E-4</c:v>
                </c:pt>
                <c:pt idx="6403">
                  <c:v>3.7227400000000002E-4</c:v>
                </c:pt>
                <c:pt idx="6404">
                  <c:v>3.72214E-4</c:v>
                </c:pt>
                <c:pt idx="6405">
                  <c:v>3.7215399999999997E-4</c:v>
                </c:pt>
                <c:pt idx="6406">
                  <c:v>3.7209199999999997E-4</c:v>
                </c:pt>
                <c:pt idx="6407">
                  <c:v>3.7202999999999997E-4</c:v>
                </c:pt>
                <c:pt idx="6408">
                  <c:v>3.71966E-4</c:v>
                </c:pt>
                <c:pt idx="6409">
                  <c:v>3.7190200000000002E-4</c:v>
                </c:pt>
                <c:pt idx="6410">
                  <c:v>3.7183700000000002E-4</c:v>
                </c:pt>
                <c:pt idx="6411">
                  <c:v>3.7177E-4</c:v>
                </c:pt>
                <c:pt idx="6412">
                  <c:v>3.7170299999999997E-4</c:v>
                </c:pt>
                <c:pt idx="6413">
                  <c:v>3.7163499999999999E-4</c:v>
                </c:pt>
                <c:pt idx="6414">
                  <c:v>3.7156599999999999E-4</c:v>
                </c:pt>
                <c:pt idx="6415">
                  <c:v>3.7149600000000002E-4</c:v>
                </c:pt>
                <c:pt idx="6416">
                  <c:v>3.7142499999999999E-4</c:v>
                </c:pt>
                <c:pt idx="6417">
                  <c:v>3.7135299999999999E-4</c:v>
                </c:pt>
                <c:pt idx="6418">
                  <c:v>3.7127999999999998E-4</c:v>
                </c:pt>
                <c:pt idx="6419">
                  <c:v>3.7120600000000001E-4</c:v>
                </c:pt>
                <c:pt idx="6420">
                  <c:v>3.7113199999999998E-4</c:v>
                </c:pt>
                <c:pt idx="6421">
                  <c:v>3.7105599999999998E-4</c:v>
                </c:pt>
                <c:pt idx="6422">
                  <c:v>3.7097900000000001E-4</c:v>
                </c:pt>
                <c:pt idx="6423">
                  <c:v>3.7090099999999998E-4</c:v>
                </c:pt>
                <c:pt idx="6424">
                  <c:v>3.7082199999999998E-4</c:v>
                </c:pt>
                <c:pt idx="6425">
                  <c:v>3.7074299999999998E-4</c:v>
                </c:pt>
                <c:pt idx="6426">
                  <c:v>3.7066200000000001E-4</c:v>
                </c:pt>
                <c:pt idx="6427">
                  <c:v>3.7058000000000002E-4</c:v>
                </c:pt>
                <c:pt idx="6428">
                  <c:v>3.7049700000000001E-4</c:v>
                </c:pt>
                <c:pt idx="6429">
                  <c:v>3.7041299999999999E-4</c:v>
                </c:pt>
                <c:pt idx="6430">
                  <c:v>3.7032800000000001E-4</c:v>
                </c:pt>
                <c:pt idx="6431">
                  <c:v>3.7024300000000003E-4</c:v>
                </c:pt>
                <c:pt idx="6432">
                  <c:v>3.7015600000000001E-4</c:v>
                </c:pt>
                <c:pt idx="6433">
                  <c:v>3.7006799999999998E-4</c:v>
                </c:pt>
                <c:pt idx="6434">
                  <c:v>3.6997899999999999E-4</c:v>
                </c:pt>
                <c:pt idx="6435">
                  <c:v>3.6988899999999998E-4</c:v>
                </c:pt>
                <c:pt idx="6436">
                  <c:v>3.69797E-4</c:v>
                </c:pt>
                <c:pt idx="6437">
                  <c:v>3.6970500000000001E-4</c:v>
                </c:pt>
                <c:pt idx="6438">
                  <c:v>3.6961200000000001E-4</c:v>
                </c:pt>
                <c:pt idx="6439">
                  <c:v>3.6951799999999999E-4</c:v>
                </c:pt>
                <c:pt idx="6440">
                  <c:v>3.69422E-4</c:v>
                </c:pt>
                <c:pt idx="6441">
                  <c:v>3.6932600000000001E-4</c:v>
                </c:pt>
                <c:pt idx="6442">
                  <c:v>3.6922799999999998E-4</c:v>
                </c:pt>
                <c:pt idx="6443">
                  <c:v>3.6913000000000001E-4</c:v>
                </c:pt>
                <c:pt idx="6444">
                  <c:v>3.6903000000000001E-4</c:v>
                </c:pt>
                <c:pt idx="6445">
                  <c:v>3.6892899999999999E-4</c:v>
                </c:pt>
                <c:pt idx="6446">
                  <c:v>3.6882700000000001E-4</c:v>
                </c:pt>
                <c:pt idx="6447">
                  <c:v>3.6872400000000002E-4</c:v>
                </c:pt>
                <c:pt idx="6448">
                  <c:v>3.6862E-4</c:v>
                </c:pt>
                <c:pt idx="6449">
                  <c:v>3.6851499999999998E-4</c:v>
                </c:pt>
                <c:pt idx="6450">
                  <c:v>3.6840799999999997E-4</c:v>
                </c:pt>
                <c:pt idx="6451">
                  <c:v>3.6830100000000002E-4</c:v>
                </c:pt>
                <c:pt idx="6452">
                  <c:v>3.6819199999999999E-4</c:v>
                </c:pt>
                <c:pt idx="6453">
                  <c:v>3.6808300000000001E-4</c:v>
                </c:pt>
                <c:pt idx="6454">
                  <c:v>3.6797199999999999E-4</c:v>
                </c:pt>
                <c:pt idx="6455">
                  <c:v>3.67859E-4</c:v>
                </c:pt>
                <c:pt idx="6456">
                  <c:v>3.6774600000000001E-4</c:v>
                </c:pt>
                <c:pt idx="6457">
                  <c:v>3.6763200000000001E-4</c:v>
                </c:pt>
                <c:pt idx="6458">
                  <c:v>3.6751600000000002E-4</c:v>
                </c:pt>
                <c:pt idx="6459">
                  <c:v>3.6739900000000002E-4</c:v>
                </c:pt>
                <c:pt idx="6460">
                  <c:v>3.6728100000000001E-4</c:v>
                </c:pt>
                <c:pt idx="6461">
                  <c:v>3.6716199999999998E-4</c:v>
                </c:pt>
                <c:pt idx="6462">
                  <c:v>3.6704199999999999E-4</c:v>
                </c:pt>
                <c:pt idx="6463">
                  <c:v>3.6692000000000002E-4</c:v>
                </c:pt>
                <c:pt idx="6464">
                  <c:v>3.6679799999999999E-4</c:v>
                </c:pt>
                <c:pt idx="6465">
                  <c:v>3.6667399999999999E-4</c:v>
                </c:pt>
                <c:pt idx="6466">
                  <c:v>3.6654899999999998E-4</c:v>
                </c:pt>
                <c:pt idx="6467">
                  <c:v>3.6642199999999998E-4</c:v>
                </c:pt>
                <c:pt idx="6468">
                  <c:v>3.6629499999999999E-4</c:v>
                </c:pt>
                <c:pt idx="6469">
                  <c:v>3.6616600000000002E-4</c:v>
                </c:pt>
                <c:pt idx="6470">
                  <c:v>3.6603599999999998E-4</c:v>
                </c:pt>
                <c:pt idx="6471">
                  <c:v>3.6590400000000001E-4</c:v>
                </c:pt>
                <c:pt idx="6472">
                  <c:v>3.6577199999999999E-4</c:v>
                </c:pt>
                <c:pt idx="6473">
                  <c:v>3.65638E-4</c:v>
                </c:pt>
                <c:pt idx="6474">
                  <c:v>3.6550299999999999E-4</c:v>
                </c:pt>
                <c:pt idx="6475">
                  <c:v>3.6536700000000001E-4</c:v>
                </c:pt>
                <c:pt idx="6476">
                  <c:v>3.6522900000000001E-4</c:v>
                </c:pt>
                <c:pt idx="6477">
                  <c:v>3.6508999999999999E-4</c:v>
                </c:pt>
                <c:pt idx="6478">
                  <c:v>3.6495000000000001E-4</c:v>
                </c:pt>
                <c:pt idx="6479">
                  <c:v>3.6480799999999999E-4</c:v>
                </c:pt>
                <c:pt idx="6480">
                  <c:v>3.6466500000000002E-4</c:v>
                </c:pt>
                <c:pt idx="6481">
                  <c:v>3.6452099999999997E-4</c:v>
                </c:pt>
                <c:pt idx="6482">
                  <c:v>3.6437600000000002E-4</c:v>
                </c:pt>
                <c:pt idx="6483">
                  <c:v>3.6422899999999999E-4</c:v>
                </c:pt>
                <c:pt idx="6484">
                  <c:v>3.6408099999999999E-4</c:v>
                </c:pt>
                <c:pt idx="6485">
                  <c:v>3.6393200000000003E-4</c:v>
                </c:pt>
                <c:pt idx="6486">
                  <c:v>3.6378099999999998E-4</c:v>
                </c:pt>
                <c:pt idx="6487">
                  <c:v>3.6362900000000002E-4</c:v>
                </c:pt>
                <c:pt idx="6488">
                  <c:v>3.6347499999999999E-4</c:v>
                </c:pt>
                <c:pt idx="6489">
                  <c:v>3.63321E-4</c:v>
                </c:pt>
                <c:pt idx="6490">
                  <c:v>3.6316400000000002E-4</c:v>
                </c:pt>
                <c:pt idx="6491">
                  <c:v>3.6300699999999999E-4</c:v>
                </c:pt>
                <c:pt idx="6492">
                  <c:v>3.6284799999999998E-4</c:v>
                </c:pt>
                <c:pt idx="6493">
                  <c:v>3.6268699999999999E-4</c:v>
                </c:pt>
                <c:pt idx="6494">
                  <c:v>3.62526E-4</c:v>
                </c:pt>
                <c:pt idx="6495">
                  <c:v>3.6236299999999999E-4</c:v>
                </c:pt>
                <c:pt idx="6496">
                  <c:v>3.6219799999999999E-4</c:v>
                </c:pt>
                <c:pt idx="6497">
                  <c:v>3.6203199999999998E-4</c:v>
                </c:pt>
                <c:pt idx="6498">
                  <c:v>3.6186500000000001E-4</c:v>
                </c:pt>
                <c:pt idx="6499">
                  <c:v>3.61696E-4</c:v>
                </c:pt>
                <c:pt idx="6500">
                  <c:v>3.6152599999999998E-4</c:v>
                </c:pt>
                <c:pt idx="6501">
                  <c:v>3.6135399999999998E-4</c:v>
                </c:pt>
                <c:pt idx="6502">
                  <c:v>3.6118100000000002E-4</c:v>
                </c:pt>
                <c:pt idx="6503">
                  <c:v>3.6100599999999998E-4</c:v>
                </c:pt>
                <c:pt idx="6504">
                  <c:v>3.6083000000000003E-4</c:v>
                </c:pt>
                <c:pt idx="6505">
                  <c:v>3.60653E-4</c:v>
                </c:pt>
                <c:pt idx="6506">
                  <c:v>3.60474E-4</c:v>
                </c:pt>
                <c:pt idx="6507">
                  <c:v>3.6029299999999997E-4</c:v>
                </c:pt>
                <c:pt idx="6508">
                  <c:v>3.6011099999999998E-4</c:v>
                </c:pt>
                <c:pt idx="6509">
                  <c:v>3.5992799999999997E-4</c:v>
                </c:pt>
                <c:pt idx="6510">
                  <c:v>3.5974299999999999E-4</c:v>
                </c:pt>
                <c:pt idx="6511">
                  <c:v>3.5955600000000002E-4</c:v>
                </c:pt>
                <c:pt idx="6512">
                  <c:v>3.5936799999999999E-4</c:v>
                </c:pt>
                <c:pt idx="6513">
                  <c:v>3.59179E-4</c:v>
                </c:pt>
                <c:pt idx="6514">
                  <c:v>3.5898800000000003E-4</c:v>
                </c:pt>
                <c:pt idx="6515">
                  <c:v>3.5879500000000002E-4</c:v>
                </c:pt>
                <c:pt idx="6516">
                  <c:v>3.58601E-4</c:v>
                </c:pt>
                <c:pt idx="6517">
                  <c:v>3.5840500000000001E-4</c:v>
                </c:pt>
                <c:pt idx="6518">
                  <c:v>3.58208E-4</c:v>
                </c:pt>
                <c:pt idx="6519">
                  <c:v>3.5800900000000001E-4</c:v>
                </c:pt>
                <c:pt idx="6520">
                  <c:v>3.5780799999999999E-4</c:v>
                </c:pt>
                <c:pt idx="6521">
                  <c:v>3.57606E-4</c:v>
                </c:pt>
                <c:pt idx="6522">
                  <c:v>3.5740199999999999E-4</c:v>
                </c:pt>
                <c:pt idx="6523">
                  <c:v>3.5719700000000002E-4</c:v>
                </c:pt>
                <c:pt idx="6524">
                  <c:v>3.5699000000000001E-4</c:v>
                </c:pt>
                <c:pt idx="6525">
                  <c:v>3.5678100000000003E-4</c:v>
                </c:pt>
                <c:pt idx="6526">
                  <c:v>3.5657100000000003E-4</c:v>
                </c:pt>
                <c:pt idx="6527">
                  <c:v>3.5635899999999999E-4</c:v>
                </c:pt>
                <c:pt idx="6528">
                  <c:v>3.56146E-4</c:v>
                </c:pt>
                <c:pt idx="6529">
                  <c:v>3.5593099999999998E-4</c:v>
                </c:pt>
                <c:pt idx="6530">
                  <c:v>3.5571399999999998E-4</c:v>
                </c:pt>
                <c:pt idx="6531">
                  <c:v>3.55495E-4</c:v>
                </c:pt>
                <c:pt idx="6532">
                  <c:v>3.55275E-4</c:v>
                </c:pt>
                <c:pt idx="6533">
                  <c:v>3.5505299999999998E-4</c:v>
                </c:pt>
                <c:pt idx="6534">
                  <c:v>3.5482999999999999E-4</c:v>
                </c:pt>
                <c:pt idx="6535">
                  <c:v>3.5460400000000001E-4</c:v>
                </c:pt>
                <c:pt idx="6536">
                  <c:v>3.5437700000000001E-4</c:v>
                </c:pt>
                <c:pt idx="6537">
                  <c:v>3.5414799999999998E-4</c:v>
                </c:pt>
                <c:pt idx="6538">
                  <c:v>3.53918E-4</c:v>
                </c:pt>
                <c:pt idx="6539">
                  <c:v>3.5368599999999997E-4</c:v>
                </c:pt>
                <c:pt idx="6540">
                  <c:v>3.5345199999999998E-4</c:v>
                </c:pt>
                <c:pt idx="6541">
                  <c:v>3.53216E-4</c:v>
                </c:pt>
                <c:pt idx="6542">
                  <c:v>3.5297799999999999E-4</c:v>
                </c:pt>
                <c:pt idx="6543">
                  <c:v>3.5273900000000003E-4</c:v>
                </c:pt>
                <c:pt idx="6544">
                  <c:v>3.5249800000000003E-4</c:v>
                </c:pt>
                <c:pt idx="6545">
                  <c:v>3.5225499999999999E-4</c:v>
                </c:pt>
                <c:pt idx="6546">
                  <c:v>3.5200999999999999E-4</c:v>
                </c:pt>
                <c:pt idx="6547">
                  <c:v>3.5176400000000002E-4</c:v>
                </c:pt>
                <c:pt idx="6548">
                  <c:v>3.51515E-4</c:v>
                </c:pt>
                <c:pt idx="6549">
                  <c:v>3.5126500000000002E-4</c:v>
                </c:pt>
                <c:pt idx="6550">
                  <c:v>3.5101300000000001E-4</c:v>
                </c:pt>
                <c:pt idx="6551">
                  <c:v>3.5075900000000002E-4</c:v>
                </c:pt>
                <c:pt idx="6552">
                  <c:v>3.50503E-4</c:v>
                </c:pt>
                <c:pt idx="6553">
                  <c:v>3.5024500000000001E-4</c:v>
                </c:pt>
                <c:pt idx="6554">
                  <c:v>3.4998599999999999E-4</c:v>
                </c:pt>
                <c:pt idx="6555">
                  <c:v>3.4972399999999999E-4</c:v>
                </c:pt>
                <c:pt idx="6556">
                  <c:v>3.4946100000000002E-4</c:v>
                </c:pt>
                <c:pt idx="6557">
                  <c:v>3.4919600000000002E-4</c:v>
                </c:pt>
                <c:pt idx="6558">
                  <c:v>3.4892799999999998E-4</c:v>
                </c:pt>
                <c:pt idx="6559">
                  <c:v>3.4865900000000002E-4</c:v>
                </c:pt>
                <c:pt idx="6560">
                  <c:v>3.4838799999999999E-4</c:v>
                </c:pt>
                <c:pt idx="6561">
                  <c:v>3.4811500000000002E-4</c:v>
                </c:pt>
                <c:pt idx="6562">
                  <c:v>3.4783999999999998E-4</c:v>
                </c:pt>
                <c:pt idx="6563">
                  <c:v>3.4756300000000001E-4</c:v>
                </c:pt>
                <c:pt idx="6564">
                  <c:v>3.47284E-4</c:v>
                </c:pt>
                <c:pt idx="6565">
                  <c:v>3.4700300000000002E-4</c:v>
                </c:pt>
                <c:pt idx="6566">
                  <c:v>3.4672000000000001E-4</c:v>
                </c:pt>
                <c:pt idx="6567">
                  <c:v>3.4643500000000003E-4</c:v>
                </c:pt>
                <c:pt idx="6568">
                  <c:v>3.4614800000000001E-4</c:v>
                </c:pt>
                <c:pt idx="6569">
                  <c:v>3.4585900000000001E-4</c:v>
                </c:pt>
                <c:pt idx="6570">
                  <c:v>3.4556799999999998E-4</c:v>
                </c:pt>
                <c:pt idx="6571">
                  <c:v>3.4527400000000001E-4</c:v>
                </c:pt>
                <c:pt idx="6572">
                  <c:v>3.4497899999999998E-4</c:v>
                </c:pt>
                <c:pt idx="6573">
                  <c:v>3.4468200000000002E-4</c:v>
                </c:pt>
                <c:pt idx="6574">
                  <c:v>3.4438200000000001E-4</c:v>
                </c:pt>
                <c:pt idx="6575">
                  <c:v>3.4408099999999999E-4</c:v>
                </c:pt>
                <c:pt idx="6576">
                  <c:v>3.4377700000000003E-4</c:v>
                </c:pt>
                <c:pt idx="6577">
                  <c:v>3.4347099999999998E-4</c:v>
                </c:pt>
                <c:pt idx="6578">
                  <c:v>3.4316300000000001E-4</c:v>
                </c:pt>
                <c:pt idx="6579">
                  <c:v>3.4285300000000001E-4</c:v>
                </c:pt>
                <c:pt idx="6580">
                  <c:v>3.4254100000000003E-4</c:v>
                </c:pt>
                <c:pt idx="6581">
                  <c:v>3.42226E-4</c:v>
                </c:pt>
                <c:pt idx="6582">
                  <c:v>3.4191000000000001E-4</c:v>
                </c:pt>
                <c:pt idx="6583">
                  <c:v>3.4159099999999998E-4</c:v>
                </c:pt>
                <c:pt idx="6584">
                  <c:v>3.4127000000000002E-4</c:v>
                </c:pt>
                <c:pt idx="6585">
                  <c:v>3.4094699999999997E-4</c:v>
                </c:pt>
                <c:pt idx="6586">
                  <c:v>3.4062099999999999E-4</c:v>
                </c:pt>
                <c:pt idx="6587">
                  <c:v>3.4029299999999998E-4</c:v>
                </c:pt>
                <c:pt idx="6588">
                  <c:v>3.3996299999999998E-4</c:v>
                </c:pt>
                <c:pt idx="6589">
                  <c:v>3.3963100000000001E-4</c:v>
                </c:pt>
                <c:pt idx="6590">
                  <c:v>3.3929700000000001E-4</c:v>
                </c:pt>
                <c:pt idx="6591">
                  <c:v>3.3896000000000002E-4</c:v>
                </c:pt>
                <c:pt idx="6592">
                  <c:v>3.38621E-4</c:v>
                </c:pt>
                <c:pt idx="6593">
                  <c:v>3.3827899999999998E-4</c:v>
                </c:pt>
                <c:pt idx="6594">
                  <c:v>3.37936E-4</c:v>
                </c:pt>
                <c:pt idx="6595">
                  <c:v>3.3758900000000001E-4</c:v>
                </c:pt>
                <c:pt idx="6596">
                  <c:v>3.3724100000000001E-4</c:v>
                </c:pt>
                <c:pt idx="6597">
                  <c:v>3.3689000000000001E-4</c:v>
                </c:pt>
                <c:pt idx="6598">
                  <c:v>3.3653699999999998E-4</c:v>
                </c:pt>
                <c:pt idx="6599">
                  <c:v>3.3618100000000001E-4</c:v>
                </c:pt>
                <c:pt idx="6600">
                  <c:v>3.3582300000000001E-4</c:v>
                </c:pt>
                <c:pt idx="6601">
                  <c:v>3.3546299999999998E-4</c:v>
                </c:pt>
                <c:pt idx="6602">
                  <c:v>3.3510000000000001E-4</c:v>
                </c:pt>
                <c:pt idx="6603">
                  <c:v>3.3473500000000001E-4</c:v>
                </c:pt>
                <c:pt idx="6604">
                  <c:v>3.3436700000000002E-4</c:v>
                </c:pt>
                <c:pt idx="6605">
                  <c:v>3.3399699999999999E-4</c:v>
                </c:pt>
                <c:pt idx="6606">
                  <c:v>3.3362399999999998E-4</c:v>
                </c:pt>
                <c:pt idx="6607">
                  <c:v>3.3324899999999998E-4</c:v>
                </c:pt>
                <c:pt idx="6608">
                  <c:v>3.3287099999999999E-4</c:v>
                </c:pt>
                <c:pt idx="6609">
                  <c:v>3.3249100000000003E-4</c:v>
                </c:pt>
                <c:pt idx="6610">
                  <c:v>3.3210800000000001E-4</c:v>
                </c:pt>
                <c:pt idx="6611">
                  <c:v>3.3172300000000002E-4</c:v>
                </c:pt>
                <c:pt idx="6612">
                  <c:v>3.3133499999999998E-4</c:v>
                </c:pt>
                <c:pt idx="6613">
                  <c:v>3.3094500000000002E-4</c:v>
                </c:pt>
                <c:pt idx="6614">
                  <c:v>3.30551E-4</c:v>
                </c:pt>
                <c:pt idx="6615">
                  <c:v>3.3015600000000001E-4</c:v>
                </c:pt>
                <c:pt idx="6616">
                  <c:v>3.2975799999999998E-4</c:v>
                </c:pt>
                <c:pt idx="6617">
                  <c:v>3.2935700000000001E-4</c:v>
                </c:pt>
                <c:pt idx="6618">
                  <c:v>3.2895299999999999E-4</c:v>
                </c:pt>
                <c:pt idx="6619">
                  <c:v>3.28547E-4</c:v>
                </c:pt>
                <c:pt idx="6620">
                  <c:v>3.2813800000000001E-4</c:v>
                </c:pt>
                <c:pt idx="6621">
                  <c:v>3.2772600000000003E-4</c:v>
                </c:pt>
                <c:pt idx="6622">
                  <c:v>3.2731200000000001E-4</c:v>
                </c:pt>
                <c:pt idx="6623">
                  <c:v>3.2689500000000001E-4</c:v>
                </c:pt>
                <c:pt idx="6624">
                  <c:v>3.2647500000000001E-4</c:v>
                </c:pt>
                <c:pt idx="6625">
                  <c:v>3.2605299999999998E-4</c:v>
                </c:pt>
                <c:pt idx="6626">
                  <c:v>3.2562800000000001E-4</c:v>
                </c:pt>
                <c:pt idx="6627">
                  <c:v>3.2519999999999999E-4</c:v>
                </c:pt>
                <c:pt idx="6628">
                  <c:v>3.2476899999999998E-4</c:v>
                </c:pt>
                <c:pt idx="6629">
                  <c:v>3.2433499999999998E-4</c:v>
                </c:pt>
                <c:pt idx="6630">
                  <c:v>3.23899E-4</c:v>
                </c:pt>
                <c:pt idx="6631">
                  <c:v>3.2345900000000001E-4</c:v>
                </c:pt>
                <c:pt idx="6632">
                  <c:v>3.2301699999999999E-4</c:v>
                </c:pt>
                <c:pt idx="6633">
                  <c:v>3.2257199999999997E-4</c:v>
                </c:pt>
                <c:pt idx="6634">
                  <c:v>3.2212400000000002E-4</c:v>
                </c:pt>
                <c:pt idx="6635">
                  <c:v>3.2167300000000002E-4</c:v>
                </c:pt>
                <c:pt idx="6636">
                  <c:v>3.2121999999999999E-4</c:v>
                </c:pt>
                <c:pt idx="6637">
                  <c:v>3.2076300000000001E-4</c:v>
                </c:pt>
                <c:pt idx="6638">
                  <c:v>3.2030300000000003E-4</c:v>
                </c:pt>
                <c:pt idx="6639">
                  <c:v>3.1984100000000002E-4</c:v>
                </c:pt>
                <c:pt idx="6640">
                  <c:v>3.19375E-4</c:v>
                </c:pt>
                <c:pt idx="6641">
                  <c:v>3.18907E-4</c:v>
                </c:pt>
                <c:pt idx="6642">
                  <c:v>3.18435E-4</c:v>
                </c:pt>
                <c:pt idx="6643">
                  <c:v>3.1796E-4</c:v>
                </c:pt>
                <c:pt idx="6644">
                  <c:v>3.1748300000000002E-4</c:v>
                </c:pt>
                <c:pt idx="6645">
                  <c:v>3.1700199999999998E-4</c:v>
                </c:pt>
                <c:pt idx="6646">
                  <c:v>3.1651800000000001E-4</c:v>
                </c:pt>
                <c:pt idx="6647">
                  <c:v>3.1603099999999998E-4</c:v>
                </c:pt>
                <c:pt idx="6648">
                  <c:v>3.1554100000000002E-4</c:v>
                </c:pt>
                <c:pt idx="6649">
                  <c:v>3.1504800000000001E-4</c:v>
                </c:pt>
                <c:pt idx="6650">
                  <c:v>3.1455099999999999E-4</c:v>
                </c:pt>
                <c:pt idx="6651">
                  <c:v>3.1405199999999999E-4</c:v>
                </c:pt>
                <c:pt idx="6652">
                  <c:v>3.1354899999999999E-4</c:v>
                </c:pt>
                <c:pt idx="6653">
                  <c:v>3.1304299999999999E-4</c:v>
                </c:pt>
                <c:pt idx="6654">
                  <c:v>3.12534E-4</c:v>
                </c:pt>
                <c:pt idx="6655">
                  <c:v>3.1202200000000002E-4</c:v>
                </c:pt>
                <c:pt idx="6656">
                  <c:v>3.1150600000000002E-4</c:v>
                </c:pt>
                <c:pt idx="6657">
                  <c:v>3.1098699999999998E-4</c:v>
                </c:pt>
                <c:pt idx="6658">
                  <c:v>3.10465E-4</c:v>
                </c:pt>
                <c:pt idx="6659">
                  <c:v>3.0993900000000002E-4</c:v>
                </c:pt>
                <c:pt idx="6660">
                  <c:v>3.0940999999999998E-4</c:v>
                </c:pt>
                <c:pt idx="6661">
                  <c:v>3.0887800000000001E-4</c:v>
                </c:pt>
                <c:pt idx="6662">
                  <c:v>3.0834200000000002E-4</c:v>
                </c:pt>
                <c:pt idx="6663">
                  <c:v>3.0780400000000001E-4</c:v>
                </c:pt>
                <c:pt idx="6664">
                  <c:v>3.0726100000000002E-4</c:v>
                </c:pt>
                <c:pt idx="6665">
                  <c:v>3.0671499999999999E-4</c:v>
                </c:pt>
                <c:pt idx="6666">
                  <c:v>3.0616600000000002E-4</c:v>
                </c:pt>
                <c:pt idx="6667">
                  <c:v>3.0561299999999999E-4</c:v>
                </c:pt>
                <c:pt idx="6668">
                  <c:v>3.0505700000000002E-4</c:v>
                </c:pt>
                <c:pt idx="6669">
                  <c:v>3.0449699999999998E-4</c:v>
                </c:pt>
                <c:pt idx="6670">
                  <c:v>3.0393400000000001E-4</c:v>
                </c:pt>
                <c:pt idx="6671">
                  <c:v>3.0336700000000002E-4</c:v>
                </c:pt>
                <c:pt idx="6672">
                  <c:v>3.0279699999999999E-4</c:v>
                </c:pt>
                <c:pt idx="6673">
                  <c:v>3.0222300000000001E-4</c:v>
                </c:pt>
                <c:pt idx="6674">
                  <c:v>3.0164500000000002E-4</c:v>
                </c:pt>
                <c:pt idx="6675">
                  <c:v>3.0106399999999998E-4</c:v>
                </c:pt>
                <c:pt idx="6676">
                  <c:v>3.0047899999999998E-4</c:v>
                </c:pt>
                <c:pt idx="6677">
                  <c:v>2.9989099999999999E-4</c:v>
                </c:pt>
                <c:pt idx="6678">
                  <c:v>2.99299E-4</c:v>
                </c:pt>
                <c:pt idx="6679">
                  <c:v>2.9870299999999999E-4</c:v>
                </c:pt>
                <c:pt idx="6680">
                  <c:v>2.9810299999999997E-4</c:v>
                </c:pt>
                <c:pt idx="6681">
                  <c:v>2.9750000000000002E-4</c:v>
                </c:pt>
                <c:pt idx="6682">
                  <c:v>2.96893E-4</c:v>
                </c:pt>
                <c:pt idx="6683">
                  <c:v>2.9628199999999998E-4</c:v>
                </c:pt>
                <c:pt idx="6684">
                  <c:v>2.95667E-4</c:v>
                </c:pt>
                <c:pt idx="6685">
                  <c:v>2.9504899999999997E-4</c:v>
                </c:pt>
                <c:pt idx="6686">
                  <c:v>2.9442599999999998E-4</c:v>
                </c:pt>
                <c:pt idx="6687">
                  <c:v>2.9379999999999999E-4</c:v>
                </c:pt>
                <c:pt idx="6688">
                  <c:v>2.9316999999999999E-4</c:v>
                </c:pt>
                <c:pt idx="6689">
                  <c:v>2.9253599999999998E-4</c:v>
                </c:pt>
                <c:pt idx="6690">
                  <c:v>2.91897E-4</c:v>
                </c:pt>
                <c:pt idx="6691">
                  <c:v>2.9125499999999998E-4</c:v>
                </c:pt>
                <c:pt idx="6692">
                  <c:v>2.90609E-4</c:v>
                </c:pt>
                <c:pt idx="6693">
                  <c:v>2.8995900000000001E-4</c:v>
                </c:pt>
                <c:pt idx="6694">
                  <c:v>2.8930500000000001E-4</c:v>
                </c:pt>
                <c:pt idx="6695">
                  <c:v>2.88647E-4</c:v>
                </c:pt>
                <c:pt idx="6696">
                  <c:v>2.8798499999999999E-4</c:v>
                </c:pt>
                <c:pt idx="6697">
                  <c:v>2.8731900000000002E-4</c:v>
                </c:pt>
                <c:pt idx="6698">
                  <c:v>2.8664800000000002E-4</c:v>
                </c:pt>
                <c:pt idx="6699">
                  <c:v>2.8597399999999998E-4</c:v>
                </c:pt>
                <c:pt idx="6700">
                  <c:v>2.8529500000000003E-4</c:v>
                </c:pt>
                <c:pt idx="6701">
                  <c:v>2.8461200000000001E-4</c:v>
                </c:pt>
                <c:pt idx="6702">
                  <c:v>2.8392499999999998E-4</c:v>
                </c:pt>
                <c:pt idx="6703">
                  <c:v>2.8323299999999998E-4</c:v>
                </c:pt>
                <c:pt idx="6704">
                  <c:v>2.8253799999999998E-4</c:v>
                </c:pt>
                <c:pt idx="6705">
                  <c:v>2.8183800000000002E-4</c:v>
                </c:pt>
                <c:pt idx="6706">
                  <c:v>2.81134E-4</c:v>
                </c:pt>
                <c:pt idx="6707">
                  <c:v>2.80425E-4</c:v>
                </c:pt>
                <c:pt idx="6708">
                  <c:v>2.7971199999999999E-4</c:v>
                </c:pt>
                <c:pt idx="6709">
                  <c:v>2.7899400000000002E-4</c:v>
                </c:pt>
                <c:pt idx="6710">
                  <c:v>2.78273E-4</c:v>
                </c:pt>
                <c:pt idx="6711">
                  <c:v>2.7754599999999999E-4</c:v>
                </c:pt>
                <c:pt idx="6712">
                  <c:v>2.7681599999999999E-4</c:v>
                </c:pt>
                <c:pt idx="6713">
                  <c:v>2.7608E-4</c:v>
                </c:pt>
                <c:pt idx="6714">
                  <c:v>2.7534100000000002E-4</c:v>
                </c:pt>
                <c:pt idx="6715">
                  <c:v>2.74596E-4</c:v>
                </c:pt>
                <c:pt idx="6716">
                  <c:v>2.7384799999999998E-4</c:v>
                </c:pt>
                <c:pt idx="6717">
                  <c:v>2.7309399999999998E-4</c:v>
                </c:pt>
                <c:pt idx="6718">
                  <c:v>2.7233599999999998E-4</c:v>
                </c:pt>
                <c:pt idx="6719">
                  <c:v>2.71573E-4</c:v>
                </c:pt>
                <c:pt idx="6720">
                  <c:v>2.7080600000000001E-4</c:v>
                </c:pt>
                <c:pt idx="6721">
                  <c:v>2.70034E-4</c:v>
                </c:pt>
                <c:pt idx="6722">
                  <c:v>2.6925700000000001E-4</c:v>
                </c:pt>
                <c:pt idx="6723">
                  <c:v>2.6847500000000001E-4</c:v>
                </c:pt>
                <c:pt idx="6724">
                  <c:v>2.6768899999999999E-4</c:v>
                </c:pt>
                <c:pt idx="6725">
                  <c:v>2.6689800000000001E-4</c:v>
                </c:pt>
                <c:pt idx="6726">
                  <c:v>2.6610199999999999E-4</c:v>
                </c:pt>
                <c:pt idx="6727">
                  <c:v>2.6530100000000001E-4</c:v>
                </c:pt>
                <c:pt idx="6728">
                  <c:v>2.6449500000000001E-4</c:v>
                </c:pt>
                <c:pt idx="6729">
                  <c:v>2.6368399999999998E-4</c:v>
                </c:pt>
                <c:pt idx="6730">
                  <c:v>2.6286899999999999E-4</c:v>
                </c:pt>
                <c:pt idx="6731">
                  <c:v>2.6204800000000002E-4</c:v>
                </c:pt>
                <c:pt idx="6732">
                  <c:v>2.6122199999999997E-4</c:v>
                </c:pt>
                <c:pt idx="6733">
                  <c:v>2.6039200000000002E-4</c:v>
                </c:pt>
                <c:pt idx="6734">
                  <c:v>2.5955599999999998E-4</c:v>
                </c:pt>
                <c:pt idx="6735">
                  <c:v>2.5871500000000002E-4</c:v>
                </c:pt>
                <c:pt idx="6736">
                  <c:v>2.5786899999999998E-4</c:v>
                </c:pt>
                <c:pt idx="6737">
                  <c:v>2.5701800000000003E-4</c:v>
                </c:pt>
                <c:pt idx="6738">
                  <c:v>2.5616199999999999E-4</c:v>
                </c:pt>
                <c:pt idx="6739">
                  <c:v>2.5530000000000003E-4</c:v>
                </c:pt>
                <c:pt idx="6740">
                  <c:v>2.5443299999999998E-4</c:v>
                </c:pt>
                <c:pt idx="6741">
                  <c:v>2.5356100000000002E-4</c:v>
                </c:pt>
                <c:pt idx="6742">
                  <c:v>2.5268399999999998E-4</c:v>
                </c:pt>
                <c:pt idx="6743">
                  <c:v>2.5180100000000001E-4</c:v>
                </c:pt>
                <c:pt idx="6744">
                  <c:v>2.5091300000000001E-4</c:v>
                </c:pt>
                <c:pt idx="6745">
                  <c:v>2.5001999999999999E-4</c:v>
                </c:pt>
                <c:pt idx="6746">
                  <c:v>2.4912099999999999E-4</c:v>
                </c:pt>
                <c:pt idx="6747">
                  <c:v>2.48216E-4</c:v>
                </c:pt>
                <c:pt idx="6748">
                  <c:v>2.47307E-4</c:v>
                </c:pt>
                <c:pt idx="6749">
                  <c:v>2.4639099999999999E-4</c:v>
                </c:pt>
                <c:pt idx="6750">
                  <c:v>2.4547000000000002E-4</c:v>
                </c:pt>
                <c:pt idx="6751">
                  <c:v>2.4454400000000002E-4</c:v>
                </c:pt>
                <c:pt idx="6752">
                  <c:v>2.4361200000000001E-4</c:v>
                </c:pt>
                <c:pt idx="6753">
                  <c:v>2.4267399999999999E-4</c:v>
                </c:pt>
                <c:pt idx="6754">
                  <c:v>2.4173E-4</c:v>
                </c:pt>
                <c:pt idx="6755">
                  <c:v>2.40781E-4</c:v>
                </c:pt>
                <c:pt idx="6756">
                  <c:v>2.39826E-4</c:v>
                </c:pt>
                <c:pt idx="6757">
                  <c:v>2.3886600000000001E-4</c:v>
                </c:pt>
                <c:pt idx="6758">
                  <c:v>2.3789899999999999E-4</c:v>
                </c:pt>
                <c:pt idx="6759">
                  <c:v>2.36927E-4</c:v>
                </c:pt>
                <c:pt idx="6760">
                  <c:v>2.3594800000000001E-4</c:v>
                </c:pt>
                <c:pt idx="6761">
                  <c:v>2.34964E-4</c:v>
                </c:pt>
                <c:pt idx="6762">
                  <c:v>2.3397399999999999E-4</c:v>
                </c:pt>
                <c:pt idx="6763">
                  <c:v>2.32978E-4</c:v>
                </c:pt>
                <c:pt idx="6764">
                  <c:v>2.31976E-4</c:v>
                </c:pt>
                <c:pt idx="6765">
                  <c:v>2.3096799999999999E-4</c:v>
                </c:pt>
                <c:pt idx="6766">
                  <c:v>2.29953E-4</c:v>
                </c:pt>
                <c:pt idx="6767">
                  <c:v>2.2893300000000001E-4</c:v>
                </c:pt>
                <c:pt idx="6768">
                  <c:v>2.2790700000000001E-4</c:v>
                </c:pt>
                <c:pt idx="6769">
                  <c:v>2.2687400000000001E-4</c:v>
                </c:pt>
                <c:pt idx="6770">
                  <c:v>2.25835E-4</c:v>
                </c:pt>
                <c:pt idx="6771">
                  <c:v>2.2478999999999999E-4</c:v>
                </c:pt>
                <c:pt idx="6772">
                  <c:v>2.2373799999999999E-4</c:v>
                </c:pt>
                <c:pt idx="6773">
                  <c:v>2.2268E-4</c:v>
                </c:pt>
                <c:pt idx="6774">
                  <c:v>2.21616E-4</c:v>
                </c:pt>
                <c:pt idx="6775">
                  <c:v>2.20545E-4</c:v>
                </c:pt>
                <c:pt idx="6776">
                  <c:v>2.1946800000000001E-4</c:v>
                </c:pt>
                <c:pt idx="6777">
                  <c:v>2.1838399999999999E-4</c:v>
                </c:pt>
                <c:pt idx="6778">
                  <c:v>2.1729400000000001E-4</c:v>
                </c:pt>
                <c:pt idx="6779">
                  <c:v>2.1619799999999999E-4</c:v>
                </c:pt>
                <c:pt idx="6780">
                  <c:v>2.1509400000000001E-4</c:v>
                </c:pt>
                <c:pt idx="6781">
                  <c:v>2.1398399999999999E-4</c:v>
                </c:pt>
                <c:pt idx="6782">
                  <c:v>2.1286800000000001E-4</c:v>
                </c:pt>
                <c:pt idx="6783">
                  <c:v>2.1174400000000001E-4</c:v>
                </c:pt>
                <c:pt idx="6784">
                  <c:v>2.10614E-4</c:v>
                </c:pt>
                <c:pt idx="6785">
                  <c:v>2.0947699999999999E-4</c:v>
                </c:pt>
                <c:pt idx="6786">
                  <c:v>2.0833399999999999E-4</c:v>
                </c:pt>
                <c:pt idx="6787">
                  <c:v>2.07183E-4</c:v>
                </c:pt>
                <c:pt idx="6788">
                  <c:v>2.06026E-4</c:v>
                </c:pt>
                <c:pt idx="6789">
                  <c:v>2.04861E-4</c:v>
                </c:pt>
                <c:pt idx="6790">
                  <c:v>2.0369E-4</c:v>
                </c:pt>
                <c:pt idx="6791">
                  <c:v>2.02511E-4</c:v>
                </c:pt>
                <c:pt idx="6792">
                  <c:v>2.0132599999999999E-4</c:v>
                </c:pt>
                <c:pt idx="6793">
                  <c:v>2.0013299999999999E-4</c:v>
                </c:pt>
                <c:pt idx="6794">
                  <c:v>1.98934E-4</c:v>
                </c:pt>
                <c:pt idx="6795">
                  <c:v>1.97727E-4</c:v>
                </c:pt>
                <c:pt idx="6796">
                  <c:v>1.9651299999999999E-4</c:v>
                </c:pt>
                <c:pt idx="6797">
                  <c:v>1.95291E-4</c:v>
                </c:pt>
                <c:pt idx="6798">
                  <c:v>1.94062E-4</c:v>
                </c:pt>
                <c:pt idx="6799">
                  <c:v>1.92826E-4</c:v>
                </c:pt>
                <c:pt idx="6800">
                  <c:v>1.91583E-4</c:v>
                </c:pt>
                <c:pt idx="6801">
                  <c:v>1.9033200000000001E-4</c:v>
                </c:pt>
                <c:pt idx="6802">
                  <c:v>1.8907400000000001E-4</c:v>
                </c:pt>
                <c:pt idx="6803">
                  <c:v>1.87808E-4</c:v>
                </c:pt>
                <c:pt idx="6804">
                  <c:v>1.86534E-4</c:v>
                </c:pt>
                <c:pt idx="6805">
                  <c:v>1.85253E-4</c:v>
                </c:pt>
                <c:pt idx="6806">
                  <c:v>1.83964E-4</c:v>
                </c:pt>
                <c:pt idx="6807">
                  <c:v>1.8266800000000001E-4</c:v>
                </c:pt>
                <c:pt idx="6808">
                  <c:v>1.8136399999999999E-4</c:v>
                </c:pt>
                <c:pt idx="6809">
                  <c:v>1.8005199999999999E-4</c:v>
                </c:pt>
                <c:pt idx="6810">
                  <c:v>1.78732E-4</c:v>
                </c:pt>
                <c:pt idx="6811">
                  <c:v>1.77405E-4</c:v>
                </c:pt>
                <c:pt idx="6812">
                  <c:v>1.76069E-4</c:v>
                </c:pt>
                <c:pt idx="6813">
                  <c:v>1.7472599999999999E-4</c:v>
                </c:pt>
                <c:pt idx="6814">
                  <c:v>1.7337400000000001E-4</c:v>
                </c:pt>
                <c:pt idx="6815">
                  <c:v>1.72015E-4</c:v>
                </c:pt>
                <c:pt idx="6816">
                  <c:v>1.7064700000000001E-4</c:v>
                </c:pt>
                <c:pt idx="6817">
                  <c:v>1.69271E-4</c:v>
                </c:pt>
                <c:pt idx="6818">
                  <c:v>1.67887E-4</c:v>
                </c:pt>
                <c:pt idx="6819">
                  <c:v>1.6649500000000001E-4</c:v>
                </c:pt>
                <c:pt idx="6820">
                  <c:v>1.65095E-4</c:v>
                </c:pt>
                <c:pt idx="6821">
                  <c:v>1.6368599999999999E-4</c:v>
                </c:pt>
                <c:pt idx="6822">
                  <c:v>1.6226899999999999E-4</c:v>
                </c:pt>
                <c:pt idx="6823">
                  <c:v>1.6084399999999999E-4</c:v>
                </c:pt>
                <c:pt idx="6824">
                  <c:v>1.5940999999999999E-4</c:v>
                </c:pt>
                <c:pt idx="6825">
                  <c:v>1.5796699999999999E-4</c:v>
                </c:pt>
                <c:pt idx="6826">
                  <c:v>1.5651599999999999E-4</c:v>
                </c:pt>
                <c:pt idx="6827">
                  <c:v>1.55057E-4</c:v>
                </c:pt>
                <c:pt idx="6828">
                  <c:v>1.5358900000000001E-4</c:v>
                </c:pt>
                <c:pt idx="6829">
                  <c:v>1.5211200000000001E-4</c:v>
                </c:pt>
                <c:pt idx="6830">
                  <c:v>1.50626E-4</c:v>
                </c:pt>
                <c:pt idx="6831">
                  <c:v>1.4913200000000001E-4</c:v>
                </c:pt>
                <c:pt idx="6832">
                  <c:v>1.4762799999999999E-4</c:v>
                </c:pt>
                <c:pt idx="6833">
                  <c:v>1.4611600000000001E-4</c:v>
                </c:pt>
                <c:pt idx="6834">
                  <c:v>1.4459499999999999E-4</c:v>
                </c:pt>
                <c:pt idx="6835">
                  <c:v>1.43065E-4</c:v>
                </c:pt>
                <c:pt idx="6836">
                  <c:v>1.41526E-4</c:v>
                </c:pt>
                <c:pt idx="6837">
                  <c:v>1.3997799999999999E-4</c:v>
                </c:pt>
                <c:pt idx="6838">
                  <c:v>1.3842100000000001E-4</c:v>
                </c:pt>
                <c:pt idx="6839">
                  <c:v>1.36854E-4</c:v>
                </c:pt>
                <c:pt idx="6840">
                  <c:v>1.35279E-4</c:v>
                </c:pt>
                <c:pt idx="6841">
                  <c:v>1.3369400000000001E-4</c:v>
                </c:pt>
                <c:pt idx="6842">
                  <c:v>1.3210000000000001E-4</c:v>
                </c:pt>
                <c:pt idx="6843">
                  <c:v>1.3049599999999999E-4</c:v>
                </c:pt>
                <c:pt idx="6844">
                  <c:v>1.2888299999999999E-4</c:v>
                </c:pt>
                <c:pt idx="6845">
                  <c:v>1.2726099999999999E-4</c:v>
                </c:pt>
                <c:pt idx="6846">
                  <c:v>1.2562900000000001E-4</c:v>
                </c:pt>
                <c:pt idx="6847">
                  <c:v>1.2398699999999999E-4</c:v>
                </c:pt>
                <c:pt idx="6848">
                  <c:v>1.2233599999999999E-4</c:v>
                </c:pt>
                <c:pt idx="6849">
                  <c:v>1.2067500000000001E-4</c:v>
                </c:pt>
                <c:pt idx="6850">
                  <c:v>1.19004E-4</c:v>
                </c:pt>
                <c:pt idx="6851">
                  <c:v>1.17324E-4</c:v>
                </c:pt>
                <c:pt idx="6852">
                  <c:v>1.15634E-4</c:v>
                </c:pt>
                <c:pt idx="6853">
                  <c:v>1.13934E-4</c:v>
                </c:pt>
                <c:pt idx="6854">
                  <c:v>1.12224E-4</c:v>
                </c:pt>
                <c:pt idx="6855">
                  <c:v>1.10504E-4</c:v>
                </c:pt>
                <c:pt idx="6856">
                  <c:v>1.08774E-4</c:v>
                </c:pt>
                <c:pt idx="6857">
                  <c:v>1.0703400000000001E-4</c:v>
                </c:pt>
                <c:pt idx="6858">
                  <c:v>1.05284E-4</c:v>
                </c:pt>
                <c:pt idx="6859">
                  <c:v>1.0352399999999999E-4</c:v>
                </c:pt>
                <c:pt idx="6860">
                  <c:v>1.01753E-4</c:v>
                </c:pt>
                <c:pt idx="6861">
                  <c:v>9.9972100000000005E-5</c:v>
                </c:pt>
                <c:pt idx="6862">
                  <c:v>9.8180899999999994E-5</c:v>
                </c:pt>
                <c:pt idx="6863">
                  <c:v>9.6379300000000001E-5</c:v>
                </c:pt>
                <c:pt idx="6864">
                  <c:v>9.4567299999999998E-5</c:v>
                </c:pt>
                <c:pt idx="6865">
                  <c:v>9.2744799999999993E-5</c:v>
                </c:pt>
                <c:pt idx="6866">
                  <c:v>9.0911700000000006E-5</c:v>
                </c:pt>
                <c:pt idx="6867">
                  <c:v>8.9067999999999995E-5</c:v>
                </c:pt>
                <c:pt idx="6868">
                  <c:v>8.7213700000000002E-5</c:v>
                </c:pt>
                <c:pt idx="6869">
                  <c:v>8.5348700000000005E-5</c:v>
                </c:pt>
                <c:pt idx="6870">
                  <c:v>8.3473000000000005E-5</c:v>
                </c:pt>
                <c:pt idx="6871">
                  <c:v>8.1586400000000002E-5</c:v>
                </c:pt>
                <c:pt idx="6872">
                  <c:v>7.9689000000000002E-5</c:v>
                </c:pt>
                <c:pt idx="6873">
                  <c:v>7.7780699999999999E-5</c:v>
                </c:pt>
                <c:pt idx="6874">
                  <c:v>7.5861399999999998E-5</c:v>
                </c:pt>
                <c:pt idx="6875">
                  <c:v>7.3930999999999994E-5</c:v>
                </c:pt>
                <c:pt idx="6876">
                  <c:v>7.19897E-5</c:v>
                </c:pt>
                <c:pt idx="6877">
                  <c:v>7.0037100000000001E-5</c:v>
                </c:pt>
                <c:pt idx="6878">
                  <c:v>6.8073500000000005E-5</c:v>
                </c:pt>
                <c:pt idx="6879">
                  <c:v>6.6098600000000004E-5</c:v>
                </c:pt>
                <c:pt idx="6880">
                  <c:v>6.41124E-5</c:v>
                </c:pt>
                <c:pt idx="6881">
                  <c:v>6.2114900000000004E-5</c:v>
                </c:pt>
                <c:pt idx="6882">
                  <c:v>6.0105999999999997E-5</c:v>
                </c:pt>
                <c:pt idx="6883">
                  <c:v>5.8085599999999998E-5</c:v>
                </c:pt>
                <c:pt idx="6884">
                  <c:v>5.6053800000000002E-5</c:v>
                </c:pt>
                <c:pt idx="6885">
                  <c:v>5.40104E-5</c:v>
                </c:pt>
                <c:pt idx="6886">
                  <c:v>5.1955500000000001E-5</c:v>
                </c:pt>
                <c:pt idx="6887">
                  <c:v>4.9888800000000003E-5</c:v>
                </c:pt>
                <c:pt idx="6888">
                  <c:v>4.7810499999999999E-5</c:v>
                </c:pt>
                <c:pt idx="6889">
                  <c:v>4.5720499999999997E-5</c:v>
                </c:pt>
                <c:pt idx="6890">
                  <c:v>4.3618600000000003E-5</c:v>
                </c:pt>
                <c:pt idx="6891">
                  <c:v>4.1504900000000003E-5</c:v>
                </c:pt>
                <c:pt idx="6892">
                  <c:v>3.9379299999999998E-5</c:v>
                </c:pt>
                <c:pt idx="6893">
                  <c:v>3.72417E-5</c:v>
                </c:pt>
                <c:pt idx="6894">
                  <c:v>3.5092200000000003E-5</c:v>
                </c:pt>
                <c:pt idx="6895">
                  <c:v>3.2930499999999999E-5</c:v>
                </c:pt>
                <c:pt idx="6896">
                  <c:v>3.0756799999999997E-5</c:v>
                </c:pt>
                <c:pt idx="6897">
                  <c:v>2.8570900000000001E-5</c:v>
                </c:pt>
                <c:pt idx="6898">
                  <c:v>2.6372699999999999E-5</c:v>
                </c:pt>
                <c:pt idx="6899">
                  <c:v>2.4162300000000001E-5</c:v>
                </c:pt>
                <c:pt idx="6900">
                  <c:v>2.1939599999999999E-5</c:v>
                </c:pt>
                <c:pt idx="6901">
                  <c:v>1.9704600000000001E-5</c:v>
                </c:pt>
                <c:pt idx="6902">
                  <c:v>1.7457099999999999E-5</c:v>
                </c:pt>
                <c:pt idx="6903">
                  <c:v>1.5197200000000001E-5</c:v>
                </c:pt>
                <c:pt idx="6904">
                  <c:v>1.29247E-5</c:v>
                </c:pt>
                <c:pt idx="6905">
                  <c:v>1.0639700000000001E-5</c:v>
                </c:pt>
                <c:pt idx="6906">
                  <c:v>8.3420700000000006E-6</c:v>
                </c:pt>
                <c:pt idx="6907">
                  <c:v>6.0317899999999997E-6</c:v>
                </c:pt>
                <c:pt idx="6908">
                  <c:v>3.7088E-6</c:v>
                </c:pt>
                <c:pt idx="6909">
                  <c:v>1.3730499999999999E-6</c:v>
                </c:pt>
                <c:pt idx="6910">
                  <c:v>-9.755030000000001E-7</c:v>
                </c:pt>
                <c:pt idx="6911">
                  <c:v>-3.33691E-6</c:v>
                </c:pt>
                <c:pt idx="6912">
                  <c:v>-5.7112100000000003E-6</c:v>
                </c:pt>
                <c:pt idx="6913">
                  <c:v>-8.0984500000000004E-6</c:v>
                </c:pt>
                <c:pt idx="6914">
                  <c:v>-1.04987E-5</c:v>
                </c:pt>
                <c:pt idx="6915">
                  <c:v>-1.2911999999999999E-5</c:v>
                </c:pt>
                <c:pt idx="6916">
                  <c:v>-1.5338299999999998E-5</c:v>
                </c:pt>
                <c:pt idx="6917">
                  <c:v>-1.7777800000000001E-5</c:v>
                </c:pt>
                <c:pt idx="6918">
                  <c:v>-2.0230499999999999E-5</c:v>
                </c:pt>
                <c:pt idx="6919">
                  <c:v>-2.2696300000000002E-5</c:v>
                </c:pt>
                <c:pt idx="6920">
                  <c:v>-2.51755E-5</c:v>
                </c:pt>
                <c:pt idx="6921">
                  <c:v>-2.76679E-5</c:v>
                </c:pt>
                <c:pt idx="6922">
                  <c:v>-3.0173699999999999E-5</c:v>
                </c:pt>
                <c:pt idx="6923">
                  <c:v>-3.26929E-5</c:v>
                </c:pt>
                <c:pt idx="6924">
                  <c:v>-3.5225499999999997E-5</c:v>
                </c:pt>
                <c:pt idx="6925">
                  <c:v>-3.7771600000000003E-5</c:v>
                </c:pt>
                <c:pt idx="6926">
                  <c:v>-4.0331199999999998E-5</c:v>
                </c:pt>
                <c:pt idx="6927">
                  <c:v>-4.2904300000000002E-5</c:v>
                </c:pt>
                <c:pt idx="6928">
                  <c:v>-4.5491000000000002E-5</c:v>
                </c:pt>
                <c:pt idx="6929">
                  <c:v>-4.8091399999999998E-5</c:v>
                </c:pt>
                <c:pt idx="6930">
                  <c:v>-5.0705399999999997E-5</c:v>
                </c:pt>
                <c:pt idx="6931">
                  <c:v>-5.33332E-5</c:v>
                </c:pt>
                <c:pt idx="6932">
                  <c:v>-5.5974699999999998E-5</c:v>
                </c:pt>
                <c:pt idx="6933">
                  <c:v>-5.8629899999999999E-5</c:v>
                </c:pt>
                <c:pt idx="6934">
                  <c:v>-6.1298999999999997E-5</c:v>
                </c:pt>
                <c:pt idx="6935">
                  <c:v>-6.3981999999999998E-5</c:v>
                </c:pt>
                <c:pt idx="6936">
                  <c:v>-6.6678800000000003E-5</c:v>
                </c:pt>
                <c:pt idx="6937">
                  <c:v>-6.9389500000000004E-5</c:v>
                </c:pt>
                <c:pt idx="6938">
                  <c:v>-7.2114199999999995E-5</c:v>
                </c:pt>
                <c:pt idx="6939">
                  <c:v>-7.4852900000000003E-5</c:v>
                </c:pt>
                <c:pt idx="6940">
                  <c:v>-7.7605600000000001E-5</c:v>
                </c:pt>
                <c:pt idx="6941">
                  <c:v>-8.0372300000000003E-5</c:v>
                </c:pt>
                <c:pt idx="6942">
                  <c:v>-8.3153100000000002E-5</c:v>
                </c:pt>
                <c:pt idx="6943">
                  <c:v>-8.5947999999999998E-5</c:v>
                </c:pt>
                <c:pt idx="6944">
                  <c:v>-8.8757000000000004E-5</c:v>
                </c:pt>
                <c:pt idx="6945">
                  <c:v>-9.1580200000000001E-5</c:v>
                </c:pt>
                <c:pt idx="6946">
                  <c:v>-9.4417499999999995E-5</c:v>
                </c:pt>
                <c:pt idx="6947">
                  <c:v>-9.72691E-5</c:v>
                </c:pt>
                <c:pt idx="6948">
                  <c:v>-1.00135E-4</c:v>
                </c:pt>
                <c:pt idx="6949">
                  <c:v>-1.03015E-4</c:v>
                </c:pt>
                <c:pt idx="6950">
                  <c:v>-1.0590900000000001E-4</c:v>
                </c:pt>
                <c:pt idx="6951">
                  <c:v>-1.08818E-4</c:v>
                </c:pt>
                <c:pt idx="6952">
                  <c:v>-1.11741E-4</c:v>
                </c:pt>
                <c:pt idx="6953">
                  <c:v>-1.14678E-4</c:v>
                </c:pt>
                <c:pt idx="6954">
                  <c:v>-1.1762899999999999E-4</c:v>
                </c:pt>
                <c:pt idx="6955">
                  <c:v>-1.2059500000000001E-4</c:v>
                </c:pt>
                <c:pt idx="6956">
                  <c:v>-1.23576E-4</c:v>
                </c:pt>
                <c:pt idx="6957">
                  <c:v>-1.2657E-4</c:v>
                </c:pt>
                <c:pt idx="6958">
                  <c:v>-1.29579E-4</c:v>
                </c:pt>
                <c:pt idx="6959">
                  <c:v>-1.3260299999999999E-4</c:v>
                </c:pt>
                <c:pt idx="6960">
                  <c:v>-1.3564100000000001E-4</c:v>
                </c:pt>
                <c:pt idx="6961">
                  <c:v>-1.3869300000000001E-4</c:v>
                </c:pt>
                <c:pt idx="6962">
                  <c:v>-1.4176E-4</c:v>
                </c:pt>
                <c:pt idx="6963">
                  <c:v>-1.4484099999999999E-4</c:v>
                </c:pt>
                <c:pt idx="6964">
                  <c:v>-1.47937E-4</c:v>
                </c:pt>
                <c:pt idx="6965">
                  <c:v>-1.5104699999999999E-4</c:v>
                </c:pt>
                <c:pt idx="6966">
                  <c:v>-1.5417100000000001E-4</c:v>
                </c:pt>
                <c:pt idx="6967">
                  <c:v>-1.5731E-4</c:v>
                </c:pt>
                <c:pt idx="6968">
                  <c:v>-1.60464E-4</c:v>
                </c:pt>
                <c:pt idx="6969">
                  <c:v>-1.6363200000000001E-4</c:v>
                </c:pt>
                <c:pt idx="6970">
                  <c:v>-1.6681399999999999E-4</c:v>
                </c:pt>
                <c:pt idx="6971">
                  <c:v>-1.7001000000000001E-4</c:v>
                </c:pt>
                <c:pt idx="6972">
                  <c:v>-1.73222E-4</c:v>
                </c:pt>
                <c:pt idx="6973">
                  <c:v>-1.7644700000000001E-4</c:v>
                </c:pt>
                <c:pt idx="6974">
                  <c:v>-1.7968699999999999E-4</c:v>
                </c:pt>
                <c:pt idx="6975">
                  <c:v>-1.82941E-4</c:v>
                </c:pt>
                <c:pt idx="6976">
                  <c:v>-1.8620999999999999E-4</c:v>
                </c:pt>
                <c:pt idx="6977">
                  <c:v>-1.89493E-4</c:v>
                </c:pt>
                <c:pt idx="6978">
                  <c:v>-1.9279E-4</c:v>
                </c:pt>
                <c:pt idx="6979">
                  <c:v>-1.96102E-4</c:v>
                </c:pt>
                <c:pt idx="6980">
                  <c:v>-1.99428E-4</c:v>
                </c:pt>
                <c:pt idx="6981">
                  <c:v>-2.0276800000000001E-4</c:v>
                </c:pt>
                <c:pt idx="6982">
                  <c:v>-2.0612199999999999E-4</c:v>
                </c:pt>
                <c:pt idx="6983">
                  <c:v>-2.0949099999999999E-4</c:v>
                </c:pt>
                <c:pt idx="6984">
                  <c:v>-2.1287300000000001E-4</c:v>
                </c:pt>
                <c:pt idx="6985">
                  <c:v>-2.1626999999999999E-4</c:v>
                </c:pt>
                <c:pt idx="6986">
                  <c:v>-2.19681E-4</c:v>
                </c:pt>
                <c:pt idx="6987">
                  <c:v>-2.2310599999999999E-4</c:v>
                </c:pt>
                <c:pt idx="6988">
                  <c:v>-2.2654500000000001E-4</c:v>
                </c:pt>
                <c:pt idx="6989">
                  <c:v>-2.29998E-4</c:v>
                </c:pt>
                <c:pt idx="6990">
                  <c:v>-2.33465E-4</c:v>
                </c:pt>
                <c:pt idx="6991">
                  <c:v>-2.36946E-4</c:v>
                </c:pt>
                <c:pt idx="6992">
                  <c:v>-2.4044100000000001E-4</c:v>
                </c:pt>
                <c:pt idx="6993">
                  <c:v>-2.4394900000000001E-4</c:v>
                </c:pt>
                <c:pt idx="6994">
                  <c:v>-2.4747099999999998E-4</c:v>
                </c:pt>
                <c:pt idx="6995">
                  <c:v>-2.5100699999999998E-4</c:v>
                </c:pt>
                <c:pt idx="6996">
                  <c:v>-2.5455699999999998E-4</c:v>
                </c:pt>
                <c:pt idx="6997">
                  <c:v>-2.5811999999999997E-4</c:v>
                </c:pt>
                <c:pt idx="6998">
                  <c:v>-2.6169600000000001E-4</c:v>
                </c:pt>
                <c:pt idx="6999">
                  <c:v>-2.6528599999999999E-4</c:v>
                </c:pt>
                <c:pt idx="7000">
                  <c:v>-2.6888999999999998E-4</c:v>
                </c:pt>
                <c:pt idx="7001">
                  <c:v>-2.72506E-4</c:v>
                </c:pt>
                <c:pt idx="7002">
                  <c:v>-2.7613600000000001E-4</c:v>
                </c:pt>
                <c:pt idx="7003">
                  <c:v>-2.7977900000000002E-4</c:v>
                </c:pt>
                <c:pt idx="7004">
                  <c:v>-2.8343500000000001E-4</c:v>
                </c:pt>
                <c:pt idx="7005">
                  <c:v>-2.8710399999999999E-4</c:v>
                </c:pt>
                <c:pt idx="7006">
                  <c:v>-2.9078600000000002E-4</c:v>
                </c:pt>
                <c:pt idx="7007">
                  <c:v>-2.9448099999999997E-4</c:v>
                </c:pt>
                <c:pt idx="7008">
                  <c:v>-2.9818800000000001E-4</c:v>
                </c:pt>
                <c:pt idx="7009">
                  <c:v>-3.0190799999999998E-4</c:v>
                </c:pt>
                <c:pt idx="7010">
                  <c:v>-3.05641E-4</c:v>
                </c:pt>
                <c:pt idx="7011">
                  <c:v>-3.0938599999999998E-4</c:v>
                </c:pt>
                <c:pt idx="7012">
                  <c:v>-3.1314400000000001E-4</c:v>
                </c:pt>
                <c:pt idx="7013">
                  <c:v>-3.1691299999999999E-4</c:v>
                </c:pt>
                <c:pt idx="7014">
                  <c:v>-3.2069500000000002E-4</c:v>
                </c:pt>
                <c:pt idx="7015">
                  <c:v>-3.2448900000000002E-4</c:v>
                </c:pt>
                <c:pt idx="7016">
                  <c:v>-3.2829499999999999E-4</c:v>
                </c:pt>
                <c:pt idx="7017">
                  <c:v>-3.3211200000000002E-4</c:v>
                </c:pt>
                <c:pt idx="7018">
                  <c:v>-3.3594199999999999E-4</c:v>
                </c:pt>
                <c:pt idx="7019">
                  <c:v>-3.3978200000000001E-4</c:v>
                </c:pt>
                <c:pt idx="7020">
                  <c:v>-3.43634E-4</c:v>
                </c:pt>
                <c:pt idx="7021">
                  <c:v>-3.4749800000000001E-4</c:v>
                </c:pt>
                <c:pt idx="7022">
                  <c:v>-3.5137299999999998E-4</c:v>
                </c:pt>
                <c:pt idx="7023">
                  <c:v>-3.5525800000000001E-4</c:v>
                </c:pt>
                <c:pt idx="7024">
                  <c:v>-3.59155E-4</c:v>
                </c:pt>
                <c:pt idx="7025">
                  <c:v>-3.6306199999999999E-4</c:v>
                </c:pt>
                <c:pt idx="7026">
                  <c:v>-3.6697999999999999E-4</c:v>
                </c:pt>
                <c:pt idx="7027">
                  <c:v>-3.70909E-4</c:v>
                </c:pt>
                <c:pt idx="7028">
                  <c:v>-3.74848E-4</c:v>
                </c:pt>
                <c:pt idx="7029">
                  <c:v>-3.78797E-4</c:v>
                </c:pt>
                <c:pt idx="7030">
                  <c:v>-3.8275599999999999E-4</c:v>
                </c:pt>
                <c:pt idx="7031">
                  <c:v>-3.8672400000000002E-4</c:v>
                </c:pt>
                <c:pt idx="7032">
                  <c:v>-3.90703E-4</c:v>
                </c:pt>
                <c:pt idx="7033">
                  <c:v>-3.9469100000000002E-4</c:v>
                </c:pt>
                <c:pt idx="7034">
                  <c:v>-3.9868899999999998E-4</c:v>
                </c:pt>
                <c:pt idx="7035">
                  <c:v>-4.0269500000000001E-4</c:v>
                </c:pt>
                <c:pt idx="7036">
                  <c:v>-4.0671099999999998E-4</c:v>
                </c:pt>
                <c:pt idx="7037">
                  <c:v>-4.1073500000000002E-4</c:v>
                </c:pt>
                <c:pt idx="7038">
                  <c:v>-4.1476799999999998E-4</c:v>
                </c:pt>
                <c:pt idx="7039">
                  <c:v>-4.1880999999999998E-4</c:v>
                </c:pt>
                <c:pt idx="7040">
                  <c:v>-4.2286E-4</c:v>
                </c:pt>
                <c:pt idx="7041">
                  <c:v>-4.2691799999999998E-4</c:v>
                </c:pt>
                <c:pt idx="7042">
                  <c:v>-4.3098399999999998E-4</c:v>
                </c:pt>
                <c:pt idx="7043">
                  <c:v>-4.3505699999999998E-4</c:v>
                </c:pt>
                <c:pt idx="7044">
                  <c:v>-4.39138E-4</c:v>
                </c:pt>
                <c:pt idx="7045">
                  <c:v>-4.4322600000000001E-4</c:v>
                </c:pt>
                <c:pt idx="7046">
                  <c:v>-4.47322E-4</c:v>
                </c:pt>
                <c:pt idx="7047">
                  <c:v>-4.5142400000000002E-4</c:v>
                </c:pt>
                <c:pt idx="7048">
                  <c:v>-4.5553299999999999E-4</c:v>
                </c:pt>
                <c:pt idx="7049">
                  <c:v>-4.59648E-4</c:v>
                </c:pt>
                <c:pt idx="7050">
                  <c:v>-4.6377000000000001E-4</c:v>
                </c:pt>
                <c:pt idx="7051">
                  <c:v>-4.67897E-4</c:v>
                </c:pt>
                <c:pt idx="7052">
                  <c:v>-4.7203099999999998E-4</c:v>
                </c:pt>
                <c:pt idx="7053">
                  <c:v>-4.7616899999999997E-4</c:v>
                </c:pt>
                <c:pt idx="7054">
                  <c:v>-4.8031400000000002E-4</c:v>
                </c:pt>
                <c:pt idx="7055">
                  <c:v>-4.8446300000000003E-4</c:v>
                </c:pt>
                <c:pt idx="7056">
                  <c:v>-4.88617E-4</c:v>
                </c:pt>
                <c:pt idx="7057">
                  <c:v>-4.9277499999999998E-4</c:v>
                </c:pt>
                <c:pt idx="7058">
                  <c:v>-4.9693800000000005E-4</c:v>
                </c:pt>
                <c:pt idx="7059">
                  <c:v>-5.0110499999999995E-4</c:v>
                </c:pt>
                <c:pt idx="7060">
                  <c:v>-5.0527600000000003E-4</c:v>
                </c:pt>
                <c:pt idx="7061">
                  <c:v>-5.0945000000000005E-4</c:v>
                </c:pt>
                <c:pt idx="7062">
                  <c:v>-5.1362800000000002E-4</c:v>
                </c:pt>
                <c:pt idx="7063">
                  <c:v>-5.1780800000000003E-4</c:v>
                </c:pt>
                <c:pt idx="7064">
                  <c:v>-5.2199199999999999E-4</c:v>
                </c:pt>
                <c:pt idx="7065">
                  <c:v>-5.2617799999999998E-4</c:v>
                </c:pt>
                <c:pt idx="7066">
                  <c:v>-5.30366E-4</c:v>
                </c:pt>
                <c:pt idx="7067">
                  <c:v>-5.3455600000000005E-4</c:v>
                </c:pt>
                <c:pt idx="7068">
                  <c:v>-5.3874800000000003E-4</c:v>
                </c:pt>
                <c:pt idx="7069">
                  <c:v>-5.4294100000000002E-4</c:v>
                </c:pt>
                <c:pt idx="7070">
                  <c:v>-5.4713600000000004E-4</c:v>
                </c:pt>
                <c:pt idx="7071">
                  <c:v>-5.5133099999999996E-4</c:v>
                </c:pt>
                <c:pt idx="7072">
                  <c:v>-5.55527E-4</c:v>
                </c:pt>
                <c:pt idx="7073">
                  <c:v>-5.5972300000000003E-4</c:v>
                </c:pt>
                <c:pt idx="7074">
                  <c:v>-5.6391899999999997E-4</c:v>
                </c:pt>
                <c:pt idx="7075">
                  <c:v>-5.68115E-4</c:v>
                </c:pt>
                <c:pt idx="7076">
                  <c:v>-5.7231000000000003E-4</c:v>
                </c:pt>
                <c:pt idx="7077">
                  <c:v>-5.7650400000000004E-4</c:v>
                </c:pt>
                <c:pt idx="7078">
                  <c:v>-5.8069700000000003E-4</c:v>
                </c:pt>
                <c:pt idx="7079">
                  <c:v>-5.84889E-4</c:v>
                </c:pt>
                <c:pt idx="7080">
                  <c:v>-5.8907899999999995E-4</c:v>
                </c:pt>
                <c:pt idx="7081">
                  <c:v>-5.9326599999999995E-4</c:v>
                </c:pt>
                <c:pt idx="7082">
                  <c:v>-5.9745100000000004E-4</c:v>
                </c:pt>
                <c:pt idx="7083">
                  <c:v>-6.0163399999999998E-4</c:v>
                </c:pt>
                <c:pt idx="7084">
                  <c:v>-6.0581299999999997E-4</c:v>
                </c:pt>
                <c:pt idx="7085">
                  <c:v>-6.0998900000000002E-4</c:v>
                </c:pt>
                <c:pt idx="7086">
                  <c:v>-6.14161E-4</c:v>
                </c:pt>
                <c:pt idx="7087">
                  <c:v>-6.1832900000000004E-4</c:v>
                </c:pt>
                <c:pt idx="7088">
                  <c:v>-6.22493E-4</c:v>
                </c:pt>
                <c:pt idx="7089">
                  <c:v>-6.26652E-4</c:v>
                </c:pt>
                <c:pt idx="7090">
                  <c:v>-6.3080700000000005E-4</c:v>
                </c:pt>
                <c:pt idx="7091">
                  <c:v>-6.34956E-4</c:v>
                </c:pt>
                <c:pt idx="7092">
                  <c:v>-6.3909899999999996E-4</c:v>
                </c:pt>
                <c:pt idx="7093">
                  <c:v>-6.4323600000000005E-4</c:v>
                </c:pt>
                <c:pt idx="7094">
                  <c:v>-6.4736800000000005E-4</c:v>
                </c:pt>
                <c:pt idx="7095">
                  <c:v>-6.5149200000000004E-4</c:v>
                </c:pt>
                <c:pt idx="7096">
                  <c:v>-6.5561000000000005E-4</c:v>
                </c:pt>
                <c:pt idx="7097">
                  <c:v>-6.5972000000000003E-4</c:v>
                </c:pt>
                <c:pt idx="7098">
                  <c:v>-6.6382300000000002E-4</c:v>
                </c:pt>
                <c:pt idx="7099">
                  <c:v>-6.6791699999999997E-4</c:v>
                </c:pt>
                <c:pt idx="7100">
                  <c:v>-6.7200400000000003E-4</c:v>
                </c:pt>
                <c:pt idx="7101">
                  <c:v>-6.7608200000000005E-4</c:v>
                </c:pt>
                <c:pt idx="7102">
                  <c:v>-6.8015100000000004E-4</c:v>
                </c:pt>
                <c:pt idx="7103">
                  <c:v>-6.84211E-4</c:v>
                </c:pt>
                <c:pt idx="7104">
                  <c:v>-6.8826100000000002E-4</c:v>
                </c:pt>
                <c:pt idx="7105">
                  <c:v>-6.9230099999999998E-4</c:v>
                </c:pt>
                <c:pt idx="7106">
                  <c:v>-6.9633100000000001E-4</c:v>
                </c:pt>
                <c:pt idx="7107">
                  <c:v>-7.0034999999999997E-4</c:v>
                </c:pt>
                <c:pt idx="7108">
                  <c:v>-7.04359E-4</c:v>
                </c:pt>
                <c:pt idx="7109">
                  <c:v>-7.0835600000000005E-4</c:v>
                </c:pt>
                <c:pt idx="7110">
                  <c:v>-7.1234100000000002E-4</c:v>
                </c:pt>
                <c:pt idx="7111">
                  <c:v>-7.1631500000000003E-4</c:v>
                </c:pt>
                <c:pt idx="7112">
                  <c:v>-7.2027699999999996E-4</c:v>
                </c:pt>
                <c:pt idx="7113">
                  <c:v>-7.24225E-4</c:v>
                </c:pt>
                <c:pt idx="7114">
                  <c:v>-7.2816099999999996E-4</c:v>
                </c:pt>
                <c:pt idx="7115">
                  <c:v>-7.3208400000000003E-4</c:v>
                </c:pt>
                <c:pt idx="7116">
                  <c:v>-7.35993E-4</c:v>
                </c:pt>
                <c:pt idx="7117">
                  <c:v>-7.3988799999999996E-4</c:v>
                </c:pt>
                <c:pt idx="7118">
                  <c:v>-7.4376900000000003E-4</c:v>
                </c:pt>
                <c:pt idx="7119">
                  <c:v>-7.4763599999999998E-4</c:v>
                </c:pt>
                <c:pt idx="7120">
                  <c:v>-7.5148700000000001E-4</c:v>
                </c:pt>
                <c:pt idx="7121">
                  <c:v>-7.5532400000000003E-4</c:v>
                </c:pt>
                <c:pt idx="7122">
                  <c:v>-7.5914400000000001E-4</c:v>
                </c:pt>
                <c:pt idx="7123">
                  <c:v>-7.6294899999999996E-4</c:v>
                </c:pt>
                <c:pt idx="7124">
                  <c:v>-7.6673799999999999E-4</c:v>
                </c:pt>
                <c:pt idx="7125">
                  <c:v>-7.7051099999999998E-4</c:v>
                </c:pt>
                <c:pt idx="7126">
                  <c:v>-7.7426600000000002E-4</c:v>
                </c:pt>
                <c:pt idx="7127">
                  <c:v>-7.7800500000000002E-4</c:v>
                </c:pt>
                <c:pt idx="7128">
                  <c:v>-7.8172599999999995E-4</c:v>
                </c:pt>
                <c:pt idx="7129">
                  <c:v>-7.8543000000000005E-4</c:v>
                </c:pt>
                <c:pt idx="7130">
                  <c:v>-7.8911499999999996E-4</c:v>
                </c:pt>
                <c:pt idx="7131">
                  <c:v>-7.9278300000000003E-4</c:v>
                </c:pt>
                <c:pt idx="7132">
                  <c:v>-7.9643100000000001E-4</c:v>
                </c:pt>
                <c:pt idx="7133">
                  <c:v>-8.0006100000000002E-4</c:v>
                </c:pt>
                <c:pt idx="7134">
                  <c:v>-8.0367199999999996E-4</c:v>
                </c:pt>
                <c:pt idx="7135">
                  <c:v>-8.0726300000000001E-4</c:v>
                </c:pt>
                <c:pt idx="7136">
                  <c:v>-8.1083499999999998E-4</c:v>
                </c:pt>
                <c:pt idx="7137">
                  <c:v>-8.1438599999999995E-4</c:v>
                </c:pt>
                <c:pt idx="7138">
                  <c:v>-8.1791700000000004E-4</c:v>
                </c:pt>
                <c:pt idx="7139">
                  <c:v>-8.2142800000000002E-4</c:v>
                </c:pt>
                <c:pt idx="7140">
                  <c:v>-8.2491699999999999E-4</c:v>
                </c:pt>
                <c:pt idx="7141">
                  <c:v>-8.2838599999999997E-4</c:v>
                </c:pt>
                <c:pt idx="7142">
                  <c:v>-8.3183300000000003E-4</c:v>
                </c:pt>
                <c:pt idx="7143">
                  <c:v>-8.3525899999999998E-4</c:v>
                </c:pt>
                <c:pt idx="7144">
                  <c:v>-8.38662E-4</c:v>
                </c:pt>
                <c:pt idx="7145">
                  <c:v>-8.4204400000000002E-4</c:v>
                </c:pt>
                <c:pt idx="7146">
                  <c:v>-8.45403E-4</c:v>
                </c:pt>
                <c:pt idx="7147">
                  <c:v>-8.4873900000000005E-4</c:v>
                </c:pt>
                <c:pt idx="7148">
                  <c:v>-8.5205299999999997E-4</c:v>
                </c:pt>
                <c:pt idx="7149">
                  <c:v>-8.5534300000000005E-4</c:v>
                </c:pt>
                <c:pt idx="7150">
                  <c:v>-8.5860999999999999E-4</c:v>
                </c:pt>
                <c:pt idx="7151">
                  <c:v>-8.6185400000000001E-4</c:v>
                </c:pt>
                <c:pt idx="7152">
                  <c:v>-8.6507299999999995E-4</c:v>
                </c:pt>
                <c:pt idx="7153">
                  <c:v>-8.6826899999999996E-4</c:v>
                </c:pt>
                <c:pt idx="7154">
                  <c:v>-8.7144000000000002E-4</c:v>
                </c:pt>
                <c:pt idx="7155">
                  <c:v>-8.7458700000000002E-4</c:v>
                </c:pt>
                <c:pt idx="7156">
                  <c:v>-8.7770899999999995E-4</c:v>
                </c:pt>
                <c:pt idx="7157">
                  <c:v>-8.8080600000000004E-4</c:v>
                </c:pt>
                <c:pt idx="7158">
                  <c:v>-8.8387800000000005E-4</c:v>
                </c:pt>
                <c:pt idx="7159">
                  <c:v>-8.86925E-4</c:v>
                </c:pt>
                <c:pt idx="7160">
                  <c:v>-8.8994599999999997E-4</c:v>
                </c:pt>
                <c:pt idx="7161">
                  <c:v>-8.9294199999999998E-4</c:v>
                </c:pt>
                <c:pt idx="7162">
                  <c:v>-8.9591200000000001E-4</c:v>
                </c:pt>
                <c:pt idx="7163">
                  <c:v>-8.9885599999999996E-4</c:v>
                </c:pt>
                <c:pt idx="7164">
                  <c:v>-9.0177300000000003E-4</c:v>
                </c:pt>
                <c:pt idx="7165">
                  <c:v>-9.0466500000000003E-4</c:v>
                </c:pt>
                <c:pt idx="7166">
                  <c:v>-9.0753000000000003E-4</c:v>
                </c:pt>
                <c:pt idx="7167">
                  <c:v>-9.1036800000000005E-4</c:v>
                </c:pt>
                <c:pt idx="7168">
                  <c:v>-9.1317899999999997E-4</c:v>
                </c:pt>
                <c:pt idx="7169">
                  <c:v>-9.15963E-4</c:v>
                </c:pt>
                <c:pt idx="7170">
                  <c:v>-9.1872099999999995E-4</c:v>
                </c:pt>
                <c:pt idx="7171">
                  <c:v>-9.21451E-4</c:v>
                </c:pt>
                <c:pt idx="7172">
                  <c:v>-9.2415300000000004E-4</c:v>
                </c:pt>
                <c:pt idx="7173">
                  <c:v>-9.2682799999999998E-4</c:v>
                </c:pt>
                <c:pt idx="7174">
                  <c:v>-9.2947600000000004E-4</c:v>
                </c:pt>
                <c:pt idx="7175">
                  <c:v>-9.3209499999999997E-4</c:v>
                </c:pt>
                <c:pt idx="7176">
                  <c:v>-9.3468700000000002E-4</c:v>
                </c:pt>
                <c:pt idx="7177">
                  <c:v>-9.3725099999999995E-4</c:v>
                </c:pt>
                <c:pt idx="7178">
                  <c:v>-9.3978699999999998E-4</c:v>
                </c:pt>
                <c:pt idx="7179">
                  <c:v>-9.42295E-4</c:v>
                </c:pt>
                <c:pt idx="7180">
                  <c:v>-9.44774E-4</c:v>
                </c:pt>
                <c:pt idx="7181">
                  <c:v>-9.4722600000000001E-4</c:v>
                </c:pt>
                <c:pt idx="7182">
                  <c:v>-9.4964799999999999E-4</c:v>
                </c:pt>
                <c:pt idx="7183">
                  <c:v>-9.5204299999999996E-4</c:v>
                </c:pt>
                <c:pt idx="7184">
                  <c:v>-9.5440800000000001E-4</c:v>
                </c:pt>
                <c:pt idx="7185">
                  <c:v>-9.5674499999999995E-4</c:v>
                </c:pt>
                <c:pt idx="7186">
                  <c:v>-9.5905399999999998E-4</c:v>
                </c:pt>
                <c:pt idx="7187">
                  <c:v>-9.6133399999999999E-4</c:v>
                </c:pt>
                <c:pt idx="7188">
                  <c:v>-9.6358499999999998E-4</c:v>
                </c:pt>
                <c:pt idx="7189">
                  <c:v>-9.6580699999999995E-4</c:v>
                </c:pt>
                <c:pt idx="7190">
                  <c:v>-9.68E-4</c:v>
                </c:pt>
                <c:pt idx="7191">
                  <c:v>-9.7016400000000003E-4</c:v>
                </c:pt>
                <c:pt idx="7192">
                  <c:v>-9.7230000000000005E-4</c:v>
                </c:pt>
                <c:pt idx="7193">
                  <c:v>-9.7440600000000004E-4</c:v>
                </c:pt>
                <c:pt idx="7194">
                  <c:v>-9.76483E-4</c:v>
                </c:pt>
                <c:pt idx="7195">
                  <c:v>-9.7853200000000006E-4</c:v>
                </c:pt>
                <c:pt idx="7196">
                  <c:v>-9.8055100000000008E-4</c:v>
                </c:pt>
                <c:pt idx="7197">
                  <c:v>-9.8254200000000009E-4</c:v>
                </c:pt>
                <c:pt idx="7198">
                  <c:v>-9.8450300000000007E-4</c:v>
                </c:pt>
                <c:pt idx="7199">
                  <c:v>-9.8643499999999992E-4</c:v>
                </c:pt>
                <c:pt idx="7200">
                  <c:v>-9.8833899999999997E-4</c:v>
                </c:pt>
                <c:pt idx="7201">
                  <c:v>-9.9021299999999999E-4</c:v>
                </c:pt>
                <c:pt idx="7202">
                  <c:v>-9.92059E-4</c:v>
                </c:pt>
                <c:pt idx="7203">
                  <c:v>-9.9387499999999997E-4</c:v>
                </c:pt>
                <c:pt idx="7204">
                  <c:v>-9.9566200000000002E-4</c:v>
                </c:pt>
                <c:pt idx="7205">
                  <c:v>-9.9742100000000007E-4</c:v>
                </c:pt>
                <c:pt idx="7206">
                  <c:v>-9.9915099999999999E-4</c:v>
                </c:pt>
                <c:pt idx="7207">
                  <c:v>-1.00085E-3</c:v>
                </c:pt>
                <c:pt idx="7208">
                  <c:v>-1.00252E-3</c:v>
                </c:pt>
                <c:pt idx="7209">
                  <c:v>-1.00417E-3</c:v>
                </c:pt>
                <c:pt idx="7210">
                  <c:v>-1.00578E-3</c:v>
                </c:pt>
                <c:pt idx="7211">
                  <c:v>-1.0073700000000001E-3</c:v>
                </c:pt>
                <c:pt idx="7212">
                  <c:v>-1.00892E-3</c:v>
                </c:pt>
                <c:pt idx="7213">
                  <c:v>-1.01045E-3</c:v>
                </c:pt>
                <c:pt idx="7214">
                  <c:v>-1.01195E-3</c:v>
                </c:pt>
                <c:pt idx="7215">
                  <c:v>-1.0134300000000001E-3</c:v>
                </c:pt>
                <c:pt idx="7216">
                  <c:v>-1.01487E-3</c:v>
                </c:pt>
                <c:pt idx="7217">
                  <c:v>-1.01629E-3</c:v>
                </c:pt>
                <c:pt idx="7218">
                  <c:v>-1.01767E-3</c:v>
                </c:pt>
                <c:pt idx="7219">
                  <c:v>-1.01903E-3</c:v>
                </c:pt>
                <c:pt idx="7220">
                  <c:v>-1.0203600000000001E-3</c:v>
                </c:pt>
                <c:pt idx="7221">
                  <c:v>-1.0216699999999999E-3</c:v>
                </c:pt>
                <c:pt idx="7222">
                  <c:v>-1.02294E-3</c:v>
                </c:pt>
                <c:pt idx="7223">
                  <c:v>-1.0241899999999999E-3</c:v>
                </c:pt>
                <c:pt idx="7224">
                  <c:v>-1.02541E-3</c:v>
                </c:pt>
                <c:pt idx="7225">
                  <c:v>-1.0265999999999999E-3</c:v>
                </c:pt>
                <c:pt idx="7226">
                  <c:v>-1.0277699999999999E-3</c:v>
                </c:pt>
                <c:pt idx="7227">
                  <c:v>-1.0289100000000001E-3</c:v>
                </c:pt>
                <c:pt idx="7228">
                  <c:v>-1.03002E-3</c:v>
                </c:pt>
                <c:pt idx="7229">
                  <c:v>-1.0311000000000001E-3</c:v>
                </c:pt>
                <c:pt idx="7230">
                  <c:v>-1.0321600000000001E-3</c:v>
                </c:pt>
                <c:pt idx="7231">
                  <c:v>-1.03319E-3</c:v>
                </c:pt>
                <c:pt idx="7232">
                  <c:v>-1.0341899999999999E-3</c:v>
                </c:pt>
                <c:pt idx="7233">
                  <c:v>-1.03517E-3</c:v>
                </c:pt>
                <c:pt idx="7234">
                  <c:v>-1.03612E-3</c:v>
                </c:pt>
                <c:pt idx="7235">
                  <c:v>-1.0370399999999999E-3</c:v>
                </c:pt>
                <c:pt idx="7236">
                  <c:v>-1.03794E-3</c:v>
                </c:pt>
                <c:pt idx="7237">
                  <c:v>-1.03881E-3</c:v>
                </c:pt>
                <c:pt idx="7238">
                  <c:v>-1.03966E-3</c:v>
                </c:pt>
                <c:pt idx="7239">
                  <c:v>-1.0404800000000001E-3</c:v>
                </c:pt>
                <c:pt idx="7240">
                  <c:v>-1.04127E-3</c:v>
                </c:pt>
                <c:pt idx="7241">
                  <c:v>-1.0420399999999999E-3</c:v>
                </c:pt>
                <c:pt idx="7242">
                  <c:v>-1.0427800000000001E-3</c:v>
                </c:pt>
                <c:pt idx="7243">
                  <c:v>-1.0434999999999999E-3</c:v>
                </c:pt>
                <c:pt idx="7244">
                  <c:v>-1.0441999999999999E-3</c:v>
                </c:pt>
                <c:pt idx="7245">
                  <c:v>-1.04487E-3</c:v>
                </c:pt>
                <c:pt idx="7246">
                  <c:v>-1.0455099999999999E-3</c:v>
                </c:pt>
                <c:pt idx="7247">
                  <c:v>-1.0461299999999999E-3</c:v>
                </c:pt>
                <c:pt idx="7248">
                  <c:v>-1.0467199999999999E-3</c:v>
                </c:pt>
                <c:pt idx="7249">
                  <c:v>-1.04729E-3</c:v>
                </c:pt>
                <c:pt idx="7250">
                  <c:v>-1.04784E-3</c:v>
                </c:pt>
                <c:pt idx="7251">
                  <c:v>-1.0483599999999999E-3</c:v>
                </c:pt>
                <c:pt idx="7252">
                  <c:v>-1.04886E-3</c:v>
                </c:pt>
                <c:pt idx="7253">
                  <c:v>-1.04934E-3</c:v>
                </c:pt>
                <c:pt idx="7254">
                  <c:v>-1.0497900000000001E-3</c:v>
                </c:pt>
                <c:pt idx="7255">
                  <c:v>-1.0502199999999999E-3</c:v>
                </c:pt>
                <c:pt idx="7256">
                  <c:v>-1.0506199999999999E-3</c:v>
                </c:pt>
                <c:pt idx="7257">
                  <c:v>-1.05101E-3</c:v>
                </c:pt>
                <c:pt idx="7258">
                  <c:v>-1.0513600000000001E-3</c:v>
                </c:pt>
                <c:pt idx="7259">
                  <c:v>-1.0517E-3</c:v>
                </c:pt>
                <c:pt idx="7260">
                  <c:v>-1.0520200000000001E-3</c:v>
                </c:pt>
                <c:pt idx="7261">
                  <c:v>-1.0523100000000001E-3</c:v>
                </c:pt>
                <c:pt idx="7262">
                  <c:v>-1.05258E-3</c:v>
                </c:pt>
                <c:pt idx="7263">
                  <c:v>-1.05283E-3</c:v>
                </c:pt>
                <c:pt idx="7264">
                  <c:v>-1.05305E-3</c:v>
                </c:pt>
                <c:pt idx="7265">
                  <c:v>-1.0532600000000001E-3</c:v>
                </c:pt>
                <c:pt idx="7266">
                  <c:v>-1.0534400000000001E-3</c:v>
                </c:pt>
                <c:pt idx="7267">
                  <c:v>-1.05361E-3</c:v>
                </c:pt>
                <c:pt idx="7268">
                  <c:v>-1.05375E-3</c:v>
                </c:pt>
                <c:pt idx="7269">
                  <c:v>-1.0538699999999999E-3</c:v>
                </c:pt>
                <c:pt idx="7270">
                  <c:v>-1.05397E-3</c:v>
                </c:pt>
                <c:pt idx="7271">
                  <c:v>-1.05405E-3</c:v>
                </c:pt>
                <c:pt idx="7272">
                  <c:v>-1.05411E-3</c:v>
                </c:pt>
                <c:pt idx="7273">
                  <c:v>-1.0541400000000001E-3</c:v>
                </c:pt>
                <c:pt idx="7274">
                  <c:v>-1.0541599999999999E-3</c:v>
                </c:pt>
                <c:pt idx="7275">
                  <c:v>-1.0541599999999999E-3</c:v>
                </c:pt>
                <c:pt idx="7276">
                  <c:v>-1.0541400000000001E-3</c:v>
                </c:pt>
                <c:pt idx="7277">
                  <c:v>-1.0541000000000001E-3</c:v>
                </c:pt>
                <c:pt idx="7278">
                  <c:v>-1.05404E-3</c:v>
                </c:pt>
                <c:pt idx="7279">
                  <c:v>-1.0539600000000001E-3</c:v>
                </c:pt>
                <c:pt idx="7280">
                  <c:v>-1.0538699999999999E-3</c:v>
                </c:pt>
                <c:pt idx="7281">
                  <c:v>-1.05375E-3</c:v>
                </c:pt>
                <c:pt idx="7282">
                  <c:v>-1.0536199999999999E-3</c:v>
                </c:pt>
                <c:pt idx="7283">
                  <c:v>-1.05346E-3</c:v>
                </c:pt>
                <c:pt idx="7284">
                  <c:v>-1.0532899999999999E-3</c:v>
                </c:pt>
                <c:pt idx="7285">
                  <c:v>-1.0531E-3</c:v>
                </c:pt>
                <c:pt idx="7286">
                  <c:v>-1.0529000000000001E-3</c:v>
                </c:pt>
                <c:pt idx="7287">
                  <c:v>-1.0526699999999999E-3</c:v>
                </c:pt>
                <c:pt idx="7288">
                  <c:v>-1.05243E-3</c:v>
                </c:pt>
                <c:pt idx="7289">
                  <c:v>-1.0521700000000001E-3</c:v>
                </c:pt>
                <c:pt idx="7290">
                  <c:v>-1.05189E-3</c:v>
                </c:pt>
                <c:pt idx="7291">
                  <c:v>-1.0516E-3</c:v>
                </c:pt>
                <c:pt idx="7292">
                  <c:v>-1.0512900000000001E-3</c:v>
                </c:pt>
                <c:pt idx="7293">
                  <c:v>-1.0509600000000001E-3</c:v>
                </c:pt>
                <c:pt idx="7294">
                  <c:v>-1.0506199999999999E-3</c:v>
                </c:pt>
                <c:pt idx="7295">
                  <c:v>-1.0502599999999999E-3</c:v>
                </c:pt>
                <c:pt idx="7296">
                  <c:v>-1.04988E-3</c:v>
                </c:pt>
                <c:pt idx="7297">
                  <c:v>-1.0494899999999999E-3</c:v>
                </c:pt>
                <c:pt idx="7298">
                  <c:v>-1.0490899999999999E-3</c:v>
                </c:pt>
                <c:pt idx="7299">
                  <c:v>-1.0486600000000001E-3</c:v>
                </c:pt>
                <c:pt idx="7300">
                  <c:v>-1.0482200000000001E-3</c:v>
                </c:pt>
                <c:pt idx="7301">
                  <c:v>-1.04777E-3</c:v>
                </c:pt>
                <c:pt idx="7302">
                  <c:v>-1.0472999999999999E-3</c:v>
                </c:pt>
                <c:pt idx="7303">
                  <c:v>-1.04682E-3</c:v>
                </c:pt>
                <c:pt idx="7304">
                  <c:v>-1.0463200000000001E-3</c:v>
                </c:pt>
                <c:pt idx="7305">
                  <c:v>-1.0458100000000001E-3</c:v>
                </c:pt>
                <c:pt idx="7306">
                  <c:v>-1.04528E-3</c:v>
                </c:pt>
                <c:pt idx="7307">
                  <c:v>-1.0447399999999999E-3</c:v>
                </c:pt>
                <c:pt idx="7308">
                  <c:v>-1.04418E-3</c:v>
                </c:pt>
                <c:pt idx="7309">
                  <c:v>-1.0436099999999999E-3</c:v>
                </c:pt>
                <c:pt idx="7310">
                  <c:v>-1.0430299999999999E-3</c:v>
                </c:pt>
                <c:pt idx="7311">
                  <c:v>-1.04243E-3</c:v>
                </c:pt>
                <c:pt idx="7312">
                  <c:v>-1.0418199999999999E-3</c:v>
                </c:pt>
                <c:pt idx="7313">
                  <c:v>-1.0411999999999999E-3</c:v>
                </c:pt>
                <c:pt idx="7314">
                  <c:v>-1.0405600000000001E-3</c:v>
                </c:pt>
                <c:pt idx="7315">
                  <c:v>-1.03991E-3</c:v>
                </c:pt>
                <c:pt idx="7316">
                  <c:v>-1.03925E-3</c:v>
                </c:pt>
                <c:pt idx="7317">
                  <c:v>-1.0385800000000001E-3</c:v>
                </c:pt>
                <c:pt idx="7318">
                  <c:v>-1.0378900000000001E-3</c:v>
                </c:pt>
                <c:pt idx="7319">
                  <c:v>-1.0371899999999999E-3</c:v>
                </c:pt>
                <c:pt idx="7320">
                  <c:v>-1.03648E-3</c:v>
                </c:pt>
                <c:pt idx="7321">
                  <c:v>-1.03575E-3</c:v>
                </c:pt>
                <c:pt idx="7322">
                  <c:v>-1.03502E-3</c:v>
                </c:pt>
                <c:pt idx="7323">
                  <c:v>-1.0342699999999999E-3</c:v>
                </c:pt>
                <c:pt idx="7324">
                  <c:v>-1.0335100000000001E-3</c:v>
                </c:pt>
                <c:pt idx="7325">
                  <c:v>-1.0327400000000001E-3</c:v>
                </c:pt>
                <c:pt idx="7326">
                  <c:v>-1.03196E-3</c:v>
                </c:pt>
                <c:pt idx="7327">
                  <c:v>-1.0311700000000001E-3</c:v>
                </c:pt>
                <c:pt idx="7328">
                  <c:v>-1.0303599999999999E-3</c:v>
                </c:pt>
                <c:pt idx="7329">
                  <c:v>-1.02955E-3</c:v>
                </c:pt>
                <c:pt idx="7330">
                  <c:v>-1.0287199999999999E-3</c:v>
                </c:pt>
                <c:pt idx="7331">
                  <c:v>-1.0278900000000001E-3</c:v>
                </c:pt>
                <c:pt idx="7332">
                  <c:v>-1.0270399999999999E-3</c:v>
                </c:pt>
                <c:pt idx="7333">
                  <c:v>-1.02618E-3</c:v>
                </c:pt>
                <c:pt idx="7334">
                  <c:v>-1.02531E-3</c:v>
                </c:pt>
                <c:pt idx="7335">
                  <c:v>-1.0244399999999999E-3</c:v>
                </c:pt>
                <c:pt idx="7336">
                  <c:v>-1.02355E-3</c:v>
                </c:pt>
                <c:pt idx="7337">
                  <c:v>-1.0226499999999999E-3</c:v>
                </c:pt>
                <c:pt idx="7338">
                  <c:v>-1.0217500000000001E-3</c:v>
                </c:pt>
                <c:pt idx="7339">
                  <c:v>-1.0208299999999999E-3</c:v>
                </c:pt>
                <c:pt idx="7340">
                  <c:v>-1.01991E-3</c:v>
                </c:pt>
                <c:pt idx="7341">
                  <c:v>-1.0189699999999999E-3</c:v>
                </c:pt>
                <c:pt idx="7342">
                  <c:v>-1.0180300000000001E-3</c:v>
                </c:pt>
                <c:pt idx="7343">
                  <c:v>-1.0170800000000001E-3</c:v>
                </c:pt>
                <c:pt idx="7344">
                  <c:v>-1.0161199999999999E-3</c:v>
                </c:pt>
                <c:pt idx="7345">
                  <c:v>-1.01515E-3</c:v>
                </c:pt>
                <c:pt idx="7346">
                  <c:v>-1.01417E-3</c:v>
                </c:pt>
                <c:pt idx="7347">
                  <c:v>-1.01318E-3</c:v>
                </c:pt>
                <c:pt idx="7348">
                  <c:v>-1.0121900000000001E-3</c:v>
                </c:pt>
                <c:pt idx="7349">
                  <c:v>-1.01118E-3</c:v>
                </c:pt>
                <c:pt idx="7350">
                  <c:v>-1.0101699999999999E-3</c:v>
                </c:pt>
                <c:pt idx="7351">
                  <c:v>-1.0091500000000001E-3</c:v>
                </c:pt>
                <c:pt idx="7352">
                  <c:v>-1.0081199999999999E-3</c:v>
                </c:pt>
                <c:pt idx="7353">
                  <c:v>-1.00709E-3</c:v>
                </c:pt>
                <c:pt idx="7354">
                  <c:v>-1.0060500000000001E-3</c:v>
                </c:pt>
                <c:pt idx="7355">
                  <c:v>-1.005E-3</c:v>
                </c:pt>
                <c:pt idx="7356">
                  <c:v>-1.00394E-3</c:v>
                </c:pt>
                <c:pt idx="7357">
                  <c:v>-1.0028700000000001E-3</c:v>
                </c:pt>
                <c:pt idx="7358">
                  <c:v>-1.0018E-3</c:v>
                </c:pt>
                <c:pt idx="7359">
                  <c:v>-1.0007200000000001E-3</c:v>
                </c:pt>
                <c:pt idx="7360">
                  <c:v>-9.9963599999999993E-4</c:v>
                </c:pt>
                <c:pt idx="7361">
                  <c:v>-9.9854299999999996E-4</c:v>
                </c:pt>
                <c:pt idx="7362">
                  <c:v>-9.9744400000000011E-4</c:v>
                </c:pt>
                <c:pt idx="7363">
                  <c:v>-9.9633699999999992E-4</c:v>
                </c:pt>
                <c:pt idx="7364">
                  <c:v>-9.9522400000000007E-4</c:v>
                </c:pt>
                <c:pt idx="7365">
                  <c:v>-9.941049999999999E-4</c:v>
                </c:pt>
                <c:pt idx="7366">
                  <c:v>-9.9298000000000008E-4</c:v>
                </c:pt>
                <c:pt idx="7367">
                  <c:v>-9.9184800000000004E-4</c:v>
                </c:pt>
                <c:pt idx="7368">
                  <c:v>-9.907099999999999E-4</c:v>
                </c:pt>
                <c:pt idx="7369">
                  <c:v>-9.895660000000001E-4</c:v>
                </c:pt>
                <c:pt idx="7370">
                  <c:v>-9.8841599999999999E-4</c:v>
                </c:pt>
                <c:pt idx="7371">
                  <c:v>-9.8726099999999991E-4</c:v>
                </c:pt>
                <c:pt idx="7372">
                  <c:v>-9.8609900000000005E-4</c:v>
                </c:pt>
                <c:pt idx="7373">
                  <c:v>-9.8493199999999999E-4</c:v>
                </c:pt>
                <c:pt idx="7374">
                  <c:v>-9.8375999999999997E-4</c:v>
                </c:pt>
                <c:pt idx="7375">
                  <c:v>-9.8258200000000007E-4</c:v>
                </c:pt>
                <c:pt idx="7376">
                  <c:v>-9.8139899999999999E-4</c:v>
                </c:pt>
                <c:pt idx="7377">
                  <c:v>-9.8021000000000002E-4</c:v>
                </c:pt>
                <c:pt idx="7378">
                  <c:v>-9.7901600000000009E-4</c:v>
                </c:pt>
                <c:pt idx="7379">
                  <c:v>-9.7781800000000009E-4</c:v>
                </c:pt>
                <c:pt idx="7380">
                  <c:v>-9.76614E-4</c:v>
                </c:pt>
                <c:pt idx="7381">
                  <c:v>-9.7540500000000004E-4</c:v>
                </c:pt>
                <c:pt idx="7382">
                  <c:v>-9.7419200000000003E-4</c:v>
                </c:pt>
                <c:pt idx="7383">
                  <c:v>-9.7297400000000004E-4</c:v>
                </c:pt>
                <c:pt idx="7384">
                  <c:v>-9.7175099999999997E-4</c:v>
                </c:pt>
                <c:pt idx="7385">
                  <c:v>-9.7052300000000005E-4</c:v>
                </c:pt>
                <c:pt idx="7386">
                  <c:v>-9.6929199999999996E-4</c:v>
                </c:pt>
                <c:pt idx="7387">
                  <c:v>-9.68055E-4</c:v>
                </c:pt>
                <c:pt idx="7388">
                  <c:v>-9.6681499999999999E-4</c:v>
                </c:pt>
                <c:pt idx="7389">
                  <c:v>-9.6557000000000001E-4</c:v>
                </c:pt>
                <c:pt idx="7390">
                  <c:v>-9.6432099999999997E-4</c:v>
                </c:pt>
                <c:pt idx="7391">
                  <c:v>-9.6306799999999998E-4</c:v>
                </c:pt>
                <c:pt idx="7392">
                  <c:v>-9.6181100000000002E-4</c:v>
                </c:pt>
                <c:pt idx="7393">
                  <c:v>-9.6055000000000001E-4</c:v>
                </c:pt>
                <c:pt idx="7394">
                  <c:v>-9.5928599999999995E-4</c:v>
                </c:pt>
                <c:pt idx="7395">
                  <c:v>-9.5801700000000003E-4</c:v>
                </c:pt>
                <c:pt idx="7396">
                  <c:v>-9.5674499999999995E-4</c:v>
                </c:pt>
                <c:pt idx="7397">
                  <c:v>-9.5546900000000002E-4</c:v>
                </c:pt>
                <c:pt idx="7398">
                  <c:v>-9.5419000000000005E-4</c:v>
                </c:pt>
                <c:pt idx="7399">
                  <c:v>-9.5290700000000002E-4</c:v>
                </c:pt>
                <c:pt idx="7400">
                  <c:v>-9.5162100000000004E-4</c:v>
                </c:pt>
                <c:pt idx="7401">
                  <c:v>-9.5033100000000001E-4</c:v>
                </c:pt>
                <c:pt idx="7402">
                  <c:v>-9.4903900000000005E-4</c:v>
                </c:pt>
                <c:pt idx="7403">
                  <c:v>-9.4774300000000002E-4</c:v>
                </c:pt>
                <c:pt idx="7404">
                  <c:v>-9.4644399999999995E-4</c:v>
                </c:pt>
                <c:pt idx="7405">
                  <c:v>-9.4514100000000004E-4</c:v>
                </c:pt>
                <c:pt idx="7406">
                  <c:v>-9.4383599999999998E-4</c:v>
                </c:pt>
                <c:pt idx="7407">
                  <c:v>-9.4252799999999999E-4</c:v>
                </c:pt>
                <c:pt idx="7408">
                  <c:v>-9.4121700000000005E-4</c:v>
                </c:pt>
                <c:pt idx="7409">
                  <c:v>-9.3990299999999996E-4</c:v>
                </c:pt>
                <c:pt idx="7410">
                  <c:v>-9.3858699999999995E-4</c:v>
                </c:pt>
                <c:pt idx="7411">
                  <c:v>-9.37268E-4</c:v>
                </c:pt>
                <c:pt idx="7412">
                  <c:v>-9.35946E-4</c:v>
                </c:pt>
                <c:pt idx="7413">
                  <c:v>-9.3462199999999997E-4</c:v>
                </c:pt>
                <c:pt idx="7414">
                  <c:v>-9.33295E-4</c:v>
                </c:pt>
                <c:pt idx="7415">
                  <c:v>-9.31966E-4</c:v>
                </c:pt>
                <c:pt idx="7416">
                  <c:v>-9.3063399999999995E-4</c:v>
                </c:pt>
                <c:pt idx="7417">
                  <c:v>-9.2929999999999998E-4</c:v>
                </c:pt>
                <c:pt idx="7418">
                  <c:v>-9.2796399999999998E-4</c:v>
                </c:pt>
                <c:pt idx="7419">
                  <c:v>-9.2662500000000004E-4</c:v>
                </c:pt>
                <c:pt idx="7420">
                  <c:v>-9.2528499999999997E-4</c:v>
                </c:pt>
                <c:pt idx="7421">
                  <c:v>-9.2394199999999997E-4</c:v>
                </c:pt>
                <c:pt idx="7422">
                  <c:v>-9.2259700000000004E-4</c:v>
                </c:pt>
                <c:pt idx="7423">
                  <c:v>-9.2124999999999998E-4</c:v>
                </c:pt>
                <c:pt idx="7424">
                  <c:v>-9.19902E-4</c:v>
                </c:pt>
                <c:pt idx="7425">
                  <c:v>-9.1855099999999998E-4</c:v>
                </c:pt>
                <c:pt idx="7426">
                  <c:v>-9.1719900000000005E-4</c:v>
                </c:pt>
                <c:pt idx="7427">
                  <c:v>-9.1584499999999998E-4</c:v>
                </c:pt>
                <c:pt idx="7428">
                  <c:v>-9.1448899999999999E-4</c:v>
                </c:pt>
                <c:pt idx="7429">
                  <c:v>-9.1313099999999997E-4</c:v>
                </c:pt>
                <c:pt idx="7430">
                  <c:v>-9.1177200000000004E-4</c:v>
                </c:pt>
                <c:pt idx="7431">
                  <c:v>-9.1041099999999997E-4</c:v>
                </c:pt>
                <c:pt idx="7432">
                  <c:v>-9.0904899999999999E-4</c:v>
                </c:pt>
                <c:pt idx="7433">
                  <c:v>-9.0768499999999998E-4</c:v>
                </c:pt>
                <c:pt idx="7434">
                  <c:v>-9.0631999999999996E-4</c:v>
                </c:pt>
                <c:pt idx="7435">
                  <c:v>-9.0495300000000001E-4</c:v>
                </c:pt>
                <c:pt idx="7436">
                  <c:v>-9.0358500000000004E-4</c:v>
                </c:pt>
                <c:pt idx="7437">
                  <c:v>-9.0221500000000005E-4</c:v>
                </c:pt>
                <c:pt idx="7438">
                  <c:v>-9.0084500000000005E-4</c:v>
                </c:pt>
                <c:pt idx="7439">
                  <c:v>-8.9947300000000003E-4</c:v>
                </c:pt>
                <c:pt idx="7440">
                  <c:v>-8.9809999999999998E-4</c:v>
                </c:pt>
                <c:pt idx="7441">
                  <c:v>-8.9672600000000003E-4</c:v>
                </c:pt>
                <c:pt idx="7442">
                  <c:v>-8.9535000000000005E-4</c:v>
                </c:pt>
                <c:pt idx="7443">
                  <c:v>-8.9397399999999996E-4</c:v>
                </c:pt>
                <c:pt idx="7444">
                  <c:v>-8.9259699999999997E-4</c:v>
                </c:pt>
                <c:pt idx="7445">
                  <c:v>-8.9121800000000004E-4</c:v>
                </c:pt>
                <c:pt idx="7446">
                  <c:v>-8.8983900000000002E-4</c:v>
                </c:pt>
                <c:pt idx="7447">
                  <c:v>-8.8845899999999997E-4</c:v>
                </c:pt>
                <c:pt idx="7448">
                  <c:v>-8.8707800000000002E-4</c:v>
                </c:pt>
                <c:pt idx="7449">
                  <c:v>-8.8569600000000005E-4</c:v>
                </c:pt>
                <c:pt idx="7450">
                  <c:v>-8.8431299999999996E-4</c:v>
                </c:pt>
                <c:pt idx="7451">
                  <c:v>-8.8292999999999998E-4</c:v>
                </c:pt>
                <c:pt idx="7452">
                  <c:v>-8.8154599999999998E-4</c:v>
                </c:pt>
                <c:pt idx="7453">
                  <c:v>-8.8016099999999996E-4</c:v>
                </c:pt>
                <c:pt idx="7454">
                  <c:v>-8.7877500000000004E-4</c:v>
                </c:pt>
                <c:pt idx="7455">
                  <c:v>-8.7738900000000001E-4</c:v>
                </c:pt>
                <c:pt idx="7456">
                  <c:v>-8.7600299999999998E-4</c:v>
                </c:pt>
                <c:pt idx="7457">
                  <c:v>-8.7461600000000004E-4</c:v>
                </c:pt>
                <c:pt idx="7458">
                  <c:v>-8.7322799999999998E-4</c:v>
                </c:pt>
                <c:pt idx="7459">
                  <c:v>-8.7184000000000003E-4</c:v>
                </c:pt>
                <c:pt idx="7460">
                  <c:v>-8.7045099999999995E-4</c:v>
                </c:pt>
                <c:pt idx="7461">
                  <c:v>-8.6906199999999998E-4</c:v>
                </c:pt>
                <c:pt idx="7462">
                  <c:v>-8.6767300000000001E-4</c:v>
                </c:pt>
                <c:pt idx="7463">
                  <c:v>-8.6628300000000003E-4</c:v>
                </c:pt>
                <c:pt idx="7464">
                  <c:v>-8.6489300000000004E-4</c:v>
                </c:pt>
                <c:pt idx="7465">
                  <c:v>-8.6350299999999995E-4</c:v>
                </c:pt>
                <c:pt idx="7466">
                  <c:v>-8.6211199999999995E-4</c:v>
                </c:pt>
                <c:pt idx="7467">
                  <c:v>-8.6072199999999996E-4</c:v>
                </c:pt>
                <c:pt idx="7468">
                  <c:v>-8.5933099999999996E-4</c:v>
                </c:pt>
                <c:pt idx="7469">
                  <c:v>-8.5793900000000005E-4</c:v>
                </c:pt>
                <c:pt idx="7470">
                  <c:v>-8.5654800000000005E-4</c:v>
                </c:pt>
                <c:pt idx="7471">
                  <c:v>-8.5515700000000005E-4</c:v>
                </c:pt>
                <c:pt idx="7472">
                  <c:v>-8.5376500000000004E-4</c:v>
                </c:pt>
                <c:pt idx="7473">
                  <c:v>-8.5237400000000004E-4</c:v>
                </c:pt>
                <c:pt idx="7474">
                  <c:v>-8.5098200000000002E-4</c:v>
                </c:pt>
                <c:pt idx="7475">
                  <c:v>-8.4959100000000002E-4</c:v>
                </c:pt>
                <c:pt idx="7476">
                  <c:v>-8.48199E-4</c:v>
                </c:pt>
                <c:pt idx="7477">
                  <c:v>-8.4680699999999999E-4</c:v>
                </c:pt>
                <c:pt idx="7478">
                  <c:v>-8.4541599999999998E-4</c:v>
                </c:pt>
                <c:pt idx="7479">
                  <c:v>-8.4402499999999998E-4</c:v>
                </c:pt>
                <c:pt idx="7480">
                  <c:v>-8.4263299999999997E-4</c:v>
                </c:pt>
                <c:pt idx="7481">
                  <c:v>-8.4124199999999997E-4</c:v>
                </c:pt>
                <c:pt idx="7482">
                  <c:v>-8.3985099999999997E-4</c:v>
                </c:pt>
                <c:pt idx="7483">
                  <c:v>-8.3846099999999998E-4</c:v>
                </c:pt>
                <c:pt idx="7484">
                  <c:v>-8.3706999999999998E-4</c:v>
                </c:pt>
                <c:pt idx="7485">
                  <c:v>-8.3567999999999999E-4</c:v>
                </c:pt>
                <c:pt idx="7486">
                  <c:v>-8.3429000000000001E-4</c:v>
                </c:pt>
                <c:pt idx="7487">
                  <c:v>-8.3290000000000002E-4</c:v>
                </c:pt>
                <c:pt idx="7488">
                  <c:v>-8.3151099999999995E-4</c:v>
                </c:pt>
                <c:pt idx="7489">
                  <c:v>-8.3012199999999998E-4</c:v>
                </c:pt>
                <c:pt idx="7490">
                  <c:v>-8.2873300000000001E-4</c:v>
                </c:pt>
                <c:pt idx="7491">
                  <c:v>-8.2734499999999995E-4</c:v>
                </c:pt>
                <c:pt idx="7492">
                  <c:v>-8.2595699999999999E-4</c:v>
                </c:pt>
                <c:pt idx="7493">
                  <c:v>-8.2456900000000004E-4</c:v>
                </c:pt>
                <c:pt idx="7494">
                  <c:v>-8.2318199999999999E-4</c:v>
                </c:pt>
                <c:pt idx="7495">
                  <c:v>-8.2179499999999995E-4</c:v>
                </c:pt>
                <c:pt idx="7496">
                  <c:v>-8.2040900000000003E-4</c:v>
                </c:pt>
                <c:pt idx="7497">
                  <c:v>-8.1902299999999999E-4</c:v>
                </c:pt>
                <c:pt idx="7498">
                  <c:v>-8.1763799999999998E-4</c:v>
                </c:pt>
                <c:pt idx="7499">
                  <c:v>-8.1625299999999997E-4</c:v>
                </c:pt>
                <c:pt idx="7500">
                  <c:v>-8.1486899999999997E-4</c:v>
                </c:pt>
                <c:pt idx="7501">
                  <c:v>-8.1348499999999997E-4</c:v>
                </c:pt>
                <c:pt idx="7502">
                  <c:v>-8.1210199999999998E-4</c:v>
                </c:pt>
                <c:pt idx="7503">
                  <c:v>-8.10719E-4</c:v>
                </c:pt>
                <c:pt idx="7504">
                  <c:v>-8.0933700000000003E-4</c:v>
                </c:pt>
                <c:pt idx="7505">
                  <c:v>-8.0795599999999997E-4</c:v>
                </c:pt>
                <c:pt idx="7506">
                  <c:v>-8.0657500000000002E-4</c:v>
                </c:pt>
                <c:pt idx="7507">
                  <c:v>-8.0519499999999998E-4</c:v>
                </c:pt>
                <c:pt idx="7508">
                  <c:v>-8.0381599999999995E-4</c:v>
                </c:pt>
                <c:pt idx="7509">
                  <c:v>-8.0243700000000003E-4</c:v>
                </c:pt>
                <c:pt idx="7510">
                  <c:v>-8.0105900000000002E-4</c:v>
                </c:pt>
                <c:pt idx="7511">
                  <c:v>-7.9968200000000002E-4</c:v>
                </c:pt>
                <c:pt idx="7512">
                  <c:v>-7.9830600000000004E-4</c:v>
                </c:pt>
                <c:pt idx="7513">
                  <c:v>-7.9692999999999995E-4</c:v>
                </c:pt>
                <c:pt idx="7514">
                  <c:v>-7.9555499999999998E-4</c:v>
                </c:pt>
                <c:pt idx="7515">
                  <c:v>-7.9418100000000003E-4</c:v>
                </c:pt>
                <c:pt idx="7516">
                  <c:v>-7.9280699999999997E-4</c:v>
                </c:pt>
                <c:pt idx="7517">
                  <c:v>-7.9143499999999995E-4</c:v>
                </c:pt>
                <c:pt idx="7518">
                  <c:v>-7.9006300000000003E-4</c:v>
                </c:pt>
                <c:pt idx="7519">
                  <c:v>-7.8869200000000002E-4</c:v>
                </c:pt>
                <c:pt idx="7520">
                  <c:v>-7.8732200000000002E-4</c:v>
                </c:pt>
                <c:pt idx="7521">
                  <c:v>-7.8595200000000003E-4</c:v>
                </c:pt>
                <c:pt idx="7522">
                  <c:v>-7.8458399999999995E-4</c:v>
                </c:pt>
                <c:pt idx="7523">
                  <c:v>-7.8321599999999999E-4</c:v>
                </c:pt>
                <c:pt idx="7524">
                  <c:v>-7.8184999999999995E-4</c:v>
                </c:pt>
                <c:pt idx="7525">
                  <c:v>-7.8048400000000002E-4</c:v>
                </c:pt>
                <c:pt idx="7526">
                  <c:v>-7.7911899999999999E-4</c:v>
                </c:pt>
                <c:pt idx="7527">
                  <c:v>-7.7775499999999998E-4</c:v>
                </c:pt>
                <c:pt idx="7528">
                  <c:v>-7.7639199999999999E-4</c:v>
                </c:pt>
                <c:pt idx="7529">
                  <c:v>-7.7503000000000001E-4</c:v>
                </c:pt>
                <c:pt idx="7530">
                  <c:v>-7.7366900000000005E-4</c:v>
                </c:pt>
                <c:pt idx="7531">
                  <c:v>-7.7230899999999999E-4</c:v>
                </c:pt>
                <c:pt idx="7532">
                  <c:v>-7.7094999999999996E-4</c:v>
                </c:pt>
                <c:pt idx="7533">
                  <c:v>-7.6959100000000003E-4</c:v>
                </c:pt>
                <c:pt idx="7534">
                  <c:v>-7.6823400000000002E-4</c:v>
                </c:pt>
                <c:pt idx="7535">
                  <c:v>-7.6687800000000003E-4</c:v>
                </c:pt>
                <c:pt idx="7536">
                  <c:v>-7.6552300000000005E-4</c:v>
                </c:pt>
                <c:pt idx="7537">
                  <c:v>-7.6416899999999998E-4</c:v>
                </c:pt>
                <c:pt idx="7538">
                  <c:v>-7.6281600000000004E-4</c:v>
                </c:pt>
                <c:pt idx="7539">
                  <c:v>-7.61464E-4</c:v>
                </c:pt>
                <c:pt idx="7540">
                  <c:v>-7.6011299999999998E-4</c:v>
                </c:pt>
                <c:pt idx="7541">
                  <c:v>-7.5876299999999997E-4</c:v>
                </c:pt>
                <c:pt idx="7542">
                  <c:v>-7.5741399999999998E-4</c:v>
                </c:pt>
                <c:pt idx="7543">
                  <c:v>-7.5606600000000001E-4</c:v>
                </c:pt>
                <c:pt idx="7544">
                  <c:v>-7.5471999999999996E-4</c:v>
                </c:pt>
                <c:pt idx="7545">
                  <c:v>-7.5337400000000001E-4</c:v>
                </c:pt>
                <c:pt idx="7546">
                  <c:v>-7.5202999999999999E-4</c:v>
                </c:pt>
                <c:pt idx="7547">
                  <c:v>-7.5068599999999997E-4</c:v>
                </c:pt>
                <c:pt idx="7548">
                  <c:v>-7.4934399999999999E-4</c:v>
                </c:pt>
                <c:pt idx="7549">
                  <c:v>-7.4800300000000001E-4</c:v>
                </c:pt>
                <c:pt idx="7550">
                  <c:v>-7.4666299999999995E-4</c:v>
                </c:pt>
                <c:pt idx="7551">
                  <c:v>-7.4532400000000001E-4</c:v>
                </c:pt>
                <c:pt idx="7552">
                  <c:v>-7.4398599999999997E-4</c:v>
                </c:pt>
                <c:pt idx="7553">
                  <c:v>-7.4264999999999997E-4</c:v>
                </c:pt>
                <c:pt idx="7554">
                  <c:v>-7.4131399999999997E-4</c:v>
                </c:pt>
                <c:pt idx="7555">
                  <c:v>-7.3998E-4</c:v>
                </c:pt>
                <c:pt idx="7556">
                  <c:v>-7.3864700000000004E-4</c:v>
                </c:pt>
                <c:pt idx="7557">
                  <c:v>-7.37315E-4</c:v>
                </c:pt>
                <c:pt idx="7558">
                  <c:v>-7.3598499999999998E-4</c:v>
                </c:pt>
                <c:pt idx="7559">
                  <c:v>-7.3465499999999997E-4</c:v>
                </c:pt>
                <c:pt idx="7560">
                  <c:v>-7.3332699999999998E-4</c:v>
                </c:pt>
                <c:pt idx="7561">
                  <c:v>-7.3200000000000001E-4</c:v>
                </c:pt>
                <c:pt idx="7562">
                  <c:v>-7.3067399999999995E-4</c:v>
                </c:pt>
                <c:pt idx="7563">
                  <c:v>-7.2935000000000003E-4</c:v>
                </c:pt>
                <c:pt idx="7564">
                  <c:v>-7.28026E-4</c:v>
                </c:pt>
                <c:pt idx="7565">
                  <c:v>-7.26704E-4</c:v>
                </c:pt>
                <c:pt idx="7566">
                  <c:v>-7.2538300000000002E-4</c:v>
                </c:pt>
                <c:pt idx="7567">
                  <c:v>-7.2406399999999996E-4</c:v>
                </c:pt>
                <c:pt idx="7568">
                  <c:v>-7.2274500000000001E-4</c:v>
                </c:pt>
                <c:pt idx="7569">
                  <c:v>-7.2142799999999998E-4</c:v>
                </c:pt>
                <c:pt idx="7570">
                  <c:v>-7.2011199999999997E-4</c:v>
                </c:pt>
                <c:pt idx="7571">
                  <c:v>-7.1879799999999998E-4</c:v>
                </c:pt>
                <c:pt idx="7572">
                  <c:v>-7.17484E-4</c:v>
                </c:pt>
                <c:pt idx="7573">
                  <c:v>-7.1617199999999995E-4</c:v>
                </c:pt>
                <c:pt idx="7574">
                  <c:v>-7.1486100000000001E-4</c:v>
                </c:pt>
                <c:pt idx="7575">
                  <c:v>-7.13552E-4</c:v>
                </c:pt>
                <c:pt idx="7576">
                  <c:v>-7.1224400000000001E-4</c:v>
                </c:pt>
                <c:pt idx="7577">
                  <c:v>-7.1093700000000003E-4</c:v>
                </c:pt>
                <c:pt idx="7578">
                  <c:v>-7.0963099999999996E-4</c:v>
                </c:pt>
                <c:pt idx="7579">
                  <c:v>-7.0832700000000002E-4</c:v>
                </c:pt>
                <c:pt idx="7580">
                  <c:v>-7.0702299999999998E-4</c:v>
                </c:pt>
                <c:pt idx="7581">
                  <c:v>-7.0572199999999999E-4</c:v>
                </c:pt>
                <c:pt idx="7582">
                  <c:v>-7.04421E-4</c:v>
                </c:pt>
                <c:pt idx="7583">
                  <c:v>-7.0312200000000004E-4</c:v>
                </c:pt>
                <c:pt idx="7584">
                  <c:v>-7.0182399999999998E-4</c:v>
                </c:pt>
                <c:pt idx="7585">
                  <c:v>-7.0052799999999996E-4</c:v>
                </c:pt>
                <c:pt idx="7586">
                  <c:v>-6.9923200000000004E-4</c:v>
                </c:pt>
                <c:pt idx="7587">
                  <c:v>-6.9793800000000005E-4</c:v>
                </c:pt>
                <c:pt idx="7588">
                  <c:v>-6.9664599999999998E-4</c:v>
                </c:pt>
                <c:pt idx="7589">
                  <c:v>-6.9535500000000004E-4</c:v>
                </c:pt>
                <c:pt idx="7590">
                  <c:v>-6.94065E-4</c:v>
                </c:pt>
                <c:pt idx="7591">
                  <c:v>-6.9277599999999998E-4</c:v>
                </c:pt>
                <c:pt idx="7592">
                  <c:v>-6.9148899999999999E-4</c:v>
                </c:pt>
                <c:pt idx="7593">
                  <c:v>-6.9020300000000002E-4</c:v>
                </c:pt>
                <c:pt idx="7594">
                  <c:v>-6.8891799999999995E-4</c:v>
                </c:pt>
                <c:pt idx="7595">
                  <c:v>-6.8763500000000003E-4</c:v>
                </c:pt>
                <c:pt idx="7596">
                  <c:v>-6.8635300000000001E-4</c:v>
                </c:pt>
                <c:pt idx="7597">
                  <c:v>-6.8507300000000002E-4</c:v>
                </c:pt>
                <c:pt idx="7598">
                  <c:v>-6.8379400000000005E-4</c:v>
                </c:pt>
                <c:pt idx="7599">
                  <c:v>-6.8251599999999998E-4</c:v>
                </c:pt>
                <c:pt idx="7600">
                  <c:v>-6.8123900000000004E-4</c:v>
                </c:pt>
                <c:pt idx="7601">
                  <c:v>-6.7996400000000002E-4</c:v>
                </c:pt>
                <c:pt idx="7602">
                  <c:v>-6.7869000000000002E-4</c:v>
                </c:pt>
                <c:pt idx="7603">
                  <c:v>-6.7741800000000005E-4</c:v>
                </c:pt>
                <c:pt idx="7604">
                  <c:v>-6.7614699999999999E-4</c:v>
                </c:pt>
                <c:pt idx="7605">
                  <c:v>-6.7487700000000005E-4</c:v>
                </c:pt>
                <c:pt idx="7606">
                  <c:v>-6.7360900000000003E-4</c:v>
                </c:pt>
                <c:pt idx="7607">
                  <c:v>-6.7234200000000004E-4</c:v>
                </c:pt>
                <c:pt idx="7608">
                  <c:v>-6.7107600000000005E-4</c:v>
                </c:pt>
                <c:pt idx="7609">
                  <c:v>-6.6981199999999999E-4</c:v>
                </c:pt>
                <c:pt idx="7610">
                  <c:v>-6.6854900000000005E-4</c:v>
                </c:pt>
                <c:pt idx="7611">
                  <c:v>-6.6728800000000004E-4</c:v>
                </c:pt>
                <c:pt idx="7612">
                  <c:v>-6.6602800000000004E-4</c:v>
                </c:pt>
                <c:pt idx="7613">
                  <c:v>-6.6476899999999995E-4</c:v>
                </c:pt>
                <c:pt idx="7614">
                  <c:v>-6.63512E-4</c:v>
                </c:pt>
                <c:pt idx="7615">
                  <c:v>-6.6225599999999996E-4</c:v>
                </c:pt>
                <c:pt idx="7616">
                  <c:v>-6.6100100000000004E-4</c:v>
                </c:pt>
                <c:pt idx="7617">
                  <c:v>-6.5974800000000004E-4</c:v>
                </c:pt>
                <c:pt idx="7618">
                  <c:v>-6.5849599999999995E-4</c:v>
                </c:pt>
                <c:pt idx="7619">
                  <c:v>-6.57246E-4</c:v>
                </c:pt>
                <c:pt idx="7620">
                  <c:v>-6.5599699999999996E-4</c:v>
                </c:pt>
                <c:pt idx="7621">
                  <c:v>-6.5474900000000004E-4</c:v>
                </c:pt>
                <c:pt idx="7622">
                  <c:v>-6.5350300000000005E-4</c:v>
                </c:pt>
                <c:pt idx="7623">
                  <c:v>-6.5225799999999996E-4</c:v>
                </c:pt>
                <c:pt idx="7624">
                  <c:v>-6.51014E-4</c:v>
                </c:pt>
                <c:pt idx="7625">
                  <c:v>-6.4977199999999996E-4</c:v>
                </c:pt>
                <c:pt idx="7626">
                  <c:v>-6.4853100000000004E-4</c:v>
                </c:pt>
                <c:pt idx="7627">
                  <c:v>-6.4729200000000005E-4</c:v>
                </c:pt>
                <c:pt idx="7628">
                  <c:v>-6.4605399999999996E-4</c:v>
                </c:pt>
                <c:pt idx="7629">
                  <c:v>-6.44817E-4</c:v>
                </c:pt>
                <c:pt idx="7630">
                  <c:v>-6.4358199999999996E-4</c:v>
                </c:pt>
                <c:pt idx="7631">
                  <c:v>-6.4234800000000005E-4</c:v>
                </c:pt>
                <c:pt idx="7632">
                  <c:v>-6.4111599999999995E-4</c:v>
                </c:pt>
                <c:pt idx="7633">
                  <c:v>-6.3988499999999998E-4</c:v>
                </c:pt>
                <c:pt idx="7634">
                  <c:v>-6.3865500000000002E-4</c:v>
                </c:pt>
                <c:pt idx="7635">
                  <c:v>-6.3742699999999998E-4</c:v>
                </c:pt>
                <c:pt idx="7636">
                  <c:v>-6.3619999999999996E-4</c:v>
                </c:pt>
                <c:pt idx="7637">
                  <c:v>-6.3497399999999996E-4</c:v>
                </c:pt>
                <c:pt idx="7638">
                  <c:v>-6.3374999999999998E-4</c:v>
                </c:pt>
                <c:pt idx="7639">
                  <c:v>-6.3252700000000002E-4</c:v>
                </c:pt>
                <c:pt idx="7640">
                  <c:v>-6.3130599999999999E-4</c:v>
                </c:pt>
                <c:pt idx="7641">
                  <c:v>-6.3008599999999997E-4</c:v>
                </c:pt>
                <c:pt idx="7642">
                  <c:v>-6.2886699999999997E-4</c:v>
                </c:pt>
                <c:pt idx="7643">
                  <c:v>-6.2765E-4</c:v>
                </c:pt>
                <c:pt idx="7644">
                  <c:v>-6.2643400000000004E-4</c:v>
                </c:pt>
                <c:pt idx="7645">
                  <c:v>-6.2522000000000001E-4</c:v>
                </c:pt>
                <c:pt idx="7646">
                  <c:v>-6.2400699999999999E-4</c:v>
                </c:pt>
                <c:pt idx="7647">
                  <c:v>-6.2279499999999999E-4</c:v>
                </c:pt>
                <c:pt idx="7648">
                  <c:v>-6.2158500000000002E-4</c:v>
                </c:pt>
                <c:pt idx="7649">
                  <c:v>-6.2037599999999996E-4</c:v>
                </c:pt>
                <c:pt idx="7650">
                  <c:v>-6.1916800000000002E-4</c:v>
                </c:pt>
                <c:pt idx="7651">
                  <c:v>-6.17962E-4</c:v>
                </c:pt>
                <c:pt idx="7652">
                  <c:v>-6.16757E-4</c:v>
                </c:pt>
                <c:pt idx="7653">
                  <c:v>-6.1555400000000004E-4</c:v>
                </c:pt>
                <c:pt idx="7654">
                  <c:v>-6.1435199999999998E-4</c:v>
                </c:pt>
                <c:pt idx="7655">
                  <c:v>-6.1315100000000004E-4</c:v>
                </c:pt>
                <c:pt idx="7656">
                  <c:v>-6.1195200000000003E-4</c:v>
                </c:pt>
                <c:pt idx="7657">
                  <c:v>-6.1075400000000003E-4</c:v>
                </c:pt>
                <c:pt idx="7658">
                  <c:v>-6.0955700000000005E-4</c:v>
                </c:pt>
                <c:pt idx="7659">
                  <c:v>-6.0836199999999999E-4</c:v>
                </c:pt>
                <c:pt idx="7660">
                  <c:v>-6.0716800000000005E-4</c:v>
                </c:pt>
                <c:pt idx="7661">
                  <c:v>-6.0597600000000004E-4</c:v>
                </c:pt>
                <c:pt idx="7662">
                  <c:v>-6.0478500000000004E-4</c:v>
                </c:pt>
                <c:pt idx="7663">
                  <c:v>-6.0359499999999996E-4</c:v>
                </c:pt>
                <c:pt idx="7664">
                  <c:v>-6.0240700000000001E-4</c:v>
                </c:pt>
                <c:pt idx="7665">
                  <c:v>-6.0121999999999997E-4</c:v>
                </c:pt>
                <c:pt idx="7666">
                  <c:v>-6.0003400000000005E-4</c:v>
                </c:pt>
                <c:pt idx="7667">
                  <c:v>-5.9884999999999995E-4</c:v>
                </c:pt>
                <c:pt idx="7668">
                  <c:v>-5.9766699999999997E-4</c:v>
                </c:pt>
                <c:pt idx="7669">
                  <c:v>-5.9648600000000002E-4</c:v>
                </c:pt>
                <c:pt idx="7670">
                  <c:v>-5.9530599999999998E-4</c:v>
                </c:pt>
                <c:pt idx="7671">
                  <c:v>-5.9412699999999996E-4</c:v>
                </c:pt>
                <c:pt idx="7672">
                  <c:v>-5.9294899999999995E-4</c:v>
                </c:pt>
                <c:pt idx="7673">
                  <c:v>-5.9177299999999997E-4</c:v>
                </c:pt>
                <c:pt idx="7674">
                  <c:v>-5.9059900000000003E-4</c:v>
                </c:pt>
                <c:pt idx="7675">
                  <c:v>-5.8942499999999997E-4</c:v>
                </c:pt>
                <c:pt idx="7676">
                  <c:v>-5.8825299999999995E-4</c:v>
                </c:pt>
                <c:pt idx="7677">
                  <c:v>-5.8708299999999996E-4</c:v>
                </c:pt>
                <c:pt idx="7678">
                  <c:v>-5.8591299999999997E-4</c:v>
                </c:pt>
                <c:pt idx="7679">
                  <c:v>-5.8474500000000001E-4</c:v>
                </c:pt>
                <c:pt idx="7680">
                  <c:v>-5.8357899999999998E-4</c:v>
                </c:pt>
                <c:pt idx="7681">
                  <c:v>-5.8241399999999996E-4</c:v>
                </c:pt>
                <c:pt idx="7682">
                  <c:v>-5.8124999999999995E-4</c:v>
                </c:pt>
                <c:pt idx="7683">
                  <c:v>-5.8008699999999996E-4</c:v>
                </c:pt>
                <c:pt idx="7684">
                  <c:v>-5.7892600000000001E-4</c:v>
                </c:pt>
                <c:pt idx="7685">
                  <c:v>-5.7776599999999996E-4</c:v>
                </c:pt>
                <c:pt idx="7686">
                  <c:v>-5.7660800000000005E-4</c:v>
                </c:pt>
                <c:pt idx="7687">
                  <c:v>-5.7545000000000003E-4</c:v>
                </c:pt>
                <c:pt idx="7688">
                  <c:v>-5.7429400000000004E-4</c:v>
                </c:pt>
                <c:pt idx="7689">
                  <c:v>-5.7313999999999998E-4</c:v>
                </c:pt>
                <c:pt idx="7690">
                  <c:v>-5.7198700000000004E-4</c:v>
                </c:pt>
                <c:pt idx="7691">
                  <c:v>-5.7083500000000001E-4</c:v>
                </c:pt>
                <c:pt idx="7692">
                  <c:v>-5.6968399999999999E-4</c:v>
                </c:pt>
                <c:pt idx="7693">
                  <c:v>-5.68535E-4</c:v>
                </c:pt>
                <c:pt idx="7694">
                  <c:v>-5.6738700000000003E-4</c:v>
                </c:pt>
                <c:pt idx="7695">
                  <c:v>-5.6624099999999999E-4</c:v>
                </c:pt>
                <c:pt idx="7696">
                  <c:v>-5.6509500000000005E-4</c:v>
                </c:pt>
                <c:pt idx="7697">
                  <c:v>-5.6395100000000004E-4</c:v>
                </c:pt>
                <c:pt idx="7698">
                  <c:v>-5.6280900000000005E-4</c:v>
                </c:pt>
                <c:pt idx="7699">
                  <c:v>-5.6166799999999998E-4</c:v>
                </c:pt>
                <c:pt idx="7700">
                  <c:v>-5.6052800000000002E-4</c:v>
                </c:pt>
                <c:pt idx="7701">
                  <c:v>-5.5938899999999998E-4</c:v>
                </c:pt>
                <c:pt idx="7702">
                  <c:v>-5.5825199999999997E-4</c:v>
                </c:pt>
                <c:pt idx="7703">
                  <c:v>-5.5711499999999995E-4</c:v>
                </c:pt>
                <c:pt idx="7704">
                  <c:v>-5.5598099999999999E-4</c:v>
                </c:pt>
                <c:pt idx="7705">
                  <c:v>-5.5484700000000002E-4</c:v>
                </c:pt>
                <c:pt idx="7706">
                  <c:v>-5.5371499999999998E-4</c:v>
                </c:pt>
                <c:pt idx="7707">
                  <c:v>-5.5258399999999995E-4</c:v>
                </c:pt>
                <c:pt idx="7708">
                  <c:v>-5.5145499999999996E-4</c:v>
                </c:pt>
                <c:pt idx="7709">
                  <c:v>-5.5032699999999998E-4</c:v>
                </c:pt>
                <c:pt idx="7710">
                  <c:v>-5.4920000000000001E-4</c:v>
                </c:pt>
                <c:pt idx="7711">
                  <c:v>-5.4807399999999996E-4</c:v>
                </c:pt>
                <c:pt idx="7712">
                  <c:v>-5.4695000000000004E-4</c:v>
                </c:pt>
                <c:pt idx="7713">
                  <c:v>-5.4582700000000003E-4</c:v>
                </c:pt>
                <c:pt idx="7714">
                  <c:v>-5.4470500000000004E-4</c:v>
                </c:pt>
                <c:pt idx="7715">
                  <c:v>-5.4358399999999995E-4</c:v>
                </c:pt>
                <c:pt idx="7716">
                  <c:v>-5.42465E-4</c:v>
                </c:pt>
                <c:pt idx="7717">
                  <c:v>-5.4134699999999997E-4</c:v>
                </c:pt>
                <c:pt idx="7718">
                  <c:v>-5.4023000000000005E-4</c:v>
                </c:pt>
                <c:pt idx="7719">
                  <c:v>-5.3911499999999995E-4</c:v>
                </c:pt>
                <c:pt idx="7720">
                  <c:v>-5.3800099999999997E-4</c:v>
                </c:pt>
                <c:pt idx="7721">
                  <c:v>-5.3688800000000001E-4</c:v>
                </c:pt>
                <c:pt idx="7722">
                  <c:v>-5.3577699999999998E-4</c:v>
                </c:pt>
                <c:pt idx="7723">
                  <c:v>-5.3466600000000005E-4</c:v>
                </c:pt>
                <c:pt idx="7724">
                  <c:v>-5.3355700000000004E-4</c:v>
                </c:pt>
                <c:pt idx="7725">
                  <c:v>-5.3244900000000005E-4</c:v>
                </c:pt>
                <c:pt idx="7726">
                  <c:v>-5.3134299999999998E-4</c:v>
                </c:pt>
                <c:pt idx="7727">
                  <c:v>-5.3023800000000004E-4</c:v>
                </c:pt>
                <c:pt idx="7728">
                  <c:v>-5.2913400000000001E-4</c:v>
                </c:pt>
                <c:pt idx="7729">
                  <c:v>-5.2803099999999999E-4</c:v>
                </c:pt>
                <c:pt idx="7730">
                  <c:v>-5.2693E-4</c:v>
                </c:pt>
                <c:pt idx="7731">
                  <c:v>-5.2582900000000001E-4</c:v>
                </c:pt>
                <c:pt idx="7732">
                  <c:v>-5.2473000000000005E-4</c:v>
                </c:pt>
                <c:pt idx="7733">
                  <c:v>-5.2363300000000002E-4</c:v>
                </c:pt>
                <c:pt idx="7734">
                  <c:v>-5.2253599999999999E-4</c:v>
                </c:pt>
                <c:pt idx="7735">
                  <c:v>-5.2144099999999998E-4</c:v>
                </c:pt>
                <c:pt idx="7736">
                  <c:v>-5.20347E-4</c:v>
                </c:pt>
                <c:pt idx="7737">
                  <c:v>-5.1925400000000003E-4</c:v>
                </c:pt>
                <c:pt idx="7738">
                  <c:v>-5.1816299999999998E-4</c:v>
                </c:pt>
                <c:pt idx="7739">
                  <c:v>-5.1707200000000004E-4</c:v>
                </c:pt>
                <c:pt idx="7740">
                  <c:v>-5.1598300000000002E-4</c:v>
                </c:pt>
                <c:pt idx="7741">
                  <c:v>-5.1489600000000004E-4</c:v>
                </c:pt>
                <c:pt idx="7742">
                  <c:v>-5.1380900000000005E-4</c:v>
                </c:pt>
                <c:pt idx="7743">
                  <c:v>-5.1272399999999999E-4</c:v>
                </c:pt>
                <c:pt idx="7744">
                  <c:v>-5.1163999999999995E-4</c:v>
                </c:pt>
                <c:pt idx="7745">
                  <c:v>-5.1055700000000002E-4</c:v>
                </c:pt>
                <c:pt idx="7746">
                  <c:v>-5.0947500000000001E-4</c:v>
                </c:pt>
                <c:pt idx="7747">
                  <c:v>-5.0839400000000001E-4</c:v>
                </c:pt>
                <c:pt idx="7748">
                  <c:v>-5.0731500000000004E-4</c:v>
                </c:pt>
                <c:pt idx="7749">
                  <c:v>-5.0623699999999998E-4</c:v>
                </c:pt>
                <c:pt idx="7750">
                  <c:v>-5.0516000000000005E-4</c:v>
                </c:pt>
                <c:pt idx="7751">
                  <c:v>-5.0408500000000004E-4</c:v>
                </c:pt>
                <c:pt idx="7752">
                  <c:v>-5.0301000000000002E-4</c:v>
                </c:pt>
                <c:pt idx="7753">
                  <c:v>-5.0193700000000004E-4</c:v>
                </c:pt>
                <c:pt idx="7754">
                  <c:v>-5.0086499999999997E-4</c:v>
                </c:pt>
                <c:pt idx="7755">
                  <c:v>-4.9979400000000002E-4</c:v>
                </c:pt>
                <c:pt idx="7756">
                  <c:v>-4.9872399999999998E-4</c:v>
                </c:pt>
                <c:pt idx="7757">
                  <c:v>-4.9765599999999997E-4</c:v>
                </c:pt>
                <c:pt idx="7758">
                  <c:v>-4.9658899999999997E-4</c:v>
                </c:pt>
                <c:pt idx="7759">
                  <c:v>-4.9552299999999999E-4</c:v>
                </c:pt>
                <c:pt idx="7760">
                  <c:v>-4.9445800000000003E-4</c:v>
                </c:pt>
                <c:pt idx="7761">
                  <c:v>-4.9339399999999997E-4</c:v>
                </c:pt>
                <c:pt idx="7762">
                  <c:v>-4.9233199999999995E-4</c:v>
                </c:pt>
                <c:pt idx="7763">
                  <c:v>-4.9127000000000003E-4</c:v>
                </c:pt>
                <c:pt idx="7764">
                  <c:v>-4.9021000000000004E-4</c:v>
                </c:pt>
                <c:pt idx="7765">
                  <c:v>-4.8915099999999995E-4</c:v>
                </c:pt>
                <c:pt idx="7766">
                  <c:v>-4.8809299999999999E-4</c:v>
                </c:pt>
                <c:pt idx="7767">
                  <c:v>-4.8703700000000001E-4</c:v>
                </c:pt>
                <c:pt idx="7768">
                  <c:v>-4.8598100000000002E-4</c:v>
                </c:pt>
                <c:pt idx="7769">
                  <c:v>-4.8492700000000001E-4</c:v>
                </c:pt>
                <c:pt idx="7770">
                  <c:v>-4.8387400000000002E-4</c:v>
                </c:pt>
                <c:pt idx="7771">
                  <c:v>-4.8282199999999999E-4</c:v>
                </c:pt>
                <c:pt idx="7772">
                  <c:v>-4.8177099999999998E-4</c:v>
                </c:pt>
                <c:pt idx="7773">
                  <c:v>-4.8072099999999998E-4</c:v>
                </c:pt>
                <c:pt idx="7774">
                  <c:v>-4.7967300000000001E-4</c:v>
                </c:pt>
                <c:pt idx="7775">
                  <c:v>-4.7862499999999999E-4</c:v>
                </c:pt>
                <c:pt idx="7776">
                  <c:v>-4.77579E-4</c:v>
                </c:pt>
                <c:pt idx="7777">
                  <c:v>-4.7653399999999997E-4</c:v>
                </c:pt>
                <c:pt idx="7778">
                  <c:v>-4.7549000000000002E-4</c:v>
                </c:pt>
                <c:pt idx="7779">
                  <c:v>-4.7444700000000002E-4</c:v>
                </c:pt>
                <c:pt idx="7780">
                  <c:v>-4.73406E-4</c:v>
                </c:pt>
                <c:pt idx="7781">
                  <c:v>-4.7236499999999998E-4</c:v>
                </c:pt>
                <c:pt idx="7782">
                  <c:v>-4.7132599999999999E-4</c:v>
                </c:pt>
                <c:pt idx="7783">
                  <c:v>-4.7028800000000002E-4</c:v>
                </c:pt>
                <c:pt idx="7784">
                  <c:v>-4.6924999999999999E-4</c:v>
                </c:pt>
                <c:pt idx="7785">
                  <c:v>-4.6821500000000002E-4</c:v>
                </c:pt>
                <c:pt idx="7786">
                  <c:v>-4.6717999999999998E-4</c:v>
                </c:pt>
                <c:pt idx="7787">
                  <c:v>-4.6614600000000002E-4</c:v>
                </c:pt>
                <c:pt idx="7788">
                  <c:v>-4.6511300000000002E-4</c:v>
                </c:pt>
                <c:pt idx="7789">
                  <c:v>-4.6408199999999999E-4</c:v>
                </c:pt>
                <c:pt idx="7790">
                  <c:v>-4.6305100000000002E-4</c:v>
                </c:pt>
                <c:pt idx="7791">
                  <c:v>-4.6202199999999998E-4</c:v>
                </c:pt>
                <c:pt idx="7792">
                  <c:v>-4.60994E-4</c:v>
                </c:pt>
                <c:pt idx="7793">
                  <c:v>-4.5996699999999998E-4</c:v>
                </c:pt>
                <c:pt idx="7794">
                  <c:v>-4.5894099999999998E-4</c:v>
                </c:pt>
                <c:pt idx="7795">
                  <c:v>-4.57916E-4</c:v>
                </c:pt>
                <c:pt idx="7796">
                  <c:v>-4.5689299999999999E-4</c:v>
                </c:pt>
                <c:pt idx="7797">
                  <c:v>-4.5586999999999998E-4</c:v>
                </c:pt>
                <c:pt idx="7798">
                  <c:v>-4.5484799999999999E-4</c:v>
                </c:pt>
                <c:pt idx="7799">
                  <c:v>-4.5382799999999998E-4</c:v>
                </c:pt>
                <c:pt idx="7800">
                  <c:v>-4.5280899999999998E-4</c:v>
                </c:pt>
                <c:pt idx="7801">
                  <c:v>-4.5178999999999998E-4</c:v>
                </c:pt>
                <c:pt idx="7802">
                  <c:v>-4.5077300000000002E-4</c:v>
                </c:pt>
                <c:pt idx="7803">
                  <c:v>-4.4975700000000001E-4</c:v>
                </c:pt>
                <c:pt idx="7804">
                  <c:v>-4.4874200000000002E-4</c:v>
                </c:pt>
                <c:pt idx="7805">
                  <c:v>-4.4772799999999999E-4</c:v>
                </c:pt>
                <c:pt idx="7806">
                  <c:v>-4.4671499999999998E-4</c:v>
                </c:pt>
                <c:pt idx="7807">
                  <c:v>-4.45704E-4</c:v>
                </c:pt>
                <c:pt idx="7808">
                  <c:v>-4.4469300000000002E-4</c:v>
                </c:pt>
                <c:pt idx="7809">
                  <c:v>-4.43683E-4</c:v>
                </c:pt>
                <c:pt idx="7810">
                  <c:v>-4.4267500000000001E-4</c:v>
                </c:pt>
                <c:pt idx="7811">
                  <c:v>-4.4166700000000003E-4</c:v>
                </c:pt>
                <c:pt idx="7812">
                  <c:v>-4.4066100000000001E-4</c:v>
                </c:pt>
                <c:pt idx="7813">
                  <c:v>-4.3965600000000002E-4</c:v>
                </c:pt>
                <c:pt idx="7814">
                  <c:v>-4.3865100000000003E-4</c:v>
                </c:pt>
                <c:pt idx="7815">
                  <c:v>-4.3764800000000001E-4</c:v>
                </c:pt>
                <c:pt idx="7816">
                  <c:v>-4.3664600000000001E-4</c:v>
                </c:pt>
                <c:pt idx="7817">
                  <c:v>-4.3564500000000002E-4</c:v>
                </c:pt>
                <c:pt idx="7818">
                  <c:v>-4.34645E-4</c:v>
                </c:pt>
                <c:pt idx="7819">
                  <c:v>-4.3364599999999999E-4</c:v>
                </c:pt>
                <c:pt idx="7820">
                  <c:v>-4.32648E-4</c:v>
                </c:pt>
                <c:pt idx="7821">
                  <c:v>-4.3165100000000002E-4</c:v>
                </c:pt>
                <c:pt idx="7822">
                  <c:v>-4.30655E-4</c:v>
                </c:pt>
                <c:pt idx="7823">
                  <c:v>-4.2966E-4</c:v>
                </c:pt>
                <c:pt idx="7824">
                  <c:v>-4.2866600000000002E-4</c:v>
                </c:pt>
                <c:pt idx="7825">
                  <c:v>-4.2767400000000001E-4</c:v>
                </c:pt>
                <c:pt idx="7826">
                  <c:v>-4.2668200000000001E-4</c:v>
                </c:pt>
                <c:pt idx="7827">
                  <c:v>-4.2569100000000001E-4</c:v>
                </c:pt>
                <c:pt idx="7828">
                  <c:v>-4.2470099999999998E-4</c:v>
                </c:pt>
                <c:pt idx="7829">
                  <c:v>-4.2371299999999999E-4</c:v>
                </c:pt>
                <c:pt idx="7830">
                  <c:v>-4.2272499999999999E-4</c:v>
                </c:pt>
                <c:pt idx="7831">
                  <c:v>-4.2173900000000002E-4</c:v>
                </c:pt>
                <c:pt idx="7832">
                  <c:v>-4.20753E-4</c:v>
                </c:pt>
                <c:pt idx="7833">
                  <c:v>-4.19768E-4</c:v>
                </c:pt>
                <c:pt idx="7834">
                  <c:v>-4.1878500000000002E-4</c:v>
                </c:pt>
                <c:pt idx="7835">
                  <c:v>-4.17802E-4</c:v>
                </c:pt>
                <c:pt idx="7836">
                  <c:v>-4.16821E-4</c:v>
                </c:pt>
                <c:pt idx="7837">
                  <c:v>-4.1584E-4</c:v>
                </c:pt>
                <c:pt idx="7838">
                  <c:v>-4.1486099999999998E-4</c:v>
                </c:pt>
                <c:pt idx="7839">
                  <c:v>-4.1388200000000002E-4</c:v>
                </c:pt>
                <c:pt idx="7840">
                  <c:v>-4.1290499999999998E-4</c:v>
                </c:pt>
                <c:pt idx="7841">
                  <c:v>-4.1192799999999999E-4</c:v>
                </c:pt>
                <c:pt idx="7842">
                  <c:v>-4.1095299999999998E-4</c:v>
                </c:pt>
                <c:pt idx="7843">
                  <c:v>-4.0997800000000002E-4</c:v>
                </c:pt>
                <c:pt idx="7844">
                  <c:v>-4.0900399999999998E-4</c:v>
                </c:pt>
                <c:pt idx="7845">
                  <c:v>-4.0803200000000001E-4</c:v>
                </c:pt>
                <c:pt idx="7846">
                  <c:v>-4.0706E-4</c:v>
                </c:pt>
                <c:pt idx="7847">
                  <c:v>-4.0609000000000001E-4</c:v>
                </c:pt>
                <c:pt idx="7848">
                  <c:v>-4.0512000000000002E-4</c:v>
                </c:pt>
                <c:pt idx="7849">
                  <c:v>-4.04151E-4</c:v>
                </c:pt>
                <c:pt idx="7850">
                  <c:v>-4.0318400000000001E-4</c:v>
                </c:pt>
                <c:pt idx="7851">
                  <c:v>-4.0221700000000002E-4</c:v>
                </c:pt>
                <c:pt idx="7852">
                  <c:v>-4.0125099999999998E-4</c:v>
                </c:pt>
                <c:pt idx="7853">
                  <c:v>-4.0028699999999998E-4</c:v>
                </c:pt>
                <c:pt idx="7854">
                  <c:v>-3.9932299999999998E-4</c:v>
                </c:pt>
                <c:pt idx="7855">
                  <c:v>-3.9836E-4</c:v>
                </c:pt>
                <c:pt idx="7856">
                  <c:v>-3.9739799999999998E-4</c:v>
                </c:pt>
                <c:pt idx="7857">
                  <c:v>-3.9643700000000003E-4</c:v>
                </c:pt>
                <c:pt idx="7858">
                  <c:v>-3.95478E-4</c:v>
                </c:pt>
                <c:pt idx="7859">
                  <c:v>-3.9451900000000002E-4</c:v>
                </c:pt>
                <c:pt idx="7860">
                  <c:v>-3.9356100000000001E-4</c:v>
                </c:pt>
                <c:pt idx="7861">
                  <c:v>-3.9260400000000001E-4</c:v>
                </c:pt>
                <c:pt idx="7862">
                  <c:v>-3.9164700000000001E-4</c:v>
                </c:pt>
                <c:pt idx="7863">
                  <c:v>-3.9069199999999999E-4</c:v>
                </c:pt>
                <c:pt idx="7864">
                  <c:v>-3.8973799999999999E-4</c:v>
                </c:pt>
                <c:pt idx="7865">
                  <c:v>-3.88785E-4</c:v>
                </c:pt>
                <c:pt idx="7866">
                  <c:v>-3.8783300000000003E-4</c:v>
                </c:pt>
                <c:pt idx="7867">
                  <c:v>-3.86881E-4</c:v>
                </c:pt>
                <c:pt idx="7868">
                  <c:v>-3.85931E-4</c:v>
                </c:pt>
                <c:pt idx="7869">
                  <c:v>-3.8498100000000001E-4</c:v>
                </c:pt>
                <c:pt idx="7870">
                  <c:v>-3.8403299999999999E-4</c:v>
                </c:pt>
                <c:pt idx="7871">
                  <c:v>-3.8308500000000002E-4</c:v>
                </c:pt>
                <c:pt idx="7872">
                  <c:v>-3.8213800000000002E-4</c:v>
                </c:pt>
                <c:pt idx="7873">
                  <c:v>-3.8119299999999999E-4</c:v>
                </c:pt>
                <c:pt idx="7874">
                  <c:v>-3.8024800000000002E-4</c:v>
                </c:pt>
                <c:pt idx="7875">
                  <c:v>-3.7930400000000001E-4</c:v>
                </c:pt>
                <c:pt idx="7876">
                  <c:v>-3.7836100000000002E-4</c:v>
                </c:pt>
                <c:pt idx="7877">
                  <c:v>-3.7741899999999999E-4</c:v>
                </c:pt>
                <c:pt idx="7878">
                  <c:v>-3.7647700000000001E-4</c:v>
                </c:pt>
                <c:pt idx="7879">
                  <c:v>-3.7553700000000001E-4</c:v>
                </c:pt>
                <c:pt idx="7880">
                  <c:v>-3.7459800000000002E-4</c:v>
                </c:pt>
                <c:pt idx="7881">
                  <c:v>-3.7365899999999998E-4</c:v>
                </c:pt>
                <c:pt idx="7882">
                  <c:v>-3.7272199999999997E-4</c:v>
                </c:pt>
                <c:pt idx="7883">
                  <c:v>-3.7178500000000002E-4</c:v>
                </c:pt>
                <c:pt idx="7884">
                  <c:v>-3.7084999999999999E-4</c:v>
                </c:pt>
                <c:pt idx="7885">
                  <c:v>-3.6991500000000001E-4</c:v>
                </c:pt>
                <c:pt idx="7886">
                  <c:v>-3.68981E-4</c:v>
                </c:pt>
                <c:pt idx="7887">
                  <c:v>-3.68048E-4</c:v>
                </c:pt>
                <c:pt idx="7888">
                  <c:v>-3.6711600000000001E-4</c:v>
                </c:pt>
                <c:pt idx="7889">
                  <c:v>-3.6618399999999998E-4</c:v>
                </c:pt>
                <c:pt idx="7890">
                  <c:v>-3.6525400000000002E-4</c:v>
                </c:pt>
                <c:pt idx="7891">
                  <c:v>-3.6432499999999998E-4</c:v>
                </c:pt>
                <c:pt idx="7892">
                  <c:v>-3.6339599999999999E-4</c:v>
                </c:pt>
                <c:pt idx="7893">
                  <c:v>-3.6246800000000001E-4</c:v>
                </c:pt>
                <c:pt idx="7894">
                  <c:v>-3.6154200000000002E-4</c:v>
                </c:pt>
                <c:pt idx="7895">
                  <c:v>-3.6061600000000002E-4</c:v>
                </c:pt>
                <c:pt idx="7896">
                  <c:v>-3.5969099999999998E-4</c:v>
                </c:pt>
                <c:pt idx="7897">
                  <c:v>-3.58766E-4</c:v>
                </c:pt>
                <c:pt idx="7898">
                  <c:v>-3.57843E-4</c:v>
                </c:pt>
                <c:pt idx="7899">
                  <c:v>-3.5692100000000001E-4</c:v>
                </c:pt>
                <c:pt idx="7900">
                  <c:v>-3.5599900000000002E-4</c:v>
                </c:pt>
                <c:pt idx="7901">
                  <c:v>-3.5507900000000001E-4</c:v>
                </c:pt>
                <c:pt idx="7902">
                  <c:v>-3.54159E-4</c:v>
                </c:pt>
                <c:pt idx="7903">
                  <c:v>-3.5324E-4</c:v>
                </c:pt>
                <c:pt idx="7904">
                  <c:v>-3.5232200000000002E-4</c:v>
                </c:pt>
                <c:pt idx="7905">
                  <c:v>-3.5140399999999999E-4</c:v>
                </c:pt>
                <c:pt idx="7906">
                  <c:v>-3.5048799999999998E-4</c:v>
                </c:pt>
                <c:pt idx="7907">
                  <c:v>-3.49573E-4</c:v>
                </c:pt>
                <c:pt idx="7908">
                  <c:v>-3.4865800000000001E-4</c:v>
                </c:pt>
                <c:pt idx="7909">
                  <c:v>-3.4774399999999998E-4</c:v>
                </c:pt>
                <c:pt idx="7910">
                  <c:v>-3.4683099999999997E-4</c:v>
                </c:pt>
                <c:pt idx="7911">
                  <c:v>-3.4591899999999998E-4</c:v>
                </c:pt>
                <c:pt idx="7912">
                  <c:v>-3.45008E-4</c:v>
                </c:pt>
                <c:pt idx="7913">
                  <c:v>-3.4409700000000002E-4</c:v>
                </c:pt>
                <c:pt idx="7914">
                  <c:v>-3.4318800000000002E-4</c:v>
                </c:pt>
                <c:pt idx="7915">
                  <c:v>-3.4227900000000002E-4</c:v>
                </c:pt>
                <c:pt idx="7916">
                  <c:v>-3.4137099999999998E-4</c:v>
                </c:pt>
                <c:pt idx="7917">
                  <c:v>-3.4046400000000001E-4</c:v>
                </c:pt>
                <c:pt idx="7918">
                  <c:v>-3.39558E-4</c:v>
                </c:pt>
                <c:pt idx="7919">
                  <c:v>-3.38652E-4</c:v>
                </c:pt>
                <c:pt idx="7920">
                  <c:v>-3.3774800000000002E-4</c:v>
                </c:pt>
                <c:pt idx="7921">
                  <c:v>-3.3684399999999999E-4</c:v>
                </c:pt>
                <c:pt idx="7922">
                  <c:v>-3.3594099999999997E-4</c:v>
                </c:pt>
                <c:pt idx="7923">
                  <c:v>-3.3503899999999997E-4</c:v>
                </c:pt>
                <c:pt idx="7924">
                  <c:v>-3.3413799999999999E-4</c:v>
                </c:pt>
                <c:pt idx="7925">
                  <c:v>-3.3323700000000001E-4</c:v>
                </c:pt>
                <c:pt idx="7926">
                  <c:v>-3.32338E-4</c:v>
                </c:pt>
                <c:pt idx="7927">
                  <c:v>-3.31439E-4</c:v>
                </c:pt>
                <c:pt idx="7928">
                  <c:v>-3.3054100000000001E-4</c:v>
                </c:pt>
                <c:pt idx="7929">
                  <c:v>-3.2964399999999998E-4</c:v>
                </c:pt>
                <c:pt idx="7930">
                  <c:v>-3.28747E-4</c:v>
                </c:pt>
                <c:pt idx="7931">
                  <c:v>-3.27852E-4</c:v>
                </c:pt>
                <c:pt idx="7932">
                  <c:v>-3.2695700000000001E-4</c:v>
                </c:pt>
                <c:pt idx="7933">
                  <c:v>-3.2606300000000003E-4</c:v>
                </c:pt>
                <c:pt idx="7934">
                  <c:v>-3.2517000000000001E-4</c:v>
                </c:pt>
                <c:pt idx="7935">
                  <c:v>-3.2427699999999999E-4</c:v>
                </c:pt>
                <c:pt idx="7936">
                  <c:v>-3.23386E-4</c:v>
                </c:pt>
                <c:pt idx="7937">
                  <c:v>-3.2249500000000001E-4</c:v>
                </c:pt>
                <c:pt idx="7938">
                  <c:v>-3.2160499999999998E-4</c:v>
                </c:pt>
                <c:pt idx="7939">
                  <c:v>-3.2071600000000002E-4</c:v>
                </c:pt>
                <c:pt idx="7940">
                  <c:v>-3.1982700000000001E-4</c:v>
                </c:pt>
                <c:pt idx="7941">
                  <c:v>-3.1893999999999998E-4</c:v>
                </c:pt>
                <c:pt idx="7942">
                  <c:v>-3.18053E-4</c:v>
                </c:pt>
                <c:pt idx="7943">
                  <c:v>-3.1716699999999998E-4</c:v>
                </c:pt>
                <c:pt idx="7944">
                  <c:v>-3.1628199999999998E-4</c:v>
                </c:pt>
                <c:pt idx="7945">
                  <c:v>-3.1539699999999998E-4</c:v>
                </c:pt>
                <c:pt idx="7946">
                  <c:v>-3.14514E-4</c:v>
                </c:pt>
                <c:pt idx="7947">
                  <c:v>-3.1363099999999998E-4</c:v>
                </c:pt>
                <c:pt idx="7948">
                  <c:v>-3.1274900000000002E-4</c:v>
                </c:pt>
                <c:pt idx="7949">
                  <c:v>-3.1186700000000001E-4</c:v>
                </c:pt>
                <c:pt idx="7950">
                  <c:v>-3.1098699999999998E-4</c:v>
                </c:pt>
                <c:pt idx="7951">
                  <c:v>-3.10107E-4</c:v>
                </c:pt>
                <c:pt idx="7952">
                  <c:v>-3.0922799999999999E-4</c:v>
                </c:pt>
                <c:pt idx="7953">
                  <c:v>-3.0834999999999999E-4</c:v>
                </c:pt>
                <c:pt idx="7954">
                  <c:v>-3.0747199999999999E-4</c:v>
                </c:pt>
                <c:pt idx="7955">
                  <c:v>-3.06595E-4</c:v>
                </c:pt>
                <c:pt idx="7956">
                  <c:v>-3.0571899999999998E-4</c:v>
                </c:pt>
                <c:pt idx="7957">
                  <c:v>-3.0484400000000002E-4</c:v>
                </c:pt>
                <c:pt idx="7958">
                  <c:v>-3.0396999999999998E-4</c:v>
                </c:pt>
                <c:pt idx="7959">
                  <c:v>-3.0309599999999999E-4</c:v>
                </c:pt>
                <c:pt idx="7960">
                  <c:v>-3.0222300000000001E-4</c:v>
                </c:pt>
                <c:pt idx="7961">
                  <c:v>-3.01351E-4</c:v>
                </c:pt>
                <c:pt idx="7962">
                  <c:v>-3.0047899999999998E-4</c:v>
                </c:pt>
                <c:pt idx="7963">
                  <c:v>-2.99609E-4</c:v>
                </c:pt>
                <c:pt idx="7964">
                  <c:v>-2.9873900000000001E-4</c:v>
                </c:pt>
                <c:pt idx="7965">
                  <c:v>-2.9786899999999998E-4</c:v>
                </c:pt>
                <c:pt idx="7966">
                  <c:v>-2.9700100000000002E-4</c:v>
                </c:pt>
                <c:pt idx="7967">
                  <c:v>-2.9613300000000002E-4</c:v>
                </c:pt>
                <c:pt idx="7968">
                  <c:v>-2.9526599999999997E-4</c:v>
                </c:pt>
                <c:pt idx="7969">
                  <c:v>-2.944E-4</c:v>
                </c:pt>
                <c:pt idx="7970">
                  <c:v>-2.9353400000000003E-4</c:v>
                </c:pt>
                <c:pt idx="7971">
                  <c:v>-2.9266999999999997E-4</c:v>
                </c:pt>
                <c:pt idx="7972">
                  <c:v>-2.9180599999999998E-4</c:v>
                </c:pt>
                <c:pt idx="7973">
                  <c:v>-2.9094199999999998E-4</c:v>
                </c:pt>
                <c:pt idx="7974">
                  <c:v>-2.9008000000000001E-4</c:v>
                </c:pt>
                <c:pt idx="7975">
                  <c:v>-2.8921799999999999E-4</c:v>
                </c:pt>
                <c:pt idx="7976">
                  <c:v>-2.8835699999999999E-4</c:v>
                </c:pt>
                <c:pt idx="7977">
                  <c:v>-2.8749599999999999E-4</c:v>
                </c:pt>
                <c:pt idx="7978">
                  <c:v>-2.8663700000000001E-4</c:v>
                </c:pt>
                <c:pt idx="7979">
                  <c:v>-2.8577799999999999E-4</c:v>
                </c:pt>
                <c:pt idx="7980">
                  <c:v>-2.8491900000000001E-4</c:v>
                </c:pt>
                <c:pt idx="7981">
                  <c:v>-2.8406200000000002E-4</c:v>
                </c:pt>
                <c:pt idx="7982">
                  <c:v>-2.8320500000000002E-4</c:v>
                </c:pt>
                <c:pt idx="7983">
                  <c:v>-2.8234899999999999E-4</c:v>
                </c:pt>
                <c:pt idx="7984">
                  <c:v>-2.8149300000000001E-4</c:v>
                </c:pt>
                <c:pt idx="7985">
                  <c:v>-2.8063900000000001E-4</c:v>
                </c:pt>
                <c:pt idx="7986">
                  <c:v>-2.7978500000000001E-4</c:v>
                </c:pt>
                <c:pt idx="7987">
                  <c:v>-2.7893200000000002E-4</c:v>
                </c:pt>
                <c:pt idx="7988">
                  <c:v>-2.7807899999999998E-4</c:v>
                </c:pt>
                <c:pt idx="7989">
                  <c:v>-2.7722700000000001E-4</c:v>
                </c:pt>
                <c:pt idx="7990">
                  <c:v>-2.76376E-4</c:v>
                </c:pt>
                <c:pt idx="7991">
                  <c:v>-2.75526E-4</c:v>
                </c:pt>
                <c:pt idx="7992">
                  <c:v>-2.7467600000000001E-4</c:v>
                </c:pt>
                <c:pt idx="7993">
                  <c:v>-2.7382699999999998E-4</c:v>
                </c:pt>
                <c:pt idx="7994">
                  <c:v>-2.72978E-4</c:v>
                </c:pt>
                <c:pt idx="7995">
                  <c:v>-2.72131E-4</c:v>
                </c:pt>
                <c:pt idx="7996">
                  <c:v>-2.71284E-4</c:v>
                </c:pt>
                <c:pt idx="7997">
                  <c:v>-2.70437E-4</c:v>
                </c:pt>
                <c:pt idx="7998">
                  <c:v>-2.6959199999999998E-4</c:v>
                </c:pt>
                <c:pt idx="7999">
                  <c:v>-2.6874700000000001E-4</c:v>
                </c:pt>
                <c:pt idx="8000">
                  <c:v>-2.67903E-4</c:v>
                </c:pt>
                <c:pt idx="8001">
                  <c:v>-2.6705899999999999E-4</c:v>
                </c:pt>
                <c:pt idx="8002">
                  <c:v>-2.66216E-4</c:v>
                </c:pt>
                <c:pt idx="8003">
                  <c:v>-2.6537400000000002E-4</c:v>
                </c:pt>
                <c:pt idx="8004">
                  <c:v>-2.6453199999999999E-4</c:v>
                </c:pt>
                <c:pt idx="8005">
                  <c:v>-2.63692E-4</c:v>
                </c:pt>
                <c:pt idx="8006">
                  <c:v>-2.6285099999999998E-4</c:v>
                </c:pt>
                <c:pt idx="8007">
                  <c:v>-2.62012E-4</c:v>
                </c:pt>
                <c:pt idx="8008">
                  <c:v>-2.6117300000000001E-4</c:v>
                </c:pt>
                <c:pt idx="8009">
                  <c:v>-2.6033499999999999E-4</c:v>
                </c:pt>
                <c:pt idx="8010">
                  <c:v>-2.5949799999999999E-4</c:v>
                </c:pt>
                <c:pt idx="8011">
                  <c:v>-2.5866099999999998E-4</c:v>
                </c:pt>
                <c:pt idx="8012">
                  <c:v>-2.5782499999999999E-4</c:v>
                </c:pt>
                <c:pt idx="8013">
                  <c:v>-2.56989E-4</c:v>
                </c:pt>
                <c:pt idx="8014">
                  <c:v>-2.5615399999999997E-4</c:v>
                </c:pt>
                <c:pt idx="8015">
                  <c:v>-2.5532000000000002E-4</c:v>
                </c:pt>
                <c:pt idx="8016">
                  <c:v>-2.5448700000000002E-4</c:v>
                </c:pt>
                <c:pt idx="8017">
                  <c:v>-2.5365400000000002E-4</c:v>
                </c:pt>
                <c:pt idx="8018">
                  <c:v>-2.5282199999999999E-4</c:v>
                </c:pt>
                <c:pt idx="8019">
                  <c:v>-2.5199E-4</c:v>
                </c:pt>
                <c:pt idx="8020">
                  <c:v>-2.5115899999999999E-4</c:v>
                </c:pt>
                <c:pt idx="8021">
                  <c:v>-2.5032899999999998E-4</c:v>
                </c:pt>
                <c:pt idx="8022">
                  <c:v>-2.4949899999999998E-4</c:v>
                </c:pt>
                <c:pt idx="8023">
                  <c:v>-2.48671E-4</c:v>
                </c:pt>
                <c:pt idx="8024">
                  <c:v>-2.4784200000000002E-4</c:v>
                </c:pt>
                <c:pt idx="8025">
                  <c:v>-2.4701500000000001E-4</c:v>
                </c:pt>
                <c:pt idx="8026">
                  <c:v>-2.4618799999999999E-4</c:v>
                </c:pt>
                <c:pt idx="8027">
                  <c:v>-2.4536099999999998E-4</c:v>
                </c:pt>
                <c:pt idx="8028">
                  <c:v>-2.44536E-4</c:v>
                </c:pt>
                <c:pt idx="8029">
                  <c:v>-2.43711E-4</c:v>
                </c:pt>
                <c:pt idx="8030">
                  <c:v>-2.4288599999999999E-4</c:v>
                </c:pt>
                <c:pt idx="8031">
                  <c:v>-2.42062E-4</c:v>
                </c:pt>
                <c:pt idx="8032">
                  <c:v>-2.41239E-4</c:v>
                </c:pt>
                <c:pt idx="8033">
                  <c:v>-2.4041700000000001E-4</c:v>
                </c:pt>
                <c:pt idx="8034">
                  <c:v>-2.39595E-4</c:v>
                </c:pt>
                <c:pt idx="8035">
                  <c:v>-2.3877300000000001E-4</c:v>
                </c:pt>
                <c:pt idx="8036">
                  <c:v>-2.37953E-4</c:v>
                </c:pt>
                <c:pt idx="8037">
                  <c:v>-2.3713299999999999E-4</c:v>
                </c:pt>
                <c:pt idx="8038">
                  <c:v>-2.3631300000000001E-4</c:v>
                </c:pt>
                <c:pt idx="8039">
                  <c:v>-2.3549500000000001E-4</c:v>
                </c:pt>
                <c:pt idx="8040">
                  <c:v>-2.34677E-4</c:v>
                </c:pt>
                <c:pt idx="8041">
                  <c:v>-2.33859E-4</c:v>
                </c:pt>
                <c:pt idx="8042">
                  <c:v>-2.3304200000000001E-4</c:v>
                </c:pt>
                <c:pt idx="8043">
                  <c:v>-2.3222600000000001E-4</c:v>
                </c:pt>
                <c:pt idx="8044">
                  <c:v>-2.3141000000000001E-4</c:v>
                </c:pt>
                <c:pt idx="8045">
                  <c:v>-2.30595E-4</c:v>
                </c:pt>
                <c:pt idx="8046">
                  <c:v>-2.29781E-4</c:v>
                </c:pt>
                <c:pt idx="8047">
                  <c:v>-2.2896700000000001E-4</c:v>
                </c:pt>
                <c:pt idx="8048">
                  <c:v>-2.28154E-4</c:v>
                </c:pt>
                <c:pt idx="8049">
                  <c:v>-2.2734099999999999E-4</c:v>
                </c:pt>
                <c:pt idx="8050">
                  <c:v>-2.26529E-4</c:v>
                </c:pt>
                <c:pt idx="8051">
                  <c:v>-2.25718E-4</c:v>
                </c:pt>
                <c:pt idx="8052">
                  <c:v>-2.2490699999999999E-4</c:v>
                </c:pt>
                <c:pt idx="8053">
                  <c:v>-2.2409700000000001E-4</c:v>
                </c:pt>
                <c:pt idx="8054">
                  <c:v>-2.2328699999999999E-4</c:v>
                </c:pt>
                <c:pt idx="8055">
                  <c:v>-2.2247799999999999E-4</c:v>
                </c:pt>
                <c:pt idx="8056">
                  <c:v>-2.2167000000000001E-4</c:v>
                </c:pt>
                <c:pt idx="8057">
                  <c:v>-2.20862E-4</c:v>
                </c:pt>
                <c:pt idx="8058">
                  <c:v>-2.2005500000000001E-4</c:v>
                </c:pt>
                <c:pt idx="8059">
                  <c:v>-2.1924800000000001E-4</c:v>
                </c:pt>
                <c:pt idx="8060">
                  <c:v>-2.1844200000000001E-4</c:v>
                </c:pt>
                <c:pt idx="8061">
                  <c:v>-2.1763699999999999E-4</c:v>
                </c:pt>
                <c:pt idx="8062">
                  <c:v>-2.16832E-4</c:v>
                </c:pt>
                <c:pt idx="8063">
                  <c:v>-2.16028E-4</c:v>
                </c:pt>
                <c:pt idx="8064">
                  <c:v>-2.15224E-4</c:v>
                </c:pt>
                <c:pt idx="8065">
                  <c:v>-2.1442100000000001E-4</c:v>
                </c:pt>
                <c:pt idx="8066">
                  <c:v>-2.1361899999999999E-4</c:v>
                </c:pt>
                <c:pt idx="8067">
                  <c:v>-2.1281699999999999E-4</c:v>
                </c:pt>
                <c:pt idx="8068">
                  <c:v>-2.12015E-4</c:v>
                </c:pt>
                <c:pt idx="8069">
                  <c:v>-2.11215E-4</c:v>
                </c:pt>
                <c:pt idx="8070">
                  <c:v>-2.1041500000000001E-4</c:v>
                </c:pt>
                <c:pt idx="8071">
                  <c:v>-2.0961499999999999E-4</c:v>
                </c:pt>
                <c:pt idx="8072">
                  <c:v>-2.0881599999999999E-4</c:v>
                </c:pt>
                <c:pt idx="8073">
                  <c:v>-2.08018E-4</c:v>
                </c:pt>
                <c:pt idx="8074">
                  <c:v>-2.0722000000000001E-4</c:v>
                </c:pt>
                <c:pt idx="8075">
                  <c:v>-2.06422E-4</c:v>
                </c:pt>
                <c:pt idx="8076">
                  <c:v>-2.0562600000000001E-4</c:v>
                </c:pt>
                <c:pt idx="8077">
                  <c:v>-2.0483E-4</c:v>
                </c:pt>
                <c:pt idx="8078">
                  <c:v>-2.0403399999999999E-4</c:v>
                </c:pt>
                <c:pt idx="8079">
                  <c:v>-2.03239E-4</c:v>
                </c:pt>
                <c:pt idx="8080">
                  <c:v>-2.0244499999999999E-4</c:v>
                </c:pt>
                <c:pt idx="8081">
                  <c:v>-2.0165100000000001E-4</c:v>
                </c:pt>
                <c:pt idx="8082">
                  <c:v>-2.00857E-4</c:v>
                </c:pt>
                <c:pt idx="8083">
                  <c:v>-2.00065E-4</c:v>
                </c:pt>
                <c:pt idx="8084">
                  <c:v>-1.99273E-4</c:v>
                </c:pt>
                <c:pt idx="8085">
                  <c:v>-1.98481E-4</c:v>
                </c:pt>
                <c:pt idx="8086">
                  <c:v>-1.9769000000000001E-4</c:v>
                </c:pt>
                <c:pt idx="8087">
                  <c:v>-1.96899E-4</c:v>
                </c:pt>
                <c:pt idx="8088">
                  <c:v>-1.96109E-4</c:v>
                </c:pt>
                <c:pt idx="8089">
                  <c:v>-1.9531999999999999E-4</c:v>
                </c:pt>
                <c:pt idx="8090">
                  <c:v>-1.9453100000000001E-4</c:v>
                </c:pt>
                <c:pt idx="8091">
                  <c:v>-1.9374299999999999E-4</c:v>
                </c:pt>
                <c:pt idx="8092">
                  <c:v>-1.92955E-4</c:v>
                </c:pt>
                <c:pt idx="8093">
                  <c:v>-1.9216799999999999E-4</c:v>
                </c:pt>
                <c:pt idx="8094">
                  <c:v>-1.9138099999999999E-4</c:v>
                </c:pt>
                <c:pt idx="8095">
                  <c:v>-1.90595E-4</c:v>
                </c:pt>
                <c:pt idx="8096">
                  <c:v>-1.8981E-4</c:v>
                </c:pt>
                <c:pt idx="8097">
                  <c:v>-1.89025E-4</c:v>
                </c:pt>
                <c:pt idx="8098">
                  <c:v>-1.8824E-4</c:v>
                </c:pt>
                <c:pt idx="8099">
                  <c:v>-1.8745599999999999E-4</c:v>
                </c:pt>
                <c:pt idx="8100">
                  <c:v>-1.8667299999999999E-4</c:v>
                </c:pt>
                <c:pt idx="8101">
                  <c:v>-1.8589E-4</c:v>
                </c:pt>
                <c:pt idx="8102">
                  <c:v>-1.8510799999999999E-4</c:v>
                </c:pt>
                <c:pt idx="8103">
                  <c:v>-1.8432600000000001E-4</c:v>
                </c:pt>
                <c:pt idx="8104">
                  <c:v>-1.8354499999999999E-4</c:v>
                </c:pt>
                <c:pt idx="8105">
                  <c:v>-1.82764E-4</c:v>
                </c:pt>
                <c:pt idx="8106">
                  <c:v>-1.81984E-4</c:v>
                </c:pt>
                <c:pt idx="8107">
                  <c:v>-1.81204E-4</c:v>
                </c:pt>
                <c:pt idx="8108">
                  <c:v>-1.8042500000000001E-4</c:v>
                </c:pt>
                <c:pt idx="8109">
                  <c:v>-1.7964599999999999E-4</c:v>
                </c:pt>
                <c:pt idx="8110">
                  <c:v>-1.78868E-4</c:v>
                </c:pt>
                <c:pt idx="8111">
                  <c:v>-1.7809100000000001E-4</c:v>
                </c:pt>
                <c:pt idx="8112">
                  <c:v>-1.77314E-4</c:v>
                </c:pt>
                <c:pt idx="8113">
                  <c:v>-1.7653699999999999E-4</c:v>
                </c:pt>
                <c:pt idx="8114">
                  <c:v>-1.75761E-4</c:v>
                </c:pt>
                <c:pt idx="8115">
                  <c:v>-1.7498599999999999E-4</c:v>
                </c:pt>
                <c:pt idx="8116">
                  <c:v>-1.7421099999999999E-4</c:v>
                </c:pt>
                <c:pt idx="8117">
                  <c:v>-1.73437E-4</c:v>
                </c:pt>
                <c:pt idx="8118">
                  <c:v>-1.7266300000000001E-4</c:v>
                </c:pt>
                <c:pt idx="8119">
                  <c:v>-1.7188899999999999E-4</c:v>
                </c:pt>
                <c:pt idx="8120">
                  <c:v>-1.7111599999999999E-4</c:v>
                </c:pt>
                <c:pt idx="8121">
                  <c:v>-1.7034400000000001E-4</c:v>
                </c:pt>
                <c:pt idx="8122">
                  <c:v>-1.69572E-4</c:v>
                </c:pt>
                <c:pt idx="8123">
                  <c:v>-1.68801E-4</c:v>
                </c:pt>
                <c:pt idx="8124">
                  <c:v>-1.6803E-4</c:v>
                </c:pt>
                <c:pt idx="8125">
                  <c:v>-1.6725999999999999E-4</c:v>
                </c:pt>
                <c:pt idx="8126">
                  <c:v>-1.6648999999999999E-4</c:v>
                </c:pt>
                <c:pt idx="8127">
                  <c:v>-1.6572099999999999E-4</c:v>
                </c:pt>
                <c:pt idx="8128">
                  <c:v>-1.64952E-4</c:v>
                </c:pt>
                <c:pt idx="8129">
                  <c:v>-1.64184E-4</c:v>
                </c:pt>
                <c:pt idx="8130">
                  <c:v>-1.63416E-4</c:v>
                </c:pt>
                <c:pt idx="8131">
                  <c:v>-1.6264900000000001E-4</c:v>
                </c:pt>
                <c:pt idx="8132">
                  <c:v>-1.6188199999999999E-4</c:v>
                </c:pt>
                <c:pt idx="8133">
                  <c:v>-1.6111599999999999E-4</c:v>
                </c:pt>
                <c:pt idx="8134">
                  <c:v>-1.6034999999999999E-4</c:v>
                </c:pt>
                <c:pt idx="8135">
                  <c:v>-1.59584E-4</c:v>
                </c:pt>
                <c:pt idx="8136">
                  <c:v>-1.5882E-4</c:v>
                </c:pt>
                <c:pt idx="8137">
                  <c:v>-1.5805499999999999E-4</c:v>
                </c:pt>
                <c:pt idx="8138">
                  <c:v>-1.5729200000000001E-4</c:v>
                </c:pt>
                <c:pt idx="8139">
                  <c:v>-1.5652799999999999E-4</c:v>
                </c:pt>
                <c:pt idx="8140">
                  <c:v>-1.5576500000000001E-4</c:v>
                </c:pt>
                <c:pt idx="8141">
                  <c:v>-1.5500299999999999E-4</c:v>
                </c:pt>
                <c:pt idx="8142">
                  <c:v>-1.54241E-4</c:v>
                </c:pt>
                <c:pt idx="8143">
                  <c:v>-1.5348E-4</c:v>
                </c:pt>
                <c:pt idx="8144">
                  <c:v>-1.52719E-4</c:v>
                </c:pt>
                <c:pt idx="8145">
                  <c:v>-1.5195900000000001E-4</c:v>
                </c:pt>
                <c:pt idx="8146">
                  <c:v>-1.51199E-4</c:v>
                </c:pt>
                <c:pt idx="8147">
                  <c:v>-1.5043899999999999E-4</c:v>
                </c:pt>
                <c:pt idx="8148">
                  <c:v>-1.4967999999999999E-4</c:v>
                </c:pt>
                <c:pt idx="8149">
                  <c:v>-1.4892200000000001E-4</c:v>
                </c:pt>
                <c:pt idx="8150">
                  <c:v>-1.48164E-4</c:v>
                </c:pt>
                <c:pt idx="8151">
                  <c:v>-1.4740599999999999E-4</c:v>
                </c:pt>
                <c:pt idx="8152">
                  <c:v>-1.46649E-4</c:v>
                </c:pt>
                <c:pt idx="8153">
                  <c:v>-1.4589299999999999E-4</c:v>
                </c:pt>
                <c:pt idx="8154">
                  <c:v>-1.4513699999999999E-4</c:v>
                </c:pt>
                <c:pt idx="8155">
                  <c:v>-1.4438100000000001E-4</c:v>
                </c:pt>
                <c:pt idx="8156">
                  <c:v>-1.43626E-4</c:v>
                </c:pt>
                <c:pt idx="8157">
                  <c:v>-1.4287100000000001E-4</c:v>
                </c:pt>
                <c:pt idx="8158">
                  <c:v>-1.4211700000000001E-4</c:v>
                </c:pt>
                <c:pt idx="8159">
                  <c:v>-1.41364E-4</c:v>
                </c:pt>
                <c:pt idx="8160">
                  <c:v>-1.4061E-4</c:v>
                </c:pt>
                <c:pt idx="8161">
                  <c:v>-1.3985700000000001E-4</c:v>
                </c:pt>
                <c:pt idx="8162">
                  <c:v>-1.3910499999999999E-4</c:v>
                </c:pt>
                <c:pt idx="8163">
                  <c:v>-1.3835299999999999E-4</c:v>
                </c:pt>
                <c:pt idx="8164">
                  <c:v>-1.3760199999999999E-4</c:v>
                </c:pt>
                <c:pt idx="8165">
                  <c:v>-1.3685100000000001E-4</c:v>
                </c:pt>
                <c:pt idx="8166">
                  <c:v>-1.3610099999999999E-4</c:v>
                </c:pt>
                <c:pt idx="8167">
                  <c:v>-1.35351E-4</c:v>
                </c:pt>
                <c:pt idx="8168">
                  <c:v>-1.3460100000000001E-4</c:v>
                </c:pt>
                <c:pt idx="8169">
                  <c:v>-1.3385200000000001E-4</c:v>
                </c:pt>
                <c:pt idx="8170">
                  <c:v>-1.33103E-4</c:v>
                </c:pt>
                <c:pt idx="8171">
                  <c:v>-1.3235499999999999E-4</c:v>
                </c:pt>
                <c:pt idx="8172">
                  <c:v>-1.31607E-4</c:v>
                </c:pt>
                <c:pt idx="8173">
                  <c:v>-1.3086E-4</c:v>
                </c:pt>
                <c:pt idx="8174">
                  <c:v>-1.3011300000000001E-4</c:v>
                </c:pt>
                <c:pt idx="8175">
                  <c:v>-1.29367E-4</c:v>
                </c:pt>
                <c:pt idx="8176">
                  <c:v>-1.2862099999999999E-4</c:v>
                </c:pt>
                <c:pt idx="8177">
                  <c:v>-1.2787599999999999E-4</c:v>
                </c:pt>
                <c:pt idx="8178">
                  <c:v>-1.27131E-4</c:v>
                </c:pt>
                <c:pt idx="8179">
                  <c:v>-1.2638600000000001E-4</c:v>
                </c:pt>
                <c:pt idx="8180">
                  <c:v>-1.25642E-4</c:v>
                </c:pt>
                <c:pt idx="8181">
                  <c:v>-1.24898E-4</c:v>
                </c:pt>
                <c:pt idx="8182">
                  <c:v>-1.2415500000000001E-4</c:v>
                </c:pt>
                <c:pt idx="8183">
                  <c:v>-1.2341199999999999E-4</c:v>
                </c:pt>
                <c:pt idx="8184">
                  <c:v>-1.2266999999999999E-4</c:v>
                </c:pt>
                <c:pt idx="8185">
                  <c:v>-1.21928E-4</c:v>
                </c:pt>
                <c:pt idx="8186">
                  <c:v>-1.21187E-4</c:v>
                </c:pt>
                <c:pt idx="8187">
                  <c:v>-1.2044600000000001E-4</c:v>
                </c:pt>
                <c:pt idx="8188">
                  <c:v>-1.1970500000000001E-4</c:v>
                </c:pt>
                <c:pt idx="8189">
                  <c:v>-1.18965E-4</c:v>
                </c:pt>
                <c:pt idx="8190">
                  <c:v>-1.18225E-4</c:v>
                </c:pt>
                <c:pt idx="8191">
                  <c:v>-1.1748600000000001E-4</c:v>
                </c:pt>
                <c:pt idx="8192">
                  <c:v>-1.16747E-4</c:v>
                </c:pt>
                <c:pt idx="8193">
                  <c:v>-1.1600899999999999E-4</c:v>
                </c:pt>
                <c:pt idx="8194">
                  <c:v>-1.15271E-4</c:v>
                </c:pt>
                <c:pt idx="8195">
                  <c:v>-1.14533E-4</c:v>
                </c:pt>
                <c:pt idx="8196">
                  <c:v>-1.1379600000000001E-4</c:v>
                </c:pt>
                <c:pt idx="8197">
                  <c:v>-1.1306000000000001E-4</c:v>
                </c:pt>
                <c:pt idx="8198">
                  <c:v>-1.12323E-4</c:v>
                </c:pt>
                <c:pt idx="8199">
                  <c:v>-1.11588E-4</c:v>
                </c:pt>
                <c:pt idx="8200">
                  <c:v>-1.10852E-4</c:v>
                </c:pt>
                <c:pt idx="8201">
                  <c:v>-1.10117E-4</c:v>
                </c:pt>
                <c:pt idx="8202">
                  <c:v>-1.0938300000000001E-4</c:v>
                </c:pt>
                <c:pt idx="8203">
                  <c:v>-1.08649E-4</c:v>
                </c:pt>
                <c:pt idx="8204">
                  <c:v>-1.07915E-4</c:v>
                </c:pt>
                <c:pt idx="8205">
                  <c:v>-1.07182E-4</c:v>
                </c:pt>
                <c:pt idx="8206">
                  <c:v>-1.06449E-4</c:v>
                </c:pt>
                <c:pt idx="8207">
                  <c:v>-1.05716E-4</c:v>
                </c:pt>
                <c:pt idx="8208">
                  <c:v>-1.04984E-4</c:v>
                </c:pt>
                <c:pt idx="8209">
                  <c:v>-1.0425300000000001E-4</c:v>
                </c:pt>
                <c:pt idx="8210">
                  <c:v>-1.03522E-4</c:v>
                </c:pt>
                <c:pt idx="8211">
                  <c:v>-1.02791E-4</c:v>
                </c:pt>
                <c:pt idx="8212">
                  <c:v>-1.0206E-4</c:v>
                </c:pt>
                <c:pt idx="8213">
                  <c:v>-1.0132999999999999E-4</c:v>
                </c:pt>
                <c:pt idx="8214">
                  <c:v>-1.0060099999999999E-4</c:v>
                </c:pt>
                <c:pt idx="8215">
                  <c:v>-9.9871900000000002E-5</c:v>
                </c:pt>
                <c:pt idx="8216">
                  <c:v>-9.9143199999999996E-5</c:v>
                </c:pt>
                <c:pt idx="8217">
                  <c:v>-9.8414900000000005E-5</c:v>
                </c:pt>
                <c:pt idx="8218">
                  <c:v>-9.7687000000000002E-5</c:v>
                </c:pt>
                <c:pt idx="8219">
                  <c:v>-9.6959499999999999E-5</c:v>
                </c:pt>
                <c:pt idx="8220">
                  <c:v>-9.6232500000000004E-5</c:v>
                </c:pt>
                <c:pt idx="8221">
                  <c:v>-9.5505800000000003E-5</c:v>
                </c:pt>
                <c:pt idx="8222">
                  <c:v>-9.4779599999999996E-5</c:v>
                </c:pt>
                <c:pt idx="8223">
                  <c:v>-9.4053699999999997E-5</c:v>
                </c:pt>
                <c:pt idx="8224">
                  <c:v>-9.3328300000000006E-5</c:v>
                </c:pt>
                <c:pt idx="8225">
                  <c:v>-9.2603300000000002E-5</c:v>
                </c:pt>
                <c:pt idx="8226">
                  <c:v>-9.1878600000000005E-5</c:v>
                </c:pt>
                <c:pt idx="8227">
                  <c:v>-9.1154400000000003E-5</c:v>
                </c:pt>
                <c:pt idx="8228">
                  <c:v>-9.0430600000000001E-5</c:v>
                </c:pt>
                <c:pt idx="8229">
                  <c:v>-8.9707099999999994E-5</c:v>
                </c:pt>
                <c:pt idx="8230">
                  <c:v>-8.8984099999999994E-5</c:v>
                </c:pt>
                <c:pt idx="8231">
                  <c:v>-8.8261400000000002E-5</c:v>
                </c:pt>
                <c:pt idx="8232">
                  <c:v>-8.7539200000000004E-5</c:v>
                </c:pt>
                <c:pt idx="8233">
                  <c:v>-8.68173E-5</c:v>
                </c:pt>
                <c:pt idx="8234">
                  <c:v>-8.6095900000000004E-5</c:v>
                </c:pt>
                <c:pt idx="8235">
                  <c:v>-8.5374800000000001E-5</c:v>
                </c:pt>
                <c:pt idx="8236">
                  <c:v>-8.46541E-5</c:v>
                </c:pt>
                <c:pt idx="8237">
                  <c:v>-8.3933900000000006E-5</c:v>
                </c:pt>
                <c:pt idx="8238">
                  <c:v>-8.3214000000000007E-5</c:v>
                </c:pt>
                <c:pt idx="8239">
                  <c:v>-8.2494499999999994E-5</c:v>
                </c:pt>
                <c:pt idx="8240">
                  <c:v>-8.1775399999999996E-5</c:v>
                </c:pt>
                <c:pt idx="8241">
                  <c:v>-8.1056600000000006E-5</c:v>
                </c:pt>
                <c:pt idx="8242">
                  <c:v>-8.0338299999999996E-5</c:v>
                </c:pt>
                <c:pt idx="8243">
                  <c:v>-7.9620400000000001E-5</c:v>
                </c:pt>
                <c:pt idx="8244">
                  <c:v>-7.8902799999999999E-5</c:v>
                </c:pt>
                <c:pt idx="8245">
                  <c:v>-7.8185599999999999E-5</c:v>
                </c:pt>
                <c:pt idx="8246">
                  <c:v>-7.7468799999999999E-5</c:v>
                </c:pt>
                <c:pt idx="8247">
                  <c:v>-7.6752400000000001E-5</c:v>
                </c:pt>
                <c:pt idx="8248">
                  <c:v>-7.6036400000000003E-5</c:v>
                </c:pt>
                <c:pt idx="8249">
                  <c:v>-7.5320699999999999E-5</c:v>
                </c:pt>
                <c:pt idx="8250">
                  <c:v>-7.4605500000000003E-5</c:v>
                </c:pt>
                <c:pt idx="8251">
                  <c:v>-7.38906E-5</c:v>
                </c:pt>
                <c:pt idx="8252">
                  <c:v>-7.3176000000000005E-5</c:v>
                </c:pt>
                <c:pt idx="8253">
                  <c:v>-7.2461900000000005E-5</c:v>
                </c:pt>
                <c:pt idx="8254">
                  <c:v>-7.1748200000000005E-5</c:v>
                </c:pt>
                <c:pt idx="8255">
                  <c:v>-7.10348E-5</c:v>
                </c:pt>
                <c:pt idx="8256">
                  <c:v>-7.0321799999999995E-5</c:v>
                </c:pt>
                <c:pt idx="8257">
                  <c:v>-6.9609099999999997E-5</c:v>
                </c:pt>
                <c:pt idx="8258">
                  <c:v>-6.8896899999999994E-5</c:v>
                </c:pt>
                <c:pt idx="8259">
                  <c:v>-6.8184999999999999E-5</c:v>
                </c:pt>
                <c:pt idx="8260">
                  <c:v>-6.7473500000000004E-5</c:v>
                </c:pt>
                <c:pt idx="8261">
                  <c:v>-6.6762300000000003E-5</c:v>
                </c:pt>
                <c:pt idx="8262">
                  <c:v>-6.6051500000000003E-5</c:v>
                </c:pt>
                <c:pt idx="8263">
                  <c:v>-6.5341100000000004E-5</c:v>
                </c:pt>
                <c:pt idx="8264">
                  <c:v>-6.4631100000000005E-5</c:v>
                </c:pt>
                <c:pt idx="8265">
                  <c:v>-6.3921400000000001E-5</c:v>
                </c:pt>
                <c:pt idx="8266">
                  <c:v>-6.3212099999999997E-5</c:v>
                </c:pt>
                <c:pt idx="8267">
                  <c:v>-6.2503100000000001E-5</c:v>
                </c:pt>
                <c:pt idx="8268">
                  <c:v>-6.17946E-5</c:v>
                </c:pt>
                <c:pt idx="8269">
                  <c:v>-6.1086299999999998E-5</c:v>
                </c:pt>
                <c:pt idx="8270">
                  <c:v>-6.0378499999999998E-5</c:v>
                </c:pt>
                <c:pt idx="8271">
                  <c:v>-5.9670999999999998E-5</c:v>
                </c:pt>
                <c:pt idx="8272">
                  <c:v>-5.89639E-5</c:v>
                </c:pt>
                <c:pt idx="8273">
                  <c:v>-5.8257100000000002E-5</c:v>
                </c:pt>
                <c:pt idx="8274">
                  <c:v>-5.7550699999999998E-5</c:v>
                </c:pt>
                <c:pt idx="8275">
                  <c:v>-5.6844600000000001E-5</c:v>
                </c:pt>
                <c:pt idx="8276">
                  <c:v>-5.6138999999999999E-5</c:v>
                </c:pt>
                <c:pt idx="8277">
                  <c:v>-5.5433599999999997E-5</c:v>
                </c:pt>
                <c:pt idx="8278">
                  <c:v>-5.4728600000000003E-5</c:v>
                </c:pt>
                <c:pt idx="8279">
                  <c:v>-5.4024000000000003E-5</c:v>
                </c:pt>
                <c:pt idx="8280">
                  <c:v>-5.3319699999999997E-5</c:v>
                </c:pt>
                <c:pt idx="8281">
                  <c:v>-5.2615799999999999E-5</c:v>
                </c:pt>
                <c:pt idx="8282">
                  <c:v>-5.1912300000000001E-5</c:v>
                </c:pt>
                <c:pt idx="8283">
                  <c:v>-5.1209099999999997E-5</c:v>
                </c:pt>
                <c:pt idx="8284">
                  <c:v>-5.0506200000000001E-5</c:v>
                </c:pt>
                <c:pt idx="8285">
                  <c:v>-4.9803699999999999E-5</c:v>
                </c:pt>
                <c:pt idx="8286">
                  <c:v>-4.9101499999999997E-5</c:v>
                </c:pt>
                <c:pt idx="8287">
                  <c:v>-4.8399699999999997E-5</c:v>
                </c:pt>
                <c:pt idx="8288">
                  <c:v>-4.7698299999999997E-5</c:v>
                </c:pt>
                <c:pt idx="8289">
                  <c:v>-4.6997199999999998E-5</c:v>
                </c:pt>
                <c:pt idx="8290">
                  <c:v>-4.6296399999999999E-5</c:v>
                </c:pt>
                <c:pt idx="8291">
                  <c:v>-4.5596000000000002E-5</c:v>
                </c:pt>
                <c:pt idx="8292">
                  <c:v>-4.4895899999999998E-5</c:v>
                </c:pt>
                <c:pt idx="8293">
                  <c:v>-4.4196200000000002E-5</c:v>
                </c:pt>
                <c:pt idx="8294">
                  <c:v>-4.34968E-5</c:v>
                </c:pt>
                <c:pt idx="8295">
                  <c:v>-4.2797699999999999E-5</c:v>
                </c:pt>
                <c:pt idx="8296">
                  <c:v>-4.2098999999999998E-5</c:v>
                </c:pt>
                <c:pt idx="8297">
                  <c:v>-4.1400699999999998E-5</c:v>
                </c:pt>
                <c:pt idx="8298">
                  <c:v>-4.0702599999999999E-5</c:v>
                </c:pt>
                <c:pt idx="8299">
                  <c:v>-4.0005000000000001E-5</c:v>
                </c:pt>
                <c:pt idx="8300">
                  <c:v>-3.9307600000000003E-5</c:v>
                </c:pt>
                <c:pt idx="8301">
                  <c:v>-3.8610599999999999E-5</c:v>
                </c:pt>
                <c:pt idx="8302">
                  <c:v>-3.7913900000000003E-5</c:v>
                </c:pt>
                <c:pt idx="8303">
                  <c:v>-3.7217600000000001E-5</c:v>
                </c:pt>
                <c:pt idx="8304">
                  <c:v>-3.6521599999999999E-5</c:v>
                </c:pt>
                <c:pt idx="8305">
                  <c:v>-3.5825999999999999E-5</c:v>
                </c:pt>
                <c:pt idx="8306">
                  <c:v>-3.5130599999999999E-5</c:v>
                </c:pt>
                <c:pt idx="8307">
                  <c:v>-3.4435599999999999E-5</c:v>
                </c:pt>
                <c:pt idx="8308">
                  <c:v>-3.3741000000000001E-5</c:v>
                </c:pt>
                <c:pt idx="8309">
                  <c:v>-3.3046600000000003E-5</c:v>
                </c:pt>
                <c:pt idx="8310">
                  <c:v>-3.2352699999999999E-5</c:v>
                </c:pt>
                <c:pt idx="8311">
                  <c:v>-3.1659000000000003E-5</c:v>
                </c:pt>
                <c:pt idx="8312">
                  <c:v>-3.09656E-5</c:v>
                </c:pt>
                <c:pt idx="8313">
                  <c:v>-3.0272599999999999E-5</c:v>
                </c:pt>
                <c:pt idx="8314">
                  <c:v>-2.9580000000000001E-5</c:v>
                </c:pt>
                <c:pt idx="8315">
                  <c:v>-2.8887600000000001E-5</c:v>
                </c:pt>
                <c:pt idx="8316">
                  <c:v>-2.8195600000000002E-5</c:v>
                </c:pt>
                <c:pt idx="8317">
                  <c:v>-2.7503899999999999E-5</c:v>
                </c:pt>
                <c:pt idx="8318">
                  <c:v>-2.6812500000000001E-5</c:v>
                </c:pt>
                <c:pt idx="8319">
                  <c:v>-2.6121500000000001E-5</c:v>
                </c:pt>
                <c:pt idx="8320">
                  <c:v>-2.54307E-5</c:v>
                </c:pt>
                <c:pt idx="8321">
                  <c:v>-2.4740300000000001E-5</c:v>
                </c:pt>
                <c:pt idx="8322">
                  <c:v>-2.4050299999999999E-5</c:v>
                </c:pt>
                <c:pt idx="8323">
                  <c:v>-2.3360500000000001E-5</c:v>
                </c:pt>
                <c:pt idx="8324">
                  <c:v>-2.2671100000000001E-5</c:v>
                </c:pt>
                <c:pt idx="8325">
                  <c:v>-2.19819E-5</c:v>
                </c:pt>
                <c:pt idx="8326">
                  <c:v>-2.1293100000000001E-5</c:v>
                </c:pt>
                <c:pt idx="8327">
                  <c:v>-2.0604699999999999E-5</c:v>
                </c:pt>
                <c:pt idx="8328">
                  <c:v>-1.9916500000000002E-5</c:v>
                </c:pt>
                <c:pt idx="8329">
                  <c:v>-1.9228700000000001E-5</c:v>
                </c:pt>
                <c:pt idx="8330">
                  <c:v>-1.8541100000000001E-5</c:v>
                </c:pt>
                <c:pt idx="8331">
                  <c:v>-1.7853899999999999E-5</c:v>
                </c:pt>
                <c:pt idx="8332">
                  <c:v>-1.7167E-5</c:v>
                </c:pt>
                <c:pt idx="8333">
                  <c:v>-1.6480399999999999E-5</c:v>
                </c:pt>
                <c:pt idx="8334">
                  <c:v>-1.5794199999999999E-5</c:v>
                </c:pt>
                <c:pt idx="8335">
                  <c:v>-1.51082E-5</c:v>
                </c:pt>
                <c:pt idx="8336">
                  <c:v>-1.44226E-5</c:v>
                </c:pt>
                <c:pt idx="8337">
                  <c:v>-1.37372E-5</c:v>
                </c:pt>
                <c:pt idx="8338">
                  <c:v>-1.30522E-5</c:v>
                </c:pt>
                <c:pt idx="8339">
                  <c:v>-1.23675E-5</c:v>
                </c:pt>
                <c:pt idx="8340">
                  <c:v>-1.16831E-5</c:v>
                </c:pt>
                <c:pt idx="8341">
                  <c:v>-1.0998999999999999E-5</c:v>
                </c:pt>
                <c:pt idx="8342">
                  <c:v>-1.0315200000000001E-5</c:v>
                </c:pt>
                <c:pt idx="8343">
                  <c:v>-9.6317400000000007E-6</c:v>
                </c:pt>
                <c:pt idx="8344">
                  <c:v>-8.9485700000000006E-6</c:v>
                </c:pt>
                <c:pt idx="8345">
                  <c:v>-8.2657100000000002E-6</c:v>
                </c:pt>
                <c:pt idx="8346">
                  <c:v>-7.5831500000000004E-6</c:v>
                </c:pt>
                <c:pt idx="8347">
                  <c:v>-6.9008899999999996E-6</c:v>
                </c:pt>
                <c:pt idx="8348">
                  <c:v>-6.2189400000000001E-6</c:v>
                </c:pt>
                <c:pt idx="8349">
                  <c:v>-5.5372899999999996E-6</c:v>
                </c:pt>
                <c:pt idx="8350">
                  <c:v>-4.8559499999999996E-6</c:v>
                </c:pt>
                <c:pt idx="8351">
                  <c:v>-4.1748999999999996E-6</c:v>
                </c:pt>
                <c:pt idx="8352">
                  <c:v>-3.4941600000000001E-6</c:v>
                </c:pt>
                <c:pt idx="8353">
                  <c:v>-2.81372E-6</c:v>
                </c:pt>
                <c:pt idx="8354">
                  <c:v>-2.1335699999999998E-6</c:v>
                </c:pt>
                <c:pt idx="8355">
                  <c:v>-1.4537299999999999E-6</c:v>
                </c:pt>
                <c:pt idx="8356">
                  <c:v>-7.7418500000000005E-7</c:v>
                </c:pt>
                <c:pt idx="8357">
                  <c:v>-9.4937800000000002E-8</c:v>
                </c:pt>
                <c:pt idx="8358">
                  <c:v>5.8401299999999998E-7</c:v>
                </c:pt>
                <c:pt idx="8359">
                  <c:v>1.26267E-6</c:v>
                </c:pt>
                <c:pt idx="8360">
                  <c:v>1.9410199999999998E-6</c:v>
                </c:pt>
                <c:pt idx="8361">
                  <c:v>2.6190900000000002E-6</c:v>
                </c:pt>
                <c:pt idx="8362">
                  <c:v>3.2968599999999999E-6</c:v>
                </c:pt>
                <c:pt idx="8363">
                  <c:v>3.9743299999999998E-6</c:v>
                </c:pt>
                <c:pt idx="8364">
                  <c:v>4.6515100000000001E-6</c:v>
                </c:pt>
                <c:pt idx="8365">
                  <c:v>5.3283999999999997E-6</c:v>
                </c:pt>
                <c:pt idx="8366">
                  <c:v>6.0050000000000001E-6</c:v>
                </c:pt>
                <c:pt idx="8367">
                  <c:v>6.6813099999999997E-6</c:v>
                </c:pt>
                <c:pt idx="8368">
                  <c:v>7.3573200000000004E-6</c:v>
                </c:pt>
                <c:pt idx="8369">
                  <c:v>8.0330499999999993E-6</c:v>
                </c:pt>
                <c:pt idx="8370">
                  <c:v>8.7084900000000007E-6</c:v>
                </c:pt>
                <c:pt idx="8371">
                  <c:v>9.3836299999999998E-6</c:v>
                </c:pt>
                <c:pt idx="8372">
                  <c:v>1.00585E-5</c:v>
                </c:pt>
                <c:pt idx="8373">
                  <c:v>1.0733100000000001E-5</c:v>
                </c:pt>
                <c:pt idx="8374">
                  <c:v>1.14074E-5</c:v>
                </c:pt>
                <c:pt idx="8375">
                  <c:v>1.2081399999999999E-5</c:v>
                </c:pt>
                <c:pt idx="8376">
                  <c:v>1.2755099999999999E-5</c:v>
                </c:pt>
                <c:pt idx="8377">
                  <c:v>1.34285E-5</c:v>
                </c:pt>
                <c:pt idx="8378">
                  <c:v>1.4101600000000001E-5</c:v>
                </c:pt>
                <c:pt idx="8379">
                  <c:v>1.4774500000000001E-5</c:v>
                </c:pt>
                <c:pt idx="8380">
                  <c:v>1.54471E-5</c:v>
                </c:pt>
                <c:pt idx="8381">
                  <c:v>1.61194E-5</c:v>
                </c:pt>
                <c:pt idx="8382">
                  <c:v>1.67914E-5</c:v>
                </c:pt>
                <c:pt idx="8383">
                  <c:v>1.7463099999999999E-5</c:v>
                </c:pt>
                <c:pt idx="8384">
                  <c:v>1.8134600000000001E-5</c:v>
                </c:pt>
                <c:pt idx="8385">
                  <c:v>1.8805799999999999E-5</c:v>
                </c:pt>
                <c:pt idx="8386">
                  <c:v>1.9476699999999999E-5</c:v>
                </c:pt>
                <c:pt idx="8387">
                  <c:v>2.0147299999999999E-5</c:v>
                </c:pt>
                <c:pt idx="8388">
                  <c:v>2.0817599999999999E-5</c:v>
                </c:pt>
                <c:pt idx="8389">
                  <c:v>2.1487700000000001E-5</c:v>
                </c:pt>
                <c:pt idx="8390">
                  <c:v>2.2157499999999999E-5</c:v>
                </c:pt>
                <c:pt idx="8391">
                  <c:v>2.2827E-5</c:v>
                </c:pt>
                <c:pt idx="8392">
                  <c:v>2.34962E-5</c:v>
                </c:pt>
                <c:pt idx="8393">
                  <c:v>2.41652E-5</c:v>
                </c:pt>
                <c:pt idx="8394">
                  <c:v>2.48339E-5</c:v>
                </c:pt>
                <c:pt idx="8395">
                  <c:v>2.5502300000000001E-5</c:v>
                </c:pt>
                <c:pt idx="8396">
                  <c:v>2.61705E-5</c:v>
                </c:pt>
                <c:pt idx="8397">
                  <c:v>2.68383E-5</c:v>
                </c:pt>
                <c:pt idx="8398">
                  <c:v>2.75059E-5</c:v>
                </c:pt>
                <c:pt idx="8399">
                  <c:v>2.81733E-5</c:v>
                </c:pt>
                <c:pt idx="8400">
                  <c:v>2.8840299999999999E-5</c:v>
                </c:pt>
                <c:pt idx="8401">
                  <c:v>2.9507100000000001E-5</c:v>
                </c:pt>
                <c:pt idx="8402">
                  <c:v>3.0173599999999999E-5</c:v>
                </c:pt>
                <c:pt idx="8403">
                  <c:v>3.0839900000000003E-5</c:v>
                </c:pt>
                <c:pt idx="8404">
                  <c:v>3.1505799999999999E-5</c:v>
                </c:pt>
                <c:pt idx="8405">
                  <c:v>3.2171600000000002E-5</c:v>
                </c:pt>
                <c:pt idx="8406">
                  <c:v>3.2836999999999997E-5</c:v>
                </c:pt>
                <c:pt idx="8407">
                  <c:v>3.3502199999999999E-5</c:v>
                </c:pt>
                <c:pt idx="8408">
                  <c:v>3.41671E-5</c:v>
                </c:pt>
                <c:pt idx="8409">
                  <c:v>3.4831800000000001E-5</c:v>
                </c:pt>
                <c:pt idx="8410">
                  <c:v>3.5496200000000001E-5</c:v>
                </c:pt>
                <c:pt idx="8411">
                  <c:v>3.61603E-5</c:v>
                </c:pt>
                <c:pt idx="8412">
                  <c:v>3.6824099999999999E-5</c:v>
                </c:pt>
                <c:pt idx="8413">
                  <c:v>3.7487699999999997E-5</c:v>
                </c:pt>
                <c:pt idx="8414">
                  <c:v>3.8151100000000001E-5</c:v>
                </c:pt>
                <c:pt idx="8415">
                  <c:v>3.8814099999999998E-5</c:v>
                </c:pt>
                <c:pt idx="8416">
                  <c:v>3.9477000000000002E-5</c:v>
                </c:pt>
                <c:pt idx="8417">
                  <c:v>4.0139499999999997E-5</c:v>
                </c:pt>
                <c:pt idx="8418">
                  <c:v>4.08018E-5</c:v>
                </c:pt>
                <c:pt idx="8419">
                  <c:v>4.1463800000000001E-5</c:v>
                </c:pt>
                <c:pt idx="8420">
                  <c:v>4.2125600000000002E-5</c:v>
                </c:pt>
                <c:pt idx="8421">
                  <c:v>4.2787100000000002E-5</c:v>
                </c:pt>
                <c:pt idx="8422">
                  <c:v>4.3448400000000002E-5</c:v>
                </c:pt>
                <c:pt idx="8423">
                  <c:v>4.4109400000000002E-5</c:v>
                </c:pt>
                <c:pt idx="8424">
                  <c:v>4.47702E-5</c:v>
                </c:pt>
                <c:pt idx="8425">
                  <c:v>4.5430699999999999E-5</c:v>
                </c:pt>
                <c:pt idx="8426">
                  <c:v>4.6090900000000003E-5</c:v>
                </c:pt>
                <c:pt idx="8427">
                  <c:v>4.67509E-5</c:v>
                </c:pt>
                <c:pt idx="8428">
                  <c:v>4.7410600000000003E-5</c:v>
                </c:pt>
                <c:pt idx="8429">
                  <c:v>4.8070099999999999E-5</c:v>
                </c:pt>
                <c:pt idx="8430">
                  <c:v>4.8729300000000001E-5</c:v>
                </c:pt>
                <c:pt idx="8431">
                  <c:v>4.9388300000000003E-5</c:v>
                </c:pt>
                <c:pt idx="8432">
                  <c:v>5.0046999999999997E-5</c:v>
                </c:pt>
                <c:pt idx="8433">
                  <c:v>5.0705499999999998E-5</c:v>
                </c:pt>
                <c:pt idx="8434">
                  <c:v>5.1363699999999997E-5</c:v>
                </c:pt>
                <c:pt idx="8435">
                  <c:v>5.2021699999999997E-5</c:v>
                </c:pt>
                <c:pt idx="8436">
                  <c:v>5.2679400000000003E-5</c:v>
                </c:pt>
                <c:pt idx="8437">
                  <c:v>5.3336800000000001E-5</c:v>
                </c:pt>
                <c:pt idx="8438">
                  <c:v>5.3994099999999999E-5</c:v>
                </c:pt>
                <c:pt idx="8439">
                  <c:v>5.4651000000000002E-5</c:v>
                </c:pt>
                <c:pt idx="8440">
                  <c:v>5.5307799999999999E-5</c:v>
                </c:pt>
                <c:pt idx="8441">
                  <c:v>5.5964300000000002E-5</c:v>
                </c:pt>
                <c:pt idx="8442">
                  <c:v>5.6620499999999998E-5</c:v>
                </c:pt>
                <c:pt idx="8443">
                  <c:v>5.72765E-5</c:v>
                </c:pt>
                <c:pt idx="8444">
                  <c:v>5.7932200000000001E-5</c:v>
                </c:pt>
                <c:pt idx="8445">
                  <c:v>5.8587700000000002E-5</c:v>
                </c:pt>
                <c:pt idx="8446">
                  <c:v>5.9243000000000002E-5</c:v>
                </c:pt>
                <c:pt idx="8447">
                  <c:v>5.9898000000000001E-5</c:v>
                </c:pt>
                <c:pt idx="8448">
                  <c:v>6.0552800000000001E-5</c:v>
                </c:pt>
                <c:pt idx="8449">
                  <c:v>6.1207300000000006E-5</c:v>
                </c:pt>
                <c:pt idx="8450">
                  <c:v>6.1861599999999997E-5</c:v>
                </c:pt>
                <c:pt idx="8451">
                  <c:v>6.2515599999999995E-5</c:v>
                </c:pt>
                <c:pt idx="8452">
                  <c:v>6.3169400000000005E-5</c:v>
                </c:pt>
                <c:pt idx="8453">
                  <c:v>6.3823000000000002E-5</c:v>
                </c:pt>
                <c:pt idx="8454">
                  <c:v>6.4476300000000005E-5</c:v>
                </c:pt>
                <c:pt idx="8455">
                  <c:v>6.5129399999999993E-5</c:v>
                </c:pt>
                <c:pt idx="8456">
                  <c:v>6.5782200000000002E-5</c:v>
                </c:pt>
                <c:pt idx="8457">
                  <c:v>6.6434799999999996E-5</c:v>
                </c:pt>
                <c:pt idx="8458">
                  <c:v>6.7087200000000004E-5</c:v>
                </c:pt>
                <c:pt idx="8459">
                  <c:v>6.7739399999999997E-5</c:v>
                </c:pt>
                <c:pt idx="8460">
                  <c:v>6.8391299999999997E-5</c:v>
                </c:pt>
                <c:pt idx="8461">
                  <c:v>6.9042900000000003E-5</c:v>
                </c:pt>
                <c:pt idx="8462">
                  <c:v>6.9694299999999994E-5</c:v>
                </c:pt>
                <c:pt idx="8463">
                  <c:v>7.0345499999999999E-5</c:v>
                </c:pt>
                <c:pt idx="8464">
                  <c:v>7.0996500000000004E-5</c:v>
                </c:pt>
                <c:pt idx="8465">
                  <c:v>7.1647200000000001E-5</c:v>
                </c:pt>
                <c:pt idx="8466">
                  <c:v>7.2297699999999997E-5</c:v>
                </c:pt>
                <c:pt idx="8467">
                  <c:v>7.2947999999999993E-5</c:v>
                </c:pt>
                <c:pt idx="8468">
                  <c:v>7.3597999999999996E-5</c:v>
                </c:pt>
                <c:pt idx="8469">
                  <c:v>7.4247799999999997E-5</c:v>
                </c:pt>
                <c:pt idx="8470">
                  <c:v>7.4897300000000005E-5</c:v>
                </c:pt>
                <c:pt idx="8471">
                  <c:v>7.5546700000000006E-5</c:v>
                </c:pt>
                <c:pt idx="8472">
                  <c:v>7.61958E-5</c:v>
                </c:pt>
                <c:pt idx="8473">
                  <c:v>7.6844700000000006E-5</c:v>
                </c:pt>
                <c:pt idx="8474">
                  <c:v>7.7493300000000006E-5</c:v>
                </c:pt>
                <c:pt idx="8475">
                  <c:v>7.8141700000000004E-5</c:v>
                </c:pt>
                <c:pt idx="8476">
                  <c:v>7.8789900000000003E-5</c:v>
                </c:pt>
                <c:pt idx="8477">
                  <c:v>7.9437900000000001E-5</c:v>
                </c:pt>
                <c:pt idx="8478">
                  <c:v>8.0085600000000005E-5</c:v>
                </c:pt>
                <c:pt idx="8479">
                  <c:v>8.0733099999999994E-5</c:v>
                </c:pt>
                <c:pt idx="8480">
                  <c:v>8.1380399999999998E-5</c:v>
                </c:pt>
                <c:pt idx="8481">
                  <c:v>8.2027399999999993E-5</c:v>
                </c:pt>
                <c:pt idx="8482">
                  <c:v>8.2674299999999995E-5</c:v>
                </c:pt>
                <c:pt idx="8483">
                  <c:v>8.3320900000000004E-5</c:v>
                </c:pt>
                <c:pt idx="8484">
                  <c:v>8.3967200000000005E-5</c:v>
                </c:pt>
                <c:pt idx="8485">
                  <c:v>8.4613399999999999E-5</c:v>
                </c:pt>
                <c:pt idx="8486">
                  <c:v>8.5259299999999999E-5</c:v>
                </c:pt>
                <c:pt idx="8487">
                  <c:v>8.5904999999999998E-5</c:v>
                </c:pt>
                <c:pt idx="8488">
                  <c:v>8.6550499999999997E-5</c:v>
                </c:pt>
                <c:pt idx="8489">
                  <c:v>8.7195799999999996E-5</c:v>
                </c:pt>
                <c:pt idx="8490">
                  <c:v>8.7840800000000001E-5</c:v>
                </c:pt>
                <c:pt idx="8491">
                  <c:v>8.8485699999999999E-5</c:v>
                </c:pt>
                <c:pt idx="8492">
                  <c:v>8.9130300000000003E-5</c:v>
                </c:pt>
                <c:pt idx="8493">
                  <c:v>8.9774700000000006E-5</c:v>
                </c:pt>
                <c:pt idx="8494">
                  <c:v>9.0418800000000002E-5</c:v>
                </c:pt>
                <c:pt idx="8495">
                  <c:v>9.1062800000000005E-5</c:v>
                </c:pt>
                <c:pt idx="8496">
                  <c:v>9.17065E-5</c:v>
                </c:pt>
                <c:pt idx="8497">
                  <c:v>9.2349999999999995E-5</c:v>
                </c:pt>
                <c:pt idx="8498">
                  <c:v>9.2993300000000003E-5</c:v>
                </c:pt>
                <c:pt idx="8499">
                  <c:v>9.3636399999999997E-5</c:v>
                </c:pt>
                <c:pt idx="8500">
                  <c:v>9.4279300000000004E-5</c:v>
                </c:pt>
                <c:pt idx="8501">
                  <c:v>9.4921900000000003E-5</c:v>
                </c:pt>
                <c:pt idx="8502">
                  <c:v>9.5564300000000003E-5</c:v>
                </c:pt>
                <c:pt idx="8503">
                  <c:v>9.6206500000000001E-5</c:v>
                </c:pt>
                <c:pt idx="8504">
                  <c:v>9.6848499999999999E-5</c:v>
                </c:pt>
                <c:pt idx="8505">
                  <c:v>9.7490299999999997E-5</c:v>
                </c:pt>
                <c:pt idx="8506">
                  <c:v>9.8131899999999995E-5</c:v>
                </c:pt>
                <c:pt idx="8507">
                  <c:v>9.8773300000000005E-5</c:v>
                </c:pt>
                <c:pt idx="8508">
                  <c:v>9.9414399999999995E-5</c:v>
                </c:pt>
                <c:pt idx="8509">
                  <c:v>1.00055E-4</c:v>
                </c:pt>
                <c:pt idx="8510">
                  <c:v>1.00696E-4</c:v>
                </c:pt>
                <c:pt idx="8511">
                  <c:v>1.01337E-4</c:v>
                </c:pt>
                <c:pt idx="8512">
                  <c:v>1.01977E-4</c:v>
                </c:pt>
                <c:pt idx="8513">
                  <c:v>1.02617E-4</c:v>
                </c:pt>
                <c:pt idx="8514">
                  <c:v>1.03257E-4</c:v>
                </c:pt>
                <c:pt idx="8515">
                  <c:v>1.03897E-4</c:v>
                </c:pt>
                <c:pt idx="8516">
                  <c:v>1.04536E-4</c:v>
                </c:pt>
                <c:pt idx="8517">
                  <c:v>1.05175E-4</c:v>
                </c:pt>
                <c:pt idx="8518">
                  <c:v>1.05814E-4</c:v>
                </c:pt>
                <c:pt idx="8519">
                  <c:v>1.0645300000000001E-4</c:v>
                </c:pt>
                <c:pt idx="8520">
                  <c:v>1.07092E-4</c:v>
                </c:pt>
                <c:pt idx="8521">
                  <c:v>1.0773E-4</c:v>
                </c:pt>
                <c:pt idx="8522">
                  <c:v>1.08368E-4</c:v>
                </c:pt>
                <c:pt idx="8523">
                  <c:v>1.0900600000000001E-4</c:v>
                </c:pt>
                <c:pt idx="8524">
                  <c:v>1.09644E-4</c:v>
                </c:pt>
                <c:pt idx="8525">
                  <c:v>1.10282E-4</c:v>
                </c:pt>
                <c:pt idx="8526">
                  <c:v>1.10919E-4</c:v>
                </c:pt>
                <c:pt idx="8527">
                  <c:v>1.11556E-4</c:v>
                </c:pt>
                <c:pt idx="8528">
                  <c:v>1.12193E-4</c:v>
                </c:pt>
                <c:pt idx="8529">
                  <c:v>1.1283E-4</c:v>
                </c:pt>
                <c:pt idx="8530">
                  <c:v>1.13467E-4</c:v>
                </c:pt>
                <c:pt idx="8531">
                  <c:v>1.14103E-4</c:v>
                </c:pt>
                <c:pt idx="8532">
                  <c:v>1.14739E-4</c:v>
                </c:pt>
                <c:pt idx="8533">
                  <c:v>1.15375E-4</c:v>
                </c:pt>
                <c:pt idx="8534">
                  <c:v>1.16011E-4</c:v>
                </c:pt>
                <c:pt idx="8535">
                  <c:v>1.16647E-4</c:v>
                </c:pt>
                <c:pt idx="8536">
                  <c:v>1.1728200000000001E-4</c:v>
                </c:pt>
                <c:pt idx="8537">
                  <c:v>1.17917E-4</c:v>
                </c:pt>
                <c:pt idx="8538">
                  <c:v>1.18552E-4</c:v>
                </c:pt>
                <c:pt idx="8539">
                  <c:v>1.19187E-4</c:v>
                </c:pt>
                <c:pt idx="8540">
                  <c:v>1.1982200000000001E-4</c:v>
                </c:pt>
                <c:pt idx="8541">
                  <c:v>1.20456E-4</c:v>
                </c:pt>
                <c:pt idx="8542">
                  <c:v>1.2108999999999999E-4</c:v>
                </c:pt>
                <c:pt idx="8543">
                  <c:v>1.21724E-4</c:v>
                </c:pt>
                <c:pt idx="8544">
                  <c:v>1.2235800000000001E-4</c:v>
                </c:pt>
                <c:pt idx="8545">
                  <c:v>1.2299199999999999E-4</c:v>
                </c:pt>
                <c:pt idx="8546">
                  <c:v>1.2362500000000001E-4</c:v>
                </c:pt>
                <c:pt idx="8547">
                  <c:v>1.24258E-4</c:v>
                </c:pt>
                <c:pt idx="8548">
                  <c:v>1.2489099999999999E-4</c:v>
                </c:pt>
                <c:pt idx="8549">
                  <c:v>1.2552400000000001E-4</c:v>
                </c:pt>
                <c:pt idx="8550">
                  <c:v>1.2615700000000001E-4</c:v>
                </c:pt>
                <c:pt idx="8551">
                  <c:v>1.2678900000000001E-4</c:v>
                </c:pt>
                <c:pt idx="8552">
                  <c:v>1.27422E-4</c:v>
                </c:pt>
                <c:pt idx="8553">
                  <c:v>1.28054E-4</c:v>
                </c:pt>
                <c:pt idx="8554">
                  <c:v>1.2868600000000001E-4</c:v>
                </c:pt>
                <c:pt idx="8555">
                  <c:v>1.29317E-4</c:v>
                </c:pt>
                <c:pt idx="8556">
                  <c:v>1.29949E-4</c:v>
                </c:pt>
                <c:pt idx="8557">
                  <c:v>1.3057999999999999E-4</c:v>
                </c:pt>
                <c:pt idx="8558">
                  <c:v>1.31211E-4</c:v>
                </c:pt>
                <c:pt idx="8559">
                  <c:v>1.3184199999999999E-4</c:v>
                </c:pt>
                <c:pt idx="8560">
                  <c:v>1.32473E-4</c:v>
                </c:pt>
                <c:pt idx="8561">
                  <c:v>1.33103E-4</c:v>
                </c:pt>
                <c:pt idx="8562">
                  <c:v>1.3373399999999999E-4</c:v>
                </c:pt>
                <c:pt idx="8563">
                  <c:v>1.3436399999999999E-4</c:v>
                </c:pt>
                <c:pt idx="8564">
                  <c:v>1.3499399999999999E-4</c:v>
                </c:pt>
                <c:pt idx="8565">
                  <c:v>1.3562399999999999E-4</c:v>
                </c:pt>
                <c:pt idx="8566">
                  <c:v>1.36253E-4</c:v>
                </c:pt>
                <c:pt idx="8567">
                  <c:v>1.36883E-4</c:v>
                </c:pt>
                <c:pt idx="8568">
                  <c:v>1.3751200000000001E-4</c:v>
                </c:pt>
                <c:pt idx="8569">
                  <c:v>1.3814099999999999E-4</c:v>
                </c:pt>
                <c:pt idx="8570">
                  <c:v>1.3877E-4</c:v>
                </c:pt>
                <c:pt idx="8571">
                  <c:v>1.39398E-4</c:v>
                </c:pt>
                <c:pt idx="8572">
                  <c:v>1.4002700000000001E-4</c:v>
                </c:pt>
                <c:pt idx="8573">
                  <c:v>1.40655E-4</c:v>
                </c:pt>
                <c:pt idx="8574">
                  <c:v>1.41283E-4</c:v>
                </c:pt>
                <c:pt idx="8575">
                  <c:v>1.4191099999999999E-4</c:v>
                </c:pt>
                <c:pt idx="8576">
                  <c:v>1.4253900000000001E-4</c:v>
                </c:pt>
                <c:pt idx="8577">
                  <c:v>1.4316700000000001E-4</c:v>
                </c:pt>
                <c:pt idx="8578">
                  <c:v>1.4379400000000001E-4</c:v>
                </c:pt>
                <c:pt idx="8579">
                  <c:v>1.4442099999999999E-4</c:v>
                </c:pt>
                <c:pt idx="8580">
                  <c:v>1.45048E-4</c:v>
                </c:pt>
                <c:pt idx="8581">
                  <c:v>1.45675E-4</c:v>
                </c:pt>
                <c:pt idx="8582">
                  <c:v>1.4630200000000001E-4</c:v>
                </c:pt>
                <c:pt idx="8583">
                  <c:v>1.46928E-4</c:v>
                </c:pt>
                <c:pt idx="8584">
                  <c:v>1.4755399999999999E-4</c:v>
                </c:pt>
                <c:pt idx="8585">
                  <c:v>1.48181E-4</c:v>
                </c:pt>
                <c:pt idx="8586">
                  <c:v>1.4880699999999999E-4</c:v>
                </c:pt>
                <c:pt idx="8587">
                  <c:v>1.4943199999999999E-4</c:v>
                </c:pt>
                <c:pt idx="8588">
                  <c:v>1.5005800000000001E-4</c:v>
                </c:pt>
                <c:pt idx="8589">
                  <c:v>1.5068300000000001E-4</c:v>
                </c:pt>
                <c:pt idx="8590">
                  <c:v>1.51309E-4</c:v>
                </c:pt>
                <c:pt idx="8591">
                  <c:v>1.51934E-4</c:v>
                </c:pt>
                <c:pt idx="8592">
                  <c:v>1.5255800000000001E-4</c:v>
                </c:pt>
                <c:pt idx="8593">
                  <c:v>1.5318299999999999E-4</c:v>
                </c:pt>
                <c:pt idx="8594">
                  <c:v>1.5380799999999999E-4</c:v>
                </c:pt>
                <c:pt idx="8595">
                  <c:v>1.54432E-4</c:v>
                </c:pt>
                <c:pt idx="8596">
                  <c:v>1.5505599999999999E-4</c:v>
                </c:pt>
                <c:pt idx="8597">
                  <c:v>1.5568E-4</c:v>
                </c:pt>
                <c:pt idx="8598">
                  <c:v>1.5630400000000001E-4</c:v>
                </c:pt>
                <c:pt idx="8599">
                  <c:v>1.56928E-4</c:v>
                </c:pt>
                <c:pt idx="8600">
                  <c:v>1.57551E-4</c:v>
                </c:pt>
                <c:pt idx="8601">
                  <c:v>1.5817500000000001E-4</c:v>
                </c:pt>
                <c:pt idx="8602">
                  <c:v>1.5879800000000001E-4</c:v>
                </c:pt>
                <c:pt idx="8603">
                  <c:v>1.59421E-4</c:v>
                </c:pt>
                <c:pt idx="8604">
                  <c:v>1.6004300000000001E-4</c:v>
                </c:pt>
                <c:pt idx="8605">
                  <c:v>1.6066600000000001E-4</c:v>
                </c:pt>
                <c:pt idx="8606">
                  <c:v>1.6128900000000001E-4</c:v>
                </c:pt>
                <c:pt idx="8607">
                  <c:v>1.6191099999999999E-4</c:v>
                </c:pt>
                <c:pt idx="8608">
                  <c:v>1.62533E-4</c:v>
                </c:pt>
                <c:pt idx="8609">
                  <c:v>1.6315500000000001E-4</c:v>
                </c:pt>
                <c:pt idx="8610">
                  <c:v>1.6377699999999999E-4</c:v>
                </c:pt>
                <c:pt idx="8611">
                  <c:v>1.6439800000000001E-4</c:v>
                </c:pt>
                <c:pt idx="8612">
                  <c:v>1.6501999999999999E-4</c:v>
                </c:pt>
                <c:pt idx="8613">
                  <c:v>1.6564100000000001E-4</c:v>
                </c:pt>
                <c:pt idx="8614">
                  <c:v>1.66262E-4</c:v>
                </c:pt>
                <c:pt idx="8615">
                  <c:v>1.6688299999999999E-4</c:v>
                </c:pt>
                <c:pt idx="8616">
                  <c:v>1.6750399999999999E-4</c:v>
                </c:pt>
                <c:pt idx="8617">
                  <c:v>1.6812399999999999E-4</c:v>
                </c:pt>
                <c:pt idx="8618">
                  <c:v>1.6874500000000001E-4</c:v>
                </c:pt>
                <c:pt idx="8619">
                  <c:v>1.6936499999999999E-4</c:v>
                </c:pt>
                <c:pt idx="8620">
                  <c:v>1.6998499999999999E-4</c:v>
                </c:pt>
                <c:pt idx="8621">
                  <c:v>1.70605E-4</c:v>
                </c:pt>
                <c:pt idx="8622">
                  <c:v>1.71225E-4</c:v>
                </c:pt>
                <c:pt idx="8623">
                  <c:v>1.7184500000000001E-4</c:v>
                </c:pt>
                <c:pt idx="8624">
                  <c:v>1.7246399999999999E-4</c:v>
                </c:pt>
                <c:pt idx="8625">
                  <c:v>1.7308300000000001E-4</c:v>
                </c:pt>
                <c:pt idx="8626">
                  <c:v>1.73702E-4</c:v>
                </c:pt>
                <c:pt idx="8627">
                  <c:v>1.7432099999999999E-4</c:v>
                </c:pt>
                <c:pt idx="8628">
                  <c:v>1.7494E-4</c:v>
                </c:pt>
                <c:pt idx="8629">
                  <c:v>1.7555899999999999E-4</c:v>
                </c:pt>
                <c:pt idx="8630">
                  <c:v>1.7617699999999999E-4</c:v>
                </c:pt>
                <c:pt idx="8631">
                  <c:v>1.7679499999999999E-4</c:v>
                </c:pt>
                <c:pt idx="8632">
                  <c:v>1.7741400000000001E-4</c:v>
                </c:pt>
                <c:pt idx="8633">
                  <c:v>1.7803200000000001E-4</c:v>
                </c:pt>
                <c:pt idx="8634">
                  <c:v>1.7864899999999999E-4</c:v>
                </c:pt>
                <c:pt idx="8635">
                  <c:v>1.7926699999999999E-4</c:v>
                </c:pt>
                <c:pt idx="8636">
                  <c:v>1.7988499999999999E-4</c:v>
                </c:pt>
                <c:pt idx="8637">
                  <c:v>1.80502E-4</c:v>
                </c:pt>
                <c:pt idx="8638">
                  <c:v>1.8111900000000001E-4</c:v>
                </c:pt>
                <c:pt idx="8639">
                  <c:v>1.81736E-4</c:v>
                </c:pt>
                <c:pt idx="8640">
                  <c:v>1.8235300000000001E-4</c:v>
                </c:pt>
                <c:pt idx="8641">
                  <c:v>1.8296999999999999E-4</c:v>
                </c:pt>
                <c:pt idx="8642">
                  <c:v>1.8358599999999999E-4</c:v>
                </c:pt>
                <c:pt idx="8643">
                  <c:v>1.84203E-4</c:v>
                </c:pt>
                <c:pt idx="8644">
                  <c:v>1.8481899999999999E-4</c:v>
                </c:pt>
                <c:pt idx="8645">
                  <c:v>1.8543499999999999E-4</c:v>
                </c:pt>
                <c:pt idx="8646">
                  <c:v>1.8605100000000001E-4</c:v>
                </c:pt>
                <c:pt idx="8647">
                  <c:v>1.8666700000000001E-4</c:v>
                </c:pt>
                <c:pt idx="8648">
                  <c:v>1.8728199999999999E-4</c:v>
                </c:pt>
                <c:pt idx="8649">
                  <c:v>1.8789800000000001E-4</c:v>
                </c:pt>
                <c:pt idx="8650">
                  <c:v>1.8851299999999999E-4</c:v>
                </c:pt>
                <c:pt idx="8651">
                  <c:v>1.89128E-4</c:v>
                </c:pt>
                <c:pt idx="8652">
                  <c:v>1.89743E-4</c:v>
                </c:pt>
                <c:pt idx="8653">
                  <c:v>1.9035800000000001E-4</c:v>
                </c:pt>
                <c:pt idx="8654">
                  <c:v>1.9097299999999999E-4</c:v>
                </c:pt>
                <c:pt idx="8655">
                  <c:v>1.9158700000000001E-4</c:v>
                </c:pt>
                <c:pt idx="8656">
                  <c:v>1.92201E-4</c:v>
                </c:pt>
                <c:pt idx="8657">
                  <c:v>1.9281600000000001E-4</c:v>
                </c:pt>
                <c:pt idx="8658">
                  <c:v>1.9343E-4</c:v>
                </c:pt>
                <c:pt idx="8659">
                  <c:v>1.9404399999999999E-4</c:v>
                </c:pt>
                <c:pt idx="8660">
                  <c:v>1.9465699999999999E-4</c:v>
                </c:pt>
                <c:pt idx="8661">
                  <c:v>1.9527100000000001E-4</c:v>
                </c:pt>
                <c:pt idx="8662">
                  <c:v>1.9588400000000001E-4</c:v>
                </c:pt>
                <c:pt idx="8663">
                  <c:v>1.96498E-4</c:v>
                </c:pt>
                <c:pt idx="8664">
                  <c:v>1.97111E-4</c:v>
                </c:pt>
                <c:pt idx="8665">
                  <c:v>1.9772400000000001E-4</c:v>
                </c:pt>
                <c:pt idx="8666">
                  <c:v>1.9833700000000001E-4</c:v>
                </c:pt>
                <c:pt idx="8667">
                  <c:v>1.9895000000000001E-4</c:v>
                </c:pt>
                <c:pt idx="8668">
                  <c:v>1.99562E-4</c:v>
                </c:pt>
                <c:pt idx="8669">
                  <c:v>2.00175E-4</c:v>
                </c:pt>
                <c:pt idx="8670">
                  <c:v>2.0078699999999999E-4</c:v>
                </c:pt>
                <c:pt idx="8671">
                  <c:v>2.01399E-4</c:v>
                </c:pt>
                <c:pt idx="8672">
                  <c:v>2.0201099999999999E-4</c:v>
                </c:pt>
                <c:pt idx="8673">
                  <c:v>2.02623E-4</c:v>
                </c:pt>
                <c:pt idx="8674">
                  <c:v>2.03234E-4</c:v>
                </c:pt>
                <c:pt idx="8675">
                  <c:v>2.0384600000000001E-4</c:v>
                </c:pt>
                <c:pt idx="8676">
                  <c:v>2.0445700000000001E-4</c:v>
                </c:pt>
                <c:pt idx="8677">
                  <c:v>2.05069E-4</c:v>
                </c:pt>
                <c:pt idx="8678">
                  <c:v>2.0568E-4</c:v>
                </c:pt>
                <c:pt idx="8679">
                  <c:v>2.0629099999999999E-4</c:v>
                </c:pt>
                <c:pt idx="8680">
                  <c:v>2.06901E-4</c:v>
                </c:pt>
                <c:pt idx="8681">
                  <c:v>2.07512E-4</c:v>
                </c:pt>
                <c:pt idx="8682">
                  <c:v>2.0812200000000001E-4</c:v>
                </c:pt>
                <c:pt idx="8683">
                  <c:v>2.0873300000000001E-4</c:v>
                </c:pt>
                <c:pt idx="8684">
                  <c:v>2.0934299999999999E-4</c:v>
                </c:pt>
                <c:pt idx="8685">
                  <c:v>2.09953E-4</c:v>
                </c:pt>
                <c:pt idx="8686">
                  <c:v>2.1056300000000001E-4</c:v>
                </c:pt>
                <c:pt idx="8687">
                  <c:v>2.1117299999999999E-4</c:v>
                </c:pt>
                <c:pt idx="8688">
                  <c:v>2.11783E-4</c:v>
                </c:pt>
                <c:pt idx="8689">
                  <c:v>2.12392E-4</c:v>
                </c:pt>
                <c:pt idx="8690">
                  <c:v>2.1300099999999999E-4</c:v>
                </c:pt>
                <c:pt idx="8691">
                  <c:v>2.13611E-4</c:v>
                </c:pt>
                <c:pt idx="8692">
                  <c:v>2.1421999999999999E-4</c:v>
                </c:pt>
                <c:pt idx="8693">
                  <c:v>2.1482900000000001E-4</c:v>
                </c:pt>
                <c:pt idx="8694">
                  <c:v>2.1543699999999999E-4</c:v>
                </c:pt>
                <c:pt idx="8695">
                  <c:v>2.1604600000000001E-4</c:v>
                </c:pt>
                <c:pt idx="8696">
                  <c:v>2.1665500000000001E-4</c:v>
                </c:pt>
                <c:pt idx="8697">
                  <c:v>2.1726300000000001E-4</c:v>
                </c:pt>
                <c:pt idx="8698">
                  <c:v>2.1787099999999999E-4</c:v>
                </c:pt>
                <c:pt idx="8699">
                  <c:v>2.1847899999999999E-4</c:v>
                </c:pt>
                <c:pt idx="8700">
                  <c:v>2.19087E-4</c:v>
                </c:pt>
                <c:pt idx="8701">
                  <c:v>2.19695E-4</c:v>
                </c:pt>
                <c:pt idx="8702">
                  <c:v>2.2030300000000001E-4</c:v>
                </c:pt>
                <c:pt idx="8703">
                  <c:v>2.2091E-4</c:v>
                </c:pt>
                <c:pt idx="8704">
                  <c:v>2.21518E-4</c:v>
                </c:pt>
                <c:pt idx="8705">
                  <c:v>2.2212499999999999E-4</c:v>
                </c:pt>
                <c:pt idx="8706">
                  <c:v>2.2273200000000001E-4</c:v>
                </c:pt>
                <c:pt idx="8707">
                  <c:v>2.23339E-4</c:v>
                </c:pt>
                <c:pt idx="8708">
                  <c:v>2.2394599999999999E-4</c:v>
                </c:pt>
                <c:pt idx="8709">
                  <c:v>2.24553E-4</c:v>
                </c:pt>
                <c:pt idx="8710">
                  <c:v>2.25159E-4</c:v>
                </c:pt>
                <c:pt idx="8711">
                  <c:v>2.2576599999999999E-4</c:v>
                </c:pt>
                <c:pt idx="8712">
                  <c:v>2.2637199999999999E-4</c:v>
                </c:pt>
                <c:pt idx="8713">
                  <c:v>2.2697799999999999E-4</c:v>
                </c:pt>
                <c:pt idx="8714">
                  <c:v>2.2758399999999999E-4</c:v>
                </c:pt>
                <c:pt idx="8715">
                  <c:v>2.2819E-4</c:v>
                </c:pt>
                <c:pt idx="8716">
                  <c:v>2.28796E-4</c:v>
                </c:pt>
                <c:pt idx="8717">
                  <c:v>2.29402E-4</c:v>
                </c:pt>
                <c:pt idx="8718">
                  <c:v>2.3000700000000001E-4</c:v>
                </c:pt>
                <c:pt idx="8719">
                  <c:v>2.3061300000000001E-4</c:v>
                </c:pt>
                <c:pt idx="8720">
                  <c:v>2.3121799999999999E-4</c:v>
                </c:pt>
                <c:pt idx="8721">
                  <c:v>2.3182300000000001E-4</c:v>
                </c:pt>
                <c:pt idx="8722">
                  <c:v>2.3242799999999999E-4</c:v>
                </c:pt>
                <c:pt idx="8723">
                  <c:v>2.33033E-4</c:v>
                </c:pt>
                <c:pt idx="8724">
                  <c:v>2.3363799999999999E-4</c:v>
                </c:pt>
                <c:pt idx="8725">
                  <c:v>2.3424200000000001E-4</c:v>
                </c:pt>
                <c:pt idx="8726">
                  <c:v>2.34847E-4</c:v>
                </c:pt>
                <c:pt idx="8727">
                  <c:v>2.3545099999999999E-4</c:v>
                </c:pt>
                <c:pt idx="8728">
                  <c:v>2.3605499999999999E-4</c:v>
                </c:pt>
                <c:pt idx="8729">
                  <c:v>2.3665900000000001E-4</c:v>
                </c:pt>
                <c:pt idx="8730">
                  <c:v>2.3726300000000001E-4</c:v>
                </c:pt>
                <c:pt idx="8731">
                  <c:v>2.37867E-4</c:v>
                </c:pt>
                <c:pt idx="8732">
                  <c:v>2.38471E-4</c:v>
                </c:pt>
                <c:pt idx="8733">
                  <c:v>2.3907400000000001E-4</c:v>
                </c:pt>
                <c:pt idx="8734">
                  <c:v>2.39678E-4</c:v>
                </c:pt>
                <c:pt idx="8735">
                  <c:v>2.4028100000000001E-4</c:v>
                </c:pt>
                <c:pt idx="8736">
                  <c:v>2.4088399999999999E-4</c:v>
                </c:pt>
                <c:pt idx="8737">
                  <c:v>2.41487E-4</c:v>
                </c:pt>
                <c:pt idx="8738">
                  <c:v>2.4209000000000001E-4</c:v>
                </c:pt>
                <c:pt idx="8739">
                  <c:v>2.4269299999999999E-4</c:v>
                </c:pt>
                <c:pt idx="8740">
                  <c:v>2.4329500000000001E-4</c:v>
                </c:pt>
                <c:pt idx="8741">
                  <c:v>2.4389799999999999E-4</c:v>
                </c:pt>
                <c:pt idx="8742">
                  <c:v>2.4449999999999998E-4</c:v>
                </c:pt>
                <c:pt idx="8743">
                  <c:v>2.4510299999999999E-4</c:v>
                </c:pt>
                <c:pt idx="8744">
                  <c:v>2.4570499999999998E-4</c:v>
                </c:pt>
                <c:pt idx="8745">
                  <c:v>2.4630700000000003E-4</c:v>
                </c:pt>
                <c:pt idx="8746">
                  <c:v>2.4690900000000002E-4</c:v>
                </c:pt>
                <c:pt idx="8747">
                  <c:v>2.4750999999999999E-4</c:v>
                </c:pt>
                <c:pt idx="8748">
                  <c:v>2.4811199999999999E-4</c:v>
                </c:pt>
                <c:pt idx="8749">
                  <c:v>2.4871399999999998E-4</c:v>
                </c:pt>
                <c:pt idx="8750">
                  <c:v>2.4931500000000001E-4</c:v>
                </c:pt>
                <c:pt idx="8751">
                  <c:v>2.4991599999999998E-4</c:v>
                </c:pt>
                <c:pt idx="8752">
                  <c:v>2.5051700000000001E-4</c:v>
                </c:pt>
                <c:pt idx="8753">
                  <c:v>2.5111900000000001E-4</c:v>
                </c:pt>
                <c:pt idx="8754">
                  <c:v>2.5171900000000002E-4</c:v>
                </c:pt>
                <c:pt idx="8755">
                  <c:v>2.5232E-4</c:v>
                </c:pt>
                <c:pt idx="8756">
                  <c:v>2.5292100000000003E-4</c:v>
                </c:pt>
                <c:pt idx="8757">
                  <c:v>2.5352099999999999E-4</c:v>
                </c:pt>
                <c:pt idx="8758">
                  <c:v>2.5412200000000002E-4</c:v>
                </c:pt>
                <c:pt idx="8759">
                  <c:v>2.5472199999999998E-4</c:v>
                </c:pt>
                <c:pt idx="8760">
                  <c:v>2.5532199999999999E-4</c:v>
                </c:pt>
                <c:pt idx="8761">
                  <c:v>2.5592200000000001E-4</c:v>
                </c:pt>
                <c:pt idx="8762">
                  <c:v>2.5652200000000002E-4</c:v>
                </c:pt>
                <c:pt idx="8763">
                  <c:v>2.5712199999999998E-4</c:v>
                </c:pt>
                <c:pt idx="8764">
                  <c:v>2.57722E-4</c:v>
                </c:pt>
                <c:pt idx="8765">
                  <c:v>2.58321E-4</c:v>
                </c:pt>
                <c:pt idx="8766">
                  <c:v>2.5892100000000001E-4</c:v>
                </c:pt>
                <c:pt idx="8767">
                  <c:v>2.5952000000000001E-4</c:v>
                </c:pt>
                <c:pt idx="8768">
                  <c:v>2.6011900000000001E-4</c:v>
                </c:pt>
                <c:pt idx="8769">
                  <c:v>2.6071800000000001E-4</c:v>
                </c:pt>
                <c:pt idx="8770">
                  <c:v>2.6131700000000001E-4</c:v>
                </c:pt>
                <c:pt idx="8771">
                  <c:v>2.61916E-4</c:v>
                </c:pt>
                <c:pt idx="8772">
                  <c:v>2.62515E-4</c:v>
                </c:pt>
                <c:pt idx="8773">
                  <c:v>2.63114E-4</c:v>
                </c:pt>
                <c:pt idx="8774">
                  <c:v>2.6371199999999999E-4</c:v>
                </c:pt>
                <c:pt idx="8775">
                  <c:v>2.6431000000000002E-4</c:v>
                </c:pt>
                <c:pt idx="8776">
                  <c:v>2.6490900000000002E-4</c:v>
                </c:pt>
                <c:pt idx="8777">
                  <c:v>2.65507E-4</c:v>
                </c:pt>
                <c:pt idx="8778">
                  <c:v>2.6610499999999999E-4</c:v>
                </c:pt>
                <c:pt idx="8779">
                  <c:v>2.6670300000000002E-4</c:v>
                </c:pt>
                <c:pt idx="8780">
                  <c:v>2.6730100000000001E-4</c:v>
                </c:pt>
                <c:pt idx="8781">
                  <c:v>2.6789799999999998E-4</c:v>
                </c:pt>
                <c:pt idx="8782">
                  <c:v>2.6849600000000001E-4</c:v>
                </c:pt>
                <c:pt idx="8783">
                  <c:v>2.6909299999999998E-4</c:v>
                </c:pt>
                <c:pt idx="8784">
                  <c:v>2.6969100000000002E-4</c:v>
                </c:pt>
                <c:pt idx="8785">
                  <c:v>2.7028799999999998E-4</c:v>
                </c:pt>
                <c:pt idx="8786">
                  <c:v>2.7088500000000001E-4</c:v>
                </c:pt>
                <c:pt idx="8787">
                  <c:v>2.7148199999999997E-4</c:v>
                </c:pt>
                <c:pt idx="8788">
                  <c:v>2.7207899999999999E-4</c:v>
                </c:pt>
                <c:pt idx="8789">
                  <c:v>2.7267600000000002E-4</c:v>
                </c:pt>
                <c:pt idx="8790">
                  <c:v>2.7327200000000002E-4</c:v>
                </c:pt>
                <c:pt idx="8791">
                  <c:v>2.7386899999999999E-4</c:v>
                </c:pt>
                <c:pt idx="8792">
                  <c:v>2.74465E-4</c:v>
                </c:pt>
                <c:pt idx="8793">
                  <c:v>2.7506200000000002E-4</c:v>
                </c:pt>
                <c:pt idx="8794">
                  <c:v>2.7565800000000002E-4</c:v>
                </c:pt>
                <c:pt idx="8795">
                  <c:v>2.7625399999999997E-4</c:v>
                </c:pt>
                <c:pt idx="8796">
                  <c:v>2.7684999999999998E-4</c:v>
                </c:pt>
                <c:pt idx="8797">
                  <c:v>2.7744599999999999E-4</c:v>
                </c:pt>
                <c:pt idx="8798">
                  <c:v>2.7804099999999998E-4</c:v>
                </c:pt>
                <c:pt idx="8799">
                  <c:v>2.7863699999999998E-4</c:v>
                </c:pt>
                <c:pt idx="8800">
                  <c:v>2.7923299999999999E-4</c:v>
                </c:pt>
                <c:pt idx="8801">
                  <c:v>2.7982799999999998E-4</c:v>
                </c:pt>
                <c:pt idx="8802">
                  <c:v>2.8042300000000002E-4</c:v>
                </c:pt>
                <c:pt idx="8803">
                  <c:v>2.8101899999999997E-4</c:v>
                </c:pt>
                <c:pt idx="8804">
                  <c:v>2.8161400000000002E-4</c:v>
                </c:pt>
                <c:pt idx="8805">
                  <c:v>2.8220900000000001E-4</c:v>
                </c:pt>
                <c:pt idx="8806">
                  <c:v>2.82804E-4</c:v>
                </c:pt>
                <c:pt idx="8807">
                  <c:v>2.8339800000000003E-4</c:v>
                </c:pt>
                <c:pt idx="8808">
                  <c:v>2.8399300000000002E-4</c:v>
                </c:pt>
                <c:pt idx="8809">
                  <c:v>2.8458699999999999E-4</c:v>
                </c:pt>
                <c:pt idx="8810">
                  <c:v>2.8518199999999998E-4</c:v>
                </c:pt>
                <c:pt idx="8811">
                  <c:v>2.8577600000000001E-4</c:v>
                </c:pt>
                <c:pt idx="8812">
                  <c:v>2.8636999999999998E-4</c:v>
                </c:pt>
                <c:pt idx="8813">
                  <c:v>2.8696499999999997E-4</c:v>
                </c:pt>
                <c:pt idx="8814">
                  <c:v>2.87559E-4</c:v>
                </c:pt>
                <c:pt idx="8815">
                  <c:v>2.8815200000000002E-4</c:v>
                </c:pt>
                <c:pt idx="8816">
                  <c:v>2.8874599999999999E-4</c:v>
                </c:pt>
                <c:pt idx="8817">
                  <c:v>2.8934000000000002E-4</c:v>
                </c:pt>
                <c:pt idx="8818">
                  <c:v>2.8993299999999998E-4</c:v>
                </c:pt>
                <c:pt idx="8819">
                  <c:v>2.9052700000000001E-4</c:v>
                </c:pt>
                <c:pt idx="8820">
                  <c:v>2.9112000000000002E-4</c:v>
                </c:pt>
                <c:pt idx="8821">
                  <c:v>2.9171399999999999E-4</c:v>
                </c:pt>
                <c:pt idx="8822">
                  <c:v>2.9230700000000001E-4</c:v>
                </c:pt>
                <c:pt idx="8823">
                  <c:v>2.9290000000000002E-4</c:v>
                </c:pt>
                <c:pt idx="8824">
                  <c:v>2.9349299999999998E-4</c:v>
                </c:pt>
                <c:pt idx="8825">
                  <c:v>2.9408599999999999E-4</c:v>
                </c:pt>
                <c:pt idx="8826">
                  <c:v>2.9467799999999999E-4</c:v>
                </c:pt>
                <c:pt idx="8827">
                  <c:v>2.95271E-4</c:v>
                </c:pt>
                <c:pt idx="8828">
                  <c:v>2.95863E-4</c:v>
                </c:pt>
                <c:pt idx="8829">
                  <c:v>2.9645600000000001E-4</c:v>
                </c:pt>
                <c:pt idx="8830">
                  <c:v>2.9704800000000001E-4</c:v>
                </c:pt>
                <c:pt idx="8831">
                  <c:v>2.9764E-4</c:v>
                </c:pt>
                <c:pt idx="8832">
                  <c:v>2.98232E-4</c:v>
                </c:pt>
                <c:pt idx="8833">
                  <c:v>2.98824E-4</c:v>
                </c:pt>
                <c:pt idx="8834">
                  <c:v>2.9941599999999999E-4</c:v>
                </c:pt>
                <c:pt idx="8835">
                  <c:v>3.0000799999999999E-4</c:v>
                </c:pt>
                <c:pt idx="8836">
                  <c:v>3.0059999999999999E-4</c:v>
                </c:pt>
                <c:pt idx="8837">
                  <c:v>3.0119100000000002E-4</c:v>
                </c:pt>
                <c:pt idx="8838">
                  <c:v>3.0178300000000002E-4</c:v>
                </c:pt>
                <c:pt idx="8839">
                  <c:v>3.02374E-4</c:v>
                </c:pt>
                <c:pt idx="8840">
                  <c:v>3.02966E-4</c:v>
                </c:pt>
                <c:pt idx="8841">
                  <c:v>3.0355699999999998E-4</c:v>
                </c:pt>
                <c:pt idx="8842">
                  <c:v>3.0414800000000002E-4</c:v>
                </c:pt>
                <c:pt idx="8843">
                  <c:v>3.04739E-4</c:v>
                </c:pt>
                <c:pt idx="8844">
                  <c:v>3.0532999999999998E-4</c:v>
                </c:pt>
                <c:pt idx="8845">
                  <c:v>3.0592E-4</c:v>
                </c:pt>
                <c:pt idx="8846">
                  <c:v>3.0651099999999998E-4</c:v>
                </c:pt>
                <c:pt idx="8847">
                  <c:v>3.0710200000000002E-4</c:v>
                </c:pt>
                <c:pt idx="8848">
                  <c:v>3.0769199999999998E-4</c:v>
                </c:pt>
                <c:pt idx="8849">
                  <c:v>3.0828300000000002E-4</c:v>
                </c:pt>
                <c:pt idx="8850">
                  <c:v>3.0887299999999998E-4</c:v>
                </c:pt>
                <c:pt idx="8851">
                  <c:v>3.09463E-4</c:v>
                </c:pt>
                <c:pt idx="8852">
                  <c:v>3.1005300000000002E-4</c:v>
                </c:pt>
                <c:pt idx="8853">
                  <c:v>3.1064299999999999E-4</c:v>
                </c:pt>
                <c:pt idx="8854">
                  <c:v>3.1123300000000001E-4</c:v>
                </c:pt>
                <c:pt idx="8855">
                  <c:v>3.1182300000000003E-4</c:v>
                </c:pt>
                <c:pt idx="8856">
                  <c:v>3.1241299999999999E-4</c:v>
                </c:pt>
                <c:pt idx="8857">
                  <c:v>3.13002E-4</c:v>
                </c:pt>
                <c:pt idx="8858">
                  <c:v>3.1359200000000002E-4</c:v>
                </c:pt>
                <c:pt idx="8859">
                  <c:v>3.1418100000000002E-4</c:v>
                </c:pt>
                <c:pt idx="8860">
                  <c:v>3.1477000000000002E-4</c:v>
                </c:pt>
                <c:pt idx="8861">
                  <c:v>3.1535899999999997E-4</c:v>
                </c:pt>
                <c:pt idx="8862">
                  <c:v>3.1594899999999999E-4</c:v>
                </c:pt>
                <c:pt idx="8863">
                  <c:v>3.16538E-4</c:v>
                </c:pt>
                <c:pt idx="8864">
                  <c:v>3.17127E-4</c:v>
                </c:pt>
                <c:pt idx="8865">
                  <c:v>3.1771499999999999E-4</c:v>
                </c:pt>
                <c:pt idx="8866">
                  <c:v>3.1830399999999999E-4</c:v>
                </c:pt>
                <c:pt idx="8867">
                  <c:v>3.18893E-4</c:v>
                </c:pt>
                <c:pt idx="8868">
                  <c:v>3.1948099999999999E-4</c:v>
                </c:pt>
                <c:pt idx="8869">
                  <c:v>3.2006999999999999E-4</c:v>
                </c:pt>
                <c:pt idx="8870">
                  <c:v>3.2065799999999998E-4</c:v>
                </c:pt>
                <c:pt idx="8871">
                  <c:v>3.2124600000000002E-4</c:v>
                </c:pt>
                <c:pt idx="8872">
                  <c:v>3.2183400000000001E-4</c:v>
                </c:pt>
                <c:pt idx="8873">
                  <c:v>3.22422E-4</c:v>
                </c:pt>
                <c:pt idx="8874">
                  <c:v>3.2300999999999999E-4</c:v>
                </c:pt>
                <c:pt idx="8875">
                  <c:v>3.2359799999999997E-4</c:v>
                </c:pt>
                <c:pt idx="8876">
                  <c:v>3.2418600000000002E-4</c:v>
                </c:pt>
                <c:pt idx="8877">
                  <c:v>3.24774E-4</c:v>
                </c:pt>
                <c:pt idx="8878">
                  <c:v>3.2536099999999998E-4</c:v>
                </c:pt>
                <c:pt idx="8879">
                  <c:v>3.2594900000000002E-4</c:v>
                </c:pt>
                <c:pt idx="8880">
                  <c:v>3.2653599999999999E-4</c:v>
                </c:pt>
                <c:pt idx="8881">
                  <c:v>3.2712399999999998E-4</c:v>
                </c:pt>
                <c:pt idx="8882">
                  <c:v>3.2771100000000001E-4</c:v>
                </c:pt>
                <c:pt idx="8883">
                  <c:v>3.2829799999999998E-4</c:v>
                </c:pt>
                <c:pt idx="8884">
                  <c:v>3.2888500000000001E-4</c:v>
                </c:pt>
                <c:pt idx="8885">
                  <c:v>3.2947199999999998E-4</c:v>
                </c:pt>
                <c:pt idx="8886">
                  <c:v>3.3005900000000001E-4</c:v>
                </c:pt>
                <c:pt idx="8887">
                  <c:v>3.3064599999999998E-4</c:v>
                </c:pt>
                <c:pt idx="8888">
                  <c:v>3.3123199999999999E-4</c:v>
                </c:pt>
                <c:pt idx="8889">
                  <c:v>3.3181900000000002E-4</c:v>
                </c:pt>
                <c:pt idx="8890">
                  <c:v>3.3240500000000003E-4</c:v>
                </c:pt>
                <c:pt idx="8891">
                  <c:v>3.32992E-4</c:v>
                </c:pt>
                <c:pt idx="8892">
                  <c:v>3.3357800000000001E-4</c:v>
                </c:pt>
                <c:pt idx="8893">
                  <c:v>3.3416400000000002E-4</c:v>
                </c:pt>
                <c:pt idx="8894">
                  <c:v>3.3474999999999998E-4</c:v>
                </c:pt>
                <c:pt idx="8895">
                  <c:v>3.3533599999999999E-4</c:v>
                </c:pt>
                <c:pt idx="8896">
                  <c:v>3.35922E-4</c:v>
                </c:pt>
                <c:pt idx="8897">
                  <c:v>3.3650800000000001E-4</c:v>
                </c:pt>
                <c:pt idx="8898">
                  <c:v>3.3709400000000002E-4</c:v>
                </c:pt>
                <c:pt idx="8899">
                  <c:v>3.3767999999999998E-4</c:v>
                </c:pt>
                <c:pt idx="8900">
                  <c:v>3.3826499999999997E-4</c:v>
                </c:pt>
                <c:pt idx="8901">
                  <c:v>3.3885099999999999E-4</c:v>
                </c:pt>
                <c:pt idx="8902">
                  <c:v>3.3943599999999998E-4</c:v>
                </c:pt>
                <c:pt idx="8903">
                  <c:v>3.4002099999999998E-4</c:v>
                </c:pt>
                <c:pt idx="8904">
                  <c:v>3.4060699999999999E-4</c:v>
                </c:pt>
                <c:pt idx="8905">
                  <c:v>3.4119199999999998E-4</c:v>
                </c:pt>
                <c:pt idx="8906">
                  <c:v>3.4177699999999998E-4</c:v>
                </c:pt>
                <c:pt idx="8907">
                  <c:v>3.4236200000000003E-4</c:v>
                </c:pt>
                <c:pt idx="8908">
                  <c:v>3.4294700000000002E-4</c:v>
                </c:pt>
                <c:pt idx="8909">
                  <c:v>3.4353200000000002E-4</c:v>
                </c:pt>
                <c:pt idx="8910">
                  <c:v>3.44116E-4</c:v>
                </c:pt>
                <c:pt idx="8911">
                  <c:v>3.4470099999999999E-4</c:v>
                </c:pt>
                <c:pt idx="8912">
                  <c:v>3.4528500000000003E-4</c:v>
                </c:pt>
                <c:pt idx="8913">
                  <c:v>3.4587000000000002E-4</c:v>
                </c:pt>
                <c:pt idx="8914">
                  <c:v>3.46454E-4</c:v>
                </c:pt>
                <c:pt idx="8915">
                  <c:v>3.47039E-4</c:v>
                </c:pt>
                <c:pt idx="8916">
                  <c:v>3.4762299999999997E-4</c:v>
                </c:pt>
                <c:pt idx="8917">
                  <c:v>3.4820700000000001E-4</c:v>
                </c:pt>
                <c:pt idx="8918">
                  <c:v>3.4879099999999999E-4</c:v>
                </c:pt>
                <c:pt idx="8919">
                  <c:v>3.4937500000000002E-4</c:v>
                </c:pt>
                <c:pt idx="8920">
                  <c:v>3.49959E-4</c:v>
                </c:pt>
                <c:pt idx="8921">
                  <c:v>3.5054200000000002E-4</c:v>
                </c:pt>
                <c:pt idx="8922">
                  <c:v>3.51126E-4</c:v>
                </c:pt>
                <c:pt idx="8923">
                  <c:v>3.5170999999999998E-4</c:v>
                </c:pt>
                <c:pt idx="8924">
                  <c:v>3.52293E-4</c:v>
                </c:pt>
                <c:pt idx="8925">
                  <c:v>3.5287699999999998E-4</c:v>
                </c:pt>
                <c:pt idx="8926">
                  <c:v>3.5345999999999999E-4</c:v>
                </c:pt>
                <c:pt idx="8927">
                  <c:v>3.5404300000000001E-4</c:v>
                </c:pt>
                <c:pt idx="8928">
                  <c:v>3.5462699999999999E-4</c:v>
                </c:pt>
                <c:pt idx="8929">
                  <c:v>3.5521000000000001E-4</c:v>
                </c:pt>
                <c:pt idx="8930">
                  <c:v>3.5579299999999997E-4</c:v>
                </c:pt>
                <c:pt idx="8931">
                  <c:v>3.5637599999999999E-4</c:v>
                </c:pt>
                <c:pt idx="8932">
                  <c:v>3.5695799999999999E-4</c:v>
                </c:pt>
                <c:pt idx="8933">
                  <c:v>3.5754100000000001E-4</c:v>
                </c:pt>
                <c:pt idx="8934">
                  <c:v>3.5812399999999997E-4</c:v>
                </c:pt>
                <c:pt idx="8935">
                  <c:v>3.5870699999999999E-4</c:v>
                </c:pt>
                <c:pt idx="8936">
                  <c:v>3.59289E-4</c:v>
                </c:pt>
                <c:pt idx="8937">
                  <c:v>3.59871E-4</c:v>
                </c:pt>
                <c:pt idx="8938">
                  <c:v>3.6045400000000002E-4</c:v>
                </c:pt>
                <c:pt idx="8939">
                  <c:v>3.6103600000000002E-4</c:v>
                </c:pt>
                <c:pt idx="8940">
                  <c:v>3.6161800000000002E-4</c:v>
                </c:pt>
                <c:pt idx="8941">
                  <c:v>3.6220000000000002E-4</c:v>
                </c:pt>
                <c:pt idx="8942">
                  <c:v>3.6278299999999999E-4</c:v>
                </c:pt>
                <c:pt idx="8943">
                  <c:v>3.6336400000000003E-4</c:v>
                </c:pt>
                <c:pt idx="8944">
                  <c:v>3.6394599999999997E-4</c:v>
                </c:pt>
                <c:pt idx="8945">
                  <c:v>3.6452799999999998E-4</c:v>
                </c:pt>
                <c:pt idx="8946">
                  <c:v>3.6510999999999998E-4</c:v>
                </c:pt>
                <c:pt idx="8947">
                  <c:v>3.6569199999999998E-4</c:v>
                </c:pt>
                <c:pt idx="8948">
                  <c:v>3.6627300000000002E-4</c:v>
                </c:pt>
                <c:pt idx="8949">
                  <c:v>3.6685500000000002E-4</c:v>
                </c:pt>
                <c:pt idx="8950">
                  <c:v>3.6743600000000001E-4</c:v>
                </c:pt>
                <c:pt idx="8951">
                  <c:v>3.68017E-4</c:v>
                </c:pt>
                <c:pt idx="8952">
                  <c:v>3.68599E-4</c:v>
                </c:pt>
                <c:pt idx="8953">
                  <c:v>3.6917999999999999E-4</c:v>
                </c:pt>
                <c:pt idx="8954">
                  <c:v>3.6976100000000003E-4</c:v>
                </c:pt>
                <c:pt idx="8955">
                  <c:v>3.7034200000000001E-4</c:v>
                </c:pt>
                <c:pt idx="8956">
                  <c:v>3.70923E-4</c:v>
                </c:pt>
                <c:pt idx="8957">
                  <c:v>3.7150399999999999E-4</c:v>
                </c:pt>
                <c:pt idx="8958">
                  <c:v>3.7208400000000001E-4</c:v>
                </c:pt>
                <c:pt idx="8959">
                  <c:v>3.72665E-4</c:v>
                </c:pt>
                <c:pt idx="8960">
                  <c:v>3.7324599999999998E-4</c:v>
                </c:pt>
                <c:pt idx="8961">
                  <c:v>3.7382600000000001E-4</c:v>
                </c:pt>
                <c:pt idx="8962">
                  <c:v>3.74407E-4</c:v>
                </c:pt>
                <c:pt idx="8963">
                  <c:v>3.7498700000000002E-4</c:v>
                </c:pt>
                <c:pt idx="8964">
                  <c:v>3.7556699999999999E-4</c:v>
                </c:pt>
                <c:pt idx="8965">
                  <c:v>3.7614799999999998E-4</c:v>
                </c:pt>
                <c:pt idx="8966">
                  <c:v>3.76728E-4</c:v>
                </c:pt>
                <c:pt idx="8967">
                  <c:v>3.7730800000000003E-4</c:v>
                </c:pt>
                <c:pt idx="8968">
                  <c:v>3.77888E-4</c:v>
                </c:pt>
                <c:pt idx="8969">
                  <c:v>3.7846800000000002E-4</c:v>
                </c:pt>
                <c:pt idx="8970">
                  <c:v>3.7904799999999999E-4</c:v>
                </c:pt>
                <c:pt idx="8971">
                  <c:v>3.79627E-4</c:v>
                </c:pt>
                <c:pt idx="8972">
                  <c:v>3.8020699999999997E-4</c:v>
                </c:pt>
                <c:pt idx="8973">
                  <c:v>3.80787E-4</c:v>
                </c:pt>
                <c:pt idx="8974">
                  <c:v>3.8136600000000001E-4</c:v>
                </c:pt>
                <c:pt idx="8975">
                  <c:v>3.8194599999999998E-4</c:v>
                </c:pt>
                <c:pt idx="8976">
                  <c:v>3.8252499999999999E-4</c:v>
                </c:pt>
                <c:pt idx="8977">
                  <c:v>3.83104E-4</c:v>
                </c:pt>
                <c:pt idx="8978">
                  <c:v>3.8368400000000002E-4</c:v>
                </c:pt>
                <c:pt idx="8979">
                  <c:v>3.8426299999999998E-4</c:v>
                </c:pt>
                <c:pt idx="8980">
                  <c:v>3.8484199999999999E-4</c:v>
                </c:pt>
                <c:pt idx="8981">
                  <c:v>3.8542099999999999E-4</c:v>
                </c:pt>
                <c:pt idx="8982">
                  <c:v>3.86E-4</c:v>
                </c:pt>
                <c:pt idx="8983">
                  <c:v>3.8657900000000001E-4</c:v>
                </c:pt>
                <c:pt idx="8984">
                  <c:v>3.8715800000000002E-4</c:v>
                </c:pt>
                <c:pt idx="8985">
                  <c:v>3.8773600000000002E-4</c:v>
                </c:pt>
                <c:pt idx="8986">
                  <c:v>3.8831500000000003E-4</c:v>
                </c:pt>
                <c:pt idx="8987">
                  <c:v>3.8889399999999998E-4</c:v>
                </c:pt>
                <c:pt idx="8988">
                  <c:v>3.8947199999999997E-4</c:v>
                </c:pt>
                <c:pt idx="8989">
                  <c:v>3.9005099999999998E-4</c:v>
                </c:pt>
                <c:pt idx="8990">
                  <c:v>3.9062899999999998E-4</c:v>
                </c:pt>
                <c:pt idx="8991">
                  <c:v>3.9120700000000002E-4</c:v>
                </c:pt>
                <c:pt idx="8992">
                  <c:v>3.9178599999999998E-4</c:v>
                </c:pt>
                <c:pt idx="8993">
                  <c:v>3.9236400000000003E-4</c:v>
                </c:pt>
                <c:pt idx="8994">
                  <c:v>3.9294200000000002E-4</c:v>
                </c:pt>
                <c:pt idx="8995">
                  <c:v>3.9352000000000001E-4</c:v>
                </c:pt>
                <c:pt idx="8996">
                  <c:v>3.9409800000000001E-4</c:v>
                </c:pt>
                <c:pt idx="8997">
                  <c:v>3.94676E-4</c:v>
                </c:pt>
                <c:pt idx="8998">
                  <c:v>3.9525299999999998E-4</c:v>
                </c:pt>
                <c:pt idx="8999">
                  <c:v>3.9583100000000003E-4</c:v>
                </c:pt>
                <c:pt idx="9000">
                  <c:v>3.9640900000000002E-4</c:v>
                </c:pt>
                <c:pt idx="9001">
                  <c:v>3.96986E-4</c:v>
                </c:pt>
                <c:pt idx="9002">
                  <c:v>3.9756399999999999E-4</c:v>
                </c:pt>
                <c:pt idx="9003">
                  <c:v>3.9814100000000002E-4</c:v>
                </c:pt>
                <c:pt idx="9004">
                  <c:v>3.9871900000000002E-4</c:v>
                </c:pt>
                <c:pt idx="9005">
                  <c:v>3.9929599999999999E-4</c:v>
                </c:pt>
                <c:pt idx="9006">
                  <c:v>3.9987300000000003E-4</c:v>
                </c:pt>
                <c:pt idx="9007">
                  <c:v>4.0045E-4</c:v>
                </c:pt>
                <c:pt idx="9008">
                  <c:v>4.01028E-4</c:v>
                </c:pt>
                <c:pt idx="9009">
                  <c:v>4.0160499999999997E-4</c:v>
                </c:pt>
                <c:pt idx="9010">
                  <c:v>4.0218200000000001E-4</c:v>
                </c:pt>
                <c:pt idx="9011">
                  <c:v>4.0275800000000002E-4</c:v>
                </c:pt>
                <c:pt idx="9012">
                  <c:v>4.03335E-4</c:v>
                </c:pt>
                <c:pt idx="9013">
                  <c:v>4.0391199999999998E-4</c:v>
                </c:pt>
                <c:pt idx="9014">
                  <c:v>4.0448900000000001E-4</c:v>
                </c:pt>
                <c:pt idx="9015">
                  <c:v>4.0506500000000003E-4</c:v>
                </c:pt>
                <c:pt idx="9016">
                  <c:v>4.05642E-4</c:v>
                </c:pt>
                <c:pt idx="9017">
                  <c:v>4.0621800000000002E-4</c:v>
                </c:pt>
                <c:pt idx="9018">
                  <c:v>4.06795E-4</c:v>
                </c:pt>
                <c:pt idx="9019">
                  <c:v>4.0737100000000001E-4</c:v>
                </c:pt>
                <c:pt idx="9020">
                  <c:v>4.0794699999999998E-4</c:v>
                </c:pt>
                <c:pt idx="9021">
                  <c:v>4.0852400000000001E-4</c:v>
                </c:pt>
                <c:pt idx="9022">
                  <c:v>4.0910000000000002E-4</c:v>
                </c:pt>
                <c:pt idx="9023">
                  <c:v>4.0967599999999999E-4</c:v>
                </c:pt>
                <c:pt idx="9024">
                  <c:v>4.10252E-4</c:v>
                </c:pt>
                <c:pt idx="9025">
                  <c:v>4.1082800000000002E-4</c:v>
                </c:pt>
                <c:pt idx="9026">
                  <c:v>4.1140399999999998E-4</c:v>
                </c:pt>
                <c:pt idx="9027">
                  <c:v>4.1197899999999998E-4</c:v>
                </c:pt>
                <c:pt idx="9028">
                  <c:v>4.12555E-4</c:v>
                </c:pt>
                <c:pt idx="9029">
                  <c:v>4.1313100000000001E-4</c:v>
                </c:pt>
                <c:pt idx="9030">
                  <c:v>4.1370600000000001E-4</c:v>
                </c:pt>
                <c:pt idx="9031">
                  <c:v>4.1428199999999997E-4</c:v>
                </c:pt>
                <c:pt idx="9032">
                  <c:v>4.1485799999999999E-4</c:v>
                </c:pt>
                <c:pt idx="9033">
                  <c:v>4.1543299999999999E-4</c:v>
                </c:pt>
                <c:pt idx="9034">
                  <c:v>4.1600799999999999E-4</c:v>
                </c:pt>
                <c:pt idx="9035">
                  <c:v>4.1658400000000001E-4</c:v>
                </c:pt>
                <c:pt idx="9036">
                  <c:v>4.1715900000000001E-4</c:v>
                </c:pt>
                <c:pt idx="9037">
                  <c:v>4.1773400000000001E-4</c:v>
                </c:pt>
                <c:pt idx="9038">
                  <c:v>4.1830900000000001E-4</c:v>
                </c:pt>
                <c:pt idx="9039">
                  <c:v>4.1888400000000001E-4</c:v>
                </c:pt>
                <c:pt idx="9040">
                  <c:v>4.1945900000000001E-4</c:v>
                </c:pt>
                <c:pt idx="9041">
                  <c:v>4.2003400000000001E-4</c:v>
                </c:pt>
                <c:pt idx="9042">
                  <c:v>4.2060900000000001E-4</c:v>
                </c:pt>
                <c:pt idx="9043">
                  <c:v>4.21183E-4</c:v>
                </c:pt>
                <c:pt idx="9044">
                  <c:v>4.21758E-4</c:v>
                </c:pt>
                <c:pt idx="9045">
                  <c:v>4.22333E-4</c:v>
                </c:pt>
                <c:pt idx="9046">
                  <c:v>4.2290699999999998E-4</c:v>
                </c:pt>
                <c:pt idx="9047">
                  <c:v>4.2348199999999998E-4</c:v>
                </c:pt>
                <c:pt idx="9048">
                  <c:v>4.2405600000000002E-4</c:v>
                </c:pt>
                <c:pt idx="9049">
                  <c:v>4.2463100000000002E-4</c:v>
                </c:pt>
                <c:pt idx="9050">
                  <c:v>4.2520500000000001E-4</c:v>
                </c:pt>
                <c:pt idx="9051">
                  <c:v>4.2577899999999999E-4</c:v>
                </c:pt>
                <c:pt idx="9052">
                  <c:v>4.2635299999999998E-4</c:v>
                </c:pt>
                <c:pt idx="9053">
                  <c:v>4.2692799999999998E-4</c:v>
                </c:pt>
                <c:pt idx="9054">
                  <c:v>4.2750200000000001E-4</c:v>
                </c:pt>
                <c:pt idx="9055">
                  <c:v>4.28076E-4</c:v>
                </c:pt>
                <c:pt idx="9056">
                  <c:v>4.2864999999999998E-4</c:v>
                </c:pt>
                <c:pt idx="9057">
                  <c:v>4.2922300000000001E-4</c:v>
                </c:pt>
                <c:pt idx="9058">
                  <c:v>4.2979699999999999E-4</c:v>
                </c:pt>
                <c:pt idx="9059">
                  <c:v>4.3037099999999998E-4</c:v>
                </c:pt>
                <c:pt idx="9060">
                  <c:v>4.3094500000000002E-4</c:v>
                </c:pt>
                <c:pt idx="9061">
                  <c:v>4.3151799999999998E-4</c:v>
                </c:pt>
                <c:pt idx="9062">
                  <c:v>4.3209200000000002E-4</c:v>
                </c:pt>
                <c:pt idx="9063">
                  <c:v>4.3266499999999999E-4</c:v>
                </c:pt>
                <c:pt idx="9064">
                  <c:v>4.3323899999999998E-4</c:v>
                </c:pt>
                <c:pt idx="9065">
                  <c:v>4.33812E-4</c:v>
                </c:pt>
                <c:pt idx="9066">
                  <c:v>4.3438599999999998E-4</c:v>
                </c:pt>
                <c:pt idx="9067">
                  <c:v>4.3495900000000001E-4</c:v>
                </c:pt>
                <c:pt idx="9068">
                  <c:v>4.3553199999999998E-4</c:v>
                </c:pt>
                <c:pt idx="9069">
                  <c:v>4.36105E-4</c:v>
                </c:pt>
                <c:pt idx="9070">
                  <c:v>4.3667800000000002E-4</c:v>
                </c:pt>
                <c:pt idx="9071">
                  <c:v>4.3725099999999999E-4</c:v>
                </c:pt>
                <c:pt idx="9072">
                  <c:v>4.3782400000000001E-4</c:v>
                </c:pt>
                <c:pt idx="9073">
                  <c:v>4.3839699999999998E-4</c:v>
                </c:pt>
                <c:pt idx="9074">
                  <c:v>4.3897000000000001E-4</c:v>
                </c:pt>
                <c:pt idx="9075">
                  <c:v>4.3954299999999998E-4</c:v>
                </c:pt>
                <c:pt idx="9076">
                  <c:v>4.4011499999999998E-4</c:v>
                </c:pt>
                <c:pt idx="9077">
                  <c:v>4.4068800000000001E-4</c:v>
                </c:pt>
                <c:pt idx="9078">
                  <c:v>4.4126099999999998E-4</c:v>
                </c:pt>
                <c:pt idx="9079">
                  <c:v>4.4183299999999998E-4</c:v>
                </c:pt>
                <c:pt idx="9080">
                  <c:v>4.4240600000000001E-4</c:v>
                </c:pt>
                <c:pt idx="9081">
                  <c:v>4.4297800000000001E-4</c:v>
                </c:pt>
                <c:pt idx="9082">
                  <c:v>4.4355099999999998E-4</c:v>
                </c:pt>
                <c:pt idx="9083">
                  <c:v>4.4412299999999999E-4</c:v>
                </c:pt>
                <c:pt idx="9084">
                  <c:v>4.44695E-4</c:v>
                </c:pt>
                <c:pt idx="9085">
                  <c:v>4.45267E-4</c:v>
                </c:pt>
                <c:pt idx="9086">
                  <c:v>4.4583900000000001E-4</c:v>
                </c:pt>
                <c:pt idx="9087">
                  <c:v>4.4641199999999998E-4</c:v>
                </c:pt>
                <c:pt idx="9088">
                  <c:v>4.4698399999999999E-4</c:v>
                </c:pt>
                <c:pt idx="9089">
                  <c:v>4.4755499999999998E-4</c:v>
                </c:pt>
                <c:pt idx="9090">
                  <c:v>4.4812699999999999E-4</c:v>
                </c:pt>
                <c:pt idx="9091">
                  <c:v>4.4869899999999999E-4</c:v>
                </c:pt>
                <c:pt idx="9092">
                  <c:v>4.49271E-4</c:v>
                </c:pt>
                <c:pt idx="9093">
                  <c:v>4.4984300000000001E-4</c:v>
                </c:pt>
                <c:pt idx="9094">
                  <c:v>4.50414E-4</c:v>
                </c:pt>
                <c:pt idx="9095">
                  <c:v>4.5098600000000001E-4</c:v>
                </c:pt>
                <c:pt idx="9096">
                  <c:v>4.5155800000000002E-4</c:v>
                </c:pt>
                <c:pt idx="9097">
                  <c:v>4.5212900000000001E-4</c:v>
                </c:pt>
                <c:pt idx="9098">
                  <c:v>4.527E-4</c:v>
                </c:pt>
                <c:pt idx="9099">
                  <c:v>4.5327200000000001E-4</c:v>
                </c:pt>
                <c:pt idx="9100">
                  <c:v>4.53843E-4</c:v>
                </c:pt>
                <c:pt idx="9101">
                  <c:v>4.5441399999999999E-4</c:v>
                </c:pt>
                <c:pt idx="9102">
                  <c:v>4.54986E-4</c:v>
                </c:pt>
                <c:pt idx="9103">
                  <c:v>4.5555699999999999E-4</c:v>
                </c:pt>
                <c:pt idx="9104">
                  <c:v>4.5612799999999998E-4</c:v>
                </c:pt>
                <c:pt idx="9105">
                  <c:v>4.5669900000000003E-4</c:v>
                </c:pt>
                <c:pt idx="9106">
                  <c:v>4.5727000000000002E-4</c:v>
                </c:pt>
                <c:pt idx="9107">
                  <c:v>4.5784100000000001E-4</c:v>
                </c:pt>
                <c:pt idx="9108">
                  <c:v>4.58412E-4</c:v>
                </c:pt>
                <c:pt idx="9109">
                  <c:v>4.5898299999999999E-4</c:v>
                </c:pt>
                <c:pt idx="9110">
                  <c:v>4.5955300000000002E-4</c:v>
                </c:pt>
                <c:pt idx="9111">
                  <c:v>4.6012400000000001E-4</c:v>
                </c:pt>
                <c:pt idx="9112">
                  <c:v>4.6069500000000001E-4</c:v>
                </c:pt>
                <c:pt idx="9113">
                  <c:v>4.6126499999999998E-4</c:v>
                </c:pt>
                <c:pt idx="9114">
                  <c:v>4.6183599999999997E-4</c:v>
                </c:pt>
                <c:pt idx="9115">
                  <c:v>4.62406E-4</c:v>
                </c:pt>
                <c:pt idx="9116">
                  <c:v>4.62977E-4</c:v>
                </c:pt>
                <c:pt idx="9117">
                  <c:v>4.6354700000000003E-4</c:v>
                </c:pt>
                <c:pt idx="9118">
                  <c:v>4.6411800000000002E-4</c:v>
                </c:pt>
                <c:pt idx="9119">
                  <c:v>4.6468799999999999E-4</c:v>
                </c:pt>
                <c:pt idx="9120">
                  <c:v>4.6525800000000002E-4</c:v>
                </c:pt>
                <c:pt idx="9121">
                  <c:v>4.65828E-4</c:v>
                </c:pt>
                <c:pt idx="9122">
                  <c:v>4.6639799999999998E-4</c:v>
                </c:pt>
                <c:pt idx="9123">
                  <c:v>4.6696800000000001E-4</c:v>
                </c:pt>
                <c:pt idx="9124">
                  <c:v>4.6753799999999998E-4</c:v>
                </c:pt>
                <c:pt idx="9125">
                  <c:v>4.6810800000000001E-4</c:v>
                </c:pt>
                <c:pt idx="9126">
                  <c:v>4.6867799999999999E-4</c:v>
                </c:pt>
                <c:pt idx="9127">
                  <c:v>4.6924800000000002E-4</c:v>
                </c:pt>
                <c:pt idx="9128">
                  <c:v>4.6981799999999999E-4</c:v>
                </c:pt>
                <c:pt idx="9129">
                  <c:v>4.7038800000000002E-4</c:v>
                </c:pt>
                <c:pt idx="9130">
                  <c:v>4.7095699999999998E-4</c:v>
                </c:pt>
                <c:pt idx="9131">
                  <c:v>4.7152700000000001E-4</c:v>
                </c:pt>
                <c:pt idx="9132">
                  <c:v>4.7209699999999999E-4</c:v>
                </c:pt>
                <c:pt idx="9133">
                  <c:v>4.72666E-4</c:v>
                </c:pt>
                <c:pt idx="9134">
                  <c:v>4.7323599999999998E-4</c:v>
                </c:pt>
                <c:pt idx="9135">
                  <c:v>4.7380499999999999E-4</c:v>
                </c:pt>
                <c:pt idx="9136">
                  <c:v>4.7437400000000001E-4</c:v>
                </c:pt>
                <c:pt idx="9137">
                  <c:v>4.7494399999999998E-4</c:v>
                </c:pt>
                <c:pt idx="9138">
                  <c:v>4.75513E-4</c:v>
                </c:pt>
                <c:pt idx="9139">
                  <c:v>4.7608200000000001E-4</c:v>
                </c:pt>
                <c:pt idx="9140">
                  <c:v>4.7665099999999997E-4</c:v>
                </c:pt>
                <c:pt idx="9141">
                  <c:v>4.7721999999999999E-4</c:v>
                </c:pt>
                <c:pt idx="9142">
                  <c:v>4.77789E-4</c:v>
                </c:pt>
                <c:pt idx="9143">
                  <c:v>4.7835800000000002E-4</c:v>
                </c:pt>
                <c:pt idx="9144">
                  <c:v>4.7892699999999998E-4</c:v>
                </c:pt>
                <c:pt idx="9145">
                  <c:v>4.7949599999999999E-4</c:v>
                </c:pt>
                <c:pt idx="9146">
                  <c:v>4.8006500000000001E-4</c:v>
                </c:pt>
                <c:pt idx="9147">
                  <c:v>4.8063400000000002E-4</c:v>
                </c:pt>
                <c:pt idx="9148">
                  <c:v>4.8120299999999998E-4</c:v>
                </c:pt>
                <c:pt idx="9149">
                  <c:v>4.8177099999999998E-4</c:v>
                </c:pt>
                <c:pt idx="9150">
                  <c:v>4.8233999999999999E-4</c:v>
                </c:pt>
                <c:pt idx="9151">
                  <c:v>4.8290900000000001E-4</c:v>
                </c:pt>
                <c:pt idx="9152">
                  <c:v>4.8347700000000001E-4</c:v>
                </c:pt>
                <c:pt idx="9153">
                  <c:v>4.8404600000000002E-4</c:v>
                </c:pt>
                <c:pt idx="9154">
                  <c:v>4.8461400000000002E-4</c:v>
                </c:pt>
                <c:pt idx="9155">
                  <c:v>4.8518299999999998E-4</c:v>
                </c:pt>
                <c:pt idx="9156">
                  <c:v>4.8575099999999998E-4</c:v>
                </c:pt>
                <c:pt idx="9157">
                  <c:v>4.8631899999999998E-4</c:v>
                </c:pt>
                <c:pt idx="9158">
                  <c:v>4.8688699999999998E-4</c:v>
                </c:pt>
                <c:pt idx="9159">
                  <c:v>4.8745599999999999E-4</c:v>
                </c:pt>
                <c:pt idx="9160">
                  <c:v>4.8802399999999999E-4</c:v>
                </c:pt>
                <c:pt idx="9161">
                  <c:v>4.8859200000000004E-4</c:v>
                </c:pt>
                <c:pt idx="9162">
                  <c:v>4.8915999999999999E-4</c:v>
                </c:pt>
                <c:pt idx="9163">
                  <c:v>4.8972800000000004E-4</c:v>
                </c:pt>
                <c:pt idx="9164">
                  <c:v>4.9029599999999998E-4</c:v>
                </c:pt>
                <c:pt idx="9165">
                  <c:v>4.9086400000000004E-4</c:v>
                </c:pt>
                <c:pt idx="9166">
                  <c:v>4.9143199999999998E-4</c:v>
                </c:pt>
                <c:pt idx="9167">
                  <c:v>4.9199900000000002E-4</c:v>
                </c:pt>
                <c:pt idx="9168">
                  <c:v>4.9256699999999996E-4</c:v>
                </c:pt>
                <c:pt idx="9169">
                  <c:v>4.9313500000000001E-4</c:v>
                </c:pt>
                <c:pt idx="9170">
                  <c:v>4.9370299999999996E-4</c:v>
                </c:pt>
                <c:pt idx="9171">
                  <c:v>4.9427E-4</c:v>
                </c:pt>
                <c:pt idx="9172">
                  <c:v>4.9483800000000005E-4</c:v>
                </c:pt>
                <c:pt idx="9173">
                  <c:v>4.9540499999999998E-4</c:v>
                </c:pt>
                <c:pt idx="9174">
                  <c:v>4.9597300000000003E-4</c:v>
                </c:pt>
                <c:pt idx="9175">
                  <c:v>4.9653999999999996E-4</c:v>
                </c:pt>
                <c:pt idx="9176">
                  <c:v>4.9710800000000001E-4</c:v>
                </c:pt>
                <c:pt idx="9177">
                  <c:v>4.9767500000000005E-4</c:v>
                </c:pt>
                <c:pt idx="9178">
                  <c:v>4.9824199999999998E-4</c:v>
                </c:pt>
                <c:pt idx="9179">
                  <c:v>4.9880900000000001E-4</c:v>
                </c:pt>
                <c:pt idx="9180">
                  <c:v>4.9937600000000005E-4</c:v>
                </c:pt>
                <c:pt idx="9181">
                  <c:v>4.99944E-4</c:v>
                </c:pt>
                <c:pt idx="9182">
                  <c:v>5.0051100000000003E-4</c:v>
                </c:pt>
                <c:pt idx="9183">
                  <c:v>5.0107799999999996E-4</c:v>
                </c:pt>
                <c:pt idx="9184">
                  <c:v>5.01645E-4</c:v>
                </c:pt>
                <c:pt idx="9185">
                  <c:v>5.0221200000000004E-4</c:v>
                </c:pt>
                <c:pt idx="9186">
                  <c:v>5.0277899999999996E-4</c:v>
                </c:pt>
                <c:pt idx="9187">
                  <c:v>5.0334499999999999E-4</c:v>
                </c:pt>
                <c:pt idx="9188">
                  <c:v>5.0391200000000002E-4</c:v>
                </c:pt>
                <c:pt idx="9189">
                  <c:v>5.0447899999999995E-4</c:v>
                </c:pt>
                <c:pt idx="9190">
                  <c:v>5.0504599999999999E-4</c:v>
                </c:pt>
                <c:pt idx="9191">
                  <c:v>5.0561200000000001E-4</c:v>
                </c:pt>
                <c:pt idx="9192">
                  <c:v>5.0617900000000005E-4</c:v>
                </c:pt>
                <c:pt idx="9193">
                  <c:v>5.0674499999999996E-4</c:v>
                </c:pt>
                <c:pt idx="9194">
                  <c:v>5.07312E-4</c:v>
                </c:pt>
                <c:pt idx="9195">
                  <c:v>5.0787800000000002E-4</c:v>
                </c:pt>
                <c:pt idx="9196">
                  <c:v>5.0844499999999995E-4</c:v>
                </c:pt>
                <c:pt idx="9197">
                  <c:v>5.0901099999999997E-4</c:v>
                </c:pt>
                <c:pt idx="9198">
                  <c:v>5.0957800000000001E-4</c:v>
                </c:pt>
                <c:pt idx="9199">
                  <c:v>5.1014400000000003E-4</c:v>
                </c:pt>
                <c:pt idx="9200">
                  <c:v>5.1071000000000005E-4</c:v>
                </c:pt>
                <c:pt idx="9201">
                  <c:v>5.1127599999999996E-4</c:v>
                </c:pt>
                <c:pt idx="9202">
                  <c:v>5.1184199999999998E-4</c:v>
                </c:pt>
                <c:pt idx="9203">
                  <c:v>5.1240900000000002E-4</c:v>
                </c:pt>
                <c:pt idx="9204">
                  <c:v>5.1297500000000004E-4</c:v>
                </c:pt>
                <c:pt idx="9205">
                  <c:v>5.1354099999999995E-4</c:v>
                </c:pt>
                <c:pt idx="9206">
                  <c:v>5.1410699999999998E-4</c:v>
                </c:pt>
                <c:pt idx="9207">
                  <c:v>5.14673E-4</c:v>
                </c:pt>
                <c:pt idx="9208">
                  <c:v>5.15238E-4</c:v>
                </c:pt>
                <c:pt idx="9209">
                  <c:v>5.1580400000000002E-4</c:v>
                </c:pt>
                <c:pt idx="9210">
                  <c:v>5.1637000000000005E-4</c:v>
                </c:pt>
                <c:pt idx="9211">
                  <c:v>5.1693599999999996E-4</c:v>
                </c:pt>
                <c:pt idx="9212">
                  <c:v>5.1750199999999998E-4</c:v>
                </c:pt>
                <c:pt idx="9213">
                  <c:v>5.1806699999999998E-4</c:v>
                </c:pt>
                <c:pt idx="9214">
                  <c:v>5.1863300000000001E-4</c:v>
                </c:pt>
                <c:pt idx="9215">
                  <c:v>5.1919800000000001E-4</c:v>
                </c:pt>
                <c:pt idx="9216">
                  <c:v>5.1976400000000003E-4</c:v>
                </c:pt>
                <c:pt idx="9217">
                  <c:v>5.2032900000000004E-4</c:v>
                </c:pt>
                <c:pt idx="9218">
                  <c:v>5.2089499999999995E-4</c:v>
                </c:pt>
                <c:pt idx="9219">
                  <c:v>5.2145999999999996E-4</c:v>
                </c:pt>
                <c:pt idx="9220">
                  <c:v>5.2202599999999998E-4</c:v>
                </c:pt>
                <c:pt idx="9221">
                  <c:v>5.2259099999999998E-4</c:v>
                </c:pt>
                <c:pt idx="9222">
                  <c:v>5.2315599999999999E-4</c:v>
                </c:pt>
                <c:pt idx="9223">
                  <c:v>5.23721E-4</c:v>
                </c:pt>
                <c:pt idx="9224">
                  <c:v>5.24286E-4</c:v>
                </c:pt>
                <c:pt idx="9225">
                  <c:v>5.2485200000000002E-4</c:v>
                </c:pt>
                <c:pt idx="9226">
                  <c:v>5.2541700000000003E-4</c:v>
                </c:pt>
                <c:pt idx="9227">
                  <c:v>5.2598200000000003E-4</c:v>
                </c:pt>
                <c:pt idx="9228">
                  <c:v>5.2654700000000004E-4</c:v>
                </c:pt>
                <c:pt idx="9229">
                  <c:v>5.2711200000000004E-4</c:v>
                </c:pt>
                <c:pt idx="9230">
                  <c:v>5.2767700000000005E-4</c:v>
                </c:pt>
                <c:pt idx="9231">
                  <c:v>5.2824100000000004E-4</c:v>
                </c:pt>
                <c:pt idx="9232">
                  <c:v>5.2880600000000005E-4</c:v>
                </c:pt>
                <c:pt idx="9233">
                  <c:v>5.2937100000000005E-4</c:v>
                </c:pt>
                <c:pt idx="9234">
                  <c:v>5.2993599999999995E-4</c:v>
                </c:pt>
                <c:pt idx="9235">
                  <c:v>5.3050099999999995E-4</c:v>
                </c:pt>
                <c:pt idx="9236">
                  <c:v>5.3106500000000005E-4</c:v>
                </c:pt>
                <c:pt idx="9237">
                  <c:v>5.3162999999999995E-4</c:v>
                </c:pt>
                <c:pt idx="9238">
                  <c:v>5.3219400000000005E-4</c:v>
                </c:pt>
                <c:pt idx="9239">
                  <c:v>5.3275900000000005E-4</c:v>
                </c:pt>
                <c:pt idx="9240">
                  <c:v>5.3332300000000004E-4</c:v>
                </c:pt>
                <c:pt idx="9241">
                  <c:v>5.3388800000000005E-4</c:v>
                </c:pt>
                <c:pt idx="9242">
                  <c:v>5.3445200000000004E-4</c:v>
                </c:pt>
                <c:pt idx="9243">
                  <c:v>5.3501700000000004E-4</c:v>
                </c:pt>
                <c:pt idx="9244">
                  <c:v>5.3558100000000003E-4</c:v>
                </c:pt>
                <c:pt idx="9245">
                  <c:v>5.3614500000000002E-4</c:v>
                </c:pt>
                <c:pt idx="9246">
                  <c:v>5.3670900000000001E-4</c:v>
                </c:pt>
                <c:pt idx="9247">
                  <c:v>5.3727400000000002E-4</c:v>
                </c:pt>
                <c:pt idx="9248">
                  <c:v>5.3783800000000001E-4</c:v>
                </c:pt>
                <c:pt idx="9249">
                  <c:v>5.38402E-4</c:v>
                </c:pt>
                <c:pt idx="9250">
                  <c:v>5.3896599999999999E-4</c:v>
                </c:pt>
                <c:pt idx="9251">
                  <c:v>5.3952999999999998E-4</c:v>
                </c:pt>
                <c:pt idx="9252">
                  <c:v>5.4009399999999997E-4</c:v>
                </c:pt>
                <c:pt idx="9253">
                  <c:v>5.4065799999999996E-4</c:v>
                </c:pt>
                <c:pt idx="9254">
                  <c:v>5.4122199999999995E-4</c:v>
                </c:pt>
                <c:pt idx="9255">
                  <c:v>5.4178600000000005E-4</c:v>
                </c:pt>
                <c:pt idx="9256">
                  <c:v>5.4234900000000002E-4</c:v>
                </c:pt>
                <c:pt idx="9257">
                  <c:v>5.4291300000000001E-4</c:v>
                </c:pt>
                <c:pt idx="9258">
                  <c:v>5.43477E-4</c:v>
                </c:pt>
                <c:pt idx="9259">
                  <c:v>5.4404099999999999E-4</c:v>
                </c:pt>
                <c:pt idx="9260">
                  <c:v>5.4460399999999996E-4</c:v>
                </c:pt>
                <c:pt idx="9261">
                  <c:v>5.4516799999999995E-4</c:v>
                </c:pt>
                <c:pt idx="9262">
                  <c:v>5.4573200000000005E-4</c:v>
                </c:pt>
                <c:pt idx="9263">
                  <c:v>5.4629500000000003E-4</c:v>
                </c:pt>
                <c:pt idx="9264">
                  <c:v>5.4685900000000002E-4</c:v>
                </c:pt>
                <c:pt idx="9265">
                  <c:v>5.4742199999999999E-4</c:v>
                </c:pt>
                <c:pt idx="9266">
                  <c:v>5.4798499999999997E-4</c:v>
                </c:pt>
                <c:pt idx="9267">
                  <c:v>5.4854899999999996E-4</c:v>
                </c:pt>
                <c:pt idx="9268">
                  <c:v>5.4911200000000004E-4</c:v>
                </c:pt>
                <c:pt idx="9269">
                  <c:v>5.4967500000000001E-4</c:v>
                </c:pt>
                <c:pt idx="9270">
                  <c:v>5.50239E-4</c:v>
                </c:pt>
                <c:pt idx="9271">
                  <c:v>5.5080199999999998E-4</c:v>
                </c:pt>
                <c:pt idx="9272">
                  <c:v>5.5136499999999995E-4</c:v>
                </c:pt>
                <c:pt idx="9273">
                  <c:v>5.5192800000000003E-4</c:v>
                </c:pt>
                <c:pt idx="9274">
                  <c:v>5.5249100000000001E-4</c:v>
                </c:pt>
                <c:pt idx="9275">
                  <c:v>5.5305399999999998E-4</c:v>
                </c:pt>
                <c:pt idx="9276">
                  <c:v>5.5361699999999995E-4</c:v>
                </c:pt>
                <c:pt idx="9277">
                  <c:v>5.5418000000000004E-4</c:v>
                </c:pt>
                <c:pt idx="9278">
                  <c:v>5.5474300000000001E-4</c:v>
                </c:pt>
                <c:pt idx="9279">
                  <c:v>5.5530599999999999E-4</c:v>
                </c:pt>
                <c:pt idx="9280">
                  <c:v>5.5586899999999996E-4</c:v>
                </c:pt>
                <c:pt idx="9281">
                  <c:v>5.5643200000000004E-4</c:v>
                </c:pt>
                <c:pt idx="9282">
                  <c:v>5.5699500000000002E-4</c:v>
                </c:pt>
                <c:pt idx="9283">
                  <c:v>5.5755699999999997E-4</c:v>
                </c:pt>
                <c:pt idx="9284">
                  <c:v>5.5811999999999995E-4</c:v>
                </c:pt>
                <c:pt idx="9285">
                  <c:v>5.5868300000000003E-4</c:v>
                </c:pt>
                <c:pt idx="9286">
                  <c:v>5.5924499999999999E-4</c:v>
                </c:pt>
                <c:pt idx="9287">
                  <c:v>5.5980799999999996E-4</c:v>
                </c:pt>
                <c:pt idx="9288">
                  <c:v>5.6037100000000005E-4</c:v>
                </c:pt>
                <c:pt idx="9289">
                  <c:v>5.60933E-4</c:v>
                </c:pt>
                <c:pt idx="9290">
                  <c:v>5.6149599999999998E-4</c:v>
                </c:pt>
                <c:pt idx="9291">
                  <c:v>5.6205800000000005E-4</c:v>
                </c:pt>
                <c:pt idx="9292">
                  <c:v>5.6262E-4</c:v>
                </c:pt>
                <c:pt idx="9293">
                  <c:v>5.6318299999999998E-4</c:v>
                </c:pt>
                <c:pt idx="9294">
                  <c:v>5.6374500000000004E-4</c:v>
                </c:pt>
                <c:pt idx="9295">
                  <c:v>5.64307E-4</c:v>
                </c:pt>
                <c:pt idx="9296">
                  <c:v>5.6486999999999998E-4</c:v>
                </c:pt>
                <c:pt idx="9297">
                  <c:v>5.6543200000000004E-4</c:v>
                </c:pt>
                <c:pt idx="9298">
                  <c:v>5.65994E-4</c:v>
                </c:pt>
                <c:pt idx="9299">
                  <c:v>5.6655599999999996E-4</c:v>
                </c:pt>
                <c:pt idx="9300">
                  <c:v>5.6711800000000003E-4</c:v>
                </c:pt>
                <c:pt idx="9301">
                  <c:v>5.6767999999999999E-4</c:v>
                </c:pt>
                <c:pt idx="9302">
                  <c:v>5.6824200000000005E-4</c:v>
                </c:pt>
                <c:pt idx="9303">
                  <c:v>5.6880400000000001E-4</c:v>
                </c:pt>
                <c:pt idx="9304">
                  <c:v>5.6936599999999997E-4</c:v>
                </c:pt>
                <c:pt idx="9305">
                  <c:v>5.6992800000000004E-4</c:v>
                </c:pt>
                <c:pt idx="9306">
                  <c:v>5.7048999999999999E-4</c:v>
                </c:pt>
                <c:pt idx="9307">
                  <c:v>5.7105199999999995E-4</c:v>
                </c:pt>
                <c:pt idx="9308">
                  <c:v>5.71613E-4</c:v>
                </c:pt>
                <c:pt idx="9309">
                  <c:v>5.7217499999999996E-4</c:v>
                </c:pt>
                <c:pt idx="9310">
                  <c:v>5.7273700000000003E-4</c:v>
                </c:pt>
                <c:pt idx="9311">
                  <c:v>5.7329899999999999E-4</c:v>
                </c:pt>
                <c:pt idx="9312">
                  <c:v>5.7386000000000004E-4</c:v>
                </c:pt>
                <c:pt idx="9313">
                  <c:v>5.74422E-4</c:v>
                </c:pt>
                <c:pt idx="9314">
                  <c:v>5.7498300000000005E-4</c:v>
                </c:pt>
                <c:pt idx="9315">
                  <c:v>5.7554500000000001E-4</c:v>
                </c:pt>
                <c:pt idx="9316">
                  <c:v>5.7610599999999995E-4</c:v>
                </c:pt>
                <c:pt idx="9317">
                  <c:v>5.7666800000000002E-4</c:v>
                </c:pt>
                <c:pt idx="9318">
                  <c:v>5.7722899999999996E-4</c:v>
                </c:pt>
                <c:pt idx="9319">
                  <c:v>5.7779100000000003E-4</c:v>
                </c:pt>
                <c:pt idx="9320">
                  <c:v>5.7835199999999997E-4</c:v>
                </c:pt>
                <c:pt idx="9321">
                  <c:v>5.7891300000000002E-4</c:v>
                </c:pt>
                <c:pt idx="9322">
                  <c:v>5.7947499999999998E-4</c:v>
                </c:pt>
                <c:pt idx="9323">
                  <c:v>5.8003600000000003E-4</c:v>
                </c:pt>
                <c:pt idx="9324">
                  <c:v>5.8059699999999997E-4</c:v>
                </c:pt>
                <c:pt idx="9325">
                  <c:v>5.8115800000000002E-4</c:v>
                </c:pt>
                <c:pt idx="9326">
                  <c:v>5.8171899999999996E-4</c:v>
                </c:pt>
                <c:pt idx="9327">
                  <c:v>5.8228000000000002E-4</c:v>
                </c:pt>
                <c:pt idx="9328">
                  <c:v>5.8284099999999996E-4</c:v>
                </c:pt>
                <c:pt idx="9329">
                  <c:v>5.8340200000000001E-4</c:v>
                </c:pt>
                <c:pt idx="9330">
                  <c:v>5.8396299999999995E-4</c:v>
                </c:pt>
                <c:pt idx="9331">
                  <c:v>5.84524E-4</c:v>
                </c:pt>
                <c:pt idx="9332">
                  <c:v>5.8508500000000005E-4</c:v>
                </c:pt>
                <c:pt idx="9333">
                  <c:v>5.85646E-4</c:v>
                </c:pt>
                <c:pt idx="9334">
                  <c:v>5.8620700000000005E-4</c:v>
                </c:pt>
                <c:pt idx="9335">
                  <c:v>5.8676799999999999E-4</c:v>
                </c:pt>
                <c:pt idx="9336">
                  <c:v>5.8732800000000003E-4</c:v>
                </c:pt>
                <c:pt idx="9337">
                  <c:v>5.8788899999999997E-4</c:v>
                </c:pt>
                <c:pt idx="9338">
                  <c:v>5.8845000000000002E-4</c:v>
                </c:pt>
                <c:pt idx="9339">
                  <c:v>5.8900999999999995E-4</c:v>
                </c:pt>
                <c:pt idx="9340">
                  <c:v>5.89571E-4</c:v>
                </c:pt>
                <c:pt idx="9341">
                  <c:v>5.9013200000000005E-4</c:v>
                </c:pt>
                <c:pt idx="9342">
                  <c:v>5.9069199999999997E-4</c:v>
                </c:pt>
                <c:pt idx="9343">
                  <c:v>5.9125300000000003E-4</c:v>
                </c:pt>
                <c:pt idx="9344">
                  <c:v>5.9181299999999995E-4</c:v>
                </c:pt>
                <c:pt idx="9345">
                  <c:v>5.92374E-4</c:v>
                </c:pt>
                <c:pt idx="9346">
                  <c:v>5.9293400000000004E-4</c:v>
                </c:pt>
                <c:pt idx="9347">
                  <c:v>5.9349399999999997E-4</c:v>
                </c:pt>
                <c:pt idx="9348">
                  <c:v>5.9405500000000002E-4</c:v>
                </c:pt>
                <c:pt idx="9349">
                  <c:v>5.9461500000000005E-4</c:v>
                </c:pt>
                <c:pt idx="9350">
                  <c:v>5.9517499999999998E-4</c:v>
                </c:pt>
                <c:pt idx="9351">
                  <c:v>5.9573600000000003E-4</c:v>
                </c:pt>
                <c:pt idx="9352">
                  <c:v>5.9629599999999996E-4</c:v>
                </c:pt>
                <c:pt idx="9353">
                  <c:v>5.9685599999999999E-4</c:v>
                </c:pt>
                <c:pt idx="9354">
                  <c:v>5.9741600000000003E-4</c:v>
                </c:pt>
                <c:pt idx="9355">
                  <c:v>5.9797599999999995E-4</c:v>
                </c:pt>
                <c:pt idx="9356">
                  <c:v>5.9853599999999999E-4</c:v>
                </c:pt>
                <c:pt idx="9357">
                  <c:v>5.9909600000000003E-4</c:v>
                </c:pt>
                <c:pt idx="9358">
                  <c:v>5.9965599999999995E-4</c:v>
                </c:pt>
                <c:pt idx="9359">
                  <c:v>6.0021599999999999E-4</c:v>
                </c:pt>
                <c:pt idx="9360">
                  <c:v>6.0077600000000002E-4</c:v>
                </c:pt>
                <c:pt idx="9361">
                  <c:v>6.0133599999999995E-4</c:v>
                </c:pt>
                <c:pt idx="9362">
                  <c:v>6.0189599999999998E-4</c:v>
                </c:pt>
                <c:pt idx="9363">
                  <c:v>6.02455E-4</c:v>
                </c:pt>
                <c:pt idx="9364">
                  <c:v>6.0301500000000004E-4</c:v>
                </c:pt>
                <c:pt idx="9365">
                  <c:v>6.0357499999999997E-4</c:v>
                </c:pt>
                <c:pt idx="9366">
                  <c:v>6.04135E-4</c:v>
                </c:pt>
                <c:pt idx="9367">
                  <c:v>6.0469400000000002E-4</c:v>
                </c:pt>
                <c:pt idx="9368">
                  <c:v>6.0525399999999995E-4</c:v>
                </c:pt>
                <c:pt idx="9369">
                  <c:v>6.0581399999999998E-4</c:v>
                </c:pt>
                <c:pt idx="9370">
                  <c:v>6.06373E-4</c:v>
                </c:pt>
                <c:pt idx="9371">
                  <c:v>6.0693300000000004E-4</c:v>
                </c:pt>
                <c:pt idx="9372">
                  <c:v>6.0749199999999995E-4</c:v>
                </c:pt>
                <c:pt idx="9373">
                  <c:v>6.0805199999999998E-4</c:v>
                </c:pt>
                <c:pt idx="9374">
                  <c:v>6.08611E-4</c:v>
                </c:pt>
                <c:pt idx="9375">
                  <c:v>6.0917000000000002E-4</c:v>
                </c:pt>
                <c:pt idx="9376">
                  <c:v>6.0972999999999995E-4</c:v>
                </c:pt>
                <c:pt idx="9377">
                  <c:v>6.1028899999999997E-4</c:v>
                </c:pt>
                <c:pt idx="9378">
                  <c:v>6.1084799999999999E-4</c:v>
                </c:pt>
                <c:pt idx="9379">
                  <c:v>6.1140800000000003E-4</c:v>
                </c:pt>
                <c:pt idx="9380">
                  <c:v>6.1196700000000004E-4</c:v>
                </c:pt>
                <c:pt idx="9381">
                  <c:v>6.1252599999999996E-4</c:v>
                </c:pt>
                <c:pt idx="9382">
                  <c:v>6.1308499999999998E-4</c:v>
                </c:pt>
                <c:pt idx="9383">
                  <c:v>6.13644E-4</c:v>
                </c:pt>
                <c:pt idx="9384">
                  <c:v>6.1420300000000001E-4</c:v>
                </c:pt>
                <c:pt idx="9385">
                  <c:v>6.1476300000000005E-4</c:v>
                </c:pt>
                <c:pt idx="9386">
                  <c:v>6.1532199999999996E-4</c:v>
                </c:pt>
                <c:pt idx="9387">
                  <c:v>6.1588099999999998E-4</c:v>
                </c:pt>
                <c:pt idx="9388">
                  <c:v>6.1643899999999998E-4</c:v>
                </c:pt>
                <c:pt idx="9389">
                  <c:v>6.16998E-4</c:v>
                </c:pt>
                <c:pt idx="9390">
                  <c:v>6.1755700000000002E-4</c:v>
                </c:pt>
                <c:pt idx="9391">
                  <c:v>6.1811600000000004E-4</c:v>
                </c:pt>
                <c:pt idx="9392">
                  <c:v>6.1867499999999995E-4</c:v>
                </c:pt>
                <c:pt idx="9393">
                  <c:v>6.1923399999999997E-4</c:v>
                </c:pt>
                <c:pt idx="9394">
                  <c:v>6.1979299999999999E-4</c:v>
                </c:pt>
                <c:pt idx="9395">
                  <c:v>6.20351E-4</c:v>
                </c:pt>
                <c:pt idx="9396">
                  <c:v>6.2091000000000002E-4</c:v>
                </c:pt>
                <c:pt idx="9397">
                  <c:v>6.2146900000000004E-4</c:v>
                </c:pt>
                <c:pt idx="9398">
                  <c:v>6.2202700000000004E-4</c:v>
                </c:pt>
                <c:pt idx="9399">
                  <c:v>6.2258599999999995E-4</c:v>
                </c:pt>
                <c:pt idx="9400">
                  <c:v>6.2314399999999995E-4</c:v>
                </c:pt>
                <c:pt idx="9401">
                  <c:v>6.2370299999999997E-4</c:v>
                </c:pt>
                <c:pt idx="9402">
                  <c:v>6.2426099999999998E-4</c:v>
                </c:pt>
                <c:pt idx="9403">
                  <c:v>6.2482E-4</c:v>
                </c:pt>
                <c:pt idx="9404">
                  <c:v>6.25378E-4</c:v>
                </c:pt>
                <c:pt idx="9405">
                  <c:v>6.2593700000000002E-4</c:v>
                </c:pt>
                <c:pt idx="9406">
                  <c:v>6.2649500000000002E-4</c:v>
                </c:pt>
                <c:pt idx="9407">
                  <c:v>6.2705300000000003E-4</c:v>
                </c:pt>
                <c:pt idx="9408">
                  <c:v>6.2761200000000005E-4</c:v>
                </c:pt>
                <c:pt idx="9409">
                  <c:v>6.2817000000000005E-4</c:v>
                </c:pt>
                <c:pt idx="9410">
                  <c:v>6.2872799999999995E-4</c:v>
                </c:pt>
                <c:pt idx="9411">
                  <c:v>6.2928599999999995E-4</c:v>
                </c:pt>
                <c:pt idx="9412">
                  <c:v>6.2984399999999996E-4</c:v>
                </c:pt>
                <c:pt idx="9413">
                  <c:v>6.3040199999999996E-4</c:v>
                </c:pt>
                <c:pt idx="9414">
                  <c:v>6.3096099999999998E-4</c:v>
                </c:pt>
                <c:pt idx="9415">
                  <c:v>6.3151899999999998E-4</c:v>
                </c:pt>
                <c:pt idx="9416">
                  <c:v>6.3207699999999999E-4</c:v>
                </c:pt>
                <c:pt idx="9417">
                  <c:v>6.3263499999999999E-4</c:v>
                </c:pt>
                <c:pt idx="9418">
                  <c:v>6.3319299999999999E-4</c:v>
                </c:pt>
                <c:pt idx="9419">
                  <c:v>6.3374999999999998E-4</c:v>
                </c:pt>
                <c:pt idx="9420">
                  <c:v>6.3430799999999999E-4</c:v>
                </c:pt>
                <c:pt idx="9421">
                  <c:v>6.3486599999999999E-4</c:v>
                </c:pt>
                <c:pt idx="9422">
                  <c:v>6.3542399999999999E-4</c:v>
                </c:pt>
                <c:pt idx="9423">
                  <c:v>6.35982E-4</c:v>
                </c:pt>
                <c:pt idx="9424">
                  <c:v>6.3654E-4</c:v>
                </c:pt>
                <c:pt idx="9425">
                  <c:v>6.3709699999999999E-4</c:v>
                </c:pt>
                <c:pt idx="9426">
                  <c:v>6.3765499999999999E-4</c:v>
                </c:pt>
                <c:pt idx="9427">
                  <c:v>6.38213E-4</c:v>
                </c:pt>
                <c:pt idx="9428">
                  <c:v>6.3876999999999998E-4</c:v>
                </c:pt>
                <c:pt idx="9429">
                  <c:v>6.3932799999999999E-4</c:v>
                </c:pt>
                <c:pt idx="9430">
                  <c:v>6.3988599999999999E-4</c:v>
                </c:pt>
                <c:pt idx="9431">
                  <c:v>6.4044299999999998E-4</c:v>
                </c:pt>
                <c:pt idx="9432">
                  <c:v>6.4100099999999998E-4</c:v>
                </c:pt>
                <c:pt idx="9433">
                  <c:v>6.4155799999999997E-4</c:v>
                </c:pt>
                <c:pt idx="9434">
                  <c:v>6.4211499999999996E-4</c:v>
                </c:pt>
                <c:pt idx="9435">
                  <c:v>6.4267299999999996E-4</c:v>
                </c:pt>
                <c:pt idx="9436">
                  <c:v>6.4322999999999995E-4</c:v>
                </c:pt>
                <c:pt idx="9437">
                  <c:v>6.4378799999999996E-4</c:v>
                </c:pt>
                <c:pt idx="9438">
                  <c:v>6.4434500000000005E-4</c:v>
                </c:pt>
                <c:pt idx="9439">
                  <c:v>6.4490200000000004E-4</c:v>
                </c:pt>
                <c:pt idx="9440">
                  <c:v>6.4545900000000003E-4</c:v>
                </c:pt>
                <c:pt idx="9441">
                  <c:v>6.4601700000000003E-4</c:v>
                </c:pt>
                <c:pt idx="9442">
                  <c:v>6.4657400000000002E-4</c:v>
                </c:pt>
                <c:pt idx="9443">
                  <c:v>6.4713100000000001E-4</c:v>
                </c:pt>
                <c:pt idx="9444">
                  <c:v>6.47688E-4</c:v>
                </c:pt>
                <c:pt idx="9445">
                  <c:v>6.4824499999999998E-4</c:v>
                </c:pt>
                <c:pt idx="9446">
                  <c:v>6.4880199999999997E-4</c:v>
                </c:pt>
                <c:pt idx="9447">
                  <c:v>6.4935899999999996E-4</c:v>
                </c:pt>
                <c:pt idx="9448">
                  <c:v>6.4991599999999995E-4</c:v>
                </c:pt>
                <c:pt idx="9449">
                  <c:v>6.5047300000000005E-4</c:v>
                </c:pt>
                <c:pt idx="9450">
                  <c:v>6.5103000000000003E-4</c:v>
                </c:pt>
                <c:pt idx="9451">
                  <c:v>6.5158700000000002E-4</c:v>
                </c:pt>
                <c:pt idx="9452">
                  <c:v>6.5214400000000001E-4</c:v>
                </c:pt>
                <c:pt idx="9453">
                  <c:v>6.52701E-4</c:v>
                </c:pt>
                <c:pt idx="9454">
                  <c:v>6.5325699999999997E-4</c:v>
                </c:pt>
                <c:pt idx="9455">
                  <c:v>6.5381399999999996E-4</c:v>
                </c:pt>
                <c:pt idx="9456">
                  <c:v>6.5437099999999995E-4</c:v>
                </c:pt>
                <c:pt idx="9457">
                  <c:v>6.5492800000000004E-4</c:v>
                </c:pt>
                <c:pt idx="9458">
                  <c:v>6.5548400000000001E-4</c:v>
                </c:pt>
                <c:pt idx="9459">
                  <c:v>6.56041E-4</c:v>
                </c:pt>
                <c:pt idx="9460">
                  <c:v>6.5659699999999997E-4</c:v>
                </c:pt>
                <c:pt idx="9461">
                  <c:v>6.5715399999999996E-4</c:v>
                </c:pt>
                <c:pt idx="9462">
                  <c:v>6.5771099999999995E-4</c:v>
                </c:pt>
                <c:pt idx="9463">
                  <c:v>6.5826700000000003E-4</c:v>
                </c:pt>
                <c:pt idx="9464">
                  <c:v>6.5882400000000002E-4</c:v>
                </c:pt>
                <c:pt idx="9465">
                  <c:v>6.5937999999999999E-4</c:v>
                </c:pt>
                <c:pt idx="9466">
                  <c:v>6.5993599999999996E-4</c:v>
                </c:pt>
                <c:pt idx="9467">
                  <c:v>6.6049299999999995E-4</c:v>
                </c:pt>
                <c:pt idx="9468">
                  <c:v>6.6104900000000003E-4</c:v>
                </c:pt>
                <c:pt idx="9469">
                  <c:v>6.6160500000000001E-4</c:v>
                </c:pt>
                <c:pt idx="9470">
                  <c:v>6.6216199999999999E-4</c:v>
                </c:pt>
                <c:pt idx="9471">
                  <c:v>6.6271799999999997E-4</c:v>
                </c:pt>
                <c:pt idx="9472">
                  <c:v>6.6327400000000005E-4</c:v>
                </c:pt>
                <c:pt idx="9473">
                  <c:v>6.6383000000000002E-4</c:v>
                </c:pt>
                <c:pt idx="9474">
                  <c:v>6.6438599999999999E-4</c:v>
                </c:pt>
                <c:pt idx="9475">
                  <c:v>6.6494299999999998E-4</c:v>
                </c:pt>
                <c:pt idx="9476">
                  <c:v>6.6549899999999995E-4</c:v>
                </c:pt>
                <c:pt idx="9477">
                  <c:v>6.6605500000000003E-4</c:v>
                </c:pt>
                <c:pt idx="9478">
                  <c:v>6.66611E-4</c:v>
                </c:pt>
                <c:pt idx="9479">
                  <c:v>6.6716699999999998E-4</c:v>
                </c:pt>
                <c:pt idx="9480">
                  <c:v>6.6772299999999995E-4</c:v>
                </c:pt>
                <c:pt idx="9481">
                  <c:v>6.6827900000000003E-4</c:v>
                </c:pt>
                <c:pt idx="9482">
                  <c:v>6.68835E-4</c:v>
                </c:pt>
                <c:pt idx="9483">
                  <c:v>6.6938999999999996E-4</c:v>
                </c:pt>
                <c:pt idx="9484">
                  <c:v>6.6994600000000004E-4</c:v>
                </c:pt>
                <c:pt idx="9485">
                  <c:v>6.7050200000000001E-4</c:v>
                </c:pt>
                <c:pt idx="9486">
                  <c:v>6.7105799999999998E-4</c:v>
                </c:pt>
                <c:pt idx="9487">
                  <c:v>6.7161399999999996E-4</c:v>
                </c:pt>
                <c:pt idx="9488">
                  <c:v>6.7216900000000002E-4</c:v>
                </c:pt>
                <c:pt idx="9489">
                  <c:v>6.7272499999999999E-4</c:v>
                </c:pt>
                <c:pt idx="9490">
                  <c:v>6.7328099999999997E-4</c:v>
                </c:pt>
                <c:pt idx="9491">
                  <c:v>6.7383600000000003E-4</c:v>
                </c:pt>
                <c:pt idx="9492">
                  <c:v>6.74392E-4</c:v>
                </c:pt>
                <c:pt idx="9493">
                  <c:v>6.7494699999999996E-4</c:v>
                </c:pt>
                <c:pt idx="9494">
                  <c:v>6.7550300000000004E-4</c:v>
                </c:pt>
                <c:pt idx="9495">
                  <c:v>6.76058E-4</c:v>
                </c:pt>
                <c:pt idx="9496">
                  <c:v>6.7661399999999997E-4</c:v>
                </c:pt>
                <c:pt idx="9497">
                  <c:v>6.7716900000000003E-4</c:v>
                </c:pt>
                <c:pt idx="9498">
                  <c:v>6.7772500000000001E-4</c:v>
                </c:pt>
                <c:pt idx="9499">
                  <c:v>6.7827999999999996E-4</c:v>
                </c:pt>
                <c:pt idx="9500">
                  <c:v>6.7883500000000003E-4</c:v>
                </c:pt>
                <c:pt idx="9501">
                  <c:v>6.79391E-4</c:v>
                </c:pt>
                <c:pt idx="9502">
                  <c:v>6.7994599999999996E-4</c:v>
                </c:pt>
                <c:pt idx="9503">
                  <c:v>6.8050100000000002E-4</c:v>
                </c:pt>
                <c:pt idx="9504">
                  <c:v>6.8105599999999998E-4</c:v>
                </c:pt>
                <c:pt idx="9505">
                  <c:v>6.8161100000000004E-4</c:v>
                </c:pt>
                <c:pt idx="9506">
                  <c:v>6.8216700000000002E-4</c:v>
                </c:pt>
                <c:pt idx="9507">
                  <c:v>6.8272199999999997E-4</c:v>
                </c:pt>
                <c:pt idx="9508">
                  <c:v>6.8327700000000004E-4</c:v>
                </c:pt>
                <c:pt idx="9509">
                  <c:v>6.8383199999999999E-4</c:v>
                </c:pt>
                <c:pt idx="9510">
                  <c:v>6.8438699999999995E-4</c:v>
                </c:pt>
                <c:pt idx="9511">
                  <c:v>6.8494200000000002E-4</c:v>
                </c:pt>
                <c:pt idx="9512">
                  <c:v>6.8549699999999997E-4</c:v>
                </c:pt>
                <c:pt idx="9513">
                  <c:v>6.8605200000000004E-4</c:v>
                </c:pt>
                <c:pt idx="9514">
                  <c:v>6.8660599999999998E-4</c:v>
                </c:pt>
                <c:pt idx="9515">
                  <c:v>6.8716100000000004E-4</c:v>
                </c:pt>
                <c:pt idx="9516">
                  <c:v>6.87716E-4</c:v>
                </c:pt>
                <c:pt idx="9517">
                  <c:v>6.8827099999999996E-4</c:v>
                </c:pt>
                <c:pt idx="9518">
                  <c:v>6.8882600000000002E-4</c:v>
                </c:pt>
                <c:pt idx="9519">
                  <c:v>6.8937999999999996E-4</c:v>
                </c:pt>
                <c:pt idx="9520">
                  <c:v>6.8993500000000003E-4</c:v>
                </c:pt>
                <c:pt idx="9521">
                  <c:v>6.9048999999999998E-4</c:v>
                </c:pt>
                <c:pt idx="9522">
                  <c:v>6.9104400000000003E-4</c:v>
                </c:pt>
                <c:pt idx="9523">
                  <c:v>6.9159899999999999E-4</c:v>
                </c:pt>
                <c:pt idx="9524">
                  <c:v>6.9215300000000004E-4</c:v>
                </c:pt>
                <c:pt idx="9525">
                  <c:v>6.92708E-4</c:v>
                </c:pt>
                <c:pt idx="9526">
                  <c:v>6.9326299999999995E-4</c:v>
                </c:pt>
                <c:pt idx="9527">
                  <c:v>6.93817E-4</c:v>
                </c:pt>
                <c:pt idx="9528">
                  <c:v>6.9437100000000005E-4</c:v>
                </c:pt>
                <c:pt idx="9529">
                  <c:v>6.9492600000000001E-4</c:v>
                </c:pt>
                <c:pt idx="9530">
                  <c:v>6.9547999999999995E-4</c:v>
                </c:pt>
                <c:pt idx="9531">
                  <c:v>6.96034E-4</c:v>
                </c:pt>
                <c:pt idx="9532">
                  <c:v>6.9658899999999995E-4</c:v>
                </c:pt>
                <c:pt idx="9533">
                  <c:v>6.97143E-4</c:v>
                </c:pt>
                <c:pt idx="9534">
                  <c:v>6.9769700000000005E-4</c:v>
                </c:pt>
                <c:pt idx="9535">
                  <c:v>6.9825200000000001E-4</c:v>
                </c:pt>
                <c:pt idx="9536">
                  <c:v>6.9880599999999995E-4</c:v>
                </c:pt>
                <c:pt idx="9537">
                  <c:v>6.9936E-4</c:v>
                </c:pt>
                <c:pt idx="9538">
                  <c:v>6.9991400000000005E-4</c:v>
                </c:pt>
                <c:pt idx="9539">
                  <c:v>7.0046799999999999E-4</c:v>
                </c:pt>
                <c:pt idx="9540">
                  <c:v>7.0102200000000004E-4</c:v>
                </c:pt>
                <c:pt idx="9541">
                  <c:v>7.0157599999999998E-4</c:v>
                </c:pt>
                <c:pt idx="9542">
                  <c:v>7.0213000000000003E-4</c:v>
                </c:pt>
                <c:pt idx="9543">
                  <c:v>7.0268399999999997E-4</c:v>
                </c:pt>
                <c:pt idx="9544">
                  <c:v>7.0323800000000002E-4</c:v>
                </c:pt>
                <c:pt idx="9545">
                  <c:v>7.0379199999999996E-4</c:v>
                </c:pt>
                <c:pt idx="9546">
                  <c:v>7.0434600000000001E-4</c:v>
                </c:pt>
                <c:pt idx="9547">
                  <c:v>7.0489900000000004E-4</c:v>
                </c:pt>
                <c:pt idx="9548">
                  <c:v>7.0545299999999998E-4</c:v>
                </c:pt>
                <c:pt idx="9549">
                  <c:v>7.0600700000000003E-4</c:v>
                </c:pt>
                <c:pt idx="9550">
                  <c:v>7.0656099999999997E-4</c:v>
                </c:pt>
                <c:pt idx="9551">
                  <c:v>7.0711400000000001E-4</c:v>
                </c:pt>
                <c:pt idx="9552">
                  <c:v>7.0766799999999995E-4</c:v>
                </c:pt>
                <c:pt idx="9553">
                  <c:v>7.08222E-4</c:v>
                </c:pt>
                <c:pt idx="9554">
                  <c:v>7.0877500000000003E-4</c:v>
                </c:pt>
                <c:pt idx="9555">
                  <c:v>7.0932899999999997E-4</c:v>
                </c:pt>
                <c:pt idx="9556">
                  <c:v>7.09882E-4</c:v>
                </c:pt>
                <c:pt idx="9557">
                  <c:v>7.1043600000000005E-4</c:v>
                </c:pt>
                <c:pt idx="9558">
                  <c:v>7.1098899999999998E-4</c:v>
                </c:pt>
                <c:pt idx="9559">
                  <c:v>7.1154300000000003E-4</c:v>
                </c:pt>
                <c:pt idx="9560">
                  <c:v>7.1209599999999995E-4</c:v>
                </c:pt>
                <c:pt idx="9561">
                  <c:v>7.1265E-4</c:v>
                </c:pt>
                <c:pt idx="9562">
                  <c:v>7.1320300000000004E-4</c:v>
                </c:pt>
                <c:pt idx="9563">
                  <c:v>7.1375599999999996E-4</c:v>
                </c:pt>
                <c:pt idx="9564">
                  <c:v>7.1430899999999999E-4</c:v>
                </c:pt>
                <c:pt idx="9565">
                  <c:v>7.1486300000000004E-4</c:v>
                </c:pt>
                <c:pt idx="9566">
                  <c:v>7.1541599999999997E-4</c:v>
                </c:pt>
                <c:pt idx="9567">
                  <c:v>7.15969E-4</c:v>
                </c:pt>
                <c:pt idx="9568">
                  <c:v>7.1652200000000004E-4</c:v>
                </c:pt>
                <c:pt idx="9569">
                  <c:v>7.1707499999999996E-4</c:v>
                </c:pt>
                <c:pt idx="9570">
                  <c:v>7.1762799999999999E-4</c:v>
                </c:pt>
                <c:pt idx="9571">
                  <c:v>7.1818100000000003E-4</c:v>
                </c:pt>
                <c:pt idx="9572">
                  <c:v>7.1873399999999995E-4</c:v>
                </c:pt>
                <c:pt idx="9573">
                  <c:v>7.1928699999999999E-4</c:v>
                </c:pt>
                <c:pt idx="9574">
                  <c:v>7.1984000000000002E-4</c:v>
                </c:pt>
                <c:pt idx="9575">
                  <c:v>7.2039300000000005E-4</c:v>
                </c:pt>
                <c:pt idx="9576">
                  <c:v>7.2094599999999998E-4</c:v>
                </c:pt>
                <c:pt idx="9577">
                  <c:v>7.2149900000000001E-4</c:v>
                </c:pt>
                <c:pt idx="9578">
                  <c:v>7.2205200000000005E-4</c:v>
                </c:pt>
                <c:pt idx="9579">
                  <c:v>7.2260399999999995E-4</c:v>
                </c:pt>
                <c:pt idx="9580">
                  <c:v>7.2315699999999999E-4</c:v>
                </c:pt>
                <c:pt idx="9581">
                  <c:v>7.2371000000000002E-4</c:v>
                </c:pt>
                <c:pt idx="9582">
                  <c:v>7.2426299999999995E-4</c:v>
                </c:pt>
                <c:pt idx="9583">
                  <c:v>7.2481499999999996E-4</c:v>
                </c:pt>
                <c:pt idx="9584">
                  <c:v>7.25368E-4</c:v>
                </c:pt>
                <c:pt idx="9585">
                  <c:v>7.2592000000000002E-4</c:v>
                </c:pt>
                <c:pt idx="9586">
                  <c:v>7.2647300000000005E-4</c:v>
                </c:pt>
                <c:pt idx="9587">
                  <c:v>7.2702499999999996E-4</c:v>
                </c:pt>
                <c:pt idx="9588">
                  <c:v>7.2757799999999999E-4</c:v>
                </c:pt>
                <c:pt idx="9589">
                  <c:v>7.2813000000000001E-4</c:v>
                </c:pt>
                <c:pt idx="9590">
                  <c:v>7.2868300000000004E-4</c:v>
                </c:pt>
                <c:pt idx="9591">
                  <c:v>7.2923499999999995E-4</c:v>
                </c:pt>
                <c:pt idx="9592">
                  <c:v>7.2978699999999997E-4</c:v>
                </c:pt>
                <c:pt idx="9593">
                  <c:v>7.3034E-4</c:v>
                </c:pt>
                <c:pt idx="9594">
                  <c:v>7.3089200000000002E-4</c:v>
                </c:pt>
                <c:pt idx="9595">
                  <c:v>7.3144400000000004E-4</c:v>
                </c:pt>
                <c:pt idx="9596">
                  <c:v>7.3199599999999995E-4</c:v>
                </c:pt>
                <c:pt idx="9597">
                  <c:v>7.3254899999999998E-4</c:v>
                </c:pt>
                <c:pt idx="9598">
                  <c:v>7.33101E-4</c:v>
                </c:pt>
                <c:pt idx="9599">
                  <c:v>7.3365300000000002E-4</c:v>
                </c:pt>
                <c:pt idx="9600">
                  <c:v>7.3420500000000004E-4</c:v>
                </c:pt>
                <c:pt idx="9601">
                  <c:v>7.3475700000000005E-4</c:v>
                </c:pt>
                <c:pt idx="9602">
                  <c:v>7.3530899999999996E-4</c:v>
                </c:pt>
                <c:pt idx="9603">
                  <c:v>7.3586099999999998E-4</c:v>
                </c:pt>
                <c:pt idx="9604">
                  <c:v>7.36413E-4</c:v>
                </c:pt>
                <c:pt idx="9605">
                  <c:v>7.3696500000000002E-4</c:v>
                </c:pt>
                <c:pt idx="9606">
                  <c:v>7.3751700000000003E-4</c:v>
                </c:pt>
                <c:pt idx="9607">
                  <c:v>7.3806800000000004E-4</c:v>
                </c:pt>
                <c:pt idx="9608">
                  <c:v>7.3862000000000005E-4</c:v>
                </c:pt>
                <c:pt idx="9609">
                  <c:v>7.3917199999999996E-4</c:v>
                </c:pt>
                <c:pt idx="9610">
                  <c:v>7.3972399999999998E-4</c:v>
                </c:pt>
                <c:pt idx="9611">
                  <c:v>7.4027499999999998E-4</c:v>
                </c:pt>
                <c:pt idx="9612">
                  <c:v>7.40827E-4</c:v>
                </c:pt>
                <c:pt idx="9613">
                  <c:v>7.4137900000000002E-4</c:v>
                </c:pt>
                <c:pt idx="9614">
                  <c:v>7.4193000000000002E-4</c:v>
                </c:pt>
                <c:pt idx="9615">
                  <c:v>7.4248200000000004E-4</c:v>
                </c:pt>
                <c:pt idx="9616">
                  <c:v>7.4303300000000004E-4</c:v>
                </c:pt>
                <c:pt idx="9617">
                  <c:v>7.4358499999999995E-4</c:v>
                </c:pt>
                <c:pt idx="9618">
                  <c:v>7.4413599999999995E-4</c:v>
                </c:pt>
                <c:pt idx="9619">
                  <c:v>7.4468799999999997E-4</c:v>
                </c:pt>
                <c:pt idx="9620">
                  <c:v>7.4523899999999997E-4</c:v>
                </c:pt>
                <c:pt idx="9621">
                  <c:v>7.4578999999999997E-4</c:v>
                </c:pt>
                <c:pt idx="9622">
                  <c:v>7.4634199999999999E-4</c:v>
                </c:pt>
                <c:pt idx="9623">
                  <c:v>7.4689299999999999E-4</c:v>
                </c:pt>
                <c:pt idx="9624">
                  <c:v>7.4744399999999999E-4</c:v>
                </c:pt>
                <c:pt idx="9625">
                  <c:v>7.47995E-4</c:v>
                </c:pt>
                <c:pt idx="9626">
                  <c:v>7.4854700000000001E-4</c:v>
                </c:pt>
                <c:pt idx="9627">
                  <c:v>7.4909800000000002E-4</c:v>
                </c:pt>
                <c:pt idx="9628">
                  <c:v>7.4964900000000002E-4</c:v>
                </c:pt>
                <c:pt idx="9629">
                  <c:v>7.5020000000000002E-4</c:v>
                </c:pt>
                <c:pt idx="9630">
                  <c:v>7.5075100000000002E-4</c:v>
                </c:pt>
                <c:pt idx="9631">
                  <c:v>7.5130200000000002E-4</c:v>
                </c:pt>
                <c:pt idx="9632">
                  <c:v>7.5185300000000003E-4</c:v>
                </c:pt>
                <c:pt idx="9633">
                  <c:v>7.5240400000000003E-4</c:v>
                </c:pt>
                <c:pt idx="9634">
                  <c:v>7.5295500000000003E-4</c:v>
                </c:pt>
                <c:pt idx="9635">
                  <c:v>7.5350500000000002E-4</c:v>
                </c:pt>
                <c:pt idx="9636">
                  <c:v>7.5405600000000002E-4</c:v>
                </c:pt>
                <c:pt idx="9637">
                  <c:v>7.5460700000000002E-4</c:v>
                </c:pt>
                <c:pt idx="9638">
                  <c:v>7.5515800000000002E-4</c:v>
                </c:pt>
                <c:pt idx="9639">
                  <c:v>7.5570800000000001E-4</c:v>
                </c:pt>
                <c:pt idx="9640">
                  <c:v>7.5625900000000001E-4</c:v>
                </c:pt>
                <c:pt idx="9641">
                  <c:v>7.5681000000000001E-4</c:v>
                </c:pt>
                <c:pt idx="9642">
                  <c:v>7.5736E-4</c:v>
                </c:pt>
                <c:pt idx="9643">
                  <c:v>7.57911E-4</c:v>
                </c:pt>
                <c:pt idx="9644">
                  <c:v>7.5846099999999999E-4</c:v>
                </c:pt>
                <c:pt idx="9645">
                  <c:v>7.5901199999999999E-4</c:v>
                </c:pt>
                <c:pt idx="9646">
                  <c:v>7.5956199999999998E-4</c:v>
                </c:pt>
                <c:pt idx="9647">
                  <c:v>7.6011299999999998E-4</c:v>
                </c:pt>
                <c:pt idx="9648">
                  <c:v>7.6066299999999996E-4</c:v>
                </c:pt>
                <c:pt idx="9649">
                  <c:v>7.6121299999999995E-4</c:v>
                </c:pt>
                <c:pt idx="9650">
                  <c:v>7.6176399999999995E-4</c:v>
                </c:pt>
                <c:pt idx="9651">
                  <c:v>7.6231400000000005E-4</c:v>
                </c:pt>
                <c:pt idx="9652">
                  <c:v>7.6286400000000003E-4</c:v>
                </c:pt>
                <c:pt idx="9653">
                  <c:v>7.6341400000000002E-4</c:v>
                </c:pt>
                <c:pt idx="9654">
                  <c:v>7.6396500000000002E-4</c:v>
                </c:pt>
                <c:pt idx="9655">
                  <c:v>7.6451500000000001E-4</c:v>
                </c:pt>
                <c:pt idx="9656">
                  <c:v>7.6506499999999999E-4</c:v>
                </c:pt>
                <c:pt idx="9657">
                  <c:v>7.6561499999999998E-4</c:v>
                </c:pt>
                <c:pt idx="9658">
                  <c:v>7.6616499999999997E-4</c:v>
                </c:pt>
                <c:pt idx="9659">
                  <c:v>7.6671499999999995E-4</c:v>
                </c:pt>
                <c:pt idx="9660">
                  <c:v>7.6726500000000005E-4</c:v>
                </c:pt>
                <c:pt idx="9661">
                  <c:v>7.6781500000000003E-4</c:v>
                </c:pt>
                <c:pt idx="9662">
                  <c:v>7.6836500000000002E-4</c:v>
                </c:pt>
                <c:pt idx="9663">
                  <c:v>7.6891399999999999E-4</c:v>
                </c:pt>
                <c:pt idx="9664">
                  <c:v>7.6946399999999998E-4</c:v>
                </c:pt>
                <c:pt idx="9665">
                  <c:v>7.7001399999999996E-4</c:v>
                </c:pt>
                <c:pt idx="9666">
                  <c:v>7.7056399999999995E-4</c:v>
                </c:pt>
                <c:pt idx="9667">
                  <c:v>7.7111300000000003E-4</c:v>
                </c:pt>
                <c:pt idx="9668">
                  <c:v>7.7166300000000001E-4</c:v>
                </c:pt>
                <c:pt idx="9669">
                  <c:v>7.7221199999999999E-4</c:v>
                </c:pt>
                <c:pt idx="9670">
                  <c:v>7.7276199999999997E-4</c:v>
                </c:pt>
                <c:pt idx="9671">
                  <c:v>7.7331199999999996E-4</c:v>
                </c:pt>
                <c:pt idx="9672">
                  <c:v>7.7386100000000004E-4</c:v>
                </c:pt>
                <c:pt idx="9673">
                  <c:v>7.7441000000000001E-4</c:v>
                </c:pt>
                <c:pt idx="9674">
                  <c:v>7.7495999999999999E-4</c:v>
                </c:pt>
                <c:pt idx="9675">
                  <c:v>7.7550899999999996E-4</c:v>
                </c:pt>
                <c:pt idx="9676">
                  <c:v>7.7605899999999995E-4</c:v>
                </c:pt>
                <c:pt idx="9677">
                  <c:v>7.7660800000000003E-4</c:v>
                </c:pt>
                <c:pt idx="9678">
                  <c:v>7.77157E-4</c:v>
                </c:pt>
                <c:pt idx="9679">
                  <c:v>7.7770599999999997E-4</c:v>
                </c:pt>
                <c:pt idx="9680">
                  <c:v>7.7825599999999996E-4</c:v>
                </c:pt>
                <c:pt idx="9681">
                  <c:v>7.7880500000000004E-4</c:v>
                </c:pt>
                <c:pt idx="9682">
                  <c:v>7.7935400000000001E-4</c:v>
                </c:pt>
                <c:pt idx="9683">
                  <c:v>7.7990299999999998E-4</c:v>
                </c:pt>
                <c:pt idx="9684">
                  <c:v>7.8045199999999995E-4</c:v>
                </c:pt>
                <c:pt idx="9685">
                  <c:v>7.8100100000000003E-4</c:v>
                </c:pt>
                <c:pt idx="9686">
                  <c:v>7.8155E-4</c:v>
                </c:pt>
                <c:pt idx="9687">
                  <c:v>7.8209899999999997E-4</c:v>
                </c:pt>
                <c:pt idx="9688">
                  <c:v>7.8264700000000003E-4</c:v>
                </c:pt>
                <c:pt idx="9689">
                  <c:v>7.83196E-4</c:v>
                </c:pt>
                <c:pt idx="9690">
                  <c:v>7.8374499999999997E-4</c:v>
                </c:pt>
                <c:pt idx="9691">
                  <c:v>7.8429400000000005E-4</c:v>
                </c:pt>
                <c:pt idx="9692">
                  <c:v>7.8484300000000002E-4</c:v>
                </c:pt>
                <c:pt idx="9693">
                  <c:v>7.8539099999999998E-4</c:v>
                </c:pt>
                <c:pt idx="9694">
                  <c:v>7.8593999999999995E-4</c:v>
                </c:pt>
                <c:pt idx="9695">
                  <c:v>7.8648800000000001E-4</c:v>
                </c:pt>
                <c:pt idx="9696">
                  <c:v>7.8703699999999998E-4</c:v>
                </c:pt>
                <c:pt idx="9697">
                  <c:v>7.8758500000000004E-4</c:v>
                </c:pt>
                <c:pt idx="9698">
                  <c:v>7.8813400000000001E-4</c:v>
                </c:pt>
                <c:pt idx="9699">
                  <c:v>7.8868199999999997E-4</c:v>
                </c:pt>
                <c:pt idx="9700">
                  <c:v>7.8923100000000005E-4</c:v>
                </c:pt>
                <c:pt idx="9701">
                  <c:v>7.89779E-4</c:v>
                </c:pt>
                <c:pt idx="9702">
                  <c:v>7.9032699999999996E-4</c:v>
                </c:pt>
                <c:pt idx="9703">
                  <c:v>7.9087600000000004E-4</c:v>
                </c:pt>
                <c:pt idx="9704">
                  <c:v>7.9142399999999999E-4</c:v>
                </c:pt>
                <c:pt idx="9705">
                  <c:v>7.9197200000000005E-4</c:v>
                </c:pt>
                <c:pt idx="9706">
                  <c:v>7.9252000000000001E-4</c:v>
                </c:pt>
                <c:pt idx="9707">
                  <c:v>7.9306799999999996E-4</c:v>
                </c:pt>
                <c:pt idx="9708">
                  <c:v>7.9361600000000003E-4</c:v>
                </c:pt>
                <c:pt idx="9709">
                  <c:v>7.9416399999999998E-4</c:v>
                </c:pt>
                <c:pt idx="9710">
                  <c:v>7.9471200000000004E-4</c:v>
                </c:pt>
                <c:pt idx="9711">
                  <c:v>7.9526E-4</c:v>
                </c:pt>
                <c:pt idx="9712">
                  <c:v>7.9580799999999995E-4</c:v>
                </c:pt>
                <c:pt idx="9713">
                  <c:v>7.9635600000000002E-4</c:v>
                </c:pt>
                <c:pt idx="9714">
                  <c:v>7.9690399999999997E-4</c:v>
                </c:pt>
                <c:pt idx="9715">
                  <c:v>7.9745200000000003E-4</c:v>
                </c:pt>
                <c:pt idx="9716">
                  <c:v>7.9799899999999997E-4</c:v>
                </c:pt>
                <c:pt idx="9717">
                  <c:v>7.9854700000000004E-4</c:v>
                </c:pt>
                <c:pt idx="9718">
                  <c:v>7.9909499999999999E-4</c:v>
                </c:pt>
                <c:pt idx="9719">
                  <c:v>7.9964200000000004E-4</c:v>
                </c:pt>
                <c:pt idx="9720">
                  <c:v>8.0018999999999999E-4</c:v>
                </c:pt>
                <c:pt idx="9721">
                  <c:v>8.0073700000000004E-4</c:v>
                </c:pt>
                <c:pt idx="9722">
                  <c:v>8.01285E-4</c:v>
                </c:pt>
                <c:pt idx="9723">
                  <c:v>8.0183200000000004E-4</c:v>
                </c:pt>
                <c:pt idx="9724">
                  <c:v>8.0237899999999998E-4</c:v>
                </c:pt>
                <c:pt idx="9725">
                  <c:v>8.0292700000000005E-4</c:v>
                </c:pt>
                <c:pt idx="9726">
                  <c:v>8.0347399999999999E-4</c:v>
                </c:pt>
                <c:pt idx="9727">
                  <c:v>8.0402100000000003E-4</c:v>
                </c:pt>
                <c:pt idx="9728">
                  <c:v>8.0456899999999999E-4</c:v>
                </c:pt>
                <c:pt idx="9729">
                  <c:v>8.0511600000000003E-4</c:v>
                </c:pt>
                <c:pt idx="9730">
                  <c:v>8.0566299999999997E-4</c:v>
                </c:pt>
                <c:pt idx="9731">
                  <c:v>8.0621000000000002E-4</c:v>
                </c:pt>
                <c:pt idx="9732">
                  <c:v>8.0675699999999996E-4</c:v>
                </c:pt>
                <c:pt idx="9733">
                  <c:v>8.0730400000000001E-4</c:v>
                </c:pt>
                <c:pt idx="9734">
                  <c:v>8.0785099999999995E-4</c:v>
                </c:pt>
                <c:pt idx="9735">
                  <c:v>8.0839799999999999E-4</c:v>
                </c:pt>
                <c:pt idx="9736">
                  <c:v>8.0894500000000004E-4</c:v>
                </c:pt>
                <c:pt idx="9737">
                  <c:v>8.0949199999999998E-4</c:v>
                </c:pt>
                <c:pt idx="9738">
                  <c:v>8.1003800000000001E-4</c:v>
                </c:pt>
                <c:pt idx="9739">
                  <c:v>8.1058499999999995E-4</c:v>
                </c:pt>
                <c:pt idx="9740">
                  <c:v>8.11132E-4</c:v>
                </c:pt>
                <c:pt idx="9741">
                  <c:v>8.1167800000000003E-4</c:v>
                </c:pt>
                <c:pt idx="9742">
                  <c:v>8.1222499999999997E-4</c:v>
                </c:pt>
                <c:pt idx="9743">
                  <c:v>8.12771E-4</c:v>
                </c:pt>
                <c:pt idx="9744">
                  <c:v>8.1331800000000005E-4</c:v>
                </c:pt>
                <c:pt idx="9745">
                  <c:v>8.1386399999999997E-4</c:v>
                </c:pt>
                <c:pt idx="9746">
                  <c:v>8.1441100000000002E-4</c:v>
                </c:pt>
                <c:pt idx="9747">
                  <c:v>8.1495700000000005E-4</c:v>
                </c:pt>
                <c:pt idx="9748">
                  <c:v>8.1550399999999999E-4</c:v>
                </c:pt>
                <c:pt idx="9749">
                  <c:v>8.1605000000000002E-4</c:v>
                </c:pt>
                <c:pt idx="9750">
                  <c:v>8.1659600000000005E-4</c:v>
                </c:pt>
                <c:pt idx="9751">
                  <c:v>8.1714199999999998E-4</c:v>
                </c:pt>
                <c:pt idx="9752">
                  <c:v>8.1768800000000001E-4</c:v>
                </c:pt>
                <c:pt idx="9753">
                  <c:v>8.1823499999999995E-4</c:v>
                </c:pt>
                <c:pt idx="9754">
                  <c:v>8.1878099999999998E-4</c:v>
                </c:pt>
                <c:pt idx="9755">
                  <c:v>8.1932700000000001E-4</c:v>
                </c:pt>
                <c:pt idx="9756">
                  <c:v>8.1987300000000004E-4</c:v>
                </c:pt>
                <c:pt idx="9757">
                  <c:v>8.2041799999999995E-4</c:v>
                </c:pt>
                <c:pt idx="9758">
                  <c:v>8.2096399999999998E-4</c:v>
                </c:pt>
                <c:pt idx="9759">
                  <c:v>8.2151000000000001E-4</c:v>
                </c:pt>
                <c:pt idx="9760">
                  <c:v>8.2205600000000005E-4</c:v>
                </c:pt>
                <c:pt idx="9761">
                  <c:v>8.2260199999999997E-4</c:v>
                </c:pt>
                <c:pt idx="9762">
                  <c:v>8.2314699999999998E-4</c:v>
                </c:pt>
                <c:pt idx="9763">
                  <c:v>8.2369300000000002E-4</c:v>
                </c:pt>
                <c:pt idx="9764">
                  <c:v>8.2423900000000005E-4</c:v>
                </c:pt>
                <c:pt idx="9765">
                  <c:v>8.2478399999999996E-4</c:v>
                </c:pt>
                <c:pt idx="9766">
                  <c:v>8.2532999999999999E-4</c:v>
                </c:pt>
                <c:pt idx="9767">
                  <c:v>8.25875E-4</c:v>
                </c:pt>
                <c:pt idx="9768">
                  <c:v>8.2642000000000002E-4</c:v>
                </c:pt>
                <c:pt idx="9769">
                  <c:v>8.2696600000000005E-4</c:v>
                </c:pt>
                <c:pt idx="9770">
                  <c:v>8.2751099999999996E-4</c:v>
                </c:pt>
                <c:pt idx="9771">
                  <c:v>8.2805599999999997E-4</c:v>
                </c:pt>
                <c:pt idx="9772">
                  <c:v>8.2860099999999999E-4</c:v>
                </c:pt>
                <c:pt idx="9773">
                  <c:v>8.2914700000000002E-4</c:v>
                </c:pt>
                <c:pt idx="9774">
                  <c:v>8.2969200000000004E-4</c:v>
                </c:pt>
                <c:pt idx="9775">
                  <c:v>8.3023700000000005E-4</c:v>
                </c:pt>
                <c:pt idx="9776">
                  <c:v>8.3078199999999996E-4</c:v>
                </c:pt>
                <c:pt idx="9777">
                  <c:v>8.3132699999999998E-4</c:v>
                </c:pt>
                <c:pt idx="9778">
                  <c:v>8.3187199999999999E-4</c:v>
                </c:pt>
                <c:pt idx="9779">
                  <c:v>8.3241700000000001E-4</c:v>
                </c:pt>
                <c:pt idx="9780">
                  <c:v>8.3296100000000001E-4</c:v>
                </c:pt>
                <c:pt idx="9781">
                  <c:v>8.3350600000000003E-4</c:v>
                </c:pt>
                <c:pt idx="9782">
                  <c:v>8.3405100000000004E-4</c:v>
                </c:pt>
                <c:pt idx="9783">
                  <c:v>8.3459500000000004E-4</c:v>
                </c:pt>
                <c:pt idx="9784">
                  <c:v>8.3513999999999995E-4</c:v>
                </c:pt>
                <c:pt idx="9785">
                  <c:v>8.3568499999999997E-4</c:v>
                </c:pt>
                <c:pt idx="9786">
                  <c:v>8.3622899999999997E-4</c:v>
                </c:pt>
                <c:pt idx="9787">
                  <c:v>8.3677399999999998E-4</c:v>
                </c:pt>
                <c:pt idx="9788">
                  <c:v>8.3731799999999998E-4</c:v>
                </c:pt>
                <c:pt idx="9789">
                  <c:v>8.3786199999999998E-4</c:v>
                </c:pt>
                <c:pt idx="9790">
                  <c:v>8.38407E-4</c:v>
                </c:pt>
                <c:pt idx="9791">
                  <c:v>8.38951E-4</c:v>
                </c:pt>
                <c:pt idx="9792">
                  <c:v>8.39495E-4</c:v>
                </c:pt>
                <c:pt idx="9793">
                  <c:v>8.40039E-4</c:v>
                </c:pt>
                <c:pt idx="9794">
                  <c:v>8.40583E-4</c:v>
                </c:pt>
                <c:pt idx="9795">
                  <c:v>8.41127E-4</c:v>
                </c:pt>
                <c:pt idx="9796">
                  <c:v>8.41671E-4</c:v>
                </c:pt>
                <c:pt idx="9797">
                  <c:v>8.42215E-4</c:v>
                </c:pt>
                <c:pt idx="9798">
                  <c:v>8.42759E-4</c:v>
                </c:pt>
                <c:pt idx="9799">
                  <c:v>8.43303E-4</c:v>
                </c:pt>
                <c:pt idx="9800">
                  <c:v>8.43847E-4</c:v>
                </c:pt>
                <c:pt idx="9801">
                  <c:v>8.44391E-4</c:v>
                </c:pt>
                <c:pt idx="9802">
                  <c:v>8.4493399999999998E-4</c:v>
                </c:pt>
                <c:pt idx="9803">
                  <c:v>8.4547799999999998E-4</c:v>
                </c:pt>
                <c:pt idx="9804">
                  <c:v>8.4602199999999998E-4</c:v>
                </c:pt>
                <c:pt idx="9805">
                  <c:v>8.4656499999999997E-4</c:v>
                </c:pt>
                <c:pt idx="9806">
                  <c:v>8.4710899999999997E-4</c:v>
                </c:pt>
                <c:pt idx="9807">
                  <c:v>8.4765199999999995E-4</c:v>
                </c:pt>
                <c:pt idx="9808">
                  <c:v>8.4819500000000005E-4</c:v>
                </c:pt>
                <c:pt idx="9809">
                  <c:v>8.4873900000000005E-4</c:v>
                </c:pt>
                <c:pt idx="9810">
                  <c:v>8.4928200000000003E-4</c:v>
                </c:pt>
                <c:pt idx="9811">
                  <c:v>8.4982500000000002E-4</c:v>
                </c:pt>
                <c:pt idx="9812">
                  <c:v>8.50368E-4</c:v>
                </c:pt>
                <c:pt idx="9813">
                  <c:v>8.5091099999999999E-4</c:v>
                </c:pt>
                <c:pt idx="9814">
                  <c:v>8.5145399999999997E-4</c:v>
                </c:pt>
                <c:pt idx="9815">
                  <c:v>8.5199699999999995E-4</c:v>
                </c:pt>
                <c:pt idx="9816">
                  <c:v>8.5254000000000005E-4</c:v>
                </c:pt>
                <c:pt idx="9817">
                  <c:v>8.5308300000000003E-4</c:v>
                </c:pt>
                <c:pt idx="9818">
                  <c:v>8.5362600000000002E-4</c:v>
                </c:pt>
                <c:pt idx="9819">
                  <c:v>8.54169E-4</c:v>
                </c:pt>
                <c:pt idx="9820">
                  <c:v>8.5471199999999998E-4</c:v>
                </c:pt>
                <c:pt idx="9821">
                  <c:v>8.5525399999999995E-4</c:v>
                </c:pt>
                <c:pt idx="9822">
                  <c:v>8.5579700000000005E-4</c:v>
                </c:pt>
                <c:pt idx="9823">
                  <c:v>8.5633900000000002E-4</c:v>
                </c:pt>
                <c:pt idx="9824">
                  <c:v>8.56882E-4</c:v>
                </c:pt>
                <c:pt idx="9825">
                  <c:v>8.5742399999999997E-4</c:v>
                </c:pt>
                <c:pt idx="9826">
                  <c:v>8.5796699999999995E-4</c:v>
                </c:pt>
                <c:pt idx="9827">
                  <c:v>8.5850900000000003E-4</c:v>
                </c:pt>
                <c:pt idx="9828">
                  <c:v>8.59051E-4</c:v>
                </c:pt>
                <c:pt idx="9829">
                  <c:v>8.5959399999999998E-4</c:v>
                </c:pt>
                <c:pt idx="9830">
                  <c:v>8.6013599999999995E-4</c:v>
                </c:pt>
                <c:pt idx="9831">
                  <c:v>8.6067800000000003E-4</c:v>
                </c:pt>
                <c:pt idx="9832">
                  <c:v>8.6122E-4</c:v>
                </c:pt>
                <c:pt idx="9833">
                  <c:v>8.6176199999999997E-4</c:v>
                </c:pt>
                <c:pt idx="9834">
                  <c:v>8.6230400000000004E-4</c:v>
                </c:pt>
                <c:pt idx="9835">
                  <c:v>8.6284600000000001E-4</c:v>
                </c:pt>
                <c:pt idx="9836">
                  <c:v>8.6338699999999997E-4</c:v>
                </c:pt>
                <c:pt idx="9837">
                  <c:v>8.6392900000000004E-4</c:v>
                </c:pt>
                <c:pt idx="9838">
                  <c:v>8.6447100000000001E-4</c:v>
                </c:pt>
                <c:pt idx="9839">
                  <c:v>8.6501299999999998E-4</c:v>
                </c:pt>
                <c:pt idx="9840">
                  <c:v>8.6555400000000004E-4</c:v>
                </c:pt>
                <c:pt idx="9841">
                  <c:v>8.6609600000000001E-4</c:v>
                </c:pt>
                <c:pt idx="9842">
                  <c:v>8.6663699999999996E-4</c:v>
                </c:pt>
                <c:pt idx="9843">
                  <c:v>8.6717800000000002E-4</c:v>
                </c:pt>
                <c:pt idx="9844">
                  <c:v>8.6771999999999999E-4</c:v>
                </c:pt>
                <c:pt idx="9845">
                  <c:v>8.6826099999999995E-4</c:v>
                </c:pt>
                <c:pt idx="9846">
                  <c:v>8.6880200000000001E-4</c:v>
                </c:pt>
                <c:pt idx="9847">
                  <c:v>8.6934299999999996E-4</c:v>
                </c:pt>
                <c:pt idx="9848">
                  <c:v>8.6988500000000004E-4</c:v>
                </c:pt>
                <c:pt idx="9849">
                  <c:v>8.7042599999999999E-4</c:v>
                </c:pt>
                <c:pt idx="9850">
                  <c:v>8.7096700000000005E-4</c:v>
                </c:pt>
                <c:pt idx="9851">
                  <c:v>8.7150699999999999E-4</c:v>
                </c:pt>
                <c:pt idx="9852">
                  <c:v>8.7204800000000005E-4</c:v>
                </c:pt>
                <c:pt idx="9853">
                  <c:v>8.72589E-4</c:v>
                </c:pt>
                <c:pt idx="9854">
                  <c:v>8.7312999999999996E-4</c:v>
                </c:pt>
                <c:pt idx="9855">
                  <c:v>8.7367100000000002E-4</c:v>
                </c:pt>
                <c:pt idx="9856">
                  <c:v>8.7421099999999996E-4</c:v>
                </c:pt>
                <c:pt idx="9857">
                  <c:v>8.7475200000000002E-4</c:v>
                </c:pt>
                <c:pt idx="9858">
                  <c:v>8.7529199999999995E-4</c:v>
                </c:pt>
                <c:pt idx="9859">
                  <c:v>8.7583300000000002E-4</c:v>
                </c:pt>
                <c:pt idx="9860">
                  <c:v>8.7637299999999995E-4</c:v>
                </c:pt>
                <c:pt idx="9861">
                  <c:v>8.76913E-4</c:v>
                </c:pt>
                <c:pt idx="9862">
                  <c:v>8.7745399999999995E-4</c:v>
                </c:pt>
                <c:pt idx="9863">
                  <c:v>8.77994E-4</c:v>
                </c:pt>
                <c:pt idx="9864">
                  <c:v>8.7853400000000004E-4</c:v>
                </c:pt>
                <c:pt idx="9865">
                  <c:v>8.7907399999999998E-4</c:v>
                </c:pt>
                <c:pt idx="9866">
                  <c:v>8.7961400000000003E-4</c:v>
                </c:pt>
                <c:pt idx="9867">
                  <c:v>8.8015399999999996E-4</c:v>
                </c:pt>
                <c:pt idx="9868">
                  <c:v>8.8069400000000001E-4</c:v>
                </c:pt>
                <c:pt idx="9869">
                  <c:v>8.8123300000000004E-4</c:v>
                </c:pt>
                <c:pt idx="9870">
                  <c:v>8.8177299999999998E-4</c:v>
                </c:pt>
                <c:pt idx="9871">
                  <c:v>8.8231300000000002E-4</c:v>
                </c:pt>
                <c:pt idx="9872">
                  <c:v>8.8285200000000005E-4</c:v>
                </c:pt>
                <c:pt idx="9873">
                  <c:v>8.8339199999999999E-4</c:v>
                </c:pt>
                <c:pt idx="9874">
                  <c:v>8.8393100000000002E-4</c:v>
                </c:pt>
                <c:pt idx="9875">
                  <c:v>8.8447099999999996E-4</c:v>
                </c:pt>
                <c:pt idx="9876">
                  <c:v>8.8500999999999999E-4</c:v>
                </c:pt>
                <c:pt idx="9877">
                  <c:v>8.8554900000000001E-4</c:v>
                </c:pt>
                <c:pt idx="9878">
                  <c:v>8.8608899999999995E-4</c:v>
                </c:pt>
                <c:pt idx="9879">
                  <c:v>8.8662799999999998E-4</c:v>
                </c:pt>
                <c:pt idx="9880">
                  <c:v>8.8716700000000001E-4</c:v>
                </c:pt>
                <c:pt idx="9881">
                  <c:v>8.8770600000000004E-4</c:v>
                </c:pt>
                <c:pt idx="9882">
                  <c:v>8.8824499999999996E-4</c:v>
                </c:pt>
                <c:pt idx="9883">
                  <c:v>8.8878399999999999E-4</c:v>
                </c:pt>
                <c:pt idx="9884">
                  <c:v>8.8932200000000001E-4</c:v>
                </c:pt>
                <c:pt idx="9885">
                  <c:v>8.8986100000000004E-4</c:v>
                </c:pt>
                <c:pt idx="9886">
                  <c:v>8.9039999999999996E-4</c:v>
                </c:pt>
                <c:pt idx="9887">
                  <c:v>8.9093799999999997E-4</c:v>
                </c:pt>
                <c:pt idx="9888">
                  <c:v>8.91477E-4</c:v>
                </c:pt>
                <c:pt idx="9889">
                  <c:v>8.9201500000000002E-4</c:v>
                </c:pt>
                <c:pt idx="9890">
                  <c:v>8.9255400000000005E-4</c:v>
                </c:pt>
                <c:pt idx="9891">
                  <c:v>8.9309199999999995E-4</c:v>
                </c:pt>
                <c:pt idx="9892">
                  <c:v>8.9362999999999997E-4</c:v>
                </c:pt>
                <c:pt idx="9893">
                  <c:v>8.94169E-4</c:v>
                </c:pt>
                <c:pt idx="9894">
                  <c:v>8.9470700000000001E-4</c:v>
                </c:pt>
                <c:pt idx="9895">
                  <c:v>8.9524500000000003E-4</c:v>
                </c:pt>
                <c:pt idx="9896">
                  <c:v>8.9578300000000004E-4</c:v>
                </c:pt>
                <c:pt idx="9897">
                  <c:v>8.9632100000000005E-4</c:v>
                </c:pt>
                <c:pt idx="9898">
                  <c:v>8.9685800000000005E-4</c:v>
                </c:pt>
                <c:pt idx="9899">
                  <c:v>8.9739599999999996E-4</c:v>
                </c:pt>
                <c:pt idx="9900">
                  <c:v>8.9793399999999997E-4</c:v>
                </c:pt>
                <c:pt idx="9901">
                  <c:v>8.9847199999999999E-4</c:v>
                </c:pt>
                <c:pt idx="9902">
                  <c:v>8.9900899999999998E-4</c:v>
                </c:pt>
                <c:pt idx="9903">
                  <c:v>8.99547E-4</c:v>
                </c:pt>
                <c:pt idx="9904">
                  <c:v>9.00084E-4</c:v>
                </c:pt>
                <c:pt idx="9905">
                  <c:v>9.00621E-4</c:v>
                </c:pt>
                <c:pt idx="9906">
                  <c:v>9.0115900000000001E-4</c:v>
                </c:pt>
                <c:pt idx="9907">
                  <c:v>9.0169600000000001E-4</c:v>
                </c:pt>
                <c:pt idx="9908">
                  <c:v>9.0223300000000001E-4</c:v>
                </c:pt>
                <c:pt idx="9909">
                  <c:v>9.0277E-4</c:v>
                </c:pt>
                <c:pt idx="9910">
                  <c:v>9.03307E-4</c:v>
                </c:pt>
                <c:pt idx="9911">
                  <c:v>9.03844E-4</c:v>
                </c:pt>
                <c:pt idx="9912">
                  <c:v>9.04381E-4</c:v>
                </c:pt>
                <c:pt idx="9913">
                  <c:v>9.0491699999999998E-4</c:v>
                </c:pt>
                <c:pt idx="9914">
                  <c:v>9.0545399999999998E-4</c:v>
                </c:pt>
                <c:pt idx="9915">
                  <c:v>9.0599099999999998E-4</c:v>
                </c:pt>
                <c:pt idx="9916">
                  <c:v>9.0652699999999996E-4</c:v>
                </c:pt>
                <c:pt idx="9917">
                  <c:v>9.0706399999999996E-4</c:v>
                </c:pt>
                <c:pt idx="9918">
                  <c:v>9.0760000000000005E-4</c:v>
                </c:pt>
                <c:pt idx="9919">
                  <c:v>9.0813600000000003E-4</c:v>
                </c:pt>
                <c:pt idx="9920">
                  <c:v>9.0867300000000003E-4</c:v>
                </c:pt>
                <c:pt idx="9921">
                  <c:v>9.0920900000000002E-4</c:v>
                </c:pt>
                <c:pt idx="9922">
                  <c:v>9.09745E-4</c:v>
                </c:pt>
                <c:pt idx="9923">
                  <c:v>9.1028099999999998E-4</c:v>
                </c:pt>
                <c:pt idx="9924">
                  <c:v>9.1081699999999996E-4</c:v>
                </c:pt>
                <c:pt idx="9925">
                  <c:v>9.1135299999999995E-4</c:v>
                </c:pt>
                <c:pt idx="9926">
                  <c:v>9.1188800000000002E-4</c:v>
                </c:pt>
                <c:pt idx="9927">
                  <c:v>9.12424E-4</c:v>
                </c:pt>
                <c:pt idx="9928">
                  <c:v>9.1295999999999999E-4</c:v>
                </c:pt>
                <c:pt idx="9929">
                  <c:v>9.1349499999999995E-4</c:v>
                </c:pt>
                <c:pt idx="9930">
                  <c:v>9.1403100000000004E-4</c:v>
                </c:pt>
                <c:pt idx="9931">
                  <c:v>9.1456600000000001E-4</c:v>
                </c:pt>
                <c:pt idx="9932">
                  <c:v>9.1510099999999998E-4</c:v>
                </c:pt>
                <c:pt idx="9933">
                  <c:v>9.1563699999999996E-4</c:v>
                </c:pt>
                <c:pt idx="9934">
                  <c:v>9.1617200000000004E-4</c:v>
                </c:pt>
                <c:pt idx="9935">
                  <c:v>9.16707E-4</c:v>
                </c:pt>
                <c:pt idx="9936">
                  <c:v>9.1724199999999997E-4</c:v>
                </c:pt>
                <c:pt idx="9937">
                  <c:v>9.1777700000000005E-4</c:v>
                </c:pt>
                <c:pt idx="9938">
                  <c:v>9.1831200000000001E-4</c:v>
                </c:pt>
                <c:pt idx="9939">
                  <c:v>9.1884599999999996E-4</c:v>
                </c:pt>
                <c:pt idx="9940">
                  <c:v>9.1938100000000004E-4</c:v>
                </c:pt>
                <c:pt idx="9941">
                  <c:v>9.1991600000000001E-4</c:v>
                </c:pt>
                <c:pt idx="9942">
                  <c:v>9.2044999999999996E-4</c:v>
                </c:pt>
                <c:pt idx="9943">
                  <c:v>9.2098400000000002E-4</c:v>
                </c:pt>
                <c:pt idx="9944">
                  <c:v>9.2151899999999998E-4</c:v>
                </c:pt>
                <c:pt idx="9945">
                  <c:v>9.2205300000000004E-4</c:v>
                </c:pt>
                <c:pt idx="9946">
                  <c:v>9.2258699999999999E-4</c:v>
                </c:pt>
                <c:pt idx="9947">
                  <c:v>9.2312099999999995E-4</c:v>
                </c:pt>
                <c:pt idx="9948">
                  <c:v>9.2365500000000001E-4</c:v>
                </c:pt>
                <c:pt idx="9949">
                  <c:v>9.2418899999999996E-4</c:v>
                </c:pt>
                <c:pt idx="9950">
                  <c:v>9.2472300000000002E-4</c:v>
                </c:pt>
                <c:pt idx="9951">
                  <c:v>9.2525699999999997E-4</c:v>
                </c:pt>
                <c:pt idx="9952">
                  <c:v>9.2579100000000003E-4</c:v>
                </c:pt>
                <c:pt idx="9953">
                  <c:v>9.2632399999999996E-4</c:v>
                </c:pt>
                <c:pt idx="9954">
                  <c:v>9.2685800000000002E-4</c:v>
                </c:pt>
                <c:pt idx="9955">
                  <c:v>9.2739099999999996E-4</c:v>
                </c:pt>
                <c:pt idx="9956">
                  <c:v>9.27924E-4</c:v>
                </c:pt>
                <c:pt idx="9957">
                  <c:v>9.2845799999999995E-4</c:v>
                </c:pt>
                <c:pt idx="9958">
                  <c:v>9.28991E-4</c:v>
                </c:pt>
                <c:pt idx="9959">
                  <c:v>9.2952400000000004E-4</c:v>
                </c:pt>
                <c:pt idx="9960">
                  <c:v>9.3005699999999998E-4</c:v>
                </c:pt>
                <c:pt idx="9961">
                  <c:v>9.3059000000000002E-4</c:v>
                </c:pt>
                <c:pt idx="9962">
                  <c:v>9.3112299999999996E-4</c:v>
                </c:pt>
                <c:pt idx="9963">
                  <c:v>9.3165499999999998E-4</c:v>
                </c:pt>
                <c:pt idx="9964">
                  <c:v>9.3218800000000003E-4</c:v>
                </c:pt>
                <c:pt idx="9965">
                  <c:v>9.3272099999999996E-4</c:v>
                </c:pt>
                <c:pt idx="9966">
                  <c:v>9.3325299999999999E-4</c:v>
                </c:pt>
                <c:pt idx="9967">
                  <c:v>9.3378500000000002E-4</c:v>
                </c:pt>
                <c:pt idx="9968">
                  <c:v>9.3431799999999995E-4</c:v>
                </c:pt>
                <c:pt idx="9969">
                  <c:v>9.3484999999999998E-4</c:v>
                </c:pt>
                <c:pt idx="9970">
                  <c:v>9.3538200000000001E-4</c:v>
                </c:pt>
                <c:pt idx="9971">
                  <c:v>9.3591400000000004E-4</c:v>
                </c:pt>
                <c:pt idx="9972">
                  <c:v>9.3644599999999996E-4</c:v>
                </c:pt>
                <c:pt idx="9973">
                  <c:v>9.3697799999999999E-4</c:v>
                </c:pt>
                <c:pt idx="9974">
                  <c:v>9.3751000000000001E-4</c:v>
                </c:pt>
                <c:pt idx="9975">
                  <c:v>9.3804100000000003E-4</c:v>
                </c:pt>
                <c:pt idx="9976">
                  <c:v>9.3857299999999995E-4</c:v>
                </c:pt>
                <c:pt idx="9977">
                  <c:v>9.3910399999999996E-4</c:v>
                </c:pt>
                <c:pt idx="9978">
                  <c:v>9.3963599999999999E-4</c:v>
                </c:pt>
                <c:pt idx="9979">
                  <c:v>9.40167E-4</c:v>
                </c:pt>
                <c:pt idx="9980">
                  <c:v>9.4069800000000001E-4</c:v>
                </c:pt>
                <c:pt idx="9981">
                  <c:v>9.4122900000000002E-4</c:v>
                </c:pt>
                <c:pt idx="9982">
                  <c:v>9.4176000000000004E-4</c:v>
                </c:pt>
                <c:pt idx="9983">
                  <c:v>9.4229100000000005E-4</c:v>
                </c:pt>
                <c:pt idx="9984">
                  <c:v>9.4282199999999995E-4</c:v>
                </c:pt>
                <c:pt idx="9985">
                  <c:v>9.4335299999999997E-4</c:v>
                </c:pt>
                <c:pt idx="9986">
                  <c:v>9.4388299999999996E-4</c:v>
                </c:pt>
                <c:pt idx="9987">
                  <c:v>9.4441399999999997E-4</c:v>
                </c:pt>
                <c:pt idx="9988">
                  <c:v>9.4494399999999997E-4</c:v>
                </c:pt>
                <c:pt idx="9989">
                  <c:v>9.4547499999999998E-4</c:v>
                </c:pt>
                <c:pt idx="9990">
                  <c:v>9.4600499999999998E-4</c:v>
                </c:pt>
                <c:pt idx="9991">
                  <c:v>9.4653499999999998E-4</c:v>
                </c:pt>
                <c:pt idx="9992">
                  <c:v>9.4706499999999997E-4</c:v>
                </c:pt>
                <c:pt idx="9993">
                  <c:v>9.4759499999999997E-4</c:v>
                </c:pt>
                <c:pt idx="9994">
                  <c:v>9.4812499999999997E-4</c:v>
                </c:pt>
                <c:pt idx="9995">
                  <c:v>9.4865499999999996E-4</c:v>
                </c:pt>
                <c:pt idx="9996">
                  <c:v>9.4918499999999996E-4</c:v>
                </c:pt>
                <c:pt idx="9997">
                  <c:v>9.4971400000000005E-4</c:v>
                </c:pt>
                <c:pt idx="9998">
                  <c:v>9.5024400000000005E-4</c:v>
                </c:pt>
                <c:pt idx="9999">
                  <c:v>9.5077300000000003E-4</c:v>
                </c:pt>
              </c:numCache>
            </c:numRef>
          </c:xVal>
          <c:yVal>
            <c:numRef>
              <c:f>Hoja1!$W$2:$W$10001</c:f>
              <c:numCache>
                <c:formatCode>0.00E+00</c:formatCode>
                <c:ptCount val="10000"/>
                <c:pt idx="0" formatCode="General">
                  <c:v>0</c:v>
                </c:pt>
                <c:pt idx="1">
                  <c:v>6.3527499999999996E-22</c:v>
                </c:pt>
                <c:pt idx="2">
                  <c:v>-1.7364199999999999E-19</c:v>
                </c:pt>
                <c:pt idx="3">
                  <c:v>-7.5534200000000004E-19</c:v>
                </c:pt>
                <c:pt idx="4">
                  <c:v>-2.0553300000000001E-18</c:v>
                </c:pt>
                <c:pt idx="5">
                  <c:v>-4.4585700000000003E-18</c:v>
                </c:pt>
                <c:pt idx="6">
                  <c:v>-8.4260699999999994E-18</c:v>
                </c:pt>
                <c:pt idx="7">
                  <c:v>-1.44953E-17</c:v>
                </c:pt>
                <c:pt idx="8">
                  <c:v>-2.3276699999999999E-17</c:v>
                </c:pt>
                <c:pt idx="9">
                  <c:v>-3.5458099999999998E-17</c:v>
                </c:pt>
                <c:pt idx="10">
                  <c:v>-5.1802199999999997E-17</c:v>
                </c:pt>
                <c:pt idx="11">
                  <c:v>-7.3143399999999996E-17</c:v>
                </c:pt>
                <c:pt idx="12">
                  <c:v>-1.0039E-16</c:v>
                </c:pt>
                <c:pt idx="13">
                  <c:v>-1.3452100000000001E-16</c:v>
                </c:pt>
                <c:pt idx="14">
                  <c:v>-1.7659099999999999E-16</c:v>
                </c:pt>
                <c:pt idx="15">
                  <c:v>-2.2772599999999999E-16</c:v>
                </c:pt>
                <c:pt idx="16">
                  <c:v>-2.8912499999999999E-16</c:v>
                </c:pt>
                <c:pt idx="17">
                  <c:v>-3.6205299999999999E-16</c:v>
                </c:pt>
                <c:pt idx="18">
                  <c:v>-4.4785499999999996E-16</c:v>
                </c:pt>
                <c:pt idx="19">
                  <c:v>-5.4793899999999997E-16</c:v>
                </c:pt>
                <c:pt idx="20">
                  <c:v>-6.6378600000000001E-16</c:v>
                </c:pt>
                <c:pt idx="21">
                  <c:v>-7.9694499999999998E-16</c:v>
                </c:pt>
                <c:pt idx="22">
                  <c:v>-9.490379999999999E-16</c:v>
                </c:pt>
                <c:pt idx="23">
                  <c:v>-1.1217599999999999E-15</c:v>
                </c:pt>
                <c:pt idx="24">
                  <c:v>-1.3168500000000001E-15</c:v>
                </c:pt>
                <c:pt idx="25">
                  <c:v>-1.5361499999999999E-15</c:v>
                </c:pt>
                <c:pt idx="26">
                  <c:v>-1.7815499999999999E-15</c:v>
                </c:pt>
                <c:pt idx="27">
                  <c:v>-2.0550000000000001E-15</c:v>
                </c:pt>
                <c:pt idx="28">
                  <c:v>-2.3585399999999999E-15</c:v>
                </c:pt>
                <c:pt idx="29">
                  <c:v>-2.6942600000000001E-15</c:v>
                </c:pt>
                <c:pt idx="30">
                  <c:v>-3.0643099999999999E-15</c:v>
                </c:pt>
                <c:pt idx="31">
                  <c:v>-3.47092E-15</c:v>
                </c:pt>
                <c:pt idx="32">
                  <c:v>-3.9163799999999999E-15</c:v>
                </c:pt>
                <c:pt idx="33">
                  <c:v>-4.4030499999999996E-15</c:v>
                </c:pt>
                <c:pt idx="34">
                  <c:v>-4.9333399999999998E-15</c:v>
                </c:pt>
                <c:pt idx="35">
                  <c:v>-5.5097400000000003E-15</c:v>
                </c:pt>
                <c:pt idx="36">
                  <c:v>-6.1347799999999999E-15</c:v>
                </c:pt>
                <c:pt idx="37">
                  <c:v>-6.81109E-15</c:v>
                </c:pt>
                <c:pt idx="38">
                  <c:v>-7.5413400000000004E-15</c:v>
                </c:pt>
                <c:pt idx="39">
                  <c:v>-8.3282400000000006E-15</c:v>
                </c:pt>
                <c:pt idx="40">
                  <c:v>-9.1746100000000002E-15</c:v>
                </c:pt>
                <c:pt idx="41">
                  <c:v>-1.00833E-14</c:v>
                </c:pt>
                <c:pt idx="42">
                  <c:v>-1.10572E-14</c:v>
                </c:pt>
                <c:pt idx="43">
                  <c:v>-1.2099399999999999E-14</c:v>
                </c:pt>
                <c:pt idx="44">
                  <c:v>-1.32128E-14</c:v>
                </c:pt>
                <c:pt idx="45">
                  <c:v>-1.4400499999999999E-14</c:v>
                </c:pt>
                <c:pt idx="46">
                  <c:v>-1.5665699999999999E-14</c:v>
                </c:pt>
                <c:pt idx="47">
                  <c:v>-1.7011700000000001E-14</c:v>
                </c:pt>
                <c:pt idx="48">
                  <c:v>-1.8441700000000001E-14</c:v>
                </c:pt>
                <c:pt idx="49">
                  <c:v>-1.9959000000000001E-14</c:v>
                </c:pt>
                <c:pt idx="50">
                  <c:v>-2.1567E-14</c:v>
                </c:pt>
                <c:pt idx="51">
                  <c:v>-2.32692E-14</c:v>
                </c:pt>
                <c:pt idx="52">
                  <c:v>-2.5069000000000001E-14</c:v>
                </c:pt>
                <c:pt idx="53">
                  <c:v>-2.6970099999999999E-14</c:v>
                </c:pt>
                <c:pt idx="54">
                  <c:v>-2.8976000000000001E-14</c:v>
                </c:pt>
                <c:pt idx="55">
                  <c:v>-3.1090500000000001E-14</c:v>
                </c:pt>
                <c:pt idx="56">
                  <c:v>-3.3317100000000002E-14</c:v>
                </c:pt>
                <c:pt idx="57">
                  <c:v>-3.5659800000000001E-14</c:v>
                </c:pt>
                <c:pt idx="58">
                  <c:v>-3.8122400000000003E-14</c:v>
                </c:pt>
                <c:pt idx="59">
                  <c:v>-4.0708599999999997E-14</c:v>
                </c:pt>
                <c:pt idx="60">
                  <c:v>-4.3422599999999998E-14</c:v>
                </c:pt>
                <c:pt idx="61">
                  <c:v>-4.6268199999999997E-14</c:v>
                </c:pt>
                <c:pt idx="62">
                  <c:v>-4.9249600000000001E-14</c:v>
                </c:pt>
                <c:pt idx="63">
                  <c:v>-5.2370700000000002E-14</c:v>
                </c:pt>
                <c:pt idx="64">
                  <c:v>-5.5635800000000002E-14</c:v>
                </c:pt>
                <c:pt idx="65">
                  <c:v>-5.9049099999999996E-14</c:v>
                </c:pt>
                <c:pt idx="66">
                  <c:v>-6.2614800000000004E-14</c:v>
                </c:pt>
                <c:pt idx="67">
                  <c:v>-6.6337199999999997E-14</c:v>
                </c:pt>
                <c:pt idx="68">
                  <c:v>-7.0220700000000003E-14</c:v>
                </c:pt>
                <c:pt idx="69">
                  <c:v>-7.4269600000000004E-14</c:v>
                </c:pt>
                <c:pt idx="70">
                  <c:v>-7.8488499999999994E-14</c:v>
                </c:pt>
                <c:pt idx="71">
                  <c:v>-8.2881700000000006E-14</c:v>
                </c:pt>
                <c:pt idx="72">
                  <c:v>-8.7453999999999995E-14</c:v>
                </c:pt>
                <c:pt idx="73">
                  <c:v>-9.2209699999999996E-14</c:v>
                </c:pt>
                <c:pt idx="74">
                  <c:v>-9.7153600000000003E-14</c:v>
                </c:pt>
                <c:pt idx="75">
                  <c:v>-1.0229E-13</c:v>
                </c:pt>
                <c:pt idx="76">
                  <c:v>-1.07625E-13</c:v>
                </c:pt>
                <c:pt idx="77">
                  <c:v>-1.13162E-13</c:v>
                </c:pt>
                <c:pt idx="78">
                  <c:v>-1.1890600000000001E-13</c:v>
                </c:pt>
                <c:pt idx="79">
                  <c:v>-1.24862E-13</c:v>
                </c:pt>
                <c:pt idx="80">
                  <c:v>-1.3103500000000001E-13</c:v>
                </c:pt>
                <c:pt idx="81">
                  <c:v>-1.3743E-13</c:v>
                </c:pt>
                <c:pt idx="82">
                  <c:v>-1.44052E-13</c:v>
                </c:pt>
                <c:pt idx="83">
                  <c:v>-1.50906E-13</c:v>
                </c:pt>
                <c:pt idx="84">
                  <c:v>-1.5799699999999999E-13</c:v>
                </c:pt>
                <c:pt idx="85">
                  <c:v>-1.6532999999999999E-13</c:v>
                </c:pt>
                <c:pt idx="86">
                  <c:v>-1.7290999999999999E-13</c:v>
                </c:pt>
                <c:pt idx="87">
                  <c:v>-1.8074300000000001E-13</c:v>
                </c:pt>
                <c:pt idx="88">
                  <c:v>-1.88834E-13</c:v>
                </c:pt>
                <c:pt idx="89">
                  <c:v>-1.97188E-13</c:v>
                </c:pt>
                <c:pt idx="90">
                  <c:v>-2.0581100000000001E-13</c:v>
                </c:pt>
                <c:pt idx="91">
                  <c:v>-2.1470700000000001E-13</c:v>
                </c:pt>
                <c:pt idx="92">
                  <c:v>-2.2388299999999999E-13</c:v>
                </c:pt>
                <c:pt idx="93">
                  <c:v>-2.3334300000000001E-13</c:v>
                </c:pt>
                <c:pt idx="94">
                  <c:v>-2.4309299999999999E-13</c:v>
                </c:pt>
                <c:pt idx="95">
                  <c:v>-2.53139E-13</c:v>
                </c:pt>
                <c:pt idx="96">
                  <c:v>-2.6348700000000001E-13</c:v>
                </c:pt>
                <c:pt idx="97">
                  <c:v>-2.74141E-13</c:v>
                </c:pt>
                <c:pt idx="98">
                  <c:v>-2.8510799999999999E-13</c:v>
                </c:pt>
                <c:pt idx="99">
                  <c:v>-2.9639299999999998E-13</c:v>
                </c:pt>
                <c:pt idx="100">
                  <c:v>-3.0800100000000002E-13</c:v>
                </c:pt>
                <c:pt idx="101">
                  <c:v>-3.1994E-13</c:v>
                </c:pt>
                <c:pt idx="102">
                  <c:v>-3.3221300000000002E-13</c:v>
                </c:pt>
                <c:pt idx="103">
                  <c:v>-3.4482800000000001E-13</c:v>
                </c:pt>
                <c:pt idx="104">
                  <c:v>-3.5778999999999998E-13</c:v>
                </c:pt>
                <c:pt idx="105">
                  <c:v>-3.7110500000000001E-13</c:v>
                </c:pt>
                <c:pt idx="106">
                  <c:v>-3.8477800000000001E-13</c:v>
                </c:pt>
                <c:pt idx="107">
                  <c:v>-3.98817E-13</c:v>
                </c:pt>
                <c:pt idx="108">
                  <c:v>-4.1322600000000001E-13</c:v>
                </c:pt>
                <c:pt idx="109">
                  <c:v>-4.28012E-13</c:v>
                </c:pt>
                <c:pt idx="110">
                  <c:v>-4.4317999999999999E-13</c:v>
                </c:pt>
                <c:pt idx="111">
                  <c:v>-4.5873799999999998E-13</c:v>
                </c:pt>
                <c:pt idx="112">
                  <c:v>-4.7468999999999997E-13</c:v>
                </c:pt>
                <c:pt idx="113">
                  <c:v>-4.9104399999999998E-13</c:v>
                </c:pt>
                <c:pt idx="114">
                  <c:v>-5.07804E-13</c:v>
                </c:pt>
                <c:pt idx="115">
                  <c:v>-5.2497800000000001E-13</c:v>
                </c:pt>
                <c:pt idx="116">
                  <c:v>-5.4257200000000002E-13</c:v>
                </c:pt>
                <c:pt idx="117">
                  <c:v>-5.6059199999999998E-13</c:v>
                </c:pt>
                <c:pt idx="118">
                  <c:v>-5.7904300000000004E-13</c:v>
                </c:pt>
                <c:pt idx="119">
                  <c:v>-5.9793299999999997E-13</c:v>
                </c:pt>
                <c:pt idx="120">
                  <c:v>-6.1726800000000001E-13</c:v>
                </c:pt>
                <c:pt idx="121">
                  <c:v>-6.3705399999999998E-13</c:v>
                </c:pt>
                <c:pt idx="122">
                  <c:v>-6.5729700000000002E-13</c:v>
                </c:pt>
                <c:pt idx="123">
                  <c:v>-6.7800400000000003E-13</c:v>
                </c:pt>
                <c:pt idx="124">
                  <c:v>-6.9918100000000003E-13</c:v>
                </c:pt>
                <c:pt idx="125">
                  <c:v>-7.2083500000000003E-13</c:v>
                </c:pt>
                <c:pt idx="126">
                  <c:v>-7.4297199999999996E-13</c:v>
                </c:pt>
                <c:pt idx="127">
                  <c:v>-7.6559900000000002E-13</c:v>
                </c:pt>
                <c:pt idx="128">
                  <c:v>-7.8872099999999997E-13</c:v>
                </c:pt>
                <c:pt idx="129">
                  <c:v>-8.1234699999999995E-13</c:v>
                </c:pt>
                <c:pt idx="130">
                  <c:v>-8.3648200000000003E-13</c:v>
                </c:pt>
                <c:pt idx="131">
                  <c:v>-8.6113200000000003E-13</c:v>
                </c:pt>
                <c:pt idx="132">
                  <c:v>-8.8630500000000003E-13</c:v>
                </c:pt>
                <c:pt idx="133">
                  <c:v>-9.1200699999999995E-13</c:v>
                </c:pt>
                <c:pt idx="134">
                  <c:v>-9.3824399999999993E-13</c:v>
                </c:pt>
                <c:pt idx="135">
                  <c:v>-9.6502399999999995E-13</c:v>
                </c:pt>
                <c:pt idx="136">
                  <c:v>-9.9235300000000002E-13</c:v>
                </c:pt>
                <c:pt idx="137">
                  <c:v>-1.0202399999999999E-12</c:v>
                </c:pt>
                <c:pt idx="138">
                  <c:v>-1.0486799999999999E-12</c:v>
                </c:pt>
                <c:pt idx="139">
                  <c:v>-1.0776999999999999E-12</c:v>
                </c:pt>
                <c:pt idx="140">
                  <c:v>-1.10729E-12</c:v>
                </c:pt>
                <c:pt idx="141">
                  <c:v>-1.13747E-12</c:v>
                </c:pt>
                <c:pt idx="142">
                  <c:v>-1.16823E-12</c:v>
                </c:pt>
                <c:pt idx="143">
                  <c:v>-1.1995899999999999E-12</c:v>
                </c:pt>
                <c:pt idx="144">
                  <c:v>-1.2315499999999999E-12</c:v>
                </c:pt>
                <c:pt idx="145">
                  <c:v>-1.2641200000000001E-12</c:v>
                </c:pt>
                <c:pt idx="146">
                  <c:v>-1.2973100000000001E-12</c:v>
                </c:pt>
                <c:pt idx="147">
                  <c:v>-1.3311200000000001E-12</c:v>
                </c:pt>
                <c:pt idx="148">
                  <c:v>-1.36557E-12</c:v>
                </c:pt>
                <c:pt idx="149">
                  <c:v>-1.4006500000000001E-12</c:v>
                </c:pt>
                <c:pt idx="150">
                  <c:v>-1.4363700000000001E-12</c:v>
                </c:pt>
                <c:pt idx="151">
                  <c:v>-1.47274E-12</c:v>
                </c:pt>
                <c:pt idx="152">
                  <c:v>-1.5097800000000001E-12</c:v>
                </c:pt>
                <c:pt idx="153">
                  <c:v>-1.5474700000000001E-12</c:v>
                </c:pt>
                <c:pt idx="154">
                  <c:v>-1.58584E-12</c:v>
                </c:pt>
                <c:pt idx="155">
                  <c:v>-1.62489E-12</c:v>
                </c:pt>
                <c:pt idx="156">
                  <c:v>-1.66462E-12</c:v>
                </c:pt>
                <c:pt idx="157">
                  <c:v>-1.7050500000000001E-12</c:v>
                </c:pt>
                <c:pt idx="158">
                  <c:v>-1.74617E-12</c:v>
                </c:pt>
                <c:pt idx="159">
                  <c:v>-1.7880000000000001E-12</c:v>
                </c:pt>
                <c:pt idx="160">
                  <c:v>-1.83054E-12</c:v>
                </c:pt>
                <c:pt idx="161">
                  <c:v>-1.8738100000000001E-12</c:v>
                </c:pt>
                <c:pt idx="162">
                  <c:v>-1.9178000000000002E-12</c:v>
                </c:pt>
                <c:pt idx="163">
                  <c:v>-1.9625300000000001E-12</c:v>
                </c:pt>
                <c:pt idx="164">
                  <c:v>-2.0079899999999998E-12</c:v>
                </c:pt>
                <c:pt idx="165">
                  <c:v>-2.05421E-12</c:v>
                </c:pt>
                <c:pt idx="166">
                  <c:v>-2.1011800000000001E-12</c:v>
                </c:pt>
                <c:pt idx="167">
                  <c:v>-2.14891E-12</c:v>
                </c:pt>
                <c:pt idx="168">
                  <c:v>-2.19741E-12</c:v>
                </c:pt>
                <c:pt idx="169">
                  <c:v>-2.24669E-12</c:v>
                </c:pt>
                <c:pt idx="170">
                  <c:v>-2.2967499999999999E-12</c:v>
                </c:pt>
                <c:pt idx="171">
                  <c:v>-2.3475999999999998E-12</c:v>
                </c:pt>
                <c:pt idx="172">
                  <c:v>-2.3992499999999999E-12</c:v>
                </c:pt>
                <c:pt idx="173">
                  <c:v>-2.4517000000000001E-12</c:v>
                </c:pt>
                <c:pt idx="174">
                  <c:v>-2.50497E-12</c:v>
                </c:pt>
                <c:pt idx="175">
                  <c:v>-2.5590500000000001E-12</c:v>
                </c:pt>
                <c:pt idx="176">
                  <c:v>-2.6139599999999999E-12</c:v>
                </c:pt>
                <c:pt idx="177">
                  <c:v>-2.6696999999999998E-12</c:v>
                </c:pt>
                <c:pt idx="178">
                  <c:v>-2.72628E-12</c:v>
                </c:pt>
                <c:pt idx="179">
                  <c:v>-2.7836999999999999E-12</c:v>
                </c:pt>
                <c:pt idx="180">
                  <c:v>-2.84198E-12</c:v>
                </c:pt>
                <c:pt idx="181">
                  <c:v>-2.9011200000000001E-12</c:v>
                </c:pt>
                <c:pt idx="182">
                  <c:v>-2.9611199999999998E-12</c:v>
                </c:pt>
                <c:pt idx="183">
                  <c:v>-3.0219999999999998E-12</c:v>
                </c:pt>
                <c:pt idx="184">
                  <c:v>-3.0837600000000002E-12</c:v>
                </c:pt>
                <c:pt idx="185">
                  <c:v>-3.1464100000000001E-12</c:v>
                </c:pt>
                <c:pt idx="186">
                  <c:v>-3.2099600000000002E-12</c:v>
                </c:pt>
                <c:pt idx="187">
                  <c:v>-3.2743999999999999E-12</c:v>
                </c:pt>
                <c:pt idx="188">
                  <c:v>-3.3397599999999999E-12</c:v>
                </c:pt>
                <c:pt idx="189">
                  <c:v>-3.4060300000000002E-12</c:v>
                </c:pt>
                <c:pt idx="190">
                  <c:v>-3.47322E-12</c:v>
                </c:pt>
                <c:pt idx="191">
                  <c:v>-3.5413399999999999E-12</c:v>
                </c:pt>
                <c:pt idx="192">
                  <c:v>-3.6104E-12</c:v>
                </c:pt>
                <c:pt idx="193">
                  <c:v>-3.6804099999999997E-12</c:v>
                </c:pt>
                <c:pt idx="194">
                  <c:v>-3.7513599999999999E-12</c:v>
                </c:pt>
                <c:pt idx="195">
                  <c:v>-3.8232700000000001E-12</c:v>
                </c:pt>
                <c:pt idx="196">
                  <c:v>-3.8961400000000004E-12</c:v>
                </c:pt>
                <c:pt idx="197">
                  <c:v>-3.9699900000000001E-12</c:v>
                </c:pt>
                <c:pt idx="198">
                  <c:v>-4.04481E-12</c:v>
                </c:pt>
                <c:pt idx="199">
                  <c:v>-4.1206200000000003E-12</c:v>
                </c:pt>
                <c:pt idx="200">
                  <c:v>-4.1974200000000001E-12</c:v>
                </c:pt>
                <c:pt idx="201">
                  <c:v>-4.2752199999999996E-12</c:v>
                </c:pt>
                <c:pt idx="202">
                  <c:v>-4.3540199999999997E-12</c:v>
                </c:pt>
                <c:pt idx="203">
                  <c:v>-4.4338300000000003E-12</c:v>
                </c:pt>
                <c:pt idx="204">
                  <c:v>-4.5146700000000002E-12</c:v>
                </c:pt>
                <c:pt idx="205">
                  <c:v>-4.5965199999999999E-12</c:v>
                </c:pt>
                <c:pt idx="206">
                  <c:v>-4.6794099999999997E-12</c:v>
                </c:pt>
                <c:pt idx="207">
                  <c:v>-4.7633399999999998E-12</c:v>
                </c:pt>
                <c:pt idx="208">
                  <c:v>-4.84831E-12</c:v>
                </c:pt>
                <c:pt idx="209">
                  <c:v>-4.9343399999999998E-12</c:v>
                </c:pt>
                <c:pt idx="210">
                  <c:v>-5.0214199999999998E-12</c:v>
                </c:pt>
                <c:pt idx="211">
                  <c:v>-5.1095699999999996E-12</c:v>
                </c:pt>
                <c:pt idx="212">
                  <c:v>-5.1987899999999999E-12</c:v>
                </c:pt>
                <c:pt idx="213">
                  <c:v>-5.28909E-12</c:v>
                </c:pt>
                <c:pt idx="214">
                  <c:v>-5.38047E-12</c:v>
                </c:pt>
                <c:pt idx="215">
                  <c:v>-5.4729399999999999E-12</c:v>
                </c:pt>
                <c:pt idx="216">
                  <c:v>-5.56652E-12</c:v>
                </c:pt>
                <c:pt idx="217">
                  <c:v>-5.66119E-12</c:v>
                </c:pt>
                <c:pt idx="218">
                  <c:v>-5.7569800000000004E-12</c:v>
                </c:pt>
                <c:pt idx="219">
                  <c:v>-5.8538800000000001E-12</c:v>
                </c:pt>
                <c:pt idx="220">
                  <c:v>-5.9519100000000002E-12</c:v>
                </c:pt>
                <c:pt idx="221">
                  <c:v>-6.05107E-12</c:v>
                </c:pt>
                <c:pt idx="222">
                  <c:v>-6.1513600000000002E-12</c:v>
                </c:pt>
                <c:pt idx="223">
                  <c:v>-6.2528000000000002E-12</c:v>
                </c:pt>
                <c:pt idx="224">
                  <c:v>-6.3553799999999999E-12</c:v>
                </c:pt>
                <c:pt idx="225">
                  <c:v>-6.4591199999999996E-12</c:v>
                </c:pt>
                <c:pt idx="226">
                  <c:v>-6.5640200000000001E-12</c:v>
                </c:pt>
                <c:pt idx="227">
                  <c:v>-6.6700899999999999E-12</c:v>
                </c:pt>
                <c:pt idx="228">
                  <c:v>-6.7773299999999998E-12</c:v>
                </c:pt>
                <c:pt idx="229">
                  <c:v>-6.8857499999999998E-12</c:v>
                </c:pt>
                <c:pt idx="230">
                  <c:v>-6.9953600000000002E-12</c:v>
                </c:pt>
                <c:pt idx="231">
                  <c:v>-7.1061600000000001E-12</c:v>
                </c:pt>
                <c:pt idx="232">
                  <c:v>-7.2181599999999996E-12</c:v>
                </c:pt>
                <c:pt idx="233">
                  <c:v>-7.3313600000000004E-12</c:v>
                </c:pt>
                <c:pt idx="234">
                  <c:v>-7.4457700000000001E-12</c:v>
                </c:pt>
                <c:pt idx="235">
                  <c:v>-7.5613999999999997E-12</c:v>
                </c:pt>
                <c:pt idx="236">
                  <c:v>-7.6782500000000007E-12</c:v>
                </c:pt>
                <c:pt idx="237">
                  <c:v>-7.79632E-12</c:v>
                </c:pt>
                <c:pt idx="238">
                  <c:v>-7.9156299999999995E-12</c:v>
                </c:pt>
                <c:pt idx="239">
                  <c:v>-8.0361800000000006E-12</c:v>
                </c:pt>
                <c:pt idx="240">
                  <c:v>-8.1579799999999995E-12</c:v>
                </c:pt>
                <c:pt idx="241">
                  <c:v>-8.2810200000000002E-12</c:v>
                </c:pt>
                <c:pt idx="242">
                  <c:v>-8.4053199999999996E-12</c:v>
                </c:pt>
                <c:pt idx="243">
                  <c:v>-8.5308799999999993E-12</c:v>
                </c:pt>
                <c:pt idx="244">
                  <c:v>-8.6577199999999996E-12</c:v>
                </c:pt>
                <c:pt idx="245">
                  <c:v>-8.7858200000000002E-12</c:v>
                </c:pt>
                <c:pt idx="246">
                  <c:v>-8.9151999999999998E-12</c:v>
                </c:pt>
                <c:pt idx="247">
                  <c:v>-9.0458699999999993E-12</c:v>
                </c:pt>
                <c:pt idx="248">
                  <c:v>-9.1778300000000003E-12</c:v>
                </c:pt>
                <c:pt idx="249">
                  <c:v>-9.3110799999999995E-12</c:v>
                </c:pt>
                <c:pt idx="250">
                  <c:v>-9.4456299999999996E-12</c:v>
                </c:pt>
                <c:pt idx="251">
                  <c:v>-9.5814899999999998E-12</c:v>
                </c:pt>
                <c:pt idx="252">
                  <c:v>-9.7186500000000008E-12</c:v>
                </c:pt>
                <c:pt idx="253">
                  <c:v>-9.8571400000000005E-12</c:v>
                </c:pt>
                <c:pt idx="254">
                  <c:v>-9.9969499999999997E-12</c:v>
                </c:pt>
                <c:pt idx="255">
                  <c:v>-1.01381E-11</c:v>
                </c:pt>
                <c:pt idx="256">
                  <c:v>-1.02805E-11</c:v>
                </c:pt>
                <c:pt idx="257">
                  <c:v>-1.04243E-11</c:v>
                </c:pt>
                <c:pt idx="258">
                  <c:v>-1.0569499999999999E-11</c:v>
                </c:pt>
                <c:pt idx="259">
                  <c:v>-1.0716000000000001E-11</c:v>
                </c:pt>
                <c:pt idx="260">
                  <c:v>-1.08638E-11</c:v>
                </c:pt>
                <c:pt idx="261">
                  <c:v>-1.1012999999999999E-11</c:v>
                </c:pt>
                <c:pt idx="262">
                  <c:v>-1.1163600000000001E-11</c:v>
                </c:pt>
                <c:pt idx="263">
                  <c:v>-1.13155E-11</c:v>
                </c:pt>
                <c:pt idx="264">
                  <c:v>-1.1468800000000001E-11</c:v>
                </c:pt>
                <c:pt idx="265">
                  <c:v>-1.1623400000000001E-11</c:v>
                </c:pt>
                <c:pt idx="266">
                  <c:v>-1.1779499999999999E-11</c:v>
                </c:pt>
                <c:pt idx="267">
                  <c:v>-1.19369E-11</c:v>
                </c:pt>
                <c:pt idx="268">
                  <c:v>-1.20957E-11</c:v>
                </c:pt>
                <c:pt idx="269">
                  <c:v>-1.22559E-11</c:v>
                </c:pt>
                <c:pt idx="270">
                  <c:v>-1.24176E-11</c:v>
                </c:pt>
                <c:pt idx="271">
                  <c:v>-1.2580600000000001E-11</c:v>
                </c:pt>
                <c:pt idx="272">
                  <c:v>-1.2745E-11</c:v>
                </c:pt>
                <c:pt idx="273">
                  <c:v>-1.29108E-11</c:v>
                </c:pt>
                <c:pt idx="274">
                  <c:v>-1.3078000000000001E-11</c:v>
                </c:pt>
                <c:pt idx="275">
                  <c:v>-1.3246699999999999E-11</c:v>
                </c:pt>
                <c:pt idx="276">
                  <c:v>-1.34168E-11</c:v>
                </c:pt>
                <c:pt idx="277">
                  <c:v>-1.3588299999999999E-11</c:v>
                </c:pt>
                <c:pt idx="278">
                  <c:v>-1.3761200000000001E-11</c:v>
                </c:pt>
                <c:pt idx="279">
                  <c:v>-1.3935600000000001E-11</c:v>
                </c:pt>
                <c:pt idx="280">
                  <c:v>-1.4111400000000001E-11</c:v>
                </c:pt>
                <c:pt idx="281">
                  <c:v>-1.42886E-11</c:v>
                </c:pt>
                <c:pt idx="282">
                  <c:v>-1.44673E-11</c:v>
                </c:pt>
                <c:pt idx="283">
                  <c:v>-1.46475E-11</c:v>
                </c:pt>
                <c:pt idx="284">
                  <c:v>-1.4829E-11</c:v>
                </c:pt>
                <c:pt idx="285">
                  <c:v>-1.5012099999999999E-11</c:v>
                </c:pt>
                <c:pt idx="286">
                  <c:v>-1.5196599999999998E-11</c:v>
                </c:pt>
                <c:pt idx="287">
                  <c:v>-1.5382600000000001E-11</c:v>
                </c:pt>
                <c:pt idx="288">
                  <c:v>-1.5570000000000001E-11</c:v>
                </c:pt>
                <c:pt idx="289">
                  <c:v>-1.5758900000000001E-11</c:v>
                </c:pt>
                <c:pt idx="290">
                  <c:v>-1.59493E-11</c:v>
                </c:pt>
                <c:pt idx="291">
                  <c:v>-1.61411E-11</c:v>
                </c:pt>
                <c:pt idx="292">
                  <c:v>-1.63344E-11</c:v>
                </c:pt>
                <c:pt idx="293">
                  <c:v>-1.65292E-11</c:v>
                </c:pt>
                <c:pt idx="294">
                  <c:v>-1.67255E-11</c:v>
                </c:pt>
                <c:pt idx="295">
                  <c:v>-1.69233E-11</c:v>
                </c:pt>
                <c:pt idx="296">
                  <c:v>-1.71225E-11</c:v>
                </c:pt>
                <c:pt idx="297">
                  <c:v>-1.73233E-11</c:v>
                </c:pt>
                <c:pt idx="298">
                  <c:v>-1.75255E-11</c:v>
                </c:pt>
                <c:pt idx="299">
                  <c:v>-1.77292E-11</c:v>
                </c:pt>
                <c:pt idx="300">
                  <c:v>-1.79345E-11</c:v>
                </c:pt>
                <c:pt idx="301">
                  <c:v>-1.8141199999999999E-11</c:v>
                </c:pt>
                <c:pt idx="302">
                  <c:v>-1.8349399999999999E-11</c:v>
                </c:pt>
                <c:pt idx="303">
                  <c:v>-1.8559199999999999E-11</c:v>
                </c:pt>
                <c:pt idx="304">
                  <c:v>-1.8770399999999998E-11</c:v>
                </c:pt>
                <c:pt idx="305">
                  <c:v>-1.8983200000000001E-11</c:v>
                </c:pt>
                <c:pt idx="306">
                  <c:v>-1.9197400000000001E-11</c:v>
                </c:pt>
                <c:pt idx="307">
                  <c:v>-1.94132E-11</c:v>
                </c:pt>
                <c:pt idx="308">
                  <c:v>-1.9630499999999999E-11</c:v>
                </c:pt>
                <c:pt idx="309">
                  <c:v>-1.9849300000000001E-11</c:v>
                </c:pt>
                <c:pt idx="310">
                  <c:v>-2.00696E-11</c:v>
                </c:pt>
                <c:pt idx="311">
                  <c:v>-2.0291399999999999E-11</c:v>
                </c:pt>
                <c:pt idx="312">
                  <c:v>-2.0514800000000001E-11</c:v>
                </c:pt>
                <c:pt idx="313">
                  <c:v>-2.0739699999999999E-11</c:v>
                </c:pt>
                <c:pt idx="314">
                  <c:v>-2.09661E-11</c:v>
                </c:pt>
                <c:pt idx="315">
                  <c:v>-2.1193999999999999E-11</c:v>
                </c:pt>
                <c:pt idx="316">
                  <c:v>-2.14234E-11</c:v>
                </c:pt>
                <c:pt idx="317">
                  <c:v>-2.1654400000000001E-11</c:v>
                </c:pt>
                <c:pt idx="318">
                  <c:v>-2.1886899999999999E-11</c:v>
                </c:pt>
                <c:pt idx="319">
                  <c:v>-2.21209E-11</c:v>
                </c:pt>
                <c:pt idx="320">
                  <c:v>-2.23565E-11</c:v>
                </c:pt>
                <c:pt idx="321">
                  <c:v>-2.25936E-11</c:v>
                </c:pt>
                <c:pt idx="322">
                  <c:v>-2.28322E-11</c:v>
                </c:pt>
                <c:pt idx="323">
                  <c:v>-2.3072300000000001E-11</c:v>
                </c:pt>
                <c:pt idx="324">
                  <c:v>-2.3314E-11</c:v>
                </c:pt>
                <c:pt idx="325">
                  <c:v>-2.35572E-11</c:v>
                </c:pt>
                <c:pt idx="326">
                  <c:v>-2.3801899999999999E-11</c:v>
                </c:pt>
                <c:pt idx="327">
                  <c:v>-2.4048099999999999E-11</c:v>
                </c:pt>
                <c:pt idx="328">
                  <c:v>-2.4295900000000001E-11</c:v>
                </c:pt>
                <c:pt idx="329">
                  <c:v>-2.45452E-11</c:v>
                </c:pt>
                <c:pt idx="330">
                  <c:v>-2.4796099999999999E-11</c:v>
                </c:pt>
                <c:pt idx="331">
                  <c:v>-2.5048400000000001E-11</c:v>
                </c:pt>
                <c:pt idx="332">
                  <c:v>-2.5302299999999999E-11</c:v>
                </c:pt>
                <c:pt idx="333">
                  <c:v>-2.55578E-11</c:v>
                </c:pt>
                <c:pt idx="334">
                  <c:v>-2.5814700000000001E-11</c:v>
                </c:pt>
                <c:pt idx="335">
                  <c:v>-2.6073199999999999E-11</c:v>
                </c:pt>
                <c:pt idx="336">
                  <c:v>-2.63332E-11</c:v>
                </c:pt>
                <c:pt idx="337">
                  <c:v>-2.6594700000000001E-11</c:v>
                </c:pt>
                <c:pt idx="338">
                  <c:v>-2.6857699999999999E-11</c:v>
                </c:pt>
                <c:pt idx="339">
                  <c:v>-2.7122299999999999E-11</c:v>
                </c:pt>
                <c:pt idx="340">
                  <c:v>-2.7388399999999999E-11</c:v>
                </c:pt>
                <c:pt idx="341">
                  <c:v>-2.7655999999999999E-11</c:v>
                </c:pt>
                <c:pt idx="342">
                  <c:v>-2.7925099999999999E-11</c:v>
                </c:pt>
                <c:pt idx="343">
                  <c:v>-2.81957E-11</c:v>
                </c:pt>
                <c:pt idx="344">
                  <c:v>-2.8467899999999999E-11</c:v>
                </c:pt>
                <c:pt idx="345">
                  <c:v>-2.8741599999999999E-11</c:v>
                </c:pt>
                <c:pt idx="346">
                  <c:v>-2.9016699999999999E-11</c:v>
                </c:pt>
                <c:pt idx="347">
                  <c:v>-2.9293400000000001E-11</c:v>
                </c:pt>
                <c:pt idx="348">
                  <c:v>-2.9571600000000001E-11</c:v>
                </c:pt>
                <c:pt idx="349">
                  <c:v>-2.98513E-11</c:v>
                </c:pt>
                <c:pt idx="350">
                  <c:v>-3.0132499999999999E-11</c:v>
                </c:pt>
                <c:pt idx="351">
                  <c:v>-3.0415199999999998E-11</c:v>
                </c:pt>
                <c:pt idx="352">
                  <c:v>-3.0699299999999998E-11</c:v>
                </c:pt>
                <c:pt idx="353">
                  <c:v>-3.0984999999999997E-11</c:v>
                </c:pt>
                <c:pt idx="354">
                  <c:v>-3.1272200000000002E-11</c:v>
                </c:pt>
                <c:pt idx="355">
                  <c:v>-3.1560800000000002E-11</c:v>
                </c:pt>
                <c:pt idx="356">
                  <c:v>-3.1851000000000001E-11</c:v>
                </c:pt>
                <c:pt idx="357">
                  <c:v>-3.21426E-11</c:v>
                </c:pt>
                <c:pt idx="358">
                  <c:v>-3.2435699999999999E-11</c:v>
                </c:pt>
                <c:pt idx="359">
                  <c:v>-3.2730199999999999E-11</c:v>
                </c:pt>
                <c:pt idx="360">
                  <c:v>-3.3026299999999998E-11</c:v>
                </c:pt>
                <c:pt idx="361">
                  <c:v>-3.3323799999999997E-11</c:v>
                </c:pt>
                <c:pt idx="362">
                  <c:v>-3.3622699999999997E-11</c:v>
                </c:pt>
                <c:pt idx="363">
                  <c:v>-3.3923099999999997E-11</c:v>
                </c:pt>
                <c:pt idx="364">
                  <c:v>-3.4224999999999997E-11</c:v>
                </c:pt>
                <c:pt idx="365">
                  <c:v>-3.4528299999999997E-11</c:v>
                </c:pt>
                <c:pt idx="366">
                  <c:v>-3.4833099999999997E-11</c:v>
                </c:pt>
                <c:pt idx="367">
                  <c:v>-3.5139299999999998E-11</c:v>
                </c:pt>
                <c:pt idx="368">
                  <c:v>-3.5446999999999998E-11</c:v>
                </c:pt>
                <c:pt idx="369">
                  <c:v>-3.5755999999999999E-11</c:v>
                </c:pt>
                <c:pt idx="370">
                  <c:v>-3.60665E-11</c:v>
                </c:pt>
                <c:pt idx="371">
                  <c:v>-3.6378500000000001E-11</c:v>
                </c:pt>
                <c:pt idx="372">
                  <c:v>-3.6691799999999997E-11</c:v>
                </c:pt>
                <c:pt idx="373">
                  <c:v>-3.7006599999999999E-11</c:v>
                </c:pt>
                <c:pt idx="374">
                  <c:v>-3.7322700000000001E-11</c:v>
                </c:pt>
                <c:pt idx="375">
                  <c:v>-3.7640299999999997E-11</c:v>
                </c:pt>
                <c:pt idx="376">
                  <c:v>-3.7959200000000001E-11</c:v>
                </c:pt>
                <c:pt idx="377">
                  <c:v>-3.8279599999999998E-11</c:v>
                </c:pt>
                <c:pt idx="378">
                  <c:v>-3.8601300000000002E-11</c:v>
                </c:pt>
                <c:pt idx="379">
                  <c:v>-3.89244E-11</c:v>
                </c:pt>
                <c:pt idx="380">
                  <c:v>-3.9248899999999998E-11</c:v>
                </c:pt>
                <c:pt idx="381">
                  <c:v>-3.9574699999999998E-11</c:v>
                </c:pt>
                <c:pt idx="382">
                  <c:v>-3.9901899999999997E-11</c:v>
                </c:pt>
                <c:pt idx="383">
                  <c:v>-4.0230399999999998E-11</c:v>
                </c:pt>
                <c:pt idx="384">
                  <c:v>-4.0560299999999999E-11</c:v>
                </c:pt>
                <c:pt idx="385">
                  <c:v>-4.08915E-11</c:v>
                </c:pt>
                <c:pt idx="386">
                  <c:v>-4.1224100000000002E-11</c:v>
                </c:pt>
                <c:pt idx="387">
                  <c:v>-4.1557999999999999E-11</c:v>
                </c:pt>
                <c:pt idx="388">
                  <c:v>-4.1893100000000003E-11</c:v>
                </c:pt>
                <c:pt idx="389">
                  <c:v>-4.2229600000000001E-11</c:v>
                </c:pt>
                <c:pt idx="390">
                  <c:v>-4.25674E-11</c:v>
                </c:pt>
                <c:pt idx="391">
                  <c:v>-4.2906499999999999E-11</c:v>
                </c:pt>
                <c:pt idx="392">
                  <c:v>-4.32469E-11</c:v>
                </c:pt>
                <c:pt idx="393">
                  <c:v>-4.3588500000000002E-11</c:v>
                </c:pt>
                <c:pt idx="394">
                  <c:v>-4.3931399999999998E-11</c:v>
                </c:pt>
                <c:pt idx="395">
                  <c:v>-4.4275600000000001E-11</c:v>
                </c:pt>
                <c:pt idx="396">
                  <c:v>-4.4620999999999999E-11</c:v>
                </c:pt>
                <c:pt idx="397">
                  <c:v>-4.4967699999999998E-11</c:v>
                </c:pt>
                <c:pt idx="398">
                  <c:v>-4.5315599999999998E-11</c:v>
                </c:pt>
                <c:pt idx="399">
                  <c:v>-4.5664699999999999E-11</c:v>
                </c:pt>
                <c:pt idx="400">
                  <c:v>-4.6015000000000002E-11</c:v>
                </c:pt>
                <c:pt idx="401">
                  <c:v>-4.6366599999999999E-11</c:v>
                </c:pt>
                <c:pt idx="402">
                  <c:v>-4.6719299999999998E-11</c:v>
                </c:pt>
                <c:pt idx="403">
                  <c:v>-4.7073199999999998E-11</c:v>
                </c:pt>
                <c:pt idx="404">
                  <c:v>-4.7428299999999999E-11</c:v>
                </c:pt>
                <c:pt idx="405">
                  <c:v>-4.7784600000000001E-11</c:v>
                </c:pt>
                <c:pt idx="406">
                  <c:v>-4.8141999999999999E-11</c:v>
                </c:pt>
                <c:pt idx="407">
                  <c:v>-4.8500499999999998E-11</c:v>
                </c:pt>
                <c:pt idx="408">
                  <c:v>-4.8860199999999999E-11</c:v>
                </c:pt>
                <c:pt idx="409">
                  <c:v>-4.9221100000000001E-11</c:v>
                </c:pt>
                <c:pt idx="410">
                  <c:v>-4.9582999999999998E-11</c:v>
                </c:pt>
                <c:pt idx="411">
                  <c:v>-4.9945999999999997E-11</c:v>
                </c:pt>
                <c:pt idx="412">
                  <c:v>-5.0310099999999998E-11</c:v>
                </c:pt>
                <c:pt idx="413">
                  <c:v>-5.0675300000000001E-11</c:v>
                </c:pt>
                <c:pt idx="414">
                  <c:v>-5.1041599999999999E-11</c:v>
                </c:pt>
                <c:pt idx="415">
                  <c:v>-5.1408899999999998E-11</c:v>
                </c:pt>
                <c:pt idx="416">
                  <c:v>-5.17773E-11</c:v>
                </c:pt>
                <c:pt idx="417">
                  <c:v>-5.2146699999999997E-11</c:v>
                </c:pt>
                <c:pt idx="418">
                  <c:v>-5.2517100000000003E-11</c:v>
                </c:pt>
                <c:pt idx="419">
                  <c:v>-5.2888499999999998E-11</c:v>
                </c:pt>
                <c:pt idx="420">
                  <c:v>-5.3260900000000001E-11</c:v>
                </c:pt>
                <c:pt idx="421">
                  <c:v>-5.3634300000000001E-11</c:v>
                </c:pt>
                <c:pt idx="422">
                  <c:v>-5.4008700000000002E-11</c:v>
                </c:pt>
                <c:pt idx="423">
                  <c:v>-5.4383999999999999E-11</c:v>
                </c:pt>
                <c:pt idx="424">
                  <c:v>-5.4760299999999999E-11</c:v>
                </c:pt>
                <c:pt idx="425">
                  <c:v>-5.5137500000000001E-11</c:v>
                </c:pt>
                <c:pt idx="426">
                  <c:v>-5.5515599999999999E-11</c:v>
                </c:pt>
                <c:pt idx="427">
                  <c:v>-5.58946E-11</c:v>
                </c:pt>
                <c:pt idx="428">
                  <c:v>-5.6274500000000003E-11</c:v>
                </c:pt>
                <c:pt idx="429">
                  <c:v>-5.6655300000000002E-11</c:v>
                </c:pt>
                <c:pt idx="430">
                  <c:v>-5.7036899999999998E-11</c:v>
                </c:pt>
                <c:pt idx="431">
                  <c:v>-5.7419299999999997E-11</c:v>
                </c:pt>
                <c:pt idx="432">
                  <c:v>-5.7802599999999998E-11</c:v>
                </c:pt>
                <c:pt idx="433">
                  <c:v>-5.8186800000000002E-11</c:v>
                </c:pt>
                <c:pt idx="434">
                  <c:v>-5.8571699999999997E-11</c:v>
                </c:pt>
                <c:pt idx="435">
                  <c:v>-5.8957399999999994E-11</c:v>
                </c:pt>
                <c:pt idx="436">
                  <c:v>-5.9343799999999995E-11</c:v>
                </c:pt>
                <c:pt idx="437">
                  <c:v>-5.9731000000000005E-11</c:v>
                </c:pt>
                <c:pt idx="438">
                  <c:v>-6.0118999999999999E-11</c:v>
                </c:pt>
                <c:pt idx="439">
                  <c:v>-6.0507600000000004E-11</c:v>
                </c:pt>
                <c:pt idx="440">
                  <c:v>-6.0897000000000004E-11</c:v>
                </c:pt>
                <c:pt idx="441">
                  <c:v>-6.1287099999999996E-11</c:v>
                </c:pt>
                <c:pt idx="442">
                  <c:v>-6.1677799999999997E-11</c:v>
                </c:pt>
                <c:pt idx="443">
                  <c:v>-6.2069200000000002E-11</c:v>
                </c:pt>
                <c:pt idx="444">
                  <c:v>-6.2461200000000005E-11</c:v>
                </c:pt>
                <c:pt idx="445">
                  <c:v>-6.2853800000000004E-11</c:v>
                </c:pt>
                <c:pt idx="446">
                  <c:v>-6.3247000000000001E-11</c:v>
                </c:pt>
                <c:pt idx="447">
                  <c:v>-6.3640799999999996E-11</c:v>
                </c:pt>
                <c:pt idx="448">
                  <c:v>-6.4035200000000001E-11</c:v>
                </c:pt>
                <c:pt idx="449">
                  <c:v>-6.4430099999999997E-11</c:v>
                </c:pt>
                <c:pt idx="450">
                  <c:v>-6.4825600000000004E-11</c:v>
                </c:pt>
                <c:pt idx="451">
                  <c:v>-6.5221499999999995E-11</c:v>
                </c:pt>
                <c:pt idx="452">
                  <c:v>-6.5617999999999998E-11</c:v>
                </c:pt>
                <c:pt idx="453">
                  <c:v>-6.6014899999999998E-11</c:v>
                </c:pt>
                <c:pt idx="454">
                  <c:v>-6.6412300000000003E-11</c:v>
                </c:pt>
                <c:pt idx="455">
                  <c:v>-6.6810100000000006E-11</c:v>
                </c:pt>
                <c:pt idx="456">
                  <c:v>-6.7208299999999994E-11</c:v>
                </c:pt>
                <c:pt idx="457">
                  <c:v>-6.7606899999999994E-11</c:v>
                </c:pt>
                <c:pt idx="458">
                  <c:v>-6.8005900000000004E-11</c:v>
                </c:pt>
                <c:pt idx="459">
                  <c:v>-6.8405300000000001E-11</c:v>
                </c:pt>
                <c:pt idx="460">
                  <c:v>-6.8804899999999996E-11</c:v>
                </c:pt>
                <c:pt idx="461">
                  <c:v>-6.9204900000000002E-11</c:v>
                </c:pt>
                <c:pt idx="462">
                  <c:v>-6.9605200000000001E-11</c:v>
                </c:pt>
                <c:pt idx="463">
                  <c:v>-7.0005699999999998E-11</c:v>
                </c:pt>
                <c:pt idx="464">
                  <c:v>-7.0406500000000001E-11</c:v>
                </c:pt>
                <c:pt idx="465">
                  <c:v>-7.0807500000000003E-11</c:v>
                </c:pt>
                <c:pt idx="466">
                  <c:v>-7.1208700000000005E-11</c:v>
                </c:pt>
                <c:pt idx="467">
                  <c:v>-7.1610100000000005E-11</c:v>
                </c:pt>
                <c:pt idx="468">
                  <c:v>-7.2011700000000004E-11</c:v>
                </c:pt>
                <c:pt idx="469">
                  <c:v>-7.2413300000000004E-11</c:v>
                </c:pt>
                <c:pt idx="470">
                  <c:v>-7.2815100000000002E-11</c:v>
                </c:pt>
                <c:pt idx="471">
                  <c:v>-7.3216999999999994E-11</c:v>
                </c:pt>
                <c:pt idx="472">
                  <c:v>-7.3619000000000004E-11</c:v>
                </c:pt>
                <c:pt idx="473">
                  <c:v>-7.4021000000000002E-11</c:v>
                </c:pt>
                <c:pt idx="474">
                  <c:v>-7.4423E-11</c:v>
                </c:pt>
                <c:pt idx="475">
                  <c:v>-7.4824999999999998E-11</c:v>
                </c:pt>
                <c:pt idx="476">
                  <c:v>-7.5226999999999995E-11</c:v>
                </c:pt>
                <c:pt idx="477">
                  <c:v>-7.5629000000000006E-11</c:v>
                </c:pt>
                <c:pt idx="478">
                  <c:v>-7.6030800000000004E-11</c:v>
                </c:pt>
                <c:pt idx="479">
                  <c:v>-7.6432600000000003E-11</c:v>
                </c:pt>
                <c:pt idx="480">
                  <c:v>-7.6834200000000002E-11</c:v>
                </c:pt>
                <c:pt idx="481">
                  <c:v>-7.7235699999999996E-11</c:v>
                </c:pt>
                <c:pt idx="482">
                  <c:v>-7.7637000000000003E-11</c:v>
                </c:pt>
                <c:pt idx="483">
                  <c:v>-7.8038099999999998E-11</c:v>
                </c:pt>
                <c:pt idx="484">
                  <c:v>-7.8438900000000001E-11</c:v>
                </c:pt>
                <c:pt idx="485">
                  <c:v>-7.8839500000000005E-11</c:v>
                </c:pt>
                <c:pt idx="486">
                  <c:v>-7.9239800000000003E-11</c:v>
                </c:pt>
                <c:pt idx="487">
                  <c:v>-7.9639799999999997E-11</c:v>
                </c:pt>
                <c:pt idx="488">
                  <c:v>-8.0039499999999998E-11</c:v>
                </c:pt>
                <c:pt idx="489">
                  <c:v>-8.0438800000000001E-11</c:v>
                </c:pt>
                <c:pt idx="490">
                  <c:v>-8.0837700000000006E-11</c:v>
                </c:pt>
                <c:pt idx="491">
                  <c:v>-8.1236100000000006E-11</c:v>
                </c:pt>
                <c:pt idx="492">
                  <c:v>-8.1634200000000001E-11</c:v>
                </c:pt>
                <c:pt idx="493">
                  <c:v>-8.2031699999999999E-11</c:v>
                </c:pt>
                <c:pt idx="494">
                  <c:v>-8.2428700000000006E-11</c:v>
                </c:pt>
                <c:pt idx="495">
                  <c:v>-8.2825199999999995E-11</c:v>
                </c:pt>
                <c:pt idx="496">
                  <c:v>-8.3221200000000006E-11</c:v>
                </c:pt>
                <c:pt idx="497">
                  <c:v>-8.36165E-11</c:v>
                </c:pt>
                <c:pt idx="498">
                  <c:v>-8.4011199999999997E-11</c:v>
                </c:pt>
                <c:pt idx="499">
                  <c:v>-8.4405299999999997E-11</c:v>
                </c:pt>
                <c:pt idx="500">
                  <c:v>-8.47986E-11</c:v>
                </c:pt>
                <c:pt idx="501">
                  <c:v>-8.5191300000000006E-11</c:v>
                </c:pt>
                <c:pt idx="502">
                  <c:v>-8.5583200000000002E-11</c:v>
                </c:pt>
                <c:pt idx="503">
                  <c:v>-8.5974300000000002E-11</c:v>
                </c:pt>
                <c:pt idx="504">
                  <c:v>-8.6364600000000005E-11</c:v>
                </c:pt>
                <c:pt idx="505">
                  <c:v>-8.6754099999999999E-11</c:v>
                </c:pt>
                <c:pt idx="506">
                  <c:v>-8.7142700000000003E-11</c:v>
                </c:pt>
                <c:pt idx="507">
                  <c:v>-8.7530299999999999E-11</c:v>
                </c:pt>
                <c:pt idx="508">
                  <c:v>-8.7917099999999998E-11</c:v>
                </c:pt>
                <c:pt idx="509">
                  <c:v>-8.8302900000000002E-11</c:v>
                </c:pt>
                <c:pt idx="510">
                  <c:v>-8.8687600000000003E-11</c:v>
                </c:pt>
                <c:pt idx="511">
                  <c:v>-8.9071299999999997E-11</c:v>
                </c:pt>
                <c:pt idx="512">
                  <c:v>-8.9453999999999994E-11</c:v>
                </c:pt>
                <c:pt idx="513">
                  <c:v>-8.9835499999999997E-11</c:v>
                </c:pt>
                <c:pt idx="514">
                  <c:v>-9.0215899999999998E-11</c:v>
                </c:pt>
                <c:pt idx="515">
                  <c:v>-9.0595199999999998E-11</c:v>
                </c:pt>
                <c:pt idx="516">
                  <c:v>-9.0973199999999996E-11</c:v>
                </c:pt>
                <c:pt idx="517">
                  <c:v>-9.1349899999999994E-11</c:v>
                </c:pt>
                <c:pt idx="518">
                  <c:v>-9.1725399999999997E-11</c:v>
                </c:pt>
                <c:pt idx="519">
                  <c:v>-9.2099599999999999E-11</c:v>
                </c:pt>
                <c:pt idx="520">
                  <c:v>-9.2472399999999994E-11</c:v>
                </c:pt>
                <c:pt idx="521">
                  <c:v>-9.2843799999999996E-11</c:v>
                </c:pt>
                <c:pt idx="522">
                  <c:v>-9.3213800000000003E-11</c:v>
                </c:pt>
                <c:pt idx="523">
                  <c:v>-9.3582400000000004E-11</c:v>
                </c:pt>
                <c:pt idx="524">
                  <c:v>-9.3949399999999999E-11</c:v>
                </c:pt>
                <c:pt idx="525">
                  <c:v>-9.4314900000000006E-11</c:v>
                </c:pt>
                <c:pt idx="526">
                  <c:v>-9.4678799999999995E-11</c:v>
                </c:pt>
                <c:pt idx="527">
                  <c:v>-9.5041100000000004E-11</c:v>
                </c:pt>
                <c:pt idx="528">
                  <c:v>-9.5401799999999994E-11</c:v>
                </c:pt>
                <c:pt idx="529">
                  <c:v>-9.5760700000000004E-11</c:v>
                </c:pt>
                <c:pt idx="530">
                  <c:v>-9.6117900000000003E-11</c:v>
                </c:pt>
                <c:pt idx="531">
                  <c:v>-9.6473400000000002E-11</c:v>
                </c:pt>
                <c:pt idx="532">
                  <c:v>-9.6827000000000003E-11</c:v>
                </c:pt>
                <c:pt idx="533">
                  <c:v>-9.7178799999999999E-11</c:v>
                </c:pt>
                <c:pt idx="534">
                  <c:v>-9.7528699999999997E-11</c:v>
                </c:pt>
                <c:pt idx="535">
                  <c:v>-9.7876699999999997E-11</c:v>
                </c:pt>
                <c:pt idx="536">
                  <c:v>-9.8222700000000006E-11</c:v>
                </c:pt>
                <c:pt idx="537">
                  <c:v>-9.8566699999999997E-11</c:v>
                </c:pt>
                <c:pt idx="538">
                  <c:v>-9.8908600000000004E-11</c:v>
                </c:pt>
                <c:pt idx="539">
                  <c:v>-9.92484E-11</c:v>
                </c:pt>
                <c:pt idx="540">
                  <c:v>-9.95861E-11</c:v>
                </c:pt>
                <c:pt idx="541">
                  <c:v>-9.9921599999999995E-11</c:v>
                </c:pt>
                <c:pt idx="542">
                  <c:v>-1.0025499999999999E-10</c:v>
                </c:pt>
                <c:pt idx="543">
                  <c:v>-1.00586E-10</c:v>
                </c:pt>
                <c:pt idx="544">
                  <c:v>-1.0091499999999999E-10</c:v>
                </c:pt>
                <c:pt idx="545">
                  <c:v>-1.01241E-10</c:v>
                </c:pt>
                <c:pt idx="546">
                  <c:v>-1.01565E-10</c:v>
                </c:pt>
                <c:pt idx="547">
                  <c:v>-1.01886E-10</c:v>
                </c:pt>
                <c:pt idx="548">
                  <c:v>-1.02205E-10</c:v>
                </c:pt>
                <c:pt idx="549">
                  <c:v>-1.02522E-10</c:v>
                </c:pt>
                <c:pt idx="550">
                  <c:v>-1.02836E-10</c:v>
                </c:pt>
                <c:pt idx="551">
                  <c:v>-1.03147E-10</c:v>
                </c:pt>
                <c:pt idx="552">
                  <c:v>-1.03456E-10</c:v>
                </c:pt>
                <c:pt idx="553">
                  <c:v>-1.0376099999999999E-10</c:v>
                </c:pt>
                <c:pt idx="554">
                  <c:v>-1.04065E-10</c:v>
                </c:pt>
                <c:pt idx="555">
                  <c:v>-1.0436500000000001E-10</c:v>
                </c:pt>
                <c:pt idx="556">
                  <c:v>-1.0466199999999999E-10</c:v>
                </c:pt>
                <c:pt idx="557">
                  <c:v>-1.0495700000000001E-10</c:v>
                </c:pt>
                <c:pt idx="558">
                  <c:v>-1.0524799999999999E-10</c:v>
                </c:pt>
                <c:pt idx="559">
                  <c:v>-1.05537E-10</c:v>
                </c:pt>
                <c:pt idx="560">
                  <c:v>-1.0582199999999999E-10</c:v>
                </c:pt>
                <c:pt idx="561">
                  <c:v>-1.06105E-10</c:v>
                </c:pt>
                <c:pt idx="562">
                  <c:v>-1.0638399999999999E-10</c:v>
                </c:pt>
                <c:pt idx="563">
                  <c:v>-1.0666E-10</c:v>
                </c:pt>
                <c:pt idx="564">
                  <c:v>-1.06933E-10</c:v>
                </c:pt>
                <c:pt idx="565">
                  <c:v>-1.0720200000000001E-10</c:v>
                </c:pt>
                <c:pt idx="566">
                  <c:v>-1.07468E-10</c:v>
                </c:pt>
                <c:pt idx="567">
                  <c:v>-1.0773099999999999E-10</c:v>
                </c:pt>
                <c:pt idx="568">
                  <c:v>-1.0798999999999999E-10</c:v>
                </c:pt>
                <c:pt idx="569">
                  <c:v>-1.0824600000000001E-10</c:v>
                </c:pt>
                <c:pt idx="570">
                  <c:v>-1.08498E-10</c:v>
                </c:pt>
                <c:pt idx="571">
                  <c:v>-1.08746E-10</c:v>
                </c:pt>
                <c:pt idx="572">
                  <c:v>-1.08991E-10</c:v>
                </c:pt>
                <c:pt idx="573">
                  <c:v>-1.09232E-10</c:v>
                </c:pt>
                <c:pt idx="574">
                  <c:v>-1.0947E-10</c:v>
                </c:pt>
                <c:pt idx="575">
                  <c:v>-1.0970300000000001E-10</c:v>
                </c:pt>
                <c:pt idx="576">
                  <c:v>-1.09933E-10</c:v>
                </c:pt>
                <c:pt idx="577">
                  <c:v>-1.1015800000000001E-10</c:v>
                </c:pt>
                <c:pt idx="578">
                  <c:v>-1.1038E-10</c:v>
                </c:pt>
                <c:pt idx="579">
                  <c:v>-1.10597E-10</c:v>
                </c:pt>
                <c:pt idx="580">
                  <c:v>-1.10811E-10</c:v>
                </c:pt>
                <c:pt idx="581">
                  <c:v>-1.1102E-10</c:v>
                </c:pt>
                <c:pt idx="582">
                  <c:v>-1.11225E-10</c:v>
                </c:pt>
                <c:pt idx="583">
                  <c:v>-1.11426E-10</c:v>
                </c:pt>
                <c:pt idx="584">
                  <c:v>-1.11622E-10</c:v>
                </c:pt>
                <c:pt idx="585">
                  <c:v>-1.11814E-10</c:v>
                </c:pt>
                <c:pt idx="586">
                  <c:v>-1.1200200000000001E-10</c:v>
                </c:pt>
                <c:pt idx="587">
                  <c:v>-1.12185E-10</c:v>
                </c:pt>
                <c:pt idx="588">
                  <c:v>-1.12363E-10</c:v>
                </c:pt>
                <c:pt idx="589">
                  <c:v>-1.1253699999999999E-10</c:v>
                </c:pt>
                <c:pt idx="590">
                  <c:v>-1.12706E-10</c:v>
                </c:pt>
                <c:pt idx="591">
                  <c:v>-1.1286999999999999E-10</c:v>
                </c:pt>
                <c:pt idx="592">
                  <c:v>-1.13029E-10</c:v>
                </c:pt>
                <c:pt idx="593">
                  <c:v>-1.13184E-10</c:v>
                </c:pt>
                <c:pt idx="594">
                  <c:v>-1.1333400000000001E-10</c:v>
                </c:pt>
                <c:pt idx="595">
                  <c:v>-1.13478E-10</c:v>
                </c:pt>
                <c:pt idx="596">
                  <c:v>-1.13618E-10</c:v>
                </c:pt>
                <c:pt idx="597">
                  <c:v>-1.13752E-10</c:v>
                </c:pt>
                <c:pt idx="598">
                  <c:v>-1.1388099999999999E-10</c:v>
                </c:pt>
                <c:pt idx="599">
                  <c:v>-1.14005E-10</c:v>
                </c:pt>
                <c:pt idx="600">
                  <c:v>-1.14123E-10</c:v>
                </c:pt>
                <c:pt idx="601">
                  <c:v>-1.14237E-10</c:v>
                </c:pt>
                <c:pt idx="602">
                  <c:v>-1.14344E-10</c:v>
                </c:pt>
                <c:pt idx="603">
                  <c:v>-1.1444599999999999E-10</c:v>
                </c:pt>
                <c:pt idx="604">
                  <c:v>-1.14543E-10</c:v>
                </c:pt>
                <c:pt idx="605">
                  <c:v>-1.14634E-10</c:v>
                </c:pt>
                <c:pt idx="606">
                  <c:v>-1.14719E-10</c:v>
                </c:pt>
                <c:pt idx="607">
                  <c:v>-1.14798E-10</c:v>
                </c:pt>
                <c:pt idx="608">
                  <c:v>-1.14871E-10</c:v>
                </c:pt>
                <c:pt idx="609">
                  <c:v>-1.14939E-10</c:v>
                </c:pt>
                <c:pt idx="610">
                  <c:v>-1.15E-10</c:v>
                </c:pt>
                <c:pt idx="611">
                  <c:v>-1.1505600000000001E-10</c:v>
                </c:pt>
                <c:pt idx="612">
                  <c:v>-1.15105E-10</c:v>
                </c:pt>
                <c:pt idx="613">
                  <c:v>-1.1514799999999999E-10</c:v>
                </c:pt>
                <c:pt idx="614">
                  <c:v>-1.15185E-10</c:v>
                </c:pt>
                <c:pt idx="615">
                  <c:v>-1.15215E-10</c:v>
                </c:pt>
                <c:pt idx="616">
                  <c:v>-1.15239E-10</c:v>
                </c:pt>
                <c:pt idx="617">
                  <c:v>-1.15257E-10</c:v>
                </c:pt>
                <c:pt idx="618">
                  <c:v>-1.1526700000000001E-10</c:v>
                </c:pt>
                <c:pt idx="619">
                  <c:v>-1.15272E-10</c:v>
                </c:pt>
                <c:pt idx="620">
                  <c:v>-1.15269E-10</c:v>
                </c:pt>
                <c:pt idx="621">
                  <c:v>-1.1526E-10</c:v>
                </c:pt>
                <c:pt idx="622">
                  <c:v>-1.15244E-10</c:v>
                </c:pt>
                <c:pt idx="623">
                  <c:v>-1.1522E-10</c:v>
                </c:pt>
                <c:pt idx="624">
                  <c:v>-1.1519E-10</c:v>
                </c:pt>
                <c:pt idx="625">
                  <c:v>-1.15153E-10</c:v>
                </c:pt>
                <c:pt idx="626">
                  <c:v>-1.15108E-10</c:v>
                </c:pt>
                <c:pt idx="627">
                  <c:v>-1.15057E-10</c:v>
                </c:pt>
                <c:pt idx="628">
                  <c:v>-1.14998E-10</c:v>
                </c:pt>
                <c:pt idx="629">
                  <c:v>-1.1493100000000001E-10</c:v>
                </c:pt>
                <c:pt idx="630">
                  <c:v>-1.14857E-10</c:v>
                </c:pt>
                <c:pt idx="631">
                  <c:v>-1.1477599999999999E-10</c:v>
                </c:pt>
                <c:pt idx="632">
                  <c:v>-1.14686E-10</c:v>
                </c:pt>
                <c:pt idx="633">
                  <c:v>-1.1458900000000001E-10</c:v>
                </c:pt>
                <c:pt idx="634">
                  <c:v>-1.1448500000000001E-10</c:v>
                </c:pt>
                <c:pt idx="635">
                  <c:v>-1.1437200000000001E-10</c:v>
                </c:pt>
                <c:pt idx="636">
                  <c:v>-1.14251E-10</c:v>
                </c:pt>
                <c:pt idx="637">
                  <c:v>-1.14123E-10</c:v>
                </c:pt>
                <c:pt idx="638">
                  <c:v>-1.13986E-10</c:v>
                </c:pt>
                <c:pt idx="639">
                  <c:v>-1.13841E-10</c:v>
                </c:pt>
                <c:pt idx="640">
                  <c:v>-1.1368800000000001E-10</c:v>
                </c:pt>
                <c:pt idx="641">
                  <c:v>-1.13526E-10</c:v>
                </c:pt>
                <c:pt idx="642">
                  <c:v>-1.13356E-10</c:v>
                </c:pt>
                <c:pt idx="643">
                  <c:v>-1.13177E-10</c:v>
                </c:pt>
                <c:pt idx="644">
                  <c:v>-1.1298899999999999E-10</c:v>
                </c:pt>
                <c:pt idx="645">
                  <c:v>-1.1279300000000001E-10</c:v>
                </c:pt>
                <c:pt idx="646">
                  <c:v>-1.12588E-10</c:v>
                </c:pt>
                <c:pt idx="647">
                  <c:v>-1.12374E-10</c:v>
                </c:pt>
                <c:pt idx="648">
                  <c:v>-1.12152E-10</c:v>
                </c:pt>
                <c:pt idx="649">
                  <c:v>-1.1192E-10</c:v>
                </c:pt>
                <c:pt idx="650">
                  <c:v>-1.11679E-10</c:v>
                </c:pt>
                <c:pt idx="651">
                  <c:v>-1.1142800000000001E-10</c:v>
                </c:pt>
                <c:pt idx="652">
                  <c:v>-1.11168E-10</c:v>
                </c:pt>
                <c:pt idx="653">
                  <c:v>-1.10899E-10</c:v>
                </c:pt>
                <c:pt idx="654">
                  <c:v>-1.10621E-10</c:v>
                </c:pt>
                <c:pt idx="655">
                  <c:v>-1.10332E-10</c:v>
                </c:pt>
                <c:pt idx="656">
                  <c:v>-1.10034E-10</c:v>
                </c:pt>
                <c:pt idx="657">
                  <c:v>-1.09726E-10</c:v>
                </c:pt>
                <c:pt idx="658">
                  <c:v>-1.09409E-10</c:v>
                </c:pt>
                <c:pt idx="659">
                  <c:v>-1.09081E-10</c:v>
                </c:pt>
                <c:pt idx="660">
                  <c:v>-1.08743E-10</c:v>
                </c:pt>
                <c:pt idx="661">
                  <c:v>-1.08395E-10</c:v>
                </c:pt>
                <c:pt idx="662">
                  <c:v>-1.08037E-10</c:v>
                </c:pt>
                <c:pt idx="663">
                  <c:v>-1.07668E-10</c:v>
                </c:pt>
                <c:pt idx="664">
                  <c:v>-1.07289E-10</c:v>
                </c:pt>
                <c:pt idx="665">
                  <c:v>-1.06899E-10</c:v>
                </c:pt>
                <c:pt idx="666">
                  <c:v>-1.06499E-10</c:v>
                </c:pt>
                <c:pt idx="667">
                  <c:v>-1.06088E-10</c:v>
                </c:pt>
                <c:pt idx="668">
                  <c:v>-1.05666E-10</c:v>
                </c:pt>
                <c:pt idx="669">
                  <c:v>-1.0523299999999999E-10</c:v>
                </c:pt>
                <c:pt idx="670">
                  <c:v>-1.04789E-10</c:v>
                </c:pt>
                <c:pt idx="671">
                  <c:v>-1.04334E-10</c:v>
                </c:pt>
                <c:pt idx="672">
                  <c:v>-1.03867E-10</c:v>
                </c:pt>
                <c:pt idx="673">
                  <c:v>-1.0339E-10</c:v>
                </c:pt>
                <c:pt idx="674">
                  <c:v>-1.029E-10</c:v>
                </c:pt>
                <c:pt idx="675">
                  <c:v>-1.024E-10</c:v>
                </c:pt>
                <c:pt idx="676">
                  <c:v>-1.01887E-10</c:v>
                </c:pt>
                <c:pt idx="677">
                  <c:v>-1.01363E-10</c:v>
                </c:pt>
                <c:pt idx="678">
                  <c:v>-1.00827E-10</c:v>
                </c:pt>
                <c:pt idx="679">
                  <c:v>-1.00278E-10</c:v>
                </c:pt>
                <c:pt idx="680">
                  <c:v>-9.9718200000000001E-11</c:v>
                </c:pt>
                <c:pt idx="681">
                  <c:v>-9.9145799999999994E-11</c:v>
                </c:pt>
                <c:pt idx="682">
                  <c:v>-9.8561000000000002E-11</c:v>
                </c:pt>
                <c:pt idx="683">
                  <c:v>-9.7963900000000006E-11</c:v>
                </c:pt>
                <c:pt idx="684">
                  <c:v>-9.73542E-11</c:v>
                </c:pt>
                <c:pt idx="685">
                  <c:v>-9.6731899999999997E-11</c:v>
                </c:pt>
                <c:pt idx="686">
                  <c:v>-9.6096799999999997E-11</c:v>
                </c:pt>
                <c:pt idx="687">
                  <c:v>-9.5448900000000002E-11</c:v>
                </c:pt>
                <c:pt idx="688">
                  <c:v>-9.4788100000000005E-11</c:v>
                </c:pt>
                <c:pt idx="689">
                  <c:v>-9.4114200000000006E-11</c:v>
                </c:pt>
                <c:pt idx="690">
                  <c:v>-9.3426999999999994E-11</c:v>
                </c:pt>
                <c:pt idx="691">
                  <c:v>-9.2726600000000001E-11</c:v>
                </c:pt>
                <c:pt idx="692">
                  <c:v>-9.2012800000000001E-11</c:v>
                </c:pt>
                <c:pt idx="693">
                  <c:v>-9.1285500000000002E-11</c:v>
                </c:pt>
                <c:pt idx="694">
                  <c:v>-9.0544500000000005E-11</c:v>
                </c:pt>
                <c:pt idx="695">
                  <c:v>-8.9789700000000002E-11</c:v>
                </c:pt>
                <c:pt idx="696">
                  <c:v>-8.9021099999999995E-11</c:v>
                </c:pt>
                <c:pt idx="697">
                  <c:v>-8.8238499999999997E-11</c:v>
                </c:pt>
                <c:pt idx="698">
                  <c:v>-8.7441800000000002E-11</c:v>
                </c:pt>
                <c:pt idx="699">
                  <c:v>-8.6630900000000005E-11</c:v>
                </c:pt>
                <c:pt idx="700">
                  <c:v>-8.5805699999999998E-11</c:v>
                </c:pt>
                <c:pt idx="701">
                  <c:v>-8.4965999999999996E-11</c:v>
                </c:pt>
                <c:pt idx="702">
                  <c:v>-8.4111700000000006E-11</c:v>
                </c:pt>
                <c:pt idx="703">
                  <c:v>-8.3242699999999996E-11</c:v>
                </c:pt>
                <c:pt idx="704">
                  <c:v>-8.2358899999999999E-11</c:v>
                </c:pt>
                <c:pt idx="705">
                  <c:v>-8.1460100000000002E-11</c:v>
                </c:pt>
                <c:pt idx="706">
                  <c:v>-8.0546300000000005E-11</c:v>
                </c:pt>
                <c:pt idx="707">
                  <c:v>-7.9617299999999998E-11</c:v>
                </c:pt>
                <c:pt idx="708">
                  <c:v>-7.8672999999999998E-11</c:v>
                </c:pt>
                <c:pt idx="709">
                  <c:v>-7.7713300000000001E-11</c:v>
                </c:pt>
                <c:pt idx="710">
                  <c:v>-7.6737999999999994E-11</c:v>
                </c:pt>
                <c:pt idx="711">
                  <c:v>-7.5746999999999997E-11</c:v>
                </c:pt>
                <c:pt idx="712">
                  <c:v>-7.4740200000000004E-11</c:v>
                </c:pt>
                <c:pt idx="713">
                  <c:v>-7.3717499999999996E-11</c:v>
                </c:pt>
                <c:pt idx="714">
                  <c:v>-7.26787E-11</c:v>
                </c:pt>
                <c:pt idx="715">
                  <c:v>-7.1623699999999997E-11</c:v>
                </c:pt>
                <c:pt idx="716">
                  <c:v>-7.0552300000000001E-11</c:v>
                </c:pt>
                <c:pt idx="717">
                  <c:v>-6.9464600000000004E-11</c:v>
                </c:pt>
                <c:pt idx="718">
                  <c:v>-6.8360199999999996E-11</c:v>
                </c:pt>
                <c:pt idx="719">
                  <c:v>-6.7239100000000003E-11</c:v>
                </c:pt>
                <c:pt idx="720">
                  <c:v>-6.6101200000000004E-11</c:v>
                </c:pt>
                <c:pt idx="721">
                  <c:v>-6.4946300000000002E-11</c:v>
                </c:pt>
                <c:pt idx="722">
                  <c:v>-6.3774300000000004E-11</c:v>
                </c:pt>
                <c:pt idx="723">
                  <c:v>-6.2584999999999996E-11</c:v>
                </c:pt>
                <c:pt idx="724">
                  <c:v>-6.1378400000000006E-11</c:v>
                </c:pt>
                <c:pt idx="725">
                  <c:v>-6.0154200000000002E-11</c:v>
                </c:pt>
                <c:pt idx="726">
                  <c:v>-5.8912399999999996E-11</c:v>
                </c:pt>
                <c:pt idx="727">
                  <c:v>-5.7652699999999997E-11</c:v>
                </c:pt>
                <c:pt idx="728">
                  <c:v>-5.6375199999999998E-11</c:v>
                </c:pt>
                <c:pt idx="729">
                  <c:v>-5.50796E-11</c:v>
                </c:pt>
                <c:pt idx="730">
                  <c:v>-5.3765699999999998E-11</c:v>
                </c:pt>
                <c:pt idx="731">
                  <c:v>-5.2433499999999998E-11</c:v>
                </c:pt>
                <c:pt idx="732">
                  <c:v>-5.10829E-11</c:v>
                </c:pt>
                <c:pt idx="733">
                  <c:v>-4.9713599999999999E-11</c:v>
                </c:pt>
                <c:pt idx="734">
                  <c:v>-4.8325500000000003E-11</c:v>
                </c:pt>
                <c:pt idx="735">
                  <c:v>-4.6918499999999998E-11</c:v>
                </c:pt>
                <c:pt idx="736">
                  <c:v>-4.5492399999999999E-11</c:v>
                </c:pt>
                <c:pt idx="737">
                  <c:v>-4.4047199999999998E-11</c:v>
                </c:pt>
                <c:pt idx="738">
                  <c:v>-4.2582599999999998E-11</c:v>
                </c:pt>
                <c:pt idx="739">
                  <c:v>-4.1098499999999999E-11</c:v>
                </c:pt>
                <c:pt idx="740">
                  <c:v>-3.9594700000000001E-11</c:v>
                </c:pt>
                <c:pt idx="741">
                  <c:v>-3.8071199999999999E-11</c:v>
                </c:pt>
                <c:pt idx="742">
                  <c:v>-3.6527699999999999E-11</c:v>
                </c:pt>
                <c:pt idx="743">
                  <c:v>-3.4964100000000003E-11</c:v>
                </c:pt>
                <c:pt idx="744">
                  <c:v>-3.3380299999999997E-11</c:v>
                </c:pt>
                <c:pt idx="745">
                  <c:v>-3.1776100000000003E-11</c:v>
                </c:pt>
                <c:pt idx="746">
                  <c:v>-3.0151300000000001E-11</c:v>
                </c:pt>
                <c:pt idx="747">
                  <c:v>-2.8505899999999999E-11</c:v>
                </c:pt>
                <c:pt idx="748">
                  <c:v>-2.68396E-11</c:v>
                </c:pt>
                <c:pt idx="749">
                  <c:v>-2.5152300000000001E-11</c:v>
                </c:pt>
                <c:pt idx="750">
                  <c:v>-2.3443900000000001E-11</c:v>
                </c:pt>
                <c:pt idx="751">
                  <c:v>-2.17141E-11</c:v>
                </c:pt>
                <c:pt idx="752">
                  <c:v>-1.9962899999999998E-11</c:v>
                </c:pt>
                <c:pt idx="753">
                  <c:v>-1.81901E-11</c:v>
                </c:pt>
                <c:pt idx="754">
                  <c:v>-1.63954E-11</c:v>
                </c:pt>
                <c:pt idx="755">
                  <c:v>-1.4578799999999998E-11</c:v>
                </c:pt>
                <c:pt idx="756">
                  <c:v>-1.27402E-11</c:v>
                </c:pt>
                <c:pt idx="757">
                  <c:v>-1.0879200000000001E-11</c:v>
                </c:pt>
                <c:pt idx="758">
                  <c:v>-8.9958299999999996E-12</c:v>
                </c:pt>
                <c:pt idx="759">
                  <c:v>-7.08987E-12</c:v>
                </c:pt>
                <c:pt idx="760">
                  <c:v>-5.1611599999999998E-12</c:v>
                </c:pt>
                <c:pt idx="761">
                  <c:v>-3.2095400000000001E-12</c:v>
                </c:pt>
                <c:pt idx="762">
                  <c:v>-1.23484E-12</c:v>
                </c:pt>
                <c:pt idx="763">
                  <c:v>7.6310699999999995E-13</c:v>
                </c:pt>
                <c:pt idx="764">
                  <c:v>2.78446E-12</c:v>
                </c:pt>
                <c:pt idx="765">
                  <c:v>4.8293999999999996E-12</c:v>
                </c:pt>
                <c:pt idx="766">
                  <c:v>6.89808E-12</c:v>
                </c:pt>
                <c:pt idx="767">
                  <c:v>8.9906799999999994E-12</c:v>
                </c:pt>
                <c:pt idx="768">
                  <c:v>1.1107399999999999E-11</c:v>
                </c:pt>
                <c:pt idx="769">
                  <c:v>1.32483E-11</c:v>
                </c:pt>
                <c:pt idx="770">
                  <c:v>1.5413699999999998E-11</c:v>
                </c:pt>
                <c:pt idx="771">
                  <c:v>1.76036E-11</c:v>
                </c:pt>
                <c:pt idx="772">
                  <c:v>1.98184E-11</c:v>
                </c:pt>
                <c:pt idx="773">
                  <c:v>2.2058100000000001E-11</c:v>
                </c:pt>
                <c:pt idx="774">
                  <c:v>2.43229E-11</c:v>
                </c:pt>
                <c:pt idx="775">
                  <c:v>2.6612999999999999E-11</c:v>
                </c:pt>
                <c:pt idx="776">
                  <c:v>2.89286E-11</c:v>
                </c:pt>
                <c:pt idx="777">
                  <c:v>3.1269899999999999E-11</c:v>
                </c:pt>
                <c:pt idx="778">
                  <c:v>3.36369E-11</c:v>
                </c:pt>
                <c:pt idx="779">
                  <c:v>3.6029999999999997E-11</c:v>
                </c:pt>
                <c:pt idx="780">
                  <c:v>3.8449299999999997E-11</c:v>
                </c:pt>
                <c:pt idx="781">
                  <c:v>4.0894999999999998E-11</c:v>
                </c:pt>
                <c:pt idx="782">
                  <c:v>4.33672E-11</c:v>
                </c:pt>
                <c:pt idx="783">
                  <c:v>4.5866200000000003E-11</c:v>
                </c:pt>
                <c:pt idx="784">
                  <c:v>4.8392099999999998E-11</c:v>
                </c:pt>
                <c:pt idx="785">
                  <c:v>5.0945099999999998E-11</c:v>
                </c:pt>
                <c:pt idx="786">
                  <c:v>5.3525400000000002E-11</c:v>
                </c:pt>
                <c:pt idx="787">
                  <c:v>5.6133099999999997E-11</c:v>
                </c:pt>
                <c:pt idx="788">
                  <c:v>5.8768600000000001E-11</c:v>
                </c:pt>
                <c:pt idx="789">
                  <c:v>6.14319E-11</c:v>
                </c:pt>
                <c:pt idx="790">
                  <c:v>6.4123299999999999E-11</c:v>
                </c:pt>
                <c:pt idx="791">
                  <c:v>6.6842900000000006E-11</c:v>
                </c:pt>
                <c:pt idx="792">
                  <c:v>6.9590900000000005E-11</c:v>
                </c:pt>
                <c:pt idx="793">
                  <c:v>7.2367600000000002E-11</c:v>
                </c:pt>
                <c:pt idx="794">
                  <c:v>7.5173100000000003E-11</c:v>
                </c:pt>
                <c:pt idx="795">
                  <c:v>7.8007599999999995E-11</c:v>
                </c:pt>
                <c:pt idx="796">
                  <c:v>8.0871300000000002E-11</c:v>
                </c:pt>
                <c:pt idx="797">
                  <c:v>8.3764500000000003E-11</c:v>
                </c:pt>
                <c:pt idx="798">
                  <c:v>8.6687199999999999E-11</c:v>
                </c:pt>
                <c:pt idx="799">
                  <c:v>8.9639699999999995E-11</c:v>
                </c:pt>
                <c:pt idx="800">
                  <c:v>9.2622299999999996E-11</c:v>
                </c:pt>
                <c:pt idx="801">
                  <c:v>9.5635000000000001E-11</c:v>
                </c:pt>
                <c:pt idx="802">
                  <c:v>9.8678199999999997E-11</c:v>
                </c:pt>
                <c:pt idx="803">
                  <c:v>1.01752E-10</c:v>
                </c:pt>
                <c:pt idx="804">
                  <c:v>1.04857E-10</c:v>
                </c:pt>
                <c:pt idx="805">
                  <c:v>1.07992E-10</c:v>
                </c:pt>
                <c:pt idx="806">
                  <c:v>1.11159E-10</c:v>
                </c:pt>
                <c:pt idx="807">
                  <c:v>1.1435700000000001E-10</c:v>
                </c:pt>
                <c:pt idx="808">
                  <c:v>1.17587E-10</c:v>
                </c:pt>
                <c:pt idx="809">
                  <c:v>1.2084899999999999E-10</c:v>
                </c:pt>
                <c:pt idx="810">
                  <c:v>1.24143E-10</c:v>
                </c:pt>
                <c:pt idx="811">
                  <c:v>1.2746899999999999E-10</c:v>
                </c:pt>
                <c:pt idx="812">
                  <c:v>1.30827E-10</c:v>
                </c:pt>
                <c:pt idx="813">
                  <c:v>1.3421800000000001E-10</c:v>
                </c:pt>
                <c:pt idx="814">
                  <c:v>1.37643E-10</c:v>
                </c:pt>
                <c:pt idx="815">
                  <c:v>1.4110000000000001E-10</c:v>
                </c:pt>
                <c:pt idx="816">
                  <c:v>1.4458999999999999E-10</c:v>
                </c:pt>
                <c:pt idx="817">
                  <c:v>1.4811500000000001E-10</c:v>
                </c:pt>
                <c:pt idx="818">
                  <c:v>1.51672E-10</c:v>
                </c:pt>
                <c:pt idx="819">
                  <c:v>1.55264E-10</c:v>
                </c:pt>
                <c:pt idx="820">
                  <c:v>1.5889000000000001E-10</c:v>
                </c:pt>
                <c:pt idx="821">
                  <c:v>1.6255100000000001E-10</c:v>
                </c:pt>
                <c:pt idx="822">
                  <c:v>1.6624600000000001E-10</c:v>
                </c:pt>
                <c:pt idx="823">
                  <c:v>1.6997600000000001E-10</c:v>
                </c:pt>
                <c:pt idx="824">
                  <c:v>1.73742E-10</c:v>
                </c:pt>
                <c:pt idx="825">
                  <c:v>1.7754200000000001E-10</c:v>
                </c:pt>
                <c:pt idx="826">
                  <c:v>1.8137800000000001E-10</c:v>
                </c:pt>
                <c:pt idx="827">
                  <c:v>1.8525000000000001E-10</c:v>
                </c:pt>
                <c:pt idx="828">
                  <c:v>1.89158E-10</c:v>
                </c:pt>
                <c:pt idx="829">
                  <c:v>1.93102E-10</c:v>
                </c:pt>
                <c:pt idx="830">
                  <c:v>1.9708300000000001E-10</c:v>
                </c:pt>
                <c:pt idx="831">
                  <c:v>2.0110000000000001E-10</c:v>
                </c:pt>
                <c:pt idx="832">
                  <c:v>2.0515399999999999E-10</c:v>
                </c:pt>
                <c:pt idx="833">
                  <c:v>2.0924599999999999E-10</c:v>
                </c:pt>
                <c:pt idx="834">
                  <c:v>2.1337399999999999E-10</c:v>
                </c:pt>
                <c:pt idx="835">
                  <c:v>2.1754099999999999E-10</c:v>
                </c:pt>
                <c:pt idx="836">
                  <c:v>2.2174499999999999E-10</c:v>
                </c:pt>
                <c:pt idx="837">
                  <c:v>2.25988E-10</c:v>
                </c:pt>
                <c:pt idx="838">
                  <c:v>2.3026899999999999E-10</c:v>
                </c:pt>
                <c:pt idx="839">
                  <c:v>2.34588E-10</c:v>
                </c:pt>
                <c:pt idx="840">
                  <c:v>2.3894700000000001E-10</c:v>
                </c:pt>
                <c:pt idx="841">
                  <c:v>2.4334399999999999E-10</c:v>
                </c:pt>
                <c:pt idx="842">
                  <c:v>2.47781E-10</c:v>
                </c:pt>
                <c:pt idx="843">
                  <c:v>2.5225699999999999E-10</c:v>
                </c:pt>
                <c:pt idx="844">
                  <c:v>2.5677300000000001E-10</c:v>
                </c:pt>
                <c:pt idx="845">
                  <c:v>2.6133000000000002E-10</c:v>
                </c:pt>
                <c:pt idx="846">
                  <c:v>2.65926E-10</c:v>
                </c:pt>
                <c:pt idx="847">
                  <c:v>2.7056300000000002E-10</c:v>
                </c:pt>
                <c:pt idx="848">
                  <c:v>2.7524199999999999E-10</c:v>
                </c:pt>
                <c:pt idx="849">
                  <c:v>2.7996099999999999E-10</c:v>
                </c:pt>
                <c:pt idx="850">
                  <c:v>2.8472099999999998E-10</c:v>
                </c:pt>
                <c:pt idx="851">
                  <c:v>2.8952300000000002E-10</c:v>
                </c:pt>
                <c:pt idx="852">
                  <c:v>2.9436700000000001E-10</c:v>
                </c:pt>
                <c:pt idx="853">
                  <c:v>2.99253E-10</c:v>
                </c:pt>
                <c:pt idx="854">
                  <c:v>3.0418199999999999E-10</c:v>
                </c:pt>
                <c:pt idx="855">
                  <c:v>3.0915299999999999E-10</c:v>
                </c:pt>
                <c:pt idx="856">
                  <c:v>3.1416699999999999E-10</c:v>
                </c:pt>
                <c:pt idx="857">
                  <c:v>3.1922399999999999E-10</c:v>
                </c:pt>
                <c:pt idx="858">
                  <c:v>3.2432400000000001E-10</c:v>
                </c:pt>
                <c:pt idx="859">
                  <c:v>3.2946899999999999E-10</c:v>
                </c:pt>
                <c:pt idx="860">
                  <c:v>3.3465699999999998E-10</c:v>
                </c:pt>
                <c:pt idx="861">
                  <c:v>3.3988899999999999E-10</c:v>
                </c:pt>
                <c:pt idx="862">
                  <c:v>3.4516599999999997E-10</c:v>
                </c:pt>
                <c:pt idx="863">
                  <c:v>3.5048799999999998E-10</c:v>
                </c:pt>
                <c:pt idx="864">
                  <c:v>3.5585500000000001E-10</c:v>
                </c:pt>
                <c:pt idx="865">
                  <c:v>3.6126700000000001E-10</c:v>
                </c:pt>
                <c:pt idx="866">
                  <c:v>3.6672399999999998E-10</c:v>
                </c:pt>
                <c:pt idx="867">
                  <c:v>3.72228E-10</c:v>
                </c:pt>
                <c:pt idx="868">
                  <c:v>3.77778E-10</c:v>
                </c:pt>
                <c:pt idx="869">
                  <c:v>3.8337400000000002E-10</c:v>
                </c:pt>
                <c:pt idx="870">
                  <c:v>3.8901699999999999E-10</c:v>
                </c:pt>
                <c:pt idx="871">
                  <c:v>3.9470599999999999E-10</c:v>
                </c:pt>
                <c:pt idx="872">
                  <c:v>4.0044299999999999E-10</c:v>
                </c:pt>
                <c:pt idx="873">
                  <c:v>4.0622799999999999E-10</c:v>
                </c:pt>
                <c:pt idx="874">
                  <c:v>4.1206099999999998E-10</c:v>
                </c:pt>
                <c:pt idx="875">
                  <c:v>4.1794100000000001E-10</c:v>
                </c:pt>
                <c:pt idx="876">
                  <c:v>4.2387000000000001E-10</c:v>
                </c:pt>
                <c:pt idx="877">
                  <c:v>4.29848E-10</c:v>
                </c:pt>
                <c:pt idx="878">
                  <c:v>4.35874E-10</c:v>
                </c:pt>
                <c:pt idx="879">
                  <c:v>4.4195000000000001E-10</c:v>
                </c:pt>
                <c:pt idx="880">
                  <c:v>4.4807599999999998E-10</c:v>
                </c:pt>
                <c:pt idx="881">
                  <c:v>4.5425100000000002E-10</c:v>
                </c:pt>
                <c:pt idx="882">
                  <c:v>4.6047700000000002E-10</c:v>
                </c:pt>
                <c:pt idx="883">
                  <c:v>4.6675299999999999E-10</c:v>
                </c:pt>
                <c:pt idx="884">
                  <c:v>4.7307999999999998E-10</c:v>
                </c:pt>
                <c:pt idx="885">
                  <c:v>4.79458E-10</c:v>
                </c:pt>
                <c:pt idx="886">
                  <c:v>4.8588700000000004E-10</c:v>
                </c:pt>
                <c:pt idx="887">
                  <c:v>4.9236800000000001E-10</c:v>
                </c:pt>
                <c:pt idx="888">
                  <c:v>4.9890100000000001E-10</c:v>
                </c:pt>
                <c:pt idx="889">
                  <c:v>5.0548600000000005E-10</c:v>
                </c:pt>
                <c:pt idx="890">
                  <c:v>5.1212400000000002E-10</c:v>
                </c:pt>
                <c:pt idx="891">
                  <c:v>5.1881500000000003E-10</c:v>
                </c:pt>
                <c:pt idx="892">
                  <c:v>5.2555899999999998E-10</c:v>
                </c:pt>
                <c:pt idx="893">
                  <c:v>5.3235599999999998E-10</c:v>
                </c:pt>
                <c:pt idx="894">
                  <c:v>5.3920700000000002E-10</c:v>
                </c:pt>
                <c:pt idx="895">
                  <c:v>5.4611300000000001E-10</c:v>
                </c:pt>
                <c:pt idx="896">
                  <c:v>5.5307299999999996E-10</c:v>
                </c:pt>
                <c:pt idx="897">
                  <c:v>5.6008699999999995E-10</c:v>
                </c:pt>
                <c:pt idx="898">
                  <c:v>5.6715700000000001E-10</c:v>
                </c:pt>
                <c:pt idx="899">
                  <c:v>5.7428200000000002E-10</c:v>
                </c:pt>
                <c:pt idx="900">
                  <c:v>5.81463E-10</c:v>
                </c:pt>
                <c:pt idx="901">
                  <c:v>5.8870000000000005E-10</c:v>
                </c:pt>
                <c:pt idx="902">
                  <c:v>5.9599399999999996E-10</c:v>
                </c:pt>
                <c:pt idx="903">
                  <c:v>6.0334400000000004E-10</c:v>
                </c:pt>
                <c:pt idx="904">
                  <c:v>6.1075099999999999E-10</c:v>
                </c:pt>
                <c:pt idx="905">
                  <c:v>6.1821600000000003E-10</c:v>
                </c:pt>
                <c:pt idx="906">
                  <c:v>6.2573800000000004E-10</c:v>
                </c:pt>
                <c:pt idx="907">
                  <c:v>6.3331800000000003E-10</c:v>
                </c:pt>
                <c:pt idx="908">
                  <c:v>6.40957E-10</c:v>
                </c:pt>
                <c:pt idx="909">
                  <c:v>6.4865499999999997E-10</c:v>
                </c:pt>
                <c:pt idx="910">
                  <c:v>6.5641100000000002E-10</c:v>
                </c:pt>
                <c:pt idx="911">
                  <c:v>6.6422699999999996E-10</c:v>
                </c:pt>
                <c:pt idx="912">
                  <c:v>6.7210300000000001E-10</c:v>
                </c:pt>
                <c:pt idx="913">
                  <c:v>6.8003899999999995E-10</c:v>
                </c:pt>
                <c:pt idx="914">
                  <c:v>6.8803499999999999E-10</c:v>
                </c:pt>
                <c:pt idx="915">
                  <c:v>6.9609200000000004E-10</c:v>
                </c:pt>
                <c:pt idx="916">
                  <c:v>7.0420999999999999E-10</c:v>
                </c:pt>
                <c:pt idx="917">
                  <c:v>7.1238900000000005E-10</c:v>
                </c:pt>
                <c:pt idx="918">
                  <c:v>7.2063100000000003E-10</c:v>
                </c:pt>
                <c:pt idx="919">
                  <c:v>7.2893400000000002E-10</c:v>
                </c:pt>
                <c:pt idx="920">
                  <c:v>7.3730000000000003E-10</c:v>
                </c:pt>
                <c:pt idx="921">
                  <c:v>7.4572899999999996E-10</c:v>
                </c:pt>
                <c:pt idx="922">
                  <c:v>7.5422100000000002E-10</c:v>
                </c:pt>
                <c:pt idx="923">
                  <c:v>7.62777E-10</c:v>
                </c:pt>
                <c:pt idx="924">
                  <c:v>7.7139600000000001E-10</c:v>
                </c:pt>
                <c:pt idx="925">
                  <c:v>7.8007999999999996E-10</c:v>
                </c:pt>
                <c:pt idx="926">
                  <c:v>7.8882900000000005E-10</c:v>
                </c:pt>
                <c:pt idx="927">
                  <c:v>7.9764299999999997E-10</c:v>
                </c:pt>
                <c:pt idx="928">
                  <c:v>8.0652200000000004E-10</c:v>
                </c:pt>
                <c:pt idx="929">
                  <c:v>8.1546699999999995E-10</c:v>
                </c:pt>
                <c:pt idx="930">
                  <c:v>8.2447800000000001E-10</c:v>
                </c:pt>
                <c:pt idx="931">
                  <c:v>8.3355500000000002E-10</c:v>
                </c:pt>
                <c:pt idx="932">
                  <c:v>8.427E-10</c:v>
                </c:pt>
                <c:pt idx="933">
                  <c:v>8.5191200000000003E-10</c:v>
                </c:pt>
                <c:pt idx="934">
                  <c:v>8.6119100000000001E-10</c:v>
                </c:pt>
                <c:pt idx="935">
                  <c:v>8.7053799999999996E-10</c:v>
                </c:pt>
                <c:pt idx="936">
                  <c:v>8.7995399999999998E-10</c:v>
                </c:pt>
                <c:pt idx="937">
                  <c:v>8.8943899999999997E-10</c:v>
                </c:pt>
                <c:pt idx="938">
                  <c:v>8.9899200000000003E-10</c:v>
                </c:pt>
                <c:pt idx="939">
                  <c:v>9.0861599999999998E-10</c:v>
                </c:pt>
                <c:pt idx="940">
                  <c:v>9.18309E-10</c:v>
                </c:pt>
                <c:pt idx="941">
                  <c:v>9.2807300000000001E-10</c:v>
                </c:pt>
                <c:pt idx="942">
                  <c:v>9.37907E-10</c:v>
                </c:pt>
                <c:pt idx="943">
                  <c:v>9.4781200000000008E-10</c:v>
                </c:pt>
                <c:pt idx="944">
                  <c:v>9.5778899999999995E-10</c:v>
                </c:pt>
                <c:pt idx="945">
                  <c:v>9.6783800000000002E-10</c:v>
                </c:pt>
                <c:pt idx="946">
                  <c:v>9.779590000000001E-10</c:v>
                </c:pt>
                <c:pt idx="947">
                  <c:v>9.8815300000000007E-10</c:v>
                </c:pt>
                <c:pt idx="948">
                  <c:v>9.9841999999999995E-10</c:v>
                </c:pt>
                <c:pt idx="949">
                  <c:v>1.0087599999999999E-9</c:v>
                </c:pt>
                <c:pt idx="950">
                  <c:v>1.0191699999999999E-9</c:v>
                </c:pt>
                <c:pt idx="951">
                  <c:v>1.0296599999999999E-9</c:v>
                </c:pt>
                <c:pt idx="952">
                  <c:v>1.04023E-9</c:v>
                </c:pt>
                <c:pt idx="953">
                  <c:v>1.0508699999999999E-9</c:v>
                </c:pt>
                <c:pt idx="954">
                  <c:v>1.06158E-9</c:v>
                </c:pt>
                <c:pt idx="955">
                  <c:v>1.0723700000000001E-9</c:v>
                </c:pt>
                <c:pt idx="956">
                  <c:v>1.0832400000000001E-9</c:v>
                </c:pt>
                <c:pt idx="957">
                  <c:v>1.09418E-9</c:v>
                </c:pt>
                <c:pt idx="958">
                  <c:v>1.1052000000000001E-9</c:v>
                </c:pt>
                <c:pt idx="959">
                  <c:v>1.1163E-9</c:v>
                </c:pt>
                <c:pt idx="960">
                  <c:v>1.12747E-9</c:v>
                </c:pt>
                <c:pt idx="961">
                  <c:v>1.1387300000000001E-9</c:v>
                </c:pt>
                <c:pt idx="962">
                  <c:v>1.1500600000000001E-9</c:v>
                </c:pt>
                <c:pt idx="963">
                  <c:v>1.16148E-9</c:v>
                </c:pt>
                <c:pt idx="964">
                  <c:v>1.1729699999999999E-9</c:v>
                </c:pt>
                <c:pt idx="965">
                  <c:v>1.1845399999999999E-9</c:v>
                </c:pt>
                <c:pt idx="966">
                  <c:v>1.1962000000000001E-9</c:v>
                </c:pt>
                <c:pt idx="967">
                  <c:v>1.20793E-9</c:v>
                </c:pt>
                <c:pt idx="968">
                  <c:v>1.2197500000000001E-9</c:v>
                </c:pt>
                <c:pt idx="969">
                  <c:v>1.23165E-9</c:v>
                </c:pt>
                <c:pt idx="970">
                  <c:v>1.24363E-9</c:v>
                </c:pt>
                <c:pt idx="971">
                  <c:v>1.25569E-9</c:v>
                </c:pt>
                <c:pt idx="972">
                  <c:v>1.26784E-9</c:v>
                </c:pt>
                <c:pt idx="973">
                  <c:v>1.2800699999999999E-9</c:v>
                </c:pt>
                <c:pt idx="974">
                  <c:v>1.29238E-9</c:v>
                </c:pt>
                <c:pt idx="975">
                  <c:v>1.3047799999999999E-9</c:v>
                </c:pt>
                <c:pt idx="976">
                  <c:v>1.3172699999999999E-9</c:v>
                </c:pt>
                <c:pt idx="977">
                  <c:v>1.32984E-9</c:v>
                </c:pt>
                <c:pt idx="978">
                  <c:v>1.34249E-9</c:v>
                </c:pt>
                <c:pt idx="979">
                  <c:v>1.35524E-9</c:v>
                </c:pt>
                <c:pt idx="980">
                  <c:v>1.36807E-9</c:v>
                </c:pt>
                <c:pt idx="981">
                  <c:v>1.3809799999999999E-9</c:v>
                </c:pt>
                <c:pt idx="982">
                  <c:v>1.3939900000000001E-9</c:v>
                </c:pt>
                <c:pt idx="983">
                  <c:v>1.4070800000000001E-9</c:v>
                </c:pt>
                <c:pt idx="984">
                  <c:v>1.4202700000000001E-9</c:v>
                </c:pt>
                <c:pt idx="985">
                  <c:v>1.43354E-9</c:v>
                </c:pt>
                <c:pt idx="986">
                  <c:v>1.4469E-9</c:v>
                </c:pt>
                <c:pt idx="987">
                  <c:v>1.46035E-9</c:v>
                </c:pt>
                <c:pt idx="988">
                  <c:v>1.47389E-9</c:v>
                </c:pt>
                <c:pt idx="989">
                  <c:v>1.4875299999999999E-9</c:v>
                </c:pt>
                <c:pt idx="990">
                  <c:v>1.50125E-9</c:v>
                </c:pt>
                <c:pt idx="991">
                  <c:v>1.51507E-9</c:v>
                </c:pt>
                <c:pt idx="992">
                  <c:v>1.52898E-9</c:v>
                </c:pt>
                <c:pt idx="993">
                  <c:v>1.54298E-9</c:v>
                </c:pt>
                <c:pt idx="994">
                  <c:v>1.55708E-9</c:v>
                </c:pt>
                <c:pt idx="995">
                  <c:v>1.5712700000000001E-9</c:v>
                </c:pt>
                <c:pt idx="996">
                  <c:v>1.5855600000000001E-9</c:v>
                </c:pt>
                <c:pt idx="997">
                  <c:v>1.59994E-9</c:v>
                </c:pt>
                <c:pt idx="998">
                  <c:v>1.6144200000000001E-9</c:v>
                </c:pt>
                <c:pt idx="999">
                  <c:v>1.62899E-9</c:v>
                </c:pt>
                <c:pt idx="1000">
                  <c:v>1.6436600000000001E-9</c:v>
                </c:pt>
                <c:pt idx="1001">
                  <c:v>1.65843E-9</c:v>
                </c:pt>
                <c:pt idx="1002">
                  <c:v>1.6733E-9</c:v>
                </c:pt>
                <c:pt idx="1003">
                  <c:v>1.6882599999999999E-9</c:v>
                </c:pt>
                <c:pt idx="1004">
                  <c:v>1.7033200000000001E-9</c:v>
                </c:pt>
                <c:pt idx="1005">
                  <c:v>1.71848E-9</c:v>
                </c:pt>
                <c:pt idx="1006">
                  <c:v>1.7337400000000001E-9</c:v>
                </c:pt>
                <c:pt idx="1007">
                  <c:v>1.74911E-9</c:v>
                </c:pt>
                <c:pt idx="1008">
                  <c:v>1.76457E-9</c:v>
                </c:pt>
                <c:pt idx="1009">
                  <c:v>1.7801299999999999E-9</c:v>
                </c:pt>
                <c:pt idx="1010">
                  <c:v>1.7957999999999999E-9</c:v>
                </c:pt>
                <c:pt idx="1011">
                  <c:v>1.81157E-9</c:v>
                </c:pt>
                <c:pt idx="1012">
                  <c:v>1.8274400000000001E-9</c:v>
                </c:pt>
                <c:pt idx="1013">
                  <c:v>1.8434099999999999E-9</c:v>
                </c:pt>
                <c:pt idx="1014">
                  <c:v>1.85949E-9</c:v>
                </c:pt>
                <c:pt idx="1015">
                  <c:v>1.87567E-9</c:v>
                </c:pt>
                <c:pt idx="1016">
                  <c:v>1.8919600000000002E-9</c:v>
                </c:pt>
                <c:pt idx="1017">
                  <c:v>1.9083599999999998E-9</c:v>
                </c:pt>
                <c:pt idx="1018">
                  <c:v>1.9248599999999999E-9</c:v>
                </c:pt>
                <c:pt idx="1019">
                  <c:v>1.94146E-9</c:v>
                </c:pt>
                <c:pt idx="1020">
                  <c:v>1.95818E-9</c:v>
                </c:pt>
                <c:pt idx="1021">
                  <c:v>1.9749999999999999E-9</c:v>
                </c:pt>
                <c:pt idx="1022">
                  <c:v>1.9919300000000002E-9</c:v>
                </c:pt>
                <c:pt idx="1023">
                  <c:v>2.0089699999999999E-9</c:v>
                </c:pt>
                <c:pt idx="1024">
                  <c:v>2.02612E-9</c:v>
                </c:pt>
                <c:pt idx="1025">
                  <c:v>2.04338E-9</c:v>
                </c:pt>
                <c:pt idx="1026">
                  <c:v>2.0607499999999999E-9</c:v>
                </c:pt>
                <c:pt idx="1027">
                  <c:v>2.0782400000000001E-9</c:v>
                </c:pt>
                <c:pt idx="1028">
                  <c:v>2.0958300000000002E-9</c:v>
                </c:pt>
                <c:pt idx="1029">
                  <c:v>2.1135400000000001E-9</c:v>
                </c:pt>
                <c:pt idx="1030">
                  <c:v>2.1313500000000001E-9</c:v>
                </c:pt>
                <c:pt idx="1031">
                  <c:v>2.1492900000000001E-9</c:v>
                </c:pt>
                <c:pt idx="1032">
                  <c:v>2.1673400000000001E-9</c:v>
                </c:pt>
                <c:pt idx="1033">
                  <c:v>2.1854999999999999E-9</c:v>
                </c:pt>
                <c:pt idx="1034">
                  <c:v>2.2037700000000001E-9</c:v>
                </c:pt>
                <c:pt idx="1035">
                  <c:v>2.22217E-9</c:v>
                </c:pt>
                <c:pt idx="1036">
                  <c:v>2.2406800000000002E-9</c:v>
                </c:pt>
                <c:pt idx="1037">
                  <c:v>2.2593100000000001E-9</c:v>
                </c:pt>
                <c:pt idx="1038">
                  <c:v>2.27805E-9</c:v>
                </c:pt>
                <c:pt idx="1039">
                  <c:v>2.2969100000000001E-9</c:v>
                </c:pt>
                <c:pt idx="1040">
                  <c:v>2.3158999999999998E-9</c:v>
                </c:pt>
                <c:pt idx="1041">
                  <c:v>2.3349999999999999E-9</c:v>
                </c:pt>
                <c:pt idx="1042">
                  <c:v>2.3542200000000002E-9</c:v>
                </c:pt>
                <c:pt idx="1043">
                  <c:v>2.3735599999999998E-9</c:v>
                </c:pt>
                <c:pt idx="1044">
                  <c:v>2.39303E-9</c:v>
                </c:pt>
                <c:pt idx="1045">
                  <c:v>2.41261E-9</c:v>
                </c:pt>
                <c:pt idx="1046">
                  <c:v>2.4323200000000001E-9</c:v>
                </c:pt>
                <c:pt idx="1047">
                  <c:v>2.4521599999999999E-9</c:v>
                </c:pt>
                <c:pt idx="1048">
                  <c:v>2.4721100000000001E-9</c:v>
                </c:pt>
                <c:pt idx="1049">
                  <c:v>2.4921899999999998E-9</c:v>
                </c:pt>
                <c:pt idx="1050">
                  <c:v>2.5124000000000001E-9</c:v>
                </c:pt>
                <c:pt idx="1051">
                  <c:v>2.5327299999999998E-9</c:v>
                </c:pt>
                <c:pt idx="1052">
                  <c:v>2.5531899999999999E-9</c:v>
                </c:pt>
                <c:pt idx="1053">
                  <c:v>2.5737800000000002E-9</c:v>
                </c:pt>
                <c:pt idx="1054">
                  <c:v>2.5944899999999998E-9</c:v>
                </c:pt>
                <c:pt idx="1055">
                  <c:v>2.6153299999999999E-9</c:v>
                </c:pt>
                <c:pt idx="1056">
                  <c:v>2.6363000000000001E-9</c:v>
                </c:pt>
                <c:pt idx="1057">
                  <c:v>2.6573999999999999E-9</c:v>
                </c:pt>
                <c:pt idx="1058">
                  <c:v>2.6786400000000002E-9</c:v>
                </c:pt>
                <c:pt idx="1059">
                  <c:v>2.7000000000000002E-9</c:v>
                </c:pt>
                <c:pt idx="1060">
                  <c:v>2.7214899999999999E-9</c:v>
                </c:pt>
                <c:pt idx="1061">
                  <c:v>2.7431199999999999E-9</c:v>
                </c:pt>
                <c:pt idx="1062">
                  <c:v>2.7648800000000001E-9</c:v>
                </c:pt>
                <c:pt idx="1063">
                  <c:v>2.7867699999999999E-9</c:v>
                </c:pt>
                <c:pt idx="1064">
                  <c:v>2.8088000000000001E-9</c:v>
                </c:pt>
                <c:pt idx="1065">
                  <c:v>2.8309599999999999E-9</c:v>
                </c:pt>
                <c:pt idx="1066">
                  <c:v>2.8532600000000001E-9</c:v>
                </c:pt>
                <c:pt idx="1067">
                  <c:v>2.87569E-9</c:v>
                </c:pt>
                <c:pt idx="1068">
                  <c:v>2.8982700000000002E-9</c:v>
                </c:pt>
                <c:pt idx="1069">
                  <c:v>2.92098E-9</c:v>
                </c:pt>
                <c:pt idx="1070">
                  <c:v>2.9438199999999999E-9</c:v>
                </c:pt>
                <c:pt idx="1071">
                  <c:v>2.96681E-9</c:v>
                </c:pt>
                <c:pt idx="1072">
                  <c:v>2.9899400000000001E-9</c:v>
                </c:pt>
                <c:pt idx="1073">
                  <c:v>3.0132100000000002E-9</c:v>
                </c:pt>
                <c:pt idx="1074">
                  <c:v>3.0366199999999998E-9</c:v>
                </c:pt>
                <c:pt idx="1075">
                  <c:v>3.0601700000000002E-9</c:v>
                </c:pt>
                <c:pt idx="1076">
                  <c:v>3.0838600000000001E-9</c:v>
                </c:pt>
                <c:pt idx="1077">
                  <c:v>3.1076999999999999E-9</c:v>
                </c:pt>
                <c:pt idx="1078">
                  <c:v>3.1316800000000001E-9</c:v>
                </c:pt>
                <c:pt idx="1079">
                  <c:v>3.1558100000000001E-9</c:v>
                </c:pt>
                <c:pt idx="1080">
                  <c:v>3.18008E-9</c:v>
                </c:pt>
                <c:pt idx="1081">
                  <c:v>3.2044999999999998E-9</c:v>
                </c:pt>
                <c:pt idx="1082">
                  <c:v>3.22906E-9</c:v>
                </c:pt>
                <c:pt idx="1083">
                  <c:v>3.25377E-9</c:v>
                </c:pt>
                <c:pt idx="1084">
                  <c:v>3.2786400000000002E-9</c:v>
                </c:pt>
                <c:pt idx="1085">
                  <c:v>3.3036499999999999E-9</c:v>
                </c:pt>
                <c:pt idx="1086">
                  <c:v>3.3288099999999998E-9</c:v>
                </c:pt>
                <c:pt idx="1087">
                  <c:v>3.35412E-9</c:v>
                </c:pt>
                <c:pt idx="1088">
                  <c:v>3.37958E-9</c:v>
                </c:pt>
                <c:pt idx="1089">
                  <c:v>3.4052000000000002E-9</c:v>
                </c:pt>
                <c:pt idx="1090">
                  <c:v>3.4309700000000002E-9</c:v>
                </c:pt>
                <c:pt idx="1091">
                  <c:v>3.45689E-9</c:v>
                </c:pt>
                <c:pt idx="1092">
                  <c:v>3.48297E-9</c:v>
                </c:pt>
                <c:pt idx="1093">
                  <c:v>3.5091999999999998E-9</c:v>
                </c:pt>
                <c:pt idx="1094">
                  <c:v>3.5355900000000002E-9</c:v>
                </c:pt>
                <c:pt idx="1095">
                  <c:v>3.56213E-9</c:v>
                </c:pt>
                <c:pt idx="1096">
                  <c:v>3.5888299999999999E-9</c:v>
                </c:pt>
                <c:pt idx="1097">
                  <c:v>3.6156999999999998E-9</c:v>
                </c:pt>
                <c:pt idx="1098">
                  <c:v>3.64272E-9</c:v>
                </c:pt>
                <c:pt idx="1099">
                  <c:v>3.6698999999999999E-9</c:v>
                </c:pt>
                <c:pt idx="1100">
                  <c:v>3.6972399999999999E-9</c:v>
                </c:pt>
                <c:pt idx="1101">
                  <c:v>3.7247400000000001E-9</c:v>
                </c:pt>
                <c:pt idx="1102">
                  <c:v>3.7524100000000003E-9</c:v>
                </c:pt>
                <c:pt idx="1103">
                  <c:v>3.7802300000000003E-9</c:v>
                </c:pt>
                <c:pt idx="1104">
                  <c:v>3.8082299999999998E-9</c:v>
                </c:pt>
                <c:pt idx="1105">
                  <c:v>3.8363799999999999E-9</c:v>
                </c:pt>
                <c:pt idx="1106">
                  <c:v>3.8646999999999997E-9</c:v>
                </c:pt>
                <c:pt idx="1107">
                  <c:v>3.8931899999999999E-9</c:v>
                </c:pt>
                <c:pt idx="1108">
                  <c:v>3.9218499999999996E-9</c:v>
                </c:pt>
                <c:pt idx="1109">
                  <c:v>3.95067E-9</c:v>
                </c:pt>
                <c:pt idx="1110">
                  <c:v>3.9796699999999998E-9</c:v>
                </c:pt>
                <c:pt idx="1111">
                  <c:v>4.0088300000000001E-9</c:v>
                </c:pt>
                <c:pt idx="1112">
                  <c:v>4.03816E-9</c:v>
                </c:pt>
                <c:pt idx="1113">
                  <c:v>4.0676700000000003E-9</c:v>
                </c:pt>
                <c:pt idx="1114">
                  <c:v>4.0973400000000002E-9</c:v>
                </c:pt>
                <c:pt idx="1115">
                  <c:v>4.1271899999999997E-9</c:v>
                </c:pt>
                <c:pt idx="1116">
                  <c:v>4.1572200000000003E-9</c:v>
                </c:pt>
                <c:pt idx="1117">
                  <c:v>4.1874199999999996E-9</c:v>
                </c:pt>
                <c:pt idx="1118">
                  <c:v>4.2177900000000002E-9</c:v>
                </c:pt>
                <c:pt idx="1119">
                  <c:v>4.2483400000000002E-9</c:v>
                </c:pt>
                <c:pt idx="1120">
                  <c:v>4.2790699999999998E-9</c:v>
                </c:pt>
                <c:pt idx="1121">
                  <c:v>4.3099699999999997E-9</c:v>
                </c:pt>
                <c:pt idx="1122">
                  <c:v>4.3410599999999999E-9</c:v>
                </c:pt>
                <c:pt idx="1123">
                  <c:v>4.3723300000000003E-9</c:v>
                </c:pt>
                <c:pt idx="1124">
                  <c:v>4.4037700000000004E-9</c:v>
                </c:pt>
                <c:pt idx="1125">
                  <c:v>4.4353999999999998E-9</c:v>
                </c:pt>
                <c:pt idx="1126">
                  <c:v>4.4672100000000003E-9</c:v>
                </c:pt>
                <c:pt idx="1127">
                  <c:v>4.4992000000000003E-9</c:v>
                </c:pt>
                <c:pt idx="1128">
                  <c:v>4.5313799999999997E-9</c:v>
                </c:pt>
                <c:pt idx="1129">
                  <c:v>4.5637400000000002E-9</c:v>
                </c:pt>
                <c:pt idx="1130">
                  <c:v>4.5962900000000001E-9</c:v>
                </c:pt>
                <c:pt idx="1131">
                  <c:v>4.6290300000000001E-9</c:v>
                </c:pt>
                <c:pt idx="1132">
                  <c:v>4.6619499999999996E-9</c:v>
                </c:pt>
                <c:pt idx="1133">
                  <c:v>4.69507E-9</c:v>
                </c:pt>
                <c:pt idx="1134">
                  <c:v>4.7283699999999999E-9</c:v>
                </c:pt>
                <c:pt idx="1135">
                  <c:v>4.7618599999999999E-9</c:v>
                </c:pt>
                <c:pt idx="1136">
                  <c:v>4.7955500000000001E-9</c:v>
                </c:pt>
                <c:pt idx="1137">
                  <c:v>4.8294300000000004E-9</c:v>
                </c:pt>
                <c:pt idx="1138">
                  <c:v>4.8635E-9</c:v>
                </c:pt>
                <c:pt idx="1139">
                  <c:v>4.8977699999999997E-9</c:v>
                </c:pt>
                <c:pt idx="1140">
                  <c:v>4.9322299999999996E-9</c:v>
                </c:pt>
                <c:pt idx="1141">
                  <c:v>4.9668900000000004E-9</c:v>
                </c:pt>
                <c:pt idx="1142">
                  <c:v>5.0017399999999997E-9</c:v>
                </c:pt>
                <c:pt idx="1143">
                  <c:v>5.0367899999999999E-9</c:v>
                </c:pt>
                <c:pt idx="1144">
                  <c:v>5.0720500000000001E-9</c:v>
                </c:pt>
                <c:pt idx="1145">
                  <c:v>5.1075000000000004E-9</c:v>
                </c:pt>
                <c:pt idx="1146">
                  <c:v>5.14315E-9</c:v>
                </c:pt>
                <c:pt idx="1147">
                  <c:v>5.1790100000000003E-9</c:v>
                </c:pt>
                <c:pt idx="1148">
                  <c:v>5.2150699999999999E-9</c:v>
                </c:pt>
                <c:pt idx="1149">
                  <c:v>5.2513300000000003E-9</c:v>
                </c:pt>
                <c:pt idx="1150">
                  <c:v>5.2877999999999999E-9</c:v>
                </c:pt>
                <c:pt idx="1151">
                  <c:v>5.3244800000000002E-9</c:v>
                </c:pt>
                <c:pt idx="1152">
                  <c:v>5.3613599999999998E-9</c:v>
                </c:pt>
                <c:pt idx="1153">
                  <c:v>5.3984500000000001E-9</c:v>
                </c:pt>
                <c:pt idx="1154">
                  <c:v>5.4357500000000004E-9</c:v>
                </c:pt>
                <c:pt idx="1155">
                  <c:v>5.4732499999999999E-9</c:v>
                </c:pt>
                <c:pt idx="1156">
                  <c:v>5.51097E-9</c:v>
                </c:pt>
                <c:pt idx="1157">
                  <c:v>5.54891E-9</c:v>
                </c:pt>
                <c:pt idx="1158">
                  <c:v>5.5870500000000001E-9</c:v>
                </c:pt>
                <c:pt idx="1159">
                  <c:v>5.6254099999999999E-9</c:v>
                </c:pt>
                <c:pt idx="1160">
                  <c:v>5.6639799999999997E-9</c:v>
                </c:pt>
                <c:pt idx="1161">
                  <c:v>5.7027700000000002E-9</c:v>
                </c:pt>
                <c:pt idx="1162">
                  <c:v>5.7417800000000004E-9</c:v>
                </c:pt>
                <c:pt idx="1163">
                  <c:v>5.7810099999999997E-9</c:v>
                </c:pt>
                <c:pt idx="1164">
                  <c:v>5.8204499999999997E-9</c:v>
                </c:pt>
                <c:pt idx="1165">
                  <c:v>5.8601200000000002E-9</c:v>
                </c:pt>
                <c:pt idx="1166">
                  <c:v>5.8999999999999999E-9</c:v>
                </c:pt>
                <c:pt idx="1167">
                  <c:v>5.9401100000000001E-9</c:v>
                </c:pt>
                <c:pt idx="1168">
                  <c:v>5.98045E-9</c:v>
                </c:pt>
                <c:pt idx="1169">
                  <c:v>6.0209999999999998E-9</c:v>
                </c:pt>
                <c:pt idx="1170">
                  <c:v>6.06179E-9</c:v>
                </c:pt>
                <c:pt idx="1171">
                  <c:v>6.1028000000000001E-9</c:v>
                </c:pt>
                <c:pt idx="1172">
                  <c:v>6.1440299999999999E-9</c:v>
                </c:pt>
                <c:pt idx="1173">
                  <c:v>6.1855000000000002E-9</c:v>
                </c:pt>
                <c:pt idx="1174">
                  <c:v>6.2272000000000002E-9</c:v>
                </c:pt>
                <c:pt idx="1175">
                  <c:v>6.2691299999999998E-9</c:v>
                </c:pt>
                <c:pt idx="1176">
                  <c:v>6.31129E-9</c:v>
                </c:pt>
                <c:pt idx="1177">
                  <c:v>6.3536799999999999E-9</c:v>
                </c:pt>
                <c:pt idx="1178">
                  <c:v>6.3963100000000002E-9</c:v>
                </c:pt>
                <c:pt idx="1179">
                  <c:v>6.4391700000000002E-9</c:v>
                </c:pt>
                <c:pt idx="1180">
                  <c:v>6.4822699999999998E-9</c:v>
                </c:pt>
                <c:pt idx="1181">
                  <c:v>6.5256099999999998E-9</c:v>
                </c:pt>
                <c:pt idx="1182">
                  <c:v>6.5691800000000003E-9</c:v>
                </c:pt>
                <c:pt idx="1183">
                  <c:v>6.6130000000000002E-9</c:v>
                </c:pt>
                <c:pt idx="1184">
                  <c:v>6.6570599999999998E-9</c:v>
                </c:pt>
                <c:pt idx="1185">
                  <c:v>6.7013599999999997E-9</c:v>
                </c:pt>
                <c:pt idx="1186">
                  <c:v>6.7459E-9</c:v>
                </c:pt>
                <c:pt idx="1187">
                  <c:v>6.7906899999999998E-9</c:v>
                </c:pt>
                <c:pt idx="1188">
                  <c:v>6.8357299999999999E-9</c:v>
                </c:pt>
                <c:pt idx="1189">
                  <c:v>6.8810099999999996E-9</c:v>
                </c:pt>
                <c:pt idx="1190">
                  <c:v>6.9265400000000004E-9</c:v>
                </c:pt>
                <c:pt idx="1191">
                  <c:v>6.9723199999999998E-9</c:v>
                </c:pt>
                <c:pt idx="1192">
                  <c:v>7.0183500000000003E-9</c:v>
                </c:pt>
                <c:pt idx="1193">
                  <c:v>7.0646300000000002E-9</c:v>
                </c:pt>
                <c:pt idx="1194">
                  <c:v>7.1111599999999997E-9</c:v>
                </c:pt>
                <c:pt idx="1195">
                  <c:v>7.1579500000000001E-9</c:v>
                </c:pt>
                <c:pt idx="1196">
                  <c:v>7.2049999999999998E-9</c:v>
                </c:pt>
                <c:pt idx="1197">
                  <c:v>7.2522999999999999E-9</c:v>
                </c:pt>
                <c:pt idx="1198">
                  <c:v>7.2998600000000001E-9</c:v>
                </c:pt>
                <c:pt idx="1199">
                  <c:v>7.3476699999999997E-9</c:v>
                </c:pt>
                <c:pt idx="1200">
                  <c:v>7.3957500000000002E-9</c:v>
                </c:pt>
                <c:pt idx="1201">
                  <c:v>7.4440900000000001E-9</c:v>
                </c:pt>
                <c:pt idx="1202">
                  <c:v>7.4926900000000001E-9</c:v>
                </c:pt>
                <c:pt idx="1203">
                  <c:v>7.5415599999999993E-9</c:v>
                </c:pt>
                <c:pt idx="1204">
                  <c:v>7.5906900000000004E-9</c:v>
                </c:pt>
                <c:pt idx="1205">
                  <c:v>7.6400799999999999E-9</c:v>
                </c:pt>
                <c:pt idx="1206">
                  <c:v>7.6897499999999994E-9</c:v>
                </c:pt>
                <c:pt idx="1207">
                  <c:v>7.7396800000000007E-9</c:v>
                </c:pt>
                <c:pt idx="1208">
                  <c:v>7.7898900000000003E-9</c:v>
                </c:pt>
                <c:pt idx="1209">
                  <c:v>7.84036E-9</c:v>
                </c:pt>
                <c:pt idx="1210">
                  <c:v>7.8911099999999996E-9</c:v>
                </c:pt>
                <c:pt idx="1211">
                  <c:v>7.9421299999999993E-9</c:v>
                </c:pt>
                <c:pt idx="1212">
                  <c:v>7.9934300000000006E-9</c:v>
                </c:pt>
                <c:pt idx="1213">
                  <c:v>8.0450100000000001E-9</c:v>
                </c:pt>
                <c:pt idx="1214">
                  <c:v>8.0968599999999997E-9</c:v>
                </c:pt>
                <c:pt idx="1215">
                  <c:v>8.1489899999999992E-9</c:v>
                </c:pt>
                <c:pt idx="1216">
                  <c:v>8.2014000000000002E-9</c:v>
                </c:pt>
                <c:pt idx="1217">
                  <c:v>8.2540999999999994E-9</c:v>
                </c:pt>
                <c:pt idx="1218">
                  <c:v>8.3070700000000003E-9</c:v>
                </c:pt>
                <c:pt idx="1219">
                  <c:v>8.3603299999999994E-9</c:v>
                </c:pt>
                <c:pt idx="1220">
                  <c:v>8.4138799999999999E-9</c:v>
                </c:pt>
                <c:pt idx="1221">
                  <c:v>8.4677200000000002E-9</c:v>
                </c:pt>
                <c:pt idx="1222">
                  <c:v>8.5218400000000004E-9</c:v>
                </c:pt>
                <c:pt idx="1223">
                  <c:v>8.5762500000000004E-9</c:v>
                </c:pt>
                <c:pt idx="1224">
                  <c:v>8.6309600000000001E-9</c:v>
                </c:pt>
                <c:pt idx="1225">
                  <c:v>8.6859599999999996E-9</c:v>
                </c:pt>
                <c:pt idx="1226">
                  <c:v>8.7412500000000006E-9</c:v>
                </c:pt>
                <c:pt idx="1227">
                  <c:v>8.7968399999999996E-9</c:v>
                </c:pt>
                <c:pt idx="1228">
                  <c:v>8.85272E-9</c:v>
                </c:pt>
                <c:pt idx="1229">
                  <c:v>8.9089000000000001E-9</c:v>
                </c:pt>
                <c:pt idx="1230">
                  <c:v>8.9653799999999999E-9</c:v>
                </c:pt>
                <c:pt idx="1231">
                  <c:v>9.0221699999999993E-9</c:v>
                </c:pt>
                <c:pt idx="1232">
                  <c:v>9.0792500000000001E-9</c:v>
                </c:pt>
                <c:pt idx="1233">
                  <c:v>9.1366400000000004E-9</c:v>
                </c:pt>
                <c:pt idx="1234">
                  <c:v>9.1943400000000003E-9</c:v>
                </c:pt>
                <c:pt idx="1235">
                  <c:v>9.2523399999999999E-9</c:v>
                </c:pt>
                <c:pt idx="1236">
                  <c:v>9.3106500000000007E-9</c:v>
                </c:pt>
                <c:pt idx="1237">
                  <c:v>9.3692699999999994E-9</c:v>
                </c:pt>
                <c:pt idx="1238">
                  <c:v>9.4281999999999994E-9</c:v>
                </c:pt>
                <c:pt idx="1239">
                  <c:v>9.4874400000000005E-9</c:v>
                </c:pt>
                <c:pt idx="1240">
                  <c:v>9.5469899999999995E-9</c:v>
                </c:pt>
                <c:pt idx="1241">
                  <c:v>9.6068699999999995E-9</c:v>
                </c:pt>
                <c:pt idx="1242">
                  <c:v>9.6670600000000007E-9</c:v>
                </c:pt>
                <c:pt idx="1243">
                  <c:v>9.7275599999999999E-9</c:v>
                </c:pt>
                <c:pt idx="1244">
                  <c:v>9.7883899999999999E-9</c:v>
                </c:pt>
                <c:pt idx="1245">
                  <c:v>9.8495399999999995E-9</c:v>
                </c:pt>
                <c:pt idx="1246">
                  <c:v>9.9110100000000001E-9</c:v>
                </c:pt>
                <c:pt idx="1247">
                  <c:v>9.9728000000000001E-9</c:v>
                </c:pt>
                <c:pt idx="1248">
                  <c:v>1.00349E-8</c:v>
                </c:pt>
                <c:pt idx="1249">
                  <c:v>1.0097399999999999E-8</c:v>
                </c:pt>
                <c:pt idx="1250">
                  <c:v>1.0160200000000001E-8</c:v>
                </c:pt>
                <c:pt idx="1251">
                  <c:v>1.02233E-8</c:v>
                </c:pt>
                <c:pt idx="1252">
                  <c:v>1.02867E-8</c:v>
                </c:pt>
                <c:pt idx="1253">
                  <c:v>1.0350500000000001E-8</c:v>
                </c:pt>
                <c:pt idx="1254">
                  <c:v>1.0414600000000001E-8</c:v>
                </c:pt>
                <c:pt idx="1255">
                  <c:v>1.0479000000000001E-8</c:v>
                </c:pt>
                <c:pt idx="1256">
                  <c:v>1.0543800000000001E-8</c:v>
                </c:pt>
                <c:pt idx="1257">
                  <c:v>1.06089E-8</c:v>
                </c:pt>
                <c:pt idx="1258">
                  <c:v>1.06744E-8</c:v>
                </c:pt>
                <c:pt idx="1259">
                  <c:v>1.07402E-8</c:v>
                </c:pt>
                <c:pt idx="1260">
                  <c:v>1.0806399999999999E-8</c:v>
                </c:pt>
                <c:pt idx="1261">
                  <c:v>1.08729E-8</c:v>
                </c:pt>
                <c:pt idx="1262">
                  <c:v>1.0939699999999999E-8</c:v>
                </c:pt>
                <c:pt idx="1263">
                  <c:v>1.10069E-8</c:v>
                </c:pt>
                <c:pt idx="1264">
                  <c:v>1.1074499999999999E-8</c:v>
                </c:pt>
                <c:pt idx="1265">
                  <c:v>1.11424E-8</c:v>
                </c:pt>
                <c:pt idx="1266">
                  <c:v>1.12106E-8</c:v>
                </c:pt>
                <c:pt idx="1267">
                  <c:v>1.1279200000000001E-8</c:v>
                </c:pt>
                <c:pt idx="1268">
                  <c:v>1.1348199999999999E-8</c:v>
                </c:pt>
                <c:pt idx="1269">
                  <c:v>1.14175E-8</c:v>
                </c:pt>
                <c:pt idx="1270">
                  <c:v>1.14872E-8</c:v>
                </c:pt>
                <c:pt idx="1271">
                  <c:v>1.15573E-8</c:v>
                </c:pt>
                <c:pt idx="1272">
                  <c:v>1.16277E-8</c:v>
                </c:pt>
                <c:pt idx="1273">
                  <c:v>1.16985E-8</c:v>
                </c:pt>
                <c:pt idx="1274">
                  <c:v>1.17696E-8</c:v>
                </c:pt>
                <c:pt idx="1275">
                  <c:v>1.18411E-8</c:v>
                </c:pt>
                <c:pt idx="1276">
                  <c:v>1.1913000000000001E-8</c:v>
                </c:pt>
                <c:pt idx="1277">
                  <c:v>1.1985300000000001E-8</c:v>
                </c:pt>
                <c:pt idx="1278">
                  <c:v>1.2057900000000001E-8</c:v>
                </c:pt>
                <c:pt idx="1279">
                  <c:v>1.2130900000000001E-8</c:v>
                </c:pt>
                <c:pt idx="1280">
                  <c:v>1.2204299999999999E-8</c:v>
                </c:pt>
                <c:pt idx="1281">
                  <c:v>1.22781E-8</c:v>
                </c:pt>
                <c:pt idx="1282">
                  <c:v>1.23522E-8</c:v>
                </c:pt>
                <c:pt idx="1283">
                  <c:v>1.24268E-8</c:v>
                </c:pt>
                <c:pt idx="1284">
                  <c:v>1.25017E-8</c:v>
                </c:pt>
                <c:pt idx="1285">
                  <c:v>1.2577000000000001E-8</c:v>
                </c:pt>
                <c:pt idx="1286">
                  <c:v>1.26527E-8</c:v>
                </c:pt>
                <c:pt idx="1287">
                  <c:v>1.27288E-8</c:v>
                </c:pt>
                <c:pt idx="1288">
                  <c:v>1.2805299999999999E-8</c:v>
                </c:pt>
                <c:pt idx="1289">
                  <c:v>1.28822E-8</c:v>
                </c:pt>
                <c:pt idx="1290">
                  <c:v>1.2959400000000001E-8</c:v>
                </c:pt>
                <c:pt idx="1291">
                  <c:v>1.30371E-8</c:v>
                </c:pt>
                <c:pt idx="1292">
                  <c:v>1.31152E-8</c:v>
                </c:pt>
                <c:pt idx="1293">
                  <c:v>1.31936E-8</c:v>
                </c:pt>
                <c:pt idx="1294">
                  <c:v>1.32725E-8</c:v>
                </c:pt>
                <c:pt idx="1295">
                  <c:v>1.33518E-8</c:v>
                </c:pt>
                <c:pt idx="1296">
                  <c:v>1.34315E-8</c:v>
                </c:pt>
                <c:pt idx="1297">
                  <c:v>1.35116E-8</c:v>
                </c:pt>
                <c:pt idx="1298">
                  <c:v>1.3592100000000001E-8</c:v>
                </c:pt>
                <c:pt idx="1299">
                  <c:v>1.3672999999999999E-8</c:v>
                </c:pt>
                <c:pt idx="1300">
                  <c:v>1.37543E-8</c:v>
                </c:pt>
                <c:pt idx="1301">
                  <c:v>1.3836099999999999E-8</c:v>
                </c:pt>
                <c:pt idx="1302">
                  <c:v>1.39182E-8</c:v>
                </c:pt>
                <c:pt idx="1303">
                  <c:v>1.40008E-8</c:v>
                </c:pt>
                <c:pt idx="1304">
                  <c:v>1.40838E-8</c:v>
                </c:pt>
                <c:pt idx="1305">
                  <c:v>1.41673E-8</c:v>
                </c:pt>
                <c:pt idx="1306">
                  <c:v>1.42511E-8</c:v>
                </c:pt>
                <c:pt idx="1307">
                  <c:v>1.4335400000000001E-8</c:v>
                </c:pt>
                <c:pt idx="1308">
                  <c:v>1.44201E-8</c:v>
                </c:pt>
                <c:pt idx="1309">
                  <c:v>1.45053E-8</c:v>
                </c:pt>
                <c:pt idx="1310">
                  <c:v>1.4590899999999999E-8</c:v>
                </c:pt>
                <c:pt idx="1311">
                  <c:v>1.4676899999999999E-8</c:v>
                </c:pt>
                <c:pt idx="1312">
                  <c:v>1.47634E-8</c:v>
                </c:pt>
                <c:pt idx="1313">
                  <c:v>1.48503E-8</c:v>
                </c:pt>
                <c:pt idx="1314">
                  <c:v>1.4937599999999999E-8</c:v>
                </c:pt>
                <c:pt idx="1315">
                  <c:v>1.5025399999999999E-8</c:v>
                </c:pt>
                <c:pt idx="1316">
                  <c:v>1.51136E-8</c:v>
                </c:pt>
                <c:pt idx="1317">
                  <c:v>1.5202299999999999E-8</c:v>
                </c:pt>
                <c:pt idx="1318">
                  <c:v>1.5291500000000002E-8</c:v>
                </c:pt>
                <c:pt idx="1319">
                  <c:v>1.5381000000000001E-8</c:v>
                </c:pt>
                <c:pt idx="1320">
                  <c:v>1.5471099999999999E-8</c:v>
                </c:pt>
                <c:pt idx="1321">
                  <c:v>1.5561599999999999E-8</c:v>
                </c:pt>
                <c:pt idx="1322">
                  <c:v>1.5652500000000001E-8</c:v>
                </c:pt>
                <c:pt idx="1323">
                  <c:v>1.5743999999999999E-8</c:v>
                </c:pt>
                <c:pt idx="1324">
                  <c:v>1.5835799999999999E-8</c:v>
                </c:pt>
                <c:pt idx="1325">
                  <c:v>1.59282E-8</c:v>
                </c:pt>
                <c:pt idx="1326">
                  <c:v>1.6021000000000002E-8</c:v>
                </c:pt>
                <c:pt idx="1327">
                  <c:v>1.6114300000000001E-8</c:v>
                </c:pt>
                <c:pt idx="1328">
                  <c:v>1.6207999999999999E-8</c:v>
                </c:pt>
                <c:pt idx="1329">
                  <c:v>1.6302299999999999E-8</c:v>
                </c:pt>
                <c:pt idx="1330">
                  <c:v>1.6397000000000001E-8</c:v>
                </c:pt>
                <c:pt idx="1331">
                  <c:v>1.6492200000000001E-8</c:v>
                </c:pt>
                <c:pt idx="1332">
                  <c:v>1.6587799999999998E-8</c:v>
                </c:pt>
                <c:pt idx="1333">
                  <c:v>1.6683999999999999E-8</c:v>
                </c:pt>
                <c:pt idx="1334">
                  <c:v>1.6780600000000001E-8</c:v>
                </c:pt>
                <c:pt idx="1335">
                  <c:v>1.6877700000000001E-8</c:v>
                </c:pt>
                <c:pt idx="1336">
                  <c:v>1.6975300000000001E-8</c:v>
                </c:pt>
                <c:pt idx="1337">
                  <c:v>1.7073399999999999E-8</c:v>
                </c:pt>
                <c:pt idx="1338">
                  <c:v>1.7172E-8</c:v>
                </c:pt>
                <c:pt idx="1339">
                  <c:v>1.7271099999999998E-8</c:v>
                </c:pt>
                <c:pt idx="1340">
                  <c:v>1.7370700000000001E-8</c:v>
                </c:pt>
                <c:pt idx="1341">
                  <c:v>1.7470800000000001E-8</c:v>
                </c:pt>
                <c:pt idx="1342">
                  <c:v>1.7571400000000001E-8</c:v>
                </c:pt>
                <c:pt idx="1343">
                  <c:v>1.7672500000000002E-8</c:v>
                </c:pt>
                <c:pt idx="1344">
                  <c:v>1.77741E-8</c:v>
                </c:pt>
                <c:pt idx="1345">
                  <c:v>1.7876200000000002E-8</c:v>
                </c:pt>
                <c:pt idx="1346">
                  <c:v>1.7978800000000001E-8</c:v>
                </c:pt>
                <c:pt idx="1347">
                  <c:v>1.8081999999999999E-8</c:v>
                </c:pt>
                <c:pt idx="1348">
                  <c:v>1.81856E-8</c:v>
                </c:pt>
                <c:pt idx="1349">
                  <c:v>1.8289799999999999E-8</c:v>
                </c:pt>
                <c:pt idx="1350">
                  <c:v>1.83945E-8</c:v>
                </c:pt>
                <c:pt idx="1351">
                  <c:v>1.8499700000000001E-8</c:v>
                </c:pt>
                <c:pt idx="1352">
                  <c:v>1.8605500000000001E-8</c:v>
                </c:pt>
                <c:pt idx="1353">
                  <c:v>1.8711800000000001E-8</c:v>
                </c:pt>
                <c:pt idx="1354">
                  <c:v>1.88186E-8</c:v>
                </c:pt>
                <c:pt idx="1355">
                  <c:v>1.8925900000000001E-8</c:v>
                </c:pt>
                <c:pt idx="1356">
                  <c:v>1.9033799999999999E-8</c:v>
                </c:pt>
                <c:pt idx="1357">
                  <c:v>1.9142200000000001E-8</c:v>
                </c:pt>
                <c:pt idx="1358">
                  <c:v>1.9251199999999999E-8</c:v>
                </c:pt>
                <c:pt idx="1359">
                  <c:v>1.9360700000000001E-8</c:v>
                </c:pt>
                <c:pt idx="1360">
                  <c:v>1.9470799999999999E-8</c:v>
                </c:pt>
                <c:pt idx="1361">
                  <c:v>1.95814E-8</c:v>
                </c:pt>
                <c:pt idx="1362">
                  <c:v>1.9692499999999999E-8</c:v>
                </c:pt>
                <c:pt idx="1363">
                  <c:v>1.9804200000000001E-8</c:v>
                </c:pt>
                <c:pt idx="1364">
                  <c:v>1.9916499999999998E-8</c:v>
                </c:pt>
                <c:pt idx="1365">
                  <c:v>2.00293E-8</c:v>
                </c:pt>
                <c:pt idx="1366">
                  <c:v>2.0142700000000001E-8</c:v>
                </c:pt>
                <c:pt idx="1367">
                  <c:v>2.0256700000000001E-8</c:v>
                </c:pt>
                <c:pt idx="1368">
                  <c:v>2.0371199999999998E-8</c:v>
                </c:pt>
                <c:pt idx="1369">
                  <c:v>2.0486299999999999E-8</c:v>
                </c:pt>
                <c:pt idx="1370">
                  <c:v>2.0601899999999999E-8</c:v>
                </c:pt>
                <c:pt idx="1371">
                  <c:v>2.0718200000000002E-8</c:v>
                </c:pt>
                <c:pt idx="1372">
                  <c:v>2.0835000000000001E-8</c:v>
                </c:pt>
                <c:pt idx="1373">
                  <c:v>2.09524E-8</c:v>
                </c:pt>
                <c:pt idx="1374">
                  <c:v>2.1070299999999999E-8</c:v>
                </c:pt>
                <c:pt idx="1375">
                  <c:v>2.11889E-8</c:v>
                </c:pt>
                <c:pt idx="1376">
                  <c:v>2.1308000000000001E-8</c:v>
                </c:pt>
                <c:pt idx="1377">
                  <c:v>2.1427800000000001E-8</c:v>
                </c:pt>
                <c:pt idx="1378">
                  <c:v>2.1548100000000001E-8</c:v>
                </c:pt>
                <c:pt idx="1379">
                  <c:v>2.1669E-8</c:v>
                </c:pt>
                <c:pt idx="1380">
                  <c:v>2.1790600000000001E-8</c:v>
                </c:pt>
                <c:pt idx="1381">
                  <c:v>2.1912699999999999E-8</c:v>
                </c:pt>
                <c:pt idx="1382">
                  <c:v>2.20354E-8</c:v>
                </c:pt>
                <c:pt idx="1383">
                  <c:v>2.2158799999999999E-8</c:v>
                </c:pt>
                <c:pt idx="1384">
                  <c:v>2.2282699999999999E-8</c:v>
                </c:pt>
                <c:pt idx="1385">
                  <c:v>2.24073E-8</c:v>
                </c:pt>
                <c:pt idx="1386">
                  <c:v>2.25325E-8</c:v>
                </c:pt>
                <c:pt idx="1387">
                  <c:v>2.2658200000000001E-8</c:v>
                </c:pt>
                <c:pt idx="1388">
                  <c:v>2.2784699999999999E-8</c:v>
                </c:pt>
                <c:pt idx="1389">
                  <c:v>2.2911700000000001E-8</c:v>
                </c:pt>
                <c:pt idx="1390">
                  <c:v>2.30394E-8</c:v>
                </c:pt>
                <c:pt idx="1391">
                  <c:v>2.31677E-8</c:v>
                </c:pt>
                <c:pt idx="1392">
                  <c:v>2.3296600000000002E-8</c:v>
                </c:pt>
                <c:pt idx="1393">
                  <c:v>2.3426199999999998E-8</c:v>
                </c:pt>
                <c:pt idx="1394">
                  <c:v>2.3556400000000001E-8</c:v>
                </c:pt>
                <c:pt idx="1395">
                  <c:v>2.36872E-8</c:v>
                </c:pt>
                <c:pt idx="1396">
                  <c:v>2.38187E-8</c:v>
                </c:pt>
                <c:pt idx="1397">
                  <c:v>2.39508E-8</c:v>
                </c:pt>
                <c:pt idx="1398">
                  <c:v>2.4083600000000001E-8</c:v>
                </c:pt>
                <c:pt idx="1399">
                  <c:v>2.42171E-8</c:v>
                </c:pt>
                <c:pt idx="1400">
                  <c:v>2.4351199999999998E-8</c:v>
                </c:pt>
                <c:pt idx="1401">
                  <c:v>2.44859E-8</c:v>
                </c:pt>
                <c:pt idx="1402">
                  <c:v>2.4621299999999999E-8</c:v>
                </c:pt>
                <c:pt idx="1403">
                  <c:v>2.47574E-8</c:v>
                </c:pt>
                <c:pt idx="1404">
                  <c:v>2.4894199999999999E-8</c:v>
                </c:pt>
                <c:pt idx="1405">
                  <c:v>2.50316E-8</c:v>
                </c:pt>
                <c:pt idx="1406">
                  <c:v>2.51697E-8</c:v>
                </c:pt>
                <c:pt idx="1407">
                  <c:v>2.5308500000000001E-8</c:v>
                </c:pt>
                <c:pt idx="1408">
                  <c:v>2.5447899999999999E-8</c:v>
                </c:pt>
                <c:pt idx="1409">
                  <c:v>2.5588099999999999E-8</c:v>
                </c:pt>
                <c:pt idx="1410">
                  <c:v>2.57289E-8</c:v>
                </c:pt>
                <c:pt idx="1411">
                  <c:v>2.5870400000000001E-8</c:v>
                </c:pt>
                <c:pt idx="1412">
                  <c:v>2.6012600000000001E-8</c:v>
                </c:pt>
                <c:pt idx="1413">
                  <c:v>2.6155499999999999E-8</c:v>
                </c:pt>
                <c:pt idx="1414">
                  <c:v>2.6299100000000002E-8</c:v>
                </c:pt>
                <c:pt idx="1415">
                  <c:v>2.6443500000000001E-8</c:v>
                </c:pt>
                <c:pt idx="1416">
                  <c:v>2.65885E-8</c:v>
                </c:pt>
                <c:pt idx="1417">
                  <c:v>2.6734200000000001E-8</c:v>
                </c:pt>
                <c:pt idx="1418">
                  <c:v>2.6880599999999999E-8</c:v>
                </c:pt>
                <c:pt idx="1419">
                  <c:v>2.7027800000000001E-8</c:v>
                </c:pt>
                <c:pt idx="1420">
                  <c:v>2.7175700000000002E-8</c:v>
                </c:pt>
                <c:pt idx="1421">
                  <c:v>2.73243E-8</c:v>
                </c:pt>
                <c:pt idx="1422">
                  <c:v>2.74736E-8</c:v>
                </c:pt>
                <c:pt idx="1423">
                  <c:v>2.7623600000000001E-8</c:v>
                </c:pt>
                <c:pt idx="1424">
                  <c:v>2.77744E-8</c:v>
                </c:pt>
                <c:pt idx="1425">
                  <c:v>2.7925899999999999E-8</c:v>
                </c:pt>
                <c:pt idx="1426">
                  <c:v>2.8078199999999999E-8</c:v>
                </c:pt>
                <c:pt idx="1427">
                  <c:v>2.8231200000000001E-8</c:v>
                </c:pt>
                <c:pt idx="1428">
                  <c:v>2.83849E-8</c:v>
                </c:pt>
                <c:pt idx="1429">
                  <c:v>2.85394E-8</c:v>
                </c:pt>
                <c:pt idx="1430">
                  <c:v>2.86947E-8</c:v>
                </c:pt>
                <c:pt idx="1431">
                  <c:v>2.8850699999999998E-8</c:v>
                </c:pt>
                <c:pt idx="1432">
                  <c:v>2.90075E-8</c:v>
                </c:pt>
                <c:pt idx="1433">
                  <c:v>2.9165E-8</c:v>
                </c:pt>
                <c:pt idx="1434">
                  <c:v>2.93233E-8</c:v>
                </c:pt>
                <c:pt idx="1435">
                  <c:v>2.9482400000000001E-8</c:v>
                </c:pt>
                <c:pt idx="1436">
                  <c:v>2.9642199999999999E-8</c:v>
                </c:pt>
                <c:pt idx="1437">
                  <c:v>2.9802800000000001E-8</c:v>
                </c:pt>
                <c:pt idx="1438">
                  <c:v>2.99642E-8</c:v>
                </c:pt>
                <c:pt idx="1439">
                  <c:v>3.0126400000000003E-8</c:v>
                </c:pt>
                <c:pt idx="1440">
                  <c:v>3.0289400000000003E-8</c:v>
                </c:pt>
                <c:pt idx="1441">
                  <c:v>3.0453199999999999E-8</c:v>
                </c:pt>
                <c:pt idx="1442">
                  <c:v>3.06177E-8</c:v>
                </c:pt>
                <c:pt idx="1443">
                  <c:v>3.0783099999999997E-8</c:v>
                </c:pt>
                <c:pt idx="1444">
                  <c:v>3.0949199999999999E-8</c:v>
                </c:pt>
                <c:pt idx="1445">
                  <c:v>3.1116200000000003E-8</c:v>
                </c:pt>
                <c:pt idx="1446">
                  <c:v>3.1283999999999997E-8</c:v>
                </c:pt>
                <c:pt idx="1447">
                  <c:v>3.1452600000000002E-8</c:v>
                </c:pt>
                <c:pt idx="1448">
                  <c:v>3.1621999999999997E-8</c:v>
                </c:pt>
                <c:pt idx="1449">
                  <c:v>3.1792200000000002E-8</c:v>
                </c:pt>
                <c:pt idx="1450">
                  <c:v>3.1963300000000003E-8</c:v>
                </c:pt>
                <c:pt idx="1451">
                  <c:v>3.21352E-8</c:v>
                </c:pt>
                <c:pt idx="1452">
                  <c:v>3.2307900000000002E-8</c:v>
                </c:pt>
                <c:pt idx="1453">
                  <c:v>3.24814E-8</c:v>
                </c:pt>
                <c:pt idx="1454">
                  <c:v>3.26558E-8</c:v>
                </c:pt>
                <c:pt idx="1455">
                  <c:v>3.2831099999999997E-8</c:v>
                </c:pt>
                <c:pt idx="1456">
                  <c:v>3.3007200000000003E-8</c:v>
                </c:pt>
                <c:pt idx="1457">
                  <c:v>3.31841E-8</c:v>
                </c:pt>
                <c:pt idx="1458">
                  <c:v>3.3361899999999999E-8</c:v>
                </c:pt>
                <c:pt idx="1459">
                  <c:v>3.3540600000000001E-8</c:v>
                </c:pt>
                <c:pt idx="1460">
                  <c:v>3.3720099999999999E-8</c:v>
                </c:pt>
                <c:pt idx="1461">
                  <c:v>3.39005E-8</c:v>
                </c:pt>
                <c:pt idx="1462">
                  <c:v>3.4081699999999997E-8</c:v>
                </c:pt>
                <c:pt idx="1463">
                  <c:v>3.4263900000000003E-8</c:v>
                </c:pt>
                <c:pt idx="1464">
                  <c:v>3.4446899999999999E-8</c:v>
                </c:pt>
                <c:pt idx="1465">
                  <c:v>3.4630800000000003E-8</c:v>
                </c:pt>
                <c:pt idx="1466">
                  <c:v>3.4815599999999997E-8</c:v>
                </c:pt>
                <c:pt idx="1467">
                  <c:v>3.50013E-8</c:v>
                </c:pt>
                <c:pt idx="1468">
                  <c:v>3.5187899999999998E-8</c:v>
                </c:pt>
                <c:pt idx="1469">
                  <c:v>3.53753E-8</c:v>
                </c:pt>
                <c:pt idx="1470">
                  <c:v>3.5563699999999997E-8</c:v>
                </c:pt>
                <c:pt idx="1471">
                  <c:v>3.5753000000000003E-8</c:v>
                </c:pt>
                <c:pt idx="1472">
                  <c:v>3.5943199999999997E-8</c:v>
                </c:pt>
                <c:pt idx="1473">
                  <c:v>3.6134300000000001E-8</c:v>
                </c:pt>
                <c:pt idx="1474">
                  <c:v>3.6326399999999999E-8</c:v>
                </c:pt>
                <c:pt idx="1475">
                  <c:v>3.6519399999999999E-8</c:v>
                </c:pt>
                <c:pt idx="1476">
                  <c:v>3.6713300000000002E-8</c:v>
                </c:pt>
                <c:pt idx="1477">
                  <c:v>3.6908100000000001E-8</c:v>
                </c:pt>
                <c:pt idx="1478">
                  <c:v>3.71039E-8</c:v>
                </c:pt>
                <c:pt idx="1479">
                  <c:v>3.7300600000000002E-8</c:v>
                </c:pt>
                <c:pt idx="1480">
                  <c:v>3.74982E-8</c:v>
                </c:pt>
                <c:pt idx="1481">
                  <c:v>3.7696899999999998E-8</c:v>
                </c:pt>
                <c:pt idx="1482">
                  <c:v>3.7896399999999999E-8</c:v>
                </c:pt>
                <c:pt idx="1483">
                  <c:v>3.8097E-8</c:v>
                </c:pt>
                <c:pt idx="1484">
                  <c:v>3.8298499999999997E-8</c:v>
                </c:pt>
                <c:pt idx="1485">
                  <c:v>3.8500900000000003E-8</c:v>
                </c:pt>
                <c:pt idx="1486">
                  <c:v>3.8704400000000002E-8</c:v>
                </c:pt>
                <c:pt idx="1487">
                  <c:v>3.8908799999999997E-8</c:v>
                </c:pt>
                <c:pt idx="1488">
                  <c:v>3.91142E-8</c:v>
                </c:pt>
                <c:pt idx="1489">
                  <c:v>3.9320599999999997E-8</c:v>
                </c:pt>
                <c:pt idx="1490">
                  <c:v>3.9527900000000003E-8</c:v>
                </c:pt>
                <c:pt idx="1491">
                  <c:v>3.9736300000000002E-8</c:v>
                </c:pt>
                <c:pt idx="1492">
                  <c:v>3.9945700000000003E-8</c:v>
                </c:pt>
                <c:pt idx="1493">
                  <c:v>4.0156099999999998E-8</c:v>
                </c:pt>
                <c:pt idx="1494">
                  <c:v>4.0367500000000001E-8</c:v>
                </c:pt>
                <c:pt idx="1495">
                  <c:v>4.0579899999999998E-8</c:v>
                </c:pt>
                <c:pt idx="1496">
                  <c:v>4.0793300000000003E-8</c:v>
                </c:pt>
                <c:pt idx="1497">
                  <c:v>4.1007700000000003E-8</c:v>
                </c:pt>
                <c:pt idx="1498">
                  <c:v>4.1223200000000002E-8</c:v>
                </c:pt>
                <c:pt idx="1499">
                  <c:v>4.1439700000000003E-8</c:v>
                </c:pt>
                <c:pt idx="1500">
                  <c:v>4.1657299999999997E-8</c:v>
                </c:pt>
                <c:pt idx="1501">
                  <c:v>4.1875899999999998E-8</c:v>
                </c:pt>
                <c:pt idx="1502">
                  <c:v>4.2095500000000001E-8</c:v>
                </c:pt>
                <c:pt idx="1503">
                  <c:v>4.2316199999999997E-8</c:v>
                </c:pt>
                <c:pt idx="1504">
                  <c:v>4.2538E-8</c:v>
                </c:pt>
                <c:pt idx="1505">
                  <c:v>4.2760799999999997E-8</c:v>
                </c:pt>
                <c:pt idx="1506">
                  <c:v>4.2984700000000001E-8</c:v>
                </c:pt>
                <c:pt idx="1507">
                  <c:v>4.3209599999999999E-8</c:v>
                </c:pt>
                <c:pt idx="1508">
                  <c:v>4.3435700000000003E-8</c:v>
                </c:pt>
                <c:pt idx="1509">
                  <c:v>4.3662800000000001E-8</c:v>
                </c:pt>
                <c:pt idx="1510">
                  <c:v>4.3890999999999999E-8</c:v>
                </c:pt>
                <c:pt idx="1511">
                  <c:v>4.4120299999999997E-8</c:v>
                </c:pt>
                <c:pt idx="1512">
                  <c:v>4.4350700000000002E-8</c:v>
                </c:pt>
                <c:pt idx="1513">
                  <c:v>4.4582199999999999E-8</c:v>
                </c:pt>
                <c:pt idx="1514">
                  <c:v>4.4814799999999997E-8</c:v>
                </c:pt>
                <c:pt idx="1515">
                  <c:v>4.5048500000000001E-8</c:v>
                </c:pt>
                <c:pt idx="1516">
                  <c:v>4.5283299999999999E-8</c:v>
                </c:pt>
                <c:pt idx="1517">
                  <c:v>4.5519300000000002E-8</c:v>
                </c:pt>
                <c:pt idx="1518">
                  <c:v>4.5756399999999998E-8</c:v>
                </c:pt>
                <c:pt idx="1519">
                  <c:v>4.5994600000000001E-8</c:v>
                </c:pt>
                <c:pt idx="1520">
                  <c:v>4.6234000000000002E-8</c:v>
                </c:pt>
                <c:pt idx="1521">
                  <c:v>4.6474499999999997E-8</c:v>
                </c:pt>
                <c:pt idx="1522">
                  <c:v>4.6716099999999998E-8</c:v>
                </c:pt>
                <c:pt idx="1523">
                  <c:v>4.6958899999999998E-8</c:v>
                </c:pt>
                <c:pt idx="1524">
                  <c:v>4.7202899999999997E-8</c:v>
                </c:pt>
                <c:pt idx="1525">
                  <c:v>4.7448100000000001E-8</c:v>
                </c:pt>
                <c:pt idx="1526">
                  <c:v>4.7694399999999999E-8</c:v>
                </c:pt>
                <c:pt idx="1527">
                  <c:v>4.7941800000000003E-8</c:v>
                </c:pt>
                <c:pt idx="1528">
                  <c:v>4.8190499999999997E-8</c:v>
                </c:pt>
                <c:pt idx="1529">
                  <c:v>4.8440399999999997E-8</c:v>
                </c:pt>
                <c:pt idx="1530">
                  <c:v>4.8691399999999998E-8</c:v>
                </c:pt>
                <c:pt idx="1531">
                  <c:v>4.8943700000000002E-8</c:v>
                </c:pt>
                <c:pt idx="1532">
                  <c:v>4.9197099999999999E-8</c:v>
                </c:pt>
                <c:pt idx="1533">
                  <c:v>4.9451800000000001E-8</c:v>
                </c:pt>
                <c:pt idx="1534">
                  <c:v>4.9707600000000002E-8</c:v>
                </c:pt>
                <c:pt idx="1535">
                  <c:v>4.9964700000000001E-8</c:v>
                </c:pt>
                <c:pt idx="1536">
                  <c:v>5.0222999999999999E-8</c:v>
                </c:pt>
                <c:pt idx="1537">
                  <c:v>5.0482600000000001E-8</c:v>
                </c:pt>
                <c:pt idx="1538">
                  <c:v>5.0743400000000002E-8</c:v>
                </c:pt>
                <c:pt idx="1539">
                  <c:v>5.1005400000000001E-8</c:v>
                </c:pt>
                <c:pt idx="1540">
                  <c:v>5.1268699999999998E-8</c:v>
                </c:pt>
                <c:pt idx="1541">
                  <c:v>5.15332E-8</c:v>
                </c:pt>
                <c:pt idx="1542">
                  <c:v>5.1798999999999999E-8</c:v>
                </c:pt>
                <c:pt idx="1543">
                  <c:v>5.2066100000000003E-8</c:v>
                </c:pt>
                <c:pt idx="1544">
                  <c:v>5.2334499999999998E-8</c:v>
                </c:pt>
                <c:pt idx="1545">
                  <c:v>5.2604099999999998E-8</c:v>
                </c:pt>
                <c:pt idx="1546">
                  <c:v>5.2875000000000002E-8</c:v>
                </c:pt>
                <c:pt idx="1547">
                  <c:v>5.3147199999999997E-8</c:v>
                </c:pt>
                <c:pt idx="1548">
                  <c:v>5.3420700000000003E-8</c:v>
                </c:pt>
                <c:pt idx="1549">
                  <c:v>5.3695499999999999E-8</c:v>
                </c:pt>
                <c:pt idx="1550">
                  <c:v>5.39716E-8</c:v>
                </c:pt>
                <c:pt idx="1551">
                  <c:v>5.4248999999999998E-8</c:v>
                </c:pt>
                <c:pt idx="1552">
                  <c:v>5.4527700000000001E-8</c:v>
                </c:pt>
                <c:pt idx="1553">
                  <c:v>5.4807799999999999E-8</c:v>
                </c:pt>
                <c:pt idx="1554">
                  <c:v>5.5089200000000002E-8</c:v>
                </c:pt>
                <c:pt idx="1555">
                  <c:v>5.5371900000000002E-8</c:v>
                </c:pt>
                <c:pt idx="1556">
                  <c:v>5.5655999999999999E-8</c:v>
                </c:pt>
                <c:pt idx="1557">
                  <c:v>5.5941499999999998E-8</c:v>
                </c:pt>
                <c:pt idx="1558">
                  <c:v>5.6228200000000003E-8</c:v>
                </c:pt>
                <c:pt idx="1559">
                  <c:v>5.6516400000000003E-8</c:v>
                </c:pt>
                <c:pt idx="1560">
                  <c:v>5.68059E-8</c:v>
                </c:pt>
                <c:pt idx="1561">
                  <c:v>5.7096800000000001E-8</c:v>
                </c:pt>
                <c:pt idx="1562">
                  <c:v>5.7389099999999997E-8</c:v>
                </c:pt>
                <c:pt idx="1563">
                  <c:v>5.7682799999999997E-8</c:v>
                </c:pt>
                <c:pt idx="1564">
                  <c:v>5.7977899999999999E-8</c:v>
                </c:pt>
                <c:pt idx="1565">
                  <c:v>5.8274399999999998E-8</c:v>
                </c:pt>
                <c:pt idx="1566">
                  <c:v>5.85723E-8</c:v>
                </c:pt>
                <c:pt idx="1567">
                  <c:v>5.8871599999999998E-8</c:v>
                </c:pt>
                <c:pt idx="1568">
                  <c:v>5.9172299999999998E-8</c:v>
                </c:pt>
                <c:pt idx="1569">
                  <c:v>5.9474500000000001E-8</c:v>
                </c:pt>
                <c:pt idx="1570">
                  <c:v>5.97781E-8</c:v>
                </c:pt>
                <c:pt idx="1571">
                  <c:v>6.0083100000000002E-8</c:v>
                </c:pt>
                <c:pt idx="1572">
                  <c:v>6.0389600000000005E-8</c:v>
                </c:pt>
                <c:pt idx="1573">
                  <c:v>6.0697599999999997E-8</c:v>
                </c:pt>
                <c:pt idx="1574">
                  <c:v>6.1006999999999998E-8</c:v>
                </c:pt>
                <c:pt idx="1575">
                  <c:v>6.1317900000000001E-8</c:v>
                </c:pt>
                <c:pt idx="1576">
                  <c:v>6.1630300000000006E-8</c:v>
                </c:pt>
                <c:pt idx="1577">
                  <c:v>6.1944099999999994E-8</c:v>
                </c:pt>
                <c:pt idx="1578">
                  <c:v>6.2259399999999997E-8</c:v>
                </c:pt>
                <c:pt idx="1579">
                  <c:v>6.2576299999999994E-8</c:v>
                </c:pt>
                <c:pt idx="1580">
                  <c:v>6.28946E-8</c:v>
                </c:pt>
                <c:pt idx="1581">
                  <c:v>6.32145E-8</c:v>
                </c:pt>
                <c:pt idx="1582">
                  <c:v>6.3535799999999996E-8</c:v>
                </c:pt>
                <c:pt idx="1583">
                  <c:v>6.38587E-8</c:v>
                </c:pt>
                <c:pt idx="1584">
                  <c:v>6.4183199999999997E-8</c:v>
                </c:pt>
                <c:pt idx="1585">
                  <c:v>6.4509199999999996E-8</c:v>
                </c:pt>
                <c:pt idx="1586">
                  <c:v>6.4836699999999997E-8</c:v>
                </c:pt>
                <c:pt idx="1587">
                  <c:v>6.5165800000000005E-8</c:v>
                </c:pt>
                <c:pt idx="1588">
                  <c:v>6.5496400000000001E-8</c:v>
                </c:pt>
                <c:pt idx="1589">
                  <c:v>6.5828600000000005E-8</c:v>
                </c:pt>
                <c:pt idx="1590">
                  <c:v>6.6162400000000002E-8</c:v>
                </c:pt>
                <c:pt idx="1591">
                  <c:v>6.6497799999999993E-8</c:v>
                </c:pt>
                <c:pt idx="1592">
                  <c:v>6.68347E-8</c:v>
                </c:pt>
                <c:pt idx="1593">
                  <c:v>6.7173300000000005E-8</c:v>
                </c:pt>
                <c:pt idx="1594">
                  <c:v>6.7513500000000004E-8</c:v>
                </c:pt>
                <c:pt idx="1595">
                  <c:v>6.7855299999999997E-8</c:v>
                </c:pt>
                <c:pt idx="1596">
                  <c:v>6.8198699999999998E-8</c:v>
                </c:pt>
                <c:pt idx="1597">
                  <c:v>6.8543700000000005E-8</c:v>
                </c:pt>
                <c:pt idx="1598">
                  <c:v>6.8890399999999999E-8</c:v>
                </c:pt>
                <c:pt idx="1599">
                  <c:v>6.9238699999999999E-8</c:v>
                </c:pt>
                <c:pt idx="1600">
                  <c:v>6.9588699999999999E-8</c:v>
                </c:pt>
                <c:pt idx="1601">
                  <c:v>6.9940300000000006E-8</c:v>
                </c:pt>
                <c:pt idx="1602">
                  <c:v>7.0293599999999999E-8</c:v>
                </c:pt>
                <c:pt idx="1603">
                  <c:v>7.0648600000000004E-8</c:v>
                </c:pt>
                <c:pt idx="1604">
                  <c:v>7.1005299999999996E-8</c:v>
                </c:pt>
                <c:pt idx="1605">
                  <c:v>7.1363599999999995E-8</c:v>
                </c:pt>
                <c:pt idx="1606">
                  <c:v>7.1723699999999998E-8</c:v>
                </c:pt>
                <c:pt idx="1607">
                  <c:v>7.2085399999999995E-8</c:v>
                </c:pt>
                <c:pt idx="1608">
                  <c:v>7.2448899999999997E-8</c:v>
                </c:pt>
                <c:pt idx="1609">
                  <c:v>7.2814099999999998E-8</c:v>
                </c:pt>
                <c:pt idx="1610">
                  <c:v>7.3181100000000004E-8</c:v>
                </c:pt>
                <c:pt idx="1611">
                  <c:v>7.3549700000000004E-8</c:v>
                </c:pt>
                <c:pt idx="1612">
                  <c:v>7.39202E-8</c:v>
                </c:pt>
                <c:pt idx="1613">
                  <c:v>7.4292399999999996E-8</c:v>
                </c:pt>
                <c:pt idx="1614">
                  <c:v>7.4666300000000005E-8</c:v>
                </c:pt>
                <c:pt idx="1615">
                  <c:v>7.5042000000000005E-8</c:v>
                </c:pt>
                <c:pt idx="1616">
                  <c:v>7.5419600000000001E-8</c:v>
                </c:pt>
                <c:pt idx="1617">
                  <c:v>7.5798899999999997E-8</c:v>
                </c:pt>
                <c:pt idx="1618">
                  <c:v>7.6179900000000006E-8</c:v>
                </c:pt>
                <c:pt idx="1619">
                  <c:v>7.6562900000000003E-8</c:v>
                </c:pt>
                <c:pt idx="1620">
                  <c:v>7.69476E-8</c:v>
                </c:pt>
                <c:pt idx="1621">
                  <c:v>7.7334100000000002E-8</c:v>
                </c:pt>
                <c:pt idx="1622">
                  <c:v>7.77225E-8</c:v>
                </c:pt>
                <c:pt idx="1623">
                  <c:v>7.8112700000000003E-8</c:v>
                </c:pt>
                <c:pt idx="1624">
                  <c:v>7.8504800000000003E-8</c:v>
                </c:pt>
                <c:pt idx="1625">
                  <c:v>7.8898699999999994E-8</c:v>
                </c:pt>
                <c:pt idx="1626">
                  <c:v>7.9294499999999996E-8</c:v>
                </c:pt>
                <c:pt idx="1627">
                  <c:v>7.9692199999999994E-8</c:v>
                </c:pt>
                <c:pt idx="1628">
                  <c:v>8.0091800000000003E-8</c:v>
                </c:pt>
                <c:pt idx="1629">
                  <c:v>8.0493200000000002E-8</c:v>
                </c:pt>
                <c:pt idx="1630">
                  <c:v>8.0896600000000005E-8</c:v>
                </c:pt>
                <c:pt idx="1631">
                  <c:v>8.1301900000000004E-8</c:v>
                </c:pt>
                <c:pt idx="1632">
                  <c:v>8.1709099999999999E-8</c:v>
                </c:pt>
                <c:pt idx="1633">
                  <c:v>8.2118200000000005E-8</c:v>
                </c:pt>
                <c:pt idx="1634">
                  <c:v>8.25293E-8</c:v>
                </c:pt>
                <c:pt idx="1635">
                  <c:v>8.2942300000000005E-8</c:v>
                </c:pt>
                <c:pt idx="1636">
                  <c:v>8.33573E-8</c:v>
                </c:pt>
                <c:pt idx="1637">
                  <c:v>8.3774200000000004E-8</c:v>
                </c:pt>
                <c:pt idx="1638">
                  <c:v>8.4193099999999997E-8</c:v>
                </c:pt>
                <c:pt idx="1639">
                  <c:v>8.4614099999999998E-8</c:v>
                </c:pt>
                <c:pt idx="1640">
                  <c:v>8.5036999999999996E-8</c:v>
                </c:pt>
                <c:pt idx="1641">
                  <c:v>8.5461899999999996E-8</c:v>
                </c:pt>
                <c:pt idx="1642">
                  <c:v>8.5888799999999998E-8</c:v>
                </c:pt>
                <c:pt idx="1643">
                  <c:v>8.6317799999999995E-8</c:v>
                </c:pt>
                <c:pt idx="1644">
                  <c:v>8.6748700000000002E-8</c:v>
                </c:pt>
                <c:pt idx="1645">
                  <c:v>8.7181799999999995E-8</c:v>
                </c:pt>
                <c:pt idx="1646">
                  <c:v>8.7616900000000004E-8</c:v>
                </c:pt>
                <c:pt idx="1647">
                  <c:v>8.8054000000000002E-8</c:v>
                </c:pt>
                <c:pt idx="1648">
                  <c:v>8.8493199999999995E-8</c:v>
                </c:pt>
                <c:pt idx="1649">
                  <c:v>8.8934499999999995E-8</c:v>
                </c:pt>
                <c:pt idx="1650">
                  <c:v>8.9377900000000003E-8</c:v>
                </c:pt>
                <c:pt idx="1651">
                  <c:v>8.9823400000000005E-8</c:v>
                </c:pt>
                <c:pt idx="1652">
                  <c:v>9.0271099999999994E-8</c:v>
                </c:pt>
                <c:pt idx="1653">
                  <c:v>9.0720799999999998E-8</c:v>
                </c:pt>
                <c:pt idx="1654">
                  <c:v>9.1172700000000002E-8</c:v>
                </c:pt>
                <c:pt idx="1655">
                  <c:v>9.1626700000000001E-8</c:v>
                </c:pt>
                <c:pt idx="1656">
                  <c:v>9.2082899999999999E-8</c:v>
                </c:pt>
                <c:pt idx="1657">
                  <c:v>9.2541200000000005E-8</c:v>
                </c:pt>
                <c:pt idx="1658">
                  <c:v>9.3001699999999998E-8</c:v>
                </c:pt>
                <c:pt idx="1659">
                  <c:v>9.3464400000000004E-8</c:v>
                </c:pt>
                <c:pt idx="1660">
                  <c:v>9.3929299999999997E-8</c:v>
                </c:pt>
                <c:pt idx="1661">
                  <c:v>9.4396400000000002E-8</c:v>
                </c:pt>
                <c:pt idx="1662">
                  <c:v>9.4865699999999994E-8</c:v>
                </c:pt>
                <c:pt idx="1663">
                  <c:v>9.5337300000000005E-8</c:v>
                </c:pt>
                <c:pt idx="1664">
                  <c:v>9.5810999999999997E-8</c:v>
                </c:pt>
                <c:pt idx="1665">
                  <c:v>9.6287099999999999E-8</c:v>
                </c:pt>
                <c:pt idx="1666">
                  <c:v>9.6765299999999996E-8</c:v>
                </c:pt>
                <c:pt idx="1667">
                  <c:v>9.7245900000000004E-8</c:v>
                </c:pt>
                <c:pt idx="1668">
                  <c:v>9.7728699999999998E-8</c:v>
                </c:pt>
                <c:pt idx="1669">
                  <c:v>9.8213900000000003E-8</c:v>
                </c:pt>
                <c:pt idx="1670">
                  <c:v>9.8701299999999995E-8</c:v>
                </c:pt>
                <c:pt idx="1671">
                  <c:v>9.9191000000000005E-8</c:v>
                </c:pt>
                <c:pt idx="1672">
                  <c:v>9.9683099999999999E-8</c:v>
                </c:pt>
                <c:pt idx="1673">
                  <c:v>1.00178E-7</c:v>
                </c:pt>
                <c:pt idx="1674">
                  <c:v>1.0067400000000001E-7</c:v>
                </c:pt>
                <c:pt idx="1675">
                  <c:v>1.01173E-7</c:v>
                </c:pt>
                <c:pt idx="1676">
                  <c:v>1.01675E-7</c:v>
                </c:pt>
                <c:pt idx="1677">
                  <c:v>1.02179E-7</c:v>
                </c:pt>
                <c:pt idx="1678">
                  <c:v>1.02685E-7</c:v>
                </c:pt>
                <c:pt idx="1679">
                  <c:v>1.03194E-7</c:v>
                </c:pt>
                <c:pt idx="1680">
                  <c:v>1.03705E-7</c:v>
                </c:pt>
                <c:pt idx="1681">
                  <c:v>1.04218E-7</c:v>
                </c:pt>
                <c:pt idx="1682">
                  <c:v>1.04734E-7</c:v>
                </c:pt>
                <c:pt idx="1683">
                  <c:v>1.05253E-7</c:v>
                </c:pt>
                <c:pt idx="1684">
                  <c:v>1.05773E-7</c:v>
                </c:pt>
                <c:pt idx="1685">
                  <c:v>1.06297E-7</c:v>
                </c:pt>
                <c:pt idx="1686">
                  <c:v>1.06823E-7</c:v>
                </c:pt>
                <c:pt idx="1687">
                  <c:v>1.0735100000000001E-7</c:v>
                </c:pt>
                <c:pt idx="1688">
                  <c:v>1.07882E-7</c:v>
                </c:pt>
                <c:pt idx="1689">
                  <c:v>1.08415E-7</c:v>
                </c:pt>
                <c:pt idx="1690">
                  <c:v>1.0895099999999999E-7</c:v>
                </c:pt>
                <c:pt idx="1691">
                  <c:v>1.09489E-7</c:v>
                </c:pt>
                <c:pt idx="1692">
                  <c:v>1.1003E-7</c:v>
                </c:pt>
                <c:pt idx="1693">
                  <c:v>1.1057399999999999E-7</c:v>
                </c:pt>
                <c:pt idx="1694">
                  <c:v>1.1112000000000001E-7</c:v>
                </c:pt>
                <c:pt idx="1695">
                  <c:v>1.1166900000000001E-7</c:v>
                </c:pt>
                <c:pt idx="1696">
                  <c:v>1.1222E-7</c:v>
                </c:pt>
                <c:pt idx="1697">
                  <c:v>1.12774E-7</c:v>
                </c:pt>
                <c:pt idx="1698">
                  <c:v>1.13331E-7</c:v>
                </c:pt>
                <c:pt idx="1699">
                  <c:v>1.1389E-7</c:v>
                </c:pt>
                <c:pt idx="1700">
                  <c:v>1.14452E-7</c:v>
                </c:pt>
                <c:pt idx="1701">
                  <c:v>1.15016E-7</c:v>
                </c:pt>
                <c:pt idx="1702">
                  <c:v>1.15584E-7</c:v>
                </c:pt>
                <c:pt idx="1703">
                  <c:v>1.16154E-7</c:v>
                </c:pt>
                <c:pt idx="1704">
                  <c:v>1.16726E-7</c:v>
                </c:pt>
                <c:pt idx="1705">
                  <c:v>1.17302E-7</c:v>
                </c:pt>
                <c:pt idx="1706">
                  <c:v>1.1787999999999999E-7</c:v>
                </c:pt>
                <c:pt idx="1707">
                  <c:v>1.18461E-7</c:v>
                </c:pt>
                <c:pt idx="1708">
                  <c:v>1.19044E-7</c:v>
                </c:pt>
                <c:pt idx="1709">
                  <c:v>1.1963099999999999E-7</c:v>
                </c:pt>
                <c:pt idx="1710">
                  <c:v>1.2022E-7</c:v>
                </c:pt>
                <c:pt idx="1711">
                  <c:v>1.2081200000000001E-7</c:v>
                </c:pt>
                <c:pt idx="1712">
                  <c:v>1.21407E-7</c:v>
                </c:pt>
                <c:pt idx="1713">
                  <c:v>1.2200400000000001E-7</c:v>
                </c:pt>
                <c:pt idx="1714">
                  <c:v>1.22605E-7</c:v>
                </c:pt>
                <c:pt idx="1715">
                  <c:v>1.23208E-7</c:v>
                </c:pt>
                <c:pt idx="1716">
                  <c:v>1.23815E-7</c:v>
                </c:pt>
                <c:pt idx="1717">
                  <c:v>1.24424E-7</c:v>
                </c:pt>
                <c:pt idx="1718">
                  <c:v>1.2503600000000001E-7</c:v>
                </c:pt>
                <c:pt idx="1719">
                  <c:v>1.2565099999999999E-7</c:v>
                </c:pt>
                <c:pt idx="1720">
                  <c:v>1.26269E-7</c:v>
                </c:pt>
                <c:pt idx="1721">
                  <c:v>1.2688899999999999E-7</c:v>
                </c:pt>
                <c:pt idx="1722">
                  <c:v>1.2751300000000001E-7</c:v>
                </c:pt>
                <c:pt idx="1723">
                  <c:v>1.2814000000000001E-7</c:v>
                </c:pt>
                <c:pt idx="1724">
                  <c:v>1.2877000000000001E-7</c:v>
                </c:pt>
                <c:pt idx="1725">
                  <c:v>1.2940200000000001E-7</c:v>
                </c:pt>
                <c:pt idx="1726">
                  <c:v>1.3003799999999999E-7</c:v>
                </c:pt>
                <c:pt idx="1727">
                  <c:v>1.30677E-7</c:v>
                </c:pt>
                <c:pt idx="1728">
                  <c:v>1.3131900000000001E-7</c:v>
                </c:pt>
                <c:pt idx="1729">
                  <c:v>1.31964E-7</c:v>
                </c:pt>
                <c:pt idx="1730">
                  <c:v>1.32612E-7</c:v>
                </c:pt>
                <c:pt idx="1731">
                  <c:v>1.3326299999999999E-7</c:v>
                </c:pt>
                <c:pt idx="1732">
                  <c:v>1.3391699999999999E-7</c:v>
                </c:pt>
                <c:pt idx="1733">
                  <c:v>1.34574E-7</c:v>
                </c:pt>
                <c:pt idx="1734">
                  <c:v>1.3523400000000001E-7</c:v>
                </c:pt>
                <c:pt idx="1735">
                  <c:v>1.3589799999999999E-7</c:v>
                </c:pt>
                <c:pt idx="1736">
                  <c:v>1.3656500000000001E-7</c:v>
                </c:pt>
                <c:pt idx="1737">
                  <c:v>1.37235E-7</c:v>
                </c:pt>
                <c:pt idx="1738">
                  <c:v>1.3790799999999999E-7</c:v>
                </c:pt>
                <c:pt idx="1739">
                  <c:v>1.3858399999999999E-7</c:v>
                </c:pt>
                <c:pt idx="1740">
                  <c:v>1.39264E-7</c:v>
                </c:pt>
                <c:pt idx="1741">
                  <c:v>1.39946E-7</c:v>
                </c:pt>
                <c:pt idx="1742">
                  <c:v>1.4063200000000001E-7</c:v>
                </c:pt>
                <c:pt idx="1743">
                  <c:v>1.41322E-7</c:v>
                </c:pt>
                <c:pt idx="1744">
                  <c:v>1.4201399999999999E-7</c:v>
                </c:pt>
                <c:pt idx="1745">
                  <c:v>1.4271000000000001E-7</c:v>
                </c:pt>
                <c:pt idx="1746">
                  <c:v>1.4341000000000001E-7</c:v>
                </c:pt>
                <c:pt idx="1747">
                  <c:v>1.4411199999999999E-7</c:v>
                </c:pt>
                <c:pt idx="1748">
                  <c:v>1.4481799999999999E-7</c:v>
                </c:pt>
                <c:pt idx="1749">
                  <c:v>1.45527E-7</c:v>
                </c:pt>
                <c:pt idx="1750">
                  <c:v>1.4623999999999999E-7</c:v>
                </c:pt>
                <c:pt idx="1751">
                  <c:v>1.4695600000000001E-7</c:v>
                </c:pt>
                <c:pt idx="1752">
                  <c:v>1.47676E-7</c:v>
                </c:pt>
                <c:pt idx="1753">
                  <c:v>1.48399E-7</c:v>
                </c:pt>
                <c:pt idx="1754">
                  <c:v>1.4912500000000001E-7</c:v>
                </c:pt>
                <c:pt idx="1755">
                  <c:v>1.4985499999999999E-7</c:v>
                </c:pt>
                <c:pt idx="1756">
                  <c:v>1.50588E-7</c:v>
                </c:pt>
                <c:pt idx="1757">
                  <c:v>1.5132499999999999E-7</c:v>
                </c:pt>
                <c:pt idx="1758">
                  <c:v>1.5206600000000001E-7</c:v>
                </c:pt>
                <c:pt idx="1759">
                  <c:v>1.5281E-7</c:v>
                </c:pt>
                <c:pt idx="1760">
                  <c:v>1.53557E-7</c:v>
                </c:pt>
                <c:pt idx="1761">
                  <c:v>1.5430800000000001E-7</c:v>
                </c:pt>
                <c:pt idx="1762">
                  <c:v>1.5506299999999999E-7</c:v>
                </c:pt>
                <c:pt idx="1763">
                  <c:v>1.55821E-7</c:v>
                </c:pt>
                <c:pt idx="1764">
                  <c:v>1.5658299999999999E-7</c:v>
                </c:pt>
                <c:pt idx="1765">
                  <c:v>1.5734899999999999E-7</c:v>
                </c:pt>
                <c:pt idx="1766">
                  <c:v>1.5811799999999999E-7</c:v>
                </c:pt>
                <c:pt idx="1767">
                  <c:v>1.5889099999999999E-7</c:v>
                </c:pt>
                <c:pt idx="1768">
                  <c:v>1.59668E-7</c:v>
                </c:pt>
                <c:pt idx="1769">
                  <c:v>1.6044800000000001E-7</c:v>
                </c:pt>
                <c:pt idx="1770">
                  <c:v>1.61232E-7</c:v>
                </c:pt>
                <c:pt idx="1771">
                  <c:v>1.6201999999999999E-7</c:v>
                </c:pt>
                <c:pt idx="1772">
                  <c:v>1.6281199999999999E-7</c:v>
                </c:pt>
                <c:pt idx="1773">
                  <c:v>1.6360699999999999E-7</c:v>
                </c:pt>
                <c:pt idx="1774">
                  <c:v>1.64406E-7</c:v>
                </c:pt>
                <c:pt idx="1775">
                  <c:v>1.6521000000000001E-7</c:v>
                </c:pt>
                <c:pt idx="1776">
                  <c:v>1.66016E-7</c:v>
                </c:pt>
                <c:pt idx="1777">
                  <c:v>1.6682699999999999E-7</c:v>
                </c:pt>
                <c:pt idx="1778">
                  <c:v>1.6764200000000001E-7</c:v>
                </c:pt>
                <c:pt idx="1779">
                  <c:v>1.6845999999999999E-7</c:v>
                </c:pt>
                <c:pt idx="1780">
                  <c:v>1.6928299999999999E-7</c:v>
                </c:pt>
                <c:pt idx="1781">
                  <c:v>1.70109E-7</c:v>
                </c:pt>
                <c:pt idx="1782">
                  <c:v>1.7093999999999999E-7</c:v>
                </c:pt>
                <c:pt idx="1783">
                  <c:v>1.7177399999999999E-7</c:v>
                </c:pt>
                <c:pt idx="1784">
                  <c:v>1.7261300000000001E-7</c:v>
                </c:pt>
                <c:pt idx="1785">
                  <c:v>1.7345499999999999E-7</c:v>
                </c:pt>
                <c:pt idx="1786">
                  <c:v>1.7430199999999999E-7</c:v>
                </c:pt>
                <c:pt idx="1787">
                  <c:v>1.7515200000000001E-7</c:v>
                </c:pt>
                <c:pt idx="1788">
                  <c:v>1.76007E-7</c:v>
                </c:pt>
                <c:pt idx="1789">
                  <c:v>1.7686599999999999E-7</c:v>
                </c:pt>
                <c:pt idx="1790">
                  <c:v>1.7772799999999999E-7</c:v>
                </c:pt>
                <c:pt idx="1791">
                  <c:v>1.7859599999999999E-7</c:v>
                </c:pt>
                <c:pt idx="1792">
                  <c:v>1.79467E-7</c:v>
                </c:pt>
                <c:pt idx="1793">
                  <c:v>1.8034199999999999E-7</c:v>
                </c:pt>
                <c:pt idx="1794">
                  <c:v>1.8122200000000001E-7</c:v>
                </c:pt>
                <c:pt idx="1795">
                  <c:v>1.82105E-7</c:v>
                </c:pt>
                <c:pt idx="1796">
                  <c:v>1.82994E-7</c:v>
                </c:pt>
                <c:pt idx="1797">
                  <c:v>1.8388600000000001E-7</c:v>
                </c:pt>
                <c:pt idx="1798">
                  <c:v>1.8478199999999999E-7</c:v>
                </c:pt>
                <c:pt idx="1799">
                  <c:v>1.8568300000000001E-7</c:v>
                </c:pt>
                <c:pt idx="1800">
                  <c:v>1.86589E-7</c:v>
                </c:pt>
                <c:pt idx="1801">
                  <c:v>1.87498E-7</c:v>
                </c:pt>
                <c:pt idx="1802">
                  <c:v>1.8841200000000001E-7</c:v>
                </c:pt>
                <c:pt idx="1803">
                  <c:v>1.8933099999999999E-7</c:v>
                </c:pt>
                <c:pt idx="1804">
                  <c:v>1.90254E-7</c:v>
                </c:pt>
                <c:pt idx="1805">
                  <c:v>1.91181E-7</c:v>
                </c:pt>
                <c:pt idx="1806">
                  <c:v>1.9211299999999999E-7</c:v>
                </c:pt>
                <c:pt idx="1807">
                  <c:v>1.93049E-7</c:v>
                </c:pt>
                <c:pt idx="1808">
                  <c:v>1.93989E-7</c:v>
                </c:pt>
                <c:pt idx="1809">
                  <c:v>1.9493499999999999E-7</c:v>
                </c:pt>
                <c:pt idx="1810">
                  <c:v>1.9588500000000001E-7</c:v>
                </c:pt>
                <c:pt idx="1811">
                  <c:v>1.9683900000000001E-7</c:v>
                </c:pt>
                <c:pt idx="1812">
                  <c:v>1.9779800000000001E-7</c:v>
                </c:pt>
                <c:pt idx="1813">
                  <c:v>1.9876199999999999E-7</c:v>
                </c:pt>
                <c:pt idx="1814">
                  <c:v>1.9973E-7</c:v>
                </c:pt>
                <c:pt idx="1815">
                  <c:v>2.0070299999999999E-7</c:v>
                </c:pt>
                <c:pt idx="1816">
                  <c:v>2.0167999999999999E-7</c:v>
                </c:pt>
                <c:pt idx="1817">
                  <c:v>2.0266299999999999E-7</c:v>
                </c:pt>
                <c:pt idx="1818">
                  <c:v>2.0365E-7</c:v>
                </c:pt>
                <c:pt idx="1819">
                  <c:v>2.0464199999999999E-7</c:v>
                </c:pt>
                <c:pt idx="1820">
                  <c:v>2.05638E-7</c:v>
                </c:pt>
                <c:pt idx="1821">
                  <c:v>2.0664E-7</c:v>
                </c:pt>
                <c:pt idx="1822">
                  <c:v>2.0764600000000001E-7</c:v>
                </c:pt>
                <c:pt idx="1823">
                  <c:v>2.0865699999999999E-7</c:v>
                </c:pt>
                <c:pt idx="1824">
                  <c:v>2.09673E-7</c:v>
                </c:pt>
                <c:pt idx="1825">
                  <c:v>2.1069399999999999E-7</c:v>
                </c:pt>
                <c:pt idx="1826">
                  <c:v>2.1171999999999999E-7</c:v>
                </c:pt>
                <c:pt idx="1827">
                  <c:v>2.12751E-7</c:v>
                </c:pt>
                <c:pt idx="1828">
                  <c:v>2.1378700000000001E-7</c:v>
                </c:pt>
                <c:pt idx="1829">
                  <c:v>2.14828E-7</c:v>
                </c:pt>
                <c:pt idx="1830">
                  <c:v>2.1587299999999999E-7</c:v>
                </c:pt>
                <c:pt idx="1831">
                  <c:v>2.1692399999999999E-7</c:v>
                </c:pt>
                <c:pt idx="1832">
                  <c:v>2.1798E-7</c:v>
                </c:pt>
                <c:pt idx="1833">
                  <c:v>2.1904100000000001E-7</c:v>
                </c:pt>
                <c:pt idx="1834">
                  <c:v>2.20108E-7</c:v>
                </c:pt>
                <c:pt idx="1835">
                  <c:v>2.21179E-7</c:v>
                </c:pt>
                <c:pt idx="1836">
                  <c:v>2.22255E-7</c:v>
                </c:pt>
                <c:pt idx="1837">
                  <c:v>2.2333700000000001E-7</c:v>
                </c:pt>
                <c:pt idx="1838">
                  <c:v>2.24424E-7</c:v>
                </c:pt>
                <c:pt idx="1839">
                  <c:v>2.2551699999999999E-7</c:v>
                </c:pt>
                <c:pt idx="1840">
                  <c:v>2.2661399999999999E-7</c:v>
                </c:pt>
                <c:pt idx="1841">
                  <c:v>2.27717E-7</c:v>
                </c:pt>
                <c:pt idx="1842">
                  <c:v>2.2882500000000001E-7</c:v>
                </c:pt>
                <c:pt idx="1843">
                  <c:v>2.2993900000000001E-7</c:v>
                </c:pt>
                <c:pt idx="1844">
                  <c:v>2.31058E-7</c:v>
                </c:pt>
                <c:pt idx="1845">
                  <c:v>2.3218200000000001E-7</c:v>
                </c:pt>
                <c:pt idx="1846">
                  <c:v>2.3331199999999999E-7</c:v>
                </c:pt>
                <c:pt idx="1847">
                  <c:v>2.3444700000000001E-7</c:v>
                </c:pt>
                <c:pt idx="1848">
                  <c:v>2.35588E-7</c:v>
                </c:pt>
                <c:pt idx="1849">
                  <c:v>2.3673500000000001E-7</c:v>
                </c:pt>
                <c:pt idx="1850">
                  <c:v>2.3788599999999999E-7</c:v>
                </c:pt>
                <c:pt idx="1851">
                  <c:v>2.3904400000000001E-7</c:v>
                </c:pt>
                <c:pt idx="1852">
                  <c:v>2.4020699999999998E-7</c:v>
                </c:pt>
                <c:pt idx="1853">
                  <c:v>2.41376E-7</c:v>
                </c:pt>
                <c:pt idx="1854">
                  <c:v>2.4255000000000001E-7</c:v>
                </c:pt>
                <c:pt idx="1855">
                  <c:v>2.4373000000000003E-7</c:v>
                </c:pt>
                <c:pt idx="1856">
                  <c:v>2.4491599999999999E-7</c:v>
                </c:pt>
                <c:pt idx="1857">
                  <c:v>2.4610800000000002E-7</c:v>
                </c:pt>
                <c:pt idx="1858">
                  <c:v>2.4730499999999998E-7</c:v>
                </c:pt>
                <c:pt idx="1859">
                  <c:v>2.4850900000000002E-7</c:v>
                </c:pt>
                <c:pt idx="1860">
                  <c:v>2.4971799999999999E-7</c:v>
                </c:pt>
                <c:pt idx="1861">
                  <c:v>2.5093300000000001E-7</c:v>
                </c:pt>
                <c:pt idx="1862">
                  <c:v>2.5215300000000002E-7</c:v>
                </c:pt>
                <c:pt idx="1863">
                  <c:v>2.5338000000000001E-7</c:v>
                </c:pt>
                <c:pt idx="1864">
                  <c:v>2.54613E-7</c:v>
                </c:pt>
                <c:pt idx="1865">
                  <c:v>2.5585200000000001E-7</c:v>
                </c:pt>
                <c:pt idx="1866">
                  <c:v>2.5709700000000002E-7</c:v>
                </c:pt>
                <c:pt idx="1867">
                  <c:v>2.58347E-7</c:v>
                </c:pt>
                <c:pt idx="1868">
                  <c:v>2.5960400000000003E-7</c:v>
                </c:pt>
                <c:pt idx="1869">
                  <c:v>2.60867E-7</c:v>
                </c:pt>
                <c:pt idx="1870">
                  <c:v>2.6213599999999999E-7</c:v>
                </c:pt>
                <c:pt idx="1871">
                  <c:v>2.63412E-7</c:v>
                </c:pt>
                <c:pt idx="1872">
                  <c:v>2.64693E-7</c:v>
                </c:pt>
                <c:pt idx="1873">
                  <c:v>2.6598099999999998E-7</c:v>
                </c:pt>
                <c:pt idx="1874">
                  <c:v>2.6727500000000002E-7</c:v>
                </c:pt>
                <c:pt idx="1875">
                  <c:v>2.6857500000000001E-7</c:v>
                </c:pt>
                <c:pt idx="1876">
                  <c:v>2.6988199999999998E-7</c:v>
                </c:pt>
                <c:pt idx="1877">
                  <c:v>2.7119500000000001E-7</c:v>
                </c:pt>
                <c:pt idx="1878">
                  <c:v>2.7251499999999998E-7</c:v>
                </c:pt>
                <c:pt idx="1879">
                  <c:v>2.7384000000000002E-7</c:v>
                </c:pt>
                <c:pt idx="1880">
                  <c:v>2.7517300000000002E-7</c:v>
                </c:pt>
                <c:pt idx="1881">
                  <c:v>2.7651199999999998E-7</c:v>
                </c:pt>
                <c:pt idx="1882">
                  <c:v>2.77857E-7</c:v>
                </c:pt>
                <c:pt idx="1883">
                  <c:v>2.79209E-7</c:v>
                </c:pt>
                <c:pt idx="1884">
                  <c:v>2.80567E-7</c:v>
                </c:pt>
                <c:pt idx="1885">
                  <c:v>2.8193199999999999E-7</c:v>
                </c:pt>
                <c:pt idx="1886">
                  <c:v>2.8330400000000001E-7</c:v>
                </c:pt>
                <c:pt idx="1887">
                  <c:v>2.8468300000000001E-7</c:v>
                </c:pt>
                <c:pt idx="1888">
                  <c:v>2.8606800000000002E-7</c:v>
                </c:pt>
                <c:pt idx="1889">
                  <c:v>2.8746000000000001E-7</c:v>
                </c:pt>
                <c:pt idx="1890">
                  <c:v>2.88858E-7</c:v>
                </c:pt>
                <c:pt idx="1891">
                  <c:v>2.9026400000000001E-7</c:v>
                </c:pt>
                <c:pt idx="1892">
                  <c:v>2.9167600000000002E-7</c:v>
                </c:pt>
                <c:pt idx="1893">
                  <c:v>2.9309599999999999E-7</c:v>
                </c:pt>
                <c:pt idx="1894">
                  <c:v>2.9452200000000002E-7</c:v>
                </c:pt>
                <c:pt idx="1895">
                  <c:v>2.9595499999999998E-7</c:v>
                </c:pt>
                <c:pt idx="1896">
                  <c:v>2.9739500000000002E-7</c:v>
                </c:pt>
                <c:pt idx="1897">
                  <c:v>2.9884300000000002E-7</c:v>
                </c:pt>
                <c:pt idx="1898">
                  <c:v>3.0029699999999998E-7</c:v>
                </c:pt>
                <c:pt idx="1899">
                  <c:v>3.0175800000000002E-7</c:v>
                </c:pt>
                <c:pt idx="1900">
                  <c:v>3.0322700000000002E-7</c:v>
                </c:pt>
                <c:pt idx="1901">
                  <c:v>3.04703E-7</c:v>
                </c:pt>
                <c:pt idx="1902">
                  <c:v>3.0618600000000001E-7</c:v>
                </c:pt>
                <c:pt idx="1903">
                  <c:v>3.0767600000000001E-7</c:v>
                </c:pt>
                <c:pt idx="1904">
                  <c:v>3.0917299999999999E-7</c:v>
                </c:pt>
                <c:pt idx="1905">
                  <c:v>3.1067800000000002E-7</c:v>
                </c:pt>
                <c:pt idx="1906">
                  <c:v>3.1218999999999999E-7</c:v>
                </c:pt>
                <c:pt idx="1907">
                  <c:v>3.1371000000000002E-7</c:v>
                </c:pt>
                <c:pt idx="1908">
                  <c:v>3.1523699999999998E-7</c:v>
                </c:pt>
                <c:pt idx="1909">
                  <c:v>3.1677100000000002E-7</c:v>
                </c:pt>
                <c:pt idx="1910">
                  <c:v>3.1831300000000003E-7</c:v>
                </c:pt>
                <c:pt idx="1911">
                  <c:v>3.1986299999999998E-7</c:v>
                </c:pt>
                <c:pt idx="1912">
                  <c:v>3.2141999999999998E-7</c:v>
                </c:pt>
                <c:pt idx="1913">
                  <c:v>3.22984E-7</c:v>
                </c:pt>
                <c:pt idx="1914">
                  <c:v>3.2455700000000001E-7</c:v>
                </c:pt>
                <c:pt idx="1915">
                  <c:v>3.26137E-7</c:v>
                </c:pt>
                <c:pt idx="1916">
                  <c:v>3.2772399999999998E-7</c:v>
                </c:pt>
                <c:pt idx="1917">
                  <c:v>3.2931999999999999E-7</c:v>
                </c:pt>
                <c:pt idx="1918">
                  <c:v>3.3092299999999998E-7</c:v>
                </c:pt>
                <c:pt idx="1919">
                  <c:v>3.3253500000000001E-7</c:v>
                </c:pt>
                <c:pt idx="1920">
                  <c:v>3.3415400000000002E-7</c:v>
                </c:pt>
                <c:pt idx="1921">
                  <c:v>3.3578099999999998E-7</c:v>
                </c:pt>
                <c:pt idx="1922">
                  <c:v>3.3741600000000001E-7</c:v>
                </c:pt>
                <c:pt idx="1923">
                  <c:v>3.3905899999999999E-7</c:v>
                </c:pt>
                <c:pt idx="1924">
                  <c:v>3.4070999999999999E-7</c:v>
                </c:pt>
                <c:pt idx="1925">
                  <c:v>3.4236899999999999E-7</c:v>
                </c:pt>
                <c:pt idx="1926">
                  <c:v>3.44036E-7</c:v>
                </c:pt>
                <c:pt idx="1927">
                  <c:v>3.4571199999999999E-7</c:v>
                </c:pt>
                <c:pt idx="1928">
                  <c:v>3.4739500000000002E-7</c:v>
                </c:pt>
                <c:pt idx="1929">
                  <c:v>3.4908699999999998E-7</c:v>
                </c:pt>
                <c:pt idx="1930">
                  <c:v>3.50787E-7</c:v>
                </c:pt>
                <c:pt idx="1931">
                  <c:v>3.5249600000000001E-7</c:v>
                </c:pt>
                <c:pt idx="1932">
                  <c:v>3.5421300000000002E-7</c:v>
                </c:pt>
                <c:pt idx="1933">
                  <c:v>3.5593799999999999E-7</c:v>
                </c:pt>
                <c:pt idx="1934">
                  <c:v>3.57672E-7</c:v>
                </c:pt>
                <c:pt idx="1935">
                  <c:v>3.5941400000000002E-7</c:v>
                </c:pt>
                <c:pt idx="1936">
                  <c:v>3.6116500000000002E-7</c:v>
                </c:pt>
                <c:pt idx="1937">
                  <c:v>3.6292399999999997E-7</c:v>
                </c:pt>
                <c:pt idx="1938">
                  <c:v>3.6469200000000002E-7</c:v>
                </c:pt>
                <c:pt idx="1939">
                  <c:v>3.66469E-7</c:v>
                </c:pt>
                <c:pt idx="1940">
                  <c:v>3.6825500000000001E-7</c:v>
                </c:pt>
                <c:pt idx="1941">
                  <c:v>3.7004899999999998E-7</c:v>
                </c:pt>
                <c:pt idx="1942">
                  <c:v>3.7185199999999999E-7</c:v>
                </c:pt>
                <c:pt idx="1943">
                  <c:v>3.7366399999999998E-7</c:v>
                </c:pt>
                <c:pt idx="1944">
                  <c:v>3.7548399999999998E-7</c:v>
                </c:pt>
                <c:pt idx="1945">
                  <c:v>3.7731399999999999E-7</c:v>
                </c:pt>
                <c:pt idx="1946">
                  <c:v>3.7915299999999998E-7</c:v>
                </c:pt>
                <c:pt idx="1947">
                  <c:v>3.8099999999999998E-7</c:v>
                </c:pt>
                <c:pt idx="1948">
                  <c:v>3.82857E-7</c:v>
                </c:pt>
                <c:pt idx="1949">
                  <c:v>3.84723E-7</c:v>
                </c:pt>
                <c:pt idx="1950">
                  <c:v>3.8659799999999998E-7</c:v>
                </c:pt>
                <c:pt idx="1951">
                  <c:v>3.88482E-7</c:v>
                </c:pt>
                <c:pt idx="1952">
                  <c:v>3.90375E-7</c:v>
                </c:pt>
                <c:pt idx="1953">
                  <c:v>3.9227800000000001E-7</c:v>
                </c:pt>
                <c:pt idx="1954">
                  <c:v>3.9419000000000001E-7</c:v>
                </c:pt>
                <c:pt idx="1955">
                  <c:v>3.9611200000000002E-7</c:v>
                </c:pt>
                <c:pt idx="1956">
                  <c:v>3.9804300000000001E-7</c:v>
                </c:pt>
                <c:pt idx="1957">
                  <c:v>3.9998299999999999E-7</c:v>
                </c:pt>
                <c:pt idx="1958">
                  <c:v>4.0193299999999998E-7</c:v>
                </c:pt>
                <c:pt idx="1959">
                  <c:v>4.03892E-7</c:v>
                </c:pt>
                <c:pt idx="1960">
                  <c:v>4.0586099999999998E-7</c:v>
                </c:pt>
                <c:pt idx="1961">
                  <c:v>4.0783999999999998E-7</c:v>
                </c:pt>
                <c:pt idx="1962">
                  <c:v>4.0982800000000001E-7</c:v>
                </c:pt>
                <c:pt idx="1963">
                  <c:v>4.1182700000000003E-7</c:v>
                </c:pt>
                <c:pt idx="1964">
                  <c:v>4.1383500000000003E-7</c:v>
                </c:pt>
                <c:pt idx="1965">
                  <c:v>4.1585200000000001E-7</c:v>
                </c:pt>
                <c:pt idx="1966">
                  <c:v>4.1787999999999998E-7</c:v>
                </c:pt>
                <c:pt idx="1967">
                  <c:v>4.1991800000000002E-7</c:v>
                </c:pt>
                <c:pt idx="1968">
                  <c:v>4.2196600000000001E-7</c:v>
                </c:pt>
                <c:pt idx="1969">
                  <c:v>4.2402299999999998E-7</c:v>
                </c:pt>
                <c:pt idx="1970">
                  <c:v>4.26091E-7</c:v>
                </c:pt>
                <c:pt idx="1971">
                  <c:v>4.2816899999999997E-7</c:v>
                </c:pt>
                <c:pt idx="1972">
                  <c:v>4.3025700000000001E-7</c:v>
                </c:pt>
                <c:pt idx="1973">
                  <c:v>4.3235599999999998E-7</c:v>
                </c:pt>
                <c:pt idx="1974">
                  <c:v>4.3446500000000002E-7</c:v>
                </c:pt>
                <c:pt idx="1975">
                  <c:v>4.3658400000000001E-7</c:v>
                </c:pt>
                <c:pt idx="1976">
                  <c:v>4.3871300000000002E-7</c:v>
                </c:pt>
                <c:pt idx="1977">
                  <c:v>4.4085300000000001E-7</c:v>
                </c:pt>
                <c:pt idx="1978">
                  <c:v>4.4300300000000001E-7</c:v>
                </c:pt>
                <c:pt idx="1979">
                  <c:v>4.45164E-7</c:v>
                </c:pt>
                <c:pt idx="1980">
                  <c:v>4.4733599999999998E-7</c:v>
                </c:pt>
                <c:pt idx="1981">
                  <c:v>4.4951800000000002E-7</c:v>
                </c:pt>
                <c:pt idx="1982">
                  <c:v>4.5171099999999999E-7</c:v>
                </c:pt>
                <c:pt idx="1983">
                  <c:v>4.53915E-7</c:v>
                </c:pt>
                <c:pt idx="1984">
                  <c:v>4.5612900000000002E-7</c:v>
                </c:pt>
                <c:pt idx="1985">
                  <c:v>4.58355E-7</c:v>
                </c:pt>
                <c:pt idx="1986">
                  <c:v>4.60591E-7</c:v>
                </c:pt>
                <c:pt idx="1987">
                  <c:v>4.6283799999999998E-7</c:v>
                </c:pt>
                <c:pt idx="1988">
                  <c:v>4.65096E-7</c:v>
                </c:pt>
                <c:pt idx="1989">
                  <c:v>4.67365E-7</c:v>
                </c:pt>
                <c:pt idx="1990">
                  <c:v>4.6964600000000002E-7</c:v>
                </c:pt>
                <c:pt idx="1991">
                  <c:v>4.71937E-7</c:v>
                </c:pt>
                <c:pt idx="1992">
                  <c:v>4.7423999999999999E-7</c:v>
                </c:pt>
                <c:pt idx="1993">
                  <c:v>4.7655400000000002E-7</c:v>
                </c:pt>
                <c:pt idx="1994">
                  <c:v>4.7887900000000004E-7</c:v>
                </c:pt>
                <c:pt idx="1995">
                  <c:v>4.8121599999999996E-7</c:v>
                </c:pt>
                <c:pt idx="1996">
                  <c:v>4.8356399999999997E-7</c:v>
                </c:pt>
                <c:pt idx="1997">
                  <c:v>4.85924E-7</c:v>
                </c:pt>
                <c:pt idx="1998">
                  <c:v>4.8829500000000002E-7</c:v>
                </c:pt>
                <c:pt idx="1999">
                  <c:v>4.9067800000000005E-7</c:v>
                </c:pt>
                <c:pt idx="2000">
                  <c:v>4.9307199999999996E-7</c:v>
                </c:pt>
                <c:pt idx="2001">
                  <c:v>4.9547900000000001E-7</c:v>
                </c:pt>
                <c:pt idx="2002">
                  <c:v>4.9789699999999995E-7</c:v>
                </c:pt>
                <c:pt idx="2003">
                  <c:v>5.0032599999999998E-7</c:v>
                </c:pt>
                <c:pt idx="2004">
                  <c:v>5.0276800000000005E-7</c:v>
                </c:pt>
                <c:pt idx="2005">
                  <c:v>5.0522200000000002E-7</c:v>
                </c:pt>
                <c:pt idx="2006">
                  <c:v>5.0768699999999999E-7</c:v>
                </c:pt>
                <c:pt idx="2007">
                  <c:v>5.1016499999999999E-7</c:v>
                </c:pt>
                <c:pt idx="2008">
                  <c:v>5.1265399999999998E-7</c:v>
                </c:pt>
                <c:pt idx="2009">
                  <c:v>5.1515600000000001E-7</c:v>
                </c:pt>
                <c:pt idx="2010">
                  <c:v>5.1766999999999995E-7</c:v>
                </c:pt>
                <c:pt idx="2011">
                  <c:v>5.2019700000000004E-7</c:v>
                </c:pt>
                <c:pt idx="2012">
                  <c:v>5.22735E-7</c:v>
                </c:pt>
                <c:pt idx="2013">
                  <c:v>5.2528600000000001E-7</c:v>
                </c:pt>
                <c:pt idx="2014">
                  <c:v>5.2784999999999995E-7</c:v>
                </c:pt>
                <c:pt idx="2015">
                  <c:v>5.3042600000000001E-7</c:v>
                </c:pt>
                <c:pt idx="2016">
                  <c:v>5.3301399999999998E-7</c:v>
                </c:pt>
                <c:pt idx="2017">
                  <c:v>5.35615E-7</c:v>
                </c:pt>
                <c:pt idx="2018">
                  <c:v>5.3822900000000005E-7</c:v>
                </c:pt>
                <c:pt idx="2019">
                  <c:v>5.4085600000000004E-7</c:v>
                </c:pt>
                <c:pt idx="2020">
                  <c:v>5.4349500000000004E-7</c:v>
                </c:pt>
                <c:pt idx="2021">
                  <c:v>5.4614699999999997E-7</c:v>
                </c:pt>
                <c:pt idx="2022">
                  <c:v>5.4881199999999995E-7</c:v>
                </c:pt>
                <c:pt idx="2023">
                  <c:v>5.5148999999999997E-7</c:v>
                </c:pt>
                <c:pt idx="2024">
                  <c:v>5.5418100000000003E-7</c:v>
                </c:pt>
                <c:pt idx="2025">
                  <c:v>5.5688500000000003E-7</c:v>
                </c:pt>
                <c:pt idx="2026">
                  <c:v>5.5960199999999996E-7</c:v>
                </c:pt>
                <c:pt idx="2027">
                  <c:v>5.6233200000000004E-7</c:v>
                </c:pt>
                <c:pt idx="2028">
                  <c:v>5.6507599999999997E-7</c:v>
                </c:pt>
                <c:pt idx="2029">
                  <c:v>5.6783300000000005E-7</c:v>
                </c:pt>
                <c:pt idx="2030">
                  <c:v>5.7060299999999996E-7</c:v>
                </c:pt>
                <c:pt idx="2031">
                  <c:v>5.7338700000000005E-7</c:v>
                </c:pt>
                <c:pt idx="2032">
                  <c:v>5.7618399999999997E-7</c:v>
                </c:pt>
                <c:pt idx="2033">
                  <c:v>5.7899499999999995E-7</c:v>
                </c:pt>
                <c:pt idx="2034">
                  <c:v>5.8181899999999998E-7</c:v>
                </c:pt>
                <c:pt idx="2035">
                  <c:v>5.8465699999999997E-7</c:v>
                </c:pt>
                <c:pt idx="2036">
                  <c:v>5.87508E-7</c:v>
                </c:pt>
                <c:pt idx="2037">
                  <c:v>5.9037400000000002E-7</c:v>
                </c:pt>
                <c:pt idx="2038">
                  <c:v>5.9325299999999997E-7</c:v>
                </c:pt>
                <c:pt idx="2039">
                  <c:v>5.96146E-7</c:v>
                </c:pt>
                <c:pt idx="2040">
                  <c:v>5.9905400000000001E-7</c:v>
                </c:pt>
                <c:pt idx="2041">
                  <c:v>6.0197499999999996E-7</c:v>
                </c:pt>
                <c:pt idx="2042">
                  <c:v>6.0490999999999998E-7</c:v>
                </c:pt>
                <c:pt idx="2043">
                  <c:v>6.0785899999999996E-7</c:v>
                </c:pt>
                <c:pt idx="2044">
                  <c:v>6.1082300000000004E-7</c:v>
                </c:pt>
                <c:pt idx="2045">
                  <c:v>6.1380099999999998E-7</c:v>
                </c:pt>
                <c:pt idx="2046">
                  <c:v>6.1679299999999998E-7</c:v>
                </c:pt>
                <c:pt idx="2047">
                  <c:v>6.1979899999999995E-7</c:v>
                </c:pt>
                <c:pt idx="2048">
                  <c:v>6.2282000000000001E-7</c:v>
                </c:pt>
                <c:pt idx="2049">
                  <c:v>6.2585599999999996E-7</c:v>
                </c:pt>
                <c:pt idx="2050">
                  <c:v>6.2890599999999998E-7</c:v>
                </c:pt>
                <c:pt idx="2051">
                  <c:v>6.3196999999999996E-7</c:v>
                </c:pt>
                <c:pt idx="2052">
                  <c:v>6.3504999999999996E-7</c:v>
                </c:pt>
                <c:pt idx="2053">
                  <c:v>6.3814400000000003E-7</c:v>
                </c:pt>
                <c:pt idx="2054">
                  <c:v>6.4125199999999995E-7</c:v>
                </c:pt>
                <c:pt idx="2055">
                  <c:v>6.44376E-7</c:v>
                </c:pt>
                <c:pt idx="2056">
                  <c:v>6.4751500000000004E-7</c:v>
                </c:pt>
                <c:pt idx="2057">
                  <c:v>6.5066800000000004E-7</c:v>
                </c:pt>
                <c:pt idx="2058">
                  <c:v>6.5383699999999995E-7</c:v>
                </c:pt>
                <c:pt idx="2059">
                  <c:v>6.5702099999999996E-7</c:v>
                </c:pt>
                <c:pt idx="2060">
                  <c:v>6.6021900000000004E-7</c:v>
                </c:pt>
                <c:pt idx="2061">
                  <c:v>6.6343399999999996E-7</c:v>
                </c:pt>
                <c:pt idx="2062">
                  <c:v>6.6666300000000005E-7</c:v>
                </c:pt>
                <c:pt idx="2063">
                  <c:v>6.6990800000000005E-7</c:v>
                </c:pt>
                <c:pt idx="2064">
                  <c:v>6.7316800000000004E-7</c:v>
                </c:pt>
                <c:pt idx="2065">
                  <c:v>6.7644300000000002E-7</c:v>
                </c:pt>
                <c:pt idx="2066">
                  <c:v>6.7973400000000002E-7</c:v>
                </c:pt>
                <c:pt idx="2067">
                  <c:v>6.8304100000000003E-7</c:v>
                </c:pt>
                <c:pt idx="2068">
                  <c:v>6.8636300000000004E-7</c:v>
                </c:pt>
                <c:pt idx="2069">
                  <c:v>6.8970099999999996E-7</c:v>
                </c:pt>
                <c:pt idx="2070">
                  <c:v>6.9305500000000001E-7</c:v>
                </c:pt>
                <c:pt idx="2071">
                  <c:v>6.9642400000000004E-7</c:v>
                </c:pt>
                <c:pt idx="2072">
                  <c:v>6.9981000000000002E-7</c:v>
                </c:pt>
                <c:pt idx="2073">
                  <c:v>7.0321099999999998E-7</c:v>
                </c:pt>
                <c:pt idx="2074">
                  <c:v>7.0662799999999997E-7</c:v>
                </c:pt>
                <c:pt idx="2075">
                  <c:v>7.10062E-7</c:v>
                </c:pt>
                <c:pt idx="2076">
                  <c:v>7.1351100000000002E-7</c:v>
                </c:pt>
                <c:pt idx="2077">
                  <c:v>7.1697699999999998E-7</c:v>
                </c:pt>
                <c:pt idx="2078">
                  <c:v>7.2045899999999995E-7</c:v>
                </c:pt>
                <c:pt idx="2079">
                  <c:v>7.2395699999999995E-7</c:v>
                </c:pt>
                <c:pt idx="2080">
                  <c:v>7.2747099999999996E-7</c:v>
                </c:pt>
                <c:pt idx="2081">
                  <c:v>7.3100200000000002E-7</c:v>
                </c:pt>
                <c:pt idx="2082">
                  <c:v>7.34549E-7</c:v>
                </c:pt>
                <c:pt idx="2083">
                  <c:v>7.3811300000000001E-7</c:v>
                </c:pt>
                <c:pt idx="2084">
                  <c:v>7.4169300000000005E-7</c:v>
                </c:pt>
                <c:pt idx="2085">
                  <c:v>7.4529000000000003E-7</c:v>
                </c:pt>
                <c:pt idx="2086">
                  <c:v>7.4890400000000005E-7</c:v>
                </c:pt>
                <c:pt idx="2087">
                  <c:v>7.5253399999999998E-7</c:v>
                </c:pt>
                <c:pt idx="2088">
                  <c:v>7.5618199999999999E-7</c:v>
                </c:pt>
                <c:pt idx="2089">
                  <c:v>7.5984499999999999E-7</c:v>
                </c:pt>
                <c:pt idx="2090">
                  <c:v>7.6352599999999995E-7</c:v>
                </c:pt>
                <c:pt idx="2091">
                  <c:v>7.6722399999999996E-7</c:v>
                </c:pt>
                <c:pt idx="2092">
                  <c:v>7.7093900000000002E-7</c:v>
                </c:pt>
                <c:pt idx="2093">
                  <c:v>7.7467100000000002E-7</c:v>
                </c:pt>
                <c:pt idx="2094">
                  <c:v>7.7841999999999995E-7</c:v>
                </c:pt>
                <c:pt idx="2095">
                  <c:v>7.8218600000000004E-7</c:v>
                </c:pt>
                <c:pt idx="2096">
                  <c:v>7.8596899999999996E-7</c:v>
                </c:pt>
                <c:pt idx="2097">
                  <c:v>7.8976999999999996E-7</c:v>
                </c:pt>
                <c:pt idx="2098">
                  <c:v>7.93588E-7</c:v>
                </c:pt>
                <c:pt idx="2099">
                  <c:v>7.9742299999999998E-7</c:v>
                </c:pt>
                <c:pt idx="2100">
                  <c:v>8.0127600000000003E-7</c:v>
                </c:pt>
                <c:pt idx="2101">
                  <c:v>8.0514600000000003E-7</c:v>
                </c:pt>
                <c:pt idx="2102">
                  <c:v>8.0903399999999999E-7</c:v>
                </c:pt>
                <c:pt idx="2103">
                  <c:v>8.12939E-7</c:v>
                </c:pt>
                <c:pt idx="2104">
                  <c:v>8.1686199999999997E-7</c:v>
                </c:pt>
                <c:pt idx="2105">
                  <c:v>8.2080199999999999E-7</c:v>
                </c:pt>
                <c:pt idx="2106">
                  <c:v>8.2475999999999998E-7</c:v>
                </c:pt>
                <c:pt idx="2107">
                  <c:v>8.2873600000000004E-7</c:v>
                </c:pt>
                <c:pt idx="2108">
                  <c:v>8.3272999999999997E-7</c:v>
                </c:pt>
                <c:pt idx="2109">
                  <c:v>8.3674199999999996E-7</c:v>
                </c:pt>
                <c:pt idx="2110">
                  <c:v>8.4077100000000001E-7</c:v>
                </c:pt>
                <c:pt idx="2111">
                  <c:v>8.4481800000000001E-7</c:v>
                </c:pt>
                <c:pt idx="2112">
                  <c:v>8.4888400000000002E-7</c:v>
                </c:pt>
                <c:pt idx="2113">
                  <c:v>8.5296699999999996E-7</c:v>
                </c:pt>
                <c:pt idx="2114">
                  <c:v>8.5706900000000001E-7</c:v>
                </c:pt>
                <c:pt idx="2115">
                  <c:v>8.61188E-7</c:v>
                </c:pt>
                <c:pt idx="2116">
                  <c:v>8.6532599999999998E-7</c:v>
                </c:pt>
                <c:pt idx="2117">
                  <c:v>8.6948200000000003E-7</c:v>
                </c:pt>
                <c:pt idx="2118">
                  <c:v>8.7365600000000005E-7</c:v>
                </c:pt>
                <c:pt idx="2119">
                  <c:v>8.7784800000000004E-7</c:v>
                </c:pt>
                <c:pt idx="2120">
                  <c:v>8.8205900000000002E-7</c:v>
                </c:pt>
                <c:pt idx="2121">
                  <c:v>8.8628799999999998E-7</c:v>
                </c:pt>
                <c:pt idx="2122">
                  <c:v>8.90535E-7</c:v>
                </c:pt>
                <c:pt idx="2123">
                  <c:v>8.9479999999999999E-7</c:v>
                </c:pt>
                <c:pt idx="2124">
                  <c:v>8.9908500000000001E-7</c:v>
                </c:pt>
                <c:pt idx="2125">
                  <c:v>9.0338699999999996E-7</c:v>
                </c:pt>
                <c:pt idx="2126">
                  <c:v>9.0770800000000002E-7</c:v>
                </c:pt>
                <c:pt idx="2127">
                  <c:v>9.1204799999999996E-7</c:v>
                </c:pt>
                <c:pt idx="2128">
                  <c:v>9.1640599999999998E-7</c:v>
                </c:pt>
                <c:pt idx="2129">
                  <c:v>9.2078199999999997E-7</c:v>
                </c:pt>
                <c:pt idx="2130">
                  <c:v>9.2517799999999997E-7</c:v>
                </c:pt>
                <c:pt idx="2131">
                  <c:v>9.2959100000000003E-7</c:v>
                </c:pt>
                <c:pt idx="2132">
                  <c:v>9.34024E-7</c:v>
                </c:pt>
                <c:pt idx="2133">
                  <c:v>9.3847500000000004E-7</c:v>
                </c:pt>
                <c:pt idx="2134">
                  <c:v>9.4294499999999998E-7</c:v>
                </c:pt>
                <c:pt idx="2135">
                  <c:v>9.4743400000000001E-7</c:v>
                </c:pt>
                <c:pt idx="2136">
                  <c:v>9.5194100000000001E-7</c:v>
                </c:pt>
                <c:pt idx="2137">
                  <c:v>9.5646700000000001E-7</c:v>
                </c:pt>
                <c:pt idx="2138">
                  <c:v>9.610119999999999E-7</c:v>
                </c:pt>
                <c:pt idx="2139">
                  <c:v>9.6557500000000007E-7</c:v>
                </c:pt>
                <c:pt idx="2140">
                  <c:v>9.7015799999999994E-7</c:v>
                </c:pt>
                <c:pt idx="2141">
                  <c:v>9.7475899999999989E-7</c:v>
                </c:pt>
                <c:pt idx="2142">
                  <c:v>9.7937899999999994E-7</c:v>
                </c:pt>
                <c:pt idx="2143">
                  <c:v>9.840180000000001E-7</c:v>
                </c:pt>
                <c:pt idx="2144">
                  <c:v>9.8867599999999993E-7</c:v>
                </c:pt>
                <c:pt idx="2145">
                  <c:v>9.9335200000000004E-7</c:v>
                </c:pt>
                <c:pt idx="2146">
                  <c:v>9.9804700000000004E-7</c:v>
                </c:pt>
                <c:pt idx="2147">
                  <c:v>1.0027599999999999E-6</c:v>
                </c:pt>
                <c:pt idx="2148">
                  <c:v>1.00749E-6</c:v>
                </c:pt>
                <c:pt idx="2149">
                  <c:v>1.0122499999999999E-6</c:v>
                </c:pt>
                <c:pt idx="2150">
                  <c:v>1.0170200000000001E-6</c:v>
                </c:pt>
                <c:pt idx="2151">
                  <c:v>1.02181E-6</c:v>
                </c:pt>
                <c:pt idx="2152">
                  <c:v>1.0266099999999999E-6</c:v>
                </c:pt>
                <c:pt idx="2153">
                  <c:v>1.03144E-6</c:v>
                </c:pt>
                <c:pt idx="2154">
                  <c:v>1.0362900000000001E-6</c:v>
                </c:pt>
                <c:pt idx="2155">
                  <c:v>1.04115E-6</c:v>
                </c:pt>
                <c:pt idx="2156">
                  <c:v>1.0460400000000001E-6</c:v>
                </c:pt>
                <c:pt idx="2157">
                  <c:v>1.05094E-6</c:v>
                </c:pt>
                <c:pt idx="2158">
                  <c:v>1.0558600000000001E-6</c:v>
                </c:pt>
                <c:pt idx="2159">
                  <c:v>1.0608000000000001E-6</c:v>
                </c:pt>
                <c:pt idx="2160">
                  <c:v>1.06576E-6</c:v>
                </c:pt>
                <c:pt idx="2161">
                  <c:v>1.07073E-6</c:v>
                </c:pt>
                <c:pt idx="2162">
                  <c:v>1.0757299999999999E-6</c:v>
                </c:pt>
                <c:pt idx="2163">
                  <c:v>1.0807399999999999E-6</c:v>
                </c:pt>
                <c:pt idx="2164">
                  <c:v>1.0857799999999999E-6</c:v>
                </c:pt>
                <c:pt idx="2165">
                  <c:v>1.09083E-6</c:v>
                </c:pt>
                <c:pt idx="2166">
                  <c:v>1.0959E-6</c:v>
                </c:pt>
                <c:pt idx="2167">
                  <c:v>1.1009900000000001E-6</c:v>
                </c:pt>
                <c:pt idx="2168">
                  <c:v>1.10609E-6</c:v>
                </c:pt>
                <c:pt idx="2169">
                  <c:v>1.11122E-6</c:v>
                </c:pt>
                <c:pt idx="2170">
                  <c:v>1.11636E-6</c:v>
                </c:pt>
                <c:pt idx="2171">
                  <c:v>1.1215199999999999E-6</c:v>
                </c:pt>
                <c:pt idx="2172">
                  <c:v>1.1266999999999999E-6</c:v>
                </c:pt>
                <c:pt idx="2173">
                  <c:v>1.1318999999999999E-6</c:v>
                </c:pt>
                <c:pt idx="2174">
                  <c:v>1.13712E-6</c:v>
                </c:pt>
                <c:pt idx="2175">
                  <c:v>1.14235E-6</c:v>
                </c:pt>
                <c:pt idx="2176">
                  <c:v>1.1476100000000001E-6</c:v>
                </c:pt>
                <c:pt idx="2177">
                  <c:v>1.1528800000000001E-6</c:v>
                </c:pt>
                <c:pt idx="2178">
                  <c:v>1.1581599999999999E-6</c:v>
                </c:pt>
                <c:pt idx="2179">
                  <c:v>1.16347E-6</c:v>
                </c:pt>
                <c:pt idx="2180">
                  <c:v>1.1687900000000001E-6</c:v>
                </c:pt>
                <c:pt idx="2181">
                  <c:v>1.1741300000000001E-6</c:v>
                </c:pt>
                <c:pt idx="2182">
                  <c:v>1.17949E-6</c:v>
                </c:pt>
                <c:pt idx="2183">
                  <c:v>1.1848700000000001E-6</c:v>
                </c:pt>
                <c:pt idx="2184">
                  <c:v>1.19026E-6</c:v>
                </c:pt>
                <c:pt idx="2185">
                  <c:v>1.1956700000000001E-6</c:v>
                </c:pt>
                <c:pt idx="2186">
                  <c:v>1.2011E-6</c:v>
                </c:pt>
                <c:pt idx="2187">
                  <c:v>1.2065400000000001E-6</c:v>
                </c:pt>
                <c:pt idx="2188">
                  <c:v>1.212E-6</c:v>
                </c:pt>
                <c:pt idx="2189">
                  <c:v>1.2174800000000001E-6</c:v>
                </c:pt>
                <c:pt idx="2190">
                  <c:v>1.2229800000000001E-6</c:v>
                </c:pt>
                <c:pt idx="2191">
                  <c:v>1.2284899999999999E-6</c:v>
                </c:pt>
                <c:pt idx="2192">
                  <c:v>1.2340200000000001E-6</c:v>
                </c:pt>
                <c:pt idx="2193">
                  <c:v>1.2395599999999999E-6</c:v>
                </c:pt>
                <c:pt idx="2194">
                  <c:v>1.2451200000000001E-6</c:v>
                </c:pt>
                <c:pt idx="2195">
                  <c:v>1.2506999999999999E-6</c:v>
                </c:pt>
                <c:pt idx="2196">
                  <c:v>1.2562900000000001E-6</c:v>
                </c:pt>
                <c:pt idx="2197">
                  <c:v>1.2618999999999999E-6</c:v>
                </c:pt>
                <c:pt idx="2198">
                  <c:v>1.2675200000000001E-6</c:v>
                </c:pt>
                <c:pt idx="2199">
                  <c:v>1.2731600000000001E-6</c:v>
                </c:pt>
                <c:pt idx="2200">
                  <c:v>1.27881E-6</c:v>
                </c:pt>
                <c:pt idx="2201">
                  <c:v>1.28448E-6</c:v>
                </c:pt>
                <c:pt idx="2202">
                  <c:v>1.29017E-6</c:v>
                </c:pt>
                <c:pt idx="2203">
                  <c:v>1.2958599999999999E-6</c:v>
                </c:pt>
                <c:pt idx="2204">
                  <c:v>1.30158E-6</c:v>
                </c:pt>
                <c:pt idx="2205">
                  <c:v>1.3073E-6</c:v>
                </c:pt>
                <c:pt idx="2206">
                  <c:v>1.3130500000000001E-6</c:v>
                </c:pt>
                <c:pt idx="2207">
                  <c:v>1.3188E-6</c:v>
                </c:pt>
                <c:pt idx="2208">
                  <c:v>1.32457E-6</c:v>
                </c:pt>
                <c:pt idx="2209">
                  <c:v>1.3303500000000001E-6</c:v>
                </c:pt>
                <c:pt idx="2210">
                  <c:v>1.3361499999999999E-6</c:v>
                </c:pt>
                <c:pt idx="2211">
                  <c:v>1.34196E-6</c:v>
                </c:pt>
                <c:pt idx="2212">
                  <c:v>1.3477799999999999E-6</c:v>
                </c:pt>
                <c:pt idx="2213">
                  <c:v>1.35362E-6</c:v>
                </c:pt>
                <c:pt idx="2214">
                  <c:v>1.3594700000000001E-6</c:v>
                </c:pt>
                <c:pt idx="2215">
                  <c:v>1.3653300000000001E-6</c:v>
                </c:pt>
                <c:pt idx="2216">
                  <c:v>1.3712000000000001E-6</c:v>
                </c:pt>
                <c:pt idx="2217">
                  <c:v>1.37708E-6</c:v>
                </c:pt>
                <c:pt idx="2218">
                  <c:v>1.3829699999999999E-6</c:v>
                </c:pt>
                <c:pt idx="2219">
                  <c:v>1.38888E-6</c:v>
                </c:pt>
                <c:pt idx="2220">
                  <c:v>1.3948E-6</c:v>
                </c:pt>
                <c:pt idx="2221">
                  <c:v>1.4007199999999999E-6</c:v>
                </c:pt>
                <c:pt idx="2222">
                  <c:v>1.40666E-6</c:v>
                </c:pt>
                <c:pt idx="2223">
                  <c:v>1.4126100000000001E-6</c:v>
                </c:pt>
                <c:pt idx="2224">
                  <c:v>1.4185700000000001E-6</c:v>
                </c:pt>
                <c:pt idx="2225">
                  <c:v>1.4245300000000001E-6</c:v>
                </c:pt>
                <c:pt idx="2226">
                  <c:v>1.43051E-6</c:v>
                </c:pt>
                <c:pt idx="2227">
                  <c:v>1.4364900000000001E-6</c:v>
                </c:pt>
                <c:pt idx="2228">
                  <c:v>1.44248E-6</c:v>
                </c:pt>
                <c:pt idx="2229">
                  <c:v>1.4484899999999999E-6</c:v>
                </c:pt>
                <c:pt idx="2230">
                  <c:v>1.4544899999999999E-6</c:v>
                </c:pt>
                <c:pt idx="2231">
                  <c:v>1.4605100000000001E-6</c:v>
                </c:pt>
                <c:pt idx="2232">
                  <c:v>1.46653E-6</c:v>
                </c:pt>
                <c:pt idx="2233">
                  <c:v>1.4725600000000001E-6</c:v>
                </c:pt>
                <c:pt idx="2234">
                  <c:v>1.4785999999999999E-6</c:v>
                </c:pt>
                <c:pt idx="2235">
                  <c:v>1.48464E-6</c:v>
                </c:pt>
                <c:pt idx="2236">
                  <c:v>1.4906800000000001E-6</c:v>
                </c:pt>
                <c:pt idx="2237">
                  <c:v>1.49673E-6</c:v>
                </c:pt>
                <c:pt idx="2238">
                  <c:v>1.50279E-6</c:v>
                </c:pt>
                <c:pt idx="2239">
                  <c:v>1.50885E-6</c:v>
                </c:pt>
                <c:pt idx="2240">
                  <c:v>1.51491E-6</c:v>
                </c:pt>
                <c:pt idx="2241">
                  <c:v>1.52098E-6</c:v>
                </c:pt>
                <c:pt idx="2242">
                  <c:v>1.5270500000000001E-6</c:v>
                </c:pt>
                <c:pt idx="2243">
                  <c:v>1.5331199999999999E-6</c:v>
                </c:pt>
                <c:pt idx="2244">
                  <c:v>1.5392E-6</c:v>
                </c:pt>
                <c:pt idx="2245">
                  <c:v>1.5452700000000001E-6</c:v>
                </c:pt>
                <c:pt idx="2246">
                  <c:v>1.55135E-6</c:v>
                </c:pt>
                <c:pt idx="2247">
                  <c:v>1.55742E-6</c:v>
                </c:pt>
                <c:pt idx="2248">
                  <c:v>1.5634999999999999E-6</c:v>
                </c:pt>
                <c:pt idx="2249">
                  <c:v>1.56957E-6</c:v>
                </c:pt>
                <c:pt idx="2250">
                  <c:v>1.5756499999999999E-6</c:v>
                </c:pt>
                <c:pt idx="2251">
                  <c:v>1.58172E-6</c:v>
                </c:pt>
                <c:pt idx="2252">
                  <c:v>1.58779E-6</c:v>
                </c:pt>
                <c:pt idx="2253">
                  <c:v>1.5938600000000001E-6</c:v>
                </c:pt>
                <c:pt idx="2254">
                  <c:v>1.59992E-6</c:v>
                </c:pt>
                <c:pt idx="2255">
                  <c:v>1.60598E-6</c:v>
                </c:pt>
                <c:pt idx="2256">
                  <c:v>1.61203E-6</c:v>
                </c:pt>
                <c:pt idx="2257">
                  <c:v>1.6180800000000001E-6</c:v>
                </c:pt>
                <c:pt idx="2258">
                  <c:v>1.62413E-6</c:v>
                </c:pt>
                <c:pt idx="2259">
                  <c:v>1.63016E-6</c:v>
                </c:pt>
                <c:pt idx="2260">
                  <c:v>1.63619E-6</c:v>
                </c:pt>
                <c:pt idx="2261">
                  <c:v>1.6422200000000001E-6</c:v>
                </c:pt>
                <c:pt idx="2262">
                  <c:v>1.6482299999999999E-6</c:v>
                </c:pt>
                <c:pt idx="2263">
                  <c:v>1.65423E-6</c:v>
                </c:pt>
                <c:pt idx="2264">
                  <c:v>1.66023E-6</c:v>
                </c:pt>
                <c:pt idx="2265">
                  <c:v>1.6662100000000001E-6</c:v>
                </c:pt>
                <c:pt idx="2266">
                  <c:v>1.6721799999999999E-6</c:v>
                </c:pt>
                <c:pt idx="2267">
                  <c:v>1.6781399999999999E-6</c:v>
                </c:pt>
                <c:pt idx="2268">
                  <c:v>1.68409E-6</c:v>
                </c:pt>
                <c:pt idx="2269">
                  <c:v>1.69002E-6</c:v>
                </c:pt>
                <c:pt idx="2270">
                  <c:v>1.69594E-6</c:v>
                </c:pt>
                <c:pt idx="2271">
                  <c:v>1.70184E-6</c:v>
                </c:pt>
                <c:pt idx="2272">
                  <c:v>1.70773E-6</c:v>
                </c:pt>
                <c:pt idx="2273">
                  <c:v>1.7136E-6</c:v>
                </c:pt>
                <c:pt idx="2274">
                  <c:v>1.71946E-6</c:v>
                </c:pt>
                <c:pt idx="2275">
                  <c:v>1.72529E-6</c:v>
                </c:pt>
                <c:pt idx="2276">
                  <c:v>1.7311E-6</c:v>
                </c:pt>
                <c:pt idx="2277">
                  <c:v>1.7369E-6</c:v>
                </c:pt>
                <c:pt idx="2278">
                  <c:v>1.7426700000000001E-6</c:v>
                </c:pt>
                <c:pt idx="2279">
                  <c:v>1.74842E-6</c:v>
                </c:pt>
                <c:pt idx="2280">
                  <c:v>1.75415E-6</c:v>
                </c:pt>
                <c:pt idx="2281">
                  <c:v>1.75986E-6</c:v>
                </c:pt>
                <c:pt idx="2282">
                  <c:v>1.7655399999999999E-6</c:v>
                </c:pt>
                <c:pt idx="2283">
                  <c:v>1.77119E-6</c:v>
                </c:pt>
                <c:pt idx="2284">
                  <c:v>1.77682E-6</c:v>
                </c:pt>
                <c:pt idx="2285">
                  <c:v>1.78242E-6</c:v>
                </c:pt>
                <c:pt idx="2286">
                  <c:v>1.78799E-6</c:v>
                </c:pt>
                <c:pt idx="2287">
                  <c:v>1.79353E-6</c:v>
                </c:pt>
                <c:pt idx="2288">
                  <c:v>1.7990400000000001E-6</c:v>
                </c:pt>
                <c:pt idx="2289">
                  <c:v>1.80452E-6</c:v>
                </c:pt>
                <c:pt idx="2290">
                  <c:v>1.80996E-6</c:v>
                </c:pt>
                <c:pt idx="2291">
                  <c:v>1.81537E-6</c:v>
                </c:pt>
                <c:pt idx="2292">
                  <c:v>1.8207500000000001E-6</c:v>
                </c:pt>
                <c:pt idx="2293">
                  <c:v>1.8260899999999999E-6</c:v>
                </c:pt>
                <c:pt idx="2294">
                  <c:v>1.8313900000000001E-6</c:v>
                </c:pt>
                <c:pt idx="2295">
                  <c:v>1.83665E-6</c:v>
                </c:pt>
                <c:pt idx="2296">
                  <c:v>1.84188E-6</c:v>
                </c:pt>
                <c:pt idx="2297">
                  <c:v>1.84706E-6</c:v>
                </c:pt>
                <c:pt idx="2298">
                  <c:v>1.8522E-6</c:v>
                </c:pt>
                <c:pt idx="2299">
                  <c:v>1.8573E-6</c:v>
                </c:pt>
                <c:pt idx="2300">
                  <c:v>1.8623500000000001E-6</c:v>
                </c:pt>
                <c:pt idx="2301">
                  <c:v>1.8673600000000001E-6</c:v>
                </c:pt>
                <c:pt idx="2302">
                  <c:v>1.8723099999999999E-6</c:v>
                </c:pt>
                <c:pt idx="2303">
                  <c:v>1.8772199999999999E-6</c:v>
                </c:pt>
                <c:pt idx="2304">
                  <c:v>1.8820900000000001E-6</c:v>
                </c:pt>
                <c:pt idx="2305">
                  <c:v>1.88689E-6</c:v>
                </c:pt>
                <c:pt idx="2306">
                  <c:v>1.8916499999999999E-6</c:v>
                </c:pt>
                <c:pt idx="2307">
                  <c:v>1.8963500000000001E-6</c:v>
                </c:pt>
                <c:pt idx="2308">
                  <c:v>1.9010000000000001E-6</c:v>
                </c:pt>
                <c:pt idx="2309">
                  <c:v>1.90559E-6</c:v>
                </c:pt>
                <c:pt idx="2310">
                  <c:v>1.9101300000000001E-6</c:v>
                </c:pt>
                <c:pt idx="2311">
                  <c:v>1.9145999999999998E-6</c:v>
                </c:pt>
                <c:pt idx="2312">
                  <c:v>1.91901E-6</c:v>
                </c:pt>
                <c:pt idx="2313">
                  <c:v>1.9233599999999998E-6</c:v>
                </c:pt>
                <c:pt idx="2314">
                  <c:v>1.9276500000000001E-6</c:v>
                </c:pt>
                <c:pt idx="2315">
                  <c:v>1.9318700000000001E-6</c:v>
                </c:pt>
                <c:pt idx="2316">
                  <c:v>1.9360199999999999E-6</c:v>
                </c:pt>
                <c:pt idx="2317">
                  <c:v>1.9401100000000001E-6</c:v>
                </c:pt>
                <c:pt idx="2318">
                  <c:v>1.9441199999999999E-6</c:v>
                </c:pt>
                <c:pt idx="2319">
                  <c:v>1.9480700000000001E-6</c:v>
                </c:pt>
                <c:pt idx="2320">
                  <c:v>1.9519400000000002E-6</c:v>
                </c:pt>
                <c:pt idx="2321">
                  <c:v>1.9557300000000002E-6</c:v>
                </c:pt>
                <c:pt idx="2322">
                  <c:v>1.9594499999999999E-6</c:v>
                </c:pt>
                <c:pt idx="2323">
                  <c:v>1.96309E-6</c:v>
                </c:pt>
                <c:pt idx="2324">
                  <c:v>1.9666500000000001E-6</c:v>
                </c:pt>
                <c:pt idx="2325">
                  <c:v>1.97013E-6</c:v>
                </c:pt>
                <c:pt idx="2326">
                  <c:v>1.9735299999999998E-6</c:v>
                </c:pt>
                <c:pt idx="2327">
                  <c:v>1.9768400000000001E-6</c:v>
                </c:pt>
                <c:pt idx="2328">
                  <c:v>1.9800600000000001E-6</c:v>
                </c:pt>
                <c:pt idx="2329">
                  <c:v>1.9831999999999999E-6</c:v>
                </c:pt>
                <c:pt idx="2330">
                  <c:v>1.98624E-6</c:v>
                </c:pt>
                <c:pt idx="2331">
                  <c:v>1.9891900000000001E-6</c:v>
                </c:pt>
                <c:pt idx="2332">
                  <c:v>1.9920499999999998E-6</c:v>
                </c:pt>
                <c:pt idx="2333">
                  <c:v>1.9948200000000001E-6</c:v>
                </c:pt>
                <c:pt idx="2334">
                  <c:v>1.9974799999999998E-6</c:v>
                </c:pt>
                <c:pt idx="2335">
                  <c:v>2.00005E-6</c:v>
                </c:pt>
                <c:pt idx="2336">
                  <c:v>2.0025100000000002E-6</c:v>
                </c:pt>
                <c:pt idx="2337">
                  <c:v>2.0048700000000001E-6</c:v>
                </c:pt>
                <c:pt idx="2338">
                  <c:v>2.0071299999999998E-6</c:v>
                </c:pt>
                <c:pt idx="2339">
                  <c:v>2.0092799999999998E-6</c:v>
                </c:pt>
                <c:pt idx="2340">
                  <c:v>2.0113199999999998E-6</c:v>
                </c:pt>
                <c:pt idx="2341">
                  <c:v>2.0132399999999999E-6</c:v>
                </c:pt>
                <c:pt idx="2342">
                  <c:v>2.0150600000000002E-6</c:v>
                </c:pt>
                <c:pt idx="2343">
                  <c:v>2.0167600000000001E-6</c:v>
                </c:pt>
                <c:pt idx="2344">
                  <c:v>2.0183400000000001E-6</c:v>
                </c:pt>
                <c:pt idx="2345">
                  <c:v>2.0198000000000001E-6</c:v>
                </c:pt>
                <c:pt idx="2346">
                  <c:v>2.0211500000000001E-6</c:v>
                </c:pt>
                <c:pt idx="2347">
                  <c:v>2.0223600000000001E-6</c:v>
                </c:pt>
                <c:pt idx="2348">
                  <c:v>2.0234599999999999E-6</c:v>
                </c:pt>
                <c:pt idx="2349">
                  <c:v>2.0244200000000002E-6</c:v>
                </c:pt>
                <c:pt idx="2350">
                  <c:v>2.0252600000000001E-6</c:v>
                </c:pt>
                <c:pt idx="2351">
                  <c:v>2.0259599999999999E-6</c:v>
                </c:pt>
                <c:pt idx="2352">
                  <c:v>2.02653E-6</c:v>
                </c:pt>
                <c:pt idx="2353">
                  <c:v>2.0269699999999998E-6</c:v>
                </c:pt>
                <c:pt idx="2354">
                  <c:v>2.0272599999999998E-6</c:v>
                </c:pt>
                <c:pt idx="2355">
                  <c:v>2.02742E-6</c:v>
                </c:pt>
                <c:pt idx="2356">
                  <c:v>2.0274299999999998E-6</c:v>
                </c:pt>
                <c:pt idx="2357">
                  <c:v>2.0272900000000002E-6</c:v>
                </c:pt>
                <c:pt idx="2358">
                  <c:v>2.0270100000000001E-6</c:v>
                </c:pt>
                <c:pt idx="2359">
                  <c:v>2.0265800000000001E-6</c:v>
                </c:pt>
                <c:pt idx="2360">
                  <c:v>2.0260000000000002E-6</c:v>
                </c:pt>
                <c:pt idx="2361">
                  <c:v>2.0252699999999999E-6</c:v>
                </c:pt>
                <c:pt idx="2362">
                  <c:v>2.0243700000000001E-6</c:v>
                </c:pt>
                <c:pt idx="2363">
                  <c:v>2.0233199999999999E-6</c:v>
                </c:pt>
                <c:pt idx="2364">
                  <c:v>2.0221099999999999E-6</c:v>
                </c:pt>
                <c:pt idx="2365">
                  <c:v>2.0207399999999998E-6</c:v>
                </c:pt>
                <c:pt idx="2366">
                  <c:v>2.0192000000000001E-6</c:v>
                </c:pt>
                <c:pt idx="2367">
                  <c:v>2.0174899999999999E-6</c:v>
                </c:pt>
                <c:pt idx="2368">
                  <c:v>2.0156100000000001E-6</c:v>
                </c:pt>
                <c:pt idx="2369">
                  <c:v>2.0135599999999998E-6</c:v>
                </c:pt>
                <c:pt idx="2370">
                  <c:v>2.0113300000000001E-6</c:v>
                </c:pt>
                <c:pt idx="2371">
                  <c:v>2.0089299999999999E-6</c:v>
                </c:pt>
                <c:pt idx="2372">
                  <c:v>2.0063499999999999E-6</c:v>
                </c:pt>
                <c:pt idx="2373">
                  <c:v>2.0035800000000001E-6</c:v>
                </c:pt>
                <c:pt idx="2374">
                  <c:v>2.0006299999999999E-6</c:v>
                </c:pt>
                <c:pt idx="2375">
                  <c:v>1.9974900000000001E-6</c:v>
                </c:pt>
                <c:pt idx="2376">
                  <c:v>1.9941699999999999E-6</c:v>
                </c:pt>
                <c:pt idx="2377">
                  <c:v>1.9906500000000002E-6</c:v>
                </c:pt>
                <c:pt idx="2378">
                  <c:v>1.9869399999999998E-6</c:v>
                </c:pt>
                <c:pt idx="2379">
                  <c:v>1.9830299999999999E-6</c:v>
                </c:pt>
                <c:pt idx="2380">
                  <c:v>1.9789199999999999E-6</c:v>
                </c:pt>
                <c:pt idx="2381">
                  <c:v>1.97461E-6</c:v>
                </c:pt>
                <c:pt idx="2382">
                  <c:v>1.9701E-6</c:v>
                </c:pt>
                <c:pt idx="2383">
                  <c:v>1.9653800000000001E-6</c:v>
                </c:pt>
                <c:pt idx="2384">
                  <c:v>1.96045E-6</c:v>
                </c:pt>
                <c:pt idx="2385">
                  <c:v>1.9553199999999999E-6</c:v>
                </c:pt>
                <c:pt idx="2386">
                  <c:v>1.9499600000000001E-6</c:v>
                </c:pt>
                <c:pt idx="2387">
                  <c:v>1.9444E-6</c:v>
                </c:pt>
                <c:pt idx="2388">
                  <c:v>1.9386099999999998E-6</c:v>
                </c:pt>
                <c:pt idx="2389">
                  <c:v>1.9325999999999999E-6</c:v>
                </c:pt>
                <c:pt idx="2390">
                  <c:v>1.9263699999999999E-6</c:v>
                </c:pt>
                <c:pt idx="2391">
                  <c:v>1.9199200000000002E-6</c:v>
                </c:pt>
                <c:pt idx="2392">
                  <c:v>1.9132300000000001E-6</c:v>
                </c:pt>
                <c:pt idx="2393">
                  <c:v>1.90632E-6</c:v>
                </c:pt>
                <c:pt idx="2394">
                  <c:v>1.89917E-6</c:v>
                </c:pt>
                <c:pt idx="2395">
                  <c:v>1.89179E-6</c:v>
                </c:pt>
                <c:pt idx="2396">
                  <c:v>1.8841699999999999E-6</c:v>
                </c:pt>
                <c:pt idx="2397">
                  <c:v>1.87631E-6</c:v>
                </c:pt>
                <c:pt idx="2398">
                  <c:v>1.86821E-6</c:v>
                </c:pt>
                <c:pt idx="2399">
                  <c:v>1.8598599999999999E-6</c:v>
                </c:pt>
                <c:pt idx="2400">
                  <c:v>1.85127E-6</c:v>
                </c:pt>
                <c:pt idx="2401">
                  <c:v>1.8424200000000001E-6</c:v>
                </c:pt>
                <c:pt idx="2402">
                  <c:v>1.8333300000000001E-6</c:v>
                </c:pt>
                <c:pt idx="2403">
                  <c:v>1.8239799999999999E-6</c:v>
                </c:pt>
                <c:pt idx="2404">
                  <c:v>1.81438E-6</c:v>
                </c:pt>
                <c:pt idx="2405">
                  <c:v>1.8045099999999999E-6</c:v>
                </c:pt>
                <c:pt idx="2406">
                  <c:v>1.7943900000000001E-6</c:v>
                </c:pt>
                <c:pt idx="2407">
                  <c:v>1.784E-6</c:v>
                </c:pt>
                <c:pt idx="2408">
                  <c:v>1.7733499999999999E-6</c:v>
                </c:pt>
                <c:pt idx="2409">
                  <c:v>1.76243E-6</c:v>
                </c:pt>
                <c:pt idx="2410">
                  <c:v>1.7512399999999999E-6</c:v>
                </c:pt>
                <c:pt idx="2411">
                  <c:v>1.7397700000000001E-6</c:v>
                </c:pt>
                <c:pt idx="2412">
                  <c:v>1.7280400000000001E-6</c:v>
                </c:pt>
                <c:pt idx="2413">
                  <c:v>1.7160200000000001E-6</c:v>
                </c:pt>
                <c:pt idx="2414">
                  <c:v>1.7037300000000001E-6</c:v>
                </c:pt>
                <c:pt idx="2415">
                  <c:v>1.69116E-6</c:v>
                </c:pt>
                <c:pt idx="2416">
                  <c:v>1.6783099999999999E-6</c:v>
                </c:pt>
                <c:pt idx="2417">
                  <c:v>1.66517E-6</c:v>
                </c:pt>
                <c:pt idx="2418">
                  <c:v>1.65174E-6</c:v>
                </c:pt>
                <c:pt idx="2419">
                  <c:v>1.6380199999999999E-6</c:v>
                </c:pt>
                <c:pt idx="2420">
                  <c:v>1.62402E-6</c:v>
                </c:pt>
                <c:pt idx="2421">
                  <c:v>1.6097199999999999E-6</c:v>
                </c:pt>
                <c:pt idx="2422">
                  <c:v>1.5951199999999999E-6</c:v>
                </c:pt>
                <c:pt idx="2423">
                  <c:v>1.5802299999999999E-6</c:v>
                </c:pt>
                <c:pt idx="2424">
                  <c:v>1.5650400000000001E-6</c:v>
                </c:pt>
                <c:pt idx="2425">
                  <c:v>1.5495500000000001E-6</c:v>
                </c:pt>
                <c:pt idx="2426">
                  <c:v>1.53376E-6</c:v>
                </c:pt>
                <c:pt idx="2427">
                  <c:v>1.5176600000000001E-6</c:v>
                </c:pt>
                <c:pt idx="2428">
                  <c:v>1.5012600000000001E-6</c:v>
                </c:pt>
                <c:pt idx="2429">
                  <c:v>1.48455E-6</c:v>
                </c:pt>
                <c:pt idx="2430">
                  <c:v>1.4675299999999999E-6</c:v>
                </c:pt>
                <c:pt idx="2431">
                  <c:v>1.4501999999999999E-6</c:v>
                </c:pt>
                <c:pt idx="2432">
                  <c:v>1.43256E-6</c:v>
                </c:pt>
                <c:pt idx="2433">
                  <c:v>1.4146E-6</c:v>
                </c:pt>
                <c:pt idx="2434">
                  <c:v>1.39632E-6</c:v>
                </c:pt>
                <c:pt idx="2435">
                  <c:v>1.3777299999999999E-6</c:v>
                </c:pt>
                <c:pt idx="2436">
                  <c:v>1.3588199999999999E-6</c:v>
                </c:pt>
                <c:pt idx="2437">
                  <c:v>1.33959E-6</c:v>
                </c:pt>
                <c:pt idx="2438">
                  <c:v>1.32003E-6</c:v>
                </c:pt>
                <c:pt idx="2439">
                  <c:v>1.30016E-6</c:v>
                </c:pt>
                <c:pt idx="2440">
                  <c:v>1.2799499999999999E-6</c:v>
                </c:pt>
                <c:pt idx="2441">
                  <c:v>1.2594200000000001E-6</c:v>
                </c:pt>
                <c:pt idx="2442">
                  <c:v>1.2385699999999999E-6</c:v>
                </c:pt>
                <c:pt idx="2443">
                  <c:v>1.2173800000000001E-6</c:v>
                </c:pt>
                <c:pt idx="2444">
                  <c:v>1.1958700000000001E-6</c:v>
                </c:pt>
                <c:pt idx="2445">
                  <c:v>1.17402E-6</c:v>
                </c:pt>
                <c:pt idx="2446">
                  <c:v>1.15184E-6</c:v>
                </c:pt>
                <c:pt idx="2447">
                  <c:v>1.1293299999999999E-6</c:v>
                </c:pt>
                <c:pt idx="2448">
                  <c:v>1.10648E-6</c:v>
                </c:pt>
                <c:pt idx="2449">
                  <c:v>1.08329E-6</c:v>
                </c:pt>
                <c:pt idx="2450">
                  <c:v>1.05977E-6</c:v>
                </c:pt>
                <c:pt idx="2451">
                  <c:v>1.03591E-6</c:v>
                </c:pt>
                <c:pt idx="2452">
                  <c:v>1.0117199999999999E-6</c:v>
                </c:pt>
                <c:pt idx="2453">
                  <c:v>9.8718099999999995E-7</c:v>
                </c:pt>
                <c:pt idx="2454">
                  <c:v>9.6230399999999999E-7</c:v>
                </c:pt>
                <c:pt idx="2455">
                  <c:v>9.3708600000000003E-7</c:v>
                </c:pt>
                <c:pt idx="2456">
                  <c:v>9.1152599999999995E-7</c:v>
                </c:pt>
                <c:pt idx="2457">
                  <c:v>8.8562300000000004E-7</c:v>
                </c:pt>
                <c:pt idx="2458">
                  <c:v>8.5937699999999998E-7</c:v>
                </c:pt>
                <c:pt idx="2459">
                  <c:v>8.3278699999999995E-7</c:v>
                </c:pt>
                <c:pt idx="2460">
                  <c:v>8.0585299999999996E-7</c:v>
                </c:pt>
                <c:pt idx="2461">
                  <c:v>7.7857300000000005E-7</c:v>
                </c:pt>
                <c:pt idx="2462">
                  <c:v>7.5094800000000004E-7</c:v>
                </c:pt>
                <c:pt idx="2463">
                  <c:v>7.22977E-7</c:v>
                </c:pt>
                <c:pt idx="2464">
                  <c:v>6.9465900000000003E-7</c:v>
                </c:pt>
                <c:pt idx="2465">
                  <c:v>6.6599500000000003E-7</c:v>
                </c:pt>
                <c:pt idx="2466">
                  <c:v>6.3698299999999995E-7</c:v>
                </c:pt>
                <c:pt idx="2467">
                  <c:v>6.0762499999999996E-7</c:v>
                </c:pt>
                <c:pt idx="2468">
                  <c:v>5.7791799999999997E-7</c:v>
                </c:pt>
                <c:pt idx="2469">
                  <c:v>5.4786400000000004E-7</c:v>
                </c:pt>
                <c:pt idx="2470">
                  <c:v>5.1746200000000003E-7</c:v>
                </c:pt>
                <c:pt idx="2471">
                  <c:v>4.8671100000000002E-7</c:v>
                </c:pt>
                <c:pt idx="2472">
                  <c:v>4.5561300000000002E-7</c:v>
                </c:pt>
                <c:pt idx="2473">
                  <c:v>4.2416600000000001E-7</c:v>
                </c:pt>
                <c:pt idx="2474">
                  <c:v>3.9237200000000001E-7</c:v>
                </c:pt>
                <c:pt idx="2475">
                  <c:v>3.6022900000000002E-7</c:v>
                </c:pt>
                <c:pt idx="2476">
                  <c:v>3.2773900000000002E-7</c:v>
                </c:pt>
                <c:pt idx="2477">
                  <c:v>2.9489999999999997E-7</c:v>
                </c:pt>
                <c:pt idx="2478">
                  <c:v>2.6171399999999998E-7</c:v>
                </c:pt>
                <c:pt idx="2479">
                  <c:v>2.28181E-7</c:v>
                </c:pt>
                <c:pt idx="2480">
                  <c:v>1.9430099999999999E-7</c:v>
                </c:pt>
                <c:pt idx="2481">
                  <c:v>1.6007400000000001E-7</c:v>
                </c:pt>
                <c:pt idx="2482">
                  <c:v>1.2550100000000001E-7</c:v>
                </c:pt>
                <c:pt idx="2483">
                  <c:v>9.0582199999999994E-8</c:v>
                </c:pt>
                <c:pt idx="2484">
                  <c:v>5.5317800000000002E-8</c:v>
                </c:pt>
                <c:pt idx="2485">
                  <c:v>1.9708500000000001E-8</c:v>
                </c:pt>
                <c:pt idx="2486">
                  <c:v>-1.6245199999999998E-8</c:v>
                </c:pt>
                <c:pt idx="2487">
                  <c:v>-5.25427E-8</c:v>
                </c:pt>
                <c:pt idx="2488">
                  <c:v>-8.9183399999999994E-8</c:v>
                </c:pt>
                <c:pt idx="2489">
                  <c:v>-1.2616699999999999E-7</c:v>
                </c:pt>
                <c:pt idx="2490">
                  <c:v>-1.6349199999999999E-7</c:v>
                </c:pt>
                <c:pt idx="2491">
                  <c:v>-2.0115800000000001E-7</c:v>
                </c:pt>
                <c:pt idx="2492">
                  <c:v>-2.3916399999999998E-7</c:v>
                </c:pt>
                <c:pt idx="2493">
                  <c:v>-2.7751E-7</c:v>
                </c:pt>
                <c:pt idx="2494">
                  <c:v>-3.1619399999999998E-7</c:v>
                </c:pt>
                <c:pt idx="2495">
                  <c:v>-3.5521600000000002E-7</c:v>
                </c:pt>
                <c:pt idx="2496">
                  <c:v>-3.94575E-7</c:v>
                </c:pt>
                <c:pt idx="2497">
                  <c:v>-4.3426900000000001E-7</c:v>
                </c:pt>
                <c:pt idx="2498">
                  <c:v>-4.7429899999999998E-7</c:v>
                </c:pt>
                <c:pt idx="2499">
                  <c:v>-5.1466200000000003E-7</c:v>
                </c:pt>
                <c:pt idx="2500">
                  <c:v>-5.5535800000000002E-7</c:v>
                </c:pt>
                <c:pt idx="2501">
                  <c:v>-5.9638500000000003E-7</c:v>
                </c:pt>
                <c:pt idx="2502">
                  <c:v>-6.3774200000000005E-7</c:v>
                </c:pt>
                <c:pt idx="2503">
                  <c:v>-6.7942899999999996E-7</c:v>
                </c:pt>
                <c:pt idx="2504">
                  <c:v>-7.2144400000000004E-7</c:v>
                </c:pt>
                <c:pt idx="2505">
                  <c:v>-7.6378500000000001E-7</c:v>
                </c:pt>
                <c:pt idx="2506">
                  <c:v>-8.0645199999999997E-7</c:v>
                </c:pt>
                <c:pt idx="2507">
                  <c:v>-8.4944299999999999E-7</c:v>
                </c:pt>
                <c:pt idx="2508">
                  <c:v>-8.9275700000000003E-7</c:v>
                </c:pt>
                <c:pt idx="2509">
                  <c:v>-9.3639100000000001E-7</c:v>
                </c:pt>
                <c:pt idx="2510">
                  <c:v>-9.8034599999999996E-7</c:v>
                </c:pt>
                <c:pt idx="2511">
                  <c:v>-1.02462E-6</c:v>
                </c:pt>
                <c:pt idx="2512">
                  <c:v>-1.0692099999999999E-6</c:v>
                </c:pt>
                <c:pt idx="2513">
                  <c:v>-1.11412E-6</c:v>
                </c:pt>
                <c:pt idx="2514">
                  <c:v>-1.1593399999999999E-6</c:v>
                </c:pt>
                <c:pt idx="2515">
                  <c:v>-1.2048699999999999E-6</c:v>
                </c:pt>
                <c:pt idx="2516">
                  <c:v>-1.25071E-6</c:v>
                </c:pt>
                <c:pt idx="2517">
                  <c:v>-1.29686E-6</c:v>
                </c:pt>
                <c:pt idx="2518">
                  <c:v>-1.34332E-6</c:v>
                </c:pt>
                <c:pt idx="2519">
                  <c:v>-1.39009E-6</c:v>
                </c:pt>
                <c:pt idx="2520">
                  <c:v>-1.4371599999999999E-6</c:v>
                </c:pt>
                <c:pt idx="2521">
                  <c:v>-1.4845299999999999E-6</c:v>
                </c:pt>
                <c:pt idx="2522">
                  <c:v>-1.53221E-6</c:v>
                </c:pt>
                <c:pt idx="2523">
                  <c:v>-1.58018E-6</c:v>
                </c:pt>
                <c:pt idx="2524">
                  <c:v>-1.6284500000000001E-6</c:v>
                </c:pt>
                <c:pt idx="2525">
                  <c:v>-1.6770100000000001E-6</c:v>
                </c:pt>
                <c:pt idx="2526">
                  <c:v>-1.7258700000000001E-6</c:v>
                </c:pt>
                <c:pt idx="2527">
                  <c:v>-1.7750200000000001E-6</c:v>
                </c:pt>
                <c:pt idx="2528">
                  <c:v>-1.82446E-6</c:v>
                </c:pt>
                <c:pt idx="2529">
                  <c:v>-1.8741899999999999E-6</c:v>
                </c:pt>
                <c:pt idx="2530">
                  <c:v>-1.9242000000000001E-6</c:v>
                </c:pt>
                <c:pt idx="2531">
                  <c:v>-1.9744999999999999E-6</c:v>
                </c:pt>
                <c:pt idx="2532">
                  <c:v>-2.0250800000000002E-6</c:v>
                </c:pt>
                <c:pt idx="2533">
                  <c:v>-2.0759400000000002E-6</c:v>
                </c:pt>
                <c:pt idx="2534">
                  <c:v>-2.1270799999999998E-6</c:v>
                </c:pt>
                <c:pt idx="2535">
                  <c:v>-2.1785E-6</c:v>
                </c:pt>
                <c:pt idx="2536">
                  <c:v>-2.23019E-6</c:v>
                </c:pt>
                <c:pt idx="2537">
                  <c:v>-2.2821499999999998E-6</c:v>
                </c:pt>
                <c:pt idx="2538">
                  <c:v>-2.3343799999999999E-6</c:v>
                </c:pt>
                <c:pt idx="2539">
                  <c:v>-2.3868799999999998E-6</c:v>
                </c:pt>
                <c:pt idx="2540">
                  <c:v>-2.43965E-6</c:v>
                </c:pt>
                <c:pt idx="2541">
                  <c:v>-2.4926800000000002E-6</c:v>
                </c:pt>
                <c:pt idx="2542">
                  <c:v>-2.5459699999999999E-6</c:v>
                </c:pt>
                <c:pt idx="2543">
                  <c:v>-2.59952E-6</c:v>
                </c:pt>
                <c:pt idx="2544">
                  <c:v>-2.6533300000000001E-6</c:v>
                </c:pt>
                <c:pt idx="2545">
                  <c:v>-2.7074000000000001E-6</c:v>
                </c:pt>
                <c:pt idx="2546">
                  <c:v>-2.7617199999999999E-6</c:v>
                </c:pt>
                <c:pt idx="2547">
                  <c:v>-2.8162900000000002E-6</c:v>
                </c:pt>
                <c:pt idx="2548">
                  <c:v>-2.8711100000000002E-6</c:v>
                </c:pt>
                <c:pt idx="2549">
                  <c:v>-2.9261700000000001E-6</c:v>
                </c:pt>
                <c:pt idx="2550">
                  <c:v>-2.9814899999999999E-6</c:v>
                </c:pt>
                <c:pt idx="2551">
                  <c:v>-3.0370400000000001E-6</c:v>
                </c:pt>
                <c:pt idx="2552">
                  <c:v>-3.0928299999999998E-6</c:v>
                </c:pt>
                <c:pt idx="2553">
                  <c:v>-3.1488700000000001E-6</c:v>
                </c:pt>
                <c:pt idx="2554">
                  <c:v>-3.2051399999999999E-6</c:v>
                </c:pt>
                <c:pt idx="2555">
                  <c:v>-3.2616400000000001E-6</c:v>
                </c:pt>
                <c:pt idx="2556">
                  <c:v>-3.3183800000000002E-6</c:v>
                </c:pt>
                <c:pt idx="2557">
                  <c:v>-3.3753399999999999E-6</c:v>
                </c:pt>
                <c:pt idx="2558">
                  <c:v>-3.43254E-6</c:v>
                </c:pt>
                <c:pt idx="2559">
                  <c:v>-3.4899499999999999E-6</c:v>
                </c:pt>
                <c:pt idx="2560">
                  <c:v>-3.5476000000000001E-6</c:v>
                </c:pt>
                <c:pt idx="2561">
                  <c:v>-3.6054600000000002E-6</c:v>
                </c:pt>
                <c:pt idx="2562">
                  <c:v>-3.66354E-6</c:v>
                </c:pt>
                <c:pt idx="2563">
                  <c:v>-3.7218399999999999E-6</c:v>
                </c:pt>
                <c:pt idx="2564">
                  <c:v>-3.7803500000000002E-6</c:v>
                </c:pt>
                <c:pt idx="2565">
                  <c:v>-3.8390699999999998E-6</c:v>
                </c:pt>
                <c:pt idx="2566">
                  <c:v>-3.8980099999999996E-6</c:v>
                </c:pt>
                <c:pt idx="2567">
                  <c:v>-3.9571499999999999E-6</c:v>
                </c:pt>
                <c:pt idx="2568">
                  <c:v>-4.0164899999999997E-6</c:v>
                </c:pt>
                <c:pt idx="2569">
                  <c:v>-4.0760399999999999E-6</c:v>
                </c:pt>
                <c:pt idx="2570">
                  <c:v>-4.1357899999999996E-6</c:v>
                </c:pt>
                <c:pt idx="2571">
                  <c:v>-4.1957399999999997E-6</c:v>
                </c:pt>
                <c:pt idx="2572">
                  <c:v>-4.2558900000000003E-6</c:v>
                </c:pt>
                <c:pt idx="2573">
                  <c:v>-4.3162299999999998E-6</c:v>
                </c:pt>
                <c:pt idx="2574">
                  <c:v>-4.3767699999999998E-6</c:v>
                </c:pt>
                <c:pt idx="2575">
                  <c:v>-4.4374899999999996E-6</c:v>
                </c:pt>
                <c:pt idx="2576">
                  <c:v>-4.4984E-6</c:v>
                </c:pt>
                <c:pt idx="2577">
                  <c:v>-4.5595000000000001E-6</c:v>
                </c:pt>
                <c:pt idx="2578">
                  <c:v>-4.6207800000000002E-6</c:v>
                </c:pt>
                <c:pt idx="2579">
                  <c:v>-4.6822400000000001E-6</c:v>
                </c:pt>
                <c:pt idx="2580">
                  <c:v>-4.7438799999999999E-6</c:v>
                </c:pt>
                <c:pt idx="2581">
                  <c:v>-4.8057000000000004E-6</c:v>
                </c:pt>
                <c:pt idx="2582">
                  <c:v>-4.8676900000000001E-6</c:v>
                </c:pt>
                <c:pt idx="2583">
                  <c:v>-4.9298599999999998E-6</c:v>
                </c:pt>
                <c:pt idx="2584">
                  <c:v>-4.9922000000000002E-6</c:v>
                </c:pt>
                <c:pt idx="2585">
                  <c:v>-5.0547000000000001E-6</c:v>
                </c:pt>
                <c:pt idx="2586">
                  <c:v>-5.1173799999999998E-6</c:v>
                </c:pt>
                <c:pt idx="2587">
                  <c:v>-5.1802099999999998E-6</c:v>
                </c:pt>
                <c:pt idx="2588">
                  <c:v>-5.2432099999999999E-6</c:v>
                </c:pt>
                <c:pt idx="2589">
                  <c:v>-5.3063700000000002E-6</c:v>
                </c:pt>
                <c:pt idx="2590">
                  <c:v>-5.3696899999999997E-6</c:v>
                </c:pt>
                <c:pt idx="2591">
                  <c:v>-5.4331599999999997E-6</c:v>
                </c:pt>
                <c:pt idx="2592">
                  <c:v>-5.4967899999999998E-6</c:v>
                </c:pt>
                <c:pt idx="2593">
                  <c:v>-5.5605700000000002E-6</c:v>
                </c:pt>
                <c:pt idx="2594">
                  <c:v>-5.6244900000000003E-6</c:v>
                </c:pt>
                <c:pt idx="2595">
                  <c:v>-5.6885699999999996E-6</c:v>
                </c:pt>
                <c:pt idx="2596">
                  <c:v>-5.7527900000000004E-6</c:v>
                </c:pt>
                <c:pt idx="2597">
                  <c:v>-5.8171599999999997E-6</c:v>
                </c:pt>
                <c:pt idx="2598">
                  <c:v>-5.8816700000000004E-6</c:v>
                </c:pt>
                <c:pt idx="2599">
                  <c:v>-5.94631E-6</c:v>
                </c:pt>
                <c:pt idx="2600">
                  <c:v>-6.0110999999999999E-6</c:v>
                </c:pt>
                <c:pt idx="2601">
                  <c:v>-6.0760199999999996E-6</c:v>
                </c:pt>
                <c:pt idx="2602">
                  <c:v>-6.14107E-6</c:v>
                </c:pt>
                <c:pt idx="2603">
                  <c:v>-6.2062599999999999E-6</c:v>
                </c:pt>
                <c:pt idx="2604">
                  <c:v>-6.2715799999999997E-6</c:v>
                </c:pt>
                <c:pt idx="2605">
                  <c:v>-6.3370200000000002E-6</c:v>
                </c:pt>
                <c:pt idx="2606">
                  <c:v>-6.4025899999999996E-6</c:v>
                </c:pt>
                <c:pt idx="2607">
                  <c:v>-6.4682899999999997E-6</c:v>
                </c:pt>
                <c:pt idx="2608">
                  <c:v>-6.5340999999999998E-6</c:v>
                </c:pt>
                <c:pt idx="2609">
                  <c:v>-6.6000399999999997E-6</c:v>
                </c:pt>
                <c:pt idx="2610">
                  <c:v>-6.6660899999999997E-6</c:v>
                </c:pt>
                <c:pt idx="2611">
                  <c:v>-6.7322700000000003E-6</c:v>
                </c:pt>
                <c:pt idx="2612">
                  <c:v>-6.7985500000000003E-6</c:v>
                </c:pt>
                <c:pt idx="2613">
                  <c:v>-6.8649500000000002E-6</c:v>
                </c:pt>
                <c:pt idx="2614">
                  <c:v>-6.9314600000000002E-6</c:v>
                </c:pt>
                <c:pt idx="2615">
                  <c:v>-6.9980800000000003E-6</c:v>
                </c:pt>
                <c:pt idx="2616">
                  <c:v>-7.0648100000000004E-6</c:v>
                </c:pt>
                <c:pt idx="2617">
                  <c:v>-7.1316399999999999E-6</c:v>
                </c:pt>
                <c:pt idx="2618">
                  <c:v>-7.1985800000000003E-6</c:v>
                </c:pt>
                <c:pt idx="2619">
                  <c:v>-7.2656200000000001E-6</c:v>
                </c:pt>
                <c:pt idx="2620">
                  <c:v>-7.3327600000000001E-6</c:v>
                </c:pt>
                <c:pt idx="2621">
                  <c:v>-7.3999899999999996E-6</c:v>
                </c:pt>
                <c:pt idx="2622">
                  <c:v>-7.46733E-6</c:v>
                </c:pt>
                <c:pt idx="2623">
                  <c:v>-7.53476E-6</c:v>
                </c:pt>
                <c:pt idx="2624">
                  <c:v>-7.6022800000000003E-6</c:v>
                </c:pt>
                <c:pt idx="2625">
                  <c:v>-7.6698900000000002E-6</c:v>
                </c:pt>
                <c:pt idx="2626">
                  <c:v>-7.7376000000000003E-6</c:v>
                </c:pt>
                <c:pt idx="2627">
                  <c:v>-7.8053900000000008E-6</c:v>
                </c:pt>
                <c:pt idx="2628">
                  <c:v>-7.8732699999999992E-6</c:v>
                </c:pt>
                <c:pt idx="2629">
                  <c:v>-7.9412299999999999E-6</c:v>
                </c:pt>
                <c:pt idx="2630">
                  <c:v>-8.00928E-6</c:v>
                </c:pt>
                <c:pt idx="2631">
                  <c:v>-8.0774100000000006E-6</c:v>
                </c:pt>
                <c:pt idx="2632">
                  <c:v>-8.1456200000000001E-6</c:v>
                </c:pt>
                <c:pt idx="2633">
                  <c:v>-8.2139100000000001E-6</c:v>
                </c:pt>
                <c:pt idx="2634">
                  <c:v>-8.2822800000000006E-6</c:v>
                </c:pt>
                <c:pt idx="2635">
                  <c:v>-8.3507199999999992E-6</c:v>
                </c:pt>
                <c:pt idx="2636">
                  <c:v>-8.4192299999999993E-6</c:v>
                </c:pt>
                <c:pt idx="2637">
                  <c:v>-8.48782E-6</c:v>
                </c:pt>
                <c:pt idx="2638">
                  <c:v>-8.5564800000000004E-6</c:v>
                </c:pt>
                <c:pt idx="2639">
                  <c:v>-8.6252100000000007E-6</c:v>
                </c:pt>
                <c:pt idx="2640">
                  <c:v>-8.6940000000000001E-6</c:v>
                </c:pt>
                <c:pt idx="2641">
                  <c:v>-8.7628599999999993E-6</c:v>
                </c:pt>
                <c:pt idx="2642">
                  <c:v>-8.83179E-6</c:v>
                </c:pt>
                <c:pt idx="2643">
                  <c:v>-8.9007799999999998E-6</c:v>
                </c:pt>
                <c:pt idx="2644">
                  <c:v>-8.9698300000000005E-6</c:v>
                </c:pt>
                <c:pt idx="2645">
                  <c:v>-9.0389400000000002E-6</c:v>
                </c:pt>
                <c:pt idx="2646">
                  <c:v>-9.1081199999999998E-6</c:v>
                </c:pt>
                <c:pt idx="2647">
                  <c:v>-9.1773499999999995E-6</c:v>
                </c:pt>
                <c:pt idx="2648">
                  <c:v>-9.2466299999999993E-6</c:v>
                </c:pt>
                <c:pt idx="2649">
                  <c:v>-9.3159699999999998E-6</c:v>
                </c:pt>
                <c:pt idx="2650">
                  <c:v>-9.3853699999999996E-6</c:v>
                </c:pt>
                <c:pt idx="2651">
                  <c:v>-9.4548100000000004E-6</c:v>
                </c:pt>
                <c:pt idx="2652">
                  <c:v>-9.5243100000000003E-6</c:v>
                </c:pt>
                <c:pt idx="2653">
                  <c:v>-9.5938600000000003E-6</c:v>
                </c:pt>
                <c:pt idx="2654">
                  <c:v>-9.6634499999999998E-6</c:v>
                </c:pt>
                <c:pt idx="2655">
                  <c:v>-9.7330899999999993E-6</c:v>
                </c:pt>
                <c:pt idx="2656">
                  <c:v>-9.8027800000000007E-6</c:v>
                </c:pt>
                <c:pt idx="2657">
                  <c:v>-9.8725099999999998E-6</c:v>
                </c:pt>
                <c:pt idx="2658">
                  <c:v>-9.9422900000000007E-6</c:v>
                </c:pt>
                <c:pt idx="2659">
                  <c:v>-1.00121E-5</c:v>
                </c:pt>
                <c:pt idx="2660">
                  <c:v>-1.0081999999999999E-5</c:v>
                </c:pt>
                <c:pt idx="2661">
                  <c:v>-1.01519E-5</c:v>
                </c:pt>
                <c:pt idx="2662">
                  <c:v>-1.0221799999999999E-5</c:v>
                </c:pt>
                <c:pt idx="2663">
                  <c:v>-1.02918E-5</c:v>
                </c:pt>
                <c:pt idx="2664">
                  <c:v>-1.03618E-5</c:v>
                </c:pt>
                <c:pt idx="2665">
                  <c:v>-1.0431800000000001E-5</c:v>
                </c:pt>
                <c:pt idx="2666">
                  <c:v>-1.05019E-5</c:v>
                </c:pt>
                <c:pt idx="2667">
                  <c:v>-1.0572E-5</c:v>
                </c:pt>
                <c:pt idx="2668">
                  <c:v>-1.0642099999999999E-5</c:v>
                </c:pt>
                <c:pt idx="2669">
                  <c:v>-1.0712300000000001E-5</c:v>
                </c:pt>
                <c:pt idx="2670">
                  <c:v>-1.0782500000000001E-5</c:v>
                </c:pt>
                <c:pt idx="2671">
                  <c:v>-1.08527E-5</c:v>
                </c:pt>
                <c:pt idx="2672">
                  <c:v>-1.0923E-5</c:v>
                </c:pt>
                <c:pt idx="2673">
                  <c:v>-1.09932E-5</c:v>
                </c:pt>
                <c:pt idx="2674">
                  <c:v>-1.10635E-5</c:v>
                </c:pt>
                <c:pt idx="2675">
                  <c:v>-1.11339E-5</c:v>
                </c:pt>
                <c:pt idx="2676">
                  <c:v>-1.12042E-5</c:v>
                </c:pt>
                <c:pt idx="2677">
                  <c:v>-1.12746E-5</c:v>
                </c:pt>
                <c:pt idx="2678">
                  <c:v>-1.13449E-5</c:v>
                </c:pt>
                <c:pt idx="2679">
                  <c:v>-1.1415399999999999E-5</c:v>
                </c:pt>
                <c:pt idx="2680">
                  <c:v>-1.1485799999999999E-5</c:v>
                </c:pt>
                <c:pt idx="2681">
                  <c:v>-1.15562E-5</c:v>
                </c:pt>
                <c:pt idx="2682">
                  <c:v>-1.16267E-5</c:v>
                </c:pt>
                <c:pt idx="2683">
                  <c:v>-1.16971E-5</c:v>
                </c:pt>
                <c:pt idx="2684">
                  <c:v>-1.1767600000000001E-5</c:v>
                </c:pt>
                <c:pt idx="2685">
                  <c:v>-1.1838099999999999E-5</c:v>
                </c:pt>
                <c:pt idx="2686">
                  <c:v>-1.19086E-5</c:v>
                </c:pt>
                <c:pt idx="2687">
                  <c:v>-1.19791E-5</c:v>
                </c:pt>
                <c:pt idx="2688">
                  <c:v>-1.2049699999999999E-5</c:v>
                </c:pt>
                <c:pt idx="2689">
                  <c:v>-1.21202E-5</c:v>
                </c:pt>
                <c:pt idx="2690">
                  <c:v>-1.21908E-5</c:v>
                </c:pt>
                <c:pt idx="2691">
                  <c:v>-1.2261300000000001E-5</c:v>
                </c:pt>
                <c:pt idx="2692">
                  <c:v>-1.23319E-5</c:v>
                </c:pt>
                <c:pt idx="2693">
                  <c:v>-1.24024E-5</c:v>
                </c:pt>
                <c:pt idx="2694">
                  <c:v>-1.2473000000000001E-5</c:v>
                </c:pt>
                <c:pt idx="2695">
                  <c:v>-1.25436E-5</c:v>
                </c:pt>
                <c:pt idx="2696">
                  <c:v>-1.26142E-5</c:v>
                </c:pt>
                <c:pt idx="2697">
                  <c:v>-1.2684799999999999E-5</c:v>
                </c:pt>
                <c:pt idx="2698">
                  <c:v>-1.27553E-5</c:v>
                </c:pt>
                <c:pt idx="2699">
                  <c:v>-1.28259E-5</c:v>
                </c:pt>
                <c:pt idx="2700">
                  <c:v>-1.2896499999999999E-5</c:v>
                </c:pt>
                <c:pt idx="2701">
                  <c:v>-1.29671E-5</c:v>
                </c:pt>
                <c:pt idx="2702">
                  <c:v>-1.3037700000000001E-5</c:v>
                </c:pt>
                <c:pt idx="2703">
                  <c:v>-1.3108199999999999E-5</c:v>
                </c:pt>
                <c:pt idx="2704">
                  <c:v>-1.31788E-5</c:v>
                </c:pt>
                <c:pt idx="2705">
                  <c:v>-1.3249400000000001E-5</c:v>
                </c:pt>
                <c:pt idx="2706">
                  <c:v>-1.3319899999999999E-5</c:v>
                </c:pt>
                <c:pt idx="2707">
                  <c:v>-1.33905E-5</c:v>
                </c:pt>
                <c:pt idx="2708">
                  <c:v>-1.3461E-5</c:v>
                </c:pt>
                <c:pt idx="2709">
                  <c:v>-1.3531599999999999E-5</c:v>
                </c:pt>
                <c:pt idx="2710">
                  <c:v>-1.36021E-5</c:v>
                </c:pt>
                <c:pt idx="2711">
                  <c:v>-1.36726E-5</c:v>
                </c:pt>
                <c:pt idx="2712">
                  <c:v>-1.3743200000000001E-5</c:v>
                </c:pt>
                <c:pt idx="2713">
                  <c:v>-1.38137E-5</c:v>
                </c:pt>
                <c:pt idx="2714">
                  <c:v>-1.38842E-5</c:v>
                </c:pt>
                <c:pt idx="2715">
                  <c:v>-1.39546E-5</c:v>
                </c:pt>
                <c:pt idx="2716">
                  <c:v>-1.4025100000000001E-5</c:v>
                </c:pt>
                <c:pt idx="2717">
                  <c:v>-1.4095599999999999E-5</c:v>
                </c:pt>
                <c:pt idx="2718">
                  <c:v>-1.4166E-5</c:v>
                </c:pt>
                <c:pt idx="2719">
                  <c:v>-1.42364E-5</c:v>
                </c:pt>
                <c:pt idx="2720">
                  <c:v>-1.43069E-5</c:v>
                </c:pt>
                <c:pt idx="2721">
                  <c:v>-1.43773E-5</c:v>
                </c:pt>
                <c:pt idx="2722">
                  <c:v>-1.44476E-5</c:v>
                </c:pt>
                <c:pt idx="2723">
                  <c:v>-1.4518000000000001E-5</c:v>
                </c:pt>
                <c:pt idx="2724">
                  <c:v>-1.4588400000000001E-5</c:v>
                </c:pt>
                <c:pt idx="2725">
                  <c:v>-1.4658700000000001E-5</c:v>
                </c:pt>
                <c:pt idx="2726">
                  <c:v>-1.4729000000000001E-5</c:v>
                </c:pt>
                <c:pt idx="2727">
                  <c:v>-1.4799300000000001E-5</c:v>
                </c:pt>
                <c:pt idx="2728">
                  <c:v>-1.4869600000000001E-5</c:v>
                </c:pt>
                <c:pt idx="2729">
                  <c:v>-1.4939800000000001E-5</c:v>
                </c:pt>
                <c:pt idx="2730">
                  <c:v>-1.501E-5</c:v>
                </c:pt>
                <c:pt idx="2731">
                  <c:v>-1.50802E-5</c:v>
                </c:pt>
                <c:pt idx="2732">
                  <c:v>-1.51504E-5</c:v>
                </c:pt>
                <c:pt idx="2733">
                  <c:v>-1.52206E-5</c:v>
                </c:pt>
                <c:pt idx="2734">
                  <c:v>-1.5290699999999999E-5</c:v>
                </c:pt>
                <c:pt idx="2735">
                  <c:v>-1.53608E-5</c:v>
                </c:pt>
                <c:pt idx="2736">
                  <c:v>-1.5430900000000002E-5</c:v>
                </c:pt>
                <c:pt idx="2737">
                  <c:v>-1.5500999999999999E-5</c:v>
                </c:pt>
                <c:pt idx="2738">
                  <c:v>-1.5571000000000001E-5</c:v>
                </c:pt>
                <c:pt idx="2739">
                  <c:v>-1.5641099999999998E-5</c:v>
                </c:pt>
                <c:pt idx="2740">
                  <c:v>-1.5710999999999999E-5</c:v>
                </c:pt>
                <c:pt idx="2741">
                  <c:v>-1.5781E-5</c:v>
                </c:pt>
                <c:pt idx="2742">
                  <c:v>-1.5850900000000001E-5</c:v>
                </c:pt>
                <c:pt idx="2743">
                  <c:v>-1.5920799999999998E-5</c:v>
                </c:pt>
                <c:pt idx="2744">
                  <c:v>-1.5990699999999999E-5</c:v>
                </c:pt>
                <c:pt idx="2745">
                  <c:v>-1.60606E-5</c:v>
                </c:pt>
                <c:pt idx="2746">
                  <c:v>-1.6130400000000001E-5</c:v>
                </c:pt>
                <c:pt idx="2747">
                  <c:v>-1.6200200000000001E-5</c:v>
                </c:pt>
                <c:pt idx="2748">
                  <c:v>-1.6269900000000002E-5</c:v>
                </c:pt>
                <c:pt idx="2749">
                  <c:v>-1.6339599999999999E-5</c:v>
                </c:pt>
                <c:pt idx="2750">
                  <c:v>-1.6409299999999999E-5</c:v>
                </c:pt>
                <c:pt idx="2751">
                  <c:v>-1.6478999999999999E-5</c:v>
                </c:pt>
                <c:pt idx="2752">
                  <c:v>-1.6548599999999999E-5</c:v>
                </c:pt>
                <c:pt idx="2753">
                  <c:v>-1.66182E-5</c:v>
                </c:pt>
                <c:pt idx="2754">
                  <c:v>-1.66878E-5</c:v>
                </c:pt>
                <c:pt idx="2755">
                  <c:v>-1.67573E-5</c:v>
                </c:pt>
                <c:pt idx="2756">
                  <c:v>-1.68268E-5</c:v>
                </c:pt>
                <c:pt idx="2757">
                  <c:v>-1.6896299999999999E-5</c:v>
                </c:pt>
                <c:pt idx="2758">
                  <c:v>-1.6965699999999999E-5</c:v>
                </c:pt>
                <c:pt idx="2759">
                  <c:v>-1.7035099999999999E-5</c:v>
                </c:pt>
                <c:pt idx="2760">
                  <c:v>-1.7104399999999998E-5</c:v>
                </c:pt>
                <c:pt idx="2761">
                  <c:v>-1.7173800000000001E-5</c:v>
                </c:pt>
                <c:pt idx="2762">
                  <c:v>-1.7243000000000001E-5</c:v>
                </c:pt>
                <c:pt idx="2763">
                  <c:v>-1.73123E-5</c:v>
                </c:pt>
                <c:pt idx="2764">
                  <c:v>-1.73815E-5</c:v>
                </c:pt>
                <c:pt idx="2765">
                  <c:v>-1.7450699999999999E-5</c:v>
                </c:pt>
                <c:pt idx="2766">
                  <c:v>-1.7519800000000001E-5</c:v>
                </c:pt>
                <c:pt idx="2767">
                  <c:v>-1.75889E-5</c:v>
                </c:pt>
                <c:pt idx="2768">
                  <c:v>-1.7657899999999999E-5</c:v>
                </c:pt>
                <c:pt idx="2769">
                  <c:v>-1.7726900000000001E-5</c:v>
                </c:pt>
                <c:pt idx="2770">
                  <c:v>-1.77959E-5</c:v>
                </c:pt>
                <c:pt idx="2771">
                  <c:v>-1.7864799999999999E-5</c:v>
                </c:pt>
                <c:pt idx="2772">
                  <c:v>-1.7933700000000001E-5</c:v>
                </c:pt>
                <c:pt idx="2773">
                  <c:v>-1.8002599999999999E-5</c:v>
                </c:pt>
                <c:pt idx="2774">
                  <c:v>-1.8071400000000001E-5</c:v>
                </c:pt>
                <c:pt idx="2775">
                  <c:v>-1.81402E-5</c:v>
                </c:pt>
                <c:pt idx="2776">
                  <c:v>-1.8208900000000001E-5</c:v>
                </c:pt>
                <c:pt idx="2777">
                  <c:v>-1.8277599999999999E-5</c:v>
                </c:pt>
                <c:pt idx="2778">
                  <c:v>-1.8346200000000001E-5</c:v>
                </c:pt>
                <c:pt idx="2779">
                  <c:v>-1.8414799999999999E-5</c:v>
                </c:pt>
                <c:pt idx="2780">
                  <c:v>-1.84834E-5</c:v>
                </c:pt>
                <c:pt idx="2781">
                  <c:v>-1.8551900000000001E-5</c:v>
                </c:pt>
                <c:pt idx="2782">
                  <c:v>-1.8620399999999999E-5</c:v>
                </c:pt>
                <c:pt idx="2783">
                  <c:v>-1.86888E-5</c:v>
                </c:pt>
                <c:pt idx="2784">
                  <c:v>-1.8757200000000001E-5</c:v>
                </c:pt>
                <c:pt idx="2785">
                  <c:v>-1.8825500000000001E-5</c:v>
                </c:pt>
                <c:pt idx="2786">
                  <c:v>-1.8893799999999999E-5</c:v>
                </c:pt>
                <c:pt idx="2787">
                  <c:v>-1.8962099999999999E-5</c:v>
                </c:pt>
                <c:pt idx="2788">
                  <c:v>-1.90303E-5</c:v>
                </c:pt>
                <c:pt idx="2789">
                  <c:v>-1.90984E-5</c:v>
                </c:pt>
                <c:pt idx="2790">
                  <c:v>-1.91665E-5</c:v>
                </c:pt>
                <c:pt idx="2791">
                  <c:v>-1.92346E-5</c:v>
                </c:pt>
                <c:pt idx="2792">
                  <c:v>-1.93026E-5</c:v>
                </c:pt>
                <c:pt idx="2793">
                  <c:v>-1.9370600000000001E-5</c:v>
                </c:pt>
                <c:pt idx="2794">
                  <c:v>-1.94385E-5</c:v>
                </c:pt>
                <c:pt idx="2795">
                  <c:v>-1.95064E-5</c:v>
                </c:pt>
                <c:pt idx="2796">
                  <c:v>-1.95742E-5</c:v>
                </c:pt>
                <c:pt idx="2797">
                  <c:v>-1.9641999999999999E-5</c:v>
                </c:pt>
                <c:pt idx="2798">
                  <c:v>-1.9709799999999999E-5</c:v>
                </c:pt>
                <c:pt idx="2799">
                  <c:v>-1.9777400000000001E-5</c:v>
                </c:pt>
                <c:pt idx="2800">
                  <c:v>-1.9845100000000001E-5</c:v>
                </c:pt>
                <c:pt idx="2801">
                  <c:v>-1.99127E-5</c:v>
                </c:pt>
                <c:pt idx="2802">
                  <c:v>-1.9980199999999999E-5</c:v>
                </c:pt>
                <c:pt idx="2803">
                  <c:v>-2.0047700000000001E-5</c:v>
                </c:pt>
                <c:pt idx="2804">
                  <c:v>-2.01151E-5</c:v>
                </c:pt>
                <c:pt idx="2805">
                  <c:v>-2.0182499999999999E-5</c:v>
                </c:pt>
                <c:pt idx="2806">
                  <c:v>-2.0249900000000001E-5</c:v>
                </c:pt>
                <c:pt idx="2807">
                  <c:v>-2.0317199999999999E-5</c:v>
                </c:pt>
                <c:pt idx="2808">
                  <c:v>-2.0384400000000001E-5</c:v>
                </c:pt>
                <c:pt idx="2809">
                  <c:v>-2.0451599999999999E-5</c:v>
                </c:pt>
                <c:pt idx="2810">
                  <c:v>-2.0518700000000001E-5</c:v>
                </c:pt>
                <c:pt idx="2811">
                  <c:v>-2.0585799999999999E-5</c:v>
                </c:pt>
                <c:pt idx="2812">
                  <c:v>-2.06529E-5</c:v>
                </c:pt>
                <c:pt idx="2813">
                  <c:v>-2.0719800000000001E-5</c:v>
                </c:pt>
                <c:pt idx="2814">
                  <c:v>-2.0786799999999999E-5</c:v>
                </c:pt>
                <c:pt idx="2815">
                  <c:v>-2.08537E-5</c:v>
                </c:pt>
                <c:pt idx="2816">
                  <c:v>-2.0920500000000001E-5</c:v>
                </c:pt>
                <c:pt idx="2817">
                  <c:v>-2.0987300000000001E-5</c:v>
                </c:pt>
                <c:pt idx="2818">
                  <c:v>-2.1053999999999999E-5</c:v>
                </c:pt>
                <c:pt idx="2819">
                  <c:v>-2.1120699999999999E-5</c:v>
                </c:pt>
                <c:pt idx="2820">
                  <c:v>-2.11873E-5</c:v>
                </c:pt>
                <c:pt idx="2821">
                  <c:v>-2.12539E-5</c:v>
                </c:pt>
                <c:pt idx="2822">
                  <c:v>-2.13204E-5</c:v>
                </c:pt>
                <c:pt idx="2823">
                  <c:v>-2.13868E-5</c:v>
                </c:pt>
                <c:pt idx="2824">
                  <c:v>-2.14532E-5</c:v>
                </c:pt>
                <c:pt idx="2825">
                  <c:v>-2.15196E-5</c:v>
                </c:pt>
                <c:pt idx="2826">
                  <c:v>-2.1585899999999999E-5</c:v>
                </c:pt>
                <c:pt idx="2827">
                  <c:v>-2.1652099999999999E-5</c:v>
                </c:pt>
                <c:pt idx="2828">
                  <c:v>-2.1718299999999998E-5</c:v>
                </c:pt>
                <c:pt idx="2829">
                  <c:v>-2.1784500000000001E-5</c:v>
                </c:pt>
                <c:pt idx="2830">
                  <c:v>-2.18505E-5</c:v>
                </c:pt>
                <c:pt idx="2831">
                  <c:v>-2.19166E-5</c:v>
                </c:pt>
                <c:pt idx="2832">
                  <c:v>-2.1982499999999998E-5</c:v>
                </c:pt>
                <c:pt idx="2833">
                  <c:v>-2.2048500000000001E-5</c:v>
                </c:pt>
                <c:pt idx="2834">
                  <c:v>-2.2114299999999999E-5</c:v>
                </c:pt>
                <c:pt idx="2835">
                  <c:v>-2.2180100000000001E-5</c:v>
                </c:pt>
                <c:pt idx="2836">
                  <c:v>-2.22459E-5</c:v>
                </c:pt>
                <c:pt idx="2837">
                  <c:v>-2.2311600000000002E-5</c:v>
                </c:pt>
                <c:pt idx="2838">
                  <c:v>-2.23772E-5</c:v>
                </c:pt>
                <c:pt idx="2839">
                  <c:v>-2.2442800000000001E-5</c:v>
                </c:pt>
                <c:pt idx="2840">
                  <c:v>-2.2508299999999999E-5</c:v>
                </c:pt>
                <c:pt idx="2841">
                  <c:v>-2.2573800000000001E-5</c:v>
                </c:pt>
                <c:pt idx="2842">
                  <c:v>-2.2639199999999998E-5</c:v>
                </c:pt>
                <c:pt idx="2843">
                  <c:v>-2.2704599999999999E-5</c:v>
                </c:pt>
                <c:pt idx="2844">
                  <c:v>-2.27699E-5</c:v>
                </c:pt>
                <c:pt idx="2845">
                  <c:v>-2.2835100000000001E-5</c:v>
                </c:pt>
                <c:pt idx="2846">
                  <c:v>-2.2900300000000002E-5</c:v>
                </c:pt>
                <c:pt idx="2847">
                  <c:v>-2.2965399999999999E-5</c:v>
                </c:pt>
                <c:pt idx="2848">
                  <c:v>-2.3030499999999999E-5</c:v>
                </c:pt>
                <c:pt idx="2849">
                  <c:v>-2.3095499999999999E-5</c:v>
                </c:pt>
                <c:pt idx="2850">
                  <c:v>-2.31605E-5</c:v>
                </c:pt>
                <c:pt idx="2851">
                  <c:v>-2.32254E-5</c:v>
                </c:pt>
                <c:pt idx="2852">
                  <c:v>-2.3290199999999999E-5</c:v>
                </c:pt>
                <c:pt idx="2853">
                  <c:v>-2.3354999999999999E-5</c:v>
                </c:pt>
                <c:pt idx="2854">
                  <c:v>-2.3419699999999999E-5</c:v>
                </c:pt>
                <c:pt idx="2855">
                  <c:v>-2.3484400000000002E-5</c:v>
                </c:pt>
                <c:pt idx="2856">
                  <c:v>-2.3549000000000001E-5</c:v>
                </c:pt>
                <c:pt idx="2857">
                  <c:v>-2.36135E-5</c:v>
                </c:pt>
                <c:pt idx="2858">
                  <c:v>-2.3677999999999999E-5</c:v>
                </c:pt>
                <c:pt idx="2859">
                  <c:v>-2.3742499999999998E-5</c:v>
                </c:pt>
                <c:pt idx="2860">
                  <c:v>-2.3806900000000001E-5</c:v>
                </c:pt>
                <c:pt idx="2861">
                  <c:v>-2.3871199999999999E-5</c:v>
                </c:pt>
                <c:pt idx="2862">
                  <c:v>-2.3935400000000001E-5</c:v>
                </c:pt>
                <c:pt idx="2863">
                  <c:v>-2.39996E-5</c:v>
                </c:pt>
                <c:pt idx="2864">
                  <c:v>-2.4063800000000002E-5</c:v>
                </c:pt>
                <c:pt idx="2865">
                  <c:v>-2.41279E-5</c:v>
                </c:pt>
                <c:pt idx="2866">
                  <c:v>-2.4191900000000001E-5</c:v>
                </c:pt>
                <c:pt idx="2867">
                  <c:v>-2.4255799999999999E-5</c:v>
                </c:pt>
                <c:pt idx="2868">
                  <c:v>-2.43197E-5</c:v>
                </c:pt>
                <c:pt idx="2869">
                  <c:v>-2.4383600000000001E-5</c:v>
                </c:pt>
                <c:pt idx="2870">
                  <c:v>-2.4447399999999999E-5</c:v>
                </c:pt>
                <c:pt idx="2871">
                  <c:v>-2.45111E-5</c:v>
                </c:pt>
                <c:pt idx="2872">
                  <c:v>-2.4574800000000001E-5</c:v>
                </c:pt>
                <c:pt idx="2873">
                  <c:v>-2.4638400000000001E-5</c:v>
                </c:pt>
                <c:pt idx="2874">
                  <c:v>-2.4701900000000001E-5</c:v>
                </c:pt>
                <c:pt idx="2875">
                  <c:v>-2.4765399999999998E-5</c:v>
                </c:pt>
                <c:pt idx="2876">
                  <c:v>-2.4828799999999999E-5</c:v>
                </c:pt>
                <c:pt idx="2877">
                  <c:v>-2.4892199999999999E-5</c:v>
                </c:pt>
                <c:pt idx="2878">
                  <c:v>-2.4955499999999998E-5</c:v>
                </c:pt>
                <c:pt idx="2879">
                  <c:v>-2.5018700000000002E-5</c:v>
                </c:pt>
                <c:pt idx="2880">
                  <c:v>-2.5081900000000001E-5</c:v>
                </c:pt>
                <c:pt idx="2881">
                  <c:v>-2.5145000000000001E-5</c:v>
                </c:pt>
                <c:pt idx="2882">
                  <c:v>-2.52081E-5</c:v>
                </c:pt>
                <c:pt idx="2883">
                  <c:v>-2.5271099999999999E-5</c:v>
                </c:pt>
                <c:pt idx="2884">
                  <c:v>-2.5333999999999998E-5</c:v>
                </c:pt>
                <c:pt idx="2885">
                  <c:v>-2.5396900000000001E-5</c:v>
                </c:pt>
                <c:pt idx="2886">
                  <c:v>-2.54597E-5</c:v>
                </c:pt>
                <c:pt idx="2887">
                  <c:v>-2.5522499999999998E-5</c:v>
                </c:pt>
                <c:pt idx="2888">
                  <c:v>-2.55852E-5</c:v>
                </c:pt>
                <c:pt idx="2889">
                  <c:v>-2.5647799999999999E-5</c:v>
                </c:pt>
                <c:pt idx="2890">
                  <c:v>-2.57104E-5</c:v>
                </c:pt>
                <c:pt idx="2891">
                  <c:v>-2.5772899999999998E-5</c:v>
                </c:pt>
                <c:pt idx="2892">
                  <c:v>-2.58354E-5</c:v>
                </c:pt>
                <c:pt idx="2893">
                  <c:v>-2.5897700000000001E-5</c:v>
                </c:pt>
                <c:pt idx="2894">
                  <c:v>-2.5960099999999999E-5</c:v>
                </c:pt>
                <c:pt idx="2895">
                  <c:v>-2.60223E-5</c:v>
                </c:pt>
                <c:pt idx="2896">
                  <c:v>-2.6084500000000001E-5</c:v>
                </c:pt>
                <c:pt idx="2897">
                  <c:v>-2.6146700000000002E-5</c:v>
                </c:pt>
                <c:pt idx="2898">
                  <c:v>-2.6208799999999999E-5</c:v>
                </c:pt>
                <c:pt idx="2899">
                  <c:v>-2.6270799999999999E-5</c:v>
                </c:pt>
                <c:pt idx="2900">
                  <c:v>-2.6332699999999999E-5</c:v>
                </c:pt>
                <c:pt idx="2901">
                  <c:v>-2.63946E-5</c:v>
                </c:pt>
                <c:pt idx="2902">
                  <c:v>-2.64565E-5</c:v>
                </c:pt>
                <c:pt idx="2903">
                  <c:v>-2.65182E-5</c:v>
                </c:pt>
                <c:pt idx="2904">
                  <c:v>-2.658E-5</c:v>
                </c:pt>
                <c:pt idx="2905">
                  <c:v>-2.6641599999999999E-5</c:v>
                </c:pt>
                <c:pt idx="2906">
                  <c:v>-2.6703199999999999E-5</c:v>
                </c:pt>
                <c:pt idx="2907">
                  <c:v>-2.6764700000000001E-5</c:v>
                </c:pt>
                <c:pt idx="2908">
                  <c:v>-2.6826200000000001E-5</c:v>
                </c:pt>
                <c:pt idx="2909">
                  <c:v>-2.68876E-5</c:v>
                </c:pt>
                <c:pt idx="2910">
                  <c:v>-2.6948899999999999E-5</c:v>
                </c:pt>
                <c:pt idx="2911">
                  <c:v>-2.7010200000000001E-5</c:v>
                </c:pt>
                <c:pt idx="2912">
                  <c:v>-2.70714E-5</c:v>
                </c:pt>
                <c:pt idx="2913">
                  <c:v>-2.7132500000000002E-5</c:v>
                </c:pt>
                <c:pt idx="2914">
                  <c:v>-2.71936E-5</c:v>
                </c:pt>
                <c:pt idx="2915">
                  <c:v>-2.7254600000000002E-5</c:v>
                </c:pt>
                <c:pt idx="2916">
                  <c:v>-2.73156E-5</c:v>
                </c:pt>
                <c:pt idx="2917">
                  <c:v>-2.7376500000000001E-5</c:v>
                </c:pt>
                <c:pt idx="2918">
                  <c:v>-2.7437299999999999E-5</c:v>
                </c:pt>
                <c:pt idx="2919">
                  <c:v>-2.74981E-5</c:v>
                </c:pt>
                <c:pt idx="2920">
                  <c:v>-2.7558800000000001E-5</c:v>
                </c:pt>
                <c:pt idx="2921">
                  <c:v>-2.7619399999999999E-5</c:v>
                </c:pt>
                <c:pt idx="2922">
                  <c:v>-2.7679999999999999E-5</c:v>
                </c:pt>
                <c:pt idx="2923">
                  <c:v>-2.77405E-5</c:v>
                </c:pt>
                <c:pt idx="2924">
                  <c:v>-2.7801E-5</c:v>
                </c:pt>
                <c:pt idx="2925">
                  <c:v>-2.7861400000000001E-5</c:v>
                </c:pt>
                <c:pt idx="2926">
                  <c:v>-2.7921700000000001E-5</c:v>
                </c:pt>
                <c:pt idx="2927">
                  <c:v>-2.7982000000000001E-5</c:v>
                </c:pt>
                <c:pt idx="2928">
                  <c:v>-2.8042200000000001E-5</c:v>
                </c:pt>
                <c:pt idx="2929">
                  <c:v>-2.81023E-5</c:v>
                </c:pt>
                <c:pt idx="2930">
                  <c:v>-2.81624E-5</c:v>
                </c:pt>
                <c:pt idx="2931">
                  <c:v>-2.8222399999999999E-5</c:v>
                </c:pt>
                <c:pt idx="2932">
                  <c:v>-2.8282399999999999E-5</c:v>
                </c:pt>
                <c:pt idx="2933">
                  <c:v>-2.8342300000000001E-5</c:v>
                </c:pt>
                <c:pt idx="2934">
                  <c:v>-2.84021E-5</c:v>
                </c:pt>
                <c:pt idx="2935">
                  <c:v>-2.8461799999999999E-5</c:v>
                </c:pt>
                <c:pt idx="2936">
                  <c:v>-2.8521500000000001E-5</c:v>
                </c:pt>
                <c:pt idx="2937">
                  <c:v>-2.85812E-5</c:v>
                </c:pt>
                <c:pt idx="2938">
                  <c:v>-2.8640699999999998E-5</c:v>
                </c:pt>
                <c:pt idx="2939">
                  <c:v>-2.87002E-5</c:v>
                </c:pt>
                <c:pt idx="2940">
                  <c:v>-2.8759699999999998E-5</c:v>
                </c:pt>
                <c:pt idx="2941">
                  <c:v>-2.88191E-5</c:v>
                </c:pt>
                <c:pt idx="2942">
                  <c:v>-2.8878400000000001E-5</c:v>
                </c:pt>
                <c:pt idx="2943">
                  <c:v>-2.8937599999999999E-5</c:v>
                </c:pt>
                <c:pt idx="2944">
                  <c:v>-2.89968E-5</c:v>
                </c:pt>
                <c:pt idx="2945">
                  <c:v>-2.9055900000000001E-5</c:v>
                </c:pt>
                <c:pt idx="2946">
                  <c:v>-2.9115000000000002E-5</c:v>
                </c:pt>
                <c:pt idx="2947">
                  <c:v>-2.9173999999999999E-5</c:v>
                </c:pt>
                <c:pt idx="2948">
                  <c:v>-2.9232899999999999E-5</c:v>
                </c:pt>
                <c:pt idx="2949">
                  <c:v>-2.92918E-5</c:v>
                </c:pt>
                <c:pt idx="2950">
                  <c:v>-2.93506E-5</c:v>
                </c:pt>
                <c:pt idx="2951">
                  <c:v>-2.94093E-5</c:v>
                </c:pt>
                <c:pt idx="2952">
                  <c:v>-2.9468E-5</c:v>
                </c:pt>
                <c:pt idx="2953">
                  <c:v>-2.9526599999999999E-5</c:v>
                </c:pt>
                <c:pt idx="2954">
                  <c:v>-2.9585099999999999E-5</c:v>
                </c:pt>
                <c:pt idx="2955">
                  <c:v>-2.9643599999999999E-5</c:v>
                </c:pt>
                <c:pt idx="2956">
                  <c:v>-2.9702000000000001E-5</c:v>
                </c:pt>
                <c:pt idx="2957">
                  <c:v>-2.9760400000000001E-5</c:v>
                </c:pt>
                <c:pt idx="2958">
                  <c:v>-2.98187E-5</c:v>
                </c:pt>
                <c:pt idx="2959">
                  <c:v>-2.9876899999999998E-5</c:v>
                </c:pt>
                <c:pt idx="2960">
                  <c:v>-2.9935100000000001E-5</c:v>
                </c:pt>
                <c:pt idx="2961">
                  <c:v>-2.9993199999999999E-5</c:v>
                </c:pt>
                <c:pt idx="2962">
                  <c:v>-3.0051200000000001E-5</c:v>
                </c:pt>
                <c:pt idx="2963">
                  <c:v>-3.01092E-5</c:v>
                </c:pt>
                <c:pt idx="2964">
                  <c:v>-3.0167100000000001E-5</c:v>
                </c:pt>
                <c:pt idx="2965">
                  <c:v>-3.0224899999999999E-5</c:v>
                </c:pt>
                <c:pt idx="2966">
                  <c:v>-3.0282700000000001E-5</c:v>
                </c:pt>
                <c:pt idx="2967">
                  <c:v>-3.0340399999999998E-5</c:v>
                </c:pt>
                <c:pt idx="2968">
                  <c:v>-3.03981E-5</c:v>
                </c:pt>
                <c:pt idx="2969">
                  <c:v>-3.04556E-5</c:v>
                </c:pt>
                <c:pt idx="2970">
                  <c:v>-3.0513200000000001E-5</c:v>
                </c:pt>
                <c:pt idx="2971">
                  <c:v>-3.0570600000000002E-5</c:v>
                </c:pt>
                <c:pt idx="2972">
                  <c:v>-3.0627999999999999E-5</c:v>
                </c:pt>
                <c:pt idx="2973">
                  <c:v>-3.0685300000000002E-5</c:v>
                </c:pt>
                <c:pt idx="2974">
                  <c:v>-3.0742599999999999E-5</c:v>
                </c:pt>
                <c:pt idx="2975">
                  <c:v>-3.0799800000000003E-5</c:v>
                </c:pt>
                <c:pt idx="2976">
                  <c:v>-3.0856899999999999E-5</c:v>
                </c:pt>
                <c:pt idx="2977">
                  <c:v>-3.0914000000000003E-5</c:v>
                </c:pt>
                <c:pt idx="2978">
                  <c:v>-3.0970999999999999E-5</c:v>
                </c:pt>
                <c:pt idx="2979">
                  <c:v>-3.1027900000000002E-5</c:v>
                </c:pt>
                <c:pt idx="2980">
                  <c:v>-3.1084799999999998E-5</c:v>
                </c:pt>
                <c:pt idx="2981">
                  <c:v>-3.11416E-5</c:v>
                </c:pt>
                <c:pt idx="2982">
                  <c:v>-3.1198400000000003E-5</c:v>
                </c:pt>
                <c:pt idx="2983">
                  <c:v>-3.1255099999999998E-5</c:v>
                </c:pt>
                <c:pt idx="2984">
                  <c:v>-3.13117E-5</c:v>
                </c:pt>
                <c:pt idx="2985">
                  <c:v>-3.1368200000000002E-5</c:v>
                </c:pt>
                <c:pt idx="2986">
                  <c:v>-3.1424699999999997E-5</c:v>
                </c:pt>
                <c:pt idx="2987">
                  <c:v>-3.1481099999999999E-5</c:v>
                </c:pt>
                <c:pt idx="2988">
                  <c:v>-3.1537500000000001E-5</c:v>
                </c:pt>
                <c:pt idx="2989">
                  <c:v>-3.1593800000000002E-5</c:v>
                </c:pt>
                <c:pt idx="2990">
                  <c:v>-3.1649999999999997E-5</c:v>
                </c:pt>
                <c:pt idx="2991">
                  <c:v>-3.1706199999999998E-5</c:v>
                </c:pt>
                <c:pt idx="2992">
                  <c:v>-3.1762299999999999E-5</c:v>
                </c:pt>
                <c:pt idx="2993">
                  <c:v>-3.18183E-5</c:v>
                </c:pt>
                <c:pt idx="2994">
                  <c:v>-3.1874300000000001E-5</c:v>
                </c:pt>
                <c:pt idx="2995">
                  <c:v>-3.1930200000000001E-5</c:v>
                </c:pt>
                <c:pt idx="2996">
                  <c:v>-3.1986000000000002E-5</c:v>
                </c:pt>
                <c:pt idx="2997">
                  <c:v>-3.2041800000000002E-5</c:v>
                </c:pt>
                <c:pt idx="2998">
                  <c:v>-3.2097500000000002E-5</c:v>
                </c:pt>
                <c:pt idx="2999">
                  <c:v>-3.2153200000000002E-5</c:v>
                </c:pt>
                <c:pt idx="3000">
                  <c:v>-3.2208800000000002E-5</c:v>
                </c:pt>
                <c:pt idx="3001">
                  <c:v>-3.2264300000000002E-5</c:v>
                </c:pt>
                <c:pt idx="3002">
                  <c:v>-3.2319700000000002E-5</c:v>
                </c:pt>
                <c:pt idx="3003">
                  <c:v>-3.2375100000000001E-5</c:v>
                </c:pt>
                <c:pt idx="3004">
                  <c:v>-3.24304E-5</c:v>
                </c:pt>
                <c:pt idx="3005">
                  <c:v>-3.24857E-5</c:v>
                </c:pt>
                <c:pt idx="3006">
                  <c:v>-3.2540899999999999E-5</c:v>
                </c:pt>
                <c:pt idx="3007">
                  <c:v>-3.2595999999999998E-5</c:v>
                </c:pt>
                <c:pt idx="3008">
                  <c:v>-3.2651100000000003E-5</c:v>
                </c:pt>
                <c:pt idx="3009">
                  <c:v>-3.2706100000000002E-5</c:v>
                </c:pt>
                <c:pt idx="3010">
                  <c:v>-3.2761E-5</c:v>
                </c:pt>
                <c:pt idx="3011">
                  <c:v>-3.2815899999999999E-5</c:v>
                </c:pt>
                <c:pt idx="3012">
                  <c:v>-3.2870699999999997E-5</c:v>
                </c:pt>
                <c:pt idx="3013">
                  <c:v>-3.2925500000000002E-5</c:v>
                </c:pt>
                <c:pt idx="3014">
                  <c:v>-3.29801E-5</c:v>
                </c:pt>
                <c:pt idx="3015">
                  <c:v>-3.3034699999999997E-5</c:v>
                </c:pt>
                <c:pt idx="3016">
                  <c:v>-3.3089300000000002E-5</c:v>
                </c:pt>
                <c:pt idx="3017">
                  <c:v>-3.3143799999999999E-5</c:v>
                </c:pt>
                <c:pt idx="3018">
                  <c:v>-3.3198199999999997E-5</c:v>
                </c:pt>
                <c:pt idx="3019">
                  <c:v>-3.3252500000000001E-5</c:v>
                </c:pt>
                <c:pt idx="3020">
                  <c:v>-3.3306799999999998E-5</c:v>
                </c:pt>
                <c:pt idx="3021">
                  <c:v>-3.3361100000000001E-5</c:v>
                </c:pt>
                <c:pt idx="3022">
                  <c:v>-3.3415199999999998E-5</c:v>
                </c:pt>
                <c:pt idx="3023">
                  <c:v>-3.3469300000000002E-5</c:v>
                </c:pt>
                <c:pt idx="3024">
                  <c:v>-3.3523299999999998E-5</c:v>
                </c:pt>
                <c:pt idx="3025">
                  <c:v>-3.3577300000000001E-5</c:v>
                </c:pt>
                <c:pt idx="3026">
                  <c:v>-3.3631199999999997E-5</c:v>
                </c:pt>
                <c:pt idx="3027">
                  <c:v>-3.3685E-5</c:v>
                </c:pt>
                <c:pt idx="3028">
                  <c:v>-3.3738800000000003E-5</c:v>
                </c:pt>
                <c:pt idx="3029">
                  <c:v>-3.3792499999999999E-5</c:v>
                </c:pt>
                <c:pt idx="3030">
                  <c:v>-3.3846200000000001E-5</c:v>
                </c:pt>
                <c:pt idx="3031">
                  <c:v>-3.3899699999999997E-5</c:v>
                </c:pt>
                <c:pt idx="3032">
                  <c:v>-3.3953299999999999E-5</c:v>
                </c:pt>
                <c:pt idx="3033">
                  <c:v>-3.4006700000000001E-5</c:v>
                </c:pt>
                <c:pt idx="3034">
                  <c:v>-3.4060100000000003E-5</c:v>
                </c:pt>
                <c:pt idx="3035">
                  <c:v>-3.4113399999999998E-5</c:v>
                </c:pt>
                <c:pt idx="3036">
                  <c:v>-3.4166699999999999E-5</c:v>
                </c:pt>
                <c:pt idx="3037">
                  <c:v>-3.4219800000000001E-5</c:v>
                </c:pt>
                <c:pt idx="3038">
                  <c:v>-3.4273000000000002E-5</c:v>
                </c:pt>
                <c:pt idx="3039">
                  <c:v>-3.4326000000000003E-5</c:v>
                </c:pt>
                <c:pt idx="3040">
                  <c:v>-3.4378999999999997E-5</c:v>
                </c:pt>
                <c:pt idx="3041">
                  <c:v>-3.4431999999999998E-5</c:v>
                </c:pt>
                <c:pt idx="3042">
                  <c:v>-3.4484799999999999E-5</c:v>
                </c:pt>
                <c:pt idx="3043">
                  <c:v>-3.4537599999999999E-5</c:v>
                </c:pt>
                <c:pt idx="3044">
                  <c:v>-3.45904E-5</c:v>
                </c:pt>
                <c:pt idx="3045">
                  <c:v>-3.4643E-5</c:v>
                </c:pt>
                <c:pt idx="3046">
                  <c:v>-3.46956E-5</c:v>
                </c:pt>
                <c:pt idx="3047">
                  <c:v>-3.47482E-5</c:v>
                </c:pt>
                <c:pt idx="3048">
                  <c:v>-3.48006E-5</c:v>
                </c:pt>
                <c:pt idx="3049">
                  <c:v>-3.48531E-5</c:v>
                </c:pt>
                <c:pt idx="3050">
                  <c:v>-3.49054E-5</c:v>
                </c:pt>
                <c:pt idx="3051">
                  <c:v>-3.4957699999999999E-5</c:v>
                </c:pt>
                <c:pt idx="3052">
                  <c:v>-3.5009899999999998E-5</c:v>
                </c:pt>
                <c:pt idx="3053">
                  <c:v>-3.5062099999999998E-5</c:v>
                </c:pt>
                <c:pt idx="3054">
                  <c:v>-3.5114100000000003E-5</c:v>
                </c:pt>
                <c:pt idx="3055">
                  <c:v>-3.5166200000000002E-5</c:v>
                </c:pt>
                <c:pt idx="3056">
                  <c:v>-3.5218100000000001E-5</c:v>
                </c:pt>
                <c:pt idx="3057">
                  <c:v>-3.5269999999999999E-5</c:v>
                </c:pt>
                <c:pt idx="3058">
                  <c:v>-3.5321799999999998E-5</c:v>
                </c:pt>
                <c:pt idx="3059">
                  <c:v>-3.5373600000000003E-5</c:v>
                </c:pt>
                <c:pt idx="3060">
                  <c:v>-3.5425300000000001E-5</c:v>
                </c:pt>
                <c:pt idx="3061">
                  <c:v>-3.5476899999999999E-5</c:v>
                </c:pt>
                <c:pt idx="3062">
                  <c:v>-3.5528499999999997E-5</c:v>
                </c:pt>
                <c:pt idx="3063">
                  <c:v>-3.5580000000000002E-5</c:v>
                </c:pt>
                <c:pt idx="3064">
                  <c:v>-3.5631499999999999E-5</c:v>
                </c:pt>
                <c:pt idx="3065">
                  <c:v>-3.5682800000000003E-5</c:v>
                </c:pt>
                <c:pt idx="3066">
                  <c:v>-3.5734100000000001E-5</c:v>
                </c:pt>
                <c:pt idx="3067">
                  <c:v>-3.5785399999999998E-5</c:v>
                </c:pt>
                <c:pt idx="3068">
                  <c:v>-3.5836600000000002E-5</c:v>
                </c:pt>
                <c:pt idx="3069">
                  <c:v>-3.5887699999999999E-5</c:v>
                </c:pt>
                <c:pt idx="3070">
                  <c:v>-3.5938700000000002E-5</c:v>
                </c:pt>
                <c:pt idx="3071">
                  <c:v>-3.5989699999999999E-5</c:v>
                </c:pt>
                <c:pt idx="3072">
                  <c:v>-3.6040700000000002E-5</c:v>
                </c:pt>
                <c:pt idx="3073">
                  <c:v>-3.6091499999999998E-5</c:v>
                </c:pt>
                <c:pt idx="3074">
                  <c:v>-3.6142300000000001E-5</c:v>
                </c:pt>
                <c:pt idx="3075">
                  <c:v>-3.6192999999999997E-5</c:v>
                </c:pt>
                <c:pt idx="3076">
                  <c:v>-3.62437E-5</c:v>
                </c:pt>
                <c:pt idx="3077">
                  <c:v>-3.6294300000000002E-5</c:v>
                </c:pt>
                <c:pt idx="3078">
                  <c:v>-3.6344799999999998E-5</c:v>
                </c:pt>
                <c:pt idx="3079">
                  <c:v>-3.63953E-5</c:v>
                </c:pt>
                <c:pt idx="3080">
                  <c:v>-3.6445700000000002E-5</c:v>
                </c:pt>
                <c:pt idx="3081">
                  <c:v>-3.6496099999999998E-5</c:v>
                </c:pt>
                <c:pt idx="3082">
                  <c:v>-3.6546299999999999E-5</c:v>
                </c:pt>
                <c:pt idx="3083">
                  <c:v>-3.6596500000000001E-5</c:v>
                </c:pt>
                <c:pt idx="3084">
                  <c:v>-3.6646700000000003E-5</c:v>
                </c:pt>
                <c:pt idx="3085">
                  <c:v>-3.6696799999999997E-5</c:v>
                </c:pt>
                <c:pt idx="3086">
                  <c:v>-3.6746799999999999E-5</c:v>
                </c:pt>
                <c:pt idx="3087">
                  <c:v>-3.67967E-5</c:v>
                </c:pt>
                <c:pt idx="3088">
                  <c:v>-3.6846600000000001E-5</c:v>
                </c:pt>
                <c:pt idx="3089">
                  <c:v>-3.6896500000000002E-5</c:v>
                </c:pt>
                <c:pt idx="3090">
                  <c:v>-3.6946200000000002E-5</c:v>
                </c:pt>
                <c:pt idx="3091">
                  <c:v>-3.6995900000000003E-5</c:v>
                </c:pt>
                <c:pt idx="3092">
                  <c:v>-3.7045500000000003E-5</c:v>
                </c:pt>
                <c:pt idx="3093">
                  <c:v>-3.7095100000000003E-5</c:v>
                </c:pt>
                <c:pt idx="3094">
                  <c:v>-3.7144599999999997E-5</c:v>
                </c:pt>
                <c:pt idx="3095">
                  <c:v>-3.7194099999999997E-5</c:v>
                </c:pt>
                <c:pt idx="3096">
                  <c:v>-3.7243400000000003E-5</c:v>
                </c:pt>
                <c:pt idx="3097">
                  <c:v>-3.7292700000000003E-5</c:v>
                </c:pt>
                <c:pt idx="3098">
                  <c:v>-3.7342000000000003E-5</c:v>
                </c:pt>
                <c:pt idx="3099">
                  <c:v>-3.7391200000000002E-5</c:v>
                </c:pt>
                <c:pt idx="3100">
                  <c:v>-3.7440300000000001E-5</c:v>
                </c:pt>
                <c:pt idx="3101">
                  <c:v>-3.74893E-5</c:v>
                </c:pt>
                <c:pt idx="3102">
                  <c:v>-3.7538299999999999E-5</c:v>
                </c:pt>
                <c:pt idx="3103">
                  <c:v>-3.7587199999999998E-5</c:v>
                </c:pt>
                <c:pt idx="3104">
                  <c:v>-3.7636099999999997E-5</c:v>
                </c:pt>
                <c:pt idx="3105">
                  <c:v>-3.7684900000000002E-5</c:v>
                </c:pt>
                <c:pt idx="3106">
                  <c:v>-3.7733600000000001E-5</c:v>
                </c:pt>
                <c:pt idx="3107">
                  <c:v>-3.7782299999999999E-5</c:v>
                </c:pt>
                <c:pt idx="3108">
                  <c:v>-3.7830899999999997E-5</c:v>
                </c:pt>
                <c:pt idx="3109">
                  <c:v>-3.7879400000000002E-5</c:v>
                </c:pt>
                <c:pt idx="3110">
                  <c:v>-3.79279E-5</c:v>
                </c:pt>
                <c:pt idx="3111">
                  <c:v>-3.7976299999999998E-5</c:v>
                </c:pt>
                <c:pt idx="3112">
                  <c:v>-3.8024600000000002E-5</c:v>
                </c:pt>
                <c:pt idx="3113">
                  <c:v>-3.8072899999999999E-5</c:v>
                </c:pt>
                <c:pt idx="3114">
                  <c:v>-3.8121100000000003E-5</c:v>
                </c:pt>
                <c:pt idx="3115">
                  <c:v>-3.8169300000000001E-5</c:v>
                </c:pt>
                <c:pt idx="3116">
                  <c:v>-3.8217299999999997E-5</c:v>
                </c:pt>
                <c:pt idx="3117">
                  <c:v>-3.8265400000000001E-5</c:v>
                </c:pt>
                <c:pt idx="3118">
                  <c:v>-3.8313299999999998E-5</c:v>
                </c:pt>
                <c:pt idx="3119">
                  <c:v>-3.8361200000000001E-5</c:v>
                </c:pt>
                <c:pt idx="3120">
                  <c:v>-3.8408999999999998E-5</c:v>
                </c:pt>
                <c:pt idx="3121">
                  <c:v>-3.8456800000000001E-5</c:v>
                </c:pt>
                <c:pt idx="3122">
                  <c:v>-3.8504499999999997E-5</c:v>
                </c:pt>
                <c:pt idx="3123">
                  <c:v>-3.85521E-5</c:v>
                </c:pt>
                <c:pt idx="3124">
                  <c:v>-3.8599700000000002E-5</c:v>
                </c:pt>
                <c:pt idx="3125">
                  <c:v>-3.8647199999999998E-5</c:v>
                </c:pt>
                <c:pt idx="3126">
                  <c:v>-3.86946E-5</c:v>
                </c:pt>
                <c:pt idx="3127">
                  <c:v>-3.8742000000000003E-5</c:v>
                </c:pt>
                <c:pt idx="3128">
                  <c:v>-3.8789299999999998E-5</c:v>
                </c:pt>
                <c:pt idx="3129">
                  <c:v>-3.88366E-5</c:v>
                </c:pt>
                <c:pt idx="3130">
                  <c:v>-3.8883800000000002E-5</c:v>
                </c:pt>
                <c:pt idx="3131">
                  <c:v>-3.8930899999999997E-5</c:v>
                </c:pt>
                <c:pt idx="3132">
                  <c:v>-3.8977899999999998E-5</c:v>
                </c:pt>
                <c:pt idx="3133">
                  <c:v>-3.90249E-5</c:v>
                </c:pt>
                <c:pt idx="3134">
                  <c:v>-3.9071900000000001E-5</c:v>
                </c:pt>
                <c:pt idx="3135">
                  <c:v>-3.9118700000000002E-5</c:v>
                </c:pt>
                <c:pt idx="3136">
                  <c:v>-3.9165500000000003E-5</c:v>
                </c:pt>
                <c:pt idx="3137">
                  <c:v>-3.9212199999999997E-5</c:v>
                </c:pt>
                <c:pt idx="3138">
                  <c:v>-3.9258899999999998E-5</c:v>
                </c:pt>
                <c:pt idx="3139">
                  <c:v>-3.9305499999999998E-5</c:v>
                </c:pt>
                <c:pt idx="3140">
                  <c:v>-3.9352099999999999E-5</c:v>
                </c:pt>
                <c:pt idx="3141">
                  <c:v>-3.9398499999999999E-5</c:v>
                </c:pt>
                <c:pt idx="3142">
                  <c:v>-3.9444899999999999E-5</c:v>
                </c:pt>
                <c:pt idx="3143">
                  <c:v>-3.9491299999999999E-5</c:v>
                </c:pt>
                <c:pt idx="3144">
                  <c:v>-3.9537599999999999E-5</c:v>
                </c:pt>
                <c:pt idx="3145">
                  <c:v>-3.9583799999999999E-5</c:v>
                </c:pt>
                <c:pt idx="3146">
                  <c:v>-3.9629999999999998E-5</c:v>
                </c:pt>
                <c:pt idx="3147">
                  <c:v>-3.9675999999999998E-5</c:v>
                </c:pt>
                <c:pt idx="3148">
                  <c:v>-3.9722099999999997E-5</c:v>
                </c:pt>
                <c:pt idx="3149">
                  <c:v>-3.9768000000000003E-5</c:v>
                </c:pt>
                <c:pt idx="3150">
                  <c:v>-3.9813900000000002E-5</c:v>
                </c:pt>
                <c:pt idx="3151">
                  <c:v>-3.9859800000000001E-5</c:v>
                </c:pt>
                <c:pt idx="3152">
                  <c:v>-3.9905499999999999E-5</c:v>
                </c:pt>
                <c:pt idx="3153">
                  <c:v>-3.9951199999999998E-5</c:v>
                </c:pt>
                <c:pt idx="3154">
                  <c:v>-3.9996900000000003E-5</c:v>
                </c:pt>
                <c:pt idx="3155">
                  <c:v>-4.0042500000000002E-5</c:v>
                </c:pt>
                <c:pt idx="3156">
                  <c:v>-4.0088E-5</c:v>
                </c:pt>
                <c:pt idx="3157">
                  <c:v>-4.0133399999999998E-5</c:v>
                </c:pt>
                <c:pt idx="3158">
                  <c:v>-4.0178800000000002E-5</c:v>
                </c:pt>
                <c:pt idx="3159">
                  <c:v>-4.02241E-5</c:v>
                </c:pt>
                <c:pt idx="3160">
                  <c:v>-4.0269399999999998E-5</c:v>
                </c:pt>
                <c:pt idx="3161">
                  <c:v>-4.0314600000000002E-5</c:v>
                </c:pt>
                <c:pt idx="3162">
                  <c:v>-4.0359699999999999E-5</c:v>
                </c:pt>
                <c:pt idx="3163">
                  <c:v>-4.0404800000000003E-5</c:v>
                </c:pt>
                <c:pt idx="3164">
                  <c:v>-4.04498E-5</c:v>
                </c:pt>
                <c:pt idx="3165">
                  <c:v>-4.0494699999999997E-5</c:v>
                </c:pt>
                <c:pt idx="3166">
                  <c:v>-4.0539600000000001E-5</c:v>
                </c:pt>
                <c:pt idx="3167">
                  <c:v>-4.0584399999999997E-5</c:v>
                </c:pt>
                <c:pt idx="3168">
                  <c:v>-4.06291E-5</c:v>
                </c:pt>
                <c:pt idx="3169">
                  <c:v>-4.0673799999999997E-5</c:v>
                </c:pt>
                <c:pt idx="3170">
                  <c:v>-4.07184E-5</c:v>
                </c:pt>
                <c:pt idx="3171">
                  <c:v>-4.0763000000000003E-5</c:v>
                </c:pt>
                <c:pt idx="3172">
                  <c:v>-4.0807499999999999E-5</c:v>
                </c:pt>
                <c:pt idx="3173">
                  <c:v>-4.0851900000000001E-5</c:v>
                </c:pt>
                <c:pt idx="3174">
                  <c:v>-4.0896299999999997E-5</c:v>
                </c:pt>
                <c:pt idx="3175">
                  <c:v>-4.0940599999999999E-5</c:v>
                </c:pt>
                <c:pt idx="3176">
                  <c:v>-4.0984800000000001E-5</c:v>
                </c:pt>
                <c:pt idx="3177">
                  <c:v>-4.1029000000000003E-5</c:v>
                </c:pt>
                <c:pt idx="3178">
                  <c:v>-4.1073099999999998E-5</c:v>
                </c:pt>
                <c:pt idx="3179">
                  <c:v>-4.11171E-5</c:v>
                </c:pt>
                <c:pt idx="3180">
                  <c:v>-4.1161100000000001E-5</c:v>
                </c:pt>
                <c:pt idx="3181">
                  <c:v>-4.1205000000000003E-5</c:v>
                </c:pt>
                <c:pt idx="3182">
                  <c:v>-4.1248899999999997E-5</c:v>
                </c:pt>
                <c:pt idx="3183">
                  <c:v>-4.1292599999999998E-5</c:v>
                </c:pt>
                <c:pt idx="3184">
                  <c:v>-4.1336399999999999E-5</c:v>
                </c:pt>
                <c:pt idx="3185">
                  <c:v>-4.138E-5</c:v>
                </c:pt>
                <c:pt idx="3186">
                  <c:v>-4.1423600000000001E-5</c:v>
                </c:pt>
                <c:pt idx="3187">
                  <c:v>-4.1467100000000001E-5</c:v>
                </c:pt>
                <c:pt idx="3188">
                  <c:v>-4.1510600000000002E-5</c:v>
                </c:pt>
                <c:pt idx="3189">
                  <c:v>-4.1554000000000002E-5</c:v>
                </c:pt>
                <c:pt idx="3190">
                  <c:v>-4.1597400000000003E-5</c:v>
                </c:pt>
                <c:pt idx="3191">
                  <c:v>-4.1640600000000002E-5</c:v>
                </c:pt>
                <c:pt idx="3192">
                  <c:v>-4.1683800000000002E-5</c:v>
                </c:pt>
                <c:pt idx="3193">
                  <c:v>-4.1727000000000002E-5</c:v>
                </c:pt>
                <c:pt idx="3194">
                  <c:v>-4.1770100000000002E-5</c:v>
                </c:pt>
                <c:pt idx="3195">
                  <c:v>-4.1813100000000001E-5</c:v>
                </c:pt>
                <c:pt idx="3196">
                  <c:v>-4.1856E-5</c:v>
                </c:pt>
                <c:pt idx="3197">
                  <c:v>-4.18989E-5</c:v>
                </c:pt>
                <c:pt idx="3198">
                  <c:v>-4.1941799999999999E-5</c:v>
                </c:pt>
                <c:pt idx="3199">
                  <c:v>-4.1984499999999998E-5</c:v>
                </c:pt>
                <c:pt idx="3200">
                  <c:v>-4.2027200000000003E-5</c:v>
                </c:pt>
                <c:pt idx="3201">
                  <c:v>-4.2069900000000002E-5</c:v>
                </c:pt>
                <c:pt idx="3202">
                  <c:v>-4.21124E-5</c:v>
                </c:pt>
                <c:pt idx="3203">
                  <c:v>-4.2154899999999999E-5</c:v>
                </c:pt>
                <c:pt idx="3204">
                  <c:v>-4.2197399999999997E-5</c:v>
                </c:pt>
                <c:pt idx="3205">
                  <c:v>-4.2239800000000002E-5</c:v>
                </c:pt>
                <c:pt idx="3206">
                  <c:v>-4.22821E-5</c:v>
                </c:pt>
                <c:pt idx="3207">
                  <c:v>-4.2324299999999997E-5</c:v>
                </c:pt>
                <c:pt idx="3208">
                  <c:v>-4.2366500000000002E-5</c:v>
                </c:pt>
                <c:pt idx="3209">
                  <c:v>-4.2408699999999999E-5</c:v>
                </c:pt>
                <c:pt idx="3210">
                  <c:v>-4.2450700000000003E-5</c:v>
                </c:pt>
                <c:pt idx="3211">
                  <c:v>-4.2492700000000001E-5</c:v>
                </c:pt>
                <c:pt idx="3212">
                  <c:v>-4.2534699999999998E-5</c:v>
                </c:pt>
                <c:pt idx="3213">
                  <c:v>-4.2576500000000001E-5</c:v>
                </c:pt>
                <c:pt idx="3214">
                  <c:v>-4.2618299999999998E-5</c:v>
                </c:pt>
                <c:pt idx="3215">
                  <c:v>-4.2660100000000002E-5</c:v>
                </c:pt>
                <c:pt idx="3216">
                  <c:v>-4.2701799999999998E-5</c:v>
                </c:pt>
                <c:pt idx="3217">
                  <c:v>-4.2743400000000001E-5</c:v>
                </c:pt>
                <c:pt idx="3218">
                  <c:v>-4.2784899999999998E-5</c:v>
                </c:pt>
                <c:pt idx="3219">
                  <c:v>-4.28264E-5</c:v>
                </c:pt>
                <c:pt idx="3220">
                  <c:v>-4.2867800000000003E-5</c:v>
                </c:pt>
                <c:pt idx="3221">
                  <c:v>-4.2909199999999999E-5</c:v>
                </c:pt>
                <c:pt idx="3222">
                  <c:v>-4.2950500000000002E-5</c:v>
                </c:pt>
                <c:pt idx="3223">
                  <c:v>-4.2991699999999997E-5</c:v>
                </c:pt>
                <c:pt idx="3224">
                  <c:v>-4.3032899999999999E-5</c:v>
                </c:pt>
                <c:pt idx="3225">
                  <c:v>-4.3074000000000001E-5</c:v>
                </c:pt>
                <c:pt idx="3226">
                  <c:v>-4.3115100000000003E-5</c:v>
                </c:pt>
                <c:pt idx="3227">
                  <c:v>-4.3155999999999998E-5</c:v>
                </c:pt>
                <c:pt idx="3228">
                  <c:v>-4.3197E-5</c:v>
                </c:pt>
                <c:pt idx="3229">
                  <c:v>-4.3237800000000001E-5</c:v>
                </c:pt>
                <c:pt idx="3230">
                  <c:v>-4.3278600000000003E-5</c:v>
                </c:pt>
                <c:pt idx="3231">
                  <c:v>-4.3319299999999997E-5</c:v>
                </c:pt>
                <c:pt idx="3232">
                  <c:v>-4.3359999999999998E-5</c:v>
                </c:pt>
                <c:pt idx="3233">
                  <c:v>-4.3400599999999999E-5</c:v>
                </c:pt>
                <c:pt idx="3234">
                  <c:v>-4.34411E-5</c:v>
                </c:pt>
                <c:pt idx="3235">
                  <c:v>-4.3481600000000001E-5</c:v>
                </c:pt>
                <c:pt idx="3236">
                  <c:v>-4.3522000000000001E-5</c:v>
                </c:pt>
                <c:pt idx="3237">
                  <c:v>-4.3562300000000001E-5</c:v>
                </c:pt>
                <c:pt idx="3238">
                  <c:v>-4.3602600000000002E-5</c:v>
                </c:pt>
                <c:pt idx="3239">
                  <c:v>-4.3642800000000002E-5</c:v>
                </c:pt>
                <c:pt idx="3240">
                  <c:v>-4.3683000000000002E-5</c:v>
                </c:pt>
                <c:pt idx="3241">
                  <c:v>-4.3723100000000002E-5</c:v>
                </c:pt>
                <c:pt idx="3242">
                  <c:v>-4.3763100000000001E-5</c:v>
                </c:pt>
                <c:pt idx="3243">
                  <c:v>-4.3803100000000001E-5</c:v>
                </c:pt>
                <c:pt idx="3244">
                  <c:v>-4.3843E-5</c:v>
                </c:pt>
                <c:pt idx="3245">
                  <c:v>-4.3882799999999999E-5</c:v>
                </c:pt>
                <c:pt idx="3246">
                  <c:v>-4.3922599999999999E-5</c:v>
                </c:pt>
                <c:pt idx="3247">
                  <c:v>-4.3962299999999998E-5</c:v>
                </c:pt>
                <c:pt idx="3248">
                  <c:v>-4.4001900000000003E-5</c:v>
                </c:pt>
                <c:pt idx="3249">
                  <c:v>-4.4041500000000002E-5</c:v>
                </c:pt>
                <c:pt idx="3250">
                  <c:v>-4.4081E-5</c:v>
                </c:pt>
                <c:pt idx="3251">
                  <c:v>-4.4120499999999999E-5</c:v>
                </c:pt>
                <c:pt idx="3252">
                  <c:v>-4.4159899999999997E-5</c:v>
                </c:pt>
                <c:pt idx="3253">
                  <c:v>-4.4199200000000002E-5</c:v>
                </c:pt>
                <c:pt idx="3254">
                  <c:v>-4.42385E-5</c:v>
                </c:pt>
                <c:pt idx="3255">
                  <c:v>-4.4277699999999998E-5</c:v>
                </c:pt>
                <c:pt idx="3256">
                  <c:v>-4.4316800000000002E-5</c:v>
                </c:pt>
                <c:pt idx="3257">
                  <c:v>-4.43559E-5</c:v>
                </c:pt>
                <c:pt idx="3258">
                  <c:v>-4.4394899999999997E-5</c:v>
                </c:pt>
                <c:pt idx="3259">
                  <c:v>-4.4433800000000001E-5</c:v>
                </c:pt>
                <c:pt idx="3260">
                  <c:v>-4.4472699999999999E-5</c:v>
                </c:pt>
                <c:pt idx="3261">
                  <c:v>-4.4511500000000002E-5</c:v>
                </c:pt>
                <c:pt idx="3262">
                  <c:v>-4.4550299999999999E-5</c:v>
                </c:pt>
                <c:pt idx="3263">
                  <c:v>-4.4589000000000003E-5</c:v>
                </c:pt>
                <c:pt idx="3264">
                  <c:v>-4.4627599999999999E-5</c:v>
                </c:pt>
                <c:pt idx="3265">
                  <c:v>-4.4666200000000003E-5</c:v>
                </c:pt>
                <c:pt idx="3266">
                  <c:v>-4.4704699999999999E-5</c:v>
                </c:pt>
                <c:pt idx="3267">
                  <c:v>-4.4743100000000002E-5</c:v>
                </c:pt>
                <c:pt idx="3268">
                  <c:v>-4.4781499999999998E-5</c:v>
                </c:pt>
                <c:pt idx="3269">
                  <c:v>-4.4819800000000001E-5</c:v>
                </c:pt>
                <c:pt idx="3270">
                  <c:v>-4.4858099999999997E-5</c:v>
                </c:pt>
                <c:pt idx="3271">
                  <c:v>-4.4896299999999999E-5</c:v>
                </c:pt>
                <c:pt idx="3272">
                  <c:v>-4.4934400000000001E-5</c:v>
                </c:pt>
                <c:pt idx="3273">
                  <c:v>-4.4972400000000003E-5</c:v>
                </c:pt>
                <c:pt idx="3274">
                  <c:v>-4.5010399999999999E-5</c:v>
                </c:pt>
                <c:pt idx="3275">
                  <c:v>-4.5048400000000001E-5</c:v>
                </c:pt>
                <c:pt idx="3276">
                  <c:v>-4.5086200000000002E-5</c:v>
                </c:pt>
                <c:pt idx="3277">
                  <c:v>-4.5123999999999997E-5</c:v>
                </c:pt>
                <c:pt idx="3278">
                  <c:v>-4.5161799999999998E-5</c:v>
                </c:pt>
                <c:pt idx="3279">
                  <c:v>-4.51995E-5</c:v>
                </c:pt>
                <c:pt idx="3280">
                  <c:v>-4.5237100000000001E-5</c:v>
                </c:pt>
                <c:pt idx="3281">
                  <c:v>-4.5274600000000002E-5</c:v>
                </c:pt>
                <c:pt idx="3282">
                  <c:v>-4.5312100000000003E-5</c:v>
                </c:pt>
                <c:pt idx="3283">
                  <c:v>-4.5349499999999997E-5</c:v>
                </c:pt>
                <c:pt idx="3284">
                  <c:v>-4.5386899999999997E-5</c:v>
                </c:pt>
                <c:pt idx="3285">
                  <c:v>-4.5424199999999998E-5</c:v>
                </c:pt>
                <c:pt idx="3286">
                  <c:v>-4.5461399999999998E-5</c:v>
                </c:pt>
                <c:pt idx="3287">
                  <c:v>-4.5498599999999998E-5</c:v>
                </c:pt>
                <c:pt idx="3288">
                  <c:v>-4.5535699999999998E-5</c:v>
                </c:pt>
                <c:pt idx="3289">
                  <c:v>-4.5572799999999998E-5</c:v>
                </c:pt>
                <c:pt idx="3290">
                  <c:v>-4.5609699999999998E-5</c:v>
                </c:pt>
                <c:pt idx="3291">
                  <c:v>-4.5646699999999998E-5</c:v>
                </c:pt>
                <c:pt idx="3292">
                  <c:v>-4.5683499999999997E-5</c:v>
                </c:pt>
                <c:pt idx="3293">
                  <c:v>-4.5720300000000003E-5</c:v>
                </c:pt>
                <c:pt idx="3294">
                  <c:v>-4.5757000000000003E-5</c:v>
                </c:pt>
                <c:pt idx="3295">
                  <c:v>-4.5793700000000002E-5</c:v>
                </c:pt>
                <c:pt idx="3296">
                  <c:v>-4.5830300000000001E-5</c:v>
                </c:pt>
                <c:pt idx="3297">
                  <c:v>-4.5866799999999999E-5</c:v>
                </c:pt>
                <c:pt idx="3298">
                  <c:v>-4.5903299999999998E-5</c:v>
                </c:pt>
                <c:pt idx="3299">
                  <c:v>-4.5939700000000003E-5</c:v>
                </c:pt>
                <c:pt idx="3300">
                  <c:v>-4.5976100000000002E-5</c:v>
                </c:pt>
                <c:pt idx="3301">
                  <c:v>-4.60124E-5</c:v>
                </c:pt>
                <c:pt idx="3302">
                  <c:v>-4.6048599999999998E-5</c:v>
                </c:pt>
                <c:pt idx="3303">
                  <c:v>-4.6084700000000003E-5</c:v>
                </c:pt>
                <c:pt idx="3304">
                  <c:v>-4.6120800000000001E-5</c:v>
                </c:pt>
                <c:pt idx="3305">
                  <c:v>-4.6156899999999998E-5</c:v>
                </c:pt>
                <c:pt idx="3306">
                  <c:v>-4.6192800000000003E-5</c:v>
                </c:pt>
                <c:pt idx="3307">
                  <c:v>-4.62287E-5</c:v>
                </c:pt>
                <c:pt idx="3308">
                  <c:v>-4.6264599999999997E-5</c:v>
                </c:pt>
                <c:pt idx="3309">
                  <c:v>-4.6300400000000001E-5</c:v>
                </c:pt>
                <c:pt idx="3310">
                  <c:v>-4.6336099999999998E-5</c:v>
                </c:pt>
                <c:pt idx="3311">
                  <c:v>-4.6371700000000002E-5</c:v>
                </c:pt>
                <c:pt idx="3312">
                  <c:v>-4.6407299999999999E-5</c:v>
                </c:pt>
                <c:pt idx="3313">
                  <c:v>-4.6442900000000002E-5</c:v>
                </c:pt>
                <c:pt idx="3314">
                  <c:v>-4.6478299999999998E-5</c:v>
                </c:pt>
                <c:pt idx="3315">
                  <c:v>-4.6513700000000002E-5</c:v>
                </c:pt>
                <c:pt idx="3316">
                  <c:v>-4.6549099999999998E-5</c:v>
                </c:pt>
                <c:pt idx="3317">
                  <c:v>-4.6584300000000001E-5</c:v>
                </c:pt>
                <c:pt idx="3318">
                  <c:v>-4.6619500000000003E-5</c:v>
                </c:pt>
                <c:pt idx="3319">
                  <c:v>-4.6654699999999999E-5</c:v>
                </c:pt>
                <c:pt idx="3320">
                  <c:v>-4.6689800000000001E-5</c:v>
                </c:pt>
                <c:pt idx="3321">
                  <c:v>-4.6724799999999997E-5</c:v>
                </c:pt>
                <c:pt idx="3322">
                  <c:v>-4.6759699999999999E-5</c:v>
                </c:pt>
                <c:pt idx="3323">
                  <c:v>-4.6794600000000001E-5</c:v>
                </c:pt>
                <c:pt idx="3324">
                  <c:v>-4.6829500000000003E-5</c:v>
                </c:pt>
                <c:pt idx="3325">
                  <c:v>-4.6864199999999998E-5</c:v>
                </c:pt>
                <c:pt idx="3326">
                  <c:v>-4.6898899999999999E-5</c:v>
                </c:pt>
                <c:pt idx="3327">
                  <c:v>-4.6933600000000001E-5</c:v>
                </c:pt>
                <c:pt idx="3328">
                  <c:v>-4.6968200000000002E-5</c:v>
                </c:pt>
                <c:pt idx="3329">
                  <c:v>-4.7002700000000003E-5</c:v>
                </c:pt>
                <c:pt idx="3330">
                  <c:v>-4.7037099999999997E-5</c:v>
                </c:pt>
                <c:pt idx="3331">
                  <c:v>-4.7071499999999998E-5</c:v>
                </c:pt>
                <c:pt idx="3332">
                  <c:v>-4.7105799999999999E-5</c:v>
                </c:pt>
                <c:pt idx="3333">
                  <c:v>-4.71401E-5</c:v>
                </c:pt>
                <c:pt idx="3334">
                  <c:v>-4.71743E-5</c:v>
                </c:pt>
                <c:pt idx="3335">
                  <c:v>-4.72084E-5</c:v>
                </c:pt>
                <c:pt idx="3336">
                  <c:v>-4.72425E-5</c:v>
                </c:pt>
                <c:pt idx="3337">
                  <c:v>-4.72765E-5</c:v>
                </c:pt>
                <c:pt idx="3338">
                  <c:v>-4.73105E-5</c:v>
                </c:pt>
                <c:pt idx="3339">
                  <c:v>-4.73443E-5</c:v>
                </c:pt>
                <c:pt idx="3340">
                  <c:v>-4.73782E-5</c:v>
                </c:pt>
                <c:pt idx="3341">
                  <c:v>-4.7411899999999999E-5</c:v>
                </c:pt>
                <c:pt idx="3342">
                  <c:v>-4.7445599999999999E-5</c:v>
                </c:pt>
                <c:pt idx="3343">
                  <c:v>-4.7479199999999998E-5</c:v>
                </c:pt>
                <c:pt idx="3344">
                  <c:v>-4.7512799999999997E-5</c:v>
                </c:pt>
                <c:pt idx="3345">
                  <c:v>-4.7546300000000002E-5</c:v>
                </c:pt>
                <c:pt idx="3346">
                  <c:v>-4.7579800000000001E-5</c:v>
                </c:pt>
                <c:pt idx="3347">
                  <c:v>-4.76131E-5</c:v>
                </c:pt>
                <c:pt idx="3348">
                  <c:v>-4.7646399999999998E-5</c:v>
                </c:pt>
                <c:pt idx="3349">
                  <c:v>-4.7679699999999997E-5</c:v>
                </c:pt>
                <c:pt idx="3350">
                  <c:v>-4.7712900000000002E-5</c:v>
                </c:pt>
                <c:pt idx="3351">
                  <c:v>-4.7746E-5</c:v>
                </c:pt>
                <c:pt idx="3352">
                  <c:v>-4.7779099999999998E-5</c:v>
                </c:pt>
                <c:pt idx="3353">
                  <c:v>-4.7812100000000003E-5</c:v>
                </c:pt>
                <c:pt idx="3354">
                  <c:v>-4.7845E-5</c:v>
                </c:pt>
                <c:pt idx="3355">
                  <c:v>-4.7877899999999998E-5</c:v>
                </c:pt>
                <c:pt idx="3356">
                  <c:v>-4.7910700000000002E-5</c:v>
                </c:pt>
                <c:pt idx="3357">
                  <c:v>-4.7943399999999999E-5</c:v>
                </c:pt>
                <c:pt idx="3358">
                  <c:v>-4.7976100000000003E-5</c:v>
                </c:pt>
                <c:pt idx="3359">
                  <c:v>-4.80087E-5</c:v>
                </c:pt>
                <c:pt idx="3360">
                  <c:v>-4.8041299999999997E-5</c:v>
                </c:pt>
                <c:pt idx="3361">
                  <c:v>-4.80738E-5</c:v>
                </c:pt>
                <c:pt idx="3362">
                  <c:v>-4.8106199999999997E-5</c:v>
                </c:pt>
                <c:pt idx="3363">
                  <c:v>-4.81386E-5</c:v>
                </c:pt>
                <c:pt idx="3364">
                  <c:v>-4.8170900000000003E-5</c:v>
                </c:pt>
                <c:pt idx="3365">
                  <c:v>-4.8203099999999999E-5</c:v>
                </c:pt>
                <c:pt idx="3366">
                  <c:v>-4.8235300000000002E-5</c:v>
                </c:pt>
                <c:pt idx="3367">
                  <c:v>-4.8267399999999998E-5</c:v>
                </c:pt>
                <c:pt idx="3368">
                  <c:v>-4.8299500000000001E-5</c:v>
                </c:pt>
                <c:pt idx="3369">
                  <c:v>-4.8331400000000003E-5</c:v>
                </c:pt>
                <c:pt idx="3370">
                  <c:v>-4.8363399999999998E-5</c:v>
                </c:pt>
                <c:pt idx="3371">
                  <c:v>-4.83952E-5</c:v>
                </c:pt>
                <c:pt idx="3372">
                  <c:v>-4.8427000000000002E-5</c:v>
                </c:pt>
                <c:pt idx="3373">
                  <c:v>-4.8458799999999998E-5</c:v>
                </c:pt>
                <c:pt idx="3374">
                  <c:v>-4.8490399999999999E-5</c:v>
                </c:pt>
                <c:pt idx="3375">
                  <c:v>-4.8522000000000001E-5</c:v>
                </c:pt>
                <c:pt idx="3376">
                  <c:v>-4.8553600000000002E-5</c:v>
                </c:pt>
                <c:pt idx="3377">
                  <c:v>-4.8585099999999997E-5</c:v>
                </c:pt>
                <c:pt idx="3378">
                  <c:v>-4.8616499999999998E-5</c:v>
                </c:pt>
                <c:pt idx="3379">
                  <c:v>-4.8647799999999999E-5</c:v>
                </c:pt>
                <c:pt idx="3380">
                  <c:v>-4.86791E-5</c:v>
                </c:pt>
                <c:pt idx="3381">
                  <c:v>-4.87104E-5</c:v>
                </c:pt>
                <c:pt idx="3382">
                  <c:v>-4.8741500000000001E-5</c:v>
                </c:pt>
                <c:pt idx="3383">
                  <c:v>-4.8772600000000001E-5</c:v>
                </c:pt>
                <c:pt idx="3384">
                  <c:v>-4.8803700000000002E-5</c:v>
                </c:pt>
                <c:pt idx="3385">
                  <c:v>-4.8834600000000002E-5</c:v>
                </c:pt>
                <c:pt idx="3386">
                  <c:v>-4.8865600000000002E-5</c:v>
                </c:pt>
                <c:pt idx="3387">
                  <c:v>-4.8896400000000002E-5</c:v>
                </c:pt>
                <c:pt idx="3388">
                  <c:v>-4.8927200000000001E-5</c:v>
                </c:pt>
                <c:pt idx="3389">
                  <c:v>-4.8957900000000001E-5</c:v>
                </c:pt>
                <c:pt idx="3390">
                  <c:v>-4.8988600000000001E-5</c:v>
                </c:pt>
                <c:pt idx="3391">
                  <c:v>-4.90192E-5</c:v>
                </c:pt>
                <c:pt idx="3392">
                  <c:v>-4.9049699999999999E-5</c:v>
                </c:pt>
                <c:pt idx="3393">
                  <c:v>-4.9080199999999998E-5</c:v>
                </c:pt>
                <c:pt idx="3394">
                  <c:v>-4.9110599999999997E-5</c:v>
                </c:pt>
                <c:pt idx="3395">
                  <c:v>-4.9140900000000002E-5</c:v>
                </c:pt>
                <c:pt idx="3396">
                  <c:v>-4.9171200000000001E-5</c:v>
                </c:pt>
                <c:pt idx="3397">
                  <c:v>-4.92014E-5</c:v>
                </c:pt>
                <c:pt idx="3398">
                  <c:v>-4.9231599999999998E-5</c:v>
                </c:pt>
                <c:pt idx="3399">
                  <c:v>-4.9261700000000003E-5</c:v>
                </c:pt>
                <c:pt idx="3400">
                  <c:v>-4.9291700000000001E-5</c:v>
                </c:pt>
                <c:pt idx="3401">
                  <c:v>-4.9321699999999999E-5</c:v>
                </c:pt>
                <c:pt idx="3402">
                  <c:v>-4.9351599999999997E-5</c:v>
                </c:pt>
                <c:pt idx="3403">
                  <c:v>-4.9381400000000001E-5</c:v>
                </c:pt>
                <c:pt idx="3404">
                  <c:v>-4.9411199999999999E-5</c:v>
                </c:pt>
                <c:pt idx="3405">
                  <c:v>-4.9440900000000003E-5</c:v>
                </c:pt>
                <c:pt idx="3406">
                  <c:v>-4.94706E-5</c:v>
                </c:pt>
                <c:pt idx="3407">
                  <c:v>-4.9500099999999997E-5</c:v>
                </c:pt>
                <c:pt idx="3408">
                  <c:v>-4.9529700000000001E-5</c:v>
                </c:pt>
                <c:pt idx="3409">
                  <c:v>-4.9559099999999998E-5</c:v>
                </c:pt>
                <c:pt idx="3410">
                  <c:v>-4.9588500000000001E-5</c:v>
                </c:pt>
                <c:pt idx="3411">
                  <c:v>-4.9617899999999998E-5</c:v>
                </c:pt>
                <c:pt idx="3412">
                  <c:v>-4.9647100000000001E-5</c:v>
                </c:pt>
                <c:pt idx="3413">
                  <c:v>-4.9676299999999997E-5</c:v>
                </c:pt>
                <c:pt idx="3414">
                  <c:v>-4.97055E-5</c:v>
                </c:pt>
                <c:pt idx="3415">
                  <c:v>-4.9734600000000003E-5</c:v>
                </c:pt>
                <c:pt idx="3416">
                  <c:v>-4.9763599999999999E-5</c:v>
                </c:pt>
                <c:pt idx="3417">
                  <c:v>-4.9792500000000001E-5</c:v>
                </c:pt>
                <c:pt idx="3418">
                  <c:v>-4.9821399999999997E-5</c:v>
                </c:pt>
                <c:pt idx="3419">
                  <c:v>-4.9850199999999999E-5</c:v>
                </c:pt>
                <c:pt idx="3420">
                  <c:v>-4.9879000000000001E-5</c:v>
                </c:pt>
                <c:pt idx="3421">
                  <c:v>-4.9907700000000003E-5</c:v>
                </c:pt>
                <c:pt idx="3422">
                  <c:v>-4.9936299999999998E-5</c:v>
                </c:pt>
                <c:pt idx="3423">
                  <c:v>-4.99649E-5</c:v>
                </c:pt>
                <c:pt idx="3424">
                  <c:v>-4.9993400000000001E-5</c:v>
                </c:pt>
                <c:pt idx="3425">
                  <c:v>-5.0021900000000003E-5</c:v>
                </c:pt>
                <c:pt idx="3426">
                  <c:v>-5.0050299999999997E-5</c:v>
                </c:pt>
                <c:pt idx="3427">
                  <c:v>-5.0078599999999999E-5</c:v>
                </c:pt>
                <c:pt idx="3428">
                  <c:v>-5.0106799999999999E-5</c:v>
                </c:pt>
                <c:pt idx="3429">
                  <c:v>-5.0135E-5</c:v>
                </c:pt>
                <c:pt idx="3430">
                  <c:v>-5.0163200000000001E-5</c:v>
                </c:pt>
                <c:pt idx="3431">
                  <c:v>-5.0191200000000002E-5</c:v>
                </c:pt>
                <c:pt idx="3432">
                  <c:v>-5.0219300000000002E-5</c:v>
                </c:pt>
                <c:pt idx="3433">
                  <c:v>-5.0247200000000002E-5</c:v>
                </c:pt>
                <c:pt idx="3434">
                  <c:v>-5.0275100000000003E-5</c:v>
                </c:pt>
                <c:pt idx="3435">
                  <c:v>-5.0302900000000002E-5</c:v>
                </c:pt>
                <c:pt idx="3436">
                  <c:v>-5.0330600000000002E-5</c:v>
                </c:pt>
                <c:pt idx="3437">
                  <c:v>-5.0358300000000002E-5</c:v>
                </c:pt>
                <c:pt idx="3438">
                  <c:v>-5.0386000000000002E-5</c:v>
                </c:pt>
                <c:pt idx="3439">
                  <c:v>-5.0413500000000001E-5</c:v>
                </c:pt>
                <c:pt idx="3440">
                  <c:v>-5.0441E-5</c:v>
                </c:pt>
                <c:pt idx="3441">
                  <c:v>-5.04685E-5</c:v>
                </c:pt>
                <c:pt idx="3442">
                  <c:v>-5.0495799999999999E-5</c:v>
                </c:pt>
                <c:pt idx="3443">
                  <c:v>-5.0523099999999997E-5</c:v>
                </c:pt>
                <c:pt idx="3444">
                  <c:v>-5.0550400000000003E-5</c:v>
                </c:pt>
                <c:pt idx="3445">
                  <c:v>-5.0577600000000002E-5</c:v>
                </c:pt>
                <c:pt idx="3446">
                  <c:v>-5.06047E-5</c:v>
                </c:pt>
                <c:pt idx="3447">
                  <c:v>-5.0631699999999998E-5</c:v>
                </c:pt>
                <c:pt idx="3448">
                  <c:v>-5.0658699999999997E-5</c:v>
                </c:pt>
                <c:pt idx="3449">
                  <c:v>-5.0685700000000002E-5</c:v>
                </c:pt>
                <c:pt idx="3450">
                  <c:v>-5.0712499999999999E-5</c:v>
                </c:pt>
                <c:pt idx="3451">
                  <c:v>-5.0739299999999997E-5</c:v>
                </c:pt>
                <c:pt idx="3452">
                  <c:v>-5.0766100000000002E-5</c:v>
                </c:pt>
                <c:pt idx="3453">
                  <c:v>-5.0792799999999999E-5</c:v>
                </c:pt>
                <c:pt idx="3454">
                  <c:v>-5.0819399999999997E-5</c:v>
                </c:pt>
                <c:pt idx="3455">
                  <c:v>-5.0845900000000001E-5</c:v>
                </c:pt>
                <c:pt idx="3456">
                  <c:v>-5.0872399999999998E-5</c:v>
                </c:pt>
                <c:pt idx="3457">
                  <c:v>-5.0898800000000001E-5</c:v>
                </c:pt>
                <c:pt idx="3458">
                  <c:v>-5.0925199999999998E-5</c:v>
                </c:pt>
                <c:pt idx="3459">
                  <c:v>-5.0951500000000002E-5</c:v>
                </c:pt>
                <c:pt idx="3460">
                  <c:v>-5.0977699999999998E-5</c:v>
                </c:pt>
                <c:pt idx="3461">
                  <c:v>-5.1003900000000001E-5</c:v>
                </c:pt>
                <c:pt idx="3462">
                  <c:v>-5.1029999999999998E-5</c:v>
                </c:pt>
                <c:pt idx="3463">
                  <c:v>-5.1056E-5</c:v>
                </c:pt>
                <c:pt idx="3464">
                  <c:v>-5.1082000000000003E-5</c:v>
                </c:pt>
                <c:pt idx="3465">
                  <c:v>-5.1107899999999999E-5</c:v>
                </c:pt>
                <c:pt idx="3466">
                  <c:v>-5.1133800000000002E-5</c:v>
                </c:pt>
                <c:pt idx="3467">
                  <c:v>-5.1159599999999997E-5</c:v>
                </c:pt>
                <c:pt idx="3468">
                  <c:v>-5.1185299999999999E-5</c:v>
                </c:pt>
                <c:pt idx="3469">
                  <c:v>-5.1211000000000001E-5</c:v>
                </c:pt>
                <c:pt idx="3470">
                  <c:v>-5.1236599999999997E-5</c:v>
                </c:pt>
                <c:pt idx="3471">
                  <c:v>-5.1262099999999998E-5</c:v>
                </c:pt>
                <c:pt idx="3472">
                  <c:v>-5.12876E-5</c:v>
                </c:pt>
                <c:pt idx="3473">
                  <c:v>-5.1313000000000002E-5</c:v>
                </c:pt>
                <c:pt idx="3474">
                  <c:v>-5.1338300000000003E-5</c:v>
                </c:pt>
                <c:pt idx="3475">
                  <c:v>-5.1363599999999997E-5</c:v>
                </c:pt>
                <c:pt idx="3476">
                  <c:v>-5.1388799999999998E-5</c:v>
                </c:pt>
                <c:pt idx="3477">
                  <c:v>-5.1413999999999999E-5</c:v>
                </c:pt>
                <c:pt idx="3478">
                  <c:v>-5.14391E-5</c:v>
                </c:pt>
                <c:pt idx="3479">
                  <c:v>-5.1464100000000001E-5</c:v>
                </c:pt>
                <c:pt idx="3480">
                  <c:v>-5.1489100000000001E-5</c:v>
                </c:pt>
                <c:pt idx="3481">
                  <c:v>-5.1514000000000002E-5</c:v>
                </c:pt>
                <c:pt idx="3482">
                  <c:v>-5.1538800000000002E-5</c:v>
                </c:pt>
                <c:pt idx="3483">
                  <c:v>-5.1563600000000002E-5</c:v>
                </c:pt>
                <c:pt idx="3484">
                  <c:v>-5.1588300000000002E-5</c:v>
                </c:pt>
                <c:pt idx="3485">
                  <c:v>-5.1612900000000002E-5</c:v>
                </c:pt>
                <c:pt idx="3486">
                  <c:v>-5.1637500000000002E-5</c:v>
                </c:pt>
                <c:pt idx="3487">
                  <c:v>-5.1662100000000001E-5</c:v>
                </c:pt>
                <c:pt idx="3488">
                  <c:v>-5.1686500000000001E-5</c:v>
                </c:pt>
                <c:pt idx="3489">
                  <c:v>-5.17109E-5</c:v>
                </c:pt>
                <c:pt idx="3490">
                  <c:v>-5.1735199999999999E-5</c:v>
                </c:pt>
                <c:pt idx="3491">
                  <c:v>-5.1759499999999998E-5</c:v>
                </c:pt>
                <c:pt idx="3492">
                  <c:v>-5.1783699999999997E-5</c:v>
                </c:pt>
                <c:pt idx="3493">
                  <c:v>-5.1807800000000002E-5</c:v>
                </c:pt>
                <c:pt idx="3494">
                  <c:v>-5.1831900000000001E-5</c:v>
                </c:pt>
                <c:pt idx="3495">
                  <c:v>-5.1855899999999999E-5</c:v>
                </c:pt>
                <c:pt idx="3496">
                  <c:v>-5.1879899999999998E-5</c:v>
                </c:pt>
                <c:pt idx="3497">
                  <c:v>-5.1903800000000003E-5</c:v>
                </c:pt>
                <c:pt idx="3498">
                  <c:v>-5.1927600000000001E-5</c:v>
                </c:pt>
                <c:pt idx="3499">
                  <c:v>-5.1951399999999999E-5</c:v>
                </c:pt>
                <c:pt idx="3500">
                  <c:v>-5.1975000000000003E-5</c:v>
                </c:pt>
                <c:pt idx="3501">
                  <c:v>-5.1998700000000001E-5</c:v>
                </c:pt>
                <c:pt idx="3502">
                  <c:v>-5.2022299999999998E-5</c:v>
                </c:pt>
                <c:pt idx="3503">
                  <c:v>-5.2045800000000002E-5</c:v>
                </c:pt>
                <c:pt idx="3504">
                  <c:v>-5.2069199999999999E-5</c:v>
                </c:pt>
                <c:pt idx="3505">
                  <c:v>-5.2092600000000003E-5</c:v>
                </c:pt>
                <c:pt idx="3506">
                  <c:v>-5.21159E-5</c:v>
                </c:pt>
                <c:pt idx="3507">
                  <c:v>-5.2139099999999997E-5</c:v>
                </c:pt>
                <c:pt idx="3508">
                  <c:v>-5.21623E-5</c:v>
                </c:pt>
                <c:pt idx="3509">
                  <c:v>-5.2185399999999997E-5</c:v>
                </c:pt>
                <c:pt idx="3510">
                  <c:v>-5.22085E-5</c:v>
                </c:pt>
                <c:pt idx="3511">
                  <c:v>-5.2231500000000003E-5</c:v>
                </c:pt>
                <c:pt idx="3512">
                  <c:v>-5.2254399999999999E-5</c:v>
                </c:pt>
                <c:pt idx="3513">
                  <c:v>-5.2277300000000002E-5</c:v>
                </c:pt>
                <c:pt idx="3514">
                  <c:v>-5.2300099999999998E-5</c:v>
                </c:pt>
                <c:pt idx="3515">
                  <c:v>-5.23229E-5</c:v>
                </c:pt>
                <c:pt idx="3516">
                  <c:v>-5.2345500000000002E-5</c:v>
                </c:pt>
                <c:pt idx="3517">
                  <c:v>-5.2368099999999998E-5</c:v>
                </c:pt>
                <c:pt idx="3518">
                  <c:v>-5.23907E-5</c:v>
                </c:pt>
                <c:pt idx="3519">
                  <c:v>-5.2413200000000002E-5</c:v>
                </c:pt>
                <c:pt idx="3520">
                  <c:v>-5.2435600000000003E-5</c:v>
                </c:pt>
                <c:pt idx="3521">
                  <c:v>-5.2457999999999998E-5</c:v>
                </c:pt>
                <c:pt idx="3522">
                  <c:v>-5.24803E-5</c:v>
                </c:pt>
                <c:pt idx="3523">
                  <c:v>-5.2502500000000001E-5</c:v>
                </c:pt>
                <c:pt idx="3524">
                  <c:v>-5.2524700000000002E-5</c:v>
                </c:pt>
                <c:pt idx="3525">
                  <c:v>-5.2546800000000003E-5</c:v>
                </c:pt>
                <c:pt idx="3526">
                  <c:v>-5.2568799999999997E-5</c:v>
                </c:pt>
                <c:pt idx="3527">
                  <c:v>-5.2590799999999998E-5</c:v>
                </c:pt>
                <c:pt idx="3528">
                  <c:v>-5.2612699999999999E-5</c:v>
                </c:pt>
                <c:pt idx="3529">
                  <c:v>-5.2634599999999999E-5</c:v>
                </c:pt>
                <c:pt idx="3530">
                  <c:v>-5.2656299999999999E-5</c:v>
                </c:pt>
                <c:pt idx="3531">
                  <c:v>-5.26781E-5</c:v>
                </c:pt>
                <c:pt idx="3532">
                  <c:v>-5.26997E-5</c:v>
                </c:pt>
                <c:pt idx="3533">
                  <c:v>-5.27213E-5</c:v>
                </c:pt>
                <c:pt idx="3534">
                  <c:v>-5.2742799999999999E-5</c:v>
                </c:pt>
                <c:pt idx="3535">
                  <c:v>-5.2764299999999999E-5</c:v>
                </c:pt>
                <c:pt idx="3536">
                  <c:v>-5.2785699999999998E-5</c:v>
                </c:pt>
                <c:pt idx="3537">
                  <c:v>-5.2807099999999998E-5</c:v>
                </c:pt>
                <c:pt idx="3538">
                  <c:v>-5.2828299999999997E-5</c:v>
                </c:pt>
                <c:pt idx="3539">
                  <c:v>-5.2849500000000003E-5</c:v>
                </c:pt>
                <c:pt idx="3540">
                  <c:v>-5.2870700000000002E-5</c:v>
                </c:pt>
                <c:pt idx="3541">
                  <c:v>-5.2891800000000001E-5</c:v>
                </c:pt>
                <c:pt idx="3542">
                  <c:v>-5.2912799999999999E-5</c:v>
                </c:pt>
                <c:pt idx="3543">
                  <c:v>-5.2933799999999998E-5</c:v>
                </c:pt>
                <c:pt idx="3544">
                  <c:v>-5.2954600000000003E-5</c:v>
                </c:pt>
                <c:pt idx="3545">
                  <c:v>-5.2975500000000001E-5</c:v>
                </c:pt>
                <c:pt idx="3546">
                  <c:v>-5.2996199999999999E-5</c:v>
                </c:pt>
                <c:pt idx="3547">
                  <c:v>-5.3016899999999997E-5</c:v>
                </c:pt>
                <c:pt idx="3548">
                  <c:v>-5.3037600000000002E-5</c:v>
                </c:pt>
                <c:pt idx="3549">
                  <c:v>-5.30582E-5</c:v>
                </c:pt>
                <c:pt idx="3550">
                  <c:v>-5.3078699999999997E-5</c:v>
                </c:pt>
                <c:pt idx="3551">
                  <c:v>-5.3099100000000001E-5</c:v>
                </c:pt>
                <c:pt idx="3552">
                  <c:v>-5.3119499999999999E-5</c:v>
                </c:pt>
                <c:pt idx="3553">
                  <c:v>-5.3139800000000002E-5</c:v>
                </c:pt>
                <c:pt idx="3554">
                  <c:v>-5.3160099999999999E-5</c:v>
                </c:pt>
                <c:pt idx="3555">
                  <c:v>-5.3180300000000003E-5</c:v>
                </c:pt>
                <c:pt idx="3556">
                  <c:v>-5.32004E-5</c:v>
                </c:pt>
                <c:pt idx="3557">
                  <c:v>-5.3220400000000003E-5</c:v>
                </c:pt>
                <c:pt idx="3558">
                  <c:v>-5.3240399999999999E-5</c:v>
                </c:pt>
                <c:pt idx="3559">
                  <c:v>-5.3260400000000003E-5</c:v>
                </c:pt>
                <c:pt idx="3560">
                  <c:v>-5.3280299999999999E-5</c:v>
                </c:pt>
                <c:pt idx="3561">
                  <c:v>-5.3300100000000002E-5</c:v>
                </c:pt>
                <c:pt idx="3562">
                  <c:v>-5.3319799999999997E-5</c:v>
                </c:pt>
                <c:pt idx="3563">
                  <c:v>-5.33395E-5</c:v>
                </c:pt>
                <c:pt idx="3564">
                  <c:v>-5.3359100000000002E-5</c:v>
                </c:pt>
                <c:pt idx="3565">
                  <c:v>-5.3378599999999997E-5</c:v>
                </c:pt>
                <c:pt idx="3566">
                  <c:v>-5.33981E-5</c:v>
                </c:pt>
                <c:pt idx="3567">
                  <c:v>-5.3417600000000002E-5</c:v>
                </c:pt>
                <c:pt idx="3568">
                  <c:v>-5.3436900000000003E-5</c:v>
                </c:pt>
                <c:pt idx="3569">
                  <c:v>-5.3456199999999998E-5</c:v>
                </c:pt>
                <c:pt idx="3570">
                  <c:v>-5.34754E-5</c:v>
                </c:pt>
                <c:pt idx="3571">
                  <c:v>-5.3494600000000001E-5</c:v>
                </c:pt>
                <c:pt idx="3572">
                  <c:v>-5.3513700000000002E-5</c:v>
                </c:pt>
                <c:pt idx="3573">
                  <c:v>-5.3532700000000003E-5</c:v>
                </c:pt>
                <c:pt idx="3574">
                  <c:v>-5.3551699999999998E-5</c:v>
                </c:pt>
                <c:pt idx="3575">
                  <c:v>-5.3570599999999998E-5</c:v>
                </c:pt>
                <c:pt idx="3576">
                  <c:v>-5.3589499999999999E-5</c:v>
                </c:pt>
                <c:pt idx="3577">
                  <c:v>-5.36083E-5</c:v>
                </c:pt>
                <c:pt idx="3578">
                  <c:v>-5.3627E-5</c:v>
                </c:pt>
                <c:pt idx="3579">
                  <c:v>-5.36456E-5</c:v>
                </c:pt>
                <c:pt idx="3580">
                  <c:v>-5.36642E-5</c:v>
                </c:pt>
                <c:pt idx="3581">
                  <c:v>-5.36827E-5</c:v>
                </c:pt>
                <c:pt idx="3582">
                  <c:v>-5.37012E-5</c:v>
                </c:pt>
                <c:pt idx="3583">
                  <c:v>-5.37196E-5</c:v>
                </c:pt>
                <c:pt idx="3584">
                  <c:v>-5.3737899999999999E-5</c:v>
                </c:pt>
                <c:pt idx="3585">
                  <c:v>-5.3756199999999999E-5</c:v>
                </c:pt>
                <c:pt idx="3586">
                  <c:v>-5.3774399999999998E-5</c:v>
                </c:pt>
                <c:pt idx="3587">
                  <c:v>-5.3792499999999997E-5</c:v>
                </c:pt>
                <c:pt idx="3588">
                  <c:v>-5.3810600000000003E-5</c:v>
                </c:pt>
                <c:pt idx="3589">
                  <c:v>-5.3828600000000002E-5</c:v>
                </c:pt>
                <c:pt idx="3590">
                  <c:v>-5.38466E-5</c:v>
                </c:pt>
                <c:pt idx="3591">
                  <c:v>-5.3864499999999999E-5</c:v>
                </c:pt>
                <c:pt idx="3592">
                  <c:v>-5.3882299999999997E-5</c:v>
                </c:pt>
                <c:pt idx="3593">
                  <c:v>-5.3900000000000002E-5</c:v>
                </c:pt>
                <c:pt idx="3594">
                  <c:v>-5.39177E-5</c:v>
                </c:pt>
                <c:pt idx="3595">
                  <c:v>-5.3935299999999998E-5</c:v>
                </c:pt>
                <c:pt idx="3596">
                  <c:v>-5.3952900000000003E-5</c:v>
                </c:pt>
                <c:pt idx="3597">
                  <c:v>-5.3970400000000001E-5</c:v>
                </c:pt>
                <c:pt idx="3598">
                  <c:v>-5.3987799999999998E-5</c:v>
                </c:pt>
                <c:pt idx="3599">
                  <c:v>-5.4005200000000003E-5</c:v>
                </c:pt>
                <c:pt idx="3600">
                  <c:v>-5.40225E-5</c:v>
                </c:pt>
                <c:pt idx="3601">
                  <c:v>-5.4039699999999997E-5</c:v>
                </c:pt>
                <c:pt idx="3602">
                  <c:v>-5.4056900000000001E-5</c:v>
                </c:pt>
                <c:pt idx="3603">
                  <c:v>-5.4073999999999998E-5</c:v>
                </c:pt>
                <c:pt idx="3604">
                  <c:v>-5.4091100000000001E-5</c:v>
                </c:pt>
                <c:pt idx="3605">
                  <c:v>-5.4108099999999998E-5</c:v>
                </c:pt>
                <c:pt idx="3606">
                  <c:v>-5.4125000000000001E-5</c:v>
                </c:pt>
                <c:pt idx="3607">
                  <c:v>-5.4141799999999997E-5</c:v>
                </c:pt>
                <c:pt idx="3608">
                  <c:v>-5.41586E-5</c:v>
                </c:pt>
                <c:pt idx="3609">
                  <c:v>-5.4175300000000003E-5</c:v>
                </c:pt>
                <c:pt idx="3610">
                  <c:v>-5.4191999999999999E-5</c:v>
                </c:pt>
                <c:pt idx="3611">
                  <c:v>-5.4208600000000001E-5</c:v>
                </c:pt>
                <c:pt idx="3612">
                  <c:v>-5.4225099999999997E-5</c:v>
                </c:pt>
                <c:pt idx="3613">
                  <c:v>-5.4241599999999999E-5</c:v>
                </c:pt>
                <c:pt idx="3614">
                  <c:v>-5.4258000000000001E-5</c:v>
                </c:pt>
                <c:pt idx="3615">
                  <c:v>-5.4274300000000003E-5</c:v>
                </c:pt>
                <c:pt idx="3616">
                  <c:v>-5.4290599999999998E-5</c:v>
                </c:pt>
                <c:pt idx="3617">
                  <c:v>-5.43068E-5</c:v>
                </c:pt>
                <c:pt idx="3618">
                  <c:v>-5.4323000000000001E-5</c:v>
                </c:pt>
                <c:pt idx="3619">
                  <c:v>-5.4339000000000003E-5</c:v>
                </c:pt>
                <c:pt idx="3620">
                  <c:v>-5.4355099999999997E-5</c:v>
                </c:pt>
                <c:pt idx="3621">
                  <c:v>-5.4370999999999998E-5</c:v>
                </c:pt>
                <c:pt idx="3622">
                  <c:v>-5.4386899999999999E-5</c:v>
                </c:pt>
                <c:pt idx="3623">
                  <c:v>-5.44027E-5</c:v>
                </c:pt>
                <c:pt idx="3624">
                  <c:v>-5.4418500000000001E-5</c:v>
                </c:pt>
                <c:pt idx="3625">
                  <c:v>-5.4434200000000001E-5</c:v>
                </c:pt>
                <c:pt idx="3626">
                  <c:v>-5.4449800000000002E-5</c:v>
                </c:pt>
                <c:pt idx="3627">
                  <c:v>-5.4465300000000002E-5</c:v>
                </c:pt>
                <c:pt idx="3628">
                  <c:v>-5.4480800000000002E-5</c:v>
                </c:pt>
                <c:pt idx="3629">
                  <c:v>-5.4496300000000002E-5</c:v>
                </c:pt>
                <c:pt idx="3630">
                  <c:v>-5.4511600000000002E-5</c:v>
                </c:pt>
                <c:pt idx="3631">
                  <c:v>-5.4526900000000001E-5</c:v>
                </c:pt>
                <c:pt idx="3632">
                  <c:v>-5.4542200000000001E-5</c:v>
                </c:pt>
                <c:pt idx="3633">
                  <c:v>-5.45574E-5</c:v>
                </c:pt>
                <c:pt idx="3634">
                  <c:v>-5.45725E-5</c:v>
                </c:pt>
                <c:pt idx="3635">
                  <c:v>-5.4587499999999999E-5</c:v>
                </c:pt>
                <c:pt idx="3636">
                  <c:v>-5.4602499999999998E-5</c:v>
                </c:pt>
                <c:pt idx="3637">
                  <c:v>-5.4617400000000003E-5</c:v>
                </c:pt>
                <c:pt idx="3638">
                  <c:v>-5.4632300000000002E-5</c:v>
                </c:pt>
                <c:pt idx="3639">
                  <c:v>-5.4647E-5</c:v>
                </c:pt>
                <c:pt idx="3640">
                  <c:v>-5.4661799999999999E-5</c:v>
                </c:pt>
                <c:pt idx="3641">
                  <c:v>-5.4676399999999997E-5</c:v>
                </c:pt>
                <c:pt idx="3642">
                  <c:v>-5.4691000000000002E-5</c:v>
                </c:pt>
                <c:pt idx="3643">
                  <c:v>-5.47055E-5</c:v>
                </c:pt>
                <c:pt idx="3644">
                  <c:v>-5.4719999999999998E-5</c:v>
                </c:pt>
                <c:pt idx="3645">
                  <c:v>-5.4734400000000002E-5</c:v>
                </c:pt>
                <c:pt idx="3646">
                  <c:v>-5.47487E-5</c:v>
                </c:pt>
                <c:pt idx="3647">
                  <c:v>-5.4762999999999997E-5</c:v>
                </c:pt>
                <c:pt idx="3648">
                  <c:v>-5.4777200000000001E-5</c:v>
                </c:pt>
                <c:pt idx="3649">
                  <c:v>-5.4791299999999998E-5</c:v>
                </c:pt>
                <c:pt idx="3650">
                  <c:v>-5.4805400000000002E-5</c:v>
                </c:pt>
                <c:pt idx="3651">
                  <c:v>-5.4819399999999999E-5</c:v>
                </c:pt>
                <c:pt idx="3652">
                  <c:v>-5.4833300000000002E-5</c:v>
                </c:pt>
                <c:pt idx="3653">
                  <c:v>-5.4847199999999999E-5</c:v>
                </c:pt>
                <c:pt idx="3654">
                  <c:v>-5.4861000000000002E-5</c:v>
                </c:pt>
                <c:pt idx="3655">
                  <c:v>-5.4874799999999998E-5</c:v>
                </c:pt>
                <c:pt idx="3656">
                  <c:v>-5.4888500000000001E-5</c:v>
                </c:pt>
                <c:pt idx="3657">
                  <c:v>-5.4902099999999997E-5</c:v>
                </c:pt>
                <c:pt idx="3658">
                  <c:v>-5.49156E-5</c:v>
                </c:pt>
                <c:pt idx="3659">
                  <c:v>-5.4929100000000002E-5</c:v>
                </c:pt>
                <c:pt idx="3660">
                  <c:v>-5.4942499999999998E-5</c:v>
                </c:pt>
                <c:pt idx="3661">
                  <c:v>-5.49559E-5</c:v>
                </c:pt>
                <c:pt idx="3662">
                  <c:v>-5.4969200000000002E-5</c:v>
                </c:pt>
                <c:pt idx="3663">
                  <c:v>-5.4982399999999997E-5</c:v>
                </c:pt>
                <c:pt idx="3664">
                  <c:v>-5.4995599999999999E-5</c:v>
                </c:pt>
                <c:pt idx="3665">
                  <c:v>-5.5008700000000001E-5</c:v>
                </c:pt>
                <c:pt idx="3666">
                  <c:v>-5.5021700000000002E-5</c:v>
                </c:pt>
                <c:pt idx="3667">
                  <c:v>-5.5034699999999997E-5</c:v>
                </c:pt>
                <c:pt idx="3668">
                  <c:v>-5.5047599999999998E-5</c:v>
                </c:pt>
                <c:pt idx="3669">
                  <c:v>-5.5060399999999999E-5</c:v>
                </c:pt>
                <c:pt idx="3670">
                  <c:v>-5.50732E-5</c:v>
                </c:pt>
                <c:pt idx="3671">
                  <c:v>-5.5085900000000001E-5</c:v>
                </c:pt>
                <c:pt idx="3672">
                  <c:v>-5.5098500000000001E-5</c:v>
                </c:pt>
                <c:pt idx="3673">
                  <c:v>-5.5111100000000002E-5</c:v>
                </c:pt>
                <c:pt idx="3674">
                  <c:v>-5.5123600000000002E-5</c:v>
                </c:pt>
                <c:pt idx="3675">
                  <c:v>-5.5136000000000002E-5</c:v>
                </c:pt>
                <c:pt idx="3676">
                  <c:v>-5.5148400000000002E-5</c:v>
                </c:pt>
                <c:pt idx="3677">
                  <c:v>-5.5160700000000002E-5</c:v>
                </c:pt>
                <c:pt idx="3678">
                  <c:v>-5.5173000000000002E-5</c:v>
                </c:pt>
                <c:pt idx="3679">
                  <c:v>-5.5185200000000001E-5</c:v>
                </c:pt>
                <c:pt idx="3680">
                  <c:v>-5.5197300000000001E-5</c:v>
                </c:pt>
                <c:pt idx="3681">
                  <c:v>-5.52093E-5</c:v>
                </c:pt>
                <c:pt idx="3682">
                  <c:v>-5.5221299999999999E-5</c:v>
                </c:pt>
                <c:pt idx="3683">
                  <c:v>-5.5233199999999998E-5</c:v>
                </c:pt>
                <c:pt idx="3684">
                  <c:v>-5.5245099999999997E-5</c:v>
                </c:pt>
                <c:pt idx="3685">
                  <c:v>-5.5256900000000003E-5</c:v>
                </c:pt>
                <c:pt idx="3686">
                  <c:v>-5.5268600000000001E-5</c:v>
                </c:pt>
                <c:pt idx="3687">
                  <c:v>-5.52803E-5</c:v>
                </c:pt>
                <c:pt idx="3688">
                  <c:v>-5.5291899999999998E-5</c:v>
                </c:pt>
                <c:pt idx="3689">
                  <c:v>-5.5303400000000003E-5</c:v>
                </c:pt>
                <c:pt idx="3690">
                  <c:v>-5.5314900000000001E-5</c:v>
                </c:pt>
                <c:pt idx="3691">
                  <c:v>-5.5326299999999999E-5</c:v>
                </c:pt>
                <c:pt idx="3692">
                  <c:v>-5.5337599999999997E-5</c:v>
                </c:pt>
                <c:pt idx="3693">
                  <c:v>-5.5348900000000001E-5</c:v>
                </c:pt>
                <c:pt idx="3694">
                  <c:v>-5.5360099999999999E-5</c:v>
                </c:pt>
                <c:pt idx="3695">
                  <c:v>-5.5371200000000003E-5</c:v>
                </c:pt>
                <c:pt idx="3696">
                  <c:v>-5.53823E-5</c:v>
                </c:pt>
                <c:pt idx="3697">
                  <c:v>-5.5393299999999997E-5</c:v>
                </c:pt>
                <c:pt idx="3698">
                  <c:v>-5.5404200000000001E-5</c:v>
                </c:pt>
                <c:pt idx="3699">
                  <c:v>-5.5415099999999997E-5</c:v>
                </c:pt>
                <c:pt idx="3700">
                  <c:v>-5.5425900000000001E-5</c:v>
                </c:pt>
                <c:pt idx="3701">
                  <c:v>-5.5436599999999997E-5</c:v>
                </c:pt>
                <c:pt idx="3702">
                  <c:v>-5.54473E-5</c:v>
                </c:pt>
                <c:pt idx="3703">
                  <c:v>-5.5457900000000003E-5</c:v>
                </c:pt>
                <c:pt idx="3704">
                  <c:v>-5.5468499999999999E-5</c:v>
                </c:pt>
                <c:pt idx="3705">
                  <c:v>-5.5479000000000002E-5</c:v>
                </c:pt>
                <c:pt idx="3706">
                  <c:v>-5.5489399999999998E-5</c:v>
                </c:pt>
                <c:pt idx="3707">
                  <c:v>-5.54997E-5</c:v>
                </c:pt>
                <c:pt idx="3708">
                  <c:v>-5.5510000000000002E-5</c:v>
                </c:pt>
                <c:pt idx="3709">
                  <c:v>-5.5520199999999997E-5</c:v>
                </c:pt>
                <c:pt idx="3710">
                  <c:v>-5.5530399999999999E-5</c:v>
                </c:pt>
                <c:pt idx="3711">
                  <c:v>-5.5540400000000001E-5</c:v>
                </c:pt>
                <c:pt idx="3712">
                  <c:v>-5.5550500000000003E-5</c:v>
                </c:pt>
                <c:pt idx="3713">
                  <c:v>-5.5560399999999997E-5</c:v>
                </c:pt>
                <c:pt idx="3714">
                  <c:v>-5.5570299999999999E-5</c:v>
                </c:pt>
                <c:pt idx="3715">
                  <c:v>-5.55801E-5</c:v>
                </c:pt>
                <c:pt idx="3716">
                  <c:v>-5.5589900000000001E-5</c:v>
                </c:pt>
                <c:pt idx="3717">
                  <c:v>-5.5599600000000002E-5</c:v>
                </c:pt>
                <c:pt idx="3718">
                  <c:v>-5.5609200000000003E-5</c:v>
                </c:pt>
                <c:pt idx="3719">
                  <c:v>-5.5618799999999997E-5</c:v>
                </c:pt>
                <c:pt idx="3720">
                  <c:v>-5.5628299999999997E-5</c:v>
                </c:pt>
                <c:pt idx="3721">
                  <c:v>-5.5637699999999998E-5</c:v>
                </c:pt>
                <c:pt idx="3722">
                  <c:v>-5.5646999999999998E-5</c:v>
                </c:pt>
                <c:pt idx="3723">
                  <c:v>-5.5656299999999998E-5</c:v>
                </c:pt>
                <c:pt idx="3724">
                  <c:v>-5.5665599999999998E-5</c:v>
                </c:pt>
                <c:pt idx="3725">
                  <c:v>-5.5674699999999997E-5</c:v>
                </c:pt>
                <c:pt idx="3726">
                  <c:v>-5.5683799999999997E-5</c:v>
                </c:pt>
                <c:pt idx="3727">
                  <c:v>-5.5692800000000003E-5</c:v>
                </c:pt>
                <c:pt idx="3728">
                  <c:v>-5.5701800000000003E-5</c:v>
                </c:pt>
                <c:pt idx="3729">
                  <c:v>-5.5710700000000002E-5</c:v>
                </c:pt>
                <c:pt idx="3730">
                  <c:v>-5.5719500000000001E-5</c:v>
                </c:pt>
                <c:pt idx="3731">
                  <c:v>-5.57283E-5</c:v>
                </c:pt>
                <c:pt idx="3732">
                  <c:v>-5.5736999999999998E-5</c:v>
                </c:pt>
                <c:pt idx="3733">
                  <c:v>-5.5745599999999997E-5</c:v>
                </c:pt>
                <c:pt idx="3734">
                  <c:v>-5.5754200000000002E-5</c:v>
                </c:pt>
                <c:pt idx="3735">
                  <c:v>-5.5762700000000001E-5</c:v>
                </c:pt>
                <c:pt idx="3736">
                  <c:v>-5.5771099999999999E-5</c:v>
                </c:pt>
                <c:pt idx="3737">
                  <c:v>-5.5779499999999997E-5</c:v>
                </c:pt>
                <c:pt idx="3738">
                  <c:v>-5.5787800000000001E-5</c:v>
                </c:pt>
                <c:pt idx="3739">
                  <c:v>-5.5796099999999999E-5</c:v>
                </c:pt>
                <c:pt idx="3740">
                  <c:v>-5.5804199999999997E-5</c:v>
                </c:pt>
                <c:pt idx="3741">
                  <c:v>-5.5812300000000001E-5</c:v>
                </c:pt>
                <c:pt idx="3742">
                  <c:v>-5.5820399999999998E-5</c:v>
                </c:pt>
                <c:pt idx="3743">
                  <c:v>-5.5828300000000002E-5</c:v>
                </c:pt>
                <c:pt idx="3744">
                  <c:v>-5.5836199999999999E-5</c:v>
                </c:pt>
                <c:pt idx="3745">
                  <c:v>-5.5844100000000003E-5</c:v>
                </c:pt>
                <c:pt idx="3746">
                  <c:v>-5.58519E-5</c:v>
                </c:pt>
                <c:pt idx="3747">
                  <c:v>-5.5859600000000003E-5</c:v>
                </c:pt>
                <c:pt idx="3748">
                  <c:v>-5.5867199999999999E-5</c:v>
                </c:pt>
                <c:pt idx="3749">
                  <c:v>-5.5874800000000002E-5</c:v>
                </c:pt>
                <c:pt idx="3750">
                  <c:v>-5.5882299999999999E-5</c:v>
                </c:pt>
                <c:pt idx="3751">
                  <c:v>-5.5889700000000001E-5</c:v>
                </c:pt>
                <c:pt idx="3752">
                  <c:v>-5.5897099999999997E-5</c:v>
                </c:pt>
                <c:pt idx="3753">
                  <c:v>-5.59044E-5</c:v>
                </c:pt>
                <c:pt idx="3754">
                  <c:v>-5.5911600000000002E-5</c:v>
                </c:pt>
                <c:pt idx="3755">
                  <c:v>-5.5918799999999997E-5</c:v>
                </c:pt>
                <c:pt idx="3756">
                  <c:v>-5.5925899999999999E-5</c:v>
                </c:pt>
                <c:pt idx="3757">
                  <c:v>-5.5933000000000001E-5</c:v>
                </c:pt>
                <c:pt idx="3758">
                  <c:v>-5.5939900000000003E-5</c:v>
                </c:pt>
                <c:pt idx="3759">
                  <c:v>-5.5946799999999998E-5</c:v>
                </c:pt>
                <c:pt idx="3760">
                  <c:v>-5.5953699999999999E-5</c:v>
                </c:pt>
                <c:pt idx="3761">
                  <c:v>-5.5960500000000001E-5</c:v>
                </c:pt>
                <c:pt idx="3762">
                  <c:v>-5.5967200000000002E-5</c:v>
                </c:pt>
                <c:pt idx="3763">
                  <c:v>-5.5973800000000003E-5</c:v>
                </c:pt>
                <c:pt idx="3764">
                  <c:v>-5.5980399999999997E-5</c:v>
                </c:pt>
                <c:pt idx="3765">
                  <c:v>-5.5986899999999998E-5</c:v>
                </c:pt>
                <c:pt idx="3766">
                  <c:v>-5.5993299999999998E-5</c:v>
                </c:pt>
                <c:pt idx="3767">
                  <c:v>-5.5999699999999999E-5</c:v>
                </c:pt>
                <c:pt idx="3768">
                  <c:v>-5.6005999999999999E-5</c:v>
                </c:pt>
                <c:pt idx="3769">
                  <c:v>-5.6012299999999999E-5</c:v>
                </c:pt>
                <c:pt idx="3770">
                  <c:v>-5.6018399999999999E-5</c:v>
                </c:pt>
                <c:pt idx="3771">
                  <c:v>-5.6024499999999999E-5</c:v>
                </c:pt>
                <c:pt idx="3772">
                  <c:v>-5.6030599999999998E-5</c:v>
                </c:pt>
                <c:pt idx="3773">
                  <c:v>-5.6036599999999998E-5</c:v>
                </c:pt>
                <c:pt idx="3774">
                  <c:v>-5.6042499999999997E-5</c:v>
                </c:pt>
                <c:pt idx="3775">
                  <c:v>-5.6048299999999997E-5</c:v>
                </c:pt>
                <c:pt idx="3776">
                  <c:v>-5.6054100000000003E-5</c:v>
                </c:pt>
                <c:pt idx="3777">
                  <c:v>-5.6059800000000002E-5</c:v>
                </c:pt>
                <c:pt idx="3778">
                  <c:v>-5.60654E-5</c:v>
                </c:pt>
                <c:pt idx="3779">
                  <c:v>-5.6070999999999999E-5</c:v>
                </c:pt>
                <c:pt idx="3780">
                  <c:v>-5.6076499999999997E-5</c:v>
                </c:pt>
                <c:pt idx="3781">
                  <c:v>-5.6081900000000003E-5</c:v>
                </c:pt>
                <c:pt idx="3782">
                  <c:v>-5.6087300000000001E-5</c:v>
                </c:pt>
                <c:pt idx="3783">
                  <c:v>-5.6092599999999999E-5</c:v>
                </c:pt>
                <c:pt idx="3784">
                  <c:v>-5.6097899999999997E-5</c:v>
                </c:pt>
                <c:pt idx="3785">
                  <c:v>-5.6103000000000001E-5</c:v>
                </c:pt>
                <c:pt idx="3786">
                  <c:v>-5.6108099999999999E-5</c:v>
                </c:pt>
                <c:pt idx="3787">
                  <c:v>-5.6113199999999997E-5</c:v>
                </c:pt>
                <c:pt idx="3788">
                  <c:v>-5.6118100000000001E-5</c:v>
                </c:pt>
                <c:pt idx="3789">
                  <c:v>-5.6122999999999998E-5</c:v>
                </c:pt>
                <c:pt idx="3790">
                  <c:v>-5.6127900000000002E-5</c:v>
                </c:pt>
                <c:pt idx="3791">
                  <c:v>-5.6132599999999999E-5</c:v>
                </c:pt>
                <c:pt idx="3792">
                  <c:v>-5.6137300000000002E-5</c:v>
                </c:pt>
                <c:pt idx="3793">
                  <c:v>-5.6141999999999999E-5</c:v>
                </c:pt>
                <c:pt idx="3794">
                  <c:v>-5.6146500000000002E-5</c:v>
                </c:pt>
                <c:pt idx="3795">
                  <c:v>-5.6150999999999998E-5</c:v>
                </c:pt>
                <c:pt idx="3796">
                  <c:v>-5.6155500000000001E-5</c:v>
                </c:pt>
                <c:pt idx="3797">
                  <c:v>-5.6159799999999997E-5</c:v>
                </c:pt>
                <c:pt idx="3798">
                  <c:v>-5.61641E-5</c:v>
                </c:pt>
                <c:pt idx="3799">
                  <c:v>-5.6168400000000002E-5</c:v>
                </c:pt>
                <c:pt idx="3800">
                  <c:v>-5.6172499999999998E-5</c:v>
                </c:pt>
                <c:pt idx="3801">
                  <c:v>-5.61766E-5</c:v>
                </c:pt>
                <c:pt idx="3802">
                  <c:v>-5.6180700000000002E-5</c:v>
                </c:pt>
                <c:pt idx="3803">
                  <c:v>-5.6184599999999997E-5</c:v>
                </c:pt>
                <c:pt idx="3804">
                  <c:v>-5.6188499999999999E-5</c:v>
                </c:pt>
                <c:pt idx="3805">
                  <c:v>-5.6192300000000001E-5</c:v>
                </c:pt>
                <c:pt idx="3806">
                  <c:v>-5.6196100000000002E-5</c:v>
                </c:pt>
                <c:pt idx="3807">
                  <c:v>-5.6199799999999997E-5</c:v>
                </c:pt>
                <c:pt idx="3808">
                  <c:v>-5.6203399999999998E-5</c:v>
                </c:pt>
                <c:pt idx="3809">
                  <c:v>-5.6206999999999999E-5</c:v>
                </c:pt>
                <c:pt idx="3810">
                  <c:v>-5.62104E-5</c:v>
                </c:pt>
                <c:pt idx="3811">
                  <c:v>-5.6213900000000001E-5</c:v>
                </c:pt>
                <c:pt idx="3812">
                  <c:v>-5.6217200000000001E-5</c:v>
                </c:pt>
                <c:pt idx="3813">
                  <c:v>-5.6220500000000002E-5</c:v>
                </c:pt>
                <c:pt idx="3814">
                  <c:v>-5.6223700000000002E-5</c:v>
                </c:pt>
                <c:pt idx="3815">
                  <c:v>-5.6226900000000002E-5</c:v>
                </c:pt>
                <c:pt idx="3816">
                  <c:v>-5.6230000000000002E-5</c:v>
                </c:pt>
                <c:pt idx="3817">
                  <c:v>-5.6233000000000002E-5</c:v>
                </c:pt>
                <c:pt idx="3818">
                  <c:v>-5.6235900000000001E-5</c:v>
                </c:pt>
                <c:pt idx="3819">
                  <c:v>-5.6238800000000001E-5</c:v>
                </c:pt>
                <c:pt idx="3820">
                  <c:v>-5.62416E-5</c:v>
                </c:pt>
                <c:pt idx="3821">
                  <c:v>-5.62444E-5</c:v>
                </c:pt>
                <c:pt idx="3822">
                  <c:v>-5.6246999999999999E-5</c:v>
                </c:pt>
                <c:pt idx="3823">
                  <c:v>-5.6249599999999998E-5</c:v>
                </c:pt>
                <c:pt idx="3824">
                  <c:v>-5.6252200000000003E-5</c:v>
                </c:pt>
                <c:pt idx="3825">
                  <c:v>-5.6254700000000002E-5</c:v>
                </c:pt>
                <c:pt idx="3826">
                  <c:v>-5.62571E-5</c:v>
                </c:pt>
                <c:pt idx="3827">
                  <c:v>-5.6259399999999999E-5</c:v>
                </c:pt>
                <c:pt idx="3828">
                  <c:v>-5.6261699999999997E-5</c:v>
                </c:pt>
                <c:pt idx="3829">
                  <c:v>-5.6263900000000002E-5</c:v>
                </c:pt>
                <c:pt idx="3830">
                  <c:v>-5.6266E-5</c:v>
                </c:pt>
                <c:pt idx="3831">
                  <c:v>-5.6268099999999997E-5</c:v>
                </c:pt>
                <c:pt idx="3832">
                  <c:v>-5.6270100000000002E-5</c:v>
                </c:pt>
                <c:pt idx="3833">
                  <c:v>-5.6271999999999999E-5</c:v>
                </c:pt>
                <c:pt idx="3834">
                  <c:v>-5.6273899999999997E-5</c:v>
                </c:pt>
                <c:pt idx="3835">
                  <c:v>-5.62756E-5</c:v>
                </c:pt>
                <c:pt idx="3836">
                  <c:v>-5.6277399999999998E-5</c:v>
                </c:pt>
                <c:pt idx="3837">
                  <c:v>-5.6279000000000001E-5</c:v>
                </c:pt>
                <c:pt idx="3838">
                  <c:v>-5.6280599999999998E-5</c:v>
                </c:pt>
                <c:pt idx="3839">
                  <c:v>-5.6282100000000001E-5</c:v>
                </c:pt>
                <c:pt idx="3840">
                  <c:v>-5.6283599999999998E-5</c:v>
                </c:pt>
                <c:pt idx="3841">
                  <c:v>-5.6285000000000001E-5</c:v>
                </c:pt>
                <c:pt idx="3842">
                  <c:v>-5.6286299999999997E-5</c:v>
                </c:pt>
                <c:pt idx="3843">
                  <c:v>-5.6287499999999999E-5</c:v>
                </c:pt>
                <c:pt idx="3844">
                  <c:v>-5.6288700000000002E-5</c:v>
                </c:pt>
                <c:pt idx="3845">
                  <c:v>-5.6289799999999998E-5</c:v>
                </c:pt>
                <c:pt idx="3846">
                  <c:v>-5.62909E-5</c:v>
                </c:pt>
                <c:pt idx="3847">
                  <c:v>-5.6291800000000002E-5</c:v>
                </c:pt>
                <c:pt idx="3848">
                  <c:v>-5.6292799999999997E-5</c:v>
                </c:pt>
                <c:pt idx="3849">
                  <c:v>-5.6293599999999999E-5</c:v>
                </c:pt>
                <c:pt idx="3850">
                  <c:v>-5.6294400000000001E-5</c:v>
                </c:pt>
                <c:pt idx="3851">
                  <c:v>-5.6295100000000002E-5</c:v>
                </c:pt>
                <c:pt idx="3852">
                  <c:v>-5.6295699999999997E-5</c:v>
                </c:pt>
                <c:pt idx="3853">
                  <c:v>-5.6296299999999998E-5</c:v>
                </c:pt>
                <c:pt idx="3854">
                  <c:v>-5.6296799999999999E-5</c:v>
                </c:pt>
                <c:pt idx="3855">
                  <c:v>-5.62972E-5</c:v>
                </c:pt>
                <c:pt idx="3856">
                  <c:v>-5.6297500000000001E-5</c:v>
                </c:pt>
                <c:pt idx="3857">
                  <c:v>-5.6297800000000002E-5</c:v>
                </c:pt>
                <c:pt idx="3858">
                  <c:v>-5.6298100000000002E-5</c:v>
                </c:pt>
                <c:pt idx="3859">
                  <c:v>-5.6298200000000003E-5</c:v>
                </c:pt>
                <c:pt idx="3860">
                  <c:v>-5.6298300000000003E-5</c:v>
                </c:pt>
                <c:pt idx="3861">
                  <c:v>-5.6298300000000003E-5</c:v>
                </c:pt>
                <c:pt idx="3862">
                  <c:v>-5.6298300000000003E-5</c:v>
                </c:pt>
                <c:pt idx="3863">
                  <c:v>-5.6298100000000002E-5</c:v>
                </c:pt>
                <c:pt idx="3864">
                  <c:v>-5.6298000000000002E-5</c:v>
                </c:pt>
                <c:pt idx="3865">
                  <c:v>-5.6297700000000001E-5</c:v>
                </c:pt>
                <c:pt idx="3866">
                  <c:v>-5.6297400000000001E-5</c:v>
                </c:pt>
                <c:pt idx="3867">
                  <c:v>-5.6297E-5</c:v>
                </c:pt>
                <c:pt idx="3868">
                  <c:v>-5.6296499999999999E-5</c:v>
                </c:pt>
                <c:pt idx="3869">
                  <c:v>-5.6295999999999998E-5</c:v>
                </c:pt>
                <c:pt idx="3870">
                  <c:v>-5.6295400000000003E-5</c:v>
                </c:pt>
                <c:pt idx="3871">
                  <c:v>-5.6294700000000002E-5</c:v>
                </c:pt>
                <c:pt idx="3872">
                  <c:v>-5.6294E-5</c:v>
                </c:pt>
                <c:pt idx="3873">
                  <c:v>-5.6293199999999998E-5</c:v>
                </c:pt>
                <c:pt idx="3874">
                  <c:v>-5.6292300000000003E-5</c:v>
                </c:pt>
                <c:pt idx="3875">
                  <c:v>-5.6291300000000001E-5</c:v>
                </c:pt>
                <c:pt idx="3876">
                  <c:v>-5.6290299999999999E-5</c:v>
                </c:pt>
                <c:pt idx="3877">
                  <c:v>-5.6289200000000003E-5</c:v>
                </c:pt>
                <c:pt idx="3878">
                  <c:v>-5.6288100000000001E-5</c:v>
                </c:pt>
                <c:pt idx="3879">
                  <c:v>-5.6286899999999998E-5</c:v>
                </c:pt>
                <c:pt idx="3880">
                  <c:v>-5.6285600000000002E-5</c:v>
                </c:pt>
                <c:pt idx="3881">
                  <c:v>-5.6284199999999999E-5</c:v>
                </c:pt>
                <c:pt idx="3882">
                  <c:v>-5.6282800000000003E-5</c:v>
                </c:pt>
                <c:pt idx="3883">
                  <c:v>-5.6281299999999999E-5</c:v>
                </c:pt>
                <c:pt idx="3884">
                  <c:v>-5.6279700000000003E-5</c:v>
                </c:pt>
                <c:pt idx="3885">
                  <c:v>-5.6278099999999999E-5</c:v>
                </c:pt>
                <c:pt idx="3886">
                  <c:v>-5.6276400000000002E-5</c:v>
                </c:pt>
                <c:pt idx="3887">
                  <c:v>-5.6274599999999998E-5</c:v>
                </c:pt>
                <c:pt idx="3888">
                  <c:v>-5.6272700000000001E-5</c:v>
                </c:pt>
                <c:pt idx="3889">
                  <c:v>-5.6270799999999997E-5</c:v>
                </c:pt>
                <c:pt idx="3890">
                  <c:v>-5.6268799999999999E-5</c:v>
                </c:pt>
                <c:pt idx="3891">
                  <c:v>-5.6266800000000001E-5</c:v>
                </c:pt>
                <c:pt idx="3892">
                  <c:v>-5.6264699999999997E-5</c:v>
                </c:pt>
                <c:pt idx="3893">
                  <c:v>-5.6262499999999999E-5</c:v>
                </c:pt>
                <c:pt idx="3894">
                  <c:v>-5.62602E-5</c:v>
                </c:pt>
                <c:pt idx="3895">
                  <c:v>-5.6257900000000002E-5</c:v>
                </c:pt>
                <c:pt idx="3896">
                  <c:v>-5.6255499999999997E-5</c:v>
                </c:pt>
                <c:pt idx="3897">
                  <c:v>-5.6252999999999998E-5</c:v>
                </c:pt>
                <c:pt idx="3898">
                  <c:v>-5.62505E-5</c:v>
                </c:pt>
                <c:pt idx="3899">
                  <c:v>-5.6247900000000001E-5</c:v>
                </c:pt>
                <c:pt idx="3900">
                  <c:v>-5.6245200000000001E-5</c:v>
                </c:pt>
                <c:pt idx="3901">
                  <c:v>-5.6242500000000002E-5</c:v>
                </c:pt>
                <c:pt idx="3902">
                  <c:v>-5.6239600000000003E-5</c:v>
                </c:pt>
                <c:pt idx="3903">
                  <c:v>-5.6236799999999997E-5</c:v>
                </c:pt>
                <c:pt idx="3904">
                  <c:v>-5.6233799999999997E-5</c:v>
                </c:pt>
                <c:pt idx="3905">
                  <c:v>-5.6230799999999997E-5</c:v>
                </c:pt>
                <c:pt idx="3906">
                  <c:v>-5.6227699999999997E-5</c:v>
                </c:pt>
                <c:pt idx="3907">
                  <c:v>-5.6224499999999997E-5</c:v>
                </c:pt>
                <c:pt idx="3908">
                  <c:v>-5.6221300000000003E-5</c:v>
                </c:pt>
                <c:pt idx="3909">
                  <c:v>-5.6218000000000003E-5</c:v>
                </c:pt>
                <c:pt idx="3910">
                  <c:v>-5.6214600000000002E-5</c:v>
                </c:pt>
                <c:pt idx="3911">
                  <c:v>-5.6211200000000001E-5</c:v>
                </c:pt>
                <c:pt idx="3912">
                  <c:v>-5.62076E-5</c:v>
                </c:pt>
                <c:pt idx="3913">
                  <c:v>-5.6204099999999999E-5</c:v>
                </c:pt>
                <c:pt idx="3914">
                  <c:v>-5.6200399999999998E-5</c:v>
                </c:pt>
                <c:pt idx="3915">
                  <c:v>-5.6196699999999997E-5</c:v>
                </c:pt>
                <c:pt idx="3916">
                  <c:v>-5.6192900000000002E-5</c:v>
                </c:pt>
                <c:pt idx="3917">
                  <c:v>-5.6189E-5</c:v>
                </c:pt>
                <c:pt idx="3918">
                  <c:v>-5.6185099999999998E-5</c:v>
                </c:pt>
                <c:pt idx="3919">
                  <c:v>-5.6181100000000003E-5</c:v>
                </c:pt>
                <c:pt idx="3920">
                  <c:v>-5.6177000000000001E-5</c:v>
                </c:pt>
                <c:pt idx="3921">
                  <c:v>-5.6172899999999999E-5</c:v>
                </c:pt>
                <c:pt idx="3922">
                  <c:v>-5.6168700000000003E-5</c:v>
                </c:pt>
                <c:pt idx="3923">
                  <c:v>-5.61644E-5</c:v>
                </c:pt>
                <c:pt idx="3924">
                  <c:v>-5.6159999999999998E-5</c:v>
                </c:pt>
                <c:pt idx="3925">
                  <c:v>-5.6155600000000002E-5</c:v>
                </c:pt>
                <c:pt idx="3926">
                  <c:v>-5.6151099999999998E-5</c:v>
                </c:pt>
                <c:pt idx="3927">
                  <c:v>-5.6146600000000002E-5</c:v>
                </c:pt>
                <c:pt idx="3928">
                  <c:v>-5.6141899999999999E-5</c:v>
                </c:pt>
                <c:pt idx="3929">
                  <c:v>-5.6137200000000002E-5</c:v>
                </c:pt>
                <c:pt idx="3930">
                  <c:v>-5.6132399999999998E-5</c:v>
                </c:pt>
                <c:pt idx="3931">
                  <c:v>-5.6127600000000001E-5</c:v>
                </c:pt>
                <c:pt idx="3932">
                  <c:v>-5.6122699999999997E-5</c:v>
                </c:pt>
                <c:pt idx="3933">
                  <c:v>-5.61177E-5</c:v>
                </c:pt>
                <c:pt idx="3934">
                  <c:v>-5.6112600000000002E-5</c:v>
                </c:pt>
                <c:pt idx="3935">
                  <c:v>-5.6107499999999998E-5</c:v>
                </c:pt>
                <c:pt idx="3936">
                  <c:v>-5.61023E-5</c:v>
                </c:pt>
                <c:pt idx="3937">
                  <c:v>-5.6097100000000002E-5</c:v>
                </c:pt>
                <c:pt idx="3938">
                  <c:v>-5.6091699999999997E-5</c:v>
                </c:pt>
                <c:pt idx="3939">
                  <c:v>-5.6086299999999999E-5</c:v>
                </c:pt>
                <c:pt idx="3940">
                  <c:v>-5.60808E-5</c:v>
                </c:pt>
                <c:pt idx="3941">
                  <c:v>-5.6075300000000002E-5</c:v>
                </c:pt>
                <c:pt idx="3942">
                  <c:v>-5.6069700000000003E-5</c:v>
                </c:pt>
                <c:pt idx="3943">
                  <c:v>-5.6063999999999997E-5</c:v>
                </c:pt>
                <c:pt idx="3944">
                  <c:v>-5.6058199999999998E-5</c:v>
                </c:pt>
                <c:pt idx="3945">
                  <c:v>-5.6052399999999999E-5</c:v>
                </c:pt>
                <c:pt idx="3946">
                  <c:v>-5.6046499999999999E-5</c:v>
                </c:pt>
                <c:pt idx="3947">
                  <c:v>-5.60405E-5</c:v>
                </c:pt>
                <c:pt idx="3948">
                  <c:v>-5.60345E-5</c:v>
                </c:pt>
                <c:pt idx="3949">
                  <c:v>-5.60284E-5</c:v>
                </c:pt>
                <c:pt idx="3950">
                  <c:v>-5.60222E-5</c:v>
                </c:pt>
                <c:pt idx="3951">
                  <c:v>-5.60159E-5</c:v>
                </c:pt>
                <c:pt idx="3952">
                  <c:v>-5.60096E-5</c:v>
                </c:pt>
                <c:pt idx="3953">
                  <c:v>-5.6003199999999999E-5</c:v>
                </c:pt>
                <c:pt idx="3954">
                  <c:v>-5.5996699999999999E-5</c:v>
                </c:pt>
                <c:pt idx="3955">
                  <c:v>-5.5990199999999998E-5</c:v>
                </c:pt>
                <c:pt idx="3956">
                  <c:v>-5.5983599999999997E-5</c:v>
                </c:pt>
                <c:pt idx="3957">
                  <c:v>-5.5976900000000003E-5</c:v>
                </c:pt>
                <c:pt idx="3958">
                  <c:v>-5.5970200000000002E-5</c:v>
                </c:pt>
                <c:pt idx="3959">
                  <c:v>-5.59633E-5</c:v>
                </c:pt>
                <c:pt idx="3960">
                  <c:v>-5.5956399999999998E-5</c:v>
                </c:pt>
                <c:pt idx="3961">
                  <c:v>-5.5949499999999997E-5</c:v>
                </c:pt>
                <c:pt idx="3962">
                  <c:v>-5.5942400000000002E-5</c:v>
                </c:pt>
                <c:pt idx="3963">
                  <c:v>-5.59353E-5</c:v>
                </c:pt>
                <c:pt idx="3964">
                  <c:v>-5.5928199999999998E-5</c:v>
                </c:pt>
                <c:pt idx="3965">
                  <c:v>-5.5920900000000002E-5</c:v>
                </c:pt>
                <c:pt idx="3966">
                  <c:v>-5.5913599999999999E-5</c:v>
                </c:pt>
                <c:pt idx="3967">
                  <c:v>-5.5906199999999997E-5</c:v>
                </c:pt>
                <c:pt idx="3968">
                  <c:v>-5.5898700000000001E-5</c:v>
                </c:pt>
                <c:pt idx="3969">
                  <c:v>-5.5891199999999998E-5</c:v>
                </c:pt>
                <c:pt idx="3970">
                  <c:v>-5.5883600000000001E-5</c:v>
                </c:pt>
                <c:pt idx="3971">
                  <c:v>-5.5875899999999998E-5</c:v>
                </c:pt>
                <c:pt idx="3972">
                  <c:v>-5.5868200000000002E-5</c:v>
                </c:pt>
                <c:pt idx="3973">
                  <c:v>-5.5860299999999998E-5</c:v>
                </c:pt>
                <c:pt idx="3974">
                  <c:v>-5.5852500000000001E-5</c:v>
                </c:pt>
                <c:pt idx="3975">
                  <c:v>-5.5844499999999997E-5</c:v>
                </c:pt>
                <c:pt idx="3976">
                  <c:v>-5.58365E-5</c:v>
                </c:pt>
                <c:pt idx="3977">
                  <c:v>-5.5828400000000002E-5</c:v>
                </c:pt>
                <c:pt idx="3978">
                  <c:v>-5.5820199999999998E-5</c:v>
                </c:pt>
                <c:pt idx="3979">
                  <c:v>-5.58119E-5</c:v>
                </c:pt>
                <c:pt idx="3980">
                  <c:v>-5.5803600000000002E-5</c:v>
                </c:pt>
                <c:pt idx="3981">
                  <c:v>-5.5795199999999997E-5</c:v>
                </c:pt>
                <c:pt idx="3982">
                  <c:v>-5.5786799999999999E-5</c:v>
                </c:pt>
                <c:pt idx="3983">
                  <c:v>-5.5778200000000001E-5</c:v>
                </c:pt>
                <c:pt idx="3984">
                  <c:v>-5.5769600000000002E-5</c:v>
                </c:pt>
                <c:pt idx="3985">
                  <c:v>-5.5760899999999997E-5</c:v>
                </c:pt>
                <c:pt idx="3986">
                  <c:v>-5.5752199999999998E-5</c:v>
                </c:pt>
                <c:pt idx="3987">
                  <c:v>-5.5743399999999999E-5</c:v>
                </c:pt>
                <c:pt idx="3988">
                  <c:v>-5.57345E-5</c:v>
                </c:pt>
                <c:pt idx="3989">
                  <c:v>-5.57255E-5</c:v>
                </c:pt>
                <c:pt idx="3990">
                  <c:v>-5.5716500000000001E-5</c:v>
                </c:pt>
                <c:pt idx="3991">
                  <c:v>-5.5707400000000001E-5</c:v>
                </c:pt>
                <c:pt idx="3992">
                  <c:v>-5.5698200000000001E-5</c:v>
                </c:pt>
                <c:pt idx="3993">
                  <c:v>-5.5688900000000001E-5</c:v>
                </c:pt>
                <c:pt idx="3994">
                  <c:v>-5.5679600000000001E-5</c:v>
                </c:pt>
                <c:pt idx="3995">
                  <c:v>-5.5670200000000001E-5</c:v>
                </c:pt>
                <c:pt idx="3996">
                  <c:v>-5.5660700000000001E-5</c:v>
                </c:pt>
                <c:pt idx="3997">
                  <c:v>-5.56512E-5</c:v>
                </c:pt>
                <c:pt idx="3998">
                  <c:v>-5.5641599999999999E-5</c:v>
                </c:pt>
                <c:pt idx="3999">
                  <c:v>-5.5631899999999998E-5</c:v>
                </c:pt>
                <c:pt idx="4000">
                  <c:v>-5.5622099999999997E-5</c:v>
                </c:pt>
                <c:pt idx="4001">
                  <c:v>-5.5612300000000003E-5</c:v>
                </c:pt>
                <c:pt idx="4002">
                  <c:v>-5.5602400000000001E-5</c:v>
                </c:pt>
                <c:pt idx="4003">
                  <c:v>-5.55924E-5</c:v>
                </c:pt>
                <c:pt idx="4004">
                  <c:v>-5.5582399999999998E-5</c:v>
                </c:pt>
                <c:pt idx="4005">
                  <c:v>-5.5572300000000003E-5</c:v>
                </c:pt>
                <c:pt idx="4006">
                  <c:v>-5.5562100000000001E-5</c:v>
                </c:pt>
                <c:pt idx="4007">
                  <c:v>-5.5551799999999999E-5</c:v>
                </c:pt>
                <c:pt idx="4008">
                  <c:v>-5.5541499999999997E-5</c:v>
                </c:pt>
                <c:pt idx="4009">
                  <c:v>-5.5531100000000001E-5</c:v>
                </c:pt>
                <c:pt idx="4010">
                  <c:v>-5.5520599999999998E-5</c:v>
                </c:pt>
                <c:pt idx="4011">
                  <c:v>-5.5510000000000002E-5</c:v>
                </c:pt>
                <c:pt idx="4012">
                  <c:v>-5.5499399999999999E-5</c:v>
                </c:pt>
                <c:pt idx="4013">
                  <c:v>-5.5488700000000003E-5</c:v>
                </c:pt>
                <c:pt idx="4014">
                  <c:v>-5.54779E-5</c:v>
                </c:pt>
                <c:pt idx="4015">
                  <c:v>-5.5467100000000003E-5</c:v>
                </c:pt>
                <c:pt idx="4016">
                  <c:v>-5.5456199999999999E-5</c:v>
                </c:pt>
                <c:pt idx="4017">
                  <c:v>-5.5445200000000002E-5</c:v>
                </c:pt>
                <c:pt idx="4018">
                  <c:v>-5.5434099999999998E-5</c:v>
                </c:pt>
                <c:pt idx="4019">
                  <c:v>-5.5423000000000001E-5</c:v>
                </c:pt>
                <c:pt idx="4020">
                  <c:v>-5.5411799999999997E-5</c:v>
                </c:pt>
                <c:pt idx="4021">
                  <c:v>-5.5400499999999999E-5</c:v>
                </c:pt>
                <c:pt idx="4022">
                  <c:v>-5.5389100000000001E-5</c:v>
                </c:pt>
                <c:pt idx="4023">
                  <c:v>-5.5377699999999997E-5</c:v>
                </c:pt>
                <c:pt idx="4024">
                  <c:v>-5.5366199999999999E-5</c:v>
                </c:pt>
                <c:pt idx="4025">
                  <c:v>-5.53546E-5</c:v>
                </c:pt>
                <c:pt idx="4026">
                  <c:v>-5.5343000000000002E-5</c:v>
                </c:pt>
                <c:pt idx="4027">
                  <c:v>-5.5331300000000003E-5</c:v>
                </c:pt>
                <c:pt idx="4028">
                  <c:v>-5.5319499999999998E-5</c:v>
                </c:pt>
                <c:pt idx="4029">
                  <c:v>-5.5307599999999999E-5</c:v>
                </c:pt>
                <c:pt idx="4030">
                  <c:v>-5.52957E-5</c:v>
                </c:pt>
                <c:pt idx="4031">
                  <c:v>-5.5283700000000001E-5</c:v>
                </c:pt>
                <c:pt idx="4032">
                  <c:v>-5.5271600000000001E-5</c:v>
                </c:pt>
                <c:pt idx="4033">
                  <c:v>-5.5259500000000002E-5</c:v>
                </c:pt>
                <c:pt idx="4034">
                  <c:v>-5.5247200000000002E-5</c:v>
                </c:pt>
                <c:pt idx="4035">
                  <c:v>-5.5234900000000002E-5</c:v>
                </c:pt>
                <c:pt idx="4036">
                  <c:v>-5.5222500000000002E-5</c:v>
                </c:pt>
                <c:pt idx="4037">
                  <c:v>-5.5210100000000002E-5</c:v>
                </c:pt>
                <c:pt idx="4038">
                  <c:v>-5.5197600000000002E-5</c:v>
                </c:pt>
                <c:pt idx="4039">
                  <c:v>-5.5185000000000001E-5</c:v>
                </c:pt>
                <c:pt idx="4040">
                  <c:v>-5.51723E-5</c:v>
                </c:pt>
                <c:pt idx="4041">
                  <c:v>-5.51596E-5</c:v>
                </c:pt>
                <c:pt idx="4042">
                  <c:v>-5.5146799999999999E-5</c:v>
                </c:pt>
                <c:pt idx="4043">
                  <c:v>-5.5133899999999997E-5</c:v>
                </c:pt>
                <c:pt idx="4044">
                  <c:v>-5.5120900000000003E-5</c:v>
                </c:pt>
                <c:pt idx="4045">
                  <c:v>-5.5107900000000001E-5</c:v>
                </c:pt>
                <c:pt idx="4046">
                  <c:v>-5.50948E-5</c:v>
                </c:pt>
                <c:pt idx="4047">
                  <c:v>-5.5081599999999998E-5</c:v>
                </c:pt>
                <c:pt idx="4048">
                  <c:v>-5.5068300000000003E-5</c:v>
                </c:pt>
                <c:pt idx="4049">
                  <c:v>-5.5055000000000001E-5</c:v>
                </c:pt>
                <c:pt idx="4050">
                  <c:v>-5.5041599999999998E-5</c:v>
                </c:pt>
                <c:pt idx="4051">
                  <c:v>-5.5028100000000003E-5</c:v>
                </c:pt>
                <c:pt idx="4052">
                  <c:v>-5.50146E-5</c:v>
                </c:pt>
                <c:pt idx="4053">
                  <c:v>-5.5000899999999997E-5</c:v>
                </c:pt>
                <c:pt idx="4054">
                  <c:v>-5.4987200000000001E-5</c:v>
                </c:pt>
                <c:pt idx="4055">
                  <c:v>-5.4973499999999998E-5</c:v>
                </c:pt>
                <c:pt idx="4056">
                  <c:v>-5.4959600000000001E-5</c:v>
                </c:pt>
                <c:pt idx="4057">
                  <c:v>-5.4945699999999998E-5</c:v>
                </c:pt>
                <c:pt idx="4058">
                  <c:v>-5.4931700000000001E-5</c:v>
                </c:pt>
                <c:pt idx="4059">
                  <c:v>-5.4917599999999997E-5</c:v>
                </c:pt>
                <c:pt idx="4060">
                  <c:v>-5.49035E-5</c:v>
                </c:pt>
                <c:pt idx="4061">
                  <c:v>-5.4889300000000003E-5</c:v>
                </c:pt>
                <c:pt idx="4062">
                  <c:v>-5.4874999999999999E-5</c:v>
                </c:pt>
                <c:pt idx="4063">
                  <c:v>-5.4860600000000001E-5</c:v>
                </c:pt>
                <c:pt idx="4064">
                  <c:v>-5.4846199999999997E-5</c:v>
                </c:pt>
                <c:pt idx="4065">
                  <c:v>-5.4831699999999999E-5</c:v>
                </c:pt>
                <c:pt idx="4066">
                  <c:v>-5.4817100000000001E-5</c:v>
                </c:pt>
                <c:pt idx="4067">
                  <c:v>-5.4802400000000002E-5</c:v>
                </c:pt>
                <c:pt idx="4068">
                  <c:v>-5.4787699999999997E-5</c:v>
                </c:pt>
                <c:pt idx="4069">
                  <c:v>-5.4772899999999999E-5</c:v>
                </c:pt>
                <c:pt idx="4070">
                  <c:v>-5.4758E-5</c:v>
                </c:pt>
                <c:pt idx="4071">
                  <c:v>-5.4743000000000001E-5</c:v>
                </c:pt>
                <c:pt idx="4072">
                  <c:v>-5.4728000000000002E-5</c:v>
                </c:pt>
                <c:pt idx="4073">
                  <c:v>-5.4712900000000003E-5</c:v>
                </c:pt>
                <c:pt idx="4074">
                  <c:v>-5.4697700000000003E-5</c:v>
                </c:pt>
                <c:pt idx="4075">
                  <c:v>-5.4682499999999997E-5</c:v>
                </c:pt>
                <c:pt idx="4076">
                  <c:v>-5.4667099999999997E-5</c:v>
                </c:pt>
                <c:pt idx="4077">
                  <c:v>-5.4651699999999997E-5</c:v>
                </c:pt>
                <c:pt idx="4078">
                  <c:v>-5.4636299999999997E-5</c:v>
                </c:pt>
                <c:pt idx="4079">
                  <c:v>-5.4620699999999997E-5</c:v>
                </c:pt>
                <c:pt idx="4080">
                  <c:v>-5.4605099999999997E-5</c:v>
                </c:pt>
                <c:pt idx="4081">
                  <c:v>-5.4589400000000003E-5</c:v>
                </c:pt>
                <c:pt idx="4082">
                  <c:v>-5.4573600000000002E-5</c:v>
                </c:pt>
                <c:pt idx="4083">
                  <c:v>-5.4557700000000001E-5</c:v>
                </c:pt>
                <c:pt idx="4084">
                  <c:v>-5.45418E-5</c:v>
                </c:pt>
                <c:pt idx="4085">
                  <c:v>-5.4525799999999999E-5</c:v>
                </c:pt>
                <c:pt idx="4086">
                  <c:v>-5.4509699999999998E-5</c:v>
                </c:pt>
                <c:pt idx="4087">
                  <c:v>-5.4493600000000003E-5</c:v>
                </c:pt>
                <c:pt idx="4088">
                  <c:v>-5.4477400000000001E-5</c:v>
                </c:pt>
                <c:pt idx="4089">
                  <c:v>-5.4460999999999999E-5</c:v>
                </c:pt>
                <c:pt idx="4090">
                  <c:v>-5.4444699999999997E-5</c:v>
                </c:pt>
                <c:pt idx="4091">
                  <c:v>-5.4428200000000002E-5</c:v>
                </c:pt>
                <c:pt idx="4092">
                  <c:v>-5.4411699999999999E-5</c:v>
                </c:pt>
                <c:pt idx="4093">
                  <c:v>-5.4395099999999997E-5</c:v>
                </c:pt>
                <c:pt idx="4094">
                  <c:v>-5.4378400000000001E-5</c:v>
                </c:pt>
                <c:pt idx="4095">
                  <c:v>-5.4361699999999998E-5</c:v>
                </c:pt>
                <c:pt idx="4096">
                  <c:v>-5.4344800000000002E-5</c:v>
                </c:pt>
                <c:pt idx="4097">
                  <c:v>-5.4327899999999999E-5</c:v>
                </c:pt>
                <c:pt idx="4098">
                  <c:v>-5.4311000000000002E-5</c:v>
                </c:pt>
                <c:pt idx="4099">
                  <c:v>-5.4293899999999999E-5</c:v>
                </c:pt>
                <c:pt idx="4100">
                  <c:v>-5.4276800000000002E-5</c:v>
                </c:pt>
                <c:pt idx="4101">
                  <c:v>-5.4259599999999998E-5</c:v>
                </c:pt>
                <c:pt idx="4102">
                  <c:v>-5.4242300000000001E-5</c:v>
                </c:pt>
                <c:pt idx="4103">
                  <c:v>-5.4224900000000003E-5</c:v>
                </c:pt>
                <c:pt idx="4104">
                  <c:v>-5.4207499999999999E-5</c:v>
                </c:pt>
                <c:pt idx="4105">
                  <c:v>-5.4190000000000001E-5</c:v>
                </c:pt>
                <c:pt idx="4106">
                  <c:v>-5.4172400000000003E-5</c:v>
                </c:pt>
                <c:pt idx="4107">
                  <c:v>-5.4154799999999999E-5</c:v>
                </c:pt>
                <c:pt idx="4108">
                  <c:v>-5.4137E-5</c:v>
                </c:pt>
                <c:pt idx="4109">
                  <c:v>-5.4119200000000002E-5</c:v>
                </c:pt>
                <c:pt idx="4110">
                  <c:v>-5.4101300000000003E-5</c:v>
                </c:pt>
                <c:pt idx="4111">
                  <c:v>-5.4083399999999998E-5</c:v>
                </c:pt>
                <c:pt idx="4112">
                  <c:v>-5.4065399999999999E-5</c:v>
                </c:pt>
                <c:pt idx="4113">
                  <c:v>-5.40472E-5</c:v>
                </c:pt>
                <c:pt idx="4114">
                  <c:v>-5.4029100000000001E-5</c:v>
                </c:pt>
                <c:pt idx="4115">
                  <c:v>-5.4010800000000001E-5</c:v>
                </c:pt>
                <c:pt idx="4116">
                  <c:v>-5.3992500000000002E-5</c:v>
                </c:pt>
                <c:pt idx="4117">
                  <c:v>-5.3974000000000002E-5</c:v>
                </c:pt>
                <c:pt idx="4118">
                  <c:v>-5.3955600000000002E-5</c:v>
                </c:pt>
                <c:pt idx="4119">
                  <c:v>-5.3937000000000002E-5</c:v>
                </c:pt>
                <c:pt idx="4120">
                  <c:v>-5.3918300000000002E-5</c:v>
                </c:pt>
                <c:pt idx="4121">
                  <c:v>-5.3899600000000001E-5</c:v>
                </c:pt>
                <c:pt idx="4122">
                  <c:v>-5.3880800000000001E-5</c:v>
                </c:pt>
                <c:pt idx="4123">
                  <c:v>-5.3862E-5</c:v>
                </c:pt>
                <c:pt idx="4124">
                  <c:v>-5.3842999999999999E-5</c:v>
                </c:pt>
                <c:pt idx="4125">
                  <c:v>-5.3823999999999998E-5</c:v>
                </c:pt>
                <c:pt idx="4126">
                  <c:v>-5.3804899999999997E-5</c:v>
                </c:pt>
                <c:pt idx="4127">
                  <c:v>-5.3785700000000002E-5</c:v>
                </c:pt>
                <c:pt idx="4128">
                  <c:v>-5.3766500000000001E-5</c:v>
                </c:pt>
                <c:pt idx="4129">
                  <c:v>-5.3747099999999999E-5</c:v>
                </c:pt>
                <c:pt idx="4130">
                  <c:v>-5.3727699999999997E-5</c:v>
                </c:pt>
                <c:pt idx="4131">
                  <c:v>-5.3708300000000002E-5</c:v>
                </c:pt>
                <c:pt idx="4132">
                  <c:v>-5.36887E-5</c:v>
                </c:pt>
                <c:pt idx="4133">
                  <c:v>-5.3669099999999997E-5</c:v>
                </c:pt>
                <c:pt idx="4134">
                  <c:v>-5.3649400000000002E-5</c:v>
                </c:pt>
                <c:pt idx="4135">
                  <c:v>-5.3629599999999999E-5</c:v>
                </c:pt>
                <c:pt idx="4136">
                  <c:v>-5.3609700000000003E-5</c:v>
                </c:pt>
                <c:pt idx="4137">
                  <c:v>-5.35898E-5</c:v>
                </c:pt>
                <c:pt idx="4138">
                  <c:v>-5.3569800000000003E-5</c:v>
                </c:pt>
                <c:pt idx="4139">
                  <c:v>-5.35497E-5</c:v>
                </c:pt>
                <c:pt idx="4140">
                  <c:v>-5.3529500000000003E-5</c:v>
                </c:pt>
                <c:pt idx="4141">
                  <c:v>-5.3509299999999999E-5</c:v>
                </c:pt>
                <c:pt idx="4142">
                  <c:v>-5.3488900000000002E-5</c:v>
                </c:pt>
                <c:pt idx="4143">
                  <c:v>-5.3468499999999998E-5</c:v>
                </c:pt>
                <c:pt idx="4144">
                  <c:v>-5.3448100000000001E-5</c:v>
                </c:pt>
                <c:pt idx="4145">
                  <c:v>-5.3427500000000003E-5</c:v>
                </c:pt>
                <c:pt idx="4146">
                  <c:v>-5.3406899999999999E-5</c:v>
                </c:pt>
                <c:pt idx="4147">
                  <c:v>-5.3386200000000001E-5</c:v>
                </c:pt>
                <c:pt idx="4148">
                  <c:v>-5.3365400000000002E-5</c:v>
                </c:pt>
                <c:pt idx="4149">
                  <c:v>-5.3344499999999997E-5</c:v>
                </c:pt>
                <c:pt idx="4150">
                  <c:v>-5.3323599999999999E-5</c:v>
                </c:pt>
                <c:pt idx="4151">
                  <c:v>-5.33026E-5</c:v>
                </c:pt>
                <c:pt idx="4152">
                  <c:v>-5.3281500000000001E-5</c:v>
                </c:pt>
                <c:pt idx="4153">
                  <c:v>-5.3260300000000002E-5</c:v>
                </c:pt>
                <c:pt idx="4154">
                  <c:v>-5.3239100000000003E-5</c:v>
                </c:pt>
                <c:pt idx="4155">
                  <c:v>-5.3217699999999997E-5</c:v>
                </c:pt>
                <c:pt idx="4156">
                  <c:v>-5.3196299999999998E-5</c:v>
                </c:pt>
                <c:pt idx="4157">
                  <c:v>-5.3174799999999998E-5</c:v>
                </c:pt>
                <c:pt idx="4158">
                  <c:v>-5.3153299999999998E-5</c:v>
                </c:pt>
                <c:pt idx="4159">
                  <c:v>-5.3131699999999998E-5</c:v>
                </c:pt>
                <c:pt idx="4160">
                  <c:v>-5.3109899999999998E-5</c:v>
                </c:pt>
                <c:pt idx="4161">
                  <c:v>-5.3088199999999998E-5</c:v>
                </c:pt>
                <c:pt idx="4162">
                  <c:v>-5.3066299999999997E-5</c:v>
                </c:pt>
                <c:pt idx="4163">
                  <c:v>-5.3044300000000003E-5</c:v>
                </c:pt>
                <c:pt idx="4164">
                  <c:v>-5.3022300000000002E-5</c:v>
                </c:pt>
                <c:pt idx="4165">
                  <c:v>-5.3000200000000001E-5</c:v>
                </c:pt>
                <c:pt idx="4166">
                  <c:v>-5.2978E-5</c:v>
                </c:pt>
                <c:pt idx="4167">
                  <c:v>-5.2955799999999999E-5</c:v>
                </c:pt>
                <c:pt idx="4168">
                  <c:v>-5.2933499999999997E-5</c:v>
                </c:pt>
                <c:pt idx="4169">
                  <c:v>-5.2911100000000002E-5</c:v>
                </c:pt>
                <c:pt idx="4170">
                  <c:v>-5.28886E-5</c:v>
                </c:pt>
                <c:pt idx="4171">
                  <c:v>-5.2865999999999998E-5</c:v>
                </c:pt>
                <c:pt idx="4172">
                  <c:v>-5.2843400000000003E-5</c:v>
                </c:pt>
                <c:pt idx="4173">
                  <c:v>-5.28206E-5</c:v>
                </c:pt>
                <c:pt idx="4174">
                  <c:v>-5.2797799999999998E-5</c:v>
                </c:pt>
                <c:pt idx="4175">
                  <c:v>-5.2775000000000002E-5</c:v>
                </c:pt>
                <c:pt idx="4176">
                  <c:v>-5.2751999999999999E-5</c:v>
                </c:pt>
                <c:pt idx="4177">
                  <c:v>-5.2729000000000003E-5</c:v>
                </c:pt>
                <c:pt idx="4178">
                  <c:v>-5.27059E-5</c:v>
                </c:pt>
                <c:pt idx="4179">
                  <c:v>-5.2682700000000003E-5</c:v>
                </c:pt>
                <c:pt idx="4180">
                  <c:v>-5.2659399999999999E-5</c:v>
                </c:pt>
                <c:pt idx="4181">
                  <c:v>-5.2636000000000002E-5</c:v>
                </c:pt>
                <c:pt idx="4182">
                  <c:v>-5.2612599999999998E-5</c:v>
                </c:pt>
                <c:pt idx="4183">
                  <c:v>-5.2589100000000001E-5</c:v>
                </c:pt>
                <c:pt idx="4184">
                  <c:v>-5.2565499999999997E-5</c:v>
                </c:pt>
                <c:pt idx="4185">
                  <c:v>-5.2541899999999999E-5</c:v>
                </c:pt>
                <c:pt idx="4186">
                  <c:v>-5.2518100000000001E-5</c:v>
                </c:pt>
                <c:pt idx="4187">
                  <c:v>-5.2494300000000003E-5</c:v>
                </c:pt>
                <c:pt idx="4188">
                  <c:v>-5.2470399999999998E-5</c:v>
                </c:pt>
                <c:pt idx="4189">
                  <c:v>-5.24465E-5</c:v>
                </c:pt>
                <c:pt idx="4190">
                  <c:v>-5.2422400000000001E-5</c:v>
                </c:pt>
                <c:pt idx="4191">
                  <c:v>-5.2398300000000003E-5</c:v>
                </c:pt>
                <c:pt idx="4192">
                  <c:v>-5.2374099999999997E-5</c:v>
                </c:pt>
                <c:pt idx="4193">
                  <c:v>-5.2349799999999998E-5</c:v>
                </c:pt>
                <c:pt idx="4194">
                  <c:v>-5.2325399999999999E-5</c:v>
                </c:pt>
                <c:pt idx="4195">
                  <c:v>-5.2301E-5</c:v>
                </c:pt>
                <c:pt idx="4196">
                  <c:v>-5.22764E-5</c:v>
                </c:pt>
                <c:pt idx="4197">
                  <c:v>-5.22518E-5</c:v>
                </c:pt>
                <c:pt idx="4198">
                  <c:v>-5.22271E-5</c:v>
                </c:pt>
                <c:pt idx="4199">
                  <c:v>-5.22024E-5</c:v>
                </c:pt>
                <c:pt idx="4200">
                  <c:v>-5.21775E-5</c:v>
                </c:pt>
                <c:pt idx="4201">
                  <c:v>-5.2152599999999999E-5</c:v>
                </c:pt>
                <c:pt idx="4202">
                  <c:v>-5.2127599999999999E-5</c:v>
                </c:pt>
                <c:pt idx="4203">
                  <c:v>-5.2102499999999998E-5</c:v>
                </c:pt>
                <c:pt idx="4204">
                  <c:v>-5.2077399999999997E-5</c:v>
                </c:pt>
                <c:pt idx="4205">
                  <c:v>-5.2052200000000003E-5</c:v>
                </c:pt>
                <c:pt idx="4206">
                  <c:v>-5.2026800000000001E-5</c:v>
                </c:pt>
                <c:pt idx="4207">
                  <c:v>-5.20014E-5</c:v>
                </c:pt>
                <c:pt idx="4208">
                  <c:v>-5.1975999999999998E-5</c:v>
                </c:pt>
                <c:pt idx="4209">
                  <c:v>-5.1950400000000003E-5</c:v>
                </c:pt>
                <c:pt idx="4210">
                  <c:v>-5.1924800000000001E-5</c:v>
                </c:pt>
                <c:pt idx="4211">
                  <c:v>-5.1899099999999999E-5</c:v>
                </c:pt>
                <c:pt idx="4212">
                  <c:v>-5.1873299999999997E-5</c:v>
                </c:pt>
                <c:pt idx="4213">
                  <c:v>-5.1847400000000001E-5</c:v>
                </c:pt>
                <c:pt idx="4214">
                  <c:v>-5.1821499999999998E-5</c:v>
                </c:pt>
                <c:pt idx="4215">
                  <c:v>-5.1795400000000002E-5</c:v>
                </c:pt>
                <c:pt idx="4216">
                  <c:v>-5.1769299999999999E-5</c:v>
                </c:pt>
                <c:pt idx="4217">
                  <c:v>-5.1743100000000003E-5</c:v>
                </c:pt>
                <c:pt idx="4218">
                  <c:v>-5.1716799999999999E-5</c:v>
                </c:pt>
                <c:pt idx="4219">
                  <c:v>-5.1690500000000003E-5</c:v>
                </c:pt>
                <c:pt idx="4220">
                  <c:v>-5.1664099999999999E-5</c:v>
                </c:pt>
                <c:pt idx="4221">
                  <c:v>-5.1637600000000002E-5</c:v>
                </c:pt>
                <c:pt idx="4222">
                  <c:v>-5.1610999999999998E-5</c:v>
                </c:pt>
                <c:pt idx="4223">
                  <c:v>-5.15843E-5</c:v>
                </c:pt>
                <c:pt idx="4224">
                  <c:v>-5.1557600000000003E-5</c:v>
                </c:pt>
                <c:pt idx="4225">
                  <c:v>-5.1530699999999998E-5</c:v>
                </c:pt>
                <c:pt idx="4226">
                  <c:v>-5.15038E-5</c:v>
                </c:pt>
                <c:pt idx="4227">
                  <c:v>-5.1476800000000002E-5</c:v>
                </c:pt>
                <c:pt idx="4228">
                  <c:v>-5.1449800000000003E-5</c:v>
                </c:pt>
                <c:pt idx="4229">
                  <c:v>-5.1422599999999998E-5</c:v>
                </c:pt>
                <c:pt idx="4230">
                  <c:v>-5.1395399999999999E-5</c:v>
                </c:pt>
                <c:pt idx="4231">
                  <c:v>-5.13681E-5</c:v>
                </c:pt>
                <c:pt idx="4232">
                  <c:v>-5.1340700000000001E-5</c:v>
                </c:pt>
                <c:pt idx="4233">
                  <c:v>-5.1313200000000002E-5</c:v>
                </c:pt>
                <c:pt idx="4234">
                  <c:v>-5.1285700000000003E-5</c:v>
                </c:pt>
                <c:pt idx="4235">
                  <c:v>-5.1258000000000003E-5</c:v>
                </c:pt>
                <c:pt idx="4236">
                  <c:v>-5.1230300000000003E-5</c:v>
                </c:pt>
                <c:pt idx="4237">
                  <c:v>-5.1202500000000003E-5</c:v>
                </c:pt>
                <c:pt idx="4238">
                  <c:v>-5.1174600000000003E-5</c:v>
                </c:pt>
                <c:pt idx="4239">
                  <c:v>-5.1146700000000003E-5</c:v>
                </c:pt>
                <c:pt idx="4240">
                  <c:v>-5.1118700000000002E-5</c:v>
                </c:pt>
                <c:pt idx="4241">
                  <c:v>-5.1090500000000002E-5</c:v>
                </c:pt>
                <c:pt idx="4242">
                  <c:v>-5.1062300000000001E-5</c:v>
                </c:pt>
                <c:pt idx="4243">
                  <c:v>-5.10341E-5</c:v>
                </c:pt>
                <c:pt idx="4244">
                  <c:v>-5.1005699999999999E-5</c:v>
                </c:pt>
                <c:pt idx="4245">
                  <c:v>-5.0977299999999997E-5</c:v>
                </c:pt>
                <c:pt idx="4246">
                  <c:v>-5.0948800000000003E-5</c:v>
                </c:pt>
                <c:pt idx="4247">
                  <c:v>-5.0920100000000001E-5</c:v>
                </c:pt>
                <c:pt idx="4248">
                  <c:v>-5.0891499999999999E-5</c:v>
                </c:pt>
                <c:pt idx="4249">
                  <c:v>-5.0862699999999997E-5</c:v>
                </c:pt>
                <c:pt idx="4250">
                  <c:v>-5.0833900000000001E-5</c:v>
                </c:pt>
                <c:pt idx="4251">
                  <c:v>-5.0804899999999999E-5</c:v>
                </c:pt>
                <c:pt idx="4252">
                  <c:v>-5.0775900000000003E-5</c:v>
                </c:pt>
                <c:pt idx="4253">
                  <c:v>-5.07468E-5</c:v>
                </c:pt>
                <c:pt idx="4254">
                  <c:v>-5.0717699999999997E-5</c:v>
                </c:pt>
                <c:pt idx="4255">
                  <c:v>-5.0688400000000001E-5</c:v>
                </c:pt>
                <c:pt idx="4256">
                  <c:v>-5.0659099999999997E-5</c:v>
                </c:pt>
                <c:pt idx="4257">
                  <c:v>-5.0629700000000001E-5</c:v>
                </c:pt>
                <c:pt idx="4258">
                  <c:v>-5.0600199999999997E-5</c:v>
                </c:pt>
                <c:pt idx="4259">
                  <c:v>-5.05706E-5</c:v>
                </c:pt>
                <c:pt idx="4260">
                  <c:v>-5.0541000000000003E-5</c:v>
                </c:pt>
                <c:pt idx="4261">
                  <c:v>-5.0511199999999998E-5</c:v>
                </c:pt>
                <c:pt idx="4262">
                  <c:v>-5.0481400000000001E-5</c:v>
                </c:pt>
                <c:pt idx="4263">
                  <c:v>-5.0451500000000003E-5</c:v>
                </c:pt>
                <c:pt idx="4264">
                  <c:v>-5.0421499999999998E-5</c:v>
                </c:pt>
                <c:pt idx="4265">
                  <c:v>-5.03915E-5</c:v>
                </c:pt>
                <c:pt idx="4266">
                  <c:v>-5.0361300000000002E-5</c:v>
                </c:pt>
                <c:pt idx="4267">
                  <c:v>-5.0331100000000003E-5</c:v>
                </c:pt>
                <c:pt idx="4268">
                  <c:v>-5.0300799999999998E-5</c:v>
                </c:pt>
                <c:pt idx="4269">
                  <c:v>-5.0270399999999999E-5</c:v>
                </c:pt>
                <c:pt idx="4270">
                  <c:v>-5.02399E-5</c:v>
                </c:pt>
                <c:pt idx="4271">
                  <c:v>-5.0209300000000001E-5</c:v>
                </c:pt>
                <c:pt idx="4272">
                  <c:v>-5.0178700000000001E-5</c:v>
                </c:pt>
                <c:pt idx="4273">
                  <c:v>-5.0148000000000002E-5</c:v>
                </c:pt>
                <c:pt idx="4274">
                  <c:v>-5.0117200000000002E-5</c:v>
                </c:pt>
                <c:pt idx="4275">
                  <c:v>-5.0086300000000002E-5</c:v>
                </c:pt>
                <c:pt idx="4276">
                  <c:v>-5.0055300000000002E-5</c:v>
                </c:pt>
                <c:pt idx="4277">
                  <c:v>-5.0024300000000001E-5</c:v>
                </c:pt>
                <c:pt idx="4278">
                  <c:v>-4.9993200000000001E-5</c:v>
                </c:pt>
                <c:pt idx="4279">
                  <c:v>-4.99619E-5</c:v>
                </c:pt>
                <c:pt idx="4280">
                  <c:v>-4.9930599999999999E-5</c:v>
                </c:pt>
                <c:pt idx="4281">
                  <c:v>-4.9899299999999998E-5</c:v>
                </c:pt>
                <c:pt idx="4282">
                  <c:v>-4.9867799999999997E-5</c:v>
                </c:pt>
                <c:pt idx="4283">
                  <c:v>-4.9836300000000003E-5</c:v>
                </c:pt>
                <c:pt idx="4284">
                  <c:v>-4.9804600000000001E-5</c:v>
                </c:pt>
                <c:pt idx="4285">
                  <c:v>-4.9772899999999999E-5</c:v>
                </c:pt>
                <c:pt idx="4286">
                  <c:v>-4.9741099999999997E-5</c:v>
                </c:pt>
                <c:pt idx="4287">
                  <c:v>-4.9709300000000002E-5</c:v>
                </c:pt>
                <c:pt idx="4288">
                  <c:v>-4.96773E-5</c:v>
                </c:pt>
                <c:pt idx="4289">
                  <c:v>-4.9645299999999997E-5</c:v>
                </c:pt>
                <c:pt idx="4290">
                  <c:v>-4.9613100000000001E-5</c:v>
                </c:pt>
                <c:pt idx="4291">
                  <c:v>-4.9580899999999998E-5</c:v>
                </c:pt>
                <c:pt idx="4292">
                  <c:v>-4.9548600000000002E-5</c:v>
                </c:pt>
                <c:pt idx="4293">
                  <c:v>-4.9516299999999999E-5</c:v>
                </c:pt>
                <c:pt idx="4294">
                  <c:v>-4.9483800000000002E-5</c:v>
                </c:pt>
                <c:pt idx="4295">
                  <c:v>-4.9451299999999999E-5</c:v>
                </c:pt>
                <c:pt idx="4296">
                  <c:v>-4.9418700000000002E-5</c:v>
                </c:pt>
                <c:pt idx="4297">
                  <c:v>-4.9385999999999998E-5</c:v>
                </c:pt>
                <c:pt idx="4298">
                  <c:v>-4.93532E-5</c:v>
                </c:pt>
                <c:pt idx="4299">
                  <c:v>-4.9320300000000003E-5</c:v>
                </c:pt>
                <c:pt idx="4300">
                  <c:v>-4.9287299999999998E-5</c:v>
                </c:pt>
                <c:pt idx="4301">
                  <c:v>-4.92543E-5</c:v>
                </c:pt>
                <c:pt idx="4302">
                  <c:v>-4.9221200000000002E-5</c:v>
                </c:pt>
                <c:pt idx="4303">
                  <c:v>-4.9187999999999997E-5</c:v>
                </c:pt>
                <c:pt idx="4304">
                  <c:v>-4.9154699999999999E-5</c:v>
                </c:pt>
                <c:pt idx="4305">
                  <c:v>-4.91213E-5</c:v>
                </c:pt>
                <c:pt idx="4306">
                  <c:v>-4.9087900000000001E-5</c:v>
                </c:pt>
                <c:pt idx="4307">
                  <c:v>-4.9054300000000002E-5</c:v>
                </c:pt>
                <c:pt idx="4308">
                  <c:v>-4.9020700000000003E-5</c:v>
                </c:pt>
                <c:pt idx="4309">
                  <c:v>-4.8986999999999997E-5</c:v>
                </c:pt>
                <c:pt idx="4310">
                  <c:v>-4.8953199999999997E-5</c:v>
                </c:pt>
                <c:pt idx="4311">
                  <c:v>-4.8919299999999998E-5</c:v>
                </c:pt>
                <c:pt idx="4312">
                  <c:v>-4.8885399999999998E-5</c:v>
                </c:pt>
                <c:pt idx="4313">
                  <c:v>-4.8851399999999998E-5</c:v>
                </c:pt>
                <c:pt idx="4314">
                  <c:v>-4.8817199999999997E-5</c:v>
                </c:pt>
                <c:pt idx="4315">
                  <c:v>-4.8782999999999997E-5</c:v>
                </c:pt>
                <c:pt idx="4316">
                  <c:v>-4.8748700000000003E-5</c:v>
                </c:pt>
                <c:pt idx="4317">
                  <c:v>-4.8714300000000002E-5</c:v>
                </c:pt>
                <c:pt idx="4318">
                  <c:v>-4.8679900000000001E-5</c:v>
                </c:pt>
                <c:pt idx="4319">
                  <c:v>-4.86453E-5</c:v>
                </c:pt>
                <c:pt idx="4320">
                  <c:v>-4.8610699999999999E-5</c:v>
                </c:pt>
                <c:pt idx="4321">
                  <c:v>-4.8575999999999997E-5</c:v>
                </c:pt>
                <c:pt idx="4322">
                  <c:v>-4.8541200000000002E-5</c:v>
                </c:pt>
                <c:pt idx="4323">
                  <c:v>-4.85063E-5</c:v>
                </c:pt>
                <c:pt idx="4324">
                  <c:v>-4.8471399999999998E-5</c:v>
                </c:pt>
                <c:pt idx="4325">
                  <c:v>-4.8436300000000002E-5</c:v>
                </c:pt>
                <c:pt idx="4326">
                  <c:v>-4.84012E-5</c:v>
                </c:pt>
                <c:pt idx="4327">
                  <c:v>-4.8365899999999997E-5</c:v>
                </c:pt>
                <c:pt idx="4328">
                  <c:v>-4.8330600000000001E-5</c:v>
                </c:pt>
                <c:pt idx="4329">
                  <c:v>-4.8295199999999998E-5</c:v>
                </c:pt>
                <c:pt idx="4330">
                  <c:v>-4.8259800000000002E-5</c:v>
                </c:pt>
                <c:pt idx="4331">
                  <c:v>-4.8224199999999998E-5</c:v>
                </c:pt>
                <c:pt idx="4332">
                  <c:v>-4.8188600000000001E-5</c:v>
                </c:pt>
                <c:pt idx="4333">
                  <c:v>-4.8152799999999997E-5</c:v>
                </c:pt>
                <c:pt idx="4334">
                  <c:v>-4.8117E-5</c:v>
                </c:pt>
                <c:pt idx="4335">
                  <c:v>-4.8081100000000003E-5</c:v>
                </c:pt>
                <c:pt idx="4336">
                  <c:v>-4.8045099999999998E-5</c:v>
                </c:pt>
                <c:pt idx="4337">
                  <c:v>-4.8009100000000001E-5</c:v>
                </c:pt>
                <c:pt idx="4338">
                  <c:v>-4.7972900000000003E-5</c:v>
                </c:pt>
                <c:pt idx="4339">
                  <c:v>-4.7936699999999998E-5</c:v>
                </c:pt>
                <c:pt idx="4340">
                  <c:v>-4.79004E-5</c:v>
                </c:pt>
                <c:pt idx="4341">
                  <c:v>-4.7863900000000001E-5</c:v>
                </c:pt>
                <c:pt idx="4342">
                  <c:v>-4.7827500000000002E-5</c:v>
                </c:pt>
                <c:pt idx="4343">
                  <c:v>-4.7790899999999997E-5</c:v>
                </c:pt>
                <c:pt idx="4344">
                  <c:v>-4.7754199999999998E-5</c:v>
                </c:pt>
                <c:pt idx="4345">
                  <c:v>-4.7717499999999998E-5</c:v>
                </c:pt>
                <c:pt idx="4346">
                  <c:v>-4.7680599999999999E-5</c:v>
                </c:pt>
                <c:pt idx="4347">
                  <c:v>-4.7643699999999999E-5</c:v>
                </c:pt>
                <c:pt idx="4348">
                  <c:v>-4.7606699999999999E-5</c:v>
                </c:pt>
                <c:pt idx="4349">
                  <c:v>-4.7569599999999999E-5</c:v>
                </c:pt>
                <c:pt idx="4350">
                  <c:v>-4.7532399999999999E-5</c:v>
                </c:pt>
                <c:pt idx="4351">
                  <c:v>-4.7495199999999999E-5</c:v>
                </c:pt>
                <c:pt idx="4352">
                  <c:v>-4.7457799999999998E-5</c:v>
                </c:pt>
                <c:pt idx="4353">
                  <c:v>-4.7420399999999997E-5</c:v>
                </c:pt>
                <c:pt idx="4354">
                  <c:v>-4.7382800000000003E-5</c:v>
                </c:pt>
                <c:pt idx="4355">
                  <c:v>-4.7345200000000002E-5</c:v>
                </c:pt>
                <c:pt idx="4356">
                  <c:v>-4.7307500000000001E-5</c:v>
                </c:pt>
                <c:pt idx="4357">
                  <c:v>-4.7269799999999999E-5</c:v>
                </c:pt>
                <c:pt idx="4358">
                  <c:v>-4.7231899999999998E-5</c:v>
                </c:pt>
                <c:pt idx="4359">
                  <c:v>-4.7193900000000002E-5</c:v>
                </c:pt>
                <c:pt idx="4360">
                  <c:v>-4.71559E-5</c:v>
                </c:pt>
                <c:pt idx="4361">
                  <c:v>-4.7117799999999998E-5</c:v>
                </c:pt>
                <c:pt idx="4362">
                  <c:v>-4.7079600000000002E-5</c:v>
                </c:pt>
                <c:pt idx="4363">
                  <c:v>-4.70413E-5</c:v>
                </c:pt>
                <c:pt idx="4364">
                  <c:v>-4.7002899999999997E-5</c:v>
                </c:pt>
                <c:pt idx="4365">
                  <c:v>-4.69644E-5</c:v>
                </c:pt>
                <c:pt idx="4366">
                  <c:v>-4.6925899999999997E-5</c:v>
                </c:pt>
                <c:pt idx="4367">
                  <c:v>-4.6887200000000001E-5</c:v>
                </c:pt>
                <c:pt idx="4368">
                  <c:v>-4.6848499999999997E-5</c:v>
                </c:pt>
                <c:pt idx="4369">
                  <c:v>-4.68097E-5</c:v>
                </c:pt>
                <c:pt idx="4370">
                  <c:v>-4.6770800000000003E-5</c:v>
                </c:pt>
                <c:pt idx="4371">
                  <c:v>-4.6731799999999999E-5</c:v>
                </c:pt>
                <c:pt idx="4372">
                  <c:v>-4.6692700000000001E-5</c:v>
                </c:pt>
                <c:pt idx="4373">
                  <c:v>-4.6653500000000003E-5</c:v>
                </c:pt>
                <c:pt idx="4374">
                  <c:v>-4.6614299999999999E-5</c:v>
                </c:pt>
                <c:pt idx="4375">
                  <c:v>-4.65749E-5</c:v>
                </c:pt>
                <c:pt idx="4376">
                  <c:v>-4.6535500000000002E-5</c:v>
                </c:pt>
                <c:pt idx="4377">
                  <c:v>-4.6495999999999997E-5</c:v>
                </c:pt>
                <c:pt idx="4378">
                  <c:v>-4.6456399999999998E-5</c:v>
                </c:pt>
                <c:pt idx="4379">
                  <c:v>-4.6416699999999999E-5</c:v>
                </c:pt>
                <c:pt idx="4380">
                  <c:v>-4.63769E-5</c:v>
                </c:pt>
                <c:pt idx="4381">
                  <c:v>-4.6337100000000001E-5</c:v>
                </c:pt>
                <c:pt idx="4382">
                  <c:v>-4.6297100000000001E-5</c:v>
                </c:pt>
                <c:pt idx="4383">
                  <c:v>-4.6257100000000001E-5</c:v>
                </c:pt>
                <c:pt idx="4384">
                  <c:v>-4.6217000000000002E-5</c:v>
                </c:pt>
                <c:pt idx="4385">
                  <c:v>-4.6176800000000001E-5</c:v>
                </c:pt>
                <c:pt idx="4386">
                  <c:v>-4.6136500000000001E-5</c:v>
                </c:pt>
                <c:pt idx="4387">
                  <c:v>-4.6096100000000001E-5</c:v>
                </c:pt>
                <c:pt idx="4388">
                  <c:v>-4.60556E-5</c:v>
                </c:pt>
                <c:pt idx="4389">
                  <c:v>-4.6014999999999999E-5</c:v>
                </c:pt>
                <c:pt idx="4390">
                  <c:v>-4.5974399999999998E-5</c:v>
                </c:pt>
                <c:pt idx="4391">
                  <c:v>-4.5933599999999997E-5</c:v>
                </c:pt>
                <c:pt idx="4392">
                  <c:v>-4.5892800000000002E-5</c:v>
                </c:pt>
                <c:pt idx="4393">
                  <c:v>-4.5851900000000001E-5</c:v>
                </c:pt>
                <c:pt idx="4394">
                  <c:v>-4.5810899999999999E-5</c:v>
                </c:pt>
                <c:pt idx="4395">
                  <c:v>-4.5769799999999997E-5</c:v>
                </c:pt>
                <c:pt idx="4396">
                  <c:v>-4.5728600000000001E-5</c:v>
                </c:pt>
                <c:pt idx="4397">
                  <c:v>-4.5687399999999999E-5</c:v>
                </c:pt>
                <c:pt idx="4398">
                  <c:v>-4.5646000000000003E-5</c:v>
                </c:pt>
                <c:pt idx="4399">
                  <c:v>-4.56046E-5</c:v>
                </c:pt>
                <c:pt idx="4400">
                  <c:v>-4.5563099999999997E-5</c:v>
                </c:pt>
                <c:pt idx="4401">
                  <c:v>-4.5521400000000001E-5</c:v>
                </c:pt>
                <c:pt idx="4402">
                  <c:v>-4.5479699999999998E-5</c:v>
                </c:pt>
                <c:pt idx="4403">
                  <c:v>-4.5437900000000001E-5</c:v>
                </c:pt>
                <c:pt idx="4404">
                  <c:v>-4.5396099999999997E-5</c:v>
                </c:pt>
                <c:pt idx="4405">
                  <c:v>-4.53541E-5</c:v>
                </c:pt>
                <c:pt idx="4406">
                  <c:v>-4.5312000000000003E-5</c:v>
                </c:pt>
                <c:pt idx="4407">
                  <c:v>-4.5269899999999998E-5</c:v>
                </c:pt>
                <c:pt idx="4408">
                  <c:v>-4.52276E-5</c:v>
                </c:pt>
                <c:pt idx="4409">
                  <c:v>-4.5185300000000003E-5</c:v>
                </c:pt>
                <c:pt idx="4410">
                  <c:v>-4.5142899999999998E-5</c:v>
                </c:pt>
                <c:pt idx="4411">
                  <c:v>-4.5100399999999999E-5</c:v>
                </c:pt>
                <c:pt idx="4412">
                  <c:v>-4.5057800000000001E-5</c:v>
                </c:pt>
                <c:pt idx="4413">
                  <c:v>-4.5015100000000002E-5</c:v>
                </c:pt>
                <c:pt idx="4414">
                  <c:v>-4.4972300000000003E-5</c:v>
                </c:pt>
                <c:pt idx="4415">
                  <c:v>-4.4929499999999997E-5</c:v>
                </c:pt>
                <c:pt idx="4416">
                  <c:v>-4.4886499999999998E-5</c:v>
                </c:pt>
                <c:pt idx="4417">
                  <c:v>-4.4843499999999998E-5</c:v>
                </c:pt>
                <c:pt idx="4418">
                  <c:v>-4.4800399999999999E-5</c:v>
                </c:pt>
                <c:pt idx="4419">
                  <c:v>-4.4757099999999999E-5</c:v>
                </c:pt>
                <c:pt idx="4420">
                  <c:v>-4.4713799999999999E-5</c:v>
                </c:pt>
                <c:pt idx="4421">
                  <c:v>-4.4670399999999998E-5</c:v>
                </c:pt>
                <c:pt idx="4422">
                  <c:v>-4.4626999999999998E-5</c:v>
                </c:pt>
                <c:pt idx="4423">
                  <c:v>-4.4583399999999997E-5</c:v>
                </c:pt>
                <c:pt idx="4424">
                  <c:v>-4.4539700000000003E-5</c:v>
                </c:pt>
                <c:pt idx="4425">
                  <c:v>-4.4496000000000002E-5</c:v>
                </c:pt>
                <c:pt idx="4426">
                  <c:v>-4.4452100000000001E-5</c:v>
                </c:pt>
                <c:pt idx="4427">
                  <c:v>-4.4408199999999999E-5</c:v>
                </c:pt>
                <c:pt idx="4428">
                  <c:v>-4.4364199999999998E-5</c:v>
                </c:pt>
                <c:pt idx="4429">
                  <c:v>-4.4320100000000003E-5</c:v>
                </c:pt>
                <c:pt idx="4430">
                  <c:v>-4.4275800000000001E-5</c:v>
                </c:pt>
                <c:pt idx="4431">
                  <c:v>-4.4231599999999998E-5</c:v>
                </c:pt>
                <c:pt idx="4432">
                  <c:v>-4.4187200000000003E-5</c:v>
                </c:pt>
                <c:pt idx="4433">
                  <c:v>-4.41427E-5</c:v>
                </c:pt>
                <c:pt idx="4434">
                  <c:v>-4.4098099999999997E-5</c:v>
                </c:pt>
                <c:pt idx="4435">
                  <c:v>-4.4053500000000001E-5</c:v>
                </c:pt>
                <c:pt idx="4436">
                  <c:v>-4.4008699999999998E-5</c:v>
                </c:pt>
                <c:pt idx="4437">
                  <c:v>-4.3963900000000001E-5</c:v>
                </c:pt>
                <c:pt idx="4438">
                  <c:v>-4.3918999999999997E-5</c:v>
                </c:pt>
                <c:pt idx="4439">
                  <c:v>-4.3874E-5</c:v>
                </c:pt>
                <c:pt idx="4440">
                  <c:v>-4.3828900000000003E-5</c:v>
                </c:pt>
                <c:pt idx="4441">
                  <c:v>-4.3783699999999999E-5</c:v>
                </c:pt>
                <c:pt idx="4442">
                  <c:v>-4.3738400000000001E-5</c:v>
                </c:pt>
                <c:pt idx="4443">
                  <c:v>-4.3693000000000003E-5</c:v>
                </c:pt>
                <c:pt idx="4444">
                  <c:v>-4.3647499999999998E-5</c:v>
                </c:pt>
                <c:pt idx="4445">
                  <c:v>-4.3602E-5</c:v>
                </c:pt>
                <c:pt idx="4446">
                  <c:v>-4.3556300000000002E-5</c:v>
                </c:pt>
                <c:pt idx="4447">
                  <c:v>-4.3510600000000003E-5</c:v>
                </c:pt>
                <c:pt idx="4448">
                  <c:v>-4.3464699999999997E-5</c:v>
                </c:pt>
                <c:pt idx="4449">
                  <c:v>-4.3418799999999998E-5</c:v>
                </c:pt>
                <c:pt idx="4450">
                  <c:v>-4.3372799999999999E-5</c:v>
                </c:pt>
                <c:pt idx="4451">
                  <c:v>-4.33267E-5</c:v>
                </c:pt>
                <c:pt idx="4452">
                  <c:v>-4.32805E-5</c:v>
                </c:pt>
                <c:pt idx="4453">
                  <c:v>-4.32342E-5</c:v>
                </c:pt>
                <c:pt idx="4454">
                  <c:v>-4.31878E-5</c:v>
                </c:pt>
                <c:pt idx="4455">
                  <c:v>-4.31414E-5</c:v>
                </c:pt>
                <c:pt idx="4456">
                  <c:v>-4.3094799999999999E-5</c:v>
                </c:pt>
                <c:pt idx="4457">
                  <c:v>-4.3048199999999999E-5</c:v>
                </c:pt>
                <c:pt idx="4458">
                  <c:v>-4.3001399999999998E-5</c:v>
                </c:pt>
                <c:pt idx="4459">
                  <c:v>-4.2954599999999997E-5</c:v>
                </c:pt>
                <c:pt idx="4460">
                  <c:v>-4.2907700000000003E-5</c:v>
                </c:pt>
                <c:pt idx="4461">
                  <c:v>-4.2860600000000001E-5</c:v>
                </c:pt>
                <c:pt idx="4462">
                  <c:v>-4.2813499999999999E-5</c:v>
                </c:pt>
                <c:pt idx="4463">
                  <c:v>-4.2766299999999997E-5</c:v>
                </c:pt>
                <c:pt idx="4464">
                  <c:v>-4.2719000000000002E-5</c:v>
                </c:pt>
                <c:pt idx="4465">
                  <c:v>-4.26716E-5</c:v>
                </c:pt>
                <c:pt idx="4466">
                  <c:v>-4.2624199999999998E-5</c:v>
                </c:pt>
                <c:pt idx="4467">
                  <c:v>-4.2576600000000002E-5</c:v>
                </c:pt>
                <c:pt idx="4468">
                  <c:v>-4.2528899999999999E-5</c:v>
                </c:pt>
                <c:pt idx="4469">
                  <c:v>-4.2481200000000002E-5</c:v>
                </c:pt>
                <c:pt idx="4470">
                  <c:v>-4.2433299999999999E-5</c:v>
                </c:pt>
                <c:pt idx="4471">
                  <c:v>-4.2385400000000002E-5</c:v>
                </c:pt>
                <c:pt idx="4472">
                  <c:v>-4.2337399999999999E-5</c:v>
                </c:pt>
                <c:pt idx="4473">
                  <c:v>-4.2289200000000002E-5</c:v>
                </c:pt>
                <c:pt idx="4474">
                  <c:v>-4.2240999999999998E-5</c:v>
                </c:pt>
                <c:pt idx="4475">
                  <c:v>-4.21927E-5</c:v>
                </c:pt>
                <c:pt idx="4476">
                  <c:v>-4.2144300000000002E-5</c:v>
                </c:pt>
                <c:pt idx="4477">
                  <c:v>-4.2095799999999998E-5</c:v>
                </c:pt>
                <c:pt idx="4478">
                  <c:v>-4.20472E-5</c:v>
                </c:pt>
                <c:pt idx="4479">
                  <c:v>-4.1998500000000001E-5</c:v>
                </c:pt>
                <c:pt idx="4480">
                  <c:v>-4.1949800000000003E-5</c:v>
                </c:pt>
                <c:pt idx="4481">
                  <c:v>-4.1900899999999997E-5</c:v>
                </c:pt>
                <c:pt idx="4482">
                  <c:v>-4.1851999999999998E-5</c:v>
                </c:pt>
                <c:pt idx="4483">
                  <c:v>-4.1802899999999999E-5</c:v>
                </c:pt>
                <c:pt idx="4484">
                  <c:v>-4.17538E-5</c:v>
                </c:pt>
                <c:pt idx="4485">
                  <c:v>-4.17045E-5</c:v>
                </c:pt>
                <c:pt idx="4486">
                  <c:v>-4.1655200000000001E-5</c:v>
                </c:pt>
                <c:pt idx="4487">
                  <c:v>-4.1605800000000001E-5</c:v>
                </c:pt>
                <c:pt idx="4488">
                  <c:v>-4.15562E-5</c:v>
                </c:pt>
                <c:pt idx="4489">
                  <c:v>-4.15066E-5</c:v>
                </c:pt>
                <c:pt idx="4490">
                  <c:v>-4.1456899999999999E-5</c:v>
                </c:pt>
                <c:pt idx="4491">
                  <c:v>-4.1407099999999999E-5</c:v>
                </c:pt>
                <c:pt idx="4492">
                  <c:v>-4.1357199999999998E-5</c:v>
                </c:pt>
                <c:pt idx="4493">
                  <c:v>-4.1307299999999997E-5</c:v>
                </c:pt>
                <c:pt idx="4494">
                  <c:v>-4.1257200000000002E-5</c:v>
                </c:pt>
                <c:pt idx="4495">
                  <c:v>-4.1207E-5</c:v>
                </c:pt>
                <c:pt idx="4496">
                  <c:v>-4.1156699999999998E-5</c:v>
                </c:pt>
                <c:pt idx="4497">
                  <c:v>-4.1106400000000003E-5</c:v>
                </c:pt>
                <c:pt idx="4498">
                  <c:v>-4.1055900000000001E-5</c:v>
                </c:pt>
                <c:pt idx="4499">
                  <c:v>-4.1005399999999999E-5</c:v>
                </c:pt>
                <c:pt idx="4500">
                  <c:v>-4.0954700000000003E-5</c:v>
                </c:pt>
                <c:pt idx="4501">
                  <c:v>-4.0904E-5</c:v>
                </c:pt>
                <c:pt idx="4502">
                  <c:v>-4.0853199999999997E-5</c:v>
                </c:pt>
                <c:pt idx="4503">
                  <c:v>-4.0802300000000001E-5</c:v>
                </c:pt>
                <c:pt idx="4504">
                  <c:v>-4.0751199999999997E-5</c:v>
                </c:pt>
                <c:pt idx="4505">
                  <c:v>-4.07001E-5</c:v>
                </c:pt>
                <c:pt idx="4506">
                  <c:v>-4.0648900000000003E-5</c:v>
                </c:pt>
                <c:pt idx="4507">
                  <c:v>-4.0597599999999999E-5</c:v>
                </c:pt>
                <c:pt idx="4508">
                  <c:v>-4.0546200000000002E-5</c:v>
                </c:pt>
                <c:pt idx="4509">
                  <c:v>-4.0494699999999997E-5</c:v>
                </c:pt>
                <c:pt idx="4510">
                  <c:v>-4.0443099999999999E-5</c:v>
                </c:pt>
                <c:pt idx="4511">
                  <c:v>-4.0391500000000001E-5</c:v>
                </c:pt>
                <c:pt idx="4512">
                  <c:v>-4.0339700000000003E-5</c:v>
                </c:pt>
                <c:pt idx="4513">
                  <c:v>-4.0287799999999997E-5</c:v>
                </c:pt>
                <c:pt idx="4514">
                  <c:v>-4.0235899999999999E-5</c:v>
                </c:pt>
                <c:pt idx="4515">
                  <c:v>-4.01838E-5</c:v>
                </c:pt>
                <c:pt idx="4516">
                  <c:v>-4.01316E-5</c:v>
                </c:pt>
                <c:pt idx="4517">
                  <c:v>-4.0079400000000001E-5</c:v>
                </c:pt>
                <c:pt idx="4518">
                  <c:v>-4.0027100000000002E-5</c:v>
                </c:pt>
                <c:pt idx="4519">
                  <c:v>-3.9974600000000002E-5</c:v>
                </c:pt>
                <c:pt idx="4520">
                  <c:v>-3.9922100000000002E-5</c:v>
                </c:pt>
                <c:pt idx="4521">
                  <c:v>-3.9869400000000002E-5</c:v>
                </c:pt>
                <c:pt idx="4522">
                  <c:v>-3.9816700000000001E-5</c:v>
                </c:pt>
                <c:pt idx="4523">
                  <c:v>-3.9763900000000001E-5</c:v>
                </c:pt>
                <c:pt idx="4524">
                  <c:v>-3.9711E-5</c:v>
                </c:pt>
                <c:pt idx="4525">
                  <c:v>-3.9657999999999999E-5</c:v>
                </c:pt>
                <c:pt idx="4526">
                  <c:v>-3.9604899999999998E-5</c:v>
                </c:pt>
                <c:pt idx="4527">
                  <c:v>-3.9551700000000003E-5</c:v>
                </c:pt>
                <c:pt idx="4528">
                  <c:v>-3.9498400000000001E-5</c:v>
                </c:pt>
                <c:pt idx="4529">
                  <c:v>-3.9444999999999999E-5</c:v>
                </c:pt>
                <c:pt idx="4530">
                  <c:v>-3.9391499999999997E-5</c:v>
                </c:pt>
                <c:pt idx="4531">
                  <c:v>-3.9337900000000002E-5</c:v>
                </c:pt>
                <c:pt idx="4532">
                  <c:v>-3.9284199999999999E-5</c:v>
                </c:pt>
                <c:pt idx="4533">
                  <c:v>-3.9230400000000003E-5</c:v>
                </c:pt>
                <c:pt idx="4534">
                  <c:v>-3.91765E-5</c:v>
                </c:pt>
                <c:pt idx="4535">
                  <c:v>-3.9122599999999997E-5</c:v>
                </c:pt>
                <c:pt idx="4536">
                  <c:v>-3.90685E-5</c:v>
                </c:pt>
                <c:pt idx="4537">
                  <c:v>-3.9014299999999997E-5</c:v>
                </c:pt>
                <c:pt idx="4538">
                  <c:v>-3.89601E-5</c:v>
                </c:pt>
                <c:pt idx="4539">
                  <c:v>-3.8905700000000003E-5</c:v>
                </c:pt>
                <c:pt idx="4540">
                  <c:v>-3.8851299999999998E-5</c:v>
                </c:pt>
                <c:pt idx="4541">
                  <c:v>-3.8796700000000001E-5</c:v>
                </c:pt>
                <c:pt idx="4542">
                  <c:v>-3.8742100000000003E-5</c:v>
                </c:pt>
                <c:pt idx="4543">
                  <c:v>-3.8687299999999998E-5</c:v>
                </c:pt>
                <c:pt idx="4544">
                  <c:v>-3.86325E-5</c:v>
                </c:pt>
                <c:pt idx="4545">
                  <c:v>-3.8577600000000001E-5</c:v>
                </c:pt>
                <c:pt idx="4546">
                  <c:v>-3.8522500000000003E-5</c:v>
                </c:pt>
                <c:pt idx="4547">
                  <c:v>-3.8467399999999997E-5</c:v>
                </c:pt>
                <c:pt idx="4548">
                  <c:v>-3.8412199999999998E-5</c:v>
                </c:pt>
                <c:pt idx="4549">
                  <c:v>-3.8356799999999998E-5</c:v>
                </c:pt>
                <c:pt idx="4550">
                  <c:v>-3.8301399999999999E-5</c:v>
                </c:pt>
                <c:pt idx="4551">
                  <c:v>-3.8245899999999999E-5</c:v>
                </c:pt>
                <c:pt idx="4552">
                  <c:v>-3.8190299999999999E-5</c:v>
                </c:pt>
                <c:pt idx="4553">
                  <c:v>-3.8134599999999999E-5</c:v>
                </c:pt>
                <c:pt idx="4554">
                  <c:v>-3.8078699999999998E-5</c:v>
                </c:pt>
                <c:pt idx="4555">
                  <c:v>-3.8022799999999998E-5</c:v>
                </c:pt>
                <c:pt idx="4556">
                  <c:v>-3.7966799999999997E-5</c:v>
                </c:pt>
                <c:pt idx="4557">
                  <c:v>-3.7910700000000003E-5</c:v>
                </c:pt>
                <c:pt idx="4558">
                  <c:v>-3.7854500000000002E-5</c:v>
                </c:pt>
                <c:pt idx="4559">
                  <c:v>-3.77982E-5</c:v>
                </c:pt>
                <c:pt idx="4560">
                  <c:v>-3.7741799999999998E-5</c:v>
                </c:pt>
                <c:pt idx="4561">
                  <c:v>-3.7685300000000003E-5</c:v>
                </c:pt>
                <c:pt idx="4562">
                  <c:v>-3.7628700000000001E-5</c:v>
                </c:pt>
                <c:pt idx="4563">
                  <c:v>-3.7571999999999999E-5</c:v>
                </c:pt>
                <c:pt idx="4564">
                  <c:v>-3.7515200000000003E-5</c:v>
                </c:pt>
                <c:pt idx="4565">
                  <c:v>-3.74583E-5</c:v>
                </c:pt>
                <c:pt idx="4566">
                  <c:v>-3.7401399999999997E-5</c:v>
                </c:pt>
                <c:pt idx="4567">
                  <c:v>-3.7344300000000001E-5</c:v>
                </c:pt>
                <c:pt idx="4568">
                  <c:v>-3.7287099999999997E-5</c:v>
                </c:pt>
                <c:pt idx="4569">
                  <c:v>-3.7229800000000001E-5</c:v>
                </c:pt>
                <c:pt idx="4570">
                  <c:v>-3.7172399999999997E-5</c:v>
                </c:pt>
                <c:pt idx="4571">
                  <c:v>-3.7114899999999999E-5</c:v>
                </c:pt>
                <c:pt idx="4572">
                  <c:v>-3.7057400000000002E-5</c:v>
                </c:pt>
                <c:pt idx="4573">
                  <c:v>-3.6999699999999997E-5</c:v>
                </c:pt>
                <c:pt idx="4574">
                  <c:v>-3.6941899999999999E-5</c:v>
                </c:pt>
                <c:pt idx="4575">
                  <c:v>-3.6884000000000001E-5</c:v>
                </c:pt>
                <c:pt idx="4576">
                  <c:v>-3.6826100000000003E-5</c:v>
                </c:pt>
                <c:pt idx="4577">
                  <c:v>-3.6767999999999998E-5</c:v>
                </c:pt>
                <c:pt idx="4578">
                  <c:v>-3.6709799999999999E-5</c:v>
                </c:pt>
                <c:pt idx="4579">
                  <c:v>-3.66515E-5</c:v>
                </c:pt>
                <c:pt idx="4580">
                  <c:v>-3.6593200000000001E-5</c:v>
                </c:pt>
                <c:pt idx="4581">
                  <c:v>-3.6534700000000001E-5</c:v>
                </c:pt>
                <c:pt idx="4582">
                  <c:v>-3.6476100000000001E-5</c:v>
                </c:pt>
                <c:pt idx="4583">
                  <c:v>-3.6417500000000002E-5</c:v>
                </c:pt>
                <c:pt idx="4584">
                  <c:v>-3.6358700000000001E-5</c:v>
                </c:pt>
                <c:pt idx="4585">
                  <c:v>-3.6299800000000001E-5</c:v>
                </c:pt>
                <c:pt idx="4586">
                  <c:v>-3.6240900000000001E-5</c:v>
                </c:pt>
                <c:pt idx="4587">
                  <c:v>-3.61818E-5</c:v>
                </c:pt>
                <c:pt idx="4588">
                  <c:v>-3.6122599999999999E-5</c:v>
                </c:pt>
                <c:pt idx="4589">
                  <c:v>-3.6063399999999998E-5</c:v>
                </c:pt>
                <c:pt idx="4590">
                  <c:v>-3.6004000000000003E-5</c:v>
                </c:pt>
                <c:pt idx="4591">
                  <c:v>-3.5944500000000001E-5</c:v>
                </c:pt>
                <c:pt idx="4592">
                  <c:v>-3.5884999999999999E-5</c:v>
                </c:pt>
                <c:pt idx="4593">
                  <c:v>-3.5825299999999997E-5</c:v>
                </c:pt>
                <c:pt idx="4594">
                  <c:v>-3.5765500000000002E-5</c:v>
                </c:pt>
                <c:pt idx="4595">
                  <c:v>-3.5705599999999999E-5</c:v>
                </c:pt>
                <c:pt idx="4596">
                  <c:v>-3.5645700000000003E-5</c:v>
                </c:pt>
                <c:pt idx="4597">
                  <c:v>-3.55856E-5</c:v>
                </c:pt>
                <c:pt idx="4598">
                  <c:v>-3.5525399999999997E-5</c:v>
                </c:pt>
                <c:pt idx="4599">
                  <c:v>-3.5465200000000001E-5</c:v>
                </c:pt>
                <c:pt idx="4600">
                  <c:v>-3.5404799999999997E-5</c:v>
                </c:pt>
                <c:pt idx="4601">
                  <c:v>-3.53443E-5</c:v>
                </c:pt>
                <c:pt idx="4602">
                  <c:v>-3.5283800000000003E-5</c:v>
                </c:pt>
                <c:pt idx="4603">
                  <c:v>-3.5223099999999998E-5</c:v>
                </c:pt>
                <c:pt idx="4604">
                  <c:v>-3.51623E-5</c:v>
                </c:pt>
                <c:pt idx="4605">
                  <c:v>-3.5101400000000002E-5</c:v>
                </c:pt>
                <c:pt idx="4606">
                  <c:v>-3.5040499999999998E-5</c:v>
                </c:pt>
                <c:pt idx="4607">
                  <c:v>-3.4979399999999999E-5</c:v>
                </c:pt>
                <c:pt idx="4608">
                  <c:v>-3.4918200000000001E-5</c:v>
                </c:pt>
                <c:pt idx="4609">
                  <c:v>-3.4856900000000002E-5</c:v>
                </c:pt>
                <c:pt idx="4610">
                  <c:v>-3.4795500000000003E-5</c:v>
                </c:pt>
                <c:pt idx="4611">
                  <c:v>-3.4734099999999997E-5</c:v>
                </c:pt>
                <c:pt idx="4612">
                  <c:v>-3.4672499999999997E-5</c:v>
                </c:pt>
                <c:pt idx="4613">
                  <c:v>-3.4610799999999997E-5</c:v>
                </c:pt>
                <c:pt idx="4614">
                  <c:v>-3.4548999999999997E-5</c:v>
                </c:pt>
                <c:pt idx="4615">
                  <c:v>-3.4487099999999997E-5</c:v>
                </c:pt>
                <c:pt idx="4616">
                  <c:v>-3.4425099999999997E-5</c:v>
                </c:pt>
                <c:pt idx="4617">
                  <c:v>-3.4363000000000003E-5</c:v>
                </c:pt>
                <c:pt idx="4618">
                  <c:v>-3.4300800000000002E-5</c:v>
                </c:pt>
                <c:pt idx="4619">
                  <c:v>-3.4238500000000001E-5</c:v>
                </c:pt>
                <c:pt idx="4620">
                  <c:v>-3.41761E-5</c:v>
                </c:pt>
                <c:pt idx="4621">
                  <c:v>-3.4113599999999998E-5</c:v>
                </c:pt>
                <c:pt idx="4622">
                  <c:v>-3.4051000000000003E-5</c:v>
                </c:pt>
                <c:pt idx="4623">
                  <c:v>-3.3988300000000001E-5</c:v>
                </c:pt>
                <c:pt idx="4624">
                  <c:v>-3.3925499999999999E-5</c:v>
                </c:pt>
                <c:pt idx="4625">
                  <c:v>-3.3862600000000003E-5</c:v>
                </c:pt>
                <c:pt idx="4626">
                  <c:v>-3.3799600000000001E-5</c:v>
                </c:pt>
                <c:pt idx="4627">
                  <c:v>-3.3736499999999998E-5</c:v>
                </c:pt>
                <c:pt idx="4628">
                  <c:v>-3.3673300000000002E-5</c:v>
                </c:pt>
                <c:pt idx="4629">
                  <c:v>-3.3609899999999998E-5</c:v>
                </c:pt>
                <c:pt idx="4630">
                  <c:v>-3.3546500000000001E-5</c:v>
                </c:pt>
                <c:pt idx="4631">
                  <c:v>-3.3482999999999998E-5</c:v>
                </c:pt>
                <c:pt idx="4632">
                  <c:v>-3.3419400000000001E-5</c:v>
                </c:pt>
                <c:pt idx="4633">
                  <c:v>-3.3355600000000003E-5</c:v>
                </c:pt>
                <c:pt idx="4634">
                  <c:v>-3.3291799999999999E-5</c:v>
                </c:pt>
                <c:pt idx="4635">
                  <c:v>-3.3227900000000001E-5</c:v>
                </c:pt>
                <c:pt idx="4636">
                  <c:v>-3.3163800000000003E-5</c:v>
                </c:pt>
                <c:pt idx="4637">
                  <c:v>-3.3099699999999998E-5</c:v>
                </c:pt>
                <c:pt idx="4638">
                  <c:v>-3.3035399999999999E-5</c:v>
                </c:pt>
                <c:pt idx="4639">
                  <c:v>-3.29711E-5</c:v>
                </c:pt>
                <c:pt idx="4640">
                  <c:v>-3.2906600000000001E-5</c:v>
                </c:pt>
                <c:pt idx="4641">
                  <c:v>-3.2842000000000002E-5</c:v>
                </c:pt>
                <c:pt idx="4642">
                  <c:v>-3.2777400000000002E-5</c:v>
                </c:pt>
                <c:pt idx="4643">
                  <c:v>-3.2712600000000003E-5</c:v>
                </c:pt>
                <c:pt idx="4644">
                  <c:v>-3.2647700000000003E-5</c:v>
                </c:pt>
                <c:pt idx="4645">
                  <c:v>-3.2582800000000003E-5</c:v>
                </c:pt>
                <c:pt idx="4646">
                  <c:v>-3.2517700000000002E-5</c:v>
                </c:pt>
                <c:pt idx="4647">
                  <c:v>-3.2452500000000001E-5</c:v>
                </c:pt>
                <c:pt idx="4648">
                  <c:v>-3.2387200000000001E-5</c:v>
                </c:pt>
                <c:pt idx="4649">
                  <c:v>-3.2321799999999999E-5</c:v>
                </c:pt>
                <c:pt idx="4650">
                  <c:v>-3.2256299999999998E-5</c:v>
                </c:pt>
                <c:pt idx="4651">
                  <c:v>-3.2190700000000003E-5</c:v>
                </c:pt>
                <c:pt idx="4652">
                  <c:v>-3.2125000000000002E-5</c:v>
                </c:pt>
                <c:pt idx="4653">
                  <c:v>-3.20592E-5</c:v>
                </c:pt>
                <c:pt idx="4654">
                  <c:v>-3.1993299999999997E-5</c:v>
                </c:pt>
                <c:pt idx="4655">
                  <c:v>-3.1927300000000002E-5</c:v>
                </c:pt>
                <c:pt idx="4656">
                  <c:v>-3.1861199999999999E-5</c:v>
                </c:pt>
                <c:pt idx="4657">
                  <c:v>-3.1794900000000003E-5</c:v>
                </c:pt>
                <c:pt idx="4658">
                  <c:v>-3.17286E-5</c:v>
                </c:pt>
                <c:pt idx="4659">
                  <c:v>-3.1662200000000003E-5</c:v>
                </c:pt>
                <c:pt idx="4660">
                  <c:v>-3.15956E-5</c:v>
                </c:pt>
                <c:pt idx="4661">
                  <c:v>-3.1529000000000003E-5</c:v>
                </c:pt>
                <c:pt idx="4662">
                  <c:v>-3.1462199999999998E-5</c:v>
                </c:pt>
                <c:pt idx="4663">
                  <c:v>-3.1395300000000001E-5</c:v>
                </c:pt>
                <c:pt idx="4664">
                  <c:v>-3.1328400000000003E-5</c:v>
                </c:pt>
                <c:pt idx="4665">
                  <c:v>-3.1261299999999998E-5</c:v>
                </c:pt>
                <c:pt idx="4666">
                  <c:v>-3.11941E-5</c:v>
                </c:pt>
                <c:pt idx="4667">
                  <c:v>-3.1126900000000002E-5</c:v>
                </c:pt>
                <c:pt idx="4668">
                  <c:v>-3.1059500000000003E-5</c:v>
                </c:pt>
                <c:pt idx="4669">
                  <c:v>-3.0991999999999997E-5</c:v>
                </c:pt>
                <c:pt idx="4670">
                  <c:v>-3.0924399999999998E-5</c:v>
                </c:pt>
                <c:pt idx="4671">
                  <c:v>-3.0856699999999999E-5</c:v>
                </c:pt>
                <c:pt idx="4672">
                  <c:v>-3.0788899999999999E-5</c:v>
                </c:pt>
                <c:pt idx="4673">
                  <c:v>-3.0720899999999999E-5</c:v>
                </c:pt>
                <c:pt idx="4674">
                  <c:v>-3.0652899999999999E-5</c:v>
                </c:pt>
                <c:pt idx="4675">
                  <c:v>-3.0584799999999999E-5</c:v>
                </c:pt>
                <c:pt idx="4676">
                  <c:v>-3.0516500000000002E-5</c:v>
                </c:pt>
                <c:pt idx="4677">
                  <c:v>-3.0448200000000001E-5</c:v>
                </c:pt>
                <c:pt idx="4678">
                  <c:v>-3.03798E-5</c:v>
                </c:pt>
                <c:pt idx="4679">
                  <c:v>-3.0311199999999999E-5</c:v>
                </c:pt>
                <c:pt idx="4680">
                  <c:v>-3.0242500000000001E-5</c:v>
                </c:pt>
                <c:pt idx="4681">
                  <c:v>-3.0173799999999999E-5</c:v>
                </c:pt>
                <c:pt idx="4682">
                  <c:v>-3.01049E-5</c:v>
                </c:pt>
                <c:pt idx="4683">
                  <c:v>-3.0035900000000002E-5</c:v>
                </c:pt>
                <c:pt idx="4684">
                  <c:v>-2.9966799999999999E-5</c:v>
                </c:pt>
                <c:pt idx="4685">
                  <c:v>-2.98976E-5</c:v>
                </c:pt>
                <c:pt idx="4686">
                  <c:v>-2.98283E-5</c:v>
                </c:pt>
                <c:pt idx="4687">
                  <c:v>-2.9758900000000001E-5</c:v>
                </c:pt>
                <c:pt idx="4688">
                  <c:v>-2.9689400000000001E-5</c:v>
                </c:pt>
                <c:pt idx="4689">
                  <c:v>-2.9619800000000001E-5</c:v>
                </c:pt>
                <c:pt idx="4690">
                  <c:v>-2.955E-5</c:v>
                </c:pt>
                <c:pt idx="4691">
                  <c:v>-2.9480199999999999E-5</c:v>
                </c:pt>
                <c:pt idx="4692">
                  <c:v>-2.9410199999999998E-5</c:v>
                </c:pt>
                <c:pt idx="4693">
                  <c:v>-2.9340200000000001E-5</c:v>
                </c:pt>
                <c:pt idx="4694">
                  <c:v>-2.9269999999999999E-5</c:v>
                </c:pt>
                <c:pt idx="4695">
                  <c:v>-2.9199700000000001E-5</c:v>
                </c:pt>
                <c:pt idx="4696">
                  <c:v>-2.9129399999999999E-5</c:v>
                </c:pt>
                <c:pt idx="4697">
                  <c:v>-2.9058900000000001E-5</c:v>
                </c:pt>
                <c:pt idx="4698">
                  <c:v>-2.8988300000000002E-5</c:v>
                </c:pt>
                <c:pt idx="4699">
                  <c:v>-2.8917599999999999E-5</c:v>
                </c:pt>
                <c:pt idx="4700">
                  <c:v>-2.88468E-5</c:v>
                </c:pt>
                <c:pt idx="4701">
                  <c:v>-2.87758E-5</c:v>
                </c:pt>
                <c:pt idx="4702">
                  <c:v>-2.87048E-5</c:v>
                </c:pt>
                <c:pt idx="4703">
                  <c:v>-2.86337E-5</c:v>
                </c:pt>
                <c:pt idx="4704">
                  <c:v>-2.8562399999999999E-5</c:v>
                </c:pt>
                <c:pt idx="4705">
                  <c:v>-2.8491099999999999E-5</c:v>
                </c:pt>
                <c:pt idx="4706">
                  <c:v>-2.8419600000000001E-5</c:v>
                </c:pt>
                <c:pt idx="4707">
                  <c:v>-2.8348E-5</c:v>
                </c:pt>
                <c:pt idx="4708">
                  <c:v>-2.8276299999999999E-5</c:v>
                </c:pt>
                <c:pt idx="4709">
                  <c:v>-2.8204600000000001E-5</c:v>
                </c:pt>
                <c:pt idx="4710">
                  <c:v>-2.8132699999999999E-5</c:v>
                </c:pt>
                <c:pt idx="4711">
                  <c:v>-2.80606E-5</c:v>
                </c:pt>
                <c:pt idx="4712">
                  <c:v>-2.7988500000000001E-5</c:v>
                </c:pt>
                <c:pt idx="4713">
                  <c:v>-2.7916299999999999E-5</c:v>
                </c:pt>
                <c:pt idx="4714">
                  <c:v>-2.7844E-5</c:v>
                </c:pt>
                <c:pt idx="4715">
                  <c:v>-2.77715E-5</c:v>
                </c:pt>
                <c:pt idx="4716">
                  <c:v>-2.7699E-5</c:v>
                </c:pt>
                <c:pt idx="4717">
                  <c:v>-2.76263E-5</c:v>
                </c:pt>
                <c:pt idx="4718">
                  <c:v>-2.75535E-5</c:v>
                </c:pt>
                <c:pt idx="4719">
                  <c:v>-2.7480599999999999E-5</c:v>
                </c:pt>
                <c:pt idx="4720">
                  <c:v>-2.7407600000000002E-5</c:v>
                </c:pt>
                <c:pt idx="4721">
                  <c:v>-2.7334500000000001E-5</c:v>
                </c:pt>
                <c:pt idx="4722">
                  <c:v>-2.7261299999999999E-5</c:v>
                </c:pt>
                <c:pt idx="4723">
                  <c:v>-2.7188000000000001E-5</c:v>
                </c:pt>
                <c:pt idx="4724">
                  <c:v>-2.7114499999999999E-5</c:v>
                </c:pt>
                <c:pt idx="4725">
                  <c:v>-2.7041000000000001E-5</c:v>
                </c:pt>
                <c:pt idx="4726">
                  <c:v>-2.6967299999999998E-5</c:v>
                </c:pt>
                <c:pt idx="4727">
                  <c:v>-2.6893599999999999E-5</c:v>
                </c:pt>
                <c:pt idx="4728">
                  <c:v>-2.68197E-5</c:v>
                </c:pt>
                <c:pt idx="4729">
                  <c:v>-2.67457E-5</c:v>
                </c:pt>
                <c:pt idx="4730">
                  <c:v>-2.6671600000000001E-5</c:v>
                </c:pt>
                <c:pt idx="4731">
                  <c:v>-2.6597400000000001E-5</c:v>
                </c:pt>
                <c:pt idx="4732">
                  <c:v>-2.65231E-5</c:v>
                </c:pt>
                <c:pt idx="4733">
                  <c:v>-2.6448599999999999E-5</c:v>
                </c:pt>
                <c:pt idx="4734">
                  <c:v>-2.6374099999999999E-5</c:v>
                </c:pt>
                <c:pt idx="4735">
                  <c:v>-2.6299400000000001E-5</c:v>
                </c:pt>
                <c:pt idx="4736">
                  <c:v>-2.62247E-5</c:v>
                </c:pt>
                <c:pt idx="4737">
                  <c:v>-2.6149800000000002E-5</c:v>
                </c:pt>
                <c:pt idx="4738">
                  <c:v>-2.60748E-5</c:v>
                </c:pt>
                <c:pt idx="4739">
                  <c:v>-2.5999700000000001E-5</c:v>
                </c:pt>
                <c:pt idx="4740">
                  <c:v>-2.5924499999999999E-5</c:v>
                </c:pt>
                <c:pt idx="4741">
                  <c:v>-2.58491E-5</c:v>
                </c:pt>
                <c:pt idx="4742">
                  <c:v>-2.57737E-5</c:v>
                </c:pt>
                <c:pt idx="4743">
                  <c:v>-2.5698200000000001E-5</c:v>
                </c:pt>
                <c:pt idx="4744">
                  <c:v>-2.5622500000000001E-5</c:v>
                </c:pt>
                <c:pt idx="4745">
                  <c:v>-2.5546700000000001E-5</c:v>
                </c:pt>
                <c:pt idx="4746">
                  <c:v>-2.54708E-5</c:v>
                </c:pt>
                <c:pt idx="4747">
                  <c:v>-2.53948E-5</c:v>
                </c:pt>
                <c:pt idx="4748">
                  <c:v>-2.5318699999999999E-5</c:v>
                </c:pt>
                <c:pt idx="4749">
                  <c:v>-2.5242500000000001E-5</c:v>
                </c:pt>
                <c:pt idx="4750">
                  <c:v>-2.51662E-5</c:v>
                </c:pt>
                <c:pt idx="4751">
                  <c:v>-2.5089700000000001E-5</c:v>
                </c:pt>
                <c:pt idx="4752">
                  <c:v>-2.50132E-5</c:v>
                </c:pt>
                <c:pt idx="4753">
                  <c:v>-2.4936500000000001E-5</c:v>
                </c:pt>
                <c:pt idx="4754">
                  <c:v>-2.4859699999999998E-5</c:v>
                </c:pt>
                <c:pt idx="4755">
                  <c:v>-2.4782799999999999E-5</c:v>
                </c:pt>
                <c:pt idx="4756">
                  <c:v>-2.47058E-5</c:v>
                </c:pt>
                <c:pt idx="4757">
                  <c:v>-2.46287E-5</c:v>
                </c:pt>
                <c:pt idx="4758">
                  <c:v>-2.45514E-5</c:v>
                </c:pt>
                <c:pt idx="4759">
                  <c:v>-2.44741E-5</c:v>
                </c:pt>
                <c:pt idx="4760">
                  <c:v>-2.4396599999999999E-5</c:v>
                </c:pt>
                <c:pt idx="4761">
                  <c:v>-2.4318999999999999E-5</c:v>
                </c:pt>
                <c:pt idx="4762">
                  <c:v>-2.4241300000000001E-5</c:v>
                </c:pt>
                <c:pt idx="4763">
                  <c:v>-2.41635E-5</c:v>
                </c:pt>
                <c:pt idx="4764">
                  <c:v>-2.4085599999999999E-5</c:v>
                </c:pt>
                <c:pt idx="4765">
                  <c:v>-2.40076E-5</c:v>
                </c:pt>
                <c:pt idx="4766">
                  <c:v>-2.3929400000000002E-5</c:v>
                </c:pt>
                <c:pt idx="4767">
                  <c:v>-2.38512E-5</c:v>
                </c:pt>
                <c:pt idx="4768">
                  <c:v>-2.37728E-5</c:v>
                </c:pt>
                <c:pt idx="4769">
                  <c:v>-2.3694300000000001E-5</c:v>
                </c:pt>
                <c:pt idx="4770">
                  <c:v>-2.3615700000000002E-5</c:v>
                </c:pt>
                <c:pt idx="4771">
                  <c:v>-2.3536999999999998E-5</c:v>
                </c:pt>
                <c:pt idx="4772">
                  <c:v>-2.3458100000000002E-5</c:v>
                </c:pt>
                <c:pt idx="4773">
                  <c:v>-2.3379200000000001E-5</c:v>
                </c:pt>
                <c:pt idx="4774">
                  <c:v>-2.3300100000000001E-5</c:v>
                </c:pt>
                <c:pt idx="4775">
                  <c:v>-2.32209E-5</c:v>
                </c:pt>
                <c:pt idx="4776">
                  <c:v>-2.3141699999999999E-5</c:v>
                </c:pt>
                <c:pt idx="4777">
                  <c:v>-2.3062200000000001E-5</c:v>
                </c:pt>
                <c:pt idx="4778">
                  <c:v>-2.2982699999999999E-5</c:v>
                </c:pt>
                <c:pt idx="4779">
                  <c:v>-2.2903100000000001E-5</c:v>
                </c:pt>
                <c:pt idx="4780">
                  <c:v>-2.2823299999999999E-5</c:v>
                </c:pt>
                <c:pt idx="4781">
                  <c:v>-2.27435E-5</c:v>
                </c:pt>
                <c:pt idx="4782">
                  <c:v>-2.2663500000000001E-5</c:v>
                </c:pt>
                <c:pt idx="4783">
                  <c:v>-2.2583400000000001E-5</c:v>
                </c:pt>
                <c:pt idx="4784">
                  <c:v>-2.2503200000000002E-5</c:v>
                </c:pt>
                <c:pt idx="4785">
                  <c:v>-2.2422800000000002E-5</c:v>
                </c:pt>
                <c:pt idx="4786">
                  <c:v>-2.2342400000000001E-5</c:v>
                </c:pt>
                <c:pt idx="4787">
                  <c:v>-2.2261800000000001E-5</c:v>
                </c:pt>
                <c:pt idx="4788">
                  <c:v>-2.21811E-5</c:v>
                </c:pt>
                <c:pt idx="4789">
                  <c:v>-2.2100299999999999E-5</c:v>
                </c:pt>
                <c:pt idx="4790">
                  <c:v>-2.2019400000000001E-5</c:v>
                </c:pt>
                <c:pt idx="4791">
                  <c:v>-2.19384E-5</c:v>
                </c:pt>
                <c:pt idx="4792">
                  <c:v>-2.1857300000000002E-5</c:v>
                </c:pt>
                <c:pt idx="4793">
                  <c:v>-2.1776E-5</c:v>
                </c:pt>
                <c:pt idx="4794">
                  <c:v>-2.1694600000000001E-5</c:v>
                </c:pt>
                <c:pt idx="4795">
                  <c:v>-2.1613100000000001E-5</c:v>
                </c:pt>
                <c:pt idx="4796">
                  <c:v>-2.1531499999999999E-5</c:v>
                </c:pt>
                <c:pt idx="4797">
                  <c:v>-2.1449799999999999E-5</c:v>
                </c:pt>
                <c:pt idx="4798">
                  <c:v>-2.1367899999999999E-5</c:v>
                </c:pt>
                <c:pt idx="4799">
                  <c:v>-2.1285999999999999E-5</c:v>
                </c:pt>
                <c:pt idx="4800">
                  <c:v>-2.1203899999999999E-5</c:v>
                </c:pt>
                <c:pt idx="4801">
                  <c:v>-2.1121700000000001E-5</c:v>
                </c:pt>
                <c:pt idx="4802">
                  <c:v>-2.1039400000000001E-5</c:v>
                </c:pt>
                <c:pt idx="4803">
                  <c:v>-2.0956999999999999E-5</c:v>
                </c:pt>
                <c:pt idx="4804">
                  <c:v>-2.0874400000000001E-5</c:v>
                </c:pt>
                <c:pt idx="4805">
                  <c:v>-2.0791699999999999E-5</c:v>
                </c:pt>
                <c:pt idx="4806">
                  <c:v>-2.0709000000000001E-5</c:v>
                </c:pt>
                <c:pt idx="4807">
                  <c:v>-2.0626099999999999E-5</c:v>
                </c:pt>
                <c:pt idx="4808">
                  <c:v>-2.0543E-5</c:v>
                </c:pt>
                <c:pt idx="4809">
                  <c:v>-2.04599E-5</c:v>
                </c:pt>
                <c:pt idx="4810">
                  <c:v>-2.0376600000000001E-5</c:v>
                </c:pt>
                <c:pt idx="4811">
                  <c:v>-2.0293300000000001E-5</c:v>
                </c:pt>
                <c:pt idx="4812">
                  <c:v>-2.0209800000000001E-5</c:v>
                </c:pt>
                <c:pt idx="4813">
                  <c:v>-2.0126200000000001E-5</c:v>
                </c:pt>
                <c:pt idx="4814">
                  <c:v>-2.00424E-5</c:v>
                </c:pt>
                <c:pt idx="4815">
                  <c:v>-1.9958599999999999E-5</c:v>
                </c:pt>
                <c:pt idx="4816">
                  <c:v>-1.9874600000000001E-5</c:v>
                </c:pt>
                <c:pt idx="4817">
                  <c:v>-1.97905E-5</c:v>
                </c:pt>
                <c:pt idx="4818">
                  <c:v>-1.9706300000000001E-5</c:v>
                </c:pt>
                <c:pt idx="4819">
                  <c:v>-1.9621999999999999E-5</c:v>
                </c:pt>
                <c:pt idx="4820">
                  <c:v>-1.9537600000000001E-5</c:v>
                </c:pt>
                <c:pt idx="4821">
                  <c:v>-1.9453000000000002E-5</c:v>
                </c:pt>
                <c:pt idx="4822">
                  <c:v>-1.9368299999999999E-5</c:v>
                </c:pt>
                <c:pt idx="4823">
                  <c:v>-1.9283499999999999E-5</c:v>
                </c:pt>
                <c:pt idx="4824">
                  <c:v>-1.9198599999999999E-5</c:v>
                </c:pt>
                <c:pt idx="4825">
                  <c:v>-1.9113599999999999E-5</c:v>
                </c:pt>
                <c:pt idx="4826">
                  <c:v>-1.9028399999999999E-5</c:v>
                </c:pt>
                <c:pt idx="4827">
                  <c:v>-1.8943100000000002E-5</c:v>
                </c:pt>
                <c:pt idx="4828">
                  <c:v>-1.8857700000000001E-5</c:v>
                </c:pt>
                <c:pt idx="4829">
                  <c:v>-1.87722E-5</c:v>
                </c:pt>
                <c:pt idx="4830">
                  <c:v>-1.8686600000000002E-5</c:v>
                </c:pt>
                <c:pt idx="4831">
                  <c:v>-1.86008E-5</c:v>
                </c:pt>
                <c:pt idx="4832">
                  <c:v>-1.8514900000000001E-5</c:v>
                </c:pt>
                <c:pt idx="4833">
                  <c:v>-1.8428899999999999E-5</c:v>
                </c:pt>
                <c:pt idx="4834">
                  <c:v>-1.83428E-5</c:v>
                </c:pt>
                <c:pt idx="4835">
                  <c:v>-1.8256600000000001E-5</c:v>
                </c:pt>
                <c:pt idx="4836">
                  <c:v>-1.8170200000000001E-5</c:v>
                </c:pt>
                <c:pt idx="4837">
                  <c:v>-1.8083700000000001E-5</c:v>
                </c:pt>
                <c:pt idx="4838">
                  <c:v>-1.7997100000000001E-5</c:v>
                </c:pt>
                <c:pt idx="4839">
                  <c:v>-1.7910400000000001E-5</c:v>
                </c:pt>
                <c:pt idx="4840">
                  <c:v>-1.78236E-5</c:v>
                </c:pt>
                <c:pt idx="4841">
                  <c:v>-1.7736599999999999E-5</c:v>
                </c:pt>
                <c:pt idx="4842">
                  <c:v>-1.7649500000000001E-5</c:v>
                </c:pt>
                <c:pt idx="4843">
                  <c:v>-1.75623E-5</c:v>
                </c:pt>
                <c:pt idx="4844">
                  <c:v>-1.7475000000000001E-5</c:v>
                </c:pt>
                <c:pt idx="4845">
                  <c:v>-1.7387499999999999E-5</c:v>
                </c:pt>
                <c:pt idx="4846">
                  <c:v>-1.73E-5</c:v>
                </c:pt>
                <c:pt idx="4847">
                  <c:v>-1.7212300000000001E-5</c:v>
                </c:pt>
                <c:pt idx="4848">
                  <c:v>-1.7124499999999998E-5</c:v>
                </c:pt>
                <c:pt idx="4849">
                  <c:v>-1.7036499999999999E-5</c:v>
                </c:pt>
                <c:pt idx="4850">
                  <c:v>-1.6948499999999999E-5</c:v>
                </c:pt>
                <c:pt idx="4851">
                  <c:v>-1.6860299999999998E-5</c:v>
                </c:pt>
                <c:pt idx="4852">
                  <c:v>-1.6772000000000001E-5</c:v>
                </c:pt>
                <c:pt idx="4853">
                  <c:v>-1.66835E-5</c:v>
                </c:pt>
                <c:pt idx="4854">
                  <c:v>-1.6595E-5</c:v>
                </c:pt>
                <c:pt idx="4855">
                  <c:v>-1.6506300000000002E-5</c:v>
                </c:pt>
                <c:pt idx="4856">
                  <c:v>-1.64175E-5</c:v>
                </c:pt>
                <c:pt idx="4857">
                  <c:v>-1.6328600000000002E-5</c:v>
                </c:pt>
                <c:pt idx="4858">
                  <c:v>-1.6239599999999999E-5</c:v>
                </c:pt>
                <c:pt idx="4859">
                  <c:v>-1.61504E-5</c:v>
                </c:pt>
                <c:pt idx="4860">
                  <c:v>-1.6061100000000001E-5</c:v>
                </c:pt>
                <c:pt idx="4861">
                  <c:v>-1.5971700000000002E-5</c:v>
                </c:pt>
                <c:pt idx="4862">
                  <c:v>-1.5882199999999998E-5</c:v>
                </c:pt>
                <c:pt idx="4863">
                  <c:v>-1.5792500000000002E-5</c:v>
                </c:pt>
                <c:pt idx="4864">
                  <c:v>-1.5702700000000001E-5</c:v>
                </c:pt>
                <c:pt idx="4865">
                  <c:v>-1.5612800000000001E-5</c:v>
                </c:pt>
                <c:pt idx="4866">
                  <c:v>-1.55228E-5</c:v>
                </c:pt>
                <c:pt idx="4867">
                  <c:v>-1.5432599999999999E-5</c:v>
                </c:pt>
                <c:pt idx="4868">
                  <c:v>-1.5342400000000001E-5</c:v>
                </c:pt>
                <c:pt idx="4869">
                  <c:v>-1.5252000000000001E-5</c:v>
                </c:pt>
                <c:pt idx="4870">
                  <c:v>-1.51614E-5</c:v>
                </c:pt>
                <c:pt idx="4871">
                  <c:v>-1.50708E-5</c:v>
                </c:pt>
                <c:pt idx="4872">
                  <c:v>-1.4980000000000001E-5</c:v>
                </c:pt>
                <c:pt idx="4873">
                  <c:v>-1.4889099999999999E-5</c:v>
                </c:pt>
                <c:pt idx="4874">
                  <c:v>-1.47981E-5</c:v>
                </c:pt>
                <c:pt idx="4875">
                  <c:v>-1.4707E-5</c:v>
                </c:pt>
                <c:pt idx="4876">
                  <c:v>-1.46157E-5</c:v>
                </c:pt>
                <c:pt idx="4877">
                  <c:v>-1.4524299999999999E-5</c:v>
                </c:pt>
                <c:pt idx="4878">
                  <c:v>-1.44328E-5</c:v>
                </c:pt>
                <c:pt idx="4879">
                  <c:v>-1.4341100000000001E-5</c:v>
                </c:pt>
                <c:pt idx="4880">
                  <c:v>-1.4249399999999999E-5</c:v>
                </c:pt>
                <c:pt idx="4881">
                  <c:v>-1.41575E-5</c:v>
                </c:pt>
                <c:pt idx="4882">
                  <c:v>-1.4065399999999999E-5</c:v>
                </c:pt>
                <c:pt idx="4883">
                  <c:v>-1.3973300000000001E-5</c:v>
                </c:pt>
                <c:pt idx="4884">
                  <c:v>-1.3881E-5</c:v>
                </c:pt>
                <c:pt idx="4885">
                  <c:v>-1.37886E-5</c:v>
                </c:pt>
                <c:pt idx="4886">
                  <c:v>-1.3696099999999999E-5</c:v>
                </c:pt>
                <c:pt idx="4887">
                  <c:v>-1.3603399999999999E-5</c:v>
                </c:pt>
                <c:pt idx="4888">
                  <c:v>-1.3510699999999999E-5</c:v>
                </c:pt>
                <c:pt idx="4889">
                  <c:v>-1.3417800000000001E-5</c:v>
                </c:pt>
                <c:pt idx="4890">
                  <c:v>-1.33247E-5</c:v>
                </c:pt>
                <c:pt idx="4891">
                  <c:v>-1.3231600000000001E-5</c:v>
                </c:pt>
                <c:pt idx="4892">
                  <c:v>-1.3138299999999999E-5</c:v>
                </c:pt>
                <c:pt idx="4893">
                  <c:v>-1.3044899999999999E-5</c:v>
                </c:pt>
                <c:pt idx="4894">
                  <c:v>-1.2951300000000001E-5</c:v>
                </c:pt>
                <c:pt idx="4895">
                  <c:v>-1.2857700000000001E-5</c:v>
                </c:pt>
                <c:pt idx="4896">
                  <c:v>-1.27639E-5</c:v>
                </c:pt>
                <c:pt idx="4897">
                  <c:v>-1.2670000000000001E-5</c:v>
                </c:pt>
                <c:pt idx="4898">
                  <c:v>-1.2575899999999999E-5</c:v>
                </c:pt>
                <c:pt idx="4899">
                  <c:v>-1.24818E-5</c:v>
                </c:pt>
                <c:pt idx="4900">
                  <c:v>-1.23875E-5</c:v>
                </c:pt>
                <c:pt idx="4901">
                  <c:v>-1.2293000000000001E-5</c:v>
                </c:pt>
                <c:pt idx="4902">
                  <c:v>-1.21985E-5</c:v>
                </c:pt>
                <c:pt idx="4903">
                  <c:v>-1.2103799999999999E-5</c:v>
                </c:pt>
                <c:pt idx="4904">
                  <c:v>-1.2009E-5</c:v>
                </c:pt>
                <c:pt idx="4905">
                  <c:v>-1.19141E-5</c:v>
                </c:pt>
                <c:pt idx="4906">
                  <c:v>-1.1819E-5</c:v>
                </c:pt>
                <c:pt idx="4907">
                  <c:v>-1.1723799999999999E-5</c:v>
                </c:pt>
                <c:pt idx="4908">
                  <c:v>-1.1628500000000001E-5</c:v>
                </c:pt>
                <c:pt idx="4909">
                  <c:v>-1.1533E-5</c:v>
                </c:pt>
                <c:pt idx="4910">
                  <c:v>-1.14374E-5</c:v>
                </c:pt>
                <c:pt idx="4911">
                  <c:v>-1.13417E-5</c:v>
                </c:pt>
                <c:pt idx="4912">
                  <c:v>-1.12459E-5</c:v>
                </c:pt>
                <c:pt idx="4913">
                  <c:v>-1.11499E-5</c:v>
                </c:pt>
                <c:pt idx="4914">
                  <c:v>-1.1053800000000001E-5</c:v>
                </c:pt>
                <c:pt idx="4915">
                  <c:v>-1.09576E-5</c:v>
                </c:pt>
                <c:pt idx="4916">
                  <c:v>-1.0861300000000001E-5</c:v>
                </c:pt>
                <c:pt idx="4917">
                  <c:v>-1.0764800000000001E-5</c:v>
                </c:pt>
                <c:pt idx="4918">
                  <c:v>-1.0668200000000001E-5</c:v>
                </c:pt>
                <c:pt idx="4919">
                  <c:v>-1.05714E-5</c:v>
                </c:pt>
                <c:pt idx="4920">
                  <c:v>-1.04746E-5</c:v>
                </c:pt>
                <c:pt idx="4921">
                  <c:v>-1.03776E-5</c:v>
                </c:pt>
                <c:pt idx="4922">
                  <c:v>-1.0280400000000001E-5</c:v>
                </c:pt>
                <c:pt idx="4923">
                  <c:v>-1.0183199999999999E-5</c:v>
                </c:pt>
                <c:pt idx="4924">
                  <c:v>-1.0085799999999999E-5</c:v>
                </c:pt>
                <c:pt idx="4925">
                  <c:v>-9.9882700000000002E-6</c:v>
                </c:pt>
                <c:pt idx="4926">
                  <c:v>-9.8906199999999995E-6</c:v>
                </c:pt>
                <c:pt idx="4927">
                  <c:v>-9.7928399999999999E-6</c:v>
                </c:pt>
                <c:pt idx="4928">
                  <c:v>-9.6949200000000007E-6</c:v>
                </c:pt>
                <c:pt idx="4929">
                  <c:v>-9.5968799999999998E-6</c:v>
                </c:pt>
                <c:pt idx="4930">
                  <c:v>-9.4987100000000001E-6</c:v>
                </c:pt>
                <c:pt idx="4931">
                  <c:v>-9.4004000000000007E-6</c:v>
                </c:pt>
                <c:pt idx="4932">
                  <c:v>-9.3019699999999996E-6</c:v>
                </c:pt>
                <c:pt idx="4933">
                  <c:v>-9.2034000000000007E-6</c:v>
                </c:pt>
                <c:pt idx="4934">
                  <c:v>-9.1047100000000001E-6</c:v>
                </c:pt>
                <c:pt idx="4935">
                  <c:v>-9.0058799999999999E-6</c:v>
                </c:pt>
                <c:pt idx="4936">
                  <c:v>-8.9069200000000008E-6</c:v>
                </c:pt>
                <c:pt idx="4937">
                  <c:v>-8.8078299999999993E-6</c:v>
                </c:pt>
                <c:pt idx="4938">
                  <c:v>-8.7085999999999999E-6</c:v>
                </c:pt>
                <c:pt idx="4939">
                  <c:v>-8.6092500000000006E-6</c:v>
                </c:pt>
                <c:pt idx="4940">
                  <c:v>-8.50976E-6</c:v>
                </c:pt>
                <c:pt idx="4941">
                  <c:v>-8.4101400000000004E-6</c:v>
                </c:pt>
                <c:pt idx="4942">
                  <c:v>-8.3103900000000002E-6</c:v>
                </c:pt>
                <c:pt idx="4943">
                  <c:v>-8.2105000000000004E-6</c:v>
                </c:pt>
                <c:pt idx="4944">
                  <c:v>-8.1104900000000007E-6</c:v>
                </c:pt>
                <c:pt idx="4945">
                  <c:v>-8.0103399999999996E-6</c:v>
                </c:pt>
                <c:pt idx="4946">
                  <c:v>-7.9100599999999996E-6</c:v>
                </c:pt>
                <c:pt idx="4947">
                  <c:v>-7.80964E-6</c:v>
                </c:pt>
                <c:pt idx="4948">
                  <c:v>-7.7090899999999997E-6</c:v>
                </c:pt>
                <c:pt idx="4949">
                  <c:v>-7.6084099999999997E-6</c:v>
                </c:pt>
                <c:pt idx="4950">
                  <c:v>-7.5075999999999999E-6</c:v>
                </c:pt>
                <c:pt idx="4951">
                  <c:v>-7.4066499999999996E-6</c:v>
                </c:pt>
                <c:pt idx="4952">
                  <c:v>-7.3055699999999996E-6</c:v>
                </c:pt>
                <c:pt idx="4953">
                  <c:v>-7.2043599999999997E-6</c:v>
                </c:pt>
                <c:pt idx="4954">
                  <c:v>-7.1030100000000003E-6</c:v>
                </c:pt>
                <c:pt idx="4955">
                  <c:v>-7.0015300000000002E-6</c:v>
                </c:pt>
                <c:pt idx="4956">
                  <c:v>-6.8999200000000003E-6</c:v>
                </c:pt>
                <c:pt idx="4957">
                  <c:v>-6.79817E-6</c:v>
                </c:pt>
                <c:pt idx="4958">
                  <c:v>-6.69628E-6</c:v>
                </c:pt>
                <c:pt idx="4959">
                  <c:v>-6.5942700000000001E-6</c:v>
                </c:pt>
                <c:pt idx="4960">
                  <c:v>-6.4921199999999998E-6</c:v>
                </c:pt>
                <c:pt idx="4961">
                  <c:v>-6.3898299999999998E-6</c:v>
                </c:pt>
                <c:pt idx="4962">
                  <c:v>-6.28741E-6</c:v>
                </c:pt>
                <c:pt idx="4963">
                  <c:v>-6.1848499999999997E-6</c:v>
                </c:pt>
                <c:pt idx="4964">
                  <c:v>-6.0821599999999997E-6</c:v>
                </c:pt>
                <c:pt idx="4965">
                  <c:v>-5.9793399999999999E-6</c:v>
                </c:pt>
                <c:pt idx="4966">
                  <c:v>-5.8763799999999996E-6</c:v>
                </c:pt>
                <c:pt idx="4967">
                  <c:v>-5.7732799999999997E-6</c:v>
                </c:pt>
                <c:pt idx="4968">
                  <c:v>-5.67005E-6</c:v>
                </c:pt>
                <c:pt idx="4969">
                  <c:v>-5.5666899999999997E-6</c:v>
                </c:pt>
                <c:pt idx="4970">
                  <c:v>-5.4631799999999999E-6</c:v>
                </c:pt>
                <c:pt idx="4971">
                  <c:v>-5.3595500000000002E-6</c:v>
                </c:pt>
                <c:pt idx="4972">
                  <c:v>-5.2557700000000002E-6</c:v>
                </c:pt>
                <c:pt idx="4973">
                  <c:v>-5.1518600000000003E-6</c:v>
                </c:pt>
                <c:pt idx="4974">
                  <c:v>-5.0478199999999999E-6</c:v>
                </c:pt>
                <c:pt idx="4975">
                  <c:v>-4.9436399999999998E-6</c:v>
                </c:pt>
                <c:pt idx="4976">
                  <c:v>-4.8393200000000001E-6</c:v>
                </c:pt>
                <c:pt idx="4977">
                  <c:v>-4.7348599999999999E-6</c:v>
                </c:pt>
                <c:pt idx="4978">
                  <c:v>-4.63027E-6</c:v>
                </c:pt>
                <c:pt idx="4979">
                  <c:v>-4.5255500000000002E-6</c:v>
                </c:pt>
                <c:pt idx="4980">
                  <c:v>-4.4206800000000002E-6</c:v>
                </c:pt>
                <c:pt idx="4981">
                  <c:v>-4.3156800000000003E-6</c:v>
                </c:pt>
                <c:pt idx="4982">
                  <c:v>-4.21054E-6</c:v>
                </c:pt>
                <c:pt idx="4983">
                  <c:v>-4.1052699999999999E-6</c:v>
                </c:pt>
                <c:pt idx="4984">
                  <c:v>-3.9998500000000003E-6</c:v>
                </c:pt>
                <c:pt idx="4985">
                  <c:v>-3.8943000000000001E-6</c:v>
                </c:pt>
                <c:pt idx="4986">
                  <c:v>-3.7886099999999999E-6</c:v>
                </c:pt>
                <c:pt idx="4987">
                  <c:v>-3.6827899999999999E-6</c:v>
                </c:pt>
                <c:pt idx="4988">
                  <c:v>-3.5768199999999999E-6</c:v>
                </c:pt>
                <c:pt idx="4989">
                  <c:v>-3.4707200000000002E-6</c:v>
                </c:pt>
                <c:pt idx="4990">
                  <c:v>-3.36448E-6</c:v>
                </c:pt>
                <c:pt idx="4991">
                  <c:v>-3.25811E-6</c:v>
                </c:pt>
                <c:pt idx="4992">
                  <c:v>-3.1515900000000002E-6</c:v>
                </c:pt>
                <c:pt idx="4993">
                  <c:v>-3.0449400000000001E-6</c:v>
                </c:pt>
                <c:pt idx="4994">
                  <c:v>-2.9381400000000001E-6</c:v>
                </c:pt>
                <c:pt idx="4995">
                  <c:v>-2.83121E-6</c:v>
                </c:pt>
                <c:pt idx="4996">
                  <c:v>-2.7241400000000001E-6</c:v>
                </c:pt>
                <c:pt idx="4997">
                  <c:v>-2.6169299999999999E-6</c:v>
                </c:pt>
                <c:pt idx="4998">
                  <c:v>-2.50958E-6</c:v>
                </c:pt>
                <c:pt idx="4999">
                  <c:v>-2.40209E-6</c:v>
                </c:pt>
                <c:pt idx="5000">
                  <c:v>-2.2944699999999998E-6</c:v>
                </c:pt>
                <c:pt idx="5001">
                  <c:v>-2.1867000000000002E-6</c:v>
                </c:pt>
                <c:pt idx="5002">
                  <c:v>-2.07879E-6</c:v>
                </c:pt>
                <c:pt idx="5003">
                  <c:v>-1.9707500000000001E-6</c:v>
                </c:pt>
                <c:pt idx="5004">
                  <c:v>-1.8625599999999999E-6</c:v>
                </c:pt>
                <c:pt idx="5005">
                  <c:v>-1.7542399999999999E-6</c:v>
                </c:pt>
                <c:pt idx="5006">
                  <c:v>-1.64577E-6</c:v>
                </c:pt>
                <c:pt idx="5007">
                  <c:v>-1.53716E-6</c:v>
                </c:pt>
                <c:pt idx="5008">
                  <c:v>-1.4284200000000001E-6</c:v>
                </c:pt>
                <c:pt idx="5009">
                  <c:v>-1.31953E-6</c:v>
                </c:pt>
                <c:pt idx="5010">
                  <c:v>-1.2105000000000001E-6</c:v>
                </c:pt>
                <c:pt idx="5011">
                  <c:v>-1.1013299999999999E-6</c:v>
                </c:pt>
                <c:pt idx="5012">
                  <c:v>-9.9202199999999996E-7</c:v>
                </c:pt>
                <c:pt idx="5013">
                  <c:v>-8.82572E-7</c:v>
                </c:pt>
                <c:pt idx="5014">
                  <c:v>-7.7298000000000003E-7</c:v>
                </c:pt>
                <c:pt idx="5015">
                  <c:v>-6.6324599999999996E-7</c:v>
                </c:pt>
                <c:pt idx="5016">
                  <c:v>-5.5337200000000004E-7</c:v>
                </c:pt>
                <c:pt idx="5017">
                  <c:v>-4.4335499999999999E-7</c:v>
                </c:pt>
                <c:pt idx="5018">
                  <c:v>-3.3319700000000002E-7</c:v>
                </c:pt>
                <c:pt idx="5019">
                  <c:v>-2.2289799999999999E-7</c:v>
                </c:pt>
                <c:pt idx="5020">
                  <c:v>-1.12456E-7</c:v>
                </c:pt>
                <c:pt idx="5021">
                  <c:v>-1.8719000000000001E-9</c:v>
                </c:pt>
                <c:pt idx="5022">
                  <c:v>1.08854E-7</c:v>
                </c:pt>
                <c:pt idx="5023">
                  <c:v>2.1972299999999999E-7</c:v>
                </c:pt>
                <c:pt idx="5024">
                  <c:v>3.30734E-7</c:v>
                </c:pt>
                <c:pt idx="5025">
                  <c:v>4.4188799999999999E-7</c:v>
                </c:pt>
                <c:pt idx="5026">
                  <c:v>5.5318400000000004E-7</c:v>
                </c:pt>
                <c:pt idx="5027">
                  <c:v>6.6462299999999996E-7</c:v>
                </c:pt>
                <c:pt idx="5028">
                  <c:v>7.7620600000000004E-7</c:v>
                </c:pt>
                <c:pt idx="5029">
                  <c:v>8.8793200000000004E-7</c:v>
                </c:pt>
                <c:pt idx="5030">
                  <c:v>9.9980099999999997E-7</c:v>
                </c:pt>
                <c:pt idx="5031">
                  <c:v>1.1118099999999999E-6</c:v>
                </c:pt>
                <c:pt idx="5032">
                  <c:v>1.2239700000000001E-6</c:v>
                </c:pt>
                <c:pt idx="5033">
                  <c:v>1.33627E-6</c:v>
                </c:pt>
                <c:pt idx="5034">
                  <c:v>1.4487100000000001E-6</c:v>
                </c:pt>
                <c:pt idx="5035">
                  <c:v>1.5613E-6</c:v>
                </c:pt>
                <c:pt idx="5036">
                  <c:v>1.67403E-6</c:v>
                </c:pt>
                <c:pt idx="5037">
                  <c:v>1.7869100000000001E-6</c:v>
                </c:pt>
                <c:pt idx="5038">
                  <c:v>1.89993E-6</c:v>
                </c:pt>
                <c:pt idx="5039">
                  <c:v>2.01309E-6</c:v>
                </c:pt>
                <c:pt idx="5040">
                  <c:v>2.1264000000000001E-6</c:v>
                </c:pt>
                <c:pt idx="5041">
                  <c:v>2.2398600000000001E-6</c:v>
                </c:pt>
                <c:pt idx="5042">
                  <c:v>2.3534600000000002E-6</c:v>
                </c:pt>
                <c:pt idx="5043">
                  <c:v>2.4671999999999999E-6</c:v>
                </c:pt>
                <c:pt idx="5044">
                  <c:v>2.5810899999999999E-6</c:v>
                </c:pt>
                <c:pt idx="5045">
                  <c:v>2.6951299999999998E-6</c:v>
                </c:pt>
                <c:pt idx="5046">
                  <c:v>2.8093099999999998E-6</c:v>
                </c:pt>
                <c:pt idx="5047">
                  <c:v>2.9236299999999998E-6</c:v>
                </c:pt>
                <c:pt idx="5048">
                  <c:v>3.03811E-6</c:v>
                </c:pt>
                <c:pt idx="5049">
                  <c:v>3.15272E-6</c:v>
                </c:pt>
                <c:pt idx="5050">
                  <c:v>3.2674900000000002E-6</c:v>
                </c:pt>
                <c:pt idx="5051">
                  <c:v>3.3824E-6</c:v>
                </c:pt>
                <c:pt idx="5052">
                  <c:v>3.4974499999999999E-6</c:v>
                </c:pt>
                <c:pt idx="5053">
                  <c:v>3.6126599999999999E-6</c:v>
                </c:pt>
                <c:pt idx="5054">
                  <c:v>3.72801E-6</c:v>
                </c:pt>
                <c:pt idx="5055">
                  <c:v>3.8434999999999997E-6</c:v>
                </c:pt>
                <c:pt idx="5056">
                  <c:v>3.95915E-6</c:v>
                </c:pt>
                <c:pt idx="5057">
                  <c:v>4.07494E-6</c:v>
                </c:pt>
                <c:pt idx="5058">
                  <c:v>4.1908800000000003E-6</c:v>
                </c:pt>
                <c:pt idx="5059">
                  <c:v>4.3069600000000002E-6</c:v>
                </c:pt>
                <c:pt idx="5060">
                  <c:v>4.4231900000000004E-6</c:v>
                </c:pt>
                <c:pt idx="5061">
                  <c:v>4.5395700000000001E-6</c:v>
                </c:pt>
                <c:pt idx="5062">
                  <c:v>4.6561000000000002E-6</c:v>
                </c:pt>
                <c:pt idx="5063">
                  <c:v>4.7727799999999997E-6</c:v>
                </c:pt>
                <c:pt idx="5064">
                  <c:v>4.8895999999999997E-6</c:v>
                </c:pt>
                <c:pt idx="5065">
                  <c:v>5.0065700000000001E-6</c:v>
                </c:pt>
                <c:pt idx="5066">
                  <c:v>5.1236899999999999E-6</c:v>
                </c:pt>
                <c:pt idx="5067">
                  <c:v>5.24096E-6</c:v>
                </c:pt>
                <c:pt idx="5068">
                  <c:v>5.3583799999999997E-6</c:v>
                </c:pt>
                <c:pt idx="5069">
                  <c:v>5.4759499999999996E-6</c:v>
                </c:pt>
                <c:pt idx="5070">
                  <c:v>5.5936600000000001E-6</c:v>
                </c:pt>
                <c:pt idx="5071">
                  <c:v>5.7115299999999998E-6</c:v>
                </c:pt>
                <c:pt idx="5072">
                  <c:v>5.8295400000000001E-6</c:v>
                </c:pt>
                <c:pt idx="5073">
                  <c:v>5.9476999999999998E-6</c:v>
                </c:pt>
                <c:pt idx="5074">
                  <c:v>6.0660099999999999E-6</c:v>
                </c:pt>
                <c:pt idx="5075">
                  <c:v>6.1844800000000001E-6</c:v>
                </c:pt>
                <c:pt idx="5076">
                  <c:v>6.30309E-6</c:v>
                </c:pt>
                <c:pt idx="5077">
                  <c:v>6.4218500000000002E-6</c:v>
                </c:pt>
                <c:pt idx="5078">
                  <c:v>6.5407599999999999E-6</c:v>
                </c:pt>
                <c:pt idx="5079">
                  <c:v>6.6598199999999999E-6</c:v>
                </c:pt>
                <c:pt idx="5080">
                  <c:v>6.7790400000000001E-6</c:v>
                </c:pt>
                <c:pt idx="5081">
                  <c:v>6.8983999999999999E-6</c:v>
                </c:pt>
                <c:pt idx="5082">
                  <c:v>7.01791E-6</c:v>
                </c:pt>
                <c:pt idx="5083">
                  <c:v>7.1375800000000004E-6</c:v>
                </c:pt>
                <c:pt idx="5084">
                  <c:v>7.2573900000000003E-6</c:v>
                </c:pt>
                <c:pt idx="5085">
                  <c:v>7.3773599999999996E-6</c:v>
                </c:pt>
                <c:pt idx="5086">
                  <c:v>7.4974800000000001E-6</c:v>
                </c:pt>
                <c:pt idx="5087">
                  <c:v>7.6177400000000002E-6</c:v>
                </c:pt>
                <c:pt idx="5088">
                  <c:v>7.7381600000000005E-6</c:v>
                </c:pt>
                <c:pt idx="5089">
                  <c:v>7.8587399999999992E-6</c:v>
                </c:pt>
                <c:pt idx="5090">
                  <c:v>7.9794599999999993E-6</c:v>
                </c:pt>
                <c:pt idx="5091">
                  <c:v>8.1003400000000004E-6</c:v>
                </c:pt>
                <c:pt idx="5092">
                  <c:v>8.2213599999999995E-6</c:v>
                </c:pt>
                <c:pt idx="5093">
                  <c:v>8.3425500000000003E-6</c:v>
                </c:pt>
                <c:pt idx="5094">
                  <c:v>8.4638800000000007E-6</c:v>
                </c:pt>
                <c:pt idx="5095">
                  <c:v>8.5853599999999997E-6</c:v>
                </c:pt>
                <c:pt idx="5096">
                  <c:v>8.7069999999999998E-6</c:v>
                </c:pt>
                <c:pt idx="5097">
                  <c:v>8.8287900000000002E-6</c:v>
                </c:pt>
                <c:pt idx="5098">
                  <c:v>8.95074E-6</c:v>
                </c:pt>
                <c:pt idx="5099">
                  <c:v>9.0728299999999993E-6</c:v>
                </c:pt>
                <c:pt idx="5100">
                  <c:v>9.1950900000000004E-6</c:v>
                </c:pt>
                <c:pt idx="5101">
                  <c:v>9.3174899999999995E-6</c:v>
                </c:pt>
                <c:pt idx="5102">
                  <c:v>9.4400499999999995E-6</c:v>
                </c:pt>
                <c:pt idx="5103">
                  <c:v>9.5627599999999999E-6</c:v>
                </c:pt>
                <c:pt idx="5104">
                  <c:v>9.6856200000000006E-6</c:v>
                </c:pt>
                <c:pt idx="5105">
                  <c:v>9.8086400000000007E-6</c:v>
                </c:pt>
                <c:pt idx="5106">
                  <c:v>9.9318200000000001E-6</c:v>
                </c:pt>
                <c:pt idx="5107">
                  <c:v>1.00551E-5</c:v>
                </c:pt>
                <c:pt idx="5108">
                  <c:v>1.0178599999999999E-5</c:v>
                </c:pt>
                <c:pt idx="5109">
                  <c:v>1.03023E-5</c:v>
                </c:pt>
                <c:pt idx="5110">
                  <c:v>1.04261E-5</c:v>
                </c:pt>
                <c:pt idx="5111">
                  <c:v>1.0550000000000001E-5</c:v>
                </c:pt>
                <c:pt idx="5112">
                  <c:v>1.06741E-5</c:v>
                </c:pt>
                <c:pt idx="5113">
                  <c:v>1.07984E-5</c:v>
                </c:pt>
                <c:pt idx="5114">
                  <c:v>1.09228E-5</c:v>
                </c:pt>
                <c:pt idx="5115">
                  <c:v>1.10474E-5</c:v>
                </c:pt>
                <c:pt idx="5116">
                  <c:v>1.1172099999999999E-5</c:v>
                </c:pt>
                <c:pt idx="5117">
                  <c:v>1.1297E-5</c:v>
                </c:pt>
                <c:pt idx="5118">
                  <c:v>1.1422E-5</c:v>
                </c:pt>
                <c:pt idx="5119">
                  <c:v>1.15472E-5</c:v>
                </c:pt>
                <c:pt idx="5120">
                  <c:v>1.16725E-5</c:v>
                </c:pt>
                <c:pt idx="5121">
                  <c:v>1.1798E-5</c:v>
                </c:pt>
                <c:pt idx="5122">
                  <c:v>1.1923700000000001E-5</c:v>
                </c:pt>
                <c:pt idx="5123">
                  <c:v>1.20495E-5</c:v>
                </c:pt>
                <c:pt idx="5124">
                  <c:v>1.2175500000000001E-5</c:v>
                </c:pt>
                <c:pt idx="5125">
                  <c:v>1.2301599999999999E-5</c:v>
                </c:pt>
                <c:pt idx="5126">
                  <c:v>1.24279E-5</c:v>
                </c:pt>
                <c:pt idx="5127">
                  <c:v>1.25544E-5</c:v>
                </c:pt>
                <c:pt idx="5128">
                  <c:v>1.2680999999999999E-5</c:v>
                </c:pt>
                <c:pt idx="5129">
                  <c:v>1.2807699999999999E-5</c:v>
                </c:pt>
                <c:pt idx="5130">
                  <c:v>1.29347E-5</c:v>
                </c:pt>
                <c:pt idx="5131">
                  <c:v>1.3061799999999999E-5</c:v>
                </c:pt>
                <c:pt idx="5132">
                  <c:v>1.3189E-5</c:v>
                </c:pt>
                <c:pt idx="5133">
                  <c:v>1.33164E-5</c:v>
                </c:pt>
                <c:pt idx="5134">
                  <c:v>1.34439E-5</c:v>
                </c:pt>
                <c:pt idx="5135">
                  <c:v>1.3571699999999999E-5</c:v>
                </c:pt>
                <c:pt idx="5136">
                  <c:v>1.36995E-5</c:v>
                </c:pt>
                <c:pt idx="5137">
                  <c:v>1.38276E-5</c:v>
                </c:pt>
                <c:pt idx="5138">
                  <c:v>1.3955799999999999E-5</c:v>
                </c:pt>
                <c:pt idx="5139">
                  <c:v>1.40841E-5</c:v>
                </c:pt>
                <c:pt idx="5140">
                  <c:v>1.42126E-5</c:v>
                </c:pt>
                <c:pt idx="5141">
                  <c:v>1.4341299999999999E-5</c:v>
                </c:pt>
                <c:pt idx="5142">
                  <c:v>1.4470100000000001E-5</c:v>
                </c:pt>
                <c:pt idx="5143">
                  <c:v>1.4599100000000001E-5</c:v>
                </c:pt>
                <c:pt idx="5144">
                  <c:v>1.4728299999999999E-5</c:v>
                </c:pt>
                <c:pt idx="5145">
                  <c:v>1.48576E-5</c:v>
                </c:pt>
                <c:pt idx="5146">
                  <c:v>1.4987099999999999E-5</c:v>
                </c:pt>
                <c:pt idx="5147">
                  <c:v>1.51167E-5</c:v>
                </c:pt>
                <c:pt idx="5148">
                  <c:v>1.52465E-5</c:v>
                </c:pt>
                <c:pt idx="5149">
                  <c:v>1.5376400000000001E-5</c:v>
                </c:pt>
                <c:pt idx="5150">
                  <c:v>1.5506600000000002E-5</c:v>
                </c:pt>
                <c:pt idx="5151">
                  <c:v>1.5636799999999999E-5</c:v>
                </c:pt>
                <c:pt idx="5152">
                  <c:v>1.5767300000000001E-5</c:v>
                </c:pt>
                <c:pt idx="5153">
                  <c:v>1.5897899999999999E-5</c:v>
                </c:pt>
                <c:pt idx="5154">
                  <c:v>1.6028600000000001E-5</c:v>
                </c:pt>
                <c:pt idx="5155">
                  <c:v>1.61596E-5</c:v>
                </c:pt>
                <c:pt idx="5156">
                  <c:v>1.62906E-5</c:v>
                </c:pt>
                <c:pt idx="5157">
                  <c:v>1.6421899999999999E-5</c:v>
                </c:pt>
                <c:pt idx="5158">
                  <c:v>1.65533E-5</c:v>
                </c:pt>
                <c:pt idx="5159">
                  <c:v>1.66849E-5</c:v>
                </c:pt>
                <c:pt idx="5160">
                  <c:v>1.6816600000000001E-5</c:v>
                </c:pt>
                <c:pt idx="5161">
                  <c:v>1.6948499999999999E-5</c:v>
                </c:pt>
                <c:pt idx="5162">
                  <c:v>1.70806E-5</c:v>
                </c:pt>
                <c:pt idx="5163">
                  <c:v>1.7212799999999999E-5</c:v>
                </c:pt>
                <c:pt idx="5164">
                  <c:v>1.7345200000000001E-5</c:v>
                </c:pt>
                <c:pt idx="5165">
                  <c:v>1.7477800000000001E-5</c:v>
                </c:pt>
                <c:pt idx="5166">
                  <c:v>1.76105E-5</c:v>
                </c:pt>
                <c:pt idx="5167">
                  <c:v>1.77434E-5</c:v>
                </c:pt>
                <c:pt idx="5168">
                  <c:v>1.78764E-5</c:v>
                </c:pt>
                <c:pt idx="5169">
                  <c:v>1.8009600000000001E-5</c:v>
                </c:pt>
                <c:pt idx="5170">
                  <c:v>1.8142999999999999E-5</c:v>
                </c:pt>
                <c:pt idx="5171">
                  <c:v>1.82765E-5</c:v>
                </c:pt>
                <c:pt idx="5172">
                  <c:v>1.8410199999999999E-5</c:v>
                </c:pt>
                <c:pt idx="5173">
                  <c:v>1.8544100000000001E-5</c:v>
                </c:pt>
                <c:pt idx="5174">
                  <c:v>1.86781E-5</c:v>
                </c:pt>
                <c:pt idx="5175">
                  <c:v>1.88124E-5</c:v>
                </c:pt>
                <c:pt idx="5176">
                  <c:v>1.8946699999999999E-5</c:v>
                </c:pt>
                <c:pt idx="5177">
                  <c:v>1.90813E-5</c:v>
                </c:pt>
                <c:pt idx="5178">
                  <c:v>1.9216E-5</c:v>
                </c:pt>
                <c:pt idx="5179">
                  <c:v>1.9350800000000001E-5</c:v>
                </c:pt>
                <c:pt idx="5180">
                  <c:v>1.9485799999999999E-5</c:v>
                </c:pt>
                <c:pt idx="5181">
                  <c:v>1.9621000000000001E-5</c:v>
                </c:pt>
                <c:pt idx="5182">
                  <c:v>1.9756399999999999E-5</c:v>
                </c:pt>
                <c:pt idx="5183">
                  <c:v>1.9891899999999998E-5</c:v>
                </c:pt>
                <c:pt idx="5184">
                  <c:v>2.0027600000000001E-5</c:v>
                </c:pt>
                <c:pt idx="5185">
                  <c:v>2.0163500000000001E-5</c:v>
                </c:pt>
                <c:pt idx="5186">
                  <c:v>2.0299500000000001E-5</c:v>
                </c:pt>
                <c:pt idx="5187">
                  <c:v>2.0435700000000002E-5</c:v>
                </c:pt>
                <c:pt idx="5188">
                  <c:v>2.0572099999999999E-5</c:v>
                </c:pt>
                <c:pt idx="5189">
                  <c:v>2.07086E-5</c:v>
                </c:pt>
                <c:pt idx="5190">
                  <c:v>2.0845299999999998E-5</c:v>
                </c:pt>
                <c:pt idx="5191">
                  <c:v>2.09822E-5</c:v>
                </c:pt>
                <c:pt idx="5192">
                  <c:v>2.11193E-5</c:v>
                </c:pt>
                <c:pt idx="5193">
                  <c:v>2.1256499999999999E-5</c:v>
                </c:pt>
                <c:pt idx="5194">
                  <c:v>2.1393799999999998E-5</c:v>
                </c:pt>
                <c:pt idx="5195">
                  <c:v>2.1531399999999999E-5</c:v>
                </c:pt>
                <c:pt idx="5196">
                  <c:v>2.1669099999999999E-5</c:v>
                </c:pt>
                <c:pt idx="5197">
                  <c:v>2.1807E-5</c:v>
                </c:pt>
                <c:pt idx="5198">
                  <c:v>2.1945000000000001E-5</c:v>
                </c:pt>
                <c:pt idx="5199">
                  <c:v>2.2083299999999999E-5</c:v>
                </c:pt>
                <c:pt idx="5200">
                  <c:v>2.2221700000000001E-5</c:v>
                </c:pt>
                <c:pt idx="5201">
                  <c:v>2.23602E-5</c:v>
                </c:pt>
                <c:pt idx="5202">
                  <c:v>2.2498999999999999E-5</c:v>
                </c:pt>
                <c:pt idx="5203">
                  <c:v>2.2637899999999999E-5</c:v>
                </c:pt>
                <c:pt idx="5204">
                  <c:v>2.2776899999999999E-5</c:v>
                </c:pt>
                <c:pt idx="5205">
                  <c:v>2.2916199999999999E-5</c:v>
                </c:pt>
                <c:pt idx="5206">
                  <c:v>2.30556E-5</c:v>
                </c:pt>
                <c:pt idx="5207">
                  <c:v>2.3195200000000001E-5</c:v>
                </c:pt>
                <c:pt idx="5208">
                  <c:v>2.3334899999999999E-5</c:v>
                </c:pt>
                <c:pt idx="5209">
                  <c:v>2.3474900000000001E-5</c:v>
                </c:pt>
                <c:pt idx="5210">
                  <c:v>2.3615E-5</c:v>
                </c:pt>
                <c:pt idx="5211">
                  <c:v>2.3755299999999999E-5</c:v>
                </c:pt>
                <c:pt idx="5212">
                  <c:v>2.3895699999999999E-5</c:v>
                </c:pt>
                <c:pt idx="5213">
                  <c:v>2.4036299999999999E-5</c:v>
                </c:pt>
                <c:pt idx="5214">
                  <c:v>2.4177099999999999E-5</c:v>
                </c:pt>
                <c:pt idx="5215">
                  <c:v>2.43181E-5</c:v>
                </c:pt>
                <c:pt idx="5216">
                  <c:v>2.4459200000000001E-5</c:v>
                </c:pt>
                <c:pt idx="5217">
                  <c:v>2.4600499999999999E-5</c:v>
                </c:pt>
                <c:pt idx="5218">
                  <c:v>2.4742000000000001E-5</c:v>
                </c:pt>
                <c:pt idx="5219">
                  <c:v>2.48836E-5</c:v>
                </c:pt>
                <c:pt idx="5220">
                  <c:v>2.50255E-5</c:v>
                </c:pt>
                <c:pt idx="5221">
                  <c:v>2.5167499999999999E-5</c:v>
                </c:pt>
                <c:pt idx="5222">
                  <c:v>2.5309699999999999E-5</c:v>
                </c:pt>
                <c:pt idx="5223">
                  <c:v>2.5452E-5</c:v>
                </c:pt>
                <c:pt idx="5224">
                  <c:v>2.55945E-5</c:v>
                </c:pt>
                <c:pt idx="5225">
                  <c:v>2.5737200000000002E-5</c:v>
                </c:pt>
                <c:pt idx="5226">
                  <c:v>2.58801E-5</c:v>
                </c:pt>
                <c:pt idx="5227">
                  <c:v>2.6023100000000002E-5</c:v>
                </c:pt>
                <c:pt idx="5228">
                  <c:v>2.6166400000000001E-5</c:v>
                </c:pt>
                <c:pt idx="5229">
                  <c:v>2.63098E-5</c:v>
                </c:pt>
                <c:pt idx="5230">
                  <c:v>2.64533E-5</c:v>
                </c:pt>
                <c:pt idx="5231">
                  <c:v>2.65971E-5</c:v>
                </c:pt>
                <c:pt idx="5232">
                  <c:v>2.6741E-5</c:v>
                </c:pt>
                <c:pt idx="5233">
                  <c:v>2.6885100000000001E-5</c:v>
                </c:pt>
                <c:pt idx="5234">
                  <c:v>2.7029399999999999E-5</c:v>
                </c:pt>
                <c:pt idx="5235">
                  <c:v>2.7173800000000001E-5</c:v>
                </c:pt>
                <c:pt idx="5236">
                  <c:v>2.7318499999999999E-5</c:v>
                </c:pt>
                <c:pt idx="5237">
                  <c:v>2.7463299999999998E-5</c:v>
                </c:pt>
                <c:pt idx="5238">
                  <c:v>2.7608300000000001E-5</c:v>
                </c:pt>
                <c:pt idx="5239">
                  <c:v>2.7753400000000001E-5</c:v>
                </c:pt>
                <c:pt idx="5240">
                  <c:v>2.7898700000000001E-5</c:v>
                </c:pt>
                <c:pt idx="5241">
                  <c:v>2.8044299999999998E-5</c:v>
                </c:pt>
                <c:pt idx="5242">
                  <c:v>2.8189999999999999E-5</c:v>
                </c:pt>
                <c:pt idx="5243">
                  <c:v>2.8335800000000001E-5</c:v>
                </c:pt>
                <c:pt idx="5244">
                  <c:v>2.8481899999999999E-5</c:v>
                </c:pt>
                <c:pt idx="5245">
                  <c:v>2.8628100000000001E-5</c:v>
                </c:pt>
                <c:pt idx="5246">
                  <c:v>2.87745E-5</c:v>
                </c:pt>
                <c:pt idx="5247">
                  <c:v>2.89211E-5</c:v>
                </c:pt>
                <c:pt idx="5248">
                  <c:v>2.90678E-5</c:v>
                </c:pt>
                <c:pt idx="5249">
                  <c:v>2.92148E-5</c:v>
                </c:pt>
                <c:pt idx="5250">
                  <c:v>2.9361900000000001E-5</c:v>
                </c:pt>
                <c:pt idx="5251">
                  <c:v>2.9509199999999999E-5</c:v>
                </c:pt>
                <c:pt idx="5252">
                  <c:v>2.96567E-5</c:v>
                </c:pt>
                <c:pt idx="5253">
                  <c:v>2.9804299999999999E-5</c:v>
                </c:pt>
                <c:pt idx="5254">
                  <c:v>2.9952200000000001E-5</c:v>
                </c:pt>
                <c:pt idx="5255">
                  <c:v>3.01002E-5</c:v>
                </c:pt>
                <c:pt idx="5256">
                  <c:v>3.02484E-5</c:v>
                </c:pt>
                <c:pt idx="5257">
                  <c:v>3.03968E-5</c:v>
                </c:pt>
                <c:pt idx="5258">
                  <c:v>3.05453E-5</c:v>
                </c:pt>
                <c:pt idx="5259">
                  <c:v>3.0694100000000001E-5</c:v>
                </c:pt>
                <c:pt idx="5260">
                  <c:v>3.0843000000000003E-5</c:v>
                </c:pt>
                <c:pt idx="5261">
                  <c:v>3.0992099999999998E-5</c:v>
                </c:pt>
                <c:pt idx="5262">
                  <c:v>3.11414E-5</c:v>
                </c:pt>
                <c:pt idx="5263">
                  <c:v>3.1290800000000002E-5</c:v>
                </c:pt>
                <c:pt idx="5264">
                  <c:v>3.1440499999999998E-5</c:v>
                </c:pt>
                <c:pt idx="5265">
                  <c:v>3.1590300000000001E-5</c:v>
                </c:pt>
                <c:pt idx="5266">
                  <c:v>3.1740299999999998E-5</c:v>
                </c:pt>
                <c:pt idx="5267">
                  <c:v>3.1890500000000002E-5</c:v>
                </c:pt>
                <c:pt idx="5268">
                  <c:v>3.20409E-5</c:v>
                </c:pt>
                <c:pt idx="5269">
                  <c:v>3.2191499999999998E-5</c:v>
                </c:pt>
                <c:pt idx="5270">
                  <c:v>3.2342199999999997E-5</c:v>
                </c:pt>
                <c:pt idx="5271">
                  <c:v>3.2493100000000002E-5</c:v>
                </c:pt>
                <c:pt idx="5272">
                  <c:v>3.2644200000000002E-5</c:v>
                </c:pt>
                <c:pt idx="5273">
                  <c:v>3.2795500000000001E-5</c:v>
                </c:pt>
                <c:pt idx="5274">
                  <c:v>3.2947000000000002E-5</c:v>
                </c:pt>
                <c:pt idx="5275">
                  <c:v>3.3098700000000002E-5</c:v>
                </c:pt>
                <c:pt idx="5276">
                  <c:v>3.3250500000000003E-5</c:v>
                </c:pt>
                <c:pt idx="5277">
                  <c:v>3.3402499999999997E-5</c:v>
                </c:pt>
                <c:pt idx="5278">
                  <c:v>3.3554799999999999E-5</c:v>
                </c:pt>
                <c:pt idx="5279">
                  <c:v>3.3707200000000001E-5</c:v>
                </c:pt>
                <c:pt idx="5280">
                  <c:v>3.3859699999999997E-5</c:v>
                </c:pt>
                <c:pt idx="5281">
                  <c:v>3.40125E-5</c:v>
                </c:pt>
                <c:pt idx="5282">
                  <c:v>3.4165499999999997E-5</c:v>
                </c:pt>
                <c:pt idx="5283">
                  <c:v>3.43186E-5</c:v>
                </c:pt>
                <c:pt idx="5284">
                  <c:v>3.4471899999999998E-5</c:v>
                </c:pt>
                <c:pt idx="5285">
                  <c:v>3.4625500000000002E-5</c:v>
                </c:pt>
                <c:pt idx="5286">
                  <c:v>3.4779200000000001E-5</c:v>
                </c:pt>
                <c:pt idx="5287">
                  <c:v>3.4932999999999999E-5</c:v>
                </c:pt>
                <c:pt idx="5288">
                  <c:v>3.5087099999999998E-5</c:v>
                </c:pt>
                <c:pt idx="5289">
                  <c:v>3.5241399999999998E-5</c:v>
                </c:pt>
                <c:pt idx="5290">
                  <c:v>3.5395799999999997E-5</c:v>
                </c:pt>
                <c:pt idx="5291">
                  <c:v>3.5550499999999998E-5</c:v>
                </c:pt>
                <c:pt idx="5292">
                  <c:v>3.5705299999999998E-5</c:v>
                </c:pt>
                <c:pt idx="5293">
                  <c:v>3.58603E-5</c:v>
                </c:pt>
                <c:pt idx="5294">
                  <c:v>3.6015500000000001E-5</c:v>
                </c:pt>
                <c:pt idx="5295">
                  <c:v>3.6170900000000003E-5</c:v>
                </c:pt>
                <c:pt idx="5296">
                  <c:v>3.6326499999999999E-5</c:v>
                </c:pt>
                <c:pt idx="5297">
                  <c:v>3.6482200000000001E-5</c:v>
                </c:pt>
                <c:pt idx="5298">
                  <c:v>3.6638199999999998E-5</c:v>
                </c:pt>
                <c:pt idx="5299">
                  <c:v>3.6794300000000001E-5</c:v>
                </c:pt>
                <c:pt idx="5300">
                  <c:v>3.6950599999999998E-5</c:v>
                </c:pt>
                <c:pt idx="5301">
                  <c:v>3.7107200000000003E-5</c:v>
                </c:pt>
                <c:pt idx="5302">
                  <c:v>3.7263900000000001E-5</c:v>
                </c:pt>
                <c:pt idx="5303">
                  <c:v>3.7420799999999999E-5</c:v>
                </c:pt>
                <c:pt idx="5304">
                  <c:v>3.7577899999999998E-5</c:v>
                </c:pt>
                <c:pt idx="5305">
                  <c:v>3.7735099999999997E-5</c:v>
                </c:pt>
                <c:pt idx="5306">
                  <c:v>3.7892599999999997E-5</c:v>
                </c:pt>
                <c:pt idx="5307">
                  <c:v>3.8050299999999997E-5</c:v>
                </c:pt>
                <c:pt idx="5308">
                  <c:v>3.8208099999999998E-5</c:v>
                </c:pt>
                <c:pt idx="5309">
                  <c:v>3.8366199999999999E-5</c:v>
                </c:pt>
                <c:pt idx="5310">
                  <c:v>3.85244E-5</c:v>
                </c:pt>
                <c:pt idx="5311">
                  <c:v>3.8682800000000002E-5</c:v>
                </c:pt>
                <c:pt idx="5312">
                  <c:v>3.8841499999999997E-5</c:v>
                </c:pt>
                <c:pt idx="5313">
                  <c:v>3.90003E-5</c:v>
                </c:pt>
                <c:pt idx="5314">
                  <c:v>3.9159300000000003E-5</c:v>
                </c:pt>
                <c:pt idx="5315">
                  <c:v>3.93185E-5</c:v>
                </c:pt>
                <c:pt idx="5316">
                  <c:v>3.9477899999999997E-5</c:v>
                </c:pt>
                <c:pt idx="5317">
                  <c:v>3.9637500000000001E-5</c:v>
                </c:pt>
                <c:pt idx="5318">
                  <c:v>3.9797199999999999E-5</c:v>
                </c:pt>
                <c:pt idx="5319">
                  <c:v>3.9957199999999998E-5</c:v>
                </c:pt>
                <c:pt idx="5320">
                  <c:v>4.0117400000000003E-5</c:v>
                </c:pt>
                <c:pt idx="5321">
                  <c:v>4.0277700000000002E-5</c:v>
                </c:pt>
                <c:pt idx="5322">
                  <c:v>4.0438300000000002E-5</c:v>
                </c:pt>
                <c:pt idx="5323">
                  <c:v>4.0599000000000002E-5</c:v>
                </c:pt>
                <c:pt idx="5324">
                  <c:v>4.0760000000000003E-5</c:v>
                </c:pt>
                <c:pt idx="5325">
                  <c:v>4.0921099999999997E-5</c:v>
                </c:pt>
                <c:pt idx="5326">
                  <c:v>4.1082399999999998E-5</c:v>
                </c:pt>
                <c:pt idx="5327">
                  <c:v>4.12439E-5</c:v>
                </c:pt>
                <c:pt idx="5328">
                  <c:v>4.1405700000000002E-5</c:v>
                </c:pt>
                <c:pt idx="5329">
                  <c:v>4.1567599999999998E-5</c:v>
                </c:pt>
                <c:pt idx="5330">
                  <c:v>4.1729700000000001E-5</c:v>
                </c:pt>
                <c:pt idx="5331">
                  <c:v>4.1891999999999998E-5</c:v>
                </c:pt>
                <c:pt idx="5332">
                  <c:v>4.2054500000000002E-5</c:v>
                </c:pt>
                <c:pt idx="5333">
                  <c:v>4.22172E-5</c:v>
                </c:pt>
                <c:pt idx="5334">
                  <c:v>4.2380099999999998E-5</c:v>
                </c:pt>
                <c:pt idx="5335">
                  <c:v>4.2543200000000003E-5</c:v>
                </c:pt>
                <c:pt idx="5336">
                  <c:v>4.2706500000000002E-5</c:v>
                </c:pt>
                <c:pt idx="5337">
                  <c:v>4.2870000000000001E-5</c:v>
                </c:pt>
                <c:pt idx="5338">
                  <c:v>4.3033700000000001E-5</c:v>
                </c:pt>
                <c:pt idx="5339">
                  <c:v>4.3197500000000001E-5</c:v>
                </c:pt>
                <c:pt idx="5340">
                  <c:v>4.3361600000000002E-5</c:v>
                </c:pt>
                <c:pt idx="5341">
                  <c:v>4.3525900000000003E-5</c:v>
                </c:pt>
                <c:pt idx="5342">
                  <c:v>4.3690399999999998E-5</c:v>
                </c:pt>
                <c:pt idx="5343">
                  <c:v>4.38551E-5</c:v>
                </c:pt>
                <c:pt idx="5344">
                  <c:v>4.4019900000000002E-5</c:v>
                </c:pt>
                <c:pt idx="5345">
                  <c:v>4.4184999999999998E-5</c:v>
                </c:pt>
                <c:pt idx="5346">
                  <c:v>4.4350300000000001E-5</c:v>
                </c:pt>
                <c:pt idx="5347">
                  <c:v>4.4515799999999998E-5</c:v>
                </c:pt>
                <c:pt idx="5348">
                  <c:v>4.4681400000000002E-5</c:v>
                </c:pt>
                <c:pt idx="5349">
                  <c:v>4.48473E-5</c:v>
                </c:pt>
                <c:pt idx="5350">
                  <c:v>4.5013399999999998E-5</c:v>
                </c:pt>
                <c:pt idx="5351">
                  <c:v>4.5179699999999997E-5</c:v>
                </c:pt>
                <c:pt idx="5352">
                  <c:v>4.5346100000000003E-5</c:v>
                </c:pt>
                <c:pt idx="5353">
                  <c:v>4.5512800000000002E-5</c:v>
                </c:pt>
                <c:pt idx="5354">
                  <c:v>4.5679700000000002E-5</c:v>
                </c:pt>
                <c:pt idx="5355">
                  <c:v>4.5846800000000003E-5</c:v>
                </c:pt>
                <c:pt idx="5356">
                  <c:v>4.6014099999999997E-5</c:v>
                </c:pt>
                <c:pt idx="5357">
                  <c:v>4.6181599999999998E-5</c:v>
                </c:pt>
                <c:pt idx="5358">
                  <c:v>4.63492E-5</c:v>
                </c:pt>
                <c:pt idx="5359">
                  <c:v>4.6517100000000002E-5</c:v>
                </c:pt>
                <c:pt idx="5360">
                  <c:v>4.6685199999999998E-5</c:v>
                </c:pt>
                <c:pt idx="5361">
                  <c:v>4.6853500000000001E-5</c:v>
                </c:pt>
                <c:pt idx="5362">
                  <c:v>4.7021999999999998E-5</c:v>
                </c:pt>
                <c:pt idx="5363">
                  <c:v>4.7190700000000002E-5</c:v>
                </c:pt>
                <c:pt idx="5364">
                  <c:v>4.73596E-5</c:v>
                </c:pt>
                <c:pt idx="5365">
                  <c:v>4.7528699999999998E-5</c:v>
                </c:pt>
                <c:pt idx="5366">
                  <c:v>4.7698100000000003E-5</c:v>
                </c:pt>
                <c:pt idx="5367">
                  <c:v>4.7867600000000002E-5</c:v>
                </c:pt>
                <c:pt idx="5368">
                  <c:v>4.8037300000000002E-5</c:v>
                </c:pt>
                <c:pt idx="5369">
                  <c:v>4.8207200000000002E-5</c:v>
                </c:pt>
                <c:pt idx="5370">
                  <c:v>4.8377400000000002E-5</c:v>
                </c:pt>
                <c:pt idx="5371">
                  <c:v>4.8547700000000003E-5</c:v>
                </c:pt>
                <c:pt idx="5372">
                  <c:v>4.8718299999999997E-5</c:v>
                </c:pt>
                <c:pt idx="5373">
                  <c:v>4.8888999999999999E-5</c:v>
                </c:pt>
                <c:pt idx="5374">
                  <c:v>4.9060000000000001E-5</c:v>
                </c:pt>
                <c:pt idx="5375">
                  <c:v>4.9231099999999997E-5</c:v>
                </c:pt>
                <c:pt idx="5376">
                  <c:v>4.94025E-5</c:v>
                </c:pt>
                <c:pt idx="5377">
                  <c:v>4.9574099999999997E-5</c:v>
                </c:pt>
                <c:pt idx="5378">
                  <c:v>4.9745900000000001E-5</c:v>
                </c:pt>
                <c:pt idx="5379">
                  <c:v>4.9917799999999998E-5</c:v>
                </c:pt>
                <c:pt idx="5380">
                  <c:v>5.0090000000000003E-5</c:v>
                </c:pt>
                <c:pt idx="5381">
                  <c:v>5.0262500000000002E-5</c:v>
                </c:pt>
                <c:pt idx="5382">
                  <c:v>5.0435100000000001E-5</c:v>
                </c:pt>
                <c:pt idx="5383">
                  <c:v>5.06079E-5</c:v>
                </c:pt>
                <c:pt idx="5384">
                  <c:v>5.07809E-5</c:v>
                </c:pt>
                <c:pt idx="5385">
                  <c:v>5.0954200000000001E-5</c:v>
                </c:pt>
                <c:pt idx="5386">
                  <c:v>5.1127600000000002E-5</c:v>
                </c:pt>
                <c:pt idx="5387">
                  <c:v>5.1301300000000003E-5</c:v>
                </c:pt>
                <c:pt idx="5388">
                  <c:v>5.1475099999999998E-5</c:v>
                </c:pt>
                <c:pt idx="5389">
                  <c:v>5.16492E-5</c:v>
                </c:pt>
                <c:pt idx="5390">
                  <c:v>5.1823500000000003E-5</c:v>
                </c:pt>
                <c:pt idx="5391">
                  <c:v>5.1997999999999999E-5</c:v>
                </c:pt>
                <c:pt idx="5392">
                  <c:v>5.2172700000000003E-5</c:v>
                </c:pt>
                <c:pt idx="5393">
                  <c:v>5.23476E-5</c:v>
                </c:pt>
                <c:pt idx="5394">
                  <c:v>5.2522799999999998E-5</c:v>
                </c:pt>
                <c:pt idx="5395">
                  <c:v>5.2698100000000003E-5</c:v>
                </c:pt>
                <c:pt idx="5396">
                  <c:v>5.2873700000000002E-5</c:v>
                </c:pt>
                <c:pt idx="5397">
                  <c:v>5.3049400000000001E-5</c:v>
                </c:pt>
                <c:pt idx="5398">
                  <c:v>5.32254E-5</c:v>
                </c:pt>
                <c:pt idx="5399">
                  <c:v>5.34016E-5</c:v>
                </c:pt>
                <c:pt idx="5400">
                  <c:v>5.3578000000000001E-5</c:v>
                </c:pt>
                <c:pt idx="5401">
                  <c:v>5.3754600000000002E-5</c:v>
                </c:pt>
                <c:pt idx="5402">
                  <c:v>5.3931399999999997E-5</c:v>
                </c:pt>
                <c:pt idx="5403">
                  <c:v>5.4108499999999999E-5</c:v>
                </c:pt>
                <c:pt idx="5404">
                  <c:v>5.4285700000000001E-5</c:v>
                </c:pt>
                <c:pt idx="5405">
                  <c:v>5.4463199999999997E-5</c:v>
                </c:pt>
                <c:pt idx="5406">
                  <c:v>5.4640900000000001E-5</c:v>
                </c:pt>
                <c:pt idx="5407">
                  <c:v>5.4818799999999998E-5</c:v>
                </c:pt>
                <c:pt idx="5408">
                  <c:v>5.4996900000000002E-5</c:v>
                </c:pt>
                <c:pt idx="5409">
                  <c:v>5.51752E-5</c:v>
                </c:pt>
                <c:pt idx="5410">
                  <c:v>5.5353799999999998E-5</c:v>
                </c:pt>
                <c:pt idx="5411">
                  <c:v>5.5532499999999997E-5</c:v>
                </c:pt>
                <c:pt idx="5412">
                  <c:v>5.5711499999999997E-5</c:v>
                </c:pt>
                <c:pt idx="5413">
                  <c:v>5.5890699999999997E-5</c:v>
                </c:pt>
                <c:pt idx="5414">
                  <c:v>5.6070099999999997E-5</c:v>
                </c:pt>
                <c:pt idx="5415">
                  <c:v>5.6249699999999998E-5</c:v>
                </c:pt>
                <c:pt idx="5416">
                  <c:v>5.6429599999999999E-5</c:v>
                </c:pt>
                <c:pt idx="5417">
                  <c:v>5.6609600000000001E-5</c:v>
                </c:pt>
                <c:pt idx="5418">
                  <c:v>5.6789900000000003E-5</c:v>
                </c:pt>
                <c:pt idx="5419">
                  <c:v>5.6970399999999999E-5</c:v>
                </c:pt>
                <c:pt idx="5420">
                  <c:v>5.7151100000000002E-5</c:v>
                </c:pt>
                <c:pt idx="5421">
                  <c:v>5.7331999999999999E-5</c:v>
                </c:pt>
                <c:pt idx="5422">
                  <c:v>5.7513199999999997E-5</c:v>
                </c:pt>
                <c:pt idx="5423">
                  <c:v>5.7694500000000001E-5</c:v>
                </c:pt>
                <c:pt idx="5424">
                  <c:v>5.78761E-5</c:v>
                </c:pt>
                <c:pt idx="5425">
                  <c:v>5.8057899999999999E-5</c:v>
                </c:pt>
                <c:pt idx="5426">
                  <c:v>5.8239899999999998E-5</c:v>
                </c:pt>
                <c:pt idx="5427">
                  <c:v>5.8422199999999998E-5</c:v>
                </c:pt>
                <c:pt idx="5428">
                  <c:v>5.8604599999999998E-5</c:v>
                </c:pt>
                <c:pt idx="5429">
                  <c:v>5.8787299999999999E-5</c:v>
                </c:pt>
                <c:pt idx="5430">
                  <c:v>5.89702E-5</c:v>
                </c:pt>
                <c:pt idx="5431">
                  <c:v>5.9153300000000002E-5</c:v>
                </c:pt>
                <c:pt idx="5432">
                  <c:v>5.9336699999999997E-5</c:v>
                </c:pt>
                <c:pt idx="5433">
                  <c:v>5.95202E-5</c:v>
                </c:pt>
                <c:pt idx="5434">
                  <c:v>5.9704000000000003E-5</c:v>
                </c:pt>
                <c:pt idx="5435">
                  <c:v>5.9888E-5</c:v>
                </c:pt>
                <c:pt idx="5436">
                  <c:v>6.0072299999999997E-5</c:v>
                </c:pt>
                <c:pt idx="5437">
                  <c:v>6.0256700000000002E-5</c:v>
                </c:pt>
                <c:pt idx="5438">
                  <c:v>6.04414E-5</c:v>
                </c:pt>
                <c:pt idx="5439">
                  <c:v>6.0626299999999999E-5</c:v>
                </c:pt>
                <c:pt idx="5440">
                  <c:v>6.0811399999999999E-5</c:v>
                </c:pt>
                <c:pt idx="5441">
                  <c:v>6.0996699999999998E-5</c:v>
                </c:pt>
                <c:pt idx="5442">
                  <c:v>6.1182300000000005E-5</c:v>
                </c:pt>
                <c:pt idx="5443">
                  <c:v>6.1368100000000006E-5</c:v>
                </c:pt>
                <c:pt idx="5444">
                  <c:v>6.1554099999999994E-5</c:v>
                </c:pt>
                <c:pt idx="5445">
                  <c:v>6.1740400000000003E-5</c:v>
                </c:pt>
                <c:pt idx="5446">
                  <c:v>6.1926800000000005E-5</c:v>
                </c:pt>
                <c:pt idx="5447">
                  <c:v>6.2113500000000001E-5</c:v>
                </c:pt>
                <c:pt idx="5448">
                  <c:v>6.2300399999999997E-5</c:v>
                </c:pt>
                <c:pt idx="5449">
                  <c:v>6.2487600000000001E-5</c:v>
                </c:pt>
                <c:pt idx="5450">
                  <c:v>6.2674899999999999E-5</c:v>
                </c:pt>
                <c:pt idx="5451">
                  <c:v>6.2862500000000003E-5</c:v>
                </c:pt>
                <c:pt idx="5452">
                  <c:v>6.3050299999999995E-5</c:v>
                </c:pt>
                <c:pt idx="5453">
                  <c:v>6.3238399999999994E-5</c:v>
                </c:pt>
                <c:pt idx="5454">
                  <c:v>6.3426699999999994E-5</c:v>
                </c:pt>
                <c:pt idx="5455">
                  <c:v>6.3615199999999994E-5</c:v>
                </c:pt>
                <c:pt idx="5456">
                  <c:v>6.3803899999999994E-5</c:v>
                </c:pt>
                <c:pt idx="5457">
                  <c:v>6.3992900000000002E-5</c:v>
                </c:pt>
                <c:pt idx="5458">
                  <c:v>6.4182000000000003E-5</c:v>
                </c:pt>
                <c:pt idx="5459">
                  <c:v>6.4371399999999998E-5</c:v>
                </c:pt>
                <c:pt idx="5460">
                  <c:v>6.4561100000000001E-5</c:v>
                </c:pt>
                <c:pt idx="5461">
                  <c:v>6.4751000000000004E-5</c:v>
                </c:pt>
                <c:pt idx="5462">
                  <c:v>6.4941099999999994E-5</c:v>
                </c:pt>
                <c:pt idx="5463">
                  <c:v>6.5131399999999998E-5</c:v>
                </c:pt>
                <c:pt idx="5464">
                  <c:v>6.5321900000000002E-5</c:v>
                </c:pt>
                <c:pt idx="5465">
                  <c:v>6.55127E-5</c:v>
                </c:pt>
                <c:pt idx="5466">
                  <c:v>6.5703800000000006E-5</c:v>
                </c:pt>
                <c:pt idx="5467">
                  <c:v>6.5895000000000005E-5</c:v>
                </c:pt>
                <c:pt idx="5468">
                  <c:v>6.6086499999999998E-5</c:v>
                </c:pt>
                <c:pt idx="5469">
                  <c:v>6.6278200000000005E-5</c:v>
                </c:pt>
                <c:pt idx="5470">
                  <c:v>6.6470099999999999E-5</c:v>
                </c:pt>
                <c:pt idx="5471">
                  <c:v>6.66623E-5</c:v>
                </c:pt>
                <c:pt idx="5472">
                  <c:v>6.6854700000000002E-5</c:v>
                </c:pt>
                <c:pt idx="5473">
                  <c:v>6.7047399999999998E-5</c:v>
                </c:pt>
                <c:pt idx="5474">
                  <c:v>6.72402E-5</c:v>
                </c:pt>
                <c:pt idx="5475">
                  <c:v>6.7433299999999997E-5</c:v>
                </c:pt>
                <c:pt idx="5476">
                  <c:v>6.7626700000000001E-5</c:v>
                </c:pt>
                <c:pt idx="5477">
                  <c:v>6.7820300000000005E-5</c:v>
                </c:pt>
                <c:pt idx="5478">
                  <c:v>6.8014099999999996E-5</c:v>
                </c:pt>
                <c:pt idx="5479">
                  <c:v>6.8208100000000002E-5</c:v>
                </c:pt>
                <c:pt idx="5480">
                  <c:v>6.8402400000000001E-5</c:v>
                </c:pt>
                <c:pt idx="5481">
                  <c:v>6.85969E-5</c:v>
                </c:pt>
                <c:pt idx="5482">
                  <c:v>6.87916E-5</c:v>
                </c:pt>
                <c:pt idx="5483">
                  <c:v>6.8986599999999994E-5</c:v>
                </c:pt>
                <c:pt idx="5484">
                  <c:v>6.9181800000000002E-5</c:v>
                </c:pt>
                <c:pt idx="5485">
                  <c:v>6.9377300000000004E-5</c:v>
                </c:pt>
                <c:pt idx="5486">
                  <c:v>6.9573000000000006E-5</c:v>
                </c:pt>
                <c:pt idx="5487">
                  <c:v>6.9768899999999995E-5</c:v>
                </c:pt>
                <c:pt idx="5488">
                  <c:v>6.9965100000000005E-5</c:v>
                </c:pt>
                <c:pt idx="5489">
                  <c:v>7.0161500000000002E-5</c:v>
                </c:pt>
                <c:pt idx="5490">
                  <c:v>7.03581E-5</c:v>
                </c:pt>
                <c:pt idx="5491">
                  <c:v>7.0555000000000005E-5</c:v>
                </c:pt>
                <c:pt idx="5492">
                  <c:v>7.0752099999999996E-5</c:v>
                </c:pt>
                <c:pt idx="5493">
                  <c:v>7.0949499999999996E-5</c:v>
                </c:pt>
                <c:pt idx="5494">
                  <c:v>7.1147099999999995E-5</c:v>
                </c:pt>
                <c:pt idx="5495">
                  <c:v>7.1344899999999995E-5</c:v>
                </c:pt>
                <c:pt idx="5496">
                  <c:v>7.1543000000000003E-5</c:v>
                </c:pt>
                <c:pt idx="5497">
                  <c:v>7.1741299999999997E-5</c:v>
                </c:pt>
                <c:pt idx="5498">
                  <c:v>7.1939800000000005E-5</c:v>
                </c:pt>
                <c:pt idx="5499">
                  <c:v>7.2138599999999994E-5</c:v>
                </c:pt>
                <c:pt idx="5500">
                  <c:v>7.2337599999999997E-5</c:v>
                </c:pt>
                <c:pt idx="5501">
                  <c:v>7.2536899999999993E-5</c:v>
                </c:pt>
                <c:pt idx="5502">
                  <c:v>7.2736400000000004E-5</c:v>
                </c:pt>
                <c:pt idx="5503">
                  <c:v>7.2936199999999995E-5</c:v>
                </c:pt>
                <c:pt idx="5504">
                  <c:v>7.31362E-5</c:v>
                </c:pt>
                <c:pt idx="5505">
                  <c:v>7.3336400000000005E-5</c:v>
                </c:pt>
                <c:pt idx="5506">
                  <c:v>7.3536900000000004E-5</c:v>
                </c:pt>
                <c:pt idx="5507">
                  <c:v>7.3737600000000004E-5</c:v>
                </c:pt>
                <c:pt idx="5508">
                  <c:v>7.3938599999999997E-5</c:v>
                </c:pt>
                <c:pt idx="5509">
                  <c:v>7.4139800000000005E-5</c:v>
                </c:pt>
                <c:pt idx="5510">
                  <c:v>7.4341199999999999E-5</c:v>
                </c:pt>
                <c:pt idx="5511">
                  <c:v>7.4542900000000001E-5</c:v>
                </c:pt>
                <c:pt idx="5512">
                  <c:v>7.4744899999999996E-5</c:v>
                </c:pt>
                <c:pt idx="5513">
                  <c:v>7.4947100000000006E-5</c:v>
                </c:pt>
                <c:pt idx="5514">
                  <c:v>7.5149500000000003E-5</c:v>
                </c:pt>
                <c:pt idx="5515">
                  <c:v>7.5352200000000007E-5</c:v>
                </c:pt>
                <c:pt idx="5516">
                  <c:v>7.5555099999999998E-5</c:v>
                </c:pt>
                <c:pt idx="5517">
                  <c:v>7.5758200000000003E-5</c:v>
                </c:pt>
                <c:pt idx="5518">
                  <c:v>7.5961699999999995E-5</c:v>
                </c:pt>
                <c:pt idx="5519">
                  <c:v>7.6165299999999994E-5</c:v>
                </c:pt>
                <c:pt idx="5520">
                  <c:v>7.6369200000000001E-5</c:v>
                </c:pt>
                <c:pt idx="5521">
                  <c:v>7.6573400000000001E-5</c:v>
                </c:pt>
                <c:pt idx="5522">
                  <c:v>7.6777800000000002E-5</c:v>
                </c:pt>
                <c:pt idx="5523">
                  <c:v>7.6982400000000003E-5</c:v>
                </c:pt>
                <c:pt idx="5524">
                  <c:v>7.7187299999999999E-5</c:v>
                </c:pt>
                <c:pt idx="5525">
                  <c:v>7.7392500000000001E-5</c:v>
                </c:pt>
                <c:pt idx="5526">
                  <c:v>7.7597900000000005E-5</c:v>
                </c:pt>
                <c:pt idx="5527">
                  <c:v>7.7803499999999995E-5</c:v>
                </c:pt>
                <c:pt idx="5528">
                  <c:v>7.8009400000000006E-5</c:v>
                </c:pt>
                <c:pt idx="5529">
                  <c:v>7.8215500000000004E-5</c:v>
                </c:pt>
                <c:pt idx="5530">
                  <c:v>7.8421899999999995E-5</c:v>
                </c:pt>
                <c:pt idx="5531">
                  <c:v>7.8628599999999995E-5</c:v>
                </c:pt>
                <c:pt idx="5532">
                  <c:v>7.8835499999999994E-5</c:v>
                </c:pt>
                <c:pt idx="5533">
                  <c:v>7.9042599999999994E-5</c:v>
                </c:pt>
                <c:pt idx="5534">
                  <c:v>7.9250000000000002E-5</c:v>
                </c:pt>
                <c:pt idx="5535">
                  <c:v>7.9457700000000003E-5</c:v>
                </c:pt>
                <c:pt idx="5536">
                  <c:v>7.9665600000000005E-5</c:v>
                </c:pt>
                <c:pt idx="5537">
                  <c:v>7.9873699999999994E-5</c:v>
                </c:pt>
                <c:pt idx="5538">
                  <c:v>8.0082100000000004E-5</c:v>
                </c:pt>
                <c:pt idx="5539">
                  <c:v>8.0290799999999994E-5</c:v>
                </c:pt>
                <c:pt idx="5540">
                  <c:v>8.0499699999999998E-5</c:v>
                </c:pt>
                <c:pt idx="5541">
                  <c:v>8.0708899999999996E-5</c:v>
                </c:pt>
                <c:pt idx="5542">
                  <c:v>8.0918299999999994E-5</c:v>
                </c:pt>
                <c:pt idx="5543">
                  <c:v>8.1127900000000006E-5</c:v>
                </c:pt>
                <c:pt idx="5544">
                  <c:v>8.1337900000000006E-5</c:v>
                </c:pt>
                <c:pt idx="5545">
                  <c:v>8.1548100000000006E-5</c:v>
                </c:pt>
                <c:pt idx="5546">
                  <c:v>8.1758500000000007E-5</c:v>
                </c:pt>
                <c:pt idx="5547">
                  <c:v>8.1969200000000001E-5</c:v>
                </c:pt>
                <c:pt idx="5548">
                  <c:v>8.2180099999999996E-5</c:v>
                </c:pt>
                <c:pt idx="5549">
                  <c:v>8.2391400000000005E-5</c:v>
                </c:pt>
                <c:pt idx="5550">
                  <c:v>8.2602799999999995E-5</c:v>
                </c:pt>
                <c:pt idx="5551">
                  <c:v>8.2814500000000005E-5</c:v>
                </c:pt>
                <c:pt idx="5552">
                  <c:v>8.3026499999999995E-5</c:v>
                </c:pt>
                <c:pt idx="5553">
                  <c:v>8.32387E-5</c:v>
                </c:pt>
                <c:pt idx="5554">
                  <c:v>8.3451199999999998E-5</c:v>
                </c:pt>
                <c:pt idx="5555">
                  <c:v>8.3664000000000004E-5</c:v>
                </c:pt>
                <c:pt idx="5556">
                  <c:v>8.3876999999999997E-5</c:v>
                </c:pt>
                <c:pt idx="5557">
                  <c:v>8.4090299999999997E-5</c:v>
                </c:pt>
                <c:pt idx="5558">
                  <c:v>8.4303799999999997E-5</c:v>
                </c:pt>
                <c:pt idx="5559">
                  <c:v>8.4517600000000005E-5</c:v>
                </c:pt>
                <c:pt idx="5560">
                  <c:v>8.47316E-5</c:v>
                </c:pt>
                <c:pt idx="5561">
                  <c:v>8.4945900000000003E-5</c:v>
                </c:pt>
                <c:pt idx="5562">
                  <c:v>8.5160499999999999E-5</c:v>
                </c:pt>
                <c:pt idx="5563">
                  <c:v>8.5375400000000003E-5</c:v>
                </c:pt>
                <c:pt idx="5564">
                  <c:v>8.55904E-5</c:v>
                </c:pt>
                <c:pt idx="5565">
                  <c:v>8.5805799999999998E-5</c:v>
                </c:pt>
                <c:pt idx="5566">
                  <c:v>8.6021399999999996E-5</c:v>
                </c:pt>
                <c:pt idx="5567">
                  <c:v>8.6237300000000002E-5</c:v>
                </c:pt>
                <c:pt idx="5568">
                  <c:v>8.6453399999999995E-5</c:v>
                </c:pt>
                <c:pt idx="5569">
                  <c:v>8.6669799999999995E-5</c:v>
                </c:pt>
                <c:pt idx="5570">
                  <c:v>8.6886500000000002E-5</c:v>
                </c:pt>
                <c:pt idx="5571">
                  <c:v>8.7103399999999997E-5</c:v>
                </c:pt>
                <c:pt idx="5572">
                  <c:v>8.7320599999999999E-5</c:v>
                </c:pt>
                <c:pt idx="5573">
                  <c:v>8.7538099999999995E-5</c:v>
                </c:pt>
                <c:pt idx="5574">
                  <c:v>8.7755800000000004E-5</c:v>
                </c:pt>
                <c:pt idx="5575">
                  <c:v>8.7973799999999994E-5</c:v>
                </c:pt>
                <c:pt idx="5576">
                  <c:v>8.8192100000000006E-5</c:v>
                </c:pt>
                <c:pt idx="5577">
                  <c:v>8.8410600000000004E-5</c:v>
                </c:pt>
                <c:pt idx="5578">
                  <c:v>8.8629399999999995E-5</c:v>
                </c:pt>
                <c:pt idx="5579">
                  <c:v>8.8848499999999995E-5</c:v>
                </c:pt>
                <c:pt idx="5580">
                  <c:v>8.9067799999999995E-5</c:v>
                </c:pt>
                <c:pt idx="5581">
                  <c:v>8.9287400000000002E-5</c:v>
                </c:pt>
                <c:pt idx="5582">
                  <c:v>8.9507199999999996E-5</c:v>
                </c:pt>
                <c:pt idx="5583">
                  <c:v>8.9727400000000004E-5</c:v>
                </c:pt>
                <c:pt idx="5584">
                  <c:v>8.99478E-5</c:v>
                </c:pt>
                <c:pt idx="5585">
                  <c:v>9.0168399999999995E-5</c:v>
                </c:pt>
                <c:pt idx="5586">
                  <c:v>9.0389400000000006E-5</c:v>
                </c:pt>
                <c:pt idx="5587">
                  <c:v>9.0610600000000003E-5</c:v>
                </c:pt>
                <c:pt idx="5588">
                  <c:v>9.0832E-5</c:v>
                </c:pt>
                <c:pt idx="5589">
                  <c:v>9.1053799999999999E-5</c:v>
                </c:pt>
                <c:pt idx="5590">
                  <c:v>9.1275799999999998E-5</c:v>
                </c:pt>
                <c:pt idx="5591">
                  <c:v>9.1498100000000004E-5</c:v>
                </c:pt>
                <c:pt idx="5592">
                  <c:v>9.1720700000000004E-5</c:v>
                </c:pt>
                <c:pt idx="5593">
                  <c:v>9.1943500000000005E-5</c:v>
                </c:pt>
                <c:pt idx="5594">
                  <c:v>9.2166599999999999E-5</c:v>
                </c:pt>
                <c:pt idx="5595">
                  <c:v>9.2390000000000001E-5</c:v>
                </c:pt>
                <c:pt idx="5596">
                  <c:v>9.2613600000000004E-5</c:v>
                </c:pt>
                <c:pt idx="5597">
                  <c:v>9.28375E-5</c:v>
                </c:pt>
                <c:pt idx="5598">
                  <c:v>9.3061700000000004E-5</c:v>
                </c:pt>
                <c:pt idx="5599">
                  <c:v>9.3286200000000001E-5</c:v>
                </c:pt>
                <c:pt idx="5600">
                  <c:v>9.3511000000000006E-5</c:v>
                </c:pt>
                <c:pt idx="5601">
                  <c:v>9.3735999999999998E-5</c:v>
                </c:pt>
                <c:pt idx="5602">
                  <c:v>9.3961299999999998E-5</c:v>
                </c:pt>
                <c:pt idx="5603">
                  <c:v>9.4186799999999997E-5</c:v>
                </c:pt>
                <c:pt idx="5604">
                  <c:v>9.4412699999999998E-5</c:v>
                </c:pt>
                <c:pt idx="5605">
                  <c:v>9.4638799999999999E-5</c:v>
                </c:pt>
                <c:pt idx="5606">
                  <c:v>9.4865199999999994E-5</c:v>
                </c:pt>
                <c:pt idx="5607">
                  <c:v>9.5091899999999997E-5</c:v>
                </c:pt>
                <c:pt idx="5608">
                  <c:v>9.53188E-5</c:v>
                </c:pt>
                <c:pt idx="5609">
                  <c:v>9.5546100000000003E-5</c:v>
                </c:pt>
                <c:pt idx="5610">
                  <c:v>9.5773599999999994E-5</c:v>
                </c:pt>
                <c:pt idx="5611">
                  <c:v>9.6001400000000006E-5</c:v>
                </c:pt>
                <c:pt idx="5612">
                  <c:v>9.6229400000000004E-5</c:v>
                </c:pt>
                <c:pt idx="5613">
                  <c:v>9.6457800000000003E-5</c:v>
                </c:pt>
                <c:pt idx="5614">
                  <c:v>9.6686400000000003E-5</c:v>
                </c:pt>
                <c:pt idx="5615">
                  <c:v>9.6915299999999997E-5</c:v>
                </c:pt>
                <c:pt idx="5616">
                  <c:v>9.7144499999999998E-5</c:v>
                </c:pt>
                <c:pt idx="5617">
                  <c:v>9.7374000000000007E-5</c:v>
                </c:pt>
                <c:pt idx="5618">
                  <c:v>9.7603700000000002E-5</c:v>
                </c:pt>
                <c:pt idx="5619">
                  <c:v>9.7833799999999998E-5</c:v>
                </c:pt>
                <c:pt idx="5620">
                  <c:v>9.8064099999999995E-5</c:v>
                </c:pt>
                <c:pt idx="5621">
                  <c:v>9.8294699999999999E-5</c:v>
                </c:pt>
                <c:pt idx="5622">
                  <c:v>9.8525599999999997E-5</c:v>
                </c:pt>
                <c:pt idx="5623">
                  <c:v>9.8756699999999996E-5</c:v>
                </c:pt>
                <c:pt idx="5624">
                  <c:v>9.8988199999999995E-5</c:v>
                </c:pt>
                <c:pt idx="5625">
                  <c:v>9.9219899999999995E-5</c:v>
                </c:pt>
                <c:pt idx="5626">
                  <c:v>9.9451900000000002E-5</c:v>
                </c:pt>
                <c:pt idx="5627">
                  <c:v>9.9684200000000004E-5</c:v>
                </c:pt>
                <c:pt idx="5628">
                  <c:v>9.9916799999999999E-5</c:v>
                </c:pt>
                <c:pt idx="5629">
                  <c:v>1.0014999999999999E-4</c:v>
                </c:pt>
                <c:pt idx="5630">
                  <c:v>1.00383E-4</c:v>
                </c:pt>
                <c:pt idx="5631">
                  <c:v>1.00616E-4</c:v>
                </c:pt>
                <c:pt idx="5632">
                  <c:v>1.0085E-4</c:v>
                </c:pt>
                <c:pt idx="5633">
                  <c:v>1.01084E-4</c:v>
                </c:pt>
                <c:pt idx="5634">
                  <c:v>1.0131799999999999E-4</c:v>
                </c:pt>
                <c:pt idx="5635">
                  <c:v>1.0155299999999999E-4</c:v>
                </c:pt>
                <c:pt idx="5636">
                  <c:v>1.01788E-4</c:v>
                </c:pt>
                <c:pt idx="5637">
                  <c:v>1.02023E-4</c:v>
                </c:pt>
                <c:pt idx="5638">
                  <c:v>1.02258E-4</c:v>
                </c:pt>
                <c:pt idx="5639">
                  <c:v>1.02494E-4</c:v>
                </c:pt>
                <c:pt idx="5640">
                  <c:v>1.0273E-4</c:v>
                </c:pt>
                <c:pt idx="5641">
                  <c:v>1.0296700000000001E-4</c:v>
                </c:pt>
                <c:pt idx="5642">
                  <c:v>1.0320299999999999E-4</c:v>
                </c:pt>
                <c:pt idx="5643">
                  <c:v>1.0344E-4</c:v>
                </c:pt>
                <c:pt idx="5644">
                  <c:v>1.03677E-4</c:v>
                </c:pt>
                <c:pt idx="5645">
                  <c:v>1.03915E-4</c:v>
                </c:pt>
                <c:pt idx="5646">
                  <c:v>1.04153E-4</c:v>
                </c:pt>
                <c:pt idx="5647">
                  <c:v>1.04391E-4</c:v>
                </c:pt>
                <c:pt idx="5648">
                  <c:v>1.04629E-4</c:v>
                </c:pt>
                <c:pt idx="5649">
                  <c:v>1.04868E-4</c:v>
                </c:pt>
                <c:pt idx="5650">
                  <c:v>1.05107E-4</c:v>
                </c:pt>
                <c:pt idx="5651">
                  <c:v>1.05346E-4</c:v>
                </c:pt>
                <c:pt idx="5652">
                  <c:v>1.05586E-4</c:v>
                </c:pt>
                <c:pt idx="5653">
                  <c:v>1.05825E-4</c:v>
                </c:pt>
                <c:pt idx="5654">
                  <c:v>1.06066E-4</c:v>
                </c:pt>
                <c:pt idx="5655">
                  <c:v>1.0630599999999999E-4</c:v>
                </c:pt>
                <c:pt idx="5656">
                  <c:v>1.0654699999999999E-4</c:v>
                </c:pt>
                <c:pt idx="5657">
                  <c:v>1.0678799999999999E-4</c:v>
                </c:pt>
                <c:pt idx="5658">
                  <c:v>1.0702899999999999E-4</c:v>
                </c:pt>
                <c:pt idx="5659">
                  <c:v>1.07271E-4</c:v>
                </c:pt>
                <c:pt idx="5660">
                  <c:v>1.07513E-4</c:v>
                </c:pt>
                <c:pt idx="5661">
                  <c:v>1.07755E-4</c:v>
                </c:pt>
                <c:pt idx="5662">
                  <c:v>1.07997E-4</c:v>
                </c:pt>
                <c:pt idx="5663">
                  <c:v>1.0823999999999999E-4</c:v>
                </c:pt>
                <c:pt idx="5664">
                  <c:v>1.08483E-4</c:v>
                </c:pt>
                <c:pt idx="5665">
                  <c:v>1.08727E-4</c:v>
                </c:pt>
                <c:pt idx="5666">
                  <c:v>1.08971E-4</c:v>
                </c:pt>
                <c:pt idx="5667">
                  <c:v>1.09215E-4</c:v>
                </c:pt>
                <c:pt idx="5668">
                  <c:v>1.09459E-4</c:v>
                </c:pt>
                <c:pt idx="5669">
                  <c:v>1.0970400000000001E-4</c:v>
                </c:pt>
                <c:pt idx="5670">
                  <c:v>1.09948E-4</c:v>
                </c:pt>
                <c:pt idx="5671">
                  <c:v>1.10194E-4</c:v>
                </c:pt>
                <c:pt idx="5672">
                  <c:v>1.10439E-4</c:v>
                </c:pt>
                <c:pt idx="5673">
                  <c:v>1.10685E-4</c:v>
                </c:pt>
                <c:pt idx="5674">
                  <c:v>1.10931E-4</c:v>
                </c:pt>
                <c:pt idx="5675">
                  <c:v>1.11178E-4</c:v>
                </c:pt>
                <c:pt idx="5676">
                  <c:v>1.11424E-4</c:v>
                </c:pt>
                <c:pt idx="5677">
                  <c:v>1.11672E-4</c:v>
                </c:pt>
                <c:pt idx="5678">
                  <c:v>1.11919E-4</c:v>
                </c:pt>
                <c:pt idx="5679">
                  <c:v>1.12167E-4</c:v>
                </c:pt>
                <c:pt idx="5680">
                  <c:v>1.12415E-4</c:v>
                </c:pt>
                <c:pt idx="5681">
                  <c:v>1.12663E-4</c:v>
                </c:pt>
                <c:pt idx="5682">
                  <c:v>1.1291200000000001E-4</c:v>
                </c:pt>
                <c:pt idx="5683">
                  <c:v>1.1315999999999999E-4</c:v>
                </c:pt>
                <c:pt idx="5684">
                  <c:v>1.1341E-4</c:v>
                </c:pt>
                <c:pt idx="5685">
                  <c:v>1.13659E-4</c:v>
                </c:pt>
                <c:pt idx="5686">
                  <c:v>1.13909E-4</c:v>
                </c:pt>
                <c:pt idx="5687">
                  <c:v>1.14159E-4</c:v>
                </c:pt>
                <c:pt idx="5688">
                  <c:v>1.1441E-4</c:v>
                </c:pt>
                <c:pt idx="5689">
                  <c:v>1.1466E-4</c:v>
                </c:pt>
                <c:pt idx="5690">
                  <c:v>1.14912E-4</c:v>
                </c:pt>
                <c:pt idx="5691">
                  <c:v>1.1516299999999999E-4</c:v>
                </c:pt>
                <c:pt idx="5692">
                  <c:v>1.1541500000000001E-4</c:v>
                </c:pt>
                <c:pt idx="5693">
                  <c:v>1.15667E-4</c:v>
                </c:pt>
                <c:pt idx="5694">
                  <c:v>1.15919E-4</c:v>
                </c:pt>
                <c:pt idx="5695">
                  <c:v>1.16172E-4</c:v>
                </c:pt>
                <c:pt idx="5696">
                  <c:v>1.16425E-4</c:v>
                </c:pt>
                <c:pt idx="5697">
                  <c:v>1.16678E-4</c:v>
                </c:pt>
                <c:pt idx="5698">
                  <c:v>1.16931E-4</c:v>
                </c:pt>
                <c:pt idx="5699">
                  <c:v>1.17185E-4</c:v>
                </c:pt>
                <c:pt idx="5700">
                  <c:v>1.1744E-4</c:v>
                </c:pt>
                <c:pt idx="5701">
                  <c:v>1.17694E-4</c:v>
                </c:pt>
                <c:pt idx="5702">
                  <c:v>1.1794900000000001E-4</c:v>
                </c:pt>
                <c:pt idx="5703">
                  <c:v>1.18204E-4</c:v>
                </c:pt>
                <c:pt idx="5704">
                  <c:v>1.1846E-4</c:v>
                </c:pt>
                <c:pt idx="5705">
                  <c:v>1.18715E-4</c:v>
                </c:pt>
                <c:pt idx="5706">
                  <c:v>1.18972E-4</c:v>
                </c:pt>
                <c:pt idx="5707">
                  <c:v>1.19228E-4</c:v>
                </c:pt>
                <c:pt idx="5708">
                  <c:v>1.19485E-4</c:v>
                </c:pt>
                <c:pt idx="5709">
                  <c:v>1.1974200000000001E-4</c:v>
                </c:pt>
                <c:pt idx="5710">
                  <c:v>1.19999E-4</c:v>
                </c:pt>
                <c:pt idx="5711">
                  <c:v>1.20257E-4</c:v>
                </c:pt>
                <c:pt idx="5712">
                  <c:v>1.2051499999999999E-4</c:v>
                </c:pt>
                <c:pt idx="5713">
                  <c:v>1.2077400000000001E-4</c:v>
                </c:pt>
                <c:pt idx="5714">
                  <c:v>1.21032E-4</c:v>
                </c:pt>
                <c:pt idx="5715">
                  <c:v>1.21291E-4</c:v>
                </c:pt>
                <c:pt idx="5716">
                  <c:v>1.21551E-4</c:v>
                </c:pt>
                <c:pt idx="5717">
                  <c:v>1.2181E-4</c:v>
                </c:pt>
                <c:pt idx="5718">
                  <c:v>1.2207E-4</c:v>
                </c:pt>
                <c:pt idx="5719">
                  <c:v>1.2233099999999999E-4</c:v>
                </c:pt>
                <c:pt idx="5720">
                  <c:v>1.2259099999999999E-4</c:v>
                </c:pt>
                <c:pt idx="5721">
                  <c:v>1.2285200000000001E-4</c:v>
                </c:pt>
                <c:pt idx="5722">
                  <c:v>1.23113E-4</c:v>
                </c:pt>
                <c:pt idx="5723">
                  <c:v>1.23375E-4</c:v>
                </c:pt>
                <c:pt idx="5724">
                  <c:v>1.2363700000000001E-4</c:v>
                </c:pt>
                <c:pt idx="5725">
                  <c:v>1.2389899999999999E-4</c:v>
                </c:pt>
                <c:pt idx="5726">
                  <c:v>1.2416200000000001E-4</c:v>
                </c:pt>
                <c:pt idx="5727">
                  <c:v>1.24425E-4</c:v>
                </c:pt>
                <c:pt idx="5728">
                  <c:v>1.24688E-4</c:v>
                </c:pt>
                <c:pt idx="5729">
                  <c:v>1.2495200000000001E-4</c:v>
                </c:pt>
                <c:pt idx="5730">
                  <c:v>1.2521599999999999E-4</c:v>
                </c:pt>
                <c:pt idx="5731">
                  <c:v>1.2548E-4</c:v>
                </c:pt>
                <c:pt idx="5732">
                  <c:v>1.25745E-4</c:v>
                </c:pt>
                <c:pt idx="5733">
                  <c:v>1.2600900000000001E-4</c:v>
                </c:pt>
                <c:pt idx="5734">
                  <c:v>1.2627499999999999E-4</c:v>
                </c:pt>
                <c:pt idx="5735">
                  <c:v>1.2653999999999999E-4</c:v>
                </c:pt>
                <c:pt idx="5736">
                  <c:v>1.2680600000000001E-4</c:v>
                </c:pt>
                <c:pt idx="5737">
                  <c:v>1.2707199999999999E-4</c:v>
                </c:pt>
                <c:pt idx="5738">
                  <c:v>1.2733899999999999E-4</c:v>
                </c:pt>
                <c:pt idx="5739">
                  <c:v>1.27606E-4</c:v>
                </c:pt>
                <c:pt idx="5740">
                  <c:v>1.27873E-4</c:v>
                </c:pt>
                <c:pt idx="5741">
                  <c:v>1.2814099999999999E-4</c:v>
                </c:pt>
                <c:pt idx="5742">
                  <c:v>1.2840900000000001E-4</c:v>
                </c:pt>
                <c:pt idx="5743">
                  <c:v>1.28677E-4</c:v>
                </c:pt>
                <c:pt idx="5744">
                  <c:v>1.2894600000000001E-4</c:v>
                </c:pt>
                <c:pt idx="5745">
                  <c:v>1.2921499999999999E-4</c:v>
                </c:pt>
                <c:pt idx="5746">
                  <c:v>1.29484E-4</c:v>
                </c:pt>
                <c:pt idx="5747">
                  <c:v>1.2975399999999999E-4</c:v>
                </c:pt>
                <c:pt idx="5748">
                  <c:v>1.30023E-4</c:v>
                </c:pt>
                <c:pt idx="5749">
                  <c:v>1.3029400000000001E-4</c:v>
                </c:pt>
                <c:pt idx="5750">
                  <c:v>1.3056400000000001E-4</c:v>
                </c:pt>
                <c:pt idx="5751">
                  <c:v>1.3083499999999999E-4</c:v>
                </c:pt>
                <c:pt idx="5752">
                  <c:v>1.3110699999999999E-4</c:v>
                </c:pt>
                <c:pt idx="5753">
                  <c:v>1.31378E-4</c:v>
                </c:pt>
                <c:pt idx="5754">
                  <c:v>1.3165E-4</c:v>
                </c:pt>
                <c:pt idx="5755">
                  <c:v>1.3192299999999999E-4</c:v>
                </c:pt>
                <c:pt idx="5756">
                  <c:v>1.3219499999999999E-4</c:v>
                </c:pt>
                <c:pt idx="5757">
                  <c:v>1.3246800000000001E-4</c:v>
                </c:pt>
                <c:pt idx="5758">
                  <c:v>1.3274200000000001E-4</c:v>
                </c:pt>
                <c:pt idx="5759">
                  <c:v>1.3301599999999999E-4</c:v>
                </c:pt>
                <c:pt idx="5760">
                  <c:v>1.3328999999999999E-4</c:v>
                </c:pt>
                <c:pt idx="5761">
                  <c:v>1.33564E-4</c:v>
                </c:pt>
                <c:pt idx="5762">
                  <c:v>1.3383899999999999E-4</c:v>
                </c:pt>
                <c:pt idx="5763">
                  <c:v>1.3411400000000001E-4</c:v>
                </c:pt>
                <c:pt idx="5764">
                  <c:v>1.34389E-4</c:v>
                </c:pt>
                <c:pt idx="5765">
                  <c:v>1.3466500000000001E-4</c:v>
                </c:pt>
                <c:pt idx="5766">
                  <c:v>1.3494099999999999E-4</c:v>
                </c:pt>
                <c:pt idx="5767">
                  <c:v>1.3521799999999999E-4</c:v>
                </c:pt>
                <c:pt idx="5768">
                  <c:v>1.3549499999999999E-4</c:v>
                </c:pt>
                <c:pt idx="5769">
                  <c:v>1.3577199999999999E-4</c:v>
                </c:pt>
                <c:pt idx="5770">
                  <c:v>1.3605E-4</c:v>
                </c:pt>
                <c:pt idx="5771">
                  <c:v>1.36327E-4</c:v>
                </c:pt>
                <c:pt idx="5772">
                  <c:v>1.36606E-4</c:v>
                </c:pt>
                <c:pt idx="5773">
                  <c:v>1.3688400000000001E-4</c:v>
                </c:pt>
                <c:pt idx="5774">
                  <c:v>1.3716299999999999E-4</c:v>
                </c:pt>
                <c:pt idx="5775">
                  <c:v>1.3744300000000001E-4</c:v>
                </c:pt>
                <c:pt idx="5776">
                  <c:v>1.3772200000000001E-4</c:v>
                </c:pt>
                <c:pt idx="5777">
                  <c:v>1.38002E-4</c:v>
                </c:pt>
                <c:pt idx="5778">
                  <c:v>1.38283E-4</c:v>
                </c:pt>
                <c:pt idx="5779">
                  <c:v>1.3856299999999999E-4</c:v>
                </c:pt>
                <c:pt idx="5780">
                  <c:v>1.3884499999999999E-4</c:v>
                </c:pt>
                <c:pt idx="5781">
                  <c:v>1.39126E-4</c:v>
                </c:pt>
                <c:pt idx="5782">
                  <c:v>1.3940799999999999E-4</c:v>
                </c:pt>
                <c:pt idx="5783">
                  <c:v>1.3969000000000001E-4</c:v>
                </c:pt>
                <c:pt idx="5784">
                  <c:v>1.39973E-4</c:v>
                </c:pt>
                <c:pt idx="5785">
                  <c:v>1.4025499999999999E-4</c:v>
                </c:pt>
                <c:pt idx="5786">
                  <c:v>1.4053899999999999E-4</c:v>
                </c:pt>
                <c:pt idx="5787">
                  <c:v>1.40822E-4</c:v>
                </c:pt>
                <c:pt idx="5788">
                  <c:v>1.41106E-4</c:v>
                </c:pt>
                <c:pt idx="5789">
                  <c:v>1.4139099999999999E-4</c:v>
                </c:pt>
                <c:pt idx="5790">
                  <c:v>1.4167499999999999E-4</c:v>
                </c:pt>
                <c:pt idx="5791">
                  <c:v>1.4196E-4</c:v>
                </c:pt>
                <c:pt idx="5792">
                  <c:v>1.4224600000000001E-4</c:v>
                </c:pt>
                <c:pt idx="5793">
                  <c:v>1.4253200000000001E-4</c:v>
                </c:pt>
                <c:pt idx="5794">
                  <c:v>1.4281799999999999E-4</c:v>
                </c:pt>
                <c:pt idx="5795">
                  <c:v>1.4310399999999999E-4</c:v>
                </c:pt>
                <c:pt idx="5796">
                  <c:v>1.4339100000000001E-4</c:v>
                </c:pt>
                <c:pt idx="5797">
                  <c:v>1.43678E-4</c:v>
                </c:pt>
                <c:pt idx="5798">
                  <c:v>1.4396600000000001E-4</c:v>
                </c:pt>
                <c:pt idx="5799">
                  <c:v>1.4425399999999999E-4</c:v>
                </c:pt>
                <c:pt idx="5800">
                  <c:v>1.44542E-4</c:v>
                </c:pt>
                <c:pt idx="5801">
                  <c:v>1.44831E-4</c:v>
                </c:pt>
                <c:pt idx="5802">
                  <c:v>1.4511999999999999E-4</c:v>
                </c:pt>
                <c:pt idx="5803">
                  <c:v>1.4540899999999999E-4</c:v>
                </c:pt>
                <c:pt idx="5804">
                  <c:v>1.45699E-4</c:v>
                </c:pt>
                <c:pt idx="5805">
                  <c:v>1.4599E-4</c:v>
                </c:pt>
                <c:pt idx="5806">
                  <c:v>1.4627999999999999E-4</c:v>
                </c:pt>
                <c:pt idx="5807">
                  <c:v>1.4657099999999999E-4</c:v>
                </c:pt>
                <c:pt idx="5808">
                  <c:v>1.4686199999999999E-4</c:v>
                </c:pt>
                <c:pt idx="5809">
                  <c:v>1.4715400000000001E-4</c:v>
                </c:pt>
                <c:pt idx="5810">
                  <c:v>1.47446E-4</c:v>
                </c:pt>
                <c:pt idx="5811">
                  <c:v>1.4773799999999999E-4</c:v>
                </c:pt>
                <c:pt idx="5812">
                  <c:v>1.4803099999999999E-4</c:v>
                </c:pt>
                <c:pt idx="5813">
                  <c:v>1.48324E-4</c:v>
                </c:pt>
                <c:pt idx="5814">
                  <c:v>1.4861799999999999E-4</c:v>
                </c:pt>
                <c:pt idx="5815">
                  <c:v>1.4891200000000001E-4</c:v>
                </c:pt>
                <c:pt idx="5816">
                  <c:v>1.4920600000000001E-4</c:v>
                </c:pt>
                <c:pt idx="5817">
                  <c:v>1.4950099999999999E-4</c:v>
                </c:pt>
                <c:pt idx="5818">
                  <c:v>1.49796E-4</c:v>
                </c:pt>
                <c:pt idx="5819">
                  <c:v>1.5009100000000001E-4</c:v>
                </c:pt>
                <c:pt idx="5820">
                  <c:v>1.5038700000000001E-4</c:v>
                </c:pt>
                <c:pt idx="5821">
                  <c:v>1.5068300000000001E-4</c:v>
                </c:pt>
                <c:pt idx="5822">
                  <c:v>1.5097999999999999E-4</c:v>
                </c:pt>
                <c:pt idx="5823">
                  <c:v>1.5127700000000001E-4</c:v>
                </c:pt>
                <c:pt idx="5824">
                  <c:v>1.51574E-4</c:v>
                </c:pt>
                <c:pt idx="5825">
                  <c:v>1.51872E-4</c:v>
                </c:pt>
                <c:pt idx="5826">
                  <c:v>1.5217E-4</c:v>
                </c:pt>
                <c:pt idx="5827">
                  <c:v>1.5246899999999999E-4</c:v>
                </c:pt>
                <c:pt idx="5828">
                  <c:v>1.52767E-4</c:v>
                </c:pt>
                <c:pt idx="5829">
                  <c:v>1.53067E-4</c:v>
                </c:pt>
                <c:pt idx="5830">
                  <c:v>1.5336599999999999E-4</c:v>
                </c:pt>
                <c:pt idx="5831">
                  <c:v>1.53666E-4</c:v>
                </c:pt>
                <c:pt idx="5832">
                  <c:v>1.53967E-4</c:v>
                </c:pt>
                <c:pt idx="5833">
                  <c:v>1.5426799999999999E-4</c:v>
                </c:pt>
                <c:pt idx="5834">
                  <c:v>1.5456899999999999E-4</c:v>
                </c:pt>
                <c:pt idx="5835">
                  <c:v>1.5487000000000001E-4</c:v>
                </c:pt>
                <c:pt idx="5836">
                  <c:v>1.55172E-4</c:v>
                </c:pt>
                <c:pt idx="5837">
                  <c:v>1.55475E-4</c:v>
                </c:pt>
                <c:pt idx="5838">
                  <c:v>1.55778E-4</c:v>
                </c:pt>
                <c:pt idx="5839">
                  <c:v>1.56081E-4</c:v>
                </c:pt>
                <c:pt idx="5840">
                  <c:v>1.56384E-4</c:v>
                </c:pt>
                <c:pt idx="5841">
                  <c:v>1.5668799999999999E-4</c:v>
                </c:pt>
                <c:pt idx="5842">
                  <c:v>1.56992E-4</c:v>
                </c:pt>
                <c:pt idx="5843">
                  <c:v>1.5729700000000001E-4</c:v>
                </c:pt>
                <c:pt idx="5844">
                  <c:v>1.5760200000000001E-4</c:v>
                </c:pt>
                <c:pt idx="5845">
                  <c:v>1.5790800000000001E-4</c:v>
                </c:pt>
                <c:pt idx="5846">
                  <c:v>1.58214E-4</c:v>
                </c:pt>
                <c:pt idx="5847">
                  <c:v>1.5851999999999999E-4</c:v>
                </c:pt>
                <c:pt idx="5848">
                  <c:v>1.58827E-4</c:v>
                </c:pt>
                <c:pt idx="5849">
                  <c:v>1.5913400000000001E-4</c:v>
                </c:pt>
                <c:pt idx="5850">
                  <c:v>1.5944099999999999E-4</c:v>
                </c:pt>
                <c:pt idx="5851">
                  <c:v>1.5974899999999999E-4</c:v>
                </c:pt>
                <c:pt idx="5852">
                  <c:v>1.6005699999999999E-4</c:v>
                </c:pt>
                <c:pt idx="5853">
                  <c:v>1.60366E-4</c:v>
                </c:pt>
                <c:pt idx="5854">
                  <c:v>1.6067499999999999E-4</c:v>
                </c:pt>
                <c:pt idx="5855">
                  <c:v>1.6098499999999999E-4</c:v>
                </c:pt>
                <c:pt idx="5856">
                  <c:v>1.6129499999999999E-4</c:v>
                </c:pt>
                <c:pt idx="5857">
                  <c:v>1.61605E-4</c:v>
                </c:pt>
                <c:pt idx="5858">
                  <c:v>1.61915E-4</c:v>
                </c:pt>
                <c:pt idx="5859">
                  <c:v>1.62227E-4</c:v>
                </c:pt>
                <c:pt idx="5860">
                  <c:v>1.6253799999999999E-4</c:v>
                </c:pt>
                <c:pt idx="5861">
                  <c:v>1.6285E-4</c:v>
                </c:pt>
                <c:pt idx="5862">
                  <c:v>1.6316200000000001E-4</c:v>
                </c:pt>
                <c:pt idx="5863">
                  <c:v>1.63475E-4</c:v>
                </c:pt>
                <c:pt idx="5864">
                  <c:v>1.63788E-4</c:v>
                </c:pt>
                <c:pt idx="5865">
                  <c:v>1.6410200000000001E-4</c:v>
                </c:pt>
                <c:pt idx="5866">
                  <c:v>1.6441599999999999E-4</c:v>
                </c:pt>
                <c:pt idx="5867">
                  <c:v>1.6473E-4</c:v>
                </c:pt>
                <c:pt idx="5868">
                  <c:v>1.65045E-4</c:v>
                </c:pt>
                <c:pt idx="5869">
                  <c:v>1.6536E-4</c:v>
                </c:pt>
                <c:pt idx="5870">
                  <c:v>1.65675E-4</c:v>
                </c:pt>
                <c:pt idx="5871">
                  <c:v>1.6599099999999999E-4</c:v>
                </c:pt>
                <c:pt idx="5872">
                  <c:v>1.6630799999999999E-4</c:v>
                </c:pt>
                <c:pt idx="5873">
                  <c:v>1.66625E-4</c:v>
                </c:pt>
                <c:pt idx="5874">
                  <c:v>1.66942E-4</c:v>
                </c:pt>
                <c:pt idx="5875">
                  <c:v>1.6725999999999999E-4</c:v>
                </c:pt>
                <c:pt idx="5876">
                  <c:v>1.6757799999999999E-4</c:v>
                </c:pt>
                <c:pt idx="5877">
                  <c:v>1.6789600000000001E-4</c:v>
                </c:pt>
                <c:pt idx="5878">
                  <c:v>1.6821499999999999E-4</c:v>
                </c:pt>
                <c:pt idx="5879">
                  <c:v>1.68534E-4</c:v>
                </c:pt>
                <c:pt idx="5880">
                  <c:v>1.6885399999999999E-4</c:v>
                </c:pt>
                <c:pt idx="5881">
                  <c:v>1.6917399999999999E-4</c:v>
                </c:pt>
                <c:pt idx="5882">
                  <c:v>1.69495E-4</c:v>
                </c:pt>
                <c:pt idx="5883">
                  <c:v>1.6981599999999999E-4</c:v>
                </c:pt>
                <c:pt idx="5884">
                  <c:v>1.70137E-4</c:v>
                </c:pt>
                <c:pt idx="5885">
                  <c:v>1.70459E-4</c:v>
                </c:pt>
                <c:pt idx="5886">
                  <c:v>1.70781E-4</c:v>
                </c:pt>
                <c:pt idx="5887">
                  <c:v>1.7110399999999999E-4</c:v>
                </c:pt>
                <c:pt idx="5888">
                  <c:v>1.7142700000000001E-4</c:v>
                </c:pt>
                <c:pt idx="5889">
                  <c:v>1.7175099999999999E-4</c:v>
                </c:pt>
                <c:pt idx="5890">
                  <c:v>1.7207400000000001E-4</c:v>
                </c:pt>
                <c:pt idx="5891">
                  <c:v>1.72399E-4</c:v>
                </c:pt>
                <c:pt idx="5892">
                  <c:v>1.7272399999999999E-4</c:v>
                </c:pt>
                <c:pt idx="5893">
                  <c:v>1.7304899999999999E-4</c:v>
                </c:pt>
                <c:pt idx="5894">
                  <c:v>1.73375E-4</c:v>
                </c:pt>
                <c:pt idx="5895">
                  <c:v>1.7370100000000001E-4</c:v>
                </c:pt>
                <c:pt idx="5896">
                  <c:v>1.7402699999999999E-4</c:v>
                </c:pt>
                <c:pt idx="5897">
                  <c:v>1.7435399999999999E-4</c:v>
                </c:pt>
                <c:pt idx="5898">
                  <c:v>1.7468099999999999E-4</c:v>
                </c:pt>
                <c:pt idx="5899">
                  <c:v>1.75009E-4</c:v>
                </c:pt>
                <c:pt idx="5900">
                  <c:v>1.7533699999999999E-4</c:v>
                </c:pt>
                <c:pt idx="5901">
                  <c:v>1.7566599999999999E-4</c:v>
                </c:pt>
                <c:pt idx="5902">
                  <c:v>1.75995E-4</c:v>
                </c:pt>
                <c:pt idx="5903">
                  <c:v>1.7632499999999999E-4</c:v>
                </c:pt>
                <c:pt idx="5904">
                  <c:v>1.7665500000000001E-4</c:v>
                </c:pt>
                <c:pt idx="5905">
                  <c:v>1.76985E-4</c:v>
                </c:pt>
                <c:pt idx="5906">
                  <c:v>1.7731600000000001E-4</c:v>
                </c:pt>
                <c:pt idx="5907">
                  <c:v>1.7764699999999999E-4</c:v>
                </c:pt>
                <c:pt idx="5908">
                  <c:v>1.7797900000000001E-4</c:v>
                </c:pt>
                <c:pt idx="5909">
                  <c:v>1.7831100000000001E-4</c:v>
                </c:pt>
                <c:pt idx="5910">
                  <c:v>1.7864399999999999E-4</c:v>
                </c:pt>
                <c:pt idx="5911">
                  <c:v>1.78977E-4</c:v>
                </c:pt>
                <c:pt idx="5912">
                  <c:v>1.7930999999999999E-4</c:v>
                </c:pt>
                <c:pt idx="5913">
                  <c:v>1.7964399999999999E-4</c:v>
                </c:pt>
                <c:pt idx="5914">
                  <c:v>1.7997900000000001E-4</c:v>
                </c:pt>
                <c:pt idx="5915">
                  <c:v>1.8031300000000001E-4</c:v>
                </c:pt>
                <c:pt idx="5916">
                  <c:v>1.8064900000000001E-4</c:v>
                </c:pt>
                <c:pt idx="5917">
                  <c:v>1.80984E-4</c:v>
                </c:pt>
                <c:pt idx="5918">
                  <c:v>1.8132000000000001E-4</c:v>
                </c:pt>
                <c:pt idx="5919">
                  <c:v>1.81657E-4</c:v>
                </c:pt>
                <c:pt idx="5920">
                  <c:v>1.8199399999999999E-4</c:v>
                </c:pt>
                <c:pt idx="5921">
                  <c:v>1.82332E-4</c:v>
                </c:pt>
                <c:pt idx="5922">
                  <c:v>1.82669E-4</c:v>
                </c:pt>
                <c:pt idx="5923">
                  <c:v>1.8300799999999999E-4</c:v>
                </c:pt>
                <c:pt idx="5924">
                  <c:v>1.8334699999999999E-4</c:v>
                </c:pt>
                <c:pt idx="5925">
                  <c:v>1.8368599999999999E-4</c:v>
                </c:pt>
                <c:pt idx="5926">
                  <c:v>1.84026E-4</c:v>
                </c:pt>
                <c:pt idx="5927">
                  <c:v>1.8436599999999999E-4</c:v>
                </c:pt>
                <c:pt idx="5928">
                  <c:v>1.84706E-4</c:v>
                </c:pt>
                <c:pt idx="5929">
                  <c:v>1.8504799999999999E-4</c:v>
                </c:pt>
                <c:pt idx="5930">
                  <c:v>1.85389E-4</c:v>
                </c:pt>
                <c:pt idx="5931">
                  <c:v>1.8573099999999999E-4</c:v>
                </c:pt>
                <c:pt idx="5932">
                  <c:v>1.8607399999999999E-4</c:v>
                </c:pt>
                <c:pt idx="5933">
                  <c:v>1.8641600000000001E-4</c:v>
                </c:pt>
                <c:pt idx="5934">
                  <c:v>1.8676000000000001E-4</c:v>
                </c:pt>
                <c:pt idx="5935">
                  <c:v>1.87104E-4</c:v>
                </c:pt>
                <c:pt idx="5936">
                  <c:v>1.87448E-4</c:v>
                </c:pt>
                <c:pt idx="5937">
                  <c:v>1.8779300000000001E-4</c:v>
                </c:pt>
                <c:pt idx="5938">
                  <c:v>1.8813799999999999E-4</c:v>
                </c:pt>
                <c:pt idx="5939">
                  <c:v>1.8848399999999999E-4</c:v>
                </c:pt>
                <c:pt idx="5940">
                  <c:v>1.8882999999999999E-4</c:v>
                </c:pt>
                <c:pt idx="5941">
                  <c:v>1.8917599999999999E-4</c:v>
                </c:pt>
                <c:pt idx="5942">
                  <c:v>1.8952300000000001E-4</c:v>
                </c:pt>
                <c:pt idx="5943">
                  <c:v>1.8987100000000001E-4</c:v>
                </c:pt>
                <c:pt idx="5944">
                  <c:v>1.9021899999999999E-4</c:v>
                </c:pt>
                <c:pt idx="5945">
                  <c:v>1.9056699999999999E-4</c:v>
                </c:pt>
                <c:pt idx="5946">
                  <c:v>1.9091600000000001E-4</c:v>
                </c:pt>
                <c:pt idx="5947">
                  <c:v>1.9126599999999999E-4</c:v>
                </c:pt>
                <c:pt idx="5948">
                  <c:v>1.9161499999999999E-4</c:v>
                </c:pt>
                <c:pt idx="5949">
                  <c:v>1.9196600000000001E-4</c:v>
                </c:pt>
                <c:pt idx="5950">
                  <c:v>1.9231700000000001E-4</c:v>
                </c:pt>
                <c:pt idx="5951">
                  <c:v>1.9266800000000001E-4</c:v>
                </c:pt>
                <c:pt idx="5952">
                  <c:v>1.9301999999999999E-4</c:v>
                </c:pt>
                <c:pt idx="5953">
                  <c:v>1.93372E-4</c:v>
                </c:pt>
                <c:pt idx="5954">
                  <c:v>1.9372399999999999E-4</c:v>
                </c:pt>
                <c:pt idx="5955">
                  <c:v>1.9407800000000001E-4</c:v>
                </c:pt>
                <c:pt idx="5956">
                  <c:v>1.9443100000000001E-4</c:v>
                </c:pt>
                <c:pt idx="5957">
                  <c:v>1.94785E-4</c:v>
                </c:pt>
                <c:pt idx="5958">
                  <c:v>1.9514000000000001E-4</c:v>
                </c:pt>
                <c:pt idx="5959">
                  <c:v>1.9549500000000001E-4</c:v>
                </c:pt>
                <c:pt idx="5960">
                  <c:v>1.9585100000000001E-4</c:v>
                </c:pt>
                <c:pt idx="5961">
                  <c:v>1.96207E-4</c:v>
                </c:pt>
                <c:pt idx="5962">
                  <c:v>1.9656299999999999E-4</c:v>
                </c:pt>
                <c:pt idx="5963">
                  <c:v>1.9692000000000001E-4</c:v>
                </c:pt>
                <c:pt idx="5964">
                  <c:v>1.97278E-4</c:v>
                </c:pt>
                <c:pt idx="5965">
                  <c:v>1.9763499999999999E-4</c:v>
                </c:pt>
                <c:pt idx="5966">
                  <c:v>1.97994E-4</c:v>
                </c:pt>
                <c:pt idx="5967">
                  <c:v>1.9835299999999999E-4</c:v>
                </c:pt>
                <c:pt idx="5968">
                  <c:v>1.98712E-4</c:v>
                </c:pt>
                <c:pt idx="5969">
                  <c:v>1.9907200000000001E-4</c:v>
                </c:pt>
                <c:pt idx="5970">
                  <c:v>1.99433E-4</c:v>
                </c:pt>
                <c:pt idx="5971">
                  <c:v>1.99793E-4</c:v>
                </c:pt>
                <c:pt idx="5972">
                  <c:v>2.0015500000000001E-4</c:v>
                </c:pt>
                <c:pt idx="5973">
                  <c:v>2.0051699999999999E-4</c:v>
                </c:pt>
                <c:pt idx="5974">
                  <c:v>2.00879E-4</c:v>
                </c:pt>
                <c:pt idx="5975">
                  <c:v>2.01242E-4</c:v>
                </c:pt>
                <c:pt idx="5976">
                  <c:v>2.0160499999999999E-4</c:v>
                </c:pt>
                <c:pt idx="5977">
                  <c:v>2.01969E-4</c:v>
                </c:pt>
                <c:pt idx="5978">
                  <c:v>2.0233299999999999E-4</c:v>
                </c:pt>
                <c:pt idx="5979">
                  <c:v>2.0269799999999999E-4</c:v>
                </c:pt>
                <c:pt idx="5980">
                  <c:v>2.0306299999999999E-4</c:v>
                </c:pt>
                <c:pt idx="5981">
                  <c:v>2.0342900000000001E-4</c:v>
                </c:pt>
                <c:pt idx="5982">
                  <c:v>2.03795E-4</c:v>
                </c:pt>
                <c:pt idx="5983">
                  <c:v>2.04162E-4</c:v>
                </c:pt>
                <c:pt idx="5984">
                  <c:v>2.0452900000000001E-4</c:v>
                </c:pt>
                <c:pt idx="5985">
                  <c:v>2.04897E-4</c:v>
                </c:pt>
                <c:pt idx="5986">
                  <c:v>2.0526499999999999E-4</c:v>
                </c:pt>
                <c:pt idx="5987">
                  <c:v>2.05634E-4</c:v>
                </c:pt>
                <c:pt idx="5988">
                  <c:v>2.06004E-4</c:v>
                </c:pt>
                <c:pt idx="5989">
                  <c:v>2.0637300000000001E-4</c:v>
                </c:pt>
                <c:pt idx="5990">
                  <c:v>2.06744E-4</c:v>
                </c:pt>
                <c:pt idx="5991">
                  <c:v>2.07114E-4</c:v>
                </c:pt>
                <c:pt idx="5992">
                  <c:v>2.07486E-4</c:v>
                </c:pt>
                <c:pt idx="5993">
                  <c:v>2.07858E-4</c:v>
                </c:pt>
                <c:pt idx="5994">
                  <c:v>2.0823E-4</c:v>
                </c:pt>
                <c:pt idx="5995">
                  <c:v>2.0860299999999999E-4</c:v>
                </c:pt>
                <c:pt idx="5996">
                  <c:v>2.0897600000000001E-4</c:v>
                </c:pt>
                <c:pt idx="5997">
                  <c:v>2.0934999999999999E-4</c:v>
                </c:pt>
                <c:pt idx="5998">
                  <c:v>2.09724E-4</c:v>
                </c:pt>
                <c:pt idx="5999">
                  <c:v>2.10099E-4</c:v>
                </c:pt>
                <c:pt idx="6000">
                  <c:v>2.1047500000000001E-4</c:v>
                </c:pt>
                <c:pt idx="6001">
                  <c:v>2.1085099999999999E-4</c:v>
                </c:pt>
                <c:pt idx="6002">
                  <c:v>2.11227E-4</c:v>
                </c:pt>
                <c:pt idx="6003">
                  <c:v>2.11604E-4</c:v>
                </c:pt>
                <c:pt idx="6004">
                  <c:v>2.11981E-4</c:v>
                </c:pt>
                <c:pt idx="6005">
                  <c:v>2.1235899999999999E-4</c:v>
                </c:pt>
                <c:pt idx="6006">
                  <c:v>2.12738E-4</c:v>
                </c:pt>
                <c:pt idx="6007">
                  <c:v>2.13117E-4</c:v>
                </c:pt>
                <c:pt idx="6008">
                  <c:v>2.13496E-4</c:v>
                </c:pt>
                <c:pt idx="6009">
                  <c:v>2.13876E-4</c:v>
                </c:pt>
                <c:pt idx="6010">
                  <c:v>2.1425700000000001E-4</c:v>
                </c:pt>
                <c:pt idx="6011">
                  <c:v>2.1463799999999999E-4</c:v>
                </c:pt>
                <c:pt idx="6012">
                  <c:v>2.1502000000000001E-4</c:v>
                </c:pt>
                <c:pt idx="6013">
                  <c:v>2.1540200000000001E-4</c:v>
                </c:pt>
                <c:pt idx="6014">
                  <c:v>2.1578499999999999E-4</c:v>
                </c:pt>
                <c:pt idx="6015">
                  <c:v>2.1616800000000001E-4</c:v>
                </c:pt>
                <c:pt idx="6016">
                  <c:v>2.1655200000000001E-4</c:v>
                </c:pt>
                <c:pt idx="6017">
                  <c:v>2.1693600000000001E-4</c:v>
                </c:pt>
                <c:pt idx="6018">
                  <c:v>2.17321E-4</c:v>
                </c:pt>
                <c:pt idx="6019">
                  <c:v>2.1770599999999999E-4</c:v>
                </c:pt>
                <c:pt idx="6020">
                  <c:v>2.18092E-4</c:v>
                </c:pt>
                <c:pt idx="6021">
                  <c:v>2.18478E-4</c:v>
                </c:pt>
                <c:pt idx="6022">
                  <c:v>2.18865E-4</c:v>
                </c:pt>
                <c:pt idx="6023">
                  <c:v>2.1925300000000001E-4</c:v>
                </c:pt>
                <c:pt idx="6024">
                  <c:v>2.1964099999999999E-4</c:v>
                </c:pt>
                <c:pt idx="6025">
                  <c:v>2.20029E-4</c:v>
                </c:pt>
                <c:pt idx="6026">
                  <c:v>2.20418E-4</c:v>
                </c:pt>
                <c:pt idx="6027">
                  <c:v>2.2080799999999999E-4</c:v>
                </c:pt>
                <c:pt idx="6028">
                  <c:v>2.2119800000000001E-4</c:v>
                </c:pt>
                <c:pt idx="6029">
                  <c:v>2.2158900000000001E-4</c:v>
                </c:pt>
                <c:pt idx="6030">
                  <c:v>2.2198000000000001E-4</c:v>
                </c:pt>
                <c:pt idx="6031">
                  <c:v>2.22372E-4</c:v>
                </c:pt>
                <c:pt idx="6032">
                  <c:v>2.22764E-4</c:v>
                </c:pt>
                <c:pt idx="6033">
                  <c:v>2.23157E-4</c:v>
                </c:pt>
                <c:pt idx="6034">
                  <c:v>2.2355000000000001E-4</c:v>
                </c:pt>
                <c:pt idx="6035">
                  <c:v>2.2394400000000001E-4</c:v>
                </c:pt>
                <c:pt idx="6036">
                  <c:v>2.2433899999999999E-4</c:v>
                </c:pt>
                <c:pt idx="6037">
                  <c:v>2.2473400000000001E-4</c:v>
                </c:pt>
                <c:pt idx="6038">
                  <c:v>2.2513000000000001E-4</c:v>
                </c:pt>
                <c:pt idx="6039">
                  <c:v>2.2552600000000001E-4</c:v>
                </c:pt>
                <c:pt idx="6040">
                  <c:v>2.2592200000000001E-4</c:v>
                </c:pt>
                <c:pt idx="6041">
                  <c:v>2.2631999999999999E-4</c:v>
                </c:pt>
                <c:pt idx="6042">
                  <c:v>2.26717E-4</c:v>
                </c:pt>
                <c:pt idx="6043">
                  <c:v>2.27116E-4</c:v>
                </c:pt>
                <c:pt idx="6044">
                  <c:v>2.2751499999999999E-4</c:v>
                </c:pt>
                <c:pt idx="6045">
                  <c:v>2.2791399999999999E-4</c:v>
                </c:pt>
                <c:pt idx="6046">
                  <c:v>2.28314E-4</c:v>
                </c:pt>
                <c:pt idx="6047">
                  <c:v>2.2871499999999999E-4</c:v>
                </c:pt>
                <c:pt idx="6048">
                  <c:v>2.2911599999999999E-4</c:v>
                </c:pt>
                <c:pt idx="6049">
                  <c:v>2.2951800000000001E-4</c:v>
                </c:pt>
                <c:pt idx="6050">
                  <c:v>2.2991999999999999E-4</c:v>
                </c:pt>
                <c:pt idx="6051">
                  <c:v>2.30323E-4</c:v>
                </c:pt>
                <c:pt idx="6052">
                  <c:v>2.30726E-4</c:v>
                </c:pt>
                <c:pt idx="6053">
                  <c:v>2.3112999999999999E-4</c:v>
                </c:pt>
                <c:pt idx="6054">
                  <c:v>2.31535E-4</c:v>
                </c:pt>
                <c:pt idx="6055">
                  <c:v>2.3194000000000001E-4</c:v>
                </c:pt>
                <c:pt idx="6056">
                  <c:v>2.32346E-4</c:v>
                </c:pt>
                <c:pt idx="6057">
                  <c:v>2.32752E-4</c:v>
                </c:pt>
                <c:pt idx="6058">
                  <c:v>2.3315900000000001E-4</c:v>
                </c:pt>
                <c:pt idx="6059">
                  <c:v>2.3356599999999999E-4</c:v>
                </c:pt>
                <c:pt idx="6060">
                  <c:v>2.3397399999999999E-4</c:v>
                </c:pt>
                <c:pt idx="6061">
                  <c:v>2.3438300000000001E-4</c:v>
                </c:pt>
                <c:pt idx="6062">
                  <c:v>2.34792E-4</c:v>
                </c:pt>
                <c:pt idx="6063">
                  <c:v>2.35202E-4</c:v>
                </c:pt>
                <c:pt idx="6064">
                  <c:v>2.3561200000000001E-4</c:v>
                </c:pt>
                <c:pt idx="6065">
                  <c:v>2.36023E-4</c:v>
                </c:pt>
                <c:pt idx="6066">
                  <c:v>2.3643399999999999E-4</c:v>
                </c:pt>
                <c:pt idx="6067">
                  <c:v>2.36846E-4</c:v>
                </c:pt>
                <c:pt idx="6068">
                  <c:v>2.37259E-4</c:v>
                </c:pt>
                <c:pt idx="6069">
                  <c:v>2.37672E-4</c:v>
                </c:pt>
                <c:pt idx="6070">
                  <c:v>2.3808600000000001E-4</c:v>
                </c:pt>
                <c:pt idx="6071">
                  <c:v>2.385E-4</c:v>
                </c:pt>
                <c:pt idx="6072">
                  <c:v>2.38915E-4</c:v>
                </c:pt>
                <c:pt idx="6073">
                  <c:v>2.3933099999999999E-4</c:v>
                </c:pt>
                <c:pt idx="6074">
                  <c:v>2.3974700000000001E-4</c:v>
                </c:pt>
                <c:pt idx="6075">
                  <c:v>2.4016400000000001E-4</c:v>
                </c:pt>
                <c:pt idx="6076">
                  <c:v>2.4058099999999999E-4</c:v>
                </c:pt>
                <c:pt idx="6077">
                  <c:v>2.4099899999999999E-4</c:v>
                </c:pt>
                <c:pt idx="6078">
                  <c:v>2.4141700000000001E-4</c:v>
                </c:pt>
                <c:pt idx="6079">
                  <c:v>2.4183599999999999E-4</c:v>
                </c:pt>
                <c:pt idx="6080">
                  <c:v>2.4225599999999999E-4</c:v>
                </c:pt>
                <c:pt idx="6081">
                  <c:v>2.4267599999999999E-4</c:v>
                </c:pt>
                <c:pt idx="6082">
                  <c:v>2.4309700000000001E-4</c:v>
                </c:pt>
                <c:pt idx="6083">
                  <c:v>2.4351900000000001E-4</c:v>
                </c:pt>
                <c:pt idx="6084">
                  <c:v>2.4394099999999999E-4</c:v>
                </c:pt>
                <c:pt idx="6085">
                  <c:v>2.4436299999999999E-4</c:v>
                </c:pt>
                <c:pt idx="6086">
                  <c:v>2.4478599999999998E-4</c:v>
                </c:pt>
                <c:pt idx="6087">
                  <c:v>2.4520999999999999E-4</c:v>
                </c:pt>
                <c:pt idx="6088">
                  <c:v>2.4563500000000002E-4</c:v>
                </c:pt>
                <c:pt idx="6089">
                  <c:v>2.4605999999999999E-4</c:v>
                </c:pt>
                <c:pt idx="6090">
                  <c:v>2.4648600000000002E-4</c:v>
                </c:pt>
                <c:pt idx="6091">
                  <c:v>2.4691200000000001E-4</c:v>
                </c:pt>
                <c:pt idx="6092">
                  <c:v>2.4733900000000001E-4</c:v>
                </c:pt>
                <c:pt idx="6093">
                  <c:v>2.4776600000000001E-4</c:v>
                </c:pt>
                <c:pt idx="6094">
                  <c:v>2.4819399999999998E-4</c:v>
                </c:pt>
                <c:pt idx="6095">
                  <c:v>2.4862300000000001E-4</c:v>
                </c:pt>
                <c:pt idx="6096">
                  <c:v>2.4905199999999999E-4</c:v>
                </c:pt>
                <c:pt idx="6097">
                  <c:v>2.4948199999999998E-4</c:v>
                </c:pt>
                <c:pt idx="6098">
                  <c:v>2.4991299999999999E-4</c:v>
                </c:pt>
                <c:pt idx="6099">
                  <c:v>2.50344E-4</c:v>
                </c:pt>
                <c:pt idx="6100">
                  <c:v>2.5077600000000003E-4</c:v>
                </c:pt>
                <c:pt idx="6101">
                  <c:v>2.51208E-4</c:v>
                </c:pt>
                <c:pt idx="6102">
                  <c:v>2.5164099999999998E-4</c:v>
                </c:pt>
                <c:pt idx="6103">
                  <c:v>2.5207499999999999E-4</c:v>
                </c:pt>
                <c:pt idx="6104">
                  <c:v>2.5250899999999999E-4</c:v>
                </c:pt>
                <c:pt idx="6105">
                  <c:v>2.5294400000000001E-4</c:v>
                </c:pt>
                <c:pt idx="6106">
                  <c:v>2.5337999999999999E-4</c:v>
                </c:pt>
                <c:pt idx="6107">
                  <c:v>2.5381600000000002E-4</c:v>
                </c:pt>
                <c:pt idx="6108">
                  <c:v>2.5425300000000002E-4</c:v>
                </c:pt>
                <c:pt idx="6109">
                  <c:v>2.5469000000000002E-4</c:v>
                </c:pt>
                <c:pt idx="6110">
                  <c:v>2.5512799999999997E-4</c:v>
                </c:pt>
                <c:pt idx="6111">
                  <c:v>2.55567E-4</c:v>
                </c:pt>
                <c:pt idx="6112">
                  <c:v>2.5600599999999997E-4</c:v>
                </c:pt>
                <c:pt idx="6113">
                  <c:v>2.5644600000000002E-4</c:v>
                </c:pt>
                <c:pt idx="6114">
                  <c:v>2.5688700000000002E-4</c:v>
                </c:pt>
                <c:pt idx="6115">
                  <c:v>2.5732799999999997E-4</c:v>
                </c:pt>
                <c:pt idx="6116">
                  <c:v>2.5776999999999999E-4</c:v>
                </c:pt>
                <c:pt idx="6117">
                  <c:v>2.5821200000000001E-4</c:v>
                </c:pt>
                <c:pt idx="6118">
                  <c:v>2.5865600000000001E-4</c:v>
                </c:pt>
                <c:pt idx="6119">
                  <c:v>2.5909899999999999E-4</c:v>
                </c:pt>
                <c:pt idx="6120">
                  <c:v>2.5954400000000001E-4</c:v>
                </c:pt>
                <c:pt idx="6121">
                  <c:v>2.5998900000000002E-4</c:v>
                </c:pt>
                <c:pt idx="6122">
                  <c:v>2.60435E-4</c:v>
                </c:pt>
                <c:pt idx="6123">
                  <c:v>2.6088100000000003E-4</c:v>
                </c:pt>
                <c:pt idx="6124">
                  <c:v>2.6132800000000002E-4</c:v>
                </c:pt>
                <c:pt idx="6125">
                  <c:v>2.6177600000000002E-4</c:v>
                </c:pt>
                <c:pt idx="6126">
                  <c:v>2.6222399999999997E-4</c:v>
                </c:pt>
                <c:pt idx="6127">
                  <c:v>2.62673E-4</c:v>
                </c:pt>
                <c:pt idx="6128">
                  <c:v>2.6312200000000002E-4</c:v>
                </c:pt>
                <c:pt idx="6129">
                  <c:v>2.6357300000000002E-4</c:v>
                </c:pt>
                <c:pt idx="6130">
                  <c:v>2.6402400000000002E-4</c:v>
                </c:pt>
                <c:pt idx="6131">
                  <c:v>2.6447500000000002E-4</c:v>
                </c:pt>
                <c:pt idx="6132">
                  <c:v>2.6492699999999998E-4</c:v>
                </c:pt>
                <c:pt idx="6133">
                  <c:v>2.6538000000000001E-4</c:v>
                </c:pt>
                <c:pt idx="6134">
                  <c:v>2.65834E-4</c:v>
                </c:pt>
                <c:pt idx="6135">
                  <c:v>2.66288E-4</c:v>
                </c:pt>
                <c:pt idx="6136">
                  <c:v>2.66743E-4</c:v>
                </c:pt>
                <c:pt idx="6137">
                  <c:v>2.6719800000000001E-4</c:v>
                </c:pt>
                <c:pt idx="6138">
                  <c:v>2.67655E-4</c:v>
                </c:pt>
                <c:pt idx="6139">
                  <c:v>2.6811100000000002E-4</c:v>
                </c:pt>
                <c:pt idx="6140">
                  <c:v>2.6856900000000002E-4</c:v>
                </c:pt>
                <c:pt idx="6141">
                  <c:v>2.6902700000000002E-4</c:v>
                </c:pt>
                <c:pt idx="6142">
                  <c:v>2.6948599999999999E-4</c:v>
                </c:pt>
                <c:pt idx="6143">
                  <c:v>2.6994600000000002E-4</c:v>
                </c:pt>
                <c:pt idx="6144">
                  <c:v>2.70406E-4</c:v>
                </c:pt>
                <c:pt idx="6145">
                  <c:v>2.7086699999999999E-4</c:v>
                </c:pt>
                <c:pt idx="6146">
                  <c:v>2.7132799999999999E-4</c:v>
                </c:pt>
                <c:pt idx="6147">
                  <c:v>2.7179E-4</c:v>
                </c:pt>
                <c:pt idx="6148">
                  <c:v>2.7225300000000002E-4</c:v>
                </c:pt>
                <c:pt idx="6149">
                  <c:v>2.7271700000000001E-4</c:v>
                </c:pt>
                <c:pt idx="6150">
                  <c:v>2.73181E-4</c:v>
                </c:pt>
                <c:pt idx="6151">
                  <c:v>2.73646E-4</c:v>
                </c:pt>
                <c:pt idx="6152">
                  <c:v>2.7411200000000002E-4</c:v>
                </c:pt>
                <c:pt idx="6153">
                  <c:v>2.7457799999999999E-4</c:v>
                </c:pt>
                <c:pt idx="6154">
                  <c:v>2.7504500000000002E-4</c:v>
                </c:pt>
                <c:pt idx="6155">
                  <c:v>2.7551300000000002E-4</c:v>
                </c:pt>
                <c:pt idx="6156">
                  <c:v>2.7598100000000001E-4</c:v>
                </c:pt>
                <c:pt idx="6157">
                  <c:v>2.7645000000000002E-4</c:v>
                </c:pt>
                <c:pt idx="6158">
                  <c:v>2.7692E-4</c:v>
                </c:pt>
                <c:pt idx="6159">
                  <c:v>2.7739099999999999E-4</c:v>
                </c:pt>
                <c:pt idx="6160">
                  <c:v>2.7786199999999998E-4</c:v>
                </c:pt>
                <c:pt idx="6161">
                  <c:v>2.7833399999999998E-4</c:v>
                </c:pt>
                <c:pt idx="6162">
                  <c:v>2.7880599999999999E-4</c:v>
                </c:pt>
                <c:pt idx="6163">
                  <c:v>2.7927900000000001E-4</c:v>
                </c:pt>
                <c:pt idx="6164">
                  <c:v>2.7975299999999999E-4</c:v>
                </c:pt>
                <c:pt idx="6165">
                  <c:v>2.8022799999999999E-4</c:v>
                </c:pt>
                <c:pt idx="6166">
                  <c:v>2.8070299999999999E-4</c:v>
                </c:pt>
                <c:pt idx="6167">
                  <c:v>2.8118000000000001E-4</c:v>
                </c:pt>
                <c:pt idx="6168">
                  <c:v>2.8165599999999997E-4</c:v>
                </c:pt>
                <c:pt idx="6169">
                  <c:v>2.8213400000000002E-4</c:v>
                </c:pt>
                <c:pt idx="6170">
                  <c:v>2.8261200000000001E-4</c:v>
                </c:pt>
                <c:pt idx="6171">
                  <c:v>2.8309100000000002E-4</c:v>
                </c:pt>
                <c:pt idx="6172">
                  <c:v>2.8357000000000002E-4</c:v>
                </c:pt>
                <c:pt idx="6173">
                  <c:v>2.8405100000000001E-4</c:v>
                </c:pt>
                <c:pt idx="6174">
                  <c:v>2.8453199999999999E-4</c:v>
                </c:pt>
                <c:pt idx="6175">
                  <c:v>2.8501399999999999E-4</c:v>
                </c:pt>
                <c:pt idx="6176">
                  <c:v>2.8549599999999999E-4</c:v>
                </c:pt>
                <c:pt idx="6177">
                  <c:v>2.8597900000000001E-4</c:v>
                </c:pt>
                <c:pt idx="6178">
                  <c:v>2.8646299999999998E-4</c:v>
                </c:pt>
                <c:pt idx="6179">
                  <c:v>2.8694799999999998E-4</c:v>
                </c:pt>
                <c:pt idx="6180">
                  <c:v>2.8743300000000002E-4</c:v>
                </c:pt>
                <c:pt idx="6181">
                  <c:v>2.8791899999999998E-4</c:v>
                </c:pt>
                <c:pt idx="6182">
                  <c:v>2.88406E-4</c:v>
                </c:pt>
                <c:pt idx="6183">
                  <c:v>2.8889399999999999E-4</c:v>
                </c:pt>
                <c:pt idx="6184">
                  <c:v>2.8938199999999997E-4</c:v>
                </c:pt>
                <c:pt idx="6185">
                  <c:v>2.8987099999999998E-4</c:v>
                </c:pt>
                <c:pt idx="6186">
                  <c:v>2.9035999999999998E-4</c:v>
                </c:pt>
                <c:pt idx="6187">
                  <c:v>2.9085100000000001E-4</c:v>
                </c:pt>
                <c:pt idx="6188">
                  <c:v>2.9134199999999999E-4</c:v>
                </c:pt>
                <c:pt idx="6189">
                  <c:v>2.9183399999999998E-4</c:v>
                </c:pt>
                <c:pt idx="6190">
                  <c:v>2.9232699999999999E-4</c:v>
                </c:pt>
                <c:pt idx="6191">
                  <c:v>2.9282000000000001E-4</c:v>
                </c:pt>
                <c:pt idx="6192">
                  <c:v>2.9331399999999998E-4</c:v>
                </c:pt>
                <c:pt idx="6193">
                  <c:v>2.9380900000000002E-4</c:v>
                </c:pt>
                <c:pt idx="6194">
                  <c:v>2.9430500000000002E-4</c:v>
                </c:pt>
                <c:pt idx="6195">
                  <c:v>2.9480100000000003E-4</c:v>
                </c:pt>
                <c:pt idx="6196">
                  <c:v>2.9529799999999999E-4</c:v>
                </c:pt>
                <c:pt idx="6197">
                  <c:v>2.9579600000000003E-4</c:v>
                </c:pt>
                <c:pt idx="6198">
                  <c:v>2.9629500000000002E-4</c:v>
                </c:pt>
                <c:pt idx="6199">
                  <c:v>2.9679400000000002E-4</c:v>
                </c:pt>
                <c:pt idx="6200">
                  <c:v>2.9729399999999998E-4</c:v>
                </c:pt>
                <c:pt idx="6201">
                  <c:v>2.97795E-4</c:v>
                </c:pt>
                <c:pt idx="6202">
                  <c:v>2.9829699999999999E-4</c:v>
                </c:pt>
                <c:pt idx="6203">
                  <c:v>2.9879899999999998E-4</c:v>
                </c:pt>
                <c:pt idx="6204">
                  <c:v>2.9930199999999999E-4</c:v>
                </c:pt>
                <c:pt idx="6205">
                  <c:v>2.9980600000000001E-4</c:v>
                </c:pt>
                <c:pt idx="6206">
                  <c:v>3.0031099999999999E-4</c:v>
                </c:pt>
                <c:pt idx="6207">
                  <c:v>3.0081599999999997E-4</c:v>
                </c:pt>
                <c:pt idx="6208">
                  <c:v>3.0132200000000003E-4</c:v>
                </c:pt>
                <c:pt idx="6209">
                  <c:v>3.0182899999999999E-4</c:v>
                </c:pt>
                <c:pt idx="6210">
                  <c:v>3.0233700000000002E-4</c:v>
                </c:pt>
                <c:pt idx="6211">
                  <c:v>3.0284600000000001E-4</c:v>
                </c:pt>
                <c:pt idx="6212">
                  <c:v>3.03355E-4</c:v>
                </c:pt>
                <c:pt idx="6213">
                  <c:v>3.0386500000000001E-4</c:v>
                </c:pt>
                <c:pt idx="6214">
                  <c:v>3.0437599999999997E-4</c:v>
                </c:pt>
                <c:pt idx="6215">
                  <c:v>3.04887E-4</c:v>
                </c:pt>
                <c:pt idx="6216">
                  <c:v>3.054E-4</c:v>
                </c:pt>
                <c:pt idx="6217">
                  <c:v>3.05913E-4</c:v>
                </c:pt>
                <c:pt idx="6218">
                  <c:v>3.0642700000000001E-4</c:v>
                </c:pt>
                <c:pt idx="6219">
                  <c:v>3.0694199999999999E-4</c:v>
                </c:pt>
                <c:pt idx="6220">
                  <c:v>3.0745700000000002E-4</c:v>
                </c:pt>
                <c:pt idx="6221">
                  <c:v>3.0797300000000001E-4</c:v>
                </c:pt>
                <c:pt idx="6222">
                  <c:v>3.0849000000000002E-4</c:v>
                </c:pt>
                <c:pt idx="6223">
                  <c:v>3.0900799999999999E-4</c:v>
                </c:pt>
                <c:pt idx="6224">
                  <c:v>3.0952699999999998E-4</c:v>
                </c:pt>
                <c:pt idx="6225">
                  <c:v>3.1004600000000002E-4</c:v>
                </c:pt>
                <c:pt idx="6226">
                  <c:v>3.1056699999999998E-4</c:v>
                </c:pt>
                <c:pt idx="6227">
                  <c:v>3.11088E-4</c:v>
                </c:pt>
                <c:pt idx="6228">
                  <c:v>3.1160999999999998E-4</c:v>
                </c:pt>
                <c:pt idx="6229">
                  <c:v>3.1213200000000001E-4</c:v>
                </c:pt>
                <c:pt idx="6230">
                  <c:v>3.1265600000000002E-4</c:v>
                </c:pt>
                <c:pt idx="6231">
                  <c:v>3.1317999999999998E-4</c:v>
                </c:pt>
                <c:pt idx="6232">
                  <c:v>3.1370500000000001E-4</c:v>
                </c:pt>
                <c:pt idx="6233">
                  <c:v>3.1423099999999999E-4</c:v>
                </c:pt>
                <c:pt idx="6234">
                  <c:v>3.1475699999999998E-4</c:v>
                </c:pt>
                <c:pt idx="6235">
                  <c:v>3.15285E-4</c:v>
                </c:pt>
                <c:pt idx="6236">
                  <c:v>3.1581300000000002E-4</c:v>
                </c:pt>
                <c:pt idx="6237">
                  <c:v>3.16342E-4</c:v>
                </c:pt>
                <c:pt idx="6238">
                  <c:v>3.16872E-4</c:v>
                </c:pt>
                <c:pt idx="6239">
                  <c:v>3.1740300000000001E-4</c:v>
                </c:pt>
                <c:pt idx="6240">
                  <c:v>3.1793400000000002E-4</c:v>
                </c:pt>
                <c:pt idx="6241">
                  <c:v>3.1846700000000001E-4</c:v>
                </c:pt>
                <c:pt idx="6242">
                  <c:v>3.19E-4</c:v>
                </c:pt>
                <c:pt idx="6243">
                  <c:v>3.1953400000000001E-4</c:v>
                </c:pt>
                <c:pt idx="6244">
                  <c:v>3.2006899999999997E-4</c:v>
                </c:pt>
                <c:pt idx="6245">
                  <c:v>3.20604E-4</c:v>
                </c:pt>
                <c:pt idx="6246">
                  <c:v>3.2114099999999999E-4</c:v>
                </c:pt>
                <c:pt idx="6247">
                  <c:v>3.2167799999999999E-4</c:v>
                </c:pt>
                <c:pt idx="6248">
                  <c:v>3.2221600000000001E-4</c:v>
                </c:pt>
                <c:pt idx="6249">
                  <c:v>3.2275499999999998E-4</c:v>
                </c:pt>
                <c:pt idx="6250">
                  <c:v>3.2329499999999997E-4</c:v>
                </c:pt>
                <c:pt idx="6251">
                  <c:v>3.2383599999999998E-4</c:v>
                </c:pt>
                <c:pt idx="6252">
                  <c:v>3.2437699999999999E-4</c:v>
                </c:pt>
                <c:pt idx="6253">
                  <c:v>3.2491900000000001E-4</c:v>
                </c:pt>
                <c:pt idx="6254">
                  <c:v>3.2546300000000001E-4</c:v>
                </c:pt>
                <c:pt idx="6255">
                  <c:v>3.26006E-4</c:v>
                </c:pt>
                <c:pt idx="6256">
                  <c:v>3.2655100000000001E-4</c:v>
                </c:pt>
                <c:pt idx="6257">
                  <c:v>3.2709699999999999E-4</c:v>
                </c:pt>
                <c:pt idx="6258">
                  <c:v>3.2764399999999998E-4</c:v>
                </c:pt>
                <c:pt idx="6259">
                  <c:v>3.2819099999999998E-4</c:v>
                </c:pt>
                <c:pt idx="6260">
                  <c:v>3.2873899999999998E-4</c:v>
                </c:pt>
                <c:pt idx="6261">
                  <c:v>3.2928800000000001E-4</c:v>
                </c:pt>
                <c:pt idx="6262">
                  <c:v>3.29838E-4</c:v>
                </c:pt>
                <c:pt idx="6263">
                  <c:v>3.30389E-4</c:v>
                </c:pt>
                <c:pt idx="6264">
                  <c:v>3.3094100000000002E-4</c:v>
                </c:pt>
                <c:pt idx="6265">
                  <c:v>3.3149299999999998E-4</c:v>
                </c:pt>
                <c:pt idx="6266">
                  <c:v>3.3204699999999997E-4</c:v>
                </c:pt>
                <c:pt idx="6267">
                  <c:v>3.3260100000000002E-4</c:v>
                </c:pt>
                <c:pt idx="6268">
                  <c:v>3.3315599999999998E-4</c:v>
                </c:pt>
                <c:pt idx="6269">
                  <c:v>3.3371200000000001E-4</c:v>
                </c:pt>
                <c:pt idx="6270">
                  <c:v>3.3426899999999999E-4</c:v>
                </c:pt>
                <c:pt idx="6271">
                  <c:v>3.34827E-4</c:v>
                </c:pt>
                <c:pt idx="6272">
                  <c:v>3.35385E-4</c:v>
                </c:pt>
                <c:pt idx="6273">
                  <c:v>3.3594499999999998E-4</c:v>
                </c:pt>
                <c:pt idx="6274">
                  <c:v>3.3650500000000002E-4</c:v>
                </c:pt>
                <c:pt idx="6275">
                  <c:v>3.3706600000000001E-4</c:v>
                </c:pt>
                <c:pt idx="6276">
                  <c:v>3.3762799999999997E-4</c:v>
                </c:pt>
                <c:pt idx="6277">
                  <c:v>3.38191E-4</c:v>
                </c:pt>
                <c:pt idx="6278">
                  <c:v>3.3875499999999999E-4</c:v>
                </c:pt>
                <c:pt idx="6279">
                  <c:v>3.3932E-4</c:v>
                </c:pt>
                <c:pt idx="6280">
                  <c:v>3.3988600000000002E-4</c:v>
                </c:pt>
                <c:pt idx="6281">
                  <c:v>3.4045199999999999E-4</c:v>
                </c:pt>
                <c:pt idx="6282">
                  <c:v>3.4101999999999998E-4</c:v>
                </c:pt>
                <c:pt idx="6283">
                  <c:v>3.4158799999999998E-4</c:v>
                </c:pt>
                <c:pt idx="6284">
                  <c:v>3.42157E-4</c:v>
                </c:pt>
                <c:pt idx="6285">
                  <c:v>3.4272699999999997E-4</c:v>
                </c:pt>
                <c:pt idx="6286">
                  <c:v>3.4329800000000002E-4</c:v>
                </c:pt>
                <c:pt idx="6287">
                  <c:v>3.4387000000000003E-4</c:v>
                </c:pt>
                <c:pt idx="6288">
                  <c:v>3.44443E-4</c:v>
                </c:pt>
                <c:pt idx="6289">
                  <c:v>3.4501699999999998E-4</c:v>
                </c:pt>
                <c:pt idx="6290">
                  <c:v>3.4559199999999998E-4</c:v>
                </c:pt>
                <c:pt idx="6291">
                  <c:v>3.4616699999999998E-4</c:v>
                </c:pt>
                <c:pt idx="6292">
                  <c:v>3.4674400000000001E-4</c:v>
                </c:pt>
                <c:pt idx="6293">
                  <c:v>3.4732099999999999E-4</c:v>
                </c:pt>
                <c:pt idx="6294">
                  <c:v>3.4789899999999998E-4</c:v>
                </c:pt>
                <c:pt idx="6295">
                  <c:v>3.4847900000000001E-4</c:v>
                </c:pt>
                <c:pt idx="6296">
                  <c:v>3.4905899999999998E-4</c:v>
                </c:pt>
                <c:pt idx="6297">
                  <c:v>3.4964000000000002E-4</c:v>
                </c:pt>
                <c:pt idx="6298">
                  <c:v>3.5022200000000002E-4</c:v>
                </c:pt>
                <c:pt idx="6299">
                  <c:v>3.5080499999999999E-4</c:v>
                </c:pt>
                <c:pt idx="6300">
                  <c:v>3.51388E-4</c:v>
                </c:pt>
                <c:pt idx="6301">
                  <c:v>3.51973E-4</c:v>
                </c:pt>
                <c:pt idx="6302">
                  <c:v>3.5255900000000001E-4</c:v>
                </c:pt>
                <c:pt idx="6303">
                  <c:v>3.5314599999999998E-4</c:v>
                </c:pt>
                <c:pt idx="6304">
                  <c:v>3.5373300000000001E-4</c:v>
                </c:pt>
                <c:pt idx="6305">
                  <c:v>3.5432200000000001E-4</c:v>
                </c:pt>
                <c:pt idx="6306">
                  <c:v>3.5491100000000002E-4</c:v>
                </c:pt>
                <c:pt idx="6307">
                  <c:v>3.5550099999999998E-4</c:v>
                </c:pt>
                <c:pt idx="6308">
                  <c:v>3.5609299999999998E-4</c:v>
                </c:pt>
                <c:pt idx="6309">
                  <c:v>3.5668499999999998E-4</c:v>
                </c:pt>
                <c:pt idx="6310">
                  <c:v>3.5727799999999999E-4</c:v>
                </c:pt>
                <c:pt idx="6311">
                  <c:v>3.5787200000000002E-4</c:v>
                </c:pt>
                <c:pt idx="6312">
                  <c:v>3.5846800000000002E-4</c:v>
                </c:pt>
                <c:pt idx="6313">
                  <c:v>3.5906399999999998E-4</c:v>
                </c:pt>
                <c:pt idx="6314">
                  <c:v>3.59661E-4</c:v>
                </c:pt>
                <c:pt idx="6315">
                  <c:v>3.6025899999999998E-4</c:v>
                </c:pt>
                <c:pt idx="6316">
                  <c:v>3.6085799999999998E-4</c:v>
                </c:pt>
                <c:pt idx="6317">
                  <c:v>3.6145799999999999E-4</c:v>
                </c:pt>
                <c:pt idx="6318">
                  <c:v>3.6205800000000001E-4</c:v>
                </c:pt>
                <c:pt idx="6319">
                  <c:v>3.6266E-4</c:v>
                </c:pt>
                <c:pt idx="6320">
                  <c:v>3.6326300000000001E-4</c:v>
                </c:pt>
                <c:pt idx="6321">
                  <c:v>3.6386699999999998E-4</c:v>
                </c:pt>
                <c:pt idx="6322">
                  <c:v>3.6447200000000002E-4</c:v>
                </c:pt>
                <c:pt idx="6323">
                  <c:v>3.65077E-4</c:v>
                </c:pt>
                <c:pt idx="6324">
                  <c:v>3.6568400000000002E-4</c:v>
                </c:pt>
                <c:pt idx="6325">
                  <c:v>3.66292E-4</c:v>
                </c:pt>
                <c:pt idx="6326">
                  <c:v>3.6689999999999997E-4</c:v>
                </c:pt>
                <c:pt idx="6327">
                  <c:v>3.6750999999999998E-4</c:v>
                </c:pt>
                <c:pt idx="6328">
                  <c:v>3.6812100000000001E-4</c:v>
                </c:pt>
                <c:pt idx="6329">
                  <c:v>3.6873199999999998E-4</c:v>
                </c:pt>
                <c:pt idx="6330">
                  <c:v>3.6934499999999998E-4</c:v>
                </c:pt>
                <c:pt idx="6331">
                  <c:v>3.6995799999999998E-4</c:v>
                </c:pt>
                <c:pt idx="6332">
                  <c:v>3.7057300000000002E-4</c:v>
                </c:pt>
                <c:pt idx="6333">
                  <c:v>3.7118900000000001E-4</c:v>
                </c:pt>
                <c:pt idx="6334">
                  <c:v>3.7180500000000001E-4</c:v>
                </c:pt>
                <c:pt idx="6335">
                  <c:v>3.7242299999999998E-4</c:v>
                </c:pt>
                <c:pt idx="6336">
                  <c:v>3.7304100000000001E-4</c:v>
                </c:pt>
                <c:pt idx="6337">
                  <c:v>3.7366100000000001E-4</c:v>
                </c:pt>
                <c:pt idx="6338">
                  <c:v>3.7428199999999998E-4</c:v>
                </c:pt>
                <c:pt idx="6339">
                  <c:v>3.74903E-4</c:v>
                </c:pt>
                <c:pt idx="6340">
                  <c:v>3.75526E-4</c:v>
                </c:pt>
                <c:pt idx="6341">
                  <c:v>3.7614899999999999E-4</c:v>
                </c:pt>
                <c:pt idx="6342">
                  <c:v>3.7677400000000002E-4</c:v>
                </c:pt>
                <c:pt idx="6343">
                  <c:v>3.7740000000000001E-4</c:v>
                </c:pt>
                <c:pt idx="6344">
                  <c:v>3.78026E-4</c:v>
                </c:pt>
                <c:pt idx="6345">
                  <c:v>3.7865400000000002E-4</c:v>
                </c:pt>
                <c:pt idx="6346">
                  <c:v>3.7928300000000001E-4</c:v>
                </c:pt>
                <c:pt idx="6347">
                  <c:v>3.7991300000000001E-4</c:v>
                </c:pt>
                <c:pt idx="6348">
                  <c:v>3.8054300000000001E-4</c:v>
                </c:pt>
                <c:pt idx="6349">
                  <c:v>3.8117499999999998E-4</c:v>
                </c:pt>
                <c:pt idx="6350">
                  <c:v>3.8180799999999997E-4</c:v>
                </c:pt>
                <c:pt idx="6351">
                  <c:v>3.8244199999999998E-4</c:v>
                </c:pt>
                <c:pt idx="6352">
                  <c:v>3.8307700000000001E-4</c:v>
                </c:pt>
                <c:pt idx="6353">
                  <c:v>3.8371299999999999E-4</c:v>
                </c:pt>
                <c:pt idx="6354">
                  <c:v>3.8434999999999999E-4</c:v>
                </c:pt>
                <c:pt idx="6355">
                  <c:v>3.8498800000000001E-4</c:v>
                </c:pt>
                <c:pt idx="6356">
                  <c:v>3.8562699999999999E-4</c:v>
                </c:pt>
                <c:pt idx="6357">
                  <c:v>3.8626699999999998E-4</c:v>
                </c:pt>
                <c:pt idx="6358">
                  <c:v>3.8690799999999999E-4</c:v>
                </c:pt>
                <c:pt idx="6359">
                  <c:v>3.8755099999999998E-4</c:v>
                </c:pt>
                <c:pt idx="6360">
                  <c:v>3.8819400000000002E-4</c:v>
                </c:pt>
                <c:pt idx="6361">
                  <c:v>3.8883800000000002E-4</c:v>
                </c:pt>
                <c:pt idx="6362">
                  <c:v>3.89484E-4</c:v>
                </c:pt>
                <c:pt idx="6363">
                  <c:v>3.9012999999999998E-4</c:v>
                </c:pt>
                <c:pt idx="6364">
                  <c:v>3.9077799999999999E-4</c:v>
                </c:pt>
                <c:pt idx="6365">
                  <c:v>3.91426E-4</c:v>
                </c:pt>
                <c:pt idx="6366">
                  <c:v>3.9207599999999999E-4</c:v>
                </c:pt>
                <c:pt idx="6367">
                  <c:v>3.92727E-4</c:v>
                </c:pt>
                <c:pt idx="6368">
                  <c:v>3.93378E-4</c:v>
                </c:pt>
                <c:pt idx="6369">
                  <c:v>3.9403099999999998E-4</c:v>
                </c:pt>
                <c:pt idx="6370">
                  <c:v>3.9468499999999998E-4</c:v>
                </c:pt>
                <c:pt idx="6371">
                  <c:v>3.9533999999999999E-4</c:v>
                </c:pt>
                <c:pt idx="6372">
                  <c:v>3.9599699999999998E-4</c:v>
                </c:pt>
                <c:pt idx="6373">
                  <c:v>3.9665399999999997E-4</c:v>
                </c:pt>
                <c:pt idx="6374">
                  <c:v>3.9731199999999998E-4</c:v>
                </c:pt>
                <c:pt idx="6375">
                  <c:v>3.9797200000000002E-4</c:v>
                </c:pt>
                <c:pt idx="6376">
                  <c:v>3.98632E-4</c:v>
                </c:pt>
                <c:pt idx="6377">
                  <c:v>3.9929400000000002E-4</c:v>
                </c:pt>
                <c:pt idx="6378">
                  <c:v>3.9995599999999998E-4</c:v>
                </c:pt>
                <c:pt idx="6379">
                  <c:v>4.0062000000000002E-4</c:v>
                </c:pt>
                <c:pt idx="6380">
                  <c:v>4.0128499999999998E-4</c:v>
                </c:pt>
                <c:pt idx="6381">
                  <c:v>4.01951E-4</c:v>
                </c:pt>
                <c:pt idx="6382">
                  <c:v>4.0261799999999999E-4</c:v>
                </c:pt>
                <c:pt idx="6383">
                  <c:v>4.0328599999999999E-4</c:v>
                </c:pt>
                <c:pt idx="6384">
                  <c:v>4.0395600000000002E-4</c:v>
                </c:pt>
                <c:pt idx="6385">
                  <c:v>4.04626E-4</c:v>
                </c:pt>
                <c:pt idx="6386">
                  <c:v>4.0529800000000001E-4</c:v>
                </c:pt>
                <c:pt idx="6387">
                  <c:v>4.0597000000000002E-4</c:v>
                </c:pt>
                <c:pt idx="6388">
                  <c:v>4.0664400000000001E-4</c:v>
                </c:pt>
                <c:pt idx="6389">
                  <c:v>4.0731900000000001E-4</c:v>
                </c:pt>
                <c:pt idx="6390">
                  <c:v>4.0799500000000003E-4</c:v>
                </c:pt>
                <c:pt idx="6391">
                  <c:v>4.0867200000000001E-4</c:v>
                </c:pt>
                <c:pt idx="6392">
                  <c:v>4.0935100000000002E-4</c:v>
                </c:pt>
                <c:pt idx="6393">
                  <c:v>4.1002999999999998E-4</c:v>
                </c:pt>
                <c:pt idx="6394">
                  <c:v>4.1071100000000002E-4</c:v>
                </c:pt>
                <c:pt idx="6395">
                  <c:v>4.1139200000000001E-4</c:v>
                </c:pt>
                <c:pt idx="6396">
                  <c:v>4.1207499999999997E-4</c:v>
                </c:pt>
                <c:pt idx="6397">
                  <c:v>4.1275900000000001E-4</c:v>
                </c:pt>
                <c:pt idx="6398">
                  <c:v>4.1344400000000001E-4</c:v>
                </c:pt>
                <c:pt idx="6399">
                  <c:v>4.1413099999999998E-4</c:v>
                </c:pt>
                <c:pt idx="6400">
                  <c:v>4.1481800000000001E-4</c:v>
                </c:pt>
                <c:pt idx="6401">
                  <c:v>4.1550700000000002E-4</c:v>
                </c:pt>
                <c:pt idx="6402">
                  <c:v>4.1619699999999999E-4</c:v>
                </c:pt>
                <c:pt idx="6403">
                  <c:v>4.1688800000000002E-4</c:v>
                </c:pt>
                <c:pt idx="6404">
                  <c:v>4.1758000000000002E-4</c:v>
                </c:pt>
                <c:pt idx="6405">
                  <c:v>4.1827299999999998E-4</c:v>
                </c:pt>
                <c:pt idx="6406">
                  <c:v>4.1896700000000002E-4</c:v>
                </c:pt>
                <c:pt idx="6407">
                  <c:v>4.1966300000000002E-4</c:v>
                </c:pt>
                <c:pt idx="6408">
                  <c:v>4.2035999999999999E-4</c:v>
                </c:pt>
                <c:pt idx="6409">
                  <c:v>4.2105799999999998E-4</c:v>
                </c:pt>
                <c:pt idx="6410">
                  <c:v>4.2175699999999998E-4</c:v>
                </c:pt>
                <c:pt idx="6411">
                  <c:v>4.22457E-4</c:v>
                </c:pt>
                <c:pt idx="6412">
                  <c:v>4.2315899999999999E-4</c:v>
                </c:pt>
                <c:pt idx="6413">
                  <c:v>4.2386099999999999E-4</c:v>
                </c:pt>
                <c:pt idx="6414">
                  <c:v>4.2456500000000001E-4</c:v>
                </c:pt>
                <c:pt idx="6415">
                  <c:v>4.2527E-4</c:v>
                </c:pt>
                <c:pt idx="6416">
                  <c:v>4.25976E-4</c:v>
                </c:pt>
                <c:pt idx="6417">
                  <c:v>4.2668399999999998E-4</c:v>
                </c:pt>
                <c:pt idx="6418">
                  <c:v>4.2739200000000002E-4</c:v>
                </c:pt>
                <c:pt idx="6419">
                  <c:v>4.2810199999999997E-4</c:v>
                </c:pt>
                <c:pt idx="6420">
                  <c:v>4.28813E-4</c:v>
                </c:pt>
                <c:pt idx="6421">
                  <c:v>4.2952499999999999E-4</c:v>
                </c:pt>
                <c:pt idx="6422">
                  <c:v>4.3023900000000001E-4</c:v>
                </c:pt>
                <c:pt idx="6423">
                  <c:v>4.3095399999999999E-4</c:v>
                </c:pt>
                <c:pt idx="6424">
                  <c:v>4.3166899999999998E-4</c:v>
                </c:pt>
                <c:pt idx="6425">
                  <c:v>4.3238700000000001E-4</c:v>
                </c:pt>
                <c:pt idx="6426">
                  <c:v>4.3310499999999998E-4</c:v>
                </c:pt>
                <c:pt idx="6427">
                  <c:v>4.3382400000000003E-4</c:v>
                </c:pt>
                <c:pt idx="6428">
                  <c:v>4.3454499999999999E-4</c:v>
                </c:pt>
                <c:pt idx="6429">
                  <c:v>4.3526699999999998E-4</c:v>
                </c:pt>
                <c:pt idx="6430">
                  <c:v>4.3598999999999998E-4</c:v>
                </c:pt>
                <c:pt idx="6431">
                  <c:v>4.3671500000000001E-4</c:v>
                </c:pt>
                <c:pt idx="6432">
                  <c:v>4.3743999999999999E-4</c:v>
                </c:pt>
                <c:pt idx="6433">
                  <c:v>4.3816699999999999E-4</c:v>
                </c:pt>
                <c:pt idx="6434">
                  <c:v>4.3889500000000002E-4</c:v>
                </c:pt>
                <c:pt idx="6435">
                  <c:v>4.3962500000000002E-4</c:v>
                </c:pt>
                <c:pt idx="6436">
                  <c:v>4.4035500000000002E-4</c:v>
                </c:pt>
                <c:pt idx="6437">
                  <c:v>4.41087E-4</c:v>
                </c:pt>
                <c:pt idx="6438">
                  <c:v>4.4181999999999999E-4</c:v>
                </c:pt>
                <c:pt idx="6439">
                  <c:v>4.4255500000000002E-4</c:v>
                </c:pt>
                <c:pt idx="6440">
                  <c:v>4.4328999999999999E-4</c:v>
                </c:pt>
                <c:pt idx="6441">
                  <c:v>4.44027E-4</c:v>
                </c:pt>
                <c:pt idx="6442">
                  <c:v>4.4476599999999998E-4</c:v>
                </c:pt>
                <c:pt idx="6443">
                  <c:v>4.4550500000000001E-4</c:v>
                </c:pt>
                <c:pt idx="6444">
                  <c:v>4.4624600000000002E-4</c:v>
                </c:pt>
                <c:pt idx="6445">
                  <c:v>4.46988E-4</c:v>
                </c:pt>
                <c:pt idx="6446">
                  <c:v>4.4773099999999999E-4</c:v>
                </c:pt>
                <c:pt idx="6447">
                  <c:v>4.4847499999999999E-4</c:v>
                </c:pt>
                <c:pt idx="6448">
                  <c:v>4.4922099999999997E-4</c:v>
                </c:pt>
                <c:pt idx="6449">
                  <c:v>4.4996800000000003E-4</c:v>
                </c:pt>
                <c:pt idx="6450">
                  <c:v>4.50717E-4</c:v>
                </c:pt>
                <c:pt idx="6451">
                  <c:v>4.5146599999999998E-4</c:v>
                </c:pt>
                <c:pt idx="6452">
                  <c:v>4.5221699999999998E-4</c:v>
                </c:pt>
                <c:pt idx="6453">
                  <c:v>4.5296900000000001E-4</c:v>
                </c:pt>
                <c:pt idx="6454">
                  <c:v>4.5372300000000001E-4</c:v>
                </c:pt>
                <c:pt idx="6455">
                  <c:v>4.5447800000000002E-4</c:v>
                </c:pt>
                <c:pt idx="6456">
                  <c:v>4.55234E-4</c:v>
                </c:pt>
                <c:pt idx="6457">
                  <c:v>4.5599099999999999E-4</c:v>
                </c:pt>
                <c:pt idx="6458">
                  <c:v>4.5675000000000002E-4</c:v>
                </c:pt>
                <c:pt idx="6459">
                  <c:v>4.5751E-4</c:v>
                </c:pt>
                <c:pt idx="6460">
                  <c:v>4.58271E-4</c:v>
                </c:pt>
                <c:pt idx="6461">
                  <c:v>4.5903399999999998E-4</c:v>
                </c:pt>
                <c:pt idx="6462">
                  <c:v>4.5979799999999998E-4</c:v>
                </c:pt>
                <c:pt idx="6463">
                  <c:v>4.6056299999999999E-4</c:v>
                </c:pt>
                <c:pt idx="6464">
                  <c:v>4.6132999999999998E-4</c:v>
                </c:pt>
                <c:pt idx="6465">
                  <c:v>4.6209799999999998E-4</c:v>
                </c:pt>
                <c:pt idx="6466">
                  <c:v>4.62867E-4</c:v>
                </c:pt>
                <c:pt idx="6467">
                  <c:v>4.63638E-4</c:v>
                </c:pt>
                <c:pt idx="6468">
                  <c:v>4.6441000000000001E-4</c:v>
                </c:pt>
                <c:pt idx="6469">
                  <c:v>4.6518299999999998E-4</c:v>
                </c:pt>
                <c:pt idx="6470">
                  <c:v>4.6595799999999999E-4</c:v>
                </c:pt>
                <c:pt idx="6471">
                  <c:v>4.6673400000000001E-4</c:v>
                </c:pt>
                <c:pt idx="6472">
                  <c:v>4.6751099999999999E-4</c:v>
                </c:pt>
                <c:pt idx="6473">
                  <c:v>4.6829E-4</c:v>
                </c:pt>
                <c:pt idx="6474">
                  <c:v>4.6906999999999998E-4</c:v>
                </c:pt>
                <c:pt idx="6475">
                  <c:v>4.6985100000000003E-4</c:v>
                </c:pt>
                <c:pt idx="6476">
                  <c:v>4.7063399999999999E-4</c:v>
                </c:pt>
                <c:pt idx="6477">
                  <c:v>4.7141799999999998E-4</c:v>
                </c:pt>
                <c:pt idx="6478">
                  <c:v>4.7220299999999998E-4</c:v>
                </c:pt>
                <c:pt idx="6479">
                  <c:v>4.7299000000000001E-4</c:v>
                </c:pt>
                <c:pt idx="6480">
                  <c:v>4.73778E-4</c:v>
                </c:pt>
                <c:pt idx="6481">
                  <c:v>4.7456799999999997E-4</c:v>
                </c:pt>
                <c:pt idx="6482">
                  <c:v>4.7535900000000001E-4</c:v>
                </c:pt>
                <c:pt idx="6483">
                  <c:v>4.7615100000000002E-4</c:v>
                </c:pt>
                <c:pt idx="6484">
                  <c:v>4.7694499999999999E-4</c:v>
                </c:pt>
                <c:pt idx="6485">
                  <c:v>4.7773999999999999E-4</c:v>
                </c:pt>
                <c:pt idx="6486">
                  <c:v>4.78536E-4</c:v>
                </c:pt>
                <c:pt idx="6487">
                  <c:v>4.7933399999999999E-4</c:v>
                </c:pt>
                <c:pt idx="6488">
                  <c:v>4.8013299999999999E-4</c:v>
                </c:pt>
                <c:pt idx="6489">
                  <c:v>4.8093399999999997E-4</c:v>
                </c:pt>
                <c:pt idx="6490">
                  <c:v>4.8173600000000002E-4</c:v>
                </c:pt>
                <c:pt idx="6491">
                  <c:v>4.8253899999999998E-4</c:v>
                </c:pt>
                <c:pt idx="6492">
                  <c:v>4.8334400000000003E-4</c:v>
                </c:pt>
                <c:pt idx="6493">
                  <c:v>4.8414999999999998E-4</c:v>
                </c:pt>
                <c:pt idx="6494">
                  <c:v>4.8495800000000001E-4</c:v>
                </c:pt>
                <c:pt idx="6495">
                  <c:v>4.8576700000000001E-4</c:v>
                </c:pt>
                <c:pt idx="6496">
                  <c:v>4.8657699999999997E-4</c:v>
                </c:pt>
                <c:pt idx="6497">
                  <c:v>4.8738900000000002E-4</c:v>
                </c:pt>
                <c:pt idx="6498">
                  <c:v>4.8820299999999999E-4</c:v>
                </c:pt>
                <c:pt idx="6499">
                  <c:v>4.8901700000000001E-4</c:v>
                </c:pt>
                <c:pt idx="6500">
                  <c:v>4.8983299999999996E-4</c:v>
                </c:pt>
                <c:pt idx="6501">
                  <c:v>4.9065100000000004E-4</c:v>
                </c:pt>
                <c:pt idx="6502">
                  <c:v>4.9147000000000004E-4</c:v>
                </c:pt>
                <c:pt idx="6503">
                  <c:v>4.9229099999999995E-4</c:v>
                </c:pt>
                <c:pt idx="6504">
                  <c:v>4.9311199999999998E-4</c:v>
                </c:pt>
                <c:pt idx="6505">
                  <c:v>4.9393600000000005E-4</c:v>
                </c:pt>
                <c:pt idx="6506">
                  <c:v>4.9476100000000003E-4</c:v>
                </c:pt>
                <c:pt idx="6507">
                  <c:v>4.9558700000000002E-4</c:v>
                </c:pt>
                <c:pt idx="6508">
                  <c:v>4.9641400000000003E-4</c:v>
                </c:pt>
                <c:pt idx="6509">
                  <c:v>4.9724399999999998E-4</c:v>
                </c:pt>
                <c:pt idx="6510">
                  <c:v>4.9807400000000004E-4</c:v>
                </c:pt>
                <c:pt idx="6511">
                  <c:v>4.9890600000000002E-4</c:v>
                </c:pt>
                <c:pt idx="6512">
                  <c:v>4.9974000000000004E-4</c:v>
                </c:pt>
                <c:pt idx="6513">
                  <c:v>5.0057499999999996E-4</c:v>
                </c:pt>
                <c:pt idx="6514">
                  <c:v>5.01411E-4</c:v>
                </c:pt>
                <c:pt idx="6515">
                  <c:v>5.0224899999999997E-4</c:v>
                </c:pt>
                <c:pt idx="6516">
                  <c:v>5.0308799999999995E-4</c:v>
                </c:pt>
                <c:pt idx="6517">
                  <c:v>5.0392899999999997E-4</c:v>
                </c:pt>
                <c:pt idx="6518">
                  <c:v>5.0477200000000001E-4</c:v>
                </c:pt>
                <c:pt idx="6519">
                  <c:v>5.0561499999999995E-4</c:v>
                </c:pt>
                <c:pt idx="6520">
                  <c:v>5.0646100000000004E-4</c:v>
                </c:pt>
                <c:pt idx="6521">
                  <c:v>5.0730800000000004E-4</c:v>
                </c:pt>
                <c:pt idx="6522">
                  <c:v>5.0815599999999995E-4</c:v>
                </c:pt>
                <c:pt idx="6523">
                  <c:v>5.09006E-4</c:v>
                </c:pt>
                <c:pt idx="6524">
                  <c:v>5.0985699999999995E-4</c:v>
                </c:pt>
                <c:pt idx="6525">
                  <c:v>5.1071000000000005E-4</c:v>
                </c:pt>
                <c:pt idx="6526">
                  <c:v>5.1156400000000005E-4</c:v>
                </c:pt>
                <c:pt idx="6527">
                  <c:v>5.1241999999999998E-4</c:v>
                </c:pt>
                <c:pt idx="6528">
                  <c:v>5.1327700000000003E-4</c:v>
                </c:pt>
                <c:pt idx="6529">
                  <c:v>5.14136E-4</c:v>
                </c:pt>
                <c:pt idx="6530">
                  <c:v>5.1499599999999999E-4</c:v>
                </c:pt>
                <c:pt idx="6531">
                  <c:v>5.1585800000000001E-4</c:v>
                </c:pt>
                <c:pt idx="6532">
                  <c:v>5.1672100000000004E-4</c:v>
                </c:pt>
                <c:pt idx="6533">
                  <c:v>5.17586E-4</c:v>
                </c:pt>
                <c:pt idx="6534">
                  <c:v>5.1845299999999999E-4</c:v>
                </c:pt>
                <c:pt idx="6535">
                  <c:v>5.19321E-4</c:v>
                </c:pt>
                <c:pt idx="6536">
                  <c:v>5.2019000000000002E-4</c:v>
                </c:pt>
                <c:pt idx="6537">
                  <c:v>5.2106099999999996E-4</c:v>
                </c:pt>
                <c:pt idx="6538">
                  <c:v>5.2193400000000005E-4</c:v>
                </c:pt>
                <c:pt idx="6539">
                  <c:v>5.2280800000000004E-4</c:v>
                </c:pt>
                <c:pt idx="6540">
                  <c:v>5.2368399999999996E-4</c:v>
                </c:pt>
                <c:pt idx="6541">
                  <c:v>5.2456099999999999E-4</c:v>
                </c:pt>
                <c:pt idx="6542">
                  <c:v>5.2543999999999996E-4</c:v>
                </c:pt>
                <c:pt idx="6543">
                  <c:v>5.2632000000000004E-4</c:v>
                </c:pt>
                <c:pt idx="6544">
                  <c:v>5.2720200000000005E-4</c:v>
                </c:pt>
                <c:pt idx="6545">
                  <c:v>5.2808499999999997E-4</c:v>
                </c:pt>
                <c:pt idx="6546">
                  <c:v>5.2897000000000003E-4</c:v>
                </c:pt>
                <c:pt idx="6547">
                  <c:v>5.2985700000000001E-4</c:v>
                </c:pt>
                <c:pt idx="6548">
                  <c:v>5.30745E-4</c:v>
                </c:pt>
                <c:pt idx="6549">
                  <c:v>5.3163400000000001E-4</c:v>
                </c:pt>
                <c:pt idx="6550">
                  <c:v>5.3252599999999996E-4</c:v>
                </c:pt>
                <c:pt idx="6551">
                  <c:v>5.3341900000000004E-4</c:v>
                </c:pt>
                <c:pt idx="6552">
                  <c:v>5.3431300000000002E-4</c:v>
                </c:pt>
                <c:pt idx="6553">
                  <c:v>5.3520900000000003E-4</c:v>
                </c:pt>
                <c:pt idx="6554">
                  <c:v>5.3610699999999997E-4</c:v>
                </c:pt>
                <c:pt idx="6555">
                  <c:v>5.3700600000000003E-4</c:v>
                </c:pt>
                <c:pt idx="6556">
                  <c:v>5.3790700000000001E-4</c:v>
                </c:pt>
                <c:pt idx="6557">
                  <c:v>5.3880900000000001E-4</c:v>
                </c:pt>
                <c:pt idx="6558">
                  <c:v>5.3971300000000004E-4</c:v>
                </c:pt>
                <c:pt idx="6559">
                  <c:v>5.4061799999999998E-4</c:v>
                </c:pt>
                <c:pt idx="6560">
                  <c:v>5.4152599999999996E-4</c:v>
                </c:pt>
                <c:pt idx="6561">
                  <c:v>5.4243399999999995E-4</c:v>
                </c:pt>
                <c:pt idx="6562">
                  <c:v>5.4334499999999998E-4</c:v>
                </c:pt>
                <c:pt idx="6563">
                  <c:v>5.4425700000000003E-4</c:v>
                </c:pt>
                <c:pt idx="6564">
                  <c:v>5.4516999999999999E-4</c:v>
                </c:pt>
                <c:pt idx="6565">
                  <c:v>5.4608599999999999E-4</c:v>
                </c:pt>
                <c:pt idx="6566">
                  <c:v>5.4700300000000001E-4</c:v>
                </c:pt>
                <c:pt idx="6567">
                  <c:v>5.4792100000000004E-4</c:v>
                </c:pt>
                <c:pt idx="6568">
                  <c:v>5.48841E-4</c:v>
                </c:pt>
                <c:pt idx="6569">
                  <c:v>5.4976299999999999E-4</c:v>
                </c:pt>
                <c:pt idx="6570">
                  <c:v>5.5068599999999999E-4</c:v>
                </c:pt>
                <c:pt idx="6571">
                  <c:v>5.5161100000000003E-4</c:v>
                </c:pt>
                <c:pt idx="6572">
                  <c:v>5.5253799999999999E-4</c:v>
                </c:pt>
                <c:pt idx="6573">
                  <c:v>5.5346599999999996E-4</c:v>
                </c:pt>
                <c:pt idx="6574">
                  <c:v>5.5439599999999997E-4</c:v>
                </c:pt>
                <c:pt idx="6575">
                  <c:v>5.5532800000000001E-4</c:v>
                </c:pt>
                <c:pt idx="6576">
                  <c:v>5.5626099999999995E-4</c:v>
                </c:pt>
                <c:pt idx="6577">
                  <c:v>5.5719600000000004E-4</c:v>
                </c:pt>
                <c:pt idx="6578">
                  <c:v>5.5813200000000003E-4</c:v>
                </c:pt>
                <c:pt idx="6579">
                  <c:v>5.5907000000000005E-4</c:v>
                </c:pt>
                <c:pt idx="6580">
                  <c:v>5.6001E-4</c:v>
                </c:pt>
                <c:pt idx="6581">
                  <c:v>5.6095199999999998E-4</c:v>
                </c:pt>
                <c:pt idx="6582">
                  <c:v>5.6189499999999997E-4</c:v>
                </c:pt>
                <c:pt idx="6583">
                  <c:v>5.6284E-4</c:v>
                </c:pt>
                <c:pt idx="6584">
                  <c:v>5.6378600000000004E-4</c:v>
                </c:pt>
                <c:pt idx="6585">
                  <c:v>5.6473500000000002E-4</c:v>
                </c:pt>
                <c:pt idx="6586">
                  <c:v>5.65684E-4</c:v>
                </c:pt>
                <c:pt idx="6587">
                  <c:v>5.6663600000000003E-4</c:v>
                </c:pt>
                <c:pt idx="6588">
                  <c:v>5.6758899999999996E-4</c:v>
                </c:pt>
                <c:pt idx="6589">
                  <c:v>5.6854400000000004E-4</c:v>
                </c:pt>
                <c:pt idx="6590">
                  <c:v>5.6950100000000003E-4</c:v>
                </c:pt>
                <c:pt idx="6591">
                  <c:v>5.7045900000000005E-4</c:v>
                </c:pt>
                <c:pt idx="6592">
                  <c:v>5.7141899999999999E-4</c:v>
                </c:pt>
                <c:pt idx="6593">
                  <c:v>5.7238099999999995E-4</c:v>
                </c:pt>
                <c:pt idx="6594">
                  <c:v>5.7334400000000005E-4</c:v>
                </c:pt>
                <c:pt idx="6595">
                  <c:v>5.7430899999999995E-4</c:v>
                </c:pt>
                <c:pt idx="6596">
                  <c:v>5.75276E-4</c:v>
                </c:pt>
                <c:pt idx="6597">
                  <c:v>5.7624399999999995E-4</c:v>
                </c:pt>
                <c:pt idx="6598">
                  <c:v>5.7721499999999995E-4</c:v>
                </c:pt>
                <c:pt idx="6599">
                  <c:v>5.7818599999999996E-4</c:v>
                </c:pt>
                <c:pt idx="6600">
                  <c:v>5.7916E-4</c:v>
                </c:pt>
                <c:pt idx="6601">
                  <c:v>5.8013499999999996E-4</c:v>
                </c:pt>
                <c:pt idx="6602">
                  <c:v>5.8111199999999995E-4</c:v>
                </c:pt>
                <c:pt idx="6603">
                  <c:v>5.8209099999999997E-4</c:v>
                </c:pt>
                <c:pt idx="6604">
                  <c:v>5.8307200000000002E-4</c:v>
                </c:pt>
                <c:pt idx="6605">
                  <c:v>5.8405399999999998E-4</c:v>
                </c:pt>
                <c:pt idx="6606">
                  <c:v>5.8503799999999996E-4</c:v>
                </c:pt>
                <c:pt idx="6607">
                  <c:v>5.8602299999999997E-4</c:v>
                </c:pt>
                <c:pt idx="6608">
                  <c:v>5.8701100000000002E-4</c:v>
                </c:pt>
                <c:pt idx="6609">
                  <c:v>5.8799999999999998E-4</c:v>
                </c:pt>
                <c:pt idx="6610">
                  <c:v>5.8899099999999997E-4</c:v>
                </c:pt>
                <c:pt idx="6611">
                  <c:v>5.8998299999999998E-4</c:v>
                </c:pt>
                <c:pt idx="6612">
                  <c:v>5.9097800000000003E-4</c:v>
                </c:pt>
                <c:pt idx="6613">
                  <c:v>5.9197399999999999E-4</c:v>
                </c:pt>
                <c:pt idx="6614">
                  <c:v>5.9297199999999999E-4</c:v>
                </c:pt>
                <c:pt idx="6615">
                  <c:v>5.93971E-4</c:v>
                </c:pt>
                <c:pt idx="6616">
                  <c:v>5.9497300000000005E-4</c:v>
                </c:pt>
                <c:pt idx="6617">
                  <c:v>5.9597600000000001E-4</c:v>
                </c:pt>
                <c:pt idx="6618">
                  <c:v>5.9698100000000001E-4</c:v>
                </c:pt>
                <c:pt idx="6619">
                  <c:v>5.9798700000000002E-4</c:v>
                </c:pt>
                <c:pt idx="6620">
                  <c:v>5.9899599999999997E-4</c:v>
                </c:pt>
                <c:pt idx="6621">
                  <c:v>6.0000600000000004E-4</c:v>
                </c:pt>
                <c:pt idx="6622">
                  <c:v>6.0101800000000004E-4</c:v>
                </c:pt>
                <c:pt idx="6623">
                  <c:v>6.0203100000000005E-4</c:v>
                </c:pt>
                <c:pt idx="6624">
                  <c:v>6.03047E-4</c:v>
                </c:pt>
                <c:pt idx="6625">
                  <c:v>6.0406399999999997E-4</c:v>
                </c:pt>
                <c:pt idx="6626">
                  <c:v>6.0508299999999997E-4</c:v>
                </c:pt>
                <c:pt idx="6627">
                  <c:v>6.06104E-4</c:v>
                </c:pt>
                <c:pt idx="6628">
                  <c:v>6.0712600000000004E-4</c:v>
                </c:pt>
                <c:pt idx="6629">
                  <c:v>6.0815100000000003E-4</c:v>
                </c:pt>
                <c:pt idx="6630">
                  <c:v>6.0917700000000003E-4</c:v>
                </c:pt>
                <c:pt idx="6631">
                  <c:v>6.1020400000000004E-4</c:v>
                </c:pt>
                <c:pt idx="6632">
                  <c:v>6.11234E-4</c:v>
                </c:pt>
                <c:pt idx="6633">
                  <c:v>6.1226599999999998E-4</c:v>
                </c:pt>
                <c:pt idx="6634">
                  <c:v>6.1329899999999998E-4</c:v>
                </c:pt>
                <c:pt idx="6635">
                  <c:v>6.1433400000000002E-4</c:v>
                </c:pt>
                <c:pt idx="6636">
                  <c:v>6.1537099999999997E-4</c:v>
                </c:pt>
                <c:pt idx="6637">
                  <c:v>6.1640900000000005E-4</c:v>
                </c:pt>
                <c:pt idx="6638">
                  <c:v>6.1744899999999995E-4</c:v>
                </c:pt>
                <c:pt idx="6639">
                  <c:v>6.18492E-4</c:v>
                </c:pt>
                <c:pt idx="6640">
                  <c:v>6.1953599999999996E-4</c:v>
                </c:pt>
                <c:pt idx="6641">
                  <c:v>6.2058100000000004E-4</c:v>
                </c:pt>
                <c:pt idx="6642">
                  <c:v>6.2162899999999995E-4</c:v>
                </c:pt>
                <c:pt idx="6643">
                  <c:v>6.2267799999999999E-4</c:v>
                </c:pt>
                <c:pt idx="6644">
                  <c:v>6.2372899999999995E-4</c:v>
                </c:pt>
                <c:pt idx="6645">
                  <c:v>6.2478200000000005E-4</c:v>
                </c:pt>
                <c:pt idx="6646">
                  <c:v>6.2583699999999996E-4</c:v>
                </c:pt>
                <c:pt idx="6647">
                  <c:v>6.2689400000000002E-4</c:v>
                </c:pt>
                <c:pt idx="6648">
                  <c:v>6.2795199999999998E-4</c:v>
                </c:pt>
                <c:pt idx="6649">
                  <c:v>6.2901199999999997E-4</c:v>
                </c:pt>
                <c:pt idx="6650">
                  <c:v>6.30074E-4</c:v>
                </c:pt>
                <c:pt idx="6651">
                  <c:v>6.3113799999999995E-4</c:v>
                </c:pt>
                <c:pt idx="6652">
                  <c:v>6.3220400000000003E-4</c:v>
                </c:pt>
                <c:pt idx="6653">
                  <c:v>6.3327100000000003E-4</c:v>
                </c:pt>
                <c:pt idx="6654">
                  <c:v>6.3434099999999996E-4</c:v>
                </c:pt>
                <c:pt idx="6655">
                  <c:v>6.3541200000000002E-4</c:v>
                </c:pt>
                <c:pt idx="6656">
                  <c:v>6.36485E-4</c:v>
                </c:pt>
                <c:pt idx="6657">
                  <c:v>6.37559E-4</c:v>
                </c:pt>
                <c:pt idx="6658">
                  <c:v>6.3863600000000004E-4</c:v>
                </c:pt>
                <c:pt idx="6659">
                  <c:v>6.3971399999999999E-4</c:v>
                </c:pt>
                <c:pt idx="6660">
                  <c:v>6.4079399999999998E-4</c:v>
                </c:pt>
                <c:pt idx="6661">
                  <c:v>6.4187599999999999E-4</c:v>
                </c:pt>
                <c:pt idx="6662">
                  <c:v>6.4296000000000004E-4</c:v>
                </c:pt>
                <c:pt idx="6663">
                  <c:v>6.4404600000000001E-4</c:v>
                </c:pt>
                <c:pt idx="6664">
                  <c:v>6.4513299999999999E-4</c:v>
                </c:pt>
                <c:pt idx="6665">
                  <c:v>6.4622300000000002E-4</c:v>
                </c:pt>
                <c:pt idx="6666">
                  <c:v>6.4731399999999996E-4</c:v>
                </c:pt>
                <c:pt idx="6667">
                  <c:v>6.4840700000000004E-4</c:v>
                </c:pt>
                <c:pt idx="6668">
                  <c:v>6.4950200000000004E-4</c:v>
                </c:pt>
                <c:pt idx="6669">
                  <c:v>6.5059799999999995E-4</c:v>
                </c:pt>
                <c:pt idx="6670">
                  <c:v>6.5169700000000002E-4</c:v>
                </c:pt>
                <c:pt idx="6671">
                  <c:v>6.5279699999999999E-4</c:v>
                </c:pt>
                <c:pt idx="6672">
                  <c:v>6.53899E-4</c:v>
                </c:pt>
                <c:pt idx="6673">
                  <c:v>6.5500300000000003E-4</c:v>
                </c:pt>
                <c:pt idx="6674">
                  <c:v>6.5610899999999999E-4</c:v>
                </c:pt>
                <c:pt idx="6675">
                  <c:v>6.5721599999999996E-4</c:v>
                </c:pt>
                <c:pt idx="6676">
                  <c:v>6.5832599999999998E-4</c:v>
                </c:pt>
                <c:pt idx="6677">
                  <c:v>6.5943700000000002E-4</c:v>
                </c:pt>
                <c:pt idx="6678">
                  <c:v>6.6054999999999998E-4</c:v>
                </c:pt>
                <c:pt idx="6679">
                  <c:v>6.6166499999999997E-4</c:v>
                </c:pt>
                <c:pt idx="6680">
                  <c:v>6.6278099999999998E-4</c:v>
                </c:pt>
                <c:pt idx="6681">
                  <c:v>6.6390000000000004E-4</c:v>
                </c:pt>
                <c:pt idx="6682">
                  <c:v>6.6502E-4</c:v>
                </c:pt>
                <c:pt idx="6683">
                  <c:v>6.6614300000000001E-4</c:v>
                </c:pt>
                <c:pt idx="6684">
                  <c:v>6.6726700000000003E-4</c:v>
                </c:pt>
                <c:pt idx="6685">
                  <c:v>6.6839199999999997E-4</c:v>
                </c:pt>
                <c:pt idx="6686">
                  <c:v>6.6951999999999995E-4</c:v>
                </c:pt>
                <c:pt idx="6687">
                  <c:v>6.7064999999999996E-4</c:v>
                </c:pt>
                <c:pt idx="6688">
                  <c:v>6.7178099999999998E-4</c:v>
                </c:pt>
                <c:pt idx="6689">
                  <c:v>6.7291400000000004E-4</c:v>
                </c:pt>
                <c:pt idx="6690">
                  <c:v>6.7404900000000002E-4</c:v>
                </c:pt>
                <c:pt idx="6691">
                  <c:v>6.7518600000000004E-4</c:v>
                </c:pt>
                <c:pt idx="6692">
                  <c:v>6.7632399999999996E-4</c:v>
                </c:pt>
                <c:pt idx="6693">
                  <c:v>6.7746500000000003E-4</c:v>
                </c:pt>
                <c:pt idx="6694">
                  <c:v>6.7860700000000002E-4</c:v>
                </c:pt>
                <c:pt idx="6695">
                  <c:v>6.7975100000000003E-4</c:v>
                </c:pt>
                <c:pt idx="6696">
                  <c:v>6.8089699999999997E-4</c:v>
                </c:pt>
                <c:pt idx="6697">
                  <c:v>6.8204400000000003E-4</c:v>
                </c:pt>
                <c:pt idx="6698">
                  <c:v>6.8319400000000003E-4</c:v>
                </c:pt>
                <c:pt idx="6699">
                  <c:v>6.8434500000000005E-4</c:v>
                </c:pt>
                <c:pt idx="6700">
                  <c:v>6.8549799999999999E-4</c:v>
                </c:pt>
                <c:pt idx="6701">
                  <c:v>6.8665299999999996E-4</c:v>
                </c:pt>
                <c:pt idx="6702">
                  <c:v>6.8780999999999996E-4</c:v>
                </c:pt>
                <c:pt idx="6703">
                  <c:v>6.8896799999999998E-4</c:v>
                </c:pt>
                <c:pt idx="6704">
                  <c:v>6.9012900000000005E-4</c:v>
                </c:pt>
                <c:pt idx="6705">
                  <c:v>6.9129100000000002E-4</c:v>
                </c:pt>
                <c:pt idx="6706">
                  <c:v>6.9245500000000002E-4</c:v>
                </c:pt>
                <c:pt idx="6707">
                  <c:v>6.9362000000000004E-4</c:v>
                </c:pt>
                <c:pt idx="6708">
                  <c:v>6.94788E-4</c:v>
                </c:pt>
                <c:pt idx="6709">
                  <c:v>6.9595699999999998E-4</c:v>
                </c:pt>
                <c:pt idx="6710">
                  <c:v>6.9712799999999998E-4</c:v>
                </c:pt>
                <c:pt idx="6711">
                  <c:v>6.9830100000000002E-4</c:v>
                </c:pt>
                <c:pt idx="6712">
                  <c:v>6.9947599999999998E-4</c:v>
                </c:pt>
                <c:pt idx="6713">
                  <c:v>7.0065199999999996E-4</c:v>
                </c:pt>
                <c:pt idx="6714">
                  <c:v>7.0182999999999997E-4</c:v>
                </c:pt>
                <c:pt idx="6715">
                  <c:v>7.0301000000000001E-4</c:v>
                </c:pt>
                <c:pt idx="6716">
                  <c:v>7.0419199999999997E-4</c:v>
                </c:pt>
                <c:pt idx="6717">
                  <c:v>7.0537599999999996E-4</c:v>
                </c:pt>
                <c:pt idx="6718">
                  <c:v>7.0656099999999997E-4</c:v>
                </c:pt>
                <c:pt idx="6719">
                  <c:v>7.0774800000000001E-4</c:v>
                </c:pt>
                <c:pt idx="6720">
                  <c:v>7.0893699999999998E-4</c:v>
                </c:pt>
                <c:pt idx="6721">
                  <c:v>7.1012699999999996E-4</c:v>
                </c:pt>
                <c:pt idx="6722">
                  <c:v>7.1131899999999997E-4</c:v>
                </c:pt>
                <c:pt idx="6723">
                  <c:v>7.1251300000000001E-4</c:v>
                </c:pt>
                <c:pt idx="6724">
                  <c:v>7.1370899999999998E-4</c:v>
                </c:pt>
                <c:pt idx="6725">
                  <c:v>7.1490699999999998E-4</c:v>
                </c:pt>
                <c:pt idx="6726">
                  <c:v>7.1610599999999999E-4</c:v>
                </c:pt>
                <c:pt idx="6727">
                  <c:v>7.1730700000000004E-4</c:v>
                </c:pt>
                <c:pt idx="6728">
                  <c:v>7.1850899999999999E-4</c:v>
                </c:pt>
                <c:pt idx="6729">
                  <c:v>7.1971399999999999E-4</c:v>
                </c:pt>
                <c:pt idx="6730">
                  <c:v>7.2092E-4</c:v>
                </c:pt>
                <c:pt idx="6731">
                  <c:v>7.2212800000000005E-4</c:v>
                </c:pt>
                <c:pt idx="6732">
                  <c:v>7.23337E-4</c:v>
                </c:pt>
                <c:pt idx="6733">
                  <c:v>7.2454799999999999E-4</c:v>
                </c:pt>
                <c:pt idx="6734">
                  <c:v>7.2576100000000001E-4</c:v>
                </c:pt>
                <c:pt idx="6735">
                  <c:v>7.2697599999999995E-4</c:v>
                </c:pt>
                <c:pt idx="6736">
                  <c:v>7.2819200000000001E-4</c:v>
                </c:pt>
                <c:pt idx="6737">
                  <c:v>7.2941E-4</c:v>
                </c:pt>
                <c:pt idx="6738">
                  <c:v>7.3063000000000002E-4</c:v>
                </c:pt>
                <c:pt idx="6739">
                  <c:v>7.3185100000000005E-4</c:v>
                </c:pt>
                <c:pt idx="6740">
                  <c:v>7.3307400000000001E-4</c:v>
                </c:pt>
                <c:pt idx="6741">
                  <c:v>7.3429799999999998E-4</c:v>
                </c:pt>
                <c:pt idx="6742">
                  <c:v>7.35525E-4</c:v>
                </c:pt>
                <c:pt idx="6743">
                  <c:v>7.3675200000000002E-4</c:v>
                </c:pt>
                <c:pt idx="6744">
                  <c:v>7.3798199999999998E-4</c:v>
                </c:pt>
                <c:pt idx="6745">
                  <c:v>7.3921299999999996E-4</c:v>
                </c:pt>
                <c:pt idx="6746">
                  <c:v>7.4044599999999996E-4</c:v>
                </c:pt>
                <c:pt idx="6747">
                  <c:v>7.4167999999999999E-4</c:v>
                </c:pt>
                <c:pt idx="6748">
                  <c:v>7.4291600000000004E-4</c:v>
                </c:pt>
                <c:pt idx="6749">
                  <c:v>7.44153E-4</c:v>
                </c:pt>
                <c:pt idx="6750">
                  <c:v>7.4539300000000001E-4</c:v>
                </c:pt>
                <c:pt idx="6751">
                  <c:v>7.4663300000000002E-4</c:v>
                </c:pt>
                <c:pt idx="6752">
                  <c:v>7.4787599999999997E-4</c:v>
                </c:pt>
                <c:pt idx="6753">
                  <c:v>7.4911900000000002E-4</c:v>
                </c:pt>
                <c:pt idx="6754">
                  <c:v>7.5036500000000002E-4</c:v>
                </c:pt>
                <c:pt idx="6755">
                  <c:v>7.5161200000000003E-4</c:v>
                </c:pt>
                <c:pt idx="6756">
                  <c:v>7.5286000000000005E-4</c:v>
                </c:pt>
                <c:pt idx="6757">
                  <c:v>7.5411E-4</c:v>
                </c:pt>
                <c:pt idx="6758">
                  <c:v>7.5536199999999998E-4</c:v>
                </c:pt>
                <c:pt idx="6759">
                  <c:v>7.5661499999999998E-4</c:v>
                </c:pt>
                <c:pt idx="6760">
                  <c:v>7.5786899999999999E-4</c:v>
                </c:pt>
                <c:pt idx="6761">
                  <c:v>7.5912500000000003E-4</c:v>
                </c:pt>
                <c:pt idx="6762">
                  <c:v>7.6038199999999998E-4</c:v>
                </c:pt>
                <c:pt idx="6763">
                  <c:v>7.6164099999999997E-4</c:v>
                </c:pt>
                <c:pt idx="6764">
                  <c:v>7.6290199999999998E-4</c:v>
                </c:pt>
                <c:pt idx="6765">
                  <c:v>7.6416400000000001E-4</c:v>
                </c:pt>
                <c:pt idx="6766">
                  <c:v>7.6542699999999995E-4</c:v>
                </c:pt>
                <c:pt idx="6767">
                  <c:v>7.6669200000000002E-4</c:v>
                </c:pt>
                <c:pt idx="6768">
                  <c:v>7.6795800000000001E-4</c:v>
                </c:pt>
                <c:pt idx="6769">
                  <c:v>7.6922500000000001E-4</c:v>
                </c:pt>
                <c:pt idx="6770">
                  <c:v>7.7049400000000004E-4</c:v>
                </c:pt>
                <c:pt idx="6771">
                  <c:v>7.7176399999999998E-4</c:v>
                </c:pt>
                <c:pt idx="6772">
                  <c:v>7.7303599999999995E-4</c:v>
                </c:pt>
                <c:pt idx="6773">
                  <c:v>7.7430900000000004E-4</c:v>
                </c:pt>
                <c:pt idx="6774">
                  <c:v>7.7558300000000004E-4</c:v>
                </c:pt>
                <c:pt idx="6775">
                  <c:v>7.7685899999999997E-4</c:v>
                </c:pt>
                <c:pt idx="6776">
                  <c:v>7.7813600000000002E-4</c:v>
                </c:pt>
                <c:pt idx="6777">
                  <c:v>7.7941399999999997E-4</c:v>
                </c:pt>
                <c:pt idx="6778">
                  <c:v>7.8069399999999996E-4</c:v>
                </c:pt>
                <c:pt idx="6779">
                  <c:v>7.8197499999999997E-4</c:v>
                </c:pt>
                <c:pt idx="6780">
                  <c:v>7.8325699999999999E-4</c:v>
                </c:pt>
                <c:pt idx="6781">
                  <c:v>7.8454000000000002E-4</c:v>
                </c:pt>
                <c:pt idx="6782">
                  <c:v>7.8582499999999998E-4</c:v>
                </c:pt>
                <c:pt idx="6783">
                  <c:v>7.8711099999999995E-4</c:v>
                </c:pt>
                <c:pt idx="6784">
                  <c:v>7.8839800000000005E-4</c:v>
                </c:pt>
                <c:pt idx="6785">
                  <c:v>7.8968599999999995E-4</c:v>
                </c:pt>
                <c:pt idx="6786">
                  <c:v>7.9097499999999997E-4</c:v>
                </c:pt>
                <c:pt idx="6787">
                  <c:v>7.9226600000000002E-4</c:v>
                </c:pt>
                <c:pt idx="6788">
                  <c:v>7.9355699999999996E-4</c:v>
                </c:pt>
                <c:pt idx="6789">
                  <c:v>7.9485000000000005E-4</c:v>
                </c:pt>
                <c:pt idx="6790">
                  <c:v>7.9614400000000004E-4</c:v>
                </c:pt>
                <c:pt idx="6791">
                  <c:v>7.9743900000000005E-4</c:v>
                </c:pt>
                <c:pt idx="6792">
                  <c:v>7.9873499999999996E-4</c:v>
                </c:pt>
                <c:pt idx="6793">
                  <c:v>8.00032E-4</c:v>
                </c:pt>
                <c:pt idx="6794">
                  <c:v>8.0132999999999995E-4</c:v>
                </c:pt>
                <c:pt idx="6795">
                  <c:v>8.0262900000000002E-4</c:v>
                </c:pt>
                <c:pt idx="6796">
                  <c:v>8.0393000000000001E-4</c:v>
                </c:pt>
                <c:pt idx="6797">
                  <c:v>8.05231E-4</c:v>
                </c:pt>
                <c:pt idx="6798">
                  <c:v>8.0653300000000001E-4</c:v>
                </c:pt>
                <c:pt idx="6799">
                  <c:v>8.0783600000000004E-4</c:v>
                </c:pt>
                <c:pt idx="6800">
                  <c:v>8.0913999999999997E-4</c:v>
                </c:pt>
                <c:pt idx="6801">
                  <c:v>8.1044500000000002E-4</c:v>
                </c:pt>
                <c:pt idx="6802">
                  <c:v>8.1174999999999997E-4</c:v>
                </c:pt>
                <c:pt idx="6803">
                  <c:v>8.1305699999999995E-4</c:v>
                </c:pt>
                <c:pt idx="6804">
                  <c:v>8.1436400000000004E-4</c:v>
                </c:pt>
                <c:pt idx="6805">
                  <c:v>8.1567300000000005E-4</c:v>
                </c:pt>
                <c:pt idx="6806">
                  <c:v>8.1698199999999995E-4</c:v>
                </c:pt>
                <c:pt idx="6807">
                  <c:v>8.1829099999999996E-4</c:v>
                </c:pt>
                <c:pt idx="6808">
                  <c:v>8.19602E-4</c:v>
                </c:pt>
                <c:pt idx="6809">
                  <c:v>8.2091300000000005E-4</c:v>
                </c:pt>
                <c:pt idx="6810">
                  <c:v>8.22225E-4</c:v>
                </c:pt>
                <c:pt idx="6811">
                  <c:v>8.2353799999999996E-4</c:v>
                </c:pt>
                <c:pt idx="6812">
                  <c:v>8.2485100000000003E-4</c:v>
                </c:pt>
                <c:pt idx="6813">
                  <c:v>8.2616500000000002E-4</c:v>
                </c:pt>
                <c:pt idx="6814">
                  <c:v>8.2748000000000001E-4</c:v>
                </c:pt>
                <c:pt idx="6815">
                  <c:v>8.2879500000000001E-4</c:v>
                </c:pt>
                <c:pt idx="6816">
                  <c:v>8.3011100000000002E-4</c:v>
                </c:pt>
                <c:pt idx="6817">
                  <c:v>8.3142700000000003E-4</c:v>
                </c:pt>
                <c:pt idx="6818">
                  <c:v>8.3274300000000005E-4</c:v>
                </c:pt>
                <c:pt idx="6819">
                  <c:v>8.3406099999999998E-4</c:v>
                </c:pt>
                <c:pt idx="6820">
                  <c:v>8.3537800000000001E-4</c:v>
                </c:pt>
                <c:pt idx="6821">
                  <c:v>8.3669599999999995E-4</c:v>
                </c:pt>
                <c:pt idx="6822">
                  <c:v>8.3801500000000001E-4</c:v>
                </c:pt>
                <c:pt idx="6823">
                  <c:v>8.3933399999999996E-4</c:v>
                </c:pt>
                <c:pt idx="6824">
                  <c:v>8.4065300000000002E-4</c:v>
                </c:pt>
                <c:pt idx="6825">
                  <c:v>8.4197199999999997E-4</c:v>
                </c:pt>
                <c:pt idx="6826">
                  <c:v>8.4329200000000004E-4</c:v>
                </c:pt>
                <c:pt idx="6827">
                  <c:v>8.4461200000000001E-4</c:v>
                </c:pt>
                <c:pt idx="6828">
                  <c:v>8.4593199999999998E-4</c:v>
                </c:pt>
                <c:pt idx="6829">
                  <c:v>8.4725200000000005E-4</c:v>
                </c:pt>
                <c:pt idx="6830">
                  <c:v>8.4857300000000004E-4</c:v>
                </c:pt>
                <c:pt idx="6831">
                  <c:v>8.4989400000000002E-4</c:v>
                </c:pt>
                <c:pt idx="6832">
                  <c:v>8.5121399999999999E-4</c:v>
                </c:pt>
                <c:pt idx="6833">
                  <c:v>8.5253499999999997E-4</c:v>
                </c:pt>
                <c:pt idx="6834">
                  <c:v>8.5385599999999995E-4</c:v>
                </c:pt>
                <c:pt idx="6835">
                  <c:v>8.5517700000000004E-4</c:v>
                </c:pt>
                <c:pt idx="6836">
                  <c:v>8.5649700000000001E-4</c:v>
                </c:pt>
                <c:pt idx="6837">
                  <c:v>8.5781799999999999E-4</c:v>
                </c:pt>
                <c:pt idx="6838">
                  <c:v>8.5913899999999997E-4</c:v>
                </c:pt>
                <c:pt idx="6839">
                  <c:v>8.6045900000000005E-4</c:v>
                </c:pt>
                <c:pt idx="6840">
                  <c:v>8.6177900000000002E-4</c:v>
                </c:pt>
                <c:pt idx="6841">
                  <c:v>8.6309899999999998E-4</c:v>
                </c:pt>
                <c:pt idx="6842">
                  <c:v>8.6441899999999995E-4</c:v>
                </c:pt>
                <c:pt idx="6843">
                  <c:v>8.6573800000000001E-4</c:v>
                </c:pt>
                <c:pt idx="6844">
                  <c:v>8.6705699999999996E-4</c:v>
                </c:pt>
                <c:pt idx="6845">
                  <c:v>8.6837600000000002E-4</c:v>
                </c:pt>
                <c:pt idx="6846">
                  <c:v>8.6969399999999996E-4</c:v>
                </c:pt>
                <c:pt idx="6847">
                  <c:v>8.71012E-4</c:v>
                </c:pt>
                <c:pt idx="6848">
                  <c:v>8.7232900000000003E-4</c:v>
                </c:pt>
                <c:pt idx="6849">
                  <c:v>8.7364599999999995E-4</c:v>
                </c:pt>
                <c:pt idx="6850">
                  <c:v>8.7496199999999996E-4</c:v>
                </c:pt>
                <c:pt idx="6851">
                  <c:v>8.7627699999999996E-4</c:v>
                </c:pt>
                <c:pt idx="6852">
                  <c:v>8.7759199999999996E-4</c:v>
                </c:pt>
                <c:pt idx="6853">
                  <c:v>8.7890600000000004E-4</c:v>
                </c:pt>
                <c:pt idx="6854">
                  <c:v>8.8021900000000001E-4</c:v>
                </c:pt>
                <c:pt idx="6855">
                  <c:v>8.8153199999999998E-4</c:v>
                </c:pt>
                <c:pt idx="6856">
                  <c:v>8.8284300000000002E-4</c:v>
                </c:pt>
                <c:pt idx="6857">
                  <c:v>8.8415399999999995E-4</c:v>
                </c:pt>
                <c:pt idx="6858">
                  <c:v>8.8546399999999998E-4</c:v>
                </c:pt>
                <c:pt idx="6859">
                  <c:v>8.8677199999999997E-4</c:v>
                </c:pt>
                <c:pt idx="6860">
                  <c:v>8.8807999999999997E-4</c:v>
                </c:pt>
                <c:pt idx="6861">
                  <c:v>8.8938699999999995E-4</c:v>
                </c:pt>
                <c:pt idx="6862">
                  <c:v>8.90692E-4</c:v>
                </c:pt>
                <c:pt idx="6863">
                  <c:v>8.9199600000000004E-4</c:v>
                </c:pt>
                <c:pt idx="6864">
                  <c:v>8.9329899999999996E-4</c:v>
                </c:pt>
                <c:pt idx="6865">
                  <c:v>8.9460099999999997E-4</c:v>
                </c:pt>
                <c:pt idx="6866">
                  <c:v>8.9590100000000005E-4</c:v>
                </c:pt>
                <c:pt idx="6867">
                  <c:v>8.9720000000000002E-4</c:v>
                </c:pt>
                <c:pt idx="6868">
                  <c:v>8.9849799999999996E-4</c:v>
                </c:pt>
                <c:pt idx="6869">
                  <c:v>8.9979399999999998E-4</c:v>
                </c:pt>
                <c:pt idx="6870">
                  <c:v>9.0108799999999998E-4</c:v>
                </c:pt>
                <c:pt idx="6871">
                  <c:v>9.0238099999999995E-4</c:v>
                </c:pt>
                <c:pt idx="6872">
                  <c:v>9.03672E-4</c:v>
                </c:pt>
                <c:pt idx="6873">
                  <c:v>9.0496100000000002E-4</c:v>
                </c:pt>
                <c:pt idx="6874">
                  <c:v>9.0624900000000003E-4</c:v>
                </c:pt>
                <c:pt idx="6875">
                  <c:v>9.0753399999999999E-4</c:v>
                </c:pt>
                <c:pt idx="6876">
                  <c:v>9.0881800000000004E-4</c:v>
                </c:pt>
                <c:pt idx="6877">
                  <c:v>9.1009999999999995E-4</c:v>
                </c:pt>
                <c:pt idx="6878">
                  <c:v>9.1137900000000003E-4</c:v>
                </c:pt>
                <c:pt idx="6879">
                  <c:v>9.1265699999999999E-4</c:v>
                </c:pt>
                <c:pt idx="6880">
                  <c:v>9.13932E-4</c:v>
                </c:pt>
                <c:pt idx="6881">
                  <c:v>9.1520600000000001E-4</c:v>
                </c:pt>
                <c:pt idx="6882">
                  <c:v>9.1647600000000005E-4</c:v>
                </c:pt>
                <c:pt idx="6883">
                  <c:v>9.1774499999999998E-4</c:v>
                </c:pt>
                <c:pt idx="6884">
                  <c:v>9.1901099999999996E-4</c:v>
                </c:pt>
                <c:pt idx="6885">
                  <c:v>9.2027500000000002E-4</c:v>
                </c:pt>
                <c:pt idx="6886">
                  <c:v>9.2153600000000003E-4</c:v>
                </c:pt>
                <c:pt idx="6887">
                  <c:v>9.22794E-4</c:v>
                </c:pt>
                <c:pt idx="6888">
                  <c:v>9.2405000000000004E-4</c:v>
                </c:pt>
                <c:pt idx="6889">
                  <c:v>9.2530200000000003E-4</c:v>
                </c:pt>
                <c:pt idx="6890">
                  <c:v>9.2655199999999997E-4</c:v>
                </c:pt>
                <c:pt idx="6891">
                  <c:v>9.278E-4</c:v>
                </c:pt>
                <c:pt idx="6892">
                  <c:v>9.2904399999999996E-4</c:v>
                </c:pt>
                <c:pt idx="6893">
                  <c:v>9.3028499999999999E-4</c:v>
                </c:pt>
                <c:pt idx="6894">
                  <c:v>9.3152199999999995E-4</c:v>
                </c:pt>
                <c:pt idx="6895">
                  <c:v>9.3275699999999999E-4</c:v>
                </c:pt>
                <c:pt idx="6896">
                  <c:v>9.3398899999999998E-4</c:v>
                </c:pt>
                <c:pt idx="6897">
                  <c:v>9.35216E-4</c:v>
                </c:pt>
                <c:pt idx="6898">
                  <c:v>9.3644099999999999E-4</c:v>
                </c:pt>
                <c:pt idx="6899">
                  <c:v>9.3766200000000002E-4</c:v>
                </c:pt>
                <c:pt idx="6900">
                  <c:v>9.3887899999999999E-4</c:v>
                </c:pt>
                <c:pt idx="6901">
                  <c:v>9.4009300000000003E-4</c:v>
                </c:pt>
                <c:pt idx="6902">
                  <c:v>9.41303E-4</c:v>
                </c:pt>
                <c:pt idx="6903">
                  <c:v>9.4250900000000001E-4</c:v>
                </c:pt>
                <c:pt idx="6904">
                  <c:v>9.4371099999999996E-4</c:v>
                </c:pt>
                <c:pt idx="6905">
                  <c:v>9.4490899999999996E-4</c:v>
                </c:pt>
                <c:pt idx="6906">
                  <c:v>9.46103E-4</c:v>
                </c:pt>
                <c:pt idx="6907">
                  <c:v>9.4729299999999998E-4</c:v>
                </c:pt>
                <c:pt idx="6908">
                  <c:v>9.4847799999999999E-4</c:v>
                </c:pt>
                <c:pt idx="6909">
                  <c:v>9.4965900000000005E-4</c:v>
                </c:pt>
                <c:pt idx="6910">
                  <c:v>9.5083600000000004E-4</c:v>
                </c:pt>
                <c:pt idx="6911">
                  <c:v>9.5200799999999996E-4</c:v>
                </c:pt>
                <c:pt idx="6912">
                  <c:v>9.5317500000000001E-4</c:v>
                </c:pt>
                <c:pt idx="6913">
                  <c:v>9.5433699999999998E-4</c:v>
                </c:pt>
                <c:pt idx="6914">
                  <c:v>9.55495E-4</c:v>
                </c:pt>
                <c:pt idx="6915">
                  <c:v>9.5664800000000005E-4</c:v>
                </c:pt>
                <c:pt idx="6916">
                  <c:v>9.57795E-4</c:v>
                </c:pt>
                <c:pt idx="6917">
                  <c:v>9.58938E-4</c:v>
                </c:pt>
                <c:pt idx="6918">
                  <c:v>9.6007500000000001E-4</c:v>
                </c:pt>
                <c:pt idx="6919">
                  <c:v>9.6120699999999995E-4</c:v>
                </c:pt>
                <c:pt idx="6920">
                  <c:v>9.6233400000000002E-4</c:v>
                </c:pt>
                <c:pt idx="6921">
                  <c:v>9.63455E-4</c:v>
                </c:pt>
                <c:pt idx="6922">
                  <c:v>9.6456999999999999E-4</c:v>
                </c:pt>
                <c:pt idx="6923">
                  <c:v>9.6568000000000001E-4</c:v>
                </c:pt>
                <c:pt idx="6924">
                  <c:v>9.6678300000000003E-4</c:v>
                </c:pt>
                <c:pt idx="6925">
                  <c:v>9.6788099999999997E-4</c:v>
                </c:pt>
                <c:pt idx="6926">
                  <c:v>9.6897300000000003E-4</c:v>
                </c:pt>
                <c:pt idx="6927">
                  <c:v>9.7005799999999999E-4</c:v>
                </c:pt>
                <c:pt idx="6928">
                  <c:v>9.7113699999999996E-4</c:v>
                </c:pt>
                <c:pt idx="6929">
                  <c:v>9.7221000000000004E-4</c:v>
                </c:pt>
                <c:pt idx="6930">
                  <c:v>9.7327600000000002E-4</c:v>
                </c:pt>
                <c:pt idx="6931">
                  <c:v>9.7433600000000002E-4</c:v>
                </c:pt>
                <c:pt idx="6932">
                  <c:v>9.7538900000000001E-4</c:v>
                </c:pt>
                <c:pt idx="6933">
                  <c:v>9.76435E-4</c:v>
                </c:pt>
                <c:pt idx="6934">
                  <c:v>9.7747400000000009E-4</c:v>
                </c:pt>
                <c:pt idx="6935">
                  <c:v>9.7850600000000008E-4</c:v>
                </c:pt>
                <c:pt idx="6936">
                  <c:v>9.7952999999999994E-4</c:v>
                </c:pt>
                <c:pt idx="6937">
                  <c:v>9.8054799999999992E-4</c:v>
                </c:pt>
                <c:pt idx="6938">
                  <c:v>9.81558E-4</c:v>
                </c:pt>
                <c:pt idx="6939">
                  <c:v>9.8255999999999994E-4</c:v>
                </c:pt>
                <c:pt idx="6940">
                  <c:v>9.8355500000000011E-4</c:v>
                </c:pt>
                <c:pt idx="6941">
                  <c:v>9.8454100000000002E-4</c:v>
                </c:pt>
                <c:pt idx="6942">
                  <c:v>9.8551999999999993E-4</c:v>
                </c:pt>
                <c:pt idx="6943">
                  <c:v>9.8649099999999993E-4</c:v>
                </c:pt>
                <c:pt idx="6944">
                  <c:v>9.874529999999999E-4</c:v>
                </c:pt>
                <c:pt idx="6945">
                  <c:v>9.8840800000000008E-4</c:v>
                </c:pt>
                <c:pt idx="6946">
                  <c:v>9.8935300000000011E-4</c:v>
                </c:pt>
                <c:pt idx="6947">
                  <c:v>9.9029000000000001E-4</c:v>
                </c:pt>
                <c:pt idx="6948">
                  <c:v>9.91219E-4</c:v>
                </c:pt>
                <c:pt idx="6949">
                  <c:v>9.9213800000000005E-4</c:v>
                </c:pt>
                <c:pt idx="6950">
                  <c:v>9.9304899999999997E-4</c:v>
                </c:pt>
                <c:pt idx="6951">
                  <c:v>9.9394999999999996E-4</c:v>
                </c:pt>
                <c:pt idx="6952">
                  <c:v>9.9484199999999991E-4</c:v>
                </c:pt>
                <c:pt idx="6953">
                  <c:v>9.9572500000000004E-4</c:v>
                </c:pt>
                <c:pt idx="6954">
                  <c:v>9.9659800000000002E-4</c:v>
                </c:pt>
                <c:pt idx="6955">
                  <c:v>9.9746100000000005E-4</c:v>
                </c:pt>
                <c:pt idx="6956">
                  <c:v>9.9831399999999993E-4</c:v>
                </c:pt>
                <c:pt idx="6957">
                  <c:v>9.9915799999999999E-4</c:v>
                </c:pt>
                <c:pt idx="6958">
                  <c:v>9.9999099999999999E-4</c:v>
                </c:pt>
                <c:pt idx="6959">
                  <c:v>1.00081E-3</c:v>
                </c:pt>
                <c:pt idx="6960">
                  <c:v>1.0016300000000001E-3</c:v>
                </c:pt>
                <c:pt idx="6961">
                  <c:v>1.0024299999999999E-3</c:v>
                </c:pt>
                <c:pt idx="6962">
                  <c:v>1.00322E-3</c:v>
                </c:pt>
                <c:pt idx="6963">
                  <c:v>1.0039999999999999E-3</c:v>
                </c:pt>
                <c:pt idx="6964">
                  <c:v>1.0047700000000001E-3</c:v>
                </c:pt>
                <c:pt idx="6965">
                  <c:v>1.0055299999999999E-3</c:v>
                </c:pt>
                <c:pt idx="6966">
                  <c:v>1.0062700000000001E-3</c:v>
                </c:pt>
                <c:pt idx="6967">
                  <c:v>1.00701E-3</c:v>
                </c:pt>
                <c:pt idx="6968">
                  <c:v>1.0077300000000001E-3</c:v>
                </c:pt>
                <c:pt idx="6969">
                  <c:v>1.0084499999999999E-3</c:v>
                </c:pt>
                <c:pt idx="6970">
                  <c:v>1.0091500000000001E-3</c:v>
                </c:pt>
                <c:pt idx="6971">
                  <c:v>1.00983E-3</c:v>
                </c:pt>
                <c:pt idx="6972">
                  <c:v>1.0105100000000001E-3</c:v>
                </c:pt>
                <c:pt idx="6973">
                  <c:v>1.01117E-3</c:v>
                </c:pt>
                <c:pt idx="6974">
                  <c:v>1.0118200000000001E-3</c:v>
                </c:pt>
                <c:pt idx="6975">
                  <c:v>1.01246E-3</c:v>
                </c:pt>
                <c:pt idx="6976">
                  <c:v>1.01308E-3</c:v>
                </c:pt>
                <c:pt idx="6977">
                  <c:v>1.0137E-3</c:v>
                </c:pt>
                <c:pt idx="6978">
                  <c:v>1.0142899999999999E-3</c:v>
                </c:pt>
                <c:pt idx="6979">
                  <c:v>1.0148799999999999E-3</c:v>
                </c:pt>
                <c:pt idx="6980">
                  <c:v>1.01545E-3</c:v>
                </c:pt>
                <c:pt idx="6981">
                  <c:v>1.0160099999999999E-3</c:v>
                </c:pt>
                <c:pt idx="6982">
                  <c:v>1.01655E-3</c:v>
                </c:pt>
                <c:pt idx="6983">
                  <c:v>1.0170800000000001E-3</c:v>
                </c:pt>
                <c:pt idx="6984">
                  <c:v>1.0176E-3</c:v>
                </c:pt>
                <c:pt idx="6985">
                  <c:v>1.0181000000000001E-3</c:v>
                </c:pt>
                <c:pt idx="6986">
                  <c:v>1.01858E-3</c:v>
                </c:pt>
                <c:pt idx="6987">
                  <c:v>1.0190500000000001E-3</c:v>
                </c:pt>
                <c:pt idx="6988">
                  <c:v>1.0195099999999999E-3</c:v>
                </c:pt>
                <c:pt idx="6989">
                  <c:v>1.0199499999999999E-3</c:v>
                </c:pt>
                <c:pt idx="6990">
                  <c:v>1.02038E-3</c:v>
                </c:pt>
                <c:pt idx="6991">
                  <c:v>1.0207899999999999E-3</c:v>
                </c:pt>
                <c:pt idx="6992">
                  <c:v>1.02118E-3</c:v>
                </c:pt>
                <c:pt idx="6993">
                  <c:v>1.0215599999999999E-3</c:v>
                </c:pt>
                <c:pt idx="6994">
                  <c:v>1.0219199999999999E-3</c:v>
                </c:pt>
                <c:pt idx="6995">
                  <c:v>1.02227E-3</c:v>
                </c:pt>
                <c:pt idx="6996">
                  <c:v>1.0226E-3</c:v>
                </c:pt>
                <c:pt idx="6997">
                  <c:v>1.0229099999999999E-3</c:v>
                </c:pt>
                <c:pt idx="6998">
                  <c:v>1.0232100000000001E-3</c:v>
                </c:pt>
                <c:pt idx="6999">
                  <c:v>1.0234899999999999E-3</c:v>
                </c:pt>
                <c:pt idx="7000">
                  <c:v>1.0237499999999999E-3</c:v>
                </c:pt>
                <c:pt idx="7001">
                  <c:v>1.024E-3</c:v>
                </c:pt>
                <c:pt idx="7002">
                  <c:v>1.0242199999999999E-3</c:v>
                </c:pt>
                <c:pt idx="7003">
                  <c:v>1.02443E-3</c:v>
                </c:pt>
                <c:pt idx="7004">
                  <c:v>1.02462E-3</c:v>
                </c:pt>
                <c:pt idx="7005">
                  <c:v>1.0248E-3</c:v>
                </c:pt>
                <c:pt idx="7006">
                  <c:v>1.0249499999999999E-3</c:v>
                </c:pt>
                <c:pt idx="7007">
                  <c:v>1.02509E-3</c:v>
                </c:pt>
                <c:pt idx="7008">
                  <c:v>1.0252099999999999E-3</c:v>
                </c:pt>
                <c:pt idx="7009">
                  <c:v>1.02531E-3</c:v>
                </c:pt>
                <c:pt idx="7010">
                  <c:v>1.0253899999999999E-3</c:v>
                </c:pt>
                <c:pt idx="7011">
                  <c:v>1.02545E-3</c:v>
                </c:pt>
                <c:pt idx="7012">
                  <c:v>1.02549E-3</c:v>
                </c:pt>
                <c:pt idx="7013">
                  <c:v>1.02552E-3</c:v>
                </c:pt>
                <c:pt idx="7014">
                  <c:v>1.02552E-3</c:v>
                </c:pt>
                <c:pt idx="7015">
                  <c:v>1.0254999999999999E-3</c:v>
                </c:pt>
                <c:pt idx="7016">
                  <c:v>1.02546E-3</c:v>
                </c:pt>
                <c:pt idx="7017">
                  <c:v>1.02541E-3</c:v>
                </c:pt>
                <c:pt idx="7018">
                  <c:v>1.0253300000000001E-3</c:v>
                </c:pt>
                <c:pt idx="7019">
                  <c:v>1.02523E-3</c:v>
                </c:pt>
                <c:pt idx="7020">
                  <c:v>1.0251100000000001E-3</c:v>
                </c:pt>
                <c:pt idx="7021">
                  <c:v>1.02497E-3</c:v>
                </c:pt>
                <c:pt idx="7022">
                  <c:v>1.0248099999999999E-3</c:v>
                </c:pt>
                <c:pt idx="7023">
                  <c:v>1.0246299999999999E-3</c:v>
                </c:pt>
                <c:pt idx="7024">
                  <c:v>1.0244200000000001E-3</c:v>
                </c:pt>
                <c:pt idx="7025">
                  <c:v>1.0241899999999999E-3</c:v>
                </c:pt>
                <c:pt idx="7026">
                  <c:v>1.02395E-3</c:v>
                </c:pt>
                <c:pt idx="7027">
                  <c:v>1.02367E-3</c:v>
                </c:pt>
                <c:pt idx="7028">
                  <c:v>1.0233799999999999E-3</c:v>
                </c:pt>
                <c:pt idx="7029">
                  <c:v>1.0230700000000001E-3</c:v>
                </c:pt>
                <c:pt idx="7030">
                  <c:v>1.0227299999999999E-3</c:v>
                </c:pt>
                <c:pt idx="7031">
                  <c:v>1.0223700000000001E-3</c:v>
                </c:pt>
                <c:pt idx="7032">
                  <c:v>1.02198E-3</c:v>
                </c:pt>
                <c:pt idx="7033">
                  <c:v>1.02158E-3</c:v>
                </c:pt>
                <c:pt idx="7034">
                  <c:v>1.02114E-3</c:v>
                </c:pt>
                <c:pt idx="7035">
                  <c:v>1.0206900000000001E-3</c:v>
                </c:pt>
                <c:pt idx="7036">
                  <c:v>1.0202099999999999E-3</c:v>
                </c:pt>
                <c:pt idx="7037">
                  <c:v>1.0197100000000001E-3</c:v>
                </c:pt>
                <c:pt idx="7038">
                  <c:v>1.0191899999999999E-3</c:v>
                </c:pt>
                <c:pt idx="7039">
                  <c:v>1.01863E-3</c:v>
                </c:pt>
                <c:pt idx="7040">
                  <c:v>1.0180600000000001E-3</c:v>
                </c:pt>
                <c:pt idx="7041">
                  <c:v>1.01746E-3</c:v>
                </c:pt>
                <c:pt idx="7042">
                  <c:v>1.01684E-3</c:v>
                </c:pt>
                <c:pt idx="7043">
                  <c:v>1.0161899999999999E-3</c:v>
                </c:pt>
                <c:pt idx="7044">
                  <c:v>1.0155100000000001E-3</c:v>
                </c:pt>
                <c:pt idx="7045">
                  <c:v>1.01482E-3</c:v>
                </c:pt>
                <c:pt idx="7046">
                  <c:v>1.01409E-3</c:v>
                </c:pt>
                <c:pt idx="7047">
                  <c:v>1.0133399999999999E-3</c:v>
                </c:pt>
                <c:pt idx="7048">
                  <c:v>1.01257E-3</c:v>
                </c:pt>
                <c:pt idx="7049">
                  <c:v>1.01176E-3</c:v>
                </c:pt>
                <c:pt idx="7050">
                  <c:v>1.0109400000000001E-3</c:v>
                </c:pt>
                <c:pt idx="7051">
                  <c:v>1.01008E-3</c:v>
                </c:pt>
                <c:pt idx="7052">
                  <c:v>1.0092E-3</c:v>
                </c:pt>
                <c:pt idx="7053">
                  <c:v>1.0083E-3</c:v>
                </c:pt>
                <c:pt idx="7054">
                  <c:v>1.0073599999999999E-3</c:v>
                </c:pt>
                <c:pt idx="7055">
                  <c:v>1.0064E-3</c:v>
                </c:pt>
                <c:pt idx="7056">
                  <c:v>1.0054199999999999E-3</c:v>
                </c:pt>
                <c:pt idx="7057">
                  <c:v>1.0043999999999999E-3</c:v>
                </c:pt>
                <c:pt idx="7058">
                  <c:v>1.00336E-3</c:v>
                </c:pt>
                <c:pt idx="7059">
                  <c:v>1.0023E-3</c:v>
                </c:pt>
                <c:pt idx="7060">
                  <c:v>1.0012E-3</c:v>
                </c:pt>
                <c:pt idx="7061">
                  <c:v>1.00008E-3</c:v>
                </c:pt>
                <c:pt idx="7062">
                  <c:v>9.9892899999999996E-4</c:v>
                </c:pt>
                <c:pt idx="7063">
                  <c:v>9.9775199999999997E-4</c:v>
                </c:pt>
                <c:pt idx="7064">
                  <c:v>9.9654600000000006E-4</c:v>
                </c:pt>
                <c:pt idx="7065">
                  <c:v>9.9531300000000006E-4</c:v>
                </c:pt>
                <c:pt idx="7066">
                  <c:v>9.9405099999999992E-4</c:v>
                </c:pt>
                <c:pt idx="7067">
                  <c:v>9.927619999999999E-4</c:v>
                </c:pt>
                <c:pt idx="7068">
                  <c:v>9.9144399999999996E-4</c:v>
                </c:pt>
                <c:pt idx="7069">
                  <c:v>9.9009800000000002E-4</c:v>
                </c:pt>
                <c:pt idx="7070">
                  <c:v>9.8872299999999995E-4</c:v>
                </c:pt>
                <c:pt idx="7071">
                  <c:v>9.8732000000000008E-4</c:v>
                </c:pt>
                <c:pt idx="7072">
                  <c:v>9.8588800000000009E-4</c:v>
                </c:pt>
                <c:pt idx="7073">
                  <c:v>9.8442800000000008E-4</c:v>
                </c:pt>
                <c:pt idx="7074">
                  <c:v>9.8293899999999995E-4</c:v>
                </c:pt>
                <c:pt idx="7075">
                  <c:v>9.814209999999999E-4</c:v>
                </c:pt>
                <c:pt idx="7076">
                  <c:v>9.7987399999999994E-4</c:v>
                </c:pt>
                <c:pt idx="7077">
                  <c:v>9.7829800000000006E-4</c:v>
                </c:pt>
                <c:pt idx="7078">
                  <c:v>9.7669399999999996E-4</c:v>
                </c:pt>
                <c:pt idx="7079">
                  <c:v>9.7506000000000003E-4</c:v>
                </c:pt>
                <c:pt idx="7080">
                  <c:v>9.7339699999999998E-4</c:v>
                </c:pt>
                <c:pt idx="7081">
                  <c:v>9.7170500000000001E-4</c:v>
                </c:pt>
                <c:pt idx="7082">
                  <c:v>9.69983E-4</c:v>
                </c:pt>
                <c:pt idx="7083">
                  <c:v>9.6823299999999998E-4</c:v>
                </c:pt>
                <c:pt idx="7084">
                  <c:v>9.6645300000000004E-4</c:v>
                </c:pt>
                <c:pt idx="7085">
                  <c:v>9.6464299999999995E-4</c:v>
                </c:pt>
                <c:pt idx="7086">
                  <c:v>9.6280499999999995E-4</c:v>
                </c:pt>
                <c:pt idx="7087">
                  <c:v>9.6093700000000003E-4</c:v>
                </c:pt>
                <c:pt idx="7088">
                  <c:v>9.5903899999999996E-4</c:v>
                </c:pt>
                <c:pt idx="7089">
                  <c:v>9.5711199999999998E-4</c:v>
                </c:pt>
                <c:pt idx="7090">
                  <c:v>9.5515599999999997E-4</c:v>
                </c:pt>
                <c:pt idx="7091">
                  <c:v>9.5317000000000004E-4</c:v>
                </c:pt>
                <c:pt idx="7092">
                  <c:v>9.5115499999999997E-4</c:v>
                </c:pt>
                <c:pt idx="7093">
                  <c:v>9.4910999999999997E-4</c:v>
                </c:pt>
                <c:pt idx="7094">
                  <c:v>9.4703599999999995E-4</c:v>
                </c:pt>
                <c:pt idx="7095">
                  <c:v>9.4493300000000001E-4</c:v>
                </c:pt>
                <c:pt idx="7096">
                  <c:v>9.4280000000000004E-4</c:v>
                </c:pt>
                <c:pt idx="7097">
                  <c:v>9.4063800000000004E-4</c:v>
                </c:pt>
                <c:pt idx="7098">
                  <c:v>9.3844600000000001E-4</c:v>
                </c:pt>
                <c:pt idx="7099">
                  <c:v>9.3622499999999995E-4</c:v>
                </c:pt>
                <c:pt idx="7100">
                  <c:v>9.3397499999999997E-4</c:v>
                </c:pt>
                <c:pt idx="7101">
                  <c:v>9.3169599999999998E-4</c:v>
                </c:pt>
                <c:pt idx="7102">
                  <c:v>9.2938700000000005E-4</c:v>
                </c:pt>
                <c:pt idx="7103">
                  <c:v>9.2704899999999999E-4</c:v>
                </c:pt>
                <c:pt idx="7104">
                  <c:v>9.2468300000000004E-4</c:v>
                </c:pt>
                <c:pt idx="7105">
                  <c:v>9.2228700000000004E-4</c:v>
                </c:pt>
                <c:pt idx="7106">
                  <c:v>9.1986200000000002E-4</c:v>
                </c:pt>
                <c:pt idx="7107">
                  <c:v>9.17409E-4</c:v>
                </c:pt>
                <c:pt idx="7108">
                  <c:v>9.1492600000000004E-4</c:v>
                </c:pt>
                <c:pt idx="7109">
                  <c:v>9.1241499999999997E-4</c:v>
                </c:pt>
                <c:pt idx="7110">
                  <c:v>9.09876E-4</c:v>
                </c:pt>
                <c:pt idx="7111">
                  <c:v>9.0730699999999999E-4</c:v>
                </c:pt>
                <c:pt idx="7112">
                  <c:v>9.0471099999999999E-4</c:v>
                </c:pt>
                <c:pt idx="7113">
                  <c:v>9.0208599999999997E-4</c:v>
                </c:pt>
                <c:pt idx="7114">
                  <c:v>8.9943300000000005E-4</c:v>
                </c:pt>
                <c:pt idx="7115">
                  <c:v>8.9675200000000001E-4</c:v>
                </c:pt>
                <c:pt idx="7116">
                  <c:v>8.9404199999999995E-4</c:v>
                </c:pt>
                <c:pt idx="7117">
                  <c:v>8.9130500000000001E-4</c:v>
                </c:pt>
                <c:pt idx="7118">
                  <c:v>8.8854099999999996E-4</c:v>
                </c:pt>
                <c:pt idx="7119">
                  <c:v>8.85748E-4</c:v>
                </c:pt>
                <c:pt idx="7120">
                  <c:v>8.8292899999999996E-4</c:v>
                </c:pt>
                <c:pt idx="7121">
                  <c:v>8.8008200000000002E-4</c:v>
                </c:pt>
                <c:pt idx="7122">
                  <c:v>8.7720799999999998E-4</c:v>
                </c:pt>
                <c:pt idx="7123">
                  <c:v>8.7430600000000004E-4</c:v>
                </c:pt>
                <c:pt idx="7124">
                  <c:v>8.7137800000000002E-4</c:v>
                </c:pt>
                <c:pt idx="7125">
                  <c:v>8.6842400000000002E-4</c:v>
                </c:pt>
                <c:pt idx="7126">
                  <c:v>8.6544300000000003E-4</c:v>
                </c:pt>
                <c:pt idx="7127">
                  <c:v>8.6243500000000005E-4</c:v>
                </c:pt>
                <c:pt idx="7128">
                  <c:v>8.59402E-4</c:v>
                </c:pt>
                <c:pt idx="7129">
                  <c:v>8.5634199999999995E-4</c:v>
                </c:pt>
                <c:pt idx="7130">
                  <c:v>8.5325699999999995E-4</c:v>
                </c:pt>
                <c:pt idx="7131">
                  <c:v>8.5014599999999997E-4</c:v>
                </c:pt>
                <c:pt idx="7132">
                  <c:v>8.4701000000000004E-4</c:v>
                </c:pt>
                <c:pt idx="7133">
                  <c:v>8.4384800000000002E-4</c:v>
                </c:pt>
                <c:pt idx="7134">
                  <c:v>8.4066200000000005E-4</c:v>
                </c:pt>
                <c:pt idx="7135">
                  <c:v>8.3745100000000002E-4</c:v>
                </c:pt>
                <c:pt idx="7136">
                  <c:v>8.3421500000000002E-4</c:v>
                </c:pt>
                <c:pt idx="7137">
                  <c:v>8.3095499999999997E-4</c:v>
                </c:pt>
                <c:pt idx="7138">
                  <c:v>8.2767099999999998E-4</c:v>
                </c:pt>
                <c:pt idx="7139">
                  <c:v>8.2436300000000005E-4</c:v>
                </c:pt>
                <c:pt idx="7140">
                  <c:v>8.2103099999999995E-4</c:v>
                </c:pt>
                <c:pt idx="7141">
                  <c:v>8.1767700000000005E-4</c:v>
                </c:pt>
                <c:pt idx="7142">
                  <c:v>8.1429799999999997E-4</c:v>
                </c:pt>
                <c:pt idx="7143">
                  <c:v>8.1089699999999998E-4</c:v>
                </c:pt>
                <c:pt idx="7144">
                  <c:v>8.0747399999999997E-4</c:v>
                </c:pt>
                <c:pt idx="7145">
                  <c:v>8.0402800000000003E-4</c:v>
                </c:pt>
                <c:pt idx="7146">
                  <c:v>8.0055999999999997E-4</c:v>
                </c:pt>
                <c:pt idx="7147">
                  <c:v>7.9706899999999997E-4</c:v>
                </c:pt>
                <c:pt idx="7148">
                  <c:v>7.9355799999999998E-4</c:v>
                </c:pt>
                <c:pt idx="7149">
                  <c:v>7.9002499999999997E-4</c:v>
                </c:pt>
                <c:pt idx="7150">
                  <c:v>7.8647099999999996E-4</c:v>
                </c:pt>
                <c:pt idx="7151">
                  <c:v>7.8289600000000005E-4</c:v>
                </c:pt>
                <c:pt idx="7152">
                  <c:v>7.7930000000000002E-4</c:v>
                </c:pt>
                <c:pt idx="7153">
                  <c:v>7.7568400000000001E-4</c:v>
                </c:pt>
                <c:pt idx="7154">
                  <c:v>7.7204900000000002E-4</c:v>
                </c:pt>
                <c:pt idx="7155">
                  <c:v>7.6839300000000003E-4</c:v>
                </c:pt>
                <c:pt idx="7156">
                  <c:v>7.6471899999999997E-4</c:v>
                </c:pt>
                <c:pt idx="7157">
                  <c:v>7.6102500000000003E-4</c:v>
                </c:pt>
                <c:pt idx="7158">
                  <c:v>7.57312E-4</c:v>
                </c:pt>
                <c:pt idx="7159">
                  <c:v>7.5358100000000002E-4</c:v>
                </c:pt>
                <c:pt idx="7160">
                  <c:v>7.4983199999999997E-4</c:v>
                </c:pt>
                <c:pt idx="7161">
                  <c:v>7.4606399999999995E-4</c:v>
                </c:pt>
                <c:pt idx="7162">
                  <c:v>7.4228E-4</c:v>
                </c:pt>
                <c:pt idx="7163">
                  <c:v>7.3847699999999997E-4</c:v>
                </c:pt>
                <c:pt idx="7164">
                  <c:v>7.3465800000000001E-4</c:v>
                </c:pt>
                <c:pt idx="7165">
                  <c:v>7.30822E-4</c:v>
                </c:pt>
                <c:pt idx="7166">
                  <c:v>7.2696999999999996E-4</c:v>
                </c:pt>
                <c:pt idx="7167">
                  <c:v>7.2310199999999999E-4</c:v>
                </c:pt>
                <c:pt idx="7168">
                  <c:v>7.1921799999999998E-4</c:v>
                </c:pt>
                <c:pt idx="7169">
                  <c:v>7.1531899999999996E-4</c:v>
                </c:pt>
                <c:pt idx="7170">
                  <c:v>7.1140400000000001E-4</c:v>
                </c:pt>
                <c:pt idx="7171">
                  <c:v>7.0747500000000005E-4</c:v>
                </c:pt>
                <c:pt idx="7172">
                  <c:v>7.0353099999999997E-4</c:v>
                </c:pt>
                <c:pt idx="7173">
                  <c:v>6.9957299999999999E-4</c:v>
                </c:pt>
                <c:pt idx="7174">
                  <c:v>6.9560200000000003E-4</c:v>
                </c:pt>
                <c:pt idx="7175">
                  <c:v>6.9161699999999995E-4</c:v>
                </c:pt>
                <c:pt idx="7176">
                  <c:v>6.8761799999999997E-4</c:v>
                </c:pt>
                <c:pt idx="7177">
                  <c:v>6.8360700000000003E-4</c:v>
                </c:pt>
                <c:pt idx="7178">
                  <c:v>6.79584E-4</c:v>
                </c:pt>
                <c:pt idx="7179">
                  <c:v>6.7554799999999999E-4</c:v>
                </c:pt>
                <c:pt idx="7180">
                  <c:v>6.715E-4</c:v>
                </c:pt>
                <c:pt idx="7181">
                  <c:v>6.6744099999999995E-4</c:v>
                </c:pt>
                <c:pt idx="7182">
                  <c:v>6.6337099999999995E-4</c:v>
                </c:pt>
                <c:pt idx="7183">
                  <c:v>6.5928999999999998E-4</c:v>
                </c:pt>
                <c:pt idx="7184">
                  <c:v>6.5519799999999996E-4</c:v>
                </c:pt>
                <c:pt idx="7185">
                  <c:v>6.5109599999999999E-4</c:v>
                </c:pt>
                <c:pt idx="7186">
                  <c:v>6.4698399999999997E-4</c:v>
                </c:pt>
                <c:pt idx="7187">
                  <c:v>6.4286300000000003E-4</c:v>
                </c:pt>
                <c:pt idx="7188">
                  <c:v>6.3873300000000005E-4</c:v>
                </c:pt>
                <c:pt idx="7189">
                  <c:v>6.3459300000000003E-4</c:v>
                </c:pt>
                <c:pt idx="7190">
                  <c:v>6.3044499999999999E-4</c:v>
                </c:pt>
                <c:pt idx="7191">
                  <c:v>6.2628900000000003E-4</c:v>
                </c:pt>
                <c:pt idx="7192">
                  <c:v>6.2212499999999996E-4</c:v>
                </c:pt>
                <c:pt idx="7193">
                  <c:v>6.1795299999999997E-4</c:v>
                </c:pt>
                <c:pt idx="7194">
                  <c:v>6.13775E-4</c:v>
                </c:pt>
                <c:pt idx="7195">
                  <c:v>6.0958900000000001E-4</c:v>
                </c:pt>
                <c:pt idx="7196">
                  <c:v>6.0539600000000002E-4</c:v>
                </c:pt>
                <c:pt idx="7197">
                  <c:v>6.0119800000000005E-4</c:v>
                </c:pt>
                <c:pt idx="7198">
                  <c:v>5.9699299999999998E-4</c:v>
                </c:pt>
                <c:pt idx="7199">
                  <c:v>5.9278300000000005E-4</c:v>
                </c:pt>
                <c:pt idx="7200">
                  <c:v>5.8856700000000002E-4</c:v>
                </c:pt>
                <c:pt idx="7201">
                  <c:v>5.8434600000000002E-4</c:v>
                </c:pt>
                <c:pt idx="7202">
                  <c:v>5.8012099999999996E-4</c:v>
                </c:pt>
                <c:pt idx="7203">
                  <c:v>5.7589100000000003E-4</c:v>
                </c:pt>
                <c:pt idx="7204">
                  <c:v>5.7165799999999995E-4</c:v>
                </c:pt>
                <c:pt idx="7205">
                  <c:v>5.6742000000000001E-4</c:v>
                </c:pt>
                <c:pt idx="7206">
                  <c:v>5.6317900000000002E-4</c:v>
                </c:pt>
                <c:pt idx="7207">
                  <c:v>5.5893499999999999E-4</c:v>
                </c:pt>
                <c:pt idx="7208">
                  <c:v>5.5468800000000001E-4</c:v>
                </c:pt>
                <c:pt idx="7209">
                  <c:v>5.5043900000000001E-4</c:v>
                </c:pt>
                <c:pt idx="7210">
                  <c:v>5.4618699999999995E-4</c:v>
                </c:pt>
                <c:pt idx="7211">
                  <c:v>5.4193399999999999E-4</c:v>
                </c:pt>
                <c:pt idx="7212">
                  <c:v>5.3767799999999998E-4</c:v>
                </c:pt>
                <c:pt idx="7213">
                  <c:v>5.3342199999999998E-4</c:v>
                </c:pt>
                <c:pt idx="7214">
                  <c:v>5.2916400000000004E-4</c:v>
                </c:pt>
                <c:pt idx="7215">
                  <c:v>5.2490600000000001E-4</c:v>
                </c:pt>
                <c:pt idx="7216">
                  <c:v>5.2064699999999995E-4</c:v>
                </c:pt>
                <c:pt idx="7217">
                  <c:v>5.16388E-4</c:v>
                </c:pt>
                <c:pt idx="7218">
                  <c:v>5.1212899999999995E-4</c:v>
                </c:pt>
                <c:pt idx="7219">
                  <c:v>5.0787E-4</c:v>
                </c:pt>
                <c:pt idx="7220">
                  <c:v>5.0361199999999996E-4</c:v>
                </c:pt>
                <c:pt idx="7221">
                  <c:v>4.9935500000000005E-4</c:v>
                </c:pt>
                <c:pt idx="7222">
                  <c:v>4.9510000000000005E-4</c:v>
                </c:pt>
                <c:pt idx="7223">
                  <c:v>4.9084499999999995E-4</c:v>
                </c:pt>
                <c:pt idx="7224">
                  <c:v>4.8659300000000001E-4</c:v>
                </c:pt>
                <c:pt idx="7225">
                  <c:v>4.8234200000000002E-4</c:v>
                </c:pt>
                <c:pt idx="7226">
                  <c:v>4.7809399999999998E-4</c:v>
                </c:pt>
                <c:pt idx="7227">
                  <c:v>4.7384800000000002E-4</c:v>
                </c:pt>
                <c:pt idx="7228">
                  <c:v>4.69605E-4</c:v>
                </c:pt>
                <c:pt idx="7229">
                  <c:v>4.6536499999999997E-4</c:v>
                </c:pt>
                <c:pt idx="7230">
                  <c:v>4.6112799999999999E-4</c:v>
                </c:pt>
                <c:pt idx="7231">
                  <c:v>4.5689500000000002E-4</c:v>
                </c:pt>
                <c:pt idx="7232">
                  <c:v>4.5266499999999999E-4</c:v>
                </c:pt>
                <c:pt idx="7233">
                  <c:v>4.4843999999999998E-4</c:v>
                </c:pt>
                <c:pt idx="7234">
                  <c:v>4.4421899999999998E-4</c:v>
                </c:pt>
                <c:pt idx="7235">
                  <c:v>4.4000199999999999E-4</c:v>
                </c:pt>
                <c:pt idx="7236">
                  <c:v>4.3578999999999997E-4</c:v>
                </c:pt>
                <c:pt idx="7237">
                  <c:v>4.3158299999999998E-4</c:v>
                </c:pt>
                <c:pt idx="7238">
                  <c:v>4.2738100000000001E-4</c:v>
                </c:pt>
                <c:pt idx="7239">
                  <c:v>4.2318400000000001E-4</c:v>
                </c:pt>
                <c:pt idx="7240">
                  <c:v>4.1899299999999999E-4</c:v>
                </c:pt>
                <c:pt idx="7241">
                  <c:v>4.1480800000000002E-4</c:v>
                </c:pt>
                <c:pt idx="7242">
                  <c:v>4.1062899999999997E-4</c:v>
                </c:pt>
                <c:pt idx="7243">
                  <c:v>4.0645600000000003E-4</c:v>
                </c:pt>
                <c:pt idx="7244">
                  <c:v>4.0229000000000003E-4</c:v>
                </c:pt>
                <c:pt idx="7245">
                  <c:v>3.9813000000000001E-4</c:v>
                </c:pt>
                <c:pt idx="7246">
                  <c:v>3.93977E-4</c:v>
                </c:pt>
                <c:pt idx="7247">
                  <c:v>3.8983099999999999E-4</c:v>
                </c:pt>
                <c:pt idx="7248">
                  <c:v>3.8569199999999998E-4</c:v>
                </c:pt>
                <c:pt idx="7249">
                  <c:v>3.8156099999999999E-4</c:v>
                </c:pt>
                <c:pt idx="7250">
                  <c:v>3.77437E-4</c:v>
                </c:pt>
                <c:pt idx="7251">
                  <c:v>3.7332199999999999E-4</c:v>
                </c:pt>
                <c:pt idx="7252">
                  <c:v>3.6921399999999998E-4</c:v>
                </c:pt>
                <c:pt idx="7253">
                  <c:v>3.6511399999999999E-4</c:v>
                </c:pt>
                <c:pt idx="7254">
                  <c:v>3.6102299999999998E-4</c:v>
                </c:pt>
                <c:pt idx="7255">
                  <c:v>3.5693999999999998E-4</c:v>
                </c:pt>
                <c:pt idx="7256">
                  <c:v>3.52865E-4</c:v>
                </c:pt>
                <c:pt idx="7257">
                  <c:v>3.4880000000000002E-4</c:v>
                </c:pt>
                <c:pt idx="7258">
                  <c:v>3.44743E-4</c:v>
                </c:pt>
                <c:pt idx="7259">
                  <c:v>3.4069599999999998E-4</c:v>
                </c:pt>
                <c:pt idx="7260">
                  <c:v>3.3665799999999999E-4</c:v>
                </c:pt>
                <c:pt idx="7261">
                  <c:v>3.3262999999999999E-4</c:v>
                </c:pt>
                <c:pt idx="7262">
                  <c:v>3.2861099999999997E-4</c:v>
                </c:pt>
                <c:pt idx="7263">
                  <c:v>3.2460099999999999E-4</c:v>
                </c:pt>
                <c:pt idx="7264">
                  <c:v>3.2060200000000002E-4</c:v>
                </c:pt>
                <c:pt idx="7265">
                  <c:v>3.1661299999999999E-4</c:v>
                </c:pt>
                <c:pt idx="7266">
                  <c:v>3.12634E-4</c:v>
                </c:pt>
                <c:pt idx="7267">
                  <c:v>3.0866500000000001E-4</c:v>
                </c:pt>
                <c:pt idx="7268">
                  <c:v>3.0470600000000002E-4</c:v>
                </c:pt>
                <c:pt idx="7269">
                  <c:v>3.0075799999999998E-4</c:v>
                </c:pt>
                <c:pt idx="7270">
                  <c:v>2.9682100000000001E-4</c:v>
                </c:pt>
                <c:pt idx="7271">
                  <c:v>2.9289499999999999E-4</c:v>
                </c:pt>
                <c:pt idx="7272">
                  <c:v>2.8897900000000003E-4</c:v>
                </c:pt>
                <c:pt idx="7273">
                  <c:v>2.8507499999999998E-4</c:v>
                </c:pt>
                <c:pt idx="7274">
                  <c:v>2.8118199999999999E-4</c:v>
                </c:pt>
                <c:pt idx="7275">
                  <c:v>2.77299E-4</c:v>
                </c:pt>
                <c:pt idx="7276">
                  <c:v>2.73429E-4</c:v>
                </c:pt>
                <c:pt idx="7277">
                  <c:v>2.6957000000000001E-4</c:v>
                </c:pt>
                <c:pt idx="7278">
                  <c:v>2.6572199999999997E-4</c:v>
                </c:pt>
                <c:pt idx="7279">
                  <c:v>2.6188600000000002E-4</c:v>
                </c:pt>
                <c:pt idx="7280">
                  <c:v>2.5806199999999998E-4</c:v>
                </c:pt>
                <c:pt idx="7281">
                  <c:v>2.5424900000000001E-4</c:v>
                </c:pt>
                <c:pt idx="7282">
                  <c:v>2.5044899999999997E-4</c:v>
                </c:pt>
                <c:pt idx="7283">
                  <c:v>2.4666100000000002E-4</c:v>
                </c:pt>
                <c:pt idx="7284">
                  <c:v>2.4288399999999999E-4</c:v>
                </c:pt>
                <c:pt idx="7285">
                  <c:v>2.3912E-4</c:v>
                </c:pt>
                <c:pt idx="7286">
                  <c:v>2.3536799999999999E-4</c:v>
                </c:pt>
                <c:pt idx="7287">
                  <c:v>2.3162899999999999E-4</c:v>
                </c:pt>
                <c:pt idx="7288">
                  <c:v>2.2790199999999999E-4</c:v>
                </c:pt>
                <c:pt idx="7289">
                  <c:v>2.24188E-4</c:v>
                </c:pt>
                <c:pt idx="7290">
                  <c:v>2.2048599999999999E-4</c:v>
                </c:pt>
                <c:pt idx="7291">
                  <c:v>2.16796E-4</c:v>
                </c:pt>
                <c:pt idx="7292">
                  <c:v>2.1311999999999999E-4</c:v>
                </c:pt>
                <c:pt idx="7293">
                  <c:v>2.0945600000000001E-4</c:v>
                </c:pt>
                <c:pt idx="7294">
                  <c:v>2.0580500000000001E-4</c:v>
                </c:pt>
                <c:pt idx="7295">
                  <c:v>2.02167E-4</c:v>
                </c:pt>
                <c:pt idx="7296">
                  <c:v>1.9854200000000001E-4</c:v>
                </c:pt>
                <c:pt idx="7297">
                  <c:v>1.9493000000000001E-4</c:v>
                </c:pt>
                <c:pt idx="7298">
                  <c:v>1.9133099999999999E-4</c:v>
                </c:pt>
                <c:pt idx="7299">
                  <c:v>1.8774500000000001E-4</c:v>
                </c:pt>
                <c:pt idx="7300">
                  <c:v>1.84172E-4</c:v>
                </c:pt>
                <c:pt idx="7301">
                  <c:v>1.80612E-4</c:v>
                </c:pt>
                <c:pt idx="7302">
                  <c:v>1.77066E-4</c:v>
                </c:pt>
                <c:pt idx="7303">
                  <c:v>1.7353299999999999E-4</c:v>
                </c:pt>
                <c:pt idx="7304">
                  <c:v>1.70013E-4</c:v>
                </c:pt>
                <c:pt idx="7305">
                  <c:v>1.6650700000000001E-4</c:v>
                </c:pt>
                <c:pt idx="7306">
                  <c:v>1.6301400000000001E-4</c:v>
                </c:pt>
                <c:pt idx="7307">
                  <c:v>1.5953399999999999E-4</c:v>
                </c:pt>
                <c:pt idx="7308">
                  <c:v>1.5606800000000001E-4</c:v>
                </c:pt>
                <c:pt idx="7309">
                  <c:v>1.5261499999999999E-4</c:v>
                </c:pt>
                <c:pt idx="7310">
                  <c:v>1.49176E-4</c:v>
                </c:pt>
                <c:pt idx="7311">
                  <c:v>1.4574999999999999E-4</c:v>
                </c:pt>
                <c:pt idx="7312">
                  <c:v>1.4233799999999999E-4</c:v>
                </c:pt>
                <c:pt idx="7313">
                  <c:v>1.3893999999999999E-4</c:v>
                </c:pt>
                <c:pt idx="7314">
                  <c:v>1.3555500000000001E-4</c:v>
                </c:pt>
                <c:pt idx="7315">
                  <c:v>1.3218299999999999E-4</c:v>
                </c:pt>
                <c:pt idx="7316">
                  <c:v>1.28825E-4</c:v>
                </c:pt>
                <c:pt idx="7317">
                  <c:v>1.2548099999999999E-4</c:v>
                </c:pt>
                <c:pt idx="7318">
                  <c:v>1.22151E-4</c:v>
                </c:pt>
                <c:pt idx="7319">
                  <c:v>1.1883399999999999E-4</c:v>
                </c:pt>
                <c:pt idx="7320">
                  <c:v>1.15531E-4</c:v>
                </c:pt>
                <c:pt idx="7321">
                  <c:v>1.12242E-4</c:v>
                </c:pt>
                <c:pt idx="7322">
                  <c:v>1.08966E-4</c:v>
                </c:pt>
                <c:pt idx="7323">
                  <c:v>1.05704E-4</c:v>
                </c:pt>
                <c:pt idx="7324">
                  <c:v>1.02456E-4</c:v>
                </c:pt>
                <c:pt idx="7325">
                  <c:v>9.9221099999999998E-5</c:v>
                </c:pt>
                <c:pt idx="7326">
                  <c:v>9.6000200000000003E-5</c:v>
                </c:pt>
                <c:pt idx="7327">
                  <c:v>9.2793000000000004E-5</c:v>
                </c:pt>
                <c:pt idx="7328">
                  <c:v>8.9599500000000002E-5</c:v>
                </c:pt>
                <c:pt idx="7329">
                  <c:v>8.6419699999999995E-5</c:v>
                </c:pt>
                <c:pt idx="7330">
                  <c:v>8.3253599999999999E-5</c:v>
                </c:pt>
                <c:pt idx="7331">
                  <c:v>8.0101100000000005E-5</c:v>
                </c:pt>
                <c:pt idx="7332">
                  <c:v>7.69624E-5</c:v>
                </c:pt>
                <c:pt idx="7333">
                  <c:v>7.3837299999999999E-5</c:v>
                </c:pt>
                <c:pt idx="7334">
                  <c:v>7.0725900000000007E-5</c:v>
                </c:pt>
                <c:pt idx="7335">
                  <c:v>6.7628100000000004E-5</c:v>
                </c:pt>
                <c:pt idx="7336">
                  <c:v>6.4543999999999997E-5</c:v>
                </c:pt>
                <c:pt idx="7337">
                  <c:v>6.1473499999999993E-5</c:v>
                </c:pt>
                <c:pt idx="7338">
                  <c:v>5.8416599999999999E-5</c:v>
                </c:pt>
                <c:pt idx="7339">
                  <c:v>5.5373300000000001E-5</c:v>
                </c:pt>
                <c:pt idx="7340">
                  <c:v>5.2343599999999998E-5</c:v>
                </c:pt>
                <c:pt idx="7341">
                  <c:v>4.9327499999999998E-5</c:v>
                </c:pt>
                <c:pt idx="7342">
                  <c:v>4.6324900000000001E-5</c:v>
                </c:pt>
                <c:pt idx="7343">
                  <c:v>4.3335799999999999E-5</c:v>
                </c:pt>
                <c:pt idx="7344">
                  <c:v>4.03602E-5</c:v>
                </c:pt>
                <c:pt idx="7345">
                  <c:v>3.7398099999999997E-5</c:v>
                </c:pt>
                <c:pt idx="7346">
                  <c:v>3.4449500000000003E-5</c:v>
                </c:pt>
                <c:pt idx="7347">
                  <c:v>3.1514299999999997E-5</c:v>
                </c:pt>
                <c:pt idx="7348">
                  <c:v>2.8592500000000001E-5</c:v>
                </c:pt>
                <c:pt idx="7349">
                  <c:v>2.5684200000000001E-5</c:v>
                </c:pt>
                <c:pt idx="7350">
                  <c:v>2.2789099999999998E-5</c:v>
                </c:pt>
                <c:pt idx="7351">
                  <c:v>1.9907399999999998E-5</c:v>
                </c:pt>
                <c:pt idx="7352">
                  <c:v>1.7039100000000001E-5</c:v>
                </c:pt>
                <c:pt idx="7353">
                  <c:v>1.4184E-5</c:v>
                </c:pt>
                <c:pt idx="7354">
                  <c:v>1.1342099999999999E-5</c:v>
                </c:pt>
                <c:pt idx="7355">
                  <c:v>8.51349E-6</c:v>
                </c:pt>
                <c:pt idx="7356">
                  <c:v>5.6980600000000003E-6</c:v>
                </c:pt>
                <c:pt idx="7357">
                  <c:v>2.89579E-6</c:v>
                </c:pt>
                <c:pt idx="7358">
                  <c:v>1.06645E-7</c:v>
                </c:pt>
                <c:pt idx="7359">
                  <c:v>-2.6693999999999998E-6</c:v>
                </c:pt>
                <c:pt idx="7360">
                  <c:v>-5.4323800000000002E-6</c:v>
                </c:pt>
                <c:pt idx="7361">
                  <c:v>-8.1823400000000007E-6</c:v>
                </c:pt>
                <c:pt idx="7362">
                  <c:v>-1.0919300000000001E-5</c:v>
                </c:pt>
                <c:pt idx="7363">
                  <c:v>-1.36433E-5</c:v>
                </c:pt>
                <c:pt idx="7364">
                  <c:v>-1.63544E-5</c:v>
                </c:pt>
                <c:pt idx="7365">
                  <c:v>-1.9052500000000001E-5</c:v>
                </c:pt>
                <c:pt idx="7366">
                  <c:v>-2.1737900000000001E-5</c:v>
                </c:pt>
                <c:pt idx="7367">
                  <c:v>-2.4410399999999999E-5</c:v>
                </c:pt>
                <c:pt idx="7368">
                  <c:v>-2.70701E-5</c:v>
                </c:pt>
                <c:pt idx="7369">
                  <c:v>-2.97171E-5</c:v>
                </c:pt>
                <c:pt idx="7370">
                  <c:v>-3.2351400000000003E-5</c:v>
                </c:pt>
                <c:pt idx="7371">
                  <c:v>-3.4973099999999999E-5</c:v>
                </c:pt>
                <c:pt idx="7372">
                  <c:v>-3.7582100000000001E-5</c:v>
                </c:pt>
                <c:pt idx="7373">
                  <c:v>-4.0178500000000002E-5</c:v>
                </c:pt>
                <c:pt idx="7374">
                  <c:v>-4.2762400000000002E-5</c:v>
                </c:pt>
                <c:pt idx="7375">
                  <c:v>-4.5333800000000003E-5</c:v>
                </c:pt>
                <c:pt idx="7376">
                  <c:v>-4.7892800000000003E-5</c:v>
                </c:pt>
                <c:pt idx="7377">
                  <c:v>-5.0439299999999997E-5</c:v>
                </c:pt>
                <c:pt idx="7378">
                  <c:v>-5.2973499999999997E-5</c:v>
                </c:pt>
                <c:pt idx="7379">
                  <c:v>-5.5495299999999997E-5</c:v>
                </c:pt>
                <c:pt idx="7380">
                  <c:v>-5.8004799999999997E-5</c:v>
                </c:pt>
                <c:pt idx="7381">
                  <c:v>-6.0502099999999998E-5</c:v>
                </c:pt>
                <c:pt idx="7382">
                  <c:v>-6.2987199999999999E-5</c:v>
                </c:pt>
                <c:pt idx="7383">
                  <c:v>-6.5460099999999994E-5</c:v>
                </c:pt>
                <c:pt idx="7384">
                  <c:v>-6.7920899999999995E-5</c:v>
                </c:pt>
                <c:pt idx="7385">
                  <c:v>-7.0369600000000005E-5</c:v>
                </c:pt>
                <c:pt idx="7386">
                  <c:v>-7.2806300000000001E-5</c:v>
                </c:pt>
                <c:pt idx="7387">
                  <c:v>-7.5231100000000005E-5</c:v>
                </c:pt>
                <c:pt idx="7388">
                  <c:v>-7.7643899999999997E-5</c:v>
                </c:pt>
                <c:pt idx="7389">
                  <c:v>-8.0044799999999996E-5</c:v>
                </c:pt>
                <c:pt idx="7390">
                  <c:v>-8.2433800000000003E-5</c:v>
                </c:pt>
                <c:pt idx="7391">
                  <c:v>-8.4811100000000005E-5</c:v>
                </c:pt>
                <c:pt idx="7392">
                  <c:v>-8.7176599999999995E-5</c:v>
                </c:pt>
                <c:pt idx="7393">
                  <c:v>-8.9530400000000006E-5</c:v>
                </c:pt>
                <c:pt idx="7394">
                  <c:v>-9.1872499999999998E-5</c:v>
                </c:pt>
                <c:pt idx="7395">
                  <c:v>-9.4203000000000006E-5</c:v>
                </c:pt>
                <c:pt idx="7396">
                  <c:v>-9.6521999999999995E-5</c:v>
                </c:pt>
                <c:pt idx="7397">
                  <c:v>-9.8829399999999999E-5</c:v>
                </c:pt>
                <c:pt idx="7398">
                  <c:v>-1.0112500000000001E-4</c:v>
                </c:pt>
                <c:pt idx="7399">
                  <c:v>-1.0341E-4</c:v>
                </c:pt>
                <c:pt idx="7400">
                  <c:v>-1.05683E-4</c:v>
                </c:pt>
                <c:pt idx="7401">
                  <c:v>-1.07945E-4</c:v>
                </c:pt>
                <c:pt idx="7402">
                  <c:v>-1.10195E-4</c:v>
                </c:pt>
                <c:pt idx="7403">
                  <c:v>-1.12435E-4</c:v>
                </c:pt>
                <c:pt idx="7404">
                  <c:v>-1.14663E-4</c:v>
                </c:pt>
                <c:pt idx="7405">
                  <c:v>-1.1688000000000001E-4</c:v>
                </c:pt>
                <c:pt idx="7406">
                  <c:v>-1.19086E-4</c:v>
                </c:pt>
                <c:pt idx="7407">
                  <c:v>-1.2128E-4</c:v>
                </c:pt>
                <c:pt idx="7408">
                  <c:v>-1.23464E-4</c:v>
                </c:pt>
                <c:pt idx="7409">
                  <c:v>-1.25637E-4</c:v>
                </c:pt>
                <c:pt idx="7410">
                  <c:v>-1.27799E-4</c:v>
                </c:pt>
                <c:pt idx="7411">
                  <c:v>-1.2994999999999999E-4</c:v>
                </c:pt>
                <c:pt idx="7412">
                  <c:v>-1.3208999999999999E-4</c:v>
                </c:pt>
                <c:pt idx="7413">
                  <c:v>-1.3422E-4</c:v>
                </c:pt>
                <c:pt idx="7414">
                  <c:v>-1.36339E-4</c:v>
                </c:pt>
                <c:pt idx="7415">
                  <c:v>-1.3844700000000001E-4</c:v>
                </c:pt>
                <c:pt idx="7416">
                  <c:v>-1.40545E-4</c:v>
                </c:pt>
                <c:pt idx="7417">
                  <c:v>-1.4263200000000001E-4</c:v>
                </c:pt>
                <c:pt idx="7418">
                  <c:v>-1.4470800000000001E-4</c:v>
                </c:pt>
                <c:pt idx="7419">
                  <c:v>-1.4677399999999999E-4</c:v>
                </c:pt>
                <c:pt idx="7420">
                  <c:v>-1.4883E-4</c:v>
                </c:pt>
                <c:pt idx="7421">
                  <c:v>-1.5087499999999999E-4</c:v>
                </c:pt>
                <c:pt idx="7422">
                  <c:v>-1.5291E-4</c:v>
                </c:pt>
                <c:pt idx="7423">
                  <c:v>-1.5493399999999999E-4</c:v>
                </c:pt>
                <c:pt idx="7424">
                  <c:v>-1.56949E-4</c:v>
                </c:pt>
                <c:pt idx="7425">
                  <c:v>-1.5895300000000001E-4</c:v>
                </c:pt>
                <c:pt idx="7426">
                  <c:v>-1.6094699999999999E-4</c:v>
                </c:pt>
                <c:pt idx="7427">
                  <c:v>-1.62931E-4</c:v>
                </c:pt>
                <c:pt idx="7428">
                  <c:v>-1.6490499999999999E-4</c:v>
                </c:pt>
                <c:pt idx="7429">
                  <c:v>-1.6686899999999999E-4</c:v>
                </c:pt>
                <c:pt idx="7430">
                  <c:v>-1.6882299999999999E-4</c:v>
                </c:pt>
                <c:pt idx="7431">
                  <c:v>-1.70767E-4</c:v>
                </c:pt>
                <c:pt idx="7432">
                  <c:v>-1.7270100000000001E-4</c:v>
                </c:pt>
                <c:pt idx="7433">
                  <c:v>-1.7462599999999999E-4</c:v>
                </c:pt>
                <c:pt idx="7434">
                  <c:v>-1.76541E-4</c:v>
                </c:pt>
                <c:pt idx="7435">
                  <c:v>-1.7844599999999999E-4</c:v>
                </c:pt>
                <c:pt idx="7436">
                  <c:v>-1.8034099999999999E-4</c:v>
                </c:pt>
                <c:pt idx="7437">
                  <c:v>-1.82227E-4</c:v>
                </c:pt>
                <c:pt idx="7438">
                  <c:v>-1.84103E-4</c:v>
                </c:pt>
                <c:pt idx="7439">
                  <c:v>-1.8597000000000001E-4</c:v>
                </c:pt>
                <c:pt idx="7440">
                  <c:v>-1.87827E-4</c:v>
                </c:pt>
                <c:pt idx="7441">
                  <c:v>-1.8967499999999999E-4</c:v>
                </c:pt>
                <c:pt idx="7442">
                  <c:v>-1.9151300000000001E-4</c:v>
                </c:pt>
                <c:pt idx="7443">
                  <c:v>-1.9334199999999999E-4</c:v>
                </c:pt>
                <c:pt idx="7444">
                  <c:v>-1.95162E-4</c:v>
                </c:pt>
                <c:pt idx="7445">
                  <c:v>-1.96973E-4</c:v>
                </c:pt>
                <c:pt idx="7446">
                  <c:v>-1.98774E-4</c:v>
                </c:pt>
                <c:pt idx="7447">
                  <c:v>-2.00566E-4</c:v>
                </c:pt>
                <c:pt idx="7448">
                  <c:v>-2.02349E-4</c:v>
                </c:pt>
                <c:pt idx="7449">
                  <c:v>-2.04124E-4</c:v>
                </c:pt>
                <c:pt idx="7450">
                  <c:v>-2.0588900000000001E-4</c:v>
                </c:pt>
                <c:pt idx="7451">
                  <c:v>-2.0764500000000001E-4</c:v>
                </c:pt>
                <c:pt idx="7452">
                  <c:v>-2.09392E-4</c:v>
                </c:pt>
                <c:pt idx="7453">
                  <c:v>-2.1112999999999999E-4</c:v>
                </c:pt>
                <c:pt idx="7454">
                  <c:v>-2.1285999999999999E-4</c:v>
                </c:pt>
                <c:pt idx="7455">
                  <c:v>-2.1458100000000001E-4</c:v>
                </c:pt>
                <c:pt idx="7456">
                  <c:v>-2.16293E-4</c:v>
                </c:pt>
                <c:pt idx="7457">
                  <c:v>-2.17996E-4</c:v>
                </c:pt>
                <c:pt idx="7458">
                  <c:v>-2.1969099999999999E-4</c:v>
                </c:pt>
                <c:pt idx="7459">
                  <c:v>-2.21377E-4</c:v>
                </c:pt>
                <c:pt idx="7460">
                  <c:v>-2.2305400000000001E-4</c:v>
                </c:pt>
                <c:pt idx="7461">
                  <c:v>-2.24723E-4</c:v>
                </c:pt>
                <c:pt idx="7462">
                  <c:v>-2.2638399999999999E-4</c:v>
                </c:pt>
                <c:pt idx="7463">
                  <c:v>-2.2803600000000001E-4</c:v>
                </c:pt>
                <c:pt idx="7464">
                  <c:v>-2.2968000000000001E-4</c:v>
                </c:pt>
                <c:pt idx="7465">
                  <c:v>-2.31315E-4</c:v>
                </c:pt>
                <c:pt idx="7466">
                  <c:v>-2.3294200000000001E-4</c:v>
                </c:pt>
                <c:pt idx="7467">
                  <c:v>-2.3456099999999999E-4</c:v>
                </c:pt>
                <c:pt idx="7468">
                  <c:v>-2.3617199999999999E-4</c:v>
                </c:pt>
                <c:pt idx="7469">
                  <c:v>-2.37774E-4</c:v>
                </c:pt>
                <c:pt idx="7470">
                  <c:v>-2.3936899999999999E-4</c:v>
                </c:pt>
                <c:pt idx="7471">
                  <c:v>-2.40955E-4</c:v>
                </c:pt>
                <c:pt idx="7472">
                  <c:v>-2.4253299999999999E-4</c:v>
                </c:pt>
                <c:pt idx="7473">
                  <c:v>-2.4410299999999999E-4</c:v>
                </c:pt>
                <c:pt idx="7474">
                  <c:v>-2.4566600000000002E-4</c:v>
                </c:pt>
                <c:pt idx="7475">
                  <c:v>-2.4721999999999998E-4</c:v>
                </c:pt>
                <c:pt idx="7476">
                  <c:v>-2.48767E-4</c:v>
                </c:pt>
                <c:pt idx="7477">
                  <c:v>-2.5030499999999998E-4</c:v>
                </c:pt>
                <c:pt idx="7478">
                  <c:v>-2.5183600000000002E-4</c:v>
                </c:pt>
                <c:pt idx="7479">
                  <c:v>-2.5335899999999998E-4</c:v>
                </c:pt>
                <c:pt idx="7480">
                  <c:v>-2.54875E-4</c:v>
                </c:pt>
                <c:pt idx="7481">
                  <c:v>-2.56383E-4</c:v>
                </c:pt>
                <c:pt idx="7482">
                  <c:v>-2.5788299999999998E-4</c:v>
                </c:pt>
                <c:pt idx="7483">
                  <c:v>-2.59375E-4</c:v>
                </c:pt>
                <c:pt idx="7484">
                  <c:v>-2.6086000000000002E-4</c:v>
                </c:pt>
                <c:pt idx="7485">
                  <c:v>-2.6233799999999998E-4</c:v>
                </c:pt>
                <c:pt idx="7486">
                  <c:v>-2.6380799999999998E-4</c:v>
                </c:pt>
                <c:pt idx="7487">
                  <c:v>-2.6527099999999997E-4</c:v>
                </c:pt>
                <c:pt idx="7488">
                  <c:v>-2.6672600000000001E-4</c:v>
                </c:pt>
                <c:pt idx="7489">
                  <c:v>-2.6817399999999998E-4</c:v>
                </c:pt>
                <c:pt idx="7490">
                  <c:v>-2.69614E-4</c:v>
                </c:pt>
                <c:pt idx="7491">
                  <c:v>-2.7104800000000002E-4</c:v>
                </c:pt>
                <c:pt idx="7492">
                  <c:v>-2.7247399999999998E-4</c:v>
                </c:pt>
                <c:pt idx="7493">
                  <c:v>-2.7389299999999999E-4</c:v>
                </c:pt>
                <c:pt idx="7494">
                  <c:v>-2.7530399999999998E-4</c:v>
                </c:pt>
                <c:pt idx="7495">
                  <c:v>-2.7670899999999998E-4</c:v>
                </c:pt>
                <c:pt idx="7496">
                  <c:v>-2.7810699999999999E-4</c:v>
                </c:pt>
                <c:pt idx="7497">
                  <c:v>-2.7949700000000002E-4</c:v>
                </c:pt>
                <c:pt idx="7498">
                  <c:v>-2.8088100000000002E-4</c:v>
                </c:pt>
                <c:pt idx="7499">
                  <c:v>-2.82257E-4</c:v>
                </c:pt>
                <c:pt idx="7500">
                  <c:v>-2.83627E-4</c:v>
                </c:pt>
                <c:pt idx="7501">
                  <c:v>-2.8498999999999999E-4</c:v>
                </c:pt>
                <c:pt idx="7502">
                  <c:v>-2.8634599999999999E-4</c:v>
                </c:pt>
                <c:pt idx="7503">
                  <c:v>-2.8769499999999998E-4</c:v>
                </c:pt>
                <c:pt idx="7504">
                  <c:v>-2.8903700000000002E-4</c:v>
                </c:pt>
                <c:pt idx="7505">
                  <c:v>-2.9037300000000002E-4</c:v>
                </c:pt>
                <c:pt idx="7506">
                  <c:v>-2.91701E-4</c:v>
                </c:pt>
                <c:pt idx="7507">
                  <c:v>-2.9302400000000002E-4</c:v>
                </c:pt>
                <c:pt idx="7508">
                  <c:v>-2.9433900000000002E-4</c:v>
                </c:pt>
                <c:pt idx="7509">
                  <c:v>-2.9564800000000003E-4</c:v>
                </c:pt>
                <c:pt idx="7510">
                  <c:v>-2.96951E-4</c:v>
                </c:pt>
                <c:pt idx="7511">
                  <c:v>-2.98246E-4</c:v>
                </c:pt>
                <c:pt idx="7512">
                  <c:v>-2.9953599999999999E-4</c:v>
                </c:pt>
                <c:pt idx="7513">
                  <c:v>-3.0081900000000002E-4</c:v>
                </c:pt>
                <c:pt idx="7514">
                  <c:v>-3.02095E-4</c:v>
                </c:pt>
                <c:pt idx="7515">
                  <c:v>-3.0336499999999999E-4</c:v>
                </c:pt>
                <c:pt idx="7516">
                  <c:v>-3.04629E-4</c:v>
                </c:pt>
                <c:pt idx="7517">
                  <c:v>-3.0588700000000002E-4</c:v>
                </c:pt>
                <c:pt idx="7518">
                  <c:v>-3.0713799999999999E-4</c:v>
                </c:pt>
                <c:pt idx="7519">
                  <c:v>-3.0838300000000002E-4</c:v>
                </c:pt>
                <c:pt idx="7520">
                  <c:v>-3.09621E-4</c:v>
                </c:pt>
                <c:pt idx="7521">
                  <c:v>-3.10854E-4</c:v>
                </c:pt>
                <c:pt idx="7522">
                  <c:v>-3.1208000000000001E-4</c:v>
                </c:pt>
                <c:pt idx="7523">
                  <c:v>-3.1330099999999999E-4</c:v>
                </c:pt>
                <c:pt idx="7524">
                  <c:v>-3.1451500000000002E-4</c:v>
                </c:pt>
                <c:pt idx="7525">
                  <c:v>-3.1572300000000001E-4</c:v>
                </c:pt>
                <c:pt idx="7526">
                  <c:v>-3.1692500000000002E-4</c:v>
                </c:pt>
                <c:pt idx="7527">
                  <c:v>-3.1812099999999999E-4</c:v>
                </c:pt>
                <c:pt idx="7528">
                  <c:v>-3.1931100000000002E-4</c:v>
                </c:pt>
                <c:pt idx="7529">
                  <c:v>-3.2049500000000001E-4</c:v>
                </c:pt>
                <c:pt idx="7530">
                  <c:v>-3.2167399999999998E-4</c:v>
                </c:pt>
                <c:pt idx="7531">
                  <c:v>-3.2284600000000001E-4</c:v>
                </c:pt>
                <c:pt idx="7532">
                  <c:v>-3.24013E-4</c:v>
                </c:pt>
                <c:pt idx="7533">
                  <c:v>-3.2517400000000001E-4</c:v>
                </c:pt>
                <c:pt idx="7534">
                  <c:v>-3.2632899999999999E-4</c:v>
                </c:pt>
                <c:pt idx="7535">
                  <c:v>-3.2747800000000002E-4</c:v>
                </c:pt>
                <c:pt idx="7536">
                  <c:v>-3.2862199999999999E-4</c:v>
                </c:pt>
                <c:pt idx="7537">
                  <c:v>-3.2976000000000001E-4</c:v>
                </c:pt>
                <c:pt idx="7538">
                  <c:v>-3.30892E-4</c:v>
                </c:pt>
                <c:pt idx="7539">
                  <c:v>-3.3201900000000002E-4</c:v>
                </c:pt>
                <c:pt idx="7540">
                  <c:v>-3.3314E-4</c:v>
                </c:pt>
                <c:pt idx="7541">
                  <c:v>-3.3425600000000001E-4</c:v>
                </c:pt>
                <c:pt idx="7542">
                  <c:v>-3.3536599999999997E-4</c:v>
                </c:pt>
                <c:pt idx="7543">
                  <c:v>-3.3647000000000001E-4</c:v>
                </c:pt>
                <c:pt idx="7544">
                  <c:v>-3.3756900000000002E-4</c:v>
                </c:pt>
                <c:pt idx="7545">
                  <c:v>-3.3866300000000001E-4</c:v>
                </c:pt>
                <c:pt idx="7546">
                  <c:v>-3.3975100000000001E-4</c:v>
                </c:pt>
                <c:pt idx="7547">
                  <c:v>-3.4083399999999998E-4</c:v>
                </c:pt>
                <c:pt idx="7548">
                  <c:v>-3.4191199999999999E-4</c:v>
                </c:pt>
                <c:pt idx="7549">
                  <c:v>-3.4298400000000001E-4</c:v>
                </c:pt>
                <c:pt idx="7550">
                  <c:v>-3.44051E-4</c:v>
                </c:pt>
                <c:pt idx="7551">
                  <c:v>-3.4511299999999997E-4</c:v>
                </c:pt>
                <c:pt idx="7552">
                  <c:v>-3.4616900000000001E-4</c:v>
                </c:pt>
                <c:pt idx="7553">
                  <c:v>-3.4722000000000003E-4</c:v>
                </c:pt>
                <c:pt idx="7554">
                  <c:v>-3.4826600000000002E-4</c:v>
                </c:pt>
                <c:pt idx="7555">
                  <c:v>-3.4930699999999998E-4</c:v>
                </c:pt>
                <c:pt idx="7556">
                  <c:v>-3.5034299999999998E-4</c:v>
                </c:pt>
                <c:pt idx="7557">
                  <c:v>-3.51374E-4</c:v>
                </c:pt>
                <c:pt idx="7558">
                  <c:v>-3.5239899999999998E-4</c:v>
                </c:pt>
                <c:pt idx="7559">
                  <c:v>-3.5342000000000001E-4</c:v>
                </c:pt>
                <c:pt idx="7560">
                  <c:v>-3.5443600000000002E-4</c:v>
                </c:pt>
                <c:pt idx="7561">
                  <c:v>-3.5544599999999998E-4</c:v>
                </c:pt>
                <c:pt idx="7562">
                  <c:v>-3.5645199999999999E-4</c:v>
                </c:pt>
                <c:pt idx="7563">
                  <c:v>-3.5745299999999998E-4</c:v>
                </c:pt>
                <c:pt idx="7564">
                  <c:v>-3.5844799999999998E-4</c:v>
                </c:pt>
                <c:pt idx="7565">
                  <c:v>-3.5943900000000003E-4</c:v>
                </c:pt>
                <c:pt idx="7566">
                  <c:v>-3.6042499999999999E-4</c:v>
                </c:pt>
                <c:pt idx="7567">
                  <c:v>-3.61407E-4</c:v>
                </c:pt>
                <c:pt idx="7568">
                  <c:v>-3.6238299999999998E-4</c:v>
                </c:pt>
                <c:pt idx="7569">
                  <c:v>-3.6335499999999999E-4</c:v>
                </c:pt>
                <c:pt idx="7570">
                  <c:v>-3.6432199999999999E-4</c:v>
                </c:pt>
                <c:pt idx="7571">
                  <c:v>-3.6528400000000001E-4</c:v>
                </c:pt>
                <c:pt idx="7572">
                  <c:v>-3.6624100000000001E-4</c:v>
                </c:pt>
                <c:pt idx="7573">
                  <c:v>-3.6719399999999999E-4</c:v>
                </c:pt>
                <c:pt idx="7574">
                  <c:v>-3.6814200000000001E-4</c:v>
                </c:pt>
                <c:pt idx="7575">
                  <c:v>-3.6908600000000002E-4</c:v>
                </c:pt>
                <c:pt idx="7576">
                  <c:v>-3.7002500000000001E-4</c:v>
                </c:pt>
                <c:pt idx="7577">
                  <c:v>-3.7095900000000002E-4</c:v>
                </c:pt>
                <c:pt idx="7578">
                  <c:v>-3.7188899999999998E-4</c:v>
                </c:pt>
                <c:pt idx="7579">
                  <c:v>-3.7281400000000001E-4</c:v>
                </c:pt>
                <c:pt idx="7580">
                  <c:v>-3.7373499999999999E-4</c:v>
                </c:pt>
                <c:pt idx="7581">
                  <c:v>-3.7465099999999999E-4</c:v>
                </c:pt>
                <c:pt idx="7582">
                  <c:v>-3.7556299999999998E-4</c:v>
                </c:pt>
                <c:pt idx="7583">
                  <c:v>-3.7647000000000001E-4</c:v>
                </c:pt>
                <c:pt idx="7584">
                  <c:v>-3.7737300000000002E-4</c:v>
                </c:pt>
                <c:pt idx="7585">
                  <c:v>-3.7827200000000003E-4</c:v>
                </c:pt>
                <c:pt idx="7586">
                  <c:v>-3.7916600000000001E-4</c:v>
                </c:pt>
                <c:pt idx="7587">
                  <c:v>-3.8005599999999998E-4</c:v>
                </c:pt>
                <c:pt idx="7588">
                  <c:v>-3.80942E-4</c:v>
                </c:pt>
                <c:pt idx="7589">
                  <c:v>-3.8182299999999999E-4</c:v>
                </c:pt>
                <c:pt idx="7590">
                  <c:v>-3.8269999999999998E-4</c:v>
                </c:pt>
                <c:pt idx="7591">
                  <c:v>-3.8357300000000001E-4</c:v>
                </c:pt>
                <c:pt idx="7592">
                  <c:v>-3.8444100000000001E-4</c:v>
                </c:pt>
                <c:pt idx="7593">
                  <c:v>-3.8530500000000001E-4</c:v>
                </c:pt>
                <c:pt idx="7594">
                  <c:v>-3.86165E-4</c:v>
                </c:pt>
                <c:pt idx="7595">
                  <c:v>-3.8702099999999998E-4</c:v>
                </c:pt>
                <c:pt idx="7596">
                  <c:v>-3.87873E-4</c:v>
                </c:pt>
                <c:pt idx="7597">
                  <c:v>-3.8872100000000002E-4</c:v>
                </c:pt>
                <c:pt idx="7598">
                  <c:v>-3.8956400000000001E-4</c:v>
                </c:pt>
                <c:pt idx="7599">
                  <c:v>-3.9040400000000001E-4</c:v>
                </c:pt>
                <c:pt idx="7600">
                  <c:v>-3.9123899999999999E-4</c:v>
                </c:pt>
                <c:pt idx="7601">
                  <c:v>-3.9207100000000002E-4</c:v>
                </c:pt>
                <c:pt idx="7602">
                  <c:v>-3.9289799999999998E-4</c:v>
                </c:pt>
                <c:pt idx="7603">
                  <c:v>-3.93722E-4</c:v>
                </c:pt>
                <c:pt idx="7604">
                  <c:v>-3.9454099999999999E-4</c:v>
                </c:pt>
                <c:pt idx="7605">
                  <c:v>-3.9535699999999999E-4</c:v>
                </c:pt>
                <c:pt idx="7606">
                  <c:v>-3.9616800000000002E-4</c:v>
                </c:pt>
                <c:pt idx="7607">
                  <c:v>-3.96976E-4</c:v>
                </c:pt>
                <c:pt idx="7608">
                  <c:v>-3.9777999999999998E-4</c:v>
                </c:pt>
                <c:pt idx="7609">
                  <c:v>-3.9857899999999998E-4</c:v>
                </c:pt>
                <c:pt idx="7610">
                  <c:v>-3.9937499999999999E-4</c:v>
                </c:pt>
                <c:pt idx="7611">
                  <c:v>-4.0016800000000001E-4</c:v>
                </c:pt>
                <c:pt idx="7612">
                  <c:v>-4.00956E-4</c:v>
                </c:pt>
                <c:pt idx="7613">
                  <c:v>-4.01741E-4</c:v>
                </c:pt>
                <c:pt idx="7614">
                  <c:v>-4.0252199999999999E-4</c:v>
                </c:pt>
                <c:pt idx="7615">
                  <c:v>-4.0329899999999998E-4</c:v>
                </c:pt>
                <c:pt idx="7616">
                  <c:v>-4.04072E-4</c:v>
                </c:pt>
                <c:pt idx="7617">
                  <c:v>-4.0484199999999998E-4</c:v>
                </c:pt>
                <c:pt idx="7618">
                  <c:v>-4.0560800000000001E-4</c:v>
                </c:pt>
                <c:pt idx="7619">
                  <c:v>-4.0636999999999997E-4</c:v>
                </c:pt>
                <c:pt idx="7620">
                  <c:v>-4.0712799999999998E-4</c:v>
                </c:pt>
                <c:pt idx="7621">
                  <c:v>-4.07883E-4</c:v>
                </c:pt>
                <c:pt idx="7622">
                  <c:v>-4.0863500000000002E-4</c:v>
                </c:pt>
                <c:pt idx="7623">
                  <c:v>-4.0938299999999998E-4</c:v>
                </c:pt>
                <c:pt idx="7624">
                  <c:v>-4.1012699999999999E-4</c:v>
                </c:pt>
                <c:pt idx="7625">
                  <c:v>-4.1086699999999998E-4</c:v>
                </c:pt>
                <c:pt idx="7626">
                  <c:v>-4.1160399999999998E-4</c:v>
                </c:pt>
                <c:pt idx="7627">
                  <c:v>-4.1233799999999999E-4</c:v>
                </c:pt>
                <c:pt idx="7628">
                  <c:v>-4.13068E-4</c:v>
                </c:pt>
                <c:pt idx="7629">
                  <c:v>-4.1379399999999999E-4</c:v>
                </c:pt>
                <c:pt idx="7630">
                  <c:v>-4.14518E-4</c:v>
                </c:pt>
                <c:pt idx="7631">
                  <c:v>-4.15237E-4</c:v>
                </c:pt>
                <c:pt idx="7632">
                  <c:v>-4.1595299999999999E-4</c:v>
                </c:pt>
                <c:pt idx="7633">
                  <c:v>-4.16666E-4</c:v>
                </c:pt>
                <c:pt idx="7634">
                  <c:v>-4.1737499999999999E-4</c:v>
                </c:pt>
                <c:pt idx="7635">
                  <c:v>-4.18081E-4</c:v>
                </c:pt>
                <c:pt idx="7636">
                  <c:v>-4.1878400000000001E-4</c:v>
                </c:pt>
                <c:pt idx="7637">
                  <c:v>-4.1948300000000001E-4</c:v>
                </c:pt>
                <c:pt idx="7638">
                  <c:v>-4.2017900000000002E-4</c:v>
                </c:pt>
                <c:pt idx="7639">
                  <c:v>-4.2087199999999998E-4</c:v>
                </c:pt>
                <c:pt idx="7640">
                  <c:v>-4.2156099999999998E-4</c:v>
                </c:pt>
                <c:pt idx="7641">
                  <c:v>-4.22247E-4</c:v>
                </c:pt>
                <c:pt idx="7642">
                  <c:v>-4.2293000000000002E-4</c:v>
                </c:pt>
                <c:pt idx="7643">
                  <c:v>-4.2360899999999998E-4</c:v>
                </c:pt>
                <c:pt idx="7644">
                  <c:v>-4.2428499999999999E-4</c:v>
                </c:pt>
                <c:pt idx="7645">
                  <c:v>-4.2495800000000002E-4</c:v>
                </c:pt>
                <c:pt idx="7646">
                  <c:v>-4.25628E-4</c:v>
                </c:pt>
                <c:pt idx="7647">
                  <c:v>-4.2629499999999998E-4</c:v>
                </c:pt>
                <c:pt idx="7648">
                  <c:v>-4.2695800000000001E-4</c:v>
                </c:pt>
                <c:pt idx="7649">
                  <c:v>-4.2761900000000001E-4</c:v>
                </c:pt>
                <c:pt idx="7650">
                  <c:v>-4.28276E-4</c:v>
                </c:pt>
                <c:pt idx="7651">
                  <c:v>-4.2893E-4</c:v>
                </c:pt>
                <c:pt idx="7652">
                  <c:v>-4.2958100000000001E-4</c:v>
                </c:pt>
                <c:pt idx="7653">
                  <c:v>-4.3022900000000002E-4</c:v>
                </c:pt>
                <c:pt idx="7654">
                  <c:v>-4.3087300000000002E-4</c:v>
                </c:pt>
                <c:pt idx="7655">
                  <c:v>-4.3151499999999999E-4</c:v>
                </c:pt>
                <c:pt idx="7656">
                  <c:v>-4.3215400000000002E-4</c:v>
                </c:pt>
                <c:pt idx="7657">
                  <c:v>-4.3278899999999999E-4</c:v>
                </c:pt>
                <c:pt idx="7658">
                  <c:v>-4.3342199999999998E-4</c:v>
                </c:pt>
                <c:pt idx="7659">
                  <c:v>-4.3405100000000002E-4</c:v>
                </c:pt>
                <c:pt idx="7660">
                  <c:v>-4.3467799999999997E-4</c:v>
                </c:pt>
                <c:pt idx="7661">
                  <c:v>-4.3530199999999999E-4</c:v>
                </c:pt>
                <c:pt idx="7662">
                  <c:v>-4.3592199999999999E-4</c:v>
                </c:pt>
                <c:pt idx="7663">
                  <c:v>-4.3654000000000002E-4</c:v>
                </c:pt>
                <c:pt idx="7664">
                  <c:v>-4.37155E-4</c:v>
                </c:pt>
                <c:pt idx="7665">
                  <c:v>-4.3776699999999998E-4</c:v>
                </c:pt>
                <c:pt idx="7666">
                  <c:v>-4.3837599999999998E-4</c:v>
                </c:pt>
                <c:pt idx="7667">
                  <c:v>-4.3898199999999998E-4</c:v>
                </c:pt>
                <c:pt idx="7668">
                  <c:v>-4.3958499999999999E-4</c:v>
                </c:pt>
                <c:pt idx="7669">
                  <c:v>-4.40185E-4</c:v>
                </c:pt>
                <c:pt idx="7670">
                  <c:v>-4.4078299999999998E-4</c:v>
                </c:pt>
                <c:pt idx="7671">
                  <c:v>-4.4137799999999997E-4</c:v>
                </c:pt>
                <c:pt idx="7672">
                  <c:v>-4.4196900000000001E-4</c:v>
                </c:pt>
                <c:pt idx="7673">
                  <c:v>-4.4255800000000001E-4</c:v>
                </c:pt>
                <c:pt idx="7674">
                  <c:v>-4.4314499999999999E-4</c:v>
                </c:pt>
                <c:pt idx="7675">
                  <c:v>-4.43728E-4</c:v>
                </c:pt>
                <c:pt idx="7676">
                  <c:v>-4.4430899999999999E-4</c:v>
                </c:pt>
                <c:pt idx="7677">
                  <c:v>-4.4488699999999998E-4</c:v>
                </c:pt>
                <c:pt idx="7678">
                  <c:v>-4.4546199999999998E-4</c:v>
                </c:pt>
                <c:pt idx="7679">
                  <c:v>-4.4603500000000001E-4</c:v>
                </c:pt>
                <c:pt idx="7680">
                  <c:v>-4.4660499999999998E-4</c:v>
                </c:pt>
                <c:pt idx="7681">
                  <c:v>-4.4717200000000002E-4</c:v>
                </c:pt>
                <c:pt idx="7682">
                  <c:v>-4.4773600000000001E-4</c:v>
                </c:pt>
                <c:pt idx="7683">
                  <c:v>-4.4829800000000002E-4</c:v>
                </c:pt>
                <c:pt idx="7684">
                  <c:v>-4.4885699999999999E-4</c:v>
                </c:pt>
                <c:pt idx="7685">
                  <c:v>-4.4941300000000002E-4</c:v>
                </c:pt>
                <c:pt idx="7686">
                  <c:v>-4.4996700000000001E-4</c:v>
                </c:pt>
                <c:pt idx="7687">
                  <c:v>-4.5051899999999997E-4</c:v>
                </c:pt>
                <c:pt idx="7688">
                  <c:v>-4.5106699999999998E-4</c:v>
                </c:pt>
                <c:pt idx="7689">
                  <c:v>-4.5161300000000001E-4</c:v>
                </c:pt>
                <c:pt idx="7690">
                  <c:v>-4.5215700000000001E-4</c:v>
                </c:pt>
                <c:pt idx="7691">
                  <c:v>-4.5269700000000001E-4</c:v>
                </c:pt>
                <c:pt idx="7692">
                  <c:v>-4.5323599999999998E-4</c:v>
                </c:pt>
                <c:pt idx="7693">
                  <c:v>-4.5377200000000002E-4</c:v>
                </c:pt>
                <c:pt idx="7694">
                  <c:v>-4.5430500000000001E-4</c:v>
                </c:pt>
                <c:pt idx="7695">
                  <c:v>-4.54835E-4</c:v>
                </c:pt>
                <c:pt idx="7696">
                  <c:v>-4.5536399999999999E-4</c:v>
                </c:pt>
                <c:pt idx="7697">
                  <c:v>-4.5588900000000001E-4</c:v>
                </c:pt>
                <c:pt idx="7698">
                  <c:v>-4.5641300000000002E-4</c:v>
                </c:pt>
                <c:pt idx="7699">
                  <c:v>-4.5693300000000002E-4</c:v>
                </c:pt>
                <c:pt idx="7700">
                  <c:v>-4.5745200000000001E-4</c:v>
                </c:pt>
                <c:pt idx="7701">
                  <c:v>-4.5796699999999999E-4</c:v>
                </c:pt>
                <c:pt idx="7702">
                  <c:v>-4.58481E-4</c:v>
                </c:pt>
                <c:pt idx="7703">
                  <c:v>-4.5899200000000003E-4</c:v>
                </c:pt>
                <c:pt idx="7704">
                  <c:v>-4.595E-4</c:v>
                </c:pt>
                <c:pt idx="7705">
                  <c:v>-4.6000700000000002E-4</c:v>
                </c:pt>
                <c:pt idx="7706">
                  <c:v>-4.6051000000000002E-4</c:v>
                </c:pt>
                <c:pt idx="7707">
                  <c:v>-4.6101200000000001E-4</c:v>
                </c:pt>
                <c:pt idx="7708">
                  <c:v>-4.6151100000000001E-4</c:v>
                </c:pt>
                <c:pt idx="7709">
                  <c:v>-4.6200700000000001E-4</c:v>
                </c:pt>
                <c:pt idx="7710">
                  <c:v>-4.62502E-4</c:v>
                </c:pt>
                <c:pt idx="7711">
                  <c:v>-4.6299399999999999E-4</c:v>
                </c:pt>
                <c:pt idx="7712">
                  <c:v>-4.6348299999999999E-4</c:v>
                </c:pt>
                <c:pt idx="7713">
                  <c:v>-4.6397099999999998E-4</c:v>
                </c:pt>
                <c:pt idx="7714">
                  <c:v>-4.6445600000000003E-4</c:v>
                </c:pt>
                <c:pt idx="7715">
                  <c:v>-4.6493800000000003E-4</c:v>
                </c:pt>
                <c:pt idx="7716">
                  <c:v>-4.6541900000000001E-4</c:v>
                </c:pt>
                <c:pt idx="7717">
                  <c:v>-4.65897E-4</c:v>
                </c:pt>
                <c:pt idx="7718">
                  <c:v>-4.6637300000000002E-4</c:v>
                </c:pt>
                <c:pt idx="7719">
                  <c:v>-4.6684599999999998E-4</c:v>
                </c:pt>
                <c:pt idx="7720">
                  <c:v>-4.6731799999999999E-4</c:v>
                </c:pt>
                <c:pt idx="7721">
                  <c:v>-4.67787E-4</c:v>
                </c:pt>
                <c:pt idx="7722">
                  <c:v>-4.6825399999999998E-4</c:v>
                </c:pt>
                <c:pt idx="7723">
                  <c:v>-4.6871899999999998E-4</c:v>
                </c:pt>
                <c:pt idx="7724">
                  <c:v>-4.6918099999999999E-4</c:v>
                </c:pt>
                <c:pt idx="7725">
                  <c:v>-4.6964100000000003E-4</c:v>
                </c:pt>
                <c:pt idx="7726">
                  <c:v>-4.7009999999999999E-4</c:v>
                </c:pt>
                <c:pt idx="7727">
                  <c:v>-4.7055600000000001E-4</c:v>
                </c:pt>
                <c:pt idx="7728">
                  <c:v>-4.7100899999999999E-4</c:v>
                </c:pt>
                <c:pt idx="7729">
                  <c:v>-4.71461E-4</c:v>
                </c:pt>
                <c:pt idx="7730">
                  <c:v>-4.7191099999999999E-4</c:v>
                </c:pt>
                <c:pt idx="7731">
                  <c:v>-4.7235799999999998E-4</c:v>
                </c:pt>
                <c:pt idx="7732">
                  <c:v>-4.7280299999999999E-4</c:v>
                </c:pt>
                <c:pt idx="7733">
                  <c:v>-4.7324699999999999E-4</c:v>
                </c:pt>
                <c:pt idx="7734">
                  <c:v>-4.73688E-4</c:v>
                </c:pt>
                <c:pt idx="7735">
                  <c:v>-4.7412700000000002E-4</c:v>
                </c:pt>
                <c:pt idx="7736">
                  <c:v>-4.74563E-4</c:v>
                </c:pt>
                <c:pt idx="7737">
                  <c:v>-4.7499800000000002E-4</c:v>
                </c:pt>
                <c:pt idx="7738">
                  <c:v>-4.7543100000000001E-4</c:v>
                </c:pt>
                <c:pt idx="7739">
                  <c:v>-4.7586200000000002E-4</c:v>
                </c:pt>
                <c:pt idx="7740">
                  <c:v>-4.7628999999999998E-4</c:v>
                </c:pt>
                <c:pt idx="7741">
                  <c:v>-4.7671699999999998E-4</c:v>
                </c:pt>
                <c:pt idx="7742">
                  <c:v>-4.7714200000000001E-4</c:v>
                </c:pt>
                <c:pt idx="7743">
                  <c:v>-4.7756399999999998E-4</c:v>
                </c:pt>
                <c:pt idx="7744">
                  <c:v>-4.77985E-4</c:v>
                </c:pt>
                <c:pt idx="7745">
                  <c:v>-4.7840300000000002E-4</c:v>
                </c:pt>
                <c:pt idx="7746">
                  <c:v>-4.7882000000000003E-4</c:v>
                </c:pt>
                <c:pt idx="7747">
                  <c:v>-4.7923399999999999E-4</c:v>
                </c:pt>
                <c:pt idx="7748">
                  <c:v>-4.7964699999999998E-4</c:v>
                </c:pt>
                <c:pt idx="7749">
                  <c:v>-4.80058E-4</c:v>
                </c:pt>
                <c:pt idx="7750">
                  <c:v>-4.8046599999999998E-4</c:v>
                </c:pt>
                <c:pt idx="7751">
                  <c:v>-4.8087299999999999E-4</c:v>
                </c:pt>
                <c:pt idx="7752">
                  <c:v>-4.8127800000000002E-4</c:v>
                </c:pt>
                <c:pt idx="7753">
                  <c:v>-4.8168100000000003E-4</c:v>
                </c:pt>
                <c:pt idx="7754">
                  <c:v>-4.82082E-4</c:v>
                </c:pt>
                <c:pt idx="7755">
                  <c:v>-4.8248099999999999E-4</c:v>
                </c:pt>
                <c:pt idx="7756">
                  <c:v>-4.8287800000000001E-4</c:v>
                </c:pt>
                <c:pt idx="7757">
                  <c:v>-4.8327299999999999E-4</c:v>
                </c:pt>
                <c:pt idx="7758">
                  <c:v>-4.83666E-4</c:v>
                </c:pt>
                <c:pt idx="7759">
                  <c:v>-4.8405799999999999E-4</c:v>
                </c:pt>
                <c:pt idx="7760">
                  <c:v>-4.8444800000000001E-4</c:v>
                </c:pt>
                <c:pt idx="7761">
                  <c:v>-4.8483499999999998E-4</c:v>
                </c:pt>
                <c:pt idx="7762">
                  <c:v>-4.8522099999999998E-4</c:v>
                </c:pt>
                <c:pt idx="7763">
                  <c:v>-4.8560500000000001E-4</c:v>
                </c:pt>
                <c:pt idx="7764">
                  <c:v>-4.8598700000000001E-4</c:v>
                </c:pt>
                <c:pt idx="7765">
                  <c:v>-4.8636799999999999E-4</c:v>
                </c:pt>
                <c:pt idx="7766">
                  <c:v>-4.8674599999999998E-4</c:v>
                </c:pt>
                <c:pt idx="7767">
                  <c:v>-4.87123E-4</c:v>
                </c:pt>
                <c:pt idx="7768">
                  <c:v>-4.87498E-4</c:v>
                </c:pt>
                <c:pt idx="7769">
                  <c:v>-4.8787100000000002E-4</c:v>
                </c:pt>
                <c:pt idx="7770">
                  <c:v>-4.8824200000000001E-4</c:v>
                </c:pt>
                <c:pt idx="7771">
                  <c:v>-4.8861200000000003E-4</c:v>
                </c:pt>
                <c:pt idx="7772">
                  <c:v>-4.8897999999999997E-4</c:v>
                </c:pt>
                <c:pt idx="7773">
                  <c:v>-4.8934599999999999E-4</c:v>
                </c:pt>
                <c:pt idx="7774">
                  <c:v>-4.8970999999999997E-4</c:v>
                </c:pt>
                <c:pt idx="7775">
                  <c:v>-4.9007200000000003E-4</c:v>
                </c:pt>
                <c:pt idx="7776">
                  <c:v>-4.9043299999999997E-4</c:v>
                </c:pt>
                <c:pt idx="7777">
                  <c:v>-4.9079199999999999E-4</c:v>
                </c:pt>
                <c:pt idx="7778">
                  <c:v>-4.9114899999999997E-4</c:v>
                </c:pt>
                <c:pt idx="7779">
                  <c:v>-4.9150500000000005E-4</c:v>
                </c:pt>
                <c:pt idx="7780">
                  <c:v>-4.9185899999999998E-4</c:v>
                </c:pt>
                <c:pt idx="7781">
                  <c:v>-4.9221099999999999E-4</c:v>
                </c:pt>
                <c:pt idx="7782">
                  <c:v>-4.9256099999999998E-4</c:v>
                </c:pt>
                <c:pt idx="7783">
                  <c:v>-4.9291000000000005E-4</c:v>
                </c:pt>
                <c:pt idx="7784">
                  <c:v>-4.9325699999999998E-4</c:v>
                </c:pt>
                <c:pt idx="7785">
                  <c:v>-4.9360199999999999E-4</c:v>
                </c:pt>
                <c:pt idx="7786">
                  <c:v>-4.9394599999999999E-4</c:v>
                </c:pt>
                <c:pt idx="7787">
                  <c:v>-4.9428799999999995E-4</c:v>
                </c:pt>
                <c:pt idx="7788">
                  <c:v>-4.9462799999999999E-4</c:v>
                </c:pt>
                <c:pt idx="7789">
                  <c:v>-4.9496700000000002E-4</c:v>
                </c:pt>
                <c:pt idx="7790">
                  <c:v>-4.9530400000000001E-4</c:v>
                </c:pt>
                <c:pt idx="7791">
                  <c:v>-4.9563899999999998E-4</c:v>
                </c:pt>
                <c:pt idx="7792">
                  <c:v>-4.9597300000000003E-4</c:v>
                </c:pt>
                <c:pt idx="7793">
                  <c:v>-4.9630500000000005E-4</c:v>
                </c:pt>
                <c:pt idx="7794">
                  <c:v>-4.9663599999999995E-4</c:v>
                </c:pt>
                <c:pt idx="7795">
                  <c:v>-4.9696500000000004E-4</c:v>
                </c:pt>
                <c:pt idx="7796">
                  <c:v>-4.9729199999999998E-4</c:v>
                </c:pt>
                <c:pt idx="7797">
                  <c:v>-4.9761800000000002E-4</c:v>
                </c:pt>
                <c:pt idx="7798">
                  <c:v>-4.9794200000000002E-4</c:v>
                </c:pt>
                <c:pt idx="7799">
                  <c:v>-4.98264E-4</c:v>
                </c:pt>
                <c:pt idx="7800">
                  <c:v>-4.9858499999999996E-4</c:v>
                </c:pt>
                <c:pt idx="7801">
                  <c:v>-4.9890500000000001E-4</c:v>
                </c:pt>
                <c:pt idx="7802">
                  <c:v>-4.9922300000000003E-4</c:v>
                </c:pt>
                <c:pt idx="7803">
                  <c:v>-4.9953900000000002E-4</c:v>
                </c:pt>
                <c:pt idx="7804">
                  <c:v>-4.9985399999999999E-4</c:v>
                </c:pt>
                <c:pt idx="7805">
                  <c:v>-5.0016700000000004E-4</c:v>
                </c:pt>
                <c:pt idx="7806">
                  <c:v>-5.0047799999999995E-4</c:v>
                </c:pt>
                <c:pt idx="7807">
                  <c:v>-5.0078799999999995E-4</c:v>
                </c:pt>
                <c:pt idx="7808">
                  <c:v>-5.0109700000000004E-4</c:v>
                </c:pt>
                <c:pt idx="7809">
                  <c:v>-5.01404E-4</c:v>
                </c:pt>
                <c:pt idx="7810">
                  <c:v>-5.0171000000000005E-4</c:v>
                </c:pt>
                <c:pt idx="7811">
                  <c:v>-5.0201399999999995E-4</c:v>
                </c:pt>
                <c:pt idx="7812">
                  <c:v>-5.0231600000000005E-4</c:v>
                </c:pt>
                <c:pt idx="7813">
                  <c:v>-5.0261700000000002E-4</c:v>
                </c:pt>
                <c:pt idx="7814">
                  <c:v>-5.0291699999999997E-4</c:v>
                </c:pt>
                <c:pt idx="7815">
                  <c:v>-5.03215E-4</c:v>
                </c:pt>
                <c:pt idx="7816">
                  <c:v>-5.03511E-4</c:v>
                </c:pt>
                <c:pt idx="7817">
                  <c:v>-5.03807E-4</c:v>
                </c:pt>
                <c:pt idx="7818">
                  <c:v>-5.0409999999999995E-4</c:v>
                </c:pt>
                <c:pt idx="7819">
                  <c:v>-5.0439199999999999E-4</c:v>
                </c:pt>
                <c:pt idx="7820">
                  <c:v>-5.0468300000000002E-4</c:v>
                </c:pt>
                <c:pt idx="7821">
                  <c:v>-5.0497200000000002E-4</c:v>
                </c:pt>
                <c:pt idx="7822">
                  <c:v>-5.0526E-4</c:v>
                </c:pt>
                <c:pt idx="7823">
                  <c:v>-5.0554699999999996E-4</c:v>
                </c:pt>
                <c:pt idx="7824">
                  <c:v>-5.05832E-4</c:v>
                </c:pt>
                <c:pt idx="7825">
                  <c:v>-5.0611500000000002E-4</c:v>
                </c:pt>
                <c:pt idx="7826">
                  <c:v>-5.0639700000000001E-4</c:v>
                </c:pt>
                <c:pt idx="7827">
                  <c:v>-5.0667799999999999E-4</c:v>
                </c:pt>
                <c:pt idx="7828">
                  <c:v>-5.0695799999999995E-4</c:v>
                </c:pt>
                <c:pt idx="7829">
                  <c:v>-5.0723499999999998E-4</c:v>
                </c:pt>
                <c:pt idx="7830">
                  <c:v>-5.07512E-4</c:v>
                </c:pt>
                <c:pt idx="7831">
                  <c:v>-5.07787E-4</c:v>
                </c:pt>
                <c:pt idx="7832">
                  <c:v>-5.0806099999999997E-4</c:v>
                </c:pt>
                <c:pt idx="7833">
                  <c:v>-5.0833300000000003E-4</c:v>
                </c:pt>
                <c:pt idx="7834">
                  <c:v>-5.0860399999999996E-4</c:v>
                </c:pt>
                <c:pt idx="7835">
                  <c:v>-5.0887399999999998E-4</c:v>
                </c:pt>
                <c:pt idx="7836">
                  <c:v>-5.0914199999999997E-4</c:v>
                </c:pt>
                <c:pt idx="7837">
                  <c:v>-5.0940899999999995E-4</c:v>
                </c:pt>
                <c:pt idx="7838">
                  <c:v>-5.0967500000000002E-4</c:v>
                </c:pt>
                <c:pt idx="7839">
                  <c:v>-5.0993900000000005E-4</c:v>
                </c:pt>
                <c:pt idx="7840">
                  <c:v>-5.1020199999999996E-4</c:v>
                </c:pt>
                <c:pt idx="7841">
                  <c:v>-5.1046299999999995E-4</c:v>
                </c:pt>
                <c:pt idx="7842">
                  <c:v>-5.1072300000000004E-4</c:v>
                </c:pt>
                <c:pt idx="7843">
                  <c:v>-5.1098199999999999E-4</c:v>
                </c:pt>
                <c:pt idx="7844">
                  <c:v>-5.1124000000000005E-4</c:v>
                </c:pt>
                <c:pt idx="7845">
                  <c:v>-5.1149599999999996E-4</c:v>
                </c:pt>
                <c:pt idx="7846">
                  <c:v>-5.1175099999999996E-4</c:v>
                </c:pt>
                <c:pt idx="7847">
                  <c:v>-5.1200499999999995E-4</c:v>
                </c:pt>
                <c:pt idx="7848">
                  <c:v>-5.1225700000000001E-4</c:v>
                </c:pt>
                <c:pt idx="7849">
                  <c:v>-5.1250799999999995E-4</c:v>
                </c:pt>
                <c:pt idx="7850">
                  <c:v>-5.1275799999999999E-4</c:v>
                </c:pt>
                <c:pt idx="7851">
                  <c:v>-5.1300599999999999E-4</c:v>
                </c:pt>
                <c:pt idx="7852">
                  <c:v>-5.1325299999999997E-4</c:v>
                </c:pt>
                <c:pt idx="7853">
                  <c:v>-5.1349900000000005E-4</c:v>
                </c:pt>
                <c:pt idx="7854">
                  <c:v>-5.1374400000000001E-4</c:v>
                </c:pt>
                <c:pt idx="7855">
                  <c:v>-5.1398700000000004E-4</c:v>
                </c:pt>
                <c:pt idx="7856">
                  <c:v>-5.1422900000000005E-4</c:v>
                </c:pt>
                <c:pt idx="7857">
                  <c:v>-5.1447000000000005E-4</c:v>
                </c:pt>
                <c:pt idx="7858">
                  <c:v>-5.1471000000000004E-4</c:v>
                </c:pt>
                <c:pt idx="7859">
                  <c:v>-5.1494799999999999E-4</c:v>
                </c:pt>
                <c:pt idx="7860">
                  <c:v>-5.1518500000000004E-4</c:v>
                </c:pt>
                <c:pt idx="7861">
                  <c:v>-5.1542099999999996E-4</c:v>
                </c:pt>
                <c:pt idx="7862">
                  <c:v>-5.1565599999999997E-4</c:v>
                </c:pt>
                <c:pt idx="7863">
                  <c:v>-5.1588899999999995E-4</c:v>
                </c:pt>
                <c:pt idx="7864">
                  <c:v>-5.1612100000000003E-4</c:v>
                </c:pt>
                <c:pt idx="7865">
                  <c:v>-5.1635199999999998E-4</c:v>
                </c:pt>
                <c:pt idx="7866">
                  <c:v>-5.1658200000000002E-4</c:v>
                </c:pt>
                <c:pt idx="7867">
                  <c:v>-5.1681100000000005E-4</c:v>
                </c:pt>
                <c:pt idx="7868">
                  <c:v>-5.1703800000000005E-4</c:v>
                </c:pt>
                <c:pt idx="7869">
                  <c:v>-5.1726400000000003E-4</c:v>
                </c:pt>
                <c:pt idx="7870">
                  <c:v>-5.1748899999999999E-4</c:v>
                </c:pt>
                <c:pt idx="7871">
                  <c:v>-5.1771300000000005E-4</c:v>
                </c:pt>
                <c:pt idx="7872">
                  <c:v>-5.1793499999999997E-4</c:v>
                </c:pt>
                <c:pt idx="7873">
                  <c:v>-5.1815699999999999E-4</c:v>
                </c:pt>
                <c:pt idx="7874">
                  <c:v>-5.1837699999999999E-4</c:v>
                </c:pt>
                <c:pt idx="7875">
                  <c:v>-5.1859599999999997E-4</c:v>
                </c:pt>
                <c:pt idx="7876">
                  <c:v>-5.1881400000000004E-4</c:v>
                </c:pt>
                <c:pt idx="7877">
                  <c:v>-5.1902999999999997E-4</c:v>
                </c:pt>
                <c:pt idx="7878">
                  <c:v>-5.1924600000000001E-4</c:v>
                </c:pt>
                <c:pt idx="7879">
                  <c:v>-5.1946000000000002E-4</c:v>
                </c:pt>
                <c:pt idx="7880">
                  <c:v>-5.1967400000000003E-4</c:v>
                </c:pt>
                <c:pt idx="7881">
                  <c:v>-5.19886E-4</c:v>
                </c:pt>
                <c:pt idx="7882">
                  <c:v>-5.2009699999999996E-4</c:v>
                </c:pt>
                <c:pt idx="7883">
                  <c:v>-5.20306E-4</c:v>
                </c:pt>
                <c:pt idx="7884">
                  <c:v>-5.2051500000000004E-4</c:v>
                </c:pt>
                <c:pt idx="7885">
                  <c:v>-5.2072299999999995E-4</c:v>
                </c:pt>
                <c:pt idx="7886">
                  <c:v>-5.2092900000000005E-4</c:v>
                </c:pt>
                <c:pt idx="7887">
                  <c:v>-5.2113400000000003E-4</c:v>
                </c:pt>
                <c:pt idx="7888">
                  <c:v>-5.2133799999999999E-4</c:v>
                </c:pt>
                <c:pt idx="7889">
                  <c:v>-5.2154100000000004E-4</c:v>
                </c:pt>
                <c:pt idx="7890">
                  <c:v>-5.2174299999999997E-4</c:v>
                </c:pt>
                <c:pt idx="7891">
                  <c:v>-5.2194399999999999E-4</c:v>
                </c:pt>
                <c:pt idx="7892">
                  <c:v>-5.2214399999999999E-4</c:v>
                </c:pt>
                <c:pt idx="7893">
                  <c:v>-5.2234299999999998E-4</c:v>
                </c:pt>
                <c:pt idx="7894">
                  <c:v>-5.2254000000000005E-4</c:v>
                </c:pt>
                <c:pt idx="7895">
                  <c:v>-5.2273700000000001E-4</c:v>
                </c:pt>
                <c:pt idx="7896">
                  <c:v>-5.2293200000000004E-4</c:v>
                </c:pt>
                <c:pt idx="7897">
                  <c:v>-5.2312599999999995E-4</c:v>
                </c:pt>
                <c:pt idx="7898">
                  <c:v>-5.2331899999999995E-4</c:v>
                </c:pt>
                <c:pt idx="7899">
                  <c:v>-5.2351100000000005E-4</c:v>
                </c:pt>
                <c:pt idx="7900">
                  <c:v>-5.2370300000000004E-4</c:v>
                </c:pt>
                <c:pt idx="7901">
                  <c:v>-5.2389299999999999E-4</c:v>
                </c:pt>
                <c:pt idx="7902">
                  <c:v>-5.2408100000000003E-4</c:v>
                </c:pt>
                <c:pt idx="7903">
                  <c:v>-5.2426899999999995E-4</c:v>
                </c:pt>
                <c:pt idx="7904">
                  <c:v>-5.2445599999999997E-4</c:v>
                </c:pt>
                <c:pt idx="7905">
                  <c:v>-5.2464199999999997E-4</c:v>
                </c:pt>
                <c:pt idx="7906">
                  <c:v>-5.2482699999999995E-4</c:v>
                </c:pt>
                <c:pt idx="7907">
                  <c:v>-5.2501000000000002E-4</c:v>
                </c:pt>
                <c:pt idx="7908">
                  <c:v>-5.2519299999999997E-4</c:v>
                </c:pt>
                <c:pt idx="7909">
                  <c:v>-5.25374E-4</c:v>
                </c:pt>
                <c:pt idx="7910">
                  <c:v>-5.2555500000000003E-4</c:v>
                </c:pt>
                <c:pt idx="7911">
                  <c:v>-5.2573500000000005E-4</c:v>
                </c:pt>
                <c:pt idx="7912">
                  <c:v>-5.2591300000000003E-4</c:v>
                </c:pt>
                <c:pt idx="7913">
                  <c:v>-5.2609E-4</c:v>
                </c:pt>
                <c:pt idx="7914">
                  <c:v>-5.2626699999999997E-4</c:v>
                </c:pt>
                <c:pt idx="7915">
                  <c:v>-5.2644200000000001E-4</c:v>
                </c:pt>
                <c:pt idx="7916">
                  <c:v>-5.2661699999999995E-4</c:v>
                </c:pt>
                <c:pt idx="7917">
                  <c:v>-5.2678999999999996E-4</c:v>
                </c:pt>
                <c:pt idx="7918">
                  <c:v>-5.2696299999999998E-4</c:v>
                </c:pt>
                <c:pt idx="7919">
                  <c:v>-5.2713399999999996E-4</c:v>
                </c:pt>
                <c:pt idx="7920">
                  <c:v>-5.2730400000000003E-4</c:v>
                </c:pt>
                <c:pt idx="7921">
                  <c:v>-5.27474E-4</c:v>
                </c:pt>
                <c:pt idx="7922">
                  <c:v>-5.2764200000000004E-4</c:v>
                </c:pt>
                <c:pt idx="7923">
                  <c:v>-5.2780999999999998E-4</c:v>
                </c:pt>
                <c:pt idx="7924">
                  <c:v>-5.2797599999999999E-4</c:v>
                </c:pt>
                <c:pt idx="7925">
                  <c:v>-5.28142E-4</c:v>
                </c:pt>
                <c:pt idx="7926">
                  <c:v>-5.2830599999999998E-4</c:v>
                </c:pt>
                <c:pt idx="7927">
                  <c:v>-5.2846999999999996E-4</c:v>
                </c:pt>
                <c:pt idx="7928">
                  <c:v>-5.2863200000000002E-4</c:v>
                </c:pt>
                <c:pt idx="7929">
                  <c:v>-5.2879399999999997E-4</c:v>
                </c:pt>
                <c:pt idx="7930">
                  <c:v>-5.2895399999999999E-4</c:v>
                </c:pt>
                <c:pt idx="7931">
                  <c:v>-5.2911400000000002E-4</c:v>
                </c:pt>
                <c:pt idx="7932">
                  <c:v>-5.2927300000000003E-4</c:v>
                </c:pt>
                <c:pt idx="7933">
                  <c:v>-5.2943100000000002E-4</c:v>
                </c:pt>
                <c:pt idx="7934">
                  <c:v>-5.2958699999999998E-4</c:v>
                </c:pt>
                <c:pt idx="7935">
                  <c:v>-5.2974300000000005E-4</c:v>
                </c:pt>
                <c:pt idx="7936">
                  <c:v>-5.29898E-4</c:v>
                </c:pt>
                <c:pt idx="7937">
                  <c:v>-5.3005200000000004E-4</c:v>
                </c:pt>
                <c:pt idx="7938">
                  <c:v>-5.3020499999999996E-4</c:v>
                </c:pt>
                <c:pt idx="7939">
                  <c:v>-5.3035699999999996E-4</c:v>
                </c:pt>
                <c:pt idx="7940">
                  <c:v>-5.3050799999999996E-4</c:v>
                </c:pt>
                <c:pt idx="7941">
                  <c:v>-5.3065899999999995E-4</c:v>
                </c:pt>
                <c:pt idx="7942">
                  <c:v>-5.3080800000000002E-4</c:v>
                </c:pt>
                <c:pt idx="7943">
                  <c:v>-5.3095599999999996E-4</c:v>
                </c:pt>
                <c:pt idx="7944">
                  <c:v>-5.3110400000000002E-4</c:v>
                </c:pt>
                <c:pt idx="7945">
                  <c:v>-5.3125000000000004E-4</c:v>
                </c:pt>
                <c:pt idx="7946">
                  <c:v>-5.3139599999999995E-4</c:v>
                </c:pt>
                <c:pt idx="7947">
                  <c:v>-5.3154099999999996E-4</c:v>
                </c:pt>
                <c:pt idx="7948">
                  <c:v>-5.3168400000000004E-4</c:v>
                </c:pt>
                <c:pt idx="7949">
                  <c:v>-5.3182700000000002E-4</c:v>
                </c:pt>
                <c:pt idx="7950">
                  <c:v>-5.3196899999999997E-4</c:v>
                </c:pt>
                <c:pt idx="7951">
                  <c:v>-5.3211000000000003E-4</c:v>
                </c:pt>
                <c:pt idx="7952">
                  <c:v>-5.3225099999999997E-4</c:v>
                </c:pt>
                <c:pt idx="7953">
                  <c:v>-5.3238999999999999E-4</c:v>
                </c:pt>
                <c:pt idx="7954">
                  <c:v>-5.3252799999999999E-4</c:v>
                </c:pt>
                <c:pt idx="7955">
                  <c:v>-5.32666E-4</c:v>
                </c:pt>
                <c:pt idx="7956">
                  <c:v>-5.3280299999999999E-4</c:v>
                </c:pt>
                <c:pt idx="7957">
                  <c:v>-5.3293800000000005E-4</c:v>
                </c:pt>
                <c:pt idx="7958">
                  <c:v>-5.3307300000000001E-4</c:v>
                </c:pt>
                <c:pt idx="7959">
                  <c:v>-5.3320699999999995E-4</c:v>
                </c:pt>
                <c:pt idx="7960">
                  <c:v>-5.3333999999999999E-4</c:v>
                </c:pt>
                <c:pt idx="7961">
                  <c:v>-5.3347300000000002E-4</c:v>
                </c:pt>
                <c:pt idx="7962">
                  <c:v>-5.3360400000000002E-4</c:v>
                </c:pt>
                <c:pt idx="7963">
                  <c:v>-5.3373500000000003E-4</c:v>
                </c:pt>
                <c:pt idx="7964">
                  <c:v>-5.33864E-4</c:v>
                </c:pt>
                <c:pt idx="7965">
                  <c:v>-5.3399299999999997E-4</c:v>
                </c:pt>
                <c:pt idx="7966">
                  <c:v>-5.3412100000000003E-4</c:v>
                </c:pt>
                <c:pt idx="7967">
                  <c:v>-5.3424799999999997E-4</c:v>
                </c:pt>
                <c:pt idx="7968">
                  <c:v>-5.34374E-4</c:v>
                </c:pt>
                <c:pt idx="7969">
                  <c:v>-5.3450000000000004E-4</c:v>
                </c:pt>
                <c:pt idx="7970">
                  <c:v>-5.3462400000000004E-4</c:v>
                </c:pt>
                <c:pt idx="7971">
                  <c:v>-5.3474800000000004E-4</c:v>
                </c:pt>
                <c:pt idx="7972">
                  <c:v>-5.3487100000000002E-4</c:v>
                </c:pt>
                <c:pt idx="7973">
                  <c:v>-5.3499299999999999E-4</c:v>
                </c:pt>
                <c:pt idx="7974">
                  <c:v>-5.3511400000000005E-4</c:v>
                </c:pt>
                <c:pt idx="7975">
                  <c:v>-5.3523500000000001E-4</c:v>
                </c:pt>
                <c:pt idx="7976">
                  <c:v>-5.3535400000000004E-4</c:v>
                </c:pt>
                <c:pt idx="7977">
                  <c:v>-5.3547299999999996E-4</c:v>
                </c:pt>
                <c:pt idx="7978">
                  <c:v>-5.3559099999999998E-4</c:v>
                </c:pt>
                <c:pt idx="7979">
                  <c:v>-5.3570799999999997E-4</c:v>
                </c:pt>
                <c:pt idx="7980">
                  <c:v>-5.3582399999999996E-4</c:v>
                </c:pt>
                <c:pt idx="7981">
                  <c:v>-5.3594000000000005E-4</c:v>
                </c:pt>
                <c:pt idx="7982">
                  <c:v>-5.36054E-4</c:v>
                </c:pt>
                <c:pt idx="7983">
                  <c:v>-5.3616799999999995E-4</c:v>
                </c:pt>
                <c:pt idx="7984">
                  <c:v>-5.36281E-4</c:v>
                </c:pt>
                <c:pt idx="7985">
                  <c:v>-5.3639400000000004E-4</c:v>
                </c:pt>
                <c:pt idx="7986">
                  <c:v>-5.3650499999999995E-4</c:v>
                </c:pt>
                <c:pt idx="7987">
                  <c:v>-5.3661599999999996E-4</c:v>
                </c:pt>
                <c:pt idx="7988">
                  <c:v>-5.3672500000000005E-4</c:v>
                </c:pt>
                <c:pt idx="7989">
                  <c:v>-5.3683400000000003E-4</c:v>
                </c:pt>
                <c:pt idx="7990">
                  <c:v>-5.3694300000000001E-4</c:v>
                </c:pt>
                <c:pt idx="7991">
                  <c:v>-5.3704999999999996E-4</c:v>
                </c:pt>
                <c:pt idx="7992">
                  <c:v>-5.3715700000000002E-4</c:v>
                </c:pt>
                <c:pt idx="7993">
                  <c:v>-5.3726299999999996E-4</c:v>
                </c:pt>
                <c:pt idx="7994">
                  <c:v>-5.3736799999999998E-4</c:v>
                </c:pt>
                <c:pt idx="7995">
                  <c:v>-5.3747199999999999E-4</c:v>
                </c:pt>
                <c:pt idx="7996">
                  <c:v>-5.3757499999999999E-4</c:v>
                </c:pt>
                <c:pt idx="7997">
                  <c:v>-5.3767799999999998E-4</c:v>
                </c:pt>
                <c:pt idx="7998">
                  <c:v>-5.3777999999999996E-4</c:v>
                </c:pt>
                <c:pt idx="7999">
                  <c:v>-5.3788100000000004E-4</c:v>
                </c:pt>
                <c:pt idx="8000">
                  <c:v>-5.37982E-4</c:v>
                </c:pt>
                <c:pt idx="8001">
                  <c:v>-5.3808100000000004E-4</c:v>
                </c:pt>
                <c:pt idx="8002">
                  <c:v>-5.3817999999999997E-4</c:v>
                </c:pt>
                <c:pt idx="8003">
                  <c:v>-5.38278E-4</c:v>
                </c:pt>
                <c:pt idx="8004">
                  <c:v>-5.3837600000000002E-4</c:v>
                </c:pt>
                <c:pt idx="8005">
                  <c:v>-5.3847200000000002E-4</c:v>
                </c:pt>
                <c:pt idx="8006">
                  <c:v>-5.3856800000000001E-4</c:v>
                </c:pt>
                <c:pt idx="8007">
                  <c:v>-5.3866299999999999E-4</c:v>
                </c:pt>
                <c:pt idx="8008">
                  <c:v>-5.3875799999999997E-4</c:v>
                </c:pt>
                <c:pt idx="8009">
                  <c:v>-5.3885100000000002E-4</c:v>
                </c:pt>
                <c:pt idx="8010">
                  <c:v>-5.3894399999999997E-4</c:v>
                </c:pt>
                <c:pt idx="8011">
                  <c:v>-5.3903600000000001E-4</c:v>
                </c:pt>
                <c:pt idx="8012">
                  <c:v>-5.3912800000000005E-4</c:v>
                </c:pt>
                <c:pt idx="8013">
                  <c:v>-5.3921800000000005E-4</c:v>
                </c:pt>
                <c:pt idx="8014">
                  <c:v>-5.3930799999999995E-4</c:v>
                </c:pt>
                <c:pt idx="8015">
                  <c:v>-5.3939700000000005E-4</c:v>
                </c:pt>
                <c:pt idx="8016">
                  <c:v>-5.3948600000000005E-4</c:v>
                </c:pt>
                <c:pt idx="8017">
                  <c:v>-5.3957300000000001E-4</c:v>
                </c:pt>
                <c:pt idx="8018">
                  <c:v>-5.3965999999999997E-4</c:v>
                </c:pt>
                <c:pt idx="8019">
                  <c:v>-5.3974700000000003E-4</c:v>
                </c:pt>
                <c:pt idx="8020">
                  <c:v>-5.3983199999999996E-4</c:v>
                </c:pt>
                <c:pt idx="8021">
                  <c:v>-5.39917E-4</c:v>
                </c:pt>
                <c:pt idx="8022">
                  <c:v>-5.4000100000000002E-4</c:v>
                </c:pt>
                <c:pt idx="8023">
                  <c:v>-5.4008400000000003E-4</c:v>
                </c:pt>
                <c:pt idx="8024">
                  <c:v>-5.4016700000000003E-4</c:v>
                </c:pt>
                <c:pt idx="8025">
                  <c:v>-5.4024900000000002E-4</c:v>
                </c:pt>
                <c:pt idx="8026">
                  <c:v>-5.4033E-4</c:v>
                </c:pt>
                <c:pt idx="8027">
                  <c:v>-5.4040999999999996E-4</c:v>
                </c:pt>
                <c:pt idx="8028">
                  <c:v>-5.4049000000000002E-4</c:v>
                </c:pt>
                <c:pt idx="8029">
                  <c:v>-5.4056899999999997E-4</c:v>
                </c:pt>
                <c:pt idx="8030">
                  <c:v>-5.4064800000000002E-4</c:v>
                </c:pt>
                <c:pt idx="8031">
                  <c:v>-5.4072500000000004E-4</c:v>
                </c:pt>
                <c:pt idx="8032">
                  <c:v>-5.4080199999999995E-4</c:v>
                </c:pt>
                <c:pt idx="8033">
                  <c:v>-5.4087799999999995E-4</c:v>
                </c:pt>
                <c:pt idx="8034">
                  <c:v>-5.4095399999999996E-4</c:v>
                </c:pt>
                <c:pt idx="8035">
                  <c:v>-5.4102900000000005E-4</c:v>
                </c:pt>
                <c:pt idx="8036">
                  <c:v>-5.4110300000000003E-4</c:v>
                </c:pt>
                <c:pt idx="8037">
                  <c:v>-5.41177E-4</c:v>
                </c:pt>
                <c:pt idx="8038">
                  <c:v>-5.4124900000000005E-4</c:v>
                </c:pt>
                <c:pt idx="8039">
                  <c:v>-5.4132099999999999E-4</c:v>
                </c:pt>
                <c:pt idx="8040">
                  <c:v>-5.4139300000000004E-4</c:v>
                </c:pt>
                <c:pt idx="8041">
                  <c:v>-5.4146399999999996E-4</c:v>
                </c:pt>
                <c:pt idx="8042">
                  <c:v>-5.4153399999999998E-4</c:v>
                </c:pt>
                <c:pt idx="8043">
                  <c:v>-5.4160299999999998E-4</c:v>
                </c:pt>
                <c:pt idx="8044">
                  <c:v>-5.4167199999999999E-4</c:v>
                </c:pt>
                <c:pt idx="8045">
                  <c:v>-5.4173999999999997E-4</c:v>
                </c:pt>
                <c:pt idx="8046">
                  <c:v>-5.4180700000000005E-4</c:v>
                </c:pt>
                <c:pt idx="8047">
                  <c:v>-5.4187400000000002E-4</c:v>
                </c:pt>
                <c:pt idx="8048">
                  <c:v>-5.4193999999999998E-4</c:v>
                </c:pt>
                <c:pt idx="8049">
                  <c:v>-5.4200500000000003E-4</c:v>
                </c:pt>
                <c:pt idx="8050">
                  <c:v>-5.4206999999999997E-4</c:v>
                </c:pt>
                <c:pt idx="8051">
                  <c:v>-5.42134E-4</c:v>
                </c:pt>
                <c:pt idx="8052">
                  <c:v>-5.4219700000000001E-4</c:v>
                </c:pt>
                <c:pt idx="8053">
                  <c:v>-5.4226000000000003E-4</c:v>
                </c:pt>
                <c:pt idx="8054">
                  <c:v>-5.4232200000000003E-4</c:v>
                </c:pt>
                <c:pt idx="8055">
                  <c:v>-5.4238300000000001E-4</c:v>
                </c:pt>
                <c:pt idx="8056">
                  <c:v>-5.42444E-4</c:v>
                </c:pt>
                <c:pt idx="8057">
                  <c:v>-5.4250399999999997E-4</c:v>
                </c:pt>
                <c:pt idx="8058">
                  <c:v>-5.4256300000000003E-4</c:v>
                </c:pt>
                <c:pt idx="8059">
                  <c:v>-5.4262199999999998E-4</c:v>
                </c:pt>
                <c:pt idx="8060">
                  <c:v>-5.4268000000000003E-4</c:v>
                </c:pt>
                <c:pt idx="8061">
                  <c:v>-5.4273799999999997E-4</c:v>
                </c:pt>
                <c:pt idx="8062">
                  <c:v>-5.42795E-4</c:v>
                </c:pt>
                <c:pt idx="8063">
                  <c:v>-5.4285100000000001E-4</c:v>
                </c:pt>
                <c:pt idx="8064">
                  <c:v>-5.4290600000000001E-4</c:v>
                </c:pt>
                <c:pt idx="8065">
                  <c:v>-5.4296100000000001E-4</c:v>
                </c:pt>
                <c:pt idx="8066">
                  <c:v>-5.4301499999999999E-4</c:v>
                </c:pt>
                <c:pt idx="8067">
                  <c:v>-5.4306899999999997E-4</c:v>
                </c:pt>
                <c:pt idx="8068">
                  <c:v>-5.4312200000000005E-4</c:v>
                </c:pt>
                <c:pt idx="8069">
                  <c:v>-5.43174E-4</c:v>
                </c:pt>
                <c:pt idx="8070">
                  <c:v>-5.4322599999999995E-4</c:v>
                </c:pt>
                <c:pt idx="8071">
                  <c:v>-5.43277E-4</c:v>
                </c:pt>
                <c:pt idx="8072">
                  <c:v>-5.4332800000000004E-4</c:v>
                </c:pt>
                <c:pt idx="8073">
                  <c:v>-5.4337799999999996E-4</c:v>
                </c:pt>
                <c:pt idx="8074">
                  <c:v>-5.4342699999999997E-4</c:v>
                </c:pt>
                <c:pt idx="8075">
                  <c:v>-5.4347499999999997E-4</c:v>
                </c:pt>
                <c:pt idx="8076">
                  <c:v>-5.4352299999999997E-4</c:v>
                </c:pt>
                <c:pt idx="8077">
                  <c:v>-5.4357099999999996E-4</c:v>
                </c:pt>
                <c:pt idx="8078">
                  <c:v>-5.4361700000000004E-4</c:v>
                </c:pt>
                <c:pt idx="8079">
                  <c:v>-5.43663E-4</c:v>
                </c:pt>
                <c:pt idx="8080">
                  <c:v>-5.4370899999999997E-4</c:v>
                </c:pt>
                <c:pt idx="8081">
                  <c:v>-5.4375400000000003E-4</c:v>
                </c:pt>
                <c:pt idx="8082">
                  <c:v>-5.4379799999999996E-4</c:v>
                </c:pt>
                <c:pt idx="8083">
                  <c:v>-5.43842E-4</c:v>
                </c:pt>
                <c:pt idx="8084">
                  <c:v>-5.4388500000000003E-4</c:v>
                </c:pt>
                <c:pt idx="8085">
                  <c:v>-5.4392700000000004E-4</c:v>
                </c:pt>
                <c:pt idx="8086">
                  <c:v>-5.4396900000000005E-4</c:v>
                </c:pt>
                <c:pt idx="8087">
                  <c:v>-5.4401000000000004E-4</c:v>
                </c:pt>
                <c:pt idx="8088">
                  <c:v>-5.4405100000000004E-4</c:v>
                </c:pt>
                <c:pt idx="8089">
                  <c:v>-5.4409100000000002E-4</c:v>
                </c:pt>
                <c:pt idx="8090">
                  <c:v>-5.4412999999999998E-4</c:v>
                </c:pt>
                <c:pt idx="8091">
                  <c:v>-5.4416899999999995E-4</c:v>
                </c:pt>
                <c:pt idx="8092">
                  <c:v>-5.4420800000000002E-4</c:v>
                </c:pt>
                <c:pt idx="8093">
                  <c:v>-5.4424499999999995E-4</c:v>
                </c:pt>
                <c:pt idx="8094">
                  <c:v>-5.4428199999999999E-4</c:v>
                </c:pt>
                <c:pt idx="8095">
                  <c:v>-5.4431900000000003E-4</c:v>
                </c:pt>
                <c:pt idx="8096">
                  <c:v>-5.4435499999999995E-4</c:v>
                </c:pt>
                <c:pt idx="8097">
                  <c:v>-5.4438999999999996E-4</c:v>
                </c:pt>
                <c:pt idx="8098">
                  <c:v>-5.4442399999999995E-4</c:v>
                </c:pt>
                <c:pt idx="8099">
                  <c:v>-5.4445899999999996E-4</c:v>
                </c:pt>
                <c:pt idx="8100">
                  <c:v>-5.4449200000000004E-4</c:v>
                </c:pt>
                <c:pt idx="8101">
                  <c:v>-5.4452500000000002E-4</c:v>
                </c:pt>
                <c:pt idx="8102">
                  <c:v>-5.4455699999999998E-4</c:v>
                </c:pt>
                <c:pt idx="8103">
                  <c:v>-5.4458900000000005E-4</c:v>
                </c:pt>
                <c:pt idx="8104">
                  <c:v>-5.4462E-4</c:v>
                </c:pt>
                <c:pt idx="8105">
                  <c:v>-5.4465099999999995E-4</c:v>
                </c:pt>
                <c:pt idx="8106">
                  <c:v>-5.4468099999999998E-4</c:v>
                </c:pt>
                <c:pt idx="8107">
                  <c:v>-5.4471000000000001E-4</c:v>
                </c:pt>
                <c:pt idx="8108">
                  <c:v>-5.4473900000000003E-4</c:v>
                </c:pt>
                <c:pt idx="8109">
                  <c:v>-5.4476800000000005E-4</c:v>
                </c:pt>
                <c:pt idx="8110">
                  <c:v>-5.4479500000000004E-4</c:v>
                </c:pt>
                <c:pt idx="8111">
                  <c:v>-5.4482300000000005E-4</c:v>
                </c:pt>
                <c:pt idx="8112">
                  <c:v>-5.4484900000000003E-4</c:v>
                </c:pt>
                <c:pt idx="8113">
                  <c:v>-5.44875E-4</c:v>
                </c:pt>
                <c:pt idx="8114">
                  <c:v>-5.4490099999999998E-4</c:v>
                </c:pt>
                <c:pt idx="8115">
                  <c:v>-5.4492600000000005E-4</c:v>
                </c:pt>
                <c:pt idx="8116">
                  <c:v>-5.4494999999999999E-4</c:v>
                </c:pt>
                <c:pt idx="8117">
                  <c:v>-5.4497400000000004E-4</c:v>
                </c:pt>
                <c:pt idx="8118">
                  <c:v>-5.4499699999999997E-4</c:v>
                </c:pt>
                <c:pt idx="8119">
                  <c:v>-5.4502000000000001E-4</c:v>
                </c:pt>
                <c:pt idx="8120">
                  <c:v>-5.4504200000000003E-4</c:v>
                </c:pt>
                <c:pt idx="8121">
                  <c:v>-5.4506300000000004E-4</c:v>
                </c:pt>
                <c:pt idx="8122">
                  <c:v>-5.4508400000000004E-4</c:v>
                </c:pt>
                <c:pt idx="8123">
                  <c:v>-5.4510500000000005E-4</c:v>
                </c:pt>
                <c:pt idx="8124">
                  <c:v>-5.4512500000000004E-4</c:v>
                </c:pt>
                <c:pt idx="8125">
                  <c:v>-5.4514400000000001E-4</c:v>
                </c:pt>
                <c:pt idx="8126">
                  <c:v>-5.4516299999999998E-4</c:v>
                </c:pt>
                <c:pt idx="8127">
                  <c:v>-5.4518100000000005E-4</c:v>
                </c:pt>
                <c:pt idx="8128">
                  <c:v>-5.4519900000000001E-4</c:v>
                </c:pt>
                <c:pt idx="8129">
                  <c:v>-5.4521599999999995E-4</c:v>
                </c:pt>
                <c:pt idx="8130">
                  <c:v>-5.45233E-4</c:v>
                </c:pt>
                <c:pt idx="8131">
                  <c:v>-5.4524900000000004E-4</c:v>
                </c:pt>
                <c:pt idx="8132">
                  <c:v>-5.4526399999999995E-4</c:v>
                </c:pt>
                <c:pt idx="8133">
                  <c:v>-5.4527899999999997E-4</c:v>
                </c:pt>
                <c:pt idx="8134">
                  <c:v>-5.4529399999999999E-4</c:v>
                </c:pt>
                <c:pt idx="8135">
                  <c:v>-5.4530799999999999E-4</c:v>
                </c:pt>
                <c:pt idx="8136">
                  <c:v>-5.4532099999999998E-4</c:v>
                </c:pt>
                <c:pt idx="8137">
                  <c:v>-5.4533399999999997E-4</c:v>
                </c:pt>
                <c:pt idx="8138">
                  <c:v>-5.4534600000000005E-4</c:v>
                </c:pt>
                <c:pt idx="8139">
                  <c:v>-5.4535800000000002E-4</c:v>
                </c:pt>
                <c:pt idx="8140">
                  <c:v>-5.4536899999999998E-4</c:v>
                </c:pt>
                <c:pt idx="8141">
                  <c:v>-5.4538000000000004E-4</c:v>
                </c:pt>
                <c:pt idx="8142">
                  <c:v>-5.4538999999999998E-4</c:v>
                </c:pt>
                <c:pt idx="8143">
                  <c:v>-5.4540000000000003E-4</c:v>
                </c:pt>
                <c:pt idx="8144">
                  <c:v>-5.4540899999999995E-4</c:v>
                </c:pt>
                <c:pt idx="8145">
                  <c:v>-5.4541699999999997E-4</c:v>
                </c:pt>
                <c:pt idx="8146">
                  <c:v>-5.4542499999999999E-4</c:v>
                </c:pt>
                <c:pt idx="8147">
                  <c:v>-5.4543300000000001E-4</c:v>
                </c:pt>
                <c:pt idx="8148">
                  <c:v>-5.4544000000000001E-4</c:v>
                </c:pt>
                <c:pt idx="8149">
                  <c:v>-5.4544700000000001E-4</c:v>
                </c:pt>
                <c:pt idx="8150">
                  <c:v>-5.45453E-4</c:v>
                </c:pt>
                <c:pt idx="8151">
                  <c:v>-5.4545799999999997E-4</c:v>
                </c:pt>
                <c:pt idx="8152">
                  <c:v>-5.4546300000000005E-4</c:v>
                </c:pt>
                <c:pt idx="8153">
                  <c:v>-5.45467E-4</c:v>
                </c:pt>
                <c:pt idx="8154">
                  <c:v>-5.4547099999999996E-4</c:v>
                </c:pt>
                <c:pt idx="8155">
                  <c:v>-5.4547500000000002E-4</c:v>
                </c:pt>
                <c:pt idx="8156">
                  <c:v>-5.4547799999999996E-4</c:v>
                </c:pt>
                <c:pt idx="8157">
                  <c:v>-5.4547999999999999E-4</c:v>
                </c:pt>
                <c:pt idx="8158">
                  <c:v>-5.4548200000000002E-4</c:v>
                </c:pt>
                <c:pt idx="8159">
                  <c:v>-5.4548300000000004E-4</c:v>
                </c:pt>
                <c:pt idx="8160">
                  <c:v>-5.4548400000000005E-4</c:v>
                </c:pt>
                <c:pt idx="8161">
                  <c:v>-5.4548400000000005E-4</c:v>
                </c:pt>
                <c:pt idx="8162">
                  <c:v>-5.4548400000000005E-4</c:v>
                </c:pt>
                <c:pt idx="8163">
                  <c:v>-5.4548400000000005E-4</c:v>
                </c:pt>
                <c:pt idx="8164">
                  <c:v>-5.4548200000000002E-4</c:v>
                </c:pt>
                <c:pt idx="8165">
                  <c:v>-5.45481E-4</c:v>
                </c:pt>
                <c:pt idx="8166">
                  <c:v>-5.4547899999999997E-4</c:v>
                </c:pt>
                <c:pt idx="8167">
                  <c:v>-5.4547600000000003E-4</c:v>
                </c:pt>
                <c:pt idx="8168">
                  <c:v>-5.4547299999999999E-4</c:v>
                </c:pt>
                <c:pt idx="8169">
                  <c:v>-5.4546900000000003E-4</c:v>
                </c:pt>
                <c:pt idx="8170">
                  <c:v>-5.4546499999999997E-4</c:v>
                </c:pt>
                <c:pt idx="8171">
                  <c:v>-5.4546E-4</c:v>
                </c:pt>
                <c:pt idx="8172">
                  <c:v>-5.4545500000000003E-4</c:v>
                </c:pt>
                <c:pt idx="8173">
                  <c:v>-5.4544900000000004E-4</c:v>
                </c:pt>
                <c:pt idx="8174">
                  <c:v>-5.4544299999999995E-4</c:v>
                </c:pt>
                <c:pt idx="8175">
                  <c:v>-5.4543699999999996E-4</c:v>
                </c:pt>
                <c:pt idx="8176">
                  <c:v>-5.4542900000000005E-4</c:v>
                </c:pt>
                <c:pt idx="8177">
                  <c:v>-5.4542200000000005E-4</c:v>
                </c:pt>
                <c:pt idx="8178">
                  <c:v>-5.4541400000000003E-4</c:v>
                </c:pt>
                <c:pt idx="8179">
                  <c:v>-5.45405E-4</c:v>
                </c:pt>
                <c:pt idx="8180">
                  <c:v>-5.4539599999999997E-4</c:v>
                </c:pt>
                <c:pt idx="8181">
                  <c:v>-5.4538600000000003E-4</c:v>
                </c:pt>
                <c:pt idx="8182">
                  <c:v>-5.4537599999999998E-4</c:v>
                </c:pt>
                <c:pt idx="8183">
                  <c:v>-5.4536600000000004E-4</c:v>
                </c:pt>
                <c:pt idx="8184">
                  <c:v>-5.4535499999999997E-4</c:v>
                </c:pt>
                <c:pt idx="8185">
                  <c:v>-5.45343E-4</c:v>
                </c:pt>
                <c:pt idx="8186">
                  <c:v>-5.4533100000000003E-4</c:v>
                </c:pt>
                <c:pt idx="8187">
                  <c:v>-5.4531899999999995E-4</c:v>
                </c:pt>
                <c:pt idx="8188">
                  <c:v>-5.4530599999999996E-4</c:v>
                </c:pt>
                <c:pt idx="8189">
                  <c:v>-5.4529199999999996E-4</c:v>
                </c:pt>
                <c:pt idx="8190">
                  <c:v>-5.4527799999999995E-4</c:v>
                </c:pt>
                <c:pt idx="8191">
                  <c:v>-5.4526399999999995E-4</c:v>
                </c:pt>
                <c:pt idx="8192">
                  <c:v>-5.4524900000000004E-4</c:v>
                </c:pt>
                <c:pt idx="8193">
                  <c:v>-5.4523400000000002E-4</c:v>
                </c:pt>
                <c:pt idx="8194">
                  <c:v>-5.4521799999999998E-4</c:v>
                </c:pt>
                <c:pt idx="8195">
                  <c:v>-5.4520199999999995E-4</c:v>
                </c:pt>
                <c:pt idx="8196">
                  <c:v>-5.4518500000000001E-4</c:v>
                </c:pt>
                <c:pt idx="8197">
                  <c:v>-5.4516799999999995E-4</c:v>
                </c:pt>
                <c:pt idx="8198">
                  <c:v>-5.4515E-4</c:v>
                </c:pt>
                <c:pt idx="8199">
                  <c:v>-5.4513200000000004E-4</c:v>
                </c:pt>
                <c:pt idx="8200">
                  <c:v>-5.4511299999999996E-4</c:v>
                </c:pt>
                <c:pt idx="8201">
                  <c:v>-5.4509399999999998E-4</c:v>
                </c:pt>
                <c:pt idx="8202">
                  <c:v>-5.4507399999999999E-4</c:v>
                </c:pt>
                <c:pt idx="8203">
                  <c:v>-5.45054E-4</c:v>
                </c:pt>
                <c:pt idx="8204">
                  <c:v>-5.4503400000000001E-4</c:v>
                </c:pt>
                <c:pt idx="8205">
                  <c:v>-5.4501300000000001E-4</c:v>
                </c:pt>
                <c:pt idx="8206">
                  <c:v>-5.44992E-4</c:v>
                </c:pt>
                <c:pt idx="8207">
                  <c:v>-5.4496999999999998E-4</c:v>
                </c:pt>
                <c:pt idx="8208">
                  <c:v>-5.4494700000000005E-4</c:v>
                </c:pt>
                <c:pt idx="8209">
                  <c:v>-5.4492400000000002E-4</c:v>
                </c:pt>
                <c:pt idx="8210">
                  <c:v>-5.4490099999999998E-4</c:v>
                </c:pt>
                <c:pt idx="8211">
                  <c:v>-5.4487700000000003E-4</c:v>
                </c:pt>
                <c:pt idx="8212">
                  <c:v>-5.4485299999999998E-4</c:v>
                </c:pt>
                <c:pt idx="8213">
                  <c:v>-5.4482900000000004E-4</c:v>
                </c:pt>
                <c:pt idx="8214">
                  <c:v>-5.4480299999999995E-4</c:v>
                </c:pt>
                <c:pt idx="8215">
                  <c:v>-5.4477799999999999E-4</c:v>
                </c:pt>
                <c:pt idx="8216">
                  <c:v>-5.4475200000000002E-4</c:v>
                </c:pt>
                <c:pt idx="8217">
                  <c:v>-5.4472500000000003E-4</c:v>
                </c:pt>
                <c:pt idx="8218">
                  <c:v>-5.4469800000000004E-4</c:v>
                </c:pt>
                <c:pt idx="8219">
                  <c:v>-5.4467100000000004E-4</c:v>
                </c:pt>
                <c:pt idx="8220">
                  <c:v>-5.4464300000000004E-4</c:v>
                </c:pt>
                <c:pt idx="8221">
                  <c:v>-5.4461500000000003E-4</c:v>
                </c:pt>
                <c:pt idx="8222">
                  <c:v>-5.4458600000000001E-4</c:v>
                </c:pt>
                <c:pt idx="8223">
                  <c:v>-5.4455699999999998E-4</c:v>
                </c:pt>
                <c:pt idx="8224">
                  <c:v>-5.4452700000000005E-4</c:v>
                </c:pt>
                <c:pt idx="8225">
                  <c:v>-5.4449700000000001E-4</c:v>
                </c:pt>
                <c:pt idx="8226">
                  <c:v>-5.4446699999999998E-4</c:v>
                </c:pt>
                <c:pt idx="8227">
                  <c:v>-5.4443600000000003E-4</c:v>
                </c:pt>
                <c:pt idx="8228">
                  <c:v>-5.4440499999999998E-4</c:v>
                </c:pt>
                <c:pt idx="8229">
                  <c:v>-5.4437300000000001E-4</c:v>
                </c:pt>
                <c:pt idx="8230">
                  <c:v>-5.4434000000000004E-4</c:v>
                </c:pt>
                <c:pt idx="8231">
                  <c:v>-5.4430799999999997E-4</c:v>
                </c:pt>
                <c:pt idx="8232">
                  <c:v>-5.4427499999999999E-4</c:v>
                </c:pt>
                <c:pt idx="8233">
                  <c:v>-5.44241E-4</c:v>
                </c:pt>
                <c:pt idx="8234">
                  <c:v>-5.44207E-4</c:v>
                </c:pt>
                <c:pt idx="8235">
                  <c:v>-5.4417199999999999E-4</c:v>
                </c:pt>
                <c:pt idx="8236">
                  <c:v>-5.4413699999999998E-4</c:v>
                </c:pt>
                <c:pt idx="8237">
                  <c:v>-5.4410199999999998E-4</c:v>
                </c:pt>
                <c:pt idx="8238">
                  <c:v>-5.4406599999999995E-4</c:v>
                </c:pt>
                <c:pt idx="8239">
                  <c:v>-5.4403000000000003E-4</c:v>
                </c:pt>
                <c:pt idx="8240">
                  <c:v>-5.4399299999999999E-4</c:v>
                </c:pt>
                <c:pt idx="8241">
                  <c:v>-5.4395599999999995E-4</c:v>
                </c:pt>
                <c:pt idx="8242">
                  <c:v>-5.4391900000000002E-4</c:v>
                </c:pt>
                <c:pt idx="8243">
                  <c:v>-5.4388099999999997E-4</c:v>
                </c:pt>
                <c:pt idx="8244">
                  <c:v>-5.43842E-4</c:v>
                </c:pt>
                <c:pt idx="8245">
                  <c:v>-5.4380300000000004E-4</c:v>
                </c:pt>
                <c:pt idx="8246">
                  <c:v>-5.4376399999999997E-4</c:v>
                </c:pt>
                <c:pt idx="8247">
                  <c:v>-5.43725E-4</c:v>
                </c:pt>
                <c:pt idx="8248">
                  <c:v>-5.4368400000000001E-4</c:v>
                </c:pt>
                <c:pt idx="8249">
                  <c:v>-5.4364400000000003E-4</c:v>
                </c:pt>
                <c:pt idx="8250">
                  <c:v>-5.4360300000000003E-4</c:v>
                </c:pt>
                <c:pt idx="8251">
                  <c:v>-5.4356100000000002E-4</c:v>
                </c:pt>
                <c:pt idx="8252">
                  <c:v>-5.4352000000000003E-4</c:v>
                </c:pt>
                <c:pt idx="8253">
                  <c:v>-5.43477E-4</c:v>
                </c:pt>
                <c:pt idx="8254">
                  <c:v>-5.4343499999999999E-4</c:v>
                </c:pt>
                <c:pt idx="8255">
                  <c:v>-5.4339199999999996E-4</c:v>
                </c:pt>
                <c:pt idx="8256">
                  <c:v>-5.4334800000000003E-4</c:v>
                </c:pt>
                <c:pt idx="8257">
                  <c:v>-5.4330399999999999E-4</c:v>
                </c:pt>
                <c:pt idx="8258">
                  <c:v>-5.4326000000000005E-4</c:v>
                </c:pt>
                <c:pt idx="8259">
                  <c:v>-5.43215E-4</c:v>
                </c:pt>
                <c:pt idx="8260">
                  <c:v>-5.4317000000000005E-4</c:v>
                </c:pt>
                <c:pt idx="8261">
                  <c:v>-5.4312399999999997E-4</c:v>
                </c:pt>
                <c:pt idx="8262">
                  <c:v>-5.4307800000000001E-4</c:v>
                </c:pt>
                <c:pt idx="8263">
                  <c:v>-5.4303200000000004E-4</c:v>
                </c:pt>
                <c:pt idx="8264">
                  <c:v>-5.4298499999999995E-4</c:v>
                </c:pt>
                <c:pt idx="8265">
                  <c:v>-5.4293699999999996E-4</c:v>
                </c:pt>
                <c:pt idx="8266">
                  <c:v>-5.4288999999999997E-4</c:v>
                </c:pt>
                <c:pt idx="8267">
                  <c:v>-5.4284199999999998E-4</c:v>
                </c:pt>
                <c:pt idx="8268">
                  <c:v>-5.4279299999999996E-4</c:v>
                </c:pt>
                <c:pt idx="8269">
                  <c:v>-5.4274399999999995E-4</c:v>
                </c:pt>
                <c:pt idx="8270">
                  <c:v>-5.4269500000000005E-4</c:v>
                </c:pt>
                <c:pt idx="8271">
                  <c:v>-5.4264500000000002E-4</c:v>
                </c:pt>
                <c:pt idx="8272">
                  <c:v>-5.4259499999999999E-4</c:v>
                </c:pt>
                <c:pt idx="8273">
                  <c:v>-5.4254399999999995E-4</c:v>
                </c:pt>
                <c:pt idx="8274">
                  <c:v>-5.4249300000000001E-4</c:v>
                </c:pt>
                <c:pt idx="8275">
                  <c:v>-5.4244199999999997E-4</c:v>
                </c:pt>
                <c:pt idx="8276">
                  <c:v>-5.4239000000000002E-4</c:v>
                </c:pt>
                <c:pt idx="8277">
                  <c:v>-5.4233799999999996E-4</c:v>
                </c:pt>
                <c:pt idx="8278">
                  <c:v>-5.4228499999999999E-4</c:v>
                </c:pt>
                <c:pt idx="8279">
                  <c:v>-5.4223200000000002E-4</c:v>
                </c:pt>
                <c:pt idx="8280">
                  <c:v>-5.4217800000000004E-4</c:v>
                </c:pt>
                <c:pt idx="8281">
                  <c:v>-5.4212499999999996E-4</c:v>
                </c:pt>
                <c:pt idx="8282">
                  <c:v>-5.4206999999999997E-4</c:v>
                </c:pt>
                <c:pt idx="8283">
                  <c:v>-5.4201599999999998E-4</c:v>
                </c:pt>
                <c:pt idx="8284">
                  <c:v>-5.4195999999999997E-4</c:v>
                </c:pt>
                <c:pt idx="8285">
                  <c:v>-5.4190499999999997E-4</c:v>
                </c:pt>
                <c:pt idx="8286">
                  <c:v>-5.4184899999999995E-4</c:v>
                </c:pt>
                <c:pt idx="8287">
                  <c:v>-5.4179300000000005E-4</c:v>
                </c:pt>
                <c:pt idx="8288">
                  <c:v>-5.4173600000000002E-4</c:v>
                </c:pt>
                <c:pt idx="8289">
                  <c:v>-5.4167899999999999E-4</c:v>
                </c:pt>
                <c:pt idx="8290">
                  <c:v>-5.4162199999999996E-4</c:v>
                </c:pt>
                <c:pt idx="8291">
                  <c:v>-5.4156400000000002E-4</c:v>
                </c:pt>
                <c:pt idx="8292">
                  <c:v>-5.4150499999999996E-4</c:v>
                </c:pt>
                <c:pt idx="8293">
                  <c:v>-5.4144700000000002E-4</c:v>
                </c:pt>
                <c:pt idx="8294">
                  <c:v>-5.4138799999999996E-4</c:v>
                </c:pt>
                <c:pt idx="8295">
                  <c:v>-5.4132799999999999E-4</c:v>
                </c:pt>
                <c:pt idx="8296">
                  <c:v>-5.4126800000000002E-4</c:v>
                </c:pt>
                <c:pt idx="8297">
                  <c:v>-5.4120800000000005E-4</c:v>
                </c:pt>
                <c:pt idx="8298">
                  <c:v>-5.4114699999999996E-4</c:v>
                </c:pt>
                <c:pt idx="8299">
                  <c:v>-5.4108599999999998E-4</c:v>
                </c:pt>
                <c:pt idx="8300">
                  <c:v>-5.4102499999999999E-4</c:v>
                </c:pt>
                <c:pt idx="8301">
                  <c:v>-5.4096299999999999E-4</c:v>
                </c:pt>
                <c:pt idx="8302">
                  <c:v>-5.4090099999999999E-4</c:v>
                </c:pt>
                <c:pt idx="8303">
                  <c:v>-5.4083799999999997E-4</c:v>
                </c:pt>
                <c:pt idx="8304">
                  <c:v>-5.4077499999999996E-4</c:v>
                </c:pt>
                <c:pt idx="8305">
                  <c:v>-5.4071100000000003E-4</c:v>
                </c:pt>
                <c:pt idx="8306">
                  <c:v>-5.4064800000000002E-4</c:v>
                </c:pt>
                <c:pt idx="8307">
                  <c:v>-5.4058299999999997E-4</c:v>
                </c:pt>
                <c:pt idx="8308">
                  <c:v>-5.4051900000000005E-4</c:v>
                </c:pt>
                <c:pt idx="8309">
                  <c:v>-5.40454E-4</c:v>
                </c:pt>
                <c:pt idx="8310">
                  <c:v>-5.4038800000000004E-4</c:v>
                </c:pt>
                <c:pt idx="8311">
                  <c:v>-5.40323E-4</c:v>
                </c:pt>
                <c:pt idx="8312">
                  <c:v>-5.4025600000000003E-4</c:v>
                </c:pt>
                <c:pt idx="8313">
                  <c:v>-5.4018999999999996E-4</c:v>
                </c:pt>
                <c:pt idx="8314">
                  <c:v>-5.4012299999999999E-4</c:v>
                </c:pt>
                <c:pt idx="8315">
                  <c:v>-5.4005600000000002E-4</c:v>
                </c:pt>
                <c:pt idx="8316">
                  <c:v>-5.3998800000000003E-4</c:v>
                </c:pt>
                <c:pt idx="8317">
                  <c:v>-5.3992000000000005E-4</c:v>
                </c:pt>
                <c:pt idx="8318">
                  <c:v>-5.3985100000000005E-4</c:v>
                </c:pt>
                <c:pt idx="8319">
                  <c:v>-5.3978299999999995E-4</c:v>
                </c:pt>
                <c:pt idx="8320">
                  <c:v>-5.3971300000000004E-4</c:v>
                </c:pt>
                <c:pt idx="8321">
                  <c:v>-5.3964400000000004E-4</c:v>
                </c:pt>
                <c:pt idx="8322">
                  <c:v>-5.3957400000000002E-4</c:v>
                </c:pt>
                <c:pt idx="8323">
                  <c:v>-5.3950299999999999E-4</c:v>
                </c:pt>
                <c:pt idx="8324">
                  <c:v>-5.3943299999999997E-4</c:v>
                </c:pt>
                <c:pt idx="8325">
                  <c:v>-5.3936100000000003E-4</c:v>
                </c:pt>
                <c:pt idx="8326">
                  <c:v>-5.3929E-4</c:v>
                </c:pt>
                <c:pt idx="8327">
                  <c:v>-5.3921800000000005E-4</c:v>
                </c:pt>
                <c:pt idx="8328">
                  <c:v>-5.39146E-4</c:v>
                </c:pt>
                <c:pt idx="8329">
                  <c:v>-5.3907300000000005E-4</c:v>
                </c:pt>
                <c:pt idx="8330">
                  <c:v>-5.3899999999999998E-4</c:v>
                </c:pt>
                <c:pt idx="8331">
                  <c:v>-5.3892700000000003E-4</c:v>
                </c:pt>
                <c:pt idx="8332">
                  <c:v>-5.3885300000000005E-4</c:v>
                </c:pt>
                <c:pt idx="8333">
                  <c:v>-5.3877899999999997E-4</c:v>
                </c:pt>
                <c:pt idx="8334">
                  <c:v>-5.3870399999999998E-4</c:v>
                </c:pt>
                <c:pt idx="8335">
                  <c:v>-5.38629E-4</c:v>
                </c:pt>
                <c:pt idx="8336">
                  <c:v>-5.3855400000000001E-4</c:v>
                </c:pt>
                <c:pt idx="8337">
                  <c:v>-5.38478E-4</c:v>
                </c:pt>
                <c:pt idx="8338">
                  <c:v>-5.38402E-4</c:v>
                </c:pt>
                <c:pt idx="8339">
                  <c:v>-5.38326E-4</c:v>
                </c:pt>
                <c:pt idx="8340">
                  <c:v>-5.3824899999999998E-4</c:v>
                </c:pt>
                <c:pt idx="8341">
                  <c:v>-5.3817199999999996E-4</c:v>
                </c:pt>
                <c:pt idx="8342">
                  <c:v>-5.3809400000000003E-4</c:v>
                </c:pt>
                <c:pt idx="8343">
                  <c:v>-5.3801599999999999E-4</c:v>
                </c:pt>
                <c:pt idx="8344">
                  <c:v>-5.3793799999999996E-4</c:v>
                </c:pt>
                <c:pt idx="8345">
                  <c:v>-5.3785900000000002E-4</c:v>
                </c:pt>
                <c:pt idx="8346">
                  <c:v>-5.3777999999999996E-4</c:v>
                </c:pt>
                <c:pt idx="8347">
                  <c:v>-5.3770100000000002E-4</c:v>
                </c:pt>
                <c:pt idx="8348">
                  <c:v>-5.3762099999999995E-4</c:v>
                </c:pt>
                <c:pt idx="8349">
                  <c:v>-5.37541E-4</c:v>
                </c:pt>
                <c:pt idx="8350">
                  <c:v>-5.3746100000000004E-4</c:v>
                </c:pt>
                <c:pt idx="8351">
                  <c:v>-5.3737999999999995E-4</c:v>
                </c:pt>
                <c:pt idx="8352">
                  <c:v>-5.3729899999999998E-4</c:v>
                </c:pt>
                <c:pt idx="8353">
                  <c:v>-5.3721699999999999E-4</c:v>
                </c:pt>
                <c:pt idx="8354">
                  <c:v>-5.37135E-4</c:v>
                </c:pt>
                <c:pt idx="8355">
                  <c:v>-5.3705300000000001E-4</c:v>
                </c:pt>
                <c:pt idx="8356">
                  <c:v>-5.3697E-4</c:v>
                </c:pt>
                <c:pt idx="8357">
                  <c:v>-5.36887E-4</c:v>
                </c:pt>
                <c:pt idx="8358">
                  <c:v>-5.3680399999999999E-4</c:v>
                </c:pt>
                <c:pt idx="8359">
                  <c:v>-5.3671999999999997E-4</c:v>
                </c:pt>
                <c:pt idx="8360">
                  <c:v>-5.3663599999999995E-4</c:v>
                </c:pt>
                <c:pt idx="8361">
                  <c:v>-5.3655100000000002E-4</c:v>
                </c:pt>
                <c:pt idx="8362">
                  <c:v>-5.3646599999999998E-4</c:v>
                </c:pt>
                <c:pt idx="8363">
                  <c:v>-5.3638100000000005E-4</c:v>
                </c:pt>
                <c:pt idx="8364">
                  <c:v>-5.36295E-4</c:v>
                </c:pt>
                <c:pt idx="8365">
                  <c:v>-5.3620899999999995E-4</c:v>
                </c:pt>
                <c:pt idx="8366">
                  <c:v>-5.36123E-4</c:v>
                </c:pt>
                <c:pt idx="8367">
                  <c:v>-5.3603600000000004E-4</c:v>
                </c:pt>
                <c:pt idx="8368">
                  <c:v>-5.3594899999999997E-4</c:v>
                </c:pt>
                <c:pt idx="8369">
                  <c:v>-5.3586200000000001E-4</c:v>
                </c:pt>
                <c:pt idx="8370">
                  <c:v>-5.3577400000000004E-4</c:v>
                </c:pt>
                <c:pt idx="8371">
                  <c:v>-5.3568599999999995E-4</c:v>
                </c:pt>
                <c:pt idx="8372">
                  <c:v>-5.3559799999999998E-4</c:v>
                </c:pt>
                <c:pt idx="8373">
                  <c:v>-5.3550899999999999E-4</c:v>
                </c:pt>
                <c:pt idx="8374">
                  <c:v>-5.3541999999999999E-4</c:v>
                </c:pt>
                <c:pt idx="8375">
                  <c:v>-5.3532999999999999E-4</c:v>
                </c:pt>
                <c:pt idx="8376">
                  <c:v>-5.3523999999999998E-4</c:v>
                </c:pt>
                <c:pt idx="8377">
                  <c:v>-5.3514999999999997E-4</c:v>
                </c:pt>
                <c:pt idx="8378">
                  <c:v>-5.3505899999999995E-4</c:v>
                </c:pt>
                <c:pt idx="8379">
                  <c:v>-5.3496800000000003E-4</c:v>
                </c:pt>
                <c:pt idx="8380">
                  <c:v>-5.3487700000000001E-4</c:v>
                </c:pt>
                <c:pt idx="8381">
                  <c:v>-5.3478499999999997E-4</c:v>
                </c:pt>
                <c:pt idx="8382">
                  <c:v>-5.3469300000000004E-4</c:v>
                </c:pt>
                <c:pt idx="8383">
                  <c:v>-5.34601E-4</c:v>
                </c:pt>
                <c:pt idx="8384">
                  <c:v>-5.3450800000000005E-4</c:v>
                </c:pt>
                <c:pt idx="8385">
                  <c:v>-5.34415E-4</c:v>
                </c:pt>
                <c:pt idx="8386">
                  <c:v>-5.3432200000000005E-4</c:v>
                </c:pt>
                <c:pt idx="8387">
                  <c:v>-5.3422799999999998E-4</c:v>
                </c:pt>
                <c:pt idx="8388">
                  <c:v>-5.3413400000000002E-4</c:v>
                </c:pt>
                <c:pt idx="8389">
                  <c:v>-5.3403900000000004E-4</c:v>
                </c:pt>
                <c:pt idx="8390">
                  <c:v>-5.3394399999999996E-4</c:v>
                </c:pt>
                <c:pt idx="8391">
                  <c:v>-5.3384899999999998E-4</c:v>
                </c:pt>
                <c:pt idx="8392">
                  <c:v>-5.33754E-4</c:v>
                </c:pt>
                <c:pt idx="8393">
                  <c:v>-5.3365800000000001E-4</c:v>
                </c:pt>
                <c:pt idx="8394">
                  <c:v>-5.33561E-4</c:v>
                </c:pt>
                <c:pt idx="8395">
                  <c:v>-5.33465E-4</c:v>
                </c:pt>
                <c:pt idx="8396">
                  <c:v>-5.3336799999999999E-4</c:v>
                </c:pt>
                <c:pt idx="8397">
                  <c:v>-5.3326999999999997E-4</c:v>
                </c:pt>
                <c:pt idx="8398">
                  <c:v>-5.3317299999999996E-4</c:v>
                </c:pt>
                <c:pt idx="8399">
                  <c:v>-5.3307500000000004E-4</c:v>
                </c:pt>
                <c:pt idx="8400">
                  <c:v>-5.32976E-4</c:v>
                </c:pt>
                <c:pt idx="8401">
                  <c:v>-5.3287799999999998E-4</c:v>
                </c:pt>
                <c:pt idx="8402">
                  <c:v>-5.3277900000000004E-4</c:v>
                </c:pt>
                <c:pt idx="8403">
                  <c:v>-5.3267899999999999E-4</c:v>
                </c:pt>
                <c:pt idx="8404">
                  <c:v>-5.3257999999999995E-4</c:v>
                </c:pt>
                <c:pt idx="8405">
                  <c:v>-5.3248E-4</c:v>
                </c:pt>
                <c:pt idx="8406">
                  <c:v>-5.3237900000000003E-4</c:v>
                </c:pt>
                <c:pt idx="8407">
                  <c:v>-5.3227799999999996E-4</c:v>
                </c:pt>
                <c:pt idx="8408">
                  <c:v>-5.32177E-4</c:v>
                </c:pt>
                <c:pt idx="8409">
                  <c:v>-5.3207600000000003E-4</c:v>
                </c:pt>
                <c:pt idx="8410">
                  <c:v>-5.3197400000000005E-4</c:v>
                </c:pt>
                <c:pt idx="8411">
                  <c:v>-5.3187199999999997E-4</c:v>
                </c:pt>
                <c:pt idx="8412">
                  <c:v>-5.3176899999999997E-4</c:v>
                </c:pt>
                <c:pt idx="8413">
                  <c:v>-5.3166699999999999E-4</c:v>
                </c:pt>
                <c:pt idx="8414">
                  <c:v>-5.3156299999999998E-4</c:v>
                </c:pt>
                <c:pt idx="8415">
                  <c:v>-5.3145999999999998E-4</c:v>
                </c:pt>
                <c:pt idx="8416">
                  <c:v>-5.3135599999999997E-4</c:v>
                </c:pt>
                <c:pt idx="8417">
                  <c:v>-5.3125199999999996E-4</c:v>
                </c:pt>
                <c:pt idx="8418">
                  <c:v>-5.3114700000000004E-4</c:v>
                </c:pt>
                <c:pt idx="8419">
                  <c:v>-5.3104200000000002E-4</c:v>
                </c:pt>
                <c:pt idx="8420">
                  <c:v>-5.3093699999999999E-4</c:v>
                </c:pt>
                <c:pt idx="8421">
                  <c:v>-5.3083199999999996E-4</c:v>
                </c:pt>
                <c:pt idx="8422">
                  <c:v>-5.3072600000000003E-4</c:v>
                </c:pt>
                <c:pt idx="8423">
                  <c:v>-5.3061899999999997E-4</c:v>
                </c:pt>
                <c:pt idx="8424">
                  <c:v>-5.3051300000000003E-4</c:v>
                </c:pt>
                <c:pt idx="8425">
                  <c:v>-5.3040599999999998E-4</c:v>
                </c:pt>
                <c:pt idx="8426">
                  <c:v>-5.3029900000000003E-4</c:v>
                </c:pt>
                <c:pt idx="8427">
                  <c:v>-5.3019099999999995E-4</c:v>
                </c:pt>
                <c:pt idx="8428">
                  <c:v>-5.3008299999999999E-4</c:v>
                </c:pt>
                <c:pt idx="8429">
                  <c:v>-5.2997500000000002E-4</c:v>
                </c:pt>
                <c:pt idx="8430">
                  <c:v>-5.2986600000000004E-4</c:v>
                </c:pt>
                <c:pt idx="8431">
                  <c:v>-5.2975699999999995E-4</c:v>
                </c:pt>
                <c:pt idx="8432">
                  <c:v>-5.2964799999999997E-4</c:v>
                </c:pt>
                <c:pt idx="8433">
                  <c:v>-5.2953899999999999E-4</c:v>
                </c:pt>
                <c:pt idx="8434">
                  <c:v>-5.2942899999999999E-4</c:v>
                </c:pt>
                <c:pt idx="8435">
                  <c:v>-5.2931799999999998E-4</c:v>
                </c:pt>
                <c:pt idx="8436">
                  <c:v>-5.2920799999999998E-4</c:v>
                </c:pt>
                <c:pt idx="8437">
                  <c:v>-5.2909699999999997E-4</c:v>
                </c:pt>
                <c:pt idx="8438">
                  <c:v>-5.2898500000000005E-4</c:v>
                </c:pt>
                <c:pt idx="8439">
                  <c:v>-5.2887400000000003E-4</c:v>
                </c:pt>
                <c:pt idx="8440">
                  <c:v>-5.28762E-4</c:v>
                </c:pt>
                <c:pt idx="8441">
                  <c:v>-5.2864999999999997E-4</c:v>
                </c:pt>
                <c:pt idx="8442">
                  <c:v>-5.2853700000000004E-4</c:v>
                </c:pt>
                <c:pt idx="8443">
                  <c:v>-5.2842399999999999E-4</c:v>
                </c:pt>
                <c:pt idx="8444">
                  <c:v>-5.2831099999999995E-4</c:v>
                </c:pt>
                <c:pt idx="8445">
                  <c:v>-5.28197E-4</c:v>
                </c:pt>
                <c:pt idx="8446">
                  <c:v>-5.2808300000000005E-4</c:v>
                </c:pt>
                <c:pt idx="8447">
                  <c:v>-5.2796899999999999E-4</c:v>
                </c:pt>
                <c:pt idx="8448">
                  <c:v>-5.2785400000000002E-4</c:v>
                </c:pt>
                <c:pt idx="8449">
                  <c:v>-5.2773900000000005E-4</c:v>
                </c:pt>
                <c:pt idx="8450">
                  <c:v>-5.2762399999999997E-4</c:v>
                </c:pt>
                <c:pt idx="8451">
                  <c:v>-5.2750799999999999E-4</c:v>
                </c:pt>
                <c:pt idx="8452">
                  <c:v>-5.2739200000000001E-4</c:v>
                </c:pt>
                <c:pt idx="8453">
                  <c:v>-5.2727600000000003E-4</c:v>
                </c:pt>
                <c:pt idx="8454">
                  <c:v>-5.2716000000000004E-4</c:v>
                </c:pt>
                <c:pt idx="8455">
                  <c:v>-5.2704300000000004E-4</c:v>
                </c:pt>
                <c:pt idx="8456">
                  <c:v>-5.2692500000000003E-4</c:v>
                </c:pt>
                <c:pt idx="8457">
                  <c:v>-5.2680800000000003E-4</c:v>
                </c:pt>
                <c:pt idx="8458">
                  <c:v>-5.2669000000000001E-4</c:v>
                </c:pt>
                <c:pt idx="8459">
                  <c:v>-5.26572E-4</c:v>
                </c:pt>
                <c:pt idx="8460">
                  <c:v>-5.2645299999999997E-4</c:v>
                </c:pt>
                <c:pt idx="8461">
                  <c:v>-5.2633400000000005E-4</c:v>
                </c:pt>
                <c:pt idx="8462">
                  <c:v>-5.2621500000000002E-4</c:v>
                </c:pt>
                <c:pt idx="8463">
                  <c:v>-5.2609499999999997E-4</c:v>
                </c:pt>
                <c:pt idx="8464">
                  <c:v>-5.2597500000000003E-4</c:v>
                </c:pt>
                <c:pt idx="8465">
                  <c:v>-5.2585499999999999E-4</c:v>
                </c:pt>
                <c:pt idx="8466">
                  <c:v>-5.2573500000000005E-4</c:v>
                </c:pt>
                <c:pt idx="8467">
                  <c:v>-5.2561399999999999E-4</c:v>
                </c:pt>
                <c:pt idx="8468">
                  <c:v>-5.2549300000000003E-4</c:v>
                </c:pt>
                <c:pt idx="8469">
                  <c:v>-5.2537099999999995E-4</c:v>
                </c:pt>
                <c:pt idx="8470">
                  <c:v>-5.2524899999999998E-4</c:v>
                </c:pt>
                <c:pt idx="8471">
                  <c:v>-5.2512700000000002E-4</c:v>
                </c:pt>
                <c:pt idx="8472">
                  <c:v>-5.2500500000000005E-4</c:v>
                </c:pt>
                <c:pt idx="8473">
                  <c:v>-5.2488199999999995E-4</c:v>
                </c:pt>
                <c:pt idx="8474">
                  <c:v>-5.2475899999999997E-4</c:v>
                </c:pt>
                <c:pt idx="8475">
                  <c:v>-5.2463499999999997E-4</c:v>
                </c:pt>
                <c:pt idx="8476">
                  <c:v>-5.2451099999999997E-4</c:v>
                </c:pt>
                <c:pt idx="8477">
                  <c:v>-5.2438699999999997E-4</c:v>
                </c:pt>
                <c:pt idx="8478">
                  <c:v>-5.2426299999999996E-4</c:v>
                </c:pt>
                <c:pt idx="8479">
                  <c:v>-5.2413799999999995E-4</c:v>
                </c:pt>
                <c:pt idx="8480">
                  <c:v>-5.2401300000000004E-4</c:v>
                </c:pt>
                <c:pt idx="8481">
                  <c:v>-5.2388800000000002E-4</c:v>
                </c:pt>
                <c:pt idx="8482">
                  <c:v>-5.2376199999999999E-4</c:v>
                </c:pt>
                <c:pt idx="8483">
                  <c:v>-5.2363599999999996E-4</c:v>
                </c:pt>
                <c:pt idx="8484">
                  <c:v>-5.2350900000000002E-4</c:v>
                </c:pt>
                <c:pt idx="8485">
                  <c:v>-5.2338299999999999E-4</c:v>
                </c:pt>
                <c:pt idx="8486">
                  <c:v>-5.2325600000000005E-4</c:v>
                </c:pt>
                <c:pt idx="8487">
                  <c:v>-5.2312799999999998E-4</c:v>
                </c:pt>
                <c:pt idx="8488">
                  <c:v>-5.2300100000000004E-4</c:v>
                </c:pt>
                <c:pt idx="8489">
                  <c:v>-5.2287299999999998E-4</c:v>
                </c:pt>
                <c:pt idx="8490">
                  <c:v>-5.2274400000000001E-4</c:v>
                </c:pt>
                <c:pt idx="8491">
                  <c:v>-5.2261600000000005E-4</c:v>
                </c:pt>
                <c:pt idx="8492">
                  <c:v>-5.2248699999999997E-4</c:v>
                </c:pt>
                <c:pt idx="8493">
                  <c:v>-5.22358E-4</c:v>
                </c:pt>
                <c:pt idx="8494">
                  <c:v>-5.2222800000000002E-4</c:v>
                </c:pt>
                <c:pt idx="8495">
                  <c:v>-5.2209800000000003E-4</c:v>
                </c:pt>
                <c:pt idx="8496">
                  <c:v>-5.2196800000000004E-4</c:v>
                </c:pt>
                <c:pt idx="8497">
                  <c:v>-5.2183700000000004E-4</c:v>
                </c:pt>
                <c:pt idx="8498">
                  <c:v>-5.2170600000000004E-4</c:v>
                </c:pt>
                <c:pt idx="8499">
                  <c:v>-5.2157500000000003E-4</c:v>
                </c:pt>
                <c:pt idx="8500">
                  <c:v>-5.2144400000000003E-4</c:v>
                </c:pt>
                <c:pt idx="8501">
                  <c:v>-5.2131200000000001E-4</c:v>
                </c:pt>
                <c:pt idx="8502">
                  <c:v>-5.2117999999999999E-4</c:v>
                </c:pt>
                <c:pt idx="8503">
                  <c:v>-5.2104699999999996E-4</c:v>
                </c:pt>
                <c:pt idx="8504">
                  <c:v>-5.2091500000000005E-4</c:v>
                </c:pt>
                <c:pt idx="8505">
                  <c:v>-5.2078200000000002E-4</c:v>
                </c:pt>
                <c:pt idx="8506">
                  <c:v>-5.2064799999999997E-4</c:v>
                </c:pt>
                <c:pt idx="8507">
                  <c:v>-5.2051400000000002E-4</c:v>
                </c:pt>
                <c:pt idx="8508">
                  <c:v>-5.2037999999999997E-4</c:v>
                </c:pt>
                <c:pt idx="8509">
                  <c:v>-5.2024600000000003E-4</c:v>
                </c:pt>
                <c:pt idx="8510">
                  <c:v>-5.2011099999999997E-4</c:v>
                </c:pt>
                <c:pt idx="8511">
                  <c:v>-5.1997600000000001E-4</c:v>
                </c:pt>
                <c:pt idx="8512">
                  <c:v>-5.1984100000000005E-4</c:v>
                </c:pt>
                <c:pt idx="8513">
                  <c:v>-5.1970499999999997E-4</c:v>
                </c:pt>
                <c:pt idx="8514">
                  <c:v>-5.19569E-4</c:v>
                </c:pt>
                <c:pt idx="8515">
                  <c:v>-5.1943300000000003E-4</c:v>
                </c:pt>
                <c:pt idx="8516">
                  <c:v>-5.1929700000000005E-4</c:v>
                </c:pt>
                <c:pt idx="8517">
                  <c:v>-5.1915999999999996E-4</c:v>
                </c:pt>
                <c:pt idx="8518">
                  <c:v>-5.1902299999999997E-4</c:v>
                </c:pt>
                <c:pt idx="8519">
                  <c:v>-5.1888499999999996E-4</c:v>
                </c:pt>
                <c:pt idx="8520">
                  <c:v>-5.1874699999999996E-4</c:v>
                </c:pt>
                <c:pt idx="8521">
                  <c:v>-5.1860899999999995E-4</c:v>
                </c:pt>
                <c:pt idx="8522">
                  <c:v>-5.1847099999999995E-4</c:v>
                </c:pt>
                <c:pt idx="8523">
                  <c:v>-5.1833200000000004E-4</c:v>
                </c:pt>
                <c:pt idx="8524">
                  <c:v>-5.1819300000000002E-4</c:v>
                </c:pt>
                <c:pt idx="8525">
                  <c:v>-5.1805299999999998E-4</c:v>
                </c:pt>
                <c:pt idx="8526">
                  <c:v>-5.1791399999999996E-4</c:v>
                </c:pt>
                <c:pt idx="8527">
                  <c:v>-5.1777400000000003E-4</c:v>
                </c:pt>
                <c:pt idx="8528">
                  <c:v>-5.1763299999999998E-4</c:v>
                </c:pt>
                <c:pt idx="8529">
                  <c:v>-5.1749299999999995E-4</c:v>
                </c:pt>
                <c:pt idx="8530">
                  <c:v>-5.17352E-4</c:v>
                </c:pt>
                <c:pt idx="8531">
                  <c:v>-5.1721099999999995E-4</c:v>
                </c:pt>
                <c:pt idx="8532">
                  <c:v>-5.1706899999999999E-4</c:v>
                </c:pt>
                <c:pt idx="8533">
                  <c:v>-5.1692700000000003E-4</c:v>
                </c:pt>
                <c:pt idx="8534">
                  <c:v>-5.1678499999999997E-4</c:v>
                </c:pt>
                <c:pt idx="8535">
                  <c:v>-5.1664199999999999E-4</c:v>
                </c:pt>
                <c:pt idx="8536">
                  <c:v>-5.1650000000000003E-4</c:v>
                </c:pt>
                <c:pt idx="8537">
                  <c:v>-5.1635600000000004E-4</c:v>
                </c:pt>
                <c:pt idx="8538">
                  <c:v>-5.1621299999999996E-4</c:v>
                </c:pt>
                <c:pt idx="8539">
                  <c:v>-5.1606899999999997E-4</c:v>
                </c:pt>
                <c:pt idx="8540">
                  <c:v>-5.1592499999999998E-4</c:v>
                </c:pt>
                <c:pt idx="8541">
                  <c:v>-5.1578099999999999E-4</c:v>
                </c:pt>
                <c:pt idx="8542">
                  <c:v>-5.1563599999999998E-4</c:v>
                </c:pt>
                <c:pt idx="8543">
                  <c:v>-5.1549099999999997E-4</c:v>
                </c:pt>
                <c:pt idx="8544">
                  <c:v>-5.1534599999999997E-4</c:v>
                </c:pt>
                <c:pt idx="8545">
                  <c:v>-5.1519999999999995E-4</c:v>
                </c:pt>
                <c:pt idx="8546">
                  <c:v>-5.1505400000000003E-4</c:v>
                </c:pt>
                <c:pt idx="8547">
                  <c:v>-5.1490800000000001E-4</c:v>
                </c:pt>
                <c:pt idx="8548">
                  <c:v>-5.1476099999999997E-4</c:v>
                </c:pt>
                <c:pt idx="8549">
                  <c:v>-5.1461499999999995E-4</c:v>
                </c:pt>
                <c:pt idx="8550">
                  <c:v>-5.1446700000000001E-4</c:v>
                </c:pt>
                <c:pt idx="8551">
                  <c:v>-5.1431999999999997E-4</c:v>
                </c:pt>
                <c:pt idx="8552">
                  <c:v>-5.1417200000000002E-4</c:v>
                </c:pt>
                <c:pt idx="8553">
                  <c:v>-5.1402399999999997E-4</c:v>
                </c:pt>
                <c:pt idx="8554">
                  <c:v>-5.1387600000000002E-4</c:v>
                </c:pt>
                <c:pt idx="8555">
                  <c:v>-5.1372699999999996E-4</c:v>
                </c:pt>
                <c:pt idx="8556">
                  <c:v>-5.1357799999999999E-4</c:v>
                </c:pt>
                <c:pt idx="8557">
                  <c:v>-5.1342900000000003E-4</c:v>
                </c:pt>
                <c:pt idx="8558">
                  <c:v>-5.1327899999999995E-4</c:v>
                </c:pt>
                <c:pt idx="8559">
                  <c:v>-5.1312899999999997E-4</c:v>
                </c:pt>
                <c:pt idx="8560">
                  <c:v>-5.12979E-4</c:v>
                </c:pt>
                <c:pt idx="8561">
                  <c:v>-5.12828E-4</c:v>
                </c:pt>
                <c:pt idx="8562">
                  <c:v>-5.1267700000000001E-4</c:v>
                </c:pt>
                <c:pt idx="8563">
                  <c:v>-5.1252600000000002E-4</c:v>
                </c:pt>
                <c:pt idx="8564">
                  <c:v>-5.1237500000000003E-4</c:v>
                </c:pt>
                <c:pt idx="8565">
                  <c:v>-5.1222300000000002E-4</c:v>
                </c:pt>
                <c:pt idx="8566">
                  <c:v>-5.1207100000000001E-4</c:v>
                </c:pt>
                <c:pt idx="8567">
                  <c:v>-5.1191799999999999E-4</c:v>
                </c:pt>
                <c:pt idx="8568">
                  <c:v>-5.1176599999999998E-4</c:v>
                </c:pt>
                <c:pt idx="8569">
                  <c:v>-5.1161299999999995E-4</c:v>
                </c:pt>
                <c:pt idx="8570">
                  <c:v>-5.1145900000000002E-4</c:v>
                </c:pt>
                <c:pt idx="8571">
                  <c:v>-5.11306E-4</c:v>
                </c:pt>
                <c:pt idx="8572">
                  <c:v>-5.1115199999999996E-4</c:v>
                </c:pt>
                <c:pt idx="8573">
                  <c:v>-5.1099800000000003E-4</c:v>
                </c:pt>
                <c:pt idx="8574">
                  <c:v>-5.1084299999999997E-4</c:v>
                </c:pt>
                <c:pt idx="8575">
                  <c:v>-5.1068800000000003E-4</c:v>
                </c:pt>
                <c:pt idx="8576">
                  <c:v>-5.1053299999999997E-4</c:v>
                </c:pt>
                <c:pt idx="8577">
                  <c:v>-5.1037800000000003E-4</c:v>
                </c:pt>
                <c:pt idx="8578">
                  <c:v>-5.1022199999999995E-4</c:v>
                </c:pt>
                <c:pt idx="8579">
                  <c:v>-5.1006599999999999E-4</c:v>
                </c:pt>
                <c:pt idx="8580">
                  <c:v>-5.0990900000000001E-4</c:v>
                </c:pt>
                <c:pt idx="8581">
                  <c:v>-5.0975300000000005E-4</c:v>
                </c:pt>
                <c:pt idx="8582">
                  <c:v>-5.0959599999999996E-4</c:v>
                </c:pt>
                <c:pt idx="8583">
                  <c:v>-5.0943799999999997E-4</c:v>
                </c:pt>
                <c:pt idx="8584">
                  <c:v>-5.0928099999999999E-4</c:v>
                </c:pt>
                <c:pt idx="8585">
                  <c:v>-5.09123E-4</c:v>
                </c:pt>
                <c:pt idx="8586">
                  <c:v>-5.08965E-4</c:v>
                </c:pt>
                <c:pt idx="8587">
                  <c:v>-5.0880599999999999E-4</c:v>
                </c:pt>
                <c:pt idx="8588">
                  <c:v>-5.0864699999999998E-4</c:v>
                </c:pt>
                <c:pt idx="8589">
                  <c:v>-5.0848799999999997E-4</c:v>
                </c:pt>
                <c:pt idx="8590">
                  <c:v>-5.0832899999999996E-4</c:v>
                </c:pt>
                <c:pt idx="8591">
                  <c:v>-5.0816900000000005E-4</c:v>
                </c:pt>
                <c:pt idx="8592">
                  <c:v>-5.0800900000000002E-4</c:v>
                </c:pt>
                <c:pt idx="8593">
                  <c:v>-5.07849E-4</c:v>
                </c:pt>
                <c:pt idx="8594">
                  <c:v>-5.0768799999999995E-4</c:v>
                </c:pt>
                <c:pt idx="8595">
                  <c:v>-5.0752700000000002E-4</c:v>
                </c:pt>
                <c:pt idx="8596">
                  <c:v>-5.0736599999999998E-4</c:v>
                </c:pt>
                <c:pt idx="8597">
                  <c:v>-5.0720500000000005E-4</c:v>
                </c:pt>
                <c:pt idx="8598">
                  <c:v>-5.0704299999999999E-4</c:v>
                </c:pt>
                <c:pt idx="8599">
                  <c:v>-5.0688100000000004E-4</c:v>
                </c:pt>
                <c:pt idx="8600">
                  <c:v>-5.0671799999999997E-4</c:v>
                </c:pt>
                <c:pt idx="8601">
                  <c:v>-5.06555E-4</c:v>
                </c:pt>
                <c:pt idx="8602">
                  <c:v>-5.0639200000000004E-4</c:v>
                </c:pt>
                <c:pt idx="8603">
                  <c:v>-5.0622899999999997E-4</c:v>
                </c:pt>
                <c:pt idx="8604">
                  <c:v>-5.0606499999999999E-4</c:v>
                </c:pt>
                <c:pt idx="8605">
                  <c:v>-5.0590100000000001E-4</c:v>
                </c:pt>
                <c:pt idx="8606">
                  <c:v>-5.0573700000000003E-4</c:v>
                </c:pt>
                <c:pt idx="8607">
                  <c:v>-5.0557300000000005E-4</c:v>
                </c:pt>
                <c:pt idx="8608">
                  <c:v>-5.0540800000000005E-4</c:v>
                </c:pt>
                <c:pt idx="8609">
                  <c:v>-5.0524299999999995E-4</c:v>
                </c:pt>
                <c:pt idx="8610">
                  <c:v>-5.0507700000000004E-4</c:v>
                </c:pt>
                <c:pt idx="8611">
                  <c:v>-5.0491100000000003E-4</c:v>
                </c:pt>
                <c:pt idx="8612">
                  <c:v>-5.0474500000000002E-4</c:v>
                </c:pt>
                <c:pt idx="8613">
                  <c:v>-5.0457900000000001E-4</c:v>
                </c:pt>
                <c:pt idx="8614">
                  <c:v>-5.0441199999999998E-4</c:v>
                </c:pt>
                <c:pt idx="8615">
                  <c:v>-5.0424499999999995E-4</c:v>
                </c:pt>
                <c:pt idx="8616">
                  <c:v>-5.0407800000000003E-4</c:v>
                </c:pt>
                <c:pt idx="8617">
                  <c:v>-5.0391100000000001E-4</c:v>
                </c:pt>
                <c:pt idx="8618">
                  <c:v>-5.0374299999999996E-4</c:v>
                </c:pt>
                <c:pt idx="8619">
                  <c:v>-5.0357500000000003E-4</c:v>
                </c:pt>
                <c:pt idx="8620">
                  <c:v>-5.0340599999999997E-4</c:v>
                </c:pt>
                <c:pt idx="8621">
                  <c:v>-5.0323700000000002E-4</c:v>
                </c:pt>
                <c:pt idx="8622">
                  <c:v>-5.0306799999999996E-4</c:v>
                </c:pt>
                <c:pt idx="8623">
                  <c:v>-5.0289900000000001E-4</c:v>
                </c:pt>
                <c:pt idx="8624">
                  <c:v>-5.0272900000000004E-4</c:v>
                </c:pt>
                <c:pt idx="8625">
                  <c:v>-5.0255899999999997E-4</c:v>
                </c:pt>
                <c:pt idx="8626">
                  <c:v>-5.02389E-4</c:v>
                </c:pt>
                <c:pt idx="8627">
                  <c:v>-5.0221900000000004E-4</c:v>
                </c:pt>
                <c:pt idx="8628">
                  <c:v>-5.0204799999999995E-4</c:v>
                </c:pt>
                <c:pt idx="8629">
                  <c:v>-5.0187699999999997E-4</c:v>
                </c:pt>
                <c:pt idx="8630">
                  <c:v>-5.0170499999999997E-4</c:v>
                </c:pt>
                <c:pt idx="8631">
                  <c:v>-5.0153299999999997E-4</c:v>
                </c:pt>
                <c:pt idx="8632">
                  <c:v>-5.0136099999999997E-4</c:v>
                </c:pt>
                <c:pt idx="8633">
                  <c:v>-5.0118899999999997E-4</c:v>
                </c:pt>
                <c:pt idx="8634">
                  <c:v>-5.0101599999999996E-4</c:v>
                </c:pt>
                <c:pt idx="8635">
                  <c:v>-5.0084299999999995E-4</c:v>
                </c:pt>
                <c:pt idx="8636">
                  <c:v>-5.0067000000000004E-4</c:v>
                </c:pt>
                <c:pt idx="8637">
                  <c:v>-5.0049700000000003E-4</c:v>
                </c:pt>
                <c:pt idx="8638">
                  <c:v>-5.00323E-4</c:v>
                </c:pt>
                <c:pt idx="8639">
                  <c:v>-5.0014899999999997E-4</c:v>
                </c:pt>
                <c:pt idx="8640">
                  <c:v>-4.9997400000000003E-4</c:v>
                </c:pt>
                <c:pt idx="8641">
                  <c:v>-4.9979899999999999E-4</c:v>
                </c:pt>
                <c:pt idx="8642">
                  <c:v>-4.9962400000000005E-4</c:v>
                </c:pt>
                <c:pt idx="8643">
                  <c:v>-4.9944900000000001E-4</c:v>
                </c:pt>
                <c:pt idx="8644">
                  <c:v>-4.9927299999999995E-4</c:v>
                </c:pt>
                <c:pt idx="8645">
                  <c:v>-4.99097E-4</c:v>
                </c:pt>
                <c:pt idx="8646">
                  <c:v>-4.9892100000000004E-4</c:v>
                </c:pt>
                <c:pt idx="8647">
                  <c:v>-4.9874499999999998E-4</c:v>
                </c:pt>
                <c:pt idx="8648">
                  <c:v>-4.9856800000000001E-4</c:v>
                </c:pt>
                <c:pt idx="8649">
                  <c:v>-4.9839100000000005E-4</c:v>
                </c:pt>
                <c:pt idx="8650">
                  <c:v>-4.9821299999999995E-4</c:v>
                </c:pt>
                <c:pt idx="8651">
                  <c:v>-4.9803599999999999E-4</c:v>
                </c:pt>
                <c:pt idx="8652">
                  <c:v>-4.97858E-4</c:v>
                </c:pt>
                <c:pt idx="8653">
                  <c:v>-4.97679E-4</c:v>
                </c:pt>
                <c:pt idx="8654">
                  <c:v>-4.9750100000000002E-4</c:v>
                </c:pt>
                <c:pt idx="8655">
                  <c:v>-4.9732200000000002E-4</c:v>
                </c:pt>
                <c:pt idx="8656">
                  <c:v>-4.97142E-4</c:v>
                </c:pt>
                <c:pt idx="8657">
                  <c:v>-4.9696300000000001E-4</c:v>
                </c:pt>
                <c:pt idx="8658">
                  <c:v>-4.9678299999999999E-4</c:v>
                </c:pt>
                <c:pt idx="8659">
                  <c:v>-4.9660299999999998E-4</c:v>
                </c:pt>
                <c:pt idx="8660">
                  <c:v>-4.9642299999999996E-4</c:v>
                </c:pt>
                <c:pt idx="8661">
                  <c:v>-4.9624200000000004E-4</c:v>
                </c:pt>
                <c:pt idx="8662">
                  <c:v>-4.9606100000000001E-4</c:v>
                </c:pt>
                <c:pt idx="8663">
                  <c:v>-4.9587999999999998E-4</c:v>
                </c:pt>
                <c:pt idx="8664">
                  <c:v>-4.9569800000000004E-4</c:v>
                </c:pt>
                <c:pt idx="8665">
                  <c:v>-4.9551599999999999E-4</c:v>
                </c:pt>
                <c:pt idx="8666">
                  <c:v>-4.9533400000000005E-4</c:v>
                </c:pt>
                <c:pt idx="8667">
                  <c:v>-4.9515200000000001E-4</c:v>
                </c:pt>
                <c:pt idx="8668">
                  <c:v>-4.9496900000000005E-4</c:v>
                </c:pt>
                <c:pt idx="8669">
                  <c:v>-4.9478599999999999E-4</c:v>
                </c:pt>
                <c:pt idx="8670">
                  <c:v>-4.9460200000000002E-4</c:v>
                </c:pt>
                <c:pt idx="8671">
                  <c:v>-4.9441899999999996E-4</c:v>
                </c:pt>
                <c:pt idx="8672">
                  <c:v>-4.9423499999999999E-4</c:v>
                </c:pt>
                <c:pt idx="8673">
                  <c:v>-4.9405E-4</c:v>
                </c:pt>
                <c:pt idx="8674">
                  <c:v>-4.9386600000000003E-4</c:v>
                </c:pt>
                <c:pt idx="8675">
                  <c:v>-4.9368100000000005E-4</c:v>
                </c:pt>
                <c:pt idx="8676">
                  <c:v>-4.9349599999999995E-4</c:v>
                </c:pt>
                <c:pt idx="8677">
                  <c:v>-4.9330999999999995E-4</c:v>
                </c:pt>
                <c:pt idx="8678">
                  <c:v>-4.9312499999999997E-4</c:v>
                </c:pt>
                <c:pt idx="8679">
                  <c:v>-4.9293899999999996E-4</c:v>
                </c:pt>
                <c:pt idx="8680">
                  <c:v>-4.9275199999999995E-4</c:v>
                </c:pt>
                <c:pt idx="8681">
                  <c:v>-4.9256600000000005E-4</c:v>
                </c:pt>
                <c:pt idx="8682">
                  <c:v>-4.9237900000000004E-4</c:v>
                </c:pt>
                <c:pt idx="8683">
                  <c:v>-4.9219200000000002E-4</c:v>
                </c:pt>
                <c:pt idx="8684">
                  <c:v>-4.9200399999999999E-4</c:v>
                </c:pt>
                <c:pt idx="8685">
                  <c:v>-4.9181599999999995E-4</c:v>
                </c:pt>
                <c:pt idx="8686">
                  <c:v>-4.9162800000000003E-4</c:v>
                </c:pt>
                <c:pt idx="8687">
                  <c:v>-4.9144E-4</c:v>
                </c:pt>
                <c:pt idx="8688">
                  <c:v>-4.9125099999999995E-4</c:v>
                </c:pt>
                <c:pt idx="8689">
                  <c:v>-4.9106200000000001E-4</c:v>
                </c:pt>
                <c:pt idx="8690">
                  <c:v>-4.9087299999999996E-4</c:v>
                </c:pt>
                <c:pt idx="8691">
                  <c:v>-4.90683E-4</c:v>
                </c:pt>
                <c:pt idx="8692">
                  <c:v>-4.9049300000000005E-4</c:v>
                </c:pt>
                <c:pt idx="8693">
                  <c:v>-4.9030299999999998E-4</c:v>
                </c:pt>
                <c:pt idx="8694">
                  <c:v>-4.9011300000000003E-4</c:v>
                </c:pt>
                <c:pt idx="8695">
                  <c:v>-4.8992199999999995E-4</c:v>
                </c:pt>
                <c:pt idx="8696">
                  <c:v>-4.8973099999999998E-4</c:v>
                </c:pt>
                <c:pt idx="8697">
                  <c:v>-4.8953899999999999E-4</c:v>
                </c:pt>
                <c:pt idx="8698">
                  <c:v>-4.8934800000000002E-4</c:v>
                </c:pt>
                <c:pt idx="8699">
                  <c:v>-4.8915600000000003E-4</c:v>
                </c:pt>
                <c:pt idx="8700">
                  <c:v>-4.8896400000000004E-4</c:v>
                </c:pt>
                <c:pt idx="8701">
                  <c:v>-4.8877100000000004E-4</c:v>
                </c:pt>
                <c:pt idx="8702">
                  <c:v>-4.8857800000000004E-4</c:v>
                </c:pt>
                <c:pt idx="8703">
                  <c:v>-4.8838500000000003E-4</c:v>
                </c:pt>
                <c:pt idx="8704">
                  <c:v>-4.8819199999999998E-4</c:v>
                </c:pt>
                <c:pt idx="8705">
                  <c:v>-4.8799800000000001E-4</c:v>
                </c:pt>
                <c:pt idx="8706">
                  <c:v>-4.8780399999999999E-4</c:v>
                </c:pt>
                <c:pt idx="8707">
                  <c:v>-4.8760999999999997E-4</c:v>
                </c:pt>
                <c:pt idx="8708">
                  <c:v>-4.8741499999999999E-4</c:v>
                </c:pt>
                <c:pt idx="8709">
                  <c:v>-4.8722000000000001E-4</c:v>
                </c:pt>
                <c:pt idx="8710">
                  <c:v>-4.8702499999999998E-4</c:v>
                </c:pt>
                <c:pt idx="8711">
                  <c:v>-4.8682899999999998E-4</c:v>
                </c:pt>
                <c:pt idx="8712">
                  <c:v>-4.86634E-4</c:v>
                </c:pt>
                <c:pt idx="8713">
                  <c:v>-4.8643800000000001E-4</c:v>
                </c:pt>
                <c:pt idx="8714">
                  <c:v>-4.86241E-4</c:v>
                </c:pt>
                <c:pt idx="8715">
                  <c:v>-4.86045E-4</c:v>
                </c:pt>
                <c:pt idx="8716">
                  <c:v>-4.8584799999999999E-4</c:v>
                </c:pt>
                <c:pt idx="8717">
                  <c:v>-4.8565000000000001E-4</c:v>
                </c:pt>
                <c:pt idx="8718">
                  <c:v>-4.85453E-4</c:v>
                </c:pt>
                <c:pt idx="8719">
                  <c:v>-4.8525499999999997E-4</c:v>
                </c:pt>
                <c:pt idx="8720">
                  <c:v>-4.85057E-4</c:v>
                </c:pt>
                <c:pt idx="8721">
                  <c:v>-4.8485800000000001E-4</c:v>
                </c:pt>
                <c:pt idx="8722">
                  <c:v>-4.8465999999999998E-4</c:v>
                </c:pt>
                <c:pt idx="8723">
                  <c:v>-4.84461E-4</c:v>
                </c:pt>
                <c:pt idx="8724">
                  <c:v>-4.8426099999999999E-4</c:v>
                </c:pt>
                <c:pt idx="8725">
                  <c:v>-4.84062E-4</c:v>
                </c:pt>
                <c:pt idx="8726">
                  <c:v>-4.83862E-4</c:v>
                </c:pt>
                <c:pt idx="8727">
                  <c:v>-4.8366199999999999E-4</c:v>
                </c:pt>
                <c:pt idx="8728">
                  <c:v>-4.8346100000000003E-4</c:v>
                </c:pt>
                <c:pt idx="8729">
                  <c:v>-4.8326E-4</c:v>
                </c:pt>
                <c:pt idx="8730">
                  <c:v>-4.8305899999999998E-4</c:v>
                </c:pt>
                <c:pt idx="8731">
                  <c:v>-4.8285800000000002E-4</c:v>
                </c:pt>
                <c:pt idx="8732">
                  <c:v>-4.8265599999999998E-4</c:v>
                </c:pt>
                <c:pt idx="8733">
                  <c:v>-4.82454E-4</c:v>
                </c:pt>
                <c:pt idx="8734">
                  <c:v>-4.8225200000000002E-4</c:v>
                </c:pt>
                <c:pt idx="8735">
                  <c:v>-4.8204900000000002E-4</c:v>
                </c:pt>
                <c:pt idx="8736">
                  <c:v>-4.8184600000000002E-4</c:v>
                </c:pt>
                <c:pt idx="8737">
                  <c:v>-4.8164300000000002E-4</c:v>
                </c:pt>
                <c:pt idx="8738">
                  <c:v>-4.8144000000000003E-4</c:v>
                </c:pt>
                <c:pt idx="8739">
                  <c:v>-4.8123600000000001E-4</c:v>
                </c:pt>
                <c:pt idx="8740">
                  <c:v>-4.81032E-4</c:v>
                </c:pt>
                <c:pt idx="8741">
                  <c:v>-4.8082799999999998E-4</c:v>
                </c:pt>
                <c:pt idx="8742">
                  <c:v>-4.8062300000000001E-4</c:v>
                </c:pt>
                <c:pt idx="8743">
                  <c:v>-4.8041799999999998E-4</c:v>
                </c:pt>
                <c:pt idx="8744">
                  <c:v>-4.80213E-4</c:v>
                </c:pt>
                <c:pt idx="8745">
                  <c:v>-4.8000700000000001E-4</c:v>
                </c:pt>
                <c:pt idx="8746">
                  <c:v>-4.7980199999999998E-4</c:v>
                </c:pt>
                <c:pt idx="8747">
                  <c:v>-4.7959599999999999E-4</c:v>
                </c:pt>
                <c:pt idx="8748">
                  <c:v>-4.7938899999999999E-4</c:v>
                </c:pt>
                <c:pt idx="8749">
                  <c:v>-4.7918199999999998E-4</c:v>
                </c:pt>
                <c:pt idx="8750">
                  <c:v>-4.7897599999999999E-4</c:v>
                </c:pt>
                <c:pt idx="8751">
                  <c:v>-4.7876800000000002E-4</c:v>
                </c:pt>
                <c:pt idx="8752">
                  <c:v>-4.7856100000000001E-4</c:v>
                </c:pt>
                <c:pt idx="8753">
                  <c:v>-4.7835299999999999E-4</c:v>
                </c:pt>
                <c:pt idx="8754">
                  <c:v>-4.7814500000000002E-4</c:v>
                </c:pt>
                <c:pt idx="8755">
                  <c:v>-4.7793599999999999E-4</c:v>
                </c:pt>
                <c:pt idx="8756">
                  <c:v>-4.77727E-4</c:v>
                </c:pt>
                <c:pt idx="8757">
                  <c:v>-4.7751800000000002E-4</c:v>
                </c:pt>
                <c:pt idx="8758">
                  <c:v>-4.7730899999999998E-4</c:v>
                </c:pt>
                <c:pt idx="8759">
                  <c:v>-4.7709899999999998E-4</c:v>
                </c:pt>
                <c:pt idx="8760">
                  <c:v>-4.7688899999999998E-4</c:v>
                </c:pt>
                <c:pt idx="8761">
                  <c:v>-4.7667899999999998E-4</c:v>
                </c:pt>
                <c:pt idx="8762">
                  <c:v>-4.7646899999999998E-4</c:v>
                </c:pt>
                <c:pt idx="8763">
                  <c:v>-4.7625800000000002E-4</c:v>
                </c:pt>
                <c:pt idx="8764">
                  <c:v>-4.76047E-4</c:v>
                </c:pt>
                <c:pt idx="8765">
                  <c:v>-4.7583499999999997E-4</c:v>
                </c:pt>
                <c:pt idx="8766">
                  <c:v>-4.7562400000000001E-4</c:v>
                </c:pt>
                <c:pt idx="8767">
                  <c:v>-4.7541199999999998E-4</c:v>
                </c:pt>
                <c:pt idx="8768">
                  <c:v>-4.7519899999999999E-4</c:v>
                </c:pt>
                <c:pt idx="8769">
                  <c:v>-4.7498700000000001E-4</c:v>
                </c:pt>
                <c:pt idx="8770">
                  <c:v>-4.7477400000000002E-4</c:v>
                </c:pt>
                <c:pt idx="8771">
                  <c:v>-4.7456100000000003E-4</c:v>
                </c:pt>
                <c:pt idx="8772">
                  <c:v>-4.7434700000000002E-4</c:v>
                </c:pt>
                <c:pt idx="8773">
                  <c:v>-4.7413400000000002E-4</c:v>
                </c:pt>
                <c:pt idx="8774">
                  <c:v>-4.7392000000000002E-4</c:v>
                </c:pt>
                <c:pt idx="8775">
                  <c:v>-4.7370499999999999E-4</c:v>
                </c:pt>
                <c:pt idx="8776">
                  <c:v>-4.7349099999999998E-4</c:v>
                </c:pt>
                <c:pt idx="8777">
                  <c:v>-4.7327600000000001E-4</c:v>
                </c:pt>
                <c:pt idx="8778">
                  <c:v>-4.7305999999999997E-4</c:v>
                </c:pt>
                <c:pt idx="8779">
                  <c:v>-4.72845E-4</c:v>
                </c:pt>
                <c:pt idx="8780">
                  <c:v>-4.7262900000000002E-4</c:v>
                </c:pt>
                <c:pt idx="8781">
                  <c:v>-4.7241299999999998E-4</c:v>
                </c:pt>
                <c:pt idx="8782">
                  <c:v>-4.7219599999999998E-4</c:v>
                </c:pt>
                <c:pt idx="8783">
                  <c:v>-4.7197999999999999E-4</c:v>
                </c:pt>
                <c:pt idx="8784">
                  <c:v>-4.7176299999999999E-4</c:v>
                </c:pt>
                <c:pt idx="8785">
                  <c:v>-4.7154500000000003E-4</c:v>
                </c:pt>
                <c:pt idx="8786">
                  <c:v>-4.7132800000000002E-4</c:v>
                </c:pt>
                <c:pt idx="8787">
                  <c:v>-4.7111000000000001E-4</c:v>
                </c:pt>
                <c:pt idx="8788">
                  <c:v>-4.7089199999999999E-4</c:v>
                </c:pt>
                <c:pt idx="8789">
                  <c:v>-4.7067300000000001E-4</c:v>
                </c:pt>
                <c:pt idx="8790">
                  <c:v>-4.7045499999999999E-4</c:v>
                </c:pt>
                <c:pt idx="8791">
                  <c:v>-4.70235E-4</c:v>
                </c:pt>
                <c:pt idx="8792">
                  <c:v>-4.7001600000000002E-4</c:v>
                </c:pt>
                <c:pt idx="8793">
                  <c:v>-4.6979600000000003E-4</c:v>
                </c:pt>
                <c:pt idx="8794">
                  <c:v>-4.6957599999999998E-4</c:v>
                </c:pt>
                <c:pt idx="8795">
                  <c:v>-4.6935599999999998E-4</c:v>
                </c:pt>
                <c:pt idx="8796">
                  <c:v>-4.6913599999999999E-4</c:v>
                </c:pt>
                <c:pt idx="8797">
                  <c:v>-4.6891499999999998E-4</c:v>
                </c:pt>
                <c:pt idx="8798">
                  <c:v>-4.6869400000000002E-4</c:v>
                </c:pt>
                <c:pt idx="8799">
                  <c:v>-4.68472E-4</c:v>
                </c:pt>
                <c:pt idx="8800">
                  <c:v>-4.6825099999999999E-4</c:v>
                </c:pt>
                <c:pt idx="8801">
                  <c:v>-4.6802900000000001E-4</c:v>
                </c:pt>
                <c:pt idx="8802">
                  <c:v>-4.6780600000000003E-4</c:v>
                </c:pt>
                <c:pt idx="8803">
                  <c:v>-4.67584E-4</c:v>
                </c:pt>
                <c:pt idx="8804">
                  <c:v>-4.6736100000000001E-4</c:v>
                </c:pt>
                <c:pt idx="8805">
                  <c:v>-4.6713700000000001E-4</c:v>
                </c:pt>
                <c:pt idx="8806">
                  <c:v>-4.6691400000000002E-4</c:v>
                </c:pt>
                <c:pt idx="8807">
                  <c:v>-4.6669000000000002E-4</c:v>
                </c:pt>
                <c:pt idx="8808">
                  <c:v>-4.6646600000000002E-4</c:v>
                </c:pt>
                <c:pt idx="8809">
                  <c:v>-4.6624200000000001E-4</c:v>
                </c:pt>
                <c:pt idx="8810">
                  <c:v>-4.6601699999999999E-4</c:v>
                </c:pt>
                <c:pt idx="8811">
                  <c:v>-4.6579199999999997E-4</c:v>
                </c:pt>
                <c:pt idx="8812">
                  <c:v>-4.6556700000000001E-4</c:v>
                </c:pt>
                <c:pt idx="8813">
                  <c:v>-4.6534099999999998E-4</c:v>
                </c:pt>
                <c:pt idx="8814">
                  <c:v>-4.6511499999999999E-4</c:v>
                </c:pt>
                <c:pt idx="8815">
                  <c:v>-4.6488900000000001E-4</c:v>
                </c:pt>
                <c:pt idx="8816">
                  <c:v>-4.6466299999999998E-4</c:v>
                </c:pt>
                <c:pt idx="8817">
                  <c:v>-4.6443599999999998E-4</c:v>
                </c:pt>
                <c:pt idx="8818">
                  <c:v>-4.6420899999999999E-4</c:v>
                </c:pt>
                <c:pt idx="8819">
                  <c:v>-4.6398199999999999E-4</c:v>
                </c:pt>
                <c:pt idx="8820">
                  <c:v>-4.6375399999999998E-4</c:v>
                </c:pt>
                <c:pt idx="8821">
                  <c:v>-4.6352600000000002E-4</c:v>
                </c:pt>
                <c:pt idx="8822">
                  <c:v>-4.6329800000000001E-4</c:v>
                </c:pt>
                <c:pt idx="8823">
                  <c:v>-4.6306899999999998E-4</c:v>
                </c:pt>
                <c:pt idx="8824">
                  <c:v>-4.6284000000000001E-4</c:v>
                </c:pt>
                <c:pt idx="8825">
                  <c:v>-4.6261099999999998E-4</c:v>
                </c:pt>
                <c:pt idx="8826">
                  <c:v>-4.6238200000000001E-4</c:v>
                </c:pt>
                <c:pt idx="8827">
                  <c:v>-4.6215200000000002E-4</c:v>
                </c:pt>
                <c:pt idx="8828">
                  <c:v>-4.6192200000000003E-4</c:v>
                </c:pt>
                <c:pt idx="8829">
                  <c:v>-4.6169199999999998E-4</c:v>
                </c:pt>
                <c:pt idx="8830">
                  <c:v>-4.6146099999999998E-4</c:v>
                </c:pt>
                <c:pt idx="8831">
                  <c:v>-4.6122999999999997E-4</c:v>
                </c:pt>
                <c:pt idx="8832">
                  <c:v>-4.6099900000000002E-4</c:v>
                </c:pt>
                <c:pt idx="8833">
                  <c:v>-4.60767E-4</c:v>
                </c:pt>
                <c:pt idx="8834">
                  <c:v>-4.60536E-4</c:v>
                </c:pt>
                <c:pt idx="8835">
                  <c:v>-4.6030399999999998E-4</c:v>
                </c:pt>
                <c:pt idx="8836">
                  <c:v>-4.6007099999999999E-4</c:v>
                </c:pt>
                <c:pt idx="8837">
                  <c:v>-4.5983800000000001E-4</c:v>
                </c:pt>
                <c:pt idx="8838">
                  <c:v>-4.5960499999999997E-4</c:v>
                </c:pt>
                <c:pt idx="8839">
                  <c:v>-4.5937199999999999E-4</c:v>
                </c:pt>
                <c:pt idx="8840">
                  <c:v>-4.5913900000000001E-4</c:v>
                </c:pt>
                <c:pt idx="8841">
                  <c:v>-4.5890500000000001E-4</c:v>
                </c:pt>
                <c:pt idx="8842">
                  <c:v>-4.5867100000000001E-4</c:v>
                </c:pt>
                <c:pt idx="8843">
                  <c:v>-4.58436E-4</c:v>
                </c:pt>
                <c:pt idx="8844">
                  <c:v>-4.5820099999999999E-4</c:v>
                </c:pt>
                <c:pt idx="8845">
                  <c:v>-4.5796600000000003E-4</c:v>
                </c:pt>
                <c:pt idx="8846">
                  <c:v>-4.5773100000000001E-4</c:v>
                </c:pt>
                <c:pt idx="8847">
                  <c:v>-4.5749499999999998E-4</c:v>
                </c:pt>
                <c:pt idx="8848">
                  <c:v>-4.5725900000000001E-4</c:v>
                </c:pt>
                <c:pt idx="8849">
                  <c:v>-4.5702299999999998E-4</c:v>
                </c:pt>
                <c:pt idx="8850">
                  <c:v>-4.5678599999999999E-4</c:v>
                </c:pt>
                <c:pt idx="8851">
                  <c:v>-4.5655000000000001E-4</c:v>
                </c:pt>
                <c:pt idx="8852">
                  <c:v>-4.56312E-4</c:v>
                </c:pt>
                <c:pt idx="8853">
                  <c:v>-4.5607500000000001E-4</c:v>
                </c:pt>
                <c:pt idx="8854">
                  <c:v>-4.5583700000000001E-4</c:v>
                </c:pt>
                <c:pt idx="8855">
                  <c:v>-4.55599E-4</c:v>
                </c:pt>
                <c:pt idx="8856">
                  <c:v>-4.5536099999999999E-4</c:v>
                </c:pt>
                <c:pt idx="8857">
                  <c:v>-4.5512200000000002E-4</c:v>
                </c:pt>
                <c:pt idx="8858">
                  <c:v>-4.54883E-4</c:v>
                </c:pt>
                <c:pt idx="8859">
                  <c:v>-4.5464399999999998E-4</c:v>
                </c:pt>
                <c:pt idx="8860">
                  <c:v>-4.5440399999999999E-4</c:v>
                </c:pt>
                <c:pt idx="8861">
                  <c:v>-4.5416500000000003E-4</c:v>
                </c:pt>
                <c:pt idx="8862">
                  <c:v>-4.5392400000000003E-4</c:v>
                </c:pt>
                <c:pt idx="8863">
                  <c:v>-4.5368399999999999E-4</c:v>
                </c:pt>
                <c:pt idx="8864">
                  <c:v>-4.5344299999999999E-4</c:v>
                </c:pt>
                <c:pt idx="8865">
                  <c:v>-4.5320199999999999E-4</c:v>
                </c:pt>
                <c:pt idx="8866">
                  <c:v>-4.5296099999999999E-4</c:v>
                </c:pt>
                <c:pt idx="8867">
                  <c:v>-4.5271899999999997E-4</c:v>
                </c:pt>
                <c:pt idx="8868">
                  <c:v>-4.5247700000000001E-4</c:v>
                </c:pt>
                <c:pt idx="8869">
                  <c:v>-4.52235E-4</c:v>
                </c:pt>
                <c:pt idx="8870">
                  <c:v>-4.5199299999999998E-4</c:v>
                </c:pt>
                <c:pt idx="8871">
                  <c:v>-4.5175E-4</c:v>
                </c:pt>
                <c:pt idx="8872">
                  <c:v>-4.5150700000000003E-4</c:v>
                </c:pt>
                <c:pt idx="8873">
                  <c:v>-4.5126299999999998E-4</c:v>
                </c:pt>
                <c:pt idx="8874">
                  <c:v>-4.5101899999999999E-4</c:v>
                </c:pt>
                <c:pt idx="8875">
                  <c:v>-4.5077499999999999E-4</c:v>
                </c:pt>
                <c:pt idx="8876">
                  <c:v>-4.50531E-4</c:v>
                </c:pt>
                <c:pt idx="8877">
                  <c:v>-4.5028700000000001E-4</c:v>
                </c:pt>
                <c:pt idx="8878">
                  <c:v>-4.50042E-4</c:v>
                </c:pt>
                <c:pt idx="8879">
                  <c:v>-4.4979599999999997E-4</c:v>
                </c:pt>
                <c:pt idx="8880">
                  <c:v>-4.4955100000000002E-4</c:v>
                </c:pt>
                <c:pt idx="8881">
                  <c:v>-4.49305E-4</c:v>
                </c:pt>
                <c:pt idx="8882">
                  <c:v>-4.4905900000000002E-4</c:v>
                </c:pt>
                <c:pt idx="8883">
                  <c:v>-4.4881199999999998E-4</c:v>
                </c:pt>
                <c:pt idx="8884">
                  <c:v>-4.4856600000000001E-4</c:v>
                </c:pt>
                <c:pt idx="8885">
                  <c:v>-4.4831899999999997E-4</c:v>
                </c:pt>
                <c:pt idx="8886">
                  <c:v>-4.4807100000000003E-4</c:v>
                </c:pt>
                <c:pt idx="8887">
                  <c:v>-4.4782399999999999E-4</c:v>
                </c:pt>
                <c:pt idx="8888">
                  <c:v>-4.4757599999999999E-4</c:v>
                </c:pt>
                <c:pt idx="8889">
                  <c:v>-4.4732799999999998E-4</c:v>
                </c:pt>
                <c:pt idx="8890">
                  <c:v>-4.4707900000000002E-4</c:v>
                </c:pt>
                <c:pt idx="8891">
                  <c:v>-4.4683E-4</c:v>
                </c:pt>
                <c:pt idx="8892">
                  <c:v>-4.4658099999999999E-4</c:v>
                </c:pt>
                <c:pt idx="8893">
                  <c:v>-4.4633200000000002E-4</c:v>
                </c:pt>
                <c:pt idx="8894">
                  <c:v>-4.4608199999999999E-4</c:v>
                </c:pt>
                <c:pt idx="8895">
                  <c:v>-4.4583200000000001E-4</c:v>
                </c:pt>
                <c:pt idx="8896">
                  <c:v>-4.4558199999999998E-4</c:v>
                </c:pt>
                <c:pt idx="8897">
                  <c:v>-4.4533099999999998E-4</c:v>
                </c:pt>
                <c:pt idx="8898">
                  <c:v>-4.4507999999999999E-4</c:v>
                </c:pt>
                <c:pt idx="8899">
                  <c:v>-4.4482899999999999E-4</c:v>
                </c:pt>
                <c:pt idx="8900">
                  <c:v>-4.4457699999999998E-4</c:v>
                </c:pt>
                <c:pt idx="8901">
                  <c:v>-4.4432500000000003E-4</c:v>
                </c:pt>
                <c:pt idx="8902">
                  <c:v>-4.4407300000000002E-4</c:v>
                </c:pt>
                <c:pt idx="8903">
                  <c:v>-4.4382100000000001E-4</c:v>
                </c:pt>
                <c:pt idx="8904">
                  <c:v>-4.4356799999999998E-4</c:v>
                </c:pt>
                <c:pt idx="8905">
                  <c:v>-4.4331500000000001E-4</c:v>
                </c:pt>
                <c:pt idx="8906">
                  <c:v>-4.4306199999999998E-4</c:v>
                </c:pt>
                <c:pt idx="8907">
                  <c:v>-4.4280799999999999E-4</c:v>
                </c:pt>
                <c:pt idx="8908">
                  <c:v>-4.4255400000000001E-4</c:v>
                </c:pt>
                <c:pt idx="8909">
                  <c:v>-4.4230000000000002E-4</c:v>
                </c:pt>
                <c:pt idx="8910">
                  <c:v>-4.4204500000000001E-4</c:v>
                </c:pt>
                <c:pt idx="8911">
                  <c:v>-4.4179000000000001E-4</c:v>
                </c:pt>
                <c:pt idx="8912">
                  <c:v>-4.4153500000000001E-4</c:v>
                </c:pt>
                <c:pt idx="8913">
                  <c:v>-4.4128E-4</c:v>
                </c:pt>
                <c:pt idx="8914">
                  <c:v>-4.4102399999999998E-4</c:v>
                </c:pt>
                <c:pt idx="8915">
                  <c:v>-4.4076800000000002E-4</c:v>
                </c:pt>
                <c:pt idx="8916">
                  <c:v>-4.4051099999999998E-4</c:v>
                </c:pt>
                <c:pt idx="8917">
                  <c:v>-4.4025500000000002E-4</c:v>
                </c:pt>
                <c:pt idx="8918">
                  <c:v>-4.3999799999999998E-4</c:v>
                </c:pt>
                <c:pt idx="8919">
                  <c:v>-4.39741E-4</c:v>
                </c:pt>
                <c:pt idx="8920">
                  <c:v>-4.3948300000000001E-4</c:v>
                </c:pt>
                <c:pt idx="8921">
                  <c:v>-4.3922500000000001E-4</c:v>
                </c:pt>
                <c:pt idx="8922">
                  <c:v>-4.3896700000000001E-4</c:v>
                </c:pt>
                <c:pt idx="8923">
                  <c:v>-4.38708E-4</c:v>
                </c:pt>
                <c:pt idx="8924">
                  <c:v>-4.3845000000000001E-4</c:v>
                </c:pt>
                <c:pt idx="8925">
                  <c:v>-4.3818999999999998E-4</c:v>
                </c:pt>
                <c:pt idx="8926">
                  <c:v>-4.3793100000000002E-4</c:v>
                </c:pt>
                <c:pt idx="8927">
                  <c:v>-4.3767099999999999E-4</c:v>
                </c:pt>
                <c:pt idx="8928">
                  <c:v>-4.3741100000000002E-4</c:v>
                </c:pt>
                <c:pt idx="8929">
                  <c:v>-4.3715099999999999E-4</c:v>
                </c:pt>
                <c:pt idx="8930">
                  <c:v>-4.3689E-4</c:v>
                </c:pt>
                <c:pt idx="8931">
                  <c:v>-4.3662900000000001E-4</c:v>
                </c:pt>
                <c:pt idx="8932">
                  <c:v>-4.3636800000000002E-4</c:v>
                </c:pt>
                <c:pt idx="8933">
                  <c:v>-4.3610699999999998E-4</c:v>
                </c:pt>
                <c:pt idx="8934">
                  <c:v>-4.3584500000000003E-4</c:v>
                </c:pt>
                <c:pt idx="8935">
                  <c:v>-4.3558300000000002E-4</c:v>
                </c:pt>
                <c:pt idx="8936">
                  <c:v>-4.3532E-4</c:v>
                </c:pt>
                <c:pt idx="8937">
                  <c:v>-4.3505699999999998E-4</c:v>
                </c:pt>
                <c:pt idx="8938">
                  <c:v>-4.3479400000000001E-4</c:v>
                </c:pt>
                <c:pt idx="8939">
                  <c:v>-4.3453099999999999E-4</c:v>
                </c:pt>
                <c:pt idx="8940">
                  <c:v>-4.3426700000000001E-4</c:v>
                </c:pt>
                <c:pt idx="8941">
                  <c:v>-4.3400300000000003E-4</c:v>
                </c:pt>
                <c:pt idx="8942">
                  <c:v>-4.3373899999999999E-4</c:v>
                </c:pt>
                <c:pt idx="8943">
                  <c:v>-4.3347399999999999E-4</c:v>
                </c:pt>
                <c:pt idx="8944">
                  <c:v>-4.3320899999999999E-4</c:v>
                </c:pt>
                <c:pt idx="8945">
                  <c:v>-4.3294399999999999E-4</c:v>
                </c:pt>
                <c:pt idx="8946">
                  <c:v>-4.32679E-4</c:v>
                </c:pt>
                <c:pt idx="8947">
                  <c:v>-4.3241299999999998E-4</c:v>
                </c:pt>
                <c:pt idx="8948">
                  <c:v>-4.3214700000000002E-4</c:v>
                </c:pt>
                <c:pt idx="8949">
                  <c:v>-4.3187999999999999E-4</c:v>
                </c:pt>
                <c:pt idx="8950">
                  <c:v>-4.3161399999999998E-4</c:v>
                </c:pt>
                <c:pt idx="8951">
                  <c:v>-4.3134599999999999E-4</c:v>
                </c:pt>
                <c:pt idx="8952">
                  <c:v>-4.3107900000000001E-4</c:v>
                </c:pt>
                <c:pt idx="8953">
                  <c:v>-4.3081100000000002E-4</c:v>
                </c:pt>
                <c:pt idx="8954">
                  <c:v>-4.3054299999999997E-4</c:v>
                </c:pt>
                <c:pt idx="8955">
                  <c:v>-4.3027499999999998E-4</c:v>
                </c:pt>
                <c:pt idx="8956">
                  <c:v>-4.3000699999999999E-4</c:v>
                </c:pt>
                <c:pt idx="8957">
                  <c:v>-4.2973799999999998E-4</c:v>
                </c:pt>
                <c:pt idx="8958">
                  <c:v>-4.2946899999999998E-4</c:v>
                </c:pt>
                <c:pt idx="8959">
                  <c:v>-4.2919900000000001E-4</c:v>
                </c:pt>
                <c:pt idx="8960">
                  <c:v>-4.2892899999999999E-4</c:v>
                </c:pt>
                <c:pt idx="8961">
                  <c:v>-4.2865900000000002E-4</c:v>
                </c:pt>
                <c:pt idx="8962">
                  <c:v>-4.2838899999999999E-4</c:v>
                </c:pt>
                <c:pt idx="8963">
                  <c:v>-4.2811800000000001E-4</c:v>
                </c:pt>
                <c:pt idx="8964">
                  <c:v>-4.2784700000000003E-4</c:v>
                </c:pt>
                <c:pt idx="8965">
                  <c:v>-4.2757500000000003E-4</c:v>
                </c:pt>
                <c:pt idx="8966">
                  <c:v>-4.2730399999999999E-4</c:v>
                </c:pt>
                <c:pt idx="8967">
                  <c:v>-4.2703199999999999E-4</c:v>
                </c:pt>
                <c:pt idx="8968">
                  <c:v>-4.2675999999999999E-4</c:v>
                </c:pt>
                <c:pt idx="8969">
                  <c:v>-4.2648700000000002E-4</c:v>
                </c:pt>
                <c:pt idx="8970">
                  <c:v>-4.2621400000000001E-4</c:v>
                </c:pt>
                <c:pt idx="8971">
                  <c:v>-4.2594099999999999E-4</c:v>
                </c:pt>
                <c:pt idx="8972">
                  <c:v>-4.2566700000000002E-4</c:v>
                </c:pt>
                <c:pt idx="8973">
                  <c:v>-4.25394E-4</c:v>
                </c:pt>
                <c:pt idx="8974">
                  <c:v>-4.2511900000000001E-4</c:v>
                </c:pt>
                <c:pt idx="8975">
                  <c:v>-4.2484499999999998E-4</c:v>
                </c:pt>
                <c:pt idx="8976">
                  <c:v>-4.2456999999999998E-4</c:v>
                </c:pt>
                <c:pt idx="8977">
                  <c:v>-4.2429499999999999E-4</c:v>
                </c:pt>
                <c:pt idx="8978">
                  <c:v>-4.2402E-4</c:v>
                </c:pt>
                <c:pt idx="8979">
                  <c:v>-4.2374399999999999E-4</c:v>
                </c:pt>
                <c:pt idx="8980">
                  <c:v>-4.2346799999999998E-4</c:v>
                </c:pt>
                <c:pt idx="8981">
                  <c:v>-4.2319200000000002E-4</c:v>
                </c:pt>
                <c:pt idx="8982">
                  <c:v>-4.22915E-4</c:v>
                </c:pt>
                <c:pt idx="8983">
                  <c:v>-4.2263799999999997E-4</c:v>
                </c:pt>
                <c:pt idx="8984">
                  <c:v>-4.22361E-4</c:v>
                </c:pt>
                <c:pt idx="8985">
                  <c:v>-4.2208300000000002E-4</c:v>
                </c:pt>
                <c:pt idx="8986">
                  <c:v>-4.2180599999999999E-4</c:v>
                </c:pt>
                <c:pt idx="8987">
                  <c:v>-4.2152699999999999E-4</c:v>
                </c:pt>
                <c:pt idx="8988">
                  <c:v>-4.21249E-4</c:v>
                </c:pt>
                <c:pt idx="8989">
                  <c:v>-4.2097E-4</c:v>
                </c:pt>
                <c:pt idx="8990">
                  <c:v>-4.20691E-4</c:v>
                </c:pt>
                <c:pt idx="8991">
                  <c:v>-4.20412E-4</c:v>
                </c:pt>
                <c:pt idx="8992">
                  <c:v>-4.2013199999999998E-4</c:v>
                </c:pt>
                <c:pt idx="8993">
                  <c:v>-4.1985200000000002E-4</c:v>
                </c:pt>
                <c:pt idx="8994">
                  <c:v>-4.1957099999999998E-4</c:v>
                </c:pt>
                <c:pt idx="8995">
                  <c:v>-4.1929100000000002E-4</c:v>
                </c:pt>
                <c:pt idx="8996">
                  <c:v>-4.1900999999999999E-4</c:v>
                </c:pt>
                <c:pt idx="8997">
                  <c:v>-4.1872900000000001E-4</c:v>
                </c:pt>
                <c:pt idx="8998">
                  <c:v>-4.1844700000000001E-4</c:v>
                </c:pt>
                <c:pt idx="8999">
                  <c:v>-4.1816500000000002E-4</c:v>
                </c:pt>
                <c:pt idx="9000">
                  <c:v>-4.1788300000000002E-4</c:v>
                </c:pt>
                <c:pt idx="9001">
                  <c:v>-4.1760000000000001E-4</c:v>
                </c:pt>
                <c:pt idx="9002">
                  <c:v>-4.17317E-4</c:v>
                </c:pt>
                <c:pt idx="9003">
                  <c:v>-4.1703399999999999E-4</c:v>
                </c:pt>
                <c:pt idx="9004">
                  <c:v>-4.1675099999999998E-4</c:v>
                </c:pt>
                <c:pt idx="9005">
                  <c:v>-4.1646700000000001E-4</c:v>
                </c:pt>
                <c:pt idx="9006">
                  <c:v>-4.1618299999999998E-4</c:v>
                </c:pt>
                <c:pt idx="9007">
                  <c:v>-4.1589799999999999E-4</c:v>
                </c:pt>
                <c:pt idx="9008">
                  <c:v>-4.1561400000000002E-4</c:v>
                </c:pt>
                <c:pt idx="9009">
                  <c:v>-4.1532899999999998E-4</c:v>
                </c:pt>
                <c:pt idx="9010">
                  <c:v>-4.1504299999999998E-4</c:v>
                </c:pt>
                <c:pt idx="9011">
                  <c:v>-4.1475799999999999E-4</c:v>
                </c:pt>
                <c:pt idx="9012">
                  <c:v>-4.1447199999999998E-4</c:v>
                </c:pt>
                <c:pt idx="9013">
                  <c:v>-4.1418500000000002E-4</c:v>
                </c:pt>
                <c:pt idx="9014">
                  <c:v>-4.1389900000000002E-4</c:v>
                </c:pt>
                <c:pt idx="9015">
                  <c:v>-4.13612E-4</c:v>
                </c:pt>
                <c:pt idx="9016">
                  <c:v>-4.1332499999999998E-4</c:v>
                </c:pt>
                <c:pt idx="9017">
                  <c:v>-4.13037E-4</c:v>
                </c:pt>
                <c:pt idx="9018">
                  <c:v>-4.1274900000000002E-4</c:v>
                </c:pt>
                <c:pt idx="9019">
                  <c:v>-4.1246099999999998E-4</c:v>
                </c:pt>
                <c:pt idx="9020">
                  <c:v>-4.1217199999999998E-4</c:v>
                </c:pt>
                <c:pt idx="9021">
                  <c:v>-4.11884E-4</c:v>
                </c:pt>
                <c:pt idx="9022">
                  <c:v>-4.1159399999999999E-4</c:v>
                </c:pt>
                <c:pt idx="9023">
                  <c:v>-4.1130499999999999E-4</c:v>
                </c:pt>
                <c:pt idx="9024">
                  <c:v>-4.1101499999999998E-4</c:v>
                </c:pt>
                <c:pt idx="9025">
                  <c:v>-4.1072500000000002E-4</c:v>
                </c:pt>
                <c:pt idx="9026">
                  <c:v>-4.1043500000000001E-4</c:v>
                </c:pt>
                <c:pt idx="9027">
                  <c:v>-4.1014399999999998E-4</c:v>
                </c:pt>
                <c:pt idx="9028">
                  <c:v>-4.0985300000000001E-4</c:v>
                </c:pt>
                <c:pt idx="9029">
                  <c:v>-4.0956100000000002E-4</c:v>
                </c:pt>
                <c:pt idx="9030">
                  <c:v>-4.0926999999999999E-4</c:v>
                </c:pt>
                <c:pt idx="9031">
                  <c:v>-4.08978E-4</c:v>
                </c:pt>
                <c:pt idx="9032">
                  <c:v>-4.0868600000000001E-4</c:v>
                </c:pt>
                <c:pt idx="9033">
                  <c:v>-4.08393E-4</c:v>
                </c:pt>
                <c:pt idx="9034">
                  <c:v>-4.081E-4</c:v>
                </c:pt>
                <c:pt idx="9035">
                  <c:v>-4.0780699999999999E-4</c:v>
                </c:pt>
                <c:pt idx="9036">
                  <c:v>-4.0751300000000003E-4</c:v>
                </c:pt>
                <c:pt idx="9037">
                  <c:v>-4.0721900000000001E-4</c:v>
                </c:pt>
                <c:pt idx="9038">
                  <c:v>-4.0692499999999998E-4</c:v>
                </c:pt>
                <c:pt idx="9039">
                  <c:v>-4.0663E-4</c:v>
                </c:pt>
                <c:pt idx="9040">
                  <c:v>-4.0633599999999998E-4</c:v>
                </c:pt>
                <c:pt idx="9041">
                  <c:v>-4.0603999999999998E-4</c:v>
                </c:pt>
                <c:pt idx="9042">
                  <c:v>-4.05745E-4</c:v>
                </c:pt>
                <c:pt idx="9043">
                  <c:v>-4.05449E-4</c:v>
                </c:pt>
                <c:pt idx="9044">
                  <c:v>-4.05153E-4</c:v>
                </c:pt>
                <c:pt idx="9045">
                  <c:v>-4.0485599999999999E-4</c:v>
                </c:pt>
                <c:pt idx="9046">
                  <c:v>-4.0455999999999999E-4</c:v>
                </c:pt>
                <c:pt idx="9047">
                  <c:v>-4.0426299999999997E-4</c:v>
                </c:pt>
                <c:pt idx="9048">
                  <c:v>-4.03965E-4</c:v>
                </c:pt>
                <c:pt idx="9049">
                  <c:v>-4.0366700000000002E-4</c:v>
                </c:pt>
                <c:pt idx="9050">
                  <c:v>-4.0336899999999999E-4</c:v>
                </c:pt>
                <c:pt idx="9051">
                  <c:v>-4.0307100000000002E-4</c:v>
                </c:pt>
                <c:pt idx="9052">
                  <c:v>-4.0277200000000003E-4</c:v>
                </c:pt>
                <c:pt idx="9053">
                  <c:v>-4.0247299999999998E-4</c:v>
                </c:pt>
                <c:pt idx="9054">
                  <c:v>-4.0217399999999999E-4</c:v>
                </c:pt>
                <c:pt idx="9055">
                  <c:v>-4.0187399999999998E-4</c:v>
                </c:pt>
                <c:pt idx="9056">
                  <c:v>-4.0157399999999997E-4</c:v>
                </c:pt>
                <c:pt idx="9057">
                  <c:v>-4.0127400000000002E-4</c:v>
                </c:pt>
                <c:pt idx="9058">
                  <c:v>-4.00973E-4</c:v>
                </c:pt>
                <c:pt idx="9059">
                  <c:v>-4.0067299999999999E-4</c:v>
                </c:pt>
                <c:pt idx="9060">
                  <c:v>-4.0037100000000001E-4</c:v>
                </c:pt>
                <c:pt idx="9061">
                  <c:v>-4.0006999999999998E-4</c:v>
                </c:pt>
                <c:pt idx="9062">
                  <c:v>-3.99768E-4</c:v>
                </c:pt>
                <c:pt idx="9063">
                  <c:v>-3.9946600000000001E-4</c:v>
                </c:pt>
                <c:pt idx="9064">
                  <c:v>-3.9916300000000001E-4</c:v>
                </c:pt>
                <c:pt idx="9065">
                  <c:v>-3.9886000000000001E-4</c:v>
                </c:pt>
                <c:pt idx="9066">
                  <c:v>-3.9855700000000001E-4</c:v>
                </c:pt>
                <c:pt idx="9067">
                  <c:v>-3.98253E-4</c:v>
                </c:pt>
                <c:pt idx="9068">
                  <c:v>-3.9795E-4</c:v>
                </c:pt>
                <c:pt idx="9069">
                  <c:v>-3.9764500000000002E-4</c:v>
                </c:pt>
                <c:pt idx="9070">
                  <c:v>-3.97341E-4</c:v>
                </c:pt>
                <c:pt idx="9071">
                  <c:v>-3.9703600000000003E-4</c:v>
                </c:pt>
                <c:pt idx="9072">
                  <c:v>-3.9673099999999999E-4</c:v>
                </c:pt>
                <c:pt idx="9073">
                  <c:v>-3.96425E-4</c:v>
                </c:pt>
                <c:pt idx="9074">
                  <c:v>-3.9612000000000002E-4</c:v>
                </c:pt>
                <c:pt idx="9075">
                  <c:v>-3.9581399999999997E-4</c:v>
                </c:pt>
                <c:pt idx="9076">
                  <c:v>-3.9550700000000002E-4</c:v>
                </c:pt>
                <c:pt idx="9077">
                  <c:v>-3.9520000000000001E-4</c:v>
                </c:pt>
                <c:pt idx="9078">
                  <c:v>-3.94893E-4</c:v>
                </c:pt>
                <c:pt idx="9079">
                  <c:v>-3.9458599999999999E-4</c:v>
                </c:pt>
                <c:pt idx="9080">
                  <c:v>-3.9427800000000002E-4</c:v>
                </c:pt>
                <c:pt idx="9081">
                  <c:v>-3.9397E-4</c:v>
                </c:pt>
                <c:pt idx="9082">
                  <c:v>-3.9366200000000003E-4</c:v>
                </c:pt>
                <c:pt idx="9083">
                  <c:v>-3.9335299999999999E-4</c:v>
                </c:pt>
                <c:pt idx="9084">
                  <c:v>-3.93044E-4</c:v>
                </c:pt>
                <c:pt idx="9085">
                  <c:v>-3.9273500000000001E-4</c:v>
                </c:pt>
                <c:pt idx="9086">
                  <c:v>-3.9242500000000001E-4</c:v>
                </c:pt>
                <c:pt idx="9087">
                  <c:v>-3.9211500000000001E-4</c:v>
                </c:pt>
                <c:pt idx="9088">
                  <c:v>-3.9180399999999999E-4</c:v>
                </c:pt>
                <c:pt idx="9089">
                  <c:v>-3.9149399999999999E-4</c:v>
                </c:pt>
                <c:pt idx="9090">
                  <c:v>-3.9118300000000003E-4</c:v>
                </c:pt>
                <c:pt idx="9091">
                  <c:v>-3.9087099999999999E-4</c:v>
                </c:pt>
                <c:pt idx="9092">
                  <c:v>-3.9055999999999997E-4</c:v>
                </c:pt>
                <c:pt idx="9093">
                  <c:v>-3.9024799999999999E-4</c:v>
                </c:pt>
                <c:pt idx="9094">
                  <c:v>-3.8993600000000002E-4</c:v>
                </c:pt>
                <c:pt idx="9095">
                  <c:v>-3.8962300000000002E-4</c:v>
                </c:pt>
                <c:pt idx="9096">
                  <c:v>-3.8931000000000002E-4</c:v>
                </c:pt>
                <c:pt idx="9097">
                  <c:v>-3.8899699999999998E-4</c:v>
                </c:pt>
                <c:pt idx="9098">
                  <c:v>-3.8868300000000002E-4</c:v>
                </c:pt>
                <c:pt idx="9099">
                  <c:v>-3.8836900000000001E-4</c:v>
                </c:pt>
                <c:pt idx="9100">
                  <c:v>-3.88055E-4</c:v>
                </c:pt>
                <c:pt idx="9101">
                  <c:v>-3.8774000000000002E-4</c:v>
                </c:pt>
                <c:pt idx="9102">
                  <c:v>-3.87425E-4</c:v>
                </c:pt>
                <c:pt idx="9103">
                  <c:v>-3.8711000000000003E-4</c:v>
                </c:pt>
                <c:pt idx="9104">
                  <c:v>-3.8679399999999998E-4</c:v>
                </c:pt>
                <c:pt idx="9105">
                  <c:v>-3.86478E-4</c:v>
                </c:pt>
                <c:pt idx="9106">
                  <c:v>-3.8616200000000001E-4</c:v>
                </c:pt>
                <c:pt idx="9107">
                  <c:v>-3.8584600000000002E-4</c:v>
                </c:pt>
                <c:pt idx="9108">
                  <c:v>-3.8552900000000001E-4</c:v>
                </c:pt>
                <c:pt idx="9109">
                  <c:v>-3.85211E-4</c:v>
                </c:pt>
                <c:pt idx="9110">
                  <c:v>-3.8489399999999999E-4</c:v>
                </c:pt>
                <c:pt idx="9111">
                  <c:v>-3.8457600000000003E-4</c:v>
                </c:pt>
                <c:pt idx="9112">
                  <c:v>-3.8425800000000001E-4</c:v>
                </c:pt>
                <c:pt idx="9113">
                  <c:v>-3.8393900000000003E-4</c:v>
                </c:pt>
                <c:pt idx="9114">
                  <c:v>-3.8361999999999999E-4</c:v>
                </c:pt>
                <c:pt idx="9115">
                  <c:v>-3.8330100000000001E-4</c:v>
                </c:pt>
                <c:pt idx="9116">
                  <c:v>-3.8298100000000001E-4</c:v>
                </c:pt>
                <c:pt idx="9117">
                  <c:v>-3.8266100000000001E-4</c:v>
                </c:pt>
                <c:pt idx="9118">
                  <c:v>-3.8234100000000002E-4</c:v>
                </c:pt>
                <c:pt idx="9119">
                  <c:v>-3.8202100000000002E-4</c:v>
                </c:pt>
                <c:pt idx="9120">
                  <c:v>-3.8170000000000001E-4</c:v>
                </c:pt>
                <c:pt idx="9121">
                  <c:v>-3.81379E-4</c:v>
                </c:pt>
                <c:pt idx="9122">
                  <c:v>-3.8105700000000002E-4</c:v>
                </c:pt>
                <c:pt idx="9123">
                  <c:v>-3.8073499999999999E-4</c:v>
                </c:pt>
                <c:pt idx="9124">
                  <c:v>-3.8041300000000002E-4</c:v>
                </c:pt>
                <c:pt idx="9125">
                  <c:v>-3.8008999999999997E-4</c:v>
                </c:pt>
                <c:pt idx="9126">
                  <c:v>-3.7976699999999998E-4</c:v>
                </c:pt>
                <c:pt idx="9127">
                  <c:v>-3.7944399999999999E-4</c:v>
                </c:pt>
                <c:pt idx="9128">
                  <c:v>-3.79121E-4</c:v>
                </c:pt>
                <c:pt idx="9129">
                  <c:v>-3.78797E-4</c:v>
                </c:pt>
                <c:pt idx="9130">
                  <c:v>-3.7847199999999998E-4</c:v>
                </c:pt>
                <c:pt idx="9131">
                  <c:v>-3.7814800000000003E-4</c:v>
                </c:pt>
                <c:pt idx="9132">
                  <c:v>-3.77823E-4</c:v>
                </c:pt>
                <c:pt idx="9133">
                  <c:v>-3.7749799999999998E-4</c:v>
                </c:pt>
                <c:pt idx="9134">
                  <c:v>-3.77172E-4</c:v>
                </c:pt>
                <c:pt idx="9135">
                  <c:v>-3.7684600000000002E-4</c:v>
                </c:pt>
                <c:pt idx="9136">
                  <c:v>-3.7651999999999998E-4</c:v>
                </c:pt>
                <c:pt idx="9137">
                  <c:v>-3.7619299999999998E-4</c:v>
                </c:pt>
                <c:pt idx="9138">
                  <c:v>-3.75867E-4</c:v>
                </c:pt>
                <c:pt idx="9139">
                  <c:v>-3.7553899999999998E-4</c:v>
                </c:pt>
                <c:pt idx="9140">
                  <c:v>-3.7521199999999998E-4</c:v>
                </c:pt>
                <c:pt idx="9141">
                  <c:v>-3.7488400000000002E-4</c:v>
                </c:pt>
                <c:pt idx="9142">
                  <c:v>-3.7455499999999999E-4</c:v>
                </c:pt>
                <c:pt idx="9143">
                  <c:v>-3.7422699999999998E-4</c:v>
                </c:pt>
                <c:pt idx="9144">
                  <c:v>-3.73898E-4</c:v>
                </c:pt>
                <c:pt idx="9145">
                  <c:v>-3.7356899999999997E-4</c:v>
                </c:pt>
                <c:pt idx="9146">
                  <c:v>-3.7323899999999998E-4</c:v>
                </c:pt>
                <c:pt idx="9147">
                  <c:v>-3.7290899999999999E-4</c:v>
                </c:pt>
                <c:pt idx="9148">
                  <c:v>-3.72579E-4</c:v>
                </c:pt>
                <c:pt idx="9149">
                  <c:v>-3.7224799999999999E-4</c:v>
                </c:pt>
                <c:pt idx="9150">
                  <c:v>-3.7191699999999998E-4</c:v>
                </c:pt>
                <c:pt idx="9151">
                  <c:v>-3.7158599999999998E-4</c:v>
                </c:pt>
                <c:pt idx="9152">
                  <c:v>-3.7125400000000001E-4</c:v>
                </c:pt>
                <c:pt idx="9153">
                  <c:v>-3.7092199999999998E-4</c:v>
                </c:pt>
                <c:pt idx="9154">
                  <c:v>-3.7059000000000001E-4</c:v>
                </c:pt>
                <c:pt idx="9155">
                  <c:v>-3.7025699999999998E-4</c:v>
                </c:pt>
                <c:pt idx="9156">
                  <c:v>-3.6992399999999999E-4</c:v>
                </c:pt>
                <c:pt idx="9157">
                  <c:v>-3.6959100000000001E-4</c:v>
                </c:pt>
                <c:pt idx="9158">
                  <c:v>-3.6925700000000001E-4</c:v>
                </c:pt>
                <c:pt idx="9159">
                  <c:v>-3.68923E-4</c:v>
                </c:pt>
                <c:pt idx="9160">
                  <c:v>-3.68589E-4</c:v>
                </c:pt>
                <c:pt idx="9161">
                  <c:v>-3.6825399999999999E-4</c:v>
                </c:pt>
                <c:pt idx="9162">
                  <c:v>-3.6791900000000003E-4</c:v>
                </c:pt>
                <c:pt idx="9163">
                  <c:v>-3.6758400000000001E-4</c:v>
                </c:pt>
                <c:pt idx="9164">
                  <c:v>-3.6724799999999998E-4</c:v>
                </c:pt>
                <c:pt idx="9165">
                  <c:v>-3.66912E-4</c:v>
                </c:pt>
                <c:pt idx="9166">
                  <c:v>-3.6657500000000001E-4</c:v>
                </c:pt>
                <c:pt idx="9167">
                  <c:v>-3.6623899999999997E-4</c:v>
                </c:pt>
                <c:pt idx="9168">
                  <c:v>-3.6590199999999998E-4</c:v>
                </c:pt>
                <c:pt idx="9169">
                  <c:v>-3.6556400000000003E-4</c:v>
                </c:pt>
                <c:pt idx="9170">
                  <c:v>-3.6522600000000002E-4</c:v>
                </c:pt>
                <c:pt idx="9171">
                  <c:v>-3.6488800000000001E-4</c:v>
                </c:pt>
                <c:pt idx="9172">
                  <c:v>-3.6455E-4</c:v>
                </c:pt>
                <c:pt idx="9173">
                  <c:v>-3.6421100000000003E-4</c:v>
                </c:pt>
                <c:pt idx="9174">
                  <c:v>-3.63872E-4</c:v>
                </c:pt>
                <c:pt idx="9175">
                  <c:v>-3.6353200000000002E-4</c:v>
                </c:pt>
                <c:pt idx="9176">
                  <c:v>-3.6319199999999997E-4</c:v>
                </c:pt>
                <c:pt idx="9177">
                  <c:v>-3.6285199999999999E-4</c:v>
                </c:pt>
                <c:pt idx="9178">
                  <c:v>-3.62512E-4</c:v>
                </c:pt>
                <c:pt idx="9179">
                  <c:v>-3.62171E-4</c:v>
                </c:pt>
                <c:pt idx="9180">
                  <c:v>-3.6183E-4</c:v>
                </c:pt>
                <c:pt idx="9181">
                  <c:v>-3.6148799999999998E-4</c:v>
                </c:pt>
                <c:pt idx="9182">
                  <c:v>-3.6114600000000001E-4</c:v>
                </c:pt>
                <c:pt idx="9183">
                  <c:v>-3.60804E-4</c:v>
                </c:pt>
                <c:pt idx="9184">
                  <c:v>-3.6046100000000002E-4</c:v>
                </c:pt>
                <c:pt idx="9185">
                  <c:v>-3.6011799999999998E-4</c:v>
                </c:pt>
                <c:pt idx="9186">
                  <c:v>-3.59775E-4</c:v>
                </c:pt>
                <c:pt idx="9187">
                  <c:v>-3.5943100000000001E-4</c:v>
                </c:pt>
                <c:pt idx="9188">
                  <c:v>-3.5908700000000001E-4</c:v>
                </c:pt>
                <c:pt idx="9189">
                  <c:v>-3.5874300000000002E-4</c:v>
                </c:pt>
                <c:pt idx="9190">
                  <c:v>-3.5839800000000001E-4</c:v>
                </c:pt>
                <c:pt idx="9191">
                  <c:v>-3.58053E-4</c:v>
                </c:pt>
                <c:pt idx="9192">
                  <c:v>-3.5770799999999998E-4</c:v>
                </c:pt>
                <c:pt idx="9193">
                  <c:v>-3.5736200000000001E-4</c:v>
                </c:pt>
                <c:pt idx="9194">
                  <c:v>-3.5701599999999998E-4</c:v>
                </c:pt>
                <c:pt idx="9195">
                  <c:v>-3.5667000000000001E-4</c:v>
                </c:pt>
                <c:pt idx="9196">
                  <c:v>-3.5632300000000002E-4</c:v>
                </c:pt>
                <c:pt idx="9197">
                  <c:v>-3.5597599999999998E-4</c:v>
                </c:pt>
                <c:pt idx="9198">
                  <c:v>-3.5562799999999998E-4</c:v>
                </c:pt>
                <c:pt idx="9199">
                  <c:v>-3.5527999999999997E-4</c:v>
                </c:pt>
                <c:pt idx="9200">
                  <c:v>-3.5493200000000002E-4</c:v>
                </c:pt>
                <c:pt idx="9201">
                  <c:v>-3.5458400000000002E-4</c:v>
                </c:pt>
                <c:pt idx="9202">
                  <c:v>-3.54235E-4</c:v>
                </c:pt>
                <c:pt idx="9203">
                  <c:v>-3.5388599999999998E-4</c:v>
                </c:pt>
                <c:pt idx="9204">
                  <c:v>-3.53536E-4</c:v>
                </c:pt>
                <c:pt idx="9205">
                  <c:v>-3.5318600000000002E-4</c:v>
                </c:pt>
                <c:pt idx="9206">
                  <c:v>-3.5283599999999998E-4</c:v>
                </c:pt>
                <c:pt idx="9207">
                  <c:v>-3.5248499999999998E-4</c:v>
                </c:pt>
                <c:pt idx="9208">
                  <c:v>-3.5213399999999999E-4</c:v>
                </c:pt>
                <c:pt idx="9209">
                  <c:v>-3.5178299999999999E-4</c:v>
                </c:pt>
                <c:pt idx="9210">
                  <c:v>-3.5143099999999998E-4</c:v>
                </c:pt>
                <c:pt idx="9211">
                  <c:v>-3.5107900000000002E-4</c:v>
                </c:pt>
                <c:pt idx="9212">
                  <c:v>-3.50727E-4</c:v>
                </c:pt>
                <c:pt idx="9213">
                  <c:v>-3.5037399999999998E-4</c:v>
                </c:pt>
                <c:pt idx="9214">
                  <c:v>-3.50021E-4</c:v>
                </c:pt>
                <c:pt idx="9215">
                  <c:v>-3.4966700000000001E-4</c:v>
                </c:pt>
                <c:pt idx="9216">
                  <c:v>-3.4931399999999998E-4</c:v>
                </c:pt>
                <c:pt idx="9217">
                  <c:v>-3.4895899999999998E-4</c:v>
                </c:pt>
                <c:pt idx="9218">
                  <c:v>-3.4860499999999999E-4</c:v>
                </c:pt>
                <c:pt idx="9219">
                  <c:v>-3.4824999999999998E-4</c:v>
                </c:pt>
                <c:pt idx="9220">
                  <c:v>-3.4789499999999998E-4</c:v>
                </c:pt>
                <c:pt idx="9221">
                  <c:v>-3.4753900000000001E-4</c:v>
                </c:pt>
                <c:pt idx="9222">
                  <c:v>-3.4718299999999999E-4</c:v>
                </c:pt>
                <c:pt idx="9223">
                  <c:v>-3.4682700000000002E-4</c:v>
                </c:pt>
                <c:pt idx="9224">
                  <c:v>-3.4646999999999998E-4</c:v>
                </c:pt>
                <c:pt idx="9225">
                  <c:v>-3.46113E-4</c:v>
                </c:pt>
                <c:pt idx="9226">
                  <c:v>-3.4575600000000001E-4</c:v>
                </c:pt>
                <c:pt idx="9227">
                  <c:v>-3.4539800000000002E-4</c:v>
                </c:pt>
                <c:pt idx="9228">
                  <c:v>-3.4504000000000002E-4</c:v>
                </c:pt>
                <c:pt idx="9229">
                  <c:v>-3.4468200000000002E-4</c:v>
                </c:pt>
                <c:pt idx="9230">
                  <c:v>-3.44323E-4</c:v>
                </c:pt>
                <c:pt idx="9231">
                  <c:v>-3.4396399999999999E-4</c:v>
                </c:pt>
                <c:pt idx="9232">
                  <c:v>-3.4360400000000001E-4</c:v>
                </c:pt>
                <c:pt idx="9233">
                  <c:v>-3.43245E-4</c:v>
                </c:pt>
                <c:pt idx="9234">
                  <c:v>-3.4288400000000001E-4</c:v>
                </c:pt>
                <c:pt idx="9235">
                  <c:v>-3.4252399999999998E-4</c:v>
                </c:pt>
                <c:pt idx="9236">
                  <c:v>-3.4216299999999998E-4</c:v>
                </c:pt>
                <c:pt idx="9237">
                  <c:v>-3.4180199999999999E-4</c:v>
                </c:pt>
                <c:pt idx="9238">
                  <c:v>-3.4143999999999998E-4</c:v>
                </c:pt>
                <c:pt idx="9239">
                  <c:v>-3.4107799999999998E-4</c:v>
                </c:pt>
                <c:pt idx="9240">
                  <c:v>-3.4071600000000002E-4</c:v>
                </c:pt>
                <c:pt idx="9241">
                  <c:v>-3.40353E-4</c:v>
                </c:pt>
                <c:pt idx="9242">
                  <c:v>-3.3998999999999998E-4</c:v>
                </c:pt>
                <c:pt idx="9243">
                  <c:v>-3.3962599999999999E-4</c:v>
                </c:pt>
                <c:pt idx="9244">
                  <c:v>-3.3926200000000001E-4</c:v>
                </c:pt>
                <c:pt idx="9245">
                  <c:v>-3.3889800000000002E-4</c:v>
                </c:pt>
                <c:pt idx="9246">
                  <c:v>-3.3853399999999998E-4</c:v>
                </c:pt>
                <c:pt idx="9247">
                  <c:v>-3.3816899999999998E-4</c:v>
                </c:pt>
                <c:pt idx="9248">
                  <c:v>-3.3780399999999998E-4</c:v>
                </c:pt>
                <c:pt idx="9249">
                  <c:v>-3.3743800000000002E-4</c:v>
                </c:pt>
                <c:pt idx="9250">
                  <c:v>-3.37072E-4</c:v>
                </c:pt>
                <c:pt idx="9251">
                  <c:v>-3.3670599999999998E-4</c:v>
                </c:pt>
                <c:pt idx="9252">
                  <c:v>-3.3633900000000001E-4</c:v>
                </c:pt>
                <c:pt idx="9253">
                  <c:v>-3.3597199999999997E-4</c:v>
                </c:pt>
                <c:pt idx="9254">
                  <c:v>-3.35605E-4</c:v>
                </c:pt>
                <c:pt idx="9255">
                  <c:v>-3.35237E-4</c:v>
                </c:pt>
                <c:pt idx="9256">
                  <c:v>-3.3486900000000001E-4</c:v>
                </c:pt>
                <c:pt idx="9257">
                  <c:v>-3.345E-4</c:v>
                </c:pt>
                <c:pt idx="9258">
                  <c:v>-3.3413099999999999E-4</c:v>
                </c:pt>
                <c:pt idx="9259">
                  <c:v>-3.3376199999999998E-4</c:v>
                </c:pt>
                <c:pt idx="9260">
                  <c:v>-3.3339200000000001E-4</c:v>
                </c:pt>
                <c:pt idx="9261">
                  <c:v>-3.3302199999999998E-4</c:v>
                </c:pt>
                <c:pt idx="9262">
                  <c:v>-3.3265200000000001E-4</c:v>
                </c:pt>
                <c:pt idx="9263">
                  <c:v>-3.3228100000000003E-4</c:v>
                </c:pt>
                <c:pt idx="9264">
                  <c:v>-3.3190999999999998E-4</c:v>
                </c:pt>
                <c:pt idx="9265">
                  <c:v>-3.31539E-4</c:v>
                </c:pt>
                <c:pt idx="9266">
                  <c:v>-3.31167E-4</c:v>
                </c:pt>
                <c:pt idx="9267">
                  <c:v>-3.3079499999999999E-4</c:v>
                </c:pt>
                <c:pt idx="9268">
                  <c:v>-3.3042199999999997E-4</c:v>
                </c:pt>
                <c:pt idx="9269">
                  <c:v>-3.3005000000000003E-4</c:v>
                </c:pt>
                <c:pt idx="9270">
                  <c:v>-3.2967599999999999E-4</c:v>
                </c:pt>
                <c:pt idx="9271">
                  <c:v>-3.2930299999999997E-4</c:v>
                </c:pt>
                <c:pt idx="9272">
                  <c:v>-3.2892899999999999E-4</c:v>
                </c:pt>
                <c:pt idx="9273">
                  <c:v>-3.28554E-4</c:v>
                </c:pt>
                <c:pt idx="9274">
                  <c:v>-3.2818000000000002E-4</c:v>
                </c:pt>
                <c:pt idx="9275">
                  <c:v>-3.2780400000000001E-4</c:v>
                </c:pt>
                <c:pt idx="9276">
                  <c:v>-3.2742900000000001E-4</c:v>
                </c:pt>
                <c:pt idx="9277">
                  <c:v>-3.27053E-4</c:v>
                </c:pt>
                <c:pt idx="9278">
                  <c:v>-3.2667699999999999E-4</c:v>
                </c:pt>
                <c:pt idx="9279">
                  <c:v>-3.2630000000000002E-4</c:v>
                </c:pt>
                <c:pt idx="9280">
                  <c:v>-3.2592299999999999E-4</c:v>
                </c:pt>
                <c:pt idx="9281">
                  <c:v>-3.2554600000000002E-4</c:v>
                </c:pt>
                <c:pt idx="9282">
                  <c:v>-3.2516799999999997E-4</c:v>
                </c:pt>
                <c:pt idx="9283">
                  <c:v>-3.2478999999999999E-4</c:v>
                </c:pt>
                <c:pt idx="9284">
                  <c:v>-3.24412E-4</c:v>
                </c:pt>
                <c:pt idx="9285">
                  <c:v>-3.2403299999999999E-4</c:v>
                </c:pt>
                <c:pt idx="9286">
                  <c:v>-3.2365399999999999E-4</c:v>
                </c:pt>
                <c:pt idx="9287">
                  <c:v>-3.2327400000000002E-4</c:v>
                </c:pt>
                <c:pt idx="9288">
                  <c:v>-3.22894E-4</c:v>
                </c:pt>
                <c:pt idx="9289">
                  <c:v>-3.2251399999999998E-4</c:v>
                </c:pt>
                <c:pt idx="9290">
                  <c:v>-3.22133E-4</c:v>
                </c:pt>
                <c:pt idx="9291">
                  <c:v>-3.2175200000000002E-4</c:v>
                </c:pt>
                <c:pt idx="9292">
                  <c:v>-3.2137099999999998E-4</c:v>
                </c:pt>
                <c:pt idx="9293">
                  <c:v>-3.2098899999999999E-4</c:v>
                </c:pt>
                <c:pt idx="9294">
                  <c:v>-3.2060699999999999E-4</c:v>
                </c:pt>
                <c:pt idx="9295">
                  <c:v>-3.2022499999999999E-4</c:v>
                </c:pt>
                <c:pt idx="9296">
                  <c:v>-3.1984199999999998E-4</c:v>
                </c:pt>
                <c:pt idx="9297">
                  <c:v>-3.19458E-4</c:v>
                </c:pt>
                <c:pt idx="9298">
                  <c:v>-3.1907499999999999E-4</c:v>
                </c:pt>
                <c:pt idx="9299">
                  <c:v>-3.1869100000000002E-4</c:v>
                </c:pt>
                <c:pt idx="9300">
                  <c:v>-3.1830600000000003E-4</c:v>
                </c:pt>
                <c:pt idx="9301">
                  <c:v>-3.1792099999999998E-4</c:v>
                </c:pt>
                <c:pt idx="9302">
                  <c:v>-3.1753599999999999E-4</c:v>
                </c:pt>
                <c:pt idx="9303">
                  <c:v>-3.17151E-4</c:v>
                </c:pt>
                <c:pt idx="9304">
                  <c:v>-3.1676499999999999E-4</c:v>
                </c:pt>
                <c:pt idx="9305">
                  <c:v>-3.1637899999999999E-4</c:v>
                </c:pt>
                <c:pt idx="9306">
                  <c:v>-3.1599200000000002E-4</c:v>
                </c:pt>
                <c:pt idx="9307">
                  <c:v>-3.15605E-4</c:v>
                </c:pt>
                <c:pt idx="9308">
                  <c:v>-3.1521700000000001E-4</c:v>
                </c:pt>
                <c:pt idx="9309">
                  <c:v>-3.1482999999999999E-4</c:v>
                </c:pt>
                <c:pt idx="9310">
                  <c:v>-3.1444099999999999E-4</c:v>
                </c:pt>
                <c:pt idx="9311">
                  <c:v>-3.1405300000000001E-4</c:v>
                </c:pt>
                <c:pt idx="9312">
                  <c:v>-3.1366400000000001E-4</c:v>
                </c:pt>
                <c:pt idx="9313">
                  <c:v>-3.1327500000000001E-4</c:v>
                </c:pt>
                <c:pt idx="9314">
                  <c:v>-3.12885E-4</c:v>
                </c:pt>
                <c:pt idx="9315">
                  <c:v>-3.1249499999999998E-4</c:v>
                </c:pt>
                <c:pt idx="9316">
                  <c:v>-3.1210400000000001E-4</c:v>
                </c:pt>
                <c:pt idx="9317">
                  <c:v>-3.1171399999999999E-4</c:v>
                </c:pt>
                <c:pt idx="9318">
                  <c:v>-3.11322E-4</c:v>
                </c:pt>
                <c:pt idx="9319">
                  <c:v>-3.1093100000000002E-4</c:v>
                </c:pt>
                <c:pt idx="9320">
                  <c:v>-3.1053899999999998E-4</c:v>
                </c:pt>
                <c:pt idx="9321">
                  <c:v>-3.1014600000000002E-4</c:v>
                </c:pt>
                <c:pt idx="9322">
                  <c:v>-3.0975399999999998E-4</c:v>
                </c:pt>
                <c:pt idx="9323">
                  <c:v>-3.0936100000000002E-4</c:v>
                </c:pt>
                <c:pt idx="9324">
                  <c:v>-3.08967E-4</c:v>
                </c:pt>
                <c:pt idx="9325">
                  <c:v>-3.0857299999999997E-4</c:v>
                </c:pt>
                <c:pt idx="9326">
                  <c:v>-3.0817900000000001E-4</c:v>
                </c:pt>
                <c:pt idx="9327">
                  <c:v>-3.0778400000000002E-4</c:v>
                </c:pt>
                <c:pt idx="9328">
                  <c:v>-3.0738899999999998E-4</c:v>
                </c:pt>
                <c:pt idx="9329">
                  <c:v>-3.06994E-4</c:v>
                </c:pt>
                <c:pt idx="9330">
                  <c:v>-3.0659799999999999E-4</c:v>
                </c:pt>
                <c:pt idx="9331">
                  <c:v>-3.0620199999999999E-4</c:v>
                </c:pt>
                <c:pt idx="9332">
                  <c:v>-3.0580499999999998E-4</c:v>
                </c:pt>
                <c:pt idx="9333">
                  <c:v>-3.0540800000000001E-4</c:v>
                </c:pt>
                <c:pt idx="9334">
                  <c:v>-3.05011E-4</c:v>
                </c:pt>
                <c:pt idx="9335">
                  <c:v>-3.0461300000000002E-4</c:v>
                </c:pt>
                <c:pt idx="9336">
                  <c:v>-3.0421499999999999E-4</c:v>
                </c:pt>
                <c:pt idx="9337">
                  <c:v>-3.0381599999999999E-4</c:v>
                </c:pt>
                <c:pt idx="9338">
                  <c:v>-3.0341800000000001E-4</c:v>
                </c:pt>
                <c:pt idx="9339">
                  <c:v>-3.03018E-4</c:v>
                </c:pt>
                <c:pt idx="9340">
                  <c:v>-3.0261900000000001E-4</c:v>
                </c:pt>
                <c:pt idx="9341">
                  <c:v>-3.02219E-4</c:v>
                </c:pt>
                <c:pt idx="9342">
                  <c:v>-3.0181799999999998E-4</c:v>
                </c:pt>
                <c:pt idx="9343">
                  <c:v>-3.01417E-4</c:v>
                </c:pt>
                <c:pt idx="9344">
                  <c:v>-3.0101599999999998E-4</c:v>
                </c:pt>
                <c:pt idx="9345">
                  <c:v>-3.0061399999999999E-4</c:v>
                </c:pt>
                <c:pt idx="9346">
                  <c:v>-3.00212E-4</c:v>
                </c:pt>
                <c:pt idx="9347">
                  <c:v>-2.9981000000000002E-4</c:v>
                </c:pt>
                <c:pt idx="9348">
                  <c:v>-2.9940700000000002E-4</c:v>
                </c:pt>
                <c:pt idx="9349">
                  <c:v>-2.9900400000000001E-4</c:v>
                </c:pt>
                <c:pt idx="9350">
                  <c:v>-2.9860100000000001E-4</c:v>
                </c:pt>
                <c:pt idx="9351">
                  <c:v>-2.9819699999999999E-4</c:v>
                </c:pt>
                <c:pt idx="9352">
                  <c:v>-2.9779200000000001E-4</c:v>
                </c:pt>
                <c:pt idx="9353">
                  <c:v>-2.9738799999999999E-4</c:v>
                </c:pt>
                <c:pt idx="9354">
                  <c:v>-2.96982E-4</c:v>
                </c:pt>
                <c:pt idx="9355">
                  <c:v>-2.9657700000000002E-4</c:v>
                </c:pt>
                <c:pt idx="9356">
                  <c:v>-2.9617100000000002E-4</c:v>
                </c:pt>
                <c:pt idx="9357">
                  <c:v>-2.9576500000000003E-4</c:v>
                </c:pt>
                <c:pt idx="9358">
                  <c:v>-2.9535800000000001E-4</c:v>
                </c:pt>
                <c:pt idx="9359">
                  <c:v>-2.94951E-4</c:v>
                </c:pt>
                <c:pt idx="9360">
                  <c:v>-2.9454299999999997E-4</c:v>
                </c:pt>
                <c:pt idx="9361">
                  <c:v>-2.9413600000000002E-4</c:v>
                </c:pt>
                <c:pt idx="9362">
                  <c:v>-2.9372699999999997E-4</c:v>
                </c:pt>
                <c:pt idx="9363">
                  <c:v>-2.93319E-4</c:v>
                </c:pt>
                <c:pt idx="9364">
                  <c:v>-2.9291000000000001E-4</c:v>
                </c:pt>
                <c:pt idx="9365">
                  <c:v>-2.9250000000000001E-4</c:v>
                </c:pt>
                <c:pt idx="9366">
                  <c:v>-2.9209E-4</c:v>
                </c:pt>
                <c:pt idx="9367">
                  <c:v>-2.9168E-4</c:v>
                </c:pt>
                <c:pt idx="9368">
                  <c:v>-2.9126899999999998E-4</c:v>
                </c:pt>
                <c:pt idx="9369">
                  <c:v>-2.9085800000000001E-4</c:v>
                </c:pt>
                <c:pt idx="9370">
                  <c:v>-2.9044699999999999E-4</c:v>
                </c:pt>
                <c:pt idx="9371">
                  <c:v>-2.9003500000000001E-4</c:v>
                </c:pt>
                <c:pt idx="9372">
                  <c:v>-2.8962299999999997E-4</c:v>
                </c:pt>
                <c:pt idx="9373">
                  <c:v>-2.8920999999999998E-4</c:v>
                </c:pt>
                <c:pt idx="9374">
                  <c:v>-2.8879699999999998E-4</c:v>
                </c:pt>
                <c:pt idx="9375">
                  <c:v>-2.8838399999999998E-4</c:v>
                </c:pt>
                <c:pt idx="9376">
                  <c:v>-2.8797000000000002E-4</c:v>
                </c:pt>
                <c:pt idx="9377">
                  <c:v>-2.8755600000000001E-4</c:v>
                </c:pt>
                <c:pt idx="9378">
                  <c:v>-2.8714099999999998E-4</c:v>
                </c:pt>
                <c:pt idx="9379">
                  <c:v>-2.8672600000000001E-4</c:v>
                </c:pt>
                <c:pt idx="9380">
                  <c:v>-2.8631099999999998E-4</c:v>
                </c:pt>
                <c:pt idx="9381">
                  <c:v>-2.8589499999999999E-4</c:v>
                </c:pt>
                <c:pt idx="9382">
                  <c:v>-2.85479E-4</c:v>
                </c:pt>
                <c:pt idx="9383">
                  <c:v>-2.8506199999999999E-4</c:v>
                </c:pt>
                <c:pt idx="9384">
                  <c:v>-2.8464499999999998E-4</c:v>
                </c:pt>
                <c:pt idx="9385">
                  <c:v>-2.8422799999999998E-4</c:v>
                </c:pt>
                <c:pt idx="9386">
                  <c:v>-2.8381000000000001E-4</c:v>
                </c:pt>
                <c:pt idx="9387">
                  <c:v>-2.8339199999999999E-4</c:v>
                </c:pt>
                <c:pt idx="9388">
                  <c:v>-2.82973E-4</c:v>
                </c:pt>
                <c:pt idx="9389">
                  <c:v>-2.8255400000000002E-4</c:v>
                </c:pt>
                <c:pt idx="9390">
                  <c:v>-2.8213499999999998E-4</c:v>
                </c:pt>
                <c:pt idx="9391">
                  <c:v>-2.8171499999999998E-4</c:v>
                </c:pt>
                <c:pt idx="9392">
                  <c:v>-2.8129400000000002E-4</c:v>
                </c:pt>
                <c:pt idx="9393">
                  <c:v>-2.8087400000000002E-4</c:v>
                </c:pt>
                <c:pt idx="9394">
                  <c:v>-2.8045300000000001E-4</c:v>
                </c:pt>
                <c:pt idx="9395">
                  <c:v>-2.8003099999999998E-4</c:v>
                </c:pt>
                <c:pt idx="9396">
                  <c:v>-2.79609E-4</c:v>
                </c:pt>
                <c:pt idx="9397">
                  <c:v>-2.7918700000000002E-4</c:v>
                </c:pt>
                <c:pt idx="9398">
                  <c:v>-2.7876399999999998E-4</c:v>
                </c:pt>
                <c:pt idx="9399">
                  <c:v>-2.7834099999999998E-4</c:v>
                </c:pt>
                <c:pt idx="9400">
                  <c:v>-2.7791799999999999E-4</c:v>
                </c:pt>
                <c:pt idx="9401">
                  <c:v>-2.7749399999999998E-4</c:v>
                </c:pt>
                <c:pt idx="9402">
                  <c:v>-2.7706999999999997E-4</c:v>
                </c:pt>
                <c:pt idx="9403">
                  <c:v>-2.7664500000000001E-4</c:v>
                </c:pt>
                <c:pt idx="9404">
                  <c:v>-2.7621999999999998E-4</c:v>
                </c:pt>
                <c:pt idx="9405">
                  <c:v>-2.75794E-4</c:v>
                </c:pt>
                <c:pt idx="9406">
                  <c:v>-2.7536800000000001E-4</c:v>
                </c:pt>
                <c:pt idx="9407">
                  <c:v>-2.7494200000000002E-4</c:v>
                </c:pt>
                <c:pt idx="9408">
                  <c:v>-2.7451500000000002E-4</c:v>
                </c:pt>
                <c:pt idx="9409">
                  <c:v>-2.7408800000000002E-4</c:v>
                </c:pt>
                <c:pt idx="9410">
                  <c:v>-2.7366100000000002E-4</c:v>
                </c:pt>
                <c:pt idx="9411">
                  <c:v>-2.73233E-4</c:v>
                </c:pt>
                <c:pt idx="9412">
                  <c:v>-2.7280400000000003E-4</c:v>
                </c:pt>
                <c:pt idx="9413">
                  <c:v>-2.7237499999999999E-4</c:v>
                </c:pt>
                <c:pt idx="9414">
                  <c:v>-2.7194600000000001E-4</c:v>
                </c:pt>
                <c:pt idx="9415">
                  <c:v>-2.7151600000000002E-4</c:v>
                </c:pt>
                <c:pt idx="9416">
                  <c:v>-2.7108600000000003E-4</c:v>
                </c:pt>
                <c:pt idx="9417">
                  <c:v>-2.7065599999999998E-4</c:v>
                </c:pt>
                <c:pt idx="9418">
                  <c:v>-2.7022500000000002E-4</c:v>
                </c:pt>
                <c:pt idx="9419">
                  <c:v>-2.6979400000000001E-4</c:v>
                </c:pt>
                <c:pt idx="9420">
                  <c:v>-2.6936199999999999E-4</c:v>
                </c:pt>
                <c:pt idx="9421">
                  <c:v>-2.6893000000000002E-4</c:v>
                </c:pt>
                <c:pt idx="9422">
                  <c:v>-2.6849699999999997E-4</c:v>
                </c:pt>
                <c:pt idx="9423">
                  <c:v>-2.68065E-4</c:v>
                </c:pt>
                <c:pt idx="9424">
                  <c:v>-2.67631E-4</c:v>
                </c:pt>
                <c:pt idx="9425">
                  <c:v>-2.67197E-4</c:v>
                </c:pt>
                <c:pt idx="9426">
                  <c:v>-2.6676299999999999E-4</c:v>
                </c:pt>
                <c:pt idx="9427">
                  <c:v>-2.6632899999999999E-4</c:v>
                </c:pt>
                <c:pt idx="9428">
                  <c:v>-2.6589400000000003E-4</c:v>
                </c:pt>
                <c:pt idx="9429">
                  <c:v>-2.6545799999999999E-4</c:v>
                </c:pt>
                <c:pt idx="9430">
                  <c:v>-2.6502200000000001E-4</c:v>
                </c:pt>
                <c:pt idx="9431">
                  <c:v>-2.6458599999999998E-4</c:v>
                </c:pt>
                <c:pt idx="9432">
                  <c:v>-2.6414899999999998E-4</c:v>
                </c:pt>
                <c:pt idx="9433">
                  <c:v>-2.6371199999999999E-4</c:v>
                </c:pt>
                <c:pt idx="9434">
                  <c:v>-2.6327499999999999E-4</c:v>
                </c:pt>
                <c:pt idx="9435">
                  <c:v>-2.6283699999999998E-4</c:v>
                </c:pt>
                <c:pt idx="9436">
                  <c:v>-2.62398E-4</c:v>
                </c:pt>
                <c:pt idx="9437">
                  <c:v>-2.6195999999999999E-4</c:v>
                </c:pt>
                <c:pt idx="9438">
                  <c:v>-2.6152E-4</c:v>
                </c:pt>
                <c:pt idx="9439">
                  <c:v>-2.6108099999999998E-4</c:v>
                </c:pt>
                <c:pt idx="9440">
                  <c:v>-2.6064099999999999E-4</c:v>
                </c:pt>
                <c:pt idx="9441">
                  <c:v>-2.6019999999999998E-4</c:v>
                </c:pt>
                <c:pt idx="9442">
                  <c:v>-2.5975899999999998E-4</c:v>
                </c:pt>
                <c:pt idx="9443">
                  <c:v>-2.5931800000000003E-4</c:v>
                </c:pt>
                <c:pt idx="9444">
                  <c:v>-2.5887600000000001E-4</c:v>
                </c:pt>
                <c:pt idx="9445">
                  <c:v>-2.5843399999999999E-4</c:v>
                </c:pt>
                <c:pt idx="9446">
                  <c:v>-2.5799200000000002E-4</c:v>
                </c:pt>
                <c:pt idx="9447">
                  <c:v>-2.5754899999999998E-4</c:v>
                </c:pt>
                <c:pt idx="9448">
                  <c:v>-2.5710499999999999E-4</c:v>
                </c:pt>
                <c:pt idx="9449">
                  <c:v>-2.5666099999999999E-4</c:v>
                </c:pt>
                <c:pt idx="9450">
                  <c:v>-2.5621699999999999E-4</c:v>
                </c:pt>
                <c:pt idx="9451">
                  <c:v>-2.5577199999999998E-4</c:v>
                </c:pt>
                <c:pt idx="9452">
                  <c:v>-2.5532700000000002E-4</c:v>
                </c:pt>
                <c:pt idx="9453">
                  <c:v>-2.54882E-4</c:v>
                </c:pt>
                <c:pt idx="9454">
                  <c:v>-2.5443599999999997E-4</c:v>
                </c:pt>
                <c:pt idx="9455">
                  <c:v>-2.5398899999999998E-4</c:v>
                </c:pt>
                <c:pt idx="9456">
                  <c:v>-2.5354199999999999E-4</c:v>
                </c:pt>
                <c:pt idx="9457">
                  <c:v>-2.53095E-4</c:v>
                </c:pt>
                <c:pt idx="9458">
                  <c:v>-2.52647E-4</c:v>
                </c:pt>
                <c:pt idx="9459">
                  <c:v>-2.5219899999999999E-4</c:v>
                </c:pt>
                <c:pt idx="9460">
                  <c:v>-2.5175099999999998E-4</c:v>
                </c:pt>
                <c:pt idx="9461">
                  <c:v>-2.5130200000000001E-4</c:v>
                </c:pt>
                <c:pt idx="9462">
                  <c:v>-2.5085199999999998E-4</c:v>
                </c:pt>
                <c:pt idx="9463">
                  <c:v>-2.5040300000000001E-4</c:v>
                </c:pt>
                <c:pt idx="9464">
                  <c:v>-2.4995200000000001E-4</c:v>
                </c:pt>
                <c:pt idx="9465">
                  <c:v>-2.4950200000000002E-4</c:v>
                </c:pt>
                <c:pt idx="9466">
                  <c:v>-2.4905000000000001E-4</c:v>
                </c:pt>
                <c:pt idx="9467">
                  <c:v>-2.4859900000000001E-4</c:v>
                </c:pt>
                <c:pt idx="9468">
                  <c:v>-2.4814699999999999E-4</c:v>
                </c:pt>
                <c:pt idx="9469">
                  <c:v>-2.4769499999999998E-4</c:v>
                </c:pt>
                <c:pt idx="9470">
                  <c:v>-2.47242E-4</c:v>
                </c:pt>
                <c:pt idx="9471">
                  <c:v>-2.4678800000000001E-4</c:v>
                </c:pt>
                <c:pt idx="9472">
                  <c:v>-2.4633499999999998E-4</c:v>
                </c:pt>
                <c:pt idx="9473">
                  <c:v>-2.4588000000000002E-4</c:v>
                </c:pt>
                <c:pt idx="9474">
                  <c:v>-2.4542599999999998E-4</c:v>
                </c:pt>
                <c:pt idx="9475">
                  <c:v>-2.4497100000000002E-4</c:v>
                </c:pt>
                <c:pt idx="9476">
                  <c:v>-2.44515E-4</c:v>
                </c:pt>
                <c:pt idx="9477">
                  <c:v>-2.4405999999999999E-4</c:v>
                </c:pt>
                <c:pt idx="9478">
                  <c:v>-2.4360300000000001E-4</c:v>
                </c:pt>
                <c:pt idx="9479">
                  <c:v>-2.4314599999999999E-4</c:v>
                </c:pt>
                <c:pt idx="9480">
                  <c:v>-2.4268900000000001E-4</c:v>
                </c:pt>
                <c:pt idx="9481">
                  <c:v>-2.4223199999999999E-4</c:v>
                </c:pt>
                <c:pt idx="9482">
                  <c:v>-2.4177399999999999E-4</c:v>
                </c:pt>
                <c:pt idx="9483">
                  <c:v>-2.41315E-4</c:v>
                </c:pt>
                <c:pt idx="9484">
                  <c:v>-2.4085600000000001E-4</c:v>
                </c:pt>
                <c:pt idx="9485">
                  <c:v>-2.40397E-4</c:v>
                </c:pt>
                <c:pt idx="9486">
                  <c:v>-2.3993699999999999E-4</c:v>
                </c:pt>
                <c:pt idx="9487">
                  <c:v>-2.3947700000000001E-4</c:v>
                </c:pt>
                <c:pt idx="9488">
                  <c:v>-2.3901599999999999E-4</c:v>
                </c:pt>
                <c:pt idx="9489">
                  <c:v>-2.38555E-4</c:v>
                </c:pt>
                <c:pt idx="9490">
                  <c:v>-2.3809300000000001E-4</c:v>
                </c:pt>
                <c:pt idx="9491">
                  <c:v>-2.37631E-4</c:v>
                </c:pt>
                <c:pt idx="9492">
                  <c:v>-2.3716899999999999E-4</c:v>
                </c:pt>
                <c:pt idx="9493">
                  <c:v>-2.3670599999999999E-4</c:v>
                </c:pt>
                <c:pt idx="9494">
                  <c:v>-2.3624200000000001E-4</c:v>
                </c:pt>
                <c:pt idx="9495">
                  <c:v>-2.3577900000000001E-4</c:v>
                </c:pt>
                <c:pt idx="9496">
                  <c:v>-2.35314E-4</c:v>
                </c:pt>
                <c:pt idx="9497">
                  <c:v>-2.3484999999999999E-4</c:v>
                </c:pt>
                <c:pt idx="9498">
                  <c:v>-2.3438500000000001E-4</c:v>
                </c:pt>
                <c:pt idx="9499">
                  <c:v>-2.3391899999999999E-4</c:v>
                </c:pt>
                <c:pt idx="9500">
                  <c:v>-2.33453E-4</c:v>
                </c:pt>
                <c:pt idx="9501">
                  <c:v>-2.3298700000000001E-4</c:v>
                </c:pt>
                <c:pt idx="9502">
                  <c:v>-2.3252E-4</c:v>
                </c:pt>
                <c:pt idx="9503">
                  <c:v>-2.3205200000000001E-4</c:v>
                </c:pt>
                <c:pt idx="9504">
                  <c:v>-2.31585E-4</c:v>
                </c:pt>
                <c:pt idx="9505">
                  <c:v>-2.3111599999999999E-4</c:v>
                </c:pt>
                <c:pt idx="9506">
                  <c:v>-2.3064799999999999E-4</c:v>
                </c:pt>
                <c:pt idx="9507">
                  <c:v>-2.3017900000000001E-4</c:v>
                </c:pt>
                <c:pt idx="9508">
                  <c:v>-2.2970900000000001E-4</c:v>
                </c:pt>
                <c:pt idx="9509">
                  <c:v>-2.2923900000000001E-4</c:v>
                </c:pt>
                <c:pt idx="9510">
                  <c:v>-2.28769E-4</c:v>
                </c:pt>
                <c:pt idx="9511">
                  <c:v>-2.2829799999999999E-4</c:v>
                </c:pt>
                <c:pt idx="9512">
                  <c:v>-2.2782600000000001E-4</c:v>
                </c:pt>
                <c:pt idx="9513">
                  <c:v>-2.2735400000000001E-4</c:v>
                </c:pt>
                <c:pt idx="9514">
                  <c:v>-2.26882E-4</c:v>
                </c:pt>
                <c:pt idx="9515">
                  <c:v>-2.2640900000000001E-4</c:v>
                </c:pt>
                <c:pt idx="9516">
                  <c:v>-2.2593600000000001E-4</c:v>
                </c:pt>
                <c:pt idx="9517">
                  <c:v>-2.2546299999999999E-4</c:v>
                </c:pt>
                <c:pt idx="9518">
                  <c:v>-2.2498900000000001E-4</c:v>
                </c:pt>
                <c:pt idx="9519">
                  <c:v>-2.2451400000000001E-4</c:v>
                </c:pt>
                <c:pt idx="9520">
                  <c:v>-2.2403899999999999E-4</c:v>
                </c:pt>
                <c:pt idx="9521">
                  <c:v>-2.2356399999999999E-4</c:v>
                </c:pt>
                <c:pt idx="9522">
                  <c:v>-2.23088E-4</c:v>
                </c:pt>
                <c:pt idx="9523">
                  <c:v>-2.22611E-4</c:v>
                </c:pt>
                <c:pt idx="9524">
                  <c:v>-2.2213499999999999E-4</c:v>
                </c:pt>
                <c:pt idx="9525">
                  <c:v>-2.21657E-4</c:v>
                </c:pt>
                <c:pt idx="9526">
                  <c:v>-2.2117999999999999E-4</c:v>
                </c:pt>
                <c:pt idx="9527">
                  <c:v>-2.20702E-4</c:v>
                </c:pt>
                <c:pt idx="9528">
                  <c:v>-2.20223E-4</c:v>
                </c:pt>
                <c:pt idx="9529">
                  <c:v>-2.1974399999999999E-4</c:v>
                </c:pt>
                <c:pt idx="9530">
                  <c:v>-2.1926399999999999E-4</c:v>
                </c:pt>
                <c:pt idx="9531">
                  <c:v>-2.18784E-4</c:v>
                </c:pt>
                <c:pt idx="9532">
                  <c:v>-2.18304E-4</c:v>
                </c:pt>
                <c:pt idx="9533">
                  <c:v>-2.1782299999999999E-4</c:v>
                </c:pt>
                <c:pt idx="9534">
                  <c:v>-2.1734200000000001E-4</c:v>
                </c:pt>
                <c:pt idx="9535">
                  <c:v>-2.1686000000000001E-4</c:v>
                </c:pt>
                <c:pt idx="9536">
                  <c:v>-2.1637800000000001E-4</c:v>
                </c:pt>
                <c:pt idx="9537">
                  <c:v>-2.1589499999999999E-4</c:v>
                </c:pt>
                <c:pt idx="9538">
                  <c:v>-2.15412E-4</c:v>
                </c:pt>
                <c:pt idx="9539">
                  <c:v>-2.14928E-4</c:v>
                </c:pt>
                <c:pt idx="9540">
                  <c:v>-2.14444E-4</c:v>
                </c:pt>
                <c:pt idx="9541">
                  <c:v>-2.13959E-4</c:v>
                </c:pt>
                <c:pt idx="9542">
                  <c:v>-2.1347400000000001E-4</c:v>
                </c:pt>
                <c:pt idx="9543">
                  <c:v>-2.1298899999999999E-4</c:v>
                </c:pt>
                <c:pt idx="9544">
                  <c:v>-2.1250300000000001E-4</c:v>
                </c:pt>
                <c:pt idx="9545">
                  <c:v>-2.1201600000000001E-4</c:v>
                </c:pt>
                <c:pt idx="9546">
                  <c:v>-2.1152899999999999E-4</c:v>
                </c:pt>
                <c:pt idx="9547">
                  <c:v>-2.1104199999999999E-4</c:v>
                </c:pt>
                <c:pt idx="9548">
                  <c:v>-2.10554E-4</c:v>
                </c:pt>
                <c:pt idx="9549">
                  <c:v>-2.1006599999999999E-4</c:v>
                </c:pt>
                <c:pt idx="9550">
                  <c:v>-2.0957699999999999E-4</c:v>
                </c:pt>
                <c:pt idx="9551">
                  <c:v>-2.0908799999999999E-4</c:v>
                </c:pt>
                <c:pt idx="9552">
                  <c:v>-2.08598E-4</c:v>
                </c:pt>
                <c:pt idx="9553">
                  <c:v>-2.0810800000000001E-4</c:v>
                </c:pt>
                <c:pt idx="9554">
                  <c:v>-2.0761799999999999E-4</c:v>
                </c:pt>
                <c:pt idx="9555">
                  <c:v>-2.07126E-4</c:v>
                </c:pt>
                <c:pt idx="9556">
                  <c:v>-2.0663499999999999E-4</c:v>
                </c:pt>
                <c:pt idx="9557">
                  <c:v>-2.0614299999999999E-4</c:v>
                </c:pt>
                <c:pt idx="9558">
                  <c:v>-2.0565000000000001E-4</c:v>
                </c:pt>
                <c:pt idx="9559">
                  <c:v>-2.05157E-4</c:v>
                </c:pt>
                <c:pt idx="9560">
                  <c:v>-2.0466399999999999E-4</c:v>
                </c:pt>
                <c:pt idx="9561">
                  <c:v>-2.0416999999999999E-4</c:v>
                </c:pt>
                <c:pt idx="9562">
                  <c:v>-2.0367599999999999E-4</c:v>
                </c:pt>
                <c:pt idx="9563">
                  <c:v>-2.0318100000000001E-4</c:v>
                </c:pt>
                <c:pt idx="9564">
                  <c:v>-2.0268599999999999E-4</c:v>
                </c:pt>
                <c:pt idx="9565">
                  <c:v>-2.0218999999999999E-4</c:v>
                </c:pt>
                <c:pt idx="9566">
                  <c:v>-2.0169299999999999E-4</c:v>
                </c:pt>
                <c:pt idx="9567">
                  <c:v>-2.0119699999999999E-4</c:v>
                </c:pt>
                <c:pt idx="9568">
                  <c:v>-2.007E-4</c:v>
                </c:pt>
                <c:pt idx="9569">
                  <c:v>-2.0020199999999999E-4</c:v>
                </c:pt>
                <c:pt idx="9570">
                  <c:v>-1.9970400000000001E-4</c:v>
                </c:pt>
                <c:pt idx="9571">
                  <c:v>-1.9920499999999999E-4</c:v>
                </c:pt>
                <c:pt idx="9572">
                  <c:v>-1.9870599999999999E-4</c:v>
                </c:pt>
                <c:pt idx="9573">
                  <c:v>-1.9820600000000001E-4</c:v>
                </c:pt>
                <c:pt idx="9574">
                  <c:v>-1.9770599999999999E-4</c:v>
                </c:pt>
                <c:pt idx="9575">
                  <c:v>-1.9720600000000001E-4</c:v>
                </c:pt>
                <c:pt idx="9576">
                  <c:v>-1.9670500000000001E-4</c:v>
                </c:pt>
                <c:pt idx="9577">
                  <c:v>-1.9620299999999999E-4</c:v>
                </c:pt>
                <c:pt idx="9578">
                  <c:v>-1.95701E-4</c:v>
                </c:pt>
                <c:pt idx="9579">
                  <c:v>-1.9519900000000001E-4</c:v>
                </c:pt>
                <c:pt idx="9580">
                  <c:v>-1.9469600000000001E-4</c:v>
                </c:pt>
                <c:pt idx="9581">
                  <c:v>-1.9419199999999999E-4</c:v>
                </c:pt>
                <c:pt idx="9582">
                  <c:v>-1.9368900000000001E-4</c:v>
                </c:pt>
                <c:pt idx="9583">
                  <c:v>-1.93184E-4</c:v>
                </c:pt>
                <c:pt idx="9584">
                  <c:v>-1.9267899999999999E-4</c:v>
                </c:pt>
                <c:pt idx="9585">
                  <c:v>-1.9217400000000001E-4</c:v>
                </c:pt>
                <c:pt idx="9586">
                  <c:v>-1.9166800000000001E-4</c:v>
                </c:pt>
                <c:pt idx="9587">
                  <c:v>-1.9116200000000001E-4</c:v>
                </c:pt>
                <c:pt idx="9588">
                  <c:v>-1.90655E-4</c:v>
                </c:pt>
                <c:pt idx="9589">
                  <c:v>-1.9014800000000001E-4</c:v>
                </c:pt>
                <c:pt idx="9590">
                  <c:v>-1.8964000000000001E-4</c:v>
                </c:pt>
                <c:pt idx="9591">
                  <c:v>-1.89132E-4</c:v>
                </c:pt>
                <c:pt idx="9592">
                  <c:v>-1.8862300000000001E-4</c:v>
                </c:pt>
                <c:pt idx="9593">
                  <c:v>-1.8811399999999999E-4</c:v>
                </c:pt>
                <c:pt idx="9594">
                  <c:v>-1.8760399999999999E-4</c:v>
                </c:pt>
                <c:pt idx="9595">
                  <c:v>-1.8709400000000001E-4</c:v>
                </c:pt>
                <c:pt idx="9596">
                  <c:v>-1.8658300000000001E-4</c:v>
                </c:pt>
                <c:pt idx="9597">
                  <c:v>-1.8607199999999999E-4</c:v>
                </c:pt>
                <c:pt idx="9598">
                  <c:v>-1.8556099999999999E-4</c:v>
                </c:pt>
                <c:pt idx="9599">
                  <c:v>-1.8504799999999999E-4</c:v>
                </c:pt>
                <c:pt idx="9600">
                  <c:v>-1.8453600000000001E-4</c:v>
                </c:pt>
                <c:pt idx="9601">
                  <c:v>-1.8402300000000001E-4</c:v>
                </c:pt>
                <c:pt idx="9602">
                  <c:v>-1.8350899999999999E-4</c:v>
                </c:pt>
                <c:pt idx="9603">
                  <c:v>-1.8299500000000001E-4</c:v>
                </c:pt>
                <c:pt idx="9604">
                  <c:v>-1.8248E-4</c:v>
                </c:pt>
                <c:pt idx="9605">
                  <c:v>-1.81965E-4</c:v>
                </c:pt>
                <c:pt idx="9606">
                  <c:v>-1.8144999999999999E-4</c:v>
                </c:pt>
                <c:pt idx="9607">
                  <c:v>-1.80934E-4</c:v>
                </c:pt>
                <c:pt idx="9608">
                  <c:v>-1.8041699999999999E-4</c:v>
                </c:pt>
                <c:pt idx="9609">
                  <c:v>-1.7990000000000001E-4</c:v>
                </c:pt>
                <c:pt idx="9610">
                  <c:v>-1.79383E-4</c:v>
                </c:pt>
                <c:pt idx="9611">
                  <c:v>-1.78865E-4</c:v>
                </c:pt>
                <c:pt idx="9612">
                  <c:v>-1.7834599999999999E-4</c:v>
                </c:pt>
                <c:pt idx="9613">
                  <c:v>-1.77827E-4</c:v>
                </c:pt>
                <c:pt idx="9614">
                  <c:v>-1.77307E-4</c:v>
                </c:pt>
                <c:pt idx="9615">
                  <c:v>-1.76787E-4</c:v>
                </c:pt>
                <c:pt idx="9616">
                  <c:v>-1.76267E-4</c:v>
                </c:pt>
                <c:pt idx="9617">
                  <c:v>-1.7574600000000001E-4</c:v>
                </c:pt>
                <c:pt idx="9618">
                  <c:v>-1.75224E-4</c:v>
                </c:pt>
                <c:pt idx="9619">
                  <c:v>-1.74702E-4</c:v>
                </c:pt>
                <c:pt idx="9620">
                  <c:v>-1.7417999999999999E-4</c:v>
                </c:pt>
                <c:pt idx="9621">
                  <c:v>-1.7365699999999999E-4</c:v>
                </c:pt>
                <c:pt idx="9622">
                  <c:v>-1.7313300000000001E-4</c:v>
                </c:pt>
                <c:pt idx="9623">
                  <c:v>-1.72609E-4</c:v>
                </c:pt>
                <c:pt idx="9624">
                  <c:v>-1.7208499999999999E-4</c:v>
                </c:pt>
                <c:pt idx="9625">
                  <c:v>-1.7155999999999999E-4</c:v>
                </c:pt>
                <c:pt idx="9626">
                  <c:v>-1.71034E-4</c:v>
                </c:pt>
                <c:pt idx="9627">
                  <c:v>-1.7050799999999999E-4</c:v>
                </c:pt>
                <c:pt idx="9628">
                  <c:v>-1.69982E-4</c:v>
                </c:pt>
                <c:pt idx="9629">
                  <c:v>-1.69455E-4</c:v>
                </c:pt>
                <c:pt idx="9630">
                  <c:v>-1.68927E-4</c:v>
                </c:pt>
                <c:pt idx="9631">
                  <c:v>-1.6839900000000001E-4</c:v>
                </c:pt>
                <c:pt idx="9632">
                  <c:v>-1.6787099999999999E-4</c:v>
                </c:pt>
                <c:pt idx="9633">
                  <c:v>-1.6734200000000001E-4</c:v>
                </c:pt>
                <c:pt idx="9634">
                  <c:v>-1.6681199999999999E-4</c:v>
                </c:pt>
                <c:pt idx="9635">
                  <c:v>-1.6628199999999999E-4</c:v>
                </c:pt>
                <c:pt idx="9636">
                  <c:v>-1.6575199999999999E-4</c:v>
                </c:pt>
                <c:pt idx="9637">
                  <c:v>-1.6522100000000001E-4</c:v>
                </c:pt>
                <c:pt idx="9638">
                  <c:v>-1.6468900000000001E-4</c:v>
                </c:pt>
                <c:pt idx="9639">
                  <c:v>-1.6415700000000001E-4</c:v>
                </c:pt>
                <c:pt idx="9640">
                  <c:v>-1.6362399999999999E-4</c:v>
                </c:pt>
                <c:pt idx="9641">
                  <c:v>-1.63091E-4</c:v>
                </c:pt>
                <c:pt idx="9642">
                  <c:v>-1.6255800000000001E-4</c:v>
                </c:pt>
                <c:pt idx="9643">
                  <c:v>-1.6202400000000001E-4</c:v>
                </c:pt>
                <c:pt idx="9644">
                  <c:v>-1.6148900000000001E-4</c:v>
                </c:pt>
                <c:pt idx="9645">
                  <c:v>-1.6095399999999999E-4</c:v>
                </c:pt>
                <c:pt idx="9646">
                  <c:v>-1.6041800000000001E-4</c:v>
                </c:pt>
                <c:pt idx="9647">
                  <c:v>-1.59882E-4</c:v>
                </c:pt>
                <c:pt idx="9648">
                  <c:v>-1.59345E-4</c:v>
                </c:pt>
                <c:pt idx="9649">
                  <c:v>-1.58808E-4</c:v>
                </c:pt>
                <c:pt idx="9650">
                  <c:v>-1.5826999999999999E-4</c:v>
                </c:pt>
                <c:pt idx="9651">
                  <c:v>-1.57732E-4</c:v>
                </c:pt>
                <c:pt idx="9652">
                  <c:v>-1.57193E-4</c:v>
                </c:pt>
                <c:pt idx="9653">
                  <c:v>-1.5665399999999999E-4</c:v>
                </c:pt>
                <c:pt idx="9654">
                  <c:v>-1.56114E-4</c:v>
                </c:pt>
                <c:pt idx="9655">
                  <c:v>-1.5557400000000001E-4</c:v>
                </c:pt>
                <c:pt idx="9656">
                  <c:v>-1.55033E-4</c:v>
                </c:pt>
                <c:pt idx="9657">
                  <c:v>-1.54492E-4</c:v>
                </c:pt>
                <c:pt idx="9658">
                  <c:v>-1.5395E-4</c:v>
                </c:pt>
                <c:pt idx="9659">
                  <c:v>-1.5340800000000001E-4</c:v>
                </c:pt>
                <c:pt idx="9660">
                  <c:v>-1.5286499999999999E-4</c:v>
                </c:pt>
                <c:pt idx="9661">
                  <c:v>-1.5232200000000001E-4</c:v>
                </c:pt>
                <c:pt idx="9662">
                  <c:v>-1.5177800000000001E-4</c:v>
                </c:pt>
                <c:pt idx="9663">
                  <c:v>-1.5123299999999999E-4</c:v>
                </c:pt>
                <c:pt idx="9664">
                  <c:v>-1.50688E-4</c:v>
                </c:pt>
                <c:pt idx="9665">
                  <c:v>-1.5014299999999999E-4</c:v>
                </c:pt>
                <c:pt idx="9666">
                  <c:v>-1.4959700000000001E-4</c:v>
                </c:pt>
                <c:pt idx="9667">
                  <c:v>-1.4904999999999999E-4</c:v>
                </c:pt>
                <c:pt idx="9668">
                  <c:v>-1.48503E-4</c:v>
                </c:pt>
                <c:pt idx="9669">
                  <c:v>-1.47956E-4</c:v>
                </c:pt>
                <c:pt idx="9670">
                  <c:v>-1.4740700000000001E-4</c:v>
                </c:pt>
                <c:pt idx="9671">
                  <c:v>-1.46859E-4</c:v>
                </c:pt>
                <c:pt idx="9672">
                  <c:v>-1.4631E-4</c:v>
                </c:pt>
                <c:pt idx="9673">
                  <c:v>-1.4575999999999999E-4</c:v>
                </c:pt>
                <c:pt idx="9674">
                  <c:v>-1.4521E-4</c:v>
                </c:pt>
                <c:pt idx="9675">
                  <c:v>-1.44659E-4</c:v>
                </c:pt>
                <c:pt idx="9676">
                  <c:v>-1.44108E-4</c:v>
                </c:pt>
                <c:pt idx="9677">
                  <c:v>-1.4355600000000001E-4</c:v>
                </c:pt>
                <c:pt idx="9678">
                  <c:v>-1.4300399999999999E-4</c:v>
                </c:pt>
                <c:pt idx="9679">
                  <c:v>-1.4245100000000001E-4</c:v>
                </c:pt>
                <c:pt idx="9680">
                  <c:v>-1.4189699999999999E-4</c:v>
                </c:pt>
                <c:pt idx="9681">
                  <c:v>-1.4134299999999999E-4</c:v>
                </c:pt>
                <c:pt idx="9682">
                  <c:v>-1.40789E-4</c:v>
                </c:pt>
                <c:pt idx="9683">
                  <c:v>-1.4023400000000001E-4</c:v>
                </c:pt>
                <c:pt idx="9684">
                  <c:v>-1.3967800000000001E-4</c:v>
                </c:pt>
                <c:pt idx="9685">
                  <c:v>-1.3912199999999999E-4</c:v>
                </c:pt>
                <c:pt idx="9686">
                  <c:v>-1.3856599999999999E-4</c:v>
                </c:pt>
                <c:pt idx="9687">
                  <c:v>-1.38009E-4</c:v>
                </c:pt>
                <c:pt idx="9688">
                  <c:v>-1.37451E-4</c:v>
                </c:pt>
                <c:pt idx="9689">
                  <c:v>-1.3689299999999999E-4</c:v>
                </c:pt>
                <c:pt idx="9690">
                  <c:v>-1.36334E-4</c:v>
                </c:pt>
                <c:pt idx="9691">
                  <c:v>-1.3577500000000001E-4</c:v>
                </c:pt>
                <c:pt idx="9692">
                  <c:v>-1.35215E-4</c:v>
                </c:pt>
                <c:pt idx="9693">
                  <c:v>-1.3465499999999999E-4</c:v>
                </c:pt>
                <c:pt idx="9694">
                  <c:v>-1.3409399999999999E-4</c:v>
                </c:pt>
                <c:pt idx="9695">
                  <c:v>-1.3353200000000001E-4</c:v>
                </c:pt>
                <c:pt idx="9696">
                  <c:v>-1.3297100000000001E-4</c:v>
                </c:pt>
                <c:pt idx="9697">
                  <c:v>-1.3240800000000001E-4</c:v>
                </c:pt>
                <c:pt idx="9698">
                  <c:v>-1.3184500000000001E-4</c:v>
                </c:pt>
                <c:pt idx="9699">
                  <c:v>-1.3128099999999999E-4</c:v>
                </c:pt>
                <c:pt idx="9700">
                  <c:v>-1.30717E-4</c:v>
                </c:pt>
                <c:pt idx="9701">
                  <c:v>-1.3015300000000001E-4</c:v>
                </c:pt>
                <c:pt idx="9702">
                  <c:v>-1.2958699999999999E-4</c:v>
                </c:pt>
                <c:pt idx="9703">
                  <c:v>-1.2902200000000001E-4</c:v>
                </c:pt>
                <c:pt idx="9704">
                  <c:v>-1.28455E-4</c:v>
                </c:pt>
                <c:pt idx="9705">
                  <c:v>-1.2788900000000001E-4</c:v>
                </c:pt>
                <c:pt idx="9706">
                  <c:v>-1.2732100000000001E-4</c:v>
                </c:pt>
                <c:pt idx="9707">
                  <c:v>-1.2675300000000001E-4</c:v>
                </c:pt>
                <c:pt idx="9708">
                  <c:v>-1.2618500000000001E-4</c:v>
                </c:pt>
                <c:pt idx="9709">
                  <c:v>-1.25616E-4</c:v>
                </c:pt>
                <c:pt idx="9710">
                  <c:v>-1.25046E-4</c:v>
                </c:pt>
                <c:pt idx="9711">
                  <c:v>-1.2447599999999999E-4</c:v>
                </c:pt>
                <c:pt idx="9712">
                  <c:v>-1.23905E-4</c:v>
                </c:pt>
                <c:pt idx="9713">
                  <c:v>-1.2333400000000001E-4</c:v>
                </c:pt>
                <c:pt idx="9714">
                  <c:v>-1.22762E-4</c:v>
                </c:pt>
                <c:pt idx="9715">
                  <c:v>-1.2218999999999999E-4</c:v>
                </c:pt>
                <c:pt idx="9716">
                  <c:v>-1.21617E-4</c:v>
                </c:pt>
                <c:pt idx="9717">
                  <c:v>-1.21044E-4</c:v>
                </c:pt>
                <c:pt idx="9718">
                  <c:v>-1.2047E-4</c:v>
                </c:pt>
                <c:pt idx="9719">
                  <c:v>-1.19895E-4</c:v>
                </c:pt>
                <c:pt idx="9720">
                  <c:v>-1.1932E-4</c:v>
                </c:pt>
                <c:pt idx="9721">
                  <c:v>-1.18744E-4</c:v>
                </c:pt>
                <c:pt idx="9722">
                  <c:v>-1.18168E-4</c:v>
                </c:pt>
                <c:pt idx="9723">
                  <c:v>-1.1759100000000001E-4</c:v>
                </c:pt>
                <c:pt idx="9724">
                  <c:v>-1.17014E-4</c:v>
                </c:pt>
                <c:pt idx="9725">
                  <c:v>-1.1643599999999999E-4</c:v>
                </c:pt>
                <c:pt idx="9726">
                  <c:v>-1.15858E-4</c:v>
                </c:pt>
                <c:pt idx="9727">
                  <c:v>-1.1527900000000001E-4</c:v>
                </c:pt>
                <c:pt idx="9728">
                  <c:v>-1.1469899999999999E-4</c:v>
                </c:pt>
                <c:pt idx="9729">
                  <c:v>-1.14119E-4</c:v>
                </c:pt>
                <c:pt idx="9730">
                  <c:v>-1.13539E-4</c:v>
                </c:pt>
                <c:pt idx="9731">
                  <c:v>-1.12957E-4</c:v>
                </c:pt>
                <c:pt idx="9732">
                  <c:v>-1.12376E-4</c:v>
                </c:pt>
                <c:pt idx="9733">
                  <c:v>-1.1179300000000001E-4</c:v>
                </c:pt>
                <c:pt idx="9734">
                  <c:v>-1.1121E-4</c:v>
                </c:pt>
                <c:pt idx="9735">
                  <c:v>-1.10627E-4</c:v>
                </c:pt>
                <c:pt idx="9736">
                  <c:v>-1.10043E-4</c:v>
                </c:pt>
                <c:pt idx="9737">
                  <c:v>-1.0945799999999999E-4</c:v>
                </c:pt>
                <c:pt idx="9738">
                  <c:v>-1.08873E-4</c:v>
                </c:pt>
                <c:pt idx="9739">
                  <c:v>-1.08287E-4</c:v>
                </c:pt>
                <c:pt idx="9740">
                  <c:v>-1.07701E-4</c:v>
                </c:pt>
                <c:pt idx="9741">
                  <c:v>-1.07114E-4</c:v>
                </c:pt>
                <c:pt idx="9742">
                  <c:v>-1.0652700000000001E-4</c:v>
                </c:pt>
                <c:pt idx="9743">
                  <c:v>-1.05939E-4</c:v>
                </c:pt>
                <c:pt idx="9744">
                  <c:v>-1.0535E-4</c:v>
                </c:pt>
                <c:pt idx="9745">
                  <c:v>-1.04761E-4</c:v>
                </c:pt>
                <c:pt idx="9746">
                  <c:v>-1.04171E-4</c:v>
                </c:pt>
                <c:pt idx="9747">
                  <c:v>-1.03581E-4</c:v>
                </c:pt>
                <c:pt idx="9748">
                  <c:v>-1.0299E-4</c:v>
                </c:pt>
                <c:pt idx="9749">
                  <c:v>-1.0239900000000001E-4</c:v>
                </c:pt>
                <c:pt idx="9750">
                  <c:v>-1.01807E-4</c:v>
                </c:pt>
                <c:pt idx="9751">
                  <c:v>-1.01214E-4</c:v>
                </c:pt>
                <c:pt idx="9752">
                  <c:v>-1.00621E-4</c:v>
                </c:pt>
                <c:pt idx="9753">
                  <c:v>-1.00027E-4</c:v>
                </c:pt>
                <c:pt idx="9754">
                  <c:v>-9.9433100000000002E-5</c:v>
                </c:pt>
                <c:pt idx="9755">
                  <c:v>-9.8838200000000005E-5</c:v>
                </c:pt>
                <c:pt idx="9756">
                  <c:v>-9.8242800000000001E-5</c:v>
                </c:pt>
                <c:pt idx="9757">
                  <c:v>-9.7646700000000001E-5</c:v>
                </c:pt>
                <c:pt idx="9758">
                  <c:v>-9.7050099999999994E-5</c:v>
                </c:pt>
                <c:pt idx="9759">
                  <c:v>-9.6453000000000006E-5</c:v>
                </c:pt>
                <c:pt idx="9760">
                  <c:v>-9.5855199999999997E-5</c:v>
                </c:pt>
                <c:pt idx="9761">
                  <c:v>-9.5256900000000006E-5</c:v>
                </c:pt>
                <c:pt idx="9762">
                  <c:v>-9.4658000000000001E-5</c:v>
                </c:pt>
                <c:pt idx="9763">
                  <c:v>-9.4058499999999994E-5</c:v>
                </c:pt>
                <c:pt idx="9764">
                  <c:v>-9.34584E-5</c:v>
                </c:pt>
                <c:pt idx="9765">
                  <c:v>-9.2857700000000004E-5</c:v>
                </c:pt>
                <c:pt idx="9766">
                  <c:v>-9.22565E-5</c:v>
                </c:pt>
                <c:pt idx="9767">
                  <c:v>-9.1654699999999995E-5</c:v>
                </c:pt>
                <c:pt idx="9768">
                  <c:v>-9.1052300000000002E-5</c:v>
                </c:pt>
                <c:pt idx="9769">
                  <c:v>-9.0449299999999995E-5</c:v>
                </c:pt>
                <c:pt idx="9770">
                  <c:v>-8.9845699999999999E-5</c:v>
                </c:pt>
                <c:pt idx="9771">
                  <c:v>-8.9241500000000003E-5</c:v>
                </c:pt>
                <c:pt idx="9772">
                  <c:v>-8.8636799999999998E-5</c:v>
                </c:pt>
                <c:pt idx="9773">
                  <c:v>-8.8031399999999999E-5</c:v>
                </c:pt>
                <c:pt idx="9774">
                  <c:v>-8.7425500000000005E-5</c:v>
                </c:pt>
                <c:pt idx="9775">
                  <c:v>-8.6818999999999997E-5</c:v>
                </c:pt>
                <c:pt idx="9776">
                  <c:v>-8.62119E-5</c:v>
                </c:pt>
                <c:pt idx="9777">
                  <c:v>-8.5604200000000003E-5</c:v>
                </c:pt>
                <c:pt idx="9778">
                  <c:v>-8.4995900000000004E-5</c:v>
                </c:pt>
                <c:pt idx="9779">
                  <c:v>-8.4387000000000004E-5</c:v>
                </c:pt>
                <c:pt idx="9780">
                  <c:v>-8.3777599999999996E-5</c:v>
                </c:pt>
                <c:pt idx="9781">
                  <c:v>-8.3167500000000006E-5</c:v>
                </c:pt>
                <c:pt idx="9782">
                  <c:v>-8.2556800000000002E-5</c:v>
                </c:pt>
                <c:pt idx="9783">
                  <c:v>-8.1945600000000004E-5</c:v>
                </c:pt>
                <c:pt idx="9784">
                  <c:v>-8.1333800000000004E-5</c:v>
                </c:pt>
                <c:pt idx="9785">
                  <c:v>-8.0721299999999996E-5</c:v>
                </c:pt>
                <c:pt idx="9786">
                  <c:v>-8.0108299999999993E-5</c:v>
                </c:pt>
                <c:pt idx="9787">
                  <c:v>-7.9494599999999996E-5</c:v>
                </c:pt>
                <c:pt idx="9788">
                  <c:v>-7.8880400000000005E-5</c:v>
                </c:pt>
                <c:pt idx="9789">
                  <c:v>-7.8265599999999998E-5</c:v>
                </c:pt>
                <c:pt idx="9790">
                  <c:v>-7.7650200000000004E-5</c:v>
                </c:pt>
                <c:pt idx="9791">
                  <c:v>-7.7034100000000002E-5</c:v>
                </c:pt>
                <c:pt idx="9792">
                  <c:v>-7.6417500000000005E-5</c:v>
                </c:pt>
                <c:pt idx="9793">
                  <c:v>-7.5800300000000007E-5</c:v>
                </c:pt>
                <c:pt idx="9794">
                  <c:v>-7.51824E-5</c:v>
                </c:pt>
                <c:pt idx="9795">
                  <c:v>-7.4564E-5</c:v>
                </c:pt>
                <c:pt idx="9796">
                  <c:v>-7.3944999999999998E-5</c:v>
                </c:pt>
                <c:pt idx="9797">
                  <c:v>-7.3325300000000001E-5</c:v>
                </c:pt>
                <c:pt idx="9798">
                  <c:v>-7.2705099999999996E-5</c:v>
                </c:pt>
                <c:pt idx="9799">
                  <c:v>-7.2084300000000004E-5</c:v>
                </c:pt>
                <c:pt idx="9800">
                  <c:v>-7.1462800000000003E-5</c:v>
                </c:pt>
                <c:pt idx="9801">
                  <c:v>-7.0840700000000001E-5</c:v>
                </c:pt>
                <c:pt idx="9802">
                  <c:v>-7.0218100000000005E-5</c:v>
                </c:pt>
                <c:pt idx="9803">
                  <c:v>-6.95948E-5</c:v>
                </c:pt>
                <c:pt idx="9804">
                  <c:v>-6.8970899999999994E-5</c:v>
                </c:pt>
                <c:pt idx="9805">
                  <c:v>-6.83464E-5</c:v>
                </c:pt>
                <c:pt idx="9806">
                  <c:v>-6.7721300000000005E-5</c:v>
                </c:pt>
                <c:pt idx="9807">
                  <c:v>-6.7095599999999995E-5</c:v>
                </c:pt>
                <c:pt idx="9808">
                  <c:v>-6.6469299999999997E-5</c:v>
                </c:pt>
                <c:pt idx="9809">
                  <c:v>-6.5842300000000005E-5</c:v>
                </c:pt>
                <c:pt idx="9810">
                  <c:v>-6.5214800000000005E-5</c:v>
                </c:pt>
                <c:pt idx="9811">
                  <c:v>-6.4586599999999996E-5</c:v>
                </c:pt>
                <c:pt idx="9812">
                  <c:v>-6.3957799999999999E-5</c:v>
                </c:pt>
                <c:pt idx="9813">
                  <c:v>-6.3328499999999995E-5</c:v>
                </c:pt>
                <c:pt idx="9814">
                  <c:v>-6.2698400000000003E-5</c:v>
                </c:pt>
                <c:pt idx="9815">
                  <c:v>-6.2067800000000002E-5</c:v>
                </c:pt>
                <c:pt idx="9816">
                  <c:v>-6.1436600000000001E-5</c:v>
                </c:pt>
                <c:pt idx="9817">
                  <c:v>-6.0804699999999997E-5</c:v>
                </c:pt>
                <c:pt idx="9818">
                  <c:v>-6.01722E-5</c:v>
                </c:pt>
                <c:pt idx="9819">
                  <c:v>-5.9539200000000001E-5</c:v>
                </c:pt>
                <c:pt idx="9820">
                  <c:v>-5.89054E-5</c:v>
                </c:pt>
                <c:pt idx="9821">
                  <c:v>-5.8271099999999998E-5</c:v>
                </c:pt>
                <c:pt idx="9822">
                  <c:v>-5.7636100000000002E-5</c:v>
                </c:pt>
                <c:pt idx="9823">
                  <c:v>-5.7000599999999998E-5</c:v>
                </c:pt>
                <c:pt idx="9824">
                  <c:v>-5.6364399999999999E-5</c:v>
                </c:pt>
                <c:pt idx="9825">
                  <c:v>-5.5727499999999998E-5</c:v>
                </c:pt>
                <c:pt idx="9826">
                  <c:v>-5.5090100000000003E-5</c:v>
                </c:pt>
                <c:pt idx="9827">
                  <c:v>-5.4452E-5</c:v>
                </c:pt>
                <c:pt idx="9828">
                  <c:v>-5.3813300000000002E-5</c:v>
                </c:pt>
                <c:pt idx="9829">
                  <c:v>-5.3174000000000003E-5</c:v>
                </c:pt>
                <c:pt idx="9830">
                  <c:v>-5.2534000000000002E-5</c:v>
                </c:pt>
                <c:pt idx="9831">
                  <c:v>-5.18934E-5</c:v>
                </c:pt>
                <c:pt idx="9832">
                  <c:v>-5.1252199999999997E-5</c:v>
                </c:pt>
                <c:pt idx="9833">
                  <c:v>-5.0610399999999999E-5</c:v>
                </c:pt>
                <c:pt idx="9834">
                  <c:v>-4.99679E-5</c:v>
                </c:pt>
                <c:pt idx="9835">
                  <c:v>-4.9324799999999999E-5</c:v>
                </c:pt>
                <c:pt idx="9836">
                  <c:v>-4.8681099999999997E-5</c:v>
                </c:pt>
                <c:pt idx="9837">
                  <c:v>-4.80367E-5</c:v>
                </c:pt>
                <c:pt idx="9838">
                  <c:v>-4.7391700000000002E-5</c:v>
                </c:pt>
                <c:pt idx="9839">
                  <c:v>-4.6746100000000003E-5</c:v>
                </c:pt>
                <c:pt idx="9840">
                  <c:v>-4.6099800000000002E-5</c:v>
                </c:pt>
                <c:pt idx="9841">
                  <c:v>-4.54529E-5</c:v>
                </c:pt>
                <c:pt idx="9842">
                  <c:v>-4.4805400000000003E-5</c:v>
                </c:pt>
                <c:pt idx="9843">
                  <c:v>-4.4157199999999998E-5</c:v>
                </c:pt>
                <c:pt idx="9844">
                  <c:v>-4.3508399999999998E-5</c:v>
                </c:pt>
                <c:pt idx="9845">
                  <c:v>-4.2858899999999997E-5</c:v>
                </c:pt>
                <c:pt idx="9846">
                  <c:v>-4.2208800000000002E-5</c:v>
                </c:pt>
                <c:pt idx="9847">
                  <c:v>-4.1558099999999998E-5</c:v>
                </c:pt>
                <c:pt idx="9848">
                  <c:v>-4.0906699999999999E-5</c:v>
                </c:pt>
                <c:pt idx="9849">
                  <c:v>-4.0254699999999999E-5</c:v>
                </c:pt>
                <c:pt idx="9850">
                  <c:v>-3.9602099999999998E-5</c:v>
                </c:pt>
                <c:pt idx="9851">
                  <c:v>-3.8948800000000002E-5</c:v>
                </c:pt>
                <c:pt idx="9852">
                  <c:v>-3.8294799999999998E-5</c:v>
                </c:pt>
                <c:pt idx="9853">
                  <c:v>-3.7640199999999999E-5</c:v>
                </c:pt>
                <c:pt idx="9854">
                  <c:v>-3.6984999999999999E-5</c:v>
                </c:pt>
                <c:pt idx="9855">
                  <c:v>-3.6329099999999997E-5</c:v>
                </c:pt>
                <c:pt idx="9856">
                  <c:v>-3.5672600000000001E-5</c:v>
                </c:pt>
                <c:pt idx="9857">
                  <c:v>-3.5015399999999997E-5</c:v>
                </c:pt>
                <c:pt idx="9858">
                  <c:v>-3.4357599999999998E-5</c:v>
                </c:pt>
                <c:pt idx="9859">
                  <c:v>-3.3699099999999997E-5</c:v>
                </c:pt>
                <c:pt idx="9860">
                  <c:v>-3.3040000000000002E-5</c:v>
                </c:pt>
                <c:pt idx="9861">
                  <c:v>-3.2380199999999999E-5</c:v>
                </c:pt>
                <c:pt idx="9862">
                  <c:v>-3.1719800000000001E-5</c:v>
                </c:pt>
                <c:pt idx="9863">
                  <c:v>-3.1058700000000001E-5</c:v>
                </c:pt>
                <c:pt idx="9864">
                  <c:v>-3.0397000000000001E-5</c:v>
                </c:pt>
                <c:pt idx="9865">
                  <c:v>-2.9734600000000002E-5</c:v>
                </c:pt>
                <c:pt idx="9866">
                  <c:v>-2.9071600000000001E-5</c:v>
                </c:pt>
                <c:pt idx="9867">
                  <c:v>-2.84079E-5</c:v>
                </c:pt>
                <c:pt idx="9868">
                  <c:v>-2.77436E-5</c:v>
                </c:pt>
                <c:pt idx="9869">
                  <c:v>-2.7078599999999999E-5</c:v>
                </c:pt>
                <c:pt idx="9870">
                  <c:v>-2.6412899999999999E-5</c:v>
                </c:pt>
                <c:pt idx="9871">
                  <c:v>-2.5746599999999998E-5</c:v>
                </c:pt>
                <c:pt idx="9872">
                  <c:v>-2.50796E-5</c:v>
                </c:pt>
                <c:pt idx="9873">
                  <c:v>-2.4411999999999999E-5</c:v>
                </c:pt>
                <c:pt idx="9874">
                  <c:v>-2.3743700000000001E-5</c:v>
                </c:pt>
                <c:pt idx="9875">
                  <c:v>-2.3074700000000001E-5</c:v>
                </c:pt>
                <c:pt idx="9876">
                  <c:v>-2.24051E-5</c:v>
                </c:pt>
                <c:pt idx="9877">
                  <c:v>-2.1734800000000001E-5</c:v>
                </c:pt>
                <c:pt idx="9878">
                  <c:v>-2.10639E-5</c:v>
                </c:pt>
                <c:pt idx="9879">
                  <c:v>-2.0392200000000001E-5</c:v>
                </c:pt>
                <c:pt idx="9880">
                  <c:v>-1.9720000000000001E-5</c:v>
                </c:pt>
                <c:pt idx="9881">
                  <c:v>-1.9046999999999999E-5</c:v>
                </c:pt>
                <c:pt idx="9882">
                  <c:v>-1.8373399999999999E-5</c:v>
                </c:pt>
                <c:pt idx="9883">
                  <c:v>-1.7699100000000001E-5</c:v>
                </c:pt>
                <c:pt idx="9884">
                  <c:v>-1.7024199999999999E-5</c:v>
                </c:pt>
                <c:pt idx="9885">
                  <c:v>-1.6348500000000001E-5</c:v>
                </c:pt>
                <c:pt idx="9886">
                  <c:v>-1.5672199999999999E-5</c:v>
                </c:pt>
                <c:pt idx="9887">
                  <c:v>-1.49953E-5</c:v>
                </c:pt>
                <c:pt idx="9888">
                  <c:v>-1.43177E-5</c:v>
                </c:pt>
                <c:pt idx="9889">
                  <c:v>-1.36393E-5</c:v>
                </c:pt>
                <c:pt idx="9890">
                  <c:v>-1.29604E-5</c:v>
                </c:pt>
                <c:pt idx="9891">
                  <c:v>-1.2280699999999999E-5</c:v>
                </c:pt>
                <c:pt idx="9892">
                  <c:v>-1.16004E-5</c:v>
                </c:pt>
                <c:pt idx="9893">
                  <c:v>-1.0919399999999999E-5</c:v>
                </c:pt>
                <c:pt idx="9894">
                  <c:v>-1.02377E-5</c:v>
                </c:pt>
                <c:pt idx="9895">
                  <c:v>-9.5553100000000005E-6</c:v>
                </c:pt>
                <c:pt idx="9896">
                  <c:v>-8.8722699999999993E-6</c:v>
                </c:pt>
                <c:pt idx="9897">
                  <c:v>-8.1885499999999997E-6</c:v>
                </c:pt>
                <c:pt idx="9898">
                  <c:v>-7.50415E-6</c:v>
                </c:pt>
                <c:pt idx="9899">
                  <c:v>-6.8190600000000002E-6</c:v>
                </c:pt>
                <c:pt idx="9900">
                  <c:v>-6.1333000000000002E-6</c:v>
                </c:pt>
                <c:pt idx="9901">
                  <c:v>-5.4468500000000002E-6</c:v>
                </c:pt>
                <c:pt idx="9902">
                  <c:v>-4.7597200000000001E-6</c:v>
                </c:pt>
                <c:pt idx="9903">
                  <c:v>-4.0718999999999999E-6</c:v>
                </c:pt>
                <c:pt idx="9904">
                  <c:v>-3.3834000000000001E-6</c:v>
                </c:pt>
                <c:pt idx="9905">
                  <c:v>-2.6942099999999998E-6</c:v>
                </c:pt>
                <c:pt idx="9906">
                  <c:v>-2.0043399999999999E-6</c:v>
                </c:pt>
                <c:pt idx="9907">
                  <c:v>-1.31377E-6</c:v>
                </c:pt>
                <c:pt idx="9908">
                  <c:v>-6.2251899999999996E-7</c:v>
                </c:pt>
                <c:pt idx="9909">
                  <c:v>6.9423100000000004E-8</c:v>
                </c:pt>
                <c:pt idx="9910">
                  <c:v>7.6205600000000003E-7</c:v>
                </c:pt>
                <c:pt idx="9911">
                  <c:v>1.4553799999999999E-6</c:v>
                </c:pt>
                <c:pt idx="9912">
                  <c:v>2.1494000000000001E-6</c:v>
                </c:pt>
                <c:pt idx="9913">
                  <c:v>2.8441099999999999E-6</c:v>
                </c:pt>
                <c:pt idx="9914">
                  <c:v>3.53951E-6</c:v>
                </c:pt>
                <c:pt idx="9915">
                  <c:v>4.2356099999999996E-6</c:v>
                </c:pt>
                <c:pt idx="9916">
                  <c:v>4.9324000000000004E-6</c:v>
                </c:pt>
                <c:pt idx="9917">
                  <c:v>5.6298900000000002E-6</c:v>
                </c:pt>
                <c:pt idx="9918">
                  <c:v>6.3280799999999999E-6</c:v>
                </c:pt>
                <c:pt idx="9919">
                  <c:v>7.0269700000000002E-6</c:v>
                </c:pt>
                <c:pt idx="9920">
                  <c:v>7.7265499999999997E-6</c:v>
                </c:pt>
                <c:pt idx="9921">
                  <c:v>8.4268399999999998E-6</c:v>
                </c:pt>
                <c:pt idx="9922">
                  <c:v>9.1278200000000006E-6</c:v>
                </c:pt>
                <c:pt idx="9923">
                  <c:v>9.8295100000000004E-6</c:v>
                </c:pt>
                <c:pt idx="9924">
                  <c:v>1.05319E-5</c:v>
                </c:pt>
                <c:pt idx="9925">
                  <c:v>1.1235E-5</c:v>
                </c:pt>
                <c:pt idx="9926">
                  <c:v>1.19388E-5</c:v>
                </c:pt>
                <c:pt idx="9927">
                  <c:v>1.26433E-5</c:v>
                </c:pt>
                <c:pt idx="9928">
                  <c:v>1.3348499999999999E-5</c:v>
                </c:pt>
                <c:pt idx="9929">
                  <c:v>1.40544E-5</c:v>
                </c:pt>
                <c:pt idx="9930">
                  <c:v>1.4761E-5</c:v>
                </c:pt>
                <c:pt idx="9931">
                  <c:v>1.5468399999999999E-5</c:v>
                </c:pt>
                <c:pt idx="9932">
                  <c:v>1.61764E-5</c:v>
                </c:pt>
                <c:pt idx="9933">
                  <c:v>1.6885199999999999E-5</c:v>
                </c:pt>
                <c:pt idx="9934">
                  <c:v>1.7594599999999999E-5</c:v>
                </c:pt>
                <c:pt idx="9935">
                  <c:v>1.8304800000000001E-5</c:v>
                </c:pt>
                <c:pt idx="9936">
                  <c:v>1.9015700000000002E-5</c:v>
                </c:pt>
                <c:pt idx="9937">
                  <c:v>1.97273E-5</c:v>
                </c:pt>
                <c:pt idx="9938">
                  <c:v>2.04396E-5</c:v>
                </c:pt>
                <c:pt idx="9939">
                  <c:v>2.1152700000000002E-5</c:v>
                </c:pt>
                <c:pt idx="9940">
                  <c:v>2.1866400000000001E-5</c:v>
                </c:pt>
                <c:pt idx="9941">
                  <c:v>2.2580899999999999E-5</c:v>
                </c:pt>
                <c:pt idx="9942">
                  <c:v>2.3296099999999999E-5</c:v>
                </c:pt>
                <c:pt idx="9943">
                  <c:v>2.4012E-5</c:v>
                </c:pt>
                <c:pt idx="9944">
                  <c:v>2.4728599999999999E-5</c:v>
                </c:pt>
                <c:pt idx="9945">
                  <c:v>2.5446E-5</c:v>
                </c:pt>
                <c:pt idx="9946">
                  <c:v>2.6163999999999999E-5</c:v>
                </c:pt>
                <c:pt idx="9947">
                  <c:v>2.68828E-5</c:v>
                </c:pt>
                <c:pt idx="9948">
                  <c:v>2.7602399999999999E-5</c:v>
                </c:pt>
                <c:pt idx="9949">
                  <c:v>2.8322599999999999E-5</c:v>
                </c:pt>
                <c:pt idx="9950">
                  <c:v>2.9043600000000001E-5</c:v>
                </c:pt>
                <c:pt idx="9951">
                  <c:v>2.9765300000000001E-5</c:v>
                </c:pt>
                <c:pt idx="9952">
                  <c:v>3.0487699999999999E-5</c:v>
                </c:pt>
                <c:pt idx="9953">
                  <c:v>3.1210900000000003E-5</c:v>
                </c:pt>
                <c:pt idx="9954">
                  <c:v>3.1934699999999998E-5</c:v>
                </c:pt>
                <c:pt idx="9955">
                  <c:v>3.2659400000000001E-5</c:v>
                </c:pt>
                <c:pt idx="9956">
                  <c:v>3.3384699999999999E-5</c:v>
                </c:pt>
                <c:pt idx="9957">
                  <c:v>3.4110799999999999E-5</c:v>
                </c:pt>
                <c:pt idx="9958">
                  <c:v>3.48376E-5</c:v>
                </c:pt>
                <c:pt idx="9959">
                  <c:v>3.5565100000000003E-5</c:v>
                </c:pt>
                <c:pt idx="9960">
                  <c:v>3.6293400000000001E-5</c:v>
                </c:pt>
                <c:pt idx="9961">
                  <c:v>3.70224E-5</c:v>
                </c:pt>
                <c:pt idx="9962">
                  <c:v>3.7752200000000001E-5</c:v>
                </c:pt>
                <c:pt idx="9963">
                  <c:v>3.8482699999999997E-5</c:v>
                </c:pt>
                <c:pt idx="9964">
                  <c:v>3.9213900000000001E-5</c:v>
                </c:pt>
                <c:pt idx="9965">
                  <c:v>3.99459E-5</c:v>
                </c:pt>
                <c:pt idx="9966">
                  <c:v>4.06786E-5</c:v>
                </c:pt>
                <c:pt idx="9967">
                  <c:v>4.1412100000000003E-5</c:v>
                </c:pt>
                <c:pt idx="9968">
                  <c:v>4.21463E-5</c:v>
                </c:pt>
                <c:pt idx="9969">
                  <c:v>4.2881199999999999E-5</c:v>
                </c:pt>
                <c:pt idx="9970">
                  <c:v>4.3616899999999999E-5</c:v>
                </c:pt>
                <c:pt idx="9971">
                  <c:v>4.4353300000000001E-5</c:v>
                </c:pt>
                <c:pt idx="9972">
                  <c:v>4.5090499999999998E-5</c:v>
                </c:pt>
                <c:pt idx="9973">
                  <c:v>4.5828400000000003E-5</c:v>
                </c:pt>
                <c:pt idx="9974">
                  <c:v>4.6567099999999997E-5</c:v>
                </c:pt>
                <c:pt idx="9975">
                  <c:v>4.7306499999999998E-5</c:v>
                </c:pt>
                <c:pt idx="9976">
                  <c:v>4.8046700000000002E-5</c:v>
                </c:pt>
                <c:pt idx="9977">
                  <c:v>4.87876E-5</c:v>
                </c:pt>
                <c:pt idx="9978">
                  <c:v>4.95293E-5</c:v>
                </c:pt>
                <c:pt idx="9979">
                  <c:v>5.0271800000000002E-5</c:v>
                </c:pt>
                <c:pt idx="9980">
                  <c:v>5.1014899999999998E-5</c:v>
                </c:pt>
                <c:pt idx="9981">
                  <c:v>5.1758899999999997E-5</c:v>
                </c:pt>
                <c:pt idx="9982">
                  <c:v>5.2503600000000003E-5</c:v>
                </c:pt>
                <c:pt idx="9983">
                  <c:v>5.3248999999999998E-5</c:v>
                </c:pt>
                <c:pt idx="9984">
                  <c:v>5.3995300000000001E-5</c:v>
                </c:pt>
                <c:pt idx="9985">
                  <c:v>5.4742199999999999E-5</c:v>
                </c:pt>
                <c:pt idx="9986">
                  <c:v>5.5489999999999999E-5</c:v>
                </c:pt>
                <c:pt idx="9987">
                  <c:v>5.62385E-5</c:v>
                </c:pt>
                <c:pt idx="9988">
                  <c:v>5.6987700000000003E-5</c:v>
                </c:pt>
                <c:pt idx="9989">
                  <c:v>5.7737700000000001E-5</c:v>
                </c:pt>
                <c:pt idx="9990">
                  <c:v>5.8488500000000001E-5</c:v>
                </c:pt>
                <c:pt idx="9991">
                  <c:v>5.9240100000000002E-5</c:v>
                </c:pt>
                <c:pt idx="9992">
                  <c:v>5.9992399999999998E-5</c:v>
                </c:pt>
                <c:pt idx="9993">
                  <c:v>6.0745500000000003E-5</c:v>
                </c:pt>
                <c:pt idx="9994">
                  <c:v>6.1499299999999996E-5</c:v>
                </c:pt>
                <c:pt idx="9995">
                  <c:v>6.2253899999999997E-5</c:v>
                </c:pt>
                <c:pt idx="9996">
                  <c:v>6.30093E-5</c:v>
                </c:pt>
                <c:pt idx="9997">
                  <c:v>6.3765500000000005E-5</c:v>
                </c:pt>
                <c:pt idx="9998">
                  <c:v>6.4522400000000004E-5</c:v>
                </c:pt>
                <c:pt idx="9999">
                  <c:v>6.5280100000000005E-5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69-49AF-B57C-70CC4AC84327}"/>
            </c:ext>
          </c:extLst>
        </c:ser>
        <c:ser>
          <c:idx val="1"/>
          <c:order val="1"/>
          <c:tx>
            <c:v>Cuerpo 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Hoja1!$X:$X</c:f>
              <c:numCache>
                <c:formatCode>General</c:formatCode>
                <c:ptCount val="1048576"/>
                <c:pt idx="1">
                  <c:v>-5000</c:v>
                </c:pt>
                <c:pt idx="2">
                  <c:v>-5000</c:v>
                </c:pt>
                <c:pt idx="3">
                  <c:v>-4999.99</c:v>
                </c:pt>
                <c:pt idx="4">
                  <c:v>-4999.9799999999996</c:v>
                </c:pt>
                <c:pt idx="5">
                  <c:v>-4999.9799999999996</c:v>
                </c:pt>
                <c:pt idx="6">
                  <c:v>-4999.96</c:v>
                </c:pt>
                <c:pt idx="7">
                  <c:v>-4999.95</c:v>
                </c:pt>
                <c:pt idx="8">
                  <c:v>-4999.9399999999996</c:v>
                </c:pt>
                <c:pt idx="9">
                  <c:v>-4999.92</c:v>
                </c:pt>
                <c:pt idx="10">
                  <c:v>-4999.8999999999996</c:v>
                </c:pt>
                <c:pt idx="11">
                  <c:v>-4999.88</c:v>
                </c:pt>
                <c:pt idx="12">
                  <c:v>-4999.8599999999997</c:v>
                </c:pt>
                <c:pt idx="13">
                  <c:v>-4999.83</c:v>
                </c:pt>
                <c:pt idx="14">
                  <c:v>-4999.8</c:v>
                </c:pt>
                <c:pt idx="15">
                  <c:v>-4999.78</c:v>
                </c:pt>
                <c:pt idx="16">
                  <c:v>-4999.74</c:v>
                </c:pt>
                <c:pt idx="17">
                  <c:v>-4999.71</c:v>
                </c:pt>
                <c:pt idx="18">
                  <c:v>-4999.68</c:v>
                </c:pt>
                <c:pt idx="19">
                  <c:v>-4999.6400000000003</c:v>
                </c:pt>
                <c:pt idx="20">
                  <c:v>-4999.6000000000004</c:v>
                </c:pt>
                <c:pt idx="21">
                  <c:v>-4999.5600000000004</c:v>
                </c:pt>
                <c:pt idx="22">
                  <c:v>-4999.5200000000004</c:v>
                </c:pt>
                <c:pt idx="23">
                  <c:v>-4999.47</c:v>
                </c:pt>
                <c:pt idx="24">
                  <c:v>-4999.42</c:v>
                </c:pt>
                <c:pt idx="25">
                  <c:v>-4999.38</c:v>
                </c:pt>
                <c:pt idx="26">
                  <c:v>-4999.32</c:v>
                </c:pt>
                <c:pt idx="27">
                  <c:v>-4999.2700000000004</c:v>
                </c:pt>
                <c:pt idx="28">
                  <c:v>-4999.22</c:v>
                </c:pt>
                <c:pt idx="29">
                  <c:v>-4999.16</c:v>
                </c:pt>
                <c:pt idx="30">
                  <c:v>-4999.1000000000004</c:v>
                </c:pt>
                <c:pt idx="31">
                  <c:v>-4999.04</c:v>
                </c:pt>
                <c:pt idx="32">
                  <c:v>-4998.9799999999996</c:v>
                </c:pt>
                <c:pt idx="33">
                  <c:v>-4998.91</c:v>
                </c:pt>
                <c:pt idx="34">
                  <c:v>-4998.84</c:v>
                </c:pt>
                <c:pt idx="35">
                  <c:v>-4998.7700000000004</c:v>
                </c:pt>
                <c:pt idx="36">
                  <c:v>-4998.7</c:v>
                </c:pt>
                <c:pt idx="37">
                  <c:v>-4998.63</c:v>
                </c:pt>
                <c:pt idx="38">
                  <c:v>-4998.55</c:v>
                </c:pt>
                <c:pt idx="39">
                  <c:v>-4998.4799999999996</c:v>
                </c:pt>
                <c:pt idx="40">
                  <c:v>-4998.3999999999996</c:v>
                </c:pt>
                <c:pt idx="41">
                  <c:v>-4998.32</c:v>
                </c:pt>
                <c:pt idx="42">
                  <c:v>-4998.2299999999996</c:v>
                </c:pt>
                <c:pt idx="43">
                  <c:v>-4998.1499999999996</c:v>
                </c:pt>
                <c:pt idx="44">
                  <c:v>-4998.0600000000004</c:v>
                </c:pt>
                <c:pt idx="45">
                  <c:v>-4997.97</c:v>
                </c:pt>
                <c:pt idx="46">
                  <c:v>-4997.88</c:v>
                </c:pt>
                <c:pt idx="47">
                  <c:v>-4997.79</c:v>
                </c:pt>
                <c:pt idx="48">
                  <c:v>-4997.6899999999996</c:v>
                </c:pt>
                <c:pt idx="49">
                  <c:v>-4997.6000000000004</c:v>
                </c:pt>
                <c:pt idx="50">
                  <c:v>-4997.5</c:v>
                </c:pt>
                <c:pt idx="51">
                  <c:v>-4997.3999999999996</c:v>
                </c:pt>
                <c:pt idx="52">
                  <c:v>-4997.29</c:v>
                </c:pt>
                <c:pt idx="53">
                  <c:v>-4997.1899999999996</c:v>
                </c:pt>
                <c:pt idx="54">
                  <c:v>-4997.08</c:v>
                </c:pt>
                <c:pt idx="55">
                  <c:v>-4996.97</c:v>
                </c:pt>
                <c:pt idx="56">
                  <c:v>-4996.8599999999997</c:v>
                </c:pt>
                <c:pt idx="57">
                  <c:v>-4996.75</c:v>
                </c:pt>
                <c:pt idx="58">
                  <c:v>-4996.63</c:v>
                </c:pt>
                <c:pt idx="59">
                  <c:v>-4996.51</c:v>
                </c:pt>
                <c:pt idx="60">
                  <c:v>-4996.3999999999996</c:v>
                </c:pt>
                <c:pt idx="61">
                  <c:v>-4996.2700000000004</c:v>
                </c:pt>
                <c:pt idx="62">
                  <c:v>-4996.1499999999996</c:v>
                </c:pt>
                <c:pt idx="63">
                  <c:v>-4996.03</c:v>
                </c:pt>
                <c:pt idx="64">
                  <c:v>-4995.8999999999996</c:v>
                </c:pt>
                <c:pt idx="65">
                  <c:v>-4995.7700000000004</c:v>
                </c:pt>
                <c:pt idx="66">
                  <c:v>-4995.6400000000003</c:v>
                </c:pt>
                <c:pt idx="67">
                  <c:v>-4995.51</c:v>
                </c:pt>
                <c:pt idx="68">
                  <c:v>-4995.37</c:v>
                </c:pt>
                <c:pt idx="69">
                  <c:v>-4995.2299999999996</c:v>
                </c:pt>
                <c:pt idx="70">
                  <c:v>-4995.09</c:v>
                </c:pt>
                <c:pt idx="71">
                  <c:v>-4994.95</c:v>
                </c:pt>
                <c:pt idx="72">
                  <c:v>-4994.8100000000004</c:v>
                </c:pt>
                <c:pt idx="73">
                  <c:v>-4994.66</c:v>
                </c:pt>
                <c:pt idx="74">
                  <c:v>-4994.5200000000004</c:v>
                </c:pt>
                <c:pt idx="75">
                  <c:v>-4994.37</c:v>
                </c:pt>
                <c:pt idx="76">
                  <c:v>-4994.22</c:v>
                </c:pt>
                <c:pt idx="77">
                  <c:v>-4994.0600000000004</c:v>
                </c:pt>
                <c:pt idx="78">
                  <c:v>-4993.91</c:v>
                </c:pt>
                <c:pt idx="79">
                  <c:v>-4993.75</c:v>
                </c:pt>
                <c:pt idx="80">
                  <c:v>-4993.59</c:v>
                </c:pt>
                <c:pt idx="81">
                  <c:v>-4993.43</c:v>
                </c:pt>
                <c:pt idx="82">
                  <c:v>-4993.2700000000004</c:v>
                </c:pt>
                <c:pt idx="83">
                  <c:v>-4993.1000000000004</c:v>
                </c:pt>
                <c:pt idx="84">
                  <c:v>-4992.93</c:v>
                </c:pt>
                <c:pt idx="85">
                  <c:v>-4992.76</c:v>
                </c:pt>
                <c:pt idx="86">
                  <c:v>-4992.59</c:v>
                </c:pt>
                <c:pt idx="87">
                  <c:v>-4992.42</c:v>
                </c:pt>
                <c:pt idx="88">
                  <c:v>-4992.24</c:v>
                </c:pt>
                <c:pt idx="89">
                  <c:v>-4992.07</c:v>
                </c:pt>
                <c:pt idx="90">
                  <c:v>-4991.8900000000003</c:v>
                </c:pt>
                <c:pt idx="91">
                  <c:v>-4991.71</c:v>
                </c:pt>
                <c:pt idx="92">
                  <c:v>-4991.5200000000004</c:v>
                </c:pt>
                <c:pt idx="93">
                  <c:v>-4991.34</c:v>
                </c:pt>
                <c:pt idx="94">
                  <c:v>-4991.1499999999996</c:v>
                </c:pt>
                <c:pt idx="95">
                  <c:v>-4990.96</c:v>
                </c:pt>
                <c:pt idx="96">
                  <c:v>-4990.7700000000004</c:v>
                </c:pt>
                <c:pt idx="97">
                  <c:v>-4990.58</c:v>
                </c:pt>
                <c:pt idx="98">
                  <c:v>-4990.38</c:v>
                </c:pt>
                <c:pt idx="99">
                  <c:v>-4990.18</c:v>
                </c:pt>
                <c:pt idx="100">
                  <c:v>-4989.9799999999996</c:v>
                </c:pt>
                <c:pt idx="101">
                  <c:v>-4989.78</c:v>
                </c:pt>
                <c:pt idx="102">
                  <c:v>-4989.58</c:v>
                </c:pt>
                <c:pt idx="103">
                  <c:v>-4989.37</c:v>
                </c:pt>
                <c:pt idx="104">
                  <c:v>-4989.17</c:v>
                </c:pt>
                <c:pt idx="105">
                  <c:v>-4988.96</c:v>
                </c:pt>
                <c:pt idx="106">
                  <c:v>-4988.75</c:v>
                </c:pt>
                <c:pt idx="107">
                  <c:v>-4988.53</c:v>
                </c:pt>
                <c:pt idx="108">
                  <c:v>-4988.32</c:v>
                </c:pt>
                <c:pt idx="109">
                  <c:v>-4988.1000000000004</c:v>
                </c:pt>
                <c:pt idx="110">
                  <c:v>-4987.88</c:v>
                </c:pt>
                <c:pt idx="111">
                  <c:v>-4987.66</c:v>
                </c:pt>
                <c:pt idx="112">
                  <c:v>-4987.4399999999996</c:v>
                </c:pt>
                <c:pt idx="113">
                  <c:v>-4987.21</c:v>
                </c:pt>
                <c:pt idx="114">
                  <c:v>-4986.9799999999996</c:v>
                </c:pt>
                <c:pt idx="115">
                  <c:v>-4986.75</c:v>
                </c:pt>
                <c:pt idx="116">
                  <c:v>-4986.5200000000004</c:v>
                </c:pt>
                <c:pt idx="117">
                  <c:v>-4986.29</c:v>
                </c:pt>
                <c:pt idx="118">
                  <c:v>-4986.05</c:v>
                </c:pt>
                <c:pt idx="119">
                  <c:v>-4985.82</c:v>
                </c:pt>
                <c:pt idx="120">
                  <c:v>-4985.58</c:v>
                </c:pt>
                <c:pt idx="121">
                  <c:v>-4985.33</c:v>
                </c:pt>
                <c:pt idx="122">
                  <c:v>-4985.09</c:v>
                </c:pt>
                <c:pt idx="123">
                  <c:v>-4984.8500000000004</c:v>
                </c:pt>
                <c:pt idx="124">
                  <c:v>-4984.6000000000004</c:v>
                </c:pt>
                <c:pt idx="125">
                  <c:v>-4984.3500000000004</c:v>
                </c:pt>
                <c:pt idx="126">
                  <c:v>-4984.1000000000004</c:v>
                </c:pt>
                <c:pt idx="127">
                  <c:v>-4983.84</c:v>
                </c:pt>
                <c:pt idx="128">
                  <c:v>-4983.59</c:v>
                </c:pt>
                <c:pt idx="129">
                  <c:v>-4983.33</c:v>
                </c:pt>
                <c:pt idx="130">
                  <c:v>-4983.07</c:v>
                </c:pt>
                <c:pt idx="131">
                  <c:v>-4982.8100000000004</c:v>
                </c:pt>
                <c:pt idx="132">
                  <c:v>-4982.55</c:v>
                </c:pt>
                <c:pt idx="133">
                  <c:v>-4982.28</c:v>
                </c:pt>
                <c:pt idx="134">
                  <c:v>-4982.01</c:v>
                </c:pt>
                <c:pt idx="135">
                  <c:v>-4981.74</c:v>
                </c:pt>
                <c:pt idx="136">
                  <c:v>-4981.47</c:v>
                </c:pt>
                <c:pt idx="137">
                  <c:v>-4981.2</c:v>
                </c:pt>
                <c:pt idx="138">
                  <c:v>-4980.92</c:v>
                </c:pt>
                <c:pt idx="139">
                  <c:v>-4980.6400000000003</c:v>
                </c:pt>
                <c:pt idx="140">
                  <c:v>-4980.3599999999997</c:v>
                </c:pt>
                <c:pt idx="141">
                  <c:v>-4980.08</c:v>
                </c:pt>
                <c:pt idx="142">
                  <c:v>-4979.8</c:v>
                </c:pt>
                <c:pt idx="143">
                  <c:v>-4979.51</c:v>
                </c:pt>
                <c:pt idx="144">
                  <c:v>-4979.2299999999996</c:v>
                </c:pt>
                <c:pt idx="145">
                  <c:v>-4978.9399999999996</c:v>
                </c:pt>
                <c:pt idx="146">
                  <c:v>-4978.6400000000003</c:v>
                </c:pt>
                <c:pt idx="147">
                  <c:v>-4978.3500000000004</c:v>
                </c:pt>
                <c:pt idx="148">
                  <c:v>-4978.05</c:v>
                </c:pt>
                <c:pt idx="149">
                  <c:v>-4977.76</c:v>
                </c:pt>
                <c:pt idx="150">
                  <c:v>-4977.46</c:v>
                </c:pt>
                <c:pt idx="151">
                  <c:v>-4977.1499999999996</c:v>
                </c:pt>
                <c:pt idx="152">
                  <c:v>-4976.8500000000004</c:v>
                </c:pt>
                <c:pt idx="153">
                  <c:v>-4976.55</c:v>
                </c:pt>
                <c:pt idx="154">
                  <c:v>-4976.24</c:v>
                </c:pt>
                <c:pt idx="155">
                  <c:v>-4975.93</c:v>
                </c:pt>
                <c:pt idx="156">
                  <c:v>-4975.62</c:v>
                </c:pt>
                <c:pt idx="157">
                  <c:v>-4975.3</c:v>
                </c:pt>
                <c:pt idx="158">
                  <c:v>-4974.99</c:v>
                </c:pt>
                <c:pt idx="159">
                  <c:v>-4974.67</c:v>
                </c:pt>
                <c:pt idx="160">
                  <c:v>-4974.3500000000004</c:v>
                </c:pt>
                <c:pt idx="161">
                  <c:v>-4974.03</c:v>
                </c:pt>
                <c:pt idx="162">
                  <c:v>-4973.7</c:v>
                </c:pt>
                <c:pt idx="163">
                  <c:v>-4973.38</c:v>
                </c:pt>
                <c:pt idx="164">
                  <c:v>-4973.05</c:v>
                </c:pt>
                <c:pt idx="165">
                  <c:v>-4972.72</c:v>
                </c:pt>
                <c:pt idx="166">
                  <c:v>-4972.3900000000003</c:v>
                </c:pt>
                <c:pt idx="167">
                  <c:v>-4972.05</c:v>
                </c:pt>
                <c:pt idx="168">
                  <c:v>-4971.72</c:v>
                </c:pt>
                <c:pt idx="169">
                  <c:v>-4971.38</c:v>
                </c:pt>
                <c:pt idx="170">
                  <c:v>-4971.04</c:v>
                </c:pt>
                <c:pt idx="171">
                  <c:v>-4970.7</c:v>
                </c:pt>
                <c:pt idx="172">
                  <c:v>-4970.3500000000004</c:v>
                </c:pt>
                <c:pt idx="173">
                  <c:v>-4970.01</c:v>
                </c:pt>
                <c:pt idx="174">
                  <c:v>-4969.66</c:v>
                </c:pt>
                <c:pt idx="175">
                  <c:v>-4969.3100000000004</c:v>
                </c:pt>
                <c:pt idx="176">
                  <c:v>-4968.96</c:v>
                </c:pt>
                <c:pt idx="177">
                  <c:v>-4968.6000000000004</c:v>
                </c:pt>
                <c:pt idx="178">
                  <c:v>-4968.25</c:v>
                </c:pt>
                <c:pt idx="179">
                  <c:v>-4967.8900000000003</c:v>
                </c:pt>
                <c:pt idx="180">
                  <c:v>-4967.53</c:v>
                </c:pt>
                <c:pt idx="181">
                  <c:v>-4967.17</c:v>
                </c:pt>
                <c:pt idx="182">
                  <c:v>-4966.8</c:v>
                </c:pt>
                <c:pt idx="183">
                  <c:v>-4966.4399999999996</c:v>
                </c:pt>
                <c:pt idx="184">
                  <c:v>-4966.07</c:v>
                </c:pt>
                <c:pt idx="185">
                  <c:v>-4965.7</c:v>
                </c:pt>
                <c:pt idx="186">
                  <c:v>-4965.33</c:v>
                </c:pt>
                <c:pt idx="187">
                  <c:v>-4964.95</c:v>
                </c:pt>
                <c:pt idx="188">
                  <c:v>-4964.57</c:v>
                </c:pt>
                <c:pt idx="189">
                  <c:v>-4964.2</c:v>
                </c:pt>
                <c:pt idx="190">
                  <c:v>-4963.82</c:v>
                </c:pt>
                <c:pt idx="191">
                  <c:v>-4963.43</c:v>
                </c:pt>
                <c:pt idx="192">
                  <c:v>-4963.05</c:v>
                </c:pt>
                <c:pt idx="193">
                  <c:v>-4962.66</c:v>
                </c:pt>
                <c:pt idx="194">
                  <c:v>-4962.28</c:v>
                </c:pt>
                <c:pt idx="195">
                  <c:v>-4961.88</c:v>
                </c:pt>
                <c:pt idx="196">
                  <c:v>-4961.49</c:v>
                </c:pt>
                <c:pt idx="197">
                  <c:v>-4961.1000000000004</c:v>
                </c:pt>
                <c:pt idx="198">
                  <c:v>-4960.7</c:v>
                </c:pt>
                <c:pt idx="199">
                  <c:v>-4960.3</c:v>
                </c:pt>
                <c:pt idx="200">
                  <c:v>-4959.8999999999996</c:v>
                </c:pt>
                <c:pt idx="201">
                  <c:v>-4959.5</c:v>
                </c:pt>
                <c:pt idx="202">
                  <c:v>-4959.1000000000004</c:v>
                </c:pt>
                <c:pt idx="203">
                  <c:v>-4958.6899999999996</c:v>
                </c:pt>
                <c:pt idx="204">
                  <c:v>-4958.28</c:v>
                </c:pt>
                <c:pt idx="205">
                  <c:v>-4957.87</c:v>
                </c:pt>
                <c:pt idx="206">
                  <c:v>-4957.46</c:v>
                </c:pt>
                <c:pt idx="207">
                  <c:v>-4957.04</c:v>
                </c:pt>
                <c:pt idx="208">
                  <c:v>-4956.63</c:v>
                </c:pt>
                <c:pt idx="209">
                  <c:v>-4956.21</c:v>
                </c:pt>
                <c:pt idx="210">
                  <c:v>-4955.79</c:v>
                </c:pt>
                <c:pt idx="211">
                  <c:v>-4955.37</c:v>
                </c:pt>
                <c:pt idx="212">
                  <c:v>-4954.9399999999996</c:v>
                </c:pt>
                <c:pt idx="213">
                  <c:v>-4954.51</c:v>
                </c:pt>
                <c:pt idx="214">
                  <c:v>-4954.09</c:v>
                </c:pt>
                <c:pt idx="215">
                  <c:v>-4953.6499999999996</c:v>
                </c:pt>
                <c:pt idx="216">
                  <c:v>-4953.22</c:v>
                </c:pt>
                <c:pt idx="217">
                  <c:v>-4952.79</c:v>
                </c:pt>
                <c:pt idx="218">
                  <c:v>-4952.3500000000004</c:v>
                </c:pt>
                <c:pt idx="219">
                  <c:v>-4951.91</c:v>
                </c:pt>
                <c:pt idx="220">
                  <c:v>-4951.47</c:v>
                </c:pt>
                <c:pt idx="221">
                  <c:v>-4951.03</c:v>
                </c:pt>
                <c:pt idx="222">
                  <c:v>-4950.58</c:v>
                </c:pt>
                <c:pt idx="223">
                  <c:v>-4950.1400000000003</c:v>
                </c:pt>
                <c:pt idx="224">
                  <c:v>-4949.6899999999996</c:v>
                </c:pt>
                <c:pt idx="225">
                  <c:v>-4949.24</c:v>
                </c:pt>
                <c:pt idx="226">
                  <c:v>-4948.78</c:v>
                </c:pt>
                <c:pt idx="227">
                  <c:v>-4948.33</c:v>
                </c:pt>
                <c:pt idx="228">
                  <c:v>-4947.87</c:v>
                </c:pt>
                <c:pt idx="229">
                  <c:v>-4947.41</c:v>
                </c:pt>
                <c:pt idx="230">
                  <c:v>-4946.95</c:v>
                </c:pt>
                <c:pt idx="231">
                  <c:v>-4946.49</c:v>
                </c:pt>
                <c:pt idx="232">
                  <c:v>-4946.0200000000004</c:v>
                </c:pt>
                <c:pt idx="233">
                  <c:v>-4945.5600000000004</c:v>
                </c:pt>
                <c:pt idx="234">
                  <c:v>-4945.09</c:v>
                </c:pt>
                <c:pt idx="235">
                  <c:v>-4944.62</c:v>
                </c:pt>
                <c:pt idx="236">
                  <c:v>-4944.1400000000003</c:v>
                </c:pt>
                <c:pt idx="237">
                  <c:v>-4943.67</c:v>
                </c:pt>
                <c:pt idx="238">
                  <c:v>-4943.1899999999996</c:v>
                </c:pt>
                <c:pt idx="239">
                  <c:v>-4942.71</c:v>
                </c:pt>
                <c:pt idx="240">
                  <c:v>-4942.2299999999996</c:v>
                </c:pt>
                <c:pt idx="241">
                  <c:v>-4941.75</c:v>
                </c:pt>
                <c:pt idx="242">
                  <c:v>-4941.26</c:v>
                </c:pt>
                <c:pt idx="243">
                  <c:v>-4940.78</c:v>
                </c:pt>
                <c:pt idx="244">
                  <c:v>-4940.29</c:v>
                </c:pt>
                <c:pt idx="245">
                  <c:v>-4939.8</c:v>
                </c:pt>
                <c:pt idx="246">
                  <c:v>-4939.3</c:v>
                </c:pt>
                <c:pt idx="247">
                  <c:v>-4938.8100000000004</c:v>
                </c:pt>
                <c:pt idx="248">
                  <c:v>-4938.3100000000004</c:v>
                </c:pt>
                <c:pt idx="249">
                  <c:v>-4937.8100000000004</c:v>
                </c:pt>
                <c:pt idx="250">
                  <c:v>-4937.3100000000004</c:v>
                </c:pt>
                <c:pt idx="251">
                  <c:v>-4936.8100000000004</c:v>
                </c:pt>
                <c:pt idx="252">
                  <c:v>-4936.3</c:v>
                </c:pt>
                <c:pt idx="253">
                  <c:v>-4935.79</c:v>
                </c:pt>
                <c:pt idx="254">
                  <c:v>-4935.28</c:v>
                </c:pt>
                <c:pt idx="255">
                  <c:v>-4934.7700000000004</c:v>
                </c:pt>
                <c:pt idx="256">
                  <c:v>-4934.26</c:v>
                </c:pt>
                <c:pt idx="257">
                  <c:v>-4933.74</c:v>
                </c:pt>
                <c:pt idx="258">
                  <c:v>-4933.2299999999996</c:v>
                </c:pt>
                <c:pt idx="259">
                  <c:v>-4932.71</c:v>
                </c:pt>
                <c:pt idx="260">
                  <c:v>-4932.18</c:v>
                </c:pt>
                <c:pt idx="261">
                  <c:v>-4931.66</c:v>
                </c:pt>
                <c:pt idx="262">
                  <c:v>-4931.13</c:v>
                </c:pt>
                <c:pt idx="263">
                  <c:v>-4930.6099999999997</c:v>
                </c:pt>
                <c:pt idx="264">
                  <c:v>-4930.08</c:v>
                </c:pt>
                <c:pt idx="265">
                  <c:v>-4929.55</c:v>
                </c:pt>
                <c:pt idx="266">
                  <c:v>-4929.01</c:v>
                </c:pt>
                <c:pt idx="267">
                  <c:v>-4928.4799999999996</c:v>
                </c:pt>
                <c:pt idx="268">
                  <c:v>-4927.9399999999996</c:v>
                </c:pt>
                <c:pt idx="269">
                  <c:v>-4927.3999999999996</c:v>
                </c:pt>
                <c:pt idx="270">
                  <c:v>-4926.8599999999997</c:v>
                </c:pt>
                <c:pt idx="271">
                  <c:v>-4926.3100000000004</c:v>
                </c:pt>
                <c:pt idx="272">
                  <c:v>-4925.7700000000004</c:v>
                </c:pt>
                <c:pt idx="273">
                  <c:v>-4925.22</c:v>
                </c:pt>
                <c:pt idx="274">
                  <c:v>-4924.67</c:v>
                </c:pt>
                <c:pt idx="275">
                  <c:v>-4924.12</c:v>
                </c:pt>
                <c:pt idx="276">
                  <c:v>-4923.5600000000004</c:v>
                </c:pt>
                <c:pt idx="277">
                  <c:v>-4923.01</c:v>
                </c:pt>
                <c:pt idx="278">
                  <c:v>-4922.45</c:v>
                </c:pt>
                <c:pt idx="279">
                  <c:v>-4921.8900000000003</c:v>
                </c:pt>
                <c:pt idx="280">
                  <c:v>-4921.33</c:v>
                </c:pt>
                <c:pt idx="281">
                  <c:v>-4920.76</c:v>
                </c:pt>
                <c:pt idx="282">
                  <c:v>-4920.2</c:v>
                </c:pt>
                <c:pt idx="283">
                  <c:v>-4919.63</c:v>
                </c:pt>
                <c:pt idx="284">
                  <c:v>-4919.0600000000004</c:v>
                </c:pt>
                <c:pt idx="285">
                  <c:v>-4918.4799999999996</c:v>
                </c:pt>
                <c:pt idx="286">
                  <c:v>-4917.91</c:v>
                </c:pt>
                <c:pt idx="287">
                  <c:v>-4917.33</c:v>
                </c:pt>
                <c:pt idx="288">
                  <c:v>-4916.76</c:v>
                </c:pt>
                <c:pt idx="289">
                  <c:v>-4916.18</c:v>
                </c:pt>
                <c:pt idx="290">
                  <c:v>-4915.59</c:v>
                </c:pt>
                <c:pt idx="291">
                  <c:v>-4915.01</c:v>
                </c:pt>
                <c:pt idx="292">
                  <c:v>-4914.42</c:v>
                </c:pt>
                <c:pt idx="293">
                  <c:v>-4913.83</c:v>
                </c:pt>
                <c:pt idx="294">
                  <c:v>-4913.24</c:v>
                </c:pt>
                <c:pt idx="295">
                  <c:v>-4912.6499999999996</c:v>
                </c:pt>
                <c:pt idx="296">
                  <c:v>-4912.0600000000004</c:v>
                </c:pt>
                <c:pt idx="297">
                  <c:v>-4911.46</c:v>
                </c:pt>
                <c:pt idx="298">
                  <c:v>-4910.8599999999997</c:v>
                </c:pt>
                <c:pt idx="299">
                  <c:v>-4910.26</c:v>
                </c:pt>
                <c:pt idx="300">
                  <c:v>-4909.66</c:v>
                </c:pt>
                <c:pt idx="301">
                  <c:v>-4909.05</c:v>
                </c:pt>
                <c:pt idx="302">
                  <c:v>-4908.45</c:v>
                </c:pt>
                <c:pt idx="303">
                  <c:v>-4907.84</c:v>
                </c:pt>
                <c:pt idx="304">
                  <c:v>-4907.2299999999996</c:v>
                </c:pt>
                <c:pt idx="305">
                  <c:v>-4906.6099999999997</c:v>
                </c:pt>
                <c:pt idx="306">
                  <c:v>-4906</c:v>
                </c:pt>
                <c:pt idx="307">
                  <c:v>-4905.38</c:v>
                </c:pt>
                <c:pt idx="308">
                  <c:v>-4904.76</c:v>
                </c:pt>
                <c:pt idx="309">
                  <c:v>-4904.1400000000003</c:v>
                </c:pt>
                <c:pt idx="310">
                  <c:v>-4903.5200000000004</c:v>
                </c:pt>
                <c:pt idx="311">
                  <c:v>-4902.8900000000003</c:v>
                </c:pt>
                <c:pt idx="312">
                  <c:v>-4902.2700000000004</c:v>
                </c:pt>
                <c:pt idx="313">
                  <c:v>-4901.6400000000003</c:v>
                </c:pt>
                <c:pt idx="314">
                  <c:v>-4901</c:v>
                </c:pt>
                <c:pt idx="315">
                  <c:v>-4900.37</c:v>
                </c:pt>
                <c:pt idx="316">
                  <c:v>-4899.74</c:v>
                </c:pt>
                <c:pt idx="317">
                  <c:v>-4899.1000000000004</c:v>
                </c:pt>
                <c:pt idx="318">
                  <c:v>-4898.46</c:v>
                </c:pt>
                <c:pt idx="319">
                  <c:v>-4897.82</c:v>
                </c:pt>
                <c:pt idx="320">
                  <c:v>-4897.17</c:v>
                </c:pt>
                <c:pt idx="321">
                  <c:v>-4896.53</c:v>
                </c:pt>
                <c:pt idx="322">
                  <c:v>-4895.88</c:v>
                </c:pt>
                <c:pt idx="323">
                  <c:v>-4895.2299999999996</c:v>
                </c:pt>
                <c:pt idx="324">
                  <c:v>-4894.58</c:v>
                </c:pt>
                <c:pt idx="325">
                  <c:v>-4893.93</c:v>
                </c:pt>
                <c:pt idx="326">
                  <c:v>-4893.2700000000004</c:v>
                </c:pt>
                <c:pt idx="327">
                  <c:v>-4892.6099999999997</c:v>
                </c:pt>
                <c:pt idx="328">
                  <c:v>-4891.95</c:v>
                </c:pt>
                <c:pt idx="329">
                  <c:v>-4891.29</c:v>
                </c:pt>
                <c:pt idx="330">
                  <c:v>-4890.63</c:v>
                </c:pt>
                <c:pt idx="331">
                  <c:v>-4889.96</c:v>
                </c:pt>
                <c:pt idx="332">
                  <c:v>-4889.29</c:v>
                </c:pt>
                <c:pt idx="333">
                  <c:v>-4888.62</c:v>
                </c:pt>
                <c:pt idx="334">
                  <c:v>-4887.95</c:v>
                </c:pt>
                <c:pt idx="335">
                  <c:v>-4887.28</c:v>
                </c:pt>
                <c:pt idx="336">
                  <c:v>-4886.6000000000004</c:v>
                </c:pt>
                <c:pt idx="337">
                  <c:v>-4885.92</c:v>
                </c:pt>
                <c:pt idx="338">
                  <c:v>-4885.24</c:v>
                </c:pt>
                <c:pt idx="339">
                  <c:v>-4884.5600000000004</c:v>
                </c:pt>
                <c:pt idx="340">
                  <c:v>-4883.88</c:v>
                </c:pt>
                <c:pt idx="341">
                  <c:v>-4883.1899999999996</c:v>
                </c:pt>
                <c:pt idx="342">
                  <c:v>-4882.5</c:v>
                </c:pt>
                <c:pt idx="343">
                  <c:v>-4881.8100000000004</c:v>
                </c:pt>
                <c:pt idx="344">
                  <c:v>-4881.12</c:v>
                </c:pt>
                <c:pt idx="345">
                  <c:v>-4880.43</c:v>
                </c:pt>
                <c:pt idx="346">
                  <c:v>-4879.7299999999996</c:v>
                </c:pt>
                <c:pt idx="347">
                  <c:v>-4879.03</c:v>
                </c:pt>
                <c:pt idx="348">
                  <c:v>-4878.33</c:v>
                </c:pt>
                <c:pt idx="349">
                  <c:v>-4877.63</c:v>
                </c:pt>
                <c:pt idx="350">
                  <c:v>-4876.92</c:v>
                </c:pt>
                <c:pt idx="351">
                  <c:v>-4876.22</c:v>
                </c:pt>
                <c:pt idx="352">
                  <c:v>-4875.51</c:v>
                </c:pt>
                <c:pt idx="353">
                  <c:v>-4874.8</c:v>
                </c:pt>
                <c:pt idx="354">
                  <c:v>-4874.08</c:v>
                </c:pt>
                <c:pt idx="355">
                  <c:v>-4873.37</c:v>
                </c:pt>
                <c:pt idx="356">
                  <c:v>-4872.6499999999996</c:v>
                </c:pt>
                <c:pt idx="357">
                  <c:v>-4871.93</c:v>
                </c:pt>
                <c:pt idx="358">
                  <c:v>-4871.21</c:v>
                </c:pt>
                <c:pt idx="359">
                  <c:v>-4870.49</c:v>
                </c:pt>
                <c:pt idx="360">
                  <c:v>-4869.76</c:v>
                </c:pt>
                <c:pt idx="361">
                  <c:v>-4869.04</c:v>
                </c:pt>
                <c:pt idx="362">
                  <c:v>-4868.3100000000004</c:v>
                </c:pt>
                <c:pt idx="363">
                  <c:v>-4867.58</c:v>
                </c:pt>
                <c:pt idx="364">
                  <c:v>-4866.84</c:v>
                </c:pt>
                <c:pt idx="365">
                  <c:v>-4866.1099999999997</c:v>
                </c:pt>
                <c:pt idx="366">
                  <c:v>-4865.37</c:v>
                </c:pt>
                <c:pt idx="367">
                  <c:v>-4864.63</c:v>
                </c:pt>
                <c:pt idx="368">
                  <c:v>-4863.8900000000003</c:v>
                </c:pt>
                <c:pt idx="369">
                  <c:v>-4863.1499999999996</c:v>
                </c:pt>
                <c:pt idx="370">
                  <c:v>-4862.3999999999996</c:v>
                </c:pt>
                <c:pt idx="371">
                  <c:v>-4861.6499999999996</c:v>
                </c:pt>
                <c:pt idx="372">
                  <c:v>-4860.8999999999996</c:v>
                </c:pt>
                <c:pt idx="373">
                  <c:v>-4860.1499999999996</c:v>
                </c:pt>
                <c:pt idx="374">
                  <c:v>-4859.3999999999996</c:v>
                </c:pt>
                <c:pt idx="375">
                  <c:v>-4858.6400000000003</c:v>
                </c:pt>
                <c:pt idx="376">
                  <c:v>-4857.8900000000003</c:v>
                </c:pt>
                <c:pt idx="377">
                  <c:v>-4857.13</c:v>
                </c:pt>
                <c:pt idx="378">
                  <c:v>-4856.3599999999997</c:v>
                </c:pt>
                <c:pt idx="379">
                  <c:v>-4855.6000000000004</c:v>
                </c:pt>
                <c:pt idx="380">
                  <c:v>-4854.83</c:v>
                </c:pt>
                <c:pt idx="381">
                  <c:v>-4854.07</c:v>
                </c:pt>
                <c:pt idx="382">
                  <c:v>-4853.3</c:v>
                </c:pt>
                <c:pt idx="383">
                  <c:v>-4852.5200000000004</c:v>
                </c:pt>
                <c:pt idx="384">
                  <c:v>-4851.75</c:v>
                </c:pt>
                <c:pt idx="385">
                  <c:v>-4850.97</c:v>
                </c:pt>
                <c:pt idx="386">
                  <c:v>-4850.1899999999996</c:v>
                </c:pt>
                <c:pt idx="387">
                  <c:v>-4849.41</c:v>
                </c:pt>
                <c:pt idx="388">
                  <c:v>-4848.63</c:v>
                </c:pt>
                <c:pt idx="389">
                  <c:v>-4847.8500000000004</c:v>
                </c:pt>
                <c:pt idx="390">
                  <c:v>-4847.0600000000004</c:v>
                </c:pt>
                <c:pt idx="391">
                  <c:v>-4846.2700000000004</c:v>
                </c:pt>
                <c:pt idx="392">
                  <c:v>-4845.4799999999996</c:v>
                </c:pt>
                <c:pt idx="393">
                  <c:v>-4844.6899999999996</c:v>
                </c:pt>
                <c:pt idx="394">
                  <c:v>-4843.8900000000003</c:v>
                </c:pt>
                <c:pt idx="395">
                  <c:v>-4843.1000000000004</c:v>
                </c:pt>
                <c:pt idx="396">
                  <c:v>-4842.3</c:v>
                </c:pt>
                <c:pt idx="397">
                  <c:v>-4841.5</c:v>
                </c:pt>
                <c:pt idx="398">
                  <c:v>-4840.6899999999996</c:v>
                </c:pt>
                <c:pt idx="399">
                  <c:v>-4839.8900000000003</c:v>
                </c:pt>
                <c:pt idx="400">
                  <c:v>-4839.08</c:v>
                </c:pt>
                <c:pt idx="401">
                  <c:v>-4838.2700000000004</c:v>
                </c:pt>
                <c:pt idx="402">
                  <c:v>-4837.46</c:v>
                </c:pt>
                <c:pt idx="403">
                  <c:v>-4836.6499999999996</c:v>
                </c:pt>
                <c:pt idx="404">
                  <c:v>-4835.83</c:v>
                </c:pt>
                <c:pt idx="405">
                  <c:v>-4835.0200000000004</c:v>
                </c:pt>
                <c:pt idx="406">
                  <c:v>-4834.2</c:v>
                </c:pt>
                <c:pt idx="407">
                  <c:v>-4833.37</c:v>
                </c:pt>
                <c:pt idx="408">
                  <c:v>-4832.55</c:v>
                </c:pt>
                <c:pt idx="409">
                  <c:v>-4831.7299999999996</c:v>
                </c:pt>
                <c:pt idx="410">
                  <c:v>-4830.8999999999996</c:v>
                </c:pt>
                <c:pt idx="411">
                  <c:v>-4830.07</c:v>
                </c:pt>
                <c:pt idx="412">
                  <c:v>-4829.24</c:v>
                </c:pt>
                <c:pt idx="413">
                  <c:v>-4828.3999999999996</c:v>
                </c:pt>
                <c:pt idx="414">
                  <c:v>-4827.57</c:v>
                </c:pt>
                <c:pt idx="415">
                  <c:v>-4826.7299999999996</c:v>
                </c:pt>
                <c:pt idx="416">
                  <c:v>-4825.8900000000003</c:v>
                </c:pt>
                <c:pt idx="417">
                  <c:v>-4825.05</c:v>
                </c:pt>
                <c:pt idx="418">
                  <c:v>-4824.2</c:v>
                </c:pt>
                <c:pt idx="419">
                  <c:v>-4823.3599999999997</c:v>
                </c:pt>
                <c:pt idx="420">
                  <c:v>-4822.51</c:v>
                </c:pt>
                <c:pt idx="421">
                  <c:v>-4821.66</c:v>
                </c:pt>
                <c:pt idx="422">
                  <c:v>-4820.8100000000004</c:v>
                </c:pt>
                <c:pt idx="423">
                  <c:v>-4819.95</c:v>
                </c:pt>
                <c:pt idx="424">
                  <c:v>-4819.09</c:v>
                </c:pt>
                <c:pt idx="425">
                  <c:v>-4818.24</c:v>
                </c:pt>
                <c:pt idx="426">
                  <c:v>-4817.38</c:v>
                </c:pt>
                <c:pt idx="427">
                  <c:v>-4816.51</c:v>
                </c:pt>
                <c:pt idx="428">
                  <c:v>-4815.6499999999996</c:v>
                </c:pt>
                <c:pt idx="429">
                  <c:v>-4814.78</c:v>
                </c:pt>
                <c:pt idx="430">
                  <c:v>-4813.91</c:v>
                </c:pt>
                <c:pt idx="431">
                  <c:v>-4813.04</c:v>
                </c:pt>
                <c:pt idx="432">
                  <c:v>-4812.17</c:v>
                </c:pt>
                <c:pt idx="433">
                  <c:v>-4811.29</c:v>
                </c:pt>
                <c:pt idx="434">
                  <c:v>-4810.42</c:v>
                </c:pt>
                <c:pt idx="435">
                  <c:v>-4809.54</c:v>
                </c:pt>
                <c:pt idx="436">
                  <c:v>-4808.66</c:v>
                </c:pt>
                <c:pt idx="437">
                  <c:v>-4807.7700000000004</c:v>
                </c:pt>
                <c:pt idx="438">
                  <c:v>-4806.8900000000003</c:v>
                </c:pt>
                <c:pt idx="439">
                  <c:v>-4806</c:v>
                </c:pt>
                <c:pt idx="440">
                  <c:v>-4805.1099999999997</c:v>
                </c:pt>
                <c:pt idx="441">
                  <c:v>-4804.22</c:v>
                </c:pt>
                <c:pt idx="442">
                  <c:v>-4803.32</c:v>
                </c:pt>
                <c:pt idx="443">
                  <c:v>-4802.43</c:v>
                </c:pt>
                <c:pt idx="444">
                  <c:v>-4801.53</c:v>
                </c:pt>
                <c:pt idx="445">
                  <c:v>-4800.63</c:v>
                </c:pt>
                <c:pt idx="446">
                  <c:v>-4799.7299999999996</c:v>
                </c:pt>
                <c:pt idx="447">
                  <c:v>-4798.83</c:v>
                </c:pt>
                <c:pt idx="448">
                  <c:v>-4797.92</c:v>
                </c:pt>
                <c:pt idx="449">
                  <c:v>-4797.01</c:v>
                </c:pt>
                <c:pt idx="450">
                  <c:v>-4796.1000000000004</c:v>
                </c:pt>
                <c:pt idx="451">
                  <c:v>-4795.1899999999996</c:v>
                </c:pt>
                <c:pt idx="452">
                  <c:v>-4794.2700000000004</c:v>
                </c:pt>
                <c:pt idx="453">
                  <c:v>-4793.3599999999997</c:v>
                </c:pt>
                <c:pt idx="454">
                  <c:v>-4792.4399999999996</c:v>
                </c:pt>
                <c:pt idx="455">
                  <c:v>-4791.5200000000004</c:v>
                </c:pt>
                <c:pt idx="456">
                  <c:v>-4790.6000000000004</c:v>
                </c:pt>
                <c:pt idx="457">
                  <c:v>-4789.67</c:v>
                </c:pt>
                <c:pt idx="458">
                  <c:v>-4788.74</c:v>
                </c:pt>
                <c:pt idx="459">
                  <c:v>-4787.82</c:v>
                </c:pt>
                <c:pt idx="460">
                  <c:v>-4786.88</c:v>
                </c:pt>
                <c:pt idx="461">
                  <c:v>-4785.95</c:v>
                </c:pt>
                <c:pt idx="462">
                  <c:v>-4785.0200000000004</c:v>
                </c:pt>
                <c:pt idx="463">
                  <c:v>-4784.08</c:v>
                </c:pt>
                <c:pt idx="464">
                  <c:v>-4783.1400000000003</c:v>
                </c:pt>
                <c:pt idx="465">
                  <c:v>-4782.2</c:v>
                </c:pt>
                <c:pt idx="466">
                  <c:v>-4781.26</c:v>
                </c:pt>
                <c:pt idx="467">
                  <c:v>-4780.3100000000004</c:v>
                </c:pt>
                <c:pt idx="468">
                  <c:v>-4779.3599999999997</c:v>
                </c:pt>
                <c:pt idx="469">
                  <c:v>-4778.41</c:v>
                </c:pt>
                <c:pt idx="470">
                  <c:v>-4777.46</c:v>
                </c:pt>
                <c:pt idx="471">
                  <c:v>-4776.51</c:v>
                </c:pt>
                <c:pt idx="472">
                  <c:v>-4775.55</c:v>
                </c:pt>
                <c:pt idx="473">
                  <c:v>-4774.59</c:v>
                </c:pt>
                <c:pt idx="474">
                  <c:v>-4773.63</c:v>
                </c:pt>
                <c:pt idx="475">
                  <c:v>-4772.67</c:v>
                </c:pt>
                <c:pt idx="476">
                  <c:v>-4771.71</c:v>
                </c:pt>
                <c:pt idx="477">
                  <c:v>-4770.74</c:v>
                </c:pt>
                <c:pt idx="478">
                  <c:v>-4769.7700000000004</c:v>
                </c:pt>
                <c:pt idx="479">
                  <c:v>-4768.8</c:v>
                </c:pt>
                <c:pt idx="480">
                  <c:v>-4767.83</c:v>
                </c:pt>
                <c:pt idx="481">
                  <c:v>-4766.8599999999997</c:v>
                </c:pt>
                <c:pt idx="482">
                  <c:v>-4765.88</c:v>
                </c:pt>
                <c:pt idx="483">
                  <c:v>-4764.8999999999996</c:v>
                </c:pt>
                <c:pt idx="484">
                  <c:v>-4763.92</c:v>
                </c:pt>
                <c:pt idx="485">
                  <c:v>-4762.9399999999996</c:v>
                </c:pt>
                <c:pt idx="486">
                  <c:v>-4761.95</c:v>
                </c:pt>
                <c:pt idx="487">
                  <c:v>-4760.97</c:v>
                </c:pt>
                <c:pt idx="488">
                  <c:v>-4759.9799999999996</c:v>
                </c:pt>
                <c:pt idx="489">
                  <c:v>-4758.9799999999996</c:v>
                </c:pt>
                <c:pt idx="490">
                  <c:v>-4757.99</c:v>
                </c:pt>
                <c:pt idx="491">
                  <c:v>-4757</c:v>
                </c:pt>
                <c:pt idx="492">
                  <c:v>-4756</c:v>
                </c:pt>
                <c:pt idx="493">
                  <c:v>-4755</c:v>
                </c:pt>
                <c:pt idx="494">
                  <c:v>-4754</c:v>
                </c:pt>
                <c:pt idx="495">
                  <c:v>-4752.99</c:v>
                </c:pt>
                <c:pt idx="496">
                  <c:v>-4751.99</c:v>
                </c:pt>
                <c:pt idx="497">
                  <c:v>-4750.9799999999996</c:v>
                </c:pt>
                <c:pt idx="498">
                  <c:v>-4749.97</c:v>
                </c:pt>
                <c:pt idx="499">
                  <c:v>-4748.96</c:v>
                </c:pt>
                <c:pt idx="500">
                  <c:v>-4747.9399999999996</c:v>
                </c:pt>
                <c:pt idx="501">
                  <c:v>-4746.93</c:v>
                </c:pt>
                <c:pt idx="502">
                  <c:v>-4745.91</c:v>
                </c:pt>
                <c:pt idx="503">
                  <c:v>-4744.8900000000003</c:v>
                </c:pt>
                <c:pt idx="504">
                  <c:v>-4743.87</c:v>
                </c:pt>
                <c:pt idx="505">
                  <c:v>-4742.84</c:v>
                </c:pt>
                <c:pt idx="506">
                  <c:v>-4741.82</c:v>
                </c:pt>
                <c:pt idx="507">
                  <c:v>-4740.79</c:v>
                </c:pt>
                <c:pt idx="508">
                  <c:v>-4739.76</c:v>
                </c:pt>
                <c:pt idx="509">
                  <c:v>-4738.72</c:v>
                </c:pt>
                <c:pt idx="510">
                  <c:v>-4737.6899999999996</c:v>
                </c:pt>
                <c:pt idx="511">
                  <c:v>-4736.6499999999996</c:v>
                </c:pt>
                <c:pt idx="512">
                  <c:v>-4735.6099999999997</c:v>
                </c:pt>
                <c:pt idx="513">
                  <c:v>-4734.57</c:v>
                </c:pt>
                <c:pt idx="514">
                  <c:v>-4733.53</c:v>
                </c:pt>
                <c:pt idx="515">
                  <c:v>-4732.4799999999996</c:v>
                </c:pt>
                <c:pt idx="516">
                  <c:v>-4731.43</c:v>
                </c:pt>
                <c:pt idx="517">
                  <c:v>-4730.3900000000003</c:v>
                </c:pt>
                <c:pt idx="518">
                  <c:v>-4729.33</c:v>
                </c:pt>
                <c:pt idx="519">
                  <c:v>-4728.28</c:v>
                </c:pt>
                <c:pt idx="520">
                  <c:v>-4727.22</c:v>
                </c:pt>
                <c:pt idx="521">
                  <c:v>-4726.17</c:v>
                </c:pt>
                <c:pt idx="522">
                  <c:v>-4725.1099999999997</c:v>
                </c:pt>
                <c:pt idx="523">
                  <c:v>-4724.04</c:v>
                </c:pt>
                <c:pt idx="524">
                  <c:v>-4722.9799999999996</c:v>
                </c:pt>
                <c:pt idx="525">
                  <c:v>-4721.91</c:v>
                </c:pt>
                <c:pt idx="526">
                  <c:v>-4720.84</c:v>
                </c:pt>
                <c:pt idx="527">
                  <c:v>-4719.7700000000004</c:v>
                </c:pt>
                <c:pt idx="528">
                  <c:v>-4718.7</c:v>
                </c:pt>
                <c:pt idx="529">
                  <c:v>-4717.63</c:v>
                </c:pt>
                <c:pt idx="530">
                  <c:v>-4716.55</c:v>
                </c:pt>
                <c:pt idx="531">
                  <c:v>-4715.47</c:v>
                </c:pt>
                <c:pt idx="532">
                  <c:v>-4714.3900000000003</c:v>
                </c:pt>
                <c:pt idx="533">
                  <c:v>-4713.3100000000004</c:v>
                </c:pt>
                <c:pt idx="534">
                  <c:v>-4712.22</c:v>
                </c:pt>
                <c:pt idx="535">
                  <c:v>-4711.13</c:v>
                </c:pt>
                <c:pt idx="536">
                  <c:v>-4710.04</c:v>
                </c:pt>
                <c:pt idx="537">
                  <c:v>-4708.95</c:v>
                </c:pt>
                <c:pt idx="538">
                  <c:v>-4707.8599999999997</c:v>
                </c:pt>
                <c:pt idx="539">
                  <c:v>-4706.76</c:v>
                </c:pt>
                <c:pt idx="540">
                  <c:v>-4705.67</c:v>
                </c:pt>
                <c:pt idx="541">
                  <c:v>-4704.57</c:v>
                </c:pt>
                <c:pt idx="542">
                  <c:v>-4703.46</c:v>
                </c:pt>
                <c:pt idx="543">
                  <c:v>-4702.3599999999997</c:v>
                </c:pt>
                <c:pt idx="544">
                  <c:v>-4701.25</c:v>
                </c:pt>
                <c:pt idx="545">
                  <c:v>-4700.1499999999996</c:v>
                </c:pt>
                <c:pt idx="546">
                  <c:v>-4699.04</c:v>
                </c:pt>
                <c:pt idx="547">
                  <c:v>-4697.92</c:v>
                </c:pt>
                <c:pt idx="548">
                  <c:v>-4696.8100000000004</c:v>
                </c:pt>
                <c:pt idx="549">
                  <c:v>-4695.6899999999996</c:v>
                </c:pt>
                <c:pt idx="550">
                  <c:v>-4694.57</c:v>
                </c:pt>
                <c:pt idx="551">
                  <c:v>-4693.45</c:v>
                </c:pt>
                <c:pt idx="552">
                  <c:v>-4692.33</c:v>
                </c:pt>
                <c:pt idx="553">
                  <c:v>-4691.2</c:v>
                </c:pt>
                <c:pt idx="554">
                  <c:v>-4690.08</c:v>
                </c:pt>
                <c:pt idx="555">
                  <c:v>-4688.95</c:v>
                </c:pt>
                <c:pt idx="556">
                  <c:v>-4687.82</c:v>
                </c:pt>
                <c:pt idx="557">
                  <c:v>-4686.68</c:v>
                </c:pt>
                <c:pt idx="558">
                  <c:v>-4685.55</c:v>
                </c:pt>
                <c:pt idx="559">
                  <c:v>-4684.41</c:v>
                </c:pt>
                <c:pt idx="560">
                  <c:v>-4683.2700000000004</c:v>
                </c:pt>
                <c:pt idx="561">
                  <c:v>-4682.13</c:v>
                </c:pt>
                <c:pt idx="562">
                  <c:v>-4680.9799999999996</c:v>
                </c:pt>
                <c:pt idx="563">
                  <c:v>-4679.84</c:v>
                </c:pt>
                <c:pt idx="564">
                  <c:v>-4678.6899999999996</c:v>
                </c:pt>
                <c:pt idx="565">
                  <c:v>-4677.54</c:v>
                </c:pt>
                <c:pt idx="566">
                  <c:v>-4676.38</c:v>
                </c:pt>
                <c:pt idx="567">
                  <c:v>-4675.2299999999996</c:v>
                </c:pt>
                <c:pt idx="568">
                  <c:v>-4674.07</c:v>
                </c:pt>
                <c:pt idx="569">
                  <c:v>-4672.91</c:v>
                </c:pt>
                <c:pt idx="570">
                  <c:v>-4671.75</c:v>
                </c:pt>
                <c:pt idx="571">
                  <c:v>-4670.59</c:v>
                </c:pt>
                <c:pt idx="572">
                  <c:v>-4669.42</c:v>
                </c:pt>
                <c:pt idx="573">
                  <c:v>-4668.26</c:v>
                </c:pt>
                <c:pt idx="574">
                  <c:v>-4667.09</c:v>
                </c:pt>
                <c:pt idx="575">
                  <c:v>-4665.92</c:v>
                </c:pt>
                <c:pt idx="576">
                  <c:v>-4664.74</c:v>
                </c:pt>
                <c:pt idx="577">
                  <c:v>-4663.57</c:v>
                </c:pt>
                <c:pt idx="578">
                  <c:v>-4662.3900000000003</c:v>
                </c:pt>
                <c:pt idx="579">
                  <c:v>-4661.21</c:v>
                </c:pt>
                <c:pt idx="580">
                  <c:v>-4660.03</c:v>
                </c:pt>
                <c:pt idx="581">
                  <c:v>-4658.84</c:v>
                </c:pt>
                <c:pt idx="582">
                  <c:v>-4657.66</c:v>
                </c:pt>
                <c:pt idx="583">
                  <c:v>-4656.47</c:v>
                </c:pt>
                <c:pt idx="584">
                  <c:v>-4655.28</c:v>
                </c:pt>
                <c:pt idx="585">
                  <c:v>-4654.08</c:v>
                </c:pt>
                <c:pt idx="586">
                  <c:v>-4652.8900000000003</c:v>
                </c:pt>
                <c:pt idx="587">
                  <c:v>-4651.6899999999996</c:v>
                </c:pt>
                <c:pt idx="588">
                  <c:v>-4650.49</c:v>
                </c:pt>
                <c:pt idx="589">
                  <c:v>-4649.29</c:v>
                </c:pt>
                <c:pt idx="590">
                  <c:v>-4648.09</c:v>
                </c:pt>
                <c:pt idx="591">
                  <c:v>-4646.88</c:v>
                </c:pt>
                <c:pt idx="592">
                  <c:v>-4645.68</c:v>
                </c:pt>
                <c:pt idx="593">
                  <c:v>-4644.47</c:v>
                </c:pt>
                <c:pt idx="594">
                  <c:v>-4643.25</c:v>
                </c:pt>
                <c:pt idx="595">
                  <c:v>-4642.04</c:v>
                </c:pt>
                <c:pt idx="596">
                  <c:v>-4640.82</c:v>
                </c:pt>
                <c:pt idx="597">
                  <c:v>-4639.6099999999997</c:v>
                </c:pt>
                <c:pt idx="598">
                  <c:v>-4638.3900000000003</c:v>
                </c:pt>
                <c:pt idx="599">
                  <c:v>-4637.16</c:v>
                </c:pt>
                <c:pt idx="600">
                  <c:v>-4635.9399999999996</c:v>
                </c:pt>
                <c:pt idx="601">
                  <c:v>-4634.71</c:v>
                </c:pt>
                <c:pt idx="602">
                  <c:v>-4633.4799999999996</c:v>
                </c:pt>
                <c:pt idx="603">
                  <c:v>-4632.25</c:v>
                </c:pt>
                <c:pt idx="604">
                  <c:v>-4631.0200000000004</c:v>
                </c:pt>
                <c:pt idx="605">
                  <c:v>-4629.78</c:v>
                </c:pt>
                <c:pt idx="606">
                  <c:v>-4628.55</c:v>
                </c:pt>
                <c:pt idx="607">
                  <c:v>-4627.3100000000004</c:v>
                </c:pt>
                <c:pt idx="608">
                  <c:v>-4626.07</c:v>
                </c:pt>
                <c:pt idx="609">
                  <c:v>-4624.82</c:v>
                </c:pt>
                <c:pt idx="610">
                  <c:v>-4623.58</c:v>
                </c:pt>
                <c:pt idx="611">
                  <c:v>-4622.33</c:v>
                </c:pt>
                <c:pt idx="612">
                  <c:v>-4621.08</c:v>
                </c:pt>
                <c:pt idx="613">
                  <c:v>-4619.83</c:v>
                </c:pt>
                <c:pt idx="614">
                  <c:v>-4618.57</c:v>
                </c:pt>
                <c:pt idx="615">
                  <c:v>-4617.32</c:v>
                </c:pt>
                <c:pt idx="616">
                  <c:v>-4616.0600000000004</c:v>
                </c:pt>
                <c:pt idx="617">
                  <c:v>-4614.8</c:v>
                </c:pt>
                <c:pt idx="618">
                  <c:v>-4613.53</c:v>
                </c:pt>
                <c:pt idx="619">
                  <c:v>-4612.2700000000004</c:v>
                </c:pt>
                <c:pt idx="620">
                  <c:v>-4611</c:v>
                </c:pt>
                <c:pt idx="621">
                  <c:v>-4609.7299999999996</c:v>
                </c:pt>
                <c:pt idx="622">
                  <c:v>-4608.46</c:v>
                </c:pt>
                <c:pt idx="623">
                  <c:v>-4607.1899999999996</c:v>
                </c:pt>
                <c:pt idx="624">
                  <c:v>-4605.91</c:v>
                </c:pt>
                <c:pt idx="625">
                  <c:v>-4604.63</c:v>
                </c:pt>
                <c:pt idx="626">
                  <c:v>-4603.3500000000004</c:v>
                </c:pt>
                <c:pt idx="627">
                  <c:v>-4602.07</c:v>
                </c:pt>
                <c:pt idx="628">
                  <c:v>-4600.79</c:v>
                </c:pt>
                <c:pt idx="629">
                  <c:v>-4599.5</c:v>
                </c:pt>
                <c:pt idx="630">
                  <c:v>-4598.21</c:v>
                </c:pt>
                <c:pt idx="631">
                  <c:v>-4596.92</c:v>
                </c:pt>
                <c:pt idx="632">
                  <c:v>-4595.63</c:v>
                </c:pt>
                <c:pt idx="633">
                  <c:v>-4594.34</c:v>
                </c:pt>
                <c:pt idx="634">
                  <c:v>-4593.04</c:v>
                </c:pt>
                <c:pt idx="635">
                  <c:v>-4591.74</c:v>
                </c:pt>
                <c:pt idx="636">
                  <c:v>-4590.4399999999996</c:v>
                </c:pt>
                <c:pt idx="637">
                  <c:v>-4589.13</c:v>
                </c:pt>
                <c:pt idx="638">
                  <c:v>-4587.83</c:v>
                </c:pt>
                <c:pt idx="639">
                  <c:v>-4586.5200000000004</c:v>
                </c:pt>
                <c:pt idx="640">
                  <c:v>-4585.21</c:v>
                </c:pt>
                <c:pt idx="641">
                  <c:v>-4583.8999999999996</c:v>
                </c:pt>
                <c:pt idx="642">
                  <c:v>-4582.59</c:v>
                </c:pt>
                <c:pt idx="643">
                  <c:v>-4581.2700000000004</c:v>
                </c:pt>
                <c:pt idx="644">
                  <c:v>-4579.95</c:v>
                </c:pt>
                <c:pt idx="645">
                  <c:v>-4578.63</c:v>
                </c:pt>
                <c:pt idx="646">
                  <c:v>-4577.3100000000004</c:v>
                </c:pt>
                <c:pt idx="647">
                  <c:v>-4575.9799999999996</c:v>
                </c:pt>
                <c:pt idx="648">
                  <c:v>-4574.66</c:v>
                </c:pt>
                <c:pt idx="649">
                  <c:v>-4573.33</c:v>
                </c:pt>
                <c:pt idx="650">
                  <c:v>-4572</c:v>
                </c:pt>
                <c:pt idx="651">
                  <c:v>-4570.66</c:v>
                </c:pt>
                <c:pt idx="652">
                  <c:v>-4569.33</c:v>
                </c:pt>
                <c:pt idx="653">
                  <c:v>-4567.99</c:v>
                </c:pt>
                <c:pt idx="654">
                  <c:v>-4566.6499999999996</c:v>
                </c:pt>
                <c:pt idx="655">
                  <c:v>-4565.3100000000004</c:v>
                </c:pt>
                <c:pt idx="656">
                  <c:v>-4563.96</c:v>
                </c:pt>
                <c:pt idx="657">
                  <c:v>-4562.62</c:v>
                </c:pt>
                <c:pt idx="658">
                  <c:v>-4561.2700000000004</c:v>
                </c:pt>
                <c:pt idx="659">
                  <c:v>-4559.92</c:v>
                </c:pt>
                <c:pt idx="660">
                  <c:v>-4558.5600000000004</c:v>
                </c:pt>
                <c:pt idx="661">
                  <c:v>-4557.21</c:v>
                </c:pt>
                <c:pt idx="662">
                  <c:v>-4555.8500000000004</c:v>
                </c:pt>
                <c:pt idx="663">
                  <c:v>-4554.49</c:v>
                </c:pt>
                <c:pt idx="664">
                  <c:v>-4553.13</c:v>
                </c:pt>
                <c:pt idx="665">
                  <c:v>-4551.7700000000004</c:v>
                </c:pt>
                <c:pt idx="666">
                  <c:v>-4550.3999999999996</c:v>
                </c:pt>
                <c:pt idx="667">
                  <c:v>-4549.03</c:v>
                </c:pt>
                <c:pt idx="668">
                  <c:v>-4547.66</c:v>
                </c:pt>
                <c:pt idx="669">
                  <c:v>-4546.29</c:v>
                </c:pt>
                <c:pt idx="670">
                  <c:v>-4544.92</c:v>
                </c:pt>
                <c:pt idx="671">
                  <c:v>-4543.54</c:v>
                </c:pt>
                <c:pt idx="672">
                  <c:v>-4542.16</c:v>
                </c:pt>
                <c:pt idx="673">
                  <c:v>-4540.78</c:v>
                </c:pt>
                <c:pt idx="674">
                  <c:v>-4539.3999999999996</c:v>
                </c:pt>
                <c:pt idx="675">
                  <c:v>-4538.01</c:v>
                </c:pt>
                <c:pt idx="676">
                  <c:v>-4536.63</c:v>
                </c:pt>
                <c:pt idx="677">
                  <c:v>-4535.24</c:v>
                </c:pt>
                <c:pt idx="678">
                  <c:v>-4533.8500000000004</c:v>
                </c:pt>
                <c:pt idx="679">
                  <c:v>-4532.45</c:v>
                </c:pt>
                <c:pt idx="680">
                  <c:v>-4531.0600000000004</c:v>
                </c:pt>
                <c:pt idx="681">
                  <c:v>-4529.66</c:v>
                </c:pt>
                <c:pt idx="682">
                  <c:v>-4528.26</c:v>
                </c:pt>
                <c:pt idx="683">
                  <c:v>-4526.8599999999997</c:v>
                </c:pt>
                <c:pt idx="684">
                  <c:v>-4525.45</c:v>
                </c:pt>
                <c:pt idx="685">
                  <c:v>-4524.04</c:v>
                </c:pt>
                <c:pt idx="686">
                  <c:v>-4522.6400000000003</c:v>
                </c:pt>
                <c:pt idx="687">
                  <c:v>-4521.22</c:v>
                </c:pt>
                <c:pt idx="688">
                  <c:v>-4519.8100000000004</c:v>
                </c:pt>
                <c:pt idx="689">
                  <c:v>-4518.3999999999996</c:v>
                </c:pt>
                <c:pt idx="690">
                  <c:v>-4516.9799999999996</c:v>
                </c:pt>
                <c:pt idx="691">
                  <c:v>-4515.5600000000004</c:v>
                </c:pt>
                <c:pt idx="692">
                  <c:v>-4514.1400000000003</c:v>
                </c:pt>
                <c:pt idx="693">
                  <c:v>-4512.71</c:v>
                </c:pt>
                <c:pt idx="694">
                  <c:v>-4511.29</c:v>
                </c:pt>
                <c:pt idx="695">
                  <c:v>-4509.8599999999997</c:v>
                </c:pt>
                <c:pt idx="696">
                  <c:v>-4508.43</c:v>
                </c:pt>
                <c:pt idx="697">
                  <c:v>-4507</c:v>
                </c:pt>
                <c:pt idx="698">
                  <c:v>-4505.5600000000004</c:v>
                </c:pt>
                <c:pt idx="699">
                  <c:v>-4504.12</c:v>
                </c:pt>
                <c:pt idx="700">
                  <c:v>-4502.68</c:v>
                </c:pt>
                <c:pt idx="701">
                  <c:v>-4501.24</c:v>
                </c:pt>
                <c:pt idx="702">
                  <c:v>-4499.8</c:v>
                </c:pt>
                <c:pt idx="703">
                  <c:v>-4498.3500000000004</c:v>
                </c:pt>
                <c:pt idx="704">
                  <c:v>-4496.91</c:v>
                </c:pt>
                <c:pt idx="705">
                  <c:v>-4495.46</c:v>
                </c:pt>
                <c:pt idx="706">
                  <c:v>-4494</c:v>
                </c:pt>
                <c:pt idx="707">
                  <c:v>-4492.55</c:v>
                </c:pt>
                <c:pt idx="708">
                  <c:v>-4491.09</c:v>
                </c:pt>
                <c:pt idx="709">
                  <c:v>-4489.63</c:v>
                </c:pt>
                <c:pt idx="710">
                  <c:v>-4488.17</c:v>
                </c:pt>
                <c:pt idx="711">
                  <c:v>-4486.71</c:v>
                </c:pt>
                <c:pt idx="712">
                  <c:v>-4485.25</c:v>
                </c:pt>
                <c:pt idx="713">
                  <c:v>-4483.78</c:v>
                </c:pt>
                <c:pt idx="714">
                  <c:v>-4482.3100000000004</c:v>
                </c:pt>
                <c:pt idx="715">
                  <c:v>-4480.84</c:v>
                </c:pt>
                <c:pt idx="716">
                  <c:v>-4479.3599999999997</c:v>
                </c:pt>
                <c:pt idx="717">
                  <c:v>-4477.8900000000003</c:v>
                </c:pt>
                <c:pt idx="718">
                  <c:v>-4476.41</c:v>
                </c:pt>
                <c:pt idx="719">
                  <c:v>-4474.93</c:v>
                </c:pt>
                <c:pt idx="720">
                  <c:v>-4473.4399999999996</c:v>
                </c:pt>
                <c:pt idx="721">
                  <c:v>-4471.96</c:v>
                </c:pt>
                <c:pt idx="722">
                  <c:v>-4470.47</c:v>
                </c:pt>
                <c:pt idx="723">
                  <c:v>-4468.9799999999996</c:v>
                </c:pt>
                <c:pt idx="724">
                  <c:v>-4467.49</c:v>
                </c:pt>
                <c:pt idx="725">
                  <c:v>-4466</c:v>
                </c:pt>
                <c:pt idx="726">
                  <c:v>-4464.5</c:v>
                </c:pt>
                <c:pt idx="727">
                  <c:v>-4463</c:v>
                </c:pt>
                <c:pt idx="728">
                  <c:v>-4461.5</c:v>
                </c:pt>
                <c:pt idx="729">
                  <c:v>-4460</c:v>
                </c:pt>
                <c:pt idx="730">
                  <c:v>-4458.5</c:v>
                </c:pt>
                <c:pt idx="731">
                  <c:v>-4456.99</c:v>
                </c:pt>
                <c:pt idx="732">
                  <c:v>-4455.4799999999996</c:v>
                </c:pt>
                <c:pt idx="733">
                  <c:v>-4453.97</c:v>
                </c:pt>
                <c:pt idx="734">
                  <c:v>-4452.46</c:v>
                </c:pt>
                <c:pt idx="735">
                  <c:v>-4450.9399999999996</c:v>
                </c:pt>
                <c:pt idx="736">
                  <c:v>-4449.42</c:v>
                </c:pt>
                <c:pt idx="737">
                  <c:v>-4447.8999999999996</c:v>
                </c:pt>
                <c:pt idx="738">
                  <c:v>-4446.38</c:v>
                </c:pt>
                <c:pt idx="739">
                  <c:v>-4444.8599999999997</c:v>
                </c:pt>
                <c:pt idx="740">
                  <c:v>-4443.33</c:v>
                </c:pt>
                <c:pt idx="741">
                  <c:v>-4441.8</c:v>
                </c:pt>
                <c:pt idx="742">
                  <c:v>-4440.2700000000004</c:v>
                </c:pt>
                <c:pt idx="743">
                  <c:v>-4438.74</c:v>
                </c:pt>
                <c:pt idx="744">
                  <c:v>-4437.2</c:v>
                </c:pt>
                <c:pt idx="745">
                  <c:v>-4435.67</c:v>
                </c:pt>
                <c:pt idx="746">
                  <c:v>-4434.13</c:v>
                </c:pt>
                <c:pt idx="747">
                  <c:v>-4432.59</c:v>
                </c:pt>
                <c:pt idx="748">
                  <c:v>-4431.04</c:v>
                </c:pt>
                <c:pt idx="749">
                  <c:v>-4429.5</c:v>
                </c:pt>
                <c:pt idx="750">
                  <c:v>-4427.95</c:v>
                </c:pt>
                <c:pt idx="751">
                  <c:v>-4426.3999999999996</c:v>
                </c:pt>
                <c:pt idx="752">
                  <c:v>-4424.84</c:v>
                </c:pt>
                <c:pt idx="753">
                  <c:v>-4423.29</c:v>
                </c:pt>
                <c:pt idx="754">
                  <c:v>-4421.7299999999996</c:v>
                </c:pt>
                <c:pt idx="755">
                  <c:v>-4420.17</c:v>
                </c:pt>
                <c:pt idx="756">
                  <c:v>-4418.6099999999997</c:v>
                </c:pt>
                <c:pt idx="757">
                  <c:v>-4417.05</c:v>
                </c:pt>
                <c:pt idx="758">
                  <c:v>-4415.4799999999996</c:v>
                </c:pt>
                <c:pt idx="759">
                  <c:v>-4413.91</c:v>
                </c:pt>
                <c:pt idx="760">
                  <c:v>-4412.34</c:v>
                </c:pt>
                <c:pt idx="761">
                  <c:v>-4410.7700000000004</c:v>
                </c:pt>
                <c:pt idx="762">
                  <c:v>-4409.2</c:v>
                </c:pt>
                <c:pt idx="763">
                  <c:v>-4407.62</c:v>
                </c:pt>
                <c:pt idx="764">
                  <c:v>-4406.04</c:v>
                </c:pt>
                <c:pt idx="765">
                  <c:v>-4404.46</c:v>
                </c:pt>
                <c:pt idx="766">
                  <c:v>-4402.87</c:v>
                </c:pt>
                <c:pt idx="767">
                  <c:v>-4401.29</c:v>
                </c:pt>
                <c:pt idx="768">
                  <c:v>-4399.7</c:v>
                </c:pt>
                <c:pt idx="769">
                  <c:v>-4398.1099999999997</c:v>
                </c:pt>
                <c:pt idx="770">
                  <c:v>-4396.5200000000004</c:v>
                </c:pt>
                <c:pt idx="771">
                  <c:v>-4394.92</c:v>
                </c:pt>
                <c:pt idx="772">
                  <c:v>-4393.33</c:v>
                </c:pt>
                <c:pt idx="773">
                  <c:v>-4391.7299999999996</c:v>
                </c:pt>
                <c:pt idx="774">
                  <c:v>-4390.13</c:v>
                </c:pt>
                <c:pt idx="775">
                  <c:v>-4388.5200000000004</c:v>
                </c:pt>
                <c:pt idx="776">
                  <c:v>-4386.92</c:v>
                </c:pt>
                <c:pt idx="777">
                  <c:v>-4385.3100000000004</c:v>
                </c:pt>
                <c:pt idx="778">
                  <c:v>-4383.7</c:v>
                </c:pt>
                <c:pt idx="779">
                  <c:v>-4382.09</c:v>
                </c:pt>
                <c:pt idx="780">
                  <c:v>-4380.47</c:v>
                </c:pt>
                <c:pt idx="781">
                  <c:v>-4378.8599999999997</c:v>
                </c:pt>
                <c:pt idx="782">
                  <c:v>-4377.24</c:v>
                </c:pt>
                <c:pt idx="783">
                  <c:v>-4375.62</c:v>
                </c:pt>
                <c:pt idx="784">
                  <c:v>-4373.99</c:v>
                </c:pt>
                <c:pt idx="785">
                  <c:v>-4372.37</c:v>
                </c:pt>
                <c:pt idx="786">
                  <c:v>-4370.74</c:v>
                </c:pt>
                <c:pt idx="787">
                  <c:v>-4369.1099999999997</c:v>
                </c:pt>
                <c:pt idx="788">
                  <c:v>-4367.4799999999996</c:v>
                </c:pt>
                <c:pt idx="789">
                  <c:v>-4365.84</c:v>
                </c:pt>
                <c:pt idx="790">
                  <c:v>-4364.21</c:v>
                </c:pt>
                <c:pt idx="791">
                  <c:v>-4362.57</c:v>
                </c:pt>
                <c:pt idx="792">
                  <c:v>-4360.93</c:v>
                </c:pt>
                <c:pt idx="793">
                  <c:v>-4359.28</c:v>
                </c:pt>
                <c:pt idx="794">
                  <c:v>-4357.6400000000003</c:v>
                </c:pt>
                <c:pt idx="795">
                  <c:v>-4355.99</c:v>
                </c:pt>
                <c:pt idx="796">
                  <c:v>-4354.34</c:v>
                </c:pt>
                <c:pt idx="797">
                  <c:v>-4352.6899999999996</c:v>
                </c:pt>
                <c:pt idx="798">
                  <c:v>-4351.03</c:v>
                </c:pt>
                <c:pt idx="799">
                  <c:v>-4349.38</c:v>
                </c:pt>
                <c:pt idx="800">
                  <c:v>-4347.72</c:v>
                </c:pt>
                <c:pt idx="801">
                  <c:v>-4346.0600000000004</c:v>
                </c:pt>
                <c:pt idx="802">
                  <c:v>-4344.3900000000003</c:v>
                </c:pt>
                <c:pt idx="803">
                  <c:v>-4342.7299999999996</c:v>
                </c:pt>
                <c:pt idx="804">
                  <c:v>-4341.0600000000004</c:v>
                </c:pt>
                <c:pt idx="805">
                  <c:v>-4339.3900000000003</c:v>
                </c:pt>
                <c:pt idx="806">
                  <c:v>-4337.72</c:v>
                </c:pt>
                <c:pt idx="807">
                  <c:v>-4336.04</c:v>
                </c:pt>
                <c:pt idx="808">
                  <c:v>-4334.37</c:v>
                </c:pt>
                <c:pt idx="809">
                  <c:v>-4332.6899999999996</c:v>
                </c:pt>
                <c:pt idx="810">
                  <c:v>-4331.01</c:v>
                </c:pt>
                <c:pt idx="811">
                  <c:v>-4329.32</c:v>
                </c:pt>
                <c:pt idx="812">
                  <c:v>-4327.6400000000003</c:v>
                </c:pt>
                <c:pt idx="813">
                  <c:v>-4325.95</c:v>
                </c:pt>
                <c:pt idx="814">
                  <c:v>-4324.26</c:v>
                </c:pt>
                <c:pt idx="815">
                  <c:v>-4322.57</c:v>
                </c:pt>
                <c:pt idx="816">
                  <c:v>-4320.87</c:v>
                </c:pt>
                <c:pt idx="817">
                  <c:v>-4319.18</c:v>
                </c:pt>
                <c:pt idx="818">
                  <c:v>-4317.4799999999996</c:v>
                </c:pt>
                <c:pt idx="819">
                  <c:v>-4315.78</c:v>
                </c:pt>
                <c:pt idx="820">
                  <c:v>-4314.07</c:v>
                </c:pt>
                <c:pt idx="821">
                  <c:v>-4312.37</c:v>
                </c:pt>
                <c:pt idx="822">
                  <c:v>-4310.66</c:v>
                </c:pt>
                <c:pt idx="823">
                  <c:v>-4308.95</c:v>
                </c:pt>
                <c:pt idx="824">
                  <c:v>-4307.24</c:v>
                </c:pt>
                <c:pt idx="825">
                  <c:v>-4305.5200000000004</c:v>
                </c:pt>
                <c:pt idx="826">
                  <c:v>-4303.8</c:v>
                </c:pt>
                <c:pt idx="827">
                  <c:v>-4302.08</c:v>
                </c:pt>
                <c:pt idx="828">
                  <c:v>-4300.3599999999997</c:v>
                </c:pt>
                <c:pt idx="829">
                  <c:v>-4298.6400000000003</c:v>
                </c:pt>
                <c:pt idx="830">
                  <c:v>-4296.91</c:v>
                </c:pt>
                <c:pt idx="831">
                  <c:v>-4295.1899999999996</c:v>
                </c:pt>
                <c:pt idx="832">
                  <c:v>-4293.45</c:v>
                </c:pt>
                <c:pt idx="833">
                  <c:v>-4291.72</c:v>
                </c:pt>
                <c:pt idx="834">
                  <c:v>-4289.99</c:v>
                </c:pt>
                <c:pt idx="835">
                  <c:v>-4288.25</c:v>
                </c:pt>
                <c:pt idx="836">
                  <c:v>-4286.51</c:v>
                </c:pt>
                <c:pt idx="837">
                  <c:v>-4284.7700000000004</c:v>
                </c:pt>
                <c:pt idx="838">
                  <c:v>-4283.03</c:v>
                </c:pt>
                <c:pt idx="839">
                  <c:v>-4281.28</c:v>
                </c:pt>
                <c:pt idx="840">
                  <c:v>-4279.53</c:v>
                </c:pt>
                <c:pt idx="841">
                  <c:v>-4277.78</c:v>
                </c:pt>
                <c:pt idx="842">
                  <c:v>-4276.03</c:v>
                </c:pt>
                <c:pt idx="843">
                  <c:v>-4274.2700000000004</c:v>
                </c:pt>
                <c:pt idx="844">
                  <c:v>-4272.51</c:v>
                </c:pt>
                <c:pt idx="845">
                  <c:v>-4270.76</c:v>
                </c:pt>
                <c:pt idx="846">
                  <c:v>-4268.99</c:v>
                </c:pt>
                <c:pt idx="847">
                  <c:v>-4267.2299999999996</c:v>
                </c:pt>
                <c:pt idx="848">
                  <c:v>-4265.46</c:v>
                </c:pt>
                <c:pt idx="849">
                  <c:v>-4263.6899999999996</c:v>
                </c:pt>
                <c:pt idx="850">
                  <c:v>-4261.92</c:v>
                </c:pt>
                <c:pt idx="851">
                  <c:v>-4260.1499999999996</c:v>
                </c:pt>
                <c:pt idx="852">
                  <c:v>-4258.37</c:v>
                </c:pt>
                <c:pt idx="853">
                  <c:v>-4256.6000000000004</c:v>
                </c:pt>
                <c:pt idx="854">
                  <c:v>-4254.82</c:v>
                </c:pt>
                <c:pt idx="855">
                  <c:v>-4253.03</c:v>
                </c:pt>
                <c:pt idx="856">
                  <c:v>-4251.25</c:v>
                </c:pt>
                <c:pt idx="857">
                  <c:v>-4249.46</c:v>
                </c:pt>
                <c:pt idx="858">
                  <c:v>-4247.67</c:v>
                </c:pt>
                <c:pt idx="859">
                  <c:v>-4245.88</c:v>
                </c:pt>
                <c:pt idx="860">
                  <c:v>-4244.09</c:v>
                </c:pt>
                <c:pt idx="861">
                  <c:v>-4242.29</c:v>
                </c:pt>
                <c:pt idx="862">
                  <c:v>-4240.5</c:v>
                </c:pt>
                <c:pt idx="863">
                  <c:v>-4238.7</c:v>
                </c:pt>
                <c:pt idx="864">
                  <c:v>-4236.8900000000003</c:v>
                </c:pt>
                <c:pt idx="865">
                  <c:v>-4235.09</c:v>
                </c:pt>
                <c:pt idx="866">
                  <c:v>-4233.28</c:v>
                </c:pt>
                <c:pt idx="867">
                  <c:v>-4231.47</c:v>
                </c:pt>
                <c:pt idx="868">
                  <c:v>-4229.66</c:v>
                </c:pt>
                <c:pt idx="869">
                  <c:v>-4227.8500000000004</c:v>
                </c:pt>
                <c:pt idx="870">
                  <c:v>-4226.03</c:v>
                </c:pt>
                <c:pt idx="871">
                  <c:v>-4224.21</c:v>
                </c:pt>
                <c:pt idx="872">
                  <c:v>-4222.3900000000003</c:v>
                </c:pt>
                <c:pt idx="873">
                  <c:v>-4220.57</c:v>
                </c:pt>
                <c:pt idx="874">
                  <c:v>-4218.74</c:v>
                </c:pt>
                <c:pt idx="875">
                  <c:v>-4216.92</c:v>
                </c:pt>
                <c:pt idx="876">
                  <c:v>-4215.09</c:v>
                </c:pt>
                <c:pt idx="877">
                  <c:v>-4213.25</c:v>
                </c:pt>
                <c:pt idx="878">
                  <c:v>-4211.42</c:v>
                </c:pt>
                <c:pt idx="879">
                  <c:v>-4209.58</c:v>
                </c:pt>
                <c:pt idx="880">
                  <c:v>-4207.74</c:v>
                </c:pt>
                <c:pt idx="881">
                  <c:v>-4205.8999999999996</c:v>
                </c:pt>
                <c:pt idx="882">
                  <c:v>-4204.0600000000004</c:v>
                </c:pt>
                <c:pt idx="883">
                  <c:v>-4202.21</c:v>
                </c:pt>
                <c:pt idx="884">
                  <c:v>-4200.37</c:v>
                </c:pt>
                <c:pt idx="885">
                  <c:v>-4198.51</c:v>
                </c:pt>
                <c:pt idx="886">
                  <c:v>-4196.66</c:v>
                </c:pt>
                <c:pt idx="887">
                  <c:v>-4194.8100000000004</c:v>
                </c:pt>
                <c:pt idx="888">
                  <c:v>-4192.95</c:v>
                </c:pt>
                <c:pt idx="889">
                  <c:v>-4191.09</c:v>
                </c:pt>
                <c:pt idx="890">
                  <c:v>-4189.2299999999996</c:v>
                </c:pt>
                <c:pt idx="891">
                  <c:v>-4187.37</c:v>
                </c:pt>
                <c:pt idx="892">
                  <c:v>-4185.5</c:v>
                </c:pt>
                <c:pt idx="893">
                  <c:v>-4183.63</c:v>
                </c:pt>
                <c:pt idx="894">
                  <c:v>-4181.76</c:v>
                </c:pt>
                <c:pt idx="895">
                  <c:v>-4179.8900000000003</c:v>
                </c:pt>
                <c:pt idx="896">
                  <c:v>-4178.01</c:v>
                </c:pt>
                <c:pt idx="897">
                  <c:v>-4176.13</c:v>
                </c:pt>
                <c:pt idx="898">
                  <c:v>-4174.25</c:v>
                </c:pt>
                <c:pt idx="899">
                  <c:v>-4172.37</c:v>
                </c:pt>
                <c:pt idx="900">
                  <c:v>-4170.49</c:v>
                </c:pt>
                <c:pt idx="901">
                  <c:v>-4168.6000000000004</c:v>
                </c:pt>
                <c:pt idx="902">
                  <c:v>-4166.71</c:v>
                </c:pt>
                <c:pt idx="903">
                  <c:v>-4164.82</c:v>
                </c:pt>
                <c:pt idx="904">
                  <c:v>-4162.93</c:v>
                </c:pt>
                <c:pt idx="905">
                  <c:v>-4161.03</c:v>
                </c:pt>
                <c:pt idx="906">
                  <c:v>-4159.13</c:v>
                </c:pt>
                <c:pt idx="907">
                  <c:v>-4157.2299999999996</c:v>
                </c:pt>
                <c:pt idx="908">
                  <c:v>-4155.33</c:v>
                </c:pt>
                <c:pt idx="909">
                  <c:v>-4153.42</c:v>
                </c:pt>
                <c:pt idx="910">
                  <c:v>-4151.5200000000004</c:v>
                </c:pt>
                <c:pt idx="911">
                  <c:v>-4149.6099999999997</c:v>
                </c:pt>
                <c:pt idx="912">
                  <c:v>-4147.6899999999996</c:v>
                </c:pt>
                <c:pt idx="913">
                  <c:v>-4145.78</c:v>
                </c:pt>
                <c:pt idx="914">
                  <c:v>-4143.8599999999997</c:v>
                </c:pt>
                <c:pt idx="915">
                  <c:v>-4141.9399999999996</c:v>
                </c:pt>
                <c:pt idx="916">
                  <c:v>-4140.0200000000004</c:v>
                </c:pt>
                <c:pt idx="917">
                  <c:v>-4138.1000000000004</c:v>
                </c:pt>
                <c:pt idx="918">
                  <c:v>-4136.17</c:v>
                </c:pt>
                <c:pt idx="919">
                  <c:v>-4134.24</c:v>
                </c:pt>
                <c:pt idx="920">
                  <c:v>-4132.3100000000004</c:v>
                </c:pt>
                <c:pt idx="921">
                  <c:v>-4130.38</c:v>
                </c:pt>
                <c:pt idx="922">
                  <c:v>-4128.45</c:v>
                </c:pt>
                <c:pt idx="923">
                  <c:v>-4126.51</c:v>
                </c:pt>
                <c:pt idx="924">
                  <c:v>-4124.57</c:v>
                </c:pt>
                <c:pt idx="925">
                  <c:v>-4122.63</c:v>
                </c:pt>
                <c:pt idx="926">
                  <c:v>-4120.68</c:v>
                </c:pt>
                <c:pt idx="927">
                  <c:v>-4118.74</c:v>
                </c:pt>
                <c:pt idx="928">
                  <c:v>-4116.79</c:v>
                </c:pt>
                <c:pt idx="929">
                  <c:v>-4114.84</c:v>
                </c:pt>
                <c:pt idx="930">
                  <c:v>-4112.88</c:v>
                </c:pt>
                <c:pt idx="931">
                  <c:v>-4110.93</c:v>
                </c:pt>
                <c:pt idx="932">
                  <c:v>-4108.97</c:v>
                </c:pt>
                <c:pt idx="933">
                  <c:v>-4107.01</c:v>
                </c:pt>
                <c:pt idx="934">
                  <c:v>-4105.04</c:v>
                </c:pt>
                <c:pt idx="935">
                  <c:v>-4103.08</c:v>
                </c:pt>
                <c:pt idx="936">
                  <c:v>-4101.1099999999997</c:v>
                </c:pt>
                <c:pt idx="937">
                  <c:v>-4099.1400000000003</c:v>
                </c:pt>
                <c:pt idx="938">
                  <c:v>-4097.17</c:v>
                </c:pt>
                <c:pt idx="939">
                  <c:v>-4095.2</c:v>
                </c:pt>
                <c:pt idx="940">
                  <c:v>-4093.22</c:v>
                </c:pt>
                <c:pt idx="941">
                  <c:v>-4091.24</c:v>
                </c:pt>
                <c:pt idx="942">
                  <c:v>-4089.26</c:v>
                </c:pt>
                <c:pt idx="943">
                  <c:v>-4087.28</c:v>
                </c:pt>
                <c:pt idx="944">
                  <c:v>-4085.29</c:v>
                </c:pt>
                <c:pt idx="945">
                  <c:v>-4083.3</c:v>
                </c:pt>
                <c:pt idx="946">
                  <c:v>-4081.31</c:v>
                </c:pt>
                <c:pt idx="947">
                  <c:v>-4079.32</c:v>
                </c:pt>
                <c:pt idx="948">
                  <c:v>-4077.32</c:v>
                </c:pt>
                <c:pt idx="949">
                  <c:v>-4075.32</c:v>
                </c:pt>
                <c:pt idx="950">
                  <c:v>-4073.32</c:v>
                </c:pt>
                <c:pt idx="951">
                  <c:v>-4071.32</c:v>
                </c:pt>
                <c:pt idx="952">
                  <c:v>-4069.32</c:v>
                </c:pt>
                <c:pt idx="953">
                  <c:v>-4067.31</c:v>
                </c:pt>
                <c:pt idx="954">
                  <c:v>-4065.3</c:v>
                </c:pt>
                <c:pt idx="955">
                  <c:v>-4063.29</c:v>
                </c:pt>
                <c:pt idx="956">
                  <c:v>-4061.28</c:v>
                </c:pt>
                <c:pt idx="957">
                  <c:v>-4059.26</c:v>
                </c:pt>
                <c:pt idx="958">
                  <c:v>-4057.24</c:v>
                </c:pt>
                <c:pt idx="959">
                  <c:v>-4055.22</c:v>
                </c:pt>
                <c:pt idx="960">
                  <c:v>-4053.2</c:v>
                </c:pt>
                <c:pt idx="961">
                  <c:v>-4051.17</c:v>
                </c:pt>
                <c:pt idx="962">
                  <c:v>-4049.14</c:v>
                </c:pt>
                <c:pt idx="963">
                  <c:v>-4047.11</c:v>
                </c:pt>
                <c:pt idx="964">
                  <c:v>-4045.08</c:v>
                </c:pt>
                <c:pt idx="965">
                  <c:v>-4043.05</c:v>
                </c:pt>
                <c:pt idx="966">
                  <c:v>-4041.01</c:v>
                </c:pt>
                <c:pt idx="967">
                  <c:v>-4038.97</c:v>
                </c:pt>
                <c:pt idx="968">
                  <c:v>-4036.93</c:v>
                </c:pt>
                <c:pt idx="969">
                  <c:v>-4034.88</c:v>
                </c:pt>
                <c:pt idx="970">
                  <c:v>-4032.84</c:v>
                </c:pt>
                <c:pt idx="971">
                  <c:v>-4030.79</c:v>
                </c:pt>
                <c:pt idx="972">
                  <c:v>-4028.74</c:v>
                </c:pt>
                <c:pt idx="973">
                  <c:v>-4026.68</c:v>
                </c:pt>
                <c:pt idx="974">
                  <c:v>-4024.63</c:v>
                </c:pt>
                <c:pt idx="975">
                  <c:v>-4022.57</c:v>
                </c:pt>
                <c:pt idx="976">
                  <c:v>-4020.51</c:v>
                </c:pt>
                <c:pt idx="977">
                  <c:v>-4018.44</c:v>
                </c:pt>
                <c:pt idx="978">
                  <c:v>-4016.38</c:v>
                </c:pt>
                <c:pt idx="979">
                  <c:v>-4014.31</c:v>
                </c:pt>
                <c:pt idx="980">
                  <c:v>-4012.24</c:v>
                </c:pt>
                <c:pt idx="981">
                  <c:v>-4010.17</c:v>
                </c:pt>
                <c:pt idx="982">
                  <c:v>-4008.09</c:v>
                </c:pt>
                <c:pt idx="983">
                  <c:v>-4006.02</c:v>
                </c:pt>
                <c:pt idx="984">
                  <c:v>-4003.94</c:v>
                </c:pt>
                <c:pt idx="985">
                  <c:v>-4001.86</c:v>
                </c:pt>
                <c:pt idx="986">
                  <c:v>-3999.77</c:v>
                </c:pt>
                <c:pt idx="987">
                  <c:v>-3997.69</c:v>
                </c:pt>
                <c:pt idx="988">
                  <c:v>-3995.6</c:v>
                </c:pt>
                <c:pt idx="989">
                  <c:v>-3993.51</c:v>
                </c:pt>
                <c:pt idx="990">
                  <c:v>-3991.41</c:v>
                </c:pt>
                <c:pt idx="991">
                  <c:v>-3989.32</c:v>
                </c:pt>
                <c:pt idx="992">
                  <c:v>-3987.22</c:v>
                </c:pt>
                <c:pt idx="993">
                  <c:v>-3985.12</c:v>
                </c:pt>
                <c:pt idx="994">
                  <c:v>-3983.01</c:v>
                </c:pt>
                <c:pt idx="995">
                  <c:v>-3980.91</c:v>
                </c:pt>
                <c:pt idx="996">
                  <c:v>-3978.8</c:v>
                </c:pt>
                <c:pt idx="997">
                  <c:v>-3976.69</c:v>
                </c:pt>
                <c:pt idx="998">
                  <c:v>-3974.58</c:v>
                </c:pt>
                <c:pt idx="999">
                  <c:v>-3972.46</c:v>
                </c:pt>
                <c:pt idx="1000">
                  <c:v>-3970.35</c:v>
                </c:pt>
                <c:pt idx="1001">
                  <c:v>-3968.23</c:v>
                </c:pt>
                <c:pt idx="1002">
                  <c:v>-3966.1</c:v>
                </c:pt>
                <c:pt idx="1003">
                  <c:v>-3963.98</c:v>
                </c:pt>
                <c:pt idx="1004">
                  <c:v>-3961.85</c:v>
                </c:pt>
                <c:pt idx="1005">
                  <c:v>-3959.73</c:v>
                </c:pt>
                <c:pt idx="1006">
                  <c:v>-3957.59</c:v>
                </c:pt>
                <c:pt idx="1007">
                  <c:v>-3955.46</c:v>
                </c:pt>
                <c:pt idx="1008">
                  <c:v>-3953.32</c:v>
                </c:pt>
                <c:pt idx="1009">
                  <c:v>-3951.19</c:v>
                </c:pt>
                <c:pt idx="1010">
                  <c:v>-3949.04</c:v>
                </c:pt>
                <c:pt idx="1011">
                  <c:v>-3946.9</c:v>
                </c:pt>
                <c:pt idx="1012">
                  <c:v>-3944.76</c:v>
                </c:pt>
                <c:pt idx="1013">
                  <c:v>-3942.61</c:v>
                </c:pt>
                <c:pt idx="1014">
                  <c:v>-3940.46</c:v>
                </c:pt>
                <c:pt idx="1015">
                  <c:v>-3938.3</c:v>
                </c:pt>
                <c:pt idx="1016">
                  <c:v>-3936.15</c:v>
                </c:pt>
                <c:pt idx="1017">
                  <c:v>-3933.99</c:v>
                </c:pt>
                <c:pt idx="1018">
                  <c:v>-3931.83</c:v>
                </c:pt>
                <c:pt idx="1019">
                  <c:v>-3929.67</c:v>
                </c:pt>
                <c:pt idx="1020">
                  <c:v>-3927.51</c:v>
                </c:pt>
                <c:pt idx="1021">
                  <c:v>-3925.34</c:v>
                </c:pt>
                <c:pt idx="1022">
                  <c:v>-3923.17</c:v>
                </c:pt>
                <c:pt idx="1023">
                  <c:v>-3921</c:v>
                </c:pt>
                <c:pt idx="1024">
                  <c:v>-3918.82</c:v>
                </c:pt>
                <c:pt idx="1025">
                  <c:v>-3916.65</c:v>
                </c:pt>
                <c:pt idx="1026">
                  <c:v>-3914.47</c:v>
                </c:pt>
                <c:pt idx="1027">
                  <c:v>-3912.29</c:v>
                </c:pt>
                <c:pt idx="1028">
                  <c:v>-3910.1</c:v>
                </c:pt>
                <c:pt idx="1029">
                  <c:v>-3907.92</c:v>
                </c:pt>
                <c:pt idx="1030">
                  <c:v>-3905.73</c:v>
                </c:pt>
                <c:pt idx="1031">
                  <c:v>-3903.54</c:v>
                </c:pt>
                <c:pt idx="1032">
                  <c:v>-3901.34</c:v>
                </c:pt>
                <c:pt idx="1033">
                  <c:v>-3899.15</c:v>
                </c:pt>
                <c:pt idx="1034">
                  <c:v>-3896.95</c:v>
                </c:pt>
                <c:pt idx="1035">
                  <c:v>-3894.75</c:v>
                </c:pt>
                <c:pt idx="1036">
                  <c:v>-3892.55</c:v>
                </c:pt>
                <c:pt idx="1037">
                  <c:v>-3890.34</c:v>
                </c:pt>
                <c:pt idx="1038">
                  <c:v>-3888.13</c:v>
                </c:pt>
                <c:pt idx="1039">
                  <c:v>-3885.92</c:v>
                </c:pt>
                <c:pt idx="1040">
                  <c:v>-3883.71</c:v>
                </c:pt>
                <c:pt idx="1041">
                  <c:v>-3881.5</c:v>
                </c:pt>
                <c:pt idx="1042">
                  <c:v>-3879.28</c:v>
                </c:pt>
                <c:pt idx="1043">
                  <c:v>-3877.06</c:v>
                </c:pt>
                <c:pt idx="1044">
                  <c:v>-3874.84</c:v>
                </c:pt>
                <c:pt idx="1045">
                  <c:v>-3872.61</c:v>
                </c:pt>
                <c:pt idx="1046">
                  <c:v>-3870.39</c:v>
                </c:pt>
                <c:pt idx="1047">
                  <c:v>-3868.16</c:v>
                </c:pt>
                <c:pt idx="1048">
                  <c:v>-3865.93</c:v>
                </c:pt>
                <c:pt idx="1049">
                  <c:v>-3863.69</c:v>
                </c:pt>
                <c:pt idx="1050">
                  <c:v>-3861.46</c:v>
                </c:pt>
                <c:pt idx="1051">
                  <c:v>-3859.22</c:v>
                </c:pt>
                <c:pt idx="1052">
                  <c:v>-3856.98</c:v>
                </c:pt>
                <c:pt idx="1053">
                  <c:v>-3854.73</c:v>
                </c:pt>
                <c:pt idx="1054">
                  <c:v>-3852.49</c:v>
                </c:pt>
                <c:pt idx="1055">
                  <c:v>-3850.24</c:v>
                </c:pt>
                <c:pt idx="1056">
                  <c:v>-3847.99</c:v>
                </c:pt>
                <c:pt idx="1057">
                  <c:v>-3845.73</c:v>
                </c:pt>
                <c:pt idx="1058">
                  <c:v>-3843.48</c:v>
                </c:pt>
                <c:pt idx="1059">
                  <c:v>-3841.22</c:v>
                </c:pt>
                <c:pt idx="1060">
                  <c:v>-3838.96</c:v>
                </c:pt>
                <c:pt idx="1061">
                  <c:v>-3836.7</c:v>
                </c:pt>
                <c:pt idx="1062">
                  <c:v>-3834.43</c:v>
                </c:pt>
                <c:pt idx="1063">
                  <c:v>-3832.16</c:v>
                </c:pt>
                <c:pt idx="1064">
                  <c:v>-3829.89</c:v>
                </c:pt>
                <c:pt idx="1065">
                  <c:v>-3827.62</c:v>
                </c:pt>
                <c:pt idx="1066">
                  <c:v>-3825.35</c:v>
                </c:pt>
                <c:pt idx="1067">
                  <c:v>-3823.07</c:v>
                </c:pt>
                <c:pt idx="1068">
                  <c:v>-3820.79</c:v>
                </c:pt>
                <c:pt idx="1069">
                  <c:v>-3818.51</c:v>
                </c:pt>
                <c:pt idx="1070">
                  <c:v>-3816.22</c:v>
                </c:pt>
                <c:pt idx="1071">
                  <c:v>-3813.93</c:v>
                </c:pt>
                <c:pt idx="1072">
                  <c:v>-3811.64</c:v>
                </c:pt>
                <c:pt idx="1073">
                  <c:v>-3809.35</c:v>
                </c:pt>
                <c:pt idx="1074">
                  <c:v>-3807.06</c:v>
                </c:pt>
                <c:pt idx="1075">
                  <c:v>-3804.76</c:v>
                </c:pt>
                <c:pt idx="1076">
                  <c:v>-3802.46</c:v>
                </c:pt>
                <c:pt idx="1077">
                  <c:v>-3800.16</c:v>
                </c:pt>
                <c:pt idx="1078">
                  <c:v>-3797.86</c:v>
                </c:pt>
                <c:pt idx="1079">
                  <c:v>-3795.55</c:v>
                </c:pt>
                <c:pt idx="1080">
                  <c:v>-3793.24</c:v>
                </c:pt>
                <c:pt idx="1081">
                  <c:v>-3790.93</c:v>
                </c:pt>
                <c:pt idx="1082">
                  <c:v>-3788.62</c:v>
                </c:pt>
                <c:pt idx="1083">
                  <c:v>-3786.3</c:v>
                </c:pt>
                <c:pt idx="1084">
                  <c:v>-3783.98</c:v>
                </c:pt>
                <c:pt idx="1085">
                  <c:v>-3781.66</c:v>
                </c:pt>
                <c:pt idx="1086">
                  <c:v>-3779.34</c:v>
                </c:pt>
                <c:pt idx="1087">
                  <c:v>-3777.01</c:v>
                </c:pt>
                <c:pt idx="1088">
                  <c:v>-3774.68</c:v>
                </c:pt>
                <c:pt idx="1089">
                  <c:v>-3772.35</c:v>
                </c:pt>
                <c:pt idx="1090">
                  <c:v>-3770.02</c:v>
                </c:pt>
                <c:pt idx="1091">
                  <c:v>-3767.68</c:v>
                </c:pt>
                <c:pt idx="1092">
                  <c:v>-3765.34</c:v>
                </c:pt>
                <c:pt idx="1093">
                  <c:v>-3763</c:v>
                </c:pt>
                <c:pt idx="1094">
                  <c:v>-3760.66</c:v>
                </c:pt>
                <c:pt idx="1095">
                  <c:v>-3758.31</c:v>
                </c:pt>
                <c:pt idx="1096">
                  <c:v>-3755.97</c:v>
                </c:pt>
                <c:pt idx="1097">
                  <c:v>-3753.62</c:v>
                </c:pt>
                <c:pt idx="1098">
                  <c:v>-3751.26</c:v>
                </c:pt>
                <c:pt idx="1099">
                  <c:v>-3748.91</c:v>
                </c:pt>
                <c:pt idx="1100">
                  <c:v>-3746.55</c:v>
                </c:pt>
                <c:pt idx="1101">
                  <c:v>-3744.19</c:v>
                </c:pt>
                <c:pt idx="1102">
                  <c:v>-3741.83</c:v>
                </c:pt>
                <c:pt idx="1103">
                  <c:v>-3739.46</c:v>
                </c:pt>
                <c:pt idx="1104">
                  <c:v>-3737.09</c:v>
                </c:pt>
                <c:pt idx="1105">
                  <c:v>-3734.72</c:v>
                </c:pt>
                <c:pt idx="1106">
                  <c:v>-3732.35</c:v>
                </c:pt>
                <c:pt idx="1107">
                  <c:v>-3729.98</c:v>
                </c:pt>
                <c:pt idx="1108">
                  <c:v>-3727.6</c:v>
                </c:pt>
                <c:pt idx="1109">
                  <c:v>-3725.22</c:v>
                </c:pt>
                <c:pt idx="1110">
                  <c:v>-3722.84</c:v>
                </c:pt>
                <c:pt idx="1111">
                  <c:v>-3720.45</c:v>
                </c:pt>
                <c:pt idx="1112">
                  <c:v>-3718.06</c:v>
                </c:pt>
                <c:pt idx="1113">
                  <c:v>-3715.67</c:v>
                </c:pt>
                <c:pt idx="1114">
                  <c:v>-3713.28</c:v>
                </c:pt>
                <c:pt idx="1115">
                  <c:v>-3710.89</c:v>
                </c:pt>
                <c:pt idx="1116">
                  <c:v>-3708.49</c:v>
                </c:pt>
                <c:pt idx="1117">
                  <c:v>-3706.09</c:v>
                </c:pt>
                <c:pt idx="1118">
                  <c:v>-3703.69</c:v>
                </c:pt>
                <c:pt idx="1119">
                  <c:v>-3701.28</c:v>
                </c:pt>
                <c:pt idx="1120">
                  <c:v>-3698.88</c:v>
                </c:pt>
                <c:pt idx="1121">
                  <c:v>-3696.47</c:v>
                </c:pt>
                <c:pt idx="1122">
                  <c:v>-3694.06</c:v>
                </c:pt>
                <c:pt idx="1123">
                  <c:v>-3691.64</c:v>
                </c:pt>
                <c:pt idx="1124">
                  <c:v>-3689.22</c:v>
                </c:pt>
                <c:pt idx="1125">
                  <c:v>-3686.81</c:v>
                </c:pt>
                <c:pt idx="1126">
                  <c:v>-3684.38</c:v>
                </c:pt>
                <c:pt idx="1127">
                  <c:v>-3681.96</c:v>
                </c:pt>
                <c:pt idx="1128">
                  <c:v>-3679.53</c:v>
                </c:pt>
                <c:pt idx="1129">
                  <c:v>-3677.1</c:v>
                </c:pt>
                <c:pt idx="1130">
                  <c:v>-3674.67</c:v>
                </c:pt>
                <c:pt idx="1131">
                  <c:v>-3672.24</c:v>
                </c:pt>
                <c:pt idx="1132">
                  <c:v>-3669.8</c:v>
                </c:pt>
                <c:pt idx="1133">
                  <c:v>-3667.36</c:v>
                </c:pt>
                <c:pt idx="1134">
                  <c:v>-3664.92</c:v>
                </c:pt>
                <c:pt idx="1135">
                  <c:v>-3662.48</c:v>
                </c:pt>
                <c:pt idx="1136">
                  <c:v>-3660.03</c:v>
                </c:pt>
                <c:pt idx="1137">
                  <c:v>-3657.58</c:v>
                </c:pt>
                <c:pt idx="1138">
                  <c:v>-3655.13</c:v>
                </c:pt>
                <c:pt idx="1139">
                  <c:v>-3652.67</c:v>
                </c:pt>
                <c:pt idx="1140">
                  <c:v>-3650.22</c:v>
                </c:pt>
                <c:pt idx="1141">
                  <c:v>-3647.76</c:v>
                </c:pt>
                <c:pt idx="1142">
                  <c:v>-3645.3</c:v>
                </c:pt>
                <c:pt idx="1143">
                  <c:v>-3642.83</c:v>
                </c:pt>
                <c:pt idx="1144">
                  <c:v>-3640.37</c:v>
                </c:pt>
                <c:pt idx="1145">
                  <c:v>-3637.9</c:v>
                </c:pt>
                <c:pt idx="1146">
                  <c:v>-3635.43</c:v>
                </c:pt>
                <c:pt idx="1147">
                  <c:v>-3632.95</c:v>
                </c:pt>
                <c:pt idx="1148">
                  <c:v>-3630.48</c:v>
                </c:pt>
                <c:pt idx="1149">
                  <c:v>-3628</c:v>
                </c:pt>
                <c:pt idx="1150">
                  <c:v>-3625.52</c:v>
                </c:pt>
                <c:pt idx="1151">
                  <c:v>-3623.03</c:v>
                </c:pt>
                <c:pt idx="1152">
                  <c:v>-3620.55</c:v>
                </c:pt>
                <c:pt idx="1153">
                  <c:v>-3618.06</c:v>
                </c:pt>
                <c:pt idx="1154">
                  <c:v>-3615.57</c:v>
                </c:pt>
                <c:pt idx="1155">
                  <c:v>-3613.07</c:v>
                </c:pt>
                <c:pt idx="1156">
                  <c:v>-3610.57</c:v>
                </c:pt>
                <c:pt idx="1157">
                  <c:v>-3608.08</c:v>
                </c:pt>
                <c:pt idx="1158">
                  <c:v>-3605.57</c:v>
                </c:pt>
                <c:pt idx="1159">
                  <c:v>-3603.07</c:v>
                </c:pt>
                <c:pt idx="1160">
                  <c:v>-3600.56</c:v>
                </c:pt>
                <c:pt idx="1161">
                  <c:v>-3598.05</c:v>
                </c:pt>
                <c:pt idx="1162">
                  <c:v>-3595.54</c:v>
                </c:pt>
                <c:pt idx="1163">
                  <c:v>-3593.03</c:v>
                </c:pt>
                <c:pt idx="1164">
                  <c:v>-3590.51</c:v>
                </c:pt>
                <c:pt idx="1165">
                  <c:v>-3587.99</c:v>
                </c:pt>
                <c:pt idx="1166">
                  <c:v>-3585.47</c:v>
                </c:pt>
                <c:pt idx="1167">
                  <c:v>-3582.95</c:v>
                </c:pt>
                <c:pt idx="1168">
                  <c:v>-3580.42</c:v>
                </c:pt>
                <c:pt idx="1169">
                  <c:v>-3577.89</c:v>
                </c:pt>
                <c:pt idx="1170">
                  <c:v>-3575.36</c:v>
                </c:pt>
                <c:pt idx="1171">
                  <c:v>-3572.83</c:v>
                </c:pt>
                <c:pt idx="1172">
                  <c:v>-3570.29</c:v>
                </c:pt>
                <c:pt idx="1173">
                  <c:v>-3567.75</c:v>
                </c:pt>
                <c:pt idx="1174">
                  <c:v>-3565.21</c:v>
                </c:pt>
                <c:pt idx="1175">
                  <c:v>-3562.67</c:v>
                </c:pt>
                <c:pt idx="1176">
                  <c:v>-3560.12</c:v>
                </c:pt>
                <c:pt idx="1177">
                  <c:v>-3557.57</c:v>
                </c:pt>
                <c:pt idx="1178">
                  <c:v>-3555.02</c:v>
                </c:pt>
                <c:pt idx="1179">
                  <c:v>-3552.46</c:v>
                </c:pt>
                <c:pt idx="1180">
                  <c:v>-3549.91</c:v>
                </c:pt>
                <c:pt idx="1181">
                  <c:v>-3547.35</c:v>
                </c:pt>
                <c:pt idx="1182">
                  <c:v>-3544.79</c:v>
                </c:pt>
                <c:pt idx="1183">
                  <c:v>-3542.22</c:v>
                </c:pt>
                <c:pt idx="1184">
                  <c:v>-3539.65</c:v>
                </c:pt>
                <c:pt idx="1185">
                  <c:v>-3537.08</c:v>
                </c:pt>
                <c:pt idx="1186">
                  <c:v>-3534.51</c:v>
                </c:pt>
                <c:pt idx="1187">
                  <c:v>-3531.94</c:v>
                </c:pt>
                <c:pt idx="1188">
                  <c:v>-3529.36</c:v>
                </c:pt>
                <c:pt idx="1189">
                  <c:v>-3526.78</c:v>
                </c:pt>
                <c:pt idx="1190">
                  <c:v>-3524.2</c:v>
                </c:pt>
                <c:pt idx="1191">
                  <c:v>-3521.61</c:v>
                </c:pt>
                <c:pt idx="1192">
                  <c:v>-3519.03</c:v>
                </c:pt>
                <c:pt idx="1193">
                  <c:v>-3516.44</c:v>
                </c:pt>
                <c:pt idx="1194">
                  <c:v>-3513.85</c:v>
                </c:pt>
                <c:pt idx="1195">
                  <c:v>-3511.25</c:v>
                </c:pt>
                <c:pt idx="1196">
                  <c:v>-3508.65</c:v>
                </c:pt>
                <c:pt idx="1197">
                  <c:v>-3506.05</c:v>
                </c:pt>
                <c:pt idx="1198">
                  <c:v>-3503.45</c:v>
                </c:pt>
                <c:pt idx="1199">
                  <c:v>-3500.85</c:v>
                </c:pt>
                <c:pt idx="1200">
                  <c:v>-3498.24</c:v>
                </c:pt>
                <c:pt idx="1201">
                  <c:v>-3495.63</c:v>
                </c:pt>
                <c:pt idx="1202">
                  <c:v>-3493.02</c:v>
                </c:pt>
                <c:pt idx="1203">
                  <c:v>-3490.4</c:v>
                </c:pt>
                <c:pt idx="1204">
                  <c:v>-3487.78</c:v>
                </c:pt>
                <c:pt idx="1205">
                  <c:v>-3485.16</c:v>
                </c:pt>
                <c:pt idx="1206">
                  <c:v>-3482.54</c:v>
                </c:pt>
                <c:pt idx="1207">
                  <c:v>-3479.91</c:v>
                </c:pt>
                <c:pt idx="1208">
                  <c:v>-3477.29</c:v>
                </c:pt>
                <c:pt idx="1209">
                  <c:v>-3474.66</c:v>
                </c:pt>
                <c:pt idx="1210">
                  <c:v>-3472.02</c:v>
                </c:pt>
                <c:pt idx="1211">
                  <c:v>-3469.39</c:v>
                </c:pt>
                <c:pt idx="1212">
                  <c:v>-3466.75</c:v>
                </c:pt>
                <c:pt idx="1213">
                  <c:v>-3464.11</c:v>
                </c:pt>
                <c:pt idx="1214">
                  <c:v>-3461.47</c:v>
                </c:pt>
                <c:pt idx="1215">
                  <c:v>-3458.82</c:v>
                </c:pt>
                <c:pt idx="1216">
                  <c:v>-3456.17</c:v>
                </c:pt>
                <c:pt idx="1217">
                  <c:v>-3453.52</c:v>
                </c:pt>
                <c:pt idx="1218">
                  <c:v>-3450.87</c:v>
                </c:pt>
                <c:pt idx="1219">
                  <c:v>-3448.21</c:v>
                </c:pt>
                <c:pt idx="1220">
                  <c:v>-3445.55</c:v>
                </c:pt>
                <c:pt idx="1221">
                  <c:v>-3442.89</c:v>
                </c:pt>
                <c:pt idx="1222">
                  <c:v>-3440.23</c:v>
                </c:pt>
                <c:pt idx="1223">
                  <c:v>-3437.56</c:v>
                </c:pt>
                <c:pt idx="1224">
                  <c:v>-3434.89</c:v>
                </c:pt>
                <c:pt idx="1225">
                  <c:v>-3432.22</c:v>
                </c:pt>
                <c:pt idx="1226">
                  <c:v>-3429.55</c:v>
                </c:pt>
                <c:pt idx="1227">
                  <c:v>-3426.87</c:v>
                </c:pt>
                <c:pt idx="1228">
                  <c:v>-3424.19</c:v>
                </c:pt>
                <c:pt idx="1229">
                  <c:v>-3421.51</c:v>
                </c:pt>
                <c:pt idx="1230">
                  <c:v>-3418.82</c:v>
                </c:pt>
                <c:pt idx="1231">
                  <c:v>-3416.14</c:v>
                </c:pt>
                <c:pt idx="1232">
                  <c:v>-3413.45</c:v>
                </c:pt>
                <c:pt idx="1233">
                  <c:v>-3410.76</c:v>
                </c:pt>
                <c:pt idx="1234">
                  <c:v>-3408.06</c:v>
                </c:pt>
                <c:pt idx="1235">
                  <c:v>-3405.36</c:v>
                </c:pt>
                <c:pt idx="1236">
                  <c:v>-3402.66</c:v>
                </c:pt>
                <c:pt idx="1237">
                  <c:v>-3399.96</c:v>
                </c:pt>
                <c:pt idx="1238">
                  <c:v>-3397.26</c:v>
                </c:pt>
                <c:pt idx="1239">
                  <c:v>-3394.55</c:v>
                </c:pt>
                <c:pt idx="1240">
                  <c:v>-3391.84</c:v>
                </c:pt>
                <c:pt idx="1241">
                  <c:v>-3389.12</c:v>
                </c:pt>
                <c:pt idx="1242">
                  <c:v>-3386.41</c:v>
                </c:pt>
                <c:pt idx="1243">
                  <c:v>-3383.69</c:v>
                </c:pt>
                <c:pt idx="1244">
                  <c:v>-3380.97</c:v>
                </c:pt>
                <c:pt idx="1245">
                  <c:v>-3378.25</c:v>
                </c:pt>
                <c:pt idx="1246">
                  <c:v>-3375.52</c:v>
                </c:pt>
                <c:pt idx="1247">
                  <c:v>-3372.79</c:v>
                </c:pt>
                <c:pt idx="1248">
                  <c:v>-3370.06</c:v>
                </c:pt>
                <c:pt idx="1249">
                  <c:v>-3367.33</c:v>
                </c:pt>
                <c:pt idx="1250">
                  <c:v>-3364.59</c:v>
                </c:pt>
                <c:pt idx="1251">
                  <c:v>-3361.85</c:v>
                </c:pt>
                <c:pt idx="1252">
                  <c:v>-3359.11</c:v>
                </c:pt>
                <c:pt idx="1253">
                  <c:v>-3356.37</c:v>
                </c:pt>
                <c:pt idx="1254">
                  <c:v>-3353.62</c:v>
                </c:pt>
                <c:pt idx="1255">
                  <c:v>-3350.87</c:v>
                </c:pt>
                <c:pt idx="1256">
                  <c:v>-3348.12</c:v>
                </c:pt>
                <c:pt idx="1257">
                  <c:v>-3345.37</c:v>
                </c:pt>
                <c:pt idx="1258">
                  <c:v>-3342.61</c:v>
                </c:pt>
                <c:pt idx="1259">
                  <c:v>-3339.85</c:v>
                </c:pt>
                <c:pt idx="1260">
                  <c:v>-3337.09</c:v>
                </c:pt>
                <c:pt idx="1261">
                  <c:v>-3334.32</c:v>
                </c:pt>
                <c:pt idx="1262">
                  <c:v>-3331.56</c:v>
                </c:pt>
                <c:pt idx="1263">
                  <c:v>-3328.79</c:v>
                </c:pt>
                <c:pt idx="1264">
                  <c:v>-3326.01</c:v>
                </c:pt>
                <c:pt idx="1265">
                  <c:v>-3323.24</c:v>
                </c:pt>
                <c:pt idx="1266">
                  <c:v>-3320.46</c:v>
                </c:pt>
                <c:pt idx="1267">
                  <c:v>-3317.68</c:v>
                </c:pt>
                <c:pt idx="1268">
                  <c:v>-3314.9</c:v>
                </c:pt>
                <c:pt idx="1269">
                  <c:v>-3312.11</c:v>
                </c:pt>
                <c:pt idx="1270">
                  <c:v>-3309.32</c:v>
                </c:pt>
                <c:pt idx="1271">
                  <c:v>-3306.53</c:v>
                </c:pt>
                <c:pt idx="1272">
                  <c:v>-3303.74</c:v>
                </c:pt>
                <c:pt idx="1273">
                  <c:v>-3300.94</c:v>
                </c:pt>
                <c:pt idx="1274">
                  <c:v>-3298.14</c:v>
                </c:pt>
                <c:pt idx="1275">
                  <c:v>-3295.34</c:v>
                </c:pt>
                <c:pt idx="1276">
                  <c:v>-3292.54</c:v>
                </c:pt>
                <c:pt idx="1277">
                  <c:v>-3289.73</c:v>
                </c:pt>
                <c:pt idx="1278">
                  <c:v>-3286.92</c:v>
                </c:pt>
                <c:pt idx="1279">
                  <c:v>-3284.11</c:v>
                </c:pt>
                <c:pt idx="1280">
                  <c:v>-3281.29</c:v>
                </c:pt>
                <c:pt idx="1281">
                  <c:v>-3278.48</c:v>
                </c:pt>
                <c:pt idx="1282">
                  <c:v>-3275.66</c:v>
                </c:pt>
                <c:pt idx="1283">
                  <c:v>-3272.83</c:v>
                </c:pt>
                <c:pt idx="1284">
                  <c:v>-3270.01</c:v>
                </c:pt>
                <c:pt idx="1285">
                  <c:v>-3267.18</c:v>
                </c:pt>
                <c:pt idx="1286">
                  <c:v>-3264.35</c:v>
                </c:pt>
                <c:pt idx="1287">
                  <c:v>-3261.52</c:v>
                </c:pt>
                <c:pt idx="1288">
                  <c:v>-3258.68</c:v>
                </c:pt>
                <c:pt idx="1289">
                  <c:v>-3255.84</c:v>
                </c:pt>
                <c:pt idx="1290">
                  <c:v>-3253</c:v>
                </c:pt>
                <c:pt idx="1291">
                  <c:v>-3250.16</c:v>
                </c:pt>
                <c:pt idx="1292">
                  <c:v>-3247.31</c:v>
                </c:pt>
                <c:pt idx="1293">
                  <c:v>-3244.46</c:v>
                </c:pt>
                <c:pt idx="1294">
                  <c:v>-3241.61</c:v>
                </c:pt>
                <c:pt idx="1295">
                  <c:v>-3238.76</c:v>
                </c:pt>
                <c:pt idx="1296">
                  <c:v>-3235.9</c:v>
                </c:pt>
                <c:pt idx="1297">
                  <c:v>-3233.04</c:v>
                </c:pt>
                <c:pt idx="1298">
                  <c:v>-3230.18</c:v>
                </c:pt>
                <c:pt idx="1299">
                  <c:v>-3227.31</c:v>
                </c:pt>
                <c:pt idx="1300">
                  <c:v>-3224.45</c:v>
                </c:pt>
                <c:pt idx="1301">
                  <c:v>-3221.58</c:v>
                </c:pt>
                <c:pt idx="1302">
                  <c:v>-3218.7</c:v>
                </c:pt>
                <c:pt idx="1303">
                  <c:v>-3215.83</c:v>
                </c:pt>
                <c:pt idx="1304">
                  <c:v>-3212.95</c:v>
                </c:pt>
                <c:pt idx="1305">
                  <c:v>-3210.07</c:v>
                </c:pt>
                <c:pt idx="1306">
                  <c:v>-3207.19</c:v>
                </c:pt>
                <c:pt idx="1307">
                  <c:v>-3204.3</c:v>
                </c:pt>
                <c:pt idx="1308">
                  <c:v>-3201.41</c:v>
                </c:pt>
                <c:pt idx="1309">
                  <c:v>-3198.52</c:v>
                </c:pt>
                <c:pt idx="1310">
                  <c:v>-3195.63</c:v>
                </c:pt>
                <c:pt idx="1311">
                  <c:v>-3192.73</c:v>
                </c:pt>
                <c:pt idx="1312">
                  <c:v>-3189.83</c:v>
                </c:pt>
                <c:pt idx="1313">
                  <c:v>-3186.93</c:v>
                </c:pt>
                <c:pt idx="1314">
                  <c:v>-3184.02</c:v>
                </c:pt>
                <c:pt idx="1315">
                  <c:v>-3181.11</c:v>
                </c:pt>
                <c:pt idx="1316">
                  <c:v>-3178.2</c:v>
                </c:pt>
                <c:pt idx="1317">
                  <c:v>-3175.29</c:v>
                </c:pt>
                <c:pt idx="1318">
                  <c:v>-3172.38</c:v>
                </c:pt>
                <c:pt idx="1319">
                  <c:v>-3169.46</c:v>
                </c:pt>
                <c:pt idx="1320">
                  <c:v>-3166.54</c:v>
                </c:pt>
                <c:pt idx="1321">
                  <c:v>-3163.61</c:v>
                </c:pt>
                <c:pt idx="1322">
                  <c:v>-3160.69</c:v>
                </c:pt>
                <c:pt idx="1323">
                  <c:v>-3157.76</c:v>
                </c:pt>
                <c:pt idx="1324">
                  <c:v>-3154.83</c:v>
                </c:pt>
                <c:pt idx="1325">
                  <c:v>-3151.89</c:v>
                </c:pt>
                <c:pt idx="1326">
                  <c:v>-3148.96</c:v>
                </c:pt>
                <c:pt idx="1327">
                  <c:v>-3146.02</c:v>
                </c:pt>
                <c:pt idx="1328">
                  <c:v>-3143.07</c:v>
                </c:pt>
                <c:pt idx="1329">
                  <c:v>-3140.13</c:v>
                </c:pt>
                <c:pt idx="1330">
                  <c:v>-3137.18</c:v>
                </c:pt>
                <c:pt idx="1331">
                  <c:v>-3134.23</c:v>
                </c:pt>
                <c:pt idx="1332">
                  <c:v>-3131.28</c:v>
                </c:pt>
                <c:pt idx="1333">
                  <c:v>-3128.32</c:v>
                </c:pt>
                <c:pt idx="1334">
                  <c:v>-3125.36</c:v>
                </c:pt>
                <c:pt idx="1335">
                  <c:v>-3122.4</c:v>
                </c:pt>
                <c:pt idx="1336">
                  <c:v>-3119.44</c:v>
                </c:pt>
                <c:pt idx="1337">
                  <c:v>-3116.47</c:v>
                </c:pt>
                <c:pt idx="1338">
                  <c:v>-3113.5</c:v>
                </c:pt>
                <c:pt idx="1339">
                  <c:v>-3110.53</c:v>
                </c:pt>
                <c:pt idx="1340">
                  <c:v>-3107.56</c:v>
                </c:pt>
                <c:pt idx="1341">
                  <c:v>-3104.58</c:v>
                </c:pt>
                <c:pt idx="1342">
                  <c:v>-3101.6</c:v>
                </c:pt>
                <c:pt idx="1343">
                  <c:v>-3098.62</c:v>
                </c:pt>
                <c:pt idx="1344">
                  <c:v>-3095.63</c:v>
                </c:pt>
                <c:pt idx="1345">
                  <c:v>-3092.64</c:v>
                </c:pt>
                <c:pt idx="1346">
                  <c:v>-3089.65</c:v>
                </c:pt>
                <c:pt idx="1347">
                  <c:v>-3086.66</c:v>
                </c:pt>
                <c:pt idx="1348">
                  <c:v>-3083.66</c:v>
                </c:pt>
                <c:pt idx="1349">
                  <c:v>-3080.66</c:v>
                </c:pt>
                <c:pt idx="1350">
                  <c:v>-3077.66</c:v>
                </c:pt>
                <c:pt idx="1351">
                  <c:v>-3074.66</c:v>
                </c:pt>
                <c:pt idx="1352">
                  <c:v>-3071.65</c:v>
                </c:pt>
                <c:pt idx="1353">
                  <c:v>-3068.64</c:v>
                </c:pt>
                <c:pt idx="1354">
                  <c:v>-3065.63</c:v>
                </c:pt>
                <c:pt idx="1355">
                  <c:v>-3062.61</c:v>
                </c:pt>
                <c:pt idx="1356">
                  <c:v>-3059.6</c:v>
                </c:pt>
                <c:pt idx="1357">
                  <c:v>-3056.57</c:v>
                </c:pt>
                <c:pt idx="1358">
                  <c:v>-3053.55</c:v>
                </c:pt>
                <c:pt idx="1359">
                  <c:v>-3050.53</c:v>
                </c:pt>
                <c:pt idx="1360">
                  <c:v>-3047.5</c:v>
                </c:pt>
                <c:pt idx="1361">
                  <c:v>-3044.46</c:v>
                </c:pt>
                <c:pt idx="1362">
                  <c:v>-3041.43</c:v>
                </c:pt>
                <c:pt idx="1363">
                  <c:v>-3038.39</c:v>
                </c:pt>
                <c:pt idx="1364">
                  <c:v>-3035.35</c:v>
                </c:pt>
                <c:pt idx="1365">
                  <c:v>-3032.31</c:v>
                </c:pt>
                <c:pt idx="1366">
                  <c:v>-3029.27</c:v>
                </c:pt>
                <c:pt idx="1367">
                  <c:v>-3026.22</c:v>
                </c:pt>
                <c:pt idx="1368">
                  <c:v>-3023.17</c:v>
                </c:pt>
                <c:pt idx="1369">
                  <c:v>-3020.11</c:v>
                </c:pt>
                <c:pt idx="1370">
                  <c:v>-3017.06</c:v>
                </c:pt>
                <c:pt idx="1371">
                  <c:v>-3014</c:v>
                </c:pt>
                <c:pt idx="1372">
                  <c:v>-3010.94</c:v>
                </c:pt>
                <c:pt idx="1373">
                  <c:v>-3007.87</c:v>
                </c:pt>
                <c:pt idx="1374">
                  <c:v>-3004.81</c:v>
                </c:pt>
                <c:pt idx="1375">
                  <c:v>-3001.74</c:v>
                </c:pt>
                <c:pt idx="1376">
                  <c:v>-2998.66</c:v>
                </c:pt>
                <c:pt idx="1377">
                  <c:v>-2995.59</c:v>
                </c:pt>
                <c:pt idx="1378">
                  <c:v>-2992.51</c:v>
                </c:pt>
                <c:pt idx="1379">
                  <c:v>-2989.43</c:v>
                </c:pt>
                <c:pt idx="1380">
                  <c:v>-2986.35</c:v>
                </c:pt>
                <c:pt idx="1381">
                  <c:v>-2983.26</c:v>
                </c:pt>
                <c:pt idx="1382">
                  <c:v>-2980.17</c:v>
                </c:pt>
                <c:pt idx="1383">
                  <c:v>-2977.08</c:v>
                </c:pt>
                <c:pt idx="1384">
                  <c:v>-2973.98</c:v>
                </c:pt>
                <c:pt idx="1385">
                  <c:v>-2970.89</c:v>
                </c:pt>
                <c:pt idx="1386">
                  <c:v>-2967.79</c:v>
                </c:pt>
                <c:pt idx="1387">
                  <c:v>-2964.68</c:v>
                </c:pt>
                <c:pt idx="1388">
                  <c:v>-2961.58</c:v>
                </c:pt>
                <c:pt idx="1389">
                  <c:v>-2958.47</c:v>
                </c:pt>
                <c:pt idx="1390">
                  <c:v>-2955.36</c:v>
                </c:pt>
                <c:pt idx="1391">
                  <c:v>-2952.24</c:v>
                </c:pt>
                <c:pt idx="1392">
                  <c:v>-2949.13</c:v>
                </c:pt>
                <c:pt idx="1393">
                  <c:v>-2946.01</c:v>
                </c:pt>
                <c:pt idx="1394">
                  <c:v>-2942.89</c:v>
                </c:pt>
                <c:pt idx="1395">
                  <c:v>-2939.76</c:v>
                </c:pt>
                <c:pt idx="1396">
                  <c:v>-2936.63</c:v>
                </c:pt>
                <c:pt idx="1397">
                  <c:v>-2933.5</c:v>
                </c:pt>
                <c:pt idx="1398">
                  <c:v>-2930.37</c:v>
                </c:pt>
                <c:pt idx="1399">
                  <c:v>-2927.23</c:v>
                </c:pt>
                <c:pt idx="1400">
                  <c:v>-2924.1</c:v>
                </c:pt>
                <c:pt idx="1401">
                  <c:v>-2920.95</c:v>
                </c:pt>
                <c:pt idx="1402">
                  <c:v>-2917.81</c:v>
                </c:pt>
                <c:pt idx="1403">
                  <c:v>-2914.66</c:v>
                </c:pt>
                <c:pt idx="1404">
                  <c:v>-2911.51</c:v>
                </c:pt>
                <c:pt idx="1405">
                  <c:v>-2908.36</c:v>
                </c:pt>
                <c:pt idx="1406">
                  <c:v>-2905.2</c:v>
                </c:pt>
                <c:pt idx="1407">
                  <c:v>-2902.05</c:v>
                </c:pt>
                <c:pt idx="1408">
                  <c:v>-2898.89</c:v>
                </c:pt>
                <c:pt idx="1409">
                  <c:v>-2895.72</c:v>
                </c:pt>
                <c:pt idx="1410">
                  <c:v>-2892.56</c:v>
                </c:pt>
                <c:pt idx="1411">
                  <c:v>-2889.39</c:v>
                </c:pt>
                <c:pt idx="1412">
                  <c:v>-2886.21</c:v>
                </c:pt>
                <c:pt idx="1413">
                  <c:v>-2883.04</c:v>
                </c:pt>
                <c:pt idx="1414">
                  <c:v>-2879.86</c:v>
                </c:pt>
                <c:pt idx="1415">
                  <c:v>-2876.68</c:v>
                </c:pt>
                <c:pt idx="1416">
                  <c:v>-2873.5</c:v>
                </c:pt>
                <c:pt idx="1417">
                  <c:v>-2870.31</c:v>
                </c:pt>
                <c:pt idx="1418">
                  <c:v>-2867.12</c:v>
                </c:pt>
                <c:pt idx="1419">
                  <c:v>-2863.93</c:v>
                </c:pt>
                <c:pt idx="1420">
                  <c:v>-2860.74</c:v>
                </c:pt>
                <c:pt idx="1421">
                  <c:v>-2857.54</c:v>
                </c:pt>
                <c:pt idx="1422">
                  <c:v>-2854.34</c:v>
                </c:pt>
                <c:pt idx="1423">
                  <c:v>-2851.14</c:v>
                </c:pt>
                <c:pt idx="1424">
                  <c:v>-2847.93</c:v>
                </c:pt>
                <c:pt idx="1425">
                  <c:v>-2844.72</c:v>
                </c:pt>
                <c:pt idx="1426">
                  <c:v>-2841.51</c:v>
                </c:pt>
                <c:pt idx="1427">
                  <c:v>-2838.3</c:v>
                </c:pt>
                <c:pt idx="1428">
                  <c:v>-2835.08</c:v>
                </c:pt>
                <c:pt idx="1429">
                  <c:v>-2831.86</c:v>
                </c:pt>
                <c:pt idx="1430">
                  <c:v>-2828.64</c:v>
                </c:pt>
                <c:pt idx="1431">
                  <c:v>-2825.41</c:v>
                </c:pt>
                <c:pt idx="1432">
                  <c:v>-2822.19</c:v>
                </c:pt>
                <c:pt idx="1433">
                  <c:v>-2818.95</c:v>
                </c:pt>
                <c:pt idx="1434">
                  <c:v>-2815.72</c:v>
                </c:pt>
                <c:pt idx="1435">
                  <c:v>-2812.48</c:v>
                </c:pt>
                <c:pt idx="1436">
                  <c:v>-2809.24</c:v>
                </c:pt>
                <c:pt idx="1437">
                  <c:v>-2806</c:v>
                </c:pt>
                <c:pt idx="1438">
                  <c:v>-2802.76</c:v>
                </c:pt>
                <c:pt idx="1439">
                  <c:v>-2799.51</c:v>
                </c:pt>
                <c:pt idx="1440">
                  <c:v>-2796.26</c:v>
                </c:pt>
                <c:pt idx="1441">
                  <c:v>-2793.01</c:v>
                </c:pt>
                <c:pt idx="1442">
                  <c:v>-2789.75</c:v>
                </c:pt>
                <c:pt idx="1443">
                  <c:v>-2786.49</c:v>
                </c:pt>
                <c:pt idx="1444">
                  <c:v>-2783.23</c:v>
                </c:pt>
                <c:pt idx="1445">
                  <c:v>-2779.96</c:v>
                </c:pt>
                <c:pt idx="1446">
                  <c:v>-2776.7</c:v>
                </c:pt>
                <c:pt idx="1447">
                  <c:v>-2773.43</c:v>
                </c:pt>
                <c:pt idx="1448">
                  <c:v>-2770.15</c:v>
                </c:pt>
                <c:pt idx="1449">
                  <c:v>-2766.88</c:v>
                </c:pt>
                <c:pt idx="1450">
                  <c:v>-2763.6</c:v>
                </c:pt>
                <c:pt idx="1451">
                  <c:v>-2760.32</c:v>
                </c:pt>
                <c:pt idx="1452">
                  <c:v>-2757.03</c:v>
                </c:pt>
                <c:pt idx="1453">
                  <c:v>-2753.74</c:v>
                </c:pt>
                <c:pt idx="1454">
                  <c:v>-2750.45</c:v>
                </c:pt>
                <c:pt idx="1455">
                  <c:v>-2747.16</c:v>
                </c:pt>
                <c:pt idx="1456">
                  <c:v>-2743.87</c:v>
                </c:pt>
                <c:pt idx="1457">
                  <c:v>-2740.57</c:v>
                </c:pt>
                <c:pt idx="1458">
                  <c:v>-2737.27</c:v>
                </c:pt>
                <c:pt idx="1459">
                  <c:v>-2733.96</c:v>
                </c:pt>
                <c:pt idx="1460">
                  <c:v>-2730.65</c:v>
                </c:pt>
                <c:pt idx="1461">
                  <c:v>-2727.34</c:v>
                </c:pt>
                <c:pt idx="1462">
                  <c:v>-2724.03</c:v>
                </c:pt>
                <c:pt idx="1463">
                  <c:v>-2720.71</c:v>
                </c:pt>
                <c:pt idx="1464">
                  <c:v>-2717.4</c:v>
                </c:pt>
                <c:pt idx="1465">
                  <c:v>-2714.07</c:v>
                </c:pt>
                <c:pt idx="1466">
                  <c:v>-2710.75</c:v>
                </c:pt>
                <c:pt idx="1467">
                  <c:v>-2707.42</c:v>
                </c:pt>
                <c:pt idx="1468">
                  <c:v>-2704.09</c:v>
                </c:pt>
                <c:pt idx="1469">
                  <c:v>-2700.76</c:v>
                </c:pt>
                <c:pt idx="1470">
                  <c:v>-2697.42</c:v>
                </c:pt>
                <c:pt idx="1471">
                  <c:v>-2694.09</c:v>
                </c:pt>
                <c:pt idx="1472">
                  <c:v>-2690.74</c:v>
                </c:pt>
                <c:pt idx="1473">
                  <c:v>-2687.4</c:v>
                </c:pt>
                <c:pt idx="1474">
                  <c:v>-2684.05</c:v>
                </c:pt>
                <c:pt idx="1475">
                  <c:v>-2680.7</c:v>
                </c:pt>
                <c:pt idx="1476">
                  <c:v>-2677.35</c:v>
                </c:pt>
                <c:pt idx="1477">
                  <c:v>-2673.99</c:v>
                </c:pt>
                <c:pt idx="1478">
                  <c:v>-2670.64</c:v>
                </c:pt>
                <c:pt idx="1479">
                  <c:v>-2667.27</c:v>
                </c:pt>
                <c:pt idx="1480">
                  <c:v>-2663.91</c:v>
                </c:pt>
                <c:pt idx="1481">
                  <c:v>-2660.54</c:v>
                </c:pt>
                <c:pt idx="1482">
                  <c:v>-2657.17</c:v>
                </c:pt>
                <c:pt idx="1483">
                  <c:v>-2653.8</c:v>
                </c:pt>
                <c:pt idx="1484">
                  <c:v>-2650.42</c:v>
                </c:pt>
                <c:pt idx="1485">
                  <c:v>-2647.04</c:v>
                </c:pt>
                <c:pt idx="1486">
                  <c:v>-2643.66</c:v>
                </c:pt>
                <c:pt idx="1487">
                  <c:v>-2640.28</c:v>
                </c:pt>
                <c:pt idx="1488">
                  <c:v>-2636.89</c:v>
                </c:pt>
                <c:pt idx="1489">
                  <c:v>-2633.5</c:v>
                </c:pt>
                <c:pt idx="1490">
                  <c:v>-2630.11</c:v>
                </c:pt>
                <c:pt idx="1491">
                  <c:v>-2626.71</c:v>
                </c:pt>
                <c:pt idx="1492">
                  <c:v>-2623.31</c:v>
                </c:pt>
                <c:pt idx="1493">
                  <c:v>-2619.91</c:v>
                </c:pt>
                <c:pt idx="1494">
                  <c:v>-2616.5100000000002</c:v>
                </c:pt>
                <c:pt idx="1495">
                  <c:v>-2613.1</c:v>
                </c:pt>
                <c:pt idx="1496">
                  <c:v>-2609.69</c:v>
                </c:pt>
                <c:pt idx="1497">
                  <c:v>-2606.2800000000002</c:v>
                </c:pt>
                <c:pt idx="1498">
                  <c:v>-2602.86</c:v>
                </c:pt>
                <c:pt idx="1499">
                  <c:v>-2599.44</c:v>
                </c:pt>
                <c:pt idx="1500">
                  <c:v>-2596.02</c:v>
                </c:pt>
                <c:pt idx="1501">
                  <c:v>-2592.59</c:v>
                </c:pt>
                <c:pt idx="1502">
                  <c:v>-2589.17</c:v>
                </c:pt>
                <c:pt idx="1503">
                  <c:v>-2585.73</c:v>
                </c:pt>
                <c:pt idx="1504">
                  <c:v>-2582.3000000000002</c:v>
                </c:pt>
                <c:pt idx="1505">
                  <c:v>-2578.86</c:v>
                </c:pt>
                <c:pt idx="1506">
                  <c:v>-2575.42</c:v>
                </c:pt>
                <c:pt idx="1507">
                  <c:v>-2571.98</c:v>
                </c:pt>
                <c:pt idx="1508">
                  <c:v>-2568.54</c:v>
                </c:pt>
                <c:pt idx="1509">
                  <c:v>-2565.09</c:v>
                </c:pt>
                <c:pt idx="1510">
                  <c:v>-2561.64</c:v>
                </c:pt>
                <c:pt idx="1511">
                  <c:v>-2558.1799999999998</c:v>
                </c:pt>
                <c:pt idx="1512">
                  <c:v>-2554.73</c:v>
                </c:pt>
                <c:pt idx="1513">
                  <c:v>-2551.27</c:v>
                </c:pt>
                <c:pt idx="1514">
                  <c:v>-2547.81</c:v>
                </c:pt>
                <c:pt idx="1515">
                  <c:v>-2544.34</c:v>
                </c:pt>
                <c:pt idx="1516">
                  <c:v>-2540.87</c:v>
                </c:pt>
                <c:pt idx="1517">
                  <c:v>-2537.4</c:v>
                </c:pt>
                <c:pt idx="1518">
                  <c:v>-2533.9299999999998</c:v>
                </c:pt>
                <c:pt idx="1519">
                  <c:v>-2530.4499999999998</c:v>
                </c:pt>
                <c:pt idx="1520">
                  <c:v>-2526.9699999999998</c:v>
                </c:pt>
                <c:pt idx="1521">
                  <c:v>-2523.4899999999998</c:v>
                </c:pt>
                <c:pt idx="1522">
                  <c:v>-2520</c:v>
                </c:pt>
                <c:pt idx="1523">
                  <c:v>-2516.5100000000002</c:v>
                </c:pt>
                <c:pt idx="1524">
                  <c:v>-2513.02</c:v>
                </c:pt>
                <c:pt idx="1525">
                  <c:v>-2509.52</c:v>
                </c:pt>
                <c:pt idx="1526">
                  <c:v>-2506.0300000000002</c:v>
                </c:pt>
                <c:pt idx="1527">
                  <c:v>-2502.5300000000002</c:v>
                </c:pt>
                <c:pt idx="1528">
                  <c:v>-2499.02</c:v>
                </c:pt>
                <c:pt idx="1529">
                  <c:v>-2495.52</c:v>
                </c:pt>
                <c:pt idx="1530">
                  <c:v>-2492.0100000000002</c:v>
                </c:pt>
                <c:pt idx="1531">
                  <c:v>-2488.4899999999998</c:v>
                </c:pt>
                <c:pt idx="1532">
                  <c:v>-2484.98</c:v>
                </c:pt>
                <c:pt idx="1533">
                  <c:v>-2481.46</c:v>
                </c:pt>
                <c:pt idx="1534">
                  <c:v>-2477.94</c:v>
                </c:pt>
                <c:pt idx="1535">
                  <c:v>-2474.42</c:v>
                </c:pt>
                <c:pt idx="1536">
                  <c:v>-2470.89</c:v>
                </c:pt>
                <c:pt idx="1537">
                  <c:v>-2467.36</c:v>
                </c:pt>
                <c:pt idx="1538">
                  <c:v>-2463.83</c:v>
                </c:pt>
                <c:pt idx="1539">
                  <c:v>-2460.29</c:v>
                </c:pt>
                <c:pt idx="1540">
                  <c:v>-2456.75</c:v>
                </c:pt>
                <c:pt idx="1541">
                  <c:v>-2453.21</c:v>
                </c:pt>
                <c:pt idx="1542">
                  <c:v>-2449.67</c:v>
                </c:pt>
                <c:pt idx="1543">
                  <c:v>-2446.12</c:v>
                </c:pt>
                <c:pt idx="1544">
                  <c:v>-2442.5700000000002</c:v>
                </c:pt>
                <c:pt idx="1545">
                  <c:v>-2439.0100000000002</c:v>
                </c:pt>
                <c:pt idx="1546">
                  <c:v>-2435.46</c:v>
                </c:pt>
                <c:pt idx="1547">
                  <c:v>-2431.9</c:v>
                </c:pt>
                <c:pt idx="1548">
                  <c:v>-2428.34</c:v>
                </c:pt>
                <c:pt idx="1549">
                  <c:v>-2424.77</c:v>
                </c:pt>
                <c:pt idx="1550">
                  <c:v>-2421.1999999999998</c:v>
                </c:pt>
                <c:pt idx="1551">
                  <c:v>-2417.63</c:v>
                </c:pt>
                <c:pt idx="1552">
                  <c:v>-2414.06</c:v>
                </c:pt>
                <c:pt idx="1553">
                  <c:v>-2410.48</c:v>
                </c:pt>
                <c:pt idx="1554">
                  <c:v>-2406.9</c:v>
                </c:pt>
                <c:pt idx="1555">
                  <c:v>-2403.3200000000002</c:v>
                </c:pt>
                <c:pt idx="1556">
                  <c:v>-2399.73</c:v>
                </c:pt>
                <c:pt idx="1557">
                  <c:v>-2396.14</c:v>
                </c:pt>
                <c:pt idx="1558">
                  <c:v>-2392.5500000000002</c:v>
                </c:pt>
                <c:pt idx="1559">
                  <c:v>-2388.96</c:v>
                </c:pt>
                <c:pt idx="1560">
                  <c:v>-2385.36</c:v>
                </c:pt>
                <c:pt idx="1561">
                  <c:v>-2381.7600000000002</c:v>
                </c:pt>
                <c:pt idx="1562">
                  <c:v>-2378.15</c:v>
                </c:pt>
                <c:pt idx="1563">
                  <c:v>-2374.5500000000002</c:v>
                </c:pt>
                <c:pt idx="1564">
                  <c:v>-2370.94</c:v>
                </c:pt>
                <c:pt idx="1565">
                  <c:v>-2367.33</c:v>
                </c:pt>
                <c:pt idx="1566">
                  <c:v>-2363.71</c:v>
                </c:pt>
                <c:pt idx="1567">
                  <c:v>-2360.09</c:v>
                </c:pt>
                <c:pt idx="1568">
                  <c:v>-2356.4699999999998</c:v>
                </c:pt>
                <c:pt idx="1569">
                  <c:v>-2352.85</c:v>
                </c:pt>
                <c:pt idx="1570">
                  <c:v>-2349.2199999999998</c:v>
                </c:pt>
                <c:pt idx="1571">
                  <c:v>-2345.59</c:v>
                </c:pt>
                <c:pt idx="1572">
                  <c:v>-2341.9499999999998</c:v>
                </c:pt>
                <c:pt idx="1573">
                  <c:v>-2338.3200000000002</c:v>
                </c:pt>
                <c:pt idx="1574">
                  <c:v>-2334.6799999999998</c:v>
                </c:pt>
                <c:pt idx="1575">
                  <c:v>-2331.04</c:v>
                </c:pt>
                <c:pt idx="1576">
                  <c:v>-2327.39</c:v>
                </c:pt>
                <c:pt idx="1577">
                  <c:v>-2323.7399999999998</c:v>
                </c:pt>
                <c:pt idx="1578">
                  <c:v>-2320.09</c:v>
                </c:pt>
                <c:pt idx="1579">
                  <c:v>-2316.44</c:v>
                </c:pt>
                <c:pt idx="1580">
                  <c:v>-2312.7800000000002</c:v>
                </c:pt>
                <c:pt idx="1581">
                  <c:v>-2309.12</c:v>
                </c:pt>
                <c:pt idx="1582">
                  <c:v>-2305.46</c:v>
                </c:pt>
                <c:pt idx="1583">
                  <c:v>-2301.79</c:v>
                </c:pt>
                <c:pt idx="1584">
                  <c:v>-2298.12</c:v>
                </c:pt>
                <c:pt idx="1585">
                  <c:v>-2294.4499999999998</c:v>
                </c:pt>
                <c:pt idx="1586">
                  <c:v>-2290.77</c:v>
                </c:pt>
                <c:pt idx="1587">
                  <c:v>-2287.1</c:v>
                </c:pt>
                <c:pt idx="1588">
                  <c:v>-2283.41</c:v>
                </c:pt>
                <c:pt idx="1589">
                  <c:v>-2279.73</c:v>
                </c:pt>
                <c:pt idx="1590">
                  <c:v>-2276.04</c:v>
                </c:pt>
                <c:pt idx="1591">
                  <c:v>-2272.35</c:v>
                </c:pt>
                <c:pt idx="1592">
                  <c:v>-2268.66</c:v>
                </c:pt>
                <c:pt idx="1593">
                  <c:v>-2264.96</c:v>
                </c:pt>
                <c:pt idx="1594">
                  <c:v>-2261.2600000000002</c:v>
                </c:pt>
                <c:pt idx="1595">
                  <c:v>-2257.56</c:v>
                </c:pt>
                <c:pt idx="1596">
                  <c:v>-2253.86</c:v>
                </c:pt>
                <c:pt idx="1597">
                  <c:v>-2250.15</c:v>
                </c:pt>
                <c:pt idx="1598">
                  <c:v>-2246.44</c:v>
                </c:pt>
                <c:pt idx="1599">
                  <c:v>-2242.7199999999998</c:v>
                </c:pt>
                <c:pt idx="1600">
                  <c:v>-2239.0100000000002</c:v>
                </c:pt>
                <c:pt idx="1601">
                  <c:v>-2235.29</c:v>
                </c:pt>
                <c:pt idx="1602">
                  <c:v>-2231.56</c:v>
                </c:pt>
                <c:pt idx="1603">
                  <c:v>-2227.84</c:v>
                </c:pt>
                <c:pt idx="1604">
                  <c:v>-2224.11</c:v>
                </c:pt>
                <c:pt idx="1605">
                  <c:v>-2220.38</c:v>
                </c:pt>
                <c:pt idx="1606">
                  <c:v>-2216.64</c:v>
                </c:pt>
                <c:pt idx="1607">
                  <c:v>-2212.9</c:v>
                </c:pt>
                <c:pt idx="1608">
                  <c:v>-2209.16</c:v>
                </c:pt>
                <c:pt idx="1609">
                  <c:v>-2205.42</c:v>
                </c:pt>
                <c:pt idx="1610">
                  <c:v>-2201.67</c:v>
                </c:pt>
                <c:pt idx="1611">
                  <c:v>-2197.92</c:v>
                </c:pt>
                <c:pt idx="1612">
                  <c:v>-2194.16</c:v>
                </c:pt>
                <c:pt idx="1613">
                  <c:v>-2190.41</c:v>
                </c:pt>
                <c:pt idx="1614">
                  <c:v>-2186.65</c:v>
                </c:pt>
                <c:pt idx="1615">
                  <c:v>-2182.89</c:v>
                </c:pt>
                <c:pt idx="1616">
                  <c:v>-2179.12</c:v>
                </c:pt>
                <c:pt idx="1617">
                  <c:v>-2175.35</c:v>
                </c:pt>
                <c:pt idx="1618">
                  <c:v>-2171.58</c:v>
                </c:pt>
                <c:pt idx="1619">
                  <c:v>-2167.81</c:v>
                </c:pt>
                <c:pt idx="1620">
                  <c:v>-2164.0300000000002</c:v>
                </c:pt>
                <c:pt idx="1621">
                  <c:v>-2160.25</c:v>
                </c:pt>
                <c:pt idx="1622">
                  <c:v>-2156.46</c:v>
                </c:pt>
                <c:pt idx="1623">
                  <c:v>-2152.6799999999998</c:v>
                </c:pt>
                <c:pt idx="1624">
                  <c:v>-2148.89</c:v>
                </c:pt>
                <c:pt idx="1625">
                  <c:v>-2145.1</c:v>
                </c:pt>
                <c:pt idx="1626">
                  <c:v>-2141.3000000000002</c:v>
                </c:pt>
                <c:pt idx="1627">
                  <c:v>-2137.5</c:v>
                </c:pt>
                <c:pt idx="1628">
                  <c:v>-2133.6999999999998</c:v>
                </c:pt>
                <c:pt idx="1629">
                  <c:v>-2129.89</c:v>
                </c:pt>
                <c:pt idx="1630">
                  <c:v>-2126.09</c:v>
                </c:pt>
                <c:pt idx="1631">
                  <c:v>-2122.2800000000002</c:v>
                </c:pt>
                <c:pt idx="1632">
                  <c:v>-2118.46</c:v>
                </c:pt>
                <c:pt idx="1633">
                  <c:v>-2114.64</c:v>
                </c:pt>
                <c:pt idx="1634">
                  <c:v>-2110.8200000000002</c:v>
                </c:pt>
                <c:pt idx="1635">
                  <c:v>-2107</c:v>
                </c:pt>
                <c:pt idx="1636">
                  <c:v>-2103.1799999999998</c:v>
                </c:pt>
                <c:pt idx="1637">
                  <c:v>-2099.35</c:v>
                </c:pt>
                <c:pt idx="1638">
                  <c:v>-2095.5100000000002</c:v>
                </c:pt>
                <c:pt idx="1639">
                  <c:v>-2091.6799999999998</c:v>
                </c:pt>
                <c:pt idx="1640">
                  <c:v>-2087.84</c:v>
                </c:pt>
                <c:pt idx="1641">
                  <c:v>-2084</c:v>
                </c:pt>
                <c:pt idx="1642">
                  <c:v>-2080.16</c:v>
                </c:pt>
                <c:pt idx="1643">
                  <c:v>-2076.31</c:v>
                </c:pt>
                <c:pt idx="1644">
                  <c:v>-2072.46</c:v>
                </c:pt>
                <c:pt idx="1645">
                  <c:v>-2068.6</c:v>
                </c:pt>
                <c:pt idx="1646">
                  <c:v>-2064.75</c:v>
                </c:pt>
                <c:pt idx="1647">
                  <c:v>-2060.89</c:v>
                </c:pt>
                <c:pt idx="1648">
                  <c:v>-2057.02</c:v>
                </c:pt>
                <c:pt idx="1649">
                  <c:v>-2053.16</c:v>
                </c:pt>
                <c:pt idx="1650">
                  <c:v>-2049.29</c:v>
                </c:pt>
                <c:pt idx="1651">
                  <c:v>-2045.42</c:v>
                </c:pt>
                <c:pt idx="1652">
                  <c:v>-2041.54</c:v>
                </c:pt>
                <c:pt idx="1653">
                  <c:v>-2037.67</c:v>
                </c:pt>
                <c:pt idx="1654">
                  <c:v>-2033.78</c:v>
                </c:pt>
                <c:pt idx="1655">
                  <c:v>-2029.9</c:v>
                </c:pt>
                <c:pt idx="1656">
                  <c:v>-2026.01</c:v>
                </c:pt>
                <c:pt idx="1657">
                  <c:v>-2022.12</c:v>
                </c:pt>
                <c:pt idx="1658">
                  <c:v>-2018.23</c:v>
                </c:pt>
                <c:pt idx="1659">
                  <c:v>-2014.33</c:v>
                </c:pt>
                <c:pt idx="1660">
                  <c:v>-2010.43</c:v>
                </c:pt>
                <c:pt idx="1661">
                  <c:v>-2006.53</c:v>
                </c:pt>
                <c:pt idx="1662">
                  <c:v>-2002.63</c:v>
                </c:pt>
                <c:pt idx="1663">
                  <c:v>-1998.72</c:v>
                </c:pt>
                <c:pt idx="1664">
                  <c:v>-1994.81</c:v>
                </c:pt>
                <c:pt idx="1665">
                  <c:v>-1990.89</c:v>
                </c:pt>
                <c:pt idx="1666">
                  <c:v>-1986.97</c:v>
                </c:pt>
                <c:pt idx="1667">
                  <c:v>-1983.05</c:v>
                </c:pt>
                <c:pt idx="1668">
                  <c:v>-1979.13</c:v>
                </c:pt>
                <c:pt idx="1669">
                  <c:v>-1975.2</c:v>
                </c:pt>
                <c:pt idx="1670">
                  <c:v>-1971.27</c:v>
                </c:pt>
                <c:pt idx="1671">
                  <c:v>-1967.34</c:v>
                </c:pt>
                <c:pt idx="1672">
                  <c:v>-1963.4</c:v>
                </c:pt>
                <c:pt idx="1673">
                  <c:v>-1959.46</c:v>
                </c:pt>
                <c:pt idx="1674">
                  <c:v>-1955.52</c:v>
                </c:pt>
                <c:pt idx="1675">
                  <c:v>-1951.57</c:v>
                </c:pt>
                <c:pt idx="1676">
                  <c:v>-1947.63</c:v>
                </c:pt>
                <c:pt idx="1677">
                  <c:v>-1943.67</c:v>
                </c:pt>
                <c:pt idx="1678">
                  <c:v>-1939.72</c:v>
                </c:pt>
                <c:pt idx="1679">
                  <c:v>-1935.76</c:v>
                </c:pt>
                <c:pt idx="1680">
                  <c:v>-1931.8</c:v>
                </c:pt>
                <c:pt idx="1681">
                  <c:v>-1927.84</c:v>
                </c:pt>
                <c:pt idx="1682">
                  <c:v>-1923.87</c:v>
                </c:pt>
                <c:pt idx="1683">
                  <c:v>-1919.9</c:v>
                </c:pt>
                <c:pt idx="1684">
                  <c:v>-1915.93</c:v>
                </c:pt>
                <c:pt idx="1685">
                  <c:v>-1911.95</c:v>
                </c:pt>
                <c:pt idx="1686">
                  <c:v>-1907.97</c:v>
                </c:pt>
                <c:pt idx="1687">
                  <c:v>-1903.99</c:v>
                </c:pt>
                <c:pt idx="1688">
                  <c:v>-1900</c:v>
                </c:pt>
                <c:pt idx="1689">
                  <c:v>-1896.01</c:v>
                </c:pt>
                <c:pt idx="1690">
                  <c:v>-1892.02</c:v>
                </c:pt>
                <c:pt idx="1691">
                  <c:v>-1888.03</c:v>
                </c:pt>
                <c:pt idx="1692">
                  <c:v>-1884.03</c:v>
                </c:pt>
                <c:pt idx="1693">
                  <c:v>-1880.03</c:v>
                </c:pt>
                <c:pt idx="1694">
                  <c:v>-1876.03</c:v>
                </c:pt>
                <c:pt idx="1695">
                  <c:v>-1872.02</c:v>
                </c:pt>
                <c:pt idx="1696">
                  <c:v>-1868.01</c:v>
                </c:pt>
                <c:pt idx="1697">
                  <c:v>-1864</c:v>
                </c:pt>
                <c:pt idx="1698">
                  <c:v>-1859.98</c:v>
                </c:pt>
                <c:pt idx="1699">
                  <c:v>-1855.96</c:v>
                </c:pt>
                <c:pt idx="1700">
                  <c:v>-1851.94</c:v>
                </c:pt>
                <c:pt idx="1701">
                  <c:v>-1847.91</c:v>
                </c:pt>
                <c:pt idx="1702">
                  <c:v>-1843.88</c:v>
                </c:pt>
                <c:pt idx="1703">
                  <c:v>-1839.85</c:v>
                </c:pt>
                <c:pt idx="1704">
                  <c:v>-1835.82</c:v>
                </c:pt>
                <c:pt idx="1705">
                  <c:v>-1831.78</c:v>
                </c:pt>
                <c:pt idx="1706">
                  <c:v>-1827.74</c:v>
                </c:pt>
                <c:pt idx="1707">
                  <c:v>-1823.69</c:v>
                </c:pt>
                <c:pt idx="1708">
                  <c:v>-1819.65</c:v>
                </c:pt>
                <c:pt idx="1709">
                  <c:v>-1815.6</c:v>
                </c:pt>
                <c:pt idx="1710">
                  <c:v>-1811.54</c:v>
                </c:pt>
                <c:pt idx="1711">
                  <c:v>-1807.49</c:v>
                </c:pt>
                <c:pt idx="1712">
                  <c:v>-1803.43</c:v>
                </c:pt>
                <c:pt idx="1713">
                  <c:v>-1799.36</c:v>
                </c:pt>
                <c:pt idx="1714">
                  <c:v>-1795.3</c:v>
                </c:pt>
                <c:pt idx="1715">
                  <c:v>-1791.23</c:v>
                </c:pt>
                <c:pt idx="1716">
                  <c:v>-1787.16</c:v>
                </c:pt>
                <c:pt idx="1717">
                  <c:v>-1783.08</c:v>
                </c:pt>
                <c:pt idx="1718">
                  <c:v>-1779</c:v>
                </c:pt>
                <c:pt idx="1719">
                  <c:v>-1774.92</c:v>
                </c:pt>
                <c:pt idx="1720">
                  <c:v>-1770.84</c:v>
                </c:pt>
                <c:pt idx="1721">
                  <c:v>-1766.75</c:v>
                </c:pt>
                <c:pt idx="1722">
                  <c:v>-1762.66</c:v>
                </c:pt>
                <c:pt idx="1723">
                  <c:v>-1758.57</c:v>
                </c:pt>
                <c:pt idx="1724">
                  <c:v>-1754.47</c:v>
                </c:pt>
                <c:pt idx="1725">
                  <c:v>-1750.37</c:v>
                </c:pt>
                <c:pt idx="1726">
                  <c:v>-1746.27</c:v>
                </c:pt>
                <c:pt idx="1727">
                  <c:v>-1742.16</c:v>
                </c:pt>
                <c:pt idx="1728">
                  <c:v>-1738.05</c:v>
                </c:pt>
                <c:pt idx="1729">
                  <c:v>-1733.94</c:v>
                </c:pt>
                <c:pt idx="1730">
                  <c:v>-1729.82</c:v>
                </c:pt>
                <c:pt idx="1731">
                  <c:v>-1725.7</c:v>
                </c:pt>
                <c:pt idx="1732">
                  <c:v>-1721.58</c:v>
                </c:pt>
                <c:pt idx="1733">
                  <c:v>-1717.46</c:v>
                </c:pt>
                <c:pt idx="1734">
                  <c:v>-1713.33</c:v>
                </c:pt>
                <c:pt idx="1735">
                  <c:v>-1709.2</c:v>
                </c:pt>
                <c:pt idx="1736">
                  <c:v>-1705.07</c:v>
                </c:pt>
                <c:pt idx="1737">
                  <c:v>-1700.93</c:v>
                </c:pt>
                <c:pt idx="1738">
                  <c:v>-1696.79</c:v>
                </c:pt>
                <c:pt idx="1739">
                  <c:v>-1692.65</c:v>
                </c:pt>
                <c:pt idx="1740">
                  <c:v>-1688.5</c:v>
                </c:pt>
                <c:pt idx="1741">
                  <c:v>-1684.35</c:v>
                </c:pt>
                <c:pt idx="1742">
                  <c:v>-1680.2</c:v>
                </c:pt>
                <c:pt idx="1743">
                  <c:v>-1676.04</c:v>
                </c:pt>
                <c:pt idx="1744">
                  <c:v>-1671.88</c:v>
                </c:pt>
                <c:pt idx="1745">
                  <c:v>-1667.72</c:v>
                </c:pt>
                <c:pt idx="1746">
                  <c:v>-1663.56</c:v>
                </c:pt>
                <c:pt idx="1747">
                  <c:v>-1659.39</c:v>
                </c:pt>
                <c:pt idx="1748">
                  <c:v>-1655.22</c:v>
                </c:pt>
                <c:pt idx="1749">
                  <c:v>-1651.04</c:v>
                </c:pt>
                <c:pt idx="1750">
                  <c:v>-1646.86</c:v>
                </c:pt>
                <c:pt idx="1751">
                  <c:v>-1642.68</c:v>
                </c:pt>
                <c:pt idx="1752">
                  <c:v>-1638.5</c:v>
                </c:pt>
                <c:pt idx="1753">
                  <c:v>-1634.31</c:v>
                </c:pt>
                <c:pt idx="1754">
                  <c:v>-1630.12</c:v>
                </c:pt>
                <c:pt idx="1755">
                  <c:v>-1625.93</c:v>
                </c:pt>
                <c:pt idx="1756">
                  <c:v>-1621.73</c:v>
                </c:pt>
                <c:pt idx="1757">
                  <c:v>-1617.54</c:v>
                </c:pt>
                <c:pt idx="1758">
                  <c:v>-1613.33</c:v>
                </c:pt>
                <c:pt idx="1759">
                  <c:v>-1609.13</c:v>
                </c:pt>
                <c:pt idx="1760">
                  <c:v>-1604.92</c:v>
                </c:pt>
                <c:pt idx="1761">
                  <c:v>-1600.71</c:v>
                </c:pt>
                <c:pt idx="1762">
                  <c:v>-1596.49</c:v>
                </c:pt>
                <c:pt idx="1763">
                  <c:v>-1592.28</c:v>
                </c:pt>
                <c:pt idx="1764">
                  <c:v>-1588.06</c:v>
                </c:pt>
                <c:pt idx="1765">
                  <c:v>-1583.83</c:v>
                </c:pt>
                <c:pt idx="1766">
                  <c:v>-1579.6</c:v>
                </c:pt>
                <c:pt idx="1767">
                  <c:v>-1575.37</c:v>
                </c:pt>
                <c:pt idx="1768">
                  <c:v>-1571.14</c:v>
                </c:pt>
                <c:pt idx="1769">
                  <c:v>-1566.9</c:v>
                </c:pt>
                <c:pt idx="1770">
                  <c:v>-1562.67</c:v>
                </c:pt>
                <c:pt idx="1771">
                  <c:v>-1558.42</c:v>
                </c:pt>
                <c:pt idx="1772">
                  <c:v>-1554.18</c:v>
                </c:pt>
                <c:pt idx="1773">
                  <c:v>-1549.93</c:v>
                </c:pt>
                <c:pt idx="1774">
                  <c:v>-1545.68</c:v>
                </c:pt>
                <c:pt idx="1775">
                  <c:v>-1541.42</c:v>
                </c:pt>
                <c:pt idx="1776">
                  <c:v>-1537.16</c:v>
                </c:pt>
                <c:pt idx="1777">
                  <c:v>-1532.9</c:v>
                </c:pt>
                <c:pt idx="1778">
                  <c:v>-1528.64</c:v>
                </c:pt>
                <c:pt idx="1779">
                  <c:v>-1524.37</c:v>
                </c:pt>
                <c:pt idx="1780">
                  <c:v>-1520.1</c:v>
                </c:pt>
                <c:pt idx="1781">
                  <c:v>-1515.83</c:v>
                </c:pt>
                <c:pt idx="1782">
                  <c:v>-1511.55</c:v>
                </c:pt>
                <c:pt idx="1783">
                  <c:v>-1507.27</c:v>
                </c:pt>
                <c:pt idx="1784">
                  <c:v>-1502.99</c:v>
                </c:pt>
                <c:pt idx="1785">
                  <c:v>-1498.7</c:v>
                </c:pt>
                <c:pt idx="1786">
                  <c:v>-1494.41</c:v>
                </c:pt>
                <c:pt idx="1787">
                  <c:v>-1490.12</c:v>
                </c:pt>
                <c:pt idx="1788">
                  <c:v>-1485.83</c:v>
                </c:pt>
                <c:pt idx="1789">
                  <c:v>-1481.53</c:v>
                </c:pt>
                <c:pt idx="1790">
                  <c:v>-1477.23</c:v>
                </c:pt>
                <c:pt idx="1791">
                  <c:v>-1472.92</c:v>
                </c:pt>
                <c:pt idx="1792">
                  <c:v>-1468.61</c:v>
                </c:pt>
                <c:pt idx="1793">
                  <c:v>-1464.3</c:v>
                </c:pt>
                <c:pt idx="1794">
                  <c:v>-1459.99</c:v>
                </c:pt>
                <c:pt idx="1795">
                  <c:v>-1455.67</c:v>
                </c:pt>
                <c:pt idx="1796">
                  <c:v>-1451.35</c:v>
                </c:pt>
                <c:pt idx="1797">
                  <c:v>-1447.03</c:v>
                </c:pt>
                <c:pt idx="1798">
                  <c:v>-1442.71</c:v>
                </c:pt>
                <c:pt idx="1799">
                  <c:v>-1438.38</c:v>
                </c:pt>
                <c:pt idx="1800">
                  <c:v>-1434.04</c:v>
                </c:pt>
                <c:pt idx="1801">
                  <c:v>-1429.71</c:v>
                </c:pt>
                <c:pt idx="1802">
                  <c:v>-1425.37</c:v>
                </c:pt>
                <c:pt idx="1803">
                  <c:v>-1421.03</c:v>
                </c:pt>
                <c:pt idx="1804">
                  <c:v>-1416.68</c:v>
                </c:pt>
                <c:pt idx="1805">
                  <c:v>-1412.34</c:v>
                </c:pt>
                <c:pt idx="1806">
                  <c:v>-1407.99</c:v>
                </c:pt>
                <c:pt idx="1807">
                  <c:v>-1403.63</c:v>
                </c:pt>
                <c:pt idx="1808">
                  <c:v>-1399.28</c:v>
                </c:pt>
                <c:pt idx="1809">
                  <c:v>-1394.92</c:v>
                </c:pt>
                <c:pt idx="1810">
                  <c:v>-1390.55</c:v>
                </c:pt>
                <c:pt idx="1811">
                  <c:v>-1386.19</c:v>
                </c:pt>
                <c:pt idx="1812">
                  <c:v>-1381.82</c:v>
                </c:pt>
                <c:pt idx="1813">
                  <c:v>-1377.45</c:v>
                </c:pt>
                <c:pt idx="1814">
                  <c:v>-1373.07</c:v>
                </c:pt>
                <c:pt idx="1815">
                  <c:v>-1368.69</c:v>
                </c:pt>
                <c:pt idx="1816">
                  <c:v>-1364.31</c:v>
                </c:pt>
                <c:pt idx="1817">
                  <c:v>-1359.93</c:v>
                </c:pt>
                <c:pt idx="1818">
                  <c:v>-1355.54</c:v>
                </c:pt>
                <c:pt idx="1819">
                  <c:v>-1351.15</c:v>
                </c:pt>
                <c:pt idx="1820">
                  <c:v>-1346.76</c:v>
                </c:pt>
                <c:pt idx="1821">
                  <c:v>-1342.36</c:v>
                </c:pt>
                <c:pt idx="1822">
                  <c:v>-1337.96</c:v>
                </c:pt>
                <c:pt idx="1823">
                  <c:v>-1333.56</c:v>
                </c:pt>
                <c:pt idx="1824">
                  <c:v>-1329.15</c:v>
                </c:pt>
                <c:pt idx="1825">
                  <c:v>-1324.74</c:v>
                </c:pt>
                <c:pt idx="1826">
                  <c:v>-1320.33</c:v>
                </c:pt>
                <c:pt idx="1827">
                  <c:v>-1315.91</c:v>
                </c:pt>
                <c:pt idx="1828">
                  <c:v>-1311.5</c:v>
                </c:pt>
                <c:pt idx="1829">
                  <c:v>-1307.08</c:v>
                </c:pt>
                <c:pt idx="1830">
                  <c:v>-1302.6500000000001</c:v>
                </c:pt>
                <c:pt idx="1831">
                  <c:v>-1298.22</c:v>
                </c:pt>
                <c:pt idx="1832">
                  <c:v>-1293.79</c:v>
                </c:pt>
                <c:pt idx="1833">
                  <c:v>-1289.3599999999999</c:v>
                </c:pt>
                <c:pt idx="1834">
                  <c:v>-1284.92</c:v>
                </c:pt>
                <c:pt idx="1835">
                  <c:v>-1280.49</c:v>
                </c:pt>
                <c:pt idx="1836">
                  <c:v>-1276.04</c:v>
                </c:pt>
                <c:pt idx="1837">
                  <c:v>-1271.5999999999999</c:v>
                </c:pt>
                <c:pt idx="1838">
                  <c:v>-1267.1500000000001</c:v>
                </c:pt>
                <c:pt idx="1839">
                  <c:v>-1262.7</c:v>
                </c:pt>
                <c:pt idx="1840">
                  <c:v>-1258.24</c:v>
                </c:pt>
                <c:pt idx="1841">
                  <c:v>-1253.79</c:v>
                </c:pt>
                <c:pt idx="1842">
                  <c:v>-1249.33</c:v>
                </c:pt>
                <c:pt idx="1843">
                  <c:v>-1244.8599999999999</c:v>
                </c:pt>
                <c:pt idx="1844">
                  <c:v>-1240.4000000000001</c:v>
                </c:pt>
                <c:pt idx="1845">
                  <c:v>-1235.93</c:v>
                </c:pt>
                <c:pt idx="1846">
                  <c:v>-1231.45</c:v>
                </c:pt>
                <c:pt idx="1847">
                  <c:v>-1226.98</c:v>
                </c:pt>
                <c:pt idx="1848">
                  <c:v>-1222.5</c:v>
                </c:pt>
                <c:pt idx="1849">
                  <c:v>-1218.02</c:v>
                </c:pt>
                <c:pt idx="1850">
                  <c:v>-1213.53</c:v>
                </c:pt>
                <c:pt idx="1851">
                  <c:v>-1209.05</c:v>
                </c:pt>
                <c:pt idx="1852">
                  <c:v>-1204.56</c:v>
                </c:pt>
                <c:pt idx="1853">
                  <c:v>-1200.06</c:v>
                </c:pt>
                <c:pt idx="1854">
                  <c:v>-1195.56</c:v>
                </c:pt>
                <c:pt idx="1855">
                  <c:v>-1191.07</c:v>
                </c:pt>
                <c:pt idx="1856">
                  <c:v>-1186.56</c:v>
                </c:pt>
                <c:pt idx="1857">
                  <c:v>-1182.06</c:v>
                </c:pt>
                <c:pt idx="1858">
                  <c:v>-1177.55</c:v>
                </c:pt>
                <c:pt idx="1859">
                  <c:v>-1173.04</c:v>
                </c:pt>
                <c:pt idx="1860">
                  <c:v>-1168.52</c:v>
                </c:pt>
                <c:pt idx="1861">
                  <c:v>-1164</c:v>
                </c:pt>
                <c:pt idx="1862">
                  <c:v>-1159.48</c:v>
                </c:pt>
                <c:pt idx="1863">
                  <c:v>-1154.96</c:v>
                </c:pt>
                <c:pt idx="1864">
                  <c:v>-1150.43</c:v>
                </c:pt>
                <c:pt idx="1865">
                  <c:v>-1145.9100000000001</c:v>
                </c:pt>
                <c:pt idx="1866">
                  <c:v>-1141.3699999999999</c:v>
                </c:pt>
                <c:pt idx="1867">
                  <c:v>-1136.8399999999999</c:v>
                </c:pt>
                <c:pt idx="1868">
                  <c:v>-1132.3</c:v>
                </c:pt>
                <c:pt idx="1869">
                  <c:v>-1127.76</c:v>
                </c:pt>
                <c:pt idx="1870">
                  <c:v>-1123.21</c:v>
                </c:pt>
                <c:pt idx="1871">
                  <c:v>-1118.67</c:v>
                </c:pt>
                <c:pt idx="1872">
                  <c:v>-1114.1199999999999</c:v>
                </c:pt>
                <c:pt idx="1873">
                  <c:v>-1109.56</c:v>
                </c:pt>
                <c:pt idx="1874">
                  <c:v>-1105.01</c:v>
                </c:pt>
                <c:pt idx="1875">
                  <c:v>-1100.45</c:v>
                </c:pt>
                <c:pt idx="1876">
                  <c:v>-1095.8900000000001</c:v>
                </c:pt>
                <c:pt idx="1877">
                  <c:v>-1091.32</c:v>
                </c:pt>
                <c:pt idx="1878">
                  <c:v>-1086.75</c:v>
                </c:pt>
                <c:pt idx="1879">
                  <c:v>-1082.18</c:v>
                </c:pt>
                <c:pt idx="1880">
                  <c:v>-1077.6099999999999</c:v>
                </c:pt>
                <c:pt idx="1881">
                  <c:v>-1073.03</c:v>
                </c:pt>
                <c:pt idx="1882">
                  <c:v>-1068.45</c:v>
                </c:pt>
                <c:pt idx="1883">
                  <c:v>-1063.8699999999999</c:v>
                </c:pt>
                <c:pt idx="1884">
                  <c:v>-1059.29</c:v>
                </c:pt>
                <c:pt idx="1885">
                  <c:v>-1054.7</c:v>
                </c:pt>
                <c:pt idx="1886">
                  <c:v>-1050.1099999999999</c:v>
                </c:pt>
                <c:pt idx="1887">
                  <c:v>-1045.51</c:v>
                </c:pt>
                <c:pt idx="1888">
                  <c:v>-1040.9100000000001</c:v>
                </c:pt>
                <c:pt idx="1889">
                  <c:v>-1036.31</c:v>
                </c:pt>
                <c:pt idx="1890">
                  <c:v>-1031.71</c:v>
                </c:pt>
                <c:pt idx="1891">
                  <c:v>-1027.1099999999999</c:v>
                </c:pt>
                <c:pt idx="1892">
                  <c:v>-1022.5</c:v>
                </c:pt>
                <c:pt idx="1893">
                  <c:v>-1017.89</c:v>
                </c:pt>
                <c:pt idx="1894">
                  <c:v>-1013.27</c:v>
                </c:pt>
                <c:pt idx="1895">
                  <c:v>-1008.66</c:v>
                </c:pt>
                <c:pt idx="1896">
                  <c:v>-1004.04</c:v>
                </c:pt>
                <c:pt idx="1897">
                  <c:v>-999.41200000000003</c:v>
                </c:pt>
                <c:pt idx="1898">
                  <c:v>-994.78700000000003</c:v>
                </c:pt>
                <c:pt idx="1899">
                  <c:v>-990.15800000000002</c:v>
                </c:pt>
                <c:pt idx="1900">
                  <c:v>-985.52700000000004</c:v>
                </c:pt>
                <c:pt idx="1901">
                  <c:v>-980.89200000000005</c:v>
                </c:pt>
                <c:pt idx="1902">
                  <c:v>-976.255</c:v>
                </c:pt>
                <c:pt idx="1903">
                  <c:v>-971.61500000000001</c:v>
                </c:pt>
                <c:pt idx="1904">
                  <c:v>-966.97199999999998</c:v>
                </c:pt>
                <c:pt idx="1905">
                  <c:v>-962.327</c:v>
                </c:pt>
                <c:pt idx="1906">
                  <c:v>-957.678</c:v>
                </c:pt>
                <c:pt idx="1907">
                  <c:v>-953.02700000000004</c:v>
                </c:pt>
                <c:pt idx="1908">
                  <c:v>-948.37300000000005</c:v>
                </c:pt>
                <c:pt idx="1909">
                  <c:v>-943.71600000000001</c:v>
                </c:pt>
                <c:pt idx="1910">
                  <c:v>-939.05600000000004</c:v>
                </c:pt>
                <c:pt idx="1911">
                  <c:v>-934.39400000000001</c:v>
                </c:pt>
                <c:pt idx="1912">
                  <c:v>-929.72799999999995</c:v>
                </c:pt>
                <c:pt idx="1913">
                  <c:v>-925.06</c:v>
                </c:pt>
                <c:pt idx="1914">
                  <c:v>-920.38900000000001</c:v>
                </c:pt>
                <c:pt idx="1915">
                  <c:v>-915.71600000000001</c:v>
                </c:pt>
                <c:pt idx="1916">
                  <c:v>-911.03899999999999</c:v>
                </c:pt>
                <c:pt idx="1917">
                  <c:v>-906.36</c:v>
                </c:pt>
                <c:pt idx="1918">
                  <c:v>-901.678</c:v>
                </c:pt>
                <c:pt idx="1919">
                  <c:v>-896.99300000000005</c:v>
                </c:pt>
                <c:pt idx="1920">
                  <c:v>-892.30499999999995</c:v>
                </c:pt>
                <c:pt idx="1921">
                  <c:v>-887.61500000000001</c:v>
                </c:pt>
                <c:pt idx="1922">
                  <c:v>-882.92200000000003</c:v>
                </c:pt>
                <c:pt idx="1923">
                  <c:v>-878.226</c:v>
                </c:pt>
                <c:pt idx="1924">
                  <c:v>-873.52800000000002</c:v>
                </c:pt>
                <c:pt idx="1925">
                  <c:v>-868.82600000000002</c:v>
                </c:pt>
                <c:pt idx="1926">
                  <c:v>-864.12199999999996</c:v>
                </c:pt>
                <c:pt idx="1927">
                  <c:v>-859.41600000000005</c:v>
                </c:pt>
                <c:pt idx="1928">
                  <c:v>-854.70600000000002</c:v>
                </c:pt>
                <c:pt idx="1929">
                  <c:v>-849.99400000000003</c:v>
                </c:pt>
                <c:pt idx="1930">
                  <c:v>-845.279</c:v>
                </c:pt>
                <c:pt idx="1931">
                  <c:v>-840.56200000000001</c:v>
                </c:pt>
                <c:pt idx="1932">
                  <c:v>-835.84199999999998</c:v>
                </c:pt>
                <c:pt idx="1933">
                  <c:v>-831.11900000000003</c:v>
                </c:pt>
                <c:pt idx="1934">
                  <c:v>-826.39300000000003</c:v>
                </c:pt>
                <c:pt idx="1935">
                  <c:v>-821.66499999999996</c:v>
                </c:pt>
                <c:pt idx="1936">
                  <c:v>-816.93399999999997</c:v>
                </c:pt>
                <c:pt idx="1937">
                  <c:v>-812.2</c:v>
                </c:pt>
                <c:pt idx="1938">
                  <c:v>-807.46400000000006</c:v>
                </c:pt>
                <c:pt idx="1939">
                  <c:v>-802.72500000000002</c:v>
                </c:pt>
                <c:pt idx="1940">
                  <c:v>-797.98400000000004</c:v>
                </c:pt>
                <c:pt idx="1941">
                  <c:v>-793.23900000000003</c:v>
                </c:pt>
                <c:pt idx="1942">
                  <c:v>-788.49300000000005</c:v>
                </c:pt>
                <c:pt idx="1943">
                  <c:v>-783.74300000000005</c:v>
                </c:pt>
                <c:pt idx="1944">
                  <c:v>-778.99099999999999</c:v>
                </c:pt>
                <c:pt idx="1945">
                  <c:v>-774.23599999999999</c:v>
                </c:pt>
                <c:pt idx="1946">
                  <c:v>-769.47900000000004</c:v>
                </c:pt>
                <c:pt idx="1947">
                  <c:v>-764.71900000000005</c:v>
                </c:pt>
                <c:pt idx="1948">
                  <c:v>-759.95699999999999</c:v>
                </c:pt>
                <c:pt idx="1949">
                  <c:v>-755.19200000000001</c:v>
                </c:pt>
                <c:pt idx="1950">
                  <c:v>-750.42399999999998</c:v>
                </c:pt>
                <c:pt idx="1951">
                  <c:v>-745.654</c:v>
                </c:pt>
                <c:pt idx="1952">
                  <c:v>-740.88099999999997</c:v>
                </c:pt>
                <c:pt idx="1953">
                  <c:v>-736.10599999999999</c:v>
                </c:pt>
                <c:pt idx="1954">
                  <c:v>-731.32799999999997</c:v>
                </c:pt>
                <c:pt idx="1955">
                  <c:v>-726.548</c:v>
                </c:pt>
                <c:pt idx="1956">
                  <c:v>-721.76499999999999</c:v>
                </c:pt>
                <c:pt idx="1957">
                  <c:v>-716.98</c:v>
                </c:pt>
                <c:pt idx="1958">
                  <c:v>-712.19200000000001</c:v>
                </c:pt>
                <c:pt idx="1959">
                  <c:v>-707.40099999999995</c:v>
                </c:pt>
                <c:pt idx="1960">
                  <c:v>-702.60799999999995</c:v>
                </c:pt>
                <c:pt idx="1961">
                  <c:v>-697.81299999999999</c:v>
                </c:pt>
                <c:pt idx="1962">
                  <c:v>-693.01499999999999</c:v>
                </c:pt>
                <c:pt idx="1963">
                  <c:v>-688.21500000000003</c:v>
                </c:pt>
                <c:pt idx="1964">
                  <c:v>-683.41200000000003</c:v>
                </c:pt>
                <c:pt idx="1965">
                  <c:v>-678.60699999999997</c:v>
                </c:pt>
                <c:pt idx="1966">
                  <c:v>-673.79899999999998</c:v>
                </c:pt>
                <c:pt idx="1967">
                  <c:v>-668.98900000000003</c:v>
                </c:pt>
                <c:pt idx="1968">
                  <c:v>-664.17600000000004</c:v>
                </c:pt>
                <c:pt idx="1969">
                  <c:v>-659.36099999999999</c:v>
                </c:pt>
                <c:pt idx="1970">
                  <c:v>-654.54399999999998</c:v>
                </c:pt>
                <c:pt idx="1971">
                  <c:v>-649.72400000000005</c:v>
                </c:pt>
                <c:pt idx="1972">
                  <c:v>-644.90200000000004</c:v>
                </c:pt>
                <c:pt idx="1973">
                  <c:v>-640.077</c:v>
                </c:pt>
                <c:pt idx="1974">
                  <c:v>-635.25</c:v>
                </c:pt>
                <c:pt idx="1975">
                  <c:v>-630.42100000000005</c:v>
                </c:pt>
                <c:pt idx="1976">
                  <c:v>-625.58900000000006</c:v>
                </c:pt>
                <c:pt idx="1977">
                  <c:v>-620.755</c:v>
                </c:pt>
                <c:pt idx="1978">
                  <c:v>-615.91899999999998</c:v>
                </c:pt>
                <c:pt idx="1979">
                  <c:v>-611.08000000000004</c:v>
                </c:pt>
                <c:pt idx="1980">
                  <c:v>-606.23900000000003</c:v>
                </c:pt>
                <c:pt idx="1981">
                  <c:v>-601.39599999999996</c:v>
                </c:pt>
                <c:pt idx="1982">
                  <c:v>-596.54999999999995</c:v>
                </c:pt>
                <c:pt idx="1983">
                  <c:v>-591.702</c:v>
                </c:pt>
                <c:pt idx="1984">
                  <c:v>-586.85199999999998</c:v>
                </c:pt>
                <c:pt idx="1985">
                  <c:v>-582</c:v>
                </c:pt>
                <c:pt idx="1986">
                  <c:v>-577.14499999999998</c:v>
                </c:pt>
                <c:pt idx="1987">
                  <c:v>-572.28800000000001</c:v>
                </c:pt>
                <c:pt idx="1988">
                  <c:v>-567.42899999999997</c:v>
                </c:pt>
                <c:pt idx="1989">
                  <c:v>-562.56700000000001</c:v>
                </c:pt>
                <c:pt idx="1990">
                  <c:v>-557.70399999999995</c:v>
                </c:pt>
                <c:pt idx="1991">
                  <c:v>-552.83799999999997</c:v>
                </c:pt>
                <c:pt idx="1992">
                  <c:v>-547.97</c:v>
                </c:pt>
                <c:pt idx="1993">
                  <c:v>-543.09900000000005</c:v>
                </c:pt>
                <c:pt idx="1994">
                  <c:v>-538.22699999999998</c:v>
                </c:pt>
                <c:pt idx="1995">
                  <c:v>-533.35299999999995</c:v>
                </c:pt>
                <c:pt idx="1996">
                  <c:v>-528.476</c:v>
                </c:pt>
                <c:pt idx="1997">
                  <c:v>-523.59699999999998</c:v>
                </c:pt>
                <c:pt idx="1998">
                  <c:v>-518.71600000000001</c:v>
                </c:pt>
                <c:pt idx="1999">
                  <c:v>-513.83299999999997</c:v>
                </c:pt>
                <c:pt idx="2000">
                  <c:v>-508.94799999999998</c:v>
                </c:pt>
                <c:pt idx="2001">
                  <c:v>-504.06099999999998</c:v>
                </c:pt>
                <c:pt idx="2002">
                  <c:v>-499.17099999999999</c:v>
                </c:pt>
                <c:pt idx="2003">
                  <c:v>-494.28</c:v>
                </c:pt>
                <c:pt idx="2004">
                  <c:v>-489.38600000000002</c:v>
                </c:pt>
                <c:pt idx="2005">
                  <c:v>-484.49099999999999</c:v>
                </c:pt>
                <c:pt idx="2006">
                  <c:v>-479.59300000000002</c:v>
                </c:pt>
                <c:pt idx="2007">
                  <c:v>-474.69400000000002</c:v>
                </c:pt>
                <c:pt idx="2008">
                  <c:v>-469.79199999999997</c:v>
                </c:pt>
                <c:pt idx="2009">
                  <c:v>-464.88900000000001</c:v>
                </c:pt>
                <c:pt idx="2010">
                  <c:v>-459.983</c:v>
                </c:pt>
                <c:pt idx="2011">
                  <c:v>-455.07600000000002</c:v>
                </c:pt>
                <c:pt idx="2012">
                  <c:v>-450.166</c:v>
                </c:pt>
                <c:pt idx="2013">
                  <c:v>-445.255</c:v>
                </c:pt>
                <c:pt idx="2014">
                  <c:v>-440.34199999999998</c:v>
                </c:pt>
                <c:pt idx="2015">
                  <c:v>-435.42700000000002</c:v>
                </c:pt>
                <c:pt idx="2016">
                  <c:v>-430.51</c:v>
                </c:pt>
                <c:pt idx="2017">
                  <c:v>-425.59100000000001</c:v>
                </c:pt>
                <c:pt idx="2018">
                  <c:v>-420.67</c:v>
                </c:pt>
                <c:pt idx="2019">
                  <c:v>-415.74700000000001</c:v>
                </c:pt>
                <c:pt idx="2020">
                  <c:v>-410.82299999999998</c:v>
                </c:pt>
                <c:pt idx="2021">
                  <c:v>-405.89699999999999</c:v>
                </c:pt>
                <c:pt idx="2022">
                  <c:v>-400.96800000000002</c:v>
                </c:pt>
                <c:pt idx="2023">
                  <c:v>-396.03899999999999</c:v>
                </c:pt>
                <c:pt idx="2024">
                  <c:v>-391.10700000000003</c:v>
                </c:pt>
                <c:pt idx="2025">
                  <c:v>-386.17399999999998</c:v>
                </c:pt>
                <c:pt idx="2026">
                  <c:v>-381.238</c:v>
                </c:pt>
                <c:pt idx="2027">
                  <c:v>-376.30099999999999</c:v>
                </c:pt>
                <c:pt idx="2028">
                  <c:v>-371.363</c:v>
                </c:pt>
                <c:pt idx="2029">
                  <c:v>-366.423</c:v>
                </c:pt>
                <c:pt idx="2030">
                  <c:v>-361.48099999999999</c:v>
                </c:pt>
                <c:pt idx="2031">
                  <c:v>-356.53699999999998</c:v>
                </c:pt>
                <c:pt idx="2032">
                  <c:v>-351.59199999999998</c:v>
                </c:pt>
                <c:pt idx="2033">
                  <c:v>-346.64499999999998</c:v>
                </c:pt>
                <c:pt idx="2034">
                  <c:v>-341.69600000000003</c:v>
                </c:pt>
                <c:pt idx="2035">
                  <c:v>-336.74599999999998</c:v>
                </c:pt>
                <c:pt idx="2036">
                  <c:v>-331.79399999999998</c:v>
                </c:pt>
                <c:pt idx="2037">
                  <c:v>-326.84100000000001</c:v>
                </c:pt>
                <c:pt idx="2038">
                  <c:v>-321.88600000000002</c:v>
                </c:pt>
                <c:pt idx="2039">
                  <c:v>-316.93</c:v>
                </c:pt>
                <c:pt idx="2040">
                  <c:v>-311.97199999999998</c:v>
                </c:pt>
                <c:pt idx="2041">
                  <c:v>-307.012</c:v>
                </c:pt>
                <c:pt idx="2042">
                  <c:v>-302.05200000000002</c:v>
                </c:pt>
                <c:pt idx="2043">
                  <c:v>-297.089</c:v>
                </c:pt>
                <c:pt idx="2044">
                  <c:v>-292.125</c:v>
                </c:pt>
                <c:pt idx="2045">
                  <c:v>-287.16000000000003</c:v>
                </c:pt>
                <c:pt idx="2046">
                  <c:v>-282.19400000000002</c:v>
                </c:pt>
                <c:pt idx="2047">
                  <c:v>-277.226</c:v>
                </c:pt>
                <c:pt idx="2048">
                  <c:v>-272.25599999999997</c:v>
                </c:pt>
                <c:pt idx="2049">
                  <c:v>-267.286</c:v>
                </c:pt>
                <c:pt idx="2050">
                  <c:v>-262.31400000000002</c:v>
                </c:pt>
                <c:pt idx="2051">
                  <c:v>-257.33999999999997</c:v>
                </c:pt>
                <c:pt idx="2052">
                  <c:v>-252.36600000000001</c:v>
                </c:pt>
                <c:pt idx="2053">
                  <c:v>-247.39</c:v>
                </c:pt>
                <c:pt idx="2054">
                  <c:v>-242.41300000000001</c:v>
                </c:pt>
                <c:pt idx="2055">
                  <c:v>-237.434</c:v>
                </c:pt>
                <c:pt idx="2056">
                  <c:v>-232.45500000000001</c:v>
                </c:pt>
                <c:pt idx="2057">
                  <c:v>-227.47399999999999</c:v>
                </c:pt>
                <c:pt idx="2058">
                  <c:v>-222.49199999999999</c:v>
                </c:pt>
                <c:pt idx="2059">
                  <c:v>-217.50899999999999</c:v>
                </c:pt>
                <c:pt idx="2060">
                  <c:v>-212.52500000000001</c:v>
                </c:pt>
                <c:pt idx="2061">
                  <c:v>-207.53899999999999</c:v>
                </c:pt>
                <c:pt idx="2062">
                  <c:v>-202.553</c:v>
                </c:pt>
                <c:pt idx="2063">
                  <c:v>-197.566</c:v>
                </c:pt>
                <c:pt idx="2064">
                  <c:v>-192.577</c:v>
                </c:pt>
                <c:pt idx="2065">
                  <c:v>-187.58799999999999</c:v>
                </c:pt>
                <c:pt idx="2066">
                  <c:v>-182.59700000000001</c:v>
                </c:pt>
                <c:pt idx="2067">
                  <c:v>-177.60599999999999</c:v>
                </c:pt>
                <c:pt idx="2068">
                  <c:v>-172.613</c:v>
                </c:pt>
                <c:pt idx="2069">
                  <c:v>-167.62</c:v>
                </c:pt>
                <c:pt idx="2070">
                  <c:v>-162.626</c:v>
                </c:pt>
                <c:pt idx="2071">
                  <c:v>-157.631</c:v>
                </c:pt>
                <c:pt idx="2072">
                  <c:v>-152.63499999999999</c:v>
                </c:pt>
                <c:pt idx="2073">
                  <c:v>-147.63800000000001</c:v>
                </c:pt>
                <c:pt idx="2074">
                  <c:v>-142.63999999999999</c:v>
                </c:pt>
                <c:pt idx="2075">
                  <c:v>-137.642</c:v>
                </c:pt>
                <c:pt idx="2076">
                  <c:v>-132.643</c:v>
                </c:pt>
                <c:pt idx="2077">
                  <c:v>-127.643</c:v>
                </c:pt>
                <c:pt idx="2078">
                  <c:v>-122.642</c:v>
                </c:pt>
                <c:pt idx="2079">
                  <c:v>-117.64100000000001</c:v>
                </c:pt>
                <c:pt idx="2080">
                  <c:v>-112.639</c:v>
                </c:pt>
                <c:pt idx="2081">
                  <c:v>-107.637</c:v>
                </c:pt>
                <c:pt idx="2082">
                  <c:v>-102.633</c:v>
                </c:pt>
                <c:pt idx="2083">
                  <c:v>-97.629599999999996</c:v>
                </c:pt>
                <c:pt idx="2084">
                  <c:v>-92.625399999999999</c:v>
                </c:pt>
                <c:pt idx="2085">
                  <c:v>-87.620500000000007</c:v>
                </c:pt>
                <c:pt idx="2086">
                  <c:v>-82.615200000000002</c:v>
                </c:pt>
                <c:pt idx="2087">
                  <c:v>-77.609499999999997</c:v>
                </c:pt>
                <c:pt idx="2088">
                  <c:v>-72.603200000000001</c:v>
                </c:pt>
                <c:pt idx="2089">
                  <c:v>-67.596599999999995</c:v>
                </c:pt>
                <c:pt idx="2090">
                  <c:v>-62.589599999999997</c:v>
                </c:pt>
                <c:pt idx="2091">
                  <c:v>-57.5822</c:v>
                </c:pt>
                <c:pt idx="2092">
                  <c:v>-52.574399999999997</c:v>
                </c:pt>
                <c:pt idx="2093">
                  <c:v>-47.566400000000002</c:v>
                </c:pt>
                <c:pt idx="2094">
                  <c:v>-42.558100000000003</c:v>
                </c:pt>
                <c:pt idx="2095">
                  <c:v>-37.549599999999998</c:v>
                </c:pt>
                <c:pt idx="2096">
                  <c:v>-32.540799999999997</c:v>
                </c:pt>
                <c:pt idx="2097">
                  <c:v>-27.5319</c:v>
                </c:pt>
                <c:pt idx="2098">
                  <c:v>-22.5228</c:v>
                </c:pt>
                <c:pt idx="2099">
                  <c:v>-17.5136</c:v>
                </c:pt>
                <c:pt idx="2100">
                  <c:v>-12.504300000000001</c:v>
                </c:pt>
                <c:pt idx="2101">
                  <c:v>-7.4949000000000003</c:v>
                </c:pt>
                <c:pt idx="2102">
                  <c:v>-2.48549</c:v>
                </c:pt>
                <c:pt idx="2103">
                  <c:v>2.5239199999999999</c:v>
                </c:pt>
                <c:pt idx="2104">
                  <c:v>7.53329</c:v>
                </c:pt>
                <c:pt idx="2105">
                  <c:v>12.5426</c:v>
                </c:pt>
                <c:pt idx="2106">
                  <c:v>17.5518</c:v>
                </c:pt>
                <c:pt idx="2107">
                  <c:v>22.5609</c:v>
                </c:pt>
                <c:pt idx="2108">
                  <c:v>27.569800000000001</c:v>
                </c:pt>
                <c:pt idx="2109">
                  <c:v>32.578600000000002</c:v>
                </c:pt>
                <c:pt idx="2110">
                  <c:v>37.5871</c:v>
                </c:pt>
                <c:pt idx="2111">
                  <c:v>42.595300000000002</c:v>
                </c:pt>
                <c:pt idx="2112">
                  <c:v>47.603200000000001</c:v>
                </c:pt>
                <c:pt idx="2113">
                  <c:v>52.610799999999998</c:v>
                </c:pt>
                <c:pt idx="2114">
                  <c:v>57.618099999999998</c:v>
                </c:pt>
                <c:pt idx="2115">
                  <c:v>62.624899999999997</c:v>
                </c:pt>
                <c:pt idx="2116">
                  <c:v>67.631299999999996</c:v>
                </c:pt>
                <c:pt idx="2117">
                  <c:v>72.637299999999996</c:v>
                </c:pt>
                <c:pt idx="2118">
                  <c:v>77.642700000000005</c:v>
                </c:pt>
                <c:pt idx="2119">
                  <c:v>82.647599999999997</c:v>
                </c:pt>
                <c:pt idx="2120">
                  <c:v>87.651899999999998</c:v>
                </c:pt>
                <c:pt idx="2121">
                  <c:v>92.655500000000004</c:v>
                </c:pt>
                <c:pt idx="2122">
                  <c:v>97.658600000000007</c:v>
                </c:pt>
                <c:pt idx="2123">
                  <c:v>102.661</c:v>
                </c:pt>
                <c:pt idx="2124">
                  <c:v>107.663</c:v>
                </c:pt>
                <c:pt idx="2125">
                  <c:v>112.663</c:v>
                </c:pt>
                <c:pt idx="2126">
                  <c:v>117.663</c:v>
                </c:pt>
                <c:pt idx="2127">
                  <c:v>122.663</c:v>
                </c:pt>
                <c:pt idx="2128">
                  <c:v>127.661</c:v>
                </c:pt>
                <c:pt idx="2129">
                  <c:v>132.65799999999999</c:v>
                </c:pt>
                <c:pt idx="2130">
                  <c:v>137.655</c:v>
                </c:pt>
                <c:pt idx="2131">
                  <c:v>142.65</c:v>
                </c:pt>
                <c:pt idx="2132">
                  <c:v>147.64400000000001</c:v>
                </c:pt>
                <c:pt idx="2133">
                  <c:v>152.63800000000001</c:v>
                </c:pt>
                <c:pt idx="2134">
                  <c:v>157.63</c:v>
                </c:pt>
                <c:pt idx="2135">
                  <c:v>162.62100000000001</c:v>
                </c:pt>
                <c:pt idx="2136">
                  <c:v>167.61</c:v>
                </c:pt>
                <c:pt idx="2137">
                  <c:v>172.59899999999999</c:v>
                </c:pt>
                <c:pt idx="2138">
                  <c:v>177.58600000000001</c:v>
                </c:pt>
                <c:pt idx="2139">
                  <c:v>182.572</c:v>
                </c:pt>
                <c:pt idx="2140">
                  <c:v>187.55600000000001</c:v>
                </c:pt>
                <c:pt idx="2141">
                  <c:v>192.53899999999999</c:v>
                </c:pt>
                <c:pt idx="2142">
                  <c:v>197.52099999999999</c:v>
                </c:pt>
                <c:pt idx="2143">
                  <c:v>202.501</c:v>
                </c:pt>
                <c:pt idx="2144">
                  <c:v>207.47900000000001</c:v>
                </c:pt>
                <c:pt idx="2145">
                  <c:v>212.45599999999999</c:v>
                </c:pt>
                <c:pt idx="2146">
                  <c:v>217.43100000000001</c:v>
                </c:pt>
                <c:pt idx="2147">
                  <c:v>222.404</c:v>
                </c:pt>
                <c:pt idx="2148">
                  <c:v>227.376</c:v>
                </c:pt>
                <c:pt idx="2149">
                  <c:v>232.346</c:v>
                </c:pt>
                <c:pt idx="2150">
                  <c:v>237.31399999999999</c:v>
                </c:pt>
                <c:pt idx="2151">
                  <c:v>242.28</c:v>
                </c:pt>
                <c:pt idx="2152">
                  <c:v>247.244</c:v>
                </c:pt>
                <c:pt idx="2153">
                  <c:v>252.20699999999999</c:v>
                </c:pt>
                <c:pt idx="2154">
                  <c:v>257.16699999999997</c:v>
                </c:pt>
                <c:pt idx="2155">
                  <c:v>262.125</c:v>
                </c:pt>
                <c:pt idx="2156">
                  <c:v>267.08100000000002</c:v>
                </c:pt>
                <c:pt idx="2157">
                  <c:v>272.03399999999999</c:v>
                </c:pt>
                <c:pt idx="2158">
                  <c:v>276.98599999999999</c:v>
                </c:pt>
                <c:pt idx="2159">
                  <c:v>281.935</c:v>
                </c:pt>
                <c:pt idx="2160">
                  <c:v>286.88200000000001</c:v>
                </c:pt>
                <c:pt idx="2161">
                  <c:v>291.82600000000002</c:v>
                </c:pt>
                <c:pt idx="2162">
                  <c:v>296.76799999999997</c:v>
                </c:pt>
                <c:pt idx="2163">
                  <c:v>301.70800000000003</c:v>
                </c:pt>
                <c:pt idx="2164">
                  <c:v>306.64499999999998</c:v>
                </c:pt>
                <c:pt idx="2165">
                  <c:v>311.57900000000001</c:v>
                </c:pt>
                <c:pt idx="2166">
                  <c:v>316.51</c:v>
                </c:pt>
                <c:pt idx="2167">
                  <c:v>321.43900000000002</c:v>
                </c:pt>
                <c:pt idx="2168">
                  <c:v>326.36500000000001</c:v>
                </c:pt>
                <c:pt idx="2169">
                  <c:v>331.28899999999999</c:v>
                </c:pt>
                <c:pt idx="2170">
                  <c:v>336.209</c:v>
                </c:pt>
                <c:pt idx="2171">
                  <c:v>341.12599999999998</c:v>
                </c:pt>
                <c:pt idx="2172">
                  <c:v>346.041</c:v>
                </c:pt>
                <c:pt idx="2173">
                  <c:v>350.952</c:v>
                </c:pt>
                <c:pt idx="2174">
                  <c:v>355.86</c:v>
                </c:pt>
                <c:pt idx="2175">
                  <c:v>360.76499999999999</c:v>
                </c:pt>
                <c:pt idx="2176">
                  <c:v>365.66699999999997</c:v>
                </c:pt>
                <c:pt idx="2177">
                  <c:v>370.565</c:v>
                </c:pt>
                <c:pt idx="2178">
                  <c:v>375.46</c:v>
                </c:pt>
                <c:pt idx="2179">
                  <c:v>380.35199999999998</c:v>
                </c:pt>
                <c:pt idx="2180">
                  <c:v>385.24</c:v>
                </c:pt>
                <c:pt idx="2181">
                  <c:v>390.12400000000002</c:v>
                </c:pt>
                <c:pt idx="2182">
                  <c:v>395.005</c:v>
                </c:pt>
                <c:pt idx="2183">
                  <c:v>399.88200000000001</c:v>
                </c:pt>
                <c:pt idx="2184">
                  <c:v>404.75599999999997</c:v>
                </c:pt>
                <c:pt idx="2185">
                  <c:v>409.625</c:v>
                </c:pt>
                <c:pt idx="2186">
                  <c:v>414.49099999999999</c:v>
                </c:pt>
                <c:pt idx="2187">
                  <c:v>419.35300000000001</c:v>
                </c:pt>
                <c:pt idx="2188">
                  <c:v>424.21100000000001</c:v>
                </c:pt>
                <c:pt idx="2189">
                  <c:v>429.065</c:v>
                </c:pt>
                <c:pt idx="2190">
                  <c:v>433.91399999999999</c:v>
                </c:pt>
                <c:pt idx="2191">
                  <c:v>438.76</c:v>
                </c:pt>
                <c:pt idx="2192">
                  <c:v>443.601</c:v>
                </c:pt>
                <c:pt idx="2193">
                  <c:v>448.43700000000001</c:v>
                </c:pt>
                <c:pt idx="2194">
                  <c:v>453.27</c:v>
                </c:pt>
                <c:pt idx="2195">
                  <c:v>458.09800000000001</c:v>
                </c:pt>
                <c:pt idx="2196">
                  <c:v>462.92099999999999</c:v>
                </c:pt>
                <c:pt idx="2197">
                  <c:v>467.74</c:v>
                </c:pt>
                <c:pt idx="2198">
                  <c:v>472.55399999999997</c:v>
                </c:pt>
                <c:pt idx="2199">
                  <c:v>477.363</c:v>
                </c:pt>
                <c:pt idx="2200">
                  <c:v>482.16699999999997</c:v>
                </c:pt>
                <c:pt idx="2201">
                  <c:v>486.96600000000001</c:v>
                </c:pt>
                <c:pt idx="2202">
                  <c:v>491.76100000000002</c:v>
                </c:pt>
                <c:pt idx="2203">
                  <c:v>496.55</c:v>
                </c:pt>
                <c:pt idx="2204">
                  <c:v>501.334</c:v>
                </c:pt>
                <c:pt idx="2205">
                  <c:v>506.113</c:v>
                </c:pt>
                <c:pt idx="2206">
                  <c:v>510.887</c:v>
                </c:pt>
                <c:pt idx="2207">
                  <c:v>515.65499999999997</c:v>
                </c:pt>
                <c:pt idx="2208">
                  <c:v>520.41800000000001</c:v>
                </c:pt>
                <c:pt idx="2209">
                  <c:v>525.17600000000004</c:v>
                </c:pt>
                <c:pt idx="2210">
                  <c:v>529.92700000000002</c:v>
                </c:pt>
                <c:pt idx="2211">
                  <c:v>534.673</c:v>
                </c:pt>
                <c:pt idx="2212">
                  <c:v>539.41300000000001</c:v>
                </c:pt>
                <c:pt idx="2213">
                  <c:v>544.14800000000002</c:v>
                </c:pt>
                <c:pt idx="2214">
                  <c:v>548.87599999999998</c:v>
                </c:pt>
                <c:pt idx="2215">
                  <c:v>553.59900000000005</c:v>
                </c:pt>
                <c:pt idx="2216">
                  <c:v>558.31500000000005</c:v>
                </c:pt>
                <c:pt idx="2217">
                  <c:v>563.02499999999998</c:v>
                </c:pt>
                <c:pt idx="2218">
                  <c:v>567.72900000000004</c:v>
                </c:pt>
                <c:pt idx="2219">
                  <c:v>572.42700000000002</c:v>
                </c:pt>
                <c:pt idx="2220">
                  <c:v>577.11800000000005</c:v>
                </c:pt>
                <c:pt idx="2221">
                  <c:v>581.80200000000002</c:v>
                </c:pt>
                <c:pt idx="2222">
                  <c:v>586.48</c:v>
                </c:pt>
                <c:pt idx="2223">
                  <c:v>591.15200000000004</c:v>
                </c:pt>
                <c:pt idx="2224">
                  <c:v>595.81600000000003</c:v>
                </c:pt>
                <c:pt idx="2225">
                  <c:v>600.47400000000005</c:v>
                </c:pt>
                <c:pt idx="2226">
                  <c:v>605.12400000000002</c:v>
                </c:pt>
                <c:pt idx="2227">
                  <c:v>609.76800000000003</c:v>
                </c:pt>
                <c:pt idx="2228">
                  <c:v>614.404</c:v>
                </c:pt>
                <c:pt idx="2229">
                  <c:v>619.03399999999999</c:v>
                </c:pt>
                <c:pt idx="2230">
                  <c:v>623.65499999999997</c:v>
                </c:pt>
                <c:pt idx="2231">
                  <c:v>628.27</c:v>
                </c:pt>
                <c:pt idx="2232">
                  <c:v>632.87699999999995</c:v>
                </c:pt>
                <c:pt idx="2233">
                  <c:v>637.476</c:v>
                </c:pt>
                <c:pt idx="2234">
                  <c:v>642.06799999999998</c:v>
                </c:pt>
                <c:pt idx="2235">
                  <c:v>646.65200000000004</c:v>
                </c:pt>
                <c:pt idx="2236">
                  <c:v>651.22799999999995</c:v>
                </c:pt>
                <c:pt idx="2237">
                  <c:v>655.79600000000005</c:v>
                </c:pt>
                <c:pt idx="2238">
                  <c:v>660.35599999999999</c:v>
                </c:pt>
                <c:pt idx="2239">
                  <c:v>664.90700000000004</c:v>
                </c:pt>
                <c:pt idx="2240">
                  <c:v>669.45100000000002</c:v>
                </c:pt>
                <c:pt idx="2241">
                  <c:v>673.98599999999999</c:v>
                </c:pt>
                <c:pt idx="2242">
                  <c:v>678.51199999999994</c:v>
                </c:pt>
                <c:pt idx="2243">
                  <c:v>683.03</c:v>
                </c:pt>
                <c:pt idx="2244">
                  <c:v>687.53899999999999</c:v>
                </c:pt>
                <c:pt idx="2245">
                  <c:v>692.04</c:v>
                </c:pt>
                <c:pt idx="2246">
                  <c:v>696.53200000000004</c:v>
                </c:pt>
                <c:pt idx="2247">
                  <c:v>701.01400000000001</c:v>
                </c:pt>
                <c:pt idx="2248">
                  <c:v>705.48800000000006</c:v>
                </c:pt>
                <c:pt idx="2249">
                  <c:v>709.952</c:v>
                </c:pt>
                <c:pt idx="2250">
                  <c:v>714.40700000000004</c:v>
                </c:pt>
                <c:pt idx="2251">
                  <c:v>718.85199999999998</c:v>
                </c:pt>
                <c:pt idx="2252">
                  <c:v>723.28800000000001</c:v>
                </c:pt>
                <c:pt idx="2253">
                  <c:v>727.71500000000003</c:v>
                </c:pt>
                <c:pt idx="2254">
                  <c:v>732.13099999999997</c:v>
                </c:pt>
                <c:pt idx="2255">
                  <c:v>736.53800000000001</c:v>
                </c:pt>
                <c:pt idx="2256">
                  <c:v>740.93499999999995</c:v>
                </c:pt>
                <c:pt idx="2257">
                  <c:v>745.322</c:v>
                </c:pt>
                <c:pt idx="2258">
                  <c:v>749.69799999999998</c:v>
                </c:pt>
                <c:pt idx="2259">
                  <c:v>754.06500000000005</c:v>
                </c:pt>
                <c:pt idx="2260">
                  <c:v>758.42</c:v>
                </c:pt>
                <c:pt idx="2261">
                  <c:v>762.76599999999996</c:v>
                </c:pt>
                <c:pt idx="2262">
                  <c:v>767.1</c:v>
                </c:pt>
                <c:pt idx="2263">
                  <c:v>771.42399999999998</c:v>
                </c:pt>
                <c:pt idx="2264">
                  <c:v>775.73699999999997</c:v>
                </c:pt>
                <c:pt idx="2265">
                  <c:v>780.04</c:v>
                </c:pt>
                <c:pt idx="2266">
                  <c:v>784.33100000000002</c:v>
                </c:pt>
                <c:pt idx="2267">
                  <c:v>788.61</c:v>
                </c:pt>
                <c:pt idx="2268">
                  <c:v>792.87900000000002</c:v>
                </c:pt>
                <c:pt idx="2269">
                  <c:v>797.13599999999997</c:v>
                </c:pt>
                <c:pt idx="2270">
                  <c:v>801.38099999999997</c:v>
                </c:pt>
                <c:pt idx="2271">
                  <c:v>805.61500000000001</c:v>
                </c:pt>
                <c:pt idx="2272">
                  <c:v>809.83600000000001</c:v>
                </c:pt>
                <c:pt idx="2273">
                  <c:v>814.04600000000005</c:v>
                </c:pt>
                <c:pt idx="2274">
                  <c:v>818.24400000000003</c:v>
                </c:pt>
                <c:pt idx="2275">
                  <c:v>822.43</c:v>
                </c:pt>
                <c:pt idx="2276">
                  <c:v>826.60299999999995</c:v>
                </c:pt>
                <c:pt idx="2277">
                  <c:v>830.76400000000001</c:v>
                </c:pt>
                <c:pt idx="2278">
                  <c:v>834.91200000000003</c:v>
                </c:pt>
                <c:pt idx="2279">
                  <c:v>839.048</c:v>
                </c:pt>
                <c:pt idx="2280">
                  <c:v>843.17</c:v>
                </c:pt>
                <c:pt idx="2281">
                  <c:v>847.28</c:v>
                </c:pt>
                <c:pt idx="2282">
                  <c:v>851.37699999999995</c:v>
                </c:pt>
                <c:pt idx="2283">
                  <c:v>855.46100000000001</c:v>
                </c:pt>
                <c:pt idx="2284">
                  <c:v>859.53099999999995</c:v>
                </c:pt>
                <c:pt idx="2285">
                  <c:v>863.58699999999999</c:v>
                </c:pt>
                <c:pt idx="2286">
                  <c:v>867.63099999999997</c:v>
                </c:pt>
                <c:pt idx="2287">
                  <c:v>871.66</c:v>
                </c:pt>
                <c:pt idx="2288">
                  <c:v>875.67499999999995</c:v>
                </c:pt>
                <c:pt idx="2289">
                  <c:v>879.67700000000002</c:v>
                </c:pt>
                <c:pt idx="2290">
                  <c:v>883.66399999999999</c:v>
                </c:pt>
                <c:pt idx="2291">
                  <c:v>887.63699999999994</c:v>
                </c:pt>
                <c:pt idx="2292">
                  <c:v>891.596</c:v>
                </c:pt>
                <c:pt idx="2293">
                  <c:v>895.54</c:v>
                </c:pt>
                <c:pt idx="2294">
                  <c:v>899.47</c:v>
                </c:pt>
                <c:pt idx="2295">
                  <c:v>903.38499999999999</c:v>
                </c:pt>
                <c:pt idx="2296">
                  <c:v>907.28399999999999</c:v>
                </c:pt>
                <c:pt idx="2297">
                  <c:v>911.16899999999998</c:v>
                </c:pt>
                <c:pt idx="2298">
                  <c:v>915.03899999999999</c:v>
                </c:pt>
                <c:pt idx="2299">
                  <c:v>918.89300000000003</c:v>
                </c:pt>
                <c:pt idx="2300">
                  <c:v>922.73099999999999</c:v>
                </c:pt>
                <c:pt idx="2301">
                  <c:v>926.55399999999997</c:v>
                </c:pt>
                <c:pt idx="2302">
                  <c:v>930.36099999999999</c:v>
                </c:pt>
                <c:pt idx="2303">
                  <c:v>934.15300000000002</c:v>
                </c:pt>
                <c:pt idx="2304">
                  <c:v>937.928</c:v>
                </c:pt>
                <c:pt idx="2305">
                  <c:v>941.68700000000001</c:v>
                </c:pt>
                <c:pt idx="2306">
                  <c:v>945.43</c:v>
                </c:pt>
                <c:pt idx="2307">
                  <c:v>949.15599999999995</c:v>
                </c:pt>
                <c:pt idx="2308">
                  <c:v>952.86500000000001</c:v>
                </c:pt>
                <c:pt idx="2309">
                  <c:v>956.55799999999999</c:v>
                </c:pt>
                <c:pt idx="2310">
                  <c:v>960.23400000000004</c:v>
                </c:pt>
                <c:pt idx="2311">
                  <c:v>963.89200000000005</c:v>
                </c:pt>
                <c:pt idx="2312">
                  <c:v>967.53399999999999</c:v>
                </c:pt>
                <c:pt idx="2313">
                  <c:v>971.15800000000002</c:v>
                </c:pt>
                <c:pt idx="2314">
                  <c:v>974.76499999999999</c:v>
                </c:pt>
                <c:pt idx="2315">
                  <c:v>978.35400000000004</c:v>
                </c:pt>
                <c:pt idx="2316">
                  <c:v>981.92499999999995</c:v>
                </c:pt>
                <c:pt idx="2317">
                  <c:v>985.47799999999995</c:v>
                </c:pt>
                <c:pt idx="2318">
                  <c:v>989.01300000000003</c:v>
                </c:pt>
                <c:pt idx="2319">
                  <c:v>992.53</c:v>
                </c:pt>
                <c:pt idx="2320">
                  <c:v>996.029</c:v>
                </c:pt>
                <c:pt idx="2321">
                  <c:v>999.50900000000001</c:v>
                </c:pt>
                <c:pt idx="2322">
                  <c:v>1002.97</c:v>
                </c:pt>
                <c:pt idx="2323">
                  <c:v>1006.41</c:v>
                </c:pt>
                <c:pt idx="2324">
                  <c:v>1009.84</c:v>
                </c:pt>
                <c:pt idx="2325">
                  <c:v>1013.24</c:v>
                </c:pt>
                <c:pt idx="2326">
                  <c:v>1016.62</c:v>
                </c:pt>
                <c:pt idx="2327">
                  <c:v>1019.99</c:v>
                </c:pt>
                <c:pt idx="2328">
                  <c:v>1023.34</c:v>
                </c:pt>
                <c:pt idx="2329">
                  <c:v>1026.6600000000001</c:v>
                </c:pt>
                <c:pt idx="2330">
                  <c:v>1029.97</c:v>
                </c:pt>
                <c:pt idx="2331">
                  <c:v>1033.26</c:v>
                </c:pt>
                <c:pt idx="2332">
                  <c:v>1036.52</c:v>
                </c:pt>
                <c:pt idx="2333">
                  <c:v>1039.77</c:v>
                </c:pt>
                <c:pt idx="2334">
                  <c:v>1042.99</c:v>
                </c:pt>
                <c:pt idx="2335">
                  <c:v>1046.2</c:v>
                </c:pt>
                <c:pt idx="2336">
                  <c:v>1049.3800000000001</c:v>
                </c:pt>
                <c:pt idx="2337">
                  <c:v>1052.54</c:v>
                </c:pt>
                <c:pt idx="2338">
                  <c:v>1055.68</c:v>
                </c:pt>
                <c:pt idx="2339">
                  <c:v>1058.8</c:v>
                </c:pt>
                <c:pt idx="2340">
                  <c:v>1061.9000000000001</c:v>
                </c:pt>
                <c:pt idx="2341">
                  <c:v>1064.98</c:v>
                </c:pt>
                <c:pt idx="2342">
                  <c:v>1068.04</c:v>
                </c:pt>
                <c:pt idx="2343">
                  <c:v>1071.07</c:v>
                </c:pt>
                <c:pt idx="2344">
                  <c:v>1074.08</c:v>
                </c:pt>
                <c:pt idx="2345">
                  <c:v>1077.07</c:v>
                </c:pt>
                <c:pt idx="2346">
                  <c:v>1080.04</c:v>
                </c:pt>
                <c:pt idx="2347">
                  <c:v>1082.98</c:v>
                </c:pt>
                <c:pt idx="2348">
                  <c:v>1085.9100000000001</c:v>
                </c:pt>
                <c:pt idx="2349">
                  <c:v>1088.81</c:v>
                </c:pt>
                <c:pt idx="2350">
                  <c:v>1091.68</c:v>
                </c:pt>
                <c:pt idx="2351">
                  <c:v>1094.53</c:v>
                </c:pt>
                <c:pt idx="2352">
                  <c:v>1097.3599999999999</c:v>
                </c:pt>
                <c:pt idx="2353">
                  <c:v>1100.17</c:v>
                </c:pt>
                <c:pt idx="2354">
                  <c:v>1102.95</c:v>
                </c:pt>
                <c:pt idx="2355">
                  <c:v>1105.71</c:v>
                </c:pt>
                <c:pt idx="2356">
                  <c:v>1108.45</c:v>
                </c:pt>
                <c:pt idx="2357">
                  <c:v>1111.1600000000001</c:v>
                </c:pt>
                <c:pt idx="2358">
                  <c:v>1113.8499999999999</c:v>
                </c:pt>
                <c:pt idx="2359">
                  <c:v>1116.51</c:v>
                </c:pt>
                <c:pt idx="2360">
                  <c:v>1119.1500000000001</c:v>
                </c:pt>
                <c:pt idx="2361">
                  <c:v>1121.76</c:v>
                </c:pt>
                <c:pt idx="2362">
                  <c:v>1124.3499999999999</c:v>
                </c:pt>
                <c:pt idx="2363">
                  <c:v>1126.92</c:v>
                </c:pt>
                <c:pt idx="2364">
                  <c:v>1129.46</c:v>
                </c:pt>
                <c:pt idx="2365">
                  <c:v>1131.97</c:v>
                </c:pt>
                <c:pt idx="2366">
                  <c:v>1134.46</c:v>
                </c:pt>
                <c:pt idx="2367">
                  <c:v>1136.92</c:v>
                </c:pt>
                <c:pt idx="2368">
                  <c:v>1139.3599999999999</c:v>
                </c:pt>
                <c:pt idx="2369">
                  <c:v>1141.78</c:v>
                </c:pt>
                <c:pt idx="2370">
                  <c:v>1144.1600000000001</c:v>
                </c:pt>
                <c:pt idx="2371">
                  <c:v>1146.52</c:v>
                </c:pt>
                <c:pt idx="2372">
                  <c:v>1148.8599999999999</c:v>
                </c:pt>
                <c:pt idx="2373">
                  <c:v>1151.1600000000001</c:v>
                </c:pt>
                <c:pt idx="2374">
                  <c:v>1153.45</c:v>
                </c:pt>
                <c:pt idx="2375">
                  <c:v>1155.7</c:v>
                </c:pt>
                <c:pt idx="2376">
                  <c:v>1157.93</c:v>
                </c:pt>
                <c:pt idx="2377">
                  <c:v>1160.1300000000001</c:v>
                </c:pt>
                <c:pt idx="2378">
                  <c:v>1162.3</c:v>
                </c:pt>
                <c:pt idx="2379">
                  <c:v>1164.45</c:v>
                </c:pt>
                <c:pt idx="2380">
                  <c:v>1166.57</c:v>
                </c:pt>
                <c:pt idx="2381">
                  <c:v>1168.6600000000001</c:v>
                </c:pt>
                <c:pt idx="2382">
                  <c:v>1170.73</c:v>
                </c:pt>
                <c:pt idx="2383">
                  <c:v>1172.77</c:v>
                </c:pt>
                <c:pt idx="2384">
                  <c:v>1174.78</c:v>
                </c:pt>
                <c:pt idx="2385">
                  <c:v>1176.76</c:v>
                </c:pt>
                <c:pt idx="2386">
                  <c:v>1178.71</c:v>
                </c:pt>
                <c:pt idx="2387">
                  <c:v>1180.6400000000001</c:v>
                </c:pt>
                <c:pt idx="2388">
                  <c:v>1182.53</c:v>
                </c:pt>
                <c:pt idx="2389">
                  <c:v>1184.4000000000001</c:v>
                </c:pt>
                <c:pt idx="2390">
                  <c:v>1186.24</c:v>
                </c:pt>
                <c:pt idx="2391">
                  <c:v>1188.05</c:v>
                </c:pt>
                <c:pt idx="2392">
                  <c:v>1189.8399999999999</c:v>
                </c:pt>
                <c:pt idx="2393">
                  <c:v>1191.5899999999999</c:v>
                </c:pt>
                <c:pt idx="2394">
                  <c:v>1193.32</c:v>
                </c:pt>
                <c:pt idx="2395">
                  <c:v>1195.01</c:v>
                </c:pt>
                <c:pt idx="2396">
                  <c:v>1196.68</c:v>
                </c:pt>
                <c:pt idx="2397">
                  <c:v>1198.32</c:v>
                </c:pt>
                <c:pt idx="2398">
                  <c:v>1199.92</c:v>
                </c:pt>
                <c:pt idx="2399">
                  <c:v>1201.5</c:v>
                </c:pt>
                <c:pt idx="2400">
                  <c:v>1203.05</c:v>
                </c:pt>
                <c:pt idx="2401">
                  <c:v>1204.57</c:v>
                </c:pt>
                <c:pt idx="2402">
                  <c:v>1206.06</c:v>
                </c:pt>
                <c:pt idx="2403">
                  <c:v>1207.52</c:v>
                </c:pt>
                <c:pt idx="2404">
                  <c:v>1208.95</c:v>
                </c:pt>
                <c:pt idx="2405">
                  <c:v>1210.3499999999999</c:v>
                </c:pt>
                <c:pt idx="2406">
                  <c:v>1211.71</c:v>
                </c:pt>
                <c:pt idx="2407">
                  <c:v>1213.05</c:v>
                </c:pt>
                <c:pt idx="2408">
                  <c:v>1214.3599999999999</c:v>
                </c:pt>
                <c:pt idx="2409">
                  <c:v>1215.6400000000001</c:v>
                </c:pt>
                <c:pt idx="2410">
                  <c:v>1216.8800000000001</c:v>
                </c:pt>
                <c:pt idx="2411">
                  <c:v>1218.0999999999999</c:v>
                </c:pt>
                <c:pt idx="2412">
                  <c:v>1219.29</c:v>
                </c:pt>
                <c:pt idx="2413">
                  <c:v>1220.44</c:v>
                </c:pt>
                <c:pt idx="2414">
                  <c:v>1221.56</c:v>
                </c:pt>
                <c:pt idx="2415">
                  <c:v>1222.6500000000001</c:v>
                </c:pt>
                <c:pt idx="2416">
                  <c:v>1223.72</c:v>
                </c:pt>
                <c:pt idx="2417">
                  <c:v>1224.75</c:v>
                </c:pt>
                <c:pt idx="2418">
                  <c:v>1225.74</c:v>
                </c:pt>
                <c:pt idx="2419">
                  <c:v>1226.71</c:v>
                </c:pt>
                <c:pt idx="2420">
                  <c:v>1227.6500000000001</c:v>
                </c:pt>
                <c:pt idx="2421">
                  <c:v>1228.55</c:v>
                </c:pt>
                <c:pt idx="2422">
                  <c:v>1229.42</c:v>
                </c:pt>
                <c:pt idx="2423">
                  <c:v>1230.26</c:v>
                </c:pt>
                <c:pt idx="2424">
                  <c:v>1231.07</c:v>
                </c:pt>
                <c:pt idx="2425">
                  <c:v>1231.8499999999999</c:v>
                </c:pt>
                <c:pt idx="2426">
                  <c:v>1232.5999999999999</c:v>
                </c:pt>
                <c:pt idx="2427">
                  <c:v>1233.31</c:v>
                </c:pt>
                <c:pt idx="2428">
                  <c:v>1233.99</c:v>
                </c:pt>
                <c:pt idx="2429">
                  <c:v>1234.6400000000001</c:v>
                </c:pt>
                <c:pt idx="2430">
                  <c:v>1235.26</c:v>
                </c:pt>
                <c:pt idx="2431">
                  <c:v>1235.8499999999999</c:v>
                </c:pt>
                <c:pt idx="2432">
                  <c:v>1236.4000000000001</c:v>
                </c:pt>
                <c:pt idx="2433">
                  <c:v>1236.92</c:v>
                </c:pt>
                <c:pt idx="2434">
                  <c:v>1237.4100000000001</c:v>
                </c:pt>
                <c:pt idx="2435">
                  <c:v>1237.8699999999999</c:v>
                </c:pt>
                <c:pt idx="2436">
                  <c:v>1238.29</c:v>
                </c:pt>
                <c:pt idx="2437">
                  <c:v>1238.69</c:v>
                </c:pt>
                <c:pt idx="2438">
                  <c:v>1239.05</c:v>
                </c:pt>
                <c:pt idx="2439">
                  <c:v>1239.3699999999999</c:v>
                </c:pt>
                <c:pt idx="2440">
                  <c:v>1239.67</c:v>
                </c:pt>
                <c:pt idx="2441">
                  <c:v>1239.93</c:v>
                </c:pt>
                <c:pt idx="2442">
                  <c:v>1240.1600000000001</c:v>
                </c:pt>
                <c:pt idx="2443">
                  <c:v>1240.3599999999999</c:v>
                </c:pt>
                <c:pt idx="2444">
                  <c:v>1240.53</c:v>
                </c:pt>
                <c:pt idx="2445">
                  <c:v>1240.6600000000001</c:v>
                </c:pt>
                <c:pt idx="2446">
                  <c:v>1240.76</c:v>
                </c:pt>
                <c:pt idx="2447">
                  <c:v>1240.83</c:v>
                </c:pt>
                <c:pt idx="2448">
                  <c:v>1240.8599999999999</c:v>
                </c:pt>
                <c:pt idx="2449">
                  <c:v>1240.8699999999999</c:v>
                </c:pt>
                <c:pt idx="2450">
                  <c:v>1240.8399999999999</c:v>
                </c:pt>
                <c:pt idx="2451">
                  <c:v>1240.78</c:v>
                </c:pt>
                <c:pt idx="2452">
                  <c:v>1240.68</c:v>
                </c:pt>
                <c:pt idx="2453">
                  <c:v>1240.56</c:v>
                </c:pt>
                <c:pt idx="2454">
                  <c:v>1240.4000000000001</c:v>
                </c:pt>
                <c:pt idx="2455">
                  <c:v>1240.2</c:v>
                </c:pt>
                <c:pt idx="2456">
                  <c:v>1239.98</c:v>
                </c:pt>
                <c:pt idx="2457">
                  <c:v>1239.72</c:v>
                </c:pt>
                <c:pt idx="2458">
                  <c:v>1239.43</c:v>
                </c:pt>
                <c:pt idx="2459">
                  <c:v>1239.1099999999999</c:v>
                </c:pt>
                <c:pt idx="2460">
                  <c:v>1238.76</c:v>
                </c:pt>
                <c:pt idx="2461">
                  <c:v>1238.3699999999999</c:v>
                </c:pt>
                <c:pt idx="2462">
                  <c:v>1237.95</c:v>
                </c:pt>
                <c:pt idx="2463">
                  <c:v>1237.5</c:v>
                </c:pt>
                <c:pt idx="2464">
                  <c:v>1237.02</c:v>
                </c:pt>
                <c:pt idx="2465">
                  <c:v>1236.5</c:v>
                </c:pt>
                <c:pt idx="2466">
                  <c:v>1235.96</c:v>
                </c:pt>
                <c:pt idx="2467">
                  <c:v>1235.3800000000001</c:v>
                </c:pt>
                <c:pt idx="2468">
                  <c:v>1234.76</c:v>
                </c:pt>
                <c:pt idx="2469">
                  <c:v>1234.1199999999999</c:v>
                </c:pt>
                <c:pt idx="2470">
                  <c:v>1233.44</c:v>
                </c:pt>
                <c:pt idx="2471">
                  <c:v>1232.73</c:v>
                </c:pt>
                <c:pt idx="2472">
                  <c:v>1231.99</c:v>
                </c:pt>
                <c:pt idx="2473">
                  <c:v>1231.22</c:v>
                </c:pt>
                <c:pt idx="2474">
                  <c:v>1230.42</c:v>
                </c:pt>
                <c:pt idx="2475">
                  <c:v>1229.58</c:v>
                </c:pt>
                <c:pt idx="2476">
                  <c:v>1228.71</c:v>
                </c:pt>
                <c:pt idx="2477">
                  <c:v>1227.81</c:v>
                </c:pt>
                <c:pt idx="2478">
                  <c:v>1226.8800000000001</c:v>
                </c:pt>
                <c:pt idx="2479">
                  <c:v>1225.92</c:v>
                </c:pt>
                <c:pt idx="2480">
                  <c:v>1224.92</c:v>
                </c:pt>
                <c:pt idx="2481">
                  <c:v>1223.9000000000001</c:v>
                </c:pt>
                <c:pt idx="2482">
                  <c:v>1222.8399999999999</c:v>
                </c:pt>
                <c:pt idx="2483">
                  <c:v>1221.75</c:v>
                </c:pt>
                <c:pt idx="2484">
                  <c:v>1220.6300000000001</c:v>
                </c:pt>
                <c:pt idx="2485">
                  <c:v>1219.48</c:v>
                </c:pt>
                <c:pt idx="2486">
                  <c:v>1218.3</c:v>
                </c:pt>
                <c:pt idx="2487">
                  <c:v>1217.0899999999999</c:v>
                </c:pt>
                <c:pt idx="2488">
                  <c:v>1215.8399999999999</c:v>
                </c:pt>
                <c:pt idx="2489">
                  <c:v>1214.57</c:v>
                </c:pt>
                <c:pt idx="2490">
                  <c:v>1213.26</c:v>
                </c:pt>
                <c:pt idx="2491">
                  <c:v>1211.93</c:v>
                </c:pt>
                <c:pt idx="2492">
                  <c:v>1210.56</c:v>
                </c:pt>
                <c:pt idx="2493">
                  <c:v>1209.1600000000001</c:v>
                </c:pt>
                <c:pt idx="2494">
                  <c:v>1207.74</c:v>
                </c:pt>
                <c:pt idx="2495">
                  <c:v>1206.28</c:v>
                </c:pt>
                <c:pt idx="2496">
                  <c:v>1204.79</c:v>
                </c:pt>
                <c:pt idx="2497">
                  <c:v>1203.27</c:v>
                </c:pt>
                <c:pt idx="2498">
                  <c:v>1201.73</c:v>
                </c:pt>
                <c:pt idx="2499">
                  <c:v>1200.1500000000001</c:v>
                </c:pt>
                <c:pt idx="2500">
                  <c:v>1198.54</c:v>
                </c:pt>
                <c:pt idx="2501">
                  <c:v>1196.9000000000001</c:v>
                </c:pt>
                <c:pt idx="2502">
                  <c:v>1195.24</c:v>
                </c:pt>
                <c:pt idx="2503">
                  <c:v>1193.54</c:v>
                </c:pt>
                <c:pt idx="2504">
                  <c:v>1191.81</c:v>
                </c:pt>
                <c:pt idx="2505">
                  <c:v>1190.06</c:v>
                </c:pt>
                <c:pt idx="2506">
                  <c:v>1188.28</c:v>
                </c:pt>
                <c:pt idx="2507">
                  <c:v>1186.46</c:v>
                </c:pt>
                <c:pt idx="2508">
                  <c:v>1184.6199999999999</c:v>
                </c:pt>
                <c:pt idx="2509">
                  <c:v>1182.75</c:v>
                </c:pt>
                <c:pt idx="2510">
                  <c:v>1180.8499999999999</c:v>
                </c:pt>
                <c:pt idx="2511">
                  <c:v>1178.92</c:v>
                </c:pt>
                <c:pt idx="2512">
                  <c:v>1176.97</c:v>
                </c:pt>
                <c:pt idx="2513">
                  <c:v>1174.98</c:v>
                </c:pt>
                <c:pt idx="2514">
                  <c:v>1172.97</c:v>
                </c:pt>
                <c:pt idx="2515">
                  <c:v>1170.93</c:v>
                </c:pt>
                <c:pt idx="2516">
                  <c:v>1168.8599999999999</c:v>
                </c:pt>
                <c:pt idx="2517">
                  <c:v>1166.77</c:v>
                </c:pt>
                <c:pt idx="2518">
                  <c:v>1164.6400000000001</c:v>
                </c:pt>
                <c:pt idx="2519">
                  <c:v>1162.49</c:v>
                </c:pt>
                <c:pt idx="2520">
                  <c:v>1160.31</c:v>
                </c:pt>
                <c:pt idx="2521">
                  <c:v>1158.0999999999999</c:v>
                </c:pt>
                <c:pt idx="2522">
                  <c:v>1155.8699999999999</c:v>
                </c:pt>
                <c:pt idx="2523">
                  <c:v>1153.6099999999999</c:v>
                </c:pt>
                <c:pt idx="2524">
                  <c:v>1151.32</c:v>
                </c:pt>
                <c:pt idx="2525">
                  <c:v>1149.01</c:v>
                </c:pt>
                <c:pt idx="2526">
                  <c:v>1146.67</c:v>
                </c:pt>
                <c:pt idx="2527">
                  <c:v>1144.3</c:v>
                </c:pt>
                <c:pt idx="2528">
                  <c:v>1141.9100000000001</c:v>
                </c:pt>
                <c:pt idx="2529">
                  <c:v>1139.49</c:v>
                </c:pt>
                <c:pt idx="2530">
                  <c:v>1137.05</c:v>
                </c:pt>
                <c:pt idx="2531">
                  <c:v>1134.57</c:v>
                </c:pt>
                <c:pt idx="2532">
                  <c:v>1132.08</c:v>
                </c:pt>
                <c:pt idx="2533">
                  <c:v>1129.55</c:v>
                </c:pt>
                <c:pt idx="2534">
                  <c:v>1127.01</c:v>
                </c:pt>
                <c:pt idx="2535">
                  <c:v>1124.43</c:v>
                </c:pt>
                <c:pt idx="2536">
                  <c:v>1121.83</c:v>
                </c:pt>
                <c:pt idx="2537">
                  <c:v>1119.21</c:v>
                </c:pt>
                <c:pt idx="2538">
                  <c:v>1116.56</c:v>
                </c:pt>
                <c:pt idx="2539">
                  <c:v>1113.8900000000001</c:v>
                </c:pt>
                <c:pt idx="2540">
                  <c:v>1111.19</c:v>
                </c:pt>
                <c:pt idx="2541">
                  <c:v>1108.47</c:v>
                </c:pt>
                <c:pt idx="2542">
                  <c:v>1105.72</c:v>
                </c:pt>
                <c:pt idx="2543">
                  <c:v>1102.95</c:v>
                </c:pt>
                <c:pt idx="2544">
                  <c:v>1100.1600000000001</c:v>
                </c:pt>
                <c:pt idx="2545">
                  <c:v>1097.3399999999999</c:v>
                </c:pt>
                <c:pt idx="2546">
                  <c:v>1094.5</c:v>
                </c:pt>
                <c:pt idx="2547">
                  <c:v>1091.6300000000001</c:v>
                </c:pt>
                <c:pt idx="2548">
                  <c:v>1088.74</c:v>
                </c:pt>
                <c:pt idx="2549">
                  <c:v>1085.83</c:v>
                </c:pt>
                <c:pt idx="2550">
                  <c:v>1082.9000000000001</c:v>
                </c:pt>
                <c:pt idx="2551">
                  <c:v>1079.94</c:v>
                </c:pt>
                <c:pt idx="2552">
                  <c:v>1076.96</c:v>
                </c:pt>
                <c:pt idx="2553">
                  <c:v>1073.95</c:v>
                </c:pt>
                <c:pt idx="2554">
                  <c:v>1070.93</c:v>
                </c:pt>
                <c:pt idx="2555">
                  <c:v>1067.8800000000001</c:v>
                </c:pt>
                <c:pt idx="2556">
                  <c:v>1064.81</c:v>
                </c:pt>
                <c:pt idx="2557">
                  <c:v>1061.72</c:v>
                </c:pt>
                <c:pt idx="2558">
                  <c:v>1058.5999999999999</c:v>
                </c:pt>
                <c:pt idx="2559">
                  <c:v>1055.47</c:v>
                </c:pt>
                <c:pt idx="2560">
                  <c:v>1052.31</c:v>
                </c:pt>
                <c:pt idx="2561">
                  <c:v>1049.1300000000001</c:v>
                </c:pt>
                <c:pt idx="2562">
                  <c:v>1045.93</c:v>
                </c:pt>
                <c:pt idx="2563">
                  <c:v>1042.71</c:v>
                </c:pt>
                <c:pt idx="2564">
                  <c:v>1039.47</c:v>
                </c:pt>
                <c:pt idx="2565">
                  <c:v>1036.2</c:v>
                </c:pt>
                <c:pt idx="2566">
                  <c:v>1032.92</c:v>
                </c:pt>
                <c:pt idx="2567">
                  <c:v>1029.6099999999999</c:v>
                </c:pt>
                <c:pt idx="2568">
                  <c:v>1026.29</c:v>
                </c:pt>
                <c:pt idx="2569">
                  <c:v>1022.95</c:v>
                </c:pt>
                <c:pt idx="2570">
                  <c:v>1019.58</c:v>
                </c:pt>
                <c:pt idx="2571">
                  <c:v>1016.2</c:v>
                </c:pt>
                <c:pt idx="2572">
                  <c:v>1012.79</c:v>
                </c:pt>
                <c:pt idx="2573">
                  <c:v>1009.37</c:v>
                </c:pt>
                <c:pt idx="2574">
                  <c:v>1005.92</c:v>
                </c:pt>
                <c:pt idx="2575">
                  <c:v>1002.46</c:v>
                </c:pt>
                <c:pt idx="2576">
                  <c:v>998.98</c:v>
                </c:pt>
                <c:pt idx="2577">
                  <c:v>995.47900000000004</c:v>
                </c:pt>
                <c:pt idx="2578">
                  <c:v>991.96</c:v>
                </c:pt>
                <c:pt idx="2579">
                  <c:v>988.42200000000003</c:v>
                </c:pt>
                <c:pt idx="2580">
                  <c:v>984.86500000000001</c:v>
                </c:pt>
                <c:pt idx="2581">
                  <c:v>981.29</c:v>
                </c:pt>
                <c:pt idx="2582">
                  <c:v>977.697</c:v>
                </c:pt>
                <c:pt idx="2583">
                  <c:v>974.08600000000001</c:v>
                </c:pt>
                <c:pt idx="2584">
                  <c:v>970.45699999999999</c:v>
                </c:pt>
                <c:pt idx="2585">
                  <c:v>966.81</c:v>
                </c:pt>
                <c:pt idx="2586">
                  <c:v>963.14499999999998</c:v>
                </c:pt>
                <c:pt idx="2587">
                  <c:v>959.46299999999997</c:v>
                </c:pt>
                <c:pt idx="2588">
                  <c:v>955.76400000000001</c:v>
                </c:pt>
                <c:pt idx="2589">
                  <c:v>952.048</c:v>
                </c:pt>
                <c:pt idx="2590">
                  <c:v>948.31399999999996</c:v>
                </c:pt>
                <c:pt idx="2591">
                  <c:v>944.56399999999996</c:v>
                </c:pt>
                <c:pt idx="2592">
                  <c:v>940.79700000000003</c:v>
                </c:pt>
                <c:pt idx="2593">
                  <c:v>937.01300000000003</c:v>
                </c:pt>
                <c:pt idx="2594">
                  <c:v>933.21299999999997</c:v>
                </c:pt>
                <c:pt idx="2595">
                  <c:v>929.39599999999996</c:v>
                </c:pt>
                <c:pt idx="2596">
                  <c:v>925.56399999999996</c:v>
                </c:pt>
                <c:pt idx="2597">
                  <c:v>921.71500000000003</c:v>
                </c:pt>
                <c:pt idx="2598">
                  <c:v>917.851</c:v>
                </c:pt>
                <c:pt idx="2599">
                  <c:v>913.971</c:v>
                </c:pt>
                <c:pt idx="2600">
                  <c:v>910.07500000000005</c:v>
                </c:pt>
                <c:pt idx="2601">
                  <c:v>906.16399999999999</c:v>
                </c:pt>
                <c:pt idx="2602">
                  <c:v>902.23699999999997</c:v>
                </c:pt>
                <c:pt idx="2603">
                  <c:v>898.29600000000005</c:v>
                </c:pt>
                <c:pt idx="2604">
                  <c:v>894.33900000000006</c:v>
                </c:pt>
                <c:pt idx="2605">
                  <c:v>890.36699999999996</c:v>
                </c:pt>
                <c:pt idx="2606">
                  <c:v>886.38099999999997</c:v>
                </c:pt>
                <c:pt idx="2607">
                  <c:v>882.38</c:v>
                </c:pt>
                <c:pt idx="2608">
                  <c:v>878.36500000000001</c:v>
                </c:pt>
                <c:pt idx="2609">
                  <c:v>874.33500000000004</c:v>
                </c:pt>
                <c:pt idx="2610">
                  <c:v>870.29100000000005</c:v>
                </c:pt>
                <c:pt idx="2611">
                  <c:v>866.23299999999995</c:v>
                </c:pt>
                <c:pt idx="2612">
                  <c:v>862.16099999999994</c:v>
                </c:pt>
                <c:pt idx="2613">
                  <c:v>858.07500000000005</c:v>
                </c:pt>
                <c:pt idx="2614">
                  <c:v>853.976</c:v>
                </c:pt>
                <c:pt idx="2615">
                  <c:v>849.86300000000006</c:v>
                </c:pt>
                <c:pt idx="2616">
                  <c:v>845.73699999999997</c:v>
                </c:pt>
                <c:pt idx="2617">
                  <c:v>841.59699999999998</c:v>
                </c:pt>
                <c:pt idx="2618">
                  <c:v>837.44399999999996</c:v>
                </c:pt>
                <c:pt idx="2619">
                  <c:v>833.279</c:v>
                </c:pt>
                <c:pt idx="2620">
                  <c:v>829.1</c:v>
                </c:pt>
                <c:pt idx="2621">
                  <c:v>824.90899999999999</c:v>
                </c:pt>
                <c:pt idx="2622">
                  <c:v>820.70500000000004</c:v>
                </c:pt>
                <c:pt idx="2623">
                  <c:v>816.48800000000006</c:v>
                </c:pt>
                <c:pt idx="2624">
                  <c:v>812.25900000000001</c:v>
                </c:pt>
                <c:pt idx="2625">
                  <c:v>808.01800000000003</c:v>
                </c:pt>
                <c:pt idx="2626">
                  <c:v>803.76499999999999</c:v>
                </c:pt>
                <c:pt idx="2627">
                  <c:v>799.5</c:v>
                </c:pt>
                <c:pt idx="2628">
                  <c:v>795.22299999999996</c:v>
                </c:pt>
                <c:pt idx="2629">
                  <c:v>790.93399999999997</c:v>
                </c:pt>
                <c:pt idx="2630">
                  <c:v>786.63400000000001</c:v>
                </c:pt>
                <c:pt idx="2631">
                  <c:v>782.322</c:v>
                </c:pt>
                <c:pt idx="2632">
                  <c:v>777.99800000000005</c:v>
                </c:pt>
                <c:pt idx="2633">
                  <c:v>773.66399999999999</c:v>
                </c:pt>
                <c:pt idx="2634">
                  <c:v>769.31799999999998</c:v>
                </c:pt>
                <c:pt idx="2635">
                  <c:v>764.96199999999999</c:v>
                </c:pt>
                <c:pt idx="2636">
                  <c:v>760.59400000000005</c:v>
                </c:pt>
                <c:pt idx="2637">
                  <c:v>756.21600000000001</c:v>
                </c:pt>
                <c:pt idx="2638">
                  <c:v>751.82600000000002</c:v>
                </c:pt>
                <c:pt idx="2639">
                  <c:v>747.42700000000002</c:v>
                </c:pt>
                <c:pt idx="2640">
                  <c:v>743.01700000000005</c:v>
                </c:pt>
                <c:pt idx="2641">
                  <c:v>738.596</c:v>
                </c:pt>
                <c:pt idx="2642">
                  <c:v>734.16600000000005</c:v>
                </c:pt>
                <c:pt idx="2643">
                  <c:v>729.72500000000002</c:v>
                </c:pt>
                <c:pt idx="2644">
                  <c:v>725.27499999999998</c:v>
                </c:pt>
                <c:pt idx="2645">
                  <c:v>720.81399999999996</c:v>
                </c:pt>
                <c:pt idx="2646">
                  <c:v>716.34400000000005</c:v>
                </c:pt>
                <c:pt idx="2647">
                  <c:v>711.86400000000003</c:v>
                </c:pt>
                <c:pt idx="2648">
                  <c:v>707.37400000000002</c:v>
                </c:pt>
                <c:pt idx="2649">
                  <c:v>702.87599999999998</c:v>
                </c:pt>
                <c:pt idx="2650">
                  <c:v>698.36699999999996</c:v>
                </c:pt>
                <c:pt idx="2651">
                  <c:v>693.85</c:v>
                </c:pt>
                <c:pt idx="2652">
                  <c:v>689.32299999999998</c:v>
                </c:pt>
                <c:pt idx="2653">
                  <c:v>684.78800000000001</c:v>
                </c:pt>
                <c:pt idx="2654">
                  <c:v>680.24300000000005</c:v>
                </c:pt>
                <c:pt idx="2655">
                  <c:v>675.69</c:v>
                </c:pt>
                <c:pt idx="2656">
                  <c:v>671.12800000000004</c:v>
                </c:pt>
                <c:pt idx="2657">
                  <c:v>666.55799999999999</c:v>
                </c:pt>
                <c:pt idx="2658">
                  <c:v>661.97900000000004</c:v>
                </c:pt>
                <c:pt idx="2659">
                  <c:v>657.39200000000005</c:v>
                </c:pt>
                <c:pt idx="2660">
                  <c:v>652.79600000000005</c:v>
                </c:pt>
                <c:pt idx="2661">
                  <c:v>648.19200000000001</c:v>
                </c:pt>
                <c:pt idx="2662">
                  <c:v>643.58000000000004</c:v>
                </c:pt>
                <c:pt idx="2663">
                  <c:v>638.96</c:v>
                </c:pt>
                <c:pt idx="2664">
                  <c:v>634.33299999999997</c:v>
                </c:pt>
                <c:pt idx="2665">
                  <c:v>629.697</c:v>
                </c:pt>
                <c:pt idx="2666">
                  <c:v>625.05399999999997</c:v>
                </c:pt>
                <c:pt idx="2667">
                  <c:v>620.40300000000002</c:v>
                </c:pt>
                <c:pt idx="2668">
                  <c:v>615.745</c:v>
                </c:pt>
                <c:pt idx="2669">
                  <c:v>611.07899999999995</c:v>
                </c:pt>
                <c:pt idx="2670">
                  <c:v>606.40599999999995</c:v>
                </c:pt>
                <c:pt idx="2671">
                  <c:v>601.726</c:v>
                </c:pt>
                <c:pt idx="2672">
                  <c:v>597.03800000000001</c:v>
                </c:pt>
                <c:pt idx="2673">
                  <c:v>592.34400000000005</c:v>
                </c:pt>
                <c:pt idx="2674">
                  <c:v>587.64300000000003</c:v>
                </c:pt>
                <c:pt idx="2675">
                  <c:v>582.93399999999997</c:v>
                </c:pt>
                <c:pt idx="2676">
                  <c:v>578.21900000000005</c:v>
                </c:pt>
                <c:pt idx="2677">
                  <c:v>573.49800000000005</c:v>
                </c:pt>
                <c:pt idx="2678">
                  <c:v>568.77</c:v>
                </c:pt>
                <c:pt idx="2679">
                  <c:v>564.03499999999997</c:v>
                </c:pt>
                <c:pt idx="2680">
                  <c:v>559.29399999999998</c:v>
                </c:pt>
                <c:pt idx="2681">
                  <c:v>554.54600000000005</c:v>
                </c:pt>
                <c:pt idx="2682">
                  <c:v>549.79300000000001</c:v>
                </c:pt>
                <c:pt idx="2683">
                  <c:v>545.03300000000002</c:v>
                </c:pt>
                <c:pt idx="2684">
                  <c:v>540.26700000000005</c:v>
                </c:pt>
                <c:pt idx="2685">
                  <c:v>535.495</c:v>
                </c:pt>
                <c:pt idx="2686">
                  <c:v>530.71699999999998</c:v>
                </c:pt>
                <c:pt idx="2687">
                  <c:v>525.93399999999997</c:v>
                </c:pt>
                <c:pt idx="2688">
                  <c:v>521.14499999999998</c:v>
                </c:pt>
                <c:pt idx="2689">
                  <c:v>516.35</c:v>
                </c:pt>
                <c:pt idx="2690">
                  <c:v>511.54899999999998</c:v>
                </c:pt>
                <c:pt idx="2691">
                  <c:v>506.74299999999999</c:v>
                </c:pt>
                <c:pt idx="2692">
                  <c:v>501.93200000000002</c:v>
                </c:pt>
                <c:pt idx="2693">
                  <c:v>497.11500000000001</c:v>
                </c:pt>
                <c:pt idx="2694">
                  <c:v>492.29300000000001</c:v>
                </c:pt>
                <c:pt idx="2695">
                  <c:v>487.46600000000001</c:v>
                </c:pt>
                <c:pt idx="2696">
                  <c:v>482.63400000000001</c:v>
                </c:pt>
                <c:pt idx="2697">
                  <c:v>477.79599999999999</c:v>
                </c:pt>
                <c:pt idx="2698">
                  <c:v>472.95400000000001</c:v>
                </c:pt>
                <c:pt idx="2699">
                  <c:v>468.10700000000003</c:v>
                </c:pt>
                <c:pt idx="2700">
                  <c:v>463.255</c:v>
                </c:pt>
                <c:pt idx="2701">
                  <c:v>458.399</c:v>
                </c:pt>
                <c:pt idx="2702">
                  <c:v>453.53699999999998</c:v>
                </c:pt>
                <c:pt idx="2703">
                  <c:v>448.67200000000003</c:v>
                </c:pt>
                <c:pt idx="2704">
                  <c:v>443.80099999999999</c:v>
                </c:pt>
                <c:pt idx="2705">
                  <c:v>438.92700000000002</c:v>
                </c:pt>
                <c:pt idx="2706">
                  <c:v>434.04700000000003</c:v>
                </c:pt>
                <c:pt idx="2707">
                  <c:v>429.16399999999999</c:v>
                </c:pt>
                <c:pt idx="2708">
                  <c:v>424.27600000000001</c:v>
                </c:pt>
                <c:pt idx="2709">
                  <c:v>419.38499999999999</c:v>
                </c:pt>
                <c:pt idx="2710">
                  <c:v>414.48899999999998</c:v>
                </c:pt>
                <c:pt idx="2711">
                  <c:v>409.589</c:v>
                </c:pt>
                <c:pt idx="2712">
                  <c:v>404.685</c:v>
                </c:pt>
                <c:pt idx="2713">
                  <c:v>399.77699999999999</c:v>
                </c:pt>
                <c:pt idx="2714">
                  <c:v>394.86599999999999</c:v>
                </c:pt>
                <c:pt idx="2715">
                  <c:v>389.95100000000002</c:v>
                </c:pt>
                <c:pt idx="2716">
                  <c:v>385.03199999999998</c:v>
                </c:pt>
                <c:pt idx="2717">
                  <c:v>380.10899999999998</c:v>
                </c:pt>
                <c:pt idx="2718">
                  <c:v>375.18299999999999</c:v>
                </c:pt>
                <c:pt idx="2719">
                  <c:v>370.25299999999999</c:v>
                </c:pt>
                <c:pt idx="2720">
                  <c:v>365.32</c:v>
                </c:pt>
                <c:pt idx="2721">
                  <c:v>360.38400000000001</c:v>
                </c:pt>
                <c:pt idx="2722">
                  <c:v>355.44400000000002</c:v>
                </c:pt>
                <c:pt idx="2723">
                  <c:v>350.50099999999998</c:v>
                </c:pt>
                <c:pt idx="2724">
                  <c:v>345.55500000000001</c:v>
                </c:pt>
                <c:pt idx="2725">
                  <c:v>340.60599999999999</c:v>
                </c:pt>
                <c:pt idx="2726">
                  <c:v>335.654</c:v>
                </c:pt>
                <c:pt idx="2727">
                  <c:v>330.69900000000001</c:v>
                </c:pt>
                <c:pt idx="2728">
                  <c:v>325.74</c:v>
                </c:pt>
                <c:pt idx="2729">
                  <c:v>320.779</c:v>
                </c:pt>
                <c:pt idx="2730">
                  <c:v>315.815</c:v>
                </c:pt>
                <c:pt idx="2731">
                  <c:v>310.84899999999999</c:v>
                </c:pt>
                <c:pt idx="2732">
                  <c:v>305.87900000000002</c:v>
                </c:pt>
                <c:pt idx="2733">
                  <c:v>300.90699999999998</c:v>
                </c:pt>
                <c:pt idx="2734">
                  <c:v>295.93299999999999</c:v>
                </c:pt>
                <c:pt idx="2735">
                  <c:v>290.95600000000002</c:v>
                </c:pt>
                <c:pt idx="2736">
                  <c:v>285.976</c:v>
                </c:pt>
                <c:pt idx="2737">
                  <c:v>280.99400000000003</c:v>
                </c:pt>
                <c:pt idx="2738">
                  <c:v>276.01</c:v>
                </c:pt>
                <c:pt idx="2739">
                  <c:v>271.02300000000002</c:v>
                </c:pt>
                <c:pt idx="2740">
                  <c:v>266.03399999999999</c:v>
                </c:pt>
                <c:pt idx="2741">
                  <c:v>261.04300000000001</c:v>
                </c:pt>
                <c:pt idx="2742">
                  <c:v>256.04899999999998</c:v>
                </c:pt>
                <c:pt idx="2743">
                  <c:v>251.054</c:v>
                </c:pt>
                <c:pt idx="2744">
                  <c:v>246.05600000000001</c:v>
                </c:pt>
                <c:pt idx="2745">
                  <c:v>241.05699999999999</c:v>
                </c:pt>
                <c:pt idx="2746">
                  <c:v>236.05500000000001</c:v>
                </c:pt>
                <c:pt idx="2747">
                  <c:v>231.05199999999999</c:v>
                </c:pt>
                <c:pt idx="2748">
                  <c:v>226.04599999999999</c:v>
                </c:pt>
                <c:pt idx="2749">
                  <c:v>221.03899999999999</c:v>
                </c:pt>
                <c:pt idx="2750">
                  <c:v>216.03100000000001</c:v>
                </c:pt>
                <c:pt idx="2751">
                  <c:v>211.02</c:v>
                </c:pt>
                <c:pt idx="2752">
                  <c:v>206.00800000000001</c:v>
                </c:pt>
                <c:pt idx="2753">
                  <c:v>200.994</c:v>
                </c:pt>
                <c:pt idx="2754">
                  <c:v>195.97900000000001</c:v>
                </c:pt>
                <c:pt idx="2755">
                  <c:v>190.96199999999999</c:v>
                </c:pt>
                <c:pt idx="2756">
                  <c:v>185.94399999999999</c:v>
                </c:pt>
                <c:pt idx="2757">
                  <c:v>180.92400000000001</c:v>
                </c:pt>
                <c:pt idx="2758">
                  <c:v>175.90299999999999</c:v>
                </c:pt>
                <c:pt idx="2759">
                  <c:v>170.88</c:v>
                </c:pt>
                <c:pt idx="2760">
                  <c:v>165.85599999999999</c:v>
                </c:pt>
                <c:pt idx="2761">
                  <c:v>160.83099999999999</c:v>
                </c:pt>
                <c:pt idx="2762">
                  <c:v>155.80500000000001</c:v>
                </c:pt>
                <c:pt idx="2763">
                  <c:v>150.77799999999999</c:v>
                </c:pt>
                <c:pt idx="2764">
                  <c:v>145.749</c:v>
                </c:pt>
                <c:pt idx="2765">
                  <c:v>140.72</c:v>
                </c:pt>
                <c:pt idx="2766">
                  <c:v>135.68899999999999</c:v>
                </c:pt>
                <c:pt idx="2767">
                  <c:v>130.65700000000001</c:v>
                </c:pt>
                <c:pt idx="2768">
                  <c:v>125.625</c:v>
                </c:pt>
                <c:pt idx="2769">
                  <c:v>120.592</c:v>
                </c:pt>
                <c:pt idx="2770">
                  <c:v>115.557</c:v>
                </c:pt>
                <c:pt idx="2771">
                  <c:v>110.52200000000001</c:v>
                </c:pt>
                <c:pt idx="2772">
                  <c:v>105.486</c:v>
                </c:pt>
                <c:pt idx="2773">
                  <c:v>100.45</c:v>
                </c:pt>
                <c:pt idx="2774">
                  <c:v>95.412300000000002</c:v>
                </c:pt>
                <c:pt idx="2775">
                  <c:v>90.374300000000005</c:v>
                </c:pt>
                <c:pt idx="2776">
                  <c:v>85.335700000000003</c:v>
                </c:pt>
                <c:pt idx="2777">
                  <c:v>80.296499999999995</c:v>
                </c:pt>
                <c:pt idx="2778">
                  <c:v>75.256699999999995</c:v>
                </c:pt>
                <c:pt idx="2779">
                  <c:v>70.216399999999993</c:v>
                </c:pt>
                <c:pt idx="2780">
                  <c:v>65.175700000000006</c:v>
                </c:pt>
                <c:pt idx="2781">
                  <c:v>60.134500000000003</c:v>
                </c:pt>
                <c:pt idx="2782">
                  <c:v>55.093000000000004</c:v>
                </c:pt>
                <c:pt idx="2783">
                  <c:v>50.051000000000002</c:v>
                </c:pt>
                <c:pt idx="2784">
                  <c:v>45.008800000000001</c:v>
                </c:pt>
                <c:pt idx="2785">
                  <c:v>39.966299999999997</c:v>
                </c:pt>
                <c:pt idx="2786">
                  <c:v>34.923499999999997</c:v>
                </c:pt>
                <c:pt idx="2787">
                  <c:v>29.880400000000002</c:v>
                </c:pt>
                <c:pt idx="2788">
                  <c:v>24.837199999999999</c:v>
                </c:pt>
                <c:pt idx="2789">
                  <c:v>19.793900000000001</c:v>
                </c:pt>
                <c:pt idx="2790">
                  <c:v>14.750400000000001</c:v>
                </c:pt>
                <c:pt idx="2791">
                  <c:v>9.7068899999999996</c:v>
                </c:pt>
                <c:pt idx="2792">
                  <c:v>4.6632999999999996</c:v>
                </c:pt>
                <c:pt idx="2793">
                  <c:v>-0.380301</c:v>
                </c:pt>
                <c:pt idx="2794">
                  <c:v>-5.4238900000000001</c:v>
                </c:pt>
                <c:pt idx="2795">
                  <c:v>-10.4674</c:v>
                </c:pt>
                <c:pt idx="2796">
                  <c:v>-15.510899999999999</c:v>
                </c:pt>
                <c:pt idx="2797">
                  <c:v>-20.554200000000002</c:v>
                </c:pt>
                <c:pt idx="2798">
                  <c:v>-25.5974</c:v>
                </c:pt>
                <c:pt idx="2799">
                  <c:v>-30.6404</c:v>
                </c:pt>
                <c:pt idx="2800">
                  <c:v>-35.683199999999999</c:v>
                </c:pt>
                <c:pt idx="2801">
                  <c:v>-40.725700000000003</c:v>
                </c:pt>
                <c:pt idx="2802">
                  <c:v>-45.768000000000001</c:v>
                </c:pt>
                <c:pt idx="2803">
                  <c:v>-50.81</c:v>
                </c:pt>
                <c:pt idx="2804">
                  <c:v>-55.851599999999998</c:v>
                </c:pt>
                <c:pt idx="2805">
                  <c:v>-60.892899999999997</c:v>
                </c:pt>
                <c:pt idx="2806">
                  <c:v>-65.933800000000005</c:v>
                </c:pt>
                <c:pt idx="2807">
                  <c:v>-70.974299999999999</c:v>
                </c:pt>
                <c:pt idx="2808">
                  <c:v>-76.014300000000006</c:v>
                </c:pt>
                <c:pt idx="2809">
                  <c:v>-81.053799999999995</c:v>
                </c:pt>
                <c:pt idx="2810">
                  <c:v>-86.092799999999997</c:v>
                </c:pt>
                <c:pt idx="2811">
                  <c:v>-91.131299999999996</c:v>
                </c:pt>
                <c:pt idx="2812">
                  <c:v>-96.169200000000004</c:v>
                </c:pt>
                <c:pt idx="2813">
                  <c:v>-101.20699999999999</c:v>
                </c:pt>
                <c:pt idx="2814">
                  <c:v>-106.24299999999999</c:v>
                </c:pt>
                <c:pt idx="2815">
                  <c:v>-111.279</c:v>
                </c:pt>
                <c:pt idx="2816">
                  <c:v>-116.315</c:v>
                </c:pt>
                <c:pt idx="2817">
                  <c:v>-121.349</c:v>
                </c:pt>
                <c:pt idx="2818">
                  <c:v>-126.383</c:v>
                </c:pt>
                <c:pt idx="2819">
                  <c:v>-131.417</c:v>
                </c:pt>
                <c:pt idx="2820">
                  <c:v>-136.44900000000001</c:v>
                </c:pt>
                <c:pt idx="2821">
                  <c:v>-141.48099999999999</c:v>
                </c:pt>
                <c:pt idx="2822">
                  <c:v>-146.511</c:v>
                </c:pt>
                <c:pt idx="2823">
                  <c:v>-151.541</c:v>
                </c:pt>
                <c:pt idx="2824">
                  <c:v>-156.57</c:v>
                </c:pt>
                <c:pt idx="2825">
                  <c:v>-161.59899999999999</c:v>
                </c:pt>
                <c:pt idx="2826">
                  <c:v>-166.626</c:v>
                </c:pt>
                <c:pt idx="2827">
                  <c:v>-171.65199999999999</c:v>
                </c:pt>
                <c:pt idx="2828">
                  <c:v>-176.67699999999999</c:v>
                </c:pt>
                <c:pt idx="2829">
                  <c:v>-181.702</c:v>
                </c:pt>
                <c:pt idx="2830">
                  <c:v>-186.72499999999999</c:v>
                </c:pt>
                <c:pt idx="2831">
                  <c:v>-191.74700000000001</c:v>
                </c:pt>
                <c:pt idx="2832">
                  <c:v>-196.768</c:v>
                </c:pt>
                <c:pt idx="2833">
                  <c:v>-201.78800000000001</c:v>
                </c:pt>
                <c:pt idx="2834">
                  <c:v>-206.80699999999999</c:v>
                </c:pt>
                <c:pt idx="2835">
                  <c:v>-211.82499999999999</c:v>
                </c:pt>
                <c:pt idx="2836">
                  <c:v>-216.84100000000001</c:v>
                </c:pt>
                <c:pt idx="2837">
                  <c:v>-221.857</c:v>
                </c:pt>
                <c:pt idx="2838">
                  <c:v>-226.87100000000001</c:v>
                </c:pt>
                <c:pt idx="2839">
                  <c:v>-231.88399999999999</c:v>
                </c:pt>
                <c:pt idx="2840">
                  <c:v>-236.89599999999999</c:v>
                </c:pt>
                <c:pt idx="2841">
                  <c:v>-241.90600000000001</c:v>
                </c:pt>
                <c:pt idx="2842">
                  <c:v>-246.91499999999999</c:v>
                </c:pt>
                <c:pt idx="2843">
                  <c:v>-251.923</c:v>
                </c:pt>
                <c:pt idx="2844">
                  <c:v>-256.93</c:v>
                </c:pt>
                <c:pt idx="2845">
                  <c:v>-261.935</c:v>
                </c:pt>
                <c:pt idx="2846">
                  <c:v>-266.93900000000002</c:v>
                </c:pt>
                <c:pt idx="2847">
                  <c:v>-271.94099999999997</c:v>
                </c:pt>
                <c:pt idx="2848">
                  <c:v>-276.94200000000001</c:v>
                </c:pt>
                <c:pt idx="2849">
                  <c:v>-281.94099999999997</c:v>
                </c:pt>
                <c:pt idx="2850">
                  <c:v>-286.93900000000002</c:v>
                </c:pt>
                <c:pt idx="2851">
                  <c:v>-291.93599999999998</c:v>
                </c:pt>
                <c:pt idx="2852">
                  <c:v>-296.93099999999998</c:v>
                </c:pt>
                <c:pt idx="2853">
                  <c:v>-301.92500000000001</c:v>
                </c:pt>
                <c:pt idx="2854">
                  <c:v>-306.91699999999997</c:v>
                </c:pt>
                <c:pt idx="2855">
                  <c:v>-311.90699999999998</c:v>
                </c:pt>
                <c:pt idx="2856">
                  <c:v>-316.89600000000002</c:v>
                </c:pt>
                <c:pt idx="2857">
                  <c:v>-321.88299999999998</c:v>
                </c:pt>
                <c:pt idx="2858">
                  <c:v>-326.86900000000003</c:v>
                </c:pt>
                <c:pt idx="2859">
                  <c:v>-331.85300000000001</c:v>
                </c:pt>
                <c:pt idx="2860">
                  <c:v>-336.83600000000001</c:v>
                </c:pt>
                <c:pt idx="2861">
                  <c:v>-341.81599999999997</c:v>
                </c:pt>
                <c:pt idx="2862">
                  <c:v>-346.79500000000002</c:v>
                </c:pt>
                <c:pt idx="2863">
                  <c:v>-351.77300000000002</c:v>
                </c:pt>
                <c:pt idx="2864">
                  <c:v>-356.74799999999999</c:v>
                </c:pt>
                <c:pt idx="2865">
                  <c:v>-361.72199999999998</c:v>
                </c:pt>
                <c:pt idx="2866">
                  <c:v>-366.69499999999999</c:v>
                </c:pt>
                <c:pt idx="2867">
                  <c:v>-371.66500000000002</c:v>
                </c:pt>
                <c:pt idx="2868">
                  <c:v>-376.63400000000001</c:v>
                </c:pt>
                <c:pt idx="2869">
                  <c:v>-381.601</c:v>
                </c:pt>
                <c:pt idx="2870">
                  <c:v>-386.56599999999997</c:v>
                </c:pt>
                <c:pt idx="2871">
                  <c:v>-391.529</c:v>
                </c:pt>
                <c:pt idx="2872">
                  <c:v>-396.49</c:v>
                </c:pt>
                <c:pt idx="2873">
                  <c:v>-401.45</c:v>
                </c:pt>
                <c:pt idx="2874">
                  <c:v>-406.40699999999998</c:v>
                </c:pt>
                <c:pt idx="2875">
                  <c:v>-411.363</c:v>
                </c:pt>
                <c:pt idx="2876">
                  <c:v>-416.31700000000001</c:v>
                </c:pt>
                <c:pt idx="2877">
                  <c:v>-421.26900000000001</c:v>
                </c:pt>
                <c:pt idx="2878">
                  <c:v>-426.21899999999999</c:v>
                </c:pt>
                <c:pt idx="2879">
                  <c:v>-431.16699999999997</c:v>
                </c:pt>
                <c:pt idx="2880">
                  <c:v>-436.113</c:v>
                </c:pt>
                <c:pt idx="2881">
                  <c:v>-441.05700000000002</c:v>
                </c:pt>
                <c:pt idx="2882">
                  <c:v>-445.99900000000002</c:v>
                </c:pt>
                <c:pt idx="2883">
                  <c:v>-450.93900000000002</c:v>
                </c:pt>
                <c:pt idx="2884">
                  <c:v>-455.87700000000001</c:v>
                </c:pt>
                <c:pt idx="2885">
                  <c:v>-460.81299999999999</c:v>
                </c:pt>
                <c:pt idx="2886">
                  <c:v>-465.74700000000001</c:v>
                </c:pt>
                <c:pt idx="2887">
                  <c:v>-470.67899999999997</c:v>
                </c:pt>
                <c:pt idx="2888">
                  <c:v>-475.60899999999998</c:v>
                </c:pt>
                <c:pt idx="2889">
                  <c:v>-480.536</c:v>
                </c:pt>
                <c:pt idx="2890">
                  <c:v>-485.46199999999999</c:v>
                </c:pt>
                <c:pt idx="2891">
                  <c:v>-490.38499999999999</c:v>
                </c:pt>
                <c:pt idx="2892">
                  <c:v>-495.30700000000002</c:v>
                </c:pt>
                <c:pt idx="2893">
                  <c:v>-500.226</c:v>
                </c:pt>
                <c:pt idx="2894">
                  <c:v>-505.14299999999997</c:v>
                </c:pt>
                <c:pt idx="2895">
                  <c:v>-510.05799999999999</c:v>
                </c:pt>
                <c:pt idx="2896">
                  <c:v>-514.97</c:v>
                </c:pt>
                <c:pt idx="2897">
                  <c:v>-519.88099999999997</c:v>
                </c:pt>
                <c:pt idx="2898">
                  <c:v>-524.78899999999999</c:v>
                </c:pt>
                <c:pt idx="2899">
                  <c:v>-529.69500000000005</c:v>
                </c:pt>
                <c:pt idx="2900">
                  <c:v>-534.59900000000005</c:v>
                </c:pt>
                <c:pt idx="2901">
                  <c:v>-539.50099999999998</c:v>
                </c:pt>
                <c:pt idx="2902">
                  <c:v>-544.4</c:v>
                </c:pt>
                <c:pt idx="2903">
                  <c:v>-549.29700000000003</c:v>
                </c:pt>
                <c:pt idx="2904">
                  <c:v>-554.19200000000001</c:v>
                </c:pt>
                <c:pt idx="2905">
                  <c:v>-559.08399999999995</c:v>
                </c:pt>
                <c:pt idx="2906">
                  <c:v>-563.97400000000005</c:v>
                </c:pt>
                <c:pt idx="2907">
                  <c:v>-568.86199999999997</c:v>
                </c:pt>
                <c:pt idx="2908">
                  <c:v>-573.74800000000005</c:v>
                </c:pt>
                <c:pt idx="2909">
                  <c:v>-578.63099999999997</c:v>
                </c:pt>
                <c:pt idx="2910">
                  <c:v>-583.51099999999997</c:v>
                </c:pt>
                <c:pt idx="2911">
                  <c:v>-588.39</c:v>
                </c:pt>
                <c:pt idx="2912">
                  <c:v>-593.26599999999996</c:v>
                </c:pt>
                <c:pt idx="2913">
                  <c:v>-598.14</c:v>
                </c:pt>
                <c:pt idx="2914">
                  <c:v>-603.01099999999997</c:v>
                </c:pt>
                <c:pt idx="2915">
                  <c:v>-607.88</c:v>
                </c:pt>
                <c:pt idx="2916">
                  <c:v>-612.74599999999998</c:v>
                </c:pt>
                <c:pt idx="2917">
                  <c:v>-617.61</c:v>
                </c:pt>
                <c:pt idx="2918">
                  <c:v>-622.47199999999998</c:v>
                </c:pt>
                <c:pt idx="2919">
                  <c:v>-627.33100000000002</c:v>
                </c:pt>
                <c:pt idx="2920">
                  <c:v>-632.18799999999999</c:v>
                </c:pt>
                <c:pt idx="2921">
                  <c:v>-637.04200000000003</c:v>
                </c:pt>
                <c:pt idx="2922">
                  <c:v>-641.89400000000001</c:v>
                </c:pt>
                <c:pt idx="2923">
                  <c:v>-646.74300000000005</c:v>
                </c:pt>
                <c:pt idx="2924">
                  <c:v>-651.59</c:v>
                </c:pt>
                <c:pt idx="2925">
                  <c:v>-656.43499999999995</c:v>
                </c:pt>
                <c:pt idx="2926">
                  <c:v>-661.27599999999995</c:v>
                </c:pt>
                <c:pt idx="2927">
                  <c:v>-666.11599999999999</c:v>
                </c:pt>
                <c:pt idx="2928">
                  <c:v>-670.952</c:v>
                </c:pt>
                <c:pt idx="2929">
                  <c:v>-675.78700000000003</c:v>
                </c:pt>
                <c:pt idx="2930">
                  <c:v>-680.61800000000005</c:v>
                </c:pt>
                <c:pt idx="2931">
                  <c:v>-685.44799999999998</c:v>
                </c:pt>
                <c:pt idx="2932">
                  <c:v>-690.274</c:v>
                </c:pt>
                <c:pt idx="2933">
                  <c:v>-695.09799999999996</c:v>
                </c:pt>
                <c:pt idx="2934">
                  <c:v>-699.91899999999998</c:v>
                </c:pt>
                <c:pt idx="2935">
                  <c:v>-704.73800000000006</c:v>
                </c:pt>
                <c:pt idx="2936">
                  <c:v>-709.55399999999997</c:v>
                </c:pt>
                <c:pt idx="2937">
                  <c:v>-714.36800000000005</c:v>
                </c:pt>
                <c:pt idx="2938">
                  <c:v>-719.17899999999997</c:v>
                </c:pt>
                <c:pt idx="2939">
                  <c:v>-723.98699999999997</c:v>
                </c:pt>
                <c:pt idx="2940">
                  <c:v>-728.79300000000001</c:v>
                </c:pt>
                <c:pt idx="2941">
                  <c:v>-733.596</c:v>
                </c:pt>
                <c:pt idx="2942">
                  <c:v>-738.39700000000005</c:v>
                </c:pt>
                <c:pt idx="2943">
                  <c:v>-743.19399999999996</c:v>
                </c:pt>
                <c:pt idx="2944">
                  <c:v>-747.99</c:v>
                </c:pt>
                <c:pt idx="2945">
                  <c:v>-752.78200000000004</c:v>
                </c:pt>
                <c:pt idx="2946">
                  <c:v>-757.572</c:v>
                </c:pt>
                <c:pt idx="2947">
                  <c:v>-762.35900000000004</c:v>
                </c:pt>
                <c:pt idx="2948">
                  <c:v>-767.14300000000003</c:v>
                </c:pt>
                <c:pt idx="2949">
                  <c:v>-771.92499999999995</c:v>
                </c:pt>
                <c:pt idx="2950">
                  <c:v>-776.70399999999995</c:v>
                </c:pt>
                <c:pt idx="2951">
                  <c:v>-781.48</c:v>
                </c:pt>
                <c:pt idx="2952">
                  <c:v>-786.25400000000002</c:v>
                </c:pt>
                <c:pt idx="2953">
                  <c:v>-791.02499999999998</c:v>
                </c:pt>
                <c:pt idx="2954">
                  <c:v>-795.79300000000001</c:v>
                </c:pt>
                <c:pt idx="2955">
                  <c:v>-800.55799999999999</c:v>
                </c:pt>
                <c:pt idx="2956">
                  <c:v>-805.32100000000003</c:v>
                </c:pt>
                <c:pt idx="2957">
                  <c:v>-810.08</c:v>
                </c:pt>
                <c:pt idx="2958">
                  <c:v>-814.83799999999997</c:v>
                </c:pt>
                <c:pt idx="2959">
                  <c:v>-819.59199999999998</c:v>
                </c:pt>
                <c:pt idx="2960">
                  <c:v>-824.34299999999996</c:v>
                </c:pt>
                <c:pt idx="2961">
                  <c:v>-829.09199999999998</c:v>
                </c:pt>
                <c:pt idx="2962">
                  <c:v>-833.83799999999997</c:v>
                </c:pt>
                <c:pt idx="2963">
                  <c:v>-838.58100000000002</c:v>
                </c:pt>
                <c:pt idx="2964">
                  <c:v>-843.32100000000003</c:v>
                </c:pt>
                <c:pt idx="2965">
                  <c:v>-848.05899999999997</c:v>
                </c:pt>
                <c:pt idx="2966">
                  <c:v>-852.79399999999998</c:v>
                </c:pt>
                <c:pt idx="2967">
                  <c:v>-857.52599999999995</c:v>
                </c:pt>
                <c:pt idx="2968">
                  <c:v>-862.255</c:v>
                </c:pt>
                <c:pt idx="2969">
                  <c:v>-866.98099999999999</c:v>
                </c:pt>
                <c:pt idx="2970">
                  <c:v>-871.70399999999995</c:v>
                </c:pt>
                <c:pt idx="2971">
                  <c:v>-876.42499999999995</c:v>
                </c:pt>
                <c:pt idx="2972">
                  <c:v>-881.14300000000003</c:v>
                </c:pt>
                <c:pt idx="2973">
                  <c:v>-885.85699999999997</c:v>
                </c:pt>
                <c:pt idx="2974">
                  <c:v>-890.56899999999996</c:v>
                </c:pt>
                <c:pt idx="2975">
                  <c:v>-895.279</c:v>
                </c:pt>
                <c:pt idx="2976">
                  <c:v>-899.98500000000001</c:v>
                </c:pt>
                <c:pt idx="2977">
                  <c:v>-904.68799999999999</c:v>
                </c:pt>
                <c:pt idx="2978">
                  <c:v>-909.38900000000001</c:v>
                </c:pt>
                <c:pt idx="2979">
                  <c:v>-914.08600000000001</c:v>
                </c:pt>
                <c:pt idx="2980">
                  <c:v>-918.78099999999995</c:v>
                </c:pt>
                <c:pt idx="2981">
                  <c:v>-923.47299999999996</c:v>
                </c:pt>
                <c:pt idx="2982">
                  <c:v>-928.16200000000003</c:v>
                </c:pt>
                <c:pt idx="2983">
                  <c:v>-932.84799999999996</c:v>
                </c:pt>
                <c:pt idx="2984">
                  <c:v>-937.53099999999995</c:v>
                </c:pt>
                <c:pt idx="2985">
                  <c:v>-942.21100000000001</c:v>
                </c:pt>
                <c:pt idx="2986">
                  <c:v>-946.88800000000003</c:v>
                </c:pt>
                <c:pt idx="2987">
                  <c:v>-951.56200000000001</c:v>
                </c:pt>
                <c:pt idx="2988">
                  <c:v>-956.23400000000004</c:v>
                </c:pt>
                <c:pt idx="2989">
                  <c:v>-960.90200000000004</c:v>
                </c:pt>
                <c:pt idx="2990">
                  <c:v>-965.56799999999998</c:v>
                </c:pt>
                <c:pt idx="2991">
                  <c:v>-970.23</c:v>
                </c:pt>
                <c:pt idx="2992">
                  <c:v>-974.89</c:v>
                </c:pt>
                <c:pt idx="2993">
                  <c:v>-979.54600000000005</c:v>
                </c:pt>
                <c:pt idx="2994">
                  <c:v>-984.2</c:v>
                </c:pt>
                <c:pt idx="2995">
                  <c:v>-988.851</c:v>
                </c:pt>
                <c:pt idx="2996">
                  <c:v>-993.49900000000002</c:v>
                </c:pt>
                <c:pt idx="2997">
                  <c:v>-998.14300000000003</c:v>
                </c:pt>
                <c:pt idx="2998">
                  <c:v>-1002.79</c:v>
                </c:pt>
                <c:pt idx="2999">
                  <c:v>-1007.42</c:v>
                </c:pt>
                <c:pt idx="3000">
                  <c:v>-1012.06</c:v>
                </c:pt>
                <c:pt idx="3001">
                  <c:v>-1016.69</c:v>
                </c:pt>
                <c:pt idx="3002">
                  <c:v>-1021.32</c:v>
                </c:pt>
                <c:pt idx="3003">
                  <c:v>-1025.95</c:v>
                </c:pt>
                <c:pt idx="3004">
                  <c:v>-1030.57</c:v>
                </c:pt>
                <c:pt idx="3005">
                  <c:v>-1035.19</c:v>
                </c:pt>
                <c:pt idx="3006">
                  <c:v>-1039.81</c:v>
                </c:pt>
                <c:pt idx="3007">
                  <c:v>-1044.43</c:v>
                </c:pt>
                <c:pt idx="3008">
                  <c:v>-1049.04</c:v>
                </c:pt>
                <c:pt idx="3009">
                  <c:v>-1053.6500000000001</c:v>
                </c:pt>
                <c:pt idx="3010">
                  <c:v>-1058.25</c:v>
                </c:pt>
                <c:pt idx="3011">
                  <c:v>-1062.8599999999999</c:v>
                </c:pt>
                <c:pt idx="3012">
                  <c:v>-1067.46</c:v>
                </c:pt>
                <c:pt idx="3013">
                  <c:v>-1072.05</c:v>
                </c:pt>
                <c:pt idx="3014">
                  <c:v>-1076.6500000000001</c:v>
                </c:pt>
                <c:pt idx="3015">
                  <c:v>-1081.24</c:v>
                </c:pt>
                <c:pt idx="3016">
                  <c:v>-1085.82</c:v>
                </c:pt>
                <c:pt idx="3017">
                  <c:v>-1090.4100000000001</c:v>
                </c:pt>
                <c:pt idx="3018">
                  <c:v>-1094.99</c:v>
                </c:pt>
                <c:pt idx="3019">
                  <c:v>-1099.57</c:v>
                </c:pt>
                <c:pt idx="3020">
                  <c:v>-1104.1400000000001</c:v>
                </c:pt>
                <c:pt idx="3021">
                  <c:v>-1108.71</c:v>
                </c:pt>
                <c:pt idx="3022">
                  <c:v>-1113.28</c:v>
                </c:pt>
                <c:pt idx="3023">
                  <c:v>-1117.8499999999999</c:v>
                </c:pt>
                <c:pt idx="3024">
                  <c:v>-1122.4100000000001</c:v>
                </c:pt>
                <c:pt idx="3025">
                  <c:v>-1126.97</c:v>
                </c:pt>
                <c:pt idx="3026">
                  <c:v>-1131.53</c:v>
                </c:pt>
                <c:pt idx="3027">
                  <c:v>-1136.08</c:v>
                </c:pt>
                <c:pt idx="3028">
                  <c:v>-1140.6300000000001</c:v>
                </c:pt>
                <c:pt idx="3029">
                  <c:v>-1145.18</c:v>
                </c:pt>
                <c:pt idx="3030">
                  <c:v>-1149.73</c:v>
                </c:pt>
                <c:pt idx="3031">
                  <c:v>-1154.27</c:v>
                </c:pt>
                <c:pt idx="3032">
                  <c:v>-1158.81</c:v>
                </c:pt>
                <c:pt idx="3033">
                  <c:v>-1163.3399999999999</c:v>
                </c:pt>
                <c:pt idx="3034">
                  <c:v>-1167.8699999999999</c:v>
                </c:pt>
                <c:pt idx="3035">
                  <c:v>-1172.4000000000001</c:v>
                </c:pt>
                <c:pt idx="3036">
                  <c:v>-1176.93</c:v>
                </c:pt>
                <c:pt idx="3037">
                  <c:v>-1181.45</c:v>
                </c:pt>
                <c:pt idx="3038">
                  <c:v>-1185.97</c:v>
                </c:pt>
                <c:pt idx="3039">
                  <c:v>-1190.49</c:v>
                </c:pt>
                <c:pt idx="3040">
                  <c:v>-1195</c:v>
                </c:pt>
                <c:pt idx="3041">
                  <c:v>-1199.51</c:v>
                </c:pt>
                <c:pt idx="3042">
                  <c:v>-1204.02</c:v>
                </c:pt>
                <c:pt idx="3043">
                  <c:v>-1208.52</c:v>
                </c:pt>
                <c:pt idx="3044">
                  <c:v>-1213.02</c:v>
                </c:pt>
                <c:pt idx="3045">
                  <c:v>-1217.52</c:v>
                </c:pt>
                <c:pt idx="3046">
                  <c:v>-1222.02</c:v>
                </c:pt>
                <c:pt idx="3047">
                  <c:v>-1226.51</c:v>
                </c:pt>
                <c:pt idx="3048">
                  <c:v>-1231</c:v>
                </c:pt>
                <c:pt idx="3049">
                  <c:v>-1235.48</c:v>
                </c:pt>
                <c:pt idx="3050">
                  <c:v>-1239.96</c:v>
                </c:pt>
                <c:pt idx="3051">
                  <c:v>-1244.44</c:v>
                </c:pt>
                <c:pt idx="3052">
                  <c:v>-1248.92</c:v>
                </c:pt>
                <c:pt idx="3053">
                  <c:v>-1253.3900000000001</c:v>
                </c:pt>
                <c:pt idx="3054">
                  <c:v>-1257.8599999999999</c:v>
                </c:pt>
                <c:pt idx="3055">
                  <c:v>-1262.33</c:v>
                </c:pt>
                <c:pt idx="3056">
                  <c:v>-1266.79</c:v>
                </c:pt>
                <c:pt idx="3057">
                  <c:v>-1271.25</c:v>
                </c:pt>
                <c:pt idx="3058">
                  <c:v>-1275.71</c:v>
                </c:pt>
                <c:pt idx="3059">
                  <c:v>-1280.1600000000001</c:v>
                </c:pt>
                <c:pt idx="3060">
                  <c:v>-1284.6099999999999</c:v>
                </c:pt>
                <c:pt idx="3061">
                  <c:v>-1289.06</c:v>
                </c:pt>
                <c:pt idx="3062">
                  <c:v>-1293.5</c:v>
                </c:pt>
                <c:pt idx="3063">
                  <c:v>-1297.95</c:v>
                </c:pt>
                <c:pt idx="3064">
                  <c:v>-1302.3800000000001</c:v>
                </c:pt>
                <c:pt idx="3065">
                  <c:v>-1306.82</c:v>
                </c:pt>
                <c:pt idx="3066">
                  <c:v>-1311.25</c:v>
                </c:pt>
                <c:pt idx="3067">
                  <c:v>-1315.68</c:v>
                </c:pt>
                <c:pt idx="3068">
                  <c:v>-1320.1</c:v>
                </c:pt>
                <c:pt idx="3069">
                  <c:v>-1324.53</c:v>
                </c:pt>
                <c:pt idx="3070">
                  <c:v>-1328.94</c:v>
                </c:pt>
                <c:pt idx="3071">
                  <c:v>-1333.36</c:v>
                </c:pt>
                <c:pt idx="3072">
                  <c:v>-1337.77</c:v>
                </c:pt>
                <c:pt idx="3073">
                  <c:v>-1342.18</c:v>
                </c:pt>
                <c:pt idx="3074">
                  <c:v>-1346.59</c:v>
                </c:pt>
                <c:pt idx="3075">
                  <c:v>-1350.99</c:v>
                </c:pt>
                <c:pt idx="3076">
                  <c:v>-1355.39</c:v>
                </c:pt>
                <c:pt idx="3077">
                  <c:v>-1359.79</c:v>
                </c:pt>
                <c:pt idx="3078">
                  <c:v>-1364.18</c:v>
                </c:pt>
                <c:pt idx="3079">
                  <c:v>-1368.57</c:v>
                </c:pt>
                <c:pt idx="3080">
                  <c:v>-1372.96</c:v>
                </c:pt>
                <c:pt idx="3081">
                  <c:v>-1377.34</c:v>
                </c:pt>
                <c:pt idx="3082">
                  <c:v>-1381.72</c:v>
                </c:pt>
                <c:pt idx="3083">
                  <c:v>-1386.1</c:v>
                </c:pt>
                <c:pt idx="3084">
                  <c:v>-1390.48</c:v>
                </c:pt>
                <c:pt idx="3085">
                  <c:v>-1394.85</c:v>
                </c:pt>
                <c:pt idx="3086">
                  <c:v>-1399.22</c:v>
                </c:pt>
                <c:pt idx="3087">
                  <c:v>-1403.58</c:v>
                </c:pt>
                <c:pt idx="3088">
                  <c:v>-1407.94</c:v>
                </c:pt>
                <c:pt idx="3089">
                  <c:v>-1412.3</c:v>
                </c:pt>
                <c:pt idx="3090">
                  <c:v>-1416.66</c:v>
                </c:pt>
                <c:pt idx="3091">
                  <c:v>-1421.01</c:v>
                </c:pt>
                <c:pt idx="3092">
                  <c:v>-1425.36</c:v>
                </c:pt>
                <c:pt idx="3093">
                  <c:v>-1429.7</c:v>
                </c:pt>
                <c:pt idx="3094">
                  <c:v>-1434.04</c:v>
                </c:pt>
                <c:pt idx="3095">
                  <c:v>-1438.38</c:v>
                </c:pt>
                <c:pt idx="3096">
                  <c:v>-1442.72</c:v>
                </c:pt>
                <c:pt idx="3097">
                  <c:v>-1447.05</c:v>
                </c:pt>
                <c:pt idx="3098">
                  <c:v>-1451.38</c:v>
                </c:pt>
                <c:pt idx="3099">
                  <c:v>-1455.71</c:v>
                </c:pt>
                <c:pt idx="3100">
                  <c:v>-1460.03</c:v>
                </c:pt>
                <c:pt idx="3101">
                  <c:v>-1464.35</c:v>
                </c:pt>
                <c:pt idx="3102">
                  <c:v>-1468.67</c:v>
                </c:pt>
                <c:pt idx="3103">
                  <c:v>-1472.98</c:v>
                </c:pt>
                <c:pt idx="3104">
                  <c:v>-1477.29</c:v>
                </c:pt>
                <c:pt idx="3105">
                  <c:v>-1481.6</c:v>
                </c:pt>
                <c:pt idx="3106">
                  <c:v>-1485.9</c:v>
                </c:pt>
                <c:pt idx="3107">
                  <c:v>-1490.2</c:v>
                </c:pt>
                <c:pt idx="3108">
                  <c:v>-1494.5</c:v>
                </c:pt>
                <c:pt idx="3109">
                  <c:v>-1498.79</c:v>
                </c:pt>
                <c:pt idx="3110">
                  <c:v>-1503.09</c:v>
                </c:pt>
                <c:pt idx="3111">
                  <c:v>-1507.37</c:v>
                </c:pt>
                <c:pt idx="3112">
                  <c:v>-1511.66</c:v>
                </c:pt>
                <c:pt idx="3113">
                  <c:v>-1515.94</c:v>
                </c:pt>
                <c:pt idx="3114">
                  <c:v>-1520.22</c:v>
                </c:pt>
                <c:pt idx="3115">
                  <c:v>-1524.49</c:v>
                </c:pt>
                <c:pt idx="3116">
                  <c:v>-1528.76</c:v>
                </c:pt>
                <c:pt idx="3117">
                  <c:v>-1533.03</c:v>
                </c:pt>
                <c:pt idx="3118">
                  <c:v>-1537.3</c:v>
                </c:pt>
                <c:pt idx="3119">
                  <c:v>-1541.56</c:v>
                </c:pt>
                <c:pt idx="3120">
                  <c:v>-1545.82</c:v>
                </c:pt>
                <c:pt idx="3121">
                  <c:v>-1550.07</c:v>
                </c:pt>
                <c:pt idx="3122">
                  <c:v>-1554.33</c:v>
                </c:pt>
                <c:pt idx="3123">
                  <c:v>-1558.58</c:v>
                </c:pt>
                <c:pt idx="3124">
                  <c:v>-1562.82</c:v>
                </c:pt>
                <c:pt idx="3125">
                  <c:v>-1567.06</c:v>
                </c:pt>
                <c:pt idx="3126">
                  <c:v>-1571.3</c:v>
                </c:pt>
                <c:pt idx="3127">
                  <c:v>-1575.54</c:v>
                </c:pt>
                <c:pt idx="3128">
                  <c:v>-1579.77</c:v>
                </c:pt>
                <c:pt idx="3129">
                  <c:v>-1584</c:v>
                </c:pt>
                <c:pt idx="3130">
                  <c:v>-1588.23</c:v>
                </c:pt>
                <c:pt idx="3131">
                  <c:v>-1592.45</c:v>
                </c:pt>
                <c:pt idx="3132">
                  <c:v>-1596.67</c:v>
                </c:pt>
                <c:pt idx="3133">
                  <c:v>-1600.89</c:v>
                </c:pt>
                <c:pt idx="3134">
                  <c:v>-1605.1</c:v>
                </c:pt>
                <c:pt idx="3135">
                  <c:v>-1609.31</c:v>
                </c:pt>
                <c:pt idx="3136">
                  <c:v>-1613.52</c:v>
                </c:pt>
                <c:pt idx="3137">
                  <c:v>-1617.72</c:v>
                </c:pt>
                <c:pt idx="3138">
                  <c:v>-1621.93</c:v>
                </c:pt>
                <c:pt idx="3139">
                  <c:v>-1626.12</c:v>
                </c:pt>
                <c:pt idx="3140">
                  <c:v>-1630.32</c:v>
                </c:pt>
                <c:pt idx="3141">
                  <c:v>-1634.51</c:v>
                </c:pt>
                <c:pt idx="3142">
                  <c:v>-1638.7</c:v>
                </c:pt>
                <c:pt idx="3143">
                  <c:v>-1642.88</c:v>
                </c:pt>
                <c:pt idx="3144">
                  <c:v>-1647.06</c:v>
                </c:pt>
                <c:pt idx="3145">
                  <c:v>-1651.24</c:v>
                </c:pt>
                <c:pt idx="3146">
                  <c:v>-1655.41</c:v>
                </c:pt>
                <c:pt idx="3147">
                  <c:v>-1659.59</c:v>
                </c:pt>
                <c:pt idx="3148">
                  <c:v>-1663.76</c:v>
                </c:pt>
                <c:pt idx="3149">
                  <c:v>-1667.92</c:v>
                </c:pt>
                <c:pt idx="3150">
                  <c:v>-1672.08</c:v>
                </c:pt>
                <c:pt idx="3151">
                  <c:v>-1676.24</c:v>
                </c:pt>
                <c:pt idx="3152">
                  <c:v>-1680.4</c:v>
                </c:pt>
                <c:pt idx="3153">
                  <c:v>-1684.55</c:v>
                </c:pt>
                <c:pt idx="3154">
                  <c:v>-1688.7</c:v>
                </c:pt>
                <c:pt idx="3155">
                  <c:v>-1692.84</c:v>
                </c:pt>
                <c:pt idx="3156">
                  <c:v>-1696.99</c:v>
                </c:pt>
                <c:pt idx="3157">
                  <c:v>-1701.13</c:v>
                </c:pt>
                <c:pt idx="3158">
                  <c:v>-1705.26</c:v>
                </c:pt>
                <c:pt idx="3159">
                  <c:v>-1709.4</c:v>
                </c:pt>
                <c:pt idx="3160">
                  <c:v>-1713.52</c:v>
                </c:pt>
                <c:pt idx="3161">
                  <c:v>-1717.65</c:v>
                </c:pt>
                <c:pt idx="3162">
                  <c:v>-1721.77</c:v>
                </c:pt>
                <c:pt idx="3163">
                  <c:v>-1725.89</c:v>
                </c:pt>
                <c:pt idx="3164">
                  <c:v>-1730.01</c:v>
                </c:pt>
                <c:pt idx="3165">
                  <c:v>-1734.13</c:v>
                </c:pt>
                <c:pt idx="3166">
                  <c:v>-1738.24</c:v>
                </c:pt>
                <c:pt idx="3167">
                  <c:v>-1742.34</c:v>
                </c:pt>
                <c:pt idx="3168">
                  <c:v>-1746.45</c:v>
                </c:pt>
                <c:pt idx="3169">
                  <c:v>-1750.55</c:v>
                </c:pt>
                <c:pt idx="3170">
                  <c:v>-1754.64</c:v>
                </c:pt>
                <c:pt idx="3171">
                  <c:v>-1758.74</c:v>
                </c:pt>
                <c:pt idx="3172">
                  <c:v>-1762.83</c:v>
                </c:pt>
                <c:pt idx="3173">
                  <c:v>-1766.92</c:v>
                </c:pt>
                <c:pt idx="3174">
                  <c:v>-1771</c:v>
                </c:pt>
                <c:pt idx="3175">
                  <c:v>-1775.08</c:v>
                </c:pt>
                <c:pt idx="3176">
                  <c:v>-1779.16</c:v>
                </c:pt>
                <c:pt idx="3177">
                  <c:v>-1783.24</c:v>
                </c:pt>
                <c:pt idx="3178">
                  <c:v>-1787.31</c:v>
                </c:pt>
                <c:pt idx="3179">
                  <c:v>-1791.38</c:v>
                </c:pt>
                <c:pt idx="3180">
                  <c:v>-1795.44</c:v>
                </c:pt>
                <c:pt idx="3181">
                  <c:v>-1799.5</c:v>
                </c:pt>
                <c:pt idx="3182">
                  <c:v>-1803.56</c:v>
                </c:pt>
                <c:pt idx="3183">
                  <c:v>-1807.62</c:v>
                </c:pt>
                <c:pt idx="3184">
                  <c:v>-1811.67</c:v>
                </c:pt>
                <c:pt idx="3185">
                  <c:v>-1815.72</c:v>
                </c:pt>
                <c:pt idx="3186">
                  <c:v>-1819.77</c:v>
                </c:pt>
                <c:pt idx="3187">
                  <c:v>-1823.81</c:v>
                </c:pt>
                <c:pt idx="3188">
                  <c:v>-1827.85</c:v>
                </c:pt>
                <c:pt idx="3189">
                  <c:v>-1831.88</c:v>
                </c:pt>
                <c:pt idx="3190">
                  <c:v>-1835.92</c:v>
                </c:pt>
                <c:pt idx="3191">
                  <c:v>-1839.95</c:v>
                </c:pt>
                <c:pt idx="3192">
                  <c:v>-1843.97</c:v>
                </c:pt>
                <c:pt idx="3193">
                  <c:v>-1848</c:v>
                </c:pt>
                <c:pt idx="3194">
                  <c:v>-1852.02</c:v>
                </c:pt>
                <c:pt idx="3195">
                  <c:v>-1856.03</c:v>
                </c:pt>
                <c:pt idx="3196">
                  <c:v>-1860.05</c:v>
                </c:pt>
                <c:pt idx="3197">
                  <c:v>-1864.06</c:v>
                </c:pt>
                <c:pt idx="3198">
                  <c:v>-1868.07</c:v>
                </c:pt>
                <c:pt idx="3199">
                  <c:v>-1872.07</c:v>
                </c:pt>
                <c:pt idx="3200">
                  <c:v>-1876.07</c:v>
                </c:pt>
                <c:pt idx="3201">
                  <c:v>-1880.07</c:v>
                </c:pt>
                <c:pt idx="3202">
                  <c:v>-1884.06</c:v>
                </c:pt>
                <c:pt idx="3203">
                  <c:v>-1888.05</c:v>
                </c:pt>
                <c:pt idx="3204">
                  <c:v>-1892.04</c:v>
                </c:pt>
                <c:pt idx="3205">
                  <c:v>-1896.03</c:v>
                </c:pt>
                <c:pt idx="3206">
                  <c:v>-1900.01</c:v>
                </c:pt>
                <c:pt idx="3207">
                  <c:v>-1903.99</c:v>
                </c:pt>
                <c:pt idx="3208">
                  <c:v>-1907.96</c:v>
                </c:pt>
                <c:pt idx="3209">
                  <c:v>-1911.94</c:v>
                </c:pt>
                <c:pt idx="3210">
                  <c:v>-1915.9</c:v>
                </c:pt>
                <c:pt idx="3211">
                  <c:v>-1919.87</c:v>
                </c:pt>
                <c:pt idx="3212">
                  <c:v>-1923.83</c:v>
                </c:pt>
                <c:pt idx="3213">
                  <c:v>-1927.79</c:v>
                </c:pt>
                <c:pt idx="3214">
                  <c:v>-1931.75</c:v>
                </c:pt>
                <c:pt idx="3215">
                  <c:v>-1935.7</c:v>
                </c:pt>
                <c:pt idx="3216">
                  <c:v>-1939.65</c:v>
                </c:pt>
                <c:pt idx="3217">
                  <c:v>-1943.6</c:v>
                </c:pt>
                <c:pt idx="3218">
                  <c:v>-1947.54</c:v>
                </c:pt>
                <c:pt idx="3219">
                  <c:v>-1951.48</c:v>
                </c:pt>
                <c:pt idx="3220">
                  <c:v>-1955.42</c:v>
                </c:pt>
                <c:pt idx="3221">
                  <c:v>-1959.35</c:v>
                </c:pt>
                <c:pt idx="3222">
                  <c:v>-1963.28</c:v>
                </c:pt>
                <c:pt idx="3223">
                  <c:v>-1967.21</c:v>
                </c:pt>
                <c:pt idx="3224">
                  <c:v>-1971.13</c:v>
                </c:pt>
                <c:pt idx="3225">
                  <c:v>-1975.05</c:v>
                </c:pt>
                <c:pt idx="3226">
                  <c:v>-1978.97</c:v>
                </c:pt>
                <c:pt idx="3227">
                  <c:v>-1982.88</c:v>
                </c:pt>
                <c:pt idx="3228">
                  <c:v>-1986.8</c:v>
                </c:pt>
                <c:pt idx="3229">
                  <c:v>-1990.7</c:v>
                </c:pt>
                <c:pt idx="3230">
                  <c:v>-1994.61</c:v>
                </c:pt>
                <c:pt idx="3231">
                  <c:v>-1998.51</c:v>
                </c:pt>
                <c:pt idx="3232">
                  <c:v>-2002.41</c:v>
                </c:pt>
                <c:pt idx="3233">
                  <c:v>-2006.3</c:v>
                </c:pt>
                <c:pt idx="3234">
                  <c:v>-2010.2</c:v>
                </c:pt>
                <c:pt idx="3235">
                  <c:v>-2014.08</c:v>
                </c:pt>
                <c:pt idx="3236">
                  <c:v>-2017.97</c:v>
                </c:pt>
                <c:pt idx="3237">
                  <c:v>-2021.85</c:v>
                </c:pt>
                <c:pt idx="3238">
                  <c:v>-2025.73</c:v>
                </c:pt>
                <c:pt idx="3239">
                  <c:v>-2029.61</c:v>
                </c:pt>
                <c:pt idx="3240">
                  <c:v>-2033.48</c:v>
                </c:pt>
                <c:pt idx="3241">
                  <c:v>-2037.35</c:v>
                </c:pt>
                <c:pt idx="3242">
                  <c:v>-2041.22</c:v>
                </c:pt>
                <c:pt idx="3243">
                  <c:v>-2045.08</c:v>
                </c:pt>
                <c:pt idx="3244">
                  <c:v>-2048.94</c:v>
                </c:pt>
                <c:pt idx="3245">
                  <c:v>-2052.8000000000002</c:v>
                </c:pt>
                <c:pt idx="3246">
                  <c:v>-2056.65</c:v>
                </c:pt>
                <c:pt idx="3247">
                  <c:v>-2060.5</c:v>
                </c:pt>
                <c:pt idx="3248">
                  <c:v>-2064.35</c:v>
                </c:pt>
                <c:pt idx="3249">
                  <c:v>-2068.1999999999998</c:v>
                </c:pt>
                <c:pt idx="3250">
                  <c:v>-2072.04</c:v>
                </c:pt>
                <c:pt idx="3251">
                  <c:v>-2075.87</c:v>
                </c:pt>
                <c:pt idx="3252">
                  <c:v>-2079.71</c:v>
                </c:pt>
                <c:pt idx="3253">
                  <c:v>-2083.54</c:v>
                </c:pt>
                <c:pt idx="3254">
                  <c:v>-2087.37</c:v>
                </c:pt>
                <c:pt idx="3255">
                  <c:v>-2091.19</c:v>
                </c:pt>
                <c:pt idx="3256">
                  <c:v>-2095.02</c:v>
                </c:pt>
                <c:pt idx="3257">
                  <c:v>-2098.84</c:v>
                </c:pt>
                <c:pt idx="3258">
                  <c:v>-2102.65</c:v>
                </c:pt>
                <c:pt idx="3259">
                  <c:v>-2106.46</c:v>
                </c:pt>
                <c:pt idx="3260">
                  <c:v>-2110.27</c:v>
                </c:pt>
                <c:pt idx="3261">
                  <c:v>-2114.08</c:v>
                </c:pt>
                <c:pt idx="3262">
                  <c:v>-2117.88</c:v>
                </c:pt>
                <c:pt idx="3263">
                  <c:v>-2121.6799999999998</c:v>
                </c:pt>
                <c:pt idx="3264">
                  <c:v>-2125.48</c:v>
                </c:pt>
                <c:pt idx="3265">
                  <c:v>-2129.27</c:v>
                </c:pt>
                <c:pt idx="3266">
                  <c:v>-2133.06</c:v>
                </c:pt>
                <c:pt idx="3267">
                  <c:v>-2136.85</c:v>
                </c:pt>
                <c:pt idx="3268">
                  <c:v>-2140.64</c:v>
                </c:pt>
                <c:pt idx="3269">
                  <c:v>-2144.42</c:v>
                </c:pt>
                <c:pt idx="3270">
                  <c:v>-2148.1999999999998</c:v>
                </c:pt>
                <c:pt idx="3271">
                  <c:v>-2151.9699999999998</c:v>
                </c:pt>
                <c:pt idx="3272">
                  <c:v>-2155.7399999999998</c:v>
                </c:pt>
                <c:pt idx="3273">
                  <c:v>-2159.5100000000002</c:v>
                </c:pt>
                <c:pt idx="3274">
                  <c:v>-2163.2800000000002</c:v>
                </c:pt>
                <c:pt idx="3275">
                  <c:v>-2167.04</c:v>
                </c:pt>
                <c:pt idx="3276">
                  <c:v>-2170.8000000000002</c:v>
                </c:pt>
                <c:pt idx="3277">
                  <c:v>-2174.5500000000002</c:v>
                </c:pt>
                <c:pt idx="3278">
                  <c:v>-2178.3000000000002</c:v>
                </c:pt>
                <c:pt idx="3279">
                  <c:v>-2182.0500000000002</c:v>
                </c:pt>
                <c:pt idx="3280">
                  <c:v>-2185.8000000000002</c:v>
                </c:pt>
                <c:pt idx="3281">
                  <c:v>-2189.54</c:v>
                </c:pt>
                <c:pt idx="3282">
                  <c:v>-2193.2800000000002</c:v>
                </c:pt>
                <c:pt idx="3283">
                  <c:v>-2197.02</c:v>
                </c:pt>
                <c:pt idx="3284">
                  <c:v>-2200.75</c:v>
                </c:pt>
                <c:pt idx="3285">
                  <c:v>-2204.4899999999998</c:v>
                </c:pt>
                <c:pt idx="3286">
                  <c:v>-2208.21</c:v>
                </c:pt>
                <c:pt idx="3287">
                  <c:v>-2211.94</c:v>
                </c:pt>
                <c:pt idx="3288">
                  <c:v>-2215.66</c:v>
                </c:pt>
                <c:pt idx="3289">
                  <c:v>-2219.38</c:v>
                </c:pt>
                <c:pt idx="3290">
                  <c:v>-2223.09</c:v>
                </c:pt>
                <c:pt idx="3291">
                  <c:v>-2226.8000000000002</c:v>
                </c:pt>
                <c:pt idx="3292">
                  <c:v>-2230.5100000000002</c:v>
                </c:pt>
                <c:pt idx="3293">
                  <c:v>-2234.2199999999998</c:v>
                </c:pt>
                <c:pt idx="3294">
                  <c:v>-2237.92</c:v>
                </c:pt>
                <c:pt idx="3295">
                  <c:v>-2241.62</c:v>
                </c:pt>
                <c:pt idx="3296">
                  <c:v>-2245.3200000000002</c:v>
                </c:pt>
                <c:pt idx="3297">
                  <c:v>-2249.0100000000002</c:v>
                </c:pt>
                <c:pt idx="3298">
                  <c:v>-2252.6999999999998</c:v>
                </c:pt>
                <c:pt idx="3299">
                  <c:v>-2256.39</c:v>
                </c:pt>
                <c:pt idx="3300">
                  <c:v>-2260.0700000000002</c:v>
                </c:pt>
                <c:pt idx="3301">
                  <c:v>-2263.75</c:v>
                </c:pt>
                <c:pt idx="3302">
                  <c:v>-2267.4299999999998</c:v>
                </c:pt>
                <c:pt idx="3303">
                  <c:v>-2271.1</c:v>
                </c:pt>
                <c:pt idx="3304">
                  <c:v>-2274.77</c:v>
                </c:pt>
                <c:pt idx="3305">
                  <c:v>-2278.44</c:v>
                </c:pt>
                <c:pt idx="3306">
                  <c:v>-2282.11</c:v>
                </c:pt>
                <c:pt idx="3307">
                  <c:v>-2285.77</c:v>
                </c:pt>
                <c:pt idx="3308">
                  <c:v>-2289.4299999999998</c:v>
                </c:pt>
                <c:pt idx="3309">
                  <c:v>-2293.08</c:v>
                </c:pt>
                <c:pt idx="3310">
                  <c:v>-2296.7399999999998</c:v>
                </c:pt>
                <c:pt idx="3311">
                  <c:v>-2300.38</c:v>
                </c:pt>
                <c:pt idx="3312">
                  <c:v>-2304.0300000000002</c:v>
                </c:pt>
                <c:pt idx="3313">
                  <c:v>-2307.67</c:v>
                </c:pt>
                <c:pt idx="3314">
                  <c:v>-2311.31</c:v>
                </c:pt>
                <c:pt idx="3315">
                  <c:v>-2314.9499999999998</c:v>
                </c:pt>
                <c:pt idx="3316">
                  <c:v>-2318.58</c:v>
                </c:pt>
                <c:pt idx="3317">
                  <c:v>-2322.2199999999998</c:v>
                </c:pt>
                <c:pt idx="3318">
                  <c:v>-2325.84</c:v>
                </c:pt>
                <c:pt idx="3319">
                  <c:v>-2329.4699999999998</c:v>
                </c:pt>
                <c:pt idx="3320">
                  <c:v>-2333.09</c:v>
                </c:pt>
                <c:pt idx="3321">
                  <c:v>-2336.71</c:v>
                </c:pt>
                <c:pt idx="3322">
                  <c:v>-2340.3200000000002</c:v>
                </c:pt>
                <c:pt idx="3323">
                  <c:v>-2343.9299999999998</c:v>
                </c:pt>
                <c:pt idx="3324">
                  <c:v>-2347.54</c:v>
                </c:pt>
                <c:pt idx="3325">
                  <c:v>-2351.15</c:v>
                </c:pt>
                <c:pt idx="3326">
                  <c:v>-2354.75</c:v>
                </c:pt>
                <c:pt idx="3327">
                  <c:v>-2358.35</c:v>
                </c:pt>
                <c:pt idx="3328">
                  <c:v>-2361.9499999999998</c:v>
                </c:pt>
                <c:pt idx="3329">
                  <c:v>-2365.54</c:v>
                </c:pt>
                <c:pt idx="3330">
                  <c:v>-2369.13</c:v>
                </c:pt>
                <c:pt idx="3331">
                  <c:v>-2372.7199999999998</c:v>
                </c:pt>
                <c:pt idx="3332">
                  <c:v>-2376.3000000000002</c:v>
                </c:pt>
                <c:pt idx="3333">
                  <c:v>-2379.89</c:v>
                </c:pt>
                <c:pt idx="3334">
                  <c:v>-2383.46</c:v>
                </c:pt>
                <c:pt idx="3335">
                  <c:v>-2387.04</c:v>
                </c:pt>
                <c:pt idx="3336">
                  <c:v>-2390.61</c:v>
                </c:pt>
                <c:pt idx="3337">
                  <c:v>-2394.1799999999998</c:v>
                </c:pt>
                <c:pt idx="3338">
                  <c:v>-2397.75</c:v>
                </c:pt>
                <c:pt idx="3339">
                  <c:v>-2401.31</c:v>
                </c:pt>
                <c:pt idx="3340">
                  <c:v>-2404.87</c:v>
                </c:pt>
                <c:pt idx="3341">
                  <c:v>-2408.42</c:v>
                </c:pt>
                <c:pt idx="3342">
                  <c:v>-2411.98</c:v>
                </c:pt>
                <c:pt idx="3343">
                  <c:v>-2415.5300000000002</c:v>
                </c:pt>
                <c:pt idx="3344">
                  <c:v>-2419.08</c:v>
                </c:pt>
                <c:pt idx="3345">
                  <c:v>-2422.62</c:v>
                </c:pt>
                <c:pt idx="3346">
                  <c:v>-2426.16</c:v>
                </c:pt>
                <c:pt idx="3347">
                  <c:v>-2429.6999999999998</c:v>
                </c:pt>
                <c:pt idx="3348">
                  <c:v>-2433.23</c:v>
                </c:pt>
                <c:pt idx="3349">
                  <c:v>-2436.77</c:v>
                </c:pt>
                <c:pt idx="3350">
                  <c:v>-2440.3000000000002</c:v>
                </c:pt>
                <c:pt idx="3351">
                  <c:v>-2443.8200000000002</c:v>
                </c:pt>
                <c:pt idx="3352">
                  <c:v>-2447.34</c:v>
                </c:pt>
                <c:pt idx="3353">
                  <c:v>-2450.86</c:v>
                </c:pt>
                <c:pt idx="3354">
                  <c:v>-2454.38</c:v>
                </c:pt>
                <c:pt idx="3355">
                  <c:v>-2457.89</c:v>
                </c:pt>
                <c:pt idx="3356">
                  <c:v>-2461.4</c:v>
                </c:pt>
                <c:pt idx="3357">
                  <c:v>-2464.91</c:v>
                </c:pt>
                <c:pt idx="3358">
                  <c:v>-2468.42</c:v>
                </c:pt>
                <c:pt idx="3359">
                  <c:v>-2471.92</c:v>
                </c:pt>
                <c:pt idx="3360">
                  <c:v>-2475.42</c:v>
                </c:pt>
                <c:pt idx="3361">
                  <c:v>-2478.91</c:v>
                </c:pt>
                <c:pt idx="3362">
                  <c:v>-2482.4</c:v>
                </c:pt>
                <c:pt idx="3363">
                  <c:v>-2485.89</c:v>
                </c:pt>
                <c:pt idx="3364">
                  <c:v>-2489.38</c:v>
                </c:pt>
                <c:pt idx="3365">
                  <c:v>-2492.86</c:v>
                </c:pt>
                <c:pt idx="3366">
                  <c:v>-2496.34</c:v>
                </c:pt>
                <c:pt idx="3367">
                  <c:v>-2499.8200000000002</c:v>
                </c:pt>
                <c:pt idx="3368">
                  <c:v>-2503.29</c:v>
                </c:pt>
                <c:pt idx="3369">
                  <c:v>-2506.7600000000002</c:v>
                </c:pt>
                <c:pt idx="3370">
                  <c:v>-2510.23</c:v>
                </c:pt>
                <c:pt idx="3371">
                  <c:v>-2513.6999999999998</c:v>
                </c:pt>
                <c:pt idx="3372">
                  <c:v>-2517.16</c:v>
                </c:pt>
                <c:pt idx="3373">
                  <c:v>-2520.62</c:v>
                </c:pt>
                <c:pt idx="3374">
                  <c:v>-2524.0700000000002</c:v>
                </c:pt>
                <c:pt idx="3375">
                  <c:v>-2527.5300000000002</c:v>
                </c:pt>
                <c:pt idx="3376">
                  <c:v>-2530.9699999999998</c:v>
                </c:pt>
                <c:pt idx="3377">
                  <c:v>-2534.42</c:v>
                </c:pt>
                <c:pt idx="3378">
                  <c:v>-2537.87</c:v>
                </c:pt>
                <c:pt idx="3379">
                  <c:v>-2541.31</c:v>
                </c:pt>
                <c:pt idx="3380">
                  <c:v>-2544.7399999999998</c:v>
                </c:pt>
                <c:pt idx="3381">
                  <c:v>-2548.1799999999998</c:v>
                </c:pt>
                <c:pt idx="3382">
                  <c:v>-2551.61</c:v>
                </c:pt>
                <c:pt idx="3383">
                  <c:v>-2555.04</c:v>
                </c:pt>
                <c:pt idx="3384">
                  <c:v>-2558.46</c:v>
                </c:pt>
                <c:pt idx="3385">
                  <c:v>-2561.88</c:v>
                </c:pt>
                <c:pt idx="3386">
                  <c:v>-2565.3000000000002</c:v>
                </c:pt>
                <c:pt idx="3387">
                  <c:v>-2568.7199999999998</c:v>
                </c:pt>
                <c:pt idx="3388">
                  <c:v>-2572.13</c:v>
                </c:pt>
                <c:pt idx="3389">
                  <c:v>-2575.54</c:v>
                </c:pt>
                <c:pt idx="3390">
                  <c:v>-2578.9499999999998</c:v>
                </c:pt>
                <c:pt idx="3391">
                  <c:v>-2582.36</c:v>
                </c:pt>
                <c:pt idx="3392">
                  <c:v>-2585.7600000000002</c:v>
                </c:pt>
                <c:pt idx="3393">
                  <c:v>-2589.15</c:v>
                </c:pt>
                <c:pt idx="3394">
                  <c:v>-2592.5500000000002</c:v>
                </c:pt>
                <c:pt idx="3395">
                  <c:v>-2595.94</c:v>
                </c:pt>
                <c:pt idx="3396">
                  <c:v>-2599.33</c:v>
                </c:pt>
                <c:pt idx="3397">
                  <c:v>-2602.7199999999998</c:v>
                </c:pt>
                <c:pt idx="3398">
                  <c:v>-2606.1</c:v>
                </c:pt>
                <c:pt idx="3399">
                  <c:v>-2609.48</c:v>
                </c:pt>
                <c:pt idx="3400">
                  <c:v>-2612.86</c:v>
                </c:pt>
                <c:pt idx="3401">
                  <c:v>-2616.23</c:v>
                </c:pt>
                <c:pt idx="3402">
                  <c:v>-2619.6</c:v>
                </c:pt>
                <c:pt idx="3403">
                  <c:v>-2622.97</c:v>
                </c:pt>
                <c:pt idx="3404">
                  <c:v>-2626.34</c:v>
                </c:pt>
                <c:pt idx="3405">
                  <c:v>-2629.7</c:v>
                </c:pt>
                <c:pt idx="3406">
                  <c:v>-2633.06</c:v>
                </c:pt>
                <c:pt idx="3407">
                  <c:v>-2636.41</c:v>
                </c:pt>
                <c:pt idx="3408">
                  <c:v>-2639.77</c:v>
                </c:pt>
                <c:pt idx="3409">
                  <c:v>-2643.12</c:v>
                </c:pt>
                <c:pt idx="3410">
                  <c:v>-2646.46</c:v>
                </c:pt>
                <c:pt idx="3411">
                  <c:v>-2649.81</c:v>
                </c:pt>
                <c:pt idx="3412">
                  <c:v>-2653.15</c:v>
                </c:pt>
                <c:pt idx="3413">
                  <c:v>-2656.49</c:v>
                </c:pt>
                <c:pt idx="3414">
                  <c:v>-2659.82</c:v>
                </c:pt>
                <c:pt idx="3415">
                  <c:v>-2663.15</c:v>
                </c:pt>
                <c:pt idx="3416">
                  <c:v>-2666.48</c:v>
                </c:pt>
                <c:pt idx="3417">
                  <c:v>-2669.81</c:v>
                </c:pt>
                <c:pt idx="3418">
                  <c:v>-2673.13</c:v>
                </c:pt>
                <c:pt idx="3419">
                  <c:v>-2676.45</c:v>
                </c:pt>
                <c:pt idx="3420">
                  <c:v>-2679.77</c:v>
                </c:pt>
                <c:pt idx="3421">
                  <c:v>-2683.09</c:v>
                </c:pt>
                <c:pt idx="3422">
                  <c:v>-2686.4</c:v>
                </c:pt>
                <c:pt idx="3423">
                  <c:v>-2689.71</c:v>
                </c:pt>
                <c:pt idx="3424">
                  <c:v>-2693.01</c:v>
                </c:pt>
                <c:pt idx="3425">
                  <c:v>-2696.31</c:v>
                </c:pt>
                <c:pt idx="3426">
                  <c:v>-2699.61</c:v>
                </c:pt>
                <c:pt idx="3427">
                  <c:v>-2702.91</c:v>
                </c:pt>
                <c:pt idx="3428">
                  <c:v>-2706.2</c:v>
                </c:pt>
                <c:pt idx="3429">
                  <c:v>-2709.49</c:v>
                </c:pt>
                <c:pt idx="3430">
                  <c:v>-2712.78</c:v>
                </c:pt>
                <c:pt idx="3431">
                  <c:v>-2716.06</c:v>
                </c:pt>
                <c:pt idx="3432">
                  <c:v>-2719.35</c:v>
                </c:pt>
                <c:pt idx="3433">
                  <c:v>-2722.63</c:v>
                </c:pt>
                <c:pt idx="3434">
                  <c:v>-2725.9</c:v>
                </c:pt>
                <c:pt idx="3435">
                  <c:v>-2729.17</c:v>
                </c:pt>
                <c:pt idx="3436">
                  <c:v>-2732.44</c:v>
                </c:pt>
                <c:pt idx="3437">
                  <c:v>-2735.71</c:v>
                </c:pt>
                <c:pt idx="3438">
                  <c:v>-2738.97</c:v>
                </c:pt>
                <c:pt idx="3439">
                  <c:v>-2742.23</c:v>
                </c:pt>
                <c:pt idx="3440">
                  <c:v>-2745.49</c:v>
                </c:pt>
                <c:pt idx="3441">
                  <c:v>-2748.75</c:v>
                </c:pt>
                <c:pt idx="3442">
                  <c:v>-2752</c:v>
                </c:pt>
                <c:pt idx="3443">
                  <c:v>-2755.25</c:v>
                </c:pt>
                <c:pt idx="3444">
                  <c:v>-2758.49</c:v>
                </c:pt>
                <c:pt idx="3445">
                  <c:v>-2761.74</c:v>
                </c:pt>
                <c:pt idx="3446">
                  <c:v>-2764.98</c:v>
                </c:pt>
                <c:pt idx="3447">
                  <c:v>-2768.22</c:v>
                </c:pt>
                <c:pt idx="3448">
                  <c:v>-2771.45</c:v>
                </c:pt>
                <c:pt idx="3449">
                  <c:v>-2774.68</c:v>
                </c:pt>
                <c:pt idx="3450">
                  <c:v>-2777.91</c:v>
                </c:pt>
                <c:pt idx="3451">
                  <c:v>-2781.14</c:v>
                </c:pt>
                <c:pt idx="3452">
                  <c:v>-2784.36</c:v>
                </c:pt>
                <c:pt idx="3453">
                  <c:v>-2787.58</c:v>
                </c:pt>
                <c:pt idx="3454">
                  <c:v>-2790.79</c:v>
                </c:pt>
                <c:pt idx="3455">
                  <c:v>-2794.01</c:v>
                </c:pt>
                <c:pt idx="3456">
                  <c:v>-2797.22</c:v>
                </c:pt>
                <c:pt idx="3457">
                  <c:v>-2800.43</c:v>
                </c:pt>
                <c:pt idx="3458">
                  <c:v>-2803.63</c:v>
                </c:pt>
                <c:pt idx="3459">
                  <c:v>-2806.83</c:v>
                </c:pt>
                <c:pt idx="3460">
                  <c:v>-2810.03</c:v>
                </c:pt>
                <c:pt idx="3461">
                  <c:v>-2813.23</c:v>
                </c:pt>
                <c:pt idx="3462">
                  <c:v>-2816.42</c:v>
                </c:pt>
                <c:pt idx="3463">
                  <c:v>-2819.61</c:v>
                </c:pt>
                <c:pt idx="3464">
                  <c:v>-2822.8</c:v>
                </c:pt>
                <c:pt idx="3465">
                  <c:v>-2825.98</c:v>
                </c:pt>
                <c:pt idx="3466">
                  <c:v>-2829.17</c:v>
                </c:pt>
                <c:pt idx="3467">
                  <c:v>-2832.34</c:v>
                </c:pt>
                <c:pt idx="3468">
                  <c:v>-2835.52</c:v>
                </c:pt>
                <c:pt idx="3469">
                  <c:v>-2838.69</c:v>
                </c:pt>
                <c:pt idx="3470">
                  <c:v>-2841.86</c:v>
                </c:pt>
                <c:pt idx="3471">
                  <c:v>-2845.03</c:v>
                </c:pt>
                <c:pt idx="3472">
                  <c:v>-2848.19</c:v>
                </c:pt>
                <c:pt idx="3473">
                  <c:v>-2851.35</c:v>
                </c:pt>
                <c:pt idx="3474">
                  <c:v>-2854.51</c:v>
                </c:pt>
                <c:pt idx="3475">
                  <c:v>-2857.67</c:v>
                </c:pt>
                <c:pt idx="3476">
                  <c:v>-2860.82</c:v>
                </c:pt>
                <c:pt idx="3477">
                  <c:v>-2863.97</c:v>
                </c:pt>
                <c:pt idx="3478">
                  <c:v>-2867.12</c:v>
                </c:pt>
                <c:pt idx="3479">
                  <c:v>-2870.26</c:v>
                </c:pt>
                <c:pt idx="3480">
                  <c:v>-2873.4</c:v>
                </c:pt>
                <c:pt idx="3481">
                  <c:v>-2876.54</c:v>
                </c:pt>
                <c:pt idx="3482">
                  <c:v>-2879.67</c:v>
                </c:pt>
                <c:pt idx="3483">
                  <c:v>-2882.81</c:v>
                </c:pt>
                <c:pt idx="3484">
                  <c:v>-2885.93</c:v>
                </c:pt>
                <c:pt idx="3485">
                  <c:v>-2889.06</c:v>
                </c:pt>
                <c:pt idx="3486">
                  <c:v>-2892.18</c:v>
                </c:pt>
                <c:pt idx="3487">
                  <c:v>-2895.3</c:v>
                </c:pt>
                <c:pt idx="3488">
                  <c:v>-2898.42</c:v>
                </c:pt>
                <c:pt idx="3489">
                  <c:v>-2901.54</c:v>
                </c:pt>
                <c:pt idx="3490">
                  <c:v>-2904.65</c:v>
                </c:pt>
                <c:pt idx="3491">
                  <c:v>-2907.76</c:v>
                </c:pt>
                <c:pt idx="3492">
                  <c:v>-2910.86</c:v>
                </c:pt>
                <c:pt idx="3493">
                  <c:v>-2913.97</c:v>
                </c:pt>
                <c:pt idx="3494">
                  <c:v>-2917.07</c:v>
                </c:pt>
                <c:pt idx="3495">
                  <c:v>-2920.16</c:v>
                </c:pt>
                <c:pt idx="3496">
                  <c:v>-2923.26</c:v>
                </c:pt>
                <c:pt idx="3497">
                  <c:v>-2926.35</c:v>
                </c:pt>
                <c:pt idx="3498">
                  <c:v>-2929.44</c:v>
                </c:pt>
                <c:pt idx="3499">
                  <c:v>-2932.52</c:v>
                </c:pt>
                <c:pt idx="3500">
                  <c:v>-2935.61</c:v>
                </c:pt>
                <c:pt idx="3501">
                  <c:v>-2938.69</c:v>
                </c:pt>
                <c:pt idx="3502">
                  <c:v>-2941.76</c:v>
                </c:pt>
                <c:pt idx="3503">
                  <c:v>-2944.84</c:v>
                </c:pt>
                <c:pt idx="3504">
                  <c:v>-2947.91</c:v>
                </c:pt>
                <c:pt idx="3505">
                  <c:v>-2950.98</c:v>
                </c:pt>
                <c:pt idx="3506">
                  <c:v>-2954.04</c:v>
                </c:pt>
                <c:pt idx="3507">
                  <c:v>-2957.11</c:v>
                </c:pt>
                <c:pt idx="3508">
                  <c:v>-2960.17</c:v>
                </c:pt>
                <c:pt idx="3509">
                  <c:v>-2963.22</c:v>
                </c:pt>
                <c:pt idx="3510">
                  <c:v>-2966.28</c:v>
                </c:pt>
                <c:pt idx="3511">
                  <c:v>-2969.33</c:v>
                </c:pt>
                <c:pt idx="3512">
                  <c:v>-2972.38</c:v>
                </c:pt>
                <c:pt idx="3513">
                  <c:v>-2975.42</c:v>
                </c:pt>
                <c:pt idx="3514">
                  <c:v>-2978.47</c:v>
                </c:pt>
                <c:pt idx="3515">
                  <c:v>-2981.51</c:v>
                </c:pt>
                <c:pt idx="3516">
                  <c:v>-2984.54</c:v>
                </c:pt>
                <c:pt idx="3517">
                  <c:v>-2987.58</c:v>
                </c:pt>
                <c:pt idx="3518">
                  <c:v>-2990.61</c:v>
                </c:pt>
                <c:pt idx="3519">
                  <c:v>-2993.64</c:v>
                </c:pt>
                <c:pt idx="3520">
                  <c:v>-2996.66</c:v>
                </c:pt>
                <c:pt idx="3521">
                  <c:v>-2999.68</c:v>
                </c:pt>
                <c:pt idx="3522">
                  <c:v>-3002.7</c:v>
                </c:pt>
                <c:pt idx="3523">
                  <c:v>-3005.72</c:v>
                </c:pt>
                <c:pt idx="3524">
                  <c:v>-3008.73</c:v>
                </c:pt>
                <c:pt idx="3525">
                  <c:v>-3011.75</c:v>
                </c:pt>
                <c:pt idx="3526">
                  <c:v>-3014.75</c:v>
                </c:pt>
                <c:pt idx="3527">
                  <c:v>-3017.76</c:v>
                </c:pt>
                <c:pt idx="3528">
                  <c:v>-3020.76</c:v>
                </c:pt>
                <c:pt idx="3529">
                  <c:v>-3023.76</c:v>
                </c:pt>
                <c:pt idx="3530">
                  <c:v>-3026.76</c:v>
                </c:pt>
                <c:pt idx="3531">
                  <c:v>-3029.75</c:v>
                </c:pt>
                <c:pt idx="3532">
                  <c:v>-3032.75</c:v>
                </c:pt>
                <c:pt idx="3533">
                  <c:v>-3035.73</c:v>
                </c:pt>
                <c:pt idx="3534">
                  <c:v>-3038.72</c:v>
                </c:pt>
                <c:pt idx="3535">
                  <c:v>-3041.7</c:v>
                </c:pt>
                <c:pt idx="3536">
                  <c:v>-3044.68</c:v>
                </c:pt>
                <c:pt idx="3537">
                  <c:v>-3047.66</c:v>
                </c:pt>
                <c:pt idx="3538">
                  <c:v>-3050.63</c:v>
                </c:pt>
                <c:pt idx="3539">
                  <c:v>-3053.61</c:v>
                </c:pt>
                <c:pt idx="3540">
                  <c:v>-3056.57</c:v>
                </c:pt>
                <c:pt idx="3541">
                  <c:v>-3059.54</c:v>
                </c:pt>
                <c:pt idx="3542">
                  <c:v>-3062.5</c:v>
                </c:pt>
                <c:pt idx="3543">
                  <c:v>-3065.46</c:v>
                </c:pt>
                <c:pt idx="3544">
                  <c:v>-3068.42</c:v>
                </c:pt>
                <c:pt idx="3545">
                  <c:v>-3071.37</c:v>
                </c:pt>
                <c:pt idx="3546">
                  <c:v>-3074.33</c:v>
                </c:pt>
                <c:pt idx="3547">
                  <c:v>-3077.28</c:v>
                </c:pt>
                <c:pt idx="3548">
                  <c:v>-3080.22</c:v>
                </c:pt>
                <c:pt idx="3549">
                  <c:v>-3083.16</c:v>
                </c:pt>
                <c:pt idx="3550">
                  <c:v>-3086.11</c:v>
                </c:pt>
                <c:pt idx="3551">
                  <c:v>-3089.04</c:v>
                </c:pt>
                <c:pt idx="3552">
                  <c:v>-3091.98</c:v>
                </c:pt>
                <c:pt idx="3553">
                  <c:v>-3094.91</c:v>
                </c:pt>
                <c:pt idx="3554">
                  <c:v>-3097.84</c:v>
                </c:pt>
                <c:pt idx="3555">
                  <c:v>-3100.76</c:v>
                </c:pt>
                <c:pt idx="3556">
                  <c:v>-3103.69</c:v>
                </c:pt>
                <c:pt idx="3557">
                  <c:v>-3106.61</c:v>
                </c:pt>
                <c:pt idx="3558">
                  <c:v>-3109.53</c:v>
                </c:pt>
                <c:pt idx="3559">
                  <c:v>-3112.44</c:v>
                </c:pt>
                <c:pt idx="3560">
                  <c:v>-3115.35</c:v>
                </c:pt>
                <c:pt idx="3561">
                  <c:v>-3118.26</c:v>
                </c:pt>
                <c:pt idx="3562">
                  <c:v>-3121.17</c:v>
                </c:pt>
                <c:pt idx="3563">
                  <c:v>-3124.07</c:v>
                </c:pt>
                <c:pt idx="3564">
                  <c:v>-3126.98</c:v>
                </c:pt>
                <c:pt idx="3565">
                  <c:v>-3129.87</c:v>
                </c:pt>
                <c:pt idx="3566">
                  <c:v>-3132.77</c:v>
                </c:pt>
                <c:pt idx="3567">
                  <c:v>-3135.66</c:v>
                </c:pt>
                <c:pt idx="3568">
                  <c:v>-3138.55</c:v>
                </c:pt>
                <c:pt idx="3569">
                  <c:v>-3141.44</c:v>
                </c:pt>
                <c:pt idx="3570">
                  <c:v>-3144.32</c:v>
                </c:pt>
                <c:pt idx="3571">
                  <c:v>-3147.2</c:v>
                </c:pt>
                <c:pt idx="3572">
                  <c:v>-3150.08</c:v>
                </c:pt>
                <c:pt idx="3573">
                  <c:v>-3152.96</c:v>
                </c:pt>
                <c:pt idx="3574">
                  <c:v>-3155.83</c:v>
                </c:pt>
                <c:pt idx="3575">
                  <c:v>-3158.7</c:v>
                </c:pt>
                <c:pt idx="3576">
                  <c:v>-3161.57</c:v>
                </c:pt>
                <c:pt idx="3577">
                  <c:v>-3164.43</c:v>
                </c:pt>
                <c:pt idx="3578">
                  <c:v>-3167.3</c:v>
                </c:pt>
                <c:pt idx="3579">
                  <c:v>-3170.16</c:v>
                </c:pt>
                <c:pt idx="3580">
                  <c:v>-3173.01</c:v>
                </c:pt>
                <c:pt idx="3581">
                  <c:v>-3175.87</c:v>
                </c:pt>
                <c:pt idx="3582">
                  <c:v>-3178.72</c:v>
                </c:pt>
                <c:pt idx="3583">
                  <c:v>-3181.56</c:v>
                </c:pt>
                <c:pt idx="3584">
                  <c:v>-3184.41</c:v>
                </c:pt>
                <c:pt idx="3585">
                  <c:v>-3187.25</c:v>
                </c:pt>
                <c:pt idx="3586">
                  <c:v>-3190.09</c:v>
                </c:pt>
                <c:pt idx="3587">
                  <c:v>-3192.93</c:v>
                </c:pt>
                <c:pt idx="3588">
                  <c:v>-3195.76</c:v>
                </c:pt>
                <c:pt idx="3589">
                  <c:v>-3198.59</c:v>
                </c:pt>
                <c:pt idx="3590">
                  <c:v>-3201.42</c:v>
                </c:pt>
                <c:pt idx="3591">
                  <c:v>-3204.25</c:v>
                </c:pt>
                <c:pt idx="3592">
                  <c:v>-3207.07</c:v>
                </c:pt>
                <c:pt idx="3593">
                  <c:v>-3209.89</c:v>
                </c:pt>
                <c:pt idx="3594">
                  <c:v>-3212.71</c:v>
                </c:pt>
                <c:pt idx="3595">
                  <c:v>-3215.52</c:v>
                </c:pt>
                <c:pt idx="3596">
                  <c:v>-3218.34</c:v>
                </c:pt>
                <c:pt idx="3597">
                  <c:v>-3221.14</c:v>
                </c:pt>
                <c:pt idx="3598">
                  <c:v>-3223.95</c:v>
                </c:pt>
                <c:pt idx="3599">
                  <c:v>-3226.75</c:v>
                </c:pt>
                <c:pt idx="3600">
                  <c:v>-3229.56</c:v>
                </c:pt>
                <c:pt idx="3601">
                  <c:v>-3232.35</c:v>
                </c:pt>
                <c:pt idx="3602">
                  <c:v>-3235.15</c:v>
                </c:pt>
                <c:pt idx="3603">
                  <c:v>-3237.94</c:v>
                </c:pt>
                <c:pt idx="3604">
                  <c:v>-3240.73</c:v>
                </c:pt>
                <c:pt idx="3605">
                  <c:v>-3243.52</c:v>
                </c:pt>
                <c:pt idx="3606">
                  <c:v>-3246.3</c:v>
                </c:pt>
                <c:pt idx="3607">
                  <c:v>-3249.08</c:v>
                </c:pt>
                <c:pt idx="3608">
                  <c:v>-3251.86</c:v>
                </c:pt>
                <c:pt idx="3609">
                  <c:v>-3254.64</c:v>
                </c:pt>
                <c:pt idx="3610">
                  <c:v>-3257.41</c:v>
                </c:pt>
                <c:pt idx="3611">
                  <c:v>-3260.18</c:v>
                </c:pt>
                <c:pt idx="3612">
                  <c:v>-3262.95</c:v>
                </c:pt>
                <c:pt idx="3613">
                  <c:v>-3265.72</c:v>
                </c:pt>
                <c:pt idx="3614">
                  <c:v>-3268.48</c:v>
                </c:pt>
                <c:pt idx="3615">
                  <c:v>-3271.24</c:v>
                </c:pt>
                <c:pt idx="3616">
                  <c:v>-3274</c:v>
                </c:pt>
                <c:pt idx="3617">
                  <c:v>-3276.75</c:v>
                </c:pt>
                <c:pt idx="3618">
                  <c:v>-3279.5</c:v>
                </c:pt>
                <c:pt idx="3619">
                  <c:v>-3282.25</c:v>
                </c:pt>
                <c:pt idx="3620">
                  <c:v>-3285</c:v>
                </c:pt>
                <c:pt idx="3621">
                  <c:v>-3287.74</c:v>
                </c:pt>
                <c:pt idx="3622">
                  <c:v>-3290.48</c:v>
                </c:pt>
                <c:pt idx="3623">
                  <c:v>-3293.22</c:v>
                </c:pt>
                <c:pt idx="3624">
                  <c:v>-3295.95</c:v>
                </c:pt>
                <c:pt idx="3625">
                  <c:v>-3298.68</c:v>
                </c:pt>
                <c:pt idx="3626">
                  <c:v>-3301.41</c:v>
                </c:pt>
                <c:pt idx="3627">
                  <c:v>-3304.14</c:v>
                </c:pt>
                <c:pt idx="3628">
                  <c:v>-3306.86</c:v>
                </c:pt>
                <c:pt idx="3629">
                  <c:v>-3309.59</c:v>
                </c:pt>
                <c:pt idx="3630">
                  <c:v>-3312.3</c:v>
                </c:pt>
                <c:pt idx="3631">
                  <c:v>-3315.02</c:v>
                </c:pt>
                <c:pt idx="3632">
                  <c:v>-3317.73</c:v>
                </c:pt>
                <c:pt idx="3633">
                  <c:v>-3320.44</c:v>
                </c:pt>
                <c:pt idx="3634">
                  <c:v>-3323.15</c:v>
                </c:pt>
                <c:pt idx="3635">
                  <c:v>-3325.86</c:v>
                </c:pt>
                <c:pt idx="3636">
                  <c:v>-3328.56</c:v>
                </c:pt>
                <c:pt idx="3637">
                  <c:v>-3331.26</c:v>
                </c:pt>
                <c:pt idx="3638">
                  <c:v>-3333.96</c:v>
                </c:pt>
                <c:pt idx="3639">
                  <c:v>-3336.65</c:v>
                </c:pt>
                <c:pt idx="3640">
                  <c:v>-3339.34</c:v>
                </c:pt>
                <c:pt idx="3641">
                  <c:v>-3342.03</c:v>
                </c:pt>
                <c:pt idx="3642">
                  <c:v>-3344.72</c:v>
                </c:pt>
                <c:pt idx="3643">
                  <c:v>-3347.4</c:v>
                </c:pt>
                <c:pt idx="3644">
                  <c:v>-3350.08</c:v>
                </c:pt>
                <c:pt idx="3645">
                  <c:v>-3352.76</c:v>
                </c:pt>
                <c:pt idx="3646">
                  <c:v>-3355.43</c:v>
                </c:pt>
                <c:pt idx="3647">
                  <c:v>-3358.1</c:v>
                </c:pt>
                <c:pt idx="3648">
                  <c:v>-3360.77</c:v>
                </c:pt>
                <c:pt idx="3649">
                  <c:v>-3363.44</c:v>
                </c:pt>
                <c:pt idx="3650">
                  <c:v>-3366.11</c:v>
                </c:pt>
                <c:pt idx="3651">
                  <c:v>-3368.77</c:v>
                </c:pt>
                <c:pt idx="3652">
                  <c:v>-3371.43</c:v>
                </c:pt>
                <c:pt idx="3653">
                  <c:v>-3374.08</c:v>
                </c:pt>
                <c:pt idx="3654">
                  <c:v>-3376.74</c:v>
                </c:pt>
                <c:pt idx="3655">
                  <c:v>-3379.39</c:v>
                </c:pt>
                <c:pt idx="3656">
                  <c:v>-3382.03</c:v>
                </c:pt>
                <c:pt idx="3657">
                  <c:v>-3384.68</c:v>
                </c:pt>
                <c:pt idx="3658">
                  <c:v>-3387.32</c:v>
                </c:pt>
                <c:pt idx="3659">
                  <c:v>-3389.96</c:v>
                </c:pt>
                <c:pt idx="3660">
                  <c:v>-3392.6</c:v>
                </c:pt>
                <c:pt idx="3661">
                  <c:v>-3395.23</c:v>
                </c:pt>
                <c:pt idx="3662">
                  <c:v>-3397.87</c:v>
                </c:pt>
                <c:pt idx="3663">
                  <c:v>-3400.5</c:v>
                </c:pt>
                <c:pt idx="3664">
                  <c:v>-3403.12</c:v>
                </c:pt>
                <c:pt idx="3665">
                  <c:v>-3405.75</c:v>
                </c:pt>
                <c:pt idx="3666">
                  <c:v>-3408.37</c:v>
                </c:pt>
                <c:pt idx="3667">
                  <c:v>-3410.99</c:v>
                </c:pt>
                <c:pt idx="3668">
                  <c:v>-3413.6</c:v>
                </c:pt>
                <c:pt idx="3669">
                  <c:v>-3416.21</c:v>
                </c:pt>
                <c:pt idx="3670">
                  <c:v>-3418.82</c:v>
                </c:pt>
                <c:pt idx="3671">
                  <c:v>-3421.43</c:v>
                </c:pt>
                <c:pt idx="3672">
                  <c:v>-3424.04</c:v>
                </c:pt>
                <c:pt idx="3673">
                  <c:v>-3426.64</c:v>
                </c:pt>
                <c:pt idx="3674">
                  <c:v>-3429.24</c:v>
                </c:pt>
                <c:pt idx="3675">
                  <c:v>-3431.84</c:v>
                </c:pt>
                <c:pt idx="3676">
                  <c:v>-3434.43</c:v>
                </c:pt>
                <c:pt idx="3677">
                  <c:v>-3437.02</c:v>
                </c:pt>
                <c:pt idx="3678">
                  <c:v>-3439.61</c:v>
                </c:pt>
                <c:pt idx="3679">
                  <c:v>-3442.2</c:v>
                </c:pt>
                <c:pt idx="3680">
                  <c:v>-3444.78</c:v>
                </c:pt>
                <c:pt idx="3681">
                  <c:v>-3447.36</c:v>
                </c:pt>
                <c:pt idx="3682">
                  <c:v>-3449.94</c:v>
                </c:pt>
                <c:pt idx="3683">
                  <c:v>-3452.52</c:v>
                </c:pt>
                <c:pt idx="3684">
                  <c:v>-3455.09</c:v>
                </c:pt>
                <c:pt idx="3685">
                  <c:v>-3457.66</c:v>
                </c:pt>
                <c:pt idx="3686">
                  <c:v>-3460.23</c:v>
                </c:pt>
                <c:pt idx="3687">
                  <c:v>-3462.79</c:v>
                </c:pt>
                <c:pt idx="3688">
                  <c:v>-3465.35</c:v>
                </c:pt>
                <c:pt idx="3689">
                  <c:v>-3467.91</c:v>
                </c:pt>
                <c:pt idx="3690">
                  <c:v>-3470.47</c:v>
                </c:pt>
                <c:pt idx="3691">
                  <c:v>-3473.02</c:v>
                </c:pt>
                <c:pt idx="3692">
                  <c:v>-3475.58</c:v>
                </c:pt>
                <c:pt idx="3693">
                  <c:v>-3478.13</c:v>
                </c:pt>
                <c:pt idx="3694">
                  <c:v>-3480.67</c:v>
                </c:pt>
                <c:pt idx="3695">
                  <c:v>-3483.22</c:v>
                </c:pt>
                <c:pt idx="3696">
                  <c:v>-3485.76</c:v>
                </c:pt>
                <c:pt idx="3697">
                  <c:v>-3488.29</c:v>
                </c:pt>
                <c:pt idx="3698">
                  <c:v>-3490.83</c:v>
                </c:pt>
                <c:pt idx="3699">
                  <c:v>-3493.36</c:v>
                </c:pt>
                <c:pt idx="3700">
                  <c:v>-3495.89</c:v>
                </c:pt>
                <c:pt idx="3701">
                  <c:v>-3498.42</c:v>
                </c:pt>
                <c:pt idx="3702">
                  <c:v>-3500.95</c:v>
                </c:pt>
                <c:pt idx="3703">
                  <c:v>-3503.47</c:v>
                </c:pt>
                <c:pt idx="3704">
                  <c:v>-3505.99</c:v>
                </c:pt>
                <c:pt idx="3705">
                  <c:v>-3508.51</c:v>
                </c:pt>
                <c:pt idx="3706">
                  <c:v>-3511.02</c:v>
                </c:pt>
                <c:pt idx="3707">
                  <c:v>-3513.53</c:v>
                </c:pt>
                <c:pt idx="3708">
                  <c:v>-3516.04</c:v>
                </c:pt>
                <c:pt idx="3709">
                  <c:v>-3518.55</c:v>
                </c:pt>
                <c:pt idx="3710">
                  <c:v>-3521.05</c:v>
                </c:pt>
                <c:pt idx="3711">
                  <c:v>-3523.55</c:v>
                </c:pt>
                <c:pt idx="3712">
                  <c:v>-3526.05</c:v>
                </c:pt>
                <c:pt idx="3713">
                  <c:v>-3528.55</c:v>
                </c:pt>
                <c:pt idx="3714">
                  <c:v>-3531.04</c:v>
                </c:pt>
                <c:pt idx="3715">
                  <c:v>-3533.53</c:v>
                </c:pt>
                <c:pt idx="3716">
                  <c:v>-3536.02</c:v>
                </c:pt>
                <c:pt idx="3717">
                  <c:v>-3538.51</c:v>
                </c:pt>
                <c:pt idx="3718">
                  <c:v>-3540.99</c:v>
                </c:pt>
                <c:pt idx="3719">
                  <c:v>-3543.47</c:v>
                </c:pt>
                <c:pt idx="3720">
                  <c:v>-3545.95</c:v>
                </c:pt>
                <c:pt idx="3721">
                  <c:v>-3548.42</c:v>
                </c:pt>
                <c:pt idx="3722">
                  <c:v>-3550.89</c:v>
                </c:pt>
                <c:pt idx="3723">
                  <c:v>-3553.36</c:v>
                </c:pt>
                <c:pt idx="3724">
                  <c:v>-3555.83</c:v>
                </c:pt>
                <c:pt idx="3725">
                  <c:v>-3558.29</c:v>
                </c:pt>
                <c:pt idx="3726">
                  <c:v>-3560.76</c:v>
                </c:pt>
                <c:pt idx="3727">
                  <c:v>-3563.22</c:v>
                </c:pt>
                <c:pt idx="3728">
                  <c:v>-3565.67</c:v>
                </c:pt>
                <c:pt idx="3729">
                  <c:v>-3568.13</c:v>
                </c:pt>
                <c:pt idx="3730">
                  <c:v>-3570.58</c:v>
                </c:pt>
                <c:pt idx="3731">
                  <c:v>-3573.03</c:v>
                </c:pt>
                <c:pt idx="3732">
                  <c:v>-3575.47</c:v>
                </c:pt>
                <c:pt idx="3733">
                  <c:v>-3577.92</c:v>
                </c:pt>
                <c:pt idx="3734">
                  <c:v>-3580.36</c:v>
                </c:pt>
                <c:pt idx="3735">
                  <c:v>-3582.79</c:v>
                </c:pt>
                <c:pt idx="3736">
                  <c:v>-3585.23</c:v>
                </c:pt>
                <c:pt idx="3737">
                  <c:v>-3587.66</c:v>
                </c:pt>
                <c:pt idx="3738">
                  <c:v>-3590.09</c:v>
                </c:pt>
                <c:pt idx="3739">
                  <c:v>-3592.52</c:v>
                </c:pt>
                <c:pt idx="3740">
                  <c:v>-3594.95</c:v>
                </c:pt>
                <c:pt idx="3741">
                  <c:v>-3597.37</c:v>
                </c:pt>
                <c:pt idx="3742">
                  <c:v>-3599.79</c:v>
                </c:pt>
                <c:pt idx="3743">
                  <c:v>-3602.21</c:v>
                </c:pt>
                <c:pt idx="3744">
                  <c:v>-3604.62</c:v>
                </c:pt>
                <c:pt idx="3745">
                  <c:v>-3607.03</c:v>
                </c:pt>
                <c:pt idx="3746">
                  <c:v>-3609.44</c:v>
                </c:pt>
                <c:pt idx="3747">
                  <c:v>-3611.85</c:v>
                </c:pt>
                <c:pt idx="3748">
                  <c:v>-3614.25</c:v>
                </c:pt>
                <c:pt idx="3749">
                  <c:v>-3616.65</c:v>
                </c:pt>
                <c:pt idx="3750">
                  <c:v>-3619.05</c:v>
                </c:pt>
                <c:pt idx="3751">
                  <c:v>-3621.45</c:v>
                </c:pt>
                <c:pt idx="3752">
                  <c:v>-3623.84</c:v>
                </c:pt>
                <c:pt idx="3753">
                  <c:v>-3626.24</c:v>
                </c:pt>
                <c:pt idx="3754">
                  <c:v>-3628.62</c:v>
                </c:pt>
                <c:pt idx="3755">
                  <c:v>-3631.01</c:v>
                </c:pt>
                <c:pt idx="3756">
                  <c:v>-3633.39</c:v>
                </c:pt>
                <c:pt idx="3757">
                  <c:v>-3635.77</c:v>
                </c:pt>
                <c:pt idx="3758">
                  <c:v>-3638.15</c:v>
                </c:pt>
                <c:pt idx="3759">
                  <c:v>-3640.53</c:v>
                </c:pt>
                <c:pt idx="3760">
                  <c:v>-3642.9</c:v>
                </c:pt>
                <c:pt idx="3761">
                  <c:v>-3645.27</c:v>
                </c:pt>
                <c:pt idx="3762">
                  <c:v>-3647.64</c:v>
                </c:pt>
                <c:pt idx="3763">
                  <c:v>-3650.01</c:v>
                </c:pt>
                <c:pt idx="3764">
                  <c:v>-3652.37</c:v>
                </c:pt>
                <c:pt idx="3765">
                  <c:v>-3654.73</c:v>
                </c:pt>
                <c:pt idx="3766">
                  <c:v>-3657.09</c:v>
                </c:pt>
                <c:pt idx="3767">
                  <c:v>-3659.44</c:v>
                </c:pt>
                <c:pt idx="3768">
                  <c:v>-3661.79</c:v>
                </c:pt>
                <c:pt idx="3769">
                  <c:v>-3664.14</c:v>
                </c:pt>
                <c:pt idx="3770">
                  <c:v>-3666.49</c:v>
                </c:pt>
                <c:pt idx="3771">
                  <c:v>-3668.83</c:v>
                </c:pt>
                <c:pt idx="3772">
                  <c:v>-3671.18</c:v>
                </c:pt>
                <c:pt idx="3773">
                  <c:v>-3673.52</c:v>
                </c:pt>
                <c:pt idx="3774">
                  <c:v>-3675.85</c:v>
                </c:pt>
                <c:pt idx="3775">
                  <c:v>-3678.19</c:v>
                </c:pt>
                <c:pt idx="3776">
                  <c:v>-3680.52</c:v>
                </c:pt>
                <c:pt idx="3777">
                  <c:v>-3682.85</c:v>
                </c:pt>
                <c:pt idx="3778">
                  <c:v>-3685.18</c:v>
                </c:pt>
                <c:pt idx="3779">
                  <c:v>-3687.5</c:v>
                </c:pt>
                <c:pt idx="3780">
                  <c:v>-3689.82</c:v>
                </c:pt>
                <c:pt idx="3781">
                  <c:v>-3692.14</c:v>
                </c:pt>
                <c:pt idx="3782">
                  <c:v>-3694.46</c:v>
                </c:pt>
                <c:pt idx="3783">
                  <c:v>-3696.77</c:v>
                </c:pt>
                <c:pt idx="3784">
                  <c:v>-3699.08</c:v>
                </c:pt>
                <c:pt idx="3785">
                  <c:v>-3701.39</c:v>
                </c:pt>
                <c:pt idx="3786">
                  <c:v>-3703.7</c:v>
                </c:pt>
                <c:pt idx="3787">
                  <c:v>-3706</c:v>
                </c:pt>
                <c:pt idx="3788">
                  <c:v>-3708.3</c:v>
                </c:pt>
                <c:pt idx="3789">
                  <c:v>-3710.6</c:v>
                </c:pt>
                <c:pt idx="3790">
                  <c:v>-3712.89</c:v>
                </c:pt>
                <c:pt idx="3791">
                  <c:v>-3715.19</c:v>
                </c:pt>
                <c:pt idx="3792">
                  <c:v>-3717.48</c:v>
                </c:pt>
                <c:pt idx="3793">
                  <c:v>-3719.77</c:v>
                </c:pt>
                <c:pt idx="3794">
                  <c:v>-3722.05</c:v>
                </c:pt>
                <c:pt idx="3795">
                  <c:v>-3724.33</c:v>
                </c:pt>
                <c:pt idx="3796">
                  <c:v>-3726.61</c:v>
                </c:pt>
                <c:pt idx="3797">
                  <c:v>-3728.89</c:v>
                </c:pt>
                <c:pt idx="3798">
                  <c:v>-3731.17</c:v>
                </c:pt>
                <c:pt idx="3799">
                  <c:v>-3733.44</c:v>
                </c:pt>
                <c:pt idx="3800">
                  <c:v>-3735.71</c:v>
                </c:pt>
                <c:pt idx="3801">
                  <c:v>-3737.98</c:v>
                </c:pt>
                <c:pt idx="3802">
                  <c:v>-3740.24</c:v>
                </c:pt>
                <c:pt idx="3803">
                  <c:v>-3742.51</c:v>
                </c:pt>
                <c:pt idx="3804">
                  <c:v>-3744.77</c:v>
                </c:pt>
                <c:pt idx="3805">
                  <c:v>-3747.02</c:v>
                </c:pt>
                <c:pt idx="3806">
                  <c:v>-3749.28</c:v>
                </c:pt>
                <c:pt idx="3807">
                  <c:v>-3751.53</c:v>
                </c:pt>
                <c:pt idx="3808">
                  <c:v>-3753.78</c:v>
                </c:pt>
                <c:pt idx="3809">
                  <c:v>-3756.03</c:v>
                </c:pt>
                <c:pt idx="3810">
                  <c:v>-3758.27</c:v>
                </c:pt>
                <c:pt idx="3811">
                  <c:v>-3760.51</c:v>
                </c:pt>
                <c:pt idx="3812">
                  <c:v>-3762.75</c:v>
                </c:pt>
                <c:pt idx="3813">
                  <c:v>-3764.99</c:v>
                </c:pt>
                <c:pt idx="3814">
                  <c:v>-3767.23</c:v>
                </c:pt>
                <c:pt idx="3815">
                  <c:v>-3769.46</c:v>
                </c:pt>
                <c:pt idx="3816">
                  <c:v>-3771.69</c:v>
                </c:pt>
                <c:pt idx="3817">
                  <c:v>-3773.91</c:v>
                </c:pt>
                <c:pt idx="3818">
                  <c:v>-3776.14</c:v>
                </c:pt>
                <c:pt idx="3819">
                  <c:v>-3778.36</c:v>
                </c:pt>
                <c:pt idx="3820">
                  <c:v>-3780.58</c:v>
                </c:pt>
                <c:pt idx="3821">
                  <c:v>-3782.8</c:v>
                </c:pt>
                <c:pt idx="3822">
                  <c:v>-3785.01</c:v>
                </c:pt>
                <c:pt idx="3823">
                  <c:v>-3787.22</c:v>
                </c:pt>
                <c:pt idx="3824">
                  <c:v>-3789.43</c:v>
                </c:pt>
                <c:pt idx="3825">
                  <c:v>-3791.64</c:v>
                </c:pt>
                <c:pt idx="3826">
                  <c:v>-3793.84</c:v>
                </c:pt>
                <c:pt idx="3827">
                  <c:v>-3796.04</c:v>
                </c:pt>
                <c:pt idx="3828">
                  <c:v>-3798.24</c:v>
                </c:pt>
                <c:pt idx="3829">
                  <c:v>-3800.44</c:v>
                </c:pt>
                <c:pt idx="3830">
                  <c:v>-3802.63</c:v>
                </c:pt>
                <c:pt idx="3831">
                  <c:v>-3804.82</c:v>
                </c:pt>
                <c:pt idx="3832">
                  <c:v>-3807.01</c:v>
                </c:pt>
                <c:pt idx="3833">
                  <c:v>-3809.2</c:v>
                </c:pt>
                <c:pt idx="3834">
                  <c:v>-3811.38</c:v>
                </c:pt>
                <c:pt idx="3835">
                  <c:v>-3813.56</c:v>
                </c:pt>
                <c:pt idx="3836">
                  <c:v>-3815.74</c:v>
                </c:pt>
                <c:pt idx="3837">
                  <c:v>-3817.92</c:v>
                </c:pt>
                <c:pt idx="3838">
                  <c:v>-3820.09</c:v>
                </c:pt>
                <c:pt idx="3839">
                  <c:v>-3822.26</c:v>
                </c:pt>
                <c:pt idx="3840">
                  <c:v>-3824.43</c:v>
                </c:pt>
                <c:pt idx="3841">
                  <c:v>-3826.6</c:v>
                </c:pt>
                <c:pt idx="3842">
                  <c:v>-3828.76</c:v>
                </c:pt>
                <c:pt idx="3843">
                  <c:v>-3830.92</c:v>
                </c:pt>
                <c:pt idx="3844">
                  <c:v>-3833.08</c:v>
                </c:pt>
                <c:pt idx="3845">
                  <c:v>-3835.24</c:v>
                </c:pt>
                <c:pt idx="3846">
                  <c:v>-3837.39</c:v>
                </c:pt>
                <c:pt idx="3847">
                  <c:v>-3839.54</c:v>
                </c:pt>
                <c:pt idx="3848">
                  <c:v>-3841.69</c:v>
                </c:pt>
                <c:pt idx="3849">
                  <c:v>-3843.84</c:v>
                </c:pt>
                <c:pt idx="3850">
                  <c:v>-3845.98</c:v>
                </c:pt>
                <c:pt idx="3851">
                  <c:v>-3848.12</c:v>
                </c:pt>
                <c:pt idx="3852">
                  <c:v>-3850.26</c:v>
                </c:pt>
                <c:pt idx="3853">
                  <c:v>-3852.4</c:v>
                </c:pt>
                <c:pt idx="3854">
                  <c:v>-3854.53</c:v>
                </c:pt>
                <c:pt idx="3855">
                  <c:v>-3856.66</c:v>
                </c:pt>
                <c:pt idx="3856">
                  <c:v>-3858.79</c:v>
                </c:pt>
                <c:pt idx="3857">
                  <c:v>-3860.92</c:v>
                </c:pt>
                <c:pt idx="3858">
                  <c:v>-3863.04</c:v>
                </c:pt>
                <c:pt idx="3859">
                  <c:v>-3865.16</c:v>
                </c:pt>
                <c:pt idx="3860">
                  <c:v>-3867.28</c:v>
                </c:pt>
                <c:pt idx="3861">
                  <c:v>-3869.4</c:v>
                </c:pt>
                <c:pt idx="3862">
                  <c:v>-3871.51</c:v>
                </c:pt>
                <c:pt idx="3863">
                  <c:v>-3873.62</c:v>
                </c:pt>
                <c:pt idx="3864">
                  <c:v>-3875.73</c:v>
                </c:pt>
                <c:pt idx="3865">
                  <c:v>-3877.84</c:v>
                </c:pt>
                <c:pt idx="3866">
                  <c:v>-3879.94</c:v>
                </c:pt>
                <c:pt idx="3867">
                  <c:v>-3882.04</c:v>
                </c:pt>
                <c:pt idx="3868">
                  <c:v>-3884.14</c:v>
                </c:pt>
                <c:pt idx="3869">
                  <c:v>-3886.23</c:v>
                </c:pt>
                <c:pt idx="3870">
                  <c:v>-3888.33</c:v>
                </c:pt>
                <c:pt idx="3871">
                  <c:v>-3890.42</c:v>
                </c:pt>
                <c:pt idx="3872">
                  <c:v>-3892.51</c:v>
                </c:pt>
                <c:pt idx="3873">
                  <c:v>-3894.59</c:v>
                </c:pt>
                <c:pt idx="3874">
                  <c:v>-3896.68</c:v>
                </c:pt>
                <c:pt idx="3875">
                  <c:v>-3898.76</c:v>
                </c:pt>
                <c:pt idx="3876">
                  <c:v>-3900.84</c:v>
                </c:pt>
                <c:pt idx="3877">
                  <c:v>-3902.91</c:v>
                </c:pt>
                <c:pt idx="3878">
                  <c:v>-3904.99</c:v>
                </c:pt>
                <c:pt idx="3879">
                  <c:v>-3907.06</c:v>
                </c:pt>
                <c:pt idx="3880">
                  <c:v>-3909.13</c:v>
                </c:pt>
                <c:pt idx="3881">
                  <c:v>-3911.19</c:v>
                </c:pt>
                <c:pt idx="3882">
                  <c:v>-3913.26</c:v>
                </c:pt>
                <c:pt idx="3883">
                  <c:v>-3915.32</c:v>
                </c:pt>
                <c:pt idx="3884">
                  <c:v>-3917.38</c:v>
                </c:pt>
                <c:pt idx="3885">
                  <c:v>-3919.43</c:v>
                </c:pt>
                <c:pt idx="3886">
                  <c:v>-3921.49</c:v>
                </c:pt>
                <c:pt idx="3887">
                  <c:v>-3923.54</c:v>
                </c:pt>
                <c:pt idx="3888">
                  <c:v>-3925.59</c:v>
                </c:pt>
                <c:pt idx="3889">
                  <c:v>-3927.63</c:v>
                </c:pt>
                <c:pt idx="3890">
                  <c:v>-3929.68</c:v>
                </c:pt>
                <c:pt idx="3891">
                  <c:v>-3931.72</c:v>
                </c:pt>
                <c:pt idx="3892">
                  <c:v>-3933.76</c:v>
                </c:pt>
                <c:pt idx="3893">
                  <c:v>-3935.79</c:v>
                </c:pt>
                <c:pt idx="3894">
                  <c:v>-3937.83</c:v>
                </c:pt>
                <c:pt idx="3895">
                  <c:v>-3939.86</c:v>
                </c:pt>
                <c:pt idx="3896">
                  <c:v>-3941.89</c:v>
                </c:pt>
                <c:pt idx="3897">
                  <c:v>-3943.91</c:v>
                </c:pt>
                <c:pt idx="3898">
                  <c:v>-3945.94</c:v>
                </c:pt>
                <c:pt idx="3899">
                  <c:v>-3947.96</c:v>
                </c:pt>
                <c:pt idx="3900">
                  <c:v>-3949.98</c:v>
                </c:pt>
                <c:pt idx="3901">
                  <c:v>-3952</c:v>
                </c:pt>
                <c:pt idx="3902">
                  <c:v>-3954.01</c:v>
                </c:pt>
                <c:pt idx="3903">
                  <c:v>-3956.02</c:v>
                </c:pt>
                <c:pt idx="3904">
                  <c:v>-3958.03</c:v>
                </c:pt>
                <c:pt idx="3905">
                  <c:v>-3960.04</c:v>
                </c:pt>
                <c:pt idx="3906">
                  <c:v>-3962.04</c:v>
                </c:pt>
                <c:pt idx="3907">
                  <c:v>-3964.04</c:v>
                </c:pt>
                <c:pt idx="3908">
                  <c:v>-3966.04</c:v>
                </c:pt>
                <c:pt idx="3909">
                  <c:v>-3968.04</c:v>
                </c:pt>
                <c:pt idx="3910">
                  <c:v>-3970.03</c:v>
                </c:pt>
                <c:pt idx="3911">
                  <c:v>-3972.03</c:v>
                </c:pt>
                <c:pt idx="3912">
                  <c:v>-3974.02</c:v>
                </c:pt>
                <c:pt idx="3913">
                  <c:v>-3976</c:v>
                </c:pt>
                <c:pt idx="3914">
                  <c:v>-3977.99</c:v>
                </c:pt>
                <c:pt idx="3915">
                  <c:v>-3979.97</c:v>
                </c:pt>
                <c:pt idx="3916">
                  <c:v>-3981.95</c:v>
                </c:pt>
                <c:pt idx="3917">
                  <c:v>-3983.93</c:v>
                </c:pt>
                <c:pt idx="3918">
                  <c:v>-3985.9</c:v>
                </c:pt>
                <c:pt idx="3919">
                  <c:v>-3987.87</c:v>
                </c:pt>
                <c:pt idx="3920">
                  <c:v>-3989.84</c:v>
                </c:pt>
                <c:pt idx="3921">
                  <c:v>-3991.81</c:v>
                </c:pt>
                <c:pt idx="3922">
                  <c:v>-3993.78</c:v>
                </c:pt>
                <c:pt idx="3923">
                  <c:v>-3995.74</c:v>
                </c:pt>
                <c:pt idx="3924">
                  <c:v>-3997.7</c:v>
                </c:pt>
                <c:pt idx="3925">
                  <c:v>-3999.66</c:v>
                </c:pt>
                <c:pt idx="3926">
                  <c:v>-4001.61</c:v>
                </c:pt>
                <c:pt idx="3927">
                  <c:v>-4003.56</c:v>
                </c:pt>
                <c:pt idx="3928">
                  <c:v>-4005.51</c:v>
                </c:pt>
                <c:pt idx="3929">
                  <c:v>-4007.46</c:v>
                </c:pt>
                <c:pt idx="3930">
                  <c:v>-4009.41</c:v>
                </c:pt>
                <c:pt idx="3931">
                  <c:v>-4011.35</c:v>
                </c:pt>
                <c:pt idx="3932">
                  <c:v>-4013.29</c:v>
                </c:pt>
                <c:pt idx="3933">
                  <c:v>-4015.23</c:v>
                </c:pt>
                <c:pt idx="3934">
                  <c:v>-4017.16</c:v>
                </c:pt>
                <c:pt idx="3935">
                  <c:v>-4019.1</c:v>
                </c:pt>
                <c:pt idx="3936">
                  <c:v>-4021.03</c:v>
                </c:pt>
                <c:pt idx="3937">
                  <c:v>-4022.96</c:v>
                </c:pt>
                <c:pt idx="3938">
                  <c:v>-4024.88</c:v>
                </c:pt>
                <c:pt idx="3939">
                  <c:v>-4026.81</c:v>
                </c:pt>
                <c:pt idx="3940">
                  <c:v>-4028.73</c:v>
                </c:pt>
                <c:pt idx="3941">
                  <c:v>-4030.65</c:v>
                </c:pt>
                <c:pt idx="3942">
                  <c:v>-4032.56</c:v>
                </c:pt>
                <c:pt idx="3943">
                  <c:v>-4034.48</c:v>
                </c:pt>
                <c:pt idx="3944">
                  <c:v>-4036.39</c:v>
                </c:pt>
                <c:pt idx="3945">
                  <c:v>-4038.3</c:v>
                </c:pt>
                <c:pt idx="3946">
                  <c:v>-4040.2</c:v>
                </c:pt>
                <c:pt idx="3947">
                  <c:v>-4042.11</c:v>
                </c:pt>
                <c:pt idx="3948">
                  <c:v>-4044.01</c:v>
                </c:pt>
                <c:pt idx="3949">
                  <c:v>-4045.91</c:v>
                </c:pt>
                <c:pt idx="3950">
                  <c:v>-4047.8</c:v>
                </c:pt>
                <c:pt idx="3951">
                  <c:v>-4049.7</c:v>
                </c:pt>
                <c:pt idx="3952">
                  <c:v>-4051.59</c:v>
                </c:pt>
                <c:pt idx="3953">
                  <c:v>-4053.48</c:v>
                </c:pt>
                <c:pt idx="3954">
                  <c:v>-4055.36</c:v>
                </c:pt>
                <c:pt idx="3955">
                  <c:v>-4057.25</c:v>
                </c:pt>
                <c:pt idx="3956">
                  <c:v>-4059.13</c:v>
                </c:pt>
                <c:pt idx="3957">
                  <c:v>-4061.01</c:v>
                </c:pt>
                <c:pt idx="3958">
                  <c:v>-4062.89</c:v>
                </c:pt>
                <c:pt idx="3959">
                  <c:v>-4064.76</c:v>
                </c:pt>
                <c:pt idx="3960">
                  <c:v>-4066.64</c:v>
                </c:pt>
                <c:pt idx="3961">
                  <c:v>-4068.51</c:v>
                </c:pt>
                <c:pt idx="3962">
                  <c:v>-4070.37</c:v>
                </c:pt>
                <c:pt idx="3963">
                  <c:v>-4072.24</c:v>
                </c:pt>
                <c:pt idx="3964">
                  <c:v>-4074.1</c:v>
                </c:pt>
                <c:pt idx="3965">
                  <c:v>-4075.96</c:v>
                </c:pt>
                <c:pt idx="3966">
                  <c:v>-4077.82</c:v>
                </c:pt>
                <c:pt idx="3967">
                  <c:v>-4079.67</c:v>
                </c:pt>
                <c:pt idx="3968">
                  <c:v>-4081.53</c:v>
                </c:pt>
                <c:pt idx="3969">
                  <c:v>-4083.38</c:v>
                </c:pt>
                <c:pt idx="3970">
                  <c:v>-4085.23</c:v>
                </c:pt>
                <c:pt idx="3971">
                  <c:v>-4087.07</c:v>
                </c:pt>
                <c:pt idx="3972">
                  <c:v>-4088.91</c:v>
                </c:pt>
                <c:pt idx="3973">
                  <c:v>-4090.76</c:v>
                </c:pt>
                <c:pt idx="3974">
                  <c:v>-4092.59</c:v>
                </c:pt>
                <c:pt idx="3975">
                  <c:v>-4094.43</c:v>
                </c:pt>
                <c:pt idx="3976">
                  <c:v>-4096.26</c:v>
                </c:pt>
                <c:pt idx="3977">
                  <c:v>-4098.1000000000004</c:v>
                </c:pt>
                <c:pt idx="3978">
                  <c:v>-4099.92</c:v>
                </c:pt>
                <c:pt idx="3979">
                  <c:v>-4101.75</c:v>
                </c:pt>
                <c:pt idx="3980">
                  <c:v>-4103.57</c:v>
                </c:pt>
                <c:pt idx="3981">
                  <c:v>-4105.3999999999996</c:v>
                </c:pt>
                <c:pt idx="3982">
                  <c:v>-4107.22</c:v>
                </c:pt>
                <c:pt idx="3983">
                  <c:v>-4109.03</c:v>
                </c:pt>
                <c:pt idx="3984">
                  <c:v>-4110.8500000000004</c:v>
                </c:pt>
                <c:pt idx="3985">
                  <c:v>-4112.66</c:v>
                </c:pt>
                <c:pt idx="3986">
                  <c:v>-4114.47</c:v>
                </c:pt>
                <c:pt idx="3987">
                  <c:v>-4116.28</c:v>
                </c:pt>
                <c:pt idx="3988">
                  <c:v>-4118.08</c:v>
                </c:pt>
                <c:pt idx="3989">
                  <c:v>-4119.88</c:v>
                </c:pt>
                <c:pt idx="3990">
                  <c:v>-4121.68</c:v>
                </c:pt>
                <c:pt idx="3991">
                  <c:v>-4123.4799999999996</c:v>
                </c:pt>
                <c:pt idx="3992">
                  <c:v>-4125.28</c:v>
                </c:pt>
                <c:pt idx="3993">
                  <c:v>-4127.07</c:v>
                </c:pt>
                <c:pt idx="3994">
                  <c:v>-4128.8599999999997</c:v>
                </c:pt>
                <c:pt idx="3995">
                  <c:v>-4130.6499999999996</c:v>
                </c:pt>
                <c:pt idx="3996">
                  <c:v>-4132.43</c:v>
                </c:pt>
                <c:pt idx="3997">
                  <c:v>-4134.21</c:v>
                </c:pt>
                <c:pt idx="3998">
                  <c:v>-4136</c:v>
                </c:pt>
                <c:pt idx="3999">
                  <c:v>-4137.7700000000004</c:v>
                </c:pt>
                <c:pt idx="4000">
                  <c:v>-4139.55</c:v>
                </c:pt>
                <c:pt idx="4001">
                  <c:v>-4141.32</c:v>
                </c:pt>
                <c:pt idx="4002">
                  <c:v>-4143.09</c:v>
                </c:pt>
                <c:pt idx="4003">
                  <c:v>-4144.8599999999997</c:v>
                </c:pt>
                <c:pt idx="4004">
                  <c:v>-4146.63</c:v>
                </c:pt>
                <c:pt idx="4005">
                  <c:v>-4148.3900000000003</c:v>
                </c:pt>
                <c:pt idx="4006">
                  <c:v>-4150.16</c:v>
                </c:pt>
                <c:pt idx="4007">
                  <c:v>-4151.91</c:v>
                </c:pt>
                <c:pt idx="4008">
                  <c:v>-4153.67</c:v>
                </c:pt>
                <c:pt idx="4009">
                  <c:v>-4155.43</c:v>
                </c:pt>
                <c:pt idx="4010">
                  <c:v>-4157.18</c:v>
                </c:pt>
                <c:pt idx="4011">
                  <c:v>-4158.93</c:v>
                </c:pt>
                <c:pt idx="4012">
                  <c:v>-4160.68</c:v>
                </c:pt>
                <c:pt idx="4013">
                  <c:v>-4162.42</c:v>
                </c:pt>
                <c:pt idx="4014">
                  <c:v>-4164.16</c:v>
                </c:pt>
                <c:pt idx="4015">
                  <c:v>-4165.8999999999996</c:v>
                </c:pt>
                <c:pt idx="4016">
                  <c:v>-4167.6400000000003</c:v>
                </c:pt>
                <c:pt idx="4017">
                  <c:v>-4169.38</c:v>
                </c:pt>
                <c:pt idx="4018">
                  <c:v>-4171.1099999999997</c:v>
                </c:pt>
                <c:pt idx="4019">
                  <c:v>-4172.84</c:v>
                </c:pt>
                <c:pt idx="4020">
                  <c:v>-4174.57</c:v>
                </c:pt>
                <c:pt idx="4021">
                  <c:v>-4176.29</c:v>
                </c:pt>
                <c:pt idx="4022">
                  <c:v>-4178.0200000000004</c:v>
                </c:pt>
                <c:pt idx="4023">
                  <c:v>-4179.74</c:v>
                </c:pt>
                <c:pt idx="4024">
                  <c:v>-4181.46</c:v>
                </c:pt>
                <c:pt idx="4025">
                  <c:v>-4183.17</c:v>
                </c:pt>
                <c:pt idx="4026">
                  <c:v>-4184.8900000000003</c:v>
                </c:pt>
                <c:pt idx="4027">
                  <c:v>-4186.6000000000004</c:v>
                </c:pt>
                <c:pt idx="4028">
                  <c:v>-4188.3100000000004</c:v>
                </c:pt>
                <c:pt idx="4029">
                  <c:v>-4190.01</c:v>
                </c:pt>
                <c:pt idx="4030">
                  <c:v>-4191.72</c:v>
                </c:pt>
                <c:pt idx="4031">
                  <c:v>-4193.42</c:v>
                </c:pt>
                <c:pt idx="4032">
                  <c:v>-4195.12</c:v>
                </c:pt>
                <c:pt idx="4033">
                  <c:v>-4196.82</c:v>
                </c:pt>
                <c:pt idx="4034">
                  <c:v>-4198.51</c:v>
                </c:pt>
                <c:pt idx="4035">
                  <c:v>-4200.21</c:v>
                </c:pt>
                <c:pt idx="4036">
                  <c:v>-4201.8999999999996</c:v>
                </c:pt>
                <c:pt idx="4037">
                  <c:v>-4203.58</c:v>
                </c:pt>
                <c:pt idx="4038">
                  <c:v>-4205.2700000000004</c:v>
                </c:pt>
                <c:pt idx="4039">
                  <c:v>-4206.95</c:v>
                </c:pt>
                <c:pt idx="4040">
                  <c:v>-4208.63</c:v>
                </c:pt>
                <c:pt idx="4041">
                  <c:v>-4210.3100000000004</c:v>
                </c:pt>
                <c:pt idx="4042">
                  <c:v>-4211.99</c:v>
                </c:pt>
                <c:pt idx="4043">
                  <c:v>-4213.66</c:v>
                </c:pt>
                <c:pt idx="4044">
                  <c:v>-4215.33</c:v>
                </c:pt>
                <c:pt idx="4045">
                  <c:v>-4217</c:v>
                </c:pt>
                <c:pt idx="4046">
                  <c:v>-4218.67</c:v>
                </c:pt>
                <c:pt idx="4047">
                  <c:v>-4220.33</c:v>
                </c:pt>
                <c:pt idx="4048">
                  <c:v>-4221.99</c:v>
                </c:pt>
                <c:pt idx="4049">
                  <c:v>-4223.6499999999996</c:v>
                </c:pt>
                <c:pt idx="4050">
                  <c:v>-4225.3100000000004</c:v>
                </c:pt>
                <c:pt idx="4051">
                  <c:v>-4226.96</c:v>
                </c:pt>
                <c:pt idx="4052">
                  <c:v>-4228.62</c:v>
                </c:pt>
                <c:pt idx="4053">
                  <c:v>-4230.2700000000004</c:v>
                </c:pt>
                <c:pt idx="4054">
                  <c:v>-4231.91</c:v>
                </c:pt>
                <c:pt idx="4055">
                  <c:v>-4233.5600000000004</c:v>
                </c:pt>
                <c:pt idx="4056">
                  <c:v>-4235.2</c:v>
                </c:pt>
                <c:pt idx="4057">
                  <c:v>-4236.84</c:v>
                </c:pt>
                <c:pt idx="4058">
                  <c:v>-4238.4799999999996</c:v>
                </c:pt>
                <c:pt idx="4059">
                  <c:v>-4240.12</c:v>
                </c:pt>
                <c:pt idx="4060">
                  <c:v>-4241.75</c:v>
                </c:pt>
                <c:pt idx="4061">
                  <c:v>-4243.38</c:v>
                </c:pt>
                <c:pt idx="4062">
                  <c:v>-4245.01</c:v>
                </c:pt>
                <c:pt idx="4063">
                  <c:v>-4246.6400000000003</c:v>
                </c:pt>
                <c:pt idx="4064">
                  <c:v>-4248.26</c:v>
                </c:pt>
                <c:pt idx="4065">
                  <c:v>-4249.88</c:v>
                </c:pt>
                <c:pt idx="4066">
                  <c:v>-4251.5</c:v>
                </c:pt>
                <c:pt idx="4067">
                  <c:v>-4253.12</c:v>
                </c:pt>
                <c:pt idx="4068">
                  <c:v>-4254.7299999999996</c:v>
                </c:pt>
                <c:pt idx="4069">
                  <c:v>-4256.3500000000004</c:v>
                </c:pt>
                <c:pt idx="4070">
                  <c:v>-4257.96</c:v>
                </c:pt>
                <c:pt idx="4071">
                  <c:v>-4259.5600000000004</c:v>
                </c:pt>
                <c:pt idx="4072">
                  <c:v>-4261.17</c:v>
                </c:pt>
                <c:pt idx="4073">
                  <c:v>-4262.7700000000004</c:v>
                </c:pt>
                <c:pt idx="4074">
                  <c:v>-4264.37</c:v>
                </c:pt>
                <c:pt idx="4075">
                  <c:v>-4265.97</c:v>
                </c:pt>
                <c:pt idx="4076">
                  <c:v>-4267.57</c:v>
                </c:pt>
                <c:pt idx="4077">
                  <c:v>-4269.16</c:v>
                </c:pt>
                <c:pt idx="4078">
                  <c:v>-4270.75</c:v>
                </c:pt>
                <c:pt idx="4079">
                  <c:v>-4272.34</c:v>
                </c:pt>
                <c:pt idx="4080">
                  <c:v>-4273.93</c:v>
                </c:pt>
                <c:pt idx="4081">
                  <c:v>-4275.51</c:v>
                </c:pt>
                <c:pt idx="4082">
                  <c:v>-4277.09</c:v>
                </c:pt>
                <c:pt idx="4083">
                  <c:v>-4278.67</c:v>
                </c:pt>
                <c:pt idx="4084">
                  <c:v>-4280.25</c:v>
                </c:pt>
                <c:pt idx="4085">
                  <c:v>-4281.82</c:v>
                </c:pt>
                <c:pt idx="4086">
                  <c:v>-4283.3900000000003</c:v>
                </c:pt>
                <c:pt idx="4087">
                  <c:v>-4284.96</c:v>
                </c:pt>
                <c:pt idx="4088">
                  <c:v>-4286.53</c:v>
                </c:pt>
                <c:pt idx="4089">
                  <c:v>-4288.1000000000004</c:v>
                </c:pt>
                <c:pt idx="4090">
                  <c:v>-4289.66</c:v>
                </c:pt>
                <c:pt idx="4091">
                  <c:v>-4291.22</c:v>
                </c:pt>
                <c:pt idx="4092">
                  <c:v>-4292.78</c:v>
                </c:pt>
                <c:pt idx="4093">
                  <c:v>-4294.34</c:v>
                </c:pt>
                <c:pt idx="4094">
                  <c:v>-4295.8900000000003</c:v>
                </c:pt>
                <c:pt idx="4095">
                  <c:v>-4297.4399999999996</c:v>
                </c:pt>
                <c:pt idx="4096">
                  <c:v>-4298.99</c:v>
                </c:pt>
                <c:pt idx="4097">
                  <c:v>-4300.54</c:v>
                </c:pt>
                <c:pt idx="4098">
                  <c:v>-4302.08</c:v>
                </c:pt>
                <c:pt idx="4099">
                  <c:v>-4303.62</c:v>
                </c:pt>
                <c:pt idx="4100">
                  <c:v>-4305.16</c:v>
                </c:pt>
                <c:pt idx="4101">
                  <c:v>-4306.7</c:v>
                </c:pt>
                <c:pt idx="4102">
                  <c:v>-4308.24</c:v>
                </c:pt>
                <c:pt idx="4103">
                  <c:v>-4309.7700000000004</c:v>
                </c:pt>
                <c:pt idx="4104">
                  <c:v>-4311.3</c:v>
                </c:pt>
                <c:pt idx="4105">
                  <c:v>-4312.83</c:v>
                </c:pt>
                <c:pt idx="4106">
                  <c:v>-4314.3500000000004</c:v>
                </c:pt>
                <c:pt idx="4107">
                  <c:v>-4315.88</c:v>
                </c:pt>
                <c:pt idx="4108">
                  <c:v>-4317.3999999999996</c:v>
                </c:pt>
                <c:pt idx="4109">
                  <c:v>-4318.92</c:v>
                </c:pt>
                <c:pt idx="4110">
                  <c:v>-4320.43</c:v>
                </c:pt>
                <c:pt idx="4111">
                  <c:v>-4321.95</c:v>
                </c:pt>
                <c:pt idx="4112">
                  <c:v>-4323.46</c:v>
                </c:pt>
                <c:pt idx="4113">
                  <c:v>-4324.97</c:v>
                </c:pt>
                <c:pt idx="4114">
                  <c:v>-4326.47</c:v>
                </c:pt>
                <c:pt idx="4115">
                  <c:v>-4327.9799999999996</c:v>
                </c:pt>
                <c:pt idx="4116">
                  <c:v>-4329.4799999999996</c:v>
                </c:pt>
                <c:pt idx="4117">
                  <c:v>-4330.9799999999996</c:v>
                </c:pt>
                <c:pt idx="4118">
                  <c:v>-4332.4799999999996</c:v>
                </c:pt>
                <c:pt idx="4119">
                  <c:v>-4333.97</c:v>
                </c:pt>
                <c:pt idx="4120">
                  <c:v>-4335.47</c:v>
                </c:pt>
                <c:pt idx="4121">
                  <c:v>-4336.96</c:v>
                </c:pt>
                <c:pt idx="4122">
                  <c:v>-4338.45</c:v>
                </c:pt>
                <c:pt idx="4123">
                  <c:v>-4339.93</c:v>
                </c:pt>
                <c:pt idx="4124">
                  <c:v>-4341.42</c:v>
                </c:pt>
                <c:pt idx="4125">
                  <c:v>-4342.8999999999996</c:v>
                </c:pt>
                <c:pt idx="4126">
                  <c:v>-4344.38</c:v>
                </c:pt>
                <c:pt idx="4127">
                  <c:v>-4345.8500000000004</c:v>
                </c:pt>
                <c:pt idx="4128">
                  <c:v>-4347.33</c:v>
                </c:pt>
                <c:pt idx="4129">
                  <c:v>-4348.8</c:v>
                </c:pt>
                <c:pt idx="4130">
                  <c:v>-4350.2700000000004</c:v>
                </c:pt>
                <c:pt idx="4131">
                  <c:v>-4351.74</c:v>
                </c:pt>
                <c:pt idx="4132">
                  <c:v>-4353.2</c:v>
                </c:pt>
                <c:pt idx="4133">
                  <c:v>-4354.67</c:v>
                </c:pt>
                <c:pt idx="4134">
                  <c:v>-4356.13</c:v>
                </c:pt>
                <c:pt idx="4135">
                  <c:v>-4357.59</c:v>
                </c:pt>
                <c:pt idx="4136">
                  <c:v>-4359.04</c:v>
                </c:pt>
                <c:pt idx="4137">
                  <c:v>-4360.5</c:v>
                </c:pt>
                <c:pt idx="4138">
                  <c:v>-4361.95</c:v>
                </c:pt>
                <c:pt idx="4139">
                  <c:v>-4363.3999999999996</c:v>
                </c:pt>
                <c:pt idx="4140">
                  <c:v>-4364.84</c:v>
                </c:pt>
                <c:pt idx="4141">
                  <c:v>-4366.29</c:v>
                </c:pt>
                <c:pt idx="4142">
                  <c:v>-4367.7299999999996</c:v>
                </c:pt>
                <c:pt idx="4143">
                  <c:v>-4369.17</c:v>
                </c:pt>
                <c:pt idx="4144">
                  <c:v>-4370.6099999999997</c:v>
                </c:pt>
                <c:pt idx="4145">
                  <c:v>-4372.04</c:v>
                </c:pt>
                <c:pt idx="4146">
                  <c:v>-4373.4799999999996</c:v>
                </c:pt>
                <c:pt idx="4147">
                  <c:v>-4374.91</c:v>
                </c:pt>
                <c:pt idx="4148">
                  <c:v>-4376.34</c:v>
                </c:pt>
                <c:pt idx="4149">
                  <c:v>-4377.76</c:v>
                </c:pt>
                <c:pt idx="4150">
                  <c:v>-4379.1899999999996</c:v>
                </c:pt>
                <c:pt idx="4151">
                  <c:v>-4380.6099999999997</c:v>
                </c:pt>
                <c:pt idx="4152">
                  <c:v>-4382.03</c:v>
                </c:pt>
                <c:pt idx="4153">
                  <c:v>-4383.4399999999996</c:v>
                </c:pt>
                <c:pt idx="4154">
                  <c:v>-4384.8599999999997</c:v>
                </c:pt>
                <c:pt idx="4155">
                  <c:v>-4386.2700000000004</c:v>
                </c:pt>
                <c:pt idx="4156">
                  <c:v>-4387.68</c:v>
                </c:pt>
                <c:pt idx="4157">
                  <c:v>-4389.09</c:v>
                </c:pt>
                <c:pt idx="4158">
                  <c:v>-4390.49</c:v>
                </c:pt>
                <c:pt idx="4159">
                  <c:v>-4391.8999999999996</c:v>
                </c:pt>
                <c:pt idx="4160">
                  <c:v>-4393.3</c:v>
                </c:pt>
                <c:pt idx="4161">
                  <c:v>-4394.6899999999996</c:v>
                </c:pt>
                <c:pt idx="4162">
                  <c:v>-4396.09</c:v>
                </c:pt>
                <c:pt idx="4163">
                  <c:v>-4397.4799999999996</c:v>
                </c:pt>
                <c:pt idx="4164">
                  <c:v>-4398.88</c:v>
                </c:pt>
                <c:pt idx="4165">
                  <c:v>-4400.2700000000004</c:v>
                </c:pt>
                <c:pt idx="4166">
                  <c:v>-4401.6499999999996</c:v>
                </c:pt>
                <c:pt idx="4167">
                  <c:v>-4403.04</c:v>
                </c:pt>
                <c:pt idx="4168">
                  <c:v>-4404.42</c:v>
                </c:pt>
                <c:pt idx="4169">
                  <c:v>-4405.8</c:v>
                </c:pt>
                <c:pt idx="4170">
                  <c:v>-4407.18</c:v>
                </c:pt>
                <c:pt idx="4171">
                  <c:v>-4408.55</c:v>
                </c:pt>
                <c:pt idx="4172">
                  <c:v>-4409.93</c:v>
                </c:pt>
                <c:pt idx="4173">
                  <c:v>-4411.3</c:v>
                </c:pt>
                <c:pt idx="4174">
                  <c:v>-4412.67</c:v>
                </c:pt>
                <c:pt idx="4175">
                  <c:v>-4414.03</c:v>
                </c:pt>
                <c:pt idx="4176">
                  <c:v>-4415.3999999999996</c:v>
                </c:pt>
                <c:pt idx="4177">
                  <c:v>-4416.76</c:v>
                </c:pt>
                <c:pt idx="4178">
                  <c:v>-4418.12</c:v>
                </c:pt>
                <c:pt idx="4179">
                  <c:v>-4419.47</c:v>
                </c:pt>
                <c:pt idx="4180">
                  <c:v>-4420.83</c:v>
                </c:pt>
                <c:pt idx="4181">
                  <c:v>-4422.18</c:v>
                </c:pt>
                <c:pt idx="4182">
                  <c:v>-4423.53</c:v>
                </c:pt>
                <c:pt idx="4183">
                  <c:v>-4424.88</c:v>
                </c:pt>
                <c:pt idx="4184">
                  <c:v>-4426.2299999999996</c:v>
                </c:pt>
                <c:pt idx="4185">
                  <c:v>-4427.57</c:v>
                </c:pt>
                <c:pt idx="4186">
                  <c:v>-4428.91</c:v>
                </c:pt>
                <c:pt idx="4187">
                  <c:v>-4430.25</c:v>
                </c:pt>
                <c:pt idx="4188">
                  <c:v>-4431.59</c:v>
                </c:pt>
                <c:pt idx="4189">
                  <c:v>-4432.92</c:v>
                </c:pt>
                <c:pt idx="4190">
                  <c:v>-4434.25</c:v>
                </c:pt>
                <c:pt idx="4191">
                  <c:v>-4435.58</c:v>
                </c:pt>
                <c:pt idx="4192">
                  <c:v>-4436.91</c:v>
                </c:pt>
                <c:pt idx="4193">
                  <c:v>-4438.2299999999996</c:v>
                </c:pt>
                <c:pt idx="4194">
                  <c:v>-4439.5600000000004</c:v>
                </c:pt>
                <c:pt idx="4195">
                  <c:v>-4440.88</c:v>
                </c:pt>
                <c:pt idx="4196">
                  <c:v>-4442.2</c:v>
                </c:pt>
                <c:pt idx="4197">
                  <c:v>-4443.51</c:v>
                </c:pt>
                <c:pt idx="4198">
                  <c:v>-4444.83</c:v>
                </c:pt>
                <c:pt idx="4199">
                  <c:v>-4446.1400000000003</c:v>
                </c:pt>
                <c:pt idx="4200">
                  <c:v>-4447.45</c:v>
                </c:pt>
                <c:pt idx="4201">
                  <c:v>-4448.75</c:v>
                </c:pt>
                <c:pt idx="4202">
                  <c:v>-4450.0600000000004</c:v>
                </c:pt>
                <c:pt idx="4203">
                  <c:v>-4451.3599999999997</c:v>
                </c:pt>
                <c:pt idx="4204">
                  <c:v>-4452.66</c:v>
                </c:pt>
                <c:pt idx="4205">
                  <c:v>-4453.96</c:v>
                </c:pt>
                <c:pt idx="4206">
                  <c:v>-4455.25</c:v>
                </c:pt>
                <c:pt idx="4207">
                  <c:v>-4456.55</c:v>
                </c:pt>
                <c:pt idx="4208">
                  <c:v>-4457.84</c:v>
                </c:pt>
                <c:pt idx="4209">
                  <c:v>-4459.13</c:v>
                </c:pt>
                <c:pt idx="4210">
                  <c:v>-4460.41</c:v>
                </c:pt>
                <c:pt idx="4211">
                  <c:v>-4461.7</c:v>
                </c:pt>
                <c:pt idx="4212">
                  <c:v>-4462.9799999999996</c:v>
                </c:pt>
                <c:pt idx="4213">
                  <c:v>-4464.26</c:v>
                </c:pt>
                <c:pt idx="4214">
                  <c:v>-4465.54</c:v>
                </c:pt>
                <c:pt idx="4215">
                  <c:v>-4466.8100000000004</c:v>
                </c:pt>
                <c:pt idx="4216">
                  <c:v>-4468.08</c:v>
                </c:pt>
                <c:pt idx="4217">
                  <c:v>-4469.3500000000004</c:v>
                </c:pt>
                <c:pt idx="4218">
                  <c:v>-4470.62</c:v>
                </c:pt>
                <c:pt idx="4219">
                  <c:v>-4471.8900000000003</c:v>
                </c:pt>
                <c:pt idx="4220">
                  <c:v>-4473.1499999999996</c:v>
                </c:pt>
                <c:pt idx="4221">
                  <c:v>-4474.41</c:v>
                </c:pt>
                <c:pt idx="4222">
                  <c:v>-4475.67</c:v>
                </c:pt>
                <c:pt idx="4223">
                  <c:v>-4476.93</c:v>
                </c:pt>
                <c:pt idx="4224">
                  <c:v>-4478.18</c:v>
                </c:pt>
                <c:pt idx="4225">
                  <c:v>-4479.4399999999996</c:v>
                </c:pt>
                <c:pt idx="4226">
                  <c:v>-4480.6899999999996</c:v>
                </c:pt>
                <c:pt idx="4227">
                  <c:v>-4481.93</c:v>
                </c:pt>
                <c:pt idx="4228">
                  <c:v>-4483.18</c:v>
                </c:pt>
                <c:pt idx="4229">
                  <c:v>-4484.42</c:v>
                </c:pt>
                <c:pt idx="4230">
                  <c:v>-4485.66</c:v>
                </c:pt>
                <c:pt idx="4231">
                  <c:v>-4486.8999999999996</c:v>
                </c:pt>
                <c:pt idx="4232">
                  <c:v>-4488.1400000000003</c:v>
                </c:pt>
                <c:pt idx="4233">
                  <c:v>-4489.37</c:v>
                </c:pt>
                <c:pt idx="4234">
                  <c:v>-4490.6099999999997</c:v>
                </c:pt>
                <c:pt idx="4235">
                  <c:v>-4491.83</c:v>
                </c:pt>
                <c:pt idx="4236">
                  <c:v>-4493.0600000000004</c:v>
                </c:pt>
                <c:pt idx="4237">
                  <c:v>-4494.29</c:v>
                </c:pt>
                <c:pt idx="4238">
                  <c:v>-4495.51</c:v>
                </c:pt>
                <c:pt idx="4239">
                  <c:v>-4496.7299999999996</c:v>
                </c:pt>
                <c:pt idx="4240">
                  <c:v>-4497.95</c:v>
                </c:pt>
                <c:pt idx="4241">
                  <c:v>-4499.17</c:v>
                </c:pt>
                <c:pt idx="4242">
                  <c:v>-4500.38</c:v>
                </c:pt>
                <c:pt idx="4243">
                  <c:v>-4501.59</c:v>
                </c:pt>
                <c:pt idx="4244">
                  <c:v>-4502.8</c:v>
                </c:pt>
                <c:pt idx="4245">
                  <c:v>-4504.01</c:v>
                </c:pt>
                <c:pt idx="4246">
                  <c:v>-4505.21</c:v>
                </c:pt>
                <c:pt idx="4247">
                  <c:v>-4506.41</c:v>
                </c:pt>
                <c:pt idx="4248">
                  <c:v>-4507.6099999999997</c:v>
                </c:pt>
                <c:pt idx="4249">
                  <c:v>-4508.8100000000004</c:v>
                </c:pt>
                <c:pt idx="4250">
                  <c:v>-4510.01</c:v>
                </c:pt>
                <c:pt idx="4251">
                  <c:v>-4511.2</c:v>
                </c:pt>
                <c:pt idx="4252">
                  <c:v>-4512.3900000000003</c:v>
                </c:pt>
                <c:pt idx="4253">
                  <c:v>-4513.58</c:v>
                </c:pt>
                <c:pt idx="4254">
                  <c:v>-4514.7700000000004</c:v>
                </c:pt>
                <c:pt idx="4255">
                  <c:v>-4515.95</c:v>
                </c:pt>
                <c:pt idx="4256">
                  <c:v>-4517.1400000000003</c:v>
                </c:pt>
                <c:pt idx="4257">
                  <c:v>-4518.32</c:v>
                </c:pt>
                <c:pt idx="4258">
                  <c:v>-4519.49</c:v>
                </c:pt>
                <c:pt idx="4259">
                  <c:v>-4520.67</c:v>
                </c:pt>
                <c:pt idx="4260">
                  <c:v>-4521.84</c:v>
                </c:pt>
                <c:pt idx="4261">
                  <c:v>-4523.01</c:v>
                </c:pt>
                <c:pt idx="4262">
                  <c:v>-4524.18</c:v>
                </c:pt>
                <c:pt idx="4263">
                  <c:v>-4525.3500000000004</c:v>
                </c:pt>
                <c:pt idx="4264">
                  <c:v>-4526.51</c:v>
                </c:pt>
                <c:pt idx="4265">
                  <c:v>-4527.67</c:v>
                </c:pt>
                <c:pt idx="4266">
                  <c:v>-4528.83</c:v>
                </c:pt>
                <c:pt idx="4267">
                  <c:v>-4529.99</c:v>
                </c:pt>
                <c:pt idx="4268">
                  <c:v>-4531.1499999999996</c:v>
                </c:pt>
                <c:pt idx="4269">
                  <c:v>-4532.3</c:v>
                </c:pt>
                <c:pt idx="4270">
                  <c:v>-4533.45</c:v>
                </c:pt>
                <c:pt idx="4271">
                  <c:v>-4534.6000000000004</c:v>
                </c:pt>
                <c:pt idx="4272">
                  <c:v>-4535.75</c:v>
                </c:pt>
                <c:pt idx="4273">
                  <c:v>-4536.8900000000003</c:v>
                </c:pt>
                <c:pt idx="4274">
                  <c:v>-4538.03</c:v>
                </c:pt>
                <c:pt idx="4275">
                  <c:v>-4539.17</c:v>
                </c:pt>
                <c:pt idx="4276">
                  <c:v>-4540.3100000000004</c:v>
                </c:pt>
                <c:pt idx="4277">
                  <c:v>-4541.4399999999996</c:v>
                </c:pt>
                <c:pt idx="4278">
                  <c:v>-4542.58</c:v>
                </c:pt>
                <c:pt idx="4279">
                  <c:v>-4543.71</c:v>
                </c:pt>
                <c:pt idx="4280">
                  <c:v>-4544.83</c:v>
                </c:pt>
                <c:pt idx="4281">
                  <c:v>-4545.96</c:v>
                </c:pt>
                <c:pt idx="4282">
                  <c:v>-4547.08</c:v>
                </c:pt>
                <c:pt idx="4283">
                  <c:v>-4548.21</c:v>
                </c:pt>
                <c:pt idx="4284">
                  <c:v>-4549.33</c:v>
                </c:pt>
                <c:pt idx="4285">
                  <c:v>-4550.4399999999996</c:v>
                </c:pt>
                <c:pt idx="4286">
                  <c:v>-4551.5600000000004</c:v>
                </c:pt>
                <c:pt idx="4287">
                  <c:v>-4552.67</c:v>
                </c:pt>
                <c:pt idx="4288">
                  <c:v>-4553.78</c:v>
                </c:pt>
                <c:pt idx="4289">
                  <c:v>-4554.8900000000003</c:v>
                </c:pt>
                <c:pt idx="4290">
                  <c:v>-4555.99</c:v>
                </c:pt>
                <c:pt idx="4291">
                  <c:v>-4557.1000000000004</c:v>
                </c:pt>
                <c:pt idx="4292">
                  <c:v>-4558.2</c:v>
                </c:pt>
                <c:pt idx="4293">
                  <c:v>-4559.3</c:v>
                </c:pt>
                <c:pt idx="4294">
                  <c:v>-4560.3999999999996</c:v>
                </c:pt>
                <c:pt idx="4295">
                  <c:v>-4561.49</c:v>
                </c:pt>
                <c:pt idx="4296">
                  <c:v>-4562.58</c:v>
                </c:pt>
                <c:pt idx="4297">
                  <c:v>-4563.67</c:v>
                </c:pt>
                <c:pt idx="4298">
                  <c:v>-4564.76</c:v>
                </c:pt>
                <c:pt idx="4299">
                  <c:v>-4565.8500000000004</c:v>
                </c:pt>
                <c:pt idx="4300">
                  <c:v>-4566.93</c:v>
                </c:pt>
                <c:pt idx="4301">
                  <c:v>-4568.01</c:v>
                </c:pt>
                <c:pt idx="4302">
                  <c:v>-4569.09</c:v>
                </c:pt>
                <c:pt idx="4303">
                  <c:v>-4570.17</c:v>
                </c:pt>
                <c:pt idx="4304">
                  <c:v>-4571.24</c:v>
                </c:pt>
                <c:pt idx="4305">
                  <c:v>-4572.3100000000004</c:v>
                </c:pt>
                <c:pt idx="4306">
                  <c:v>-4573.38</c:v>
                </c:pt>
                <c:pt idx="4307">
                  <c:v>-4574.45</c:v>
                </c:pt>
                <c:pt idx="4308">
                  <c:v>-4575.5200000000004</c:v>
                </c:pt>
                <c:pt idx="4309">
                  <c:v>-4576.58</c:v>
                </c:pt>
                <c:pt idx="4310">
                  <c:v>-4577.6400000000003</c:v>
                </c:pt>
                <c:pt idx="4311">
                  <c:v>-4578.7</c:v>
                </c:pt>
                <c:pt idx="4312">
                  <c:v>-4579.76</c:v>
                </c:pt>
                <c:pt idx="4313">
                  <c:v>-4580.8100000000004</c:v>
                </c:pt>
                <c:pt idx="4314">
                  <c:v>-4581.8599999999997</c:v>
                </c:pt>
                <c:pt idx="4315">
                  <c:v>-4582.91</c:v>
                </c:pt>
                <c:pt idx="4316">
                  <c:v>-4583.96</c:v>
                </c:pt>
                <c:pt idx="4317">
                  <c:v>-4585.01</c:v>
                </c:pt>
                <c:pt idx="4318">
                  <c:v>-4586.05</c:v>
                </c:pt>
                <c:pt idx="4319">
                  <c:v>-4587.09</c:v>
                </c:pt>
                <c:pt idx="4320">
                  <c:v>-4588.13</c:v>
                </c:pt>
                <c:pt idx="4321">
                  <c:v>-4589.17</c:v>
                </c:pt>
                <c:pt idx="4322">
                  <c:v>-4590.2</c:v>
                </c:pt>
                <c:pt idx="4323">
                  <c:v>-4591.2299999999996</c:v>
                </c:pt>
                <c:pt idx="4324">
                  <c:v>-4592.26</c:v>
                </c:pt>
                <c:pt idx="4325">
                  <c:v>-4593.29</c:v>
                </c:pt>
                <c:pt idx="4326">
                  <c:v>-4594.32</c:v>
                </c:pt>
                <c:pt idx="4327">
                  <c:v>-4595.34</c:v>
                </c:pt>
                <c:pt idx="4328">
                  <c:v>-4596.3599999999997</c:v>
                </c:pt>
                <c:pt idx="4329">
                  <c:v>-4597.38</c:v>
                </c:pt>
                <c:pt idx="4330">
                  <c:v>-4598.3999999999996</c:v>
                </c:pt>
                <c:pt idx="4331">
                  <c:v>-4599.41</c:v>
                </c:pt>
                <c:pt idx="4332">
                  <c:v>-4600.42</c:v>
                </c:pt>
                <c:pt idx="4333">
                  <c:v>-4601.43</c:v>
                </c:pt>
                <c:pt idx="4334">
                  <c:v>-4602.4399999999996</c:v>
                </c:pt>
                <c:pt idx="4335">
                  <c:v>-4603.45</c:v>
                </c:pt>
                <c:pt idx="4336">
                  <c:v>-4604.45</c:v>
                </c:pt>
                <c:pt idx="4337">
                  <c:v>-4605.45</c:v>
                </c:pt>
                <c:pt idx="4338">
                  <c:v>-4606.45</c:v>
                </c:pt>
                <c:pt idx="4339">
                  <c:v>-4607.4399999999996</c:v>
                </c:pt>
                <c:pt idx="4340">
                  <c:v>-4608.4399999999996</c:v>
                </c:pt>
                <c:pt idx="4341">
                  <c:v>-4609.43</c:v>
                </c:pt>
                <c:pt idx="4342">
                  <c:v>-4610.42</c:v>
                </c:pt>
                <c:pt idx="4343">
                  <c:v>-4611.41</c:v>
                </c:pt>
                <c:pt idx="4344">
                  <c:v>-4612.3900000000003</c:v>
                </c:pt>
                <c:pt idx="4345">
                  <c:v>-4613.38</c:v>
                </c:pt>
                <c:pt idx="4346">
                  <c:v>-4614.3599999999997</c:v>
                </c:pt>
                <c:pt idx="4347">
                  <c:v>-4615.34</c:v>
                </c:pt>
                <c:pt idx="4348">
                  <c:v>-4616.3100000000004</c:v>
                </c:pt>
                <c:pt idx="4349">
                  <c:v>-4617.29</c:v>
                </c:pt>
                <c:pt idx="4350">
                  <c:v>-4618.26</c:v>
                </c:pt>
                <c:pt idx="4351">
                  <c:v>-4619.2299999999996</c:v>
                </c:pt>
                <c:pt idx="4352">
                  <c:v>-4620.2</c:v>
                </c:pt>
                <c:pt idx="4353">
                  <c:v>-4621.16</c:v>
                </c:pt>
                <c:pt idx="4354">
                  <c:v>-4622.13</c:v>
                </c:pt>
                <c:pt idx="4355">
                  <c:v>-4623.09</c:v>
                </c:pt>
                <c:pt idx="4356">
                  <c:v>-4624.05</c:v>
                </c:pt>
                <c:pt idx="4357">
                  <c:v>-4625</c:v>
                </c:pt>
                <c:pt idx="4358">
                  <c:v>-4625.96</c:v>
                </c:pt>
                <c:pt idx="4359">
                  <c:v>-4626.91</c:v>
                </c:pt>
                <c:pt idx="4360">
                  <c:v>-4627.8599999999997</c:v>
                </c:pt>
                <c:pt idx="4361">
                  <c:v>-4628.8100000000004</c:v>
                </c:pt>
                <c:pt idx="4362">
                  <c:v>-4629.75</c:v>
                </c:pt>
                <c:pt idx="4363">
                  <c:v>-4630.7</c:v>
                </c:pt>
                <c:pt idx="4364">
                  <c:v>-4631.6400000000003</c:v>
                </c:pt>
                <c:pt idx="4365">
                  <c:v>-4632.58</c:v>
                </c:pt>
                <c:pt idx="4366">
                  <c:v>-4633.51</c:v>
                </c:pt>
                <c:pt idx="4367">
                  <c:v>-4634.45</c:v>
                </c:pt>
                <c:pt idx="4368">
                  <c:v>-4635.38</c:v>
                </c:pt>
                <c:pt idx="4369">
                  <c:v>-4636.3100000000004</c:v>
                </c:pt>
                <c:pt idx="4370">
                  <c:v>-4637.24</c:v>
                </c:pt>
                <c:pt idx="4371">
                  <c:v>-4638.16</c:v>
                </c:pt>
                <c:pt idx="4372">
                  <c:v>-4639.09</c:v>
                </c:pt>
                <c:pt idx="4373">
                  <c:v>-4640.01</c:v>
                </c:pt>
                <c:pt idx="4374">
                  <c:v>-4640.93</c:v>
                </c:pt>
                <c:pt idx="4375">
                  <c:v>-4641.84</c:v>
                </c:pt>
                <c:pt idx="4376">
                  <c:v>-4642.76</c:v>
                </c:pt>
                <c:pt idx="4377">
                  <c:v>-4643.67</c:v>
                </c:pt>
                <c:pt idx="4378">
                  <c:v>-4644.58</c:v>
                </c:pt>
                <c:pt idx="4379">
                  <c:v>-4645.49</c:v>
                </c:pt>
                <c:pt idx="4380">
                  <c:v>-4646.3900000000003</c:v>
                </c:pt>
                <c:pt idx="4381">
                  <c:v>-4647.3</c:v>
                </c:pt>
                <c:pt idx="4382">
                  <c:v>-4648.2</c:v>
                </c:pt>
                <c:pt idx="4383">
                  <c:v>-4649.1000000000004</c:v>
                </c:pt>
                <c:pt idx="4384">
                  <c:v>-4650</c:v>
                </c:pt>
                <c:pt idx="4385">
                  <c:v>-4650.8900000000003</c:v>
                </c:pt>
                <c:pt idx="4386">
                  <c:v>-4651.78</c:v>
                </c:pt>
                <c:pt idx="4387">
                  <c:v>-4652.67</c:v>
                </c:pt>
                <c:pt idx="4388">
                  <c:v>-4653.5600000000004</c:v>
                </c:pt>
                <c:pt idx="4389">
                  <c:v>-4654.45</c:v>
                </c:pt>
                <c:pt idx="4390">
                  <c:v>-4655.33</c:v>
                </c:pt>
                <c:pt idx="4391">
                  <c:v>-4656.21</c:v>
                </c:pt>
                <c:pt idx="4392">
                  <c:v>-4657.09</c:v>
                </c:pt>
                <c:pt idx="4393">
                  <c:v>-4657.97</c:v>
                </c:pt>
                <c:pt idx="4394">
                  <c:v>-4658.84</c:v>
                </c:pt>
                <c:pt idx="4395">
                  <c:v>-4659.72</c:v>
                </c:pt>
                <c:pt idx="4396">
                  <c:v>-4660.59</c:v>
                </c:pt>
                <c:pt idx="4397">
                  <c:v>-4661.46</c:v>
                </c:pt>
                <c:pt idx="4398">
                  <c:v>-4662.32</c:v>
                </c:pt>
                <c:pt idx="4399">
                  <c:v>-4663.1899999999996</c:v>
                </c:pt>
                <c:pt idx="4400">
                  <c:v>-4664.05</c:v>
                </c:pt>
                <c:pt idx="4401">
                  <c:v>-4664.91</c:v>
                </c:pt>
                <c:pt idx="4402">
                  <c:v>-4665.76</c:v>
                </c:pt>
                <c:pt idx="4403">
                  <c:v>-4666.62</c:v>
                </c:pt>
                <c:pt idx="4404">
                  <c:v>-4667.47</c:v>
                </c:pt>
                <c:pt idx="4405">
                  <c:v>-4668.32</c:v>
                </c:pt>
                <c:pt idx="4406">
                  <c:v>-4669.17</c:v>
                </c:pt>
                <c:pt idx="4407">
                  <c:v>-4670.0200000000004</c:v>
                </c:pt>
                <c:pt idx="4408">
                  <c:v>-4670.8599999999997</c:v>
                </c:pt>
                <c:pt idx="4409">
                  <c:v>-4671.7</c:v>
                </c:pt>
                <c:pt idx="4410">
                  <c:v>-4672.54</c:v>
                </c:pt>
                <c:pt idx="4411">
                  <c:v>-4673.38</c:v>
                </c:pt>
                <c:pt idx="4412">
                  <c:v>-4674.22</c:v>
                </c:pt>
                <c:pt idx="4413">
                  <c:v>-4675.05</c:v>
                </c:pt>
                <c:pt idx="4414">
                  <c:v>-4675.88</c:v>
                </c:pt>
                <c:pt idx="4415">
                  <c:v>-4676.71</c:v>
                </c:pt>
                <c:pt idx="4416">
                  <c:v>-4677.53</c:v>
                </c:pt>
                <c:pt idx="4417">
                  <c:v>-4678.3599999999997</c:v>
                </c:pt>
                <c:pt idx="4418">
                  <c:v>-4679.18</c:v>
                </c:pt>
                <c:pt idx="4419">
                  <c:v>-4680</c:v>
                </c:pt>
                <c:pt idx="4420">
                  <c:v>-4680.82</c:v>
                </c:pt>
                <c:pt idx="4421">
                  <c:v>-4681.63</c:v>
                </c:pt>
                <c:pt idx="4422">
                  <c:v>-4682.45</c:v>
                </c:pt>
                <c:pt idx="4423">
                  <c:v>-4683.26</c:v>
                </c:pt>
                <c:pt idx="4424">
                  <c:v>-4684.07</c:v>
                </c:pt>
                <c:pt idx="4425">
                  <c:v>-4684.87</c:v>
                </c:pt>
                <c:pt idx="4426">
                  <c:v>-4685.68</c:v>
                </c:pt>
                <c:pt idx="4427">
                  <c:v>-4686.4799999999996</c:v>
                </c:pt>
                <c:pt idx="4428">
                  <c:v>-4687.28</c:v>
                </c:pt>
                <c:pt idx="4429">
                  <c:v>-4688.08</c:v>
                </c:pt>
                <c:pt idx="4430">
                  <c:v>-4688.87</c:v>
                </c:pt>
                <c:pt idx="4431">
                  <c:v>-4689.67</c:v>
                </c:pt>
                <c:pt idx="4432">
                  <c:v>-4690.46</c:v>
                </c:pt>
                <c:pt idx="4433">
                  <c:v>-4691.25</c:v>
                </c:pt>
                <c:pt idx="4434">
                  <c:v>-4692.04</c:v>
                </c:pt>
                <c:pt idx="4435">
                  <c:v>-4692.82</c:v>
                </c:pt>
                <c:pt idx="4436">
                  <c:v>-4693.6000000000004</c:v>
                </c:pt>
                <c:pt idx="4437">
                  <c:v>-4694.38</c:v>
                </c:pt>
                <c:pt idx="4438">
                  <c:v>-4695.16</c:v>
                </c:pt>
                <c:pt idx="4439">
                  <c:v>-4695.9399999999996</c:v>
                </c:pt>
                <c:pt idx="4440">
                  <c:v>-4696.71</c:v>
                </c:pt>
                <c:pt idx="4441">
                  <c:v>-4697.4799999999996</c:v>
                </c:pt>
                <c:pt idx="4442">
                  <c:v>-4698.25</c:v>
                </c:pt>
                <c:pt idx="4443">
                  <c:v>-4699.0200000000004</c:v>
                </c:pt>
                <c:pt idx="4444">
                  <c:v>-4699.79</c:v>
                </c:pt>
                <c:pt idx="4445">
                  <c:v>-4700.55</c:v>
                </c:pt>
                <c:pt idx="4446">
                  <c:v>-4701.3100000000004</c:v>
                </c:pt>
                <c:pt idx="4447">
                  <c:v>-4702.07</c:v>
                </c:pt>
                <c:pt idx="4448">
                  <c:v>-4702.82</c:v>
                </c:pt>
                <c:pt idx="4449">
                  <c:v>-4703.58</c:v>
                </c:pt>
                <c:pt idx="4450">
                  <c:v>-4704.33</c:v>
                </c:pt>
                <c:pt idx="4451">
                  <c:v>-4705.08</c:v>
                </c:pt>
                <c:pt idx="4452">
                  <c:v>-4705.83</c:v>
                </c:pt>
                <c:pt idx="4453">
                  <c:v>-4706.57</c:v>
                </c:pt>
                <c:pt idx="4454">
                  <c:v>-4707.32</c:v>
                </c:pt>
                <c:pt idx="4455">
                  <c:v>-4708.0600000000004</c:v>
                </c:pt>
                <c:pt idx="4456">
                  <c:v>-4708.8</c:v>
                </c:pt>
                <c:pt idx="4457">
                  <c:v>-4709.53</c:v>
                </c:pt>
                <c:pt idx="4458">
                  <c:v>-4710.2700000000004</c:v>
                </c:pt>
                <c:pt idx="4459">
                  <c:v>-4711</c:v>
                </c:pt>
                <c:pt idx="4460">
                  <c:v>-4711.7299999999996</c:v>
                </c:pt>
                <c:pt idx="4461">
                  <c:v>-4712.46</c:v>
                </c:pt>
                <c:pt idx="4462">
                  <c:v>-4713.18</c:v>
                </c:pt>
                <c:pt idx="4463">
                  <c:v>-4713.91</c:v>
                </c:pt>
                <c:pt idx="4464">
                  <c:v>-4714.63</c:v>
                </c:pt>
                <c:pt idx="4465">
                  <c:v>-4715.3500000000004</c:v>
                </c:pt>
                <c:pt idx="4466">
                  <c:v>-4716.0600000000004</c:v>
                </c:pt>
                <c:pt idx="4467">
                  <c:v>-4716.78</c:v>
                </c:pt>
                <c:pt idx="4468">
                  <c:v>-4717.49</c:v>
                </c:pt>
                <c:pt idx="4469">
                  <c:v>-4718.2</c:v>
                </c:pt>
                <c:pt idx="4470">
                  <c:v>-4718.91</c:v>
                </c:pt>
                <c:pt idx="4471">
                  <c:v>-4719.62</c:v>
                </c:pt>
                <c:pt idx="4472">
                  <c:v>-4720.32</c:v>
                </c:pt>
                <c:pt idx="4473">
                  <c:v>-4721.0200000000004</c:v>
                </c:pt>
                <c:pt idx="4474">
                  <c:v>-4721.72</c:v>
                </c:pt>
                <c:pt idx="4475">
                  <c:v>-4722.42</c:v>
                </c:pt>
                <c:pt idx="4476">
                  <c:v>-4723.1099999999997</c:v>
                </c:pt>
                <c:pt idx="4477">
                  <c:v>-4723.8100000000004</c:v>
                </c:pt>
                <c:pt idx="4478">
                  <c:v>-4724.5</c:v>
                </c:pt>
                <c:pt idx="4479">
                  <c:v>-4725.1899999999996</c:v>
                </c:pt>
                <c:pt idx="4480">
                  <c:v>-4725.87</c:v>
                </c:pt>
                <c:pt idx="4481">
                  <c:v>-4726.5600000000004</c:v>
                </c:pt>
                <c:pt idx="4482">
                  <c:v>-4727.24</c:v>
                </c:pt>
                <c:pt idx="4483">
                  <c:v>-4727.92</c:v>
                </c:pt>
                <c:pt idx="4484">
                  <c:v>-4728.6000000000004</c:v>
                </c:pt>
                <c:pt idx="4485">
                  <c:v>-4729.2700000000004</c:v>
                </c:pt>
                <c:pt idx="4486">
                  <c:v>-4729.95</c:v>
                </c:pt>
                <c:pt idx="4487">
                  <c:v>-4730.62</c:v>
                </c:pt>
                <c:pt idx="4488">
                  <c:v>-4731.29</c:v>
                </c:pt>
                <c:pt idx="4489">
                  <c:v>-4731.95</c:v>
                </c:pt>
                <c:pt idx="4490">
                  <c:v>-4732.62</c:v>
                </c:pt>
                <c:pt idx="4491">
                  <c:v>-4733.28</c:v>
                </c:pt>
                <c:pt idx="4492">
                  <c:v>-4733.9399999999996</c:v>
                </c:pt>
                <c:pt idx="4493">
                  <c:v>-4734.6000000000004</c:v>
                </c:pt>
                <c:pt idx="4494">
                  <c:v>-4735.26</c:v>
                </c:pt>
                <c:pt idx="4495">
                  <c:v>-4735.91</c:v>
                </c:pt>
                <c:pt idx="4496">
                  <c:v>-4736.5600000000004</c:v>
                </c:pt>
                <c:pt idx="4497">
                  <c:v>-4737.21</c:v>
                </c:pt>
                <c:pt idx="4498">
                  <c:v>-4737.8599999999997</c:v>
                </c:pt>
                <c:pt idx="4499">
                  <c:v>-4738.5</c:v>
                </c:pt>
                <c:pt idx="4500">
                  <c:v>-4739.1499999999996</c:v>
                </c:pt>
                <c:pt idx="4501">
                  <c:v>-4739.79</c:v>
                </c:pt>
                <c:pt idx="4502">
                  <c:v>-4740.42</c:v>
                </c:pt>
                <c:pt idx="4503">
                  <c:v>-4741.0600000000004</c:v>
                </c:pt>
                <c:pt idx="4504">
                  <c:v>-4741.7</c:v>
                </c:pt>
                <c:pt idx="4505">
                  <c:v>-4742.33</c:v>
                </c:pt>
                <c:pt idx="4506">
                  <c:v>-4742.96</c:v>
                </c:pt>
                <c:pt idx="4507">
                  <c:v>-4743.59</c:v>
                </c:pt>
                <c:pt idx="4508">
                  <c:v>-4744.21</c:v>
                </c:pt>
                <c:pt idx="4509">
                  <c:v>-4744.83</c:v>
                </c:pt>
                <c:pt idx="4510">
                  <c:v>-4745.46</c:v>
                </c:pt>
                <c:pt idx="4511">
                  <c:v>-4746.07</c:v>
                </c:pt>
                <c:pt idx="4512">
                  <c:v>-4746.6899999999996</c:v>
                </c:pt>
                <c:pt idx="4513">
                  <c:v>-4747.3100000000004</c:v>
                </c:pt>
                <c:pt idx="4514">
                  <c:v>-4747.92</c:v>
                </c:pt>
                <c:pt idx="4515">
                  <c:v>-4748.53</c:v>
                </c:pt>
                <c:pt idx="4516">
                  <c:v>-4749.1400000000003</c:v>
                </c:pt>
                <c:pt idx="4517">
                  <c:v>-4749.74</c:v>
                </c:pt>
                <c:pt idx="4518">
                  <c:v>-4750.3500000000004</c:v>
                </c:pt>
                <c:pt idx="4519">
                  <c:v>-4750.95</c:v>
                </c:pt>
                <c:pt idx="4520">
                  <c:v>-4751.55</c:v>
                </c:pt>
                <c:pt idx="4521">
                  <c:v>-4752.1400000000003</c:v>
                </c:pt>
                <c:pt idx="4522">
                  <c:v>-4752.74</c:v>
                </c:pt>
                <c:pt idx="4523">
                  <c:v>-4753.33</c:v>
                </c:pt>
                <c:pt idx="4524">
                  <c:v>-4753.92</c:v>
                </c:pt>
                <c:pt idx="4525">
                  <c:v>-4754.51</c:v>
                </c:pt>
                <c:pt idx="4526">
                  <c:v>-4755.1000000000004</c:v>
                </c:pt>
                <c:pt idx="4527">
                  <c:v>-4755.68</c:v>
                </c:pt>
                <c:pt idx="4528">
                  <c:v>-4756.2700000000004</c:v>
                </c:pt>
                <c:pt idx="4529">
                  <c:v>-4756.8500000000004</c:v>
                </c:pt>
                <c:pt idx="4530">
                  <c:v>-4757.42</c:v>
                </c:pt>
                <c:pt idx="4531">
                  <c:v>-4758</c:v>
                </c:pt>
                <c:pt idx="4532">
                  <c:v>-4758.57</c:v>
                </c:pt>
                <c:pt idx="4533">
                  <c:v>-4759.1400000000003</c:v>
                </c:pt>
                <c:pt idx="4534">
                  <c:v>-4759.71</c:v>
                </c:pt>
                <c:pt idx="4535">
                  <c:v>-4760.28</c:v>
                </c:pt>
                <c:pt idx="4536">
                  <c:v>-4760.84</c:v>
                </c:pt>
                <c:pt idx="4537">
                  <c:v>-4761.41</c:v>
                </c:pt>
                <c:pt idx="4538">
                  <c:v>-4761.97</c:v>
                </c:pt>
                <c:pt idx="4539">
                  <c:v>-4762.53</c:v>
                </c:pt>
                <c:pt idx="4540">
                  <c:v>-4763.08</c:v>
                </c:pt>
                <c:pt idx="4541">
                  <c:v>-4763.6400000000003</c:v>
                </c:pt>
                <c:pt idx="4542">
                  <c:v>-4764.1899999999996</c:v>
                </c:pt>
                <c:pt idx="4543">
                  <c:v>-4764.74</c:v>
                </c:pt>
                <c:pt idx="4544">
                  <c:v>-4765.28</c:v>
                </c:pt>
                <c:pt idx="4545">
                  <c:v>-4765.83</c:v>
                </c:pt>
                <c:pt idx="4546">
                  <c:v>-4766.37</c:v>
                </c:pt>
                <c:pt idx="4547">
                  <c:v>-4766.91</c:v>
                </c:pt>
                <c:pt idx="4548">
                  <c:v>-4767.45</c:v>
                </c:pt>
                <c:pt idx="4549">
                  <c:v>-4767.99</c:v>
                </c:pt>
                <c:pt idx="4550">
                  <c:v>-4768.5200000000004</c:v>
                </c:pt>
                <c:pt idx="4551">
                  <c:v>-4769.0600000000004</c:v>
                </c:pt>
                <c:pt idx="4552">
                  <c:v>-4769.59</c:v>
                </c:pt>
                <c:pt idx="4553">
                  <c:v>-4770.1099999999997</c:v>
                </c:pt>
                <c:pt idx="4554">
                  <c:v>-4770.6400000000003</c:v>
                </c:pt>
                <c:pt idx="4555">
                  <c:v>-4771.16</c:v>
                </c:pt>
                <c:pt idx="4556">
                  <c:v>-4771.68</c:v>
                </c:pt>
                <c:pt idx="4557">
                  <c:v>-4772.2</c:v>
                </c:pt>
                <c:pt idx="4558">
                  <c:v>-4772.72</c:v>
                </c:pt>
                <c:pt idx="4559">
                  <c:v>-4773.24</c:v>
                </c:pt>
                <c:pt idx="4560">
                  <c:v>-4773.75</c:v>
                </c:pt>
                <c:pt idx="4561">
                  <c:v>-4774.26</c:v>
                </c:pt>
                <c:pt idx="4562">
                  <c:v>-4774.7700000000004</c:v>
                </c:pt>
                <c:pt idx="4563">
                  <c:v>-4775.2700000000004</c:v>
                </c:pt>
                <c:pt idx="4564">
                  <c:v>-4775.78</c:v>
                </c:pt>
                <c:pt idx="4565">
                  <c:v>-4776.28</c:v>
                </c:pt>
                <c:pt idx="4566">
                  <c:v>-4776.78</c:v>
                </c:pt>
                <c:pt idx="4567">
                  <c:v>-4777.28</c:v>
                </c:pt>
                <c:pt idx="4568">
                  <c:v>-4777.7700000000004</c:v>
                </c:pt>
                <c:pt idx="4569">
                  <c:v>-4778.2700000000004</c:v>
                </c:pt>
                <c:pt idx="4570">
                  <c:v>-4778.76</c:v>
                </c:pt>
                <c:pt idx="4571">
                  <c:v>-4779.25</c:v>
                </c:pt>
                <c:pt idx="4572">
                  <c:v>-4779.7299999999996</c:v>
                </c:pt>
                <c:pt idx="4573">
                  <c:v>-4780.22</c:v>
                </c:pt>
                <c:pt idx="4574">
                  <c:v>-4780.7</c:v>
                </c:pt>
                <c:pt idx="4575">
                  <c:v>-4781.18</c:v>
                </c:pt>
                <c:pt idx="4576">
                  <c:v>-4781.66</c:v>
                </c:pt>
                <c:pt idx="4577">
                  <c:v>-4782.1400000000003</c:v>
                </c:pt>
                <c:pt idx="4578">
                  <c:v>-4782.6099999999997</c:v>
                </c:pt>
                <c:pt idx="4579">
                  <c:v>-4783.08</c:v>
                </c:pt>
                <c:pt idx="4580">
                  <c:v>-4783.55</c:v>
                </c:pt>
                <c:pt idx="4581">
                  <c:v>-4784.0200000000004</c:v>
                </c:pt>
                <c:pt idx="4582">
                  <c:v>-4784.4799999999996</c:v>
                </c:pt>
                <c:pt idx="4583">
                  <c:v>-4784.95</c:v>
                </c:pt>
                <c:pt idx="4584">
                  <c:v>-4785.41</c:v>
                </c:pt>
                <c:pt idx="4585">
                  <c:v>-4785.87</c:v>
                </c:pt>
                <c:pt idx="4586">
                  <c:v>-4786.32</c:v>
                </c:pt>
                <c:pt idx="4587">
                  <c:v>-4786.78</c:v>
                </c:pt>
                <c:pt idx="4588">
                  <c:v>-4787.2299999999996</c:v>
                </c:pt>
                <c:pt idx="4589">
                  <c:v>-4787.68</c:v>
                </c:pt>
                <c:pt idx="4590">
                  <c:v>-4788.13</c:v>
                </c:pt>
                <c:pt idx="4591">
                  <c:v>-4788.57</c:v>
                </c:pt>
                <c:pt idx="4592">
                  <c:v>-4789.0200000000004</c:v>
                </c:pt>
                <c:pt idx="4593">
                  <c:v>-4789.46</c:v>
                </c:pt>
                <c:pt idx="4594">
                  <c:v>-4789.8999999999996</c:v>
                </c:pt>
                <c:pt idx="4595">
                  <c:v>-4790.34</c:v>
                </c:pt>
                <c:pt idx="4596">
                  <c:v>-4790.7700000000004</c:v>
                </c:pt>
                <c:pt idx="4597">
                  <c:v>-4791.2</c:v>
                </c:pt>
                <c:pt idx="4598">
                  <c:v>-4791.63</c:v>
                </c:pt>
                <c:pt idx="4599">
                  <c:v>-4792.0600000000004</c:v>
                </c:pt>
                <c:pt idx="4600">
                  <c:v>-4792.49</c:v>
                </c:pt>
                <c:pt idx="4601">
                  <c:v>-4792.91</c:v>
                </c:pt>
                <c:pt idx="4602">
                  <c:v>-4793.34</c:v>
                </c:pt>
                <c:pt idx="4603">
                  <c:v>-4793.76</c:v>
                </c:pt>
                <c:pt idx="4604">
                  <c:v>-4794.17</c:v>
                </c:pt>
                <c:pt idx="4605">
                  <c:v>-4794.59</c:v>
                </c:pt>
                <c:pt idx="4606">
                  <c:v>-4795</c:v>
                </c:pt>
                <c:pt idx="4607">
                  <c:v>-4795.41</c:v>
                </c:pt>
                <c:pt idx="4608">
                  <c:v>-4795.82</c:v>
                </c:pt>
                <c:pt idx="4609">
                  <c:v>-4796.2299999999996</c:v>
                </c:pt>
                <c:pt idx="4610">
                  <c:v>-4796.63</c:v>
                </c:pt>
                <c:pt idx="4611">
                  <c:v>-4797.04</c:v>
                </c:pt>
                <c:pt idx="4612">
                  <c:v>-4797.4399999999996</c:v>
                </c:pt>
                <c:pt idx="4613">
                  <c:v>-4797.84</c:v>
                </c:pt>
                <c:pt idx="4614">
                  <c:v>-4798.2299999999996</c:v>
                </c:pt>
                <c:pt idx="4615">
                  <c:v>-4798.63</c:v>
                </c:pt>
                <c:pt idx="4616">
                  <c:v>-4799.0200000000004</c:v>
                </c:pt>
                <c:pt idx="4617">
                  <c:v>-4799.41</c:v>
                </c:pt>
                <c:pt idx="4618">
                  <c:v>-4799.8</c:v>
                </c:pt>
                <c:pt idx="4619">
                  <c:v>-4800.18</c:v>
                </c:pt>
                <c:pt idx="4620">
                  <c:v>-4800.57</c:v>
                </c:pt>
                <c:pt idx="4621">
                  <c:v>-4800.95</c:v>
                </c:pt>
                <c:pt idx="4622">
                  <c:v>-4801.33</c:v>
                </c:pt>
                <c:pt idx="4623">
                  <c:v>-4801.7</c:v>
                </c:pt>
                <c:pt idx="4624">
                  <c:v>-4802.08</c:v>
                </c:pt>
                <c:pt idx="4625">
                  <c:v>-4802.45</c:v>
                </c:pt>
                <c:pt idx="4626">
                  <c:v>-4802.82</c:v>
                </c:pt>
                <c:pt idx="4627">
                  <c:v>-4803.1899999999996</c:v>
                </c:pt>
                <c:pt idx="4628">
                  <c:v>-4803.55</c:v>
                </c:pt>
                <c:pt idx="4629">
                  <c:v>-4803.92</c:v>
                </c:pt>
                <c:pt idx="4630">
                  <c:v>-4804.28</c:v>
                </c:pt>
                <c:pt idx="4631">
                  <c:v>-4804.6400000000003</c:v>
                </c:pt>
                <c:pt idx="4632">
                  <c:v>-4805</c:v>
                </c:pt>
                <c:pt idx="4633">
                  <c:v>-4805.3500000000004</c:v>
                </c:pt>
                <c:pt idx="4634">
                  <c:v>-4805.71</c:v>
                </c:pt>
                <c:pt idx="4635">
                  <c:v>-4806.0600000000004</c:v>
                </c:pt>
                <c:pt idx="4636">
                  <c:v>-4806.41</c:v>
                </c:pt>
                <c:pt idx="4637">
                  <c:v>-4806.75</c:v>
                </c:pt>
                <c:pt idx="4638">
                  <c:v>-4807.1000000000004</c:v>
                </c:pt>
                <c:pt idx="4639">
                  <c:v>-4807.4399999999996</c:v>
                </c:pt>
                <c:pt idx="4640">
                  <c:v>-4807.78</c:v>
                </c:pt>
                <c:pt idx="4641">
                  <c:v>-4808.12</c:v>
                </c:pt>
                <c:pt idx="4642">
                  <c:v>-4808.45</c:v>
                </c:pt>
                <c:pt idx="4643">
                  <c:v>-4808.79</c:v>
                </c:pt>
                <c:pt idx="4644">
                  <c:v>-4809.12</c:v>
                </c:pt>
                <c:pt idx="4645">
                  <c:v>-4809.45</c:v>
                </c:pt>
                <c:pt idx="4646">
                  <c:v>-4809.78</c:v>
                </c:pt>
                <c:pt idx="4647">
                  <c:v>-4810.1000000000004</c:v>
                </c:pt>
                <c:pt idx="4648">
                  <c:v>-4810.42</c:v>
                </c:pt>
                <c:pt idx="4649">
                  <c:v>-4810.75</c:v>
                </c:pt>
                <c:pt idx="4650">
                  <c:v>-4811.0600000000004</c:v>
                </c:pt>
                <c:pt idx="4651">
                  <c:v>-4811.38</c:v>
                </c:pt>
                <c:pt idx="4652">
                  <c:v>-4811.7</c:v>
                </c:pt>
                <c:pt idx="4653">
                  <c:v>-4812.01</c:v>
                </c:pt>
                <c:pt idx="4654">
                  <c:v>-4812.32</c:v>
                </c:pt>
                <c:pt idx="4655">
                  <c:v>-4812.63</c:v>
                </c:pt>
                <c:pt idx="4656">
                  <c:v>-4812.93</c:v>
                </c:pt>
                <c:pt idx="4657">
                  <c:v>-4813.24</c:v>
                </c:pt>
                <c:pt idx="4658">
                  <c:v>-4813.54</c:v>
                </c:pt>
                <c:pt idx="4659">
                  <c:v>-4813.84</c:v>
                </c:pt>
                <c:pt idx="4660">
                  <c:v>-4814.13</c:v>
                </c:pt>
                <c:pt idx="4661">
                  <c:v>-4814.43</c:v>
                </c:pt>
                <c:pt idx="4662">
                  <c:v>-4814.72</c:v>
                </c:pt>
                <c:pt idx="4663">
                  <c:v>-4815.01</c:v>
                </c:pt>
                <c:pt idx="4664">
                  <c:v>-4815.3</c:v>
                </c:pt>
                <c:pt idx="4665">
                  <c:v>-4815.59</c:v>
                </c:pt>
                <c:pt idx="4666">
                  <c:v>-4815.87</c:v>
                </c:pt>
                <c:pt idx="4667">
                  <c:v>-4816.1499999999996</c:v>
                </c:pt>
                <c:pt idx="4668">
                  <c:v>-4816.43</c:v>
                </c:pt>
                <c:pt idx="4669">
                  <c:v>-4816.71</c:v>
                </c:pt>
                <c:pt idx="4670">
                  <c:v>-4816.99</c:v>
                </c:pt>
                <c:pt idx="4671">
                  <c:v>-4817.26</c:v>
                </c:pt>
                <c:pt idx="4672">
                  <c:v>-4817.53</c:v>
                </c:pt>
                <c:pt idx="4673">
                  <c:v>-4817.8</c:v>
                </c:pt>
                <c:pt idx="4674">
                  <c:v>-4818.07</c:v>
                </c:pt>
                <c:pt idx="4675">
                  <c:v>-4818.33</c:v>
                </c:pt>
                <c:pt idx="4676">
                  <c:v>-4818.6000000000004</c:v>
                </c:pt>
                <c:pt idx="4677">
                  <c:v>-4818.8599999999997</c:v>
                </c:pt>
                <c:pt idx="4678">
                  <c:v>-4819.12</c:v>
                </c:pt>
                <c:pt idx="4679">
                  <c:v>-4819.37</c:v>
                </c:pt>
                <c:pt idx="4680">
                  <c:v>-4819.63</c:v>
                </c:pt>
                <c:pt idx="4681">
                  <c:v>-4819.88</c:v>
                </c:pt>
                <c:pt idx="4682">
                  <c:v>-4820.13</c:v>
                </c:pt>
                <c:pt idx="4683">
                  <c:v>-4820.38</c:v>
                </c:pt>
                <c:pt idx="4684">
                  <c:v>-4820.62</c:v>
                </c:pt>
                <c:pt idx="4685">
                  <c:v>-4820.87</c:v>
                </c:pt>
                <c:pt idx="4686">
                  <c:v>-4821.1099999999997</c:v>
                </c:pt>
                <c:pt idx="4687">
                  <c:v>-4821.3500000000004</c:v>
                </c:pt>
                <c:pt idx="4688">
                  <c:v>-4821.59</c:v>
                </c:pt>
                <c:pt idx="4689">
                  <c:v>-4821.82</c:v>
                </c:pt>
                <c:pt idx="4690">
                  <c:v>-4822.05</c:v>
                </c:pt>
                <c:pt idx="4691">
                  <c:v>-4822.28</c:v>
                </c:pt>
                <c:pt idx="4692">
                  <c:v>-4822.51</c:v>
                </c:pt>
                <c:pt idx="4693">
                  <c:v>-4822.74</c:v>
                </c:pt>
                <c:pt idx="4694">
                  <c:v>-4822.96</c:v>
                </c:pt>
                <c:pt idx="4695">
                  <c:v>-4823.1899999999996</c:v>
                </c:pt>
                <c:pt idx="4696">
                  <c:v>-4823.41</c:v>
                </c:pt>
                <c:pt idx="4697">
                  <c:v>-4823.62</c:v>
                </c:pt>
                <c:pt idx="4698">
                  <c:v>-4823.84</c:v>
                </c:pt>
                <c:pt idx="4699">
                  <c:v>-4824.05</c:v>
                </c:pt>
                <c:pt idx="4700">
                  <c:v>-4824.26</c:v>
                </c:pt>
                <c:pt idx="4701">
                  <c:v>-4824.47</c:v>
                </c:pt>
                <c:pt idx="4702">
                  <c:v>-4824.68</c:v>
                </c:pt>
                <c:pt idx="4703">
                  <c:v>-4824.88</c:v>
                </c:pt>
                <c:pt idx="4704">
                  <c:v>-4825.09</c:v>
                </c:pt>
                <c:pt idx="4705">
                  <c:v>-4825.29</c:v>
                </c:pt>
                <c:pt idx="4706">
                  <c:v>-4825.49</c:v>
                </c:pt>
                <c:pt idx="4707">
                  <c:v>-4825.68</c:v>
                </c:pt>
                <c:pt idx="4708">
                  <c:v>-4825.88</c:v>
                </c:pt>
                <c:pt idx="4709">
                  <c:v>-4826.07</c:v>
                </c:pt>
                <c:pt idx="4710">
                  <c:v>-4826.26</c:v>
                </c:pt>
                <c:pt idx="4711">
                  <c:v>-4826.45</c:v>
                </c:pt>
                <c:pt idx="4712">
                  <c:v>-4826.63</c:v>
                </c:pt>
                <c:pt idx="4713">
                  <c:v>-4826.82</c:v>
                </c:pt>
                <c:pt idx="4714">
                  <c:v>-4827</c:v>
                </c:pt>
                <c:pt idx="4715">
                  <c:v>-4827.18</c:v>
                </c:pt>
                <c:pt idx="4716">
                  <c:v>-4827.3500000000004</c:v>
                </c:pt>
                <c:pt idx="4717">
                  <c:v>-4827.53</c:v>
                </c:pt>
                <c:pt idx="4718">
                  <c:v>-4827.7</c:v>
                </c:pt>
                <c:pt idx="4719">
                  <c:v>-4827.87</c:v>
                </c:pt>
                <c:pt idx="4720">
                  <c:v>-4828.04</c:v>
                </c:pt>
                <c:pt idx="4721">
                  <c:v>-4828.21</c:v>
                </c:pt>
                <c:pt idx="4722">
                  <c:v>-4828.37</c:v>
                </c:pt>
                <c:pt idx="4723">
                  <c:v>-4828.53</c:v>
                </c:pt>
                <c:pt idx="4724">
                  <c:v>-4828.6899999999996</c:v>
                </c:pt>
                <c:pt idx="4725">
                  <c:v>-4828.8500000000004</c:v>
                </c:pt>
                <c:pt idx="4726">
                  <c:v>-4829.01</c:v>
                </c:pt>
                <c:pt idx="4727">
                  <c:v>-4829.16</c:v>
                </c:pt>
                <c:pt idx="4728">
                  <c:v>-4829.3100000000004</c:v>
                </c:pt>
                <c:pt idx="4729">
                  <c:v>-4829.46</c:v>
                </c:pt>
                <c:pt idx="4730">
                  <c:v>-4829.6099999999997</c:v>
                </c:pt>
                <c:pt idx="4731">
                  <c:v>-4829.75</c:v>
                </c:pt>
                <c:pt idx="4732">
                  <c:v>-4829.8999999999996</c:v>
                </c:pt>
                <c:pt idx="4733">
                  <c:v>-4830.04</c:v>
                </c:pt>
                <c:pt idx="4734">
                  <c:v>-4830.17</c:v>
                </c:pt>
                <c:pt idx="4735">
                  <c:v>-4830.3100000000004</c:v>
                </c:pt>
                <c:pt idx="4736">
                  <c:v>-4830.45</c:v>
                </c:pt>
                <c:pt idx="4737">
                  <c:v>-4830.58</c:v>
                </c:pt>
                <c:pt idx="4738">
                  <c:v>-4830.71</c:v>
                </c:pt>
                <c:pt idx="4739">
                  <c:v>-4830.83</c:v>
                </c:pt>
                <c:pt idx="4740">
                  <c:v>-4830.96</c:v>
                </c:pt>
                <c:pt idx="4741">
                  <c:v>-4831.08</c:v>
                </c:pt>
                <c:pt idx="4742">
                  <c:v>-4831.21</c:v>
                </c:pt>
                <c:pt idx="4743">
                  <c:v>-4831.32</c:v>
                </c:pt>
                <c:pt idx="4744">
                  <c:v>-4831.4399999999996</c:v>
                </c:pt>
                <c:pt idx="4745">
                  <c:v>-4831.5600000000004</c:v>
                </c:pt>
                <c:pt idx="4746">
                  <c:v>-4831.67</c:v>
                </c:pt>
                <c:pt idx="4747">
                  <c:v>-4831.78</c:v>
                </c:pt>
                <c:pt idx="4748">
                  <c:v>-4831.8900000000003</c:v>
                </c:pt>
                <c:pt idx="4749">
                  <c:v>-4831.99</c:v>
                </c:pt>
                <c:pt idx="4750">
                  <c:v>-4832.1000000000004</c:v>
                </c:pt>
                <c:pt idx="4751">
                  <c:v>-4832.2</c:v>
                </c:pt>
                <c:pt idx="4752">
                  <c:v>-4832.3</c:v>
                </c:pt>
                <c:pt idx="4753">
                  <c:v>-4832.3999999999996</c:v>
                </c:pt>
                <c:pt idx="4754">
                  <c:v>-4832.49</c:v>
                </c:pt>
                <c:pt idx="4755">
                  <c:v>-4832.59</c:v>
                </c:pt>
                <c:pt idx="4756">
                  <c:v>-4832.68</c:v>
                </c:pt>
                <c:pt idx="4757">
                  <c:v>-4832.7700000000004</c:v>
                </c:pt>
                <c:pt idx="4758">
                  <c:v>-4832.8599999999997</c:v>
                </c:pt>
                <c:pt idx="4759">
                  <c:v>-4832.9399999999996</c:v>
                </c:pt>
                <c:pt idx="4760">
                  <c:v>-4833.0200000000004</c:v>
                </c:pt>
                <c:pt idx="4761">
                  <c:v>-4833.1000000000004</c:v>
                </c:pt>
                <c:pt idx="4762">
                  <c:v>-4833.18</c:v>
                </c:pt>
                <c:pt idx="4763">
                  <c:v>-4833.26</c:v>
                </c:pt>
                <c:pt idx="4764">
                  <c:v>-4833.33</c:v>
                </c:pt>
                <c:pt idx="4765">
                  <c:v>-4833.3999999999996</c:v>
                </c:pt>
                <c:pt idx="4766">
                  <c:v>-4833.47</c:v>
                </c:pt>
                <c:pt idx="4767">
                  <c:v>-4833.54</c:v>
                </c:pt>
                <c:pt idx="4768">
                  <c:v>-4833.6099999999997</c:v>
                </c:pt>
                <c:pt idx="4769">
                  <c:v>-4833.67</c:v>
                </c:pt>
                <c:pt idx="4770">
                  <c:v>-4833.7299999999996</c:v>
                </c:pt>
                <c:pt idx="4771">
                  <c:v>-4833.79</c:v>
                </c:pt>
                <c:pt idx="4772">
                  <c:v>-4833.8500000000004</c:v>
                </c:pt>
                <c:pt idx="4773">
                  <c:v>-4833.8999999999996</c:v>
                </c:pt>
                <c:pt idx="4774">
                  <c:v>-4833.96</c:v>
                </c:pt>
                <c:pt idx="4775">
                  <c:v>-4834.01</c:v>
                </c:pt>
                <c:pt idx="4776">
                  <c:v>-4834.0600000000004</c:v>
                </c:pt>
                <c:pt idx="4777">
                  <c:v>-4834.1000000000004</c:v>
                </c:pt>
                <c:pt idx="4778">
                  <c:v>-4834.1499999999996</c:v>
                </c:pt>
                <c:pt idx="4779">
                  <c:v>-4834.1899999999996</c:v>
                </c:pt>
                <c:pt idx="4780">
                  <c:v>-4834.2299999999996</c:v>
                </c:pt>
                <c:pt idx="4781">
                  <c:v>-4834.2700000000004</c:v>
                </c:pt>
                <c:pt idx="4782">
                  <c:v>-4834.3</c:v>
                </c:pt>
                <c:pt idx="4783">
                  <c:v>-4834.34</c:v>
                </c:pt>
                <c:pt idx="4784">
                  <c:v>-4834.37</c:v>
                </c:pt>
                <c:pt idx="4785">
                  <c:v>-4834.3999999999996</c:v>
                </c:pt>
                <c:pt idx="4786">
                  <c:v>-4834.42</c:v>
                </c:pt>
                <c:pt idx="4787">
                  <c:v>-4834.45</c:v>
                </c:pt>
                <c:pt idx="4788">
                  <c:v>-4834.47</c:v>
                </c:pt>
                <c:pt idx="4789">
                  <c:v>-4834.49</c:v>
                </c:pt>
                <c:pt idx="4790">
                  <c:v>-4834.51</c:v>
                </c:pt>
                <c:pt idx="4791">
                  <c:v>-4834.53</c:v>
                </c:pt>
                <c:pt idx="4792">
                  <c:v>-4834.54</c:v>
                </c:pt>
                <c:pt idx="4793">
                  <c:v>-4834.55</c:v>
                </c:pt>
                <c:pt idx="4794">
                  <c:v>-4834.5600000000004</c:v>
                </c:pt>
                <c:pt idx="4795">
                  <c:v>-4834.57</c:v>
                </c:pt>
                <c:pt idx="4796">
                  <c:v>-4834.58</c:v>
                </c:pt>
                <c:pt idx="4797">
                  <c:v>-4834.58</c:v>
                </c:pt>
                <c:pt idx="4798">
                  <c:v>-4834.58</c:v>
                </c:pt>
                <c:pt idx="4799">
                  <c:v>-4834.58</c:v>
                </c:pt>
                <c:pt idx="4800">
                  <c:v>-4834.58</c:v>
                </c:pt>
                <c:pt idx="4801">
                  <c:v>-4834.57</c:v>
                </c:pt>
                <c:pt idx="4802">
                  <c:v>-4834.5600000000004</c:v>
                </c:pt>
                <c:pt idx="4803">
                  <c:v>-4834.5600000000004</c:v>
                </c:pt>
                <c:pt idx="4804">
                  <c:v>-4834.54</c:v>
                </c:pt>
                <c:pt idx="4805">
                  <c:v>-4834.53</c:v>
                </c:pt>
                <c:pt idx="4806">
                  <c:v>-4834.51</c:v>
                </c:pt>
                <c:pt idx="4807">
                  <c:v>-4834.5</c:v>
                </c:pt>
                <c:pt idx="4808">
                  <c:v>-4834.4799999999996</c:v>
                </c:pt>
                <c:pt idx="4809">
                  <c:v>-4834.45</c:v>
                </c:pt>
                <c:pt idx="4810">
                  <c:v>-4834.43</c:v>
                </c:pt>
                <c:pt idx="4811">
                  <c:v>-4834.3999999999996</c:v>
                </c:pt>
                <c:pt idx="4812">
                  <c:v>-4834.37</c:v>
                </c:pt>
                <c:pt idx="4813">
                  <c:v>-4834.34</c:v>
                </c:pt>
                <c:pt idx="4814">
                  <c:v>-4834.3100000000004</c:v>
                </c:pt>
                <c:pt idx="4815">
                  <c:v>-4834.28</c:v>
                </c:pt>
                <c:pt idx="4816">
                  <c:v>-4834.24</c:v>
                </c:pt>
                <c:pt idx="4817">
                  <c:v>-4834.2</c:v>
                </c:pt>
                <c:pt idx="4818">
                  <c:v>-4834.16</c:v>
                </c:pt>
                <c:pt idx="4819">
                  <c:v>-4834.1099999999997</c:v>
                </c:pt>
                <c:pt idx="4820">
                  <c:v>-4834.07</c:v>
                </c:pt>
                <c:pt idx="4821">
                  <c:v>-4834.0200000000004</c:v>
                </c:pt>
                <c:pt idx="4822">
                  <c:v>-4833.97</c:v>
                </c:pt>
                <c:pt idx="4823">
                  <c:v>-4833.92</c:v>
                </c:pt>
                <c:pt idx="4824">
                  <c:v>-4833.8599999999997</c:v>
                </c:pt>
                <c:pt idx="4825">
                  <c:v>-4833.8100000000004</c:v>
                </c:pt>
                <c:pt idx="4826">
                  <c:v>-4833.75</c:v>
                </c:pt>
                <c:pt idx="4827">
                  <c:v>-4833.6899999999996</c:v>
                </c:pt>
                <c:pt idx="4828">
                  <c:v>-4833.62</c:v>
                </c:pt>
                <c:pt idx="4829">
                  <c:v>-4833.5600000000004</c:v>
                </c:pt>
                <c:pt idx="4830">
                  <c:v>-4833.49</c:v>
                </c:pt>
                <c:pt idx="4831">
                  <c:v>-4833.42</c:v>
                </c:pt>
                <c:pt idx="4832">
                  <c:v>-4833.3500000000004</c:v>
                </c:pt>
                <c:pt idx="4833">
                  <c:v>-4833.28</c:v>
                </c:pt>
                <c:pt idx="4834">
                  <c:v>-4833.2</c:v>
                </c:pt>
                <c:pt idx="4835">
                  <c:v>-4833.12</c:v>
                </c:pt>
                <c:pt idx="4836">
                  <c:v>-4833.04</c:v>
                </c:pt>
                <c:pt idx="4837">
                  <c:v>-4832.96</c:v>
                </c:pt>
                <c:pt idx="4838">
                  <c:v>-4832.88</c:v>
                </c:pt>
                <c:pt idx="4839">
                  <c:v>-4832.79</c:v>
                </c:pt>
                <c:pt idx="4840">
                  <c:v>-4832.7</c:v>
                </c:pt>
                <c:pt idx="4841">
                  <c:v>-4832.6099999999997</c:v>
                </c:pt>
                <c:pt idx="4842">
                  <c:v>-4832.5200000000004</c:v>
                </c:pt>
                <c:pt idx="4843">
                  <c:v>-4832.42</c:v>
                </c:pt>
                <c:pt idx="4844">
                  <c:v>-4832.33</c:v>
                </c:pt>
                <c:pt idx="4845">
                  <c:v>-4832.2299999999996</c:v>
                </c:pt>
                <c:pt idx="4846">
                  <c:v>-4832.13</c:v>
                </c:pt>
                <c:pt idx="4847">
                  <c:v>-4832.0200000000004</c:v>
                </c:pt>
                <c:pt idx="4848">
                  <c:v>-4831.92</c:v>
                </c:pt>
                <c:pt idx="4849">
                  <c:v>-4831.8100000000004</c:v>
                </c:pt>
                <c:pt idx="4850">
                  <c:v>-4831.7</c:v>
                </c:pt>
                <c:pt idx="4851">
                  <c:v>-4831.59</c:v>
                </c:pt>
                <c:pt idx="4852">
                  <c:v>-4831.47</c:v>
                </c:pt>
                <c:pt idx="4853">
                  <c:v>-4831.3599999999997</c:v>
                </c:pt>
                <c:pt idx="4854">
                  <c:v>-4831.24</c:v>
                </c:pt>
                <c:pt idx="4855">
                  <c:v>-4831.12</c:v>
                </c:pt>
                <c:pt idx="4856">
                  <c:v>-4830.99</c:v>
                </c:pt>
                <c:pt idx="4857">
                  <c:v>-4830.87</c:v>
                </c:pt>
                <c:pt idx="4858">
                  <c:v>-4830.74</c:v>
                </c:pt>
                <c:pt idx="4859">
                  <c:v>-4830.6099999999997</c:v>
                </c:pt>
                <c:pt idx="4860">
                  <c:v>-4830.4799999999996</c:v>
                </c:pt>
                <c:pt idx="4861">
                  <c:v>-4830.3500000000004</c:v>
                </c:pt>
                <c:pt idx="4862">
                  <c:v>-4830.21</c:v>
                </c:pt>
                <c:pt idx="4863">
                  <c:v>-4830.07</c:v>
                </c:pt>
                <c:pt idx="4864">
                  <c:v>-4829.93</c:v>
                </c:pt>
                <c:pt idx="4865">
                  <c:v>-4829.79</c:v>
                </c:pt>
                <c:pt idx="4866">
                  <c:v>-4829.6499999999996</c:v>
                </c:pt>
                <c:pt idx="4867">
                  <c:v>-4829.5</c:v>
                </c:pt>
                <c:pt idx="4868">
                  <c:v>-4829.3500000000004</c:v>
                </c:pt>
                <c:pt idx="4869">
                  <c:v>-4829.2</c:v>
                </c:pt>
                <c:pt idx="4870">
                  <c:v>-4829.05</c:v>
                </c:pt>
                <c:pt idx="4871">
                  <c:v>-4828.8900000000003</c:v>
                </c:pt>
                <c:pt idx="4872">
                  <c:v>-4828.74</c:v>
                </c:pt>
                <c:pt idx="4873">
                  <c:v>-4828.58</c:v>
                </c:pt>
                <c:pt idx="4874">
                  <c:v>-4828.41</c:v>
                </c:pt>
                <c:pt idx="4875">
                  <c:v>-4828.25</c:v>
                </c:pt>
                <c:pt idx="4876">
                  <c:v>-4828.09</c:v>
                </c:pt>
                <c:pt idx="4877">
                  <c:v>-4827.92</c:v>
                </c:pt>
                <c:pt idx="4878">
                  <c:v>-4827.75</c:v>
                </c:pt>
                <c:pt idx="4879">
                  <c:v>-4827.58</c:v>
                </c:pt>
                <c:pt idx="4880">
                  <c:v>-4827.3999999999996</c:v>
                </c:pt>
                <c:pt idx="4881">
                  <c:v>-4827.22</c:v>
                </c:pt>
                <c:pt idx="4882">
                  <c:v>-4827.05</c:v>
                </c:pt>
                <c:pt idx="4883">
                  <c:v>-4826.8599999999997</c:v>
                </c:pt>
                <c:pt idx="4884">
                  <c:v>-4826.68</c:v>
                </c:pt>
                <c:pt idx="4885">
                  <c:v>-4826.5</c:v>
                </c:pt>
                <c:pt idx="4886">
                  <c:v>-4826.3100000000004</c:v>
                </c:pt>
                <c:pt idx="4887">
                  <c:v>-4826.12</c:v>
                </c:pt>
                <c:pt idx="4888">
                  <c:v>-4825.93</c:v>
                </c:pt>
                <c:pt idx="4889">
                  <c:v>-4825.7299999999996</c:v>
                </c:pt>
                <c:pt idx="4890">
                  <c:v>-4825.54</c:v>
                </c:pt>
                <c:pt idx="4891">
                  <c:v>-4825.34</c:v>
                </c:pt>
                <c:pt idx="4892">
                  <c:v>-4825.1400000000003</c:v>
                </c:pt>
                <c:pt idx="4893">
                  <c:v>-4824.9399999999996</c:v>
                </c:pt>
                <c:pt idx="4894">
                  <c:v>-4824.7299999999996</c:v>
                </c:pt>
                <c:pt idx="4895">
                  <c:v>-4824.53</c:v>
                </c:pt>
                <c:pt idx="4896">
                  <c:v>-4824.32</c:v>
                </c:pt>
                <c:pt idx="4897">
                  <c:v>-4824.1099999999997</c:v>
                </c:pt>
                <c:pt idx="4898">
                  <c:v>-4823.8999999999996</c:v>
                </c:pt>
                <c:pt idx="4899">
                  <c:v>-4823.68</c:v>
                </c:pt>
                <c:pt idx="4900">
                  <c:v>-4823.46</c:v>
                </c:pt>
                <c:pt idx="4901">
                  <c:v>-4823.24</c:v>
                </c:pt>
                <c:pt idx="4902">
                  <c:v>-4823.0200000000004</c:v>
                </c:pt>
                <c:pt idx="4903">
                  <c:v>-4822.8</c:v>
                </c:pt>
                <c:pt idx="4904">
                  <c:v>-4822.57</c:v>
                </c:pt>
                <c:pt idx="4905">
                  <c:v>-4822.34</c:v>
                </c:pt>
                <c:pt idx="4906">
                  <c:v>-4822.1099999999997</c:v>
                </c:pt>
                <c:pt idx="4907">
                  <c:v>-4821.88</c:v>
                </c:pt>
                <c:pt idx="4908">
                  <c:v>-4821.6499999999996</c:v>
                </c:pt>
                <c:pt idx="4909">
                  <c:v>-4821.41</c:v>
                </c:pt>
                <c:pt idx="4910">
                  <c:v>-4821.17</c:v>
                </c:pt>
                <c:pt idx="4911">
                  <c:v>-4820.93</c:v>
                </c:pt>
                <c:pt idx="4912">
                  <c:v>-4820.6899999999996</c:v>
                </c:pt>
                <c:pt idx="4913">
                  <c:v>-4820.4399999999996</c:v>
                </c:pt>
                <c:pt idx="4914">
                  <c:v>-4820.2</c:v>
                </c:pt>
                <c:pt idx="4915">
                  <c:v>-4819.95</c:v>
                </c:pt>
                <c:pt idx="4916">
                  <c:v>-4819.6899999999996</c:v>
                </c:pt>
                <c:pt idx="4917">
                  <c:v>-4819.4399999999996</c:v>
                </c:pt>
                <c:pt idx="4918">
                  <c:v>-4819.18</c:v>
                </c:pt>
                <c:pt idx="4919">
                  <c:v>-4818.93</c:v>
                </c:pt>
                <c:pt idx="4920">
                  <c:v>-4818.67</c:v>
                </c:pt>
                <c:pt idx="4921">
                  <c:v>-4818.3999999999996</c:v>
                </c:pt>
                <c:pt idx="4922">
                  <c:v>-4818.1400000000003</c:v>
                </c:pt>
                <c:pt idx="4923">
                  <c:v>-4817.87</c:v>
                </c:pt>
                <c:pt idx="4924">
                  <c:v>-4817.6000000000004</c:v>
                </c:pt>
                <c:pt idx="4925">
                  <c:v>-4817.33</c:v>
                </c:pt>
                <c:pt idx="4926">
                  <c:v>-4817.0600000000004</c:v>
                </c:pt>
                <c:pt idx="4927">
                  <c:v>-4816.79</c:v>
                </c:pt>
                <c:pt idx="4928">
                  <c:v>-4816.51</c:v>
                </c:pt>
                <c:pt idx="4929">
                  <c:v>-4816.2299999999996</c:v>
                </c:pt>
                <c:pt idx="4930">
                  <c:v>-4815.95</c:v>
                </c:pt>
                <c:pt idx="4931">
                  <c:v>-4815.66</c:v>
                </c:pt>
                <c:pt idx="4932">
                  <c:v>-4815.38</c:v>
                </c:pt>
                <c:pt idx="4933">
                  <c:v>-4815.09</c:v>
                </c:pt>
                <c:pt idx="4934">
                  <c:v>-4814.8</c:v>
                </c:pt>
                <c:pt idx="4935">
                  <c:v>-4814.51</c:v>
                </c:pt>
                <c:pt idx="4936">
                  <c:v>-4814.21</c:v>
                </c:pt>
                <c:pt idx="4937">
                  <c:v>-4813.91</c:v>
                </c:pt>
                <c:pt idx="4938">
                  <c:v>-4813.62</c:v>
                </c:pt>
                <c:pt idx="4939">
                  <c:v>-4813.3100000000004</c:v>
                </c:pt>
                <c:pt idx="4940">
                  <c:v>-4813.01</c:v>
                </c:pt>
                <c:pt idx="4941">
                  <c:v>-4812.71</c:v>
                </c:pt>
                <c:pt idx="4942">
                  <c:v>-4812.3999999999996</c:v>
                </c:pt>
                <c:pt idx="4943">
                  <c:v>-4812.09</c:v>
                </c:pt>
                <c:pt idx="4944">
                  <c:v>-4811.78</c:v>
                </c:pt>
                <c:pt idx="4945">
                  <c:v>-4811.46</c:v>
                </c:pt>
                <c:pt idx="4946">
                  <c:v>-4811.1499999999996</c:v>
                </c:pt>
                <c:pt idx="4947">
                  <c:v>-4810.83</c:v>
                </c:pt>
                <c:pt idx="4948">
                  <c:v>-4810.51</c:v>
                </c:pt>
                <c:pt idx="4949">
                  <c:v>-4810.1899999999996</c:v>
                </c:pt>
                <c:pt idx="4950">
                  <c:v>-4809.8599999999997</c:v>
                </c:pt>
                <c:pt idx="4951">
                  <c:v>-4809.53</c:v>
                </c:pt>
                <c:pt idx="4952">
                  <c:v>-4809.21</c:v>
                </c:pt>
                <c:pt idx="4953">
                  <c:v>-4808.87</c:v>
                </c:pt>
                <c:pt idx="4954">
                  <c:v>-4808.54</c:v>
                </c:pt>
                <c:pt idx="4955">
                  <c:v>-4808.21</c:v>
                </c:pt>
                <c:pt idx="4956">
                  <c:v>-4807.87</c:v>
                </c:pt>
                <c:pt idx="4957">
                  <c:v>-4807.53</c:v>
                </c:pt>
                <c:pt idx="4958">
                  <c:v>-4807.1899999999996</c:v>
                </c:pt>
                <c:pt idx="4959">
                  <c:v>-4806.84</c:v>
                </c:pt>
                <c:pt idx="4960">
                  <c:v>-4806.5</c:v>
                </c:pt>
                <c:pt idx="4961">
                  <c:v>-4806.1499999999996</c:v>
                </c:pt>
                <c:pt idx="4962">
                  <c:v>-4805.8</c:v>
                </c:pt>
                <c:pt idx="4963">
                  <c:v>-4805.4399999999996</c:v>
                </c:pt>
                <c:pt idx="4964">
                  <c:v>-4805.09</c:v>
                </c:pt>
                <c:pt idx="4965">
                  <c:v>-4804.7299999999996</c:v>
                </c:pt>
                <c:pt idx="4966">
                  <c:v>-4804.37</c:v>
                </c:pt>
                <c:pt idx="4967">
                  <c:v>-4804.01</c:v>
                </c:pt>
                <c:pt idx="4968">
                  <c:v>-4803.6499999999996</c:v>
                </c:pt>
                <c:pt idx="4969">
                  <c:v>-4803.28</c:v>
                </c:pt>
                <c:pt idx="4970">
                  <c:v>-4802.92</c:v>
                </c:pt>
                <c:pt idx="4971">
                  <c:v>-4802.55</c:v>
                </c:pt>
                <c:pt idx="4972">
                  <c:v>-4802.17</c:v>
                </c:pt>
                <c:pt idx="4973">
                  <c:v>-4801.8</c:v>
                </c:pt>
                <c:pt idx="4974">
                  <c:v>-4801.42</c:v>
                </c:pt>
                <c:pt idx="4975">
                  <c:v>-4801.04</c:v>
                </c:pt>
                <c:pt idx="4976">
                  <c:v>-4800.66</c:v>
                </c:pt>
                <c:pt idx="4977">
                  <c:v>-4800.28</c:v>
                </c:pt>
                <c:pt idx="4978">
                  <c:v>-4799.8999999999996</c:v>
                </c:pt>
                <c:pt idx="4979">
                  <c:v>-4799.51</c:v>
                </c:pt>
                <c:pt idx="4980">
                  <c:v>-4799.12</c:v>
                </c:pt>
                <c:pt idx="4981">
                  <c:v>-4798.7299999999996</c:v>
                </c:pt>
                <c:pt idx="4982">
                  <c:v>-4798.33</c:v>
                </c:pt>
                <c:pt idx="4983">
                  <c:v>-4797.9399999999996</c:v>
                </c:pt>
                <c:pt idx="4984">
                  <c:v>-4797.54</c:v>
                </c:pt>
                <c:pt idx="4985">
                  <c:v>-4797.1400000000003</c:v>
                </c:pt>
                <c:pt idx="4986">
                  <c:v>-4796.74</c:v>
                </c:pt>
                <c:pt idx="4987">
                  <c:v>-4796.33</c:v>
                </c:pt>
                <c:pt idx="4988">
                  <c:v>-4795.93</c:v>
                </c:pt>
                <c:pt idx="4989">
                  <c:v>-4795.5200000000004</c:v>
                </c:pt>
                <c:pt idx="4990">
                  <c:v>-4795.1099999999997</c:v>
                </c:pt>
                <c:pt idx="4991">
                  <c:v>-4794.7</c:v>
                </c:pt>
                <c:pt idx="4992">
                  <c:v>-4794.28</c:v>
                </c:pt>
                <c:pt idx="4993">
                  <c:v>-4793.8599999999997</c:v>
                </c:pt>
                <c:pt idx="4994">
                  <c:v>-4793.4399999999996</c:v>
                </c:pt>
                <c:pt idx="4995">
                  <c:v>-4793.0200000000004</c:v>
                </c:pt>
                <c:pt idx="4996">
                  <c:v>-4792.6000000000004</c:v>
                </c:pt>
                <c:pt idx="4997">
                  <c:v>-4792.17</c:v>
                </c:pt>
                <c:pt idx="4998">
                  <c:v>-4791.74</c:v>
                </c:pt>
                <c:pt idx="4999">
                  <c:v>-4791.3100000000004</c:v>
                </c:pt>
                <c:pt idx="5000">
                  <c:v>-4790.88</c:v>
                </c:pt>
                <c:pt idx="5001">
                  <c:v>-4790.45</c:v>
                </c:pt>
                <c:pt idx="5002">
                  <c:v>-4790.01</c:v>
                </c:pt>
                <c:pt idx="5003">
                  <c:v>-4789.57</c:v>
                </c:pt>
                <c:pt idx="5004">
                  <c:v>-4789.13</c:v>
                </c:pt>
                <c:pt idx="5005">
                  <c:v>-4788.6899999999996</c:v>
                </c:pt>
                <c:pt idx="5006">
                  <c:v>-4788.24</c:v>
                </c:pt>
                <c:pt idx="5007">
                  <c:v>-4787.79</c:v>
                </c:pt>
                <c:pt idx="5008">
                  <c:v>-4787.3500000000004</c:v>
                </c:pt>
                <c:pt idx="5009">
                  <c:v>-4786.8900000000003</c:v>
                </c:pt>
                <c:pt idx="5010">
                  <c:v>-4786.4399999999996</c:v>
                </c:pt>
                <c:pt idx="5011">
                  <c:v>-4785.9799999999996</c:v>
                </c:pt>
                <c:pt idx="5012">
                  <c:v>-4785.53</c:v>
                </c:pt>
                <c:pt idx="5013">
                  <c:v>-4785.0600000000004</c:v>
                </c:pt>
                <c:pt idx="5014">
                  <c:v>-4784.6000000000004</c:v>
                </c:pt>
                <c:pt idx="5015">
                  <c:v>-4784.1400000000003</c:v>
                </c:pt>
                <c:pt idx="5016">
                  <c:v>-4783.67</c:v>
                </c:pt>
                <c:pt idx="5017">
                  <c:v>-4783.2</c:v>
                </c:pt>
                <c:pt idx="5018">
                  <c:v>-4782.7299999999996</c:v>
                </c:pt>
                <c:pt idx="5019">
                  <c:v>-4782.26</c:v>
                </c:pt>
                <c:pt idx="5020">
                  <c:v>-4781.78</c:v>
                </c:pt>
                <c:pt idx="5021">
                  <c:v>-4781.3</c:v>
                </c:pt>
                <c:pt idx="5022">
                  <c:v>-4780.82</c:v>
                </c:pt>
                <c:pt idx="5023">
                  <c:v>-4780.34</c:v>
                </c:pt>
                <c:pt idx="5024">
                  <c:v>-4779.8599999999997</c:v>
                </c:pt>
                <c:pt idx="5025">
                  <c:v>-4779.37</c:v>
                </c:pt>
                <c:pt idx="5026">
                  <c:v>-4778.88</c:v>
                </c:pt>
                <c:pt idx="5027">
                  <c:v>-4778.3900000000003</c:v>
                </c:pt>
                <c:pt idx="5028">
                  <c:v>-4777.8999999999996</c:v>
                </c:pt>
                <c:pt idx="5029">
                  <c:v>-4777.3999999999996</c:v>
                </c:pt>
                <c:pt idx="5030">
                  <c:v>-4776.91</c:v>
                </c:pt>
                <c:pt idx="5031">
                  <c:v>-4776.41</c:v>
                </c:pt>
                <c:pt idx="5032">
                  <c:v>-4775.91</c:v>
                </c:pt>
                <c:pt idx="5033">
                  <c:v>-4775.3999999999996</c:v>
                </c:pt>
                <c:pt idx="5034">
                  <c:v>-4774.8999999999996</c:v>
                </c:pt>
                <c:pt idx="5035">
                  <c:v>-4774.3900000000003</c:v>
                </c:pt>
                <c:pt idx="5036">
                  <c:v>-4773.88</c:v>
                </c:pt>
                <c:pt idx="5037">
                  <c:v>-4773.37</c:v>
                </c:pt>
                <c:pt idx="5038">
                  <c:v>-4772.8500000000004</c:v>
                </c:pt>
                <c:pt idx="5039">
                  <c:v>-4772.33</c:v>
                </c:pt>
                <c:pt idx="5040">
                  <c:v>-4771.82</c:v>
                </c:pt>
                <c:pt idx="5041">
                  <c:v>-4771.29</c:v>
                </c:pt>
                <c:pt idx="5042">
                  <c:v>-4770.7700000000004</c:v>
                </c:pt>
                <c:pt idx="5043">
                  <c:v>-4770.25</c:v>
                </c:pt>
                <c:pt idx="5044">
                  <c:v>-4769.72</c:v>
                </c:pt>
                <c:pt idx="5045">
                  <c:v>-4769.1899999999996</c:v>
                </c:pt>
                <c:pt idx="5046">
                  <c:v>-4768.66</c:v>
                </c:pt>
                <c:pt idx="5047">
                  <c:v>-4768.12</c:v>
                </c:pt>
                <c:pt idx="5048">
                  <c:v>-4767.59</c:v>
                </c:pt>
                <c:pt idx="5049">
                  <c:v>-4767.05</c:v>
                </c:pt>
                <c:pt idx="5050">
                  <c:v>-4766.51</c:v>
                </c:pt>
                <c:pt idx="5051">
                  <c:v>-4765.97</c:v>
                </c:pt>
                <c:pt idx="5052">
                  <c:v>-4765.42</c:v>
                </c:pt>
                <c:pt idx="5053">
                  <c:v>-4764.87</c:v>
                </c:pt>
                <c:pt idx="5054">
                  <c:v>-4764.32</c:v>
                </c:pt>
                <c:pt idx="5055">
                  <c:v>-4763.7700000000004</c:v>
                </c:pt>
                <c:pt idx="5056">
                  <c:v>-4763.22</c:v>
                </c:pt>
                <c:pt idx="5057">
                  <c:v>-4762.66</c:v>
                </c:pt>
                <c:pt idx="5058">
                  <c:v>-4762.1099999999997</c:v>
                </c:pt>
                <c:pt idx="5059">
                  <c:v>-4761.55</c:v>
                </c:pt>
                <c:pt idx="5060">
                  <c:v>-4760.9799999999996</c:v>
                </c:pt>
                <c:pt idx="5061">
                  <c:v>-4760.42</c:v>
                </c:pt>
                <c:pt idx="5062">
                  <c:v>-4759.8500000000004</c:v>
                </c:pt>
                <c:pt idx="5063">
                  <c:v>-4759.29</c:v>
                </c:pt>
                <c:pt idx="5064">
                  <c:v>-4758.71</c:v>
                </c:pt>
                <c:pt idx="5065">
                  <c:v>-4758.1400000000003</c:v>
                </c:pt>
                <c:pt idx="5066">
                  <c:v>-4757.57</c:v>
                </c:pt>
                <c:pt idx="5067">
                  <c:v>-4756.99</c:v>
                </c:pt>
                <c:pt idx="5068">
                  <c:v>-4756.41</c:v>
                </c:pt>
                <c:pt idx="5069">
                  <c:v>-4755.83</c:v>
                </c:pt>
                <c:pt idx="5070">
                  <c:v>-4755.24</c:v>
                </c:pt>
                <c:pt idx="5071">
                  <c:v>-4754.66</c:v>
                </c:pt>
                <c:pt idx="5072">
                  <c:v>-4754.07</c:v>
                </c:pt>
                <c:pt idx="5073">
                  <c:v>-4753.4799999999996</c:v>
                </c:pt>
                <c:pt idx="5074">
                  <c:v>-4752.8900000000003</c:v>
                </c:pt>
                <c:pt idx="5075">
                  <c:v>-4752.29</c:v>
                </c:pt>
                <c:pt idx="5076">
                  <c:v>-4751.7</c:v>
                </c:pt>
                <c:pt idx="5077">
                  <c:v>-4751.1000000000004</c:v>
                </c:pt>
                <c:pt idx="5078">
                  <c:v>-4750.5</c:v>
                </c:pt>
                <c:pt idx="5079">
                  <c:v>-4749.8900000000003</c:v>
                </c:pt>
                <c:pt idx="5080">
                  <c:v>-4749.29</c:v>
                </c:pt>
                <c:pt idx="5081">
                  <c:v>-4748.68</c:v>
                </c:pt>
                <c:pt idx="5082">
                  <c:v>-4748.07</c:v>
                </c:pt>
                <c:pt idx="5083">
                  <c:v>-4747.46</c:v>
                </c:pt>
                <c:pt idx="5084">
                  <c:v>-4746.84</c:v>
                </c:pt>
                <c:pt idx="5085">
                  <c:v>-4746.2299999999996</c:v>
                </c:pt>
                <c:pt idx="5086">
                  <c:v>-4745.6099999999997</c:v>
                </c:pt>
                <c:pt idx="5087">
                  <c:v>-4744.99</c:v>
                </c:pt>
                <c:pt idx="5088">
                  <c:v>-4744.3599999999997</c:v>
                </c:pt>
                <c:pt idx="5089">
                  <c:v>-4743.74</c:v>
                </c:pt>
                <c:pt idx="5090">
                  <c:v>-4743.1099999999997</c:v>
                </c:pt>
                <c:pt idx="5091">
                  <c:v>-4742.4799999999996</c:v>
                </c:pt>
                <c:pt idx="5092">
                  <c:v>-4741.8500000000004</c:v>
                </c:pt>
                <c:pt idx="5093">
                  <c:v>-4741.22</c:v>
                </c:pt>
                <c:pt idx="5094">
                  <c:v>-4740.58</c:v>
                </c:pt>
                <c:pt idx="5095">
                  <c:v>-4739.9399999999996</c:v>
                </c:pt>
                <c:pt idx="5096">
                  <c:v>-4739.3</c:v>
                </c:pt>
                <c:pt idx="5097">
                  <c:v>-4738.66</c:v>
                </c:pt>
                <c:pt idx="5098">
                  <c:v>-4738.01</c:v>
                </c:pt>
                <c:pt idx="5099">
                  <c:v>-4737.37</c:v>
                </c:pt>
                <c:pt idx="5100">
                  <c:v>-4736.72</c:v>
                </c:pt>
                <c:pt idx="5101">
                  <c:v>-4736.07</c:v>
                </c:pt>
                <c:pt idx="5102">
                  <c:v>-4735.41</c:v>
                </c:pt>
                <c:pt idx="5103">
                  <c:v>-4734.76</c:v>
                </c:pt>
                <c:pt idx="5104">
                  <c:v>-4734.1000000000004</c:v>
                </c:pt>
                <c:pt idx="5105">
                  <c:v>-4733.4399999999996</c:v>
                </c:pt>
                <c:pt idx="5106">
                  <c:v>-4732.78</c:v>
                </c:pt>
                <c:pt idx="5107">
                  <c:v>-4732.1099999999997</c:v>
                </c:pt>
                <c:pt idx="5108">
                  <c:v>-4731.45</c:v>
                </c:pt>
                <c:pt idx="5109">
                  <c:v>-4730.78</c:v>
                </c:pt>
                <c:pt idx="5110">
                  <c:v>-4730.1099999999997</c:v>
                </c:pt>
                <c:pt idx="5111">
                  <c:v>-4729.4399999999996</c:v>
                </c:pt>
                <c:pt idx="5112">
                  <c:v>-4728.76</c:v>
                </c:pt>
                <c:pt idx="5113">
                  <c:v>-4728.08</c:v>
                </c:pt>
                <c:pt idx="5114">
                  <c:v>-4727.3999999999996</c:v>
                </c:pt>
                <c:pt idx="5115">
                  <c:v>-4726.72</c:v>
                </c:pt>
                <c:pt idx="5116">
                  <c:v>-4726.04</c:v>
                </c:pt>
                <c:pt idx="5117">
                  <c:v>-4725.3500000000004</c:v>
                </c:pt>
                <c:pt idx="5118">
                  <c:v>-4724.66</c:v>
                </c:pt>
                <c:pt idx="5119">
                  <c:v>-4723.97</c:v>
                </c:pt>
                <c:pt idx="5120">
                  <c:v>-4723.28</c:v>
                </c:pt>
                <c:pt idx="5121">
                  <c:v>-4722.59</c:v>
                </c:pt>
                <c:pt idx="5122">
                  <c:v>-4721.8900000000003</c:v>
                </c:pt>
                <c:pt idx="5123">
                  <c:v>-4721.1899999999996</c:v>
                </c:pt>
                <c:pt idx="5124">
                  <c:v>-4720.49</c:v>
                </c:pt>
                <c:pt idx="5125">
                  <c:v>-4719.79</c:v>
                </c:pt>
                <c:pt idx="5126">
                  <c:v>-4719.08</c:v>
                </c:pt>
                <c:pt idx="5127">
                  <c:v>-4718.37</c:v>
                </c:pt>
                <c:pt idx="5128">
                  <c:v>-4717.66</c:v>
                </c:pt>
                <c:pt idx="5129">
                  <c:v>-4716.95</c:v>
                </c:pt>
                <c:pt idx="5130">
                  <c:v>-4716.2299999999996</c:v>
                </c:pt>
                <c:pt idx="5131">
                  <c:v>-4715.5200000000004</c:v>
                </c:pt>
                <c:pt idx="5132">
                  <c:v>-4714.8</c:v>
                </c:pt>
                <c:pt idx="5133">
                  <c:v>-4714.08</c:v>
                </c:pt>
                <c:pt idx="5134">
                  <c:v>-4713.3599999999997</c:v>
                </c:pt>
                <c:pt idx="5135">
                  <c:v>-4712.63</c:v>
                </c:pt>
                <c:pt idx="5136">
                  <c:v>-4711.8999999999996</c:v>
                </c:pt>
                <c:pt idx="5137">
                  <c:v>-4711.17</c:v>
                </c:pt>
                <c:pt idx="5138">
                  <c:v>-4710.4399999999996</c:v>
                </c:pt>
                <c:pt idx="5139">
                  <c:v>-4709.71</c:v>
                </c:pt>
                <c:pt idx="5140">
                  <c:v>-4708.97</c:v>
                </c:pt>
                <c:pt idx="5141">
                  <c:v>-4708.2299999999996</c:v>
                </c:pt>
                <c:pt idx="5142">
                  <c:v>-4707.49</c:v>
                </c:pt>
                <c:pt idx="5143">
                  <c:v>-4706.75</c:v>
                </c:pt>
                <c:pt idx="5144">
                  <c:v>-4706</c:v>
                </c:pt>
                <c:pt idx="5145">
                  <c:v>-4705.26</c:v>
                </c:pt>
                <c:pt idx="5146">
                  <c:v>-4704.51</c:v>
                </c:pt>
                <c:pt idx="5147">
                  <c:v>-4703.76</c:v>
                </c:pt>
                <c:pt idx="5148">
                  <c:v>-4703</c:v>
                </c:pt>
                <c:pt idx="5149">
                  <c:v>-4702.25</c:v>
                </c:pt>
                <c:pt idx="5150">
                  <c:v>-4701.49</c:v>
                </c:pt>
                <c:pt idx="5151">
                  <c:v>-4700.7299999999996</c:v>
                </c:pt>
                <c:pt idx="5152">
                  <c:v>-4699.96</c:v>
                </c:pt>
                <c:pt idx="5153">
                  <c:v>-4699.2</c:v>
                </c:pt>
                <c:pt idx="5154">
                  <c:v>-4698.43</c:v>
                </c:pt>
                <c:pt idx="5155">
                  <c:v>-4697.66</c:v>
                </c:pt>
                <c:pt idx="5156">
                  <c:v>-4696.8900000000003</c:v>
                </c:pt>
                <c:pt idx="5157">
                  <c:v>-4696.12</c:v>
                </c:pt>
                <c:pt idx="5158">
                  <c:v>-4695.34</c:v>
                </c:pt>
                <c:pt idx="5159">
                  <c:v>-4694.57</c:v>
                </c:pt>
                <c:pt idx="5160">
                  <c:v>-4693.79</c:v>
                </c:pt>
                <c:pt idx="5161">
                  <c:v>-4693</c:v>
                </c:pt>
                <c:pt idx="5162">
                  <c:v>-4692.22</c:v>
                </c:pt>
                <c:pt idx="5163">
                  <c:v>-4691.43</c:v>
                </c:pt>
                <c:pt idx="5164">
                  <c:v>-4690.6400000000003</c:v>
                </c:pt>
                <c:pt idx="5165">
                  <c:v>-4689.8500000000004</c:v>
                </c:pt>
                <c:pt idx="5166">
                  <c:v>-4689.0600000000004</c:v>
                </c:pt>
                <c:pt idx="5167">
                  <c:v>-4688.26</c:v>
                </c:pt>
                <c:pt idx="5168">
                  <c:v>-4687.47</c:v>
                </c:pt>
                <c:pt idx="5169">
                  <c:v>-4686.67</c:v>
                </c:pt>
                <c:pt idx="5170">
                  <c:v>-4685.8599999999997</c:v>
                </c:pt>
                <c:pt idx="5171">
                  <c:v>-4685.0600000000004</c:v>
                </c:pt>
                <c:pt idx="5172">
                  <c:v>-4684.25</c:v>
                </c:pt>
                <c:pt idx="5173">
                  <c:v>-4683.4399999999996</c:v>
                </c:pt>
                <c:pt idx="5174">
                  <c:v>-4682.63</c:v>
                </c:pt>
                <c:pt idx="5175">
                  <c:v>-4681.82</c:v>
                </c:pt>
                <c:pt idx="5176">
                  <c:v>-4681.01</c:v>
                </c:pt>
                <c:pt idx="5177">
                  <c:v>-4680.1899999999996</c:v>
                </c:pt>
                <c:pt idx="5178">
                  <c:v>-4679.37</c:v>
                </c:pt>
                <c:pt idx="5179">
                  <c:v>-4678.55</c:v>
                </c:pt>
                <c:pt idx="5180">
                  <c:v>-4677.72</c:v>
                </c:pt>
                <c:pt idx="5181">
                  <c:v>-4676.8999999999996</c:v>
                </c:pt>
                <c:pt idx="5182">
                  <c:v>-4676.07</c:v>
                </c:pt>
                <c:pt idx="5183">
                  <c:v>-4675.24</c:v>
                </c:pt>
                <c:pt idx="5184">
                  <c:v>-4674.41</c:v>
                </c:pt>
                <c:pt idx="5185">
                  <c:v>-4673.57</c:v>
                </c:pt>
                <c:pt idx="5186">
                  <c:v>-4672.7299999999996</c:v>
                </c:pt>
                <c:pt idx="5187">
                  <c:v>-4671.8900000000003</c:v>
                </c:pt>
                <c:pt idx="5188">
                  <c:v>-4671.05</c:v>
                </c:pt>
                <c:pt idx="5189">
                  <c:v>-4670.21</c:v>
                </c:pt>
                <c:pt idx="5190">
                  <c:v>-4669.3599999999997</c:v>
                </c:pt>
                <c:pt idx="5191">
                  <c:v>-4668.51</c:v>
                </c:pt>
                <c:pt idx="5192">
                  <c:v>-4667.66</c:v>
                </c:pt>
                <c:pt idx="5193">
                  <c:v>-4666.8100000000004</c:v>
                </c:pt>
                <c:pt idx="5194">
                  <c:v>-4665.96</c:v>
                </c:pt>
                <c:pt idx="5195">
                  <c:v>-4665.1000000000004</c:v>
                </c:pt>
                <c:pt idx="5196">
                  <c:v>-4664.24</c:v>
                </c:pt>
                <c:pt idx="5197">
                  <c:v>-4663.38</c:v>
                </c:pt>
                <c:pt idx="5198">
                  <c:v>-4662.5200000000004</c:v>
                </c:pt>
                <c:pt idx="5199">
                  <c:v>-4661.6499999999996</c:v>
                </c:pt>
                <c:pt idx="5200">
                  <c:v>-4660.78</c:v>
                </c:pt>
                <c:pt idx="5201">
                  <c:v>-4659.91</c:v>
                </c:pt>
                <c:pt idx="5202">
                  <c:v>-4659.04</c:v>
                </c:pt>
                <c:pt idx="5203">
                  <c:v>-4658.16</c:v>
                </c:pt>
                <c:pt idx="5204">
                  <c:v>-4657.29</c:v>
                </c:pt>
                <c:pt idx="5205">
                  <c:v>-4656.41</c:v>
                </c:pt>
                <c:pt idx="5206">
                  <c:v>-4655.53</c:v>
                </c:pt>
                <c:pt idx="5207">
                  <c:v>-4654.6400000000003</c:v>
                </c:pt>
                <c:pt idx="5208">
                  <c:v>-4653.76</c:v>
                </c:pt>
                <c:pt idx="5209">
                  <c:v>-4652.87</c:v>
                </c:pt>
                <c:pt idx="5210">
                  <c:v>-4651.9799999999996</c:v>
                </c:pt>
                <c:pt idx="5211">
                  <c:v>-4651.09</c:v>
                </c:pt>
                <c:pt idx="5212">
                  <c:v>-4650.1899999999996</c:v>
                </c:pt>
                <c:pt idx="5213">
                  <c:v>-4649.3</c:v>
                </c:pt>
                <c:pt idx="5214">
                  <c:v>-4648.3999999999996</c:v>
                </c:pt>
                <c:pt idx="5215">
                  <c:v>-4647.5</c:v>
                </c:pt>
                <c:pt idx="5216">
                  <c:v>-4646.59</c:v>
                </c:pt>
                <c:pt idx="5217">
                  <c:v>-4645.6899999999996</c:v>
                </c:pt>
                <c:pt idx="5218">
                  <c:v>-4644.78</c:v>
                </c:pt>
                <c:pt idx="5219">
                  <c:v>-4643.87</c:v>
                </c:pt>
                <c:pt idx="5220">
                  <c:v>-4642.96</c:v>
                </c:pt>
                <c:pt idx="5221">
                  <c:v>-4642.05</c:v>
                </c:pt>
                <c:pt idx="5222">
                  <c:v>-4641.13</c:v>
                </c:pt>
                <c:pt idx="5223">
                  <c:v>-4640.21</c:v>
                </c:pt>
                <c:pt idx="5224">
                  <c:v>-4639.29</c:v>
                </c:pt>
                <c:pt idx="5225">
                  <c:v>-4638.37</c:v>
                </c:pt>
                <c:pt idx="5226">
                  <c:v>-4637.4399999999996</c:v>
                </c:pt>
                <c:pt idx="5227">
                  <c:v>-4636.51</c:v>
                </c:pt>
                <c:pt idx="5228">
                  <c:v>-4635.58</c:v>
                </c:pt>
                <c:pt idx="5229">
                  <c:v>-4634.6499999999996</c:v>
                </c:pt>
                <c:pt idx="5230">
                  <c:v>-4633.72</c:v>
                </c:pt>
                <c:pt idx="5231">
                  <c:v>-4632.78</c:v>
                </c:pt>
                <c:pt idx="5232">
                  <c:v>-4631.84</c:v>
                </c:pt>
                <c:pt idx="5233">
                  <c:v>-4630.8999999999996</c:v>
                </c:pt>
                <c:pt idx="5234">
                  <c:v>-4629.96</c:v>
                </c:pt>
                <c:pt idx="5235">
                  <c:v>-4629.01</c:v>
                </c:pt>
                <c:pt idx="5236">
                  <c:v>-4628.0600000000004</c:v>
                </c:pt>
                <c:pt idx="5237">
                  <c:v>-4627.12</c:v>
                </c:pt>
                <c:pt idx="5238">
                  <c:v>-4626.16</c:v>
                </c:pt>
                <c:pt idx="5239">
                  <c:v>-4625.21</c:v>
                </c:pt>
                <c:pt idx="5240">
                  <c:v>-4624.25</c:v>
                </c:pt>
                <c:pt idx="5241">
                  <c:v>-4623.29</c:v>
                </c:pt>
                <c:pt idx="5242">
                  <c:v>-4622.33</c:v>
                </c:pt>
                <c:pt idx="5243">
                  <c:v>-4621.37</c:v>
                </c:pt>
                <c:pt idx="5244">
                  <c:v>-4620.3999999999996</c:v>
                </c:pt>
                <c:pt idx="5245">
                  <c:v>-4619.4399999999996</c:v>
                </c:pt>
                <c:pt idx="5246">
                  <c:v>-4618.47</c:v>
                </c:pt>
                <c:pt idx="5247">
                  <c:v>-4617.5</c:v>
                </c:pt>
                <c:pt idx="5248">
                  <c:v>-4616.5200000000004</c:v>
                </c:pt>
                <c:pt idx="5249">
                  <c:v>-4615.55</c:v>
                </c:pt>
                <c:pt idx="5250">
                  <c:v>-4614.57</c:v>
                </c:pt>
                <c:pt idx="5251">
                  <c:v>-4613.59</c:v>
                </c:pt>
                <c:pt idx="5252">
                  <c:v>-4612.6000000000004</c:v>
                </c:pt>
                <c:pt idx="5253">
                  <c:v>-4611.62</c:v>
                </c:pt>
                <c:pt idx="5254">
                  <c:v>-4610.63</c:v>
                </c:pt>
                <c:pt idx="5255">
                  <c:v>-4609.6400000000003</c:v>
                </c:pt>
                <c:pt idx="5256">
                  <c:v>-4608.6499999999996</c:v>
                </c:pt>
                <c:pt idx="5257">
                  <c:v>-4607.6499999999996</c:v>
                </c:pt>
                <c:pt idx="5258">
                  <c:v>-4606.66</c:v>
                </c:pt>
                <c:pt idx="5259">
                  <c:v>-4605.66</c:v>
                </c:pt>
                <c:pt idx="5260">
                  <c:v>-4604.66</c:v>
                </c:pt>
                <c:pt idx="5261">
                  <c:v>-4603.66</c:v>
                </c:pt>
                <c:pt idx="5262">
                  <c:v>-4602.6499999999996</c:v>
                </c:pt>
                <c:pt idx="5263">
                  <c:v>-4601.6400000000003</c:v>
                </c:pt>
                <c:pt idx="5264">
                  <c:v>-4600.63</c:v>
                </c:pt>
                <c:pt idx="5265">
                  <c:v>-4599.62</c:v>
                </c:pt>
                <c:pt idx="5266">
                  <c:v>-4598.6099999999997</c:v>
                </c:pt>
                <c:pt idx="5267">
                  <c:v>-4597.59</c:v>
                </c:pt>
                <c:pt idx="5268">
                  <c:v>-4596.57</c:v>
                </c:pt>
                <c:pt idx="5269">
                  <c:v>-4595.55</c:v>
                </c:pt>
                <c:pt idx="5270">
                  <c:v>-4594.53</c:v>
                </c:pt>
                <c:pt idx="5271">
                  <c:v>-4593.5</c:v>
                </c:pt>
                <c:pt idx="5272">
                  <c:v>-4592.4799999999996</c:v>
                </c:pt>
                <c:pt idx="5273">
                  <c:v>-4591.45</c:v>
                </c:pt>
                <c:pt idx="5274">
                  <c:v>-4590.41</c:v>
                </c:pt>
                <c:pt idx="5275">
                  <c:v>-4589.38</c:v>
                </c:pt>
                <c:pt idx="5276">
                  <c:v>-4588.34</c:v>
                </c:pt>
                <c:pt idx="5277">
                  <c:v>-4587.3100000000004</c:v>
                </c:pt>
                <c:pt idx="5278">
                  <c:v>-4586.26</c:v>
                </c:pt>
                <c:pt idx="5279">
                  <c:v>-4585.22</c:v>
                </c:pt>
                <c:pt idx="5280">
                  <c:v>-4584.18</c:v>
                </c:pt>
                <c:pt idx="5281">
                  <c:v>-4583.13</c:v>
                </c:pt>
                <c:pt idx="5282">
                  <c:v>-4582.08</c:v>
                </c:pt>
                <c:pt idx="5283">
                  <c:v>-4581.03</c:v>
                </c:pt>
                <c:pt idx="5284">
                  <c:v>-4579.97</c:v>
                </c:pt>
                <c:pt idx="5285">
                  <c:v>-4578.92</c:v>
                </c:pt>
                <c:pt idx="5286">
                  <c:v>-4577.8599999999997</c:v>
                </c:pt>
                <c:pt idx="5287">
                  <c:v>-4576.8</c:v>
                </c:pt>
                <c:pt idx="5288">
                  <c:v>-4575.7299999999996</c:v>
                </c:pt>
                <c:pt idx="5289">
                  <c:v>-4574.67</c:v>
                </c:pt>
                <c:pt idx="5290">
                  <c:v>-4573.6000000000004</c:v>
                </c:pt>
                <c:pt idx="5291">
                  <c:v>-4572.53</c:v>
                </c:pt>
                <c:pt idx="5292">
                  <c:v>-4571.46</c:v>
                </c:pt>
                <c:pt idx="5293">
                  <c:v>-4570.38</c:v>
                </c:pt>
                <c:pt idx="5294">
                  <c:v>-4569.3100000000004</c:v>
                </c:pt>
                <c:pt idx="5295">
                  <c:v>-4568.2299999999996</c:v>
                </c:pt>
                <c:pt idx="5296">
                  <c:v>-4567.1499999999996</c:v>
                </c:pt>
                <c:pt idx="5297">
                  <c:v>-4566.0600000000004</c:v>
                </c:pt>
                <c:pt idx="5298">
                  <c:v>-4564.9799999999996</c:v>
                </c:pt>
                <c:pt idx="5299">
                  <c:v>-4563.8900000000003</c:v>
                </c:pt>
                <c:pt idx="5300">
                  <c:v>-4562.8</c:v>
                </c:pt>
                <c:pt idx="5301">
                  <c:v>-4561.71</c:v>
                </c:pt>
                <c:pt idx="5302">
                  <c:v>-4560.6099999999997</c:v>
                </c:pt>
                <c:pt idx="5303">
                  <c:v>-4559.5200000000004</c:v>
                </c:pt>
                <c:pt idx="5304">
                  <c:v>-4558.42</c:v>
                </c:pt>
                <c:pt idx="5305">
                  <c:v>-4557.32</c:v>
                </c:pt>
                <c:pt idx="5306">
                  <c:v>-4556.21</c:v>
                </c:pt>
                <c:pt idx="5307">
                  <c:v>-4555.1099999999997</c:v>
                </c:pt>
                <c:pt idx="5308">
                  <c:v>-4554</c:v>
                </c:pt>
                <c:pt idx="5309">
                  <c:v>-4552.8900000000003</c:v>
                </c:pt>
                <c:pt idx="5310">
                  <c:v>-4551.78</c:v>
                </c:pt>
                <c:pt idx="5311">
                  <c:v>-4550.66</c:v>
                </c:pt>
                <c:pt idx="5312">
                  <c:v>-4549.55</c:v>
                </c:pt>
                <c:pt idx="5313">
                  <c:v>-4548.43</c:v>
                </c:pt>
                <c:pt idx="5314">
                  <c:v>-4547.3</c:v>
                </c:pt>
                <c:pt idx="5315">
                  <c:v>-4546.18</c:v>
                </c:pt>
                <c:pt idx="5316">
                  <c:v>-4545.05</c:v>
                </c:pt>
                <c:pt idx="5317">
                  <c:v>-4543.93</c:v>
                </c:pt>
                <c:pt idx="5318">
                  <c:v>-4542.8</c:v>
                </c:pt>
                <c:pt idx="5319">
                  <c:v>-4541.66</c:v>
                </c:pt>
                <c:pt idx="5320">
                  <c:v>-4540.53</c:v>
                </c:pt>
                <c:pt idx="5321">
                  <c:v>-4539.3900000000003</c:v>
                </c:pt>
                <c:pt idx="5322">
                  <c:v>-4538.25</c:v>
                </c:pt>
                <c:pt idx="5323">
                  <c:v>-4537.1099999999997</c:v>
                </c:pt>
                <c:pt idx="5324">
                  <c:v>-4535.97</c:v>
                </c:pt>
                <c:pt idx="5325">
                  <c:v>-4534.82</c:v>
                </c:pt>
                <c:pt idx="5326">
                  <c:v>-4533.67</c:v>
                </c:pt>
                <c:pt idx="5327">
                  <c:v>-4532.5200000000004</c:v>
                </c:pt>
                <c:pt idx="5328">
                  <c:v>-4531.37</c:v>
                </c:pt>
                <c:pt idx="5329">
                  <c:v>-4530.21</c:v>
                </c:pt>
                <c:pt idx="5330">
                  <c:v>-4529.0600000000004</c:v>
                </c:pt>
                <c:pt idx="5331">
                  <c:v>-4527.8999999999996</c:v>
                </c:pt>
                <c:pt idx="5332">
                  <c:v>-4526.7299999999996</c:v>
                </c:pt>
                <c:pt idx="5333">
                  <c:v>-4525.57</c:v>
                </c:pt>
                <c:pt idx="5334">
                  <c:v>-4524.3999999999996</c:v>
                </c:pt>
                <c:pt idx="5335">
                  <c:v>-4523.24</c:v>
                </c:pt>
                <c:pt idx="5336">
                  <c:v>-4522.0600000000004</c:v>
                </c:pt>
                <c:pt idx="5337">
                  <c:v>-4520.8900000000003</c:v>
                </c:pt>
                <c:pt idx="5338">
                  <c:v>-4519.72</c:v>
                </c:pt>
                <c:pt idx="5339">
                  <c:v>-4518.54</c:v>
                </c:pt>
                <c:pt idx="5340">
                  <c:v>-4517.3599999999997</c:v>
                </c:pt>
                <c:pt idx="5341">
                  <c:v>-4516.18</c:v>
                </c:pt>
                <c:pt idx="5342">
                  <c:v>-4514.99</c:v>
                </c:pt>
                <c:pt idx="5343">
                  <c:v>-4513.8100000000004</c:v>
                </c:pt>
                <c:pt idx="5344">
                  <c:v>-4512.62</c:v>
                </c:pt>
                <c:pt idx="5345">
                  <c:v>-4511.43</c:v>
                </c:pt>
                <c:pt idx="5346">
                  <c:v>-4510.2299999999996</c:v>
                </c:pt>
                <c:pt idx="5347">
                  <c:v>-4509.04</c:v>
                </c:pt>
                <c:pt idx="5348">
                  <c:v>-4507.84</c:v>
                </c:pt>
                <c:pt idx="5349">
                  <c:v>-4506.6400000000003</c:v>
                </c:pt>
                <c:pt idx="5350">
                  <c:v>-4505.4399999999996</c:v>
                </c:pt>
                <c:pt idx="5351">
                  <c:v>-4504.2299999999996</c:v>
                </c:pt>
                <c:pt idx="5352">
                  <c:v>-4503.0200000000004</c:v>
                </c:pt>
                <c:pt idx="5353">
                  <c:v>-4501.8100000000004</c:v>
                </c:pt>
                <c:pt idx="5354">
                  <c:v>-4500.6000000000004</c:v>
                </c:pt>
                <c:pt idx="5355">
                  <c:v>-4499.3900000000003</c:v>
                </c:pt>
                <c:pt idx="5356">
                  <c:v>-4498.17</c:v>
                </c:pt>
                <c:pt idx="5357">
                  <c:v>-4496.95</c:v>
                </c:pt>
                <c:pt idx="5358">
                  <c:v>-4495.7299999999996</c:v>
                </c:pt>
                <c:pt idx="5359">
                  <c:v>-4494.51</c:v>
                </c:pt>
                <c:pt idx="5360">
                  <c:v>-4493.29</c:v>
                </c:pt>
                <c:pt idx="5361">
                  <c:v>-4492.0600000000004</c:v>
                </c:pt>
                <c:pt idx="5362">
                  <c:v>-4490.83</c:v>
                </c:pt>
                <c:pt idx="5363">
                  <c:v>-4489.6000000000004</c:v>
                </c:pt>
                <c:pt idx="5364">
                  <c:v>-4488.3599999999997</c:v>
                </c:pt>
                <c:pt idx="5365">
                  <c:v>-4487.13</c:v>
                </c:pt>
                <c:pt idx="5366">
                  <c:v>-4485.8900000000003</c:v>
                </c:pt>
                <c:pt idx="5367">
                  <c:v>-4484.6499999999996</c:v>
                </c:pt>
                <c:pt idx="5368">
                  <c:v>-4483.3999999999996</c:v>
                </c:pt>
                <c:pt idx="5369">
                  <c:v>-4482.16</c:v>
                </c:pt>
                <c:pt idx="5370">
                  <c:v>-4480.91</c:v>
                </c:pt>
                <c:pt idx="5371">
                  <c:v>-4479.66</c:v>
                </c:pt>
                <c:pt idx="5372">
                  <c:v>-4478.41</c:v>
                </c:pt>
                <c:pt idx="5373">
                  <c:v>-4477.1499999999996</c:v>
                </c:pt>
                <c:pt idx="5374">
                  <c:v>-4475.8999999999996</c:v>
                </c:pt>
                <c:pt idx="5375">
                  <c:v>-4474.6400000000003</c:v>
                </c:pt>
                <c:pt idx="5376">
                  <c:v>-4473.38</c:v>
                </c:pt>
                <c:pt idx="5377">
                  <c:v>-4472.1099999999997</c:v>
                </c:pt>
                <c:pt idx="5378">
                  <c:v>-4470.8500000000004</c:v>
                </c:pt>
                <c:pt idx="5379">
                  <c:v>-4469.58</c:v>
                </c:pt>
                <c:pt idx="5380">
                  <c:v>-4468.3100000000004</c:v>
                </c:pt>
                <c:pt idx="5381">
                  <c:v>-4467.03</c:v>
                </c:pt>
                <c:pt idx="5382">
                  <c:v>-4465.76</c:v>
                </c:pt>
                <c:pt idx="5383">
                  <c:v>-4464.4799999999996</c:v>
                </c:pt>
                <c:pt idx="5384">
                  <c:v>-4463.2</c:v>
                </c:pt>
                <c:pt idx="5385">
                  <c:v>-4461.92</c:v>
                </c:pt>
                <c:pt idx="5386">
                  <c:v>-4460.6400000000003</c:v>
                </c:pt>
                <c:pt idx="5387">
                  <c:v>-4459.3500000000004</c:v>
                </c:pt>
                <c:pt idx="5388">
                  <c:v>-4458.0600000000004</c:v>
                </c:pt>
                <c:pt idx="5389">
                  <c:v>-4456.7700000000004</c:v>
                </c:pt>
                <c:pt idx="5390">
                  <c:v>-4455.4799999999996</c:v>
                </c:pt>
                <c:pt idx="5391">
                  <c:v>-4454.18</c:v>
                </c:pt>
                <c:pt idx="5392">
                  <c:v>-4452.88</c:v>
                </c:pt>
                <c:pt idx="5393">
                  <c:v>-4451.58</c:v>
                </c:pt>
                <c:pt idx="5394">
                  <c:v>-4450.28</c:v>
                </c:pt>
                <c:pt idx="5395">
                  <c:v>-4448.9799999999996</c:v>
                </c:pt>
                <c:pt idx="5396">
                  <c:v>-4447.67</c:v>
                </c:pt>
                <c:pt idx="5397">
                  <c:v>-4446.3599999999997</c:v>
                </c:pt>
                <c:pt idx="5398">
                  <c:v>-4445.05</c:v>
                </c:pt>
                <c:pt idx="5399">
                  <c:v>-4443.74</c:v>
                </c:pt>
                <c:pt idx="5400">
                  <c:v>-4442.42</c:v>
                </c:pt>
                <c:pt idx="5401">
                  <c:v>-4441.1000000000004</c:v>
                </c:pt>
                <c:pt idx="5402">
                  <c:v>-4439.78</c:v>
                </c:pt>
                <c:pt idx="5403">
                  <c:v>-4438.46</c:v>
                </c:pt>
                <c:pt idx="5404">
                  <c:v>-4437.13</c:v>
                </c:pt>
                <c:pt idx="5405">
                  <c:v>-4435.8</c:v>
                </c:pt>
                <c:pt idx="5406">
                  <c:v>-4434.47</c:v>
                </c:pt>
                <c:pt idx="5407">
                  <c:v>-4433.1400000000003</c:v>
                </c:pt>
                <c:pt idx="5408">
                  <c:v>-4431.8100000000004</c:v>
                </c:pt>
                <c:pt idx="5409">
                  <c:v>-4430.47</c:v>
                </c:pt>
                <c:pt idx="5410">
                  <c:v>-4429.13</c:v>
                </c:pt>
                <c:pt idx="5411">
                  <c:v>-4427.79</c:v>
                </c:pt>
                <c:pt idx="5412">
                  <c:v>-4426.45</c:v>
                </c:pt>
                <c:pt idx="5413">
                  <c:v>-4425.1000000000004</c:v>
                </c:pt>
                <c:pt idx="5414">
                  <c:v>-4423.75</c:v>
                </c:pt>
                <c:pt idx="5415">
                  <c:v>-4422.3999999999996</c:v>
                </c:pt>
                <c:pt idx="5416">
                  <c:v>-4421.05</c:v>
                </c:pt>
                <c:pt idx="5417">
                  <c:v>-4419.7</c:v>
                </c:pt>
                <c:pt idx="5418">
                  <c:v>-4418.34</c:v>
                </c:pt>
                <c:pt idx="5419">
                  <c:v>-4416.9799999999996</c:v>
                </c:pt>
                <c:pt idx="5420">
                  <c:v>-4415.62</c:v>
                </c:pt>
                <c:pt idx="5421">
                  <c:v>-4414.25</c:v>
                </c:pt>
                <c:pt idx="5422">
                  <c:v>-4412.8900000000003</c:v>
                </c:pt>
                <c:pt idx="5423">
                  <c:v>-4411.5200000000004</c:v>
                </c:pt>
                <c:pt idx="5424">
                  <c:v>-4410.1499999999996</c:v>
                </c:pt>
                <c:pt idx="5425">
                  <c:v>-4408.7700000000004</c:v>
                </c:pt>
                <c:pt idx="5426">
                  <c:v>-4407.3999999999996</c:v>
                </c:pt>
                <c:pt idx="5427">
                  <c:v>-4406.0200000000004</c:v>
                </c:pt>
                <c:pt idx="5428">
                  <c:v>-4404.6400000000003</c:v>
                </c:pt>
                <c:pt idx="5429">
                  <c:v>-4403.26</c:v>
                </c:pt>
                <c:pt idx="5430">
                  <c:v>-4401.87</c:v>
                </c:pt>
                <c:pt idx="5431">
                  <c:v>-4400.49</c:v>
                </c:pt>
                <c:pt idx="5432">
                  <c:v>-4399.1000000000004</c:v>
                </c:pt>
                <c:pt idx="5433">
                  <c:v>-4397.71</c:v>
                </c:pt>
                <c:pt idx="5434">
                  <c:v>-4396.3100000000004</c:v>
                </c:pt>
                <c:pt idx="5435">
                  <c:v>-4394.91</c:v>
                </c:pt>
                <c:pt idx="5436">
                  <c:v>-4393.5200000000004</c:v>
                </c:pt>
                <c:pt idx="5437">
                  <c:v>-4392.12</c:v>
                </c:pt>
                <c:pt idx="5438">
                  <c:v>-4390.71</c:v>
                </c:pt>
                <c:pt idx="5439">
                  <c:v>-4389.3100000000004</c:v>
                </c:pt>
                <c:pt idx="5440">
                  <c:v>-4387.8999999999996</c:v>
                </c:pt>
                <c:pt idx="5441">
                  <c:v>-4386.49</c:v>
                </c:pt>
                <c:pt idx="5442">
                  <c:v>-4385.08</c:v>
                </c:pt>
                <c:pt idx="5443">
                  <c:v>-4383.66</c:v>
                </c:pt>
                <c:pt idx="5444">
                  <c:v>-4382.24</c:v>
                </c:pt>
                <c:pt idx="5445">
                  <c:v>-4380.83</c:v>
                </c:pt>
                <c:pt idx="5446">
                  <c:v>-4379.3999999999996</c:v>
                </c:pt>
                <c:pt idx="5447">
                  <c:v>-4377.9799999999996</c:v>
                </c:pt>
                <c:pt idx="5448">
                  <c:v>-4376.55</c:v>
                </c:pt>
                <c:pt idx="5449">
                  <c:v>-4375.13</c:v>
                </c:pt>
                <c:pt idx="5450">
                  <c:v>-4373.6899999999996</c:v>
                </c:pt>
                <c:pt idx="5451">
                  <c:v>-4372.26</c:v>
                </c:pt>
                <c:pt idx="5452">
                  <c:v>-4370.83</c:v>
                </c:pt>
                <c:pt idx="5453">
                  <c:v>-4369.3900000000003</c:v>
                </c:pt>
                <c:pt idx="5454">
                  <c:v>-4367.95</c:v>
                </c:pt>
                <c:pt idx="5455">
                  <c:v>-4366.51</c:v>
                </c:pt>
                <c:pt idx="5456">
                  <c:v>-4365.0600000000004</c:v>
                </c:pt>
                <c:pt idx="5457">
                  <c:v>-4363.6099999999997</c:v>
                </c:pt>
                <c:pt idx="5458">
                  <c:v>-4362.16</c:v>
                </c:pt>
                <c:pt idx="5459">
                  <c:v>-4360.71</c:v>
                </c:pt>
                <c:pt idx="5460">
                  <c:v>-4359.26</c:v>
                </c:pt>
                <c:pt idx="5461">
                  <c:v>-4357.8</c:v>
                </c:pt>
                <c:pt idx="5462">
                  <c:v>-4356.34</c:v>
                </c:pt>
                <c:pt idx="5463">
                  <c:v>-4354.88</c:v>
                </c:pt>
                <c:pt idx="5464">
                  <c:v>-4353.42</c:v>
                </c:pt>
                <c:pt idx="5465">
                  <c:v>-4351.95</c:v>
                </c:pt>
                <c:pt idx="5466">
                  <c:v>-4350.49</c:v>
                </c:pt>
                <c:pt idx="5467">
                  <c:v>-4349.0200000000004</c:v>
                </c:pt>
                <c:pt idx="5468">
                  <c:v>-4347.54</c:v>
                </c:pt>
                <c:pt idx="5469">
                  <c:v>-4346.07</c:v>
                </c:pt>
                <c:pt idx="5470">
                  <c:v>-4344.59</c:v>
                </c:pt>
                <c:pt idx="5471">
                  <c:v>-4343.1099999999997</c:v>
                </c:pt>
                <c:pt idx="5472">
                  <c:v>-4341.63</c:v>
                </c:pt>
                <c:pt idx="5473">
                  <c:v>-4340.1499999999996</c:v>
                </c:pt>
                <c:pt idx="5474">
                  <c:v>-4338.66</c:v>
                </c:pt>
                <c:pt idx="5475">
                  <c:v>-4337.17</c:v>
                </c:pt>
                <c:pt idx="5476">
                  <c:v>-4335.68</c:v>
                </c:pt>
                <c:pt idx="5477">
                  <c:v>-4334.1899999999996</c:v>
                </c:pt>
                <c:pt idx="5478">
                  <c:v>-4332.6899999999996</c:v>
                </c:pt>
                <c:pt idx="5479">
                  <c:v>-4331.1899999999996</c:v>
                </c:pt>
                <c:pt idx="5480">
                  <c:v>-4329.6899999999996</c:v>
                </c:pt>
                <c:pt idx="5481">
                  <c:v>-4328.1899999999996</c:v>
                </c:pt>
                <c:pt idx="5482">
                  <c:v>-4326.68</c:v>
                </c:pt>
                <c:pt idx="5483">
                  <c:v>-4325.18</c:v>
                </c:pt>
                <c:pt idx="5484">
                  <c:v>-4323.67</c:v>
                </c:pt>
                <c:pt idx="5485">
                  <c:v>-4322.16</c:v>
                </c:pt>
                <c:pt idx="5486">
                  <c:v>-4320.6400000000003</c:v>
                </c:pt>
                <c:pt idx="5487">
                  <c:v>-4319.12</c:v>
                </c:pt>
                <c:pt idx="5488">
                  <c:v>-4317.6099999999997</c:v>
                </c:pt>
                <c:pt idx="5489">
                  <c:v>-4316.08</c:v>
                </c:pt>
                <c:pt idx="5490">
                  <c:v>-4314.5600000000004</c:v>
                </c:pt>
                <c:pt idx="5491">
                  <c:v>-4313.03</c:v>
                </c:pt>
                <c:pt idx="5492">
                  <c:v>-4311.51</c:v>
                </c:pt>
                <c:pt idx="5493">
                  <c:v>-4309.9799999999996</c:v>
                </c:pt>
                <c:pt idx="5494">
                  <c:v>-4308.4399999999996</c:v>
                </c:pt>
                <c:pt idx="5495">
                  <c:v>-4306.91</c:v>
                </c:pt>
                <c:pt idx="5496">
                  <c:v>-4305.37</c:v>
                </c:pt>
                <c:pt idx="5497">
                  <c:v>-4303.83</c:v>
                </c:pt>
                <c:pt idx="5498">
                  <c:v>-4302.29</c:v>
                </c:pt>
                <c:pt idx="5499">
                  <c:v>-4300.74</c:v>
                </c:pt>
                <c:pt idx="5500">
                  <c:v>-4299.2</c:v>
                </c:pt>
                <c:pt idx="5501">
                  <c:v>-4297.6499999999996</c:v>
                </c:pt>
                <c:pt idx="5502">
                  <c:v>-4296.1000000000004</c:v>
                </c:pt>
                <c:pt idx="5503">
                  <c:v>-4294.54</c:v>
                </c:pt>
                <c:pt idx="5504">
                  <c:v>-4292.9799999999996</c:v>
                </c:pt>
                <c:pt idx="5505">
                  <c:v>-4291.43</c:v>
                </c:pt>
                <c:pt idx="5506">
                  <c:v>-4289.87</c:v>
                </c:pt>
                <c:pt idx="5507">
                  <c:v>-4288.3</c:v>
                </c:pt>
                <c:pt idx="5508">
                  <c:v>-4286.74</c:v>
                </c:pt>
                <c:pt idx="5509">
                  <c:v>-4285.17</c:v>
                </c:pt>
                <c:pt idx="5510">
                  <c:v>-4283.6000000000004</c:v>
                </c:pt>
                <c:pt idx="5511">
                  <c:v>-4282.0200000000004</c:v>
                </c:pt>
                <c:pt idx="5512">
                  <c:v>-4280.45</c:v>
                </c:pt>
                <c:pt idx="5513">
                  <c:v>-4278.87</c:v>
                </c:pt>
                <c:pt idx="5514">
                  <c:v>-4277.29</c:v>
                </c:pt>
                <c:pt idx="5515">
                  <c:v>-4275.71</c:v>
                </c:pt>
                <c:pt idx="5516">
                  <c:v>-4274.13</c:v>
                </c:pt>
                <c:pt idx="5517">
                  <c:v>-4272.54</c:v>
                </c:pt>
                <c:pt idx="5518">
                  <c:v>-4270.95</c:v>
                </c:pt>
                <c:pt idx="5519">
                  <c:v>-4269.3599999999997</c:v>
                </c:pt>
                <c:pt idx="5520">
                  <c:v>-4267.76</c:v>
                </c:pt>
                <c:pt idx="5521">
                  <c:v>-4266.17</c:v>
                </c:pt>
                <c:pt idx="5522">
                  <c:v>-4264.57</c:v>
                </c:pt>
                <c:pt idx="5523">
                  <c:v>-4262.97</c:v>
                </c:pt>
                <c:pt idx="5524">
                  <c:v>-4261.37</c:v>
                </c:pt>
                <c:pt idx="5525">
                  <c:v>-4259.76</c:v>
                </c:pt>
                <c:pt idx="5526">
                  <c:v>-4258.1499999999996</c:v>
                </c:pt>
                <c:pt idx="5527">
                  <c:v>-4256.54</c:v>
                </c:pt>
                <c:pt idx="5528">
                  <c:v>-4254.93</c:v>
                </c:pt>
                <c:pt idx="5529">
                  <c:v>-4253.3100000000004</c:v>
                </c:pt>
                <c:pt idx="5530">
                  <c:v>-4251.7</c:v>
                </c:pt>
                <c:pt idx="5531">
                  <c:v>-4250.08</c:v>
                </c:pt>
                <c:pt idx="5532">
                  <c:v>-4248.46</c:v>
                </c:pt>
                <c:pt idx="5533">
                  <c:v>-4246.83</c:v>
                </c:pt>
                <c:pt idx="5534">
                  <c:v>-4245.2</c:v>
                </c:pt>
                <c:pt idx="5535">
                  <c:v>-4243.57</c:v>
                </c:pt>
                <c:pt idx="5536">
                  <c:v>-4241.9399999999996</c:v>
                </c:pt>
                <c:pt idx="5537">
                  <c:v>-4240.3100000000004</c:v>
                </c:pt>
                <c:pt idx="5538">
                  <c:v>-4238.67</c:v>
                </c:pt>
                <c:pt idx="5539">
                  <c:v>-4237.03</c:v>
                </c:pt>
                <c:pt idx="5540">
                  <c:v>-4235.3900000000003</c:v>
                </c:pt>
                <c:pt idx="5541">
                  <c:v>-4233.75</c:v>
                </c:pt>
                <c:pt idx="5542">
                  <c:v>-4232.1000000000004</c:v>
                </c:pt>
                <c:pt idx="5543">
                  <c:v>-4230.46</c:v>
                </c:pt>
                <c:pt idx="5544">
                  <c:v>-4228.8100000000004</c:v>
                </c:pt>
                <c:pt idx="5545">
                  <c:v>-4227.1499999999996</c:v>
                </c:pt>
                <c:pt idx="5546">
                  <c:v>-4225.5</c:v>
                </c:pt>
                <c:pt idx="5547">
                  <c:v>-4223.84</c:v>
                </c:pt>
                <c:pt idx="5548">
                  <c:v>-4222.18</c:v>
                </c:pt>
                <c:pt idx="5549">
                  <c:v>-4220.5200000000004</c:v>
                </c:pt>
                <c:pt idx="5550">
                  <c:v>-4218.8500000000004</c:v>
                </c:pt>
                <c:pt idx="5551">
                  <c:v>-4217.1899999999996</c:v>
                </c:pt>
                <c:pt idx="5552">
                  <c:v>-4215.5200000000004</c:v>
                </c:pt>
                <c:pt idx="5553">
                  <c:v>-4213.8500000000004</c:v>
                </c:pt>
                <c:pt idx="5554">
                  <c:v>-4212.17</c:v>
                </c:pt>
                <c:pt idx="5555">
                  <c:v>-4210.5</c:v>
                </c:pt>
                <c:pt idx="5556">
                  <c:v>-4208.82</c:v>
                </c:pt>
                <c:pt idx="5557">
                  <c:v>-4207.1400000000003</c:v>
                </c:pt>
                <c:pt idx="5558">
                  <c:v>-4205.45</c:v>
                </c:pt>
                <c:pt idx="5559">
                  <c:v>-4203.7700000000004</c:v>
                </c:pt>
                <c:pt idx="5560">
                  <c:v>-4202.08</c:v>
                </c:pt>
                <c:pt idx="5561">
                  <c:v>-4200.3900000000003</c:v>
                </c:pt>
                <c:pt idx="5562">
                  <c:v>-4198.6899999999996</c:v>
                </c:pt>
                <c:pt idx="5563">
                  <c:v>-4197</c:v>
                </c:pt>
                <c:pt idx="5564">
                  <c:v>-4195.3</c:v>
                </c:pt>
                <c:pt idx="5565">
                  <c:v>-4193.6000000000004</c:v>
                </c:pt>
                <c:pt idx="5566">
                  <c:v>-4191.8999999999996</c:v>
                </c:pt>
                <c:pt idx="5567">
                  <c:v>-4190.1899999999996</c:v>
                </c:pt>
                <c:pt idx="5568">
                  <c:v>-4188.49</c:v>
                </c:pt>
                <c:pt idx="5569">
                  <c:v>-4186.78</c:v>
                </c:pt>
                <c:pt idx="5570">
                  <c:v>-4185.0600000000004</c:v>
                </c:pt>
                <c:pt idx="5571">
                  <c:v>-4183.3500000000004</c:v>
                </c:pt>
                <c:pt idx="5572">
                  <c:v>-4181.63</c:v>
                </c:pt>
                <c:pt idx="5573">
                  <c:v>-4179.91</c:v>
                </c:pt>
                <c:pt idx="5574">
                  <c:v>-4178.1899999999996</c:v>
                </c:pt>
                <c:pt idx="5575">
                  <c:v>-4176.47</c:v>
                </c:pt>
                <c:pt idx="5576">
                  <c:v>-4174.74</c:v>
                </c:pt>
                <c:pt idx="5577">
                  <c:v>-4173.01</c:v>
                </c:pt>
                <c:pt idx="5578">
                  <c:v>-4171.28</c:v>
                </c:pt>
                <c:pt idx="5579">
                  <c:v>-4169.55</c:v>
                </c:pt>
                <c:pt idx="5580">
                  <c:v>-4167.8100000000004</c:v>
                </c:pt>
                <c:pt idx="5581">
                  <c:v>-4166.07</c:v>
                </c:pt>
                <c:pt idx="5582">
                  <c:v>-4164.33</c:v>
                </c:pt>
                <c:pt idx="5583">
                  <c:v>-4162.59</c:v>
                </c:pt>
                <c:pt idx="5584">
                  <c:v>-4160.8500000000004</c:v>
                </c:pt>
                <c:pt idx="5585">
                  <c:v>-4159.1000000000004</c:v>
                </c:pt>
                <c:pt idx="5586">
                  <c:v>-4157.3500000000004</c:v>
                </c:pt>
                <c:pt idx="5587">
                  <c:v>-4155.59</c:v>
                </c:pt>
                <c:pt idx="5588">
                  <c:v>-4153.84</c:v>
                </c:pt>
                <c:pt idx="5589">
                  <c:v>-4152.08</c:v>
                </c:pt>
                <c:pt idx="5590">
                  <c:v>-4150.32</c:v>
                </c:pt>
                <c:pt idx="5591">
                  <c:v>-4148.5600000000004</c:v>
                </c:pt>
                <c:pt idx="5592">
                  <c:v>-4146.8</c:v>
                </c:pt>
                <c:pt idx="5593">
                  <c:v>-4145.03</c:v>
                </c:pt>
                <c:pt idx="5594">
                  <c:v>-4143.26</c:v>
                </c:pt>
                <c:pt idx="5595">
                  <c:v>-4141.49</c:v>
                </c:pt>
                <c:pt idx="5596">
                  <c:v>-4139.71</c:v>
                </c:pt>
                <c:pt idx="5597">
                  <c:v>-4137.9399999999996</c:v>
                </c:pt>
                <c:pt idx="5598">
                  <c:v>-4136.16</c:v>
                </c:pt>
                <c:pt idx="5599">
                  <c:v>-4134.38</c:v>
                </c:pt>
                <c:pt idx="5600">
                  <c:v>-4132.59</c:v>
                </c:pt>
                <c:pt idx="5601">
                  <c:v>-4130.8100000000004</c:v>
                </c:pt>
                <c:pt idx="5602">
                  <c:v>-4129.0200000000004</c:v>
                </c:pt>
                <c:pt idx="5603">
                  <c:v>-4127.2299999999996</c:v>
                </c:pt>
                <c:pt idx="5604">
                  <c:v>-4125.43</c:v>
                </c:pt>
                <c:pt idx="5605">
                  <c:v>-4123.6400000000003</c:v>
                </c:pt>
                <c:pt idx="5606">
                  <c:v>-4121.84</c:v>
                </c:pt>
                <c:pt idx="5607">
                  <c:v>-4120.04</c:v>
                </c:pt>
                <c:pt idx="5608">
                  <c:v>-4118.24</c:v>
                </c:pt>
                <c:pt idx="5609">
                  <c:v>-4116.43</c:v>
                </c:pt>
                <c:pt idx="5610">
                  <c:v>-4114.62</c:v>
                </c:pt>
                <c:pt idx="5611">
                  <c:v>-4112.8100000000004</c:v>
                </c:pt>
                <c:pt idx="5612">
                  <c:v>-4111</c:v>
                </c:pt>
                <c:pt idx="5613">
                  <c:v>-4109.1899999999996</c:v>
                </c:pt>
                <c:pt idx="5614">
                  <c:v>-4107.37</c:v>
                </c:pt>
                <c:pt idx="5615">
                  <c:v>-4105.55</c:v>
                </c:pt>
                <c:pt idx="5616">
                  <c:v>-4103.7299999999996</c:v>
                </c:pt>
                <c:pt idx="5617">
                  <c:v>-4101.8999999999996</c:v>
                </c:pt>
                <c:pt idx="5618">
                  <c:v>-4100.07</c:v>
                </c:pt>
                <c:pt idx="5619">
                  <c:v>-4098.24</c:v>
                </c:pt>
                <c:pt idx="5620">
                  <c:v>-4096.41</c:v>
                </c:pt>
                <c:pt idx="5621">
                  <c:v>-4094.58</c:v>
                </c:pt>
                <c:pt idx="5622">
                  <c:v>-4092.74</c:v>
                </c:pt>
                <c:pt idx="5623">
                  <c:v>-4090.9</c:v>
                </c:pt>
                <c:pt idx="5624">
                  <c:v>-4089.06</c:v>
                </c:pt>
                <c:pt idx="5625">
                  <c:v>-4087.22</c:v>
                </c:pt>
                <c:pt idx="5626">
                  <c:v>-4085.37</c:v>
                </c:pt>
                <c:pt idx="5627">
                  <c:v>-4083.52</c:v>
                </c:pt>
                <c:pt idx="5628">
                  <c:v>-4081.67</c:v>
                </c:pt>
                <c:pt idx="5629">
                  <c:v>-4079.82</c:v>
                </c:pt>
                <c:pt idx="5630">
                  <c:v>-4077.96</c:v>
                </c:pt>
                <c:pt idx="5631">
                  <c:v>-4076.1</c:v>
                </c:pt>
                <c:pt idx="5632">
                  <c:v>-4074.24</c:v>
                </c:pt>
                <c:pt idx="5633">
                  <c:v>-4072.38</c:v>
                </c:pt>
                <c:pt idx="5634">
                  <c:v>-4070.51</c:v>
                </c:pt>
                <c:pt idx="5635">
                  <c:v>-4068.64</c:v>
                </c:pt>
                <c:pt idx="5636">
                  <c:v>-4066.77</c:v>
                </c:pt>
                <c:pt idx="5637">
                  <c:v>-4064.9</c:v>
                </c:pt>
                <c:pt idx="5638">
                  <c:v>-4063.02</c:v>
                </c:pt>
                <c:pt idx="5639">
                  <c:v>-4061.15</c:v>
                </c:pt>
                <c:pt idx="5640">
                  <c:v>-4059.27</c:v>
                </c:pt>
                <c:pt idx="5641">
                  <c:v>-4057.38</c:v>
                </c:pt>
                <c:pt idx="5642">
                  <c:v>-4055.5</c:v>
                </c:pt>
                <c:pt idx="5643">
                  <c:v>-4053.61</c:v>
                </c:pt>
                <c:pt idx="5644">
                  <c:v>-4051.72</c:v>
                </c:pt>
                <c:pt idx="5645">
                  <c:v>-4049.83</c:v>
                </c:pt>
                <c:pt idx="5646">
                  <c:v>-4047.93</c:v>
                </c:pt>
                <c:pt idx="5647">
                  <c:v>-4046.04</c:v>
                </c:pt>
                <c:pt idx="5648">
                  <c:v>-4044.14</c:v>
                </c:pt>
                <c:pt idx="5649">
                  <c:v>-4042.23</c:v>
                </c:pt>
                <c:pt idx="5650">
                  <c:v>-4040.33</c:v>
                </c:pt>
                <c:pt idx="5651">
                  <c:v>-4038.42</c:v>
                </c:pt>
                <c:pt idx="5652">
                  <c:v>-4036.51</c:v>
                </c:pt>
                <c:pt idx="5653">
                  <c:v>-4034.6</c:v>
                </c:pt>
                <c:pt idx="5654">
                  <c:v>-4032.69</c:v>
                </c:pt>
                <c:pt idx="5655">
                  <c:v>-4030.77</c:v>
                </c:pt>
                <c:pt idx="5656">
                  <c:v>-4028.85</c:v>
                </c:pt>
                <c:pt idx="5657">
                  <c:v>-4026.93</c:v>
                </c:pt>
                <c:pt idx="5658">
                  <c:v>-4025</c:v>
                </c:pt>
                <c:pt idx="5659">
                  <c:v>-4023.08</c:v>
                </c:pt>
                <c:pt idx="5660">
                  <c:v>-4021.15</c:v>
                </c:pt>
                <c:pt idx="5661">
                  <c:v>-4019.22</c:v>
                </c:pt>
                <c:pt idx="5662">
                  <c:v>-4017.28</c:v>
                </c:pt>
                <c:pt idx="5663">
                  <c:v>-4015.35</c:v>
                </c:pt>
                <c:pt idx="5664">
                  <c:v>-4013.41</c:v>
                </c:pt>
                <c:pt idx="5665">
                  <c:v>-4011.46</c:v>
                </c:pt>
                <c:pt idx="5666">
                  <c:v>-4009.52</c:v>
                </c:pt>
                <c:pt idx="5667">
                  <c:v>-4007.57</c:v>
                </c:pt>
                <c:pt idx="5668">
                  <c:v>-4005.63</c:v>
                </c:pt>
                <c:pt idx="5669">
                  <c:v>-4003.68</c:v>
                </c:pt>
                <c:pt idx="5670">
                  <c:v>-4001.72</c:v>
                </c:pt>
                <c:pt idx="5671">
                  <c:v>-3999.77</c:v>
                </c:pt>
                <c:pt idx="5672">
                  <c:v>-3997.81</c:v>
                </c:pt>
                <c:pt idx="5673">
                  <c:v>-3995.85</c:v>
                </c:pt>
                <c:pt idx="5674">
                  <c:v>-3993.88</c:v>
                </c:pt>
                <c:pt idx="5675">
                  <c:v>-3991.92</c:v>
                </c:pt>
                <c:pt idx="5676">
                  <c:v>-3989.95</c:v>
                </c:pt>
                <c:pt idx="5677">
                  <c:v>-3987.98</c:v>
                </c:pt>
                <c:pt idx="5678">
                  <c:v>-3986</c:v>
                </c:pt>
                <c:pt idx="5679">
                  <c:v>-3984.03</c:v>
                </c:pt>
                <c:pt idx="5680">
                  <c:v>-3982.05</c:v>
                </c:pt>
                <c:pt idx="5681">
                  <c:v>-3980.07</c:v>
                </c:pt>
                <c:pt idx="5682">
                  <c:v>-3978.09</c:v>
                </c:pt>
                <c:pt idx="5683">
                  <c:v>-3976.1</c:v>
                </c:pt>
                <c:pt idx="5684">
                  <c:v>-3974.11</c:v>
                </c:pt>
                <c:pt idx="5685">
                  <c:v>-3972.12</c:v>
                </c:pt>
                <c:pt idx="5686">
                  <c:v>-3970.13</c:v>
                </c:pt>
                <c:pt idx="5687">
                  <c:v>-3968.13</c:v>
                </c:pt>
                <c:pt idx="5688">
                  <c:v>-3966.14</c:v>
                </c:pt>
                <c:pt idx="5689">
                  <c:v>-3964.14</c:v>
                </c:pt>
                <c:pt idx="5690">
                  <c:v>-3962.13</c:v>
                </c:pt>
                <c:pt idx="5691">
                  <c:v>-3960.13</c:v>
                </c:pt>
                <c:pt idx="5692">
                  <c:v>-3958.12</c:v>
                </c:pt>
                <c:pt idx="5693">
                  <c:v>-3956.11</c:v>
                </c:pt>
                <c:pt idx="5694">
                  <c:v>-3954.1</c:v>
                </c:pt>
                <c:pt idx="5695">
                  <c:v>-3952.08</c:v>
                </c:pt>
                <c:pt idx="5696">
                  <c:v>-3950.07</c:v>
                </c:pt>
                <c:pt idx="5697">
                  <c:v>-3948.05</c:v>
                </c:pt>
                <c:pt idx="5698">
                  <c:v>-3946.02</c:v>
                </c:pt>
                <c:pt idx="5699">
                  <c:v>-3944</c:v>
                </c:pt>
                <c:pt idx="5700">
                  <c:v>-3941.97</c:v>
                </c:pt>
                <c:pt idx="5701">
                  <c:v>-3939.94</c:v>
                </c:pt>
                <c:pt idx="5702">
                  <c:v>-3937.91</c:v>
                </c:pt>
                <c:pt idx="5703">
                  <c:v>-3935.87</c:v>
                </c:pt>
                <c:pt idx="5704">
                  <c:v>-3933.84</c:v>
                </c:pt>
                <c:pt idx="5705">
                  <c:v>-3931.8</c:v>
                </c:pt>
                <c:pt idx="5706">
                  <c:v>-3929.75</c:v>
                </c:pt>
                <c:pt idx="5707">
                  <c:v>-3927.71</c:v>
                </c:pt>
                <c:pt idx="5708">
                  <c:v>-3925.66</c:v>
                </c:pt>
                <c:pt idx="5709">
                  <c:v>-3923.61</c:v>
                </c:pt>
                <c:pt idx="5710">
                  <c:v>-3921.56</c:v>
                </c:pt>
                <c:pt idx="5711">
                  <c:v>-3919.5</c:v>
                </c:pt>
                <c:pt idx="5712">
                  <c:v>-3917.45</c:v>
                </c:pt>
                <c:pt idx="5713">
                  <c:v>-3915.39</c:v>
                </c:pt>
                <c:pt idx="5714">
                  <c:v>-3913.33</c:v>
                </c:pt>
                <c:pt idx="5715">
                  <c:v>-3911.26</c:v>
                </c:pt>
                <c:pt idx="5716">
                  <c:v>-3909.19</c:v>
                </c:pt>
                <c:pt idx="5717">
                  <c:v>-3907.12</c:v>
                </c:pt>
                <c:pt idx="5718">
                  <c:v>-3905.05</c:v>
                </c:pt>
                <c:pt idx="5719">
                  <c:v>-3902.98</c:v>
                </c:pt>
                <c:pt idx="5720">
                  <c:v>-3900.9</c:v>
                </c:pt>
                <c:pt idx="5721">
                  <c:v>-3898.82</c:v>
                </c:pt>
                <c:pt idx="5722">
                  <c:v>-3896.74</c:v>
                </c:pt>
                <c:pt idx="5723">
                  <c:v>-3894.65</c:v>
                </c:pt>
                <c:pt idx="5724">
                  <c:v>-3892.57</c:v>
                </c:pt>
                <c:pt idx="5725">
                  <c:v>-3890.48</c:v>
                </c:pt>
                <c:pt idx="5726">
                  <c:v>-3888.38</c:v>
                </c:pt>
                <c:pt idx="5727">
                  <c:v>-3886.29</c:v>
                </c:pt>
                <c:pt idx="5728">
                  <c:v>-3884.19</c:v>
                </c:pt>
                <c:pt idx="5729">
                  <c:v>-3882.09</c:v>
                </c:pt>
                <c:pt idx="5730">
                  <c:v>-3879.99</c:v>
                </c:pt>
                <c:pt idx="5731">
                  <c:v>-3877.89</c:v>
                </c:pt>
                <c:pt idx="5732">
                  <c:v>-3875.78</c:v>
                </c:pt>
                <c:pt idx="5733">
                  <c:v>-3873.67</c:v>
                </c:pt>
                <c:pt idx="5734">
                  <c:v>-3871.56</c:v>
                </c:pt>
                <c:pt idx="5735">
                  <c:v>-3869.44</c:v>
                </c:pt>
                <c:pt idx="5736">
                  <c:v>-3867.33</c:v>
                </c:pt>
                <c:pt idx="5737">
                  <c:v>-3865.21</c:v>
                </c:pt>
                <c:pt idx="5738">
                  <c:v>-3863.08</c:v>
                </c:pt>
                <c:pt idx="5739">
                  <c:v>-3860.96</c:v>
                </c:pt>
                <c:pt idx="5740">
                  <c:v>-3858.83</c:v>
                </c:pt>
                <c:pt idx="5741">
                  <c:v>-3856.7</c:v>
                </c:pt>
                <c:pt idx="5742">
                  <c:v>-3854.57</c:v>
                </c:pt>
                <c:pt idx="5743">
                  <c:v>-3852.44</c:v>
                </c:pt>
                <c:pt idx="5744">
                  <c:v>-3850.3</c:v>
                </c:pt>
                <c:pt idx="5745">
                  <c:v>-3848.16</c:v>
                </c:pt>
                <c:pt idx="5746">
                  <c:v>-3846.02</c:v>
                </c:pt>
                <c:pt idx="5747">
                  <c:v>-3843.87</c:v>
                </c:pt>
                <c:pt idx="5748">
                  <c:v>-3841.72</c:v>
                </c:pt>
                <c:pt idx="5749">
                  <c:v>-3839.57</c:v>
                </c:pt>
                <c:pt idx="5750">
                  <c:v>-3837.42</c:v>
                </c:pt>
                <c:pt idx="5751">
                  <c:v>-3835.27</c:v>
                </c:pt>
                <c:pt idx="5752">
                  <c:v>-3833.11</c:v>
                </c:pt>
                <c:pt idx="5753">
                  <c:v>-3830.95</c:v>
                </c:pt>
                <c:pt idx="5754">
                  <c:v>-3828.79</c:v>
                </c:pt>
                <c:pt idx="5755">
                  <c:v>-3826.62</c:v>
                </c:pt>
                <c:pt idx="5756">
                  <c:v>-3824.46</c:v>
                </c:pt>
                <c:pt idx="5757">
                  <c:v>-3822.29</c:v>
                </c:pt>
                <c:pt idx="5758">
                  <c:v>-3820.11</c:v>
                </c:pt>
                <c:pt idx="5759">
                  <c:v>-3817.94</c:v>
                </c:pt>
                <c:pt idx="5760">
                  <c:v>-3815.76</c:v>
                </c:pt>
                <c:pt idx="5761">
                  <c:v>-3813.58</c:v>
                </c:pt>
                <c:pt idx="5762">
                  <c:v>-3811.4</c:v>
                </c:pt>
                <c:pt idx="5763">
                  <c:v>-3809.21</c:v>
                </c:pt>
                <c:pt idx="5764">
                  <c:v>-3807.03</c:v>
                </c:pt>
                <c:pt idx="5765">
                  <c:v>-3804.84</c:v>
                </c:pt>
                <c:pt idx="5766">
                  <c:v>-3802.64</c:v>
                </c:pt>
                <c:pt idx="5767">
                  <c:v>-3800.45</c:v>
                </c:pt>
                <c:pt idx="5768">
                  <c:v>-3798.25</c:v>
                </c:pt>
                <c:pt idx="5769">
                  <c:v>-3796.05</c:v>
                </c:pt>
                <c:pt idx="5770">
                  <c:v>-3793.85</c:v>
                </c:pt>
                <c:pt idx="5771">
                  <c:v>-3791.64</c:v>
                </c:pt>
                <c:pt idx="5772">
                  <c:v>-3789.43</c:v>
                </c:pt>
                <c:pt idx="5773">
                  <c:v>-3787.22</c:v>
                </c:pt>
                <c:pt idx="5774">
                  <c:v>-3785.01</c:v>
                </c:pt>
                <c:pt idx="5775">
                  <c:v>-3782.79</c:v>
                </c:pt>
                <c:pt idx="5776">
                  <c:v>-3780.58</c:v>
                </c:pt>
                <c:pt idx="5777">
                  <c:v>-3778.36</c:v>
                </c:pt>
                <c:pt idx="5778">
                  <c:v>-3776.13</c:v>
                </c:pt>
                <c:pt idx="5779">
                  <c:v>-3773.91</c:v>
                </c:pt>
                <c:pt idx="5780">
                  <c:v>-3771.68</c:v>
                </c:pt>
                <c:pt idx="5781">
                  <c:v>-3769.45</c:v>
                </c:pt>
                <c:pt idx="5782">
                  <c:v>-3767.21</c:v>
                </c:pt>
                <c:pt idx="5783">
                  <c:v>-3764.98</c:v>
                </c:pt>
                <c:pt idx="5784">
                  <c:v>-3762.74</c:v>
                </c:pt>
                <c:pt idx="5785">
                  <c:v>-3760.5</c:v>
                </c:pt>
                <c:pt idx="5786">
                  <c:v>-3758.26</c:v>
                </c:pt>
                <c:pt idx="5787">
                  <c:v>-3756.01</c:v>
                </c:pt>
                <c:pt idx="5788">
                  <c:v>-3753.76</c:v>
                </c:pt>
                <c:pt idx="5789">
                  <c:v>-3751.51</c:v>
                </c:pt>
                <c:pt idx="5790">
                  <c:v>-3749.26</c:v>
                </c:pt>
                <c:pt idx="5791">
                  <c:v>-3747</c:v>
                </c:pt>
                <c:pt idx="5792">
                  <c:v>-3744.74</c:v>
                </c:pt>
                <c:pt idx="5793">
                  <c:v>-3742.48</c:v>
                </c:pt>
                <c:pt idx="5794">
                  <c:v>-3740.22</c:v>
                </c:pt>
                <c:pt idx="5795">
                  <c:v>-3737.95</c:v>
                </c:pt>
                <c:pt idx="5796">
                  <c:v>-3735.68</c:v>
                </c:pt>
                <c:pt idx="5797">
                  <c:v>-3733.41</c:v>
                </c:pt>
                <c:pt idx="5798">
                  <c:v>-3731.14</c:v>
                </c:pt>
                <c:pt idx="5799">
                  <c:v>-3728.86</c:v>
                </c:pt>
                <c:pt idx="5800">
                  <c:v>-3726.58</c:v>
                </c:pt>
                <c:pt idx="5801">
                  <c:v>-3724.3</c:v>
                </c:pt>
                <c:pt idx="5802">
                  <c:v>-3722.01</c:v>
                </c:pt>
                <c:pt idx="5803">
                  <c:v>-3719.73</c:v>
                </c:pt>
                <c:pt idx="5804">
                  <c:v>-3717.44</c:v>
                </c:pt>
                <c:pt idx="5805">
                  <c:v>-3715.14</c:v>
                </c:pt>
                <c:pt idx="5806">
                  <c:v>-3712.85</c:v>
                </c:pt>
                <c:pt idx="5807">
                  <c:v>-3710.55</c:v>
                </c:pt>
                <c:pt idx="5808">
                  <c:v>-3708.25</c:v>
                </c:pt>
                <c:pt idx="5809">
                  <c:v>-3705.95</c:v>
                </c:pt>
                <c:pt idx="5810">
                  <c:v>-3703.65</c:v>
                </c:pt>
                <c:pt idx="5811">
                  <c:v>-3701.34</c:v>
                </c:pt>
                <c:pt idx="5812">
                  <c:v>-3699.03</c:v>
                </c:pt>
                <c:pt idx="5813">
                  <c:v>-3696.72</c:v>
                </c:pt>
                <c:pt idx="5814">
                  <c:v>-3694.4</c:v>
                </c:pt>
                <c:pt idx="5815">
                  <c:v>-3692.08</c:v>
                </c:pt>
                <c:pt idx="5816">
                  <c:v>-3689.76</c:v>
                </c:pt>
                <c:pt idx="5817">
                  <c:v>-3687.44</c:v>
                </c:pt>
                <c:pt idx="5818">
                  <c:v>-3685.11</c:v>
                </c:pt>
                <c:pt idx="5819">
                  <c:v>-3682.79</c:v>
                </c:pt>
                <c:pt idx="5820">
                  <c:v>-3680.45</c:v>
                </c:pt>
                <c:pt idx="5821">
                  <c:v>-3678.12</c:v>
                </c:pt>
                <c:pt idx="5822">
                  <c:v>-3675.79</c:v>
                </c:pt>
                <c:pt idx="5823">
                  <c:v>-3673.45</c:v>
                </c:pt>
                <c:pt idx="5824">
                  <c:v>-3671.11</c:v>
                </c:pt>
                <c:pt idx="5825">
                  <c:v>-3668.76</c:v>
                </c:pt>
                <c:pt idx="5826">
                  <c:v>-3666.42</c:v>
                </c:pt>
                <c:pt idx="5827">
                  <c:v>-3664.07</c:v>
                </c:pt>
                <c:pt idx="5828">
                  <c:v>-3661.72</c:v>
                </c:pt>
                <c:pt idx="5829">
                  <c:v>-3659.36</c:v>
                </c:pt>
                <c:pt idx="5830">
                  <c:v>-3657.01</c:v>
                </c:pt>
                <c:pt idx="5831">
                  <c:v>-3654.65</c:v>
                </c:pt>
                <c:pt idx="5832">
                  <c:v>-3652.28</c:v>
                </c:pt>
                <c:pt idx="5833">
                  <c:v>-3649.92</c:v>
                </c:pt>
                <c:pt idx="5834">
                  <c:v>-3647.55</c:v>
                </c:pt>
                <c:pt idx="5835">
                  <c:v>-3645.18</c:v>
                </c:pt>
                <c:pt idx="5836">
                  <c:v>-3642.81</c:v>
                </c:pt>
                <c:pt idx="5837">
                  <c:v>-3640.44</c:v>
                </c:pt>
                <c:pt idx="5838">
                  <c:v>-3638.06</c:v>
                </c:pt>
                <c:pt idx="5839">
                  <c:v>-3635.68</c:v>
                </c:pt>
                <c:pt idx="5840">
                  <c:v>-3633.3</c:v>
                </c:pt>
                <c:pt idx="5841">
                  <c:v>-3630.91</c:v>
                </c:pt>
                <c:pt idx="5842">
                  <c:v>-3628.52</c:v>
                </c:pt>
                <c:pt idx="5843">
                  <c:v>-3626.13</c:v>
                </c:pt>
                <c:pt idx="5844">
                  <c:v>-3623.74</c:v>
                </c:pt>
                <c:pt idx="5845">
                  <c:v>-3621.35</c:v>
                </c:pt>
                <c:pt idx="5846">
                  <c:v>-3618.95</c:v>
                </c:pt>
                <c:pt idx="5847">
                  <c:v>-3616.55</c:v>
                </c:pt>
                <c:pt idx="5848">
                  <c:v>-3614.14</c:v>
                </c:pt>
                <c:pt idx="5849">
                  <c:v>-3611.74</c:v>
                </c:pt>
                <c:pt idx="5850">
                  <c:v>-3609.33</c:v>
                </c:pt>
                <c:pt idx="5851">
                  <c:v>-3606.92</c:v>
                </c:pt>
                <c:pt idx="5852">
                  <c:v>-3604.5</c:v>
                </c:pt>
                <c:pt idx="5853">
                  <c:v>-3602.09</c:v>
                </c:pt>
                <c:pt idx="5854">
                  <c:v>-3599.67</c:v>
                </c:pt>
                <c:pt idx="5855">
                  <c:v>-3597.25</c:v>
                </c:pt>
                <c:pt idx="5856">
                  <c:v>-3594.82</c:v>
                </c:pt>
                <c:pt idx="5857">
                  <c:v>-3592.4</c:v>
                </c:pt>
                <c:pt idx="5858">
                  <c:v>-3589.97</c:v>
                </c:pt>
                <c:pt idx="5859">
                  <c:v>-3587.54</c:v>
                </c:pt>
                <c:pt idx="5860">
                  <c:v>-3585.1</c:v>
                </c:pt>
                <c:pt idx="5861">
                  <c:v>-3582.66</c:v>
                </c:pt>
                <c:pt idx="5862">
                  <c:v>-3580.22</c:v>
                </c:pt>
                <c:pt idx="5863">
                  <c:v>-3577.78</c:v>
                </c:pt>
                <c:pt idx="5864">
                  <c:v>-3575.34</c:v>
                </c:pt>
                <c:pt idx="5865">
                  <c:v>-3572.89</c:v>
                </c:pt>
                <c:pt idx="5866">
                  <c:v>-3570.44</c:v>
                </c:pt>
                <c:pt idx="5867">
                  <c:v>-3567.98</c:v>
                </c:pt>
                <c:pt idx="5868">
                  <c:v>-3565.53</c:v>
                </c:pt>
                <c:pt idx="5869">
                  <c:v>-3563.07</c:v>
                </c:pt>
                <c:pt idx="5870">
                  <c:v>-3560.61</c:v>
                </c:pt>
                <c:pt idx="5871">
                  <c:v>-3558.15</c:v>
                </c:pt>
                <c:pt idx="5872">
                  <c:v>-3555.68</c:v>
                </c:pt>
                <c:pt idx="5873">
                  <c:v>-3553.21</c:v>
                </c:pt>
                <c:pt idx="5874">
                  <c:v>-3550.74</c:v>
                </c:pt>
                <c:pt idx="5875">
                  <c:v>-3548.27</c:v>
                </c:pt>
                <c:pt idx="5876">
                  <c:v>-3545.79</c:v>
                </c:pt>
                <c:pt idx="5877">
                  <c:v>-3543.31</c:v>
                </c:pt>
                <c:pt idx="5878">
                  <c:v>-3540.83</c:v>
                </c:pt>
                <c:pt idx="5879">
                  <c:v>-3538.34</c:v>
                </c:pt>
                <c:pt idx="5880">
                  <c:v>-3535.86</c:v>
                </c:pt>
                <c:pt idx="5881">
                  <c:v>-3533.37</c:v>
                </c:pt>
                <c:pt idx="5882">
                  <c:v>-3530.87</c:v>
                </c:pt>
                <c:pt idx="5883">
                  <c:v>-3528.38</c:v>
                </c:pt>
                <c:pt idx="5884">
                  <c:v>-3525.88</c:v>
                </c:pt>
                <c:pt idx="5885">
                  <c:v>-3523.38</c:v>
                </c:pt>
                <c:pt idx="5886">
                  <c:v>-3520.88</c:v>
                </c:pt>
                <c:pt idx="5887">
                  <c:v>-3518.37</c:v>
                </c:pt>
                <c:pt idx="5888">
                  <c:v>-3515.86</c:v>
                </c:pt>
                <c:pt idx="5889">
                  <c:v>-3513.35</c:v>
                </c:pt>
                <c:pt idx="5890">
                  <c:v>-3510.84</c:v>
                </c:pt>
                <c:pt idx="5891">
                  <c:v>-3508.32</c:v>
                </c:pt>
                <c:pt idx="5892">
                  <c:v>-3505.8</c:v>
                </c:pt>
                <c:pt idx="5893">
                  <c:v>-3503.28</c:v>
                </c:pt>
                <c:pt idx="5894">
                  <c:v>-3500.76</c:v>
                </c:pt>
                <c:pt idx="5895">
                  <c:v>-3498.23</c:v>
                </c:pt>
                <c:pt idx="5896">
                  <c:v>-3495.7</c:v>
                </c:pt>
                <c:pt idx="5897">
                  <c:v>-3493.17</c:v>
                </c:pt>
                <c:pt idx="5898">
                  <c:v>-3490.63</c:v>
                </c:pt>
                <c:pt idx="5899">
                  <c:v>-3488.09</c:v>
                </c:pt>
                <c:pt idx="5900">
                  <c:v>-3485.55</c:v>
                </c:pt>
                <c:pt idx="5901">
                  <c:v>-3483.01</c:v>
                </c:pt>
                <c:pt idx="5902">
                  <c:v>-3480.47</c:v>
                </c:pt>
                <c:pt idx="5903">
                  <c:v>-3477.92</c:v>
                </c:pt>
                <c:pt idx="5904">
                  <c:v>-3475.37</c:v>
                </c:pt>
                <c:pt idx="5905">
                  <c:v>-3472.81</c:v>
                </c:pt>
                <c:pt idx="5906">
                  <c:v>-3470.26</c:v>
                </c:pt>
                <c:pt idx="5907">
                  <c:v>-3467.7</c:v>
                </c:pt>
                <c:pt idx="5908">
                  <c:v>-3465.14</c:v>
                </c:pt>
                <c:pt idx="5909">
                  <c:v>-3462.57</c:v>
                </c:pt>
                <c:pt idx="5910">
                  <c:v>-3460</c:v>
                </c:pt>
                <c:pt idx="5911">
                  <c:v>-3457.43</c:v>
                </c:pt>
                <c:pt idx="5912">
                  <c:v>-3454.86</c:v>
                </c:pt>
                <c:pt idx="5913">
                  <c:v>-3452.29</c:v>
                </c:pt>
                <c:pt idx="5914">
                  <c:v>-3449.71</c:v>
                </c:pt>
                <c:pt idx="5915">
                  <c:v>-3447.13</c:v>
                </c:pt>
                <c:pt idx="5916">
                  <c:v>-3444.55</c:v>
                </c:pt>
                <c:pt idx="5917">
                  <c:v>-3441.96</c:v>
                </c:pt>
                <c:pt idx="5918">
                  <c:v>-3439.37</c:v>
                </c:pt>
                <c:pt idx="5919">
                  <c:v>-3436.78</c:v>
                </c:pt>
                <c:pt idx="5920">
                  <c:v>-3434.19</c:v>
                </c:pt>
                <c:pt idx="5921">
                  <c:v>-3431.59</c:v>
                </c:pt>
                <c:pt idx="5922">
                  <c:v>-3428.99</c:v>
                </c:pt>
                <c:pt idx="5923">
                  <c:v>-3426.39</c:v>
                </c:pt>
                <c:pt idx="5924">
                  <c:v>-3423.79</c:v>
                </c:pt>
                <c:pt idx="5925">
                  <c:v>-3421.18</c:v>
                </c:pt>
                <c:pt idx="5926">
                  <c:v>-3418.57</c:v>
                </c:pt>
                <c:pt idx="5927">
                  <c:v>-3415.96</c:v>
                </c:pt>
                <c:pt idx="5928">
                  <c:v>-3413.34</c:v>
                </c:pt>
                <c:pt idx="5929">
                  <c:v>-3410.72</c:v>
                </c:pt>
                <c:pt idx="5930">
                  <c:v>-3408.1</c:v>
                </c:pt>
                <c:pt idx="5931">
                  <c:v>-3405.48</c:v>
                </c:pt>
                <c:pt idx="5932">
                  <c:v>-3402.85</c:v>
                </c:pt>
                <c:pt idx="5933">
                  <c:v>-3400.23</c:v>
                </c:pt>
                <c:pt idx="5934">
                  <c:v>-3397.59</c:v>
                </c:pt>
                <c:pt idx="5935">
                  <c:v>-3394.96</c:v>
                </c:pt>
                <c:pt idx="5936">
                  <c:v>-3392.32</c:v>
                </c:pt>
                <c:pt idx="5937">
                  <c:v>-3389.68</c:v>
                </c:pt>
                <c:pt idx="5938">
                  <c:v>-3387.04</c:v>
                </c:pt>
                <c:pt idx="5939">
                  <c:v>-3384.4</c:v>
                </c:pt>
                <c:pt idx="5940">
                  <c:v>-3381.75</c:v>
                </c:pt>
                <c:pt idx="5941">
                  <c:v>-3379.1</c:v>
                </c:pt>
                <c:pt idx="5942">
                  <c:v>-3376.45</c:v>
                </c:pt>
                <c:pt idx="5943">
                  <c:v>-3373.79</c:v>
                </c:pt>
                <c:pt idx="5944">
                  <c:v>-3371.13</c:v>
                </c:pt>
                <c:pt idx="5945">
                  <c:v>-3368.47</c:v>
                </c:pt>
                <c:pt idx="5946">
                  <c:v>-3365.81</c:v>
                </c:pt>
                <c:pt idx="5947">
                  <c:v>-3363.14</c:v>
                </c:pt>
                <c:pt idx="5948">
                  <c:v>-3360.47</c:v>
                </c:pt>
                <c:pt idx="5949">
                  <c:v>-3357.8</c:v>
                </c:pt>
                <c:pt idx="5950">
                  <c:v>-3355.12</c:v>
                </c:pt>
                <c:pt idx="5951">
                  <c:v>-3352.45</c:v>
                </c:pt>
                <c:pt idx="5952">
                  <c:v>-3349.77</c:v>
                </c:pt>
                <c:pt idx="5953">
                  <c:v>-3347.08</c:v>
                </c:pt>
                <c:pt idx="5954">
                  <c:v>-3344.4</c:v>
                </c:pt>
                <c:pt idx="5955">
                  <c:v>-3341.71</c:v>
                </c:pt>
                <c:pt idx="5956">
                  <c:v>-3339.02</c:v>
                </c:pt>
                <c:pt idx="5957">
                  <c:v>-3336.33</c:v>
                </c:pt>
                <c:pt idx="5958">
                  <c:v>-3333.63</c:v>
                </c:pt>
                <c:pt idx="5959">
                  <c:v>-3330.93</c:v>
                </c:pt>
                <c:pt idx="5960">
                  <c:v>-3328.23</c:v>
                </c:pt>
                <c:pt idx="5961">
                  <c:v>-3325.52</c:v>
                </c:pt>
                <c:pt idx="5962">
                  <c:v>-3322.82</c:v>
                </c:pt>
                <c:pt idx="5963">
                  <c:v>-3320.11</c:v>
                </c:pt>
                <c:pt idx="5964">
                  <c:v>-3317.39</c:v>
                </c:pt>
                <c:pt idx="5965">
                  <c:v>-3314.68</c:v>
                </c:pt>
                <c:pt idx="5966">
                  <c:v>-3311.96</c:v>
                </c:pt>
                <c:pt idx="5967">
                  <c:v>-3309.24</c:v>
                </c:pt>
                <c:pt idx="5968">
                  <c:v>-3306.52</c:v>
                </c:pt>
                <c:pt idx="5969">
                  <c:v>-3303.79</c:v>
                </c:pt>
                <c:pt idx="5970">
                  <c:v>-3301.06</c:v>
                </c:pt>
                <c:pt idx="5971">
                  <c:v>-3298.33</c:v>
                </c:pt>
                <c:pt idx="5972">
                  <c:v>-3295.59</c:v>
                </c:pt>
                <c:pt idx="5973">
                  <c:v>-3292.86</c:v>
                </c:pt>
                <c:pt idx="5974">
                  <c:v>-3290.12</c:v>
                </c:pt>
                <c:pt idx="5975">
                  <c:v>-3287.37</c:v>
                </c:pt>
                <c:pt idx="5976">
                  <c:v>-3284.63</c:v>
                </c:pt>
                <c:pt idx="5977">
                  <c:v>-3281.88</c:v>
                </c:pt>
                <c:pt idx="5978">
                  <c:v>-3279.13</c:v>
                </c:pt>
                <c:pt idx="5979">
                  <c:v>-3276.37</c:v>
                </c:pt>
                <c:pt idx="5980">
                  <c:v>-3273.62</c:v>
                </c:pt>
                <c:pt idx="5981">
                  <c:v>-3270.86</c:v>
                </c:pt>
                <c:pt idx="5982">
                  <c:v>-3268.1</c:v>
                </c:pt>
                <c:pt idx="5983">
                  <c:v>-3265.33</c:v>
                </c:pt>
                <c:pt idx="5984">
                  <c:v>-3262.56</c:v>
                </c:pt>
                <c:pt idx="5985">
                  <c:v>-3259.79</c:v>
                </c:pt>
                <c:pt idx="5986">
                  <c:v>-3257.02</c:v>
                </c:pt>
                <c:pt idx="5987">
                  <c:v>-3254.24</c:v>
                </c:pt>
                <c:pt idx="5988">
                  <c:v>-3251.47</c:v>
                </c:pt>
                <c:pt idx="5989">
                  <c:v>-3248.68</c:v>
                </c:pt>
                <c:pt idx="5990">
                  <c:v>-3245.9</c:v>
                </c:pt>
                <c:pt idx="5991">
                  <c:v>-3243.11</c:v>
                </c:pt>
                <c:pt idx="5992">
                  <c:v>-3240.32</c:v>
                </c:pt>
                <c:pt idx="5993">
                  <c:v>-3237.53</c:v>
                </c:pt>
                <c:pt idx="5994">
                  <c:v>-3234.74</c:v>
                </c:pt>
                <c:pt idx="5995">
                  <c:v>-3231.94</c:v>
                </c:pt>
                <c:pt idx="5996">
                  <c:v>-3229.14</c:v>
                </c:pt>
                <c:pt idx="5997">
                  <c:v>-3226.33</c:v>
                </c:pt>
                <c:pt idx="5998">
                  <c:v>-3223.53</c:v>
                </c:pt>
                <c:pt idx="5999">
                  <c:v>-3220.72</c:v>
                </c:pt>
                <c:pt idx="6000">
                  <c:v>-3217.91</c:v>
                </c:pt>
                <c:pt idx="6001">
                  <c:v>-3215.09</c:v>
                </c:pt>
                <c:pt idx="6002">
                  <c:v>-3212.28</c:v>
                </c:pt>
                <c:pt idx="6003">
                  <c:v>-3209.46</c:v>
                </c:pt>
                <c:pt idx="6004">
                  <c:v>-3206.63</c:v>
                </c:pt>
                <c:pt idx="6005">
                  <c:v>-3203.81</c:v>
                </c:pt>
                <c:pt idx="6006">
                  <c:v>-3200.98</c:v>
                </c:pt>
                <c:pt idx="6007">
                  <c:v>-3198.15</c:v>
                </c:pt>
                <c:pt idx="6008">
                  <c:v>-3195.31</c:v>
                </c:pt>
                <c:pt idx="6009">
                  <c:v>-3192.48</c:v>
                </c:pt>
                <c:pt idx="6010">
                  <c:v>-3189.64</c:v>
                </c:pt>
                <c:pt idx="6011">
                  <c:v>-3186.79</c:v>
                </c:pt>
                <c:pt idx="6012">
                  <c:v>-3183.95</c:v>
                </c:pt>
                <c:pt idx="6013">
                  <c:v>-3181.1</c:v>
                </c:pt>
                <c:pt idx="6014">
                  <c:v>-3178.25</c:v>
                </c:pt>
                <c:pt idx="6015">
                  <c:v>-3175.4</c:v>
                </c:pt>
                <c:pt idx="6016">
                  <c:v>-3172.54</c:v>
                </c:pt>
                <c:pt idx="6017">
                  <c:v>-3169.68</c:v>
                </c:pt>
                <c:pt idx="6018">
                  <c:v>-3166.82</c:v>
                </c:pt>
                <c:pt idx="6019">
                  <c:v>-3163.96</c:v>
                </c:pt>
                <c:pt idx="6020">
                  <c:v>-3161.09</c:v>
                </c:pt>
                <c:pt idx="6021">
                  <c:v>-3158.22</c:v>
                </c:pt>
                <c:pt idx="6022">
                  <c:v>-3155.34</c:v>
                </c:pt>
                <c:pt idx="6023">
                  <c:v>-3152.47</c:v>
                </c:pt>
                <c:pt idx="6024">
                  <c:v>-3149.59</c:v>
                </c:pt>
                <c:pt idx="6025">
                  <c:v>-3146.71</c:v>
                </c:pt>
                <c:pt idx="6026">
                  <c:v>-3143.82</c:v>
                </c:pt>
                <c:pt idx="6027">
                  <c:v>-3140.94</c:v>
                </c:pt>
                <c:pt idx="6028">
                  <c:v>-3138.05</c:v>
                </c:pt>
                <c:pt idx="6029">
                  <c:v>-3135.15</c:v>
                </c:pt>
                <c:pt idx="6030">
                  <c:v>-3132.26</c:v>
                </c:pt>
                <c:pt idx="6031">
                  <c:v>-3129.36</c:v>
                </c:pt>
                <c:pt idx="6032">
                  <c:v>-3126.46</c:v>
                </c:pt>
                <c:pt idx="6033">
                  <c:v>-3123.56</c:v>
                </c:pt>
                <c:pt idx="6034">
                  <c:v>-3120.65</c:v>
                </c:pt>
                <c:pt idx="6035">
                  <c:v>-3117.74</c:v>
                </c:pt>
                <c:pt idx="6036">
                  <c:v>-3114.83</c:v>
                </c:pt>
                <c:pt idx="6037">
                  <c:v>-3111.91</c:v>
                </c:pt>
                <c:pt idx="6038">
                  <c:v>-3108.99</c:v>
                </c:pt>
                <c:pt idx="6039">
                  <c:v>-3106.07</c:v>
                </c:pt>
                <c:pt idx="6040">
                  <c:v>-3103.15</c:v>
                </c:pt>
                <c:pt idx="6041">
                  <c:v>-3100.22</c:v>
                </c:pt>
                <c:pt idx="6042">
                  <c:v>-3097.29</c:v>
                </c:pt>
                <c:pt idx="6043">
                  <c:v>-3094.36</c:v>
                </c:pt>
                <c:pt idx="6044">
                  <c:v>-3091.43</c:v>
                </c:pt>
                <c:pt idx="6045">
                  <c:v>-3088.49</c:v>
                </c:pt>
                <c:pt idx="6046">
                  <c:v>-3085.55</c:v>
                </c:pt>
                <c:pt idx="6047">
                  <c:v>-3082.61</c:v>
                </c:pt>
                <c:pt idx="6048">
                  <c:v>-3079.66</c:v>
                </c:pt>
                <c:pt idx="6049">
                  <c:v>-3076.71</c:v>
                </c:pt>
                <c:pt idx="6050">
                  <c:v>-3073.76</c:v>
                </c:pt>
                <c:pt idx="6051">
                  <c:v>-3070.8</c:v>
                </c:pt>
                <c:pt idx="6052">
                  <c:v>-3067.85</c:v>
                </c:pt>
                <c:pt idx="6053">
                  <c:v>-3064.89</c:v>
                </c:pt>
                <c:pt idx="6054">
                  <c:v>-3061.92</c:v>
                </c:pt>
                <c:pt idx="6055">
                  <c:v>-3058.96</c:v>
                </c:pt>
                <c:pt idx="6056">
                  <c:v>-3055.99</c:v>
                </c:pt>
                <c:pt idx="6057">
                  <c:v>-3053.02</c:v>
                </c:pt>
                <c:pt idx="6058">
                  <c:v>-3050.04</c:v>
                </c:pt>
                <c:pt idx="6059">
                  <c:v>-3047.07</c:v>
                </c:pt>
                <c:pt idx="6060">
                  <c:v>-3044.09</c:v>
                </c:pt>
                <c:pt idx="6061">
                  <c:v>-3041.1</c:v>
                </c:pt>
                <c:pt idx="6062">
                  <c:v>-3038.12</c:v>
                </c:pt>
                <c:pt idx="6063">
                  <c:v>-3035.13</c:v>
                </c:pt>
                <c:pt idx="6064">
                  <c:v>-3032.14</c:v>
                </c:pt>
                <c:pt idx="6065">
                  <c:v>-3029.14</c:v>
                </c:pt>
                <c:pt idx="6066">
                  <c:v>-3026.14</c:v>
                </c:pt>
                <c:pt idx="6067">
                  <c:v>-3023.14</c:v>
                </c:pt>
                <c:pt idx="6068">
                  <c:v>-3020.14</c:v>
                </c:pt>
                <c:pt idx="6069">
                  <c:v>-3017.14</c:v>
                </c:pt>
                <c:pt idx="6070">
                  <c:v>-3014.13</c:v>
                </c:pt>
                <c:pt idx="6071">
                  <c:v>-3011.12</c:v>
                </c:pt>
                <c:pt idx="6072">
                  <c:v>-3008.1</c:v>
                </c:pt>
                <c:pt idx="6073">
                  <c:v>-3005.08</c:v>
                </c:pt>
                <c:pt idx="6074">
                  <c:v>-3002.06</c:v>
                </c:pt>
                <c:pt idx="6075">
                  <c:v>-2999.04</c:v>
                </c:pt>
                <c:pt idx="6076">
                  <c:v>-2996.02</c:v>
                </c:pt>
                <c:pt idx="6077">
                  <c:v>-2992.99</c:v>
                </c:pt>
                <c:pt idx="6078">
                  <c:v>-2989.95</c:v>
                </c:pt>
                <c:pt idx="6079">
                  <c:v>-2986.92</c:v>
                </c:pt>
                <c:pt idx="6080">
                  <c:v>-2983.88</c:v>
                </c:pt>
                <c:pt idx="6081">
                  <c:v>-2980.84</c:v>
                </c:pt>
                <c:pt idx="6082">
                  <c:v>-2977.8</c:v>
                </c:pt>
                <c:pt idx="6083">
                  <c:v>-2974.75</c:v>
                </c:pt>
                <c:pt idx="6084">
                  <c:v>-2971.71</c:v>
                </c:pt>
                <c:pt idx="6085">
                  <c:v>-2968.65</c:v>
                </c:pt>
                <c:pt idx="6086">
                  <c:v>-2965.6</c:v>
                </c:pt>
                <c:pt idx="6087">
                  <c:v>-2962.54</c:v>
                </c:pt>
                <c:pt idx="6088">
                  <c:v>-2959.48</c:v>
                </c:pt>
                <c:pt idx="6089">
                  <c:v>-2956.42</c:v>
                </c:pt>
                <c:pt idx="6090">
                  <c:v>-2953.35</c:v>
                </c:pt>
                <c:pt idx="6091">
                  <c:v>-2950.28</c:v>
                </c:pt>
                <c:pt idx="6092">
                  <c:v>-2947.21</c:v>
                </c:pt>
                <c:pt idx="6093">
                  <c:v>-2944.14</c:v>
                </c:pt>
                <c:pt idx="6094">
                  <c:v>-2941.06</c:v>
                </c:pt>
                <c:pt idx="6095">
                  <c:v>-2937.98</c:v>
                </c:pt>
                <c:pt idx="6096">
                  <c:v>-2934.9</c:v>
                </c:pt>
                <c:pt idx="6097">
                  <c:v>-2931.81</c:v>
                </c:pt>
                <c:pt idx="6098">
                  <c:v>-2928.72</c:v>
                </c:pt>
                <c:pt idx="6099">
                  <c:v>-2925.63</c:v>
                </c:pt>
                <c:pt idx="6100">
                  <c:v>-2922.53</c:v>
                </c:pt>
                <c:pt idx="6101">
                  <c:v>-2919.44</c:v>
                </c:pt>
                <c:pt idx="6102">
                  <c:v>-2916.34</c:v>
                </c:pt>
                <c:pt idx="6103">
                  <c:v>-2913.23</c:v>
                </c:pt>
                <c:pt idx="6104">
                  <c:v>-2910.13</c:v>
                </c:pt>
                <c:pt idx="6105">
                  <c:v>-2907.02</c:v>
                </c:pt>
                <c:pt idx="6106">
                  <c:v>-2903.9</c:v>
                </c:pt>
                <c:pt idx="6107">
                  <c:v>-2900.79</c:v>
                </c:pt>
                <c:pt idx="6108">
                  <c:v>-2897.67</c:v>
                </c:pt>
                <c:pt idx="6109">
                  <c:v>-2894.55</c:v>
                </c:pt>
                <c:pt idx="6110">
                  <c:v>-2891.43</c:v>
                </c:pt>
                <c:pt idx="6111">
                  <c:v>-2888.3</c:v>
                </c:pt>
                <c:pt idx="6112">
                  <c:v>-2885.17</c:v>
                </c:pt>
                <c:pt idx="6113">
                  <c:v>-2882.04</c:v>
                </c:pt>
                <c:pt idx="6114">
                  <c:v>-2878.9</c:v>
                </c:pt>
                <c:pt idx="6115">
                  <c:v>-2875.76</c:v>
                </c:pt>
                <c:pt idx="6116">
                  <c:v>-2872.62</c:v>
                </c:pt>
                <c:pt idx="6117">
                  <c:v>-2869.48</c:v>
                </c:pt>
                <c:pt idx="6118">
                  <c:v>-2866.33</c:v>
                </c:pt>
                <c:pt idx="6119">
                  <c:v>-2863.18</c:v>
                </c:pt>
                <c:pt idx="6120">
                  <c:v>-2860.03</c:v>
                </c:pt>
                <c:pt idx="6121">
                  <c:v>-2856.87</c:v>
                </c:pt>
                <c:pt idx="6122">
                  <c:v>-2853.71</c:v>
                </c:pt>
                <c:pt idx="6123">
                  <c:v>-2850.55</c:v>
                </c:pt>
                <c:pt idx="6124">
                  <c:v>-2847.39</c:v>
                </c:pt>
                <c:pt idx="6125">
                  <c:v>-2844.22</c:v>
                </c:pt>
                <c:pt idx="6126">
                  <c:v>-2841.05</c:v>
                </c:pt>
                <c:pt idx="6127">
                  <c:v>-2837.87</c:v>
                </c:pt>
                <c:pt idx="6128">
                  <c:v>-2834.7</c:v>
                </c:pt>
                <c:pt idx="6129">
                  <c:v>-2831.52</c:v>
                </c:pt>
                <c:pt idx="6130">
                  <c:v>-2828.34</c:v>
                </c:pt>
                <c:pt idx="6131">
                  <c:v>-2825.15</c:v>
                </c:pt>
                <c:pt idx="6132">
                  <c:v>-2821.96</c:v>
                </c:pt>
                <c:pt idx="6133">
                  <c:v>-2818.77</c:v>
                </c:pt>
                <c:pt idx="6134">
                  <c:v>-2815.58</c:v>
                </c:pt>
                <c:pt idx="6135">
                  <c:v>-2812.38</c:v>
                </c:pt>
                <c:pt idx="6136">
                  <c:v>-2809.18</c:v>
                </c:pt>
                <c:pt idx="6137">
                  <c:v>-2805.98</c:v>
                </c:pt>
                <c:pt idx="6138">
                  <c:v>-2802.77</c:v>
                </c:pt>
                <c:pt idx="6139">
                  <c:v>-2799.56</c:v>
                </c:pt>
                <c:pt idx="6140">
                  <c:v>-2796.35</c:v>
                </c:pt>
                <c:pt idx="6141">
                  <c:v>-2793.14</c:v>
                </c:pt>
                <c:pt idx="6142">
                  <c:v>-2789.92</c:v>
                </c:pt>
                <c:pt idx="6143">
                  <c:v>-2786.7</c:v>
                </c:pt>
                <c:pt idx="6144">
                  <c:v>-2783.48</c:v>
                </c:pt>
                <c:pt idx="6145">
                  <c:v>-2780.25</c:v>
                </c:pt>
                <c:pt idx="6146">
                  <c:v>-2777.02</c:v>
                </c:pt>
                <c:pt idx="6147">
                  <c:v>-2773.79</c:v>
                </c:pt>
                <c:pt idx="6148">
                  <c:v>-2770.55</c:v>
                </c:pt>
                <c:pt idx="6149">
                  <c:v>-2767.32</c:v>
                </c:pt>
                <c:pt idx="6150">
                  <c:v>-2764.08</c:v>
                </c:pt>
                <c:pt idx="6151">
                  <c:v>-2760.83</c:v>
                </c:pt>
                <c:pt idx="6152">
                  <c:v>-2757.58</c:v>
                </c:pt>
                <c:pt idx="6153">
                  <c:v>-2754.33</c:v>
                </c:pt>
                <c:pt idx="6154">
                  <c:v>-2751.08</c:v>
                </c:pt>
                <c:pt idx="6155">
                  <c:v>-2747.83</c:v>
                </c:pt>
                <c:pt idx="6156">
                  <c:v>-2744.57</c:v>
                </c:pt>
                <c:pt idx="6157">
                  <c:v>-2741.3</c:v>
                </c:pt>
                <c:pt idx="6158">
                  <c:v>-2738.04</c:v>
                </c:pt>
                <c:pt idx="6159">
                  <c:v>-2734.77</c:v>
                </c:pt>
                <c:pt idx="6160">
                  <c:v>-2731.5</c:v>
                </c:pt>
                <c:pt idx="6161">
                  <c:v>-2728.23</c:v>
                </c:pt>
                <c:pt idx="6162">
                  <c:v>-2724.95</c:v>
                </c:pt>
                <c:pt idx="6163">
                  <c:v>-2721.67</c:v>
                </c:pt>
                <c:pt idx="6164">
                  <c:v>-2718.39</c:v>
                </c:pt>
                <c:pt idx="6165">
                  <c:v>-2715.1</c:v>
                </c:pt>
                <c:pt idx="6166">
                  <c:v>-2711.82</c:v>
                </c:pt>
                <c:pt idx="6167">
                  <c:v>-2708.52</c:v>
                </c:pt>
                <c:pt idx="6168">
                  <c:v>-2705.23</c:v>
                </c:pt>
                <c:pt idx="6169">
                  <c:v>-2701.93</c:v>
                </c:pt>
                <c:pt idx="6170">
                  <c:v>-2698.63</c:v>
                </c:pt>
                <c:pt idx="6171">
                  <c:v>-2695.33</c:v>
                </c:pt>
                <c:pt idx="6172">
                  <c:v>-2692.02</c:v>
                </c:pt>
                <c:pt idx="6173">
                  <c:v>-2688.71</c:v>
                </c:pt>
                <c:pt idx="6174">
                  <c:v>-2685.4</c:v>
                </c:pt>
                <c:pt idx="6175">
                  <c:v>-2682.08</c:v>
                </c:pt>
                <c:pt idx="6176">
                  <c:v>-2678.77</c:v>
                </c:pt>
                <c:pt idx="6177">
                  <c:v>-2675.44</c:v>
                </c:pt>
                <c:pt idx="6178">
                  <c:v>-2672.12</c:v>
                </c:pt>
                <c:pt idx="6179">
                  <c:v>-2668.79</c:v>
                </c:pt>
                <c:pt idx="6180">
                  <c:v>-2665.46</c:v>
                </c:pt>
                <c:pt idx="6181">
                  <c:v>-2662.13</c:v>
                </c:pt>
                <c:pt idx="6182">
                  <c:v>-2658.79</c:v>
                </c:pt>
                <c:pt idx="6183">
                  <c:v>-2655.45</c:v>
                </c:pt>
                <c:pt idx="6184">
                  <c:v>-2652.11</c:v>
                </c:pt>
                <c:pt idx="6185">
                  <c:v>-2648.77</c:v>
                </c:pt>
                <c:pt idx="6186">
                  <c:v>-2645.42</c:v>
                </c:pt>
                <c:pt idx="6187">
                  <c:v>-2642.07</c:v>
                </c:pt>
                <c:pt idx="6188">
                  <c:v>-2638.71</c:v>
                </c:pt>
                <c:pt idx="6189">
                  <c:v>-2635.36</c:v>
                </c:pt>
                <c:pt idx="6190">
                  <c:v>-2632</c:v>
                </c:pt>
                <c:pt idx="6191">
                  <c:v>-2628.63</c:v>
                </c:pt>
                <c:pt idx="6192">
                  <c:v>-2625.27</c:v>
                </c:pt>
                <c:pt idx="6193">
                  <c:v>-2621.9</c:v>
                </c:pt>
                <c:pt idx="6194">
                  <c:v>-2618.52</c:v>
                </c:pt>
                <c:pt idx="6195">
                  <c:v>-2615.15</c:v>
                </c:pt>
                <c:pt idx="6196">
                  <c:v>-2611.77</c:v>
                </c:pt>
                <c:pt idx="6197">
                  <c:v>-2608.39</c:v>
                </c:pt>
                <c:pt idx="6198">
                  <c:v>-2605</c:v>
                </c:pt>
                <c:pt idx="6199">
                  <c:v>-2601.62</c:v>
                </c:pt>
                <c:pt idx="6200">
                  <c:v>-2598.23</c:v>
                </c:pt>
                <c:pt idx="6201">
                  <c:v>-2594.83</c:v>
                </c:pt>
                <c:pt idx="6202">
                  <c:v>-2591.44</c:v>
                </c:pt>
                <c:pt idx="6203">
                  <c:v>-2588.04</c:v>
                </c:pt>
                <c:pt idx="6204">
                  <c:v>-2584.63</c:v>
                </c:pt>
                <c:pt idx="6205">
                  <c:v>-2581.23</c:v>
                </c:pt>
                <c:pt idx="6206">
                  <c:v>-2577.8200000000002</c:v>
                </c:pt>
                <c:pt idx="6207">
                  <c:v>-2574.41</c:v>
                </c:pt>
                <c:pt idx="6208">
                  <c:v>-2570.9899999999998</c:v>
                </c:pt>
                <c:pt idx="6209">
                  <c:v>-2567.58</c:v>
                </c:pt>
                <c:pt idx="6210">
                  <c:v>-2564.16</c:v>
                </c:pt>
                <c:pt idx="6211">
                  <c:v>-2560.73</c:v>
                </c:pt>
                <c:pt idx="6212">
                  <c:v>-2557.31</c:v>
                </c:pt>
                <c:pt idx="6213">
                  <c:v>-2553.88</c:v>
                </c:pt>
                <c:pt idx="6214">
                  <c:v>-2550.44</c:v>
                </c:pt>
                <c:pt idx="6215">
                  <c:v>-2547.0100000000002</c:v>
                </c:pt>
                <c:pt idx="6216">
                  <c:v>-2543.5700000000002</c:v>
                </c:pt>
                <c:pt idx="6217">
                  <c:v>-2540.13</c:v>
                </c:pt>
                <c:pt idx="6218">
                  <c:v>-2536.6799999999998</c:v>
                </c:pt>
                <c:pt idx="6219">
                  <c:v>-2533.23</c:v>
                </c:pt>
                <c:pt idx="6220">
                  <c:v>-2529.7800000000002</c:v>
                </c:pt>
                <c:pt idx="6221">
                  <c:v>-2526.33</c:v>
                </c:pt>
                <c:pt idx="6222">
                  <c:v>-2522.87</c:v>
                </c:pt>
                <c:pt idx="6223">
                  <c:v>-2519.41</c:v>
                </c:pt>
                <c:pt idx="6224">
                  <c:v>-2515.9499999999998</c:v>
                </c:pt>
                <c:pt idx="6225">
                  <c:v>-2512.48</c:v>
                </c:pt>
                <c:pt idx="6226">
                  <c:v>-2509.0100000000002</c:v>
                </c:pt>
                <c:pt idx="6227">
                  <c:v>-2505.54</c:v>
                </c:pt>
                <c:pt idx="6228">
                  <c:v>-2502.06</c:v>
                </c:pt>
                <c:pt idx="6229">
                  <c:v>-2498.59</c:v>
                </c:pt>
                <c:pt idx="6230">
                  <c:v>-2495.1</c:v>
                </c:pt>
                <c:pt idx="6231">
                  <c:v>-2491.62</c:v>
                </c:pt>
                <c:pt idx="6232">
                  <c:v>-2488.13</c:v>
                </c:pt>
                <c:pt idx="6233">
                  <c:v>-2484.64</c:v>
                </c:pt>
                <c:pt idx="6234">
                  <c:v>-2481.15</c:v>
                </c:pt>
                <c:pt idx="6235">
                  <c:v>-2477.65</c:v>
                </c:pt>
                <c:pt idx="6236">
                  <c:v>-2474.15</c:v>
                </c:pt>
                <c:pt idx="6237">
                  <c:v>-2470.65</c:v>
                </c:pt>
                <c:pt idx="6238">
                  <c:v>-2467.14</c:v>
                </c:pt>
                <c:pt idx="6239">
                  <c:v>-2463.63</c:v>
                </c:pt>
                <c:pt idx="6240">
                  <c:v>-2460.12</c:v>
                </c:pt>
                <c:pt idx="6241">
                  <c:v>-2456.61</c:v>
                </c:pt>
                <c:pt idx="6242">
                  <c:v>-2453.09</c:v>
                </c:pt>
                <c:pt idx="6243">
                  <c:v>-2449.5700000000002</c:v>
                </c:pt>
                <c:pt idx="6244">
                  <c:v>-2446.04</c:v>
                </c:pt>
                <c:pt idx="6245">
                  <c:v>-2442.5100000000002</c:v>
                </c:pt>
                <c:pt idx="6246">
                  <c:v>-2438.98</c:v>
                </c:pt>
                <c:pt idx="6247">
                  <c:v>-2435.4499999999998</c:v>
                </c:pt>
                <c:pt idx="6248">
                  <c:v>-2431.91</c:v>
                </c:pt>
                <c:pt idx="6249">
                  <c:v>-2428.37</c:v>
                </c:pt>
                <c:pt idx="6250">
                  <c:v>-2424.83</c:v>
                </c:pt>
                <c:pt idx="6251">
                  <c:v>-2421.2800000000002</c:v>
                </c:pt>
                <c:pt idx="6252">
                  <c:v>-2417.7399999999998</c:v>
                </c:pt>
                <c:pt idx="6253">
                  <c:v>-2414.1799999999998</c:v>
                </c:pt>
                <c:pt idx="6254">
                  <c:v>-2410.63</c:v>
                </c:pt>
                <c:pt idx="6255">
                  <c:v>-2407.0700000000002</c:v>
                </c:pt>
                <c:pt idx="6256">
                  <c:v>-2403.5100000000002</c:v>
                </c:pt>
                <c:pt idx="6257">
                  <c:v>-2399.94</c:v>
                </c:pt>
                <c:pt idx="6258">
                  <c:v>-2396.38</c:v>
                </c:pt>
                <c:pt idx="6259">
                  <c:v>-2392.81</c:v>
                </c:pt>
                <c:pt idx="6260">
                  <c:v>-2389.23</c:v>
                </c:pt>
                <c:pt idx="6261">
                  <c:v>-2385.65</c:v>
                </c:pt>
                <c:pt idx="6262">
                  <c:v>-2382.0700000000002</c:v>
                </c:pt>
                <c:pt idx="6263">
                  <c:v>-2378.4899999999998</c:v>
                </c:pt>
                <c:pt idx="6264">
                  <c:v>-2374.91</c:v>
                </c:pt>
                <c:pt idx="6265">
                  <c:v>-2371.3200000000002</c:v>
                </c:pt>
                <c:pt idx="6266">
                  <c:v>-2367.7199999999998</c:v>
                </c:pt>
                <c:pt idx="6267">
                  <c:v>-2364.13</c:v>
                </c:pt>
                <c:pt idx="6268">
                  <c:v>-2360.5300000000002</c:v>
                </c:pt>
                <c:pt idx="6269">
                  <c:v>-2356.9299999999998</c:v>
                </c:pt>
                <c:pt idx="6270">
                  <c:v>-2353.3200000000002</c:v>
                </c:pt>
                <c:pt idx="6271">
                  <c:v>-2349.7199999999998</c:v>
                </c:pt>
                <c:pt idx="6272">
                  <c:v>-2346.1</c:v>
                </c:pt>
                <c:pt idx="6273">
                  <c:v>-2342.4899999999998</c:v>
                </c:pt>
                <c:pt idx="6274">
                  <c:v>-2338.87</c:v>
                </c:pt>
                <c:pt idx="6275">
                  <c:v>-2335.25</c:v>
                </c:pt>
                <c:pt idx="6276">
                  <c:v>-2331.63</c:v>
                </c:pt>
                <c:pt idx="6277">
                  <c:v>-2328</c:v>
                </c:pt>
                <c:pt idx="6278">
                  <c:v>-2324.37</c:v>
                </c:pt>
                <c:pt idx="6279">
                  <c:v>-2320.7399999999998</c:v>
                </c:pt>
                <c:pt idx="6280">
                  <c:v>-2317.1</c:v>
                </c:pt>
                <c:pt idx="6281">
                  <c:v>-2313.4699999999998</c:v>
                </c:pt>
                <c:pt idx="6282">
                  <c:v>-2309.8200000000002</c:v>
                </c:pt>
                <c:pt idx="6283">
                  <c:v>-2306.1799999999998</c:v>
                </c:pt>
                <c:pt idx="6284">
                  <c:v>-2302.5300000000002</c:v>
                </c:pt>
                <c:pt idx="6285">
                  <c:v>-2298.88</c:v>
                </c:pt>
                <c:pt idx="6286">
                  <c:v>-2295.2199999999998</c:v>
                </c:pt>
                <c:pt idx="6287">
                  <c:v>-2291.5700000000002</c:v>
                </c:pt>
                <c:pt idx="6288">
                  <c:v>-2287.9</c:v>
                </c:pt>
                <c:pt idx="6289">
                  <c:v>-2284.2399999999998</c:v>
                </c:pt>
                <c:pt idx="6290">
                  <c:v>-2280.5700000000002</c:v>
                </c:pt>
                <c:pt idx="6291">
                  <c:v>-2276.9</c:v>
                </c:pt>
                <c:pt idx="6292">
                  <c:v>-2273.23</c:v>
                </c:pt>
                <c:pt idx="6293">
                  <c:v>-2269.5500000000002</c:v>
                </c:pt>
                <c:pt idx="6294">
                  <c:v>-2265.87</c:v>
                </c:pt>
                <c:pt idx="6295">
                  <c:v>-2262.19</c:v>
                </c:pt>
                <c:pt idx="6296">
                  <c:v>-2258.5100000000002</c:v>
                </c:pt>
                <c:pt idx="6297">
                  <c:v>-2254.8200000000002</c:v>
                </c:pt>
                <c:pt idx="6298">
                  <c:v>-2251.12</c:v>
                </c:pt>
                <c:pt idx="6299">
                  <c:v>-2247.4299999999998</c:v>
                </c:pt>
                <c:pt idx="6300">
                  <c:v>-2243.73</c:v>
                </c:pt>
                <c:pt idx="6301">
                  <c:v>-2240.0300000000002</c:v>
                </c:pt>
                <c:pt idx="6302">
                  <c:v>-2236.3200000000002</c:v>
                </c:pt>
                <c:pt idx="6303">
                  <c:v>-2232.62</c:v>
                </c:pt>
                <c:pt idx="6304">
                  <c:v>-2228.91</c:v>
                </c:pt>
                <c:pt idx="6305">
                  <c:v>-2225.19</c:v>
                </c:pt>
                <c:pt idx="6306">
                  <c:v>-2221.4699999999998</c:v>
                </c:pt>
                <c:pt idx="6307">
                  <c:v>-2217.75</c:v>
                </c:pt>
                <c:pt idx="6308">
                  <c:v>-2214.0300000000002</c:v>
                </c:pt>
                <c:pt idx="6309">
                  <c:v>-2210.3000000000002</c:v>
                </c:pt>
                <c:pt idx="6310">
                  <c:v>-2206.5700000000002</c:v>
                </c:pt>
                <c:pt idx="6311">
                  <c:v>-2202.84</c:v>
                </c:pt>
                <c:pt idx="6312">
                  <c:v>-2199.1</c:v>
                </c:pt>
                <c:pt idx="6313">
                  <c:v>-2195.36</c:v>
                </c:pt>
                <c:pt idx="6314">
                  <c:v>-2191.62</c:v>
                </c:pt>
                <c:pt idx="6315">
                  <c:v>-2187.88</c:v>
                </c:pt>
                <c:pt idx="6316">
                  <c:v>-2184.13</c:v>
                </c:pt>
                <c:pt idx="6317">
                  <c:v>-2180.38</c:v>
                </c:pt>
                <c:pt idx="6318">
                  <c:v>-2176.62</c:v>
                </c:pt>
                <c:pt idx="6319">
                  <c:v>-2172.86</c:v>
                </c:pt>
                <c:pt idx="6320">
                  <c:v>-2169.1</c:v>
                </c:pt>
                <c:pt idx="6321">
                  <c:v>-2165.34</c:v>
                </c:pt>
                <c:pt idx="6322">
                  <c:v>-2161.5700000000002</c:v>
                </c:pt>
                <c:pt idx="6323">
                  <c:v>-2157.8000000000002</c:v>
                </c:pt>
                <c:pt idx="6324">
                  <c:v>-2154.02</c:v>
                </c:pt>
                <c:pt idx="6325">
                  <c:v>-2150.25</c:v>
                </c:pt>
                <c:pt idx="6326">
                  <c:v>-2146.4699999999998</c:v>
                </c:pt>
                <c:pt idx="6327">
                  <c:v>-2142.6799999999998</c:v>
                </c:pt>
                <c:pt idx="6328">
                  <c:v>-2138.9</c:v>
                </c:pt>
                <c:pt idx="6329">
                  <c:v>-2135.11</c:v>
                </c:pt>
                <c:pt idx="6330">
                  <c:v>-2131.31</c:v>
                </c:pt>
                <c:pt idx="6331">
                  <c:v>-2127.52</c:v>
                </c:pt>
                <c:pt idx="6332">
                  <c:v>-2123.7199999999998</c:v>
                </c:pt>
                <c:pt idx="6333">
                  <c:v>-2119.91</c:v>
                </c:pt>
                <c:pt idx="6334">
                  <c:v>-2116.11</c:v>
                </c:pt>
                <c:pt idx="6335">
                  <c:v>-2112.3000000000002</c:v>
                </c:pt>
                <c:pt idx="6336">
                  <c:v>-2108.4899999999998</c:v>
                </c:pt>
                <c:pt idx="6337">
                  <c:v>-2104.67</c:v>
                </c:pt>
                <c:pt idx="6338">
                  <c:v>-2100.85</c:v>
                </c:pt>
                <c:pt idx="6339">
                  <c:v>-2097.0300000000002</c:v>
                </c:pt>
                <c:pt idx="6340">
                  <c:v>-2093.21</c:v>
                </c:pt>
                <c:pt idx="6341">
                  <c:v>-2089.38</c:v>
                </c:pt>
                <c:pt idx="6342">
                  <c:v>-2085.5500000000002</c:v>
                </c:pt>
                <c:pt idx="6343">
                  <c:v>-2081.71</c:v>
                </c:pt>
                <c:pt idx="6344">
                  <c:v>-2077.88</c:v>
                </c:pt>
                <c:pt idx="6345">
                  <c:v>-2074.0300000000002</c:v>
                </c:pt>
                <c:pt idx="6346">
                  <c:v>-2070.19</c:v>
                </c:pt>
                <c:pt idx="6347">
                  <c:v>-2066.34</c:v>
                </c:pt>
                <c:pt idx="6348">
                  <c:v>-2062.4899999999998</c:v>
                </c:pt>
                <c:pt idx="6349">
                  <c:v>-2058.64</c:v>
                </c:pt>
                <c:pt idx="6350">
                  <c:v>-2054.7800000000002</c:v>
                </c:pt>
                <c:pt idx="6351">
                  <c:v>-2050.92</c:v>
                </c:pt>
                <c:pt idx="6352">
                  <c:v>-2047.06</c:v>
                </c:pt>
                <c:pt idx="6353">
                  <c:v>-2043.19</c:v>
                </c:pt>
                <c:pt idx="6354">
                  <c:v>-2039.32</c:v>
                </c:pt>
                <c:pt idx="6355">
                  <c:v>-2035.45</c:v>
                </c:pt>
                <c:pt idx="6356">
                  <c:v>-2031.58</c:v>
                </c:pt>
                <c:pt idx="6357">
                  <c:v>-2027.7</c:v>
                </c:pt>
                <c:pt idx="6358">
                  <c:v>-2023.81</c:v>
                </c:pt>
                <c:pt idx="6359">
                  <c:v>-2019.93</c:v>
                </c:pt>
                <c:pt idx="6360">
                  <c:v>-2016.04</c:v>
                </c:pt>
                <c:pt idx="6361">
                  <c:v>-2012.15</c:v>
                </c:pt>
                <c:pt idx="6362">
                  <c:v>-2008.25</c:v>
                </c:pt>
                <c:pt idx="6363">
                  <c:v>-2004.36</c:v>
                </c:pt>
                <c:pt idx="6364">
                  <c:v>-2000.45</c:v>
                </c:pt>
                <c:pt idx="6365">
                  <c:v>-1996.55</c:v>
                </c:pt>
                <c:pt idx="6366">
                  <c:v>-1992.64</c:v>
                </c:pt>
                <c:pt idx="6367">
                  <c:v>-1988.73</c:v>
                </c:pt>
                <c:pt idx="6368">
                  <c:v>-1984.82</c:v>
                </c:pt>
                <c:pt idx="6369">
                  <c:v>-1980.9</c:v>
                </c:pt>
                <c:pt idx="6370">
                  <c:v>-1976.98</c:v>
                </c:pt>
                <c:pt idx="6371">
                  <c:v>-1973.05</c:v>
                </c:pt>
                <c:pt idx="6372">
                  <c:v>-1969.13</c:v>
                </c:pt>
                <c:pt idx="6373">
                  <c:v>-1965.2</c:v>
                </c:pt>
                <c:pt idx="6374">
                  <c:v>-1961.26</c:v>
                </c:pt>
                <c:pt idx="6375">
                  <c:v>-1957.33</c:v>
                </c:pt>
                <c:pt idx="6376">
                  <c:v>-1953.39</c:v>
                </c:pt>
                <c:pt idx="6377">
                  <c:v>-1949.44</c:v>
                </c:pt>
                <c:pt idx="6378">
                  <c:v>-1945.5</c:v>
                </c:pt>
                <c:pt idx="6379">
                  <c:v>-1941.55</c:v>
                </c:pt>
                <c:pt idx="6380">
                  <c:v>-1937.59</c:v>
                </c:pt>
                <c:pt idx="6381">
                  <c:v>-1933.64</c:v>
                </c:pt>
                <c:pt idx="6382">
                  <c:v>-1929.68</c:v>
                </c:pt>
                <c:pt idx="6383">
                  <c:v>-1925.72</c:v>
                </c:pt>
                <c:pt idx="6384">
                  <c:v>-1921.75</c:v>
                </c:pt>
                <c:pt idx="6385">
                  <c:v>-1917.78</c:v>
                </c:pt>
                <c:pt idx="6386">
                  <c:v>-1913.81</c:v>
                </c:pt>
                <c:pt idx="6387">
                  <c:v>-1909.84</c:v>
                </c:pt>
                <c:pt idx="6388">
                  <c:v>-1905.86</c:v>
                </c:pt>
                <c:pt idx="6389">
                  <c:v>-1901.88</c:v>
                </c:pt>
                <c:pt idx="6390">
                  <c:v>-1897.89</c:v>
                </c:pt>
                <c:pt idx="6391">
                  <c:v>-1893.9</c:v>
                </c:pt>
                <c:pt idx="6392">
                  <c:v>-1889.91</c:v>
                </c:pt>
                <c:pt idx="6393">
                  <c:v>-1885.92</c:v>
                </c:pt>
                <c:pt idx="6394">
                  <c:v>-1881.92</c:v>
                </c:pt>
                <c:pt idx="6395">
                  <c:v>-1877.92</c:v>
                </c:pt>
                <c:pt idx="6396">
                  <c:v>-1873.91</c:v>
                </c:pt>
                <c:pt idx="6397">
                  <c:v>-1869.91</c:v>
                </c:pt>
                <c:pt idx="6398">
                  <c:v>-1865.89</c:v>
                </c:pt>
                <c:pt idx="6399">
                  <c:v>-1861.88</c:v>
                </c:pt>
                <c:pt idx="6400">
                  <c:v>-1857.86</c:v>
                </c:pt>
                <c:pt idx="6401">
                  <c:v>-1853.84</c:v>
                </c:pt>
                <c:pt idx="6402">
                  <c:v>-1849.82</c:v>
                </c:pt>
                <c:pt idx="6403">
                  <c:v>-1845.79</c:v>
                </c:pt>
                <c:pt idx="6404">
                  <c:v>-1841.76</c:v>
                </c:pt>
                <c:pt idx="6405">
                  <c:v>-1837.73</c:v>
                </c:pt>
                <c:pt idx="6406">
                  <c:v>-1833.69</c:v>
                </c:pt>
                <c:pt idx="6407">
                  <c:v>-1829.65</c:v>
                </c:pt>
                <c:pt idx="6408">
                  <c:v>-1825.61</c:v>
                </c:pt>
                <c:pt idx="6409">
                  <c:v>-1821.56</c:v>
                </c:pt>
                <c:pt idx="6410">
                  <c:v>-1817.51</c:v>
                </c:pt>
                <c:pt idx="6411">
                  <c:v>-1813.46</c:v>
                </c:pt>
                <c:pt idx="6412">
                  <c:v>-1809.41</c:v>
                </c:pt>
                <c:pt idx="6413">
                  <c:v>-1805.35</c:v>
                </c:pt>
                <c:pt idx="6414">
                  <c:v>-1801.28</c:v>
                </c:pt>
                <c:pt idx="6415">
                  <c:v>-1797.22</c:v>
                </c:pt>
                <c:pt idx="6416">
                  <c:v>-1793.15</c:v>
                </c:pt>
                <c:pt idx="6417">
                  <c:v>-1789.08</c:v>
                </c:pt>
                <c:pt idx="6418">
                  <c:v>-1785</c:v>
                </c:pt>
                <c:pt idx="6419">
                  <c:v>-1780.92</c:v>
                </c:pt>
                <c:pt idx="6420">
                  <c:v>-1776.84</c:v>
                </c:pt>
                <c:pt idx="6421">
                  <c:v>-1772.76</c:v>
                </c:pt>
                <c:pt idx="6422">
                  <c:v>-1768.67</c:v>
                </c:pt>
                <c:pt idx="6423">
                  <c:v>-1764.58</c:v>
                </c:pt>
                <c:pt idx="6424">
                  <c:v>-1760.48</c:v>
                </c:pt>
                <c:pt idx="6425">
                  <c:v>-1756.38</c:v>
                </c:pt>
                <c:pt idx="6426">
                  <c:v>-1752.28</c:v>
                </c:pt>
                <c:pt idx="6427">
                  <c:v>-1748.18</c:v>
                </c:pt>
                <c:pt idx="6428">
                  <c:v>-1744.07</c:v>
                </c:pt>
                <c:pt idx="6429">
                  <c:v>-1739.96</c:v>
                </c:pt>
                <c:pt idx="6430">
                  <c:v>-1735.85</c:v>
                </c:pt>
                <c:pt idx="6431">
                  <c:v>-1731.73</c:v>
                </c:pt>
                <c:pt idx="6432">
                  <c:v>-1727.61</c:v>
                </c:pt>
                <c:pt idx="6433">
                  <c:v>-1723.48</c:v>
                </c:pt>
                <c:pt idx="6434">
                  <c:v>-1719.36</c:v>
                </c:pt>
                <c:pt idx="6435">
                  <c:v>-1715.23</c:v>
                </c:pt>
                <c:pt idx="6436">
                  <c:v>-1711.09</c:v>
                </c:pt>
                <c:pt idx="6437">
                  <c:v>-1706.95</c:v>
                </c:pt>
                <c:pt idx="6438">
                  <c:v>-1702.81</c:v>
                </c:pt>
                <c:pt idx="6439">
                  <c:v>-1698.67</c:v>
                </c:pt>
                <c:pt idx="6440">
                  <c:v>-1694.52</c:v>
                </c:pt>
                <c:pt idx="6441">
                  <c:v>-1690.38</c:v>
                </c:pt>
                <c:pt idx="6442">
                  <c:v>-1686.22</c:v>
                </c:pt>
                <c:pt idx="6443">
                  <c:v>-1682.07</c:v>
                </c:pt>
                <c:pt idx="6444">
                  <c:v>-1677.91</c:v>
                </c:pt>
                <c:pt idx="6445">
                  <c:v>-1673.74</c:v>
                </c:pt>
                <c:pt idx="6446">
                  <c:v>-1669.58</c:v>
                </c:pt>
                <c:pt idx="6447">
                  <c:v>-1665.41</c:v>
                </c:pt>
                <c:pt idx="6448">
                  <c:v>-1661.24</c:v>
                </c:pt>
                <c:pt idx="6449">
                  <c:v>-1657.06</c:v>
                </c:pt>
                <c:pt idx="6450">
                  <c:v>-1652.88</c:v>
                </c:pt>
                <c:pt idx="6451">
                  <c:v>-1648.7</c:v>
                </c:pt>
                <c:pt idx="6452">
                  <c:v>-1644.51</c:v>
                </c:pt>
                <c:pt idx="6453">
                  <c:v>-1640.32</c:v>
                </c:pt>
                <c:pt idx="6454">
                  <c:v>-1636.13</c:v>
                </c:pt>
                <c:pt idx="6455">
                  <c:v>-1631.94</c:v>
                </c:pt>
                <c:pt idx="6456">
                  <c:v>-1627.74</c:v>
                </c:pt>
                <c:pt idx="6457">
                  <c:v>-1623.54</c:v>
                </c:pt>
                <c:pt idx="6458">
                  <c:v>-1619.33</c:v>
                </c:pt>
                <c:pt idx="6459">
                  <c:v>-1615.12</c:v>
                </c:pt>
                <c:pt idx="6460">
                  <c:v>-1610.91</c:v>
                </c:pt>
                <c:pt idx="6461">
                  <c:v>-1606.7</c:v>
                </c:pt>
                <c:pt idx="6462">
                  <c:v>-1602.48</c:v>
                </c:pt>
                <c:pt idx="6463">
                  <c:v>-1598.26</c:v>
                </c:pt>
                <c:pt idx="6464">
                  <c:v>-1594.03</c:v>
                </c:pt>
                <c:pt idx="6465">
                  <c:v>-1589.81</c:v>
                </c:pt>
                <c:pt idx="6466">
                  <c:v>-1585.58</c:v>
                </c:pt>
                <c:pt idx="6467">
                  <c:v>-1581.34</c:v>
                </c:pt>
                <c:pt idx="6468">
                  <c:v>-1577.1</c:v>
                </c:pt>
                <c:pt idx="6469">
                  <c:v>-1572.86</c:v>
                </c:pt>
                <c:pt idx="6470">
                  <c:v>-1568.62</c:v>
                </c:pt>
                <c:pt idx="6471">
                  <c:v>-1564.37</c:v>
                </c:pt>
                <c:pt idx="6472">
                  <c:v>-1560.12</c:v>
                </c:pt>
                <c:pt idx="6473">
                  <c:v>-1555.87</c:v>
                </c:pt>
                <c:pt idx="6474">
                  <c:v>-1551.61</c:v>
                </c:pt>
                <c:pt idx="6475">
                  <c:v>-1547.35</c:v>
                </c:pt>
                <c:pt idx="6476">
                  <c:v>-1543.09</c:v>
                </c:pt>
                <c:pt idx="6477">
                  <c:v>-1538.82</c:v>
                </c:pt>
                <c:pt idx="6478">
                  <c:v>-1534.55</c:v>
                </c:pt>
                <c:pt idx="6479">
                  <c:v>-1530.28</c:v>
                </c:pt>
                <c:pt idx="6480">
                  <c:v>-1526</c:v>
                </c:pt>
                <c:pt idx="6481">
                  <c:v>-1521.72</c:v>
                </c:pt>
                <c:pt idx="6482">
                  <c:v>-1517.44</c:v>
                </c:pt>
                <c:pt idx="6483">
                  <c:v>-1513.16</c:v>
                </c:pt>
                <c:pt idx="6484">
                  <c:v>-1508.87</c:v>
                </c:pt>
                <c:pt idx="6485">
                  <c:v>-1504.57</c:v>
                </c:pt>
                <c:pt idx="6486">
                  <c:v>-1500.28</c:v>
                </c:pt>
                <c:pt idx="6487">
                  <c:v>-1495.98</c:v>
                </c:pt>
                <c:pt idx="6488">
                  <c:v>-1491.68</c:v>
                </c:pt>
                <c:pt idx="6489">
                  <c:v>-1487.37</c:v>
                </c:pt>
                <c:pt idx="6490">
                  <c:v>-1483.06</c:v>
                </c:pt>
                <c:pt idx="6491">
                  <c:v>-1478.75</c:v>
                </c:pt>
                <c:pt idx="6492">
                  <c:v>-1474.44</c:v>
                </c:pt>
                <c:pt idx="6493">
                  <c:v>-1470.12</c:v>
                </c:pt>
                <c:pt idx="6494">
                  <c:v>-1465.8</c:v>
                </c:pt>
                <c:pt idx="6495">
                  <c:v>-1461.47</c:v>
                </c:pt>
                <c:pt idx="6496">
                  <c:v>-1457.14</c:v>
                </c:pt>
                <c:pt idx="6497">
                  <c:v>-1452.81</c:v>
                </c:pt>
                <c:pt idx="6498">
                  <c:v>-1448.48</c:v>
                </c:pt>
                <c:pt idx="6499">
                  <c:v>-1444.14</c:v>
                </c:pt>
                <c:pt idx="6500">
                  <c:v>-1439.8</c:v>
                </c:pt>
                <c:pt idx="6501">
                  <c:v>-1435.46</c:v>
                </c:pt>
                <c:pt idx="6502">
                  <c:v>-1431.11</c:v>
                </c:pt>
                <c:pt idx="6503">
                  <c:v>-1426.76</c:v>
                </c:pt>
                <c:pt idx="6504">
                  <c:v>-1422.4</c:v>
                </c:pt>
                <c:pt idx="6505">
                  <c:v>-1418.05</c:v>
                </c:pt>
                <c:pt idx="6506">
                  <c:v>-1413.69</c:v>
                </c:pt>
                <c:pt idx="6507">
                  <c:v>-1409.32</c:v>
                </c:pt>
                <c:pt idx="6508">
                  <c:v>-1404.96</c:v>
                </c:pt>
                <c:pt idx="6509">
                  <c:v>-1400.59</c:v>
                </c:pt>
                <c:pt idx="6510">
                  <c:v>-1396.22</c:v>
                </c:pt>
                <c:pt idx="6511">
                  <c:v>-1391.84</c:v>
                </c:pt>
                <c:pt idx="6512">
                  <c:v>-1387.46</c:v>
                </c:pt>
                <c:pt idx="6513">
                  <c:v>-1383.08</c:v>
                </c:pt>
                <c:pt idx="6514">
                  <c:v>-1378.69</c:v>
                </c:pt>
                <c:pt idx="6515">
                  <c:v>-1374.3</c:v>
                </c:pt>
                <c:pt idx="6516">
                  <c:v>-1369.91</c:v>
                </c:pt>
                <c:pt idx="6517">
                  <c:v>-1365.51</c:v>
                </c:pt>
                <c:pt idx="6518">
                  <c:v>-1361.12</c:v>
                </c:pt>
                <c:pt idx="6519">
                  <c:v>-1356.71</c:v>
                </c:pt>
                <c:pt idx="6520">
                  <c:v>-1352.31</c:v>
                </c:pt>
                <c:pt idx="6521">
                  <c:v>-1347.9</c:v>
                </c:pt>
                <c:pt idx="6522">
                  <c:v>-1343.49</c:v>
                </c:pt>
                <c:pt idx="6523">
                  <c:v>-1339.08</c:v>
                </c:pt>
                <c:pt idx="6524">
                  <c:v>-1334.66</c:v>
                </c:pt>
                <c:pt idx="6525">
                  <c:v>-1330.24</c:v>
                </c:pt>
                <c:pt idx="6526">
                  <c:v>-1325.81</c:v>
                </c:pt>
                <c:pt idx="6527">
                  <c:v>-1321.38</c:v>
                </c:pt>
                <c:pt idx="6528">
                  <c:v>-1316.95</c:v>
                </c:pt>
                <c:pt idx="6529">
                  <c:v>-1312.52</c:v>
                </c:pt>
                <c:pt idx="6530">
                  <c:v>-1308.08</c:v>
                </c:pt>
                <c:pt idx="6531">
                  <c:v>-1303.6400000000001</c:v>
                </c:pt>
                <c:pt idx="6532">
                  <c:v>-1299.2</c:v>
                </c:pt>
                <c:pt idx="6533">
                  <c:v>-1294.75</c:v>
                </c:pt>
                <c:pt idx="6534">
                  <c:v>-1290.3</c:v>
                </c:pt>
                <c:pt idx="6535">
                  <c:v>-1285.8499999999999</c:v>
                </c:pt>
                <c:pt idx="6536">
                  <c:v>-1281.3900000000001</c:v>
                </c:pt>
                <c:pt idx="6537">
                  <c:v>-1276.94</c:v>
                </c:pt>
                <c:pt idx="6538">
                  <c:v>-1272.47</c:v>
                </c:pt>
                <c:pt idx="6539">
                  <c:v>-1268.01</c:v>
                </c:pt>
                <c:pt idx="6540">
                  <c:v>-1263.54</c:v>
                </c:pt>
                <c:pt idx="6541">
                  <c:v>-1259.07</c:v>
                </c:pt>
                <c:pt idx="6542">
                  <c:v>-1254.5899999999999</c:v>
                </c:pt>
                <c:pt idx="6543">
                  <c:v>-1250.1099999999999</c:v>
                </c:pt>
                <c:pt idx="6544">
                  <c:v>-1245.6300000000001</c:v>
                </c:pt>
                <c:pt idx="6545">
                  <c:v>-1241.1500000000001</c:v>
                </c:pt>
                <c:pt idx="6546">
                  <c:v>-1236.6600000000001</c:v>
                </c:pt>
                <c:pt idx="6547">
                  <c:v>-1232.17</c:v>
                </c:pt>
                <c:pt idx="6548">
                  <c:v>-1227.68</c:v>
                </c:pt>
                <c:pt idx="6549">
                  <c:v>-1223.18</c:v>
                </c:pt>
                <c:pt idx="6550">
                  <c:v>-1218.68</c:v>
                </c:pt>
                <c:pt idx="6551">
                  <c:v>-1214.17</c:v>
                </c:pt>
                <c:pt idx="6552">
                  <c:v>-1209.67</c:v>
                </c:pt>
                <c:pt idx="6553">
                  <c:v>-1205.1600000000001</c:v>
                </c:pt>
                <c:pt idx="6554">
                  <c:v>-1200.6500000000001</c:v>
                </c:pt>
                <c:pt idx="6555">
                  <c:v>-1196.1300000000001</c:v>
                </c:pt>
                <c:pt idx="6556">
                  <c:v>-1191.6099999999999</c:v>
                </c:pt>
                <c:pt idx="6557">
                  <c:v>-1187.0899999999999</c:v>
                </c:pt>
                <c:pt idx="6558">
                  <c:v>-1182.56</c:v>
                </c:pt>
                <c:pt idx="6559">
                  <c:v>-1178.03</c:v>
                </c:pt>
                <c:pt idx="6560">
                  <c:v>-1173.5</c:v>
                </c:pt>
                <c:pt idx="6561">
                  <c:v>-1168.97</c:v>
                </c:pt>
                <c:pt idx="6562">
                  <c:v>-1164.43</c:v>
                </c:pt>
                <c:pt idx="6563">
                  <c:v>-1159.8900000000001</c:v>
                </c:pt>
                <c:pt idx="6564">
                  <c:v>-1155.3399999999999</c:v>
                </c:pt>
                <c:pt idx="6565">
                  <c:v>-1150.8</c:v>
                </c:pt>
                <c:pt idx="6566">
                  <c:v>-1146.25</c:v>
                </c:pt>
                <c:pt idx="6567">
                  <c:v>-1141.69</c:v>
                </c:pt>
                <c:pt idx="6568">
                  <c:v>-1137.1400000000001</c:v>
                </c:pt>
                <c:pt idx="6569">
                  <c:v>-1132.58</c:v>
                </c:pt>
                <c:pt idx="6570">
                  <c:v>-1128.01</c:v>
                </c:pt>
                <c:pt idx="6571">
                  <c:v>-1123.45</c:v>
                </c:pt>
                <c:pt idx="6572">
                  <c:v>-1118.8800000000001</c:v>
                </c:pt>
                <c:pt idx="6573">
                  <c:v>-1114.31</c:v>
                </c:pt>
                <c:pt idx="6574">
                  <c:v>-1109.73</c:v>
                </c:pt>
                <c:pt idx="6575">
                  <c:v>-1105.1500000000001</c:v>
                </c:pt>
                <c:pt idx="6576">
                  <c:v>-1100.57</c:v>
                </c:pt>
                <c:pt idx="6577">
                  <c:v>-1095.99</c:v>
                </c:pt>
                <c:pt idx="6578">
                  <c:v>-1091.4000000000001</c:v>
                </c:pt>
                <c:pt idx="6579">
                  <c:v>-1086.81</c:v>
                </c:pt>
                <c:pt idx="6580">
                  <c:v>-1082.22</c:v>
                </c:pt>
                <c:pt idx="6581">
                  <c:v>-1077.6199999999999</c:v>
                </c:pt>
                <c:pt idx="6582">
                  <c:v>-1073.02</c:v>
                </c:pt>
                <c:pt idx="6583">
                  <c:v>-1068.42</c:v>
                </c:pt>
                <c:pt idx="6584">
                  <c:v>-1063.81</c:v>
                </c:pt>
                <c:pt idx="6585">
                  <c:v>-1059.2</c:v>
                </c:pt>
                <c:pt idx="6586">
                  <c:v>-1054.5899999999999</c:v>
                </c:pt>
                <c:pt idx="6587">
                  <c:v>-1049.98</c:v>
                </c:pt>
                <c:pt idx="6588">
                  <c:v>-1045.3599999999999</c:v>
                </c:pt>
                <c:pt idx="6589">
                  <c:v>-1040.74</c:v>
                </c:pt>
                <c:pt idx="6590">
                  <c:v>-1036.1099999999999</c:v>
                </c:pt>
                <c:pt idx="6591">
                  <c:v>-1031.49</c:v>
                </c:pt>
                <c:pt idx="6592">
                  <c:v>-1026.8599999999999</c:v>
                </c:pt>
                <c:pt idx="6593">
                  <c:v>-1022.22</c:v>
                </c:pt>
                <c:pt idx="6594">
                  <c:v>-1017.59</c:v>
                </c:pt>
                <c:pt idx="6595">
                  <c:v>-1012.95</c:v>
                </c:pt>
                <c:pt idx="6596">
                  <c:v>-1008.31</c:v>
                </c:pt>
                <c:pt idx="6597">
                  <c:v>-1003.66</c:v>
                </c:pt>
                <c:pt idx="6598">
                  <c:v>-999.01400000000001</c:v>
                </c:pt>
                <c:pt idx="6599">
                  <c:v>-994.36300000000006</c:v>
                </c:pt>
                <c:pt idx="6600">
                  <c:v>-989.70899999999995</c:v>
                </c:pt>
                <c:pt idx="6601">
                  <c:v>-985.05200000000002</c:v>
                </c:pt>
                <c:pt idx="6602">
                  <c:v>-980.39200000000005</c:v>
                </c:pt>
                <c:pt idx="6603">
                  <c:v>-975.72799999999995</c:v>
                </c:pt>
                <c:pt idx="6604">
                  <c:v>-971.06299999999999</c:v>
                </c:pt>
                <c:pt idx="6605">
                  <c:v>-966.39400000000001</c:v>
                </c:pt>
                <c:pt idx="6606">
                  <c:v>-961.72199999999998</c:v>
                </c:pt>
                <c:pt idx="6607">
                  <c:v>-957.04700000000003</c:v>
                </c:pt>
                <c:pt idx="6608">
                  <c:v>-952.36900000000003</c:v>
                </c:pt>
                <c:pt idx="6609">
                  <c:v>-947.68799999999999</c:v>
                </c:pt>
                <c:pt idx="6610">
                  <c:v>-943.00400000000002</c:v>
                </c:pt>
                <c:pt idx="6611">
                  <c:v>-938.31799999999998</c:v>
                </c:pt>
                <c:pt idx="6612">
                  <c:v>-933.62800000000004</c:v>
                </c:pt>
                <c:pt idx="6613">
                  <c:v>-928.93600000000004</c:v>
                </c:pt>
                <c:pt idx="6614">
                  <c:v>-924.24</c:v>
                </c:pt>
                <c:pt idx="6615">
                  <c:v>-919.54200000000003</c:v>
                </c:pt>
                <c:pt idx="6616">
                  <c:v>-914.84100000000001</c:v>
                </c:pt>
                <c:pt idx="6617">
                  <c:v>-910.13599999999997</c:v>
                </c:pt>
                <c:pt idx="6618">
                  <c:v>-905.42899999999997</c:v>
                </c:pt>
                <c:pt idx="6619">
                  <c:v>-900.71900000000005</c:v>
                </c:pt>
                <c:pt idx="6620">
                  <c:v>-896.00599999999997</c:v>
                </c:pt>
                <c:pt idx="6621">
                  <c:v>-891.29100000000005</c:v>
                </c:pt>
                <c:pt idx="6622">
                  <c:v>-886.572</c:v>
                </c:pt>
                <c:pt idx="6623">
                  <c:v>-881.851</c:v>
                </c:pt>
                <c:pt idx="6624">
                  <c:v>-877.12599999999998</c:v>
                </c:pt>
                <c:pt idx="6625">
                  <c:v>-872.399</c:v>
                </c:pt>
                <c:pt idx="6626">
                  <c:v>-867.66899999999998</c:v>
                </c:pt>
                <c:pt idx="6627">
                  <c:v>-862.93600000000004</c:v>
                </c:pt>
                <c:pt idx="6628">
                  <c:v>-858.2</c:v>
                </c:pt>
                <c:pt idx="6629">
                  <c:v>-853.46100000000001</c:v>
                </c:pt>
                <c:pt idx="6630">
                  <c:v>-848.72</c:v>
                </c:pt>
                <c:pt idx="6631">
                  <c:v>-843.976</c:v>
                </c:pt>
                <c:pt idx="6632">
                  <c:v>-839.22799999999995</c:v>
                </c:pt>
                <c:pt idx="6633">
                  <c:v>-834.47799999999995</c:v>
                </c:pt>
                <c:pt idx="6634">
                  <c:v>-829.726</c:v>
                </c:pt>
                <c:pt idx="6635">
                  <c:v>-824.97</c:v>
                </c:pt>
                <c:pt idx="6636">
                  <c:v>-820.21199999999999</c:v>
                </c:pt>
                <c:pt idx="6637">
                  <c:v>-815.45100000000002</c:v>
                </c:pt>
                <c:pt idx="6638">
                  <c:v>-810.68700000000001</c:v>
                </c:pt>
                <c:pt idx="6639">
                  <c:v>-805.92</c:v>
                </c:pt>
                <c:pt idx="6640">
                  <c:v>-801.15099999999995</c:v>
                </c:pt>
                <c:pt idx="6641">
                  <c:v>-796.37800000000004</c:v>
                </c:pt>
                <c:pt idx="6642">
                  <c:v>-791.60299999999995</c:v>
                </c:pt>
                <c:pt idx="6643">
                  <c:v>-786.82600000000002</c:v>
                </c:pt>
                <c:pt idx="6644">
                  <c:v>-782.04499999999996</c:v>
                </c:pt>
                <c:pt idx="6645">
                  <c:v>-777.26199999999994</c:v>
                </c:pt>
                <c:pt idx="6646">
                  <c:v>-772.476</c:v>
                </c:pt>
                <c:pt idx="6647">
                  <c:v>-767.68700000000001</c:v>
                </c:pt>
                <c:pt idx="6648">
                  <c:v>-762.89599999999996</c:v>
                </c:pt>
                <c:pt idx="6649">
                  <c:v>-758.10199999999998</c:v>
                </c:pt>
                <c:pt idx="6650">
                  <c:v>-753.30499999999995</c:v>
                </c:pt>
                <c:pt idx="6651">
                  <c:v>-748.505</c:v>
                </c:pt>
                <c:pt idx="6652">
                  <c:v>-743.70299999999997</c:v>
                </c:pt>
                <c:pt idx="6653">
                  <c:v>-738.89800000000002</c:v>
                </c:pt>
                <c:pt idx="6654">
                  <c:v>-734.09100000000001</c:v>
                </c:pt>
                <c:pt idx="6655">
                  <c:v>-729.28099999999995</c:v>
                </c:pt>
                <c:pt idx="6656">
                  <c:v>-724.46799999999996</c:v>
                </c:pt>
                <c:pt idx="6657">
                  <c:v>-719.65200000000004</c:v>
                </c:pt>
                <c:pt idx="6658">
                  <c:v>-714.83399999999995</c:v>
                </c:pt>
                <c:pt idx="6659">
                  <c:v>-710.01400000000001</c:v>
                </c:pt>
                <c:pt idx="6660">
                  <c:v>-705.19</c:v>
                </c:pt>
                <c:pt idx="6661">
                  <c:v>-700.36400000000003</c:v>
                </c:pt>
                <c:pt idx="6662">
                  <c:v>-695.53599999999994</c:v>
                </c:pt>
                <c:pt idx="6663">
                  <c:v>-690.70500000000004</c:v>
                </c:pt>
                <c:pt idx="6664">
                  <c:v>-685.87099999999998</c:v>
                </c:pt>
                <c:pt idx="6665">
                  <c:v>-681.03499999999997</c:v>
                </c:pt>
                <c:pt idx="6666">
                  <c:v>-676.19600000000003</c:v>
                </c:pt>
                <c:pt idx="6667">
                  <c:v>-671.35400000000004</c:v>
                </c:pt>
                <c:pt idx="6668">
                  <c:v>-666.51</c:v>
                </c:pt>
                <c:pt idx="6669">
                  <c:v>-661.66399999999999</c:v>
                </c:pt>
                <c:pt idx="6670">
                  <c:v>-656.81500000000005</c:v>
                </c:pt>
                <c:pt idx="6671">
                  <c:v>-651.96299999999997</c:v>
                </c:pt>
                <c:pt idx="6672">
                  <c:v>-647.10900000000004</c:v>
                </c:pt>
                <c:pt idx="6673">
                  <c:v>-642.25199999999995</c:v>
                </c:pt>
                <c:pt idx="6674">
                  <c:v>-637.39300000000003</c:v>
                </c:pt>
                <c:pt idx="6675">
                  <c:v>-632.53200000000004</c:v>
                </c:pt>
                <c:pt idx="6676">
                  <c:v>-627.66800000000001</c:v>
                </c:pt>
                <c:pt idx="6677">
                  <c:v>-622.80100000000004</c:v>
                </c:pt>
                <c:pt idx="6678">
                  <c:v>-617.93200000000002</c:v>
                </c:pt>
                <c:pt idx="6679">
                  <c:v>-613.06100000000004</c:v>
                </c:pt>
                <c:pt idx="6680">
                  <c:v>-608.18700000000001</c:v>
                </c:pt>
                <c:pt idx="6681">
                  <c:v>-603.31100000000004</c:v>
                </c:pt>
                <c:pt idx="6682">
                  <c:v>-598.43200000000002</c:v>
                </c:pt>
                <c:pt idx="6683">
                  <c:v>-593.55100000000004</c:v>
                </c:pt>
                <c:pt idx="6684">
                  <c:v>-588.66800000000001</c:v>
                </c:pt>
                <c:pt idx="6685">
                  <c:v>-583.78200000000004</c:v>
                </c:pt>
                <c:pt idx="6686">
                  <c:v>-578.89400000000001</c:v>
                </c:pt>
                <c:pt idx="6687">
                  <c:v>-574.00300000000004</c:v>
                </c:pt>
                <c:pt idx="6688">
                  <c:v>-569.11</c:v>
                </c:pt>
                <c:pt idx="6689">
                  <c:v>-564.21500000000003</c:v>
                </c:pt>
                <c:pt idx="6690">
                  <c:v>-559.31700000000001</c:v>
                </c:pt>
                <c:pt idx="6691">
                  <c:v>-554.41800000000001</c:v>
                </c:pt>
                <c:pt idx="6692">
                  <c:v>-549.51499999999999</c:v>
                </c:pt>
                <c:pt idx="6693">
                  <c:v>-544.61099999999999</c:v>
                </c:pt>
                <c:pt idx="6694">
                  <c:v>-539.70399999999995</c:v>
                </c:pt>
                <c:pt idx="6695">
                  <c:v>-534.79499999999996</c:v>
                </c:pt>
                <c:pt idx="6696">
                  <c:v>-529.88400000000001</c:v>
                </c:pt>
                <c:pt idx="6697">
                  <c:v>-524.971</c:v>
                </c:pt>
                <c:pt idx="6698">
                  <c:v>-520.05499999999995</c:v>
                </c:pt>
                <c:pt idx="6699">
                  <c:v>-515.13699999999994</c:v>
                </c:pt>
                <c:pt idx="6700">
                  <c:v>-510.21699999999998</c:v>
                </c:pt>
                <c:pt idx="6701">
                  <c:v>-505.29399999999998</c:v>
                </c:pt>
                <c:pt idx="6702">
                  <c:v>-500.37</c:v>
                </c:pt>
                <c:pt idx="6703">
                  <c:v>-495.44299999999998</c:v>
                </c:pt>
                <c:pt idx="6704">
                  <c:v>-490.51400000000001</c:v>
                </c:pt>
                <c:pt idx="6705">
                  <c:v>-485.58300000000003</c:v>
                </c:pt>
                <c:pt idx="6706">
                  <c:v>-480.65</c:v>
                </c:pt>
                <c:pt idx="6707">
                  <c:v>-475.71499999999997</c:v>
                </c:pt>
                <c:pt idx="6708">
                  <c:v>-470.77800000000002</c:v>
                </c:pt>
                <c:pt idx="6709">
                  <c:v>-465.83800000000002</c:v>
                </c:pt>
                <c:pt idx="6710">
                  <c:v>-460.89699999999999</c:v>
                </c:pt>
                <c:pt idx="6711">
                  <c:v>-455.95299999999997</c:v>
                </c:pt>
                <c:pt idx="6712">
                  <c:v>-451.00799999999998</c:v>
                </c:pt>
                <c:pt idx="6713">
                  <c:v>-446.06</c:v>
                </c:pt>
                <c:pt idx="6714">
                  <c:v>-441.11099999999999</c:v>
                </c:pt>
                <c:pt idx="6715">
                  <c:v>-436.15899999999999</c:v>
                </c:pt>
                <c:pt idx="6716">
                  <c:v>-431.20600000000002</c:v>
                </c:pt>
                <c:pt idx="6717">
                  <c:v>-426.25</c:v>
                </c:pt>
                <c:pt idx="6718">
                  <c:v>-421.29300000000001</c:v>
                </c:pt>
                <c:pt idx="6719">
                  <c:v>-416.33300000000003</c:v>
                </c:pt>
                <c:pt idx="6720">
                  <c:v>-411.37200000000001</c:v>
                </c:pt>
                <c:pt idx="6721">
                  <c:v>-406.40800000000002</c:v>
                </c:pt>
                <c:pt idx="6722">
                  <c:v>-401.44299999999998</c:v>
                </c:pt>
                <c:pt idx="6723">
                  <c:v>-396.476</c:v>
                </c:pt>
                <c:pt idx="6724">
                  <c:v>-391.50700000000001</c:v>
                </c:pt>
                <c:pt idx="6725">
                  <c:v>-386.53699999999998</c:v>
                </c:pt>
                <c:pt idx="6726">
                  <c:v>-381.56400000000002</c:v>
                </c:pt>
                <c:pt idx="6727">
                  <c:v>-376.59</c:v>
                </c:pt>
                <c:pt idx="6728">
                  <c:v>-371.613</c:v>
                </c:pt>
                <c:pt idx="6729">
                  <c:v>-366.63499999999999</c:v>
                </c:pt>
                <c:pt idx="6730">
                  <c:v>-361.65600000000001</c:v>
                </c:pt>
                <c:pt idx="6731">
                  <c:v>-356.67399999999998</c:v>
                </c:pt>
                <c:pt idx="6732">
                  <c:v>-351.69099999999997</c:v>
                </c:pt>
                <c:pt idx="6733">
                  <c:v>-346.70600000000002</c:v>
                </c:pt>
                <c:pt idx="6734">
                  <c:v>-341.71899999999999</c:v>
                </c:pt>
                <c:pt idx="6735">
                  <c:v>-336.73099999999999</c:v>
                </c:pt>
                <c:pt idx="6736">
                  <c:v>-331.74099999999999</c:v>
                </c:pt>
                <c:pt idx="6737">
                  <c:v>-326.75</c:v>
                </c:pt>
                <c:pt idx="6738">
                  <c:v>-321.75599999999997</c:v>
                </c:pt>
                <c:pt idx="6739">
                  <c:v>-316.762</c:v>
                </c:pt>
                <c:pt idx="6740">
                  <c:v>-311.76499999999999</c:v>
                </c:pt>
                <c:pt idx="6741">
                  <c:v>-306.767</c:v>
                </c:pt>
                <c:pt idx="6742">
                  <c:v>-301.76799999999997</c:v>
                </c:pt>
                <c:pt idx="6743">
                  <c:v>-296.767</c:v>
                </c:pt>
                <c:pt idx="6744">
                  <c:v>-291.76400000000001</c:v>
                </c:pt>
                <c:pt idx="6745">
                  <c:v>-286.76</c:v>
                </c:pt>
                <c:pt idx="6746">
                  <c:v>-281.75400000000002</c:v>
                </c:pt>
                <c:pt idx="6747">
                  <c:v>-276.74700000000001</c:v>
                </c:pt>
                <c:pt idx="6748">
                  <c:v>-271.73899999999998</c:v>
                </c:pt>
                <c:pt idx="6749">
                  <c:v>-266.72899999999998</c:v>
                </c:pt>
                <c:pt idx="6750">
                  <c:v>-261.71800000000002</c:v>
                </c:pt>
                <c:pt idx="6751">
                  <c:v>-256.70499999999998</c:v>
                </c:pt>
                <c:pt idx="6752">
                  <c:v>-251.69200000000001</c:v>
                </c:pt>
                <c:pt idx="6753">
                  <c:v>-246.67599999999999</c:v>
                </c:pt>
                <c:pt idx="6754">
                  <c:v>-241.66</c:v>
                </c:pt>
                <c:pt idx="6755">
                  <c:v>-236.642</c:v>
                </c:pt>
                <c:pt idx="6756">
                  <c:v>-231.62299999999999</c:v>
                </c:pt>
                <c:pt idx="6757">
                  <c:v>-226.602</c:v>
                </c:pt>
                <c:pt idx="6758">
                  <c:v>-221.58099999999999</c:v>
                </c:pt>
                <c:pt idx="6759">
                  <c:v>-216.55799999999999</c:v>
                </c:pt>
                <c:pt idx="6760">
                  <c:v>-211.53399999999999</c:v>
                </c:pt>
                <c:pt idx="6761">
                  <c:v>-206.50899999999999</c:v>
                </c:pt>
                <c:pt idx="6762">
                  <c:v>-201.483</c:v>
                </c:pt>
                <c:pt idx="6763">
                  <c:v>-196.45599999999999</c:v>
                </c:pt>
                <c:pt idx="6764">
                  <c:v>-191.42699999999999</c:v>
                </c:pt>
                <c:pt idx="6765">
                  <c:v>-186.398</c:v>
                </c:pt>
                <c:pt idx="6766">
                  <c:v>-181.36699999999999</c:v>
                </c:pt>
                <c:pt idx="6767">
                  <c:v>-176.33600000000001</c:v>
                </c:pt>
                <c:pt idx="6768">
                  <c:v>-171.303</c:v>
                </c:pt>
                <c:pt idx="6769">
                  <c:v>-166.27</c:v>
                </c:pt>
                <c:pt idx="6770">
                  <c:v>-161.23500000000001</c:v>
                </c:pt>
                <c:pt idx="6771">
                  <c:v>-156.19999999999999</c:v>
                </c:pt>
                <c:pt idx="6772">
                  <c:v>-151.16399999999999</c:v>
                </c:pt>
                <c:pt idx="6773">
                  <c:v>-146.12700000000001</c:v>
                </c:pt>
                <c:pt idx="6774">
                  <c:v>-141.089</c:v>
                </c:pt>
                <c:pt idx="6775">
                  <c:v>-136.05000000000001</c:v>
                </c:pt>
                <c:pt idx="6776">
                  <c:v>-131.011</c:v>
                </c:pt>
                <c:pt idx="6777">
                  <c:v>-125.97</c:v>
                </c:pt>
                <c:pt idx="6778">
                  <c:v>-120.929</c:v>
                </c:pt>
                <c:pt idx="6779">
                  <c:v>-115.88800000000001</c:v>
                </c:pt>
                <c:pt idx="6780">
                  <c:v>-110.845</c:v>
                </c:pt>
                <c:pt idx="6781">
                  <c:v>-105.80200000000001</c:v>
                </c:pt>
                <c:pt idx="6782">
                  <c:v>-100.758</c:v>
                </c:pt>
                <c:pt idx="6783">
                  <c:v>-95.714200000000005</c:v>
                </c:pt>
                <c:pt idx="6784">
                  <c:v>-90.669399999999996</c:v>
                </c:pt>
                <c:pt idx="6785">
                  <c:v>-85.623999999999995</c:v>
                </c:pt>
                <c:pt idx="6786">
                  <c:v>-80.578100000000006</c:v>
                </c:pt>
                <c:pt idx="6787">
                  <c:v>-75.531800000000004</c:v>
                </c:pt>
                <c:pt idx="6788">
                  <c:v>-70.484999999999999</c:v>
                </c:pt>
                <c:pt idx="6789">
                  <c:v>-65.437700000000007</c:v>
                </c:pt>
                <c:pt idx="6790">
                  <c:v>-60.390099999999997</c:v>
                </c:pt>
                <c:pt idx="6791">
                  <c:v>-55.342100000000002</c:v>
                </c:pt>
                <c:pt idx="6792">
                  <c:v>-50.293799999999997</c:v>
                </c:pt>
                <c:pt idx="6793">
                  <c:v>-45.245100000000001</c:v>
                </c:pt>
                <c:pt idx="6794">
                  <c:v>-40.196199999999997</c:v>
                </c:pt>
                <c:pt idx="6795">
                  <c:v>-35.147100000000002</c:v>
                </c:pt>
                <c:pt idx="6796">
                  <c:v>-30.0977</c:v>
                </c:pt>
                <c:pt idx="6797">
                  <c:v>-25.048200000000001</c:v>
                </c:pt>
                <c:pt idx="6798">
                  <c:v>-19.9985</c:v>
                </c:pt>
                <c:pt idx="6799">
                  <c:v>-14.948700000000001</c:v>
                </c:pt>
                <c:pt idx="6800">
                  <c:v>-9.8988499999999995</c:v>
                </c:pt>
                <c:pt idx="6801">
                  <c:v>-4.8489199999999997</c:v>
                </c:pt>
                <c:pt idx="6802">
                  <c:v>0.201016</c:v>
                </c:pt>
                <c:pt idx="6803">
                  <c:v>5.2509399999999999</c:v>
                </c:pt>
                <c:pt idx="6804">
                  <c:v>10.300800000000001</c:v>
                </c:pt>
                <c:pt idx="6805">
                  <c:v>15.3506</c:v>
                </c:pt>
                <c:pt idx="6806">
                  <c:v>20.400300000000001</c:v>
                </c:pt>
                <c:pt idx="6807">
                  <c:v>25.4498</c:v>
                </c:pt>
                <c:pt idx="6808">
                  <c:v>30.499099999999999</c:v>
                </c:pt>
                <c:pt idx="6809">
                  <c:v>35.548200000000001</c:v>
                </c:pt>
                <c:pt idx="6810">
                  <c:v>40.597000000000001</c:v>
                </c:pt>
                <c:pt idx="6811">
                  <c:v>45.645499999999998</c:v>
                </c:pt>
                <c:pt idx="6812">
                  <c:v>50.6937</c:v>
                </c:pt>
                <c:pt idx="6813">
                  <c:v>55.741599999999998</c:v>
                </c:pt>
                <c:pt idx="6814">
                  <c:v>60.789000000000001</c:v>
                </c:pt>
                <c:pt idx="6815">
                  <c:v>65.835999999999999</c:v>
                </c:pt>
                <c:pt idx="6816">
                  <c:v>70.882499999999993</c:v>
                </c:pt>
                <c:pt idx="6817">
                  <c:v>75.9285</c:v>
                </c:pt>
                <c:pt idx="6818">
                  <c:v>80.9739</c:v>
                </c:pt>
                <c:pt idx="6819">
                  <c:v>86.018699999999995</c:v>
                </c:pt>
                <c:pt idx="6820">
                  <c:v>91.062899999999999</c:v>
                </c:pt>
                <c:pt idx="6821">
                  <c:v>96.106399999999994</c:v>
                </c:pt>
                <c:pt idx="6822">
                  <c:v>101.149</c:v>
                </c:pt>
                <c:pt idx="6823">
                  <c:v>106.191</c:v>
                </c:pt>
                <c:pt idx="6824">
                  <c:v>111.232</c:v>
                </c:pt>
                <c:pt idx="6825">
                  <c:v>116.273</c:v>
                </c:pt>
                <c:pt idx="6826">
                  <c:v>121.312</c:v>
                </c:pt>
                <c:pt idx="6827">
                  <c:v>126.351</c:v>
                </c:pt>
                <c:pt idx="6828">
                  <c:v>131.38900000000001</c:v>
                </c:pt>
                <c:pt idx="6829">
                  <c:v>136.42500000000001</c:v>
                </c:pt>
                <c:pt idx="6830">
                  <c:v>141.46100000000001</c:v>
                </c:pt>
                <c:pt idx="6831">
                  <c:v>146.495</c:v>
                </c:pt>
                <c:pt idx="6832">
                  <c:v>151.529</c:v>
                </c:pt>
                <c:pt idx="6833">
                  <c:v>156.56100000000001</c:v>
                </c:pt>
                <c:pt idx="6834">
                  <c:v>161.59200000000001</c:v>
                </c:pt>
                <c:pt idx="6835">
                  <c:v>166.62100000000001</c:v>
                </c:pt>
                <c:pt idx="6836">
                  <c:v>171.65</c:v>
                </c:pt>
                <c:pt idx="6837">
                  <c:v>176.67699999999999</c:v>
                </c:pt>
                <c:pt idx="6838">
                  <c:v>181.703</c:v>
                </c:pt>
                <c:pt idx="6839">
                  <c:v>186.727</c:v>
                </c:pt>
                <c:pt idx="6840">
                  <c:v>191.749</c:v>
                </c:pt>
                <c:pt idx="6841">
                  <c:v>196.77</c:v>
                </c:pt>
                <c:pt idx="6842">
                  <c:v>201.79</c:v>
                </c:pt>
                <c:pt idx="6843">
                  <c:v>206.80799999999999</c:v>
                </c:pt>
                <c:pt idx="6844">
                  <c:v>211.82400000000001</c:v>
                </c:pt>
                <c:pt idx="6845">
                  <c:v>216.839</c:v>
                </c:pt>
                <c:pt idx="6846">
                  <c:v>221.851</c:v>
                </c:pt>
                <c:pt idx="6847">
                  <c:v>226.86199999999999</c:v>
                </c:pt>
                <c:pt idx="6848">
                  <c:v>231.87100000000001</c:v>
                </c:pt>
                <c:pt idx="6849">
                  <c:v>236.87799999999999</c:v>
                </c:pt>
                <c:pt idx="6850">
                  <c:v>241.88300000000001</c:v>
                </c:pt>
                <c:pt idx="6851">
                  <c:v>246.886</c:v>
                </c:pt>
                <c:pt idx="6852">
                  <c:v>251.887</c:v>
                </c:pt>
                <c:pt idx="6853">
                  <c:v>256.88600000000002</c:v>
                </c:pt>
                <c:pt idx="6854">
                  <c:v>261.88200000000001</c:v>
                </c:pt>
                <c:pt idx="6855">
                  <c:v>266.87599999999998</c:v>
                </c:pt>
                <c:pt idx="6856">
                  <c:v>271.86799999999999</c:v>
                </c:pt>
                <c:pt idx="6857">
                  <c:v>276.858</c:v>
                </c:pt>
                <c:pt idx="6858">
                  <c:v>281.84500000000003</c:v>
                </c:pt>
                <c:pt idx="6859">
                  <c:v>286.83</c:v>
                </c:pt>
                <c:pt idx="6860">
                  <c:v>291.81200000000001</c:v>
                </c:pt>
                <c:pt idx="6861">
                  <c:v>296.79199999999997</c:v>
                </c:pt>
                <c:pt idx="6862">
                  <c:v>301.76900000000001</c:v>
                </c:pt>
                <c:pt idx="6863">
                  <c:v>306.74299999999999</c:v>
                </c:pt>
                <c:pt idx="6864">
                  <c:v>311.71499999999997</c:v>
                </c:pt>
                <c:pt idx="6865">
                  <c:v>316.68299999999999</c:v>
                </c:pt>
                <c:pt idx="6866">
                  <c:v>321.649</c:v>
                </c:pt>
                <c:pt idx="6867">
                  <c:v>326.61200000000002</c:v>
                </c:pt>
                <c:pt idx="6868">
                  <c:v>331.572</c:v>
                </c:pt>
                <c:pt idx="6869">
                  <c:v>336.529</c:v>
                </c:pt>
                <c:pt idx="6870">
                  <c:v>341.483</c:v>
                </c:pt>
                <c:pt idx="6871">
                  <c:v>346.43299999999999</c:v>
                </c:pt>
                <c:pt idx="6872">
                  <c:v>351.38099999999997</c:v>
                </c:pt>
                <c:pt idx="6873">
                  <c:v>356.32499999999999</c:v>
                </c:pt>
                <c:pt idx="6874">
                  <c:v>361.26499999999999</c:v>
                </c:pt>
                <c:pt idx="6875">
                  <c:v>366.20299999999997</c:v>
                </c:pt>
                <c:pt idx="6876">
                  <c:v>371.137</c:v>
                </c:pt>
                <c:pt idx="6877">
                  <c:v>376.06700000000001</c:v>
                </c:pt>
                <c:pt idx="6878">
                  <c:v>380.99299999999999</c:v>
                </c:pt>
                <c:pt idx="6879">
                  <c:v>385.916</c:v>
                </c:pt>
                <c:pt idx="6880">
                  <c:v>390.83499999999998</c:v>
                </c:pt>
                <c:pt idx="6881">
                  <c:v>395.75099999999998</c:v>
                </c:pt>
                <c:pt idx="6882">
                  <c:v>400.66199999999998</c:v>
                </c:pt>
                <c:pt idx="6883">
                  <c:v>405.57</c:v>
                </c:pt>
                <c:pt idx="6884">
                  <c:v>410.47300000000001</c:v>
                </c:pt>
                <c:pt idx="6885">
                  <c:v>415.37299999999999</c:v>
                </c:pt>
                <c:pt idx="6886">
                  <c:v>420.26799999999997</c:v>
                </c:pt>
                <c:pt idx="6887">
                  <c:v>425.15899999999999</c:v>
                </c:pt>
                <c:pt idx="6888">
                  <c:v>430.04599999999999</c:v>
                </c:pt>
                <c:pt idx="6889">
                  <c:v>434.928</c:v>
                </c:pt>
                <c:pt idx="6890">
                  <c:v>439.80599999999998</c:v>
                </c:pt>
                <c:pt idx="6891">
                  <c:v>444.68</c:v>
                </c:pt>
                <c:pt idx="6892">
                  <c:v>449.548</c:v>
                </c:pt>
                <c:pt idx="6893">
                  <c:v>454.41199999999998</c:v>
                </c:pt>
                <c:pt idx="6894">
                  <c:v>459.27199999999999</c:v>
                </c:pt>
                <c:pt idx="6895">
                  <c:v>464.12599999999998</c:v>
                </c:pt>
                <c:pt idx="6896">
                  <c:v>468.976</c:v>
                </c:pt>
                <c:pt idx="6897">
                  <c:v>473.82100000000003</c:v>
                </c:pt>
                <c:pt idx="6898">
                  <c:v>478.661</c:v>
                </c:pt>
                <c:pt idx="6899">
                  <c:v>483.495</c:v>
                </c:pt>
                <c:pt idx="6900">
                  <c:v>488.32499999999999</c:v>
                </c:pt>
                <c:pt idx="6901">
                  <c:v>493.149</c:v>
                </c:pt>
                <c:pt idx="6902">
                  <c:v>497.96699999999998</c:v>
                </c:pt>
                <c:pt idx="6903">
                  <c:v>502.78100000000001</c:v>
                </c:pt>
                <c:pt idx="6904">
                  <c:v>507.58800000000002</c:v>
                </c:pt>
                <c:pt idx="6905">
                  <c:v>512.39099999999996</c:v>
                </c:pt>
                <c:pt idx="6906">
                  <c:v>517.18700000000001</c:v>
                </c:pt>
                <c:pt idx="6907">
                  <c:v>521.97799999999995</c:v>
                </c:pt>
                <c:pt idx="6908">
                  <c:v>526.76300000000003</c:v>
                </c:pt>
                <c:pt idx="6909">
                  <c:v>531.54200000000003</c:v>
                </c:pt>
                <c:pt idx="6910">
                  <c:v>536.31500000000005</c:v>
                </c:pt>
                <c:pt idx="6911">
                  <c:v>541.08199999999999</c:v>
                </c:pt>
                <c:pt idx="6912">
                  <c:v>545.84199999999998</c:v>
                </c:pt>
                <c:pt idx="6913">
                  <c:v>550.59699999999998</c:v>
                </c:pt>
                <c:pt idx="6914">
                  <c:v>555.34500000000003</c:v>
                </c:pt>
                <c:pt idx="6915">
                  <c:v>560.08600000000001</c:v>
                </c:pt>
                <c:pt idx="6916">
                  <c:v>564.82100000000003</c:v>
                </c:pt>
                <c:pt idx="6917">
                  <c:v>569.54999999999995</c:v>
                </c:pt>
                <c:pt idx="6918">
                  <c:v>574.27099999999996</c:v>
                </c:pt>
                <c:pt idx="6919">
                  <c:v>578.98599999999999</c:v>
                </c:pt>
                <c:pt idx="6920">
                  <c:v>583.69399999999996</c:v>
                </c:pt>
                <c:pt idx="6921">
                  <c:v>588.39499999999998</c:v>
                </c:pt>
                <c:pt idx="6922">
                  <c:v>593.08900000000006</c:v>
                </c:pt>
                <c:pt idx="6923">
                  <c:v>597.77599999999995</c:v>
                </c:pt>
                <c:pt idx="6924">
                  <c:v>602.45500000000004</c:v>
                </c:pt>
                <c:pt idx="6925">
                  <c:v>607.12800000000004</c:v>
                </c:pt>
                <c:pt idx="6926">
                  <c:v>611.79200000000003</c:v>
                </c:pt>
                <c:pt idx="6927">
                  <c:v>616.44899999999996</c:v>
                </c:pt>
                <c:pt idx="6928">
                  <c:v>621.09900000000005</c:v>
                </c:pt>
                <c:pt idx="6929">
                  <c:v>625.74</c:v>
                </c:pt>
                <c:pt idx="6930">
                  <c:v>630.37400000000002</c:v>
                </c:pt>
                <c:pt idx="6931">
                  <c:v>635</c:v>
                </c:pt>
                <c:pt idx="6932">
                  <c:v>639.61800000000005</c:v>
                </c:pt>
                <c:pt idx="6933">
                  <c:v>644.22699999999998</c:v>
                </c:pt>
                <c:pt idx="6934">
                  <c:v>648.82899999999995</c:v>
                </c:pt>
                <c:pt idx="6935">
                  <c:v>653.42200000000003</c:v>
                </c:pt>
                <c:pt idx="6936">
                  <c:v>658.00599999999997</c:v>
                </c:pt>
                <c:pt idx="6937">
                  <c:v>662.58199999999999</c:v>
                </c:pt>
                <c:pt idx="6938">
                  <c:v>667.15</c:v>
                </c:pt>
                <c:pt idx="6939">
                  <c:v>671.70799999999997</c:v>
                </c:pt>
                <c:pt idx="6940">
                  <c:v>676.25800000000004</c:v>
                </c:pt>
                <c:pt idx="6941">
                  <c:v>680.79899999999998</c:v>
                </c:pt>
                <c:pt idx="6942">
                  <c:v>685.33</c:v>
                </c:pt>
                <c:pt idx="6943">
                  <c:v>689.85299999999995</c:v>
                </c:pt>
                <c:pt idx="6944">
                  <c:v>694.36599999999999</c:v>
                </c:pt>
                <c:pt idx="6945">
                  <c:v>698.86900000000003</c:v>
                </c:pt>
                <c:pt idx="6946">
                  <c:v>703.36400000000003</c:v>
                </c:pt>
                <c:pt idx="6947">
                  <c:v>707.84799999999996</c:v>
                </c:pt>
                <c:pt idx="6948">
                  <c:v>712.32299999999998</c:v>
                </c:pt>
                <c:pt idx="6949">
                  <c:v>716.78800000000001</c:v>
                </c:pt>
                <c:pt idx="6950">
                  <c:v>721.24300000000005</c:v>
                </c:pt>
                <c:pt idx="6951">
                  <c:v>725.68700000000001</c:v>
                </c:pt>
                <c:pt idx="6952">
                  <c:v>730.12199999999996</c:v>
                </c:pt>
                <c:pt idx="6953">
                  <c:v>734.54600000000005</c:v>
                </c:pt>
                <c:pt idx="6954">
                  <c:v>738.96</c:v>
                </c:pt>
                <c:pt idx="6955">
                  <c:v>743.36300000000006</c:v>
                </c:pt>
                <c:pt idx="6956">
                  <c:v>747.75599999999997</c:v>
                </c:pt>
                <c:pt idx="6957">
                  <c:v>752.13800000000003</c:v>
                </c:pt>
                <c:pt idx="6958">
                  <c:v>756.50900000000001</c:v>
                </c:pt>
                <c:pt idx="6959">
                  <c:v>760.86800000000005</c:v>
                </c:pt>
                <c:pt idx="6960">
                  <c:v>765.21699999999998</c:v>
                </c:pt>
                <c:pt idx="6961">
                  <c:v>769.55499999999995</c:v>
                </c:pt>
                <c:pt idx="6962">
                  <c:v>773.88099999999997</c:v>
                </c:pt>
                <c:pt idx="6963">
                  <c:v>778.19500000000005</c:v>
                </c:pt>
                <c:pt idx="6964">
                  <c:v>782.49800000000005</c:v>
                </c:pt>
                <c:pt idx="6965">
                  <c:v>786.78899999999999</c:v>
                </c:pt>
                <c:pt idx="6966">
                  <c:v>791.06799999999998</c:v>
                </c:pt>
                <c:pt idx="6967">
                  <c:v>795.33500000000004</c:v>
                </c:pt>
                <c:pt idx="6968">
                  <c:v>799.59</c:v>
                </c:pt>
                <c:pt idx="6969">
                  <c:v>803.83299999999997</c:v>
                </c:pt>
                <c:pt idx="6970">
                  <c:v>808.06299999999999</c:v>
                </c:pt>
                <c:pt idx="6971">
                  <c:v>812.28099999999995</c:v>
                </c:pt>
                <c:pt idx="6972">
                  <c:v>816.48599999999999</c:v>
                </c:pt>
                <c:pt idx="6973">
                  <c:v>820.678</c:v>
                </c:pt>
                <c:pt idx="6974">
                  <c:v>824.85799999999995</c:v>
                </c:pt>
                <c:pt idx="6975">
                  <c:v>829.024</c:v>
                </c:pt>
                <c:pt idx="6976">
                  <c:v>833.17700000000002</c:v>
                </c:pt>
                <c:pt idx="6977">
                  <c:v>837.31700000000001</c:v>
                </c:pt>
                <c:pt idx="6978">
                  <c:v>841.44399999999996</c:v>
                </c:pt>
                <c:pt idx="6979">
                  <c:v>845.55600000000004</c:v>
                </c:pt>
                <c:pt idx="6980">
                  <c:v>849.65499999999997</c:v>
                </c:pt>
                <c:pt idx="6981">
                  <c:v>853.74</c:v>
                </c:pt>
                <c:pt idx="6982">
                  <c:v>857.81200000000001</c:v>
                </c:pt>
                <c:pt idx="6983">
                  <c:v>861.86900000000003</c:v>
                </c:pt>
                <c:pt idx="6984">
                  <c:v>865.91099999999994</c:v>
                </c:pt>
                <c:pt idx="6985">
                  <c:v>869.94</c:v>
                </c:pt>
                <c:pt idx="6986">
                  <c:v>873.95399999999995</c:v>
                </c:pt>
                <c:pt idx="6987">
                  <c:v>877.95299999999997</c:v>
                </c:pt>
                <c:pt idx="6988">
                  <c:v>881.93700000000001</c:v>
                </c:pt>
                <c:pt idx="6989">
                  <c:v>885.90599999999995</c:v>
                </c:pt>
                <c:pt idx="6990">
                  <c:v>889.86</c:v>
                </c:pt>
                <c:pt idx="6991">
                  <c:v>893.79899999999998</c:v>
                </c:pt>
                <c:pt idx="6992">
                  <c:v>897.72299999999996</c:v>
                </c:pt>
                <c:pt idx="6993">
                  <c:v>901.63099999999997</c:v>
                </c:pt>
                <c:pt idx="6994">
                  <c:v>905.52300000000002</c:v>
                </c:pt>
                <c:pt idx="6995">
                  <c:v>909.399</c:v>
                </c:pt>
                <c:pt idx="6996">
                  <c:v>913.26</c:v>
                </c:pt>
                <c:pt idx="6997">
                  <c:v>917.10400000000004</c:v>
                </c:pt>
                <c:pt idx="6998">
                  <c:v>920.93200000000002</c:v>
                </c:pt>
                <c:pt idx="6999">
                  <c:v>924.74400000000003</c:v>
                </c:pt>
                <c:pt idx="7000">
                  <c:v>928.53899999999999</c:v>
                </c:pt>
                <c:pt idx="7001">
                  <c:v>932.31700000000001</c:v>
                </c:pt>
                <c:pt idx="7002">
                  <c:v>936.07799999999997</c:v>
                </c:pt>
                <c:pt idx="7003">
                  <c:v>939.82299999999998</c:v>
                </c:pt>
                <c:pt idx="7004">
                  <c:v>943.55</c:v>
                </c:pt>
                <c:pt idx="7005">
                  <c:v>947.26</c:v>
                </c:pt>
                <c:pt idx="7006">
                  <c:v>950.952</c:v>
                </c:pt>
                <c:pt idx="7007">
                  <c:v>954.62699999999995</c:v>
                </c:pt>
                <c:pt idx="7008">
                  <c:v>958.28399999999999</c:v>
                </c:pt>
                <c:pt idx="7009">
                  <c:v>961.923</c:v>
                </c:pt>
                <c:pt idx="7010">
                  <c:v>965.54399999999998</c:v>
                </c:pt>
                <c:pt idx="7011">
                  <c:v>969.14700000000005</c:v>
                </c:pt>
                <c:pt idx="7012">
                  <c:v>972.73199999999997</c:v>
                </c:pt>
                <c:pt idx="7013">
                  <c:v>976.29700000000003</c:v>
                </c:pt>
                <c:pt idx="7014">
                  <c:v>979.84500000000003</c:v>
                </c:pt>
                <c:pt idx="7015">
                  <c:v>983.37300000000005</c:v>
                </c:pt>
                <c:pt idx="7016">
                  <c:v>986.88199999999995</c:v>
                </c:pt>
                <c:pt idx="7017">
                  <c:v>990.37300000000005</c:v>
                </c:pt>
                <c:pt idx="7018">
                  <c:v>993.84299999999996</c:v>
                </c:pt>
                <c:pt idx="7019">
                  <c:v>997.29499999999996</c:v>
                </c:pt>
                <c:pt idx="7020">
                  <c:v>1000.73</c:v>
                </c:pt>
                <c:pt idx="7021">
                  <c:v>1004.14</c:v>
                </c:pt>
                <c:pt idx="7022">
                  <c:v>1007.53</c:v>
                </c:pt>
                <c:pt idx="7023">
                  <c:v>1010.9</c:v>
                </c:pt>
                <c:pt idx="7024">
                  <c:v>1014.25</c:v>
                </c:pt>
                <c:pt idx="7025">
                  <c:v>1017.59</c:v>
                </c:pt>
                <c:pt idx="7026">
                  <c:v>1020.9</c:v>
                </c:pt>
                <c:pt idx="7027">
                  <c:v>1024.19</c:v>
                </c:pt>
                <c:pt idx="7028">
                  <c:v>1027.46</c:v>
                </c:pt>
                <c:pt idx="7029">
                  <c:v>1030.7</c:v>
                </c:pt>
                <c:pt idx="7030">
                  <c:v>1033.93</c:v>
                </c:pt>
                <c:pt idx="7031">
                  <c:v>1037.1400000000001</c:v>
                </c:pt>
                <c:pt idx="7032">
                  <c:v>1040.32</c:v>
                </c:pt>
                <c:pt idx="7033">
                  <c:v>1043.48</c:v>
                </c:pt>
                <c:pt idx="7034">
                  <c:v>1046.6199999999999</c:v>
                </c:pt>
                <c:pt idx="7035">
                  <c:v>1049.74</c:v>
                </c:pt>
                <c:pt idx="7036">
                  <c:v>1052.8399999999999</c:v>
                </c:pt>
                <c:pt idx="7037">
                  <c:v>1055.9100000000001</c:v>
                </c:pt>
                <c:pt idx="7038">
                  <c:v>1058.96</c:v>
                </c:pt>
                <c:pt idx="7039">
                  <c:v>1061.99</c:v>
                </c:pt>
                <c:pt idx="7040">
                  <c:v>1065</c:v>
                </c:pt>
                <c:pt idx="7041">
                  <c:v>1067.98</c:v>
                </c:pt>
                <c:pt idx="7042">
                  <c:v>1070.94</c:v>
                </c:pt>
                <c:pt idx="7043">
                  <c:v>1073.8800000000001</c:v>
                </c:pt>
                <c:pt idx="7044">
                  <c:v>1076.79</c:v>
                </c:pt>
                <c:pt idx="7045">
                  <c:v>1079.68</c:v>
                </c:pt>
                <c:pt idx="7046">
                  <c:v>1082.55</c:v>
                </c:pt>
                <c:pt idx="7047">
                  <c:v>1085.3900000000001</c:v>
                </c:pt>
                <c:pt idx="7048">
                  <c:v>1088.21</c:v>
                </c:pt>
                <c:pt idx="7049">
                  <c:v>1091</c:v>
                </c:pt>
                <c:pt idx="7050">
                  <c:v>1093.77</c:v>
                </c:pt>
                <c:pt idx="7051">
                  <c:v>1096.52</c:v>
                </c:pt>
                <c:pt idx="7052">
                  <c:v>1099.24</c:v>
                </c:pt>
                <c:pt idx="7053">
                  <c:v>1101.93</c:v>
                </c:pt>
                <c:pt idx="7054">
                  <c:v>1104.5999999999999</c:v>
                </c:pt>
                <c:pt idx="7055">
                  <c:v>1107.25</c:v>
                </c:pt>
                <c:pt idx="7056">
                  <c:v>1109.8699999999999</c:v>
                </c:pt>
                <c:pt idx="7057">
                  <c:v>1112.47</c:v>
                </c:pt>
                <c:pt idx="7058">
                  <c:v>1115.03</c:v>
                </c:pt>
                <c:pt idx="7059">
                  <c:v>1117.58</c:v>
                </c:pt>
                <c:pt idx="7060">
                  <c:v>1120.0999999999999</c:v>
                </c:pt>
                <c:pt idx="7061">
                  <c:v>1122.5899999999999</c:v>
                </c:pt>
                <c:pt idx="7062">
                  <c:v>1125.05</c:v>
                </c:pt>
                <c:pt idx="7063">
                  <c:v>1127.49</c:v>
                </c:pt>
                <c:pt idx="7064">
                  <c:v>1129.9100000000001</c:v>
                </c:pt>
                <c:pt idx="7065">
                  <c:v>1132.29</c:v>
                </c:pt>
                <c:pt idx="7066">
                  <c:v>1134.6500000000001</c:v>
                </c:pt>
                <c:pt idx="7067">
                  <c:v>1136.98</c:v>
                </c:pt>
                <c:pt idx="7068">
                  <c:v>1139.29</c:v>
                </c:pt>
                <c:pt idx="7069">
                  <c:v>1141.57</c:v>
                </c:pt>
                <c:pt idx="7070">
                  <c:v>1143.82</c:v>
                </c:pt>
                <c:pt idx="7071">
                  <c:v>1146.04</c:v>
                </c:pt>
                <c:pt idx="7072">
                  <c:v>1148.24</c:v>
                </c:pt>
                <c:pt idx="7073">
                  <c:v>1150.4100000000001</c:v>
                </c:pt>
                <c:pt idx="7074">
                  <c:v>1152.55</c:v>
                </c:pt>
                <c:pt idx="7075">
                  <c:v>1154.6600000000001</c:v>
                </c:pt>
                <c:pt idx="7076">
                  <c:v>1156.74</c:v>
                </c:pt>
                <c:pt idx="7077">
                  <c:v>1158.8</c:v>
                </c:pt>
                <c:pt idx="7078">
                  <c:v>1160.82</c:v>
                </c:pt>
                <c:pt idx="7079">
                  <c:v>1162.82</c:v>
                </c:pt>
                <c:pt idx="7080">
                  <c:v>1164.79</c:v>
                </c:pt>
                <c:pt idx="7081">
                  <c:v>1166.73</c:v>
                </c:pt>
                <c:pt idx="7082">
                  <c:v>1168.6500000000001</c:v>
                </c:pt>
                <c:pt idx="7083">
                  <c:v>1170.53</c:v>
                </c:pt>
                <c:pt idx="7084">
                  <c:v>1172.3800000000001</c:v>
                </c:pt>
                <c:pt idx="7085">
                  <c:v>1174.21</c:v>
                </c:pt>
                <c:pt idx="7086">
                  <c:v>1176</c:v>
                </c:pt>
                <c:pt idx="7087">
                  <c:v>1177.77</c:v>
                </c:pt>
                <c:pt idx="7088">
                  <c:v>1179.5</c:v>
                </c:pt>
                <c:pt idx="7089">
                  <c:v>1181.21</c:v>
                </c:pt>
                <c:pt idx="7090">
                  <c:v>1182.8900000000001</c:v>
                </c:pt>
                <c:pt idx="7091">
                  <c:v>1184.53</c:v>
                </c:pt>
                <c:pt idx="7092">
                  <c:v>1186.1500000000001</c:v>
                </c:pt>
                <c:pt idx="7093">
                  <c:v>1187.73</c:v>
                </c:pt>
                <c:pt idx="7094">
                  <c:v>1189.29</c:v>
                </c:pt>
                <c:pt idx="7095">
                  <c:v>1190.81</c:v>
                </c:pt>
                <c:pt idx="7096">
                  <c:v>1192.31</c:v>
                </c:pt>
                <c:pt idx="7097">
                  <c:v>1193.77</c:v>
                </c:pt>
                <c:pt idx="7098">
                  <c:v>1195.2</c:v>
                </c:pt>
                <c:pt idx="7099">
                  <c:v>1196.6099999999999</c:v>
                </c:pt>
                <c:pt idx="7100">
                  <c:v>1197.98</c:v>
                </c:pt>
                <c:pt idx="7101">
                  <c:v>1199.32</c:v>
                </c:pt>
                <c:pt idx="7102">
                  <c:v>1200.6199999999999</c:v>
                </c:pt>
                <c:pt idx="7103">
                  <c:v>1201.9000000000001</c:v>
                </c:pt>
                <c:pt idx="7104">
                  <c:v>1203.1500000000001</c:v>
                </c:pt>
                <c:pt idx="7105">
                  <c:v>1204.3599999999999</c:v>
                </c:pt>
                <c:pt idx="7106">
                  <c:v>1205.54</c:v>
                </c:pt>
                <c:pt idx="7107">
                  <c:v>1206.69</c:v>
                </c:pt>
                <c:pt idx="7108">
                  <c:v>1207.81</c:v>
                </c:pt>
                <c:pt idx="7109">
                  <c:v>1208.9000000000001</c:v>
                </c:pt>
                <c:pt idx="7110">
                  <c:v>1209.96</c:v>
                </c:pt>
                <c:pt idx="7111">
                  <c:v>1210.98</c:v>
                </c:pt>
                <c:pt idx="7112">
                  <c:v>1211.97</c:v>
                </c:pt>
                <c:pt idx="7113">
                  <c:v>1212.93</c:v>
                </c:pt>
                <c:pt idx="7114">
                  <c:v>1213.8599999999999</c:v>
                </c:pt>
                <c:pt idx="7115">
                  <c:v>1214.75</c:v>
                </c:pt>
                <c:pt idx="7116">
                  <c:v>1215.6099999999999</c:v>
                </c:pt>
                <c:pt idx="7117">
                  <c:v>1216.44</c:v>
                </c:pt>
                <c:pt idx="7118">
                  <c:v>1217.24</c:v>
                </c:pt>
                <c:pt idx="7119">
                  <c:v>1218.01</c:v>
                </c:pt>
                <c:pt idx="7120">
                  <c:v>1218.74</c:v>
                </c:pt>
                <c:pt idx="7121">
                  <c:v>1219.44</c:v>
                </c:pt>
                <c:pt idx="7122">
                  <c:v>1220.1099999999999</c:v>
                </c:pt>
                <c:pt idx="7123">
                  <c:v>1220.74</c:v>
                </c:pt>
                <c:pt idx="7124">
                  <c:v>1221.3399999999999</c:v>
                </c:pt>
                <c:pt idx="7125">
                  <c:v>1221.9100000000001</c:v>
                </c:pt>
                <c:pt idx="7126">
                  <c:v>1222.45</c:v>
                </c:pt>
                <c:pt idx="7127">
                  <c:v>1222.95</c:v>
                </c:pt>
                <c:pt idx="7128">
                  <c:v>1223.42</c:v>
                </c:pt>
                <c:pt idx="7129">
                  <c:v>1223.8499999999999</c:v>
                </c:pt>
                <c:pt idx="7130">
                  <c:v>1224.26</c:v>
                </c:pt>
                <c:pt idx="7131">
                  <c:v>1224.6300000000001</c:v>
                </c:pt>
                <c:pt idx="7132">
                  <c:v>1224.97</c:v>
                </c:pt>
                <c:pt idx="7133">
                  <c:v>1225.27</c:v>
                </c:pt>
                <c:pt idx="7134">
                  <c:v>1225.54</c:v>
                </c:pt>
                <c:pt idx="7135">
                  <c:v>1225.78</c:v>
                </c:pt>
                <c:pt idx="7136">
                  <c:v>1225.98</c:v>
                </c:pt>
                <c:pt idx="7137">
                  <c:v>1226.1600000000001</c:v>
                </c:pt>
                <c:pt idx="7138">
                  <c:v>1226.29</c:v>
                </c:pt>
                <c:pt idx="7139">
                  <c:v>1226.4000000000001</c:v>
                </c:pt>
                <c:pt idx="7140">
                  <c:v>1226.47</c:v>
                </c:pt>
                <c:pt idx="7141">
                  <c:v>1226.51</c:v>
                </c:pt>
                <c:pt idx="7142">
                  <c:v>1226.51</c:v>
                </c:pt>
                <c:pt idx="7143">
                  <c:v>1226.49</c:v>
                </c:pt>
                <c:pt idx="7144">
                  <c:v>1226.43</c:v>
                </c:pt>
                <c:pt idx="7145">
                  <c:v>1226.33</c:v>
                </c:pt>
                <c:pt idx="7146">
                  <c:v>1226.2</c:v>
                </c:pt>
                <c:pt idx="7147">
                  <c:v>1226.04</c:v>
                </c:pt>
                <c:pt idx="7148">
                  <c:v>1225.8499999999999</c:v>
                </c:pt>
                <c:pt idx="7149">
                  <c:v>1225.6199999999999</c:v>
                </c:pt>
                <c:pt idx="7150">
                  <c:v>1225.3599999999999</c:v>
                </c:pt>
                <c:pt idx="7151">
                  <c:v>1225.06</c:v>
                </c:pt>
                <c:pt idx="7152">
                  <c:v>1224.74</c:v>
                </c:pt>
                <c:pt idx="7153">
                  <c:v>1224.3800000000001</c:v>
                </c:pt>
                <c:pt idx="7154">
                  <c:v>1223.98</c:v>
                </c:pt>
                <c:pt idx="7155">
                  <c:v>1223.56</c:v>
                </c:pt>
                <c:pt idx="7156">
                  <c:v>1223.0999999999999</c:v>
                </c:pt>
                <c:pt idx="7157">
                  <c:v>1222.5999999999999</c:v>
                </c:pt>
                <c:pt idx="7158">
                  <c:v>1222.08</c:v>
                </c:pt>
                <c:pt idx="7159">
                  <c:v>1221.52</c:v>
                </c:pt>
                <c:pt idx="7160">
                  <c:v>1220.93</c:v>
                </c:pt>
                <c:pt idx="7161">
                  <c:v>1220.3</c:v>
                </c:pt>
                <c:pt idx="7162">
                  <c:v>1219.6400000000001</c:v>
                </c:pt>
                <c:pt idx="7163">
                  <c:v>1218.95</c:v>
                </c:pt>
                <c:pt idx="7164">
                  <c:v>1218.23</c:v>
                </c:pt>
                <c:pt idx="7165">
                  <c:v>1217.47</c:v>
                </c:pt>
                <c:pt idx="7166">
                  <c:v>1216.69</c:v>
                </c:pt>
                <c:pt idx="7167">
                  <c:v>1215.8599999999999</c:v>
                </c:pt>
                <c:pt idx="7168">
                  <c:v>1215.01</c:v>
                </c:pt>
                <c:pt idx="7169">
                  <c:v>1214.1199999999999</c:v>
                </c:pt>
                <c:pt idx="7170">
                  <c:v>1213.21</c:v>
                </c:pt>
                <c:pt idx="7171">
                  <c:v>1212.25</c:v>
                </c:pt>
                <c:pt idx="7172">
                  <c:v>1211.27</c:v>
                </c:pt>
                <c:pt idx="7173">
                  <c:v>1210.26</c:v>
                </c:pt>
                <c:pt idx="7174">
                  <c:v>1209.21</c:v>
                </c:pt>
                <c:pt idx="7175">
                  <c:v>1208.1300000000001</c:v>
                </c:pt>
                <c:pt idx="7176">
                  <c:v>1207.02</c:v>
                </c:pt>
                <c:pt idx="7177">
                  <c:v>1205.8699999999999</c:v>
                </c:pt>
                <c:pt idx="7178">
                  <c:v>1204.7</c:v>
                </c:pt>
                <c:pt idx="7179">
                  <c:v>1203.49</c:v>
                </c:pt>
                <c:pt idx="7180">
                  <c:v>1202.25</c:v>
                </c:pt>
                <c:pt idx="7181">
                  <c:v>1200.98</c:v>
                </c:pt>
                <c:pt idx="7182">
                  <c:v>1199.68</c:v>
                </c:pt>
                <c:pt idx="7183">
                  <c:v>1198.3399999999999</c:v>
                </c:pt>
                <c:pt idx="7184">
                  <c:v>1196.98</c:v>
                </c:pt>
                <c:pt idx="7185">
                  <c:v>1195.58</c:v>
                </c:pt>
                <c:pt idx="7186">
                  <c:v>1194.1600000000001</c:v>
                </c:pt>
                <c:pt idx="7187">
                  <c:v>1192.7</c:v>
                </c:pt>
                <c:pt idx="7188">
                  <c:v>1191.21</c:v>
                </c:pt>
                <c:pt idx="7189">
                  <c:v>1189.69</c:v>
                </c:pt>
                <c:pt idx="7190">
                  <c:v>1188.1400000000001</c:v>
                </c:pt>
                <c:pt idx="7191">
                  <c:v>1186.56</c:v>
                </c:pt>
                <c:pt idx="7192">
                  <c:v>1184.94</c:v>
                </c:pt>
                <c:pt idx="7193">
                  <c:v>1183.3</c:v>
                </c:pt>
                <c:pt idx="7194">
                  <c:v>1181.6300000000001</c:v>
                </c:pt>
                <c:pt idx="7195">
                  <c:v>1179.93</c:v>
                </c:pt>
                <c:pt idx="7196">
                  <c:v>1178.19</c:v>
                </c:pt>
                <c:pt idx="7197">
                  <c:v>1176.43</c:v>
                </c:pt>
                <c:pt idx="7198">
                  <c:v>1174.6400000000001</c:v>
                </c:pt>
                <c:pt idx="7199">
                  <c:v>1172.81</c:v>
                </c:pt>
                <c:pt idx="7200">
                  <c:v>1170.96</c:v>
                </c:pt>
                <c:pt idx="7201">
                  <c:v>1169.08</c:v>
                </c:pt>
                <c:pt idx="7202">
                  <c:v>1167.17</c:v>
                </c:pt>
                <c:pt idx="7203">
                  <c:v>1165.23</c:v>
                </c:pt>
                <c:pt idx="7204">
                  <c:v>1163.26</c:v>
                </c:pt>
                <c:pt idx="7205">
                  <c:v>1161.26</c:v>
                </c:pt>
                <c:pt idx="7206">
                  <c:v>1159.24</c:v>
                </c:pt>
                <c:pt idx="7207">
                  <c:v>1157.18</c:v>
                </c:pt>
                <c:pt idx="7208">
                  <c:v>1155.0999999999999</c:v>
                </c:pt>
                <c:pt idx="7209">
                  <c:v>1152.98</c:v>
                </c:pt>
                <c:pt idx="7210">
                  <c:v>1150.8399999999999</c:v>
                </c:pt>
                <c:pt idx="7211">
                  <c:v>1148.67</c:v>
                </c:pt>
                <c:pt idx="7212">
                  <c:v>1146.48</c:v>
                </c:pt>
                <c:pt idx="7213">
                  <c:v>1144.25</c:v>
                </c:pt>
                <c:pt idx="7214">
                  <c:v>1142</c:v>
                </c:pt>
                <c:pt idx="7215">
                  <c:v>1139.72</c:v>
                </c:pt>
                <c:pt idx="7216">
                  <c:v>1137.4100000000001</c:v>
                </c:pt>
                <c:pt idx="7217">
                  <c:v>1135.07</c:v>
                </c:pt>
                <c:pt idx="7218">
                  <c:v>1132.71</c:v>
                </c:pt>
                <c:pt idx="7219">
                  <c:v>1130.32</c:v>
                </c:pt>
                <c:pt idx="7220">
                  <c:v>1127.9000000000001</c:v>
                </c:pt>
                <c:pt idx="7221">
                  <c:v>1125.46</c:v>
                </c:pt>
                <c:pt idx="7222">
                  <c:v>1122.99</c:v>
                </c:pt>
                <c:pt idx="7223">
                  <c:v>1120.49</c:v>
                </c:pt>
                <c:pt idx="7224">
                  <c:v>1117.97</c:v>
                </c:pt>
                <c:pt idx="7225">
                  <c:v>1115.42</c:v>
                </c:pt>
                <c:pt idx="7226">
                  <c:v>1112.8499999999999</c:v>
                </c:pt>
                <c:pt idx="7227">
                  <c:v>1110.25</c:v>
                </c:pt>
                <c:pt idx="7228">
                  <c:v>1107.6199999999999</c:v>
                </c:pt>
                <c:pt idx="7229">
                  <c:v>1104.97</c:v>
                </c:pt>
                <c:pt idx="7230">
                  <c:v>1102.29</c:v>
                </c:pt>
                <c:pt idx="7231">
                  <c:v>1099.5899999999999</c:v>
                </c:pt>
                <c:pt idx="7232">
                  <c:v>1096.8599999999999</c:v>
                </c:pt>
                <c:pt idx="7233">
                  <c:v>1094.0999999999999</c:v>
                </c:pt>
                <c:pt idx="7234">
                  <c:v>1091.33</c:v>
                </c:pt>
                <c:pt idx="7235">
                  <c:v>1088.52</c:v>
                </c:pt>
                <c:pt idx="7236">
                  <c:v>1085.7</c:v>
                </c:pt>
                <c:pt idx="7237">
                  <c:v>1082.8399999999999</c:v>
                </c:pt>
                <c:pt idx="7238">
                  <c:v>1079.97</c:v>
                </c:pt>
                <c:pt idx="7239">
                  <c:v>1077.07</c:v>
                </c:pt>
                <c:pt idx="7240">
                  <c:v>1074.1500000000001</c:v>
                </c:pt>
                <c:pt idx="7241">
                  <c:v>1071.2</c:v>
                </c:pt>
                <c:pt idx="7242">
                  <c:v>1068.23</c:v>
                </c:pt>
                <c:pt idx="7243">
                  <c:v>1065.23</c:v>
                </c:pt>
                <c:pt idx="7244">
                  <c:v>1062.22</c:v>
                </c:pt>
                <c:pt idx="7245">
                  <c:v>1059.17</c:v>
                </c:pt>
                <c:pt idx="7246">
                  <c:v>1056.1099999999999</c:v>
                </c:pt>
                <c:pt idx="7247">
                  <c:v>1053.02</c:v>
                </c:pt>
                <c:pt idx="7248">
                  <c:v>1049.92</c:v>
                </c:pt>
                <c:pt idx="7249">
                  <c:v>1046.78</c:v>
                </c:pt>
                <c:pt idx="7250">
                  <c:v>1043.6300000000001</c:v>
                </c:pt>
                <c:pt idx="7251">
                  <c:v>1040.45</c:v>
                </c:pt>
                <c:pt idx="7252">
                  <c:v>1037.26</c:v>
                </c:pt>
                <c:pt idx="7253">
                  <c:v>1034.04</c:v>
                </c:pt>
                <c:pt idx="7254">
                  <c:v>1030.8</c:v>
                </c:pt>
                <c:pt idx="7255">
                  <c:v>1027.53</c:v>
                </c:pt>
                <c:pt idx="7256">
                  <c:v>1024.25</c:v>
                </c:pt>
                <c:pt idx="7257">
                  <c:v>1020.94</c:v>
                </c:pt>
                <c:pt idx="7258">
                  <c:v>1017.62</c:v>
                </c:pt>
                <c:pt idx="7259">
                  <c:v>1014.27</c:v>
                </c:pt>
                <c:pt idx="7260">
                  <c:v>1010.9</c:v>
                </c:pt>
                <c:pt idx="7261">
                  <c:v>1007.51</c:v>
                </c:pt>
                <c:pt idx="7262">
                  <c:v>1004.1</c:v>
                </c:pt>
                <c:pt idx="7263">
                  <c:v>1000.67</c:v>
                </c:pt>
                <c:pt idx="7264">
                  <c:v>997.22400000000005</c:v>
                </c:pt>
                <c:pt idx="7265">
                  <c:v>993.755</c:v>
                </c:pt>
                <c:pt idx="7266">
                  <c:v>990.26599999999996</c:v>
                </c:pt>
                <c:pt idx="7267">
                  <c:v>986.75699999999995</c:v>
                </c:pt>
                <c:pt idx="7268">
                  <c:v>983.22900000000004</c:v>
                </c:pt>
                <c:pt idx="7269">
                  <c:v>979.68200000000002</c:v>
                </c:pt>
                <c:pt idx="7270">
                  <c:v>976.11500000000001</c:v>
                </c:pt>
                <c:pt idx="7271">
                  <c:v>972.53</c:v>
                </c:pt>
                <c:pt idx="7272">
                  <c:v>968.92499999999995</c:v>
                </c:pt>
                <c:pt idx="7273">
                  <c:v>965.30200000000002</c:v>
                </c:pt>
                <c:pt idx="7274">
                  <c:v>961.66099999999994</c:v>
                </c:pt>
                <c:pt idx="7275">
                  <c:v>958.00099999999998</c:v>
                </c:pt>
                <c:pt idx="7276">
                  <c:v>954.32299999999998</c:v>
                </c:pt>
                <c:pt idx="7277">
                  <c:v>950.62699999999995</c:v>
                </c:pt>
                <c:pt idx="7278">
                  <c:v>946.91300000000001</c:v>
                </c:pt>
                <c:pt idx="7279">
                  <c:v>943.18100000000004</c:v>
                </c:pt>
                <c:pt idx="7280">
                  <c:v>939.43200000000002</c:v>
                </c:pt>
                <c:pt idx="7281">
                  <c:v>935.66499999999996</c:v>
                </c:pt>
                <c:pt idx="7282">
                  <c:v>931.88099999999997</c:v>
                </c:pt>
                <c:pt idx="7283">
                  <c:v>928.07899999999995</c:v>
                </c:pt>
                <c:pt idx="7284">
                  <c:v>924.26099999999997</c:v>
                </c:pt>
                <c:pt idx="7285">
                  <c:v>920.42600000000004</c:v>
                </c:pt>
                <c:pt idx="7286">
                  <c:v>916.57500000000005</c:v>
                </c:pt>
                <c:pt idx="7287">
                  <c:v>912.70600000000002</c:v>
                </c:pt>
                <c:pt idx="7288">
                  <c:v>908.822</c:v>
                </c:pt>
                <c:pt idx="7289">
                  <c:v>904.92100000000005</c:v>
                </c:pt>
                <c:pt idx="7290">
                  <c:v>901.00400000000002</c:v>
                </c:pt>
                <c:pt idx="7291">
                  <c:v>897.07100000000003</c:v>
                </c:pt>
                <c:pt idx="7292">
                  <c:v>893.12199999999996</c:v>
                </c:pt>
                <c:pt idx="7293">
                  <c:v>889.15800000000002</c:v>
                </c:pt>
                <c:pt idx="7294">
                  <c:v>885.178</c:v>
                </c:pt>
                <c:pt idx="7295">
                  <c:v>881.18299999999999</c:v>
                </c:pt>
                <c:pt idx="7296">
                  <c:v>877.17200000000003</c:v>
                </c:pt>
                <c:pt idx="7297">
                  <c:v>873.14700000000005</c:v>
                </c:pt>
                <c:pt idx="7298">
                  <c:v>869.10699999999997</c:v>
                </c:pt>
                <c:pt idx="7299">
                  <c:v>865.05100000000004</c:v>
                </c:pt>
                <c:pt idx="7300">
                  <c:v>860.98199999999997</c:v>
                </c:pt>
                <c:pt idx="7301">
                  <c:v>856.89700000000005</c:v>
                </c:pt>
                <c:pt idx="7302">
                  <c:v>852.79899999999998</c:v>
                </c:pt>
                <c:pt idx="7303">
                  <c:v>848.68600000000004</c:v>
                </c:pt>
                <c:pt idx="7304">
                  <c:v>844.55899999999997</c:v>
                </c:pt>
                <c:pt idx="7305">
                  <c:v>840.41800000000001</c:v>
                </c:pt>
                <c:pt idx="7306">
                  <c:v>836.26300000000003</c:v>
                </c:pt>
                <c:pt idx="7307">
                  <c:v>832.09500000000003</c:v>
                </c:pt>
                <c:pt idx="7308">
                  <c:v>827.91300000000001</c:v>
                </c:pt>
                <c:pt idx="7309">
                  <c:v>823.71699999999998</c:v>
                </c:pt>
                <c:pt idx="7310">
                  <c:v>819.50900000000001</c:v>
                </c:pt>
                <c:pt idx="7311">
                  <c:v>815.28700000000003</c:v>
                </c:pt>
                <c:pt idx="7312">
                  <c:v>811.05200000000002</c:v>
                </c:pt>
                <c:pt idx="7313">
                  <c:v>806.80499999999995</c:v>
                </c:pt>
                <c:pt idx="7314">
                  <c:v>802.54399999999998</c:v>
                </c:pt>
                <c:pt idx="7315">
                  <c:v>798.27200000000005</c:v>
                </c:pt>
                <c:pt idx="7316">
                  <c:v>793.98599999999999</c:v>
                </c:pt>
                <c:pt idx="7317">
                  <c:v>789.68799999999999</c:v>
                </c:pt>
                <c:pt idx="7318">
                  <c:v>785.37900000000002</c:v>
                </c:pt>
                <c:pt idx="7319">
                  <c:v>781.05700000000002</c:v>
                </c:pt>
                <c:pt idx="7320">
                  <c:v>776.72299999999996</c:v>
                </c:pt>
                <c:pt idx="7321">
                  <c:v>772.37699999999995</c:v>
                </c:pt>
                <c:pt idx="7322">
                  <c:v>768.01900000000001</c:v>
                </c:pt>
                <c:pt idx="7323">
                  <c:v>763.65</c:v>
                </c:pt>
                <c:pt idx="7324">
                  <c:v>759.27</c:v>
                </c:pt>
                <c:pt idx="7325">
                  <c:v>754.87800000000004</c:v>
                </c:pt>
                <c:pt idx="7326">
                  <c:v>750.47500000000002</c:v>
                </c:pt>
                <c:pt idx="7327">
                  <c:v>746.06100000000004</c:v>
                </c:pt>
                <c:pt idx="7328">
                  <c:v>741.63599999999997</c:v>
                </c:pt>
                <c:pt idx="7329">
                  <c:v>737.2</c:v>
                </c:pt>
                <c:pt idx="7330">
                  <c:v>732.75400000000002</c:v>
                </c:pt>
                <c:pt idx="7331">
                  <c:v>728.29600000000005</c:v>
                </c:pt>
                <c:pt idx="7332">
                  <c:v>723.82899999999995</c:v>
                </c:pt>
                <c:pt idx="7333">
                  <c:v>719.351</c:v>
                </c:pt>
                <c:pt idx="7334">
                  <c:v>714.86199999999997</c:v>
                </c:pt>
                <c:pt idx="7335">
                  <c:v>710.36400000000003</c:v>
                </c:pt>
                <c:pt idx="7336">
                  <c:v>705.85599999999999</c:v>
                </c:pt>
                <c:pt idx="7337">
                  <c:v>701.33699999999999</c:v>
                </c:pt>
                <c:pt idx="7338">
                  <c:v>696.80899999999997</c:v>
                </c:pt>
                <c:pt idx="7339">
                  <c:v>692.27200000000005</c:v>
                </c:pt>
                <c:pt idx="7340">
                  <c:v>687.72400000000005</c:v>
                </c:pt>
                <c:pt idx="7341">
                  <c:v>683.16800000000001</c:v>
                </c:pt>
                <c:pt idx="7342">
                  <c:v>678.60199999999998</c:v>
                </c:pt>
                <c:pt idx="7343">
                  <c:v>674.02700000000004</c:v>
                </c:pt>
                <c:pt idx="7344">
                  <c:v>669.44200000000001</c:v>
                </c:pt>
                <c:pt idx="7345">
                  <c:v>664.84900000000005</c:v>
                </c:pt>
                <c:pt idx="7346">
                  <c:v>660.24699999999996</c:v>
                </c:pt>
                <c:pt idx="7347">
                  <c:v>655.63599999999997</c:v>
                </c:pt>
                <c:pt idx="7348">
                  <c:v>651.01599999999996</c:v>
                </c:pt>
                <c:pt idx="7349">
                  <c:v>646.38800000000003</c:v>
                </c:pt>
                <c:pt idx="7350">
                  <c:v>641.75099999999998</c:v>
                </c:pt>
                <c:pt idx="7351">
                  <c:v>637.10599999999999</c:v>
                </c:pt>
                <c:pt idx="7352">
                  <c:v>632.452</c:v>
                </c:pt>
                <c:pt idx="7353">
                  <c:v>627.79100000000005</c:v>
                </c:pt>
                <c:pt idx="7354">
                  <c:v>623.12099999999998</c:v>
                </c:pt>
                <c:pt idx="7355">
                  <c:v>618.44399999999996</c:v>
                </c:pt>
                <c:pt idx="7356">
                  <c:v>613.75800000000004</c:v>
                </c:pt>
                <c:pt idx="7357">
                  <c:v>609.06500000000005</c:v>
                </c:pt>
                <c:pt idx="7358">
                  <c:v>604.36500000000001</c:v>
                </c:pt>
                <c:pt idx="7359">
                  <c:v>599.65599999999995</c:v>
                </c:pt>
                <c:pt idx="7360">
                  <c:v>594.94000000000005</c:v>
                </c:pt>
                <c:pt idx="7361">
                  <c:v>590.21699999999998</c:v>
                </c:pt>
                <c:pt idx="7362">
                  <c:v>585.48699999999997</c:v>
                </c:pt>
                <c:pt idx="7363">
                  <c:v>580.74900000000002</c:v>
                </c:pt>
                <c:pt idx="7364">
                  <c:v>576.005</c:v>
                </c:pt>
                <c:pt idx="7365">
                  <c:v>571.25300000000004</c:v>
                </c:pt>
                <c:pt idx="7366">
                  <c:v>566.495</c:v>
                </c:pt>
                <c:pt idx="7367">
                  <c:v>561.73</c:v>
                </c:pt>
                <c:pt idx="7368">
                  <c:v>556.95799999999997</c:v>
                </c:pt>
                <c:pt idx="7369">
                  <c:v>552.17899999999997</c:v>
                </c:pt>
                <c:pt idx="7370">
                  <c:v>547.39400000000001</c:v>
                </c:pt>
                <c:pt idx="7371">
                  <c:v>542.60199999999998</c:v>
                </c:pt>
                <c:pt idx="7372">
                  <c:v>537.80499999999995</c:v>
                </c:pt>
                <c:pt idx="7373">
                  <c:v>533.00099999999998</c:v>
                </c:pt>
                <c:pt idx="7374">
                  <c:v>528.19000000000005</c:v>
                </c:pt>
                <c:pt idx="7375">
                  <c:v>523.37400000000002</c:v>
                </c:pt>
                <c:pt idx="7376">
                  <c:v>518.55200000000002</c:v>
                </c:pt>
                <c:pt idx="7377">
                  <c:v>513.72400000000005</c:v>
                </c:pt>
                <c:pt idx="7378">
                  <c:v>508.89</c:v>
                </c:pt>
                <c:pt idx="7379">
                  <c:v>504.05</c:v>
                </c:pt>
                <c:pt idx="7380">
                  <c:v>499.20400000000001</c:v>
                </c:pt>
                <c:pt idx="7381">
                  <c:v>494.35300000000001</c:v>
                </c:pt>
                <c:pt idx="7382">
                  <c:v>489.49700000000001</c:v>
                </c:pt>
                <c:pt idx="7383">
                  <c:v>484.63499999999999</c:v>
                </c:pt>
                <c:pt idx="7384">
                  <c:v>479.76799999999997</c:v>
                </c:pt>
                <c:pt idx="7385">
                  <c:v>474.89600000000002</c:v>
                </c:pt>
                <c:pt idx="7386">
                  <c:v>470.01799999999997</c:v>
                </c:pt>
                <c:pt idx="7387">
                  <c:v>465.13600000000002</c:v>
                </c:pt>
                <c:pt idx="7388">
                  <c:v>460.24799999999999</c:v>
                </c:pt>
                <c:pt idx="7389">
                  <c:v>455.35599999999999</c:v>
                </c:pt>
                <c:pt idx="7390">
                  <c:v>450.45800000000003</c:v>
                </c:pt>
                <c:pt idx="7391">
                  <c:v>445.55599999999998</c:v>
                </c:pt>
                <c:pt idx="7392">
                  <c:v>440.649</c:v>
                </c:pt>
                <c:pt idx="7393">
                  <c:v>435.738</c:v>
                </c:pt>
                <c:pt idx="7394">
                  <c:v>430.822</c:v>
                </c:pt>
                <c:pt idx="7395">
                  <c:v>425.90199999999999</c:v>
                </c:pt>
                <c:pt idx="7396">
                  <c:v>420.97699999999998</c:v>
                </c:pt>
                <c:pt idx="7397">
                  <c:v>416.048</c:v>
                </c:pt>
                <c:pt idx="7398">
                  <c:v>411.11399999999998</c:v>
                </c:pt>
                <c:pt idx="7399">
                  <c:v>406.17700000000002</c:v>
                </c:pt>
                <c:pt idx="7400">
                  <c:v>401.23500000000001</c:v>
                </c:pt>
                <c:pt idx="7401">
                  <c:v>396.29</c:v>
                </c:pt>
                <c:pt idx="7402">
                  <c:v>391.34</c:v>
                </c:pt>
                <c:pt idx="7403">
                  <c:v>386.38600000000002</c:v>
                </c:pt>
                <c:pt idx="7404">
                  <c:v>381.42899999999997</c:v>
                </c:pt>
                <c:pt idx="7405">
                  <c:v>376.46800000000002</c:v>
                </c:pt>
                <c:pt idx="7406">
                  <c:v>371.50299999999999</c:v>
                </c:pt>
                <c:pt idx="7407">
                  <c:v>366.53500000000003</c:v>
                </c:pt>
                <c:pt idx="7408">
                  <c:v>361.56299999999999</c:v>
                </c:pt>
                <c:pt idx="7409">
                  <c:v>356.58800000000002</c:v>
                </c:pt>
                <c:pt idx="7410">
                  <c:v>351.60899999999998</c:v>
                </c:pt>
                <c:pt idx="7411">
                  <c:v>346.62700000000001</c:v>
                </c:pt>
                <c:pt idx="7412">
                  <c:v>341.64100000000002</c:v>
                </c:pt>
                <c:pt idx="7413">
                  <c:v>336.65199999999999</c:v>
                </c:pt>
                <c:pt idx="7414">
                  <c:v>331.661</c:v>
                </c:pt>
                <c:pt idx="7415">
                  <c:v>326.666</c:v>
                </c:pt>
                <c:pt idx="7416">
                  <c:v>321.66800000000001</c:v>
                </c:pt>
                <c:pt idx="7417">
                  <c:v>316.66699999999997</c:v>
                </c:pt>
                <c:pt idx="7418">
                  <c:v>311.66300000000001</c:v>
                </c:pt>
                <c:pt idx="7419">
                  <c:v>306.65600000000001</c:v>
                </c:pt>
                <c:pt idx="7420">
                  <c:v>301.64699999999999</c:v>
                </c:pt>
                <c:pt idx="7421">
                  <c:v>296.63400000000001</c:v>
                </c:pt>
                <c:pt idx="7422">
                  <c:v>291.61900000000003</c:v>
                </c:pt>
                <c:pt idx="7423">
                  <c:v>286.60199999999998</c:v>
                </c:pt>
                <c:pt idx="7424">
                  <c:v>281.58199999999999</c:v>
                </c:pt>
                <c:pt idx="7425">
                  <c:v>276.55900000000003</c:v>
                </c:pt>
                <c:pt idx="7426">
                  <c:v>271.53399999999999</c:v>
                </c:pt>
                <c:pt idx="7427">
                  <c:v>266.50700000000001</c:v>
                </c:pt>
                <c:pt idx="7428">
                  <c:v>261.47699999999998</c:v>
                </c:pt>
                <c:pt idx="7429">
                  <c:v>256.44499999999999</c:v>
                </c:pt>
                <c:pt idx="7430">
                  <c:v>251.411</c:v>
                </c:pt>
                <c:pt idx="7431">
                  <c:v>246.374</c:v>
                </c:pt>
                <c:pt idx="7432">
                  <c:v>241.33600000000001</c:v>
                </c:pt>
                <c:pt idx="7433">
                  <c:v>236.29499999999999</c:v>
                </c:pt>
                <c:pt idx="7434">
                  <c:v>231.25299999999999</c:v>
                </c:pt>
                <c:pt idx="7435">
                  <c:v>226.208</c:v>
                </c:pt>
                <c:pt idx="7436">
                  <c:v>221.16200000000001</c:v>
                </c:pt>
                <c:pt idx="7437">
                  <c:v>216.113</c:v>
                </c:pt>
                <c:pt idx="7438">
                  <c:v>211.06299999999999</c:v>
                </c:pt>
                <c:pt idx="7439">
                  <c:v>206.011</c:v>
                </c:pt>
                <c:pt idx="7440">
                  <c:v>200.958</c:v>
                </c:pt>
                <c:pt idx="7441">
                  <c:v>195.90299999999999</c:v>
                </c:pt>
                <c:pt idx="7442">
                  <c:v>190.846</c:v>
                </c:pt>
                <c:pt idx="7443">
                  <c:v>185.78800000000001</c:v>
                </c:pt>
                <c:pt idx="7444">
                  <c:v>180.72800000000001</c:v>
                </c:pt>
                <c:pt idx="7445">
                  <c:v>175.667</c:v>
                </c:pt>
                <c:pt idx="7446">
                  <c:v>170.60400000000001</c:v>
                </c:pt>
                <c:pt idx="7447">
                  <c:v>165.54</c:v>
                </c:pt>
                <c:pt idx="7448">
                  <c:v>160.47499999999999</c:v>
                </c:pt>
                <c:pt idx="7449">
                  <c:v>155.40799999999999</c:v>
                </c:pt>
                <c:pt idx="7450">
                  <c:v>150.34</c:v>
                </c:pt>
                <c:pt idx="7451">
                  <c:v>145.27099999999999</c:v>
                </c:pt>
                <c:pt idx="7452">
                  <c:v>140.20099999999999</c:v>
                </c:pt>
                <c:pt idx="7453">
                  <c:v>135.13</c:v>
                </c:pt>
                <c:pt idx="7454">
                  <c:v>130.05799999999999</c:v>
                </c:pt>
                <c:pt idx="7455">
                  <c:v>124.985</c:v>
                </c:pt>
                <c:pt idx="7456">
                  <c:v>119.911</c:v>
                </c:pt>
                <c:pt idx="7457">
                  <c:v>114.836</c:v>
                </c:pt>
                <c:pt idx="7458">
                  <c:v>109.76</c:v>
                </c:pt>
                <c:pt idx="7459">
                  <c:v>104.68300000000001</c:v>
                </c:pt>
                <c:pt idx="7460">
                  <c:v>99.606099999999998</c:v>
                </c:pt>
                <c:pt idx="7461">
                  <c:v>94.527900000000002</c:v>
                </c:pt>
                <c:pt idx="7462">
                  <c:v>89.449100000000001</c:v>
                </c:pt>
                <c:pt idx="7463">
                  <c:v>84.369600000000005</c:v>
                </c:pt>
                <c:pt idx="7464">
                  <c:v>79.289500000000004</c:v>
                </c:pt>
                <c:pt idx="7465">
                  <c:v>74.208799999999997</c:v>
                </c:pt>
                <c:pt idx="7466">
                  <c:v>69.127600000000001</c:v>
                </c:pt>
                <c:pt idx="7467">
                  <c:v>64.045900000000003</c:v>
                </c:pt>
                <c:pt idx="7468">
                  <c:v>58.963799999999999</c:v>
                </c:pt>
                <c:pt idx="7469">
                  <c:v>53.881300000000003</c:v>
                </c:pt>
                <c:pt idx="7470">
                  <c:v>48.798400000000001</c:v>
                </c:pt>
                <c:pt idx="7471">
                  <c:v>43.7151</c:v>
                </c:pt>
                <c:pt idx="7472">
                  <c:v>38.631599999999999</c:v>
                </c:pt>
                <c:pt idx="7473">
                  <c:v>33.547800000000002</c:v>
                </c:pt>
                <c:pt idx="7474">
                  <c:v>28.463799999999999</c:v>
                </c:pt>
                <c:pt idx="7475">
                  <c:v>23.3796</c:v>
                </c:pt>
                <c:pt idx="7476">
                  <c:v>18.295300000000001</c:v>
                </c:pt>
                <c:pt idx="7477">
                  <c:v>13.210900000000001</c:v>
                </c:pt>
                <c:pt idx="7478">
                  <c:v>8.1263400000000008</c:v>
                </c:pt>
                <c:pt idx="7479">
                  <c:v>3.0417800000000002</c:v>
                </c:pt>
                <c:pt idx="7480">
                  <c:v>-2.04278</c:v>
                </c:pt>
                <c:pt idx="7481">
                  <c:v>-7.1273</c:v>
                </c:pt>
                <c:pt idx="7482">
                  <c:v>-12.2118</c:v>
                </c:pt>
                <c:pt idx="7483">
                  <c:v>-17.296099999999999</c:v>
                </c:pt>
                <c:pt idx="7484">
                  <c:v>-22.380400000000002</c:v>
                </c:pt>
                <c:pt idx="7485">
                  <c:v>-27.464400000000001</c:v>
                </c:pt>
                <c:pt idx="7486">
                  <c:v>-32.548299999999998</c:v>
                </c:pt>
                <c:pt idx="7487">
                  <c:v>-37.631900000000002</c:v>
                </c:pt>
                <c:pt idx="7488">
                  <c:v>-42.715200000000003</c:v>
                </c:pt>
                <c:pt idx="7489">
                  <c:v>-47.798299999999998</c:v>
                </c:pt>
                <c:pt idx="7490">
                  <c:v>-52.881</c:v>
                </c:pt>
                <c:pt idx="7491">
                  <c:v>-57.9634</c:v>
                </c:pt>
                <c:pt idx="7492">
                  <c:v>-63.045400000000001</c:v>
                </c:pt>
                <c:pt idx="7493">
                  <c:v>-68.126900000000006</c:v>
                </c:pt>
                <c:pt idx="7494">
                  <c:v>-73.207999999999998</c:v>
                </c:pt>
                <c:pt idx="7495">
                  <c:v>-78.288600000000002</c:v>
                </c:pt>
                <c:pt idx="7496">
                  <c:v>-83.368700000000004</c:v>
                </c:pt>
                <c:pt idx="7497">
                  <c:v>-88.4482</c:v>
                </c:pt>
                <c:pt idx="7498">
                  <c:v>-93.527199999999993</c:v>
                </c:pt>
                <c:pt idx="7499">
                  <c:v>-98.605500000000006</c:v>
                </c:pt>
                <c:pt idx="7500">
                  <c:v>-103.68300000000001</c:v>
                </c:pt>
                <c:pt idx="7501">
                  <c:v>-108.76</c:v>
                </c:pt>
                <c:pt idx="7502">
                  <c:v>-113.837</c:v>
                </c:pt>
                <c:pt idx="7503">
                  <c:v>-118.91200000000001</c:v>
                </c:pt>
                <c:pt idx="7504">
                  <c:v>-123.98699999999999</c:v>
                </c:pt>
                <c:pt idx="7505">
                  <c:v>-129.06100000000001</c:v>
                </c:pt>
                <c:pt idx="7506">
                  <c:v>-134.13499999999999</c:v>
                </c:pt>
                <c:pt idx="7507">
                  <c:v>-139.20699999999999</c:v>
                </c:pt>
                <c:pt idx="7508">
                  <c:v>-144.279</c:v>
                </c:pt>
                <c:pt idx="7509">
                  <c:v>-149.34899999999999</c:v>
                </c:pt>
                <c:pt idx="7510">
                  <c:v>-154.41900000000001</c:v>
                </c:pt>
                <c:pt idx="7511">
                  <c:v>-159.488</c:v>
                </c:pt>
                <c:pt idx="7512">
                  <c:v>-164.55600000000001</c:v>
                </c:pt>
                <c:pt idx="7513">
                  <c:v>-169.62299999999999</c:v>
                </c:pt>
                <c:pt idx="7514">
                  <c:v>-174.68899999999999</c:v>
                </c:pt>
                <c:pt idx="7515">
                  <c:v>-179.75399999999999</c:v>
                </c:pt>
                <c:pt idx="7516">
                  <c:v>-184.81700000000001</c:v>
                </c:pt>
                <c:pt idx="7517">
                  <c:v>-189.88</c:v>
                </c:pt>
                <c:pt idx="7518">
                  <c:v>-194.94200000000001</c:v>
                </c:pt>
                <c:pt idx="7519">
                  <c:v>-200.00200000000001</c:v>
                </c:pt>
                <c:pt idx="7520">
                  <c:v>-205.06100000000001</c:v>
                </c:pt>
                <c:pt idx="7521">
                  <c:v>-210.119</c:v>
                </c:pt>
                <c:pt idx="7522">
                  <c:v>-215.17599999999999</c:v>
                </c:pt>
                <c:pt idx="7523">
                  <c:v>-220.232</c:v>
                </c:pt>
                <c:pt idx="7524">
                  <c:v>-225.286</c:v>
                </c:pt>
                <c:pt idx="7525">
                  <c:v>-230.339</c:v>
                </c:pt>
                <c:pt idx="7526">
                  <c:v>-235.39099999999999</c:v>
                </c:pt>
                <c:pt idx="7527">
                  <c:v>-240.441</c:v>
                </c:pt>
                <c:pt idx="7528">
                  <c:v>-245.49</c:v>
                </c:pt>
                <c:pt idx="7529">
                  <c:v>-250.53800000000001</c:v>
                </c:pt>
                <c:pt idx="7530">
                  <c:v>-255.584</c:v>
                </c:pt>
                <c:pt idx="7531">
                  <c:v>-260.62900000000002</c:v>
                </c:pt>
                <c:pt idx="7532">
                  <c:v>-265.673</c:v>
                </c:pt>
                <c:pt idx="7533">
                  <c:v>-270.71499999999997</c:v>
                </c:pt>
                <c:pt idx="7534">
                  <c:v>-275.755</c:v>
                </c:pt>
                <c:pt idx="7535">
                  <c:v>-280.79399999999998</c:v>
                </c:pt>
                <c:pt idx="7536">
                  <c:v>-285.83199999999999</c:v>
                </c:pt>
                <c:pt idx="7537">
                  <c:v>-290.86799999999999</c:v>
                </c:pt>
                <c:pt idx="7538">
                  <c:v>-295.90199999999999</c:v>
                </c:pt>
                <c:pt idx="7539">
                  <c:v>-300.935</c:v>
                </c:pt>
                <c:pt idx="7540">
                  <c:v>-305.96600000000001</c:v>
                </c:pt>
                <c:pt idx="7541">
                  <c:v>-310.99599999999998</c:v>
                </c:pt>
                <c:pt idx="7542">
                  <c:v>-316.024</c:v>
                </c:pt>
                <c:pt idx="7543">
                  <c:v>-321.05</c:v>
                </c:pt>
                <c:pt idx="7544">
                  <c:v>-326.07400000000001</c:v>
                </c:pt>
                <c:pt idx="7545">
                  <c:v>-331.09699999999998</c:v>
                </c:pt>
                <c:pt idx="7546">
                  <c:v>-336.11799999999999</c:v>
                </c:pt>
                <c:pt idx="7547">
                  <c:v>-341.13799999999998</c:v>
                </c:pt>
                <c:pt idx="7548">
                  <c:v>-346.15499999999997</c:v>
                </c:pt>
                <c:pt idx="7549">
                  <c:v>-351.17099999999999</c:v>
                </c:pt>
                <c:pt idx="7550">
                  <c:v>-356.185</c:v>
                </c:pt>
                <c:pt idx="7551">
                  <c:v>-361.197</c:v>
                </c:pt>
                <c:pt idx="7552">
                  <c:v>-366.20800000000003</c:v>
                </c:pt>
                <c:pt idx="7553">
                  <c:v>-371.21600000000001</c:v>
                </c:pt>
                <c:pt idx="7554">
                  <c:v>-376.22300000000001</c:v>
                </c:pt>
                <c:pt idx="7555">
                  <c:v>-381.22800000000001</c:v>
                </c:pt>
                <c:pt idx="7556">
                  <c:v>-386.23099999999999</c:v>
                </c:pt>
                <c:pt idx="7557">
                  <c:v>-391.23200000000003</c:v>
                </c:pt>
                <c:pt idx="7558">
                  <c:v>-396.23099999999999</c:v>
                </c:pt>
                <c:pt idx="7559">
                  <c:v>-401.22800000000001</c:v>
                </c:pt>
                <c:pt idx="7560">
                  <c:v>-406.22300000000001</c:v>
                </c:pt>
                <c:pt idx="7561">
                  <c:v>-411.21600000000001</c:v>
                </c:pt>
                <c:pt idx="7562">
                  <c:v>-416.20800000000003</c:v>
                </c:pt>
                <c:pt idx="7563">
                  <c:v>-421.197</c:v>
                </c:pt>
                <c:pt idx="7564">
                  <c:v>-426.18400000000003</c:v>
                </c:pt>
                <c:pt idx="7565">
                  <c:v>-431.16899999999998</c:v>
                </c:pt>
                <c:pt idx="7566">
                  <c:v>-436.15199999999999</c:v>
                </c:pt>
                <c:pt idx="7567">
                  <c:v>-441.13299999999998</c:v>
                </c:pt>
                <c:pt idx="7568">
                  <c:v>-446.11200000000002</c:v>
                </c:pt>
                <c:pt idx="7569">
                  <c:v>-451.08800000000002</c:v>
                </c:pt>
                <c:pt idx="7570">
                  <c:v>-456.06299999999999</c:v>
                </c:pt>
                <c:pt idx="7571">
                  <c:v>-461.03500000000003</c:v>
                </c:pt>
                <c:pt idx="7572">
                  <c:v>-466.00599999999997</c:v>
                </c:pt>
                <c:pt idx="7573">
                  <c:v>-470.97399999999999</c:v>
                </c:pt>
                <c:pt idx="7574">
                  <c:v>-475.94</c:v>
                </c:pt>
                <c:pt idx="7575">
                  <c:v>-480.904</c:v>
                </c:pt>
                <c:pt idx="7576">
                  <c:v>-485.86500000000001</c:v>
                </c:pt>
                <c:pt idx="7577">
                  <c:v>-490.82400000000001</c:v>
                </c:pt>
                <c:pt idx="7578">
                  <c:v>-495.78199999999998</c:v>
                </c:pt>
                <c:pt idx="7579">
                  <c:v>-500.73599999999999</c:v>
                </c:pt>
                <c:pt idx="7580">
                  <c:v>-505.68900000000002</c:v>
                </c:pt>
                <c:pt idx="7581">
                  <c:v>-510.63900000000001</c:v>
                </c:pt>
                <c:pt idx="7582">
                  <c:v>-515.58699999999999</c:v>
                </c:pt>
                <c:pt idx="7583">
                  <c:v>-520.53300000000002</c:v>
                </c:pt>
                <c:pt idx="7584">
                  <c:v>-525.476</c:v>
                </c:pt>
                <c:pt idx="7585">
                  <c:v>-530.41700000000003</c:v>
                </c:pt>
                <c:pt idx="7586">
                  <c:v>-535.35599999999999</c:v>
                </c:pt>
                <c:pt idx="7587">
                  <c:v>-540.29200000000003</c:v>
                </c:pt>
                <c:pt idx="7588">
                  <c:v>-545.226</c:v>
                </c:pt>
                <c:pt idx="7589">
                  <c:v>-550.15800000000002</c:v>
                </c:pt>
                <c:pt idx="7590">
                  <c:v>-555.08699999999999</c:v>
                </c:pt>
                <c:pt idx="7591">
                  <c:v>-560.01400000000001</c:v>
                </c:pt>
                <c:pt idx="7592">
                  <c:v>-564.93799999999999</c:v>
                </c:pt>
                <c:pt idx="7593">
                  <c:v>-569.86</c:v>
                </c:pt>
                <c:pt idx="7594">
                  <c:v>-574.78</c:v>
                </c:pt>
                <c:pt idx="7595">
                  <c:v>-579.697</c:v>
                </c:pt>
                <c:pt idx="7596">
                  <c:v>-584.61099999999999</c:v>
                </c:pt>
                <c:pt idx="7597">
                  <c:v>-589.52300000000002</c:v>
                </c:pt>
                <c:pt idx="7598">
                  <c:v>-594.43299999999999</c:v>
                </c:pt>
                <c:pt idx="7599">
                  <c:v>-599.34</c:v>
                </c:pt>
                <c:pt idx="7600">
                  <c:v>-604.245</c:v>
                </c:pt>
                <c:pt idx="7601">
                  <c:v>-609.14700000000005</c:v>
                </c:pt>
                <c:pt idx="7602">
                  <c:v>-614.04600000000005</c:v>
                </c:pt>
                <c:pt idx="7603">
                  <c:v>-618.94299999999998</c:v>
                </c:pt>
                <c:pt idx="7604">
                  <c:v>-623.83799999999997</c:v>
                </c:pt>
                <c:pt idx="7605">
                  <c:v>-628.73</c:v>
                </c:pt>
                <c:pt idx="7606">
                  <c:v>-633.61900000000003</c:v>
                </c:pt>
                <c:pt idx="7607">
                  <c:v>-638.50599999999997</c:v>
                </c:pt>
                <c:pt idx="7608">
                  <c:v>-643.39</c:v>
                </c:pt>
                <c:pt idx="7609">
                  <c:v>-648.27099999999996</c:v>
                </c:pt>
                <c:pt idx="7610">
                  <c:v>-653.15</c:v>
                </c:pt>
                <c:pt idx="7611">
                  <c:v>-658.02700000000004</c:v>
                </c:pt>
                <c:pt idx="7612">
                  <c:v>-662.9</c:v>
                </c:pt>
                <c:pt idx="7613">
                  <c:v>-667.77099999999996</c:v>
                </c:pt>
                <c:pt idx="7614">
                  <c:v>-672.64</c:v>
                </c:pt>
                <c:pt idx="7615">
                  <c:v>-677.505</c:v>
                </c:pt>
                <c:pt idx="7616">
                  <c:v>-682.36800000000005</c:v>
                </c:pt>
                <c:pt idx="7617">
                  <c:v>-687.22900000000004</c:v>
                </c:pt>
                <c:pt idx="7618">
                  <c:v>-692.08600000000001</c:v>
                </c:pt>
                <c:pt idx="7619">
                  <c:v>-696.94100000000003</c:v>
                </c:pt>
                <c:pt idx="7620">
                  <c:v>-701.79399999999998</c:v>
                </c:pt>
                <c:pt idx="7621">
                  <c:v>-706.64300000000003</c:v>
                </c:pt>
                <c:pt idx="7622">
                  <c:v>-711.49</c:v>
                </c:pt>
                <c:pt idx="7623">
                  <c:v>-716.33399999999995</c:v>
                </c:pt>
                <c:pt idx="7624">
                  <c:v>-721.17499999999995</c:v>
                </c:pt>
                <c:pt idx="7625">
                  <c:v>-726.01400000000001</c:v>
                </c:pt>
                <c:pt idx="7626">
                  <c:v>-730.85</c:v>
                </c:pt>
                <c:pt idx="7627">
                  <c:v>-735.68299999999999</c:v>
                </c:pt>
                <c:pt idx="7628">
                  <c:v>-740.51300000000003</c:v>
                </c:pt>
                <c:pt idx="7629">
                  <c:v>-745.34100000000001</c:v>
                </c:pt>
                <c:pt idx="7630">
                  <c:v>-750.16499999999996</c:v>
                </c:pt>
                <c:pt idx="7631">
                  <c:v>-754.98699999999997</c:v>
                </c:pt>
                <c:pt idx="7632">
                  <c:v>-759.80600000000004</c:v>
                </c:pt>
                <c:pt idx="7633">
                  <c:v>-764.62199999999996</c:v>
                </c:pt>
                <c:pt idx="7634">
                  <c:v>-769.43600000000004</c:v>
                </c:pt>
                <c:pt idx="7635">
                  <c:v>-774.24599999999998</c:v>
                </c:pt>
                <c:pt idx="7636">
                  <c:v>-779.05399999999997</c:v>
                </c:pt>
                <c:pt idx="7637">
                  <c:v>-783.85900000000004</c:v>
                </c:pt>
                <c:pt idx="7638">
                  <c:v>-788.66099999999994</c:v>
                </c:pt>
                <c:pt idx="7639">
                  <c:v>-793.46</c:v>
                </c:pt>
                <c:pt idx="7640">
                  <c:v>-798.25699999999995</c:v>
                </c:pt>
                <c:pt idx="7641">
                  <c:v>-803.05</c:v>
                </c:pt>
                <c:pt idx="7642">
                  <c:v>-807.84100000000001</c:v>
                </c:pt>
                <c:pt idx="7643">
                  <c:v>-812.62800000000004</c:v>
                </c:pt>
                <c:pt idx="7644">
                  <c:v>-817.41300000000001</c:v>
                </c:pt>
                <c:pt idx="7645">
                  <c:v>-822.19500000000005</c:v>
                </c:pt>
                <c:pt idx="7646">
                  <c:v>-826.97400000000005</c:v>
                </c:pt>
                <c:pt idx="7647">
                  <c:v>-831.75</c:v>
                </c:pt>
                <c:pt idx="7648">
                  <c:v>-836.52300000000002</c:v>
                </c:pt>
                <c:pt idx="7649">
                  <c:v>-841.29300000000001</c:v>
                </c:pt>
                <c:pt idx="7650">
                  <c:v>-846.06</c:v>
                </c:pt>
                <c:pt idx="7651">
                  <c:v>-850.82500000000005</c:v>
                </c:pt>
                <c:pt idx="7652">
                  <c:v>-855.58600000000001</c:v>
                </c:pt>
                <c:pt idx="7653">
                  <c:v>-860.34400000000005</c:v>
                </c:pt>
                <c:pt idx="7654">
                  <c:v>-865.1</c:v>
                </c:pt>
                <c:pt idx="7655">
                  <c:v>-869.85199999999998</c:v>
                </c:pt>
                <c:pt idx="7656">
                  <c:v>-874.60199999999998</c:v>
                </c:pt>
                <c:pt idx="7657">
                  <c:v>-879.34799999999996</c:v>
                </c:pt>
                <c:pt idx="7658">
                  <c:v>-884.09199999999998</c:v>
                </c:pt>
                <c:pt idx="7659">
                  <c:v>-888.83199999999999</c:v>
                </c:pt>
                <c:pt idx="7660">
                  <c:v>-893.57</c:v>
                </c:pt>
                <c:pt idx="7661">
                  <c:v>-898.30399999999997</c:v>
                </c:pt>
                <c:pt idx="7662">
                  <c:v>-903.03599999999994</c:v>
                </c:pt>
                <c:pt idx="7663">
                  <c:v>-907.76400000000001</c:v>
                </c:pt>
                <c:pt idx="7664">
                  <c:v>-912.48900000000003</c:v>
                </c:pt>
                <c:pt idx="7665">
                  <c:v>-917.21199999999999</c:v>
                </c:pt>
                <c:pt idx="7666">
                  <c:v>-921.93100000000004</c:v>
                </c:pt>
                <c:pt idx="7667">
                  <c:v>-926.64800000000002</c:v>
                </c:pt>
                <c:pt idx="7668">
                  <c:v>-931.36099999999999</c:v>
                </c:pt>
                <c:pt idx="7669">
                  <c:v>-936.07100000000003</c:v>
                </c:pt>
                <c:pt idx="7670">
                  <c:v>-940.77800000000002</c:v>
                </c:pt>
                <c:pt idx="7671">
                  <c:v>-945.48199999999997</c:v>
                </c:pt>
                <c:pt idx="7672">
                  <c:v>-950.18299999999999</c:v>
                </c:pt>
                <c:pt idx="7673">
                  <c:v>-954.88099999999997</c:v>
                </c:pt>
                <c:pt idx="7674">
                  <c:v>-959.57600000000002</c:v>
                </c:pt>
                <c:pt idx="7675">
                  <c:v>-964.26800000000003</c:v>
                </c:pt>
                <c:pt idx="7676">
                  <c:v>-968.95699999999999</c:v>
                </c:pt>
                <c:pt idx="7677">
                  <c:v>-973.64200000000005</c:v>
                </c:pt>
                <c:pt idx="7678">
                  <c:v>-978.32500000000005</c:v>
                </c:pt>
                <c:pt idx="7679">
                  <c:v>-983.00400000000002</c:v>
                </c:pt>
                <c:pt idx="7680">
                  <c:v>-987.68100000000004</c:v>
                </c:pt>
                <c:pt idx="7681">
                  <c:v>-992.35400000000004</c:v>
                </c:pt>
                <c:pt idx="7682">
                  <c:v>-997.024</c:v>
                </c:pt>
                <c:pt idx="7683">
                  <c:v>-1001.69</c:v>
                </c:pt>
                <c:pt idx="7684">
                  <c:v>-1006.36</c:v>
                </c:pt>
                <c:pt idx="7685">
                  <c:v>-1011.02</c:v>
                </c:pt>
                <c:pt idx="7686">
                  <c:v>-1015.67</c:v>
                </c:pt>
                <c:pt idx="7687">
                  <c:v>-1020.33</c:v>
                </c:pt>
                <c:pt idx="7688">
                  <c:v>-1024.98</c:v>
                </c:pt>
                <c:pt idx="7689">
                  <c:v>-1029.6300000000001</c:v>
                </c:pt>
                <c:pt idx="7690">
                  <c:v>-1034.27</c:v>
                </c:pt>
                <c:pt idx="7691">
                  <c:v>-1038.9100000000001</c:v>
                </c:pt>
                <c:pt idx="7692">
                  <c:v>-1043.55</c:v>
                </c:pt>
                <c:pt idx="7693">
                  <c:v>-1048.19</c:v>
                </c:pt>
                <c:pt idx="7694">
                  <c:v>-1052.82</c:v>
                </c:pt>
                <c:pt idx="7695">
                  <c:v>-1057.45</c:v>
                </c:pt>
                <c:pt idx="7696">
                  <c:v>-1062.08</c:v>
                </c:pt>
                <c:pt idx="7697">
                  <c:v>-1066.7</c:v>
                </c:pt>
                <c:pt idx="7698">
                  <c:v>-1071.32</c:v>
                </c:pt>
                <c:pt idx="7699">
                  <c:v>-1075.94</c:v>
                </c:pt>
                <c:pt idx="7700">
                  <c:v>-1080.55</c:v>
                </c:pt>
                <c:pt idx="7701">
                  <c:v>-1085.1600000000001</c:v>
                </c:pt>
                <c:pt idx="7702">
                  <c:v>-1089.77</c:v>
                </c:pt>
                <c:pt idx="7703">
                  <c:v>-1094.3699999999999</c:v>
                </c:pt>
                <c:pt idx="7704">
                  <c:v>-1098.97</c:v>
                </c:pt>
                <c:pt idx="7705">
                  <c:v>-1103.57</c:v>
                </c:pt>
                <c:pt idx="7706">
                  <c:v>-1108.1600000000001</c:v>
                </c:pt>
                <c:pt idx="7707">
                  <c:v>-1112.75</c:v>
                </c:pt>
                <c:pt idx="7708">
                  <c:v>-1117.3399999999999</c:v>
                </c:pt>
                <c:pt idx="7709">
                  <c:v>-1121.93</c:v>
                </c:pt>
                <c:pt idx="7710">
                  <c:v>-1126.51</c:v>
                </c:pt>
                <c:pt idx="7711">
                  <c:v>-1131.0899999999999</c:v>
                </c:pt>
                <c:pt idx="7712">
                  <c:v>-1135.6600000000001</c:v>
                </c:pt>
                <c:pt idx="7713">
                  <c:v>-1140.23</c:v>
                </c:pt>
                <c:pt idx="7714">
                  <c:v>-1144.8</c:v>
                </c:pt>
                <c:pt idx="7715">
                  <c:v>-1149.3699999999999</c:v>
                </c:pt>
                <c:pt idx="7716">
                  <c:v>-1153.93</c:v>
                </c:pt>
                <c:pt idx="7717">
                  <c:v>-1158.49</c:v>
                </c:pt>
                <c:pt idx="7718">
                  <c:v>-1163.04</c:v>
                </c:pt>
                <c:pt idx="7719">
                  <c:v>-1167.5899999999999</c:v>
                </c:pt>
                <c:pt idx="7720">
                  <c:v>-1172.1400000000001</c:v>
                </c:pt>
                <c:pt idx="7721">
                  <c:v>-1176.69</c:v>
                </c:pt>
                <c:pt idx="7722">
                  <c:v>-1181.23</c:v>
                </c:pt>
                <c:pt idx="7723">
                  <c:v>-1185.77</c:v>
                </c:pt>
                <c:pt idx="7724">
                  <c:v>-1190.31</c:v>
                </c:pt>
                <c:pt idx="7725">
                  <c:v>-1194.8399999999999</c:v>
                </c:pt>
                <c:pt idx="7726">
                  <c:v>-1199.3699999999999</c:v>
                </c:pt>
                <c:pt idx="7727">
                  <c:v>-1203.8900000000001</c:v>
                </c:pt>
                <c:pt idx="7728">
                  <c:v>-1208.42</c:v>
                </c:pt>
                <c:pt idx="7729">
                  <c:v>-1212.94</c:v>
                </c:pt>
                <c:pt idx="7730">
                  <c:v>-1217.45</c:v>
                </c:pt>
                <c:pt idx="7731">
                  <c:v>-1221.97</c:v>
                </c:pt>
                <c:pt idx="7732">
                  <c:v>-1226.48</c:v>
                </c:pt>
                <c:pt idx="7733">
                  <c:v>-1230.98</c:v>
                </c:pt>
                <c:pt idx="7734">
                  <c:v>-1235.49</c:v>
                </c:pt>
                <c:pt idx="7735">
                  <c:v>-1239.99</c:v>
                </c:pt>
                <c:pt idx="7736">
                  <c:v>-1244.48</c:v>
                </c:pt>
                <c:pt idx="7737">
                  <c:v>-1248.98</c:v>
                </c:pt>
                <c:pt idx="7738">
                  <c:v>-1253.47</c:v>
                </c:pt>
                <c:pt idx="7739">
                  <c:v>-1257.95</c:v>
                </c:pt>
                <c:pt idx="7740">
                  <c:v>-1262.44</c:v>
                </c:pt>
                <c:pt idx="7741">
                  <c:v>-1266.92</c:v>
                </c:pt>
                <c:pt idx="7742">
                  <c:v>-1271.3900000000001</c:v>
                </c:pt>
                <c:pt idx="7743">
                  <c:v>-1275.8699999999999</c:v>
                </c:pt>
                <c:pt idx="7744">
                  <c:v>-1280.3399999999999</c:v>
                </c:pt>
                <c:pt idx="7745">
                  <c:v>-1284.8</c:v>
                </c:pt>
                <c:pt idx="7746">
                  <c:v>-1289.27</c:v>
                </c:pt>
                <c:pt idx="7747">
                  <c:v>-1293.73</c:v>
                </c:pt>
                <c:pt idx="7748">
                  <c:v>-1298.19</c:v>
                </c:pt>
                <c:pt idx="7749">
                  <c:v>-1302.6400000000001</c:v>
                </c:pt>
                <c:pt idx="7750">
                  <c:v>-1307.0899999999999</c:v>
                </c:pt>
                <c:pt idx="7751">
                  <c:v>-1311.54</c:v>
                </c:pt>
                <c:pt idx="7752">
                  <c:v>-1315.98</c:v>
                </c:pt>
                <c:pt idx="7753">
                  <c:v>-1320.42</c:v>
                </c:pt>
                <c:pt idx="7754">
                  <c:v>-1324.86</c:v>
                </c:pt>
                <c:pt idx="7755">
                  <c:v>-1329.29</c:v>
                </c:pt>
                <c:pt idx="7756">
                  <c:v>-1333.72</c:v>
                </c:pt>
                <c:pt idx="7757">
                  <c:v>-1338.15</c:v>
                </c:pt>
                <c:pt idx="7758">
                  <c:v>-1342.57</c:v>
                </c:pt>
                <c:pt idx="7759">
                  <c:v>-1346.99</c:v>
                </c:pt>
                <c:pt idx="7760">
                  <c:v>-1351.41</c:v>
                </c:pt>
                <c:pt idx="7761">
                  <c:v>-1355.82</c:v>
                </c:pt>
                <c:pt idx="7762">
                  <c:v>-1360.24</c:v>
                </c:pt>
                <c:pt idx="7763">
                  <c:v>-1364.64</c:v>
                </c:pt>
                <c:pt idx="7764">
                  <c:v>-1369.05</c:v>
                </c:pt>
                <c:pt idx="7765">
                  <c:v>-1373.45</c:v>
                </c:pt>
                <c:pt idx="7766">
                  <c:v>-1377.84</c:v>
                </c:pt>
                <c:pt idx="7767">
                  <c:v>-1382.24</c:v>
                </c:pt>
                <c:pt idx="7768">
                  <c:v>-1386.63</c:v>
                </c:pt>
                <c:pt idx="7769">
                  <c:v>-1391.02</c:v>
                </c:pt>
                <c:pt idx="7770">
                  <c:v>-1395.4</c:v>
                </c:pt>
                <c:pt idx="7771">
                  <c:v>-1399.78</c:v>
                </c:pt>
                <c:pt idx="7772">
                  <c:v>-1404.16</c:v>
                </c:pt>
                <c:pt idx="7773">
                  <c:v>-1408.53</c:v>
                </c:pt>
                <c:pt idx="7774">
                  <c:v>-1412.9</c:v>
                </c:pt>
                <c:pt idx="7775">
                  <c:v>-1417.27</c:v>
                </c:pt>
                <c:pt idx="7776">
                  <c:v>-1421.63</c:v>
                </c:pt>
                <c:pt idx="7777">
                  <c:v>-1425.99</c:v>
                </c:pt>
                <c:pt idx="7778">
                  <c:v>-1430.35</c:v>
                </c:pt>
                <c:pt idx="7779">
                  <c:v>-1434.7</c:v>
                </c:pt>
                <c:pt idx="7780">
                  <c:v>-1439.05</c:v>
                </c:pt>
                <c:pt idx="7781">
                  <c:v>-1443.4</c:v>
                </c:pt>
                <c:pt idx="7782">
                  <c:v>-1447.74</c:v>
                </c:pt>
                <c:pt idx="7783">
                  <c:v>-1452.08</c:v>
                </c:pt>
                <c:pt idx="7784">
                  <c:v>-1456.42</c:v>
                </c:pt>
                <c:pt idx="7785">
                  <c:v>-1460.75</c:v>
                </c:pt>
                <c:pt idx="7786">
                  <c:v>-1465.08</c:v>
                </c:pt>
                <c:pt idx="7787">
                  <c:v>-1469.41</c:v>
                </c:pt>
                <c:pt idx="7788">
                  <c:v>-1473.74</c:v>
                </c:pt>
                <c:pt idx="7789">
                  <c:v>-1478.06</c:v>
                </c:pt>
                <c:pt idx="7790">
                  <c:v>-1482.37</c:v>
                </c:pt>
                <c:pt idx="7791">
                  <c:v>-1486.69</c:v>
                </c:pt>
                <c:pt idx="7792">
                  <c:v>-1491</c:v>
                </c:pt>
                <c:pt idx="7793">
                  <c:v>-1495.3</c:v>
                </c:pt>
                <c:pt idx="7794">
                  <c:v>-1499.61</c:v>
                </c:pt>
                <c:pt idx="7795">
                  <c:v>-1503.91</c:v>
                </c:pt>
                <c:pt idx="7796">
                  <c:v>-1508.2</c:v>
                </c:pt>
                <c:pt idx="7797">
                  <c:v>-1512.49</c:v>
                </c:pt>
                <c:pt idx="7798">
                  <c:v>-1516.78</c:v>
                </c:pt>
                <c:pt idx="7799">
                  <c:v>-1521.07</c:v>
                </c:pt>
                <c:pt idx="7800">
                  <c:v>-1525.35</c:v>
                </c:pt>
                <c:pt idx="7801">
                  <c:v>-1529.63</c:v>
                </c:pt>
                <c:pt idx="7802">
                  <c:v>-1533.91</c:v>
                </c:pt>
                <c:pt idx="7803">
                  <c:v>-1538.18</c:v>
                </c:pt>
                <c:pt idx="7804">
                  <c:v>-1542.45</c:v>
                </c:pt>
                <c:pt idx="7805">
                  <c:v>-1546.72</c:v>
                </c:pt>
                <c:pt idx="7806">
                  <c:v>-1550.98</c:v>
                </c:pt>
                <c:pt idx="7807">
                  <c:v>-1555.24</c:v>
                </c:pt>
                <c:pt idx="7808">
                  <c:v>-1559.5</c:v>
                </c:pt>
                <c:pt idx="7809">
                  <c:v>-1563.75</c:v>
                </c:pt>
                <c:pt idx="7810">
                  <c:v>-1568</c:v>
                </c:pt>
                <c:pt idx="7811">
                  <c:v>-1572.25</c:v>
                </c:pt>
                <c:pt idx="7812">
                  <c:v>-1576.49</c:v>
                </c:pt>
                <c:pt idx="7813">
                  <c:v>-1580.73</c:v>
                </c:pt>
                <c:pt idx="7814">
                  <c:v>-1584.96</c:v>
                </c:pt>
                <c:pt idx="7815">
                  <c:v>-1589.2</c:v>
                </c:pt>
                <c:pt idx="7816">
                  <c:v>-1593.43</c:v>
                </c:pt>
                <c:pt idx="7817">
                  <c:v>-1597.65</c:v>
                </c:pt>
                <c:pt idx="7818">
                  <c:v>-1601.87</c:v>
                </c:pt>
                <c:pt idx="7819">
                  <c:v>-1606.09</c:v>
                </c:pt>
                <c:pt idx="7820">
                  <c:v>-1610.31</c:v>
                </c:pt>
                <c:pt idx="7821">
                  <c:v>-1614.52</c:v>
                </c:pt>
                <c:pt idx="7822">
                  <c:v>-1618.73</c:v>
                </c:pt>
                <c:pt idx="7823">
                  <c:v>-1622.93</c:v>
                </c:pt>
                <c:pt idx="7824">
                  <c:v>-1627.14</c:v>
                </c:pt>
                <c:pt idx="7825">
                  <c:v>-1631.34</c:v>
                </c:pt>
                <c:pt idx="7826">
                  <c:v>-1635.53</c:v>
                </c:pt>
                <c:pt idx="7827">
                  <c:v>-1639.72</c:v>
                </c:pt>
                <c:pt idx="7828">
                  <c:v>-1643.91</c:v>
                </c:pt>
                <c:pt idx="7829">
                  <c:v>-1648.1</c:v>
                </c:pt>
                <c:pt idx="7830">
                  <c:v>-1652.28</c:v>
                </c:pt>
                <c:pt idx="7831">
                  <c:v>-1656.46</c:v>
                </c:pt>
                <c:pt idx="7832">
                  <c:v>-1660.63</c:v>
                </c:pt>
                <c:pt idx="7833">
                  <c:v>-1664.8</c:v>
                </c:pt>
                <c:pt idx="7834">
                  <c:v>-1668.97</c:v>
                </c:pt>
                <c:pt idx="7835">
                  <c:v>-1673.14</c:v>
                </c:pt>
                <c:pt idx="7836">
                  <c:v>-1677.3</c:v>
                </c:pt>
                <c:pt idx="7837">
                  <c:v>-1681.46</c:v>
                </c:pt>
                <c:pt idx="7838">
                  <c:v>-1685.61</c:v>
                </c:pt>
                <c:pt idx="7839">
                  <c:v>-1689.76</c:v>
                </c:pt>
                <c:pt idx="7840">
                  <c:v>-1693.91</c:v>
                </c:pt>
                <c:pt idx="7841">
                  <c:v>-1698.06</c:v>
                </c:pt>
                <c:pt idx="7842">
                  <c:v>-1702.2</c:v>
                </c:pt>
                <c:pt idx="7843">
                  <c:v>-1706.34</c:v>
                </c:pt>
                <c:pt idx="7844">
                  <c:v>-1710.47</c:v>
                </c:pt>
                <c:pt idx="7845">
                  <c:v>-1714.6</c:v>
                </c:pt>
                <c:pt idx="7846">
                  <c:v>-1718.73</c:v>
                </c:pt>
                <c:pt idx="7847">
                  <c:v>-1722.85</c:v>
                </c:pt>
                <c:pt idx="7848">
                  <c:v>-1726.98</c:v>
                </c:pt>
                <c:pt idx="7849">
                  <c:v>-1731.09</c:v>
                </c:pt>
                <c:pt idx="7850">
                  <c:v>-1735.21</c:v>
                </c:pt>
                <c:pt idx="7851">
                  <c:v>-1739.32</c:v>
                </c:pt>
                <c:pt idx="7852">
                  <c:v>-1743.43</c:v>
                </c:pt>
                <c:pt idx="7853">
                  <c:v>-1747.53</c:v>
                </c:pt>
                <c:pt idx="7854">
                  <c:v>-1751.63</c:v>
                </c:pt>
                <c:pt idx="7855">
                  <c:v>-1755.73</c:v>
                </c:pt>
                <c:pt idx="7856">
                  <c:v>-1759.82</c:v>
                </c:pt>
                <c:pt idx="7857">
                  <c:v>-1763.91</c:v>
                </c:pt>
                <c:pt idx="7858">
                  <c:v>-1768</c:v>
                </c:pt>
                <c:pt idx="7859">
                  <c:v>-1772.09</c:v>
                </c:pt>
                <c:pt idx="7860">
                  <c:v>-1776.17</c:v>
                </c:pt>
                <c:pt idx="7861">
                  <c:v>-1780.24</c:v>
                </c:pt>
                <c:pt idx="7862">
                  <c:v>-1784.32</c:v>
                </c:pt>
                <c:pt idx="7863">
                  <c:v>-1788.39</c:v>
                </c:pt>
                <c:pt idx="7864">
                  <c:v>-1792.46</c:v>
                </c:pt>
                <c:pt idx="7865">
                  <c:v>-1796.52</c:v>
                </c:pt>
                <c:pt idx="7866">
                  <c:v>-1800.58</c:v>
                </c:pt>
                <c:pt idx="7867">
                  <c:v>-1804.64</c:v>
                </c:pt>
                <c:pt idx="7868">
                  <c:v>-1808.69</c:v>
                </c:pt>
                <c:pt idx="7869">
                  <c:v>-1812.74</c:v>
                </c:pt>
                <c:pt idx="7870">
                  <c:v>-1816.79</c:v>
                </c:pt>
                <c:pt idx="7871">
                  <c:v>-1820.83</c:v>
                </c:pt>
                <c:pt idx="7872">
                  <c:v>-1824.87</c:v>
                </c:pt>
                <c:pt idx="7873">
                  <c:v>-1828.91</c:v>
                </c:pt>
                <c:pt idx="7874">
                  <c:v>-1832.94</c:v>
                </c:pt>
                <c:pt idx="7875">
                  <c:v>-1836.97</c:v>
                </c:pt>
                <c:pt idx="7876">
                  <c:v>-1841</c:v>
                </c:pt>
                <c:pt idx="7877">
                  <c:v>-1845.02</c:v>
                </c:pt>
                <c:pt idx="7878">
                  <c:v>-1849.04</c:v>
                </c:pt>
                <c:pt idx="7879">
                  <c:v>-1853.06</c:v>
                </c:pt>
                <c:pt idx="7880">
                  <c:v>-1857.07</c:v>
                </c:pt>
                <c:pt idx="7881">
                  <c:v>-1861.08</c:v>
                </c:pt>
                <c:pt idx="7882">
                  <c:v>-1865.09</c:v>
                </c:pt>
                <c:pt idx="7883">
                  <c:v>-1869.09</c:v>
                </c:pt>
                <c:pt idx="7884">
                  <c:v>-1873.09</c:v>
                </c:pt>
                <c:pt idx="7885">
                  <c:v>-1877.09</c:v>
                </c:pt>
                <c:pt idx="7886">
                  <c:v>-1881.08</c:v>
                </c:pt>
                <c:pt idx="7887">
                  <c:v>-1885.07</c:v>
                </c:pt>
                <c:pt idx="7888">
                  <c:v>-1889.06</c:v>
                </c:pt>
                <c:pt idx="7889">
                  <c:v>-1893.04</c:v>
                </c:pt>
                <c:pt idx="7890">
                  <c:v>-1897.02</c:v>
                </c:pt>
                <c:pt idx="7891">
                  <c:v>-1901</c:v>
                </c:pt>
                <c:pt idx="7892">
                  <c:v>-1904.97</c:v>
                </c:pt>
                <c:pt idx="7893">
                  <c:v>-1908.94</c:v>
                </c:pt>
                <c:pt idx="7894">
                  <c:v>-1912.91</c:v>
                </c:pt>
                <c:pt idx="7895">
                  <c:v>-1916.87</c:v>
                </c:pt>
                <c:pt idx="7896">
                  <c:v>-1920.83</c:v>
                </c:pt>
                <c:pt idx="7897">
                  <c:v>-1924.79</c:v>
                </c:pt>
                <c:pt idx="7898">
                  <c:v>-1928.74</c:v>
                </c:pt>
                <c:pt idx="7899">
                  <c:v>-1932.69</c:v>
                </c:pt>
                <c:pt idx="7900">
                  <c:v>-1936.64</c:v>
                </c:pt>
                <c:pt idx="7901">
                  <c:v>-1940.58</c:v>
                </c:pt>
                <c:pt idx="7902">
                  <c:v>-1944.52</c:v>
                </c:pt>
                <c:pt idx="7903">
                  <c:v>-1948.45</c:v>
                </c:pt>
                <c:pt idx="7904">
                  <c:v>-1952.39</c:v>
                </c:pt>
                <c:pt idx="7905">
                  <c:v>-1956.32</c:v>
                </c:pt>
                <c:pt idx="7906">
                  <c:v>-1960.24</c:v>
                </c:pt>
                <c:pt idx="7907">
                  <c:v>-1964.17</c:v>
                </c:pt>
                <c:pt idx="7908">
                  <c:v>-1968.09</c:v>
                </c:pt>
                <c:pt idx="7909">
                  <c:v>-1972</c:v>
                </c:pt>
                <c:pt idx="7910">
                  <c:v>-1975.91</c:v>
                </c:pt>
                <c:pt idx="7911">
                  <c:v>-1979.82</c:v>
                </c:pt>
                <c:pt idx="7912">
                  <c:v>-1983.73</c:v>
                </c:pt>
                <c:pt idx="7913">
                  <c:v>-1987.63</c:v>
                </c:pt>
                <c:pt idx="7914">
                  <c:v>-1991.53</c:v>
                </c:pt>
                <c:pt idx="7915">
                  <c:v>-1995.43</c:v>
                </c:pt>
                <c:pt idx="7916">
                  <c:v>-1999.32</c:v>
                </c:pt>
                <c:pt idx="7917">
                  <c:v>-2003.21</c:v>
                </c:pt>
                <c:pt idx="7918">
                  <c:v>-2007.1</c:v>
                </c:pt>
                <c:pt idx="7919">
                  <c:v>-2010.98</c:v>
                </c:pt>
                <c:pt idx="7920">
                  <c:v>-2014.86</c:v>
                </c:pt>
                <c:pt idx="7921">
                  <c:v>-2018.74</c:v>
                </c:pt>
                <c:pt idx="7922">
                  <c:v>-2022.61</c:v>
                </c:pt>
                <c:pt idx="7923">
                  <c:v>-2026.48</c:v>
                </c:pt>
                <c:pt idx="7924">
                  <c:v>-2030.34</c:v>
                </c:pt>
                <c:pt idx="7925">
                  <c:v>-2034.21</c:v>
                </c:pt>
                <c:pt idx="7926">
                  <c:v>-2038.07</c:v>
                </c:pt>
                <c:pt idx="7927">
                  <c:v>-2041.92</c:v>
                </c:pt>
                <c:pt idx="7928">
                  <c:v>-2045.78</c:v>
                </c:pt>
                <c:pt idx="7929">
                  <c:v>-2049.63</c:v>
                </c:pt>
                <c:pt idx="7930">
                  <c:v>-2053.4699999999998</c:v>
                </c:pt>
                <c:pt idx="7931">
                  <c:v>-2057.31</c:v>
                </c:pt>
                <c:pt idx="7932">
                  <c:v>-2061.15</c:v>
                </c:pt>
                <c:pt idx="7933">
                  <c:v>-2064.9899999999998</c:v>
                </c:pt>
                <c:pt idx="7934">
                  <c:v>-2068.8200000000002</c:v>
                </c:pt>
                <c:pt idx="7935">
                  <c:v>-2072.65</c:v>
                </c:pt>
                <c:pt idx="7936">
                  <c:v>-2076.48</c:v>
                </c:pt>
                <c:pt idx="7937">
                  <c:v>-2080.3000000000002</c:v>
                </c:pt>
                <c:pt idx="7938">
                  <c:v>-2084.12</c:v>
                </c:pt>
                <c:pt idx="7939">
                  <c:v>-2087.94</c:v>
                </c:pt>
                <c:pt idx="7940">
                  <c:v>-2091.75</c:v>
                </c:pt>
                <c:pt idx="7941">
                  <c:v>-2095.56</c:v>
                </c:pt>
                <c:pt idx="7942">
                  <c:v>-2099.37</c:v>
                </c:pt>
                <c:pt idx="7943">
                  <c:v>-2103.17</c:v>
                </c:pt>
                <c:pt idx="7944">
                  <c:v>-2106.9699999999998</c:v>
                </c:pt>
                <c:pt idx="7945">
                  <c:v>-2110.77</c:v>
                </c:pt>
                <c:pt idx="7946">
                  <c:v>-2114.56</c:v>
                </c:pt>
                <c:pt idx="7947">
                  <c:v>-2118.35</c:v>
                </c:pt>
                <c:pt idx="7948">
                  <c:v>-2122.14</c:v>
                </c:pt>
                <c:pt idx="7949">
                  <c:v>-2125.92</c:v>
                </c:pt>
                <c:pt idx="7950">
                  <c:v>-2129.6999999999998</c:v>
                </c:pt>
                <c:pt idx="7951">
                  <c:v>-2133.48</c:v>
                </c:pt>
                <c:pt idx="7952">
                  <c:v>-2137.25</c:v>
                </c:pt>
                <c:pt idx="7953">
                  <c:v>-2141.02</c:v>
                </c:pt>
                <c:pt idx="7954">
                  <c:v>-2144.79</c:v>
                </c:pt>
                <c:pt idx="7955">
                  <c:v>-2148.5500000000002</c:v>
                </c:pt>
                <c:pt idx="7956">
                  <c:v>-2152.31</c:v>
                </c:pt>
                <c:pt idx="7957">
                  <c:v>-2156.0700000000002</c:v>
                </c:pt>
                <c:pt idx="7958">
                  <c:v>-2159.8200000000002</c:v>
                </c:pt>
                <c:pt idx="7959">
                  <c:v>-2163.5700000000002</c:v>
                </c:pt>
                <c:pt idx="7960">
                  <c:v>-2167.3200000000002</c:v>
                </c:pt>
                <c:pt idx="7961">
                  <c:v>-2171.06</c:v>
                </c:pt>
                <c:pt idx="7962">
                  <c:v>-2174.8000000000002</c:v>
                </c:pt>
                <c:pt idx="7963">
                  <c:v>-2178.54</c:v>
                </c:pt>
                <c:pt idx="7964">
                  <c:v>-2182.27</c:v>
                </c:pt>
                <c:pt idx="7965">
                  <c:v>-2186</c:v>
                </c:pt>
                <c:pt idx="7966">
                  <c:v>-2189.73</c:v>
                </c:pt>
                <c:pt idx="7967">
                  <c:v>-2193.4499999999998</c:v>
                </c:pt>
                <c:pt idx="7968">
                  <c:v>-2197.1799999999998</c:v>
                </c:pt>
                <c:pt idx="7969">
                  <c:v>-2200.89</c:v>
                </c:pt>
                <c:pt idx="7970">
                  <c:v>-2204.61</c:v>
                </c:pt>
                <c:pt idx="7971">
                  <c:v>-2208.3200000000002</c:v>
                </c:pt>
                <c:pt idx="7972">
                  <c:v>-2212.0300000000002</c:v>
                </c:pt>
                <c:pt idx="7973">
                  <c:v>-2215.73</c:v>
                </c:pt>
                <c:pt idx="7974">
                  <c:v>-2219.4299999999998</c:v>
                </c:pt>
                <c:pt idx="7975">
                  <c:v>-2223.13</c:v>
                </c:pt>
                <c:pt idx="7976">
                  <c:v>-2226.8200000000002</c:v>
                </c:pt>
                <c:pt idx="7977">
                  <c:v>-2230.5100000000002</c:v>
                </c:pt>
                <c:pt idx="7978">
                  <c:v>-2234.1999999999998</c:v>
                </c:pt>
                <c:pt idx="7979">
                  <c:v>-2237.89</c:v>
                </c:pt>
                <c:pt idx="7980">
                  <c:v>-2241.5700000000002</c:v>
                </c:pt>
                <c:pt idx="7981">
                  <c:v>-2245.25</c:v>
                </c:pt>
                <c:pt idx="7982">
                  <c:v>-2248.92</c:v>
                </c:pt>
                <c:pt idx="7983">
                  <c:v>-2252.59</c:v>
                </c:pt>
                <c:pt idx="7984">
                  <c:v>-2256.2600000000002</c:v>
                </c:pt>
                <c:pt idx="7985">
                  <c:v>-2259.9299999999998</c:v>
                </c:pt>
                <c:pt idx="7986">
                  <c:v>-2263.59</c:v>
                </c:pt>
                <c:pt idx="7987">
                  <c:v>-2267.25</c:v>
                </c:pt>
                <c:pt idx="7988">
                  <c:v>-2270.9</c:v>
                </c:pt>
                <c:pt idx="7989">
                  <c:v>-2274.5500000000002</c:v>
                </c:pt>
                <c:pt idx="7990">
                  <c:v>-2278.1999999999998</c:v>
                </c:pt>
                <c:pt idx="7991">
                  <c:v>-2281.85</c:v>
                </c:pt>
                <c:pt idx="7992">
                  <c:v>-2285.4899999999998</c:v>
                </c:pt>
                <c:pt idx="7993">
                  <c:v>-2289.13</c:v>
                </c:pt>
                <c:pt idx="7994">
                  <c:v>-2292.7600000000002</c:v>
                </c:pt>
                <c:pt idx="7995">
                  <c:v>-2296.4</c:v>
                </c:pt>
                <c:pt idx="7996">
                  <c:v>-2300.0300000000002</c:v>
                </c:pt>
                <c:pt idx="7997">
                  <c:v>-2303.65</c:v>
                </c:pt>
                <c:pt idx="7998">
                  <c:v>-2307.2800000000002</c:v>
                </c:pt>
                <c:pt idx="7999">
                  <c:v>-2310.89</c:v>
                </c:pt>
                <c:pt idx="8000">
                  <c:v>-2314.5100000000002</c:v>
                </c:pt>
                <c:pt idx="8001">
                  <c:v>-2318.12</c:v>
                </c:pt>
                <c:pt idx="8002">
                  <c:v>-2321.73</c:v>
                </c:pt>
                <c:pt idx="8003">
                  <c:v>-2325.34</c:v>
                </c:pt>
                <c:pt idx="8004">
                  <c:v>-2328.94</c:v>
                </c:pt>
                <c:pt idx="8005">
                  <c:v>-2332.54</c:v>
                </c:pt>
                <c:pt idx="8006">
                  <c:v>-2336.14</c:v>
                </c:pt>
                <c:pt idx="8007">
                  <c:v>-2339.73</c:v>
                </c:pt>
                <c:pt idx="8008">
                  <c:v>-2343.3200000000002</c:v>
                </c:pt>
                <c:pt idx="8009">
                  <c:v>-2346.91</c:v>
                </c:pt>
                <c:pt idx="8010">
                  <c:v>-2350.4899999999998</c:v>
                </c:pt>
                <c:pt idx="8011">
                  <c:v>-2354.08</c:v>
                </c:pt>
                <c:pt idx="8012">
                  <c:v>-2357.65</c:v>
                </c:pt>
                <c:pt idx="8013">
                  <c:v>-2361.23</c:v>
                </c:pt>
                <c:pt idx="8014">
                  <c:v>-2364.8000000000002</c:v>
                </c:pt>
                <c:pt idx="8015">
                  <c:v>-2368.37</c:v>
                </c:pt>
                <c:pt idx="8016">
                  <c:v>-2371.9299999999998</c:v>
                </c:pt>
                <c:pt idx="8017">
                  <c:v>-2375.4899999999998</c:v>
                </c:pt>
                <c:pt idx="8018">
                  <c:v>-2379.0500000000002</c:v>
                </c:pt>
                <c:pt idx="8019">
                  <c:v>-2382.6</c:v>
                </c:pt>
                <c:pt idx="8020">
                  <c:v>-2386.15</c:v>
                </c:pt>
                <c:pt idx="8021">
                  <c:v>-2389.6999999999998</c:v>
                </c:pt>
                <c:pt idx="8022">
                  <c:v>-2393.25</c:v>
                </c:pt>
                <c:pt idx="8023">
                  <c:v>-2396.79</c:v>
                </c:pt>
                <c:pt idx="8024">
                  <c:v>-2400.33</c:v>
                </c:pt>
                <c:pt idx="8025">
                  <c:v>-2403.86</c:v>
                </c:pt>
                <c:pt idx="8026">
                  <c:v>-2407.4</c:v>
                </c:pt>
                <c:pt idx="8027">
                  <c:v>-2410.9299999999998</c:v>
                </c:pt>
                <c:pt idx="8028">
                  <c:v>-2414.4499999999998</c:v>
                </c:pt>
                <c:pt idx="8029">
                  <c:v>-2417.9699999999998</c:v>
                </c:pt>
                <c:pt idx="8030">
                  <c:v>-2421.4899999999998</c:v>
                </c:pt>
                <c:pt idx="8031">
                  <c:v>-2425.0100000000002</c:v>
                </c:pt>
                <c:pt idx="8032">
                  <c:v>-2428.52</c:v>
                </c:pt>
                <c:pt idx="8033">
                  <c:v>-2432.0300000000002</c:v>
                </c:pt>
                <c:pt idx="8034">
                  <c:v>-2435.54</c:v>
                </c:pt>
                <c:pt idx="8035">
                  <c:v>-2439.04</c:v>
                </c:pt>
                <c:pt idx="8036">
                  <c:v>-2442.54</c:v>
                </c:pt>
                <c:pt idx="8037">
                  <c:v>-2446.04</c:v>
                </c:pt>
                <c:pt idx="8038">
                  <c:v>-2449.5300000000002</c:v>
                </c:pt>
                <c:pt idx="8039">
                  <c:v>-2453.02</c:v>
                </c:pt>
                <c:pt idx="8040">
                  <c:v>-2456.5100000000002</c:v>
                </c:pt>
                <c:pt idx="8041">
                  <c:v>-2459.9899999999998</c:v>
                </c:pt>
                <c:pt idx="8042">
                  <c:v>-2463.48</c:v>
                </c:pt>
                <c:pt idx="8043">
                  <c:v>-2466.9499999999998</c:v>
                </c:pt>
                <c:pt idx="8044">
                  <c:v>-2470.4299999999998</c:v>
                </c:pt>
                <c:pt idx="8045">
                  <c:v>-2473.9</c:v>
                </c:pt>
                <c:pt idx="8046">
                  <c:v>-2477.37</c:v>
                </c:pt>
                <c:pt idx="8047">
                  <c:v>-2480.83</c:v>
                </c:pt>
                <c:pt idx="8048">
                  <c:v>-2484.29</c:v>
                </c:pt>
                <c:pt idx="8049">
                  <c:v>-2487.75</c:v>
                </c:pt>
                <c:pt idx="8050">
                  <c:v>-2491.21</c:v>
                </c:pt>
                <c:pt idx="8051">
                  <c:v>-2494.66</c:v>
                </c:pt>
                <c:pt idx="8052">
                  <c:v>-2498.11</c:v>
                </c:pt>
                <c:pt idx="8053">
                  <c:v>-2501.5500000000002</c:v>
                </c:pt>
                <c:pt idx="8054">
                  <c:v>-2505</c:v>
                </c:pt>
                <c:pt idx="8055">
                  <c:v>-2508.44</c:v>
                </c:pt>
                <c:pt idx="8056">
                  <c:v>-2511.87</c:v>
                </c:pt>
                <c:pt idx="8057">
                  <c:v>-2515.31</c:v>
                </c:pt>
                <c:pt idx="8058">
                  <c:v>-2518.7399999999998</c:v>
                </c:pt>
                <c:pt idx="8059">
                  <c:v>-2522.16</c:v>
                </c:pt>
                <c:pt idx="8060">
                  <c:v>-2525.59</c:v>
                </c:pt>
                <c:pt idx="8061">
                  <c:v>-2529.0100000000002</c:v>
                </c:pt>
                <c:pt idx="8062">
                  <c:v>-2532.42</c:v>
                </c:pt>
                <c:pt idx="8063">
                  <c:v>-2535.84</c:v>
                </c:pt>
                <c:pt idx="8064">
                  <c:v>-2539.25</c:v>
                </c:pt>
                <c:pt idx="8065">
                  <c:v>-2542.66</c:v>
                </c:pt>
                <c:pt idx="8066">
                  <c:v>-2546.06</c:v>
                </c:pt>
                <c:pt idx="8067">
                  <c:v>-2549.46</c:v>
                </c:pt>
                <c:pt idx="8068">
                  <c:v>-2552.86</c:v>
                </c:pt>
                <c:pt idx="8069">
                  <c:v>-2556.2600000000002</c:v>
                </c:pt>
                <c:pt idx="8070">
                  <c:v>-2559.65</c:v>
                </c:pt>
                <c:pt idx="8071">
                  <c:v>-2563.04</c:v>
                </c:pt>
                <c:pt idx="8072">
                  <c:v>-2566.42</c:v>
                </c:pt>
                <c:pt idx="8073">
                  <c:v>-2569.81</c:v>
                </c:pt>
                <c:pt idx="8074">
                  <c:v>-2573.1799999999998</c:v>
                </c:pt>
                <c:pt idx="8075">
                  <c:v>-2576.56</c:v>
                </c:pt>
                <c:pt idx="8076">
                  <c:v>-2579.9299999999998</c:v>
                </c:pt>
                <c:pt idx="8077">
                  <c:v>-2583.3000000000002</c:v>
                </c:pt>
                <c:pt idx="8078">
                  <c:v>-2586.67</c:v>
                </c:pt>
                <c:pt idx="8079">
                  <c:v>-2590.0300000000002</c:v>
                </c:pt>
                <c:pt idx="8080">
                  <c:v>-2593.39</c:v>
                </c:pt>
                <c:pt idx="8081">
                  <c:v>-2596.75</c:v>
                </c:pt>
                <c:pt idx="8082">
                  <c:v>-2600.11</c:v>
                </c:pt>
                <c:pt idx="8083">
                  <c:v>-2603.46</c:v>
                </c:pt>
                <c:pt idx="8084">
                  <c:v>-2606.81</c:v>
                </c:pt>
                <c:pt idx="8085">
                  <c:v>-2610.15</c:v>
                </c:pt>
                <c:pt idx="8086">
                  <c:v>-2613.4899999999998</c:v>
                </c:pt>
                <c:pt idx="8087">
                  <c:v>-2616.83</c:v>
                </c:pt>
                <c:pt idx="8088">
                  <c:v>-2620.17</c:v>
                </c:pt>
                <c:pt idx="8089">
                  <c:v>-2623.5</c:v>
                </c:pt>
                <c:pt idx="8090">
                  <c:v>-2626.83</c:v>
                </c:pt>
                <c:pt idx="8091">
                  <c:v>-2630.15</c:v>
                </c:pt>
                <c:pt idx="8092">
                  <c:v>-2633.47</c:v>
                </c:pt>
                <c:pt idx="8093">
                  <c:v>-2636.79</c:v>
                </c:pt>
                <c:pt idx="8094">
                  <c:v>-2640.11</c:v>
                </c:pt>
                <c:pt idx="8095">
                  <c:v>-2643.42</c:v>
                </c:pt>
                <c:pt idx="8096">
                  <c:v>-2646.73</c:v>
                </c:pt>
                <c:pt idx="8097">
                  <c:v>-2650.04</c:v>
                </c:pt>
                <c:pt idx="8098">
                  <c:v>-2653.35</c:v>
                </c:pt>
                <c:pt idx="8099">
                  <c:v>-2656.65</c:v>
                </c:pt>
                <c:pt idx="8100">
                  <c:v>-2659.94</c:v>
                </c:pt>
                <c:pt idx="8101">
                  <c:v>-2663.24</c:v>
                </c:pt>
                <c:pt idx="8102">
                  <c:v>-2666.53</c:v>
                </c:pt>
                <c:pt idx="8103">
                  <c:v>-2669.82</c:v>
                </c:pt>
                <c:pt idx="8104">
                  <c:v>-2673.1</c:v>
                </c:pt>
                <c:pt idx="8105">
                  <c:v>-2676.39</c:v>
                </c:pt>
                <c:pt idx="8106">
                  <c:v>-2679.67</c:v>
                </c:pt>
                <c:pt idx="8107">
                  <c:v>-2682.94</c:v>
                </c:pt>
                <c:pt idx="8108">
                  <c:v>-2686.21</c:v>
                </c:pt>
                <c:pt idx="8109">
                  <c:v>-2689.48</c:v>
                </c:pt>
                <c:pt idx="8110">
                  <c:v>-2692.75</c:v>
                </c:pt>
                <c:pt idx="8111">
                  <c:v>-2696.01</c:v>
                </c:pt>
                <c:pt idx="8112">
                  <c:v>-2699.27</c:v>
                </c:pt>
                <c:pt idx="8113">
                  <c:v>-2702.53</c:v>
                </c:pt>
                <c:pt idx="8114">
                  <c:v>-2705.79</c:v>
                </c:pt>
                <c:pt idx="8115">
                  <c:v>-2709.04</c:v>
                </c:pt>
                <c:pt idx="8116">
                  <c:v>-2712.29</c:v>
                </c:pt>
                <c:pt idx="8117">
                  <c:v>-2715.53</c:v>
                </c:pt>
                <c:pt idx="8118">
                  <c:v>-2718.77</c:v>
                </c:pt>
                <c:pt idx="8119">
                  <c:v>-2722.01</c:v>
                </c:pt>
                <c:pt idx="8120">
                  <c:v>-2725.25</c:v>
                </c:pt>
                <c:pt idx="8121">
                  <c:v>-2728.48</c:v>
                </c:pt>
                <c:pt idx="8122">
                  <c:v>-2731.71</c:v>
                </c:pt>
                <c:pt idx="8123">
                  <c:v>-2734.93</c:v>
                </c:pt>
                <c:pt idx="8124">
                  <c:v>-2738.16</c:v>
                </c:pt>
                <c:pt idx="8125">
                  <c:v>-2741.38</c:v>
                </c:pt>
                <c:pt idx="8126">
                  <c:v>-2744.6</c:v>
                </c:pt>
                <c:pt idx="8127">
                  <c:v>-2747.81</c:v>
                </c:pt>
                <c:pt idx="8128">
                  <c:v>-2751.02</c:v>
                </c:pt>
                <c:pt idx="8129">
                  <c:v>-2754.23</c:v>
                </c:pt>
                <c:pt idx="8130">
                  <c:v>-2757.43</c:v>
                </c:pt>
                <c:pt idx="8131">
                  <c:v>-2760.63</c:v>
                </c:pt>
                <c:pt idx="8132">
                  <c:v>-2763.83</c:v>
                </c:pt>
                <c:pt idx="8133">
                  <c:v>-2767.03</c:v>
                </c:pt>
                <c:pt idx="8134">
                  <c:v>-2770.22</c:v>
                </c:pt>
                <c:pt idx="8135">
                  <c:v>-2773.41</c:v>
                </c:pt>
                <c:pt idx="8136">
                  <c:v>-2776.6</c:v>
                </c:pt>
                <c:pt idx="8137">
                  <c:v>-2779.78</c:v>
                </c:pt>
                <c:pt idx="8138">
                  <c:v>-2782.96</c:v>
                </c:pt>
                <c:pt idx="8139">
                  <c:v>-2786.14</c:v>
                </c:pt>
                <c:pt idx="8140">
                  <c:v>-2789.31</c:v>
                </c:pt>
                <c:pt idx="8141">
                  <c:v>-2792.48</c:v>
                </c:pt>
                <c:pt idx="8142">
                  <c:v>-2795.65</c:v>
                </c:pt>
                <c:pt idx="8143">
                  <c:v>-2798.81</c:v>
                </c:pt>
                <c:pt idx="8144">
                  <c:v>-2801.98</c:v>
                </c:pt>
                <c:pt idx="8145">
                  <c:v>-2805.14</c:v>
                </c:pt>
                <c:pt idx="8146">
                  <c:v>-2808.29</c:v>
                </c:pt>
                <c:pt idx="8147">
                  <c:v>-2811.44</c:v>
                </c:pt>
                <c:pt idx="8148">
                  <c:v>-2814.59</c:v>
                </c:pt>
                <c:pt idx="8149">
                  <c:v>-2817.74</c:v>
                </c:pt>
                <c:pt idx="8150">
                  <c:v>-2820.88</c:v>
                </c:pt>
                <c:pt idx="8151">
                  <c:v>-2824.02</c:v>
                </c:pt>
                <c:pt idx="8152">
                  <c:v>-2827.16</c:v>
                </c:pt>
                <c:pt idx="8153">
                  <c:v>-2830.29</c:v>
                </c:pt>
                <c:pt idx="8154">
                  <c:v>-2833.43</c:v>
                </c:pt>
                <c:pt idx="8155">
                  <c:v>-2836.55</c:v>
                </c:pt>
                <c:pt idx="8156">
                  <c:v>-2839.68</c:v>
                </c:pt>
                <c:pt idx="8157">
                  <c:v>-2842.8</c:v>
                </c:pt>
                <c:pt idx="8158">
                  <c:v>-2845.92</c:v>
                </c:pt>
                <c:pt idx="8159">
                  <c:v>-2849.04</c:v>
                </c:pt>
                <c:pt idx="8160">
                  <c:v>-2852.15</c:v>
                </c:pt>
                <c:pt idx="8161">
                  <c:v>-2855.26</c:v>
                </c:pt>
                <c:pt idx="8162">
                  <c:v>-2858.37</c:v>
                </c:pt>
                <c:pt idx="8163">
                  <c:v>-2861.47</c:v>
                </c:pt>
                <c:pt idx="8164">
                  <c:v>-2864.57</c:v>
                </c:pt>
                <c:pt idx="8165">
                  <c:v>-2867.67</c:v>
                </c:pt>
                <c:pt idx="8166">
                  <c:v>-2870.76</c:v>
                </c:pt>
                <c:pt idx="8167">
                  <c:v>-2873.85</c:v>
                </c:pt>
                <c:pt idx="8168">
                  <c:v>-2876.94</c:v>
                </c:pt>
                <c:pt idx="8169">
                  <c:v>-2880.03</c:v>
                </c:pt>
                <c:pt idx="8170">
                  <c:v>-2883.11</c:v>
                </c:pt>
                <c:pt idx="8171">
                  <c:v>-2886.19</c:v>
                </c:pt>
                <c:pt idx="8172">
                  <c:v>-2889.27</c:v>
                </c:pt>
                <c:pt idx="8173">
                  <c:v>-2892.34</c:v>
                </c:pt>
                <c:pt idx="8174">
                  <c:v>-2895.41</c:v>
                </c:pt>
                <c:pt idx="8175">
                  <c:v>-2898.48</c:v>
                </c:pt>
                <c:pt idx="8176">
                  <c:v>-2901.54</c:v>
                </c:pt>
                <c:pt idx="8177">
                  <c:v>-2904.6</c:v>
                </c:pt>
                <c:pt idx="8178">
                  <c:v>-2907.66</c:v>
                </c:pt>
                <c:pt idx="8179">
                  <c:v>-2910.72</c:v>
                </c:pt>
                <c:pt idx="8180">
                  <c:v>-2913.77</c:v>
                </c:pt>
                <c:pt idx="8181">
                  <c:v>-2916.82</c:v>
                </c:pt>
                <c:pt idx="8182">
                  <c:v>-2919.87</c:v>
                </c:pt>
                <c:pt idx="8183">
                  <c:v>-2922.91</c:v>
                </c:pt>
                <c:pt idx="8184">
                  <c:v>-2925.95</c:v>
                </c:pt>
                <c:pt idx="8185">
                  <c:v>-2928.99</c:v>
                </c:pt>
                <c:pt idx="8186">
                  <c:v>-2932.02</c:v>
                </c:pt>
                <c:pt idx="8187">
                  <c:v>-2935.05</c:v>
                </c:pt>
                <c:pt idx="8188">
                  <c:v>-2938.08</c:v>
                </c:pt>
                <c:pt idx="8189">
                  <c:v>-2941.11</c:v>
                </c:pt>
                <c:pt idx="8190">
                  <c:v>-2944.13</c:v>
                </c:pt>
                <c:pt idx="8191">
                  <c:v>-2947.15</c:v>
                </c:pt>
                <c:pt idx="8192">
                  <c:v>-2950.16</c:v>
                </c:pt>
                <c:pt idx="8193">
                  <c:v>-2953.18</c:v>
                </c:pt>
                <c:pt idx="8194">
                  <c:v>-2956.19</c:v>
                </c:pt>
                <c:pt idx="8195">
                  <c:v>-2959.19</c:v>
                </c:pt>
                <c:pt idx="8196">
                  <c:v>-2962.2</c:v>
                </c:pt>
                <c:pt idx="8197">
                  <c:v>-2965.2</c:v>
                </c:pt>
                <c:pt idx="8198">
                  <c:v>-2968.2</c:v>
                </c:pt>
                <c:pt idx="8199">
                  <c:v>-2971.19</c:v>
                </c:pt>
                <c:pt idx="8200">
                  <c:v>-2974.18</c:v>
                </c:pt>
                <c:pt idx="8201">
                  <c:v>-2977.17</c:v>
                </c:pt>
                <c:pt idx="8202">
                  <c:v>-2980.16</c:v>
                </c:pt>
                <c:pt idx="8203">
                  <c:v>-2983.14</c:v>
                </c:pt>
                <c:pt idx="8204">
                  <c:v>-2986.12</c:v>
                </c:pt>
                <c:pt idx="8205">
                  <c:v>-2989.1</c:v>
                </c:pt>
                <c:pt idx="8206">
                  <c:v>-2992.08</c:v>
                </c:pt>
                <c:pt idx="8207">
                  <c:v>-2995.05</c:v>
                </c:pt>
                <c:pt idx="8208">
                  <c:v>-2998.02</c:v>
                </c:pt>
                <c:pt idx="8209">
                  <c:v>-3000.98</c:v>
                </c:pt>
                <c:pt idx="8210">
                  <c:v>-3003.94</c:v>
                </c:pt>
                <c:pt idx="8211">
                  <c:v>-3006.9</c:v>
                </c:pt>
                <c:pt idx="8212">
                  <c:v>-3009.86</c:v>
                </c:pt>
                <c:pt idx="8213">
                  <c:v>-3012.81</c:v>
                </c:pt>
                <c:pt idx="8214">
                  <c:v>-3015.76</c:v>
                </c:pt>
                <c:pt idx="8215">
                  <c:v>-3018.71</c:v>
                </c:pt>
                <c:pt idx="8216">
                  <c:v>-3021.65</c:v>
                </c:pt>
                <c:pt idx="8217">
                  <c:v>-3024.6</c:v>
                </c:pt>
                <c:pt idx="8218">
                  <c:v>-3027.53</c:v>
                </c:pt>
                <c:pt idx="8219">
                  <c:v>-3030.47</c:v>
                </c:pt>
                <c:pt idx="8220">
                  <c:v>-3033.4</c:v>
                </c:pt>
                <c:pt idx="8221">
                  <c:v>-3036.33</c:v>
                </c:pt>
                <c:pt idx="8222">
                  <c:v>-3039.26</c:v>
                </c:pt>
                <c:pt idx="8223">
                  <c:v>-3042.18</c:v>
                </c:pt>
                <c:pt idx="8224">
                  <c:v>-3045.1</c:v>
                </c:pt>
                <c:pt idx="8225">
                  <c:v>-3048.02</c:v>
                </c:pt>
                <c:pt idx="8226">
                  <c:v>-3050.94</c:v>
                </c:pt>
                <c:pt idx="8227">
                  <c:v>-3053.85</c:v>
                </c:pt>
                <c:pt idx="8228">
                  <c:v>-3056.76</c:v>
                </c:pt>
                <c:pt idx="8229">
                  <c:v>-3059.66</c:v>
                </c:pt>
                <c:pt idx="8230">
                  <c:v>-3062.57</c:v>
                </c:pt>
                <c:pt idx="8231">
                  <c:v>-3065.47</c:v>
                </c:pt>
                <c:pt idx="8232">
                  <c:v>-3068.36</c:v>
                </c:pt>
                <c:pt idx="8233">
                  <c:v>-3071.26</c:v>
                </c:pt>
                <c:pt idx="8234">
                  <c:v>-3074.15</c:v>
                </c:pt>
                <c:pt idx="8235">
                  <c:v>-3077.04</c:v>
                </c:pt>
                <c:pt idx="8236">
                  <c:v>-3079.92</c:v>
                </c:pt>
                <c:pt idx="8237">
                  <c:v>-3082.81</c:v>
                </c:pt>
                <c:pt idx="8238">
                  <c:v>-3085.69</c:v>
                </c:pt>
                <c:pt idx="8239">
                  <c:v>-3088.56</c:v>
                </c:pt>
                <c:pt idx="8240">
                  <c:v>-3091.44</c:v>
                </c:pt>
                <c:pt idx="8241">
                  <c:v>-3094.31</c:v>
                </c:pt>
                <c:pt idx="8242">
                  <c:v>-3097.17</c:v>
                </c:pt>
                <c:pt idx="8243">
                  <c:v>-3100.04</c:v>
                </c:pt>
                <c:pt idx="8244">
                  <c:v>-3102.9</c:v>
                </c:pt>
                <c:pt idx="8245">
                  <c:v>-3105.76</c:v>
                </c:pt>
                <c:pt idx="8246">
                  <c:v>-3108.62</c:v>
                </c:pt>
                <c:pt idx="8247">
                  <c:v>-3111.47</c:v>
                </c:pt>
                <c:pt idx="8248">
                  <c:v>-3114.32</c:v>
                </c:pt>
                <c:pt idx="8249">
                  <c:v>-3117.17</c:v>
                </c:pt>
                <c:pt idx="8250">
                  <c:v>-3120.01</c:v>
                </c:pt>
                <c:pt idx="8251">
                  <c:v>-3122.85</c:v>
                </c:pt>
                <c:pt idx="8252">
                  <c:v>-3125.69</c:v>
                </c:pt>
                <c:pt idx="8253">
                  <c:v>-3128.53</c:v>
                </c:pt>
                <c:pt idx="8254">
                  <c:v>-3131.36</c:v>
                </c:pt>
                <c:pt idx="8255">
                  <c:v>-3134.19</c:v>
                </c:pt>
                <c:pt idx="8256">
                  <c:v>-3137.01</c:v>
                </c:pt>
                <c:pt idx="8257">
                  <c:v>-3139.84</c:v>
                </c:pt>
                <c:pt idx="8258">
                  <c:v>-3142.66</c:v>
                </c:pt>
                <c:pt idx="8259">
                  <c:v>-3145.48</c:v>
                </c:pt>
                <c:pt idx="8260">
                  <c:v>-3148.29</c:v>
                </c:pt>
                <c:pt idx="8261">
                  <c:v>-3151.1</c:v>
                </c:pt>
                <c:pt idx="8262">
                  <c:v>-3153.91</c:v>
                </c:pt>
                <c:pt idx="8263">
                  <c:v>-3156.72</c:v>
                </c:pt>
                <c:pt idx="8264">
                  <c:v>-3159.52</c:v>
                </c:pt>
                <c:pt idx="8265">
                  <c:v>-3162.32</c:v>
                </c:pt>
                <c:pt idx="8266">
                  <c:v>-3165.12</c:v>
                </c:pt>
                <c:pt idx="8267">
                  <c:v>-3167.92</c:v>
                </c:pt>
                <c:pt idx="8268">
                  <c:v>-3170.71</c:v>
                </c:pt>
                <c:pt idx="8269">
                  <c:v>-3173.5</c:v>
                </c:pt>
                <c:pt idx="8270">
                  <c:v>-3176.28</c:v>
                </c:pt>
                <c:pt idx="8271">
                  <c:v>-3179.07</c:v>
                </c:pt>
                <c:pt idx="8272">
                  <c:v>-3181.85</c:v>
                </c:pt>
                <c:pt idx="8273">
                  <c:v>-3184.62</c:v>
                </c:pt>
                <c:pt idx="8274">
                  <c:v>-3187.4</c:v>
                </c:pt>
                <c:pt idx="8275">
                  <c:v>-3190.17</c:v>
                </c:pt>
                <c:pt idx="8276">
                  <c:v>-3192.94</c:v>
                </c:pt>
                <c:pt idx="8277">
                  <c:v>-3195.7</c:v>
                </c:pt>
                <c:pt idx="8278">
                  <c:v>-3198.46</c:v>
                </c:pt>
                <c:pt idx="8279">
                  <c:v>-3201.22</c:v>
                </c:pt>
                <c:pt idx="8280">
                  <c:v>-3203.98</c:v>
                </c:pt>
                <c:pt idx="8281">
                  <c:v>-3206.74</c:v>
                </c:pt>
                <c:pt idx="8282">
                  <c:v>-3209.49</c:v>
                </c:pt>
                <c:pt idx="8283">
                  <c:v>-3212.24</c:v>
                </c:pt>
                <c:pt idx="8284">
                  <c:v>-3214.98</c:v>
                </c:pt>
                <c:pt idx="8285">
                  <c:v>-3217.72</c:v>
                </c:pt>
                <c:pt idx="8286">
                  <c:v>-3220.46</c:v>
                </c:pt>
                <c:pt idx="8287">
                  <c:v>-3223.2</c:v>
                </c:pt>
                <c:pt idx="8288">
                  <c:v>-3225.93</c:v>
                </c:pt>
                <c:pt idx="8289">
                  <c:v>-3228.66</c:v>
                </c:pt>
                <c:pt idx="8290">
                  <c:v>-3231.39</c:v>
                </c:pt>
                <c:pt idx="8291">
                  <c:v>-3234.12</c:v>
                </c:pt>
                <c:pt idx="8292">
                  <c:v>-3236.84</c:v>
                </c:pt>
                <c:pt idx="8293">
                  <c:v>-3239.56</c:v>
                </c:pt>
                <c:pt idx="8294">
                  <c:v>-3242.28</c:v>
                </c:pt>
                <c:pt idx="8295">
                  <c:v>-3244.99</c:v>
                </c:pt>
                <c:pt idx="8296">
                  <c:v>-3247.7</c:v>
                </c:pt>
                <c:pt idx="8297">
                  <c:v>-3250.41</c:v>
                </c:pt>
                <c:pt idx="8298">
                  <c:v>-3253.11</c:v>
                </c:pt>
                <c:pt idx="8299">
                  <c:v>-3255.82</c:v>
                </c:pt>
                <c:pt idx="8300">
                  <c:v>-3258.51</c:v>
                </c:pt>
                <c:pt idx="8301">
                  <c:v>-3261.21</c:v>
                </c:pt>
                <c:pt idx="8302">
                  <c:v>-3263.9</c:v>
                </c:pt>
                <c:pt idx="8303">
                  <c:v>-3266.6</c:v>
                </c:pt>
                <c:pt idx="8304">
                  <c:v>-3269.28</c:v>
                </c:pt>
                <c:pt idx="8305">
                  <c:v>-3271.97</c:v>
                </c:pt>
                <c:pt idx="8306">
                  <c:v>-3274.65</c:v>
                </c:pt>
                <c:pt idx="8307">
                  <c:v>-3277.33</c:v>
                </c:pt>
                <c:pt idx="8308">
                  <c:v>-3280.01</c:v>
                </c:pt>
                <c:pt idx="8309">
                  <c:v>-3282.68</c:v>
                </c:pt>
                <c:pt idx="8310">
                  <c:v>-3285.35</c:v>
                </c:pt>
                <c:pt idx="8311">
                  <c:v>-3288.02</c:v>
                </c:pt>
                <c:pt idx="8312">
                  <c:v>-3290.68</c:v>
                </c:pt>
                <c:pt idx="8313">
                  <c:v>-3293.34</c:v>
                </c:pt>
                <c:pt idx="8314">
                  <c:v>-3296</c:v>
                </c:pt>
                <c:pt idx="8315">
                  <c:v>-3298.66</c:v>
                </c:pt>
                <c:pt idx="8316">
                  <c:v>-3301.31</c:v>
                </c:pt>
                <c:pt idx="8317">
                  <c:v>-3303.96</c:v>
                </c:pt>
                <c:pt idx="8318">
                  <c:v>-3306.61</c:v>
                </c:pt>
                <c:pt idx="8319">
                  <c:v>-3309.26</c:v>
                </c:pt>
                <c:pt idx="8320">
                  <c:v>-3311.9</c:v>
                </c:pt>
                <c:pt idx="8321">
                  <c:v>-3314.54</c:v>
                </c:pt>
                <c:pt idx="8322">
                  <c:v>-3317.18</c:v>
                </c:pt>
                <c:pt idx="8323">
                  <c:v>-3319.81</c:v>
                </c:pt>
                <c:pt idx="8324">
                  <c:v>-3322.44</c:v>
                </c:pt>
                <c:pt idx="8325">
                  <c:v>-3325.07</c:v>
                </c:pt>
                <c:pt idx="8326">
                  <c:v>-3327.69</c:v>
                </c:pt>
                <c:pt idx="8327">
                  <c:v>-3330.32</c:v>
                </c:pt>
                <c:pt idx="8328">
                  <c:v>-3332.93</c:v>
                </c:pt>
                <c:pt idx="8329">
                  <c:v>-3335.55</c:v>
                </c:pt>
                <c:pt idx="8330">
                  <c:v>-3338.16</c:v>
                </c:pt>
                <c:pt idx="8331">
                  <c:v>-3340.78</c:v>
                </c:pt>
                <c:pt idx="8332">
                  <c:v>-3343.38</c:v>
                </c:pt>
                <c:pt idx="8333">
                  <c:v>-3345.99</c:v>
                </c:pt>
                <c:pt idx="8334">
                  <c:v>-3348.59</c:v>
                </c:pt>
                <c:pt idx="8335">
                  <c:v>-3351.19</c:v>
                </c:pt>
                <c:pt idx="8336">
                  <c:v>-3353.79</c:v>
                </c:pt>
                <c:pt idx="8337">
                  <c:v>-3356.38</c:v>
                </c:pt>
                <c:pt idx="8338">
                  <c:v>-3358.97</c:v>
                </c:pt>
                <c:pt idx="8339">
                  <c:v>-3361.56</c:v>
                </c:pt>
                <c:pt idx="8340">
                  <c:v>-3364.15</c:v>
                </c:pt>
                <c:pt idx="8341">
                  <c:v>-3366.73</c:v>
                </c:pt>
                <c:pt idx="8342">
                  <c:v>-3369.31</c:v>
                </c:pt>
                <c:pt idx="8343">
                  <c:v>-3371.89</c:v>
                </c:pt>
                <c:pt idx="8344">
                  <c:v>-3374.46</c:v>
                </c:pt>
                <c:pt idx="8345">
                  <c:v>-3377.03</c:v>
                </c:pt>
                <c:pt idx="8346">
                  <c:v>-3379.6</c:v>
                </c:pt>
                <c:pt idx="8347">
                  <c:v>-3382.17</c:v>
                </c:pt>
                <c:pt idx="8348">
                  <c:v>-3384.73</c:v>
                </c:pt>
                <c:pt idx="8349">
                  <c:v>-3387.29</c:v>
                </c:pt>
                <c:pt idx="8350">
                  <c:v>-3389.85</c:v>
                </c:pt>
                <c:pt idx="8351">
                  <c:v>-3392.4</c:v>
                </c:pt>
                <c:pt idx="8352">
                  <c:v>-3394.95</c:v>
                </c:pt>
                <c:pt idx="8353">
                  <c:v>-3397.5</c:v>
                </c:pt>
                <c:pt idx="8354">
                  <c:v>-3400.05</c:v>
                </c:pt>
                <c:pt idx="8355">
                  <c:v>-3402.59</c:v>
                </c:pt>
                <c:pt idx="8356">
                  <c:v>-3405.13</c:v>
                </c:pt>
                <c:pt idx="8357">
                  <c:v>-3407.67</c:v>
                </c:pt>
                <c:pt idx="8358">
                  <c:v>-3410.2</c:v>
                </c:pt>
                <c:pt idx="8359">
                  <c:v>-3412.74</c:v>
                </c:pt>
                <c:pt idx="8360">
                  <c:v>-3415.26</c:v>
                </c:pt>
                <c:pt idx="8361">
                  <c:v>-3417.79</c:v>
                </c:pt>
                <c:pt idx="8362">
                  <c:v>-3420.31</c:v>
                </c:pt>
                <c:pt idx="8363">
                  <c:v>-3422.84</c:v>
                </c:pt>
                <c:pt idx="8364">
                  <c:v>-3425.35</c:v>
                </c:pt>
                <c:pt idx="8365">
                  <c:v>-3427.87</c:v>
                </c:pt>
                <c:pt idx="8366">
                  <c:v>-3430.38</c:v>
                </c:pt>
                <c:pt idx="8367">
                  <c:v>-3432.89</c:v>
                </c:pt>
                <c:pt idx="8368">
                  <c:v>-3435.4</c:v>
                </c:pt>
                <c:pt idx="8369">
                  <c:v>-3437.9</c:v>
                </c:pt>
                <c:pt idx="8370">
                  <c:v>-3440.4</c:v>
                </c:pt>
                <c:pt idx="8371">
                  <c:v>-3442.9</c:v>
                </c:pt>
                <c:pt idx="8372">
                  <c:v>-3445.4</c:v>
                </c:pt>
                <c:pt idx="8373">
                  <c:v>-3447.89</c:v>
                </c:pt>
                <c:pt idx="8374">
                  <c:v>-3450.38</c:v>
                </c:pt>
                <c:pt idx="8375">
                  <c:v>-3452.87</c:v>
                </c:pt>
                <c:pt idx="8376">
                  <c:v>-3455.35</c:v>
                </c:pt>
                <c:pt idx="8377">
                  <c:v>-3457.83</c:v>
                </c:pt>
                <c:pt idx="8378">
                  <c:v>-3460.31</c:v>
                </c:pt>
                <c:pt idx="8379">
                  <c:v>-3462.79</c:v>
                </c:pt>
                <c:pt idx="8380">
                  <c:v>-3465.26</c:v>
                </c:pt>
                <c:pt idx="8381">
                  <c:v>-3467.73</c:v>
                </c:pt>
                <c:pt idx="8382">
                  <c:v>-3470.2</c:v>
                </c:pt>
                <c:pt idx="8383">
                  <c:v>-3472.66</c:v>
                </c:pt>
                <c:pt idx="8384">
                  <c:v>-3475.13</c:v>
                </c:pt>
                <c:pt idx="8385">
                  <c:v>-3477.59</c:v>
                </c:pt>
                <c:pt idx="8386">
                  <c:v>-3480.04</c:v>
                </c:pt>
                <c:pt idx="8387">
                  <c:v>-3482.5</c:v>
                </c:pt>
                <c:pt idx="8388">
                  <c:v>-3484.95</c:v>
                </c:pt>
                <c:pt idx="8389">
                  <c:v>-3487.4</c:v>
                </c:pt>
                <c:pt idx="8390">
                  <c:v>-3489.84</c:v>
                </c:pt>
                <c:pt idx="8391">
                  <c:v>-3492.29</c:v>
                </c:pt>
                <c:pt idx="8392">
                  <c:v>-3494.73</c:v>
                </c:pt>
                <c:pt idx="8393">
                  <c:v>-3497.16</c:v>
                </c:pt>
                <c:pt idx="8394">
                  <c:v>-3499.6</c:v>
                </c:pt>
                <c:pt idx="8395">
                  <c:v>-3502.03</c:v>
                </c:pt>
                <c:pt idx="8396">
                  <c:v>-3504.46</c:v>
                </c:pt>
                <c:pt idx="8397">
                  <c:v>-3506.88</c:v>
                </c:pt>
                <c:pt idx="8398">
                  <c:v>-3509.31</c:v>
                </c:pt>
                <c:pt idx="8399">
                  <c:v>-3511.73</c:v>
                </c:pt>
                <c:pt idx="8400">
                  <c:v>-3514.15</c:v>
                </c:pt>
                <c:pt idx="8401">
                  <c:v>-3516.56</c:v>
                </c:pt>
                <c:pt idx="8402">
                  <c:v>-3518.97</c:v>
                </c:pt>
                <c:pt idx="8403">
                  <c:v>-3521.38</c:v>
                </c:pt>
                <c:pt idx="8404">
                  <c:v>-3523.79</c:v>
                </c:pt>
                <c:pt idx="8405">
                  <c:v>-3526.19</c:v>
                </c:pt>
                <c:pt idx="8406">
                  <c:v>-3528.6</c:v>
                </c:pt>
                <c:pt idx="8407">
                  <c:v>-3530.99</c:v>
                </c:pt>
                <c:pt idx="8408">
                  <c:v>-3533.39</c:v>
                </c:pt>
                <c:pt idx="8409">
                  <c:v>-3535.78</c:v>
                </c:pt>
                <c:pt idx="8410">
                  <c:v>-3538.17</c:v>
                </c:pt>
                <c:pt idx="8411">
                  <c:v>-3540.56</c:v>
                </c:pt>
                <c:pt idx="8412">
                  <c:v>-3542.95</c:v>
                </c:pt>
                <c:pt idx="8413">
                  <c:v>-3545.33</c:v>
                </c:pt>
                <c:pt idx="8414">
                  <c:v>-3547.71</c:v>
                </c:pt>
                <c:pt idx="8415">
                  <c:v>-3550.09</c:v>
                </c:pt>
                <c:pt idx="8416">
                  <c:v>-3552.46</c:v>
                </c:pt>
                <c:pt idx="8417">
                  <c:v>-3554.83</c:v>
                </c:pt>
                <c:pt idx="8418">
                  <c:v>-3557.2</c:v>
                </c:pt>
                <c:pt idx="8419">
                  <c:v>-3559.56</c:v>
                </c:pt>
                <c:pt idx="8420">
                  <c:v>-3561.93</c:v>
                </c:pt>
                <c:pt idx="8421">
                  <c:v>-3564.29</c:v>
                </c:pt>
                <c:pt idx="8422">
                  <c:v>-3566.65</c:v>
                </c:pt>
                <c:pt idx="8423">
                  <c:v>-3569</c:v>
                </c:pt>
                <c:pt idx="8424">
                  <c:v>-3571.35</c:v>
                </c:pt>
                <c:pt idx="8425">
                  <c:v>-3573.7</c:v>
                </c:pt>
                <c:pt idx="8426">
                  <c:v>-3576.05</c:v>
                </c:pt>
                <c:pt idx="8427">
                  <c:v>-3578.39</c:v>
                </c:pt>
                <c:pt idx="8428">
                  <c:v>-3580.73</c:v>
                </c:pt>
                <c:pt idx="8429">
                  <c:v>-3583.07</c:v>
                </c:pt>
                <c:pt idx="8430">
                  <c:v>-3585.41</c:v>
                </c:pt>
                <c:pt idx="8431">
                  <c:v>-3587.74</c:v>
                </c:pt>
                <c:pt idx="8432">
                  <c:v>-3590.07</c:v>
                </c:pt>
                <c:pt idx="8433">
                  <c:v>-3592.4</c:v>
                </c:pt>
                <c:pt idx="8434">
                  <c:v>-3594.72</c:v>
                </c:pt>
                <c:pt idx="8435">
                  <c:v>-3597.04</c:v>
                </c:pt>
                <c:pt idx="8436">
                  <c:v>-3599.36</c:v>
                </c:pt>
                <c:pt idx="8437">
                  <c:v>-3601.68</c:v>
                </c:pt>
                <c:pt idx="8438">
                  <c:v>-3603.99</c:v>
                </c:pt>
                <c:pt idx="8439">
                  <c:v>-3606.31</c:v>
                </c:pt>
                <c:pt idx="8440">
                  <c:v>-3608.61</c:v>
                </c:pt>
                <c:pt idx="8441">
                  <c:v>-3610.92</c:v>
                </c:pt>
                <c:pt idx="8442">
                  <c:v>-3613.22</c:v>
                </c:pt>
                <c:pt idx="8443">
                  <c:v>-3615.52</c:v>
                </c:pt>
                <c:pt idx="8444">
                  <c:v>-3617.82</c:v>
                </c:pt>
                <c:pt idx="8445">
                  <c:v>-3620.11</c:v>
                </c:pt>
                <c:pt idx="8446">
                  <c:v>-3622.41</c:v>
                </c:pt>
                <c:pt idx="8447">
                  <c:v>-3624.7</c:v>
                </c:pt>
                <c:pt idx="8448">
                  <c:v>-3626.98</c:v>
                </c:pt>
                <c:pt idx="8449">
                  <c:v>-3629.27</c:v>
                </c:pt>
                <c:pt idx="8450">
                  <c:v>-3631.55</c:v>
                </c:pt>
                <c:pt idx="8451">
                  <c:v>-3633.83</c:v>
                </c:pt>
                <c:pt idx="8452">
                  <c:v>-3636.1</c:v>
                </c:pt>
                <c:pt idx="8453">
                  <c:v>-3638.38</c:v>
                </c:pt>
                <c:pt idx="8454">
                  <c:v>-3640.65</c:v>
                </c:pt>
                <c:pt idx="8455">
                  <c:v>-3642.91</c:v>
                </c:pt>
                <c:pt idx="8456">
                  <c:v>-3645.18</c:v>
                </c:pt>
                <c:pt idx="8457">
                  <c:v>-3647.44</c:v>
                </c:pt>
                <c:pt idx="8458">
                  <c:v>-3649.7</c:v>
                </c:pt>
                <c:pt idx="8459">
                  <c:v>-3651.96</c:v>
                </c:pt>
                <c:pt idx="8460">
                  <c:v>-3654.21</c:v>
                </c:pt>
                <c:pt idx="8461">
                  <c:v>-3656.46</c:v>
                </c:pt>
                <c:pt idx="8462">
                  <c:v>-3658.71</c:v>
                </c:pt>
                <c:pt idx="8463">
                  <c:v>-3660.96</c:v>
                </c:pt>
                <c:pt idx="8464">
                  <c:v>-3663.2</c:v>
                </c:pt>
                <c:pt idx="8465">
                  <c:v>-3665.44</c:v>
                </c:pt>
                <c:pt idx="8466">
                  <c:v>-3667.68</c:v>
                </c:pt>
                <c:pt idx="8467">
                  <c:v>-3669.92</c:v>
                </c:pt>
                <c:pt idx="8468">
                  <c:v>-3672.15</c:v>
                </c:pt>
                <c:pt idx="8469">
                  <c:v>-3674.38</c:v>
                </c:pt>
                <c:pt idx="8470">
                  <c:v>-3676.61</c:v>
                </c:pt>
                <c:pt idx="8471">
                  <c:v>-3678.83</c:v>
                </c:pt>
                <c:pt idx="8472">
                  <c:v>-3681.05</c:v>
                </c:pt>
                <c:pt idx="8473">
                  <c:v>-3683.27</c:v>
                </c:pt>
                <c:pt idx="8474">
                  <c:v>-3685.49</c:v>
                </c:pt>
                <c:pt idx="8475">
                  <c:v>-3687.7</c:v>
                </c:pt>
                <c:pt idx="8476">
                  <c:v>-3689.91</c:v>
                </c:pt>
                <c:pt idx="8477">
                  <c:v>-3692.12</c:v>
                </c:pt>
                <c:pt idx="8478">
                  <c:v>-3694.33</c:v>
                </c:pt>
                <c:pt idx="8479">
                  <c:v>-3696.53</c:v>
                </c:pt>
                <c:pt idx="8480">
                  <c:v>-3698.73</c:v>
                </c:pt>
                <c:pt idx="8481">
                  <c:v>-3700.93</c:v>
                </c:pt>
                <c:pt idx="8482">
                  <c:v>-3703.12</c:v>
                </c:pt>
                <c:pt idx="8483">
                  <c:v>-3705.32</c:v>
                </c:pt>
                <c:pt idx="8484">
                  <c:v>-3707.51</c:v>
                </c:pt>
                <c:pt idx="8485">
                  <c:v>-3709.69</c:v>
                </c:pt>
                <c:pt idx="8486">
                  <c:v>-3711.88</c:v>
                </c:pt>
                <c:pt idx="8487">
                  <c:v>-3714.06</c:v>
                </c:pt>
                <c:pt idx="8488">
                  <c:v>-3716.24</c:v>
                </c:pt>
                <c:pt idx="8489">
                  <c:v>-3718.41</c:v>
                </c:pt>
                <c:pt idx="8490">
                  <c:v>-3720.59</c:v>
                </c:pt>
                <c:pt idx="8491">
                  <c:v>-3722.76</c:v>
                </c:pt>
                <c:pt idx="8492">
                  <c:v>-3724.93</c:v>
                </c:pt>
                <c:pt idx="8493">
                  <c:v>-3727.09</c:v>
                </c:pt>
                <c:pt idx="8494">
                  <c:v>-3729.26</c:v>
                </c:pt>
                <c:pt idx="8495">
                  <c:v>-3731.42</c:v>
                </c:pt>
                <c:pt idx="8496">
                  <c:v>-3733.57</c:v>
                </c:pt>
                <c:pt idx="8497">
                  <c:v>-3735.73</c:v>
                </c:pt>
                <c:pt idx="8498">
                  <c:v>-3737.88</c:v>
                </c:pt>
                <c:pt idx="8499">
                  <c:v>-3740.03</c:v>
                </c:pt>
                <c:pt idx="8500">
                  <c:v>-3742.18</c:v>
                </c:pt>
                <c:pt idx="8501">
                  <c:v>-3744.32</c:v>
                </c:pt>
                <c:pt idx="8502">
                  <c:v>-3746.46</c:v>
                </c:pt>
                <c:pt idx="8503">
                  <c:v>-3748.6</c:v>
                </c:pt>
                <c:pt idx="8504">
                  <c:v>-3750.74</c:v>
                </c:pt>
                <c:pt idx="8505">
                  <c:v>-3752.87</c:v>
                </c:pt>
                <c:pt idx="8506">
                  <c:v>-3755</c:v>
                </c:pt>
                <c:pt idx="8507">
                  <c:v>-3757.13</c:v>
                </c:pt>
                <c:pt idx="8508">
                  <c:v>-3759.26</c:v>
                </c:pt>
                <c:pt idx="8509">
                  <c:v>-3761.38</c:v>
                </c:pt>
                <c:pt idx="8510">
                  <c:v>-3763.5</c:v>
                </c:pt>
                <c:pt idx="8511">
                  <c:v>-3765.62</c:v>
                </c:pt>
                <c:pt idx="8512">
                  <c:v>-3767.73</c:v>
                </c:pt>
                <c:pt idx="8513">
                  <c:v>-3769.85</c:v>
                </c:pt>
                <c:pt idx="8514">
                  <c:v>-3771.96</c:v>
                </c:pt>
                <c:pt idx="8515">
                  <c:v>-3774.06</c:v>
                </c:pt>
                <c:pt idx="8516">
                  <c:v>-3776.17</c:v>
                </c:pt>
                <c:pt idx="8517">
                  <c:v>-3778.27</c:v>
                </c:pt>
                <c:pt idx="8518">
                  <c:v>-3780.37</c:v>
                </c:pt>
                <c:pt idx="8519">
                  <c:v>-3782.46</c:v>
                </c:pt>
                <c:pt idx="8520">
                  <c:v>-3784.56</c:v>
                </c:pt>
                <c:pt idx="8521">
                  <c:v>-3786.65</c:v>
                </c:pt>
                <c:pt idx="8522">
                  <c:v>-3788.74</c:v>
                </c:pt>
                <c:pt idx="8523">
                  <c:v>-3790.82</c:v>
                </c:pt>
                <c:pt idx="8524">
                  <c:v>-3792.91</c:v>
                </c:pt>
                <c:pt idx="8525">
                  <c:v>-3794.99</c:v>
                </c:pt>
                <c:pt idx="8526">
                  <c:v>-3797.07</c:v>
                </c:pt>
                <c:pt idx="8527">
                  <c:v>-3799.14</c:v>
                </c:pt>
                <c:pt idx="8528">
                  <c:v>-3801.21</c:v>
                </c:pt>
                <c:pt idx="8529">
                  <c:v>-3803.28</c:v>
                </c:pt>
                <c:pt idx="8530">
                  <c:v>-3805.35</c:v>
                </c:pt>
                <c:pt idx="8531">
                  <c:v>-3807.42</c:v>
                </c:pt>
                <c:pt idx="8532">
                  <c:v>-3809.48</c:v>
                </c:pt>
                <c:pt idx="8533">
                  <c:v>-3811.54</c:v>
                </c:pt>
                <c:pt idx="8534">
                  <c:v>-3813.6</c:v>
                </c:pt>
                <c:pt idx="8535">
                  <c:v>-3815.65</c:v>
                </c:pt>
                <c:pt idx="8536">
                  <c:v>-3817.7</c:v>
                </c:pt>
                <c:pt idx="8537">
                  <c:v>-3819.75</c:v>
                </c:pt>
                <c:pt idx="8538">
                  <c:v>-3821.8</c:v>
                </c:pt>
                <c:pt idx="8539">
                  <c:v>-3823.84</c:v>
                </c:pt>
                <c:pt idx="8540">
                  <c:v>-3825.88</c:v>
                </c:pt>
                <c:pt idx="8541">
                  <c:v>-3827.92</c:v>
                </c:pt>
                <c:pt idx="8542">
                  <c:v>-3829.96</c:v>
                </c:pt>
                <c:pt idx="8543">
                  <c:v>-3831.99</c:v>
                </c:pt>
                <c:pt idx="8544">
                  <c:v>-3834.02</c:v>
                </c:pt>
                <c:pt idx="8545">
                  <c:v>-3836.05</c:v>
                </c:pt>
                <c:pt idx="8546">
                  <c:v>-3838.07</c:v>
                </c:pt>
                <c:pt idx="8547">
                  <c:v>-3840.1</c:v>
                </c:pt>
                <c:pt idx="8548">
                  <c:v>-3842.12</c:v>
                </c:pt>
                <c:pt idx="8549">
                  <c:v>-3844.13</c:v>
                </c:pt>
                <c:pt idx="8550">
                  <c:v>-3846.15</c:v>
                </c:pt>
                <c:pt idx="8551">
                  <c:v>-3848.16</c:v>
                </c:pt>
                <c:pt idx="8552">
                  <c:v>-3850.17</c:v>
                </c:pt>
                <c:pt idx="8553">
                  <c:v>-3852.18</c:v>
                </c:pt>
                <c:pt idx="8554">
                  <c:v>-3854.18</c:v>
                </c:pt>
                <c:pt idx="8555">
                  <c:v>-3856.19</c:v>
                </c:pt>
                <c:pt idx="8556">
                  <c:v>-3858.18</c:v>
                </c:pt>
                <c:pt idx="8557">
                  <c:v>-3860.18</c:v>
                </c:pt>
                <c:pt idx="8558">
                  <c:v>-3862.18</c:v>
                </c:pt>
                <c:pt idx="8559">
                  <c:v>-3864.17</c:v>
                </c:pt>
                <c:pt idx="8560">
                  <c:v>-3866.16</c:v>
                </c:pt>
                <c:pt idx="8561">
                  <c:v>-3868.14</c:v>
                </c:pt>
                <c:pt idx="8562">
                  <c:v>-3870.13</c:v>
                </c:pt>
                <c:pt idx="8563">
                  <c:v>-3872.11</c:v>
                </c:pt>
                <c:pt idx="8564">
                  <c:v>-3874.08</c:v>
                </c:pt>
                <c:pt idx="8565">
                  <c:v>-3876.06</c:v>
                </c:pt>
                <c:pt idx="8566">
                  <c:v>-3878.03</c:v>
                </c:pt>
                <c:pt idx="8567">
                  <c:v>-3880</c:v>
                </c:pt>
                <c:pt idx="8568">
                  <c:v>-3881.97</c:v>
                </c:pt>
                <c:pt idx="8569">
                  <c:v>-3883.94</c:v>
                </c:pt>
                <c:pt idx="8570">
                  <c:v>-3885.9</c:v>
                </c:pt>
                <c:pt idx="8571">
                  <c:v>-3887.86</c:v>
                </c:pt>
                <c:pt idx="8572">
                  <c:v>-3889.82</c:v>
                </c:pt>
                <c:pt idx="8573">
                  <c:v>-3891.77</c:v>
                </c:pt>
                <c:pt idx="8574">
                  <c:v>-3893.72</c:v>
                </c:pt>
                <c:pt idx="8575">
                  <c:v>-3895.67</c:v>
                </c:pt>
                <c:pt idx="8576">
                  <c:v>-3897.62</c:v>
                </c:pt>
                <c:pt idx="8577">
                  <c:v>-3899.57</c:v>
                </c:pt>
                <c:pt idx="8578">
                  <c:v>-3901.51</c:v>
                </c:pt>
                <c:pt idx="8579">
                  <c:v>-3903.45</c:v>
                </c:pt>
                <c:pt idx="8580">
                  <c:v>-3905.38</c:v>
                </c:pt>
                <c:pt idx="8581">
                  <c:v>-3907.32</c:v>
                </c:pt>
                <c:pt idx="8582">
                  <c:v>-3909.25</c:v>
                </c:pt>
                <c:pt idx="8583">
                  <c:v>-3911.18</c:v>
                </c:pt>
                <c:pt idx="8584">
                  <c:v>-3913.11</c:v>
                </c:pt>
                <c:pt idx="8585">
                  <c:v>-3915.03</c:v>
                </c:pt>
                <c:pt idx="8586">
                  <c:v>-3916.95</c:v>
                </c:pt>
                <c:pt idx="8587">
                  <c:v>-3918.87</c:v>
                </c:pt>
                <c:pt idx="8588">
                  <c:v>-3920.78</c:v>
                </c:pt>
                <c:pt idx="8589">
                  <c:v>-3922.7</c:v>
                </c:pt>
                <c:pt idx="8590">
                  <c:v>-3924.61</c:v>
                </c:pt>
                <c:pt idx="8591">
                  <c:v>-3926.52</c:v>
                </c:pt>
                <c:pt idx="8592">
                  <c:v>-3928.42</c:v>
                </c:pt>
                <c:pt idx="8593">
                  <c:v>-3930.33</c:v>
                </c:pt>
                <c:pt idx="8594">
                  <c:v>-3932.23</c:v>
                </c:pt>
                <c:pt idx="8595">
                  <c:v>-3934.12</c:v>
                </c:pt>
                <c:pt idx="8596">
                  <c:v>-3936.02</c:v>
                </c:pt>
                <c:pt idx="8597">
                  <c:v>-3937.91</c:v>
                </c:pt>
                <c:pt idx="8598">
                  <c:v>-3939.8</c:v>
                </c:pt>
                <c:pt idx="8599">
                  <c:v>-3941.69</c:v>
                </c:pt>
                <c:pt idx="8600">
                  <c:v>-3943.58</c:v>
                </c:pt>
                <c:pt idx="8601">
                  <c:v>-3945.46</c:v>
                </c:pt>
                <c:pt idx="8602">
                  <c:v>-3947.34</c:v>
                </c:pt>
                <c:pt idx="8603">
                  <c:v>-3949.22</c:v>
                </c:pt>
                <c:pt idx="8604">
                  <c:v>-3951.09</c:v>
                </c:pt>
                <c:pt idx="8605">
                  <c:v>-3952.96</c:v>
                </c:pt>
                <c:pt idx="8606">
                  <c:v>-3954.83</c:v>
                </c:pt>
                <c:pt idx="8607">
                  <c:v>-3956.7</c:v>
                </c:pt>
                <c:pt idx="8608">
                  <c:v>-3958.56</c:v>
                </c:pt>
                <c:pt idx="8609">
                  <c:v>-3960.42</c:v>
                </c:pt>
                <c:pt idx="8610">
                  <c:v>-3962.28</c:v>
                </c:pt>
                <c:pt idx="8611">
                  <c:v>-3964.14</c:v>
                </c:pt>
                <c:pt idx="8612">
                  <c:v>-3965.99</c:v>
                </c:pt>
                <c:pt idx="8613">
                  <c:v>-3967.85</c:v>
                </c:pt>
                <c:pt idx="8614">
                  <c:v>-3969.7</c:v>
                </c:pt>
                <c:pt idx="8615">
                  <c:v>-3971.54</c:v>
                </c:pt>
                <c:pt idx="8616">
                  <c:v>-3973.39</c:v>
                </c:pt>
                <c:pt idx="8617">
                  <c:v>-3975.23</c:v>
                </c:pt>
                <c:pt idx="8618">
                  <c:v>-3977.07</c:v>
                </c:pt>
                <c:pt idx="8619">
                  <c:v>-3978.9</c:v>
                </c:pt>
                <c:pt idx="8620">
                  <c:v>-3980.74</c:v>
                </c:pt>
                <c:pt idx="8621">
                  <c:v>-3982.57</c:v>
                </c:pt>
                <c:pt idx="8622">
                  <c:v>-3984.39</c:v>
                </c:pt>
                <c:pt idx="8623">
                  <c:v>-3986.22</c:v>
                </c:pt>
                <c:pt idx="8624">
                  <c:v>-3988.04</c:v>
                </c:pt>
                <c:pt idx="8625">
                  <c:v>-3989.86</c:v>
                </c:pt>
                <c:pt idx="8626">
                  <c:v>-3991.68</c:v>
                </c:pt>
                <c:pt idx="8627">
                  <c:v>-3993.5</c:v>
                </c:pt>
                <c:pt idx="8628">
                  <c:v>-3995.31</c:v>
                </c:pt>
                <c:pt idx="8629">
                  <c:v>-3997.12</c:v>
                </c:pt>
                <c:pt idx="8630">
                  <c:v>-3998.93</c:v>
                </c:pt>
                <c:pt idx="8631">
                  <c:v>-4000.74</c:v>
                </c:pt>
                <c:pt idx="8632">
                  <c:v>-4002.54</c:v>
                </c:pt>
                <c:pt idx="8633">
                  <c:v>-4004.34</c:v>
                </c:pt>
                <c:pt idx="8634">
                  <c:v>-4006.14</c:v>
                </c:pt>
                <c:pt idx="8635">
                  <c:v>-4007.93</c:v>
                </c:pt>
                <c:pt idx="8636">
                  <c:v>-4009.72</c:v>
                </c:pt>
                <c:pt idx="8637">
                  <c:v>-4011.52</c:v>
                </c:pt>
                <c:pt idx="8638">
                  <c:v>-4013.3</c:v>
                </c:pt>
                <c:pt idx="8639">
                  <c:v>-4015.09</c:v>
                </c:pt>
                <c:pt idx="8640">
                  <c:v>-4016.87</c:v>
                </c:pt>
                <c:pt idx="8641">
                  <c:v>-4018.65</c:v>
                </c:pt>
                <c:pt idx="8642">
                  <c:v>-4020.43</c:v>
                </c:pt>
                <c:pt idx="8643">
                  <c:v>-4022.2</c:v>
                </c:pt>
                <c:pt idx="8644">
                  <c:v>-4023.97</c:v>
                </c:pt>
                <c:pt idx="8645">
                  <c:v>-4025.74</c:v>
                </c:pt>
                <c:pt idx="8646">
                  <c:v>-4027.51</c:v>
                </c:pt>
                <c:pt idx="8647">
                  <c:v>-4029.28</c:v>
                </c:pt>
                <c:pt idx="8648">
                  <c:v>-4031.04</c:v>
                </c:pt>
                <c:pt idx="8649">
                  <c:v>-4032.8</c:v>
                </c:pt>
                <c:pt idx="8650">
                  <c:v>-4034.55</c:v>
                </c:pt>
                <c:pt idx="8651">
                  <c:v>-4036.31</c:v>
                </c:pt>
                <c:pt idx="8652">
                  <c:v>-4038.06</c:v>
                </c:pt>
                <c:pt idx="8653">
                  <c:v>-4039.81</c:v>
                </c:pt>
                <c:pt idx="8654">
                  <c:v>-4041.56</c:v>
                </c:pt>
                <c:pt idx="8655">
                  <c:v>-4043.3</c:v>
                </c:pt>
                <c:pt idx="8656">
                  <c:v>-4045.04</c:v>
                </c:pt>
                <c:pt idx="8657">
                  <c:v>-4046.78</c:v>
                </c:pt>
                <c:pt idx="8658">
                  <c:v>-4048.52</c:v>
                </c:pt>
                <c:pt idx="8659">
                  <c:v>-4050.25</c:v>
                </c:pt>
                <c:pt idx="8660">
                  <c:v>-4051.99</c:v>
                </c:pt>
                <c:pt idx="8661">
                  <c:v>-4053.71</c:v>
                </c:pt>
                <c:pt idx="8662">
                  <c:v>-4055.44</c:v>
                </c:pt>
                <c:pt idx="8663">
                  <c:v>-4057.17</c:v>
                </c:pt>
                <c:pt idx="8664">
                  <c:v>-4058.89</c:v>
                </c:pt>
                <c:pt idx="8665">
                  <c:v>-4060.61</c:v>
                </c:pt>
                <c:pt idx="8666">
                  <c:v>-4062.32</c:v>
                </c:pt>
                <c:pt idx="8667">
                  <c:v>-4064.04</c:v>
                </c:pt>
                <c:pt idx="8668">
                  <c:v>-4065.75</c:v>
                </c:pt>
                <c:pt idx="8669">
                  <c:v>-4067.46</c:v>
                </c:pt>
                <c:pt idx="8670">
                  <c:v>-4069.16</c:v>
                </c:pt>
                <c:pt idx="8671">
                  <c:v>-4070.87</c:v>
                </c:pt>
                <c:pt idx="8672">
                  <c:v>-4072.57</c:v>
                </c:pt>
                <c:pt idx="8673">
                  <c:v>-4074.27</c:v>
                </c:pt>
                <c:pt idx="8674">
                  <c:v>-4075.96</c:v>
                </c:pt>
                <c:pt idx="8675">
                  <c:v>-4077.66</c:v>
                </c:pt>
                <c:pt idx="8676">
                  <c:v>-4079.35</c:v>
                </c:pt>
                <c:pt idx="8677">
                  <c:v>-4081.04</c:v>
                </c:pt>
                <c:pt idx="8678">
                  <c:v>-4082.72</c:v>
                </c:pt>
                <c:pt idx="8679">
                  <c:v>-4084.41</c:v>
                </c:pt>
                <c:pt idx="8680">
                  <c:v>-4086.09</c:v>
                </c:pt>
                <c:pt idx="8681">
                  <c:v>-4087.77</c:v>
                </c:pt>
                <c:pt idx="8682">
                  <c:v>-4089.44</c:v>
                </c:pt>
                <c:pt idx="8683">
                  <c:v>-4091.12</c:v>
                </c:pt>
                <c:pt idx="8684">
                  <c:v>-4092.79</c:v>
                </c:pt>
                <c:pt idx="8685">
                  <c:v>-4094.46</c:v>
                </c:pt>
                <c:pt idx="8686">
                  <c:v>-4096.12</c:v>
                </c:pt>
                <c:pt idx="8687">
                  <c:v>-4097.79</c:v>
                </c:pt>
                <c:pt idx="8688">
                  <c:v>-4099.45</c:v>
                </c:pt>
                <c:pt idx="8689">
                  <c:v>-4101.1000000000004</c:v>
                </c:pt>
                <c:pt idx="8690">
                  <c:v>-4102.76</c:v>
                </c:pt>
                <c:pt idx="8691">
                  <c:v>-4104.41</c:v>
                </c:pt>
                <c:pt idx="8692">
                  <c:v>-4106.0600000000004</c:v>
                </c:pt>
                <c:pt idx="8693">
                  <c:v>-4107.71</c:v>
                </c:pt>
                <c:pt idx="8694">
                  <c:v>-4109.3599999999997</c:v>
                </c:pt>
                <c:pt idx="8695">
                  <c:v>-4111</c:v>
                </c:pt>
                <c:pt idx="8696">
                  <c:v>-4112.6400000000003</c:v>
                </c:pt>
                <c:pt idx="8697">
                  <c:v>-4114.28</c:v>
                </c:pt>
                <c:pt idx="8698">
                  <c:v>-4115.92</c:v>
                </c:pt>
                <c:pt idx="8699">
                  <c:v>-4117.55</c:v>
                </c:pt>
                <c:pt idx="8700">
                  <c:v>-4119.18</c:v>
                </c:pt>
                <c:pt idx="8701">
                  <c:v>-4120.8100000000004</c:v>
                </c:pt>
                <c:pt idx="8702">
                  <c:v>-4122.4399999999996</c:v>
                </c:pt>
                <c:pt idx="8703">
                  <c:v>-4124.0600000000004</c:v>
                </c:pt>
                <c:pt idx="8704">
                  <c:v>-4125.68</c:v>
                </c:pt>
                <c:pt idx="8705">
                  <c:v>-4127.3</c:v>
                </c:pt>
                <c:pt idx="8706">
                  <c:v>-4128.91</c:v>
                </c:pt>
                <c:pt idx="8707">
                  <c:v>-4130.53</c:v>
                </c:pt>
                <c:pt idx="8708">
                  <c:v>-4132.1400000000003</c:v>
                </c:pt>
                <c:pt idx="8709">
                  <c:v>-4133.75</c:v>
                </c:pt>
                <c:pt idx="8710">
                  <c:v>-4135.3500000000004</c:v>
                </c:pt>
                <c:pt idx="8711">
                  <c:v>-4136.96</c:v>
                </c:pt>
                <c:pt idx="8712">
                  <c:v>-4138.5600000000004</c:v>
                </c:pt>
                <c:pt idx="8713">
                  <c:v>-4140.1499999999996</c:v>
                </c:pt>
                <c:pt idx="8714">
                  <c:v>-4141.75</c:v>
                </c:pt>
                <c:pt idx="8715">
                  <c:v>-4143.34</c:v>
                </c:pt>
                <c:pt idx="8716">
                  <c:v>-4144.93</c:v>
                </c:pt>
                <c:pt idx="8717">
                  <c:v>-4146.5200000000004</c:v>
                </c:pt>
                <c:pt idx="8718">
                  <c:v>-4148.1099999999997</c:v>
                </c:pt>
                <c:pt idx="8719">
                  <c:v>-4149.6899999999996</c:v>
                </c:pt>
                <c:pt idx="8720">
                  <c:v>-4151.2700000000004</c:v>
                </c:pt>
                <c:pt idx="8721">
                  <c:v>-4152.8500000000004</c:v>
                </c:pt>
                <c:pt idx="8722">
                  <c:v>-4154.43</c:v>
                </c:pt>
                <c:pt idx="8723">
                  <c:v>-4156</c:v>
                </c:pt>
                <c:pt idx="8724">
                  <c:v>-4157.57</c:v>
                </c:pt>
                <c:pt idx="8725">
                  <c:v>-4159.1400000000003</c:v>
                </c:pt>
                <c:pt idx="8726">
                  <c:v>-4160.71</c:v>
                </c:pt>
                <c:pt idx="8727">
                  <c:v>-4162.2700000000004</c:v>
                </c:pt>
                <c:pt idx="8728">
                  <c:v>-4163.83</c:v>
                </c:pt>
                <c:pt idx="8729">
                  <c:v>-4165.3900000000003</c:v>
                </c:pt>
                <c:pt idx="8730">
                  <c:v>-4166.9399999999996</c:v>
                </c:pt>
                <c:pt idx="8731">
                  <c:v>-4168.5</c:v>
                </c:pt>
                <c:pt idx="8732">
                  <c:v>-4170.05</c:v>
                </c:pt>
                <c:pt idx="8733">
                  <c:v>-4171.6000000000004</c:v>
                </c:pt>
                <c:pt idx="8734">
                  <c:v>-4173.1400000000003</c:v>
                </c:pt>
                <c:pt idx="8735">
                  <c:v>-4174.6899999999996</c:v>
                </c:pt>
                <c:pt idx="8736">
                  <c:v>-4176.2299999999996</c:v>
                </c:pt>
                <c:pt idx="8737">
                  <c:v>-4177.7700000000004</c:v>
                </c:pt>
                <c:pt idx="8738">
                  <c:v>-4179.3</c:v>
                </c:pt>
                <c:pt idx="8739">
                  <c:v>-4180.84</c:v>
                </c:pt>
                <c:pt idx="8740">
                  <c:v>-4182.37</c:v>
                </c:pt>
                <c:pt idx="8741">
                  <c:v>-4183.8999999999996</c:v>
                </c:pt>
                <c:pt idx="8742">
                  <c:v>-4185.42</c:v>
                </c:pt>
                <c:pt idx="8743">
                  <c:v>-4186.95</c:v>
                </c:pt>
                <c:pt idx="8744">
                  <c:v>-4188.47</c:v>
                </c:pt>
                <c:pt idx="8745">
                  <c:v>-4189.99</c:v>
                </c:pt>
                <c:pt idx="8746">
                  <c:v>-4191.5</c:v>
                </c:pt>
                <c:pt idx="8747">
                  <c:v>-4193.0200000000004</c:v>
                </c:pt>
                <c:pt idx="8748">
                  <c:v>-4194.53</c:v>
                </c:pt>
                <c:pt idx="8749">
                  <c:v>-4196.04</c:v>
                </c:pt>
                <c:pt idx="8750">
                  <c:v>-4197.54</c:v>
                </c:pt>
                <c:pt idx="8751">
                  <c:v>-4199.05</c:v>
                </c:pt>
                <c:pt idx="8752">
                  <c:v>-4200.55</c:v>
                </c:pt>
                <c:pt idx="8753">
                  <c:v>-4202.05</c:v>
                </c:pt>
                <c:pt idx="8754">
                  <c:v>-4203.54</c:v>
                </c:pt>
                <c:pt idx="8755">
                  <c:v>-4205.04</c:v>
                </c:pt>
                <c:pt idx="8756">
                  <c:v>-4206.53</c:v>
                </c:pt>
                <c:pt idx="8757">
                  <c:v>-4208.0200000000004</c:v>
                </c:pt>
                <c:pt idx="8758">
                  <c:v>-4209.5</c:v>
                </c:pt>
                <c:pt idx="8759">
                  <c:v>-4210.99</c:v>
                </c:pt>
                <c:pt idx="8760">
                  <c:v>-4212.47</c:v>
                </c:pt>
                <c:pt idx="8761">
                  <c:v>-4213.95</c:v>
                </c:pt>
                <c:pt idx="8762">
                  <c:v>-4215.42</c:v>
                </c:pt>
                <c:pt idx="8763">
                  <c:v>-4216.8999999999996</c:v>
                </c:pt>
                <c:pt idx="8764">
                  <c:v>-4218.37</c:v>
                </c:pt>
                <c:pt idx="8765">
                  <c:v>-4219.84</c:v>
                </c:pt>
                <c:pt idx="8766">
                  <c:v>-4221.3100000000004</c:v>
                </c:pt>
                <c:pt idx="8767">
                  <c:v>-4222.7700000000004</c:v>
                </c:pt>
                <c:pt idx="8768">
                  <c:v>-4224.2299999999996</c:v>
                </c:pt>
                <c:pt idx="8769">
                  <c:v>-4225.6899999999996</c:v>
                </c:pt>
                <c:pt idx="8770">
                  <c:v>-4227.1499999999996</c:v>
                </c:pt>
                <c:pt idx="8771">
                  <c:v>-4228.6000000000004</c:v>
                </c:pt>
                <c:pt idx="8772">
                  <c:v>-4230.05</c:v>
                </c:pt>
                <c:pt idx="8773">
                  <c:v>-4231.5</c:v>
                </c:pt>
                <c:pt idx="8774">
                  <c:v>-4232.95</c:v>
                </c:pt>
                <c:pt idx="8775">
                  <c:v>-4234.3999999999996</c:v>
                </c:pt>
                <c:pt idx="8776">
                  <c:v>-4235.84</c:v>
                </c:pt>
                <c:pt idx="8777">
                  <c:v>-4237.28</c:v>
                </c:pt>
                <c:pt idx="8778">
                  <c:v>-4238.72</c:v>
                </c:pt>
                <c:pt idx="8779">
                  <c:v>-4240.1499999999996</c:v>
                </c:pt>
                <c:pt idx="8780">
                  <c:v>-4241.58</c:v>
                </c:pt>
                <c:pt idx="8781">
                  <c:v>-4243.01</c:v>
                </c:pt>
                <c:pt idx="8782">
                  <c:v>-4244.4399999999996</c:v>
                </c:pt>
                <c:pt idx="8783">
                  <c:v>-4245.8599999999997</c:v>
                </c:pt>
                <c:pt idx="8784">
                  <c:v>-4247.29</c:v>
                </c:pt>
                <c:pt idx="8785">
                  <c:v>-4248.71</c:v>
                </c:pt>
                <c:pt idx="8786">
                  <c:v>-4250.12</c:v>
                </c:pt>
                <c:pt idx="8787">
                  <c:v>-4251.54</c:v>
                </c:pt>
                <c:pt idx="8788">
                  <c:v>-4252.95</c:v>
                </c:pt>
                <c:pt idx="8789">
                  <c:v>-4254.3599999999997</c:v>
                </c:pt>
                <c:pt idx="8790">
                  <c:v>-4255.7700000000004</c:v>
                </c:pt>
                <c:pt idx="8791">
                  <c:v>-4257.18</c:v>
                </c:pt>
                <c:pt idx="8792">
                  <c:v>-4258.58</c:v>
                </c:pt>
                <c:pt idx="8793">
                  <c:v>-4259.9799999999996</c:v>
                </c:pt>
                <c:pt idx="8794">
                  <c:v>-4261.38</c:v>
                </c:pt>
                <c:pt idx="8795">
                  <c:v>-4262.7700000000004</c:v>
                </c:pt>
                <c:pt idx="8796">
                  <c:v>-4264.17</c:v>
                </c:pt>
                <c:pt idx="8797">
                  <c:v>-4265.5600000000004</c:v>
                </c:pt>
                <c:pt idx="8798">
                  <c:v>-4266.9399999999996</c:v>
                </c:pt>
                <c:pt idx="8799">
                  <c:v>-4268.33</c:v>
                </c:pt>
                <c:pt idx="8800">
                  <c:v>-4269.71</c:v>
                </c:pt>
                <c:pt idx="8801">
                  <c:v>-4271.09</c:v>
                </c:pt>
                <c:pt idx="8802">
                  <c:v>-4272.47</c:v>
                </c:pt>
                <c:pt idx="8803">
                  <c:v>-4273.8500000000004</c:v>
                </c:pt>
                <c:pt idx="8804">
                  <c:v>-4275.22</c:v>
                </c:pt>
                <c:pt idx="8805">
                  <c:v>-4276.59</c:v>
                </c:pt>
                <c:pt idx="8806">
                  <c:v>-4277.96</c:v>
                </c:pt>
                <c:pt idx="8807">
                  <c:v>-4279.33</c:v>
                </c:pt>
                <c:pt idx="8808">
                  <c:v>-4280.6899999999996</c:v>
                </c:pt>
                <c:pt idx="8809">
                  <c:v>-4282.05</c:v>
                </c:pt>
                <c:pt idx="8810">
                  <c:v>-4283.41</c:v>
                </c:pt>
                <c:pt idx="8811">
                  <c:v>-4284.7700000000004</c:v>
                </c:pt>
                <c:pt idx="8812">
                  <c:v>-4286.12</c:v>
                </c:pt>
                <c:pt idx="8813">
                  <c:v>-4287.47</c:v>
                </c:pt>
                <c:pt idx="8814">
                  <c:v>-4288.82</c:v>
                </c:pt>
                <c:pt idx="8815">
                  <c:v>-4290.17</c:v>
                </c:pt>
                <c:pt idx="8816">
                  <c:v>-4291.51</c:v>
                </c:pt>
                <c:pt idx="8817">
                  <c:v>-4292.8500000000004</c:v>
                </c:pt>
                <c:pt idx="8818">
                  <c:v>-4294.1899999999996</c:v>
                </c:pt>
                <c:pt idx="8819">
                  <c:v>-4295.53</c:v>
                </c:pt>
                <c:pt idx="8820">
                  <c:v>-4296.8599999999997</c:v>
                </c:pt>
                <c:pt idx="8821">
                  <c:v>-4298.2</c:v>
                </c:pt>
                <c:pt idx="8822">
                  <c:v>-4299.53</c:v>
                </c:pt>
                <c:pt idx="8823">
                  <c:v>-4300.8500000000004</c:v>
                </c:pt>
                <c:pt idx="8824">
                  <c:v>-4302.18</c:v>
                </c:pt>
                <c:pt idx="8825">
                  <c:v>-4303.5</c:v>
                </c:pt>
                <c:pt idx="8826">
                  <c:v>-4304.82</c:v>
                </c:pt>
                <c:pt idx="8827">
                  <c:v>-4306.1400000000003</c:v>
                </c:pt>
                <c:pt idx="8828">
                  <c:v>-4307.45</c:v>
                </c:pt>
                <c:pt idx="8829">
                  <c:v>-4308.7700000000004</c:v>
                </c:pt>
                <c:pt idx="8830">
                  <c:v>-4310.08</c:v>
                </c:pt>
                <c:pt idx="8831">
                  <c:v>-4311.38</c:v>
                </c:pt>
                <c:pt idx="8832">
                  <c:v>-4312.6899999999996</c:v>
                </c:pt>
                <c:pt idx="8833">
                  <c:v>-4313.99</c:v>
                </c:pt>
                <c:pt idx="8834">
                  <c:v>-4315.29</c:v>
                </c:pt>
                <c:pt idx="8835">
                  <c:v>-4316.59</c:v>
                </c:pt>
                <c:pt idx="8836">
                  <c:v>-4317.88</c:v>
                </c:pt>
                <c:pt idx="8837">
                  <c:v>-4319.18</c:v>
                </c:pt>
                <c:pt idx="8838">
                  <c:v>-4320.47</c:v>
                </c:pt>
                <c:pt idx="8839">
                  <c:v>-4321.76</c:v>
                </c:pt>
                <c:pt idx="8840">
                  <c:v>-4323.04</c:v>
                </c:pt>
                <c:pt idx="8841">
                  <c:v>-4324.33</c:v>
                </c:pt>
                <c:pt idx="8842">
                  <c:v>-4325.6099999999997</c:v>
                </c:pt>
                <c:pt idx="8843">
                  <c:v>-4326.8900000000003</c:v>
                </c:pt>
                <c:pt idx="8844">
                  <c:v>-4328.16</c:v>
                </c:pt>
                <c:pt idx="8845">
                  <c:v>-4329.4399999999996</c:v>
                </c:pt>
                <c:pt idx="8846">
                  <c:v>-4330.71</c:v>
                </c:pt>
                <c:pt idx="8847">
                  <c:v>-4331.9799999999996</c:v>
                </c:pt>
                <c:pt idx="8848">
                  <c:v>-4333.24</c:v>
                </c:pt>
                <c:pt idx="8849">
                  <c:v>-4334.51</c:v>
                </c:pt>
                <c:pt idx="8850">
                  <c:v>-4335.7700000000004</c:v>
                </c:pt>
                <c:pt idx="8851">
                  <c:v>-4337.03</c:v>
                </c:pt>
                <c:pt idx="8852">
                  <c:v>-4338.28</c:v>
                </c:pt>
                <c:pt idx="8853">
                  <c:v>-4339.54</c:v>
                </c:pt>
                <c:pt idx="8854">
                  <c:v>-4340.79</c:v>
                </c:pt>
                <c:pt idx="8855">
                  <c:v>-4342.04</c:v>
                </c:pt>
                <c:pt idx="8856">
                  <c:v>-4343.29</c:v>
                </c:pt>
                <c:pt idx="8857">
                  <c:v>-4344.53</c:v>
                </c:pt>
                <c:pt idx="8858">
                  <c:v>-4345.7700000000004</c:v>
                </c:pt>
                <c:pt idx="8859">
                  <c:v>-4347.01</c:v>
                </c:pt>
                <c:pt idx="8860">
                  <c:v>-4348.25</c:v>
                </c:pt>
                <c:pt idx="8861">
                  <c:v>-4349.4799999999996</c:v>
                </c:pt>
                <c:pt idx="8862">
                  <c:v>-4350.72</c:v>
                </c:pt>
                <c:pt idx="8863">
                  <c:v>-4351.95</c:v>
                </c:pt>
                <c:pt idx="8864">
                  <c:v>-4353.18</c:v>
                </c:pt>
                <c:pt idx="8865">
                  <c:v>-4354.3999999999996</c:v>
                </c:pt>
                <c:pt idx="8866">
                  <c:v>-4355.62</c:v>
                </c:pt>
                <c:pt idx="8867">
                  <c:v>-4356.84</c:v>
                </c:pt>
                <c:pt idx="8868">
                  <c:v>-4358.0600000000004</c:v>
                </c:pt>
                <c:pt idx="8869">
                  <c:v>-4359.28</c:v>
                </c:pt>
                <c:pt idx="8870">
                  <c:v>-4360.49</c:v>
                </c:pt>
                <c:pt idx="8871">
                  <c:v>-4361.7</c:v>
                </c:pt>
                <c:pt idx="8872">
                  <c:v>-4362.91</c:v>
                </c:pt>
                <c:pt idx="8873">
                  <c:v>-4364.12</c:v>
                </c:pt>
                <c:pt idx="8874">
                  <c:v>-4365.32</c:v>
                </c:pt>
                <c:pt idx="8875">
                  <c:v>-4366.5200000000004</c:v>
                </c:pt>
                <c:pt idx="8876">
                  <c:v>-4367.72</c:v>
                </c:pt>
                <c:pt idx="8877">
                  <c:v>-4368.92</c:v>
                </c:pt>
                <c:pt idx="8878">
                  <c:v>-4370.1099999999997</c:v>
                </c:pt>
                <c:pt idx="8879">
                  <c:v>-4371.3</c:v>
                </c:pt>
                <c:pt idx="8880">
                  <c:v>-4372.49</c:v>
                </c:pt>
                <c:pt idx="8881">
                  <c:v>-4373.68</c:v>
                </c:pt>
                <c:pt idx="8882">
                  <c:v>-4374.8599999999997</c:v>
                </c:pt>
                <c:pt idx="8883">
                  <c:v>-4376.04</c:v>
                </c:pt>
                <c:pt idx="8884">
                  <c:v>-4377.22</c:v>
                </c:pt>
                <c:pt idx="8885">
                  <c:v>-4378.3999999999996</c:v>
                </c:pt>
                <c:pt idx="8886">
                  <c:v>-4379.58</c:v>
                </c:pt>
                <c:pt idx="8887">
                  <c:v>-4380.75</c:v>
                </c:pt>
                <c:pt idx="8888">
                  <c:v>-4381.92</c:v>
                </c:pt>
                <c:pt idx="8889">
                  <c:v>-4383.09</c:v>
                </c:pt>
                <c:pt idx="8890">
                  <c:v>-4384.25</c:v>
                </c:pt>
                <c:pt idx="8891">
                  <c:v>-4385.41</c:v>
                </c:pt>
                <c:pt idx="8892">
                  <c:v>-4386.57</c:v>
                </c:pt>
                <c:pt idx="8893">
                  <c:v>-4387.7299999999996</c:v>
                </c:pt>
                <c:pt idx="8894">
                  <c:v>-4388.8900000000003</c:v>
                </c:pt>
                <c:pt idx="8895">
                  <c:v>-4390.04</c:v>
                </c:pt>
                <c:pt idx="8896">
                  <c:v>-4391.1899999999996</c:v>
                </c:pt>
                <c:pt idx="8897">
                  <c:v>-4392.34</c:v>
                </c:pt>
                <c:pt idx="8898">
                  <c:v>-4393.49</c:v>
                </c:pt>
                <c:pt idx="8899">
                  <c:v>-4394.63</c:v>
                </c:pt>
                <c:pt idx="8900">
                  <c:v>-4395.7700000000004</c:v>
                </c:pt>
                <c:pt idx="8901">
                  <c:v>-4396.91</c:v>
                </c:pt>
                <c:pt idx="8902">
                  <c:v>-4398.04</c:v>
                </c:pt>
                <c:pt idx="8903">
                  <c:v>-4399.18</c:v>
                </c:pt>
                <c:pt idx="8904">
                  <c:v>-4400.3100000000004</c:v>
                </c:pt>
                <c:pt idx="8905">
                  <c:v>-4401.4399999999996</c:v>
                </c:pt>
                <c:pt idx="8906">
                  <c:v>-4402.57</c:v>
                </c:pt>
                <c:pt idx="8907">
                  <c:v>-4403.6899999999996</c:v>
                </c:pt>
                <c:pt idx="8908">
                  <c:v>-4404.8100000000004</c:v>
                </c:pt>
                <c:pt idx="8909">
                  <c:v>-4405.93</c:v>
                </c:pt>
                <c:pt idx="8910">
                  <c:v>-4407.05</c:v>
                </c:pt>
                <c:pt idx="8911">
                  <c:v>-4408.16</c:v>
                </c:pt>
                <c:pt idx="8912">
                  <c:v>-4409.28</c:v>
                </c:pt>
                <c:pt idx="8913">
                  <c:v>-4410.3900000000003</c:v>
                </c:pt>
                <c:pt idx="8914">
                  <c:v>-4411.49</c:v>
                </c:pt>
                <c:pt idx="8915">
                  <c:v>-4412.6000000000004</c:v>
                </c:pt>
                <c:pt idx="8916">
                  <c:v>-4413.7</c:v>
                </c:pt>
                <c:pt idx="8917">
                  <c:v>-4414.8</c:v>
                </c:pt>
                <c:pt idx="8918">
                  <c:v>-4415.8999999999996</c:v>
                </c:pt>
                <c:pt idx="8919">
                  <c:v>-4417</c:v>
                </c:pt>
                <c:pt idx="8920">
                  <c:v>-4418.09</c:v>
                </c:pt>
                <c:pt idx="8921">
                  <c:v>-4419.18</c:v>
                </c:pt>
                <c:pt idx="8922">
                  <c:v>-4420.2700000000004</c:v>
                </c:pt>
                <c:pt idx="8923">
                  <c:v>-4421.3599999999997</c:v>
                </c:pt>
                <c:pt idx="8924">
                  <c:v>-4422.4399999999996</c:v>
                </c:pt>
                <c:pt idx="8925">
                  <c:v>-4423.5200000000004</c:v>
                </c:pt>
                <c:pt idx="8926">
                  <c:v>-4424.6000000000004</c:v>
                </c:pt>
                <c:pt idx="8927">
                  <c:v>-4425.68</c:v>
                </c:pt>
                <c:pt idx="8928">
                  <c:v>-4426.75</c:v>
                </c:pt>
                <c:pt idx="8929">
                  <c:v>-4427.82</c:v>
                </c:pt>
                <c:pt idx="8930">
                  <c:v>-4428.8900000000003</c:v>
                </c:pt>
                <c:pt idx="8931">
                  <c:v>-4429.96</c:v>
                </c:pt>
                <c:pt idx="8932">
                  <c:v>-4431.0200000000004</c:v>
                </c:pt>
                <c:pt idx="8933">
                  <c:v>-4432.08</c:v>
                </c:pt>
                <c:pt idx="8934">
                  <c:v>-4433.1400000000003</c:v>
                </c:pt>
                <c:pt idx="8935">
                  <c:v>-4434.2</c:v>
                </c:pt>
                <c:pt idx="8936">
                  <c:v>-4435.26</c:v>
                </c:pt>
                <c:pt idx="8937">
                  <c:v>-4436.3100000000004</c:v>
                </c:pt>
                <c:pt idx="8938">
                  <c:v>-4437.3599999999997</c:v>
                </c:pt>
                <c:pt idx="8939">
                  <c:v>-4438.41</c:v>
                </c:pt>
                <c:pt idx="8940">
                  <c:v>-4439.45</c:v>
                </c:pt>
                <c:pt idx="8941">
                  <c:v>-4440.5</c:v>
                </c:pt>
                <c:pt idx="8942">
                  <c:v>-4441.54</c:v>
                </c:pt>
                <c:pt idx="8943">
                  <c:v>-4442.58</c:v>
                </c:pt>
                <c:pt idx="8944">
                  <c:v>-4443.6099999999997</c:v>
                </c:pt>
                <c:pt idx="8945">
                  <c:v>-4444.6499999999996</c:v>
                </c:pt>
                <c:pt idx="8946">
                  <c:v>-4445.68</c:v>
                </c:pt>
                <c:pt idx="8947">
                  <c:v>-4446.71</c:v>
                </c:pt>
                <c:pt idx="8948">
                  <c:v>-4447.7299999999996</c:v>
                </c:pt>
                <c:pt idx="8949">
                  <c:v>-4448.76</c:v>
                </c:pt>
                <c:pt idx="8950">
                  <c:v>-4449.78</c:v>
                </c:pt>
                <c:pt idx="8951">
                  <c:v>-4450.8</c:v>
                </c:pt>
                <c:pt idx="8952">
                  <c:v>-4451.82</c:v>
                </c:pt>
                <c:pt idx="8953">
                  <c:v>-4452.83</c:v>
                </c:pt>
                <c:pt idx="8954">
                  <c:v>-4453.84</c:v>
                </c:pt>
                <c:pt idx="8955">
                  <c:v>-4454.8500000000004</c:v>
                </c:pt>
                <c:pt idx="8956">
                  <c:v>-4455.8599999999997</c:v>
                </c:pt>
                <c:pt idx="8957">
                  <c:v>-4456.8599999999997</c:v>
                </c:pt>
                <c:pt idx="8958">
                  <c:v>-4457.87</c:v>
                </c:pt>
                <c:pt idx="8959">
                  <c:v>-4458.87</c:v>
                </c:pt>
                <c:pt idx="8960">
                  <c:v>-4459.87</c:v>
                </c:pt>
                <c:pt idx="8961">
                  <c:v>-4460.8599999999997</c:v>
                </c:pt>
                <c:pt idx="8962">
                  <c:v>-4461.8500000000004</c:v>
                </c:pt>
                <c:pt idx="8963">
                  <c:v>-4462.8500000000004</c:v>
                </c:pt>
                <c:pt idx="8964">
                  <c:v>-4463.83</c:v>
                </c:pt>
                <c:pt idx="8965">
                  <c:v>-4464.82</c:v>
                </c:pt>
                <c:pt idx="8966">
                  <c:v>-4465.8</c:v>
                </c:pt>
                <c:pt idx="8967">
                  <c:v>-4466.79</c:v>
                </c:pt>
                <c:pt idx="8968">
                  <c:v>-4467.76</c:v>
                </c:pt>
                <c:pt idx="8969">
                  <c:v>-4468.74</c:v>
                </c:pt>
                <c:pt idx="8970">
                  <c:v>-4469.72</c:v>
                </c:pt>
                <c:pt idx="8971">
                  <c:v>-4470.6899999999996</c:v>
                </c:pt>
                <c:pt idx="8972">
                  <c:v>-4471.66</c:v>
                </c:pt>
                <c:pt idx="8973">
                  <c:v>-4472.62</c:v>
                </c:pt>
                <c:pt idx="8974">
                  <c:v>-4473.59</c:v>
                </c:pt>
                <c:pt idx="8975">
                  <c:v>-4474.55</c:v>
                </c:pt>
                <c:pt idx="8976">
                  <c:v>-4475.51</c:v>
                </c:pt>
                <c:pt idx="8977">
                  <c:v>-4476.47</c:v>
                </c:pt>
                <c:pt idx="8978">
                  <c:v>-4477.43</c:v>
                </c:pt>
                <c:pt idx="8979">
                  <c:v>-4478.38</c:v>
                </c:pt>
                <c:pt idx="8980">
                  <c:v>-4479.33</c:v>
                </c:pt>
                <c:pt idx="8981">
                  <c:v>-4480.28</c:v>
                </c:pt>
                <c:pt idx="8982">
                  <c:v>-4481.22</c:v>
                </c:pt>
                <c:pt idx="8983">
                  <c:v>-4482.17</c:v>
                </c:pt>
                <c:pt idx="8984">
                  <c:v>-4483.1099999999997</c:v>
                </c:pt>
                <c:pt idx="8985">
                  <c:v>-4484.05</c:v>
                </c:pt>
                <c:pt idx="8986">
                  <c:v>-4484.9799999999996</c:v>
                </c:pt>
                <c:pt idx="8987">
                  <c:v>-4485.92</c:v>
                </c:pt>
                <c:pt idx="8988">
                  <c:v>-4486.8500000000004</c:v>
                </c:pt>
                <c:pt idx="8989">
                  <c:v>-4487.78</c:v>
                </c:pt>
                <c:pt idx="8990">
                  <c:v>-4488.71</c:v>
                </c:pt>
                <c:pt idx="8991">
                  <c:v>-4489.63</c:v>
                </c:pt>
                <c:pt idx="8992">
                  <c:v>-4490.55</c:v>
                </c:pt>
                <c:pt idx="8993">
                  <c:v>-4491.47</c:v>
                </c:pt>
                <c:pt idx="8994">
                  <c:v>-4492.3900000000003</c:v>
                </c:pt>
                <c:pt idx="8995">
                  <c:v>-4493.3100000000004</c:v>
                </c:pt>
                <c:pt idx="8996">
                  <c:v>-4494.22</c:v>
                </c:pt>
                <c:pt idx="8997">
                  <c:v>-4495.13</c:v>
                </c:pt>
                <c:pt idx="8998">
                  <c:v>-4496.04</c:v>
                </c:pt>
                <c:pt idx="8999">
                  <c:v>-4496.9399999999996</c:v>
                </c:pt>
                <c:pt idx="9000">
                  <c:v>-4497.8500000000004</c:v>
                </c:pt>
                <c:pt idx="9001">
                  <c:v>-4498.75</c:v>
                </c:pt>
                <c:pt idx="9002">
                  <c:v>-4499.6499999999996</c:v>
                </c:pt>
                <c:pt idx="9003">
                  <c:v>-4500.54</c:v>
                </c:pt>
                <c:pt idx="9004">
                  <c:v>-4501.4399999999996</c:v>
                </c:pt>
                <c:pt idx="9005">
                  <c:v>-4502.33</c:v>
                </c:pt>
                <c:pt idx="9006">
                  <c:v>-4503.22</c:v>
                </c:pt>
                <c:pt idx="9007">
                  <c:v>-4504.1000000000004</c:v>
                </c:pt>
                <c:pt idx="9008">
                  <c:v>-4504.99</c:v>
                </c:pt>
                <c:pt idx="9009">
                  <c:v>-4505.87</c:v>
                </c:pt>
                <c:pt idx="9010">
                  <c:v>-4506.75</c:v>
                </c:pt>
                <c:pt idx="9011">
                  <c:v>-4507.63</c:v>
                </c:pt>
                <c:pt idx="9012">
                  <c:v>-4508.5</c:v>
                </c:pt>
                <c:pt idx="9013">
                  <c:v>-4509.38</c:v>
                </c:pt>
                <c:pt idx="9014">
                  <c:v>-4510.25</c:v>
                </c:pt>
                <c:pt idx="9015">
                  <c:v>-4511.1099999999997</c:v>
                </c:pt>
                <c:pt idx="9016">
                  <c:v>-4511.9799999999996</c:v>
                </c:pt>
                <c:pt idx="9017">
                  <c:v>-4512.84</c:v>
                </c:pt>
                <c:pt idx="9018">
                  <c:v>-4513.7</c:v>
                </c:pt>
                <c:pt idx="9019">
                  <c:v>-4514.5600000000004</c:v>
                </c:pt>
                <c:pt idx="9020">
                  <c:v>-4515.42</c:v>
                </c:pt>
                <c:pt idx="9021">
                  <c:v>-4516.2700000000004</c:v>
                </c:pt>
                <c:pt idx="9022">
                  <c:v>-4517.13</c:v>
                </c:pt>
                <c:pt idx="9023">
                  <c:v>-4517.97</c:v>
                </c:pt>
                <c:pt idx="9024">
                  <c:v>-4518.82</c:v>
                </c:pt>
                <c:pt idx="9025">
                  <c:v>-4519.67</c:v>
                </c:pt>
                <c:pt idx="9026">
                  <c:v>-4520.51</c:v>
                </c:pt>
                <c:pt idx="9027">
                  <c:v>-4521.3500000000004</c:v>
                </c:pt>
                <c:pt idx="9028">
                  <c:v>-4522.1899999999996</c:v>
                </c:pt>
                <c:pt idx="9029">
                  <c:v>-4523.0200000000004</c:v>
                </c:pt>
                <c:pt idx="9030">
                  <c:v>-4523.8500000000004</c:v>
                </c:pt>
                <c:pt idx="9031">
                  <c:v>-4524.68</c:v>
                </c:pt>
                <c:pt idx="9032">
                  <c:v>-4525.51</c:v>
                </c:pt>
                <c:pt idx="9033">
                  <c:v>-4526.34</c:v>
                </c:pt>
                <c:pt idx="9034">
                  <c:v>-4527.16</c:v>
                </c:pt>
                <c:pt idx="9035">
                  <c:v>-4527.9799999999996</c:v>
                </c:pt>
                <c:pt idx="9036">
                  <c:v>-4528.8</c:v>
                </c:pt>
                <c:pt idx="9037">
                  <c:v>-4529.62</c:v>
                </c:pt>
                <c:pt idx="9038">
                  <c:v>-4530.43</c:v>
                </c:pt>
                <c:pt idx="9039">
                  <c:v>-4531.24</c:v>
                </c:pt>
                <c:pt idx="9040">
                  <c:v>-4532.05</c:v>
                </c:pt>
                <c:pt idx="9041">
                  <c:v>-4532.8599999999997</c:v>
                </c:pt>
                <c:pt idx="9042">
                  <c:v>-4533.66</c:v>
                </c:pt>
                <c:pt idx="9043">
                  <c:v>-4534.47</c:v>
                </c:pt>
                <c:pt idx="9044">
                  <c:v>-4535.2700000000004</c:v>
                </c:pt>
                <c:pt idx="9045">
                  <c:v>-4536.0600000000004</c:v>
                </c:pt>
                <c:pt idx="9046">
                  <c:v>-4536.8599999999997</c:v>
                </c:pt>
                <c:pt idx="9047">
                  <c:v>-4537.6499999999996</c:v>
                </c:pt>
                <c:pt idx="9048">
                  <c:v>-4538.4399999999996</c:v>
                </c:pt>
                <c:pt idx="9049">
                  <c:v>-4539.2299999999996</c:v>
                </c:pt>
                <c:pt idx="9050">
                  <c:v>-4540.0200000000004</c:v>
                </c:pt>
                <c:pt idx="9051">
                  <c:v>-4540.8</c:v>
                </c:pt>
                <c:pt idx="9052">
                  <c:v>-4541.58</c:v>
                </c:pt>
                <c:pt idx="9053">
                  <c:v>-4542.3599999999997</c:v>
                </c:pt>
                <c:pt idx="9054">
                  <c:v>-4543.1400000000003</c:v>
                </c:pt>
                <c:pt idx="9055">
                  <c:v>-4543.91</c:v>
                </c:pt>
                <c:pt idx="9056">
                  <c:v>-4544.68</c:v>
                </c:pt>
                <c:pt idx="9057">
                  <c:v>-4545.45</c:v>
                </c:pt>
                <c:pt idx="9058">
                  <c:v>-4546.22</c:v>
                </c:pt>
                <c:pt idx="9059">
                  <c:v>-4546.99</c:v>
                </c:pt>
                <c:pt idx="9060">
                  <c:v>-4547.75</c:v>
                </c:pt>
                <c:pt idx="9061">
                  <c:v>-4548.51</c:v>
                </c:pt>
                <c:pt idx="9062">
                  <c:v>-4549.2700000000004</c:v>
                </c:pt>
                <c:pt idx="9063">
                  <c:v>-4550.0200000000004</c:v>
                </c:pt>
                <c:pt idx="9064">
                  <c:v>-4550.7700000000004</c:v>
                </c:pt>
                <c:pt idx="9065">
                  <c:v>-4551.53</c:v>
                </c:pt>
                <c:pt idx="9066">
                  <c:v>-4552.2700000000004</c:v>
                </c:pt>
                <c:pt idx="9067">
                  <c:v>-4553.0200000000004</c:v>
                </c:pt>
                <c:pt idx="9068">
                  <c:v>-4553.76</c:v>
                </c:pt>
                <c:pt idx="9069">
                  <c:v>-4554.51</c:v>
                </c:pt>
                <c:pt idx="9070">
                  <c:v>-4555.24</c:v>
                </c:pt>
                <c:pt idx="9071">
                  <c:v>-4555.9799999999996</c:v>
                </c:pt>
                <c:pt idx="9072">
                  <c:v>-4556.72</c:v>
                </c:pt>
                <c:pt idx="9073">
                  <c:v>-4557.45</c:v>
                </c:pt>
                <c:pt idx="9074">
                  <c:v>-4558.18</c:v>
                </c:pt>
                <c:pt idx="9075">
                  <c:v>-4558.91</c:v>
                </c:pt>
                <c:pt idx="9076">
                  <c:v>-4559.63</c:v>
                </c:pt>
                <c:pt idx="9077">
                  <c:v>-4560.3500000000004</c:v>
                </c:pt>
                <c:pt idx="9078">
                  <c:v>-4561.07</c:v>
                </c:pt>
                <c:pt idx="9079">
                  <c:v>-4561.79</c:v>
                </c:pt>
                <c:pt idx="9080">
                  <c:v>-4562.51</c:v>
                </c:pt>
                <c:pt idx="9081">
                  <c:v>-4563.22</c:v>
                </c:pt>
                <c:pt idx="9082">
                  <c:v>-4563.93</c:v>
                </c:pt>
                <c:pt idx="9083">
                  <c:v>-4564.6400000000003</c:v>
                </c:pt>
                <c:pt idx="9084">
                  <c:v>-4565.3500000000004</c:v>
                </c:pt>
                <c:pt idx="9085">
                  <c:v>-4566.05</c:v>
                </c:pt>
                <c:pt idx="9086">
                  <c:v>-4566.75</c:v>
                </c:pt>
                <c:pt idx="9087">
                  <c:v>-4567.45</c:v>
                </c:pt>
                <c:pt idx="9088">
                  <c:v>-4568.1499999999996</c:v>
                </c:pt>
                <c:pt idx="9089">
                  <c:v>-4568.84</c:v>
                </c:pt>
                <c:pt idx="9090">
                  <c:v>-4569.54</c:v>
                </c:pt>
                <c:pt idx="9091">
                  <c:v>-4570.2299999999996</c:v>
                </c:pt>
                <c:pt idx="9092">
                  <c:v>-4570.92</c:v>
                </c:pt>
                <c:pt idx="9093">
                  <c:v>-4571.6000000000004</c:v>
                </c:pt>
                <c:pt idx="9094">
                  <c:v>-4572.28</c:v>
                </c:pt>
                <c:pt idx="9095">
                  <c:v>-4572.96</c:v>
                </c:pt>
                <c:pt idx="9096">
                  <c:v>-4573.6400000000003</c:v>
                </c:pt>
                <c:pt idx="9097">
                  <c:v>-4574.32</c:v>
                </c:pt>
                <c:pt idx="9098">
                  <c:v>-4574.99</c:v>
                </c:pt>
                <c:pt idx="9099">
                  <c:v>-4575.66</c:v>
                </c:pt>
                <c:pt idx="9100">
                  <c:v>-4576.33</c:v>
                </c:pt>
                <c:pt idx="9101">
                  <c:v>-4577</c:v>
                </c:pt>
                <c:pt idx="9102">
                  <c:v>-4577.67</c:v>
                </c:pt>
                <c:pt idx="9103">
                  <c:v>-4578.33</c:v>
                </c:pt>
                <c:pt idx="9104">
                  <c:v>-4578.99</c:v>
                </c:pt>
                <c:pt idx="9105">
                  <c:v>-4579.6400000000003</c:v>
                </c:pt>
                <c:pt idx="9106">
                  <c:v>-4580.3</c:v>
                </c:pt>
                <c:pt idx="9107">
                  <c:v>-4580.95</c:v>
                </c:pt>
                <c:pt idx="9108">
                  <c:v>-4581.6000000000004</c:v>
                </c:pt>
                <c:pt idx="9109">
                  <c:v>-4582.25</c:v>
                </c:pt>
                <c:pt idx="9110">
                  <c:v>-4582.8999999999996</c:v>
                </c:pt>
                <c:pt idx="9111">
                  <c:v>-4583.54</c:v>
                </c:pt>
                <c:pt idx="9112">
                  <c:v>-4584.18</c:v>
                </c:pt>
                <c:pt idx="9113">
                  <c:v>-4584.82</c:v>
                </c:pt>
                <c:pt idx="9114">
                  <c:v>-4585.46</c:v>
                </c:pt>
                <c:pt idx="9115">
                  <c:v>-4586.09</c:v>
                </c:pt>
                <c:pt idx="9116">
                  <c:v>-4586.72</c:v>
                </c:pt>
                <c:pt idx="9117">
                  <c:v>-4587.3500000000004</c:v>
                </c:pt>
                <c:pt idx="9118">
                  <c:v>-4587.9799999999996</c:v>
                </c:pt>
                <c:pt idx="9119">
                  <c:v>-4588.6099999999997</c:v>
                </c:pt>
                <c:pt idx="9120">
                  <c:v>-4589.2299999999996</c:v>
                </c:pt>
                <c:pt idx="9121">
                  <c:v>-4589.8500000000004</c:v>
                </c:pt>
                <c:pt idx="9122">
                  <c:v>-4590.47</c:v>
                </c:pt>
                <c:pt idx="9123">
                  <c:v>-4591.08</c:v>
                </c:pt>
                <c:pt idx="9124">
                  <c:v>-4591.7</c:v>
                </c:pt>
                <c:pt idx="9125">
                  <c:v>-4592.3100000000004</c:v>
                </c:pt>
                <c:pt idx="9126">
                  <c:v>-4592.92</c:v>
                </c:pt>
                <c:pt idx="9127">
                  <c:v>-4593.5200000000004</c:v>
                </c:pt>
                <c:pt idx="9128">
                  <c:v>-4594.13</c:v>
                </c:pt>
                <c:pt idx="9129">
                  <c:v>-4594.7299999999996</c:v>
                </c:pt>
                <c:pt idx="9130">
                  <c:v>-4595.33</c:v>
                </c:pt>
                <c:pt idx="9131">
                  <c:v>-4595.92</c:v>
                </c:pt>
                <c:pt idx="9132">
                  <c:v>-4596.5200000000004</c:v>
                </c:pt>
                <c:pt idx="9133">
                  <c:v>-4597.1099999999997</c:v>
                </c:pt>
                <c:pt idx="9134">
                  <c:v>-4597.7</c:v>
                </c:pt>
                <c:pt idx="9135">
                  <c:v>-4598.29</c:v>
                </c:pt>
                <c:pt idx="9136">
                  <c:v>-4598.87</c:v>
                </c:pt>
                <c:pt idx="9137">
                  <c:v>-4599.46</c:v>
                </c:pt>
                <c:pt idx="9138">
                  <c:v>-4600.04</c:v>
                </c:pt>
                <c:pt idx="9139">
                  <c:v>-4600.62</c:v>
                </c:pt>
                <c:pt idx="9140">
                  <c:v>-4601.1899999999996</c:v>
                </c:pt>
                <c:pt idx="9141">
                  <c:v>-4601.7700000000004</c:v>
                </c:pt>
                <c:pt idx="9142">
                  <c:v>-4602.34</c:v>
                </c:pt>
                <c:pt idx="9143">
                  <c:v>-4602.91</c:v>
                </c:pt>
                <c:pt idx="9144">
                  <c:v>-4603.4799999999996</c:v>
                </c:pt>
                <c:pt idx="9145">
                  <c:v>-4604.04</c:v>
                </c:pt>
                <c:pt idx="9146">
                  <c:v>-4604.6000000000004</c:v>
                </c:pt>
                <c:pt idx="9147">
                  <c:v>-4605.16</c:v>
                </c:pt>
                <c:pt idx="9148">
                  <c:v>-4605.72</c:v>
                </c:pt>
                <c:pt idx="9149">
                  <c:v>-4606.28</c:v>
                </c:pt>
                <c:pt idx="9150">
                  <c:v>-4606.83</c:v>
                </c:pt>
                <c:pt idx="9151">
                  <c:v>-4607.38</c:v>
                </c:pt>
                <c:pt idx="9152">
                  <c:v>-4607.93</c:v>
                </c:pt>
                <c:pt idx="9153">
                  <c:v>-4608.47</c:v>
                </c:pt>
                <c:pt idx="9154">
                  <c:v>-4609.0200000000004</c:v>
                </c:pt>
                <c:pt idx="9155">
                  <c:v>-4609.5600000000004</c:v>
                </c:pt>
                <c:pt idx="9156">
                  <c:v>-4610.1000000000004</c:v>
                </c:pt>
                <c:pt idx="9157">
                  <c:v>-4610.63</c:v>
                </c:pt>
                <c:pt idx="9158">
                  <c:v>-4611.17</c:v>
                </c:pt>
                <c:pt idx="9159">
                  <c:v>-4611.7</c:v>
                </c:pt>
                <c:pt idx="9160">
                  <c:v>-4612.2299999999996</c:v>
                </c:pt>
                <c:pt idx="9161">
                  <c:v>-4612.76</c:v>
                </c:pt>
                <c:pt idx="9162">
                  <c:v>-4613.28</c:v>
                </c:pt>
                <c:pt idx="9163">
                  <c:v>-4613.8100000000004</c:v>
                </c:pt>
                <c:pt idx="9164">
                  <c:v>-4614.33</c:v>
                </c:pt>
                <c:pt idx="9165">
                  <c:v>-4614.8500000000004</c:v>
                </c:pt>
                <c:pt idx="9166">
                  <c:v>-4615.3599999999997</c:v>
                </c:pt>
                <c:pt idx="9167">
                  <c:v>-4615.88</c:v>
                </c:pt>
                <c:pt idx="9168">
                  <c:v>-4616.3900000000003</c:v>
                </c:pt>
                <c:pt idx="9169">
                  <c:v>-4616.8999999999996</c:v>
                </c:pt>
                <c:pt idx="9170">
                  <c:v>-4617.3999999999996</c:v>
                </c:pt>
                <c:pt idx="9171">
                  <c:v>-4617.91</c:v>
                </c:pt>
                <c:pt idx="9172">
                  <c:v>-4618.41</c:v>
                </c:pt>
                <c:pt idx="9173">
                  <c:v>-4618.91</c:v>
                </c:pt>
                <c:pt idx="9174">
                  <c:v>-4619.41</c:v>
                </c:pt>
                <c:pt idx="9175">
                  <c:v>-4619.8999999999996</c:v>
                </c:pt>
                <c:pt idx="9176">
                  <c:v>-4620.3900000000003</c:v>
                </c:pt>
                <c:pt idx="9177">
                  <c:v>-4620.88</c:v>
                </c:pt>
                <c:pt idx="9178">
                  <c:v>-4621.37</c:v>
                </c:pt>
                <c:pt idx="9179">
                  <c:v>-4621.8599999999997</c:v>
                </c:pt>
                <c:pt idx="9180">
                  <c:v>-4622.34</c:v>
                </c:pt>
                <c:pt idx="9181">
                  <c:v>-4622.82</c:v>
                </c:pt>
                <c:pt idx="9182">
                  <c:v>-4623.3</c:v>
                </c:pt>
                <c:pt idx="9183">
                  <c:v>-4623.78</c:v>
                </c:pt>
                <c:pt idx="9184">
                  <c:v>-4624.25</c:v>
                </c:pt>
                <c:pt idx="9185">
                  <c:v>-4624.7299999999996</c:v>
                </c:pt>
                <c:pt idx="9186">
                  <c:v>-4625.2</c:v>
                </c:pt>
                <c:pt idx="9187">
                  <c:v>-4625.66</c:v>
                </c:pt>
                <c:pt idx="9188">
                  <c:v>-4626.13</c:v>
                </c:pt>
                <c:pt idx="9189">
                  <c:v>-4626.59</c:v>
                </c:pt>
                <c:pt idx="9190">
                  <c:v>-4627.05</c:v>
                </c:pt>
                <c:pt idx="9191">
                  <c:v>-4627.51</c:v>
                </c:pt>
                <c:pt idx="9192">
                  <c:v>-4627.97</c:v>
                </c:pt>
                <c:pt idx="9193">
                  <c:v>-4628.42</c:v>
                </c:pt>
                <c:pt idx="9194">
                  <c:v>-4628.87</c:v>
                </c:pt>
                <c:pt idx="9195">
                  <c:v>-4629.32</c:v>
                </c:pt>
                <c:pt idx="9196">
                  <c:v>-4629.7700000000004</c:v>
                </c:pt>
                <c:pt idx="9197">
                  <c:v>-4630.21</c:v>
                </c:pt>
                <c:pt idx="9198">
                  <c:v>-4630.6499999999996</c:v>
                </c:pt>
                <c:pt idx="9199">
                  <c:v>-4631.09</c:v>
                </c:pt>
                <c:pt idx="9200">
                  <c:v>-4631.53</c:v>
                </c:pt>
                <c:pt idx="9201">
                  <c:v>-4631.96</c:v>
                </c:pt>
                <c:pt idx="9202">
                  <c:v>-4632.3999999999996</c:v>
                </c:pt>
                <c:pt idx="9203">
                  <c:v>-4632.83</c:v>
                </c:pt>
                <c:pt idx="9204">
                  <c:v>-4633.26</c:v>
                </c:pt>
                <c:pt idx="9205">
                  <c:v>-4633.68</c:v>
                </c:pt>
                <c:pt idx="9206">
                  <c:v>-4634.1099999999997</c:v>
                </c:pt>
                <c:pt idx="9207">
                  <c:v>-4634.53</c:v>
                </c:pt>
                <c:pt idx="9208">
                  <c:v>-4634.95</c:v>
                </c:pt>
                <c:pt idx="9209">
                  <c:v>-4635.3599999999997</c:v>
                </c:pt>
                <c:pt idx="9210">
                  <c:v>-4635.78</c:v>
                </c:pt>
                <c:pt idx="9211">
                  <c:v>-4636.1899999999996</c:v>
                </c:pt>
                <c:pt idx="9212">
                  <c:v>-4636.6000000000004</c:v>
                </c:pt>
                <c:pt idx="9213">
                  <c:v>-4637.01</c:v>
                </c:pt>
                <c:pt idx="9214">
                  <c:v>-4637.41</c:v>
                </c:pt>
                <c:pt idx="9215">
                  <c:v>-4637.8100000000004</c:v>
                </c:pt>
                <c:pt idx="9216">
                  <c:v>-4638.21</c:v>
                </c:pt>
                <c:pt idx="9217">
                  <c:v>-4638.6099999999997</c:v>
                </c:pt>
                <c:pt idx="9218">
                  <c:v>-4639.01</c:v>
                </c:pt>
                <c:pt idx="9219">
                  <c:v>-4639.3999999999996</c:v>
                </c:pt>
                <c:pt idx="9220">
                  <c:v>-4639.79</c:v>
                </c:pt>
                <c:pt idx="9221">
                  <c:v>-4640.18</c:v>
                </c:pt>
                <c:pt idx="9222">
                  <c:v>-4640.57</c:v>
                </c:pt>
                <c:pt idx="9223">
                  <c:v>-4640.95</c:v>
                </c:pt>
                <c:pt idx="9224">
                  <c:v>-4641.34</c:v>
                </c:pt>
                <c:pt idx="9225">
                  <c:v>-4641.72</c:v>
                </c:pt>
                <c:pt idx="9226">
                  <c:v>-4642.09</c:v>
                </c:pt>
                <c:pt idx="9227">
                  <c:v>-4642.47</c:v>
                </c:pt>
                <c:pt idx="9228">
                  <c:v>-4642.84</c:v>
                </c:pt>
                <c:pt idx="9229">
                  <c:v>-4643.21</c:v>
                </c:pt>
                <c:pt idx="9230">
                  <c:v>-4643.58</c:v>
                </c:pt>
                <c:pt idx="9231">
                  <c:v>-4643.95</c:v>
                </c:pt>
                <c:pt idx="9232">
                  <c:v>-4644.3100000000004</c:v>
                </c:pt>
                <c:pt idx="9233">
                  <c:v>-4644.67</c:v>
                </c:pt>
                <c:pt idx="9234">
                  <c:v>-4645.03</c:v>
                </c:pt>
                <c:pt idx="9235">
                  <c:v>-4645.3900000000003</c:v>
                </c:pt>
                <c:pt idx="9236">
                  <c:v>-4645.74</c:v>
                </c:pt>
                <c:pt idx="9237">
                  <c:v>-4646.09</c:v>
                </c:pt>
                <c:pt idx="9238">
                  <c:v>-4646.4399999999996</c:v>
                </c:pt>
                <c:pt idx="9239">
                  <c:v>-4646.79</c:v>
                </c:pt>
                <c:pt idx="9240">
                  <c:v>-4647.1400000000003</c:v>
                </c:pt>
                <c:pt idx="9241">
                  <c:v>-4647.4799999999996</c:v>
                </c:pt>
                <c:pt idx="9242">
                  <c:v>-4647.82</c:v>
                </c:pt>
                <c:pt idx="9243">
                  <c:v>-4648.16</c:v>
                </c:pt>
                <c:pt idx="9244">
                  <c:v>-4648.49</c:v>
                </c:pt>
                <c:pt idx="9245">
                  <c:v>-4648.83</c:v>
                </c:pt>
                <c:pt idx="9246">
                  <c:v>-4649.16</c:v>
                </c:pt>
                <c:pt idx="9247">
                  <c:v>-4649.49</c:v>
                </c:pt>
                <c:pt idx="9248">
                  <c:v>-4649.8100000000004</c:v>
                </c:pt>
                <c:pt idx="9249">
                  <c:v>-4650.1400000000003</c:v>
                </c:pt>
                <c:pt idx="9250">
                  <c:v>-4650.46</c:v>
                </c:pt>
                <c:pt idx="9251">
                  <c:v>-4650.78</c:v>
                </c:pt>
                <c:pt idx="9252">
                  <c:v>-4651.1000000000004</c:v>
                </c:pt>
                <c:pt idx="9253">
                  <c:v>-4651.41</c:v>
                </c:pt>
                <c:pt idx="9254">
                  <c:v>-4651.7299999999996</c:v>
                </c:pt>
                <c:pt idx="9255">
                  <c:v>-4652.04</c:v>
                </c:pt>
                <c:pt idx="9256">
                  <c:v>-4652.3500000000004</c:v>
                </c:pt>
                <c:pt idx="9257">
                  <c:v>-4652.6499999999996</c:v>
                </c:pt>
                <c:pt idx="9258">
                  <c:v>-4652.96</c:v>
                </c:pt>
                <c:pt idx="9259">
                  <c:v>-4653.26</c:v>
                </c:pt>
                <c:pt idx="9260">
                  <c:v>-4653.5600000000004</c:v>
                </c:pt>
                <c:pt idx="9261">
                  <c:v>-4653.8500000000004</c:v>
                </c:pt>
                <c:pt idx="9262">
                  <c:v>-4654.1499999999996</c:v>
                </c:pt>
                <c:pt idx="9263">
                  <c:v>-4654.4399999999996</c:v>
                </c:pt>
                <c:pt idx="9264">
                  <c:v>-4654.7299999999996</c:v>
                </c:pt>
                <c:pt idx="9265">
                  <c:v>-4655.0200000000004</c:v>
                </c:pt>
                <c:pt idx="9266">
                  <c:v>-4655.3</c:v>
                </c:pt>
                <c:pt idx="9267">
                  <c:v>-4655.59</c:v>
                </c:pt>
                <c:pt idx="9268">
                  <c:v>-4655.87</c:v>
                </c:pt>
                <c:pt idx="9269">
                  <c:v>-4656.1499999999996</c:v>
                </c:pt>
                <c:pt idx="9270">
                  <c:v>-4656.42</c:v>
                </c:pt>
                <c:pt idx="9271">
                  <c:v>-4656.7</c:v>
                </c:pt>
                <c:pt idx="9272">
                  <c:v>-4656.97</c:v>
                </c:pt>
                <c:pt idx="9273">
                  <c:v>-4657.24</c:v>
                </c:pt>
                <c:pt idx="9274">
                  <c:v>-4657.5</c:v>
                </c:pt>
                <c:pt idx="9275">
                  <c:v>-4657.7700000000004</c:v>
                </c:pt>
                <c:pt idx="9276">
                  <c:v>-4658.03</c:v>
                </c:pt>
                <c:pt idx="9277">
                  <c:v>-4658.29</c:v>
                </c:pt>
                <c:pt idx="9278">
                  <c:v>-4658.55</c:v>
                </c:pt>
                <c:pt idx="9279">
                  <c:v>-4658.8</c:v>
                </c:pt>
                <c:pt idx="9280">
                  <c:v>-4659.0600000000004</c:v>
                </c:pt>
                <c:pt idx="9281">
                  <c:v>-4659.3100000000004</c:v>
                </c:pt>
                <c:pt idx="9282">
                  <c:v>-4659.5600000000004</c:v>
                </c:pt>
                <c:pt idx="9283">
                  <c:v>-4659.8</c:v>
                </c:pt>
                <c:pt idx="9284">
                  <c:v>-4660.05</c:v>
                </c:pt>
                <c:pt idx="9285">
                  <c:v>-4660.29</c:v>
                </c:pt>
                <c:pt idx="9286">
                  <c:v>-4660.53</c:v>
                </c:pt>
                <c:pt idx="9287">
                  <c:v>-4660.7700000000004</c:v>
                </c:pt>
                <c:pt idx="9288">
                  <c:v>-4661</c:v>
                </c:pt>
                <c:pt idx="9289">
                  <c:v>-4661.2299999999996</c:v>
                </c:pt>
                <c:pt idx="9290">
                  <c:v>-4661.46</c:v>
                </c:pt>
                <c:pt idx="9291">
                  <c:v>-4661.6899999999996</c:v>
                </c:pt>
                <c:pt idx="9292">
                  <c:v>-4661.92</c:v>
                </c:pt>
                <c:pt idx="9293">
                  <c:v>-4662.1400000000003</c:v>
                </c:pt>
                <c:pt idx="9294">
                  <c:v>-4662.3599999999997</c:v>
                </c:pt>
                <c:pt idx="9295">
                  <c:v>-4662.58</c:v>
                </c:pt>
                <c:pt idx="9296">
                  <c:v>-4662.8</c:v>
                </c:pt>
                <c:pt idx="9297">
                  <c:v>-4663.01</c:v>
                </c:pt>
                <c:pt idx="9298">
                  <c:v>-4663.22</c:v>
                </c:pt>
                <c:pt idx="9299">
                  <c:v>-4663.43</c:v>
                </c:pt>
                <c:pt idx="9300">
                  <c:v>-4663.6400000000003</c:v>
                </c:pt>
                <c:pt idx="9301">
                  <c:v>-4663.84</c:v>
                </c:pt>
                <c:pt idx="9302">
                  <c:v>-4664.05</c:v>
                </c:pt>
                <c:pt idx="9303">
                  <c:v>-4664.25</c:v>
                </c:pt>
                <c:pt idx="9304">
                  <c:v>-4664.45</c:v>
                </c:pt>
                <c:pt idx="9305">
                  <c:v>-4664.6400000000003</c:v>
                </c:pt>
                <c:pt idx="9306">
                  <c:v>-4664.83</c:v>
                </c:pt>
                <c:pt idx="9307">
                  <c:v>-4665.03</c:v>
                </c:pt>
                <c:pt idx="9308">
                  <c:v>-4665.21</c:v>
                </c:pt>
                <c:pt idx="9309">
                  <c:v>-4665.3999999999996</c:v>
                </c:pt>
                <c:pt idx="9310">
                  <c:v>-4665.59</c:v>
                </c:pt>
                <c:pt idx="9311">
                  <c:v>-4665.7700000000004</c:v>
                </c:pt>
                <c:pt idx="9312">
                  <c:v>-4665.95</c:v>
                </c:pt>
                <c:pt idx="9313">
                  <c:v>-4666.12</c:v>
                </c:pt>
                <c:pt idx="9314">
                  <c:v>-4666.3</c:v>
                </c:pt>
                <c:pt idx="9315">
                  <c:v>-4666.47</c:v>
                </c:pt>
                <c:pt idx="9316">
                  <c:v>-4666.6400000000003</c:v>
                </c:pt>
                <c:pt idx="9317">
                  <c:v>-4666.8100000000004</c:v>
                </c:pt>
                <c:pt idx="9318">
                  <c:v>-4666.9799999999996</c:v>
                </c:pt>
                <c:pt idx="9319">
                  <c:v>-4667.1400000000003</c:v>
                </c:pt>
                <c:pt idx="9320">
                  <c:v>-4667.3</c:v>
                </c:pt>
                <c:pt idx="9321">
                  <c:v>-4667.46</c:v>
                </c:pt>
                <c:pt idx="9322">
                  <c:v>-4667.62</c:v>
                </c:pt>
                <c:pt idx="9323">
                  <c:v>-4667.7700000000004</c:v>
                </c:pt>
                <c:pt idx="9324">
                  <c:v>-4667.93</c:v>
                </c:pt>
                <c:pt idx="9325">
                  <c:v>-4668.08</c:v>
                </c:pt>
                <c:pt idx="9326">
                  <c:v>-4668.22</c:v>
                </c:pt>
                <c:pt idx="9327">
                  <c:v>-4668.37</c:v>
                </c:pt>
                <c:pt idx="9328">
                  <c:v>-4668.51</c:v>
                </c:pt>
                <c:pt idx="9329">
                  <c:v>-4668.6499999999996</c:v>
                </c:pt>
                <c:pt idx="9330">
                  <c:v>-4668.79</c:v>
                </c:pt>
                <c:pt idx="9331">
                  <c:v>-4668.93</c:v>
                </c:pt>
                <c:pt idx="9332">
                  <c:v>-4669.0600000000004</c:v>
                </c:pt>
                <c:pt idx="9333">
                  <c:v>-4669.1899999999996</c:v>
                </c:pt>
                <c:pt idx="9334">
                  <c:v>-4669.32</c:v>
                </c:pt>
                <c:pt idx="9335">
                  <c:v>-4669.45</c:v>
                </c:pt>
                <c:pt idx="9336">
                  <c:v>-4669.57</c:v>
                </c:pt>
                <c:pt idx="9337">
                  <c:v>-4669.6899999999996</c:v>
                </c:pt>
                <c:pt idx="9338">
                  <c:v>-4669.8100000000004</c:v>
                </c:pt>
                <c:pt idx="9339">
                  <c:v>-4669.93</c:v>
                </c:pt>
                <c:pt idx="9340">
                  <c:v>-4670.05</c:v>
                </c:pt>
                <c:pt idx="9341">
                  <c:v>-4670.16</c:v>
                </c:pt>
                <c:pt idx="9342">
                  <c:v>-4670.2700000000004</c:v>
                </c:pt>
                <c:pt idx="9343">
                  <c:v>-4670.38</c:v>
                </c:pt>
                <c:pt idx="9344">
                  <c:v>-4670.49</c:v>
                </c:pt>
                <c:pt idx="9345">
                  <c:v>-4670.59</c:v>
                </c:pt>
                <c:pt idx="9346">
                  <c:v>-4670.6899999999996</c:v>
                </c:pt>
                <c:pt idx="9347">
                  <c:v>-4670.79</c:v>
                </c:pt>
                <c:pt idx="9348">
                  <c:v>-4670.8900000000003</c:v>
                </c:pt>
                <c:pt idx="9349">
                  <c:v>-4670.9799999999996</c:v>
                </c:pt>
                <c:pt idx="9350">
                  <c:v>-4671.08</c:v>
                </c:pt>
                <c:pt idx="9351">
                  <c:v>-4671.17</c:v>
                </c:pt>
                <c:pt idx="9352">
                  <c:v>-4671.26</c:v>
                </c:pt>
                <c:pt idx="9353">
                  <c:v>-4671.34</c:v>
                </c:pt>
                <c:pt idx="9354">
                  <c:v>-4671.42</c:v>
                </c:pt>
                <c:pt idx="9355">
                  <c:v>-4671.51</c:v>
                </c:pt>
                <c:pt idx="9356">
                  <c:v>-4671.58</c:v>
                </c:pt>
                <c:pt idx="9357">
                  <c:v>-4671.66</c:v>
                </c:pt>
                <c:pt idx="9358">
                  <c:v>-4671.7299999999996</c:v>
                </c:pt>
                <c:pt idx="9359">
                  <c:v>-4671.8100000000004</c:v>
                </c:pt>
                <c:pt idx="9360">
                  <c:v>-4671.88</c:v>
                </c:pt>
                <c:pt idx="9361">
                  <c:v>-4671.9399999999996</c:v>
                </c:pt>
                <c:pt idx="9362">
                  <c:v>-4672.01</c:v>
                </c:pt>
                <c:pt idx="9363">
                  <c:v>-4672.07</c:v>
                </c:pt>
                <c:pt idx="9364">
                  <c:v>-4672.13</c:v>
                </c:pt>
                <c:pt idx="9365">
                  <c:v>-4672.1899999999996</c:v>
                </c:pt>
                <c:pt idx="9366">
                  <c:v>-4672.25</c:v>
                </c:pt>
                <c:pt idx="9367">
                  <c:v>-4672.3</c:v>
                </c:pt>
                <c:pt idx="9368">
                  <c:v>-4672.3500000000004</c:v>
                </c:pt>
                <c:pt idx="9369">
                  <c:v>-4672.3999999999996</c:v>
                </c:pt>
                <c:pt idx="9370">
                  <c:v>-4672.45</c:v>
                </c:pt>
                <c:pt idx="9371">
                  <c:v>-4672.49</c:v>
                </c:pt>
                <c:pt idx="9372">
                  <c:v>-4672.53</c:v>
                </c:pt>
                <c:pt idx="9373">
                  <c:v>-4672.57</c:v>
                </c:pt>
                <c:pt idx="9374">
                  <c:v>-4672.6099999999997</c:v>
                </c:pt>
                <c:pt idx="9375">
                  <c:v>-4672.6499999999996</c:v>
                </c:pt>
                <c:pt idx="9376">
                  <c:v>-4672.68</c:v>
                </c:pt>
                <c:pt idx="9377">
                  <c:v>-4672.71</c:v>
                </c:pt>
                <c:pt idx="9378">
                  <c:v>-4672.74</c:v>
                </c:pt>
                <c:pt idx="9379">
                  <c:v>-4672.76</c:v>
                </c:pt>
                <c:pt idx="9380">
                  <c:v>-4672.79</c:v>
                </c:pt>
                <c:pt idx="9381">
                  <c:v>-4672.8100000000004</c:v>
                </c:pt>
                <c:pt idx="9382">
                  <c:v>-4672.83</c:v>
                </c:pt>
                <c:pt idx="9383">
                  <c:v>-4672.84</c:v>
                </c:pt>
                <c:pt idx="9384">
                  <c:v>-4672.8599999999997</c:v>
                </c:pt>
                <c:pt idx="9385">
                  <c:v>-4672.87</c:v>
                </c:pt>
                <c:pt idx="9386">
                  <c:v>-4672.88</c:v>
                </c:pt>
                <c:pt idx="9387">
                  <c:v>-4672.8900000000003</c:v>
                </c:pt>
                <c:pt idx="9388">
                  <c:v>-4672.8900000000003</c:v>
                </c:pt>
                <c:pt idx="9389">
                  <c:v>-4672.8999999999996</c:v>
                </c:pt>
                <c:pt idx="9390">
                  <c:v>-4672.8999999999996</c:v>
                </c:pt>
                <c:pt idx="9391">
                  <c:v>-4672.8999999999996</c:v>
                </c:pt>
                <c:pt idx="9392">
                  <c:v>-4672.8900000000003</c:v>
                </c:pt>
                <c:pt idx="9393">
                  <c:v>-4672.8900000000003</c:v>
                </c:pt>
                <c:pt idx="9394">
                  <c:v>-4672.88</c:v>
                </c:pt>
                <c:pt idx="9395">
                  <c:v>-4672.87</c:v>
                </c:pt>
                <c:pt idx="9396">
                  <c:v>-4672.8599999999997</c:v>
                </c:pt>
                <c:pt idx="9397">
                  <c:v>-4672.84</c:v>
                </c:pt>
                <c:pt idx="9398">
                  <c:v>-4672.82</c:v>
                </c:pt>
                <c:pt idx="9399">
                  <c:v>-4672.8</c:v>
                </c:pt>
                <c:pt idx="9400">
                  <c:v>-4672.78</c:v>
                </c:pt>
                <c:pt idx="9401">
                  <c:v>-4672.76</c:v>
                </c:pt>
                <c:pt idx="9402">
                  <c:v>-4672.7299999999996</c:v>
                </c:pt>
                <c:pt idx="9403">
                  <c:v>-4672.7</c:v>
                </c:pt>
                <c:pt idx="9404">
                  <c:v>-4672.67</c:v>
                </c:pt>
                <c:pt idx="9405">
                  <c:v>-4672.6400000000003</c:v>
                </c:pt>
                <c:pt idx="9406">
                  <c:v>-4672.6000000000004</c:v>
                </c:pt>
                <c:pt idx="9407">
                  <c:v>-4672.5600000000004</c:v>
                </c:pt>
                <c:pt idx="9408">
                  <c:v>-4672.5200000000004</c:v>
                </c:pt>
                <c:pt idx="9409">
                  <c:v>-4672.4799999999996</c:v>
                </c:pt>
                <c:pt idx="9410">
                  <c:v>-4672.43</c:v>
                </c:pt>
                <c:pt idx="9411">
                  <c:v>-4672.3900000000003</c:v>
                </c:pt>
                <c:pt idx="9412">
                  <c:v>-4672.34</c:v>
                </c:pt>
                <c:pt idx="9413">
                  <c:v>-4672.28</c:v>
                </c:pt>
                <c:pt idx="9414">
                  <c:v>-4672.2299999999996</c:v>
                </c:pt>
                <c:pt idx="9415">
                  <c:v>-4672.17</c:v>
                </c:pt>
                <c:pt idx="9416">
                  <c:v>-4672.12</c:v>
                </c:pt>
                <c:pt idx="9417">
                  <c:v>-4672.05</c:v>
                </c:pt>
                <c:pt idx="9418">
                  <c:v>-4671.99</c:v>
                </c:pt>
                <c:pt idx="9419">
                  <c:v>-4671.92</c:v>
                </c:pt>
                <c:pt idx="9420">
                  <c:v>-4671.8599999999997</c:v>
                </c:pt>
                <c:pt idx="9421">
                  <c:v>-4671.79</c:v>
                </c:pt>
                <c:pt idx="9422">
                  <c:v>-4671.71</c:v>
                </c:pt>
                <c:pt idx="9423">
                  <c:v>-4671.6400000000003</c:v>
                </c:pt>
                <c:pt idx="9424">
                  <c:v>-4671.5600000000004</c:v>
                </c:pt>
                <c:pt idx="9425">
                  <c:v>-4671.4799999999996</c:v>
                </c:pt>
                <c:pt idx="9426">
                  <c:v>-4671.3999999999996</c:v>
                </c:pt>
                <c:pt idx="9427">
                  <c:v>-4671.32</c:v>
                </c:pt>
                <c:pt idx="9428">
                  <c:v>-4671.2299999999996</c:v>
                </c:pt>
                <c:pt idx="9429">
                  <c:v>-4671.1400000000003</c:v>
                </c:pt>
                <c:pt idx="9430">
                  <c:v>-4671.05</c:v>
                </c:pt>
                <c:pt idx="9431">
                  <c:v>-4670.96</c:v>
                </c:pt>
                <c:pt idx="9432">
                  <c:v>-4670.8599999999997</c:v>
                </c:pt>
                <c:pt idx="9433">
                  <c:v>-4670.76</c:v>
                </c:pt>
                <c:pt idx="9434">
                  <c:v>-4670.66</c:v>
                </c:pt>
                <c:pt idx="9435">
                  <c:v>-4670.5600000000004</c:v>
                </c:pt>
                <c:pt idx="9436">
                  <c:v>-4670.46</c:v>
                </c:pt>
                <c:pt idx="9437">
                  <c:v>-4670.3500000000004</c:v>
                </c:pt>
                <c:pt idx="9438">
                  <c:v>-4670.24</c:v>
                </c:pt>
                <c:pt idx="9439">
                  <c:v>-4670.13</c:v>
                </c:pt>
                <c:pt idx="9440">
                  <c:v>-4670.0200000000004</c:v>
                </c:pt>
                <c:pt idx="9441">
                  <c:v>-4669.8999999999996</c:v>
                </c:pt>
                <c:pt idx="9442">
                  <c:v>-4669.78</c:v>
                </c:pt>
                <c:pt idx="9443">
                  <c:v>-4669.66</c:v>
                </c:pt>
                <c:pt idx="9444">
                  <c:v>-4669.54</c:v>
                </c:pt>
                <c:pt idx="9445">
                  <c:v>-4669.41</c:v>
                </c:pt>
                <c:pt idx="9446">
                  <c:v>-4669.28</c:v>
                </c:pt>
                <c:pt idx="9447">
                  <c:v>-4669.1499999999996</c:v>
                </c:pt>
                <c:pt idx="9448">
                  <c:v>-4669.0200000000004</c:v>
                </c:pt>
                <c:pt idx="9449">
                  <c:v>-4668.8900000000003</c:v>
                </c:pt>
                <c:pt idx="9450">
                  <c:v>-4668.75</c:v>
                </c:pt>
                <c:pt idx="9451">
                  <c:v>-4668.6099999999997</c:v>
                </c:pt>
                <c:pt idx="9452">
                  <c:v>-4668.47</c:v>
                </c:pt>
                <c:pt idx="9453">
                  <c:v>-4668.33</c:v>
                </c:pt>
                <c:pt idx="9454">
                  <c:v>-4668.18</c:v>
                </c:pt>
                <c:pt idx="9455">
                  <c:v>-4668.03</c:v>
                </c:pt>
                <c:pt idx="9456">
                  <c:v>-4667.88</c:v>
                </c:pt>
                <c:pt idx="9457">
                  <c:v>-4667.7299999999996</c:v>
                </c:pt>
                <c:pt idx="9458">
                  <c:v>-4667.57</c:v>
                </c:pt>
                <c:pt idx="9459">
                  <c:v>-4667.42</c:v>
                </c:pt>
                <c:pt idx="9460">
                  <c:v>-4667.26</c:v>
                </c:pt>
                <c:pt idx="9461">
                  <c:v>-4667.1000000000004</c:v>
                </c:pt>
                <c:pt idx="9462">
                  <c:v>-4666.93</c:v>
                </c:pt>
                <c:pt idx="9463">
                  <c:v>-4666.76</c:v>
                </c:pt>
                <c:pt idx="9464">
                  <c:v>-4666.6000000000004</c:v>
                </c:pt>
                <c:pt idx="9465">
                  <c:v>-4666.42</c:v>
                </c:pt>
                <c:pt idx="9466">
                  <c:v>-4666.25</c:v>
                </c:pt>
                <c:pt idx="9467">
                  <c:v>-4666.07</c:v>
                </c:pt>
                <c:pt idx="9468">
                  <c:v>-4665.8999999999996</c:v>
                </c:pt>
                <c:pt idx="9469">
                  <c:v>-4665.72</c:v>
                </c:pt>
                <c:pt idx="9470">
                  <c:v>-4665.53</c:v>
                </c:pt>
                <c:pt idx="9471">
                  <c:v>-4665.3500000000004</c:v>
                </c:pt>
                <c:pt idx="9472">
                  <c:v>-4665.16</c:v>
                </c:pt>
                <c:pt idx="9473">
                  <c:v>-4664.97</c:v>
                </c:pt>
                <c:pt idx="9474">
                  <c:v>-4664.78</c:v>
                </c:pt>
                <c:pt idx="9475">
                  <c:v>-4664.59</c:v>
                </c:pt>
                <c:pt idx="9476">
                  <c:v>-4664.3900000000003</c:v>
                </c:pt>
                <c:pt idx="9477">
                  <c:v>-4664.1899999999996</c:v>
                </c:pt>
                <c:pt idx="9478">
                  <c:v>-4663.99</c:v>
                </c:pt>
                <c:pt idx="9479">
                  <c:v>-4663.79</c:v>
                </c:pt>
                <c:pt idx="9480">
                  <c:v>-4663.58</c:v>
                </c:pt>
                <c:pt idx="9481">
                  <c:v>-4663.37</c:v>
                </c:pt>
                <c:pt idx="9482">
                  <c:v>-4663.16</c:v>
                </c:pt>
                <c:pt idx="9483">
                  <c:v>-4662.95</c:v>
                </c:pt>
                <c:pt idx="9484">
                  <c:v>-4662.74</c:v>
                </c:pt>
                <c:pt idx="9485">
                  <c:v>-4662.5200000000004</c:v>
                </c:pt>
                <c:pt idx="9486">
                  <c:v>-4662.3</c:v>
                </c:pt>
                <c:pt idx="9487">
                  <c:v>-4662.08</c:v>
                </c:pt>
                <c:pt idx="9488">
                  <c:v>-4661.8500000000004</c:v>
                </c:pt>
                <c:pt idx="9489">
                  <c:v>-4661.63</c:v>
                </c:pt>
                <c:pt idx="9490">
                  <c:v>-4661.3999999999996</c:v>
                </c:pt>
                <c:pt idx="9491">
                  <c:v>-4661.17</c:v>
                </c:pt>
                <c:pt idx="9492">
                  <c:v>-4660.93</c:v>
                </c:pt>
                <c:pt idx="9493">
                  <c:v>-4660.7</c:v>
                </c:pt>
                <c:pt idx="9494">
                  <c:v>-4660.46</c:v>
                </c:pt>
                <c:pt idx="9495">
                  <c:v>-4660.22</c:v>
                </c:pt>
                <c:pt idx="9496">
                  <c:v>-4659.9799999999996</c:v>
                </c:pt>
                <c:pt idx="9497">
                  <c:v>-4659.7299999999996</c:v>
                </c:pt>
                <c:pt idx="9498">
                  <c:v>-4659.49</c:v>
                </c:pt>
                <c:pt idx="9499">
                  <c:v>-4659.24</c:v>
                </c:pt>
                <c:pt idx="9500">
                  <c:v>-4658.99</c:v>
                </c:pt>
                <c:pt idx="9501">
                  <c:v>-4658.7299999999996</c:v>
                </c:pt>
                <c:pt idx="9502">
                  <c:v>-4658.4799999999996</c:v>
                </c:pt>
                <c:pt idx="9503">
                  <c:v>-4658.22</c:v>
                </c:pt>
                <c:pt idx="9504">
                  <c:v>-4657.96</c:v>
                </c:pt>
                <c:pt idx="9505">
                  <c:v>-4657.6899999999996</c:v>
                </c:pt>
                <c:pt idx="9506">
                  <c:v>-4657.43</c:v>
                </c:pt>
                <c:pt idx="9507">
                  <c:v>-4657.16</c:v>
                </c:pt>
                <c:pt idx="9508">
                  <c:v>-4656.8900000000003</c:v>
                </c:pt>
                <c:pt idx="9509">
                  <c:v>-4656.62</c:v>
                </c:pt>
                <c:pt idx="9510">
                  <c:v>-4656.34</c:v>
                </c:pt>
                <c:pt idx="9511">
                  <c:v>-4656.07</c:v>
                </c:pt>
                <c:pt idx="9512">
                  <c:v>-4655.79</c:v>
                </c:pt>
                <c:pt idx="9513">
                  <c:v>-4655.51</c:v>
                </c:pt>
                <c:pt idx="9514">
                  <c:v>-4655.22</c:v>
                </c:pt>
                <c:pt idx="9515">
                  <c:v>-4654.9399999999996</c:v>
                </c:pt>
                <c:pt idx="9516">
                  <c:v>-4654.6499999999996</c:v>
                </c:pt>
                <c:pt idx="9517">
                  <c:v>-4654.3599999999997</c:v>
                </c:pt>
                <c:pt idx="9518">
                  <c:v>-4654.0600000000004</c:v>
                </c:pt>
                <c:pt idx="9519">
                  <c:v>-4653.7700000000004</c:v>
                </c:pt>
                <c:pt idx="9520">
                  <c:v>-4653.47</c:v>
                </c:pt>
                <c:pt idx="9521">
                  <c:v>-4653.17</c:v>
                </c:pt>
                <c:pt idx="9522">
                  <c:v>-4652.87</c:v>
                </c:pt>
                <c:pt idx="9523">
                  <c:v>-4652.5600000000004</c:v>
                </c:pt>
                <c:pt idx="9524">
                  <c:v>-4652.26</c:v>
                </c:pt>
                <c:pt idx="9525">
                  <c:v>-4651.95</c:v>
                </c:pt>
                <c:pt idx="9526">
                  <c:v>-4651.6400000000003</c:v>
                </c:pt>
                <c:pt idx="9527">
                  <c:v>-4651.32</c:v>
                </c:pt>
                <c:pt idx="9528">
                  <c:v>-4651.01</c:v>
                </c:pt>
                <c:pt idx="9529">
                  <c:v>-4650.6899999999996</c:v>
                </c:pt>
                <c:pt idx="9530">
                  <c:v>-4650.37</c:v>
                </c:pt>
                <c:pt idx="9531">
                  <c:v>-4650.05</c:v>
                </c:pt>
                <c:pt idx="9532">
                  <c:v>-4649.72</c:v>
                </c:pt>
                <c:pt idx="9533">
                  <c:v>-4649.3900000000003</c:v>
                </c:pt>
                <c:pt idx="9534">
                  <c:v>-4649.0600000000004</c:v>
                </c:pt>
                <c:pt idx="9535">
                  <c:v>-4648.7299999999996</c:v>
                </c:pt>
                <c:pt idx="9536">
                  <c:v>-4648.3999999999996</c:v>
                </c:pt>
                <c:pt idx="9537">
                  <c:v>-4648.0600000000004</c:v>
                </c:pt>
                <c:pt idx="9538">
                  <c:v>-4647.72</c:v>
                </c:pt>
                <c:pt idx="9539">
                  <c:v>-4647.38</c:v>
                </c:pt>
                <c:pt idx="9540">
                  <c:v>-4647.04</c:v>
                </c:pt>
                <c:pt idx="9541">
                  <c:v>-4646.6899999999996</c:v>
                </c:pt>
                <c:pt idx="9542">
                  <c:v>-4646.34</c:v>
                </c:pt>
                <c:pt idx="9543">
                  <c:v>-4645.99</c:v>
                </c:pt>
                <c:pt idx="9544">
                  <c:v>-4645.6400000000003</c:v>
                </c:pt>
                <c:pt idx="9545">
                  <c:v>-4645.28</c:v>
                </c:pt>
                <c:pt idx="9546">
                  <c:v>-4644.93</c:v>
                </c:pt>
                <c:pt idx="9547">
                  <c:v>-4644.57</c:v>
                </c:pt>
                <c:pt idx="9548">
                  <c:v>-4644.2</c:v>
                </c:pt>
                <c:pt idx="9549">
                  <c:v>-4643.84</c:v>
                </c:pt>
                <c:pt idx="9550">
                  <c:v>-4643.47</c:v>
                </c:pt>
                <c:pt idx="9551">
                  <c:v>-4643.1000000000004</c:v>
                </c:pt>
                <c:pt idx="9552">
                  <c:v>-4642.7299999999996</c:v>
                </c:pt>
                <c:pt idx="9553">
                  <c:v>-4642.3599999999997</c:v>
                </c:pt>
                <c:pt idx="9554">
                  <c:v>-4641.9799999999996</c:v>
                </c:pt>
                <c:pt idx="9555">
                  <c:v>-4641.6099999999997</c:v>
                </c:pt>
                <c:pt idx="9556">
                  <c:v>-4641.22</c:v>
                </c:pt>
                <c:pt idx="9557">
                  <c:v>-4640.84</c:v>
                </c:pt>
                <c:pt idx="9558">
                  <c:v>-4640.46</c:v>
                </c:pt>
                <c:pt idx="9559">
                  <c:v>-4640.07</c:v>
                </c:pt>
                <c:pt idx="9560">
                  <c:v>-4639.68</c:v>
                </c:pt>
                <c:pt idx="9561">
                  <c:v>-4639.29</c:v>
                </c:pt>
                <c:pt idx="9562">
                  <c:v>-4638.8900000000003</c:v>
                </c:pt>
                <c:pt idx="9563">
                  <c:v>-4638.5</c:v>
                </c:pt>
                <c:pt idx="9564">
                  <c:v>-4638.1000000000004</c:v>
                </c:pt>
                <c:pt idx="9565">
                  <c:v>-4637.7</c:v>
                </c:pt>
                <c:pt idx="9566">
                  <c:v>-4637.29</c:v>
                </c:pt>
                <c:pt idx="9567">
                  <c:v>-4636.8900000000003</c:v>
                </c:pt>
                <c:pt idx="9568">
                  <c:v>-4636.4799999999996</c:v>
                </c:pt>
                <c:pt idx="9569">
                  <c:v>-4636.07</c:v>
                </c:pt>
                <c:pt idx="9570">
                  <c:v>-4635.66</c:v>
                </c:pt>
                <c:pt idx="9571">
                  <c:v>-4635.24</c:v>
                </c:pt>
                <c:pt idx="9572">
                  <c:v>-4634.82</c:v>
                </c:pt>
                <c:pt idx="9573">
                  <c:v>-4634.3999999999996</c:v>
                </c:pt>
                <c:pt idx="9574">
                  <c:v>-4633.9799999999996</c:v>
                </c:pt>
                <c:pt idx="9575">
                  <c:v>-4633.5600000000004</c:v>
                </c:pt>
                <c:pt idx="9576">
                  <c:v>-4633.13</c:v>
                </c:pt>
                <c:pt idx="9577">
                  <c:v>-4632.7</c:v>
                </c:pt>
                <c:pt idx="9578">
                  <c:v>-4632.2700000000004</c:v>
                </c:pt>
                <c:pt idx="9579">
                  <c:v>-4631.84</c:v>
                </c:pt>
                <c:pt idx="9580">
                  <c:v>-4631.3999999999996</c:v>
                </c:pt>
                <c:pt idx="9581">
                  <c:v>-4630.96</c:v>
                </c:pt>
                <c:pt idx="9582">
                  <c:v>-4630.5200000000004</c:v>
                </c:pt>
                <c:pt idx="9583">
                  <c:v>-4630.08</c:v>
                </c:pt>
                <c:pt idx="9584">
                  <c:v>-4629.6400000000003</c:v>
                </c:pt>
                <c:pt idx="9585">
                  <c:v>-4629.1899999999996</c:v>
                </c:pt>
                <c:pt idx="9586">
                  <c:v>-4628.74</c:v>
                </c:pt>
                <c:pt idx="9587">
                  <c:v>-4628.29</c:v>
                </c:pt>
                <c:pt idx="9588">
                  <c:v>-4627.83</c:v>
                </c:pt>
                <c:pt idx="9589">
                  <c:v>-4627.38</c:v>
                </c:pt>
                <c:pt idx="9590">
                  <c:v>-4626.92</c:v>
                </c:pt>
                <c:pt idx="9591">
                  <c:v>-4626.46</c:v>
                </c:pt>
                <c:pt idx="9592">
                  <c:v>-4625.99</c:v>
                </c:pt>
                <c:pt idx="9593">
                  <c:v>-4625.53</c:v>
                </c:pt>
                <c:pt idx="9594">
                  <c:v>-4625.0600000000004</c:v>
                </c:pt>
                <c:pt idx="9595">
                  <c:v>-4624.59</c:v>
                </c:pt>
                <c:pt idx="9596">
                  <c:v>-4624.1099999999997</c:v>
                </c:pt>
                <c:pt idx="9597">
                  <c:v>-4623.6400000000003</c:v>
                </c:pt>
                <c:pt idx="9598">
                  <c:v>-4623.16</c:v>
                </c:pt>
                <c:pt idx="9599">
                  <c:v>-4622.68</c:v>
                </c:pt>
                <c:pt idx="9600">
                  <c:v>-4622.2</c:v>
                </c:pt>
                <c:pt idx="9601">
                  <c:v>-4621.72</c:v>
                </c:pt>
                <c:pt idx="9602">
                  <c:v>-4621.2299999999996</c:v>
                </c:pt>
                <c:pt idx="9603">
                  <c:v>-4620.74</c:v>
                </c:pt>
                <c:pt idx="9604">
                  <c:v>-4620.25</c:v>
                </c:pt>
                <c:pt idx="9605">
                  <c:v>-4619.76</c:v>
                </c:pt>
                <c:pt idx="9606">
                  <c:v>-4619.26</c:v>
                </c:pt>
                <c:pt idx="9607">
                  <c:v>-4618.76</c:v>
                </c:pt>
                <c:pt idx="9608">
                  <c:v>-4618.26</c:v>
                </c:pt>
                <c:pt idx="9609">
                  <c:v>-4617.76</c:v>
                </c:pt>
                <c:pt idx="9610">
                  <c:v>-4617.25</c:v>
                </c:pt>
                <c:pt idx="9611">
                  <c:v>-4616.74</c:v>
                </c:pt>
                <c:pt idx="9612">
                  <c:v>-4616.24</c:v>
                </c:pt>
                <c:pt idx="9613">
                  <c:v>-4615.72</c:v>
                </c:pt>
                <c:pt idx="9614">
                  <c:v>-4615.21</c:v>
                </c:pt>
                <c:pt idx="9615">
                  <c:v>-4614.6899999999996</c:v>
                </c:pt>
                <c:pt idx="9616">
                  <c:v>-4614.17</c:v>
                </c:pt>
                <c:pt idx="9617">
                  <c:v>-4613.6499999999996</c:v>
                </c:pt>
                <c:pt idx="9618">
                  <c:v>-4613.13</c:v>
                </c:pt>
                <c:pt idx="9619">
                  <c:v>-4612.6000000000004</c:v>
                </c:pt>
                <c:pt idx="9620">
                  <c:v>-4612.07</c:v>
                </c:pt>
                <c:pt idx="9621">
                  <c:v>-4611.54</c:v>
                </c:pt>
                <c:pt idx="9622">
                  <c:v>-4611.01</c:v>
                </c:pt>
                <c:pt idx="9623">
                  <c:v>-4610.47</c:v>
                </c:pt>
                <c:pt idx="9624">
                  <c:v>-4609.9399999999996</c:v>
                </c:pt>
                <c:pt idx="9625">
                  <c:v>-4609.3999999999996</c:v>
                </c:pt>
                <c:pt idx="9626">
                  <c:v>-4608.8500000000004</c:v>
                </c:pt>
                <c:pt idx="9627">
                  <c:v>-4608.3100000000004</c:v>
                </c:pt>
                <c:pt idx="9628">
                  <c:v>-4607.76</c:v>
                </c:pt>
                <c:pt idx="9629">
                  <c:v>-4607.21</c:v>
                </c:pt>
                <c:pt idx="9630">
                  <c:v>-4606.66</c:v>
                </c:pt>
                <c:pt idx="9631">
                  <c:v>-4606.1099999999997</c:v>
                </c:pt>
                <c:pt idx="9632">
                  <c:v>-4605.55</c:v>
                </c:pt>
                <c:pt idx="9633">
                  <c:v>-4604.99</c:v>
                </c:pt>
                <c:pt idx="9634">
                  <c:v>-4604.43</c:v>
                </c:pt>
                <c:pt idx="9635">
                  <c:v>-4603.87</c:v>
                </c:pt>
                <c:pt idx="9636">
                  <c:v>-4603.3100000000004</c:v>
                </c:pt>
                <c:pt idx="9637">
                  <c:v>-4602.74</c:v>
                </c:pt>
                <c:pt idx="9638">
                  <c:v>-4602.17</c:v>
                </c:pt>
                <c:pt idx="9639">
                  <c:v>-4601.59</c:v>
                </c:pt>
                <c:pt idx="9640">
                  <c:v>-4601.0200000000004</c:v>
                </c:pt>
                <c:pt idx="9641">
                  <c:v>-4600.4399999999996</c:v>
                </c:pt>
                <c:pt idx="9642">
                  <c:v>-4599.8599999999997</c:v>
                </c:pt>
                <c:pt idx="9643">
                  <c:v>-4599.28</c:v>
                </c:pt>
                <c:pt idx="9644">
                  <c:v>-4598.7</c:v>
                </c:pt>
                <c:pt idx="9645">
                  <c:v>-4598.1099999999997</c:v>
                </c:pt>
                <c:pt idx="9646">
                  <c:v>-4597.5200000000004</c:v>
                </c:pt>
                <c:pt idx="9647">
                  <c:v>-4596.93</c:v>
                </c:pt>
                <c:pt idx="9648">
                  <c:v>-4596.34</c:v>
                </c:pt>
                <c:pt idx="9649">
                  <c:v>-4595.74</c:v>
                </c:pt>
                <c:pt idx="9650">
                  <c:v>-4595.1499999999996</c:v>
                </c:pt>
                <c:pt idx="9651">
                  <c:v>-4594.55</c:v>
                </c:pt>
                <c:pt idx="9652">
                  <c:v>-4593.9399999999996</c:v>
                </c:pt>
                <c:pt idx="9653">
                  <c:v>-4593.34</c:v>
                </c:pt>
                <c:pt idx="9654">
                  <c:v>-4592.7299999999996</c:v>
                </c:pt>
                <c:pt idx="9655">
                  <c:v>-4592.12</c:v>
                </c:pt>
                <c:pt idx="9656">
                  <c:v>-4591.51</c:v>
                </c:pt>
                <c:pt idx="9657">
                  <c:v>-4590.8999999999996</c:v>
                </c:pt>
                <c:pt idx="9658">
                  <c:v>-4590.28</c:v>
                </c:pt>
                <c:pt idx="9659">
                  <c:v>-4589.66</c:v>
                </c:pt>
                <c:pt idx="9660">
                  <c:v>-4589.04</c:v>
                </c:pt>
                <c:pt idx="9661">
                  <c:v>-4588.42</c:v>
                </c:pt>
                <c:pt idx="9662">
                  <c:v>-4587.79</c:v>
                </c:pt>
                <c:pt idx="9663">
                  <c:v>-4587.16</c:v>
                </c:pt>
                <c:pt idx="9664">
                  <c:v>-4586.53</c:v>
                </c:pt>
                <c:pt idx="9665">
                  <c:v>-4585.8999999999996</c:v>
                </c:pt>
                <c:pt idx="9666">
                  <c:v>-4585.26</c:v>
                </c:pt>
                <c:pt idx="9667">
                  <c:v>-4584.63</c:v>
                </c:pt>
                <c:pt idx="9668">
                  <c:v>-4583.99</c:v>
                </c:pt>
                <c:pt idx="9669">
                  <c:v>-4583.34</c:v>
                </c:pt>
                <c:pt idx="9670">
                  <c:v>-4582.7</c:v>
                </c:pt>
                <c:pt idx="9671">
                  <c:v>-4582.05</c:v>
                </c:pt>
                <c:pt idx="9672">
                  <c:v>-4581.3999999999996</c:v>
                </c:pt>
                <c:pt idx="9673">
                  <c:v>-4580.75</c:v>
                </c:pt>
                <c:pt idx="9674">
                  <c:v>-4580.1000000000004</c:v>
                </c:pt>
                <c:pt idx="9675">
                  <c:v>-4579.4399999999996</c:v>
                </c:pt>
                <c:pt idx="9676">
                  <c:v>-4578.78</c:v>
                </c:pt>
                <c:pt idx="9677">
                  <c:v>-4578.12</c:v>
                </c:pt>
                <c:pt idx="9678">
                  <c:v>-4577.46</c:v>
                </c:pt>
                <c:pt idx="9679">
                  <c:v>-4576.8</c:v>
                </c:pt>
                <c:pt idx="9680">
                  <c:v>-4576.13</c:v>
                </c:pt>
                <c:pt idx="9681">
                  <c:v>-4575.46</c:v>
                </c:pt>
                <c:pt idx="9682">
                  <c:v>-4574.79</c:v>
                </c:pt>
                <c:pt idx="9683">
                  <c:v>-4574.1099999999997</c:v>
                </c:pt>
                <c:pt idx="9684">
                  <c:v>-4573.43</c:v>
                </c:pt>
                <c:pt idx="9685">
                  <c:v>-4572.75</c:v>
                </c:pt>
                <c:pt idx="9686">
                  <c:v>-4572.07</c:v>
                </c:pt>
                <c:pt idx="9687">
                  <c:v>-4571.3900000000003</c:v>
                </c:pt>
                <c:pt idx="9688">
                  <c:v>-4570.7</c:v>
                </c:pt>
                <c:pt idx="9689">
                  <c:v>-4570.01</c:v>
                </c:pt>
                <c:pt idx="9690">
                  <c:v>-4569.32</c:v>
                </c:pt>
                <c:pt idx="9691">
                  <c:v>-4568.63</c:v>
                </c:pt>
                <c:pt idx="9692">
                  <c:v>-4567.93</c:v>
                </c:pt>
                <c:pt idx="9693">
                  <c:v>-4567.24</c:v>
                </c:pt>
                <c:pt idx="9694">
                  <c:v>-4566.54</c:v>
                </c:pt>
                <c:pt idx="9695">
                  <c:v>-4565.83</c:v>
                </c:pt>
                <c:pt idx="9696">
                  <c:v>-4565.13</c:v>
                </c:pt>
                <c:pt idx="9697">
                  <c:v>-4564.42</c:v>
                </c:pt>
                <c:pt idx="9698">
                  <c:v>-4563.71</c:v>
                </c:pt>
                <c:pt idx="9699">
                  <c:v>-4563</c:v>
                </c:pt>
                <c:pt idx="9700">
                  <c:v>-4562.28</c:v>
                </c:pt>
                <c:pt idx="9701">
                  <c:v>-4561.57</c:v>
                </c:pt>
                <c:pt idx="9702">
                  <c:v>-4560.8500000000004</c:v>
                </c:pt>
                <c:pt idx="9703">
                  <c:v>-4560.13</c:v>
                </c:pt>
                <c:pt idx="9704">
                  <c:v>-4559.3999999999996</c:v>
                </c:pt>
                <c:pt idx="9705">
                  <c:v>-4558.68</c:v>
                </c:pt>
                <c:pt idx="9706">
                  <c:v>-4557.95</c:v>
                </c:pt>
                <c:pt idx="9707">
                  <c:v>-4557.22</c:v>
                </c:pt>
                <c:pt idx="9708">
                  <c:v>-4556.49</c:v>
                </c:pt>
                <c:pt idx="9709">
                  <c:v>-4555.75</c:v>
                </c:pt>
                <c:pt idx="9710">
                  <c:v>-4555.01</c:v>
                </c:pt>
                <c:pt idx="9711">
                  <c:v>-4554.2700000000004</c:v>
                </c:pt>
                <c:pt idx="9712">
                  <c:v>-4553.53</c:v>
                </c:pt>
                <c:pt idx="9713">
                  <c:v>-4552.79</c:v>
                </c:pt>
                <c:pt idx="9714">
                  <c:v>-4552.04</c:v>
                </c:pt>
                <c:pt idx="9715">
                  <c:v>-4551.29</c:v>
                </c:pt>
                <c:pt idx="9716">
                  <c:v>-4550.54</c:v>
                </c:pt>
                <c:pt idx="9717">
                  <c:v>-4549.78</c:v>
                </c:pt>
                <c:pt idx="9718">
                  <c:v>-4549.03</c:v>
                </c:pt>
                <c:pt idx="9719">
                  <c:v>-4548.2700000000004</c:v>
                </c:pt>
                <c:pt idx="9720">
                  <c:v>-4547.51</c:v>
                </c:pt>
                <c:pt idx="9721">
                  <c:v>-4546.74</c:v>
                </c:pt>
                <c:pt idx="9722">
                  <c:v>-4545.9799999999996</c:v>
                </c:pt>
                <c:pt idx="9723">
                  <c:v>-4545.21</c:v>
                </c:pt>
                <c:pt idx="9724">
                  <c:v>-4544.4399999999996</c:v>
                </c:pt>
                <c:pt idx="9725">
                  <c:v>-4543.67</c:v>
                </c:pt>
                <c:pt idx="9726">
                  <c:v>-4542.8900000000003</c:v>
                </c:pt>
                <c:pt idx="9727">
                  <c:v>-4542.1099999999997</c:v>
                </c:pt>
                <c:pt idx="9728">
                  <c:v>-4541.33</c:v>
                </c:pt>
                <c:pt idx="9729">
                  <c:v>-4540.55</c:v>
                </c:pt>
                <c:pt idx="9730">
                  <c:v>-4539.7700000000004</c:v>
                </c:pt>
                <c:pt idx="9731">
                  <c:v>-4538.9799999999996</c:v>
                </c:pt>
                <c:pt idx="9732">
                  <c:v>-4538.1899999999996</c:v>
                </c:pt>
                <c:pt idx="9733">
                  <c:v>-4537.3999999999996</c:v>
                </c:pt>
                <c:pt idx="9734">
                  <c:v>-4536.6099999999997</c:v>
                </c:pt>
                <c:pt idx="9735">
                  <c:v>-4535.8100000000004</c:v>
                </c:pt>
                <c:pt idx="9736">
                  <c:v>-4535.01</c:v>
                </c:pt>
                <c:pt idx="9737">
                  <c:v>-4534.21</c:v>
                </c:pt>
                <c:pt idx="9738">
                  <c:v>-4533.41</c:v>
                </c:pt>
                <c:pt idx="9739">
                  <c:v>-4532.6000000000004</c:v>
                </c:pt>
                <c:pt idx="9740">
                  <c:v>-4531.79</c:v>
                </c:pt>
                <c:pt idx="9741">
                  <c:v>-4530.9799999999996</c:v>
                </c:pt>
                <c:pt idx="9742">
                  <c:v>-4530.17</c:v>
                </c:pt>
                <c:pt idx="9743">
                  <c:v>-4529.3599999999997</c:v>
                </c:pt>
                <c:pt idx="9744">
                  <c:v>-4528.54</c:v>
                </c:pt>
                <c:pt idx="9745">
                  <c:v>-4527.72</c:v>
                </c:pt>
                <c:pt idx="9746">
                  <c:v>-4526.8999999999996</c:v>
                </c:pt>
                <c:pt idx="9747">
                  <c:v>-4526.07</c:v>
                </c:pt>
                <c:pt idx="9748">
                  <c:v>-4525.25</c:v>
                </c:pt>
                <c:pt idx="9749">
                  <c:v>-4524.42</c:v>
                </c:pt>
                <c:pt idx="9750">
                  <c:v>-4523.58</c:v>
                </c:pt>
                <c:pt idx="9751">
                  <c:v>-4522.75</c:v>
                </c:pt>
                <c:pt idx="9752">
                  <c:v>-4521.92</c:v>
                </c:pt>
                <c:pt idx="9753">
                  <c:v>-4521.08</c:v>
                </c:pt>
                <c:pt idx="9754">
                  <c:v>-4520.24</c:v>
                </c:pt>
                <c:pt idx="9755">
                  <c:v>-4519.3900000000003</c:v>
                </c:pt>
                <c:pt idx="9756">
                  <c:v>-4518.55</c:v>
                </c:pt>
                <c:pt idx="9757">
                  <c:v>-4517.7</c:v>
                </c:pt>
                <c:pt idx="9758">
                  <c:v>-4516.8500000000004</c:v>
                </c:pt>
                <c:pt idx="9759">
                  <c:v>-4516</c:v>
                </c:pt>
                <c:pt idx="9760">
                  <c:v>-4515.1400000000003</c:v>
                </c:pt>
                <c:pt idx="9761">
                  <c:v>-4514.28</c:v>
                </c:pt>
                <c:pt idx="9762">
                  <c:v>-4513.42</c:v>
                </c:pt>
                <c:pt idx="9763">
                  <c:v>-4512.5600000000004</c:v>
                </c:pt>
                <c:pt idx="9764">
                  <c:v>-4511.7</c:v>
                </c:pt>
                <c:pt idx="9765">
                  <c:v>-4510.83</c:v>
                </c:pt>
                <c:pt idx="9766">
                  <c:v>-4509.96</c:v>
                </c:pt>
                <c:pt idx="9767">
                  <c:v>-4509.09</c:v>
                </c:pt>
                <c:pt idx="9768">
                  <c:v>-4508.22</c:v>
                </c:pt>
                <c:pt idx="9769">
                  <c:v>-4507.34</c:v>
                </c:pt>
                <c:pt idx="9770">
                  <c:v>-4506.46</c:v>
                </c:pt>
                <c:pt idx="9771">
                  <c:v>-4505.58</c:v>
                </c:pt>
                <c:pt idx="9772">
                  <c:v>-4504.7</c:v>
                </c:pt>
                <c:pt idx="9773">
                  <c:v>-4503.8100000000004</c:v>
                </c:pt>
                <c:pt idx="9774">
                  <c:v>-4502.92</c:v>
                </c:pt>
                <c:pt idx="9775">
                  <c:v>-4502.03</c:v>
                </c:pt>
                <c:pt idx="9776">
                  <c:v>-4501.1400000000003</c:v>
                </c:pt>
                <c:pt idx="9777">
                  <c:v>-4500.25</c:v>
                </c:pt>
                <c:pt idx="9778">
                  <c:v>-4499.3500000000004</c:v>
                </c:pt>
                <c:pt idx="9779">
                  <c:v>-4498.45</c:v>
                </c:pt>
                <c:pt idx="9780">
                  <c:v>-4497.55</c:v>
                </c:pt>
                <c:pt idx="9781">
                  <c:v>-4496.6400000000003</c:v>
                </c:pt>
                <c:pt idx="9782">
                  <c:v>-4495.74</c:v>
                </c:pt>
                <c:pt idx="9783">
                  <c:v>-4494.83</c:v>
                </c:pt>
                <c:pt idx="9784">
                  <c:v>-4493.92</c:v>
                </c:pt>
                <c:pt idx="9785">
                  <c:v>-4493</c:v>
                </c:pt>
                <c:pt idx="9786">
                  <c:v>-4492.09</c:v>
                </c:pt>
                <c:pt idx="9787">
                  <c:v>-4491.17</c:v>
                </c:pt>
                <c:pt idx="9788">
                  <c:v>-4490.25</c:v>
                </c:pt>
                <c:pt idx="9789">
                  <c:v>-4489.32</c:v>
                </c:pt>
                <c:pt idx="9790">
                  <c:v>-4488.3999999999996</c:v>
                </c:pt>
                <c:pt idx="9791">
                  <c:v>-4487.47</c:v>
                </c:pt>
                <c:pt idx="9792">
                  <c:v>-4486.54</c:v>
                </c:pt>
                <c:pt idx="9793">
                  <c:v>-4485.6099999999997</c:v>
                </c:pt>
                <c:pt idx="9794">
                  <c:v>-4484.67</c:v>
                </c:pt>
                <c:pt idx="9795">
                  <c:v>-4483.7299999999996</c:v>
                </c:pt>
                <c:pt idx="9796">
                  <c:v>-4482.79</c:v>
                </c:pt>
                <c:pt idx="9797">
                  <c:v>-4481.8500000000004</c:v>
                </c:pt>
                <c:pt idx="9798">
                  <c:v>-4480.91</c:v>
                </c:pt>
                <c:pt idx="9799">
                  <c:v>-4479.96</c:v>
                </c:pt>
                <c:pt idx="9800">
                  <c:v>-4479.01</c:v>
                </c:pt>
                <c:pt idx="9801">
                  <c:v>-4478.0600000000004</c:v>
                </c:pt>
                <c:pt idx="9802">
                  <c:v>-4477.1000000000004</c:v>
                </c:pt>
                <c:pt idx="9803">
                  <c:v>-4476.1499999999996</c:v>
                </c:pt>
                <c:pt idx="9804">
                  <c:v>-4475.1899999999996</c:v>
                </c:pt>
                <c:pt idx="9805">
                  <c:v>-4474.2299999999996</c:v>
                </c:pt>
                <c:pt idx="9806">
                  <c:v>-4473.26</c:v>
                </c:pt>
                <c:pt idx="9807">
                  <c:v>-4472.3</c:v>
                </c:pt>
                <c:pt idx="9808">
                  <c:v>-4471.33</c:v>
                </c:pt>
                <c:pt idx="9809">
                  <c:v>-4470.3599999999997</c:v>
                </c:pt>
                <c:pt idx="9810">
                  <c:v>-4469.3900000000003</c:v>
                </c:pt>
                <c:pt idx="9811">
                  <c:v>-4468.41</c:v>
                </c:pt>
                <c:pt idx="9812">
                  <c:v>-4467.43</c:v>
                </c:pt>
                <c:pt idx="9813">
                  <c:v>-4466.45</c:v>
                </c:pt>
                <c:pt idx="9814">
                  <c:v>-4465.47</c:v>
                </c:pt>
                <c:pt idx="9815">
                  <c:v>-4464.49</c:v>
                </c:pt>
                <c:pt idx="9816">
                  <c:v>-4463.5</c:v>
                </c:pt>
                <c:pt idx="9817">
                  <c:v>-4462.51</c:v>
                </c:pt>
                <c:pt idx="9818">
                  <c:v>-4461.5200000000004</c:v>
                </c:pt>
                <c:pt idx="9819">
                  <c:v>-4460.5200000000004</c:v>
                </c:pt>
                <c:pt idx="9820">
                  <c:v>-4459.53</c:v>
                </c:pt>
                <c:pt idx="9821">
                  <c:v>-4458.53</c:v>
                </c:pt>
                <c:pt idx="9822">
                  <c:v>-4457.5200000000004</c:v>
                </c:pt>
                <c:pt idx="9823">
                  <c:v>-4456.5200000000004</c:v>
                </c:pt>
                <c:pt idx="9824">
                  <c:v>-4455.51</c:v>
                </c:pt>
                <c:pt idx="9825">
                  <c:v>-4454.51</c:v>
                </c:pt>
                <c:pt idx="9826">
                  <c:v>-4453.49</c:v>
                </c:pt>
                <c:pt idx="9827">
                  <c:v>-4452.4799999999996</c:v>
                </c:pt>
                <c:pt idx="9828">
                  <c:v>-4451.47</c:v>
                </c:pt>
                <c:pt idx="9829">
                  <c:v>-4450.45</c:v>
                </c:pt>
                <c:pt idx="9830">
                  <c:v>-4449.43</c:v>
                </c:pt>
                <c:pt idx="9831">
                  <c:v>-4448.3999999999996</c:v>
                </c:pt>
                <c:pt idx="9832">
                  <c:v>-4447.38</c:v>
                </c:pt>
                <c:pt idx="9833">
                  <c:v>-4446.3500000000004</c:v>
                </c:pt>
                <c:pt idx="9834">
                  <c:v>-4445.32</c:v>
                </c:pt>
                <c:pt idx="9835">
                  <c:v>-4444.29</c:v>
                </c:pt>
                <c:pt idx="9836">
                  <c:v>-4443.25</c:v>
                </c:pt>
                <c:pt idx="9837">
                  <c:v>-4442.22</c:v>
                </c:pt>
                <c:pt idx="9838">
                  <c:v>-4441.18</c:v>
                </c:pt>
                <c:pt idx="9839">
                  <c:v>-4440.1400000000003</c:v>
                </c:pt>
                <c:pt idx="9840">
                  <c:v>-4439.09</c:v>
                </c:pt>
                <c:pt idx="9841">
                  <c:v>-4438.04</c:v>
                </c:pt>
                <c:pt idx="9842">
                  <c:v>-4437</c:v>
                </c:pt>
                <c:pt idx="9843">
                  <c:v>-4435.9399999999996</c:v>
                </c:pt>
                <c:pt idx="9844">
                  <c:v>-4434.8900000000003</c:v>
                </c:pt>
                <c:pt idx="9845">
                  <c:v>-4433.83</c:v>
                </c:pt>
                <c:pt idx="9846">
                  <c:v>-4432.7700000000004</c:v>
                </c:pt>
                <c:pt idx="9847">
                  <c:v>-4431.71</c:v>
                </c:pt>
                <c:pt idx="9848">
                  <c:v>-4430.6499999999996</c:v>
                </c:pt>
                <c:pt idx="9849">
                  <c:v>-4429.58</c:v>
                </c:pt>
                <c:pt idx="9850">
                  <c:v>-4428.5200000000004</c:v>
                </c:pt>
                <c:pt idx="9851">
                  <c:v>-4427.45</c:v>
                </c:pt>
                <c:pt idx="9852">
                  <c:v>-4426.37</c:v>
                </c:pt>
                <c:pt idx="9853">
                  <c:v>-4425.3</c:v>
                </c:pt>
                <c:pt idx="9854">
                  <c:v>-4424.22</c:v>
                </c:pt>
                <c:pt idx="9855">
                  <c:v>-4423.1400000000003</c:v>
                </c:pt>
                <c:pt idx="9856">
                  <c:v>-4422.0600000000004</c:v>
                </c:pt>
                <c:pt idx="9857">
                  <c:v>-4420.97</c:v>
                </c:pt>
                <c:pt idx="9858">
                  <c:v>-4419.8900000000003</c:v>
                </c:pt>
                <c:pt idx="9859">
                  <c:v>-4418.8</c:v>
                </c:pt>
                <c:pt idx="9860">
                  <c:v>-4417.7</c:v>
                </c:pt>
                <c:pt idx="9861">
                  <c:v>-4416.6099999999997</c:v>
                </c:pt>
                <c:pt idx="9862">
                  <c:v>-4415.51</c:v>
                </c:pt>
                <c:pt idx="9863">
                  <c:v>-4414.41</c:v>
                </c:pt>
                <c:pt idx="9864">
                  <c:v>-4413.3100000000004</c:v>
                </c:pt>
                <c:pt idx="9865">
                  <c:v>-4412.21</c:v>
                </c:pt>
                <c:pt idx="9866">
                  <c:v>-4411.1000000000004</c:v>
                </c:pt>
                <c:pt idx="9867">
                  <c:v>-4409.99</c:v>
                </c:pt>
                <c:pt idx="9868">
                  <c:v>-4408.88</c:v>
                </c:pt>
                <c:pt idx="9869">
                  <c:v>-4407.7700000000004</c:v>
                </c:pt>
                <c:pt idx="9870">
                  <c:v>-4406.6499999999996</c:v>
                </c:pt>
                <c:pt idx="9871">
                  <c:v>-4405.53</c:v>
                </c:pt>
                <c:pt idx="9872">
                  <c:v>-4404.41</c:v>
                </c:pt>
                <c:pt idx="9873">
                  <c:v>-4403.29</c:v>
                </c:pt>
                <c:pt idx="9874">
                  <c:v>-4402.16</c:v>
                </c:pt>
                <c:pt idx="9875">
                  <c:v>-4401.04</c:v>
                </c:pt>
                <c:pt idx="9876">
                  <c:v>-4399.8999999999996</c:v>
                </c:pt>
                <c:pt idx="9877">
                  <c:v>-4398.7700000000004</c:v>
                </c:pt>
                <c:pt idx="9878">
                  <c:v>-4397.6400000000003</c:v>
                </c:pt>
                <c:pt idx="9879">
                  <c:v>-4396.5</c:v>
                </c:pt>
                <c:pt idx="9880">
                  <c:v>-4395.3599999999997</c:v>
                </c:pt>
                <c:pt idx="9881">
                  <c:v>-4394.22</c:v>
                </c:pt>
                <c:pt idx="9882">
                  <c:v>-4393.07</c:v>
                </c:pt>
                <c:pt idx="9883">
                  <c:v>-4391.93</c:v>
                </c:pt>
                <c:pt idx="9884">
                  <c:v>-4390.78</c:v>
                </c:pt>
                <c:pt idx="9885">
                  <c:v>-4389.62</c:v>
                </c:pt>
                <c:pt idx="9886">
                  <c:v>-4388.47</c:v>
                </c:pt>
                <c:pt idx="9887">
                  <c:v>-4387.3100000000004</c:v>
                </c:pt>
                <c:pt idx="9888">
                  <c:v>-4386.1499999999996</c:v>
                </c:pt>
                <c:pt idx="9889">
                  <c:v>-4384.99</c:v>
                </c:pt>
                <c:pt idx="9890">
                  <c:v>-4383.83</c:v>
                </c:pt>
                <c:pt idx="9891">
                  <c:v>-4382.66</c:v>
                </c:pt>
                <c:pt idx="9892">
                  <c:v>-4381.49</c:v>
                </c:pt>
                <c:pt idx="9893">
                  <c:v>-4380.32</c:v>
                </c:pt>
                <c:pt idx="9894">
                  <c:v>-4379.1499999999996</c:v>
                </c:pt>
                <c:pt idx="9895">
                  <c:v>-4377.97</c:v>
                </c:pt>
                <c:pt idx="9896">
                  <c:v>-4376.79</c:v>
                </c:pt>
                <c:pt idx="9897">
                  <c:v>-4375.6099999999997</c:v>
                </c:pt>
                <c:pt idx="9898">
                  <c:v>-4374.43</c:v>
                </c:pt>
                <c:pt idx="9899">
                  <c:v>-4373.24</c:v>
                </c:pt>
                <c:pt idx="9900">
                  <c:v>-4372.0600000000004</c:v>
                </c:pt>
                <c:pt idx="9901">
                  <c:v>-4370.87</c:v>
                </c:pt>
                <c:pt idx="9902">
                  <c:v>-4369.67</c:v>
                </c:pt>
                <c:pt idx="9903">
                  <c:v>-4368.4799999999996</c:v>
                </c:pt>
                <c:pt idx="9904">
                  <c:v>-4367.28</c:v>
                </c:pt>
                <c:pt idx="9905">
                  <c:v>-4366.08</c:v>
                </c:pt>
                <c:pt idx="9906">
                  <c:v>-4364.88</c:v>
                </c:pt>
                <c:pt idx="9907">
                  <c:v>-4363.67</c:v>
                </c:pt>
                <c:pt idx="9908">
                  <c:v>-4362.46</c:v>
                </c:pt>
                <c:pt idx="9909">
                  <c:v>-4361.25</c:v>
                </c:pt>
                <c:pt idx="9910">
                  <c:v>-4360.04</c:v>
                </c:pt>
                <c:pt idx="9911">
                  <c:v>-4358.83</c:v>
                </c:pt>
                <c:pt idx="9912">
                  <c:v>-4357.6099999999997</c:v>
                </c:pt>
                <c:pt idx="9913">
                  <c:v>-4356.3900000000003</c:v>
                </c:pt>
                <c:pt idx="9914">
                  <c:v>-4355.17</c:v>
                </c:pt>
                <c:pt idx="9915">
                  <c:v>-4353.95</c:v>
                </c:pt>
                <c:pt idx="9916">
                  <c:v>-4352.72</c:v>
                </c:pt>
                <c:pt idx="9917">
                  <c:v>-4351.49</c:v>
                </c:pt>
                <c:pt idx="9918">
                  <c:v>-4350.26</c:v>
                </c:pt>
                <c:pt idx="9919">
                  <c:v>-4349.0200000000004</c:v>
                </c:pt>
                <c:pt idx="9920">
                  <c:v>-4347.79</c:v>
                </c:pt>
                <c:pt idx="9921">
                  <c:v>-4346.55</c:v>
                </c:pt>
                <c:pt idx="9922">
                  <c:v>-4345.3100000000004</c:v>
                </c:pt>
                <c:pt idx="9923">
                  <c:v>-4344.0600000000004</c:v>
                </c:pt>
                <c:pt idx="9924">
                  <c:v>-4342.82</c:v>
                </c:pt>
                <c:pt idx="9925">
                  <c:v>-4341.57</c:v>
                </c:pt>
                <c:pt idx="9926">
                  <c:v>-4340.32</c:v>
                </c:pt>
                <c:pt idx="9927">
                  <c:v>-4339.07</c:v>
                </c:pt>
                <c:pt idx="9928">
                  <c:v>-4337.8100000000004</c:v>
                </c:pt>
                <c:pt idx="9929">
                  <c:v>-4336.55</c:v>
                </c:pt>
                <c:pt idx="9930">
                  <c:v>-4335.29</c:v>
                </c:pt>
                <c:pt idx="9931">
                  <c:v>-4334.03</c:v>
                </c:pt>
                <c:pt idx="9932">
                  <c:v>-4332.76</c:v>
                </c:pt>
                <c:pt idx="9933">
                  <c:v>-4331.5</c:v>
                </c:pt>
                <c:pt idx="9934">
                  <c:v>-4330.2299999999996</c:v>
                </c:pt>
                <c:pt idx="9935">
                  <c:v>-4328.95</c:v>
                </c:pt>
                <c:pt idx="9936">
                  <c:v>-4327.68</c:v>
                </c:pt>
                <c:pt idx="9937">
                  <c:v>-4326.3999999999996</c:v>
                </c:pt>
                <c:pt idx="9938">
                  <c:v>-4325.12</c:v>
                </c:pt>
                <c:pt idx="9939">
                  <c:v>-4323.84</c:v>
                </c:pt>
                <c:pt idx="9940">
                  <c:v>-4322.55</c:v>
                </c:pt>
                <c:pt idx="9941">
                  <c:v>-4321.2700000000004</c:v>
                </c:pt>
                <c:pt idx="9942">
                  <c:v>-4319.9799999999996</c:v>
                </c:pt>
                <c:pt idx="9943">
                  <c:v>-4318.68</c:v>
                </c:pt>
                <c:pt idx="9944">
                  <c:v>-4317.3900000000003</c:v>
                </c:pt>
                <c:pt idx="9945">
                  <c:v>-4316.09</c:v>
                </c:pt>
                <c:pt idx="9946">
                  <c:v>-4314.79</c:v>
                </c:pt>
                <c:pt idx="9947">
                  <c:v>-4313.49</c:v>
                </c:pt>
                <c:pt idx="9948">
                  <c:v>-4312.1899999999996</c:v>
                </c:pt>
                <c:pt idx="9949">
                  <c:v>-4310.88</c:v>
                </c:pt>
                <c:pt idx="9950">
                  <c:v>-4309.57</c:v>
                </c:pt>
                <c:pt idx="9951">
                  <c:v>-4308.26</c:v>
                </c:pt>
                <c:pt idx="9952">
                  <c:v>-4306.95</c:v>
                </c:pt>
                <c:pt idx="9953">
                  <c:v>-4305.63</c:v>
                </c:pt>
                <c:pt idx="9954">
                  <c:v>-4304.3100000000004</c:v>
                </c:pt>
                <c:pt idx="9955">
                  <c:v>-4302.99</c:v>
                </c:pt>
                <c:pt idx="9956">
                  <c:v>-4301.67</c:v>
                </c:pt>
                <c:pt idx="9957">
                  <c:v>-4300.34</c:v>
                </c:pt>
                <c:pt idx="9958">
                  <c:v>-4299.01</c:v>
                </c:pt>
                <c:pt idx="9959">
                  <c:v>-4297.68</c:v>
                </c:pt>
                <c:pt idx="9960">
                  <c:v>-4296.3500000000004</c:v>
                </c:pt>
                <c:pt idx="9961">
                  <c:v>-4295.01</c:v>
                </c:pt>
                <c:pt idx="9962">
                  <c:v>-4293.67</c:v>
                </c:pt>
                <c:pt idx="9963">
                  <c:v>-4292.33</c:v>
                </c:pt>
                <c:pt idx="9964">
                  <c:v>-4290.99</c:v>
                </c:pt>
                <c:pt idx="9965">
                  <c:v>-4289.6400000000003</c:v>
                </c:pt>
                <c:pt idx="9966">
                  <c:v>-4288.29</c:v>
                </c:pt>
                <c:pt idx="9967">
                  <c:v>-4286.9399999999996</c:v>
                </c:pt>
                <c:pt idx="9968">
                  <c:v>-4285.59</c:v>
                </c:pt>
                <c:pt idx="9969">
                  <c:v>-4284.24</c:v>
                </c:pt>
                <c:pt idx="9970">
                  <c:v>-4282.88</c:v>
                </c:pt>
                <c:pt idx="9971">
                  <c:v>-4281.5200000000004</c:v>
                </c:pt>
                <c:pt idx="9972">
                  <c:v>-4280.16</c:v>
                </c:pt>
                <c:pt idx="9973">
                  <c:v>-4278.79</c:v>
                </c:pt>
                <c:pt idx="9974">
                  <c:v>-4277.42</c:v>
                </c:pt>
                <c:pt idx="9975">
                  <c:v>-4276.05</c:v>
                </c:pt>
                <c:pt idx="9976">
                  <c:v>-4274.68</c:v>
                </c:pt>
                <c:pt idx="9977">
                  <c:v>-4273.3</c:v>
                </c:pt>
                <c:pt idx="9978">
                  <c:v>-4271.93</c:v>
                </c:pt>
                <c:pt idx="9979">
                  <c:v>-4270.55</c:v>
                </c:pt>
                <c:pt idx="9980">
                  <c:v>-4269.17</c:v>
                </c:pt>
                <c:pt idx="9981">
                  <c:v>-4267.78</c:v>
                </c:pt>
                <c:pt idx="9982">
                  <c:v>-4266.3900000000003</c:v>
                </c:pt>
                <c:pt idx="9983">
                  <c:v>-4265</c:v>
                </c:pt>
                <c:pt idx="9984">
                  <c:v>-4263.6099999999997</c:v>
                </c:pt>
                <c:pt idx="9985">
                  <c:v>-4262.22</c:v>
                </c:pt>
                <c:pt idx="9986">
                  <c:v>-4260.82</c:v>
                </c:pt>
                <c:pt idx="9987">
                  <c:v>-4259.42</c:v>
                </c:pt>
                <c:pt idx="9988">
                  <c:v>-4258.0200000000004</c:v>
                </c:pt>
                <c:pt idx="9989">
                  <c:v>-4256.6099999999997</c:v>
                </c:pt>
                <c:pt idx="9990">
                  <c:v>-4255.21</c:v>
                </c:pt>
                <c:pt idx="9991">
                  <c:v>-4253.8</c:v>
                </c:pt>
                <c:pt idx="9992">
                  <c:v>-4252.3900000000003</c:v>
                </c:pt>
                <c:pt idx="9993">
                  <c:v>-4250.97</c:v>
                </c:pt>
                <c:pt idx="9994">
                  <c:v>-4249.55</c:v>
                </c:pt>
                <c:pt idx="9995">
                  <c:v>-4248.1400000000003</c:v>
                </c:pt>
                <c:pt idx="9996">
                  <c:v>-4246.71</c:v>
                </c:pt>
                <c:pt idx="9997">
                  <c:v>-4245.29</c:v>
                </c:pt>
                <c:pt idx="9998">
                  <c:v>-4243.8599999999997</c:v>
                </c:pt>
                <c:pt idx="9999">
                  <c:v>-4242.43</c:v>
                </c:pt>
                <c:pt idx="10000">
                  <c:v>-4241</c:v>
                </c:pt>
              </c:numCache>
            </c:numRef>
          </c:xVal>
          <c:yVal>
            <c:numRef>
              <c:f>Hoja1!$Y:$Y</c:f>
              <c:numCache>
                <c:formatCode>General</c:formatCode>
                <c:ptCount val="1048576"/>
                <c:pt idx="1">
                  <c:v>0</c:v>
                </c:pt>
                <c:pt idx="2">
                  <c:v>-2</c:v>
                </c:pt>
                <c:pt idx="3">
                  <c:v>-4</c:v>
                </c:pt>
                <c:pt idx="4">
                  <c:v>-6</c:v>
                </c:pt>
                <c:pt idx="5">
                  <c:v>-7.9999900000000004</c:v>
                </c:pt>
                <c:pt idx="6">
                  <c:v>-9.9999800000000008</c:v>
                </c:pt>
                <c:pt idx="7">
                  <c:v>-12</c:v>
                </c:pt>
                <c:pt idx="8">
                  <c:v>-13.9999</c:v>
                </c:pt>
                <c:pt idx="9">
                  <c:v>-15.9999</c:v>
                </c:pt>
                <c:pt idx="10">
                  <c:v>-17.9999</c:v>
                </c:pt>
                <c:pt idx="11">
                  <c:v>-19.9998</c:v>
                </c:pt>
                <c:pt idx="12">
                  <c:v>-21.9998</c:v>
                </c:pt>
                <c:pt idx="13">
                  <c:v>-23.999700000000001</c:v>
                </c:pt>
                <c:pt idx="14">
                  <c:v>-25.999700000000001</c:v>
                </c:pt>
                <c:pt idx="15">
                  <c:v>-27.999600000000001</c:v>
                </c:pt>
                <c:pt idx="16">
                  <c:v>-29.999500000000001</c:v>
                </c:pt>
                <c:pt idx="17">
                  <c:v>-31.999400000000001</c:v>
                </c:pt>
                <c:pt idx="18">
                  <c:v>-33.999299999999998</c:v>
                </c:pt>
                <c:pt idx="19">
                  <c:v>-35.999200000000002</c:v>
                </c:pt>
                <c:pt idx="20">
                  <c:v>-37.999000000000002</c:v>
                </c:pt>
                <c:pt idx="21">
                  <c:v>-39.998899999999999</c:v>
                </c:pt>
                <c:pt idx="22">
                  <c:v>-41.998699999999999</c:v>
                </c:pt>
                <c:pt idx="23">
                  <c:v>-43.9985</c:v>
                </c:pt>
                <c:pt idx="24">
                  <c:v>-45.9983</c:v>
                </c:pt>
                <c:pt idx="25">
                  <c:v>-47.997999999999998</c:v>
                </c:pt>
                <c:pt idx="26">
                  <c:v>-49.997799999999998</c:v>
                </c:pt>
                <c:pt idx="27">
                  <c:v>-51.997500000000002</c:v>
                </c:pt>
                <c:pt idx="28">
                  <c:v>-53.997199999999999</c:v>
                </c:pt>
                <c:pt idx="29">
                  <c:v>-55.996899999999997</c:v>
                </c:pt>
                <c:pt idx="30">
                  <c:v>-57.996600000000001</c:v>
                </c:pt>
                <c:pt idx="31">
                  <c:v>-59.996200000000002</c:v>
                </c:pt>
                <c:pt idx="32">
                  <c:v>-61.995800000000003</c:v>
                </c:pt>
                <c:pt idx="33">
                  <c:v>-63.995399999999997</c:v>
                </c:pt>
                <c:pt idx="34">
                  <c:v>-65.995000000000005</c:v>
                </c:pt>
                <c:pt idx="35">
                  <c:v>-67.994500000000002</c:v>
                </c:pt>
                <c:pt idx="36">
                  <c:v>-69.994</c:v>
                </c:pt>
                <c:pt idx="37">
                  <c:v>-71.993499999999997</c:v>
                </c:pt>
                <c:pt idx="38">
                  <c:v>-73.992999999999995</c:v>
                </c:pt>
                <c:pt idx="39">
                  <c:v>-75.992400000000004</c:v>
                </c:pt>
                <c:pt idx="40">
                  <c:v>-77.991799999999998</c:v>
                </c:pt>
                <c:pt idx="41">
                  <c:v>-79.991100000000003</c:v>
                </c:pt>
                <c:pt idx="42">
                  <c:v>-81.990499999999997</c:v>
                </c:pt>
                <c:pt idx="43">
                  <c:v>-83.989800000000002</c:v>
                </c:pt>
                <c:pt idx="44">
                  <c:v>-85.989000000000004</c:v>
                </c:pt>
                <c:pt idx="45">
                  <c:v>-87.988299999999995</c:v>
                </c:pt>
                <c:pt idx="46">
                  <c:v>-89.987399999999994</c:v>
                </c:pt>
                <c:pt idx="47">
                  <c:v>-91.986599999999996</c:v>
                </c:pt>
                <c:pt idx="48">
                  <c:v>-93.985699999999994</c:v>
                </c:pt>
                <c:pt idx="49">
                  <c:v>-95.984800000000007</c:v>
                </c:pt>
                <c:pt idx="50">
                  <c:v>-97.983800000000002</c:v>
                </c:pt>
                <c:pt idx="51">
                  <c:v>-99.982799999999997</c:v>
                </c:pt>
                <c:pt idx="52">
                  <c:v>-101.982</c:v>
                </c:pt>
                <c:pt idx="53">
                  <c:v>-103.98099999999999</c:v>
                </c:pt>
                <c:pt idx="54">
                  <c:v>-105.98</c:v>
                </c:pt>
                <c:pt idx="55">
                  <c:v>-107.97799999999999</c:v>
                </c:pt>
                <c:pt idx="56">
                  <c:v>-109.977</c:v>
                </c:pt>
                <c:pt idx="57">
                  <c:v>-111.976</c:v>
                </c:pt>
                <c:pt idx="58">
                  <c:v>-113.97499999999999</c:v>
                </c:pt>
                <c:pt idx="59">
                  <c:v>-115.973</c:v>
                </c:pt>
                <c:pt idx="60">
                  <c:v>-117.97199999999999</c:v>
                </c:pt>
                <c:pt idx="61">
                  <c:v>-119.97</c:v>
                </c:pt>
                <c:pt idx="62">
                  <c:v>-121.96899999999999</c:v>
                </c:pt>
                <c:pt idx="63">
                  <c:v>-123.967</c:v>
                </c:pt>
                <c:pt idx="64">
                  <c:v>-125.96599999999999</c:v>
                </c:pt>
                <c:pt idx="65">
                  <c:v>-127.964</c:v>
                </c:pt>
                <c:pt idx="66">
                  <c:v>-129.96199999999999</c:v>
                </c:pt>
                <c:pt idx="67">
                  <c:v>-131.96100000000001</c:v>
                </c:pt>
                <c:pt idx="68">
                  <c:v>-133.959</c:v>
                </c:pt>
                <c:pt idx="69">
                  <c:v>-135.95699999999999</c:v>
                </c:pt>
                <c:pt idx="70">
                  <c:v>-137.95500000000001</c:v>
                </c:pt>
                <c:pt idx="71">
                  <c:v>-139.953</c:v>
                </c:pt>
                <c:pt idx="72">
                  <c:v>-141.95099999999999</c:v>
                </c:pt>
                <c:pt idx="73">
                  <c:v>-143.94900000000001</c:v>
                </c:pt>
                <c:pt idx="74">
                  <c:v>-145.947</c:v>
                </c:pt>
                <c:pt idx="75">
                  <c:v>-147.94499999999999</c:v>
                </c:pt>
                <c:pt idx="76">
                  <c:v>-149.94300000000001</c:v>
                </c:pt>
                <c:pt idx="77">
                  <c:v>-151.94</c:v>
                </c:pt>
                <c:pt idx="78">
                  <c:v>-153.93799999999999</c:v>
                </c:pt>
                <c:pt idx="79">
                  <c:v>-155.935</c:v>
                </c:pt>
                <c:pt idx="80">
                  <c:v>-157.93299999999999</c:v>
                </c:pt>
                <c:pt idx="81">
                  <c:v>-159.93</c:v>
                </c:pt>
                <c:pt idx="82">
                  <c:v>-161.928</c:v>
                </c:pt>
                <c:pt idx="83">
                  <c:v>-163.92500000000001</c:v>
                </c:pt>
                <c:pt idx="84">
                  <c:v>-165.922</c:v>
                </c:pt>
                <c:pt idx="85">
                  <c:v>-167.91900000000001</c:v>
                </c:pt>
                <c:pt idx="86">
                  <c:v>-169.917</c:v>
                </c:pt>
                <c:pt idx="87">
                  <c:v>-171.91399999999999</c:v>
                </c:pt>
                <c:pt idx="88">
                  <c:v>-173.911</c:v>
                </c:pt>
                <c:pt idx="89">
                  <c:v>-175.90700000000001</c:v>
                </c:pt>
                <c:pt idx="90">
                  <c:v>-177.904</c:v>
                </c:pt>
                <c:pt idx="91">
                  <c:v>-179.90100000000001</c:v>
                </c:pt>
                <c:pt idx="92">
                  <c:v>-181.898</c:v>
                </c:pt>
                <c:pt idx="93">
                  <c:v>-183.89400000000001</c:v>
                </c:pt>
                <c:pt idx="94">
                  <c:v>-185.89099999999999</c:v>
                </c:pt>
                <c:pt idx="95">
                  <c:v>-187.887</c:v>
                </c:pt>
                <c:pt idx="96">
                  <c:v>-189.88399999999999</c:v>
                </c:pt>
                <c:pt idx="97">
                  <c:v>-191.88</c:v>
                </c:pt>
                <c:pt idx="98">
                  <c:v>-193.876</c:v>
                </c:pt>
                <c:pt idx="99">
                  <c:v>-195.87200000000001</c:v>
                </c:pt>
                <c:pt idx="100">
                  <c:v>-197.86799999999999</c:v>
                </c:pt>
                <c:pt idx="101">
                  <c:v>-199.864</c:v>
                </c:pt>
                <c:pt idx="102">
                  <c:v>-201.86</c:v>
                </c:pt>
                <c:pt idx="103">
                  <c:v>-203.85599999999999</c:v>
                </c:pt>
                <c:pt idx="104">
                  <c:v>-205.852</c:v>
                </c:pt>
                <c:pt idx="105">
                  <c:v>-207.84800000000001</c:v>
                </c:pt>
                <c:pt idx="106">
                  <c:v>-209.84299999999999</c:v>
                </c:pt>
                <c:pt idx="107">
                  <c:v>-211.839</c:v>
                </c:pt>
                <c:pt idx="108">
                  <c:v>-213.834</c:v>
                </c:pt>
                <c:pt idx="109">
                  <c:v>-215.82900000000001</c:v>
                </c:pt>
                <c:pt idx="110">
                  <c:v>-217.82499999999999</c:v>
                </c:pt>
                <c:pt idx="111">
                  <c:v>-219.82</c:v>
                </c:pt>
                <c:pt idx="112">
                  <c:v>-221.815</c:v>
                </c:pt>
                <c:pt idx="113">
                  <c:v>-223.81</c:v>
                </c:pt>
                <c:pt idx="114">
                  <c:v>-225.80500000000001</c:v>
                </c:pt>
                <c:pt idx="115">
                  <c:v>-227.79900000000001</c:v>
                </c:pt>
                <c:pt idx="116">
                  <c:v>-229.79400000000001</c:v>
                </c:pt>
                <c:pt idx="117">
                  <c:v>-231.78899999999999</c:v>
                </c:pt>
                <c:pt idx="118">
                  <c:v>-233.78299999999999</c:v>
                </c:pt>
                <c:pt idx="119">
                  <c:v>-235.77799999999999</c:v>
                </c:pt>
                <c:pt idx="120">
                  <c:v>-237.77199999999999</c:v>
                </c:pt>
                <c:pt idx="121">
                  <c:v>-239.76599999999999</c:v>
                </c:pt>
                <c:pt idx="122">
                  <c:v>-241.76</c:v>
                </c:pt>
                <c:pt idx="123">
                  <c:v>-243.75399999999999</c:v>
                </c:pt>
                <c:pt idx="124">
                  <c:v>-245.74799999999999</c:v>
                </c:pt>
                <c:pt idx="125">
                  <c:v>-247.74199999999999</c:v>
                </c:pt>
                <c:pt idx="126">
                  <c:v>-249.73599999999999</c:v>
                </c:pt>
                <c:pt idx="127">
                  <c:v>-251.72900000000001</c:v>
                </c:pt>
                <c:pt idx="128">
                  <c:v>-253.72300000000001</c:v>
                </c:pt>
                <c:pt idx="129">
                  <c:v>-255.71600000000001</c:v>
                </c:pt>
                <c:pt idx="130">
                  <c:v>-257.70999999999998</c:v>
                </c:pt>
                <c:pt idx="131">
                  <c:v>-259.70299999999997</c:v>
                </c:pt>
                <c:pt idx="132">
                  <c:v>-261.69600000000003</c:v>
                </c:pt>
                <c:pt idx="133">
                  <c:v>-263.68900000000002</c:v>
                </c:pt>
                <c:pt idx="134">
                  <c:v>-265.68200000000002</c:v>
                </c:pt>
                <c:pt idx="135">
                  <c:v>-267.67500000000001</c:v>
                </c:pt>
                <c:pt idx="136">
                  <c:v>-269.66699999999997</c:v>
                </c:pt>
                <c:pt idx="137">
                  <c:v>-271.66000000000003</c:v>
                </c:pt>
                <c:pt idx="138">
                  <c:v>-273.65199999999999</c:v>
                </c:pt>
                <c:pt idx="139">
                  <c:v>-275.64499999999998</c:v>
                </c:pt>
                <c:pt idx="140">
                  <c:v>-277.637</c:v>
                </c:pt>
                <c:pt idx="141">
                  <c:v>-279.62900000000002</c:v>
                </c:pt>
                <c:pt idx="142">
                  <c:v>-281.62099999999998</c:v>
                </c:pt>
                <c:pt idx="143">
                  <c:v>-283.613</c:v>
                </c:pt>
                <c:pt idx="144">
                  <c:v>-285.60500000000002</c:v>
                </c:pt>
                <c:pt idx="145">
                  <c:v>-287.596</c:v>
                </c:pt>
                <c:pt idx="146">
                  <c:v>-289.58800000000002</c:v>
                </c:pt>
                <c:pt idx="147">
                  <c:v>-291.57900000000001</c:v>
                </c:pt>
                <c:pt idx="148">
                  <c:v>-293.57100000000003</c:v>
                </c:pt>
                <c:pt idx="149">
                  <c:v>-295.56200000000001</c:v>
                </c:pt>
                <c:pt idx="150">
                  <c:v>-297.553</c:v>
                </c:pt>
                <c:pt idx="151">
                  <c:v>-299.54399999999998</c:v>
                </c:pt>
                <c:pt idx="152">
                  <c:v>-301.53500000000003</c:v>
                </c:pt>
                <c:pt idx="153">
                  <c:v>-303.52600000000001</c:v>
                </c:pt>
                <c:pt idx="154">
                  <c:v>-305.51600000000002</c:v>
                </c:pt>
                <c:pt idx="155">
                  <c:v>-307.50700000000001</c:v>
                </c:pt>
                <c:pt idx="156">
                  <c:v>-309.49700000000001</c:v>
                </c:pt>
                <c:pt idx="157">
                  <c:v>-311.48700000000002</c:v>
                </c:pt>
                <c:pt idx="158">
                  <c:v>-313.47699999999998</c:v>
                </c:pt>
                <c:pt idx="159">
                  <c:v>-315.46699999999998</c:v>
                </c:pt>
                <c:pt idx="160">
                  <c:v>-317.45699999999999</c:v>
                </c:pt>
                <c:pt idx="161">
                  <c:v>-319.447</c:v>
                </c:pt>
                <c:pt idx="162">
                  <c:v>-321.43599999999998</c:v>
                </c:pt>
                <c:pt idx="163">
                  <c:v>-323.42599999999999</c:v>
                </c:pt>
                <c:pt idx="164">
                  <c:v>-325.41500000000002</c:v>
                </c:pt>
                <c:pt idx="165">
                  <c:v>-327.404</c:v>
                </c:pt>
                <c:pt idx="166">
                  <c:v>-329.39299999999997</c:v>
                </c:pt>
                <c:pt idx="167">
                  <c:v>-331.38200000000001</c:v>
                </c:pt>
                <c:pt idx="168">
                  <c:v>-333.37099999999998</c:v>
                </c:pt>
                <c:pt idx="169">
                  <c:v>-335.36</c:v>
                </c:pt>
                <c:pt idx="170">
                  <c:v>-337.34800000000001</c:v>
                </c:pt>
                <c:pt idx="171">
                  <c:v>-339.33699999999999</c:v>
                </c:pt>
                <c:pt idx="172">
                  <c:v>-341.32499999999999</c:v>
                </c:pt>
                <c:pt idx="173">
                  <c:v>-343.31299999999999</c:v>
                </c:pt>
                <c:pt idx="174">
                  <c:v>-345.30099999999999</c:v>
                </c:pt>
                <c:pt idx="175">
                  <c:v>-347.28899999999999</c:v>
                </c:pt>
                <c:pt idx="176">
                  <c:v>-349.27600000000001</c:v>
                </c:pt>
                <c:pt idx="177">
                  <c:v>-351.26400000000001</c:v>
                </c:pt>
                <c:pt idx="178">
                  <c:v>-353.25099999999998</c:v>
                </c:pt>
                <c:pt idx="179">
                  <c:v>-355.23899999999998</c:v>
                </c:pt>
                <c:pt idx="180">
                  <c:v>-357.226</c:v>
                </c:pt>
                <c:pt idx="181">
                  <c:v>-359.21300000000002</c:v>
                </c:pt>
                <c:pt idx="182">
                  <c:v>-361.19900000000001</c:v>
                </c:pt>
                <c:pt idx="183">
                  <c:v>-363.18599999999998</c:v>
                </c:pt>
                <c:pt idx="184">
                  <c:v>-365.173</c:v>
                </c:pt>
                <c:pt idx="185">
                  <c:v>-367.15899999999999</c:v>
                </c:pt>
                <c:pt idx="186">
                  <c:v>-369.14499999999998</c:v>
                </c:pt>
                <c:pt idx="187">
                  <c:v>-371.13099999999997</c:v>
                </c:pt>
                <c:pt idx="188">
                  <c:v>-373.11700000000002</c:v>
                </c:pt>
                <c:pt idx="189">
                  <c:v>-375.10300000000001</c:v>
                </c:pt>
                <c:pt idx="190">
                  <c:v>-377.089</c:v>
                </c:pt>
                <c:pt idx="191">
                  <c:v>-379.07400000000001</c:v>
                </c:pt>
                <c:pt idx="192">
                  <c:v>-381.05900000000003</c:v>
                </c:pt>
                <c:pt idx="193">
                  <c:v>-383.04399999999998</c:v>
                </c:pt>
                <c:pt idx="194">
                  <c:v>-385.029</c:v>
                </c:pt>
                <c:pt idx="195">
                  <c:v>-387.01400000000001</c:v>
                </c:pt>
                <c:pt idx="196">
                  <c:v>-388.99900000000002</c:v>
                </c:pt>
                <c:pt idx="197">
                  <c:v>-390.98399999999998</c:v>
                </c:pt>
                <c:pt idx="198">
                  <c:v>-392.96800000000002</c:v>
                </c:pt>
                <c:pt idx="199">
                  <c:v>-394.952</c:v>
                </c:pt>
                <c:pt idx="200">
                  <c:v>-396.93599999999998</c:v>
                </c:pt>
                <c:pt idx="201">
                  <c:v>-398.92</c:v>
                </c:pt>
                <c:pt idx="202">
                  <c:v>-400.904</c:v>
                </c:pt>
                <c:pt idx="203">
                  <c:v>-402.887</c:v>
                </c:pt>
                <c:pt idx="204">
                  <c:v>-404.87099999999998</c:v>
                </c:pt>
                <c:pt idx="205">
                  <c:v>-406.85399999999998</c:v>
                </c:pt>
                <c:pt idx="206">
                  <c:v>-408.83699999999999</c:v>
                </c:pt>
                <c:pt idx="207">
                  <c:v>-410.82</c:v>
                </c:pt>
                <c:pt idx="208">
                  <c:v>-412.803</c:v>
                </c:pt>
                <c:pt idx="209">
                  <c:v>-414.78500000000003</c:v>
                </c:pt>
                <c:pt idx="210">
                  <c:v>-416.76799999999997</c:v>
                </c:pt>
                <c:pt idx="211">
                  <c:v>-418.75</c:v>
                </c:pt>
                <c:pt idx="212">
                  <c:v>-420.73200000000003</c:v>
                </c:pt>
                <c:pt idx="213">
                  <c:v>-422.714</c:v>
                </c:pt>
                <c:pt idx="214">
                  <c:v>-424.69499999999999</c:v>
                </c:pt>
                <c:pt idx="215">
                  <c:v>-426.67700000000002</c:v>
                </c:pt>
                <c:pt idx="216">
                  <c:v>-428.65800000000002</c:v>
                </c:pt>
                <c:pt idx="217">
                  <c:v>-430.63900000000001</c:v>
                </c:pt>
                <c:pt idx="218">
                  <c:v>-432.62</c:v>
                </c:pt>
                <c:pt idx="219">
                  <c:v>-434.601</c:v>
                </c:pt>
                <c:pt idx="220">
                  <c:v>-436.58199999999999</c:v>
                </c:pt>
                <c:pt idx="221">
                  <c:v>-438.56200000000001</c:v>
                </c:pt>
                <c:pt idx="222">
                  <c:v>-440.54300000000001</c:v>
                </c:pt>
                <c:pt idx="223">
                  <c:v>-442.52300000000002</c:v>
                </c:pt>
                <c:pt idx="224">
                  <c:v>-444.50299999999999</c:v>
                </c:pt>
                <c:pt idx="225">
                  <c:v>-446.48200000000003</c:v>
                </c:pt>
                <c:pt idx="226">
                  <c:v>-448.46199999999999</c:v>
                </c:pt>
                <c:pt idx="227">
                  <c:v>-450.44099999999997</c:v>
                </c:pt>
                <c:pt idx="228">
                  <c:v>-452.42099999999999</c:v>
                </c:pt>
                <c:pt idx="229">
                  <c:v>-454.4</c:v>
                </c:pt>
                <c:pt idx="230">
                  <c:v>-456.37799999999999</c:v>
                </c:pt>
                <c:pt idx="231">
                  <c:v>-458.35700000000003</c:v>
                </c:pt>
                <c:pt idx="232">
                  <c:v>-460.33600000000001</c:v>
                </c:pt>
                <c:pt idx="233">
                  <c:v>-462.31400000000002</c:v>
                </c:pt>
                <c:pt idx="234">
                  <c:v>-464.29199999999997</c:v>
                </c:pt>
                <c:pt idx="235">
                  <c:v>-466.27</c:v>
                </c:pt>
                <c:pt idx="236">
                  <c:v>-468.24799999999999</c:v>
                </c:pt>
                <c:pt idx="237">
                  <c:v>-470.22500000000002</c:v>
                </c:pt>
                <c:pt idx="238">
                  <c:v>-472.202</c:v>
                </c:pt>
                <c:pt idx="239">
                  <c:v>-474.17899999999997</c:v>
                </c:pt>
                <c:pt idx="240">
                  <c:v>-476.15600000000001</c:v>
                </c:pt>
                <c:pt idx="241">
                  <c:v>-478.13299999999998</c:v>
                </c:pt>
                <c:pt idx="242">
                  <c:v>-480.11</c:v>
                </c:pt>
                <c:pt idx="243">
                  <c:v>-482.08600000000001</c:v>
                </c:pt>
                <c:pt idx="244">
                  <c:v>-484.06200000000001</c:v>
                </c:pt>
                <c:pt idx="245">
                  <c:v>-486.03800000000001</c:v>
                </c:pt>
                <c:pt idx="246">
                  <c:v>-488.01400000000001</c:v>
                </c:pt>
                <c:pt idx="247">
                  <c:v>-489.98899999999998</c:v>
                </c:pt>
                <c:pt idx="248">
                  <c:v>-491.96499999999997</c:v>
                </c:pt>
                <c:pt idx="249">
                  <c:v>-493.94</c:v>
                </c:pt>
                <c:pt idx="250">
                  <c:v>-495.91500000000002</c:v>
                </c:pt>
                <c:pt idx="251">
                  <c:v>-497.88900000000001</c:v>
                </c:pt>
                <c:pt idx="252">
                  <c:v>-499.86399999999998</c:v>
                </c:pt>
                <c:pt idx="253">
                  <c:v>-501.83800000000002</c:v>
                </c:pt>
                <c:pt idx="254">
                  <c:v>-503.81200000000001</c:v>
                </c:pt>
                <c:pt idx="255">
                  <c:v>-505.786</c:v>
                </c:pt>
                <c:pt idx="256">
                  <c:v>-507.76</c:v>
                </c:pt>
                <c:pt idx="257">
                  <c:v>-509.73399999999998</c:v>
                </c:pt>
                <c:pt idx="258">
                  <c:v>-511.70699999999999</c:v>
                </c:pt>
                <c:pt idx="259">
                  <c:v>-513.67999999999995</c:v>
                </c:pt>
                <c:pt idx="260">
                  <c:v>-515.65300000000002</c:v>
                </c:pt>
                <c:pt idx="261">
                  <c:v>-517.625</c:v>
                </c:pt>
                <c:pt idx="262">
                  <c:v>-519.59799999999996</c:v>
                </c:pt>
                <c:pt idx="263">
                  <c:v>-521.57000000000005</c:v>
                </c:pt>
                <c:pt idx="264">
                  <c:v>-523.54200000000003</c:v>
                </c:pt>
                <c:pt idx="265">
                  <c:v>-525.51400000000001</c:v>
                </c:pt>
                <c:pt idx="266">
                  <c:v>-527.48500000000001</c:v>
                </c:pt>
                <c:pt idx="267">
                  <c:v>-529.45699999999999</c:v>
                </c:pt>
                <c:pt idx="268">
                  <c:v>-531.428</c:v>
                </c:pt>
                <c:pt idx="269">
                  <c:v>-533.399</c:v>
                </c:pt>
                <c:pt idx="270">
                  <c:v>-535.37</c:v>
                </c:pt>
                <c:pt idx="271">
                  <c:v>-537.34</c:v>
                </c:pt>
                <c:pt idx="272">
                  <c:v>-539.30999999999995</c:v>
                </c:pt>
                <c:pt idx="273">
                  <c:v>-541.28</c:v>
                </c:pt>
                <c:pt idx="274">
                  <c:v>-543.25</c:v>
                </c:pt>
                <c:pt idx="275">
                  <c:v>-545.22</c:v>
                </c:pt>
                <c:pt idx="276">
                  <c:v>-547.18899999999996</c:v>
                </c:pt>
                <c:pt idx="277">
                  <c:v>-549.15800000000002</c:v>
                </c:pt>
                <c:pt idx="278">
                  <c:v>-551.12699999999995</c:v>
                </c:pt>
                <c:pt idx="279">
                  <c:v>-553.096</c:v>
                </c:pt>
                <c:pt idx="280">
                  <c:v>-555.06399999999996</c:v>
                </c:pt>
                <c:pt idx="281">
                  <c:v>-557.03200000000004</c:v>
                </c:pt>
                <c:pt idx="282">
                  <c:v>-559</c:v>
                </c:pt>
                <c:pt idx="283">
                  <c:v>-560.96799999999996</c:v>
                </c:pt>
                <c:pt idx="284">
                  <c:v>-562.93600000000004</c:v>
                </c:pt>
                <c:pt idx="285">
                  <c:v>-564.90300000000002</c:v>
                </c:pt>
                <c:pt idx="286">
                  <c:v>-566.87</c:v>
                </c:pt>
                <c:pt idx="287">
                  <c:v>-568.83699999999999</c:v>
                </c:pt>
                <c:pt idx="288">
                  <c:v>-570.80399999999997</c:v>
                </c:pt>
                <c:pt idx="289">
                  <c:v>-572.77</c:v>
                </c:pt>
                <c:pt idx="290">
                  <c:v>-574.73599999999999</c:v>
                </c:pt>
                <c:pt idx="291">
                  <c:v>-576.702</c:v>
                </c:pt>
                <c:pt idx="292">
                  <c:v>-578.66800000000001</c:v>
                </c:pt>
                <c:pt idx="293">
                  <c:v>-580.63300000000004</c:v>
                </c:pt>
                <c:pt idx="294">
                  <c:v>-582.59799999999996</c:v>
                </c:pt>
                <c:pt idx="295">
                  <c:v>-584.56299999999999</c:v>
                </c:pt>
                <c:pt idx="296">
                  <c:v>-586.52800000000002</c:v>
                </c:pt>
                <c:pt idx="297">
                  <c:v>-588.49199999999996</c:v>
                </c:pt>
                <c:pt idx="298">
                  <c:v>-590.45600000000002</c:v>
                </c:pt>
                <c:pt idx="299">
                  <c:v>-592.41999999999996</c:v>
                </c:pt>
                <c:pt idx="300">
                  <c:v>-594.38400000000001</c:v>
                </c:pt>
                <c:pt idx="301">
                  <c:v>-596.34799999999996</c:v>
                </c:pt>
                <c:pt idx="302">
                  <c:v>-598.31100000000004</c:v>
                </c:pt>
                <c:pt idx="303">
                  <c:v>-600.274</c:v>
                </c:pt>
                <c:pt idx="304">
                  <c:v>-602.23599999999999</c:v>
                </c:pt>
                <c:pt idx="305">
                  <c:v>-604.19899999999996</c:v>
                </c:pt>
                <c:pt idx="306">
                  <c:v>-606.16099999999994</c:v>
                </c:pt>
                <c:pt idx="307">
                  <c:v>-608.12300000000005</c:v>
                </c:pt>
                <c:pt idx="308">
                  <c:v>-610.08500000000004</c:v>
                </c:pt>
                <c:pt idx="309">
                  <c:v>-612.04600000000005</c:v>
                </c:pt>
                <c:pt idx="310">
                  <c:v>-614.00699999999995</c:v>
                </c:pt>
                <c:pt idx="311">
                  <c:v>-615.96799999999996</c:v>
                </c:pt>
                <c:pt idx="312">
                  <c:v>-617.92899999999997</c:v>
                </c:pt>
                <c:pt idx="313">
                  <c:v>-619.88900000000001</c:v>
                </c:pt>
                <c:pt idx="314">
                  <c:v>-621.85</c:v>
                </c:pt>
                <c:pt idx="315">
                  <c:v>-623.80999999999995</c:v>
                </c:pt>
                <c:pt idx="316">
                  <c:v>-625.76900000000001</c:v>
                </c:pt>
                <c:pt idx="317">
                  <c:v>-627.72900000000004</c:v>
                </c:pt>
                <c:pt idx="318">
                  <c:v>-629.68799999999999</c:v>
                </c:pt>
                <c:pt idx="319">
                  <c:v>-631.64700000000005</c:v>
                </c:pt>
                <c:pt idx="320">
                  <c:v>-633.60500000000002</c:v>
                </c:pt>
                <c:pt idx="321">
                  <c:v>-635.56399999999996</c:v>
                </c:pt>
                <c:pt idx="322">
                  <c:v>-637.52200000000005</c:v>
                </c:pt>
                <c:pt idx="323">
                  <c:v>-639.48</c:v>
                </c:pt>
                <c:pt idx="324">
                  <c:v>-641.43700000000001</c:v>
                </c:pt>
                <c:pt idx="325">
                  <c:v>-643.39400000000001</c:v>
                </c:pt>
                <c:pt idx="326">
                  <c:v>-645.351</c:v>
                </c:pt>
                <c:pt idx="327">
                  <c:v>-647.30799999999999</c:v>
                </c:pt>
                <c:pt idx="328">
                  <c:v>-649.26499999999999</c:v>
                </c:pt>
                <c:pt idx="329">
                  <c:v>-651.221</c:v>
                </c:pt>
                <c:pt idx="330">
                  <c:v>-653.17700000000002</c:v>
                </c:pt>
                <c:pt idx="331">
                  <c:v>-655.13199999999995</c:v>
                </c:pt>
                <c:pt idx="332">
                  <c:v>-657.08799999999997</c:v>
                </c:pt>
                <c:pt idx="333">
                  <c:v>-659.04300000000001</c:v>
                </c:pt>
                <c:pt idx="334">
                  <c:v>-660.99800000000005</c:v>
                </c:pt>
                <c:pt idx="335">
                  <c:v>-662.952</c:v>
                </c:pt>
                <c:pt idx="336">
                  <c:v>-664.90700000000004</c:v>
                </c:pt>
                <c:pt idx="337">
                  <c:v>-666.86099999999999</c:v>
                </c:pt>
                <c:pt idx="338">
                  <c:v>-668.81399999999996</c:v>
                </c:pt>
                <c:pt idx="339">
                  <c:v>-670.76800000000003</c:v>
                </c:pt>
                <c:pt idx="340">
                  <c:v>-672.721</c:v>
                </c:pt>
                <c:pt idx="341">
                  <c:v>-674.67399999999998</c:v>
                </c:pt>
                <c:pt idx="342">
                  <c:v>-676.62599999999998</c:v>
                </c:pt>
                <c:pt idx="343">
                  <c:v>-678.57899999999995</c:v>
                </c:pt>
                <c:pt idx="344">
                  <c:v>-680.53099999999995</c:v>
                </c:pt>
                <c:pt idx="345">
                  <c:v>-682.48299999999995</c:v>
                </c:pt>
                <c:pt idx="346">
                  <c:v>-684.43399999999997</c:v>
                </c:pt>
                <c:pt idx="347">
                  <c:v>-686.38499999999999</c:v>
                </c:pt>
                <c:pt idx="348">
                  <c:v>-688.33600000000001</c:v>
                </c:pt>
                <c:pt idx="349">
                  <c:v>-690.28700000000003</c:v>
                </c:pt>
                <c:pt idx="350">
                  <c:v>-692.23699999999997</c:v>
                </c:pt>
                <c:pt idx="351">
                  <c:v>-694.18700000000001</c:v>
                </c:pt>
                <c:pt idx="352">
                  <c:v>-696.13699999999994</c:v>
                </c:pt>
                <c:pt idx="353">
                  <c:v>-698.08600000000001</c:v>
                </c:pt>
                <c:pt idx="354">
                  <c:v>-700.03499999999997</c:v>
                </c:pt>
                <c:pt idx="355">
                  <c:v>-701.98400000000004</c:v>
                </c:pt>
                <c:pt idx="356">
                  <c:v>-703.93299999999999</c:v>
                </c:pt>
                <c:pt idx="357">
                  <c:v>-705.88099999999997</c:v>
                </c:pt>
                <c:pt idx="358">
                  <c:v>-707.82899999999995</c:v>
                </c:pt>
                <c:pt idx="359">
                  <c:v>-709.77700000000004</c:v>
                </c:pt>
                <c:pt idx="360">
                  <c:v>-711.72400000000005</c:v>
                </c:pt>
                <c:pt idx="361">
                  <c:v>-713.67100000000005</c:v>
                </c:pt>
                <c:pt idx="362">
                  <c:v>-715.61800000000005</c:v>
                </c:pt>
                <c:pt idx="363">
                  <c:v>-717.56399999999996</c:v>
                </c:pt>
                <c:pt idx="364">
                  <c:v>-719.51</c:v>
                </c:pt>
                <c:pt idx="365">
                  <c:v>-721.45600000000002</c:v>
                </c:pt>
                <c:pt idx="366">
                  <c:v>-723.40200000000004</c:v>
                </c:pt>
                <c:pt idx="367">
                  <c:v>-725.34699999999998</c:v>
                </c:pt>
                <c:pt idx="368">
                  <c:v>-727.29200000000003</c:v>
                </c:pt>
                <c:pt idx="369">
                  <c:v>-729.23699999999997</c:v>
                </c:pt>
                <c:pt idx="370">
                  <c:v>-731.18100000000004</c:v>
                </c:pt>
                <c:pt idx="371">
                  <c:v>-733.125</c:v>
                </c:pt>
                <c:pt idx="372">
                  <c:v>-735.06899999999996</c:v>
                </c:pt>
                <c:pt idx="373">
                  <c:v>-737.01199999999994</c:v>
                </c:pt>
                <c:pt idx="374">
                  <c:v>-738.95500000000004</c:v>
                </c:pt>
                <c:pt idx="375">
                  <c:v>-740.89800000000002</c:v>
                </c:pt>
                <c:pt idx="376">
                  <c:v>-742.84100000000001</c:v>
                </c:pt>
                <c:pt idx="377">
                  <c:v>-744.78300000000002</c:v>
                </c:pt>
                <c:pt idx="378">
                  <c:v>-746.72500000000002</c:v>
                </c:pt>
                <c:pt idx="379">
                  <c:v>-748.66600000000005</c:v>
                </c:pt>
                <c:pt idx="380">
                  <c:v>-750.60699999999997</c:v>
                </c:pt>
                <c:pt idx="381">
                  <c:v>-752.548</c:v>
                </c:pt>
                <c:pt idx="382">
                  <c:v>-754.48900000000003</c:v>
                </c:pt>
                <c:pt idx="383">
                  <c:v>-756.42899999999997</c:v>
                </c:pt>
                <c:pt idx="384">
                  <c:v>-758.36900000000003</c:v>
                </c:pt>
                <c:pt idx="385">
                  <c:v>-760.30899999999997</c:v>
                </c:pt>
                <c:pt idx="386">
                  <c:v>-762.24800000000005</c:v>
                </c:pt>
                <c:pt idx="387">
                  <c:v>-764.18700000000001</c:v>
                </c:pt>
                <c:pt idx="388">
                  <c:v>-766.125</c:v>
                </c:pt>
                <c:pt idx="389">
                  <c:v>-768.06399999999996</c:v>
                </c:pt>
                <c:pt idx="390">
                  <c:v>-770.00199999999995</c:v>
                </c:pt>
                <c:pt idx="391">
                  <c:v>-771.93899999999996</c:v>
                </c:pt>
                <c:pt idx="392">
                  <c:v>-773.87699999999995</c:v>
                </c:pt>
                <c:pt idx="393">
                  <c:v>-775.81399999999996</c:v>
                </c:pt>
                <c:pt idx="394">
                  <c:v>-777.75</c:v>
                </c:pt>
                <c:pt idx="395">
                  <c:v>-779.68700000000001</c:v>
                </c:pt>
                <c:pt idx="396">
                  <c:v>-781.62300000000005</c:v>
                </c:pt>
                <c:pt idx="397">
                  <c:v>-783.55799999999999</c:v>
                </c:pt>
                <c:pt idx="398">
                  <c:v>-785.49400000000003</c:v>
                </c:pt>
                <c:pt idx="399">
                  <c:v>-787.42899999999997</c:v>
                </c:pt>
                <c:pt idx="400">
                  <c:v>-789.36400000000003</c:v>
                </c:pt>
                <c:pt idx="401">
                  <c:v>-791.298</c:v>
                </c:pt>
                <c:pt idx="402">
                  <c:v>-793.23199999999997</c:v>
                </c:pt>
                <c:pt idx="403">
                  <c:v>-795.16600000000005</c:v>
                </c:pt>
                <c:pt idx="404">
                  <c:v>-797.09900000000005</c:v>
                </c:pt>
                <c:pt idx="405">
                  <c:v>-799.03200000000004</c:v>
                </c:pt>
                <c:pt idx="406">
                  <c:v>-800.96500000000003</c:v>
                </c:pt>
                <c:pt idx="407">
                  <c:v>-802.89700000000005</c:v>
                </c:pt>
                <c:pt idx="408">
                  <c:v>-804.82899999999995</c:v>
                </c:pt>
                <c:pt idx="409">
                  <c:v>-806.76</c:v>
                </c:pt>
                <c:pt idx="410">
                  <c:v>-808.69200000000001</c:v>
                </c:pt>
                <c:pt idx="411">
                  <c:v>-810.62300000000005</c:v>
                </c:pt>
                <c:pt idx="412">
                  <c:v>-812.553</c:v>
                </c:pt>
                <c:pt idx="413">
                  <c:v>-814.48400000000004</c:v>
                </c:pt>
                <c:pt idx="414">
                  <c:v>-816.41300000000001</c:v>
                </c:pt>
                <c:pt idx="415">
                  <c:v>-818.34299999999996</c:v>
                </c:pt>
                <c:pt idx="416">
                  <c:v>-820.27200000000005</c:v>
                </c:pt>
                <c:pt idx="417">
                  <c:v>-822.20100000000002</c:v>
                </c:pt>
                <c:pt idx="418">
                  <c:v>-824.13</c:v>
                </c:pt>
                <c:pt idx="419">
                  <c:v>-826.05799999999999</c:v>
                </c:pt>
                <c:pt idx="420">
                  <c:v>-827.98599999999999</c:v>
                </c:pt>
                <c:pt idx="421">
                  <c:v>-829.91300000000001</c:v>
                </c:pt>
                <c:pt idx="422">
                  <c:v>-831.84</c:v>
                </c:pt>
                <c:pt idx="423">
                  <c:v>-833.76700000000005</c:v>
                </c:pt>
                <c:pt idx="424">
                  <c:v>-835.69299999999998</c:v>
                </c:pt>
                <c:pt idx="425">
                  <c:v>-837.61900000000003</c:v>
                </c:pt>
                <c:pt idx="426">
                  <c:v>-839.54499999999996</c:v>
                </c:pt>
                <c:pt idx="427">
                  <c:v>-841.47</c:v>
                </c:pt>
                <c:pt idx="428">
                  <c:v>-843.39499999999998</c:v>
                </c:pt>
                <c:pt idx="429">
                  <c:v>-845.32</c:v>
                </c:pt>
                <c:pt idx="430">
                  <c:v>-847.24400000000003</c:v>
                </c:pt>
                <c:pt idx="431">
                  <c:v>-849.16800000000001</c:v>
                </c:pt>
                <c:pt idx="432">
                  <c:v>-851.09100000000001</c:v>
                </c:pt>
                <c:pt idx="433">
                  <c:v>-853.01400000000001</c:v>
                </c:pt>
                <c:pt idx="434">
                  <c:v>-854.93700000000001</c:v>
                </c:pt>
                <c:pt idx="435">
                  <c:v>-856.85900000000004</c:v>
                </c:pt>
                <c:pt idx="436">
                  <c:v>-858.78099999999995</c:v>
                </c:pt>
                <c:pt idx="437">
                  <c:v>-860.70299999999997</c:v>
                </c:pt>
                <c:pt idx="438">
                  <c:v>-862.62400000000002</c:v>
                </c:pt>
                <c:pt idx="439">
                  <c:v>-864.54499999999996</c:v>
                </c:pt>
                <c:pt idx="440">
                  <c:v>-866.46600000000001</c:v>
                </c:pt>
                <c:pt idx="441">
                  <c:v>-868.38599999999997</c:v>
                </c:pt>
                <c:pt idx="442">
                  <c:v>-870.30600000000004</c:v>
                </c:pt>
                <c:pt idx="443">
                  <c:v>-872.22500000000002</c:v>
                </c:pt>
                <c:pt idx="444">
                  <c:v>-874.14400000000001</c:v>
                </c:pt>
                <c:pt idx="445">
                  <c:v>-876.06299999999999</c:v>
                </c:pt>
                <c:pt idx="446">
                  <c:v>-877.98099999999999</c:v>
                </c:pt>
                <c:pt idx="447">
                  <c:v>-879.899</c:v>
                </c:pt>
                <c:pt idx="448">
                  <c:v>-881.81600000000003</c:v>
                </c:pt>
                <c:pt idx="449">
                  <c:v>-883.73400000000004</c:v>
                </c:pt>
                <c:pt idx="450">
                  <c:v>-885.65</c:v>
                </c:pt>
                <c:pt idx="451">
                  <c:v>-887.56700000000001</c:v>
                </c:pt>
                <c:pt idx="452">
                  <c:v>-889.48299999999995</c:v>
                </c:pt>
                <c:pt idx="453">
                  <c:v>-891.39800000000002</c:v>
                </c:pt>
                <c:pt idx="454">
                  <c:v>-893.31399999999996</c:v>
                </c:pt>
                <c:pt idx="455">
                  <c:v>-895.22799999999995</c:v>
                </c:pt>
                <c:pt idx="456">
                  <c:v>-897.14300000000003</c:v>
                </c:pt>
                <c:pt idx="457">
                  <c:v>-899.05700000000002</c:v>
                </c:pt>
                <c:pt idx="458">
                  <c:v>-900.971</c:v>
                </c:pt>
                <c:pt idx="459">
                  <c:v>-902.88400000000001</c:v>
                </c:pt>
                <c:pt idx="460">
                  <c:v>-904.79700000000003</c:v>
                </c:pt>
                <c:pt idx="461">
                  <c:v>-906.70899999999995</c:v>
                </c:pt>
                <c:pt idx="462">
                  <c:v>-908.62099999999998</c:v>
                </c:pt>
                <c:pt idx="463">
                  <c:v>-910.53300000000002</c:v>
                </c:pt>
                <c:pt idx="464">
                  <c:v>-912.44399999999996</c:v>
                </c:pt>
                <c:pt idx="465">
                  <c:v>-914.35500000000002</c:v>
                </c:pt>
                <c:pt idx="466">
                  <c:v>-916.26599999999996</c:v>
                </c:pt>
                <c:pt idx="467">
                  <c:v>-918.17600000000004</c:v>
                </c:pt>
                <c:pt idx="468">
                  <c:v>-920.08600000000001</c:v>
                </c:pt>
                <c:pt idx="469">
                  <c:v>-921.995</c:v>
                </c:pt>
                <c:pt idx="470">
                  <c:v>-923.904</c:v>
                </c:pt>
                <c:pt idx="471">
                  <c:v>-925.81200000000001</c:v>
                </c:pt>
                <c:pt idx="472">
                  <c:v>-927.72</c:v>
                </c:pt>
                <c:pt idx="473">
                  <c:v>-929.62800000000004</c:v>
                </c:pt>
                <c:pt idx="474">
                  <c:v>-931.53499999999997</c:v>
                </c:pt>
                <c:pt idx="475">
                  <c:v>-933.44200000000001</c:v>
                </c:pt>
                <c:pt idx="476">
                  <c:v>-935.34900000000005</c:v>
                </c:pt>
                <c:pt idx="477">
                  <c:v>-937.255</c:v>
                </c:pt>
                <c:pt idx="478">
                  <c:v>-939.16099999999994</c:v>
                </c:pt>
                <c:pt idx="479">
                  <c:v>-941.06600000000003</c:v>
                </c:pt>
                <c:pt idx="480">
                  <c:v>-942.971</c:v>
                </c:pt>
                <c:pt idx="481">
                  <c:v>-944.875</c:v>
                </c:pt>
                <c:pt idx="482">
                  <c:v>-946.779</c:v>
                </c:pt>
                <c:pt idx="483">
                  <c:v>-948.68299999999999</c:v>
                </c:pt>
                <c:pt idx="484">
                  <c:v>-950.58600000000001</c:v>
                </c:pt>
                <c:pt idx="485">
                  <c:v>-952.48900000000003</c:v>
                </c:pt>
                <c:pt idx="486">
                  <c:v>-954.39099999999996</c:v>
                </c:pt>
                <c:pt idx="487">
                  <c:v>-956.29300000000001</c:v>
                </c:pt>
                <c:pt idx="488">
                  <c:v>-958.19500000000005</c:v>
                </c:pt>
                <c:pt idx="489">
                  <c:v>-960.096</c:v>
                </c:pt>
                <c:pt idx="490">
                  <c:v>-961.99599999999998</c:v>
                </c:pt>
                <c:pt idx="491">
                  <c:v>-963.89700000000005</c:v>
                </c:pt>
                <c:pt idx="492">
                  <c:v>-965.79700000000003</c:v>
                </c:pt>
                <c:pt idx="493">
                  <c:v>-967.69600000000003</c:v>
                </c:pt>
                <c:pt idx="494">
                  <c:v>-969.59500000000003</c:v>
                </c:pt>
                <c:pt idx="495">
                  <c:v>-971.49400000000003</c:v>
                </c:pt>
                <c:pt idx="496">
                  <c:v>-973.39200000000005</c:v>
                </c:pt>
                <c:pt idx="497">
                  <c:v>-975.28899999999999</c:v>
                </c:pt>
                <c:pt idx="498">
                  <c:v>-977.18700000000001</c:v>
                </c:pt>
                <c:pt idx="499">
                  <c:v>-979.08399999999995</c:v>
                </c:pt>
                <c:pt idx="500">
                  <c:v>-980.98</c:v>
                </c:pt>
                <c:pt idx="501">
                  <c:v>-982.87599999999998</c:v>
                </c:pt>
                <c:pt idx="502">
                  <c:v>-984.77200000000005</c:v>
                </c:pt>
                <c:pt idx="503">
                  <c:v>-986.66700000000003</c:v>
                </c:pt>
                <c:pt idx="504">
                  <c:v>-988.56100000000004</c:v>
                </c:pt>
                <c:pt idx="505">
                  <c:v>-990.45600000000002</c:v>
                </c:pt>
                <c:pt idx="506">
                  <c:v>-992.35</c:v>
                </c:pt>
                <c:pt idx="507">
                  <c:v>-994.24300000000005</c:v>
                </c:pt>
                <c:pt idx="508">
                  <c:v>-996.13599999999997</c:v>
                </c:pt>
                <c:pt idx="509">
                  <c:v>-998.02800000000002</c:v>
                </c:pt>
                <c:pt idx="510">
                  <c:v>-999.92100000000005</c:v>
                </c:pt>
                <c:pt idx="511">
                  <c:v>-1001.81</c:v>
                </c:pt>
                <c:pt idx="512">
                  <c:v>-1003.7</c:v>
                </c:pt>
                <c:pt idx="513">
                  <c:v>-1005.59</c:v>
                </c:pt>
                <c:pt idx="514">
                  <c:v>-1007.48</c:v>
                </c:pt>
                <c:pt idx="515">
                  <c:v>-1009.37</c:v>
                </c:pt>
                <c:pt idx="516">
                  <c:v>-1011.26</c:v>
                </c:pt>
                <c:pt idx="517">
                  <c:v>-1013.15</c:v>
                </c:pt>
                <c:pt idx="518">
                  <c:v>-1015.04</c:v>
                </c:pt>
                <c:pt idx="519">
                  <c:v>-1016.93</c:v>
                </c:pt>
                <c:pt idx="520">
                  <c:v>-1018.82</c:v>
                </c:pt>
                <c:pt idx="521">
                  <c:v>-1020.7</c:v>
                </c:pt>
                <c:pt idx="522">
                  <c:v>-1022.59</c:v>
                </c:pt>
                <c:pt idx="523">
                  <c:v>-1024.48</c:v>
                </c:pt>
                <c:pt idx="524">
                  <c:v>-1026.3599999999999</c:v>
                </c:pt>
                <c:pt idx="525">
                  <c:v>-1028.25</c:v>
                </c:pt>
                <c:pt idx="526">
                  <c:v>-1030.1300000000001</c:v>
                </c:pt>
                <c:pt idx="527">
                  <c:v>-1032.02</c:v>
                </c:pt>
                <c:pt idx="528">
                  <c:v>-1033.9000000000001</c:v>
                </c:pt>
                <c:pt idx="529">
                  <c:v>-1035.78</c:v>
                </c:pt>
                <c:pt idx="530">
                  <c:v>-1037.67</c:v>
                </c:pt>
                <c:pt idx="531">
                  <c:v>-1039.55</c:v>
                </c:pt>
                <c:pt idx="532">
                  <c:v>-1041.43</c:v>
                </c:pt>
                <c:pt idx="533">
                  <c:v>-1043.31</c:v>
                </c:pt>
                <c:pt idx="534">
                  <c:v>-1045.2</c:v>
                </c:pt>
                <c:pt idx="535">
                  <c:v>-1047.08</c:v>
                </c:pt>
                <c:pt idx="536">
                  <c:v>-1048.96</c:v>
                </c:pt>
                <c:pt idx="537">
                  <c:v>-1050.8399999999999</c:v>
                </c:pt>
                <c:pt idx="538">
                  <c:v>-1052.72</c:v>
                </c:pt>
                <c:pt idx="539">
                  <c:v>-1054.5899999999999</c:v>
                </c:pt>
                <c:pt idx="540">
                  <c:v>-1056.47</c:v>
                </c:pt>
                <c:pt idx="541">
                  <c:v>-1058.3499999999999</c:v>
                </c:pt>
                <c:pt idx="542">
                  <c:v>-1060.23</c:v>
                </c:pt>
                <c:pt idx="543">
                  <c:v>-1062.1099999999999</c:v>
                </c:pt>
                <c:pt idx="544">
                  <c:v>-1063.98</c:v>
                </c:pt>
                <c:pt idx="545">
                  <c:v>-1065.8599999999999</c:v>
                </c:pt>
                <c:pt idx="546">
                  <c:v>-1067.73</c:v>
                </c:pt>
                <c:pt idx="547">
                  <c:v>-1069.6099999999999</c:v>
                </c:pt>
                <c:pt idx="548">
                  <c:v>-1071.48</c:v>
                </c:pt>
                <c:pt idx="549">
                  <c:v>-1073.3599999999999</c:v>
                </c:pt>
                <c:pt idx="550">
                  <c:v>-1075.23</c:v>
                </c:pt>
                <c:pt idx="551">
                  <c:v>-1077.0999999999999</c:v>
                </c:pt>
                <c:pt idx="552">
                  <c:v>-1078.98</c:v>
                </c:pt>
                <c:pt idx="553">
                  <c:v>-1080.8499999999999</c:v>
                </c:pt>
                <c:pt idx="554">
                  <c:v>-1082.72</c:v>
                </c:pt>
                <c:pt idx="555">
                  <c:v>-1084.5899999999999</c:v>
                </c:pt>
                <c:pt idx="556">
                  <c:v>-1086.46</c:v>
                </c:pt>
                <c:pt idx="557">
                  <c:v>-1088.33</c:v>
                </c:pt>
                <c:pt idx="558">
                  <c:v>-1090.2</c:v>
                </c:pt>
                <c:pt idx="559">
                  <c:v>-1092.07</c:v>
                </c:pt>
                <c:pt idx="560">
                  <c:v>-1093.94</c:v>
                </c:pt>
                <c:pt idx="561">
                  <c:v>-1095.81</c:v>
                </c:pt>
                <c:pt idx="562">
                  <c:v>-1097.68</c:v>
                </c:pt>
                <c:pt idx="563">
                  <c:v>-1099.54</c:v>
                </c:pt>
                <c:pt idx="564">
                  <c:v>-1101.4100000000001</c:v>
                </c:pt>
                <c:pt idx="565">
                  <c:v>-1103.28</c:v>
                </c:pt>
                <c:pt idx="566">
                  <c:v>-1105.1400000000001</c:v>
                </c:pt>
                <c:pt idx="567">
                  <c:v>-1107.01</c:v>
                </c:pt>
                <c:pt idx="568">
                  <c:v>-1108.8699999999999</c:v>
                </c:pt>
                <c:pt idx="569">
                  <c:v>-1110.74</c:v>
                </c:pt>
                <c:pt idx="570">
                  <c:v>-1112.5999999999999</c:v>
                </c:pt>
                <c:pt idx="571">
                  <c:v>-1114.46</c:v>
                </c:pt>
                <c:pt idx="572">
                  <c:v>-1116.33</c:v>
                </c:pt>
                <c:pt idx="573">
                  <c:v>-1118.19</c:v>
                </c:pt>
                <c:pt idx="574">
                  <c:v>-1120.05</c:v>
                </c:pt>
                <c:pt idx="575">
                  <c:v>-1121.9100000000001</c:v>
                </c:pt>
                <c:pt idx="576">
                  <c:v>-1123.77</c:v>
                </c:pt>
                <c:pt idx="577">
                  <c:v>-1125.6300000000001</c:v>
                </c:pt>
                <c:pt idx="578">
                  <c:v>-1127.49</c:v>
                </c:pt>
                <c:pt idx="579">
                  <c:v>-1129.3499999999999</c:v>
                </c:pt>
                <c:pt idx="580">
                  <c:v>-1131.21</c:v>
                </c:pt>
                <c:pt idx="581">
                  <c:v>-1133.07</c:v>
                </c:pt>
                <c:pt idx="582">
                  <c:v>-1134.93</c:v>
                </c:pt>
                <c:pt idx="583">
                  <c:v>-1136.78</c:v>
                </c:pt>
                <c:pt idx="584">
                  <c:v>-1138.6400000000001</c:v>
                </c:pt>
                <c:pt idx="585">
                  <c:v>-1140.5</c:v>
                </c:pt>
                <c:pt idx="586">
                  <c:v>-1142.3499999999999</c:v>
                </c:pt>
                <c:pt idx="587">
                  <c:v>-1144.21</c:v>
                </c:pt>
                <c:pt idx="588">
                  <c:v>-1146.06</c:v>
                </c:pt>
                <c:pt idx="589">
                  <c:v>-1147.92</c:v>
                </c:pt>
                <c:pt idx="590">
                  <c:v>-1149.77</c:v>
                </c:pt>
                <c:pt idx="591">
                  <c:v>-1151.6199999999999</c:v>
                </c:pt>
                <c:pt idx="592">
                  <c:v>-1153.47</c:v>
                </c:pt>
                <c:pt idx="593">
                  <c:v>-1155.33</c:v>
                </c:pt>
                <c:pt idx="594">
                  <c:v>-1157.18</c:v>
                </c:pt>
                <c:pt idx="595">
                  <c:v>-1159.03</c:v>
                </c:pt>
                <c:pt idx="596">
                  <c:v>-1160.8800000000001</c:v>
                </c:pt>
                <c:pt idx="597">
                  <c:v>-1162.73</c:v>
                </c:pt>
                <c:pt idx="598">
                  <c:v>-1164.58</c:v>
                </c:pt>
                <c:pt idx="599">
                  <c:v>-1166.43</c:v>
                </c:pt>
                <c:pt idx="600">
                  <c:v>-1168.27</c:v>
                </c:pt>
                <c:pt idx="601">
                  <c:v>-1170.1199999999999</c:v>
                </c:pt>
                <c:pt idx="602">
                  <c:v>-1171.97</c:v>
                </c:pt>
                <c:pt idx="603">
                  <c:v>-1173.82</c:v>
                </c:pt>
                <c:pt idx="604">
                  <c:v>-1175.6600000000001</c:v>
                </c:pt>
                <c:pt idx="605">
                  <c:v>-1177.51</c:v>
                </c:pt>
                <c:pt idx="606">
                  <c:v>-1179.3499999999999</c:v>
                </c:pt>
                <c:pt idx="607">
                  <c:v>-1181.2</c:v>
                </c:pt>
                <c:pt idx="608">
                  <c:v>-1183.04</c:v>
                </c:pt>
                <c:pt idx="609">
                  <c:v>-1184.8800000000001</c:v>
                </c:pt>
                <c:pt idx="610">
                  <c:v>-1186.73</c:v>
                </c:pt>
                <c:pt idx="611">
                  <c:v>-1188.57</c:v>
                </c:pt>
                <c:pt idx="612">
                  <c:v>-1190.4100000000001</c:v>
                </c:pt>
                <c:pt idx="613">
                  <c:v>-1192.25</c:v>
                </c:pt>
                <c:pt idx="614">
                  <c:v>-1194.0899999999999</c:v>
                </c:pt>
                <c:pt idx="615">
                  <c:v>-1195.93</c:v>
                </c:pt>
                <c:pt idx="616">
                  <c:v>-1197.77</c:v>
                </c:pt>
                <c:pt idx="617">
                  <c:v>-1199.6099999999999</c:v>
                </c:pt>
                <c:pt idx="618">
                  <c:v>-1201.45</c:v>
                </c:pt>
                <c:pt idx="619">
                  <c:v>-1203.29</c:v>
                </c:pt>
                <c:pt idx="620">
                  <c:v>-1205.1199999999999</c:v>
                </c:pt>
                <c:pt idx="621">
                  <c:v>-1206.96</c:v>
                </c:pt>
                <c:pt idx="622">
                  <c:v>-1208.8</c:v>
                </c:pt>
                <c:pt idx="623">
                  <c:v>-1210.6300000000001</c:v>
                </c:pt>
                <c:pt idx="624">
                  <c:v>-1212.47</c:v>
                </c:pt>
                <c:pt idx="625">
                  <c:v>-1214.3</c:v>
                </c:pt>
                <c:pt idx="626">
                  <c:v>-1216.1400000000001</c:v>
                </c:pt>
                <c:pt idx="627">
                  <c:v>-1217.97</c:v>
                </c:pt>
                <c:pt idx="628">
                  <c:v>-1219.8</c:v>
                </c:pt>
                <c:pt idx="629">
                  <c:v>-1221.6300000000001</c:v>
                </c:pt>
                <c:pt idx="630">
                  <c:v>-1223.47</c:v>
                </c:pt>
                <c:pt idx="631">
                  <c:v>-1225.3</c:v>
                </c:pt>
                <c:pt idx="632">
                  <c:v>-1227.1300000000001</c:v>
                </c:pt>
                <c:pt idx="633">
                  <c:v>-1228.96</c:v>
                </c:pt>
                <c:pt idx="634">
                  <c:v>-1230.79</c:v>
                </c:pt>
                <c:pt idx="635">
                  <c:v>-1232.6199999999999</c:v>
                </c:pt>
                <c:pt idx="636">
                  <c:v>-1234.44</c:v>
                </c:pt>
                <c:pt idx="637">
                  <c:v>-1236.27</c:v>
                </c:pt>
                <c:pt idx="638">
                  <c:v>-1238.0999999999999</c:v>
                </c:pt>
                <c:pt idx="639">
                  <c:v>-1239.93</c:v>
                </c:pt>
                <c:pt idx="640">
                  <c:v>-1241.75</c:v>
                </c:pt>
                <c:pt idx="641">
                  <c:v>-1243.58</c:v>
                </c:pt>
                <c:pt idx="642">
                  <c:v>-1245.4000000000001</c:v>
                </c:pt>
                <c:pt idx="643">
                  <c:v>-1247.23</c:v>
                </c:pt>
                <c:pt idx="644">
                  <c:v>-1249.05</c:v>
                </c:pt>
                <c:pt idx="645">
                  <c:v>-1250.8699999999999</c:v>
                </c:pt>
                <c:pt idx="646">
                  <c:v>-1252.69</c:v>
                </c:pt>
                <c:pt idx="647">
                  <c:v>-1254.52</c:v>
                </c:pt>
                <c:pt idx="648">
                  <c:v>-1256.3399999999999</c:v>
                </c:pt>
                <c:pt idx="649">
                  <c:v>-1258.1600000000001</c:v>
                </c:pt>
                <c:pt idx="650">
                  <c:v>-1259.98</c:v>
                </c:pt>
                <c:pt idx="651">
                  <c:v>-1261.8</c:v>
                </c:pt>
                <c:pt idx="652">
                  <c:v>-1263.6199999999999</c:v>
                </c:pt>
                <c:pt idx="653">
                  <c:v>-1265.44</c:v>
                </c:pt>
                <c:pt idx="654">
                  <c:v>-1267.25</c:v>
                </c:pt>
                <c:pt idx="655">
                  <c:v>-1269.07</c:v>
                </c:pt>
                <c:pt idx="656">
                  <c:v>-1270.8900000000001</c:v>
                </c:pt>
                <c:pt idx="657">
                  <c:v>-1272.7</c:v>
                </c:pt>
                <c:pt idx="658">
                  <c:v>-1274.52</c:v>
                </c:pt>
                <c:pt idx="659">
                  <c:v>-1276.33</c:v>
                </c:pt>
                <c:pt idx="660">
                  <c:v>-1278.1500000000001</c:v>
                </c:pt>
                <c:pt idx="661">
                  <c:v>-1279.96</c:v>
                </c:pt>
                <c:pt idx="662">
                  <c:v>-1281.77</c:v>
                </c:pt>
                <c:pt idx="663">
                  <c:v>-1283.58</c:v>
                </c:pt>
                <c:pt idx="664">
                  <c:v>-1285.4000000000001</c:v>
                </c:pt>
                <c:pt idx="665">
                  <c:v>-1287.21</c:v>
                </c:pt>
                <c:pt idx="666">
                  <c:v>-1289.02</c:v>
                </c:pt>
                <c:pt idx="667">
                  <c:v>-1290.83</c:v>
                </c:pt>
                <c:pt idx="668">
                  <c:v>-1292.6400000000001</c:v>
                </c:pt>
                <c:pt idx="669">
                  <c:v>-1294.45</c:v>
                </c:pt>
                <c:pt idx="670">
                  <c:v>-1296.25</c:v>
                </c:pt>
                <c:pt idx="671">
                  <c:v>-1298.06</c:v>
                </c:pt>
                <c:pt idx="672">
                  <c:v>-1299.8699999999999</c:v>
                </c:pt>
                <c:pt idx="673">
                  <c:v>-1301.67</c:v>
                </c:pt>
                <c:pt idx="674">
                  <c:v>-1303.48</c:v>
                </c:pt>
                <c:pt idx="675">
                  <c:v>-1305.28</c:v>
                </c:pt>
                <c:pt idx="676">
                  <c:v>-1307.0899999999999</c:v>
                </c:pt>
                <c:pt idx="677">
                  <c:v>-1308.8900000000001</c:v>
                </c:pt>
                <c:pt idx="678">
                  <c:v>-1310.7</c:v>
                </c:pt>
                <c:pt idx="679">
                  <c:v>-1312.5</c:v>
                </c:pt>
                <c:pt idx="680">
                  <c:v>-1314.3</c:v>
                </c:pt>
                <c:pt idx="681">
                  <c:v>-1316.1</c:v>
                </c:pt>
                <c:pt idx="682">
                  <c:v>-1317.9</c:v>
                </c:pt>
                <c:pt idx="683">
                  <c:v>-1319.7</c:v>
                </c:pt>
                <c:pt idx="684">
                  <c:v>-1321.5</c:v>
                </c:pt>
                <c:pt idx="685">
                  <c:v>-1323.3</c:v>
                </c:pt>
                <c:pt idx="686">
                  <c:v>-1325.1</c:v>
                </c:pt>
                <c:pt idx="687">
                  <c:v>-1326.89</c:v>
                </c:pt>
                <c:pt idx="688">
                  <c:v>-1328.69</c:v>
                </c:pt>
                <c:pt idx="689">
                  <c:v>-1330.49</c:v>
                </c:pt>
                <c:pt idx="690">
                  <c:v>-1332.28</c:v>
                </c:pt>
                <c:pt idx="691">
                  <c:v>-1334.08</c:v>
                </c:pt>
                <c:pt idx="692">
                  <c:v>-1335.87</c:v>
                </c:pt>
                <c:pt idx="693">
                  <c:v>-1337.67</c:v>
                </c:pt>
                <c:pt idx="694">
                  <c:v>-1339.46</c:v>
                </c:pt>
                <c:pt idx="695">
                  <c:v>-1341.25</c:v>
                </c:pt>
                <c:pt idx="696">
                  <c:v>-1343.04</c:v>
                </c:pt>
                <c:pt idx="697">
                  <c:v>-1344.83</c:v>
                </c:pt>
                <c:pt idx="698">
                  <c:v>-1346.62</c:v>
                </c:pt>
                <c:pt idx="699">
                  <c:v>-1348.41</c:v>
                </c:pt>
                <c:pt idx="700">
                  <c:v>-1350.2</c:v>
                </c:pt>
                <c:pt idx="701">
                  <c:v>-1351.99</c:v>
                </c:pt>
                <c:pt idx="702">
                  <c:v>-1353.78</c:v>
                </c:pt>
                <c:pt idx="703">
                  <c:v>-1355.56</c:v>
                </c:pt>
                <c:pt idx="704">
                  <c:v>-1357.35</c:v>
                </c:pt>
                <c:pt idx="705">
                  <c:v>-1359.14</c:v>
                </c:pt>
                <c:pt idx="706">
                  <c:v>-1360.92</c:v>
                </c:pt>
                <c:pt idx="707">
                  <c:v>-1362.71</c:v>
                </c:pt>
                <c:pt idx="708">
                  <c:v>-1364.49</c:v>
                </c:pt>
                <c:pt idx="709">
                  <c:v>-1366.27</c:v>
                </c:pt>
                <c:pt idx="710">
                  <c:v>-1368.06</c:v>
                </c:pt>
                <c:pt idx="711">
                  <c:v>-1369.84</c:v>
                </c:pt>
                <c:pt idx="712">
                  <c:v>-1371.62</c:v>
                </c:pt>
                <c:pt idx="713">
                  <c:v>-1373.4</c:v>
                </c:pt>
                <c:pt idx="714">
                  <c:v>-1375.18</c:v>
                </c:pt>
                <c:pt idx="715">
                  <c:v>-1376.96</c:v>
                </c:pt>
                <c:pt idx="716">
                  <c:v>-1378.74</c:v>
                </c:pt>
                <c:pt idx="717">
                  <c:v>-1380.51</c:v>
                </c:pt>
                <c:pt idx="718">
                  <c:v>-1382.29</c:v>
                </c:pt>
                <c:pt idx="719">
                  <c:v>-1384.07</c:v>
                </c:pt>
                <c:pt idx="720">
                  <c:v>-1385.84</c:v>
                </c:pt>
                <c:pt idx="721">
                  <c:v>-1387.62</c:v>
                </c:pt>
                <c:pt idx="722">
                  <c:v>-1389.39</c:v>
                </c:pt>
                <c:pt idx="723">
                  <c:v>-1391.17</c:v>
                </c:pt>
                <c:pt idx="724">
                  <c:v>-1392.94</c:v>
                </c:pt>
                <c:pt idx="725">
                  <c:v>-1394.71</c:v>
                </c:pt>
                <c:pt idx="726">
                  <c:v>-1396.48</c:v>
                </c:pt>
                <c:pt idx="727">
                  <c:v>-1398.25</c:v>
                </c:pt>
                <c:pt idx="728">
                  <c:v>-1400.02</c:v>
                </c:pt>
                <c:pt idx="729">
                  <c:v>-1401.79</c:v>
                </c:pt>
                <c:pt idx="730">
                  <c:v>-1403.56</c:v>
                </c:pt>
                <c:pt idx="731">
                  <c:v>-1405.33</c:v>
                </c:pt>
                <c:pt idx="732">
                  <c:v>-1407.1</c:v>
                </c:pt>
                <c:pt idx="733">
                  <c:v>-1408.87</c:v>
                </c:pt>
                <c:pt idx="734">
                  <c:v>-1410.63</c:v>
                </c:pt>
                <c:pt idx="735">
                  <c:v>-1412.4</c:v>
                </c:pt>
                <c:pt idx="736">
                  <c:v>-1414.16</c:v>
                </c:pt>
                <c:pt idx="737">
                  <c:v>-1415.93</c:v>
                </c:pt>
                <c:pt idx="738">
                  <c:v>-1417.69</c:v>
                </c:pt>
                <c:pt idx="739">
                  <c:v>-1419.45</c:v>
                </c:pt>
                <c:pt idx="740">
                  <c:v>-1421.21</c:v>
                </c:pt>
                <c:pt idx="741">
                  <c:v>-1422.98</c:v>
                </c:pt>
                <c:pt idx="742">
                  <c:v>-1424.74</c:v>
                </c:pt>
                <c:pt idx="743">
                  <c:v>-1426.5</c:v>
                </c:pt>
                <c:pt idx="744">
                  <c:v>-1428.26</c:v>
                </c:pt>
                <c:pt idx="745">
                  <c:v>-1430.01</c:v>
                </c:pt>
                <c:pt idx="746">
                  <c:v>-1431.77</c:v>
                </c:pt>
                <c:pt idx="747">
                  <c:v>-1433.53</c:v>
                </c:pt>
                <c:pt idx="748">
                  <c:v>-1435.29</c:v>
                </c:pt>
                <c:pt idx="749">
                  <c:v>-1437.04</c:v>
                </c:pt>
                <c:pt idx="750">
                  <c:v>-1438.8</c:v>
                </c:pt>
                <c:pt idx="751">
                  <c:v>-1440.55</c:v>
                </c:pt>
                <c:pt idx="752">
                  <c:v>-1442.3</c:v>
                </c:pt>
                <c:pt idx="753">
                  <c:v>-1444.06</c:v>
                </c:pt>
                <c:pt idx="754">
                  <c:v>-1445.81</c:v>
                </c:pt>
                <c:pt idx="755">
                  <c:v>-1447.56</c:v>
                </c:pt>
                <c:pt idx="756">
                  <c:v>-1449.31</c:v>
                </c:pt>
                <c:pt idx="757">
                  <c:v>-1451.06</c:v>
                </c:pt>
                <c:pt idx="758">
                  <c:v>-1452.81</c:v>
                </c:pt>
                <c:pt idx="759">
                  <c:v>-1454.56</c:v>
                </c:pt>
                <c:pt idx="760">
                  <c:v>-1456.31</c:v>
                </c:pt>
                <c:pt idx="761">
                  <c:v>-1458.05</c:v>
                </c:pt>
                <c:pt idx="762">
                  <c:v>-1459.8</c:v>
                </c:pt>
                <c:pt idx="763">
                  <c:v>-1461.54</c:v>
                </c:pt>
                <c:pt idx="764">
                  <c:v>-1463.29</c:v>
                </c:pt>
                <c:pt idx="765">
                  <c:v>-1465.03</c:v>
                </c:pt>
                <c:pt idx="766">
                  <c:v>-1466.78</c:v>
                </c:pt>
                <c:pt idx="767">
                  <c:v>-1468.52</c:v>
                </c:pt>
                <c:pt idx="768">
                  <c:v>-1470.26</c:v>
                </c:pt>
                <c:pt idx="769">
                  <c:v>-1472</c:v>
                </c:pt>
                <c:pt idx="770">
                  <c:v>-1473.74</c:v>
                </c:pt>
                <c:pt idx="771">
                  <c:v>-1475.48</c:v>
                </c:pt>
                <c:pt idx="772">
                  <c:v>-1477.22</c:v>
                </c:pt>
                <c:pt idx="773">
                  <c:v>-1478.96</c:v>
                </c:pt>
                <c:pt idx="774">
                  <c:v>-1480.7</c:v>
                </c:pt>
                <c:pt idx="775">
                  <c:v>-1482.43</c:v>
                </c:pt>
                <c:pt idx="776">
                  <c:v>-1484.17</c:v>
                </c:pt>
                <c:pt idx="777">
                  <c:v>-1485.9</c:v>
                </c:pt>
                <c:pt idx="778">
                  <c:v>-1487.64</c:v>
                </c:pt>
                <c:pt idx="779">
                  <c:v>-1489.37</c:v>
                </c:pt>
                <c:pt idx="780">
                  <c:v>-1491.1</c:v>
                </c:pt>
                <c:pt idx="781">
                  <c:v>-1492.84</c:v>
                </c:pt>
                <c:pt idx="782">
                  <c:v>-1494.57</c:v>
                </c:pt>
                <c:pt idx="783">
                  <c:v>-1496.3</c:v>
                </c:pt>
                <c:pt idx="784">
                  <c:v>-1498.03</c:v>
                </c:pt>
                <c:pt idx="785">
                  <c:v>-1499.76</c:v>
                </c:pt>
                <c:pt idx="786">
                  <c:v>-1501.49</c:v>
                </c:pt>
                <c:pt idx="787">
                  <c:v>-1503.21</c:v>
                </c:pt>
                <c:pt idx="788">
                  <c:v>-1504.94</c:v>
                </c:pt>
                <c:pt idx="789">
                  <c:v>-1506.67</c:v>
                </c:pt>
                <c:pt idx="790">
                  <c:v>-1508.39</c:v>
                </c:pt>
                <c:pt idx="791">
                  <c:v>-1510.12</c:v>
                </c:pt>
                <c:pt idx="792">
                  <c:v>-1511.84</c:v>
                </c:pt>
                <c:pt idx="793">
                  <c:v>-1513.56</c:v>
                </c:pt>
                <c:pt idx="794">
                  <c:v>-1515.29</c:v>
                </c:pt>
                <c:pt idx="795">
                  <c:v>-1517.01</c:v>
                </c:pt>
                <c:pt idx="796">
                  <c:v>-1518.73</c:v>
                </c:pt>
                <c:pt idx="797">
                  <c:v>-1520.45</c:v>
                </c:pt>
                <c:pt idx="798">
                  <c:v>-1522.17</c:v>
                </c:pt>
                <c:pt idx="799">
                  <c:v>-1523.89</c:v>
                </c:pt>
                <c:pt idx="800">
                  <c:v>-1525.6</c:v>
                </c:pt>
                <c:pt idx="801">
                  <c:v>-1527.32</c:v>
                </c:pt>
                <c:pt idx="802">
                  <c:v>-1529.04</c:v>
                </c:pt>
                <c:pt idx="803">
                  <c:v>-1530.75</c:v>
                </c:pt>
                <c:pt idx="804">
                  <c:v>-1532.46</c:v>
                </c:pt>
                <c:pt idx="805">
                  <c:v>-1534.18</c:v>
                </c:pt>
                <c:pt idx="806">
                  <c:v>-1535.89</c:v>
                </c:pt>
                <c:pt idx="807">
                  <c:v>-1537.6</c:v>
                </c:pt>
                <c:pt idx="808">
                  <c:v>-1539.31</c:v>
                </c:pt>
                <c:pt idx="809">
                  <c:v>-1541.03</c:v>
                </c:pt>
                <c:pt idx="810">
                  <c:v>-1542.73</c:v>
                </c:pt>
                <c:pt idx="811">
                  <c:v>-1544.44</c:v>
                </c:pt>
                <c:pt idx="812">
                  <c:v>-1546.15</c:v>
                </c:pt>
                <c:pt idx="813">
                  <c:v>-1547.86</c:v>
                </c:pt>
                <c:pt idx="814">
                  <c:v>-1549.57</c:v>
                </c:pt>
                <c:pt idx="815">
                  <c:v>-1551.27</c:v>
                </c:pt>
                <c:pt idx="816">
                  <c:v>-1552.98</c:v>
                </c:pt>
                <c:pt idx="817">
                  <c:v>-1554.68</c:v>
                </c:pt>
                <c:pt idx="818">
                  <c:v>-1556.38</c:v>
                </c:pt>
                <c:pt idx="819">
                  <c:v>-1558.09</c:v>
                </c:pt>
                <c:pt idx="820">
                  <c:v>-1559.79</c:v>
                </c:pt>
                <c:pt idx="821">
                  <c:v>-1561.49</c:v>
                </c:pt>
                <c:pt idx="822">
                  <c:v>-1563.19</c:v>
                </c:pt>
                <c:pt idx="823">
                  <c:v>-1564.89</c:v>
                </c:pt>
                <c:pt idx="824">
                  <c:v>-1566.59</c:v>
                </c:pt>
                <c:pt idx="825">
                  <c:v>-1568.28</c:v>
                </c:pt>
                <c:pt idx="826">
                  <c:v>-1569.98</c:v>
                </c:pt>
                <c:pt idx="827">
                  <c:v>-1571.68</c:v>
                </c:pt>
                <c:pt idx="828">
                  <c:v>-1573.37</c:v>
                </c:pt>
                <c:pt idx="829">
                  <c:v>-1575.07</c:v>
                </c:pt>
                <c:pt idx="830">
                  <c:v>-1576.76</c:v>
                </c:pt>
                <c:pt idx="831">
                  <c:v>-1578.45</c:v>
                </c:pt>
                <c:pt idx="832">
                  <c:v>-1580.14</c:v>
                </c:pt>
                <c:pt idx="833">
                  <c:v>-1581.84</c:v>
                </c:pt>
                <c:pt idx="834">
                  <c:v>-1583.53</c:v>
                </c:pt>
                <c:pt idx="835">
                  <c:v>-1585.21</c:v>
                </c:pt>
                <c:pt idx="836">
                  <c:v>-1586.9</c:v>
                </c:pt>
                <c:pt idx="837">
                  <c:v>-1588.59</c:v>
                </c:pt>
                <c:pt idx="838">
                  <c:v>-1590.28</c:v>
                </c:pt>
                <c:pt idx="839">
                  <c:v>-1591.96</c:v>
                </c:pt>
                <c:pt idx="840">
                  <c:v>-1593.65</c:v>
                </c:pt>
                <c:pt idx="841">
                  <c:v>-1595.33</c:v>
                </c:pt>
                <c:pt idx="842">
                  <c:v>-1597.02</c:v>
                </c:pt>
                <c:pt idx="843">
                  <c:v>-1598.7</c:v>
                </c:pt>
                <c:pt idx="844">
                  <c:v>-1600.38</c:v>
                </c:pt>
                <c:pt idx="845">
                  <c:v>-1602.06</c:v>
                </c:pt>
                <c:pt idx="846">
                  <c:v>-1603.74</c:v>
                </c:pt>
                <c:pt idx="847">
                  <c:v>-1605.42</c:v>
                </c:pt>
                <c:pt idx="848">
                  <c:v>-1607.1</c:v>
                </c:pt>
                <c:pt idx="849">
                  <c:v>-1608.78</c:v>
                </c:pt>
                <c:pt idx="850">
                  <c:v>-1610.45</c:v>
                </c:pt>
                <c:pt idx="851">
                  <c:v>-1612.13</c:v>
                </c:pt>
                <c:pt idx="852">
                  <c:v>-1613.81</c:v>
                </c:pt>
                <c:pt idx="853">
                  <c:v>-1615.48</c:v>
                </c:pt>
                <c:pt idx="854">
                  <c:v>-1617.15</c:v>
                </c:pt>
                <c:pt idx="855">
                  <c:v>-1618.83</c:v>
                </c:pt>
                <c:pt idx="856">
                  <c:v>-1620.5</c:v>
                </c:pt>
                <c:pt idx="857">
                  <c:v>-1622.17</c:v>
                </c:pt>
                <c:pt idx="858">
                  <c:v>-1623.84</c:v>
                </c:pt>
                <c:pt idx="859">
                  <c:v>-1625.51</c:v>
                </c:pt>
                <c:pt idx="860">
                  <c:v>-1627.18</c:v>
                </c:pt>
                <c:pt idx="861">
                  <c:v>-1628.84</c:v>
                </c:pt>
                <c:pt idx="862">
                  <c:v>-1630.51</c:v>
                </c:pt>
                <c:pt idx="863">
                  <c:v>-1632.17</c:v>
                </c:pt>
                <c:pt idx="864">
                  <c:v>-1633.84</c:v>
                </c:pt>
                <c:pt idx="865">
                  <c:v>-1635.5</c:v>
                </c:pt>
                <c:pt idx="866">
                  <c:v>-1637.17</c:v>
                </c:pt>
                <c:pt idx="867">
                  <c:v>-1638.83</c:v>
                </c:pt>
                <c:pt idx="868">
                  <c:v>-1640.49</c:v>
                </c:pt>
                <c:pt idx="869">
                  <c:v>-1642.15</c:v>
                </c:pt>
                <c:pt idx="870">
                  <c:v>-1643.81</c:v>
                </c:pt>
                <c:pt idx="871">
                  <c:v>-1645.47</c:v>
                </c:pt>
                <c:pt idx="872">
                  <c:v>-1647.12</c:v>
                </c:pt>
                <c:pt idx="873">
                  <c:v>-1648.78</c:v>
                </c:pt>
                <c:pt idx="874">
                  <c:v>-1650.44</c:v>
                </c:pt>
                <c:pt idx="875">
                  <c:v>-1652.09</c:v>
                </c:pt>
                <c:pt idx="876">
                  <c:v>-1653.75</c:v>
                </c:pt>
                <c:pt idx="877">
                  <c:v>-1655.4</c:v>
                </c:pt>
                <c:pt idx="878">
                  <c:v>-1657.05</c:v>
                </c:pt>
                <c:pt idx="879">
                  <c:v>-1658.7</c:v>
                </c:pt>
                <c:pt idx="880">
                  <c:v>-1660.35</c:v>
                </c:pt>
                <c:pt idx="881">
                  <c:v>-1662</c:v>
                </c:pt>
                <c:pt idx="882">
                  <c:v>-1663.65</c:v>
                </c:pt>
                <c:pt idx="883">
                  <c:v>-1665.3</c:v>
                </c:pt>
                <c:pt idx="884">
                  <c:v>-1666.95</c:v>
                </c:pt>
                <c:pt idx="885">
                  <c:v>-1668.59</c:v>
                </c:pt>
                <c:pt idx="886">
                  <c:v>-1670.24</c:v>
                </c:pt>
                <c:pt idx="887">
                  <c:v>-1671.88</c:v>
                </c:pt>
                <c:pt idx="888">
                  <c:v>-1673.53</c:v>
                </c:pt>
                <c:pt idx="889">
                  <c:v>-1675.17</c:v>
                </c:pt>
                <c:pt idx="890">
                  <c:v>-1676.81</c:v>
                </c:pt>
                <c:pt idx="891">
                  <c:v>-1678.45</c:v>
                </c:pt>
                <c:pt idx="892">
                  <c:v>-1680.09</c:v>
                </c:pt>
                <c:pt idx="893">
                  <c:v>-1681.73</c:v>
                </c:pt>
                <c:pt idx="894">
                  <c:v>-1683.37</c:v>
                </c:pt>
                <c:pt idx="895">
                  <c:v>-1685</c:v>
                </c:pt>
                <c:pt idx="896">
                  <c:v>-1686.64</c:v>
                </c:pt>
                <c:pt idx="897">
                  <c:v>-1688.27</c:v>
                </c:pt>
                <c:pt idx="898">
                  <c:v>-1689.91</c:v>
                </c:pt>
                <c:pt idx="899">
                  <c:v>-1691.54</c:v>
                </c:pt>
                <c:pt idx="900">
                  <c:v>-1693.17</c:v>
                </c:pt>
                <c:pt idx="901">
                  <c:v>-1694.8</c:v>
                </c:pt>
                <c:pt idx="902">
                  <c:v>-1696.43</c:v>
                </c:pt>
                <c:pt idx="903">
                  <c:v>-1698.06</c:v>
                </c:pt>
                <c:pt idx="904">
                  <c:v>-1699.69</c:v>
                </c:pt>
                <c:pt idx="905">
                  <c:v>-1701.32</c:v>
                </c:pt>
                <c:pt idx="906">
                  <c:v>-1702.95</c:v>
                </c:pt>
                <c:pt idx="907">
                  <c:v>-1704.57</c:v>
                </c:pt>
                <c:pt idx="908">
                  <c:v>-1706.2</c:v>
                </c:pt>
                <c:pt idx="909">
                  <c:v>-1707.82</c:v>
                </c:pt>
                <c:pt idx="910">
                  <c:v>-1709.44</c:v>
                </c:pt>
                <c:pt idx="911">
                  <c:v>-1711.07</c:v>
                </c:pt>
                <c:pt idx="912">
                  <c:v>-1712.69</c:v>
                </c:pt>
                <c:pt idx="913">
                  <c:v>-1714.31</c:v>
                </c:pt>
                <c:pt idx="914">
                  <c:v>-1715.93</c:v>
                </c:pt>
                <c:pt idx="915">
                  <c:v>-1717.54</c:v>
                </c:pt>
                <c:pt idx="916">
                  <c:v>-1719.16</c:v>
                </c:pt>
                <c:pt idx="917">
                  <c:v>-1720.78</c:v>
                </c:pt>
                <c:pt idx="918">
                  <c:v>-1722.39</c:v>
                </c:pt>
                <c:pt idx="919">
                  <c:v>-1724.01</c:v>
                </c:pt>
                <c:pt idx="920">
                  <c:v>-1725.62</c:v>
                </c:pt>
                <c:pt idx="921">
                  <c:v>-1727.23</c:v>
                </c:pt>
                <c:pt idx="922">
                  <c:v>-1728.84</c:v>
                </c:pt>
                <c:pt idx="923">
                  <c:v>-1730.45</c:v>
                </c:pt>
                <c:pt idx="924">
                  <c:v>-1732.06</c:v>
                </c:pt>
                <c:pt idx="925">
                  <c:v>-1733.67</c:v>
                </c:pt>
                <c:pt idx="926">
                  <c:v>-1735.28</c:v>
                </c:pt>
                <c:pt idx="927">
                  <c:v>-1736.89</c:v>
                </c:pt>
                <c:pt idx="928">
                  <c:v>-1738.49</c:v>
                </c:pt>
                <c:pt idx="929">
                  <c:v>-1740.1</c:v>
                </c:pt>
                <c:pt idx="930">
                  <c:v>-1741.7</c:v>
                </c:pt>
                <c:pt idx="931">
                  <c:v>-1743.3</c:v>
                </c:pt>
                <c:pt idx="932">
                  <c:v>-1744.9</c:v>
                </c:pt>
                <c:pt idx="933">
                  <c:v>-1746.5</c:v>
                </c:pt>
                <c:pt idx="934">
                  <c:v>-1748.1</c:v>
                </c:pt>
                <c:pt idx="935">
                  <c:v>-1749.7</c:v>
                </c:pt>
                <c:pt idx="936">
                  <c:v>-1751.3</c:v>
                </c:pt>
                <c:pt idx="937">
                  <c:v>-1752.9</c:v>
                </c:pt>
                <c:pt idx="938">
                  <c:v>-1754.49</c:v>
                </c:pt>
                <c:pt idx="939">
                  <c:v>-1756.09</c:v>
                </c:pt>
                <c:pt idx="940">
                  <c:v>-1757.68</c:v>
                </c:pt>
                <c:pt idx="941">
                  <c:v>-1759.27</c:v>
                </c:pt>
                <c:pt idx="942">
                  <c:v>-1760.87</c:v>
                </c:pt>
                <c:pt idx="943">
                  <c:v>-1762.46</c:v>
                </c:pt>
                <c:pt idx="944">
                  <c:v>-1764.05</c:v>
                </c:pt>
                <c:pt idx="945">
                  <c:v>-1765.63</c:v>
                </c:pt>
                <c:pt idx="946">
                  <c:v>-1767.22</c:v>
                </c:pt>
                <c:pt idx="947">
                  <c:v>-1768.81</c:v>
                </c:pt>
                <c:pt idx="948">
                  <c:v>-1770.39</c:v>
                </c:pt>
                <c:pt idx="949">
                  <c:v>-1771.98</c:v>
                </c:pt>
                <c:pt idx="950">
                  <c:v>-1773.56</c:v>
                </c:pt>
                <c:pt idx="951">
                  <c:v>-1775.15</c:v>
                </c:pt>
                <c:pt idx="952">
                  <c:v>-1776.73</c:v>
                </c:pt>
                <c:pt idx="953">
                  <c:v>-1778.31</c:v>
                </c:pt>
                <c:pt idx="954">
                  <c:v>-1779.89</c:v>
                </c:pt>
                <c:pt idx="955">
                  <c:v>-1781.47</c:v>
                </c:pt>
                <c:pt idx="956">
                  <c:v>-1783.04</c:v>
                </c:pt>
                <c:pt idx="957">
                  <c:v>-1784.62</c:v>
                </c:pt>
                <c:pt idx="958">
                  <c:v>-1786.2</c:v>
                </c:pt>
                <c:pt idx="959">
                  <c:v>-1787.77</c:v>
                </c:pt>
                <c:pt idx="960">
                  <c:v>-1789.34</c:v>
                </c:pt>
                <c:pt idx="961">
                  <c:v>-1790.92</c:v>
                </c:pt>
                <c:pt idx="962">
                  <c:v>-1792.49</c:v>
                </c:pt>
                <c:pt idx="963">
                  <c:v>-1794.06</c:v>
                </c:pt>
                <c:pt idx="964">
                  <c:v>-1795.63</c:v>
                </c:pt>
                <c:pt idx="965">
                  <c:v>-1797.2</c:v>
                </c:pt>
                <c:pt idx="966">
                  <c:v>-1798.76</c:v>
                </c:pt>
                <c:pt idx="967">
                  <c:v>-1800.33</c:v>
                </c:pt>
                <c:pt idx="968">
                  <c:v>-1801.89</c:v>
                </c:pt>
                <c:pt idx="969">
                  <c:v>-1803.46</c:v>
                </c:pt>
                <c:pt idx="970">
                  <c:v>-1805.02</c:v>
                </c:pt>
                <c:pt idx="971">
                  <c:v>-1806.58</c:v>
                </c:pt>
                <c:pt idx="972">
                  <c:v>-1808.14</c:v>
                </c:pt>
                <c:pt idx="973">
                  <c:v>-1809.7</c:v>
                </c:pt>
                <c:pt idx="974">
                  <c:v>-1811.26</c:v>
                </c:pt>
                <c:pt idx="975">
                  <c:v>-1812.82</c:v>
                </c:pt>
                <c:pt idx="976">
                  <c:v>-1814.38</c:v>
                </c:pt>
                <c:pt idx="977">
                  <c:v>-1815.93</c:v>
                </c:pt>
                <c:pt idx="978">
                  <c:v>-1817.49</c:v>
                </c:pt>
                <c:pt idx="979">
                  <c:v>-1819.04</c:v>
                </c:pt>
                <c:pt idx="980">
                  <c:v>-1820.59</c:v>
                </c:pt>
                <c:pt idx="981">
                  <c:v>-1822.15</c:v>
                </c:pt>
                <c:pt idx="982">
                  <c:v>-1823.7</c:v>
                </c:pt>
                <c:pt idx="983">
                  <c:v>-1825.25</c:v>
                </c:pt>
                <c:pt idx="984">
                  <c:v>-1826.79</c:v>
                </c:pt>
                <c:pt idx="985">
                  <c:v>-1828.34</c:v>
                </c:pt>
                <c:pt idx="986">
                  <c:v>-1829.89</c:v>
                </c:pt>
                <c:pt idx="987">
                  <c:v>-1831.43</c:v>
                </c:pt>
                <c:pt idx="988">
                  <c:v>-1832.98</c:v>
                </c:pt>
                <c:pt idx="989">
                  <c:v>-1834.52</c:v>
                </c:pt>
                <c:pt idx="990">
                  <c:v>-1836.06</c:v>
                </c:pt>
                <c:pt idx="991">
                  <c:v>-1837.6</c:v>
                </c:pt>
                <c:pt idx="992">
                  <c:v>-1839.14</c:v>
                </c:pt>
                <c:pt idx="993">
                  <c:v>-1840.68</c:v>
                </c:pt>
                <c:pt idx="994">
                  <c:v>-1842.22</c:v>
                </c:pt>
                <c:pt idx="995">
                  <c:v>-1843.75</c:v>
                </c:pt>
                <c:pt idx="996">
                  <c:v>-1845.29</c:v>
                </c:pt>
                <c:pt idx="997">
                  <c:v>-1846.82</c:v>
                </c:pt>
                <c:pt idx="998">
                  <c:v>-1848.36</c:v>
                </c:pt>
                <c:pt idx="999">
                  <c:v>-1849.89</c:v>
                </c:pt>
                <c:pt idx="1000">
                  <c:v>-1851.42</c:v>
                </c:pt>
                <c:pt idx="1001">
                  <c:v>-1852.95</c:v>
                </c:pt>
                <c:pt idx="1002">
                  <c:v>-1854.48</c:v>
                </c:pt>
                <c:pt idx="1003">
                  <c:v>-1856</c:v>
                </c:pt>
                <c:pt idx="1004">
                  <c:v>-1857.53</c:v>
                </c:pt>
                <c:pt idx="1005">
                  <c:v>-1859.06</c:v>
                </c:pt>
                <c:pt idx="1006">
                  <c:v>-1860.58</c:v>
                </c:pt>
                <c:pt idx="1007">
                  <c:v>-1862.1</c:v>
                </c:pt>
                <c:pt idx="1008">
                  <c:v>-1863.63</c:v>
                </c:pt>
                <c:pt idx="1009">
                  <c:v>-1865.15</c:v>
                </c:pt>
                <c:pt idx="1010">
                  <c:v>-1866.67</c:v>
                </c:pt>
                <c:pt idx="1011">
                  <c:v>-1868.18</c:v>
                </c:pt>
                <c:pt idx="1012">
                  <c:v>-1869.7</c:v>
                </c:pt>
                <c:pt idx="1013">
                  <c:v>-1871.22</c:v>
                </c:pt>
                <c:pt idx="1014">
                  <c:v>-1872.73</c:v>
                </c:pt>
                <c:pt idx="1015">
                  <c:v>-1874.25</c:v>
                </c:pt>
                <c:pt idx="1016">
                  <c:v>-1875.76</c:v>
                </c:pt>
                <c:pt idx="1017">
                  <c:v>-1877.27</c:v>
                </c:pt>
                <c:pt idx="1018">
                  <c:v>-1878.78</c:v>
                </c:pt>
                <c:pt idx="1019">
                  <c:v>-1880.29</c:v>
                </c:pt>
                <c:pt idx="1020">
                  <c:v>-1881.8</c:v>
                </c:pt>
                <c:pt idx="1021">
                  <c:v>-1883.31</c:v>
                </c:pt>
                <c:pt idx="1022">
                  <c:v>-1884.81</c:v>
                </c:pt>
                <c:pt idx="1023">
                  <c:v>-1886.32</c:v>
                </c:pt>
                <c:pt idx="1024">
                  <c:v>-1887.82</c:v>
                </c:pt>
                <c:pt idx="1025">
                  <c:v>-1889.33</c:v>
                </c:pt>
                <c:pt idx="1026">
                  <c:v>-1890.83</c:v>
                </c:pt>
                <c:pt idx="1027">
                  <c:v>-1892.33</c:v>
                </c:pt>
                <c:pt idx="1028">
                  <c:v>-1893.83</c:v>
                </c:pt>
                <c:pt idx="1029">
                  <c:v>-1895.32</c:v>
                </c:pt>
                <c:pt idx="1030">
                  <c:v>-1896.82</c:v>
                </c:pt>
                <c:pt idx="1031">
                  <c:v>-1898.32</c:v>
                </c:pt>
                <c:pt idx="1032">
                  <c:v>-1899.81</c:v>
                </c:pt>
                <c:pt idx="1033">
                  <c:v>-1901.31</c:v>
                </c:pt>
                <c:pt idx="1034">
                  <c:v>-1902.8</c:v>
                </c:pt>
                <c:pt idx="1035">
                  <c:v>-1904.29</c:v>
                </c:pt>
                <c:pt idx="1036">
                  <c:v>-1905.78</c:v>
                </c:pt>
                <c:pt idx="1037">
                  <c:v>-1907.27</c:v>
                </c:pt>
                <c:pt idx="1038">
                  <c:v>-1908.76</c:v>
                </c:pt>
                <c:pt idx="1039">
                  <c:v>-1910.24</c:v>
                </c:pt>
                <c:pt idx="1040">
                  <c:v>-1911.73</c:v>
                </c:pt>
                <c:pt idx="1041">
                  <c:v>-1913.21</c:v>
                </c:pt>
                <c:pt idx="1042">
                  <c:v>-1914.69</c:v>
                </c:pt>
                <c:pt idx="1043">
                  <c:v>-1916.18</c:v>
                </c:pt>
                <c:pt idx="1044">
                  <c:v>-1917.66</c:v>
                </c:pt>
                <c:pt idx="1045">
                  <c:v>-1919.13</c:v>
                </c:pt>
                <c:pt idx="1046">
                  <c:v>-1920.61</c:v>
                </c:pt>
                <c:pt idx="1047">
                  <c:v>-1922.09</c:v>
                </c:pt>
                <c:pt idx="1048">
                  <c:v>-1923.57</c:v>
                </c:pt>
                <c:pt idx="1049">
                  <c:v>-1925.04</c:v>
                </c:pt>
                <c:pt idx="1050">
                  <c:v>-1926.51</c:v>
                </c:pt>
                <c:pt idx="1051">
                  <c:v>-1927.99</c:v>
                </c:pt>
                <c:pt idx="1052">
                  <c:v>-1929.46</c:v>
                </c:pt>
                <c:pt idx="1053">
                  <c:v>-1930.93</c:v>
                </c:pt>
                <c:pt idx="1054">
                  <c:v>-1932.39</c:v>
                </c:pt>
                <c:pt idx="1055">
                  <c:v>-1933.86</c:v>
                </c:pt>
                <c:pt idx="1056">
                  <c:v>-1935.33</c:v>
                </c:pt>
                <c:pt idx="1057">
                  <c:v>-1936.79</c:v>
                </c:pt>
                <c:pt idx="1058">
                  <c:v>-1938.26</c:v>
                </c:pt>
                <c:pt idx="1059">
                  <c:v>-1939.72</c:v>
                </c:pt>
                <c:pt idx="1060">
                  <c:v>-1941.18</c:v>
                </c:pt>
                <c:pt idx="1061">
                  <c:v>-1942.64</c:v>
                </c:pt>
                <c:pt idx="1062">
                  <c:v>-1944.1</c:v>
                </c:pt>
                <c:pt idx="1063">
                  <c:v>-1945.56</c:v>
                </c:pt>
                <c:pt idx="1064">
                  <c:v>-1947.01</c:v>
                </c:pt>
                <c:pt idx="1065">
                  <c:v>-1948.47</c:v>
                </c:pt>
                <c:pt idx="1066">
                  <c:v>-1949.92</c:v>
                </c:pt>
                <c:pt idx="1067">
                  <c:v>-1951.37</c:v>
                </c:pt>
                <c:pt idx="1068">
                  <c:v>-1952.83</c:v>
                </c:pt>
                <c:pt idx="1069">
                  <c:v>-1954.28</c:v>
                </c:pt>
                <c:pt idx="1070">
                  <c:v>-1955.72</c:v>
                </c:pt>
                <c:pt idx="1071">
                  <c:v>-1957.17</c:v>
                </c:pt>
                <c:pt idx="1072">
                  <c:v>-1958.62</c:v>
                </c:pt>
                <c:pt idx="1073">
                  <c:v>-1960.06</c:v>
                </c:pt>
                <c:pt idx="1074">
                  <c:v>-1961.51</c:v>
                </c:pt>
                <c:pt idx="1075">
                  <c:v>-1962.95</c:v>
                </c:pt>
                <c:pt idx="1076">
                  <c:v>-1964.39</c:v>
                </c:pt>
                <c:pt idx="1077">
                  <c:v>-1965.83</c:v>
                </c:pt>
                <c:pt idx="1078">
                  <c:v>-1967.27</c:v>
                </c:pt>
                <c:pt idx="1079">
                  <c:v>-1968.71</c:v>
                </c:pt>
                <c:pt idx="1080">
                  <c:v>-1970.14</c:v>
                </c:pt>
                <c:pt idx="1081">
                  <c:v>-1971.58</c:v>
                </c:pt>
                <c:pt idx="1082">
                  <c:v>-1973.01</c:v>
                </c:pt>
                <c:pt idx="1083">
                  <c:v>-1974.45</c:v>
                </c:pt>
                <c:pt idx="1084">
                  <c:v>-1975.88</c:v>
                </c:pt>
                <c:pt idx="1085">
                  <c:v>-1977.31</c:v>
                </c:pt>
                <c:pt idx="1086">
                  <c:v>-1978.74</c:v>
                </c:pt>
                <c:pt idx="1087">
                  <c:v>-1980.16</c:v>
                </c:pt>
                <c:pt idx="1088">
                  <c:v>-1981.59</c:v>
                </c:pt>
                <c:pt idx="1089">
                  <c:v>-1983.01</c:v>
                </c:pt>
                <c:pt idx="1090">
                  <c:v>-1984.44</c:v>
                </c:pt>
                <c:pt idx="1091">
                  <c:v>-1985.86</c:v>
                </c:pt>
                <c:pt idx="1092">
                  <c:v>-1987.28</c:v>
                </c:pt>
                <c:pt idx="1093">
                  <c:v>-1988.7</c:v>
                </c:pt>
                <c:pt idx="1094">
                  <c:v>-1990.12</c:v>
                </c:pt>
                <c:pt idx="1095">
                  <c:v>-1991.54</c:v>
                </c:pt>
                <c:pt idx="1096">
                  <c:v>-1992.95</c:v>
                </c:pt>
                <c:pt idx="1097">
                  <c:v>-1994.37</c:v>
                </c:pt>
                <c:pt idx="1098">
                  <c:v>-1995.78</c:v>
                </c:pt>
                <c:pt idx="1099">
                  <c:v>-1997.19</c:v>
                </c:pt>
                <c:pt idx="1100">
                  <c:v>-1998.6</c:v>
                </c:pt>
                <c:pt idx="1101">
                  <c:v>-2000.01</c:v>
                </c:pt>
                <c:pt idx="1102">
                  <c:v>-2001.42</c:v>
                </c:pt>
                <c:pt idx="1103">
                  <c:v>-2002.83</c:v>
                </c:pt>
                <c:pt idx="1104">
                  <c:v>-2004.23</c:v>
                </c:pt>
                <c:pt idx="1105">
                  <c:v>-2005.64</c:v>
                </c:pt>
                <c:pt idx="1106">
                  <c:v>-2007.04</c:v>
                </c:pt>
                <c:pt idx="1107">
                  <c:v>-2008.44</c:v>
                </c:pt>
                <c:pt idx="1108">
                  <c:v>-2009.84</c:v>
                </c:pt>
                <c:pt idx="1109">
                  <c:v>-2011.24</c:v>
                </c:pt>
                <c:pt idx="1110">
                  <c:v>-2012.64</c:v>
                </c:pt>
                <c:pt idx="1111">
                  <c:v>-2014.03</c:v>
                </c:pt>
                <c:pt idx="1112">
                  <c:v>-2015.43</c:v>
                </c:pt>
                <c:pt idx="1113">
                  <c:v>-2016.82</c:v>
                </c:pt>
                <c:pt idx="1114">
                  <c:v>-2018.21</c:v>
                </c:pt>
                <c:pt idx="1115">
                  <c:v>-2019.6</c:v>
                </c:pt>
                <c:pt idx="1116">
                  <c:v>-2020.99</c:v>
                </c:pt>
                <c:pt idx="1117">
                  <c:v>-2022.38</c:v>
                </c:pt>
                <c:pt idx="1118">
                  <c:v>-2023.77</c:v>
                </c:pt>
                <c:pt idx="1119">
                  <c:v>-2025.15</c:v>
                </c:pt>
                <c:pt idx="1120">
                  <c:v>-2026.54</c:v>
                </c:pt>
                <c:pt idx="1121">
                  <c:v>-2027.92</c:v>
                </c:pt>
                <c:pt idx="1122">
                  <c:v>-2029.3</c:v>
                </c:pt>
                <c:pt idx="1123">
                  <c:v>-2030.68</c:v>
                </c:pt>
                <c:pt idx="1124">
                  <c:v>-2032.06</c:v>
                </c:pt>
                <c:pt idx="1125">
                  <c:v>-2033.44</c:v>
                </c:pt>
                <c:pt idx="1126">
                  <c:v>-2034.81</c:v>
                </c:pt>
                <c:pt idx="1127">
                  <c:v>-2036.19</c:v>
                </c:pt>
                <c:pt idx="1128">
                  <c:v>-2037.56</c:v>
                </c:pt>
                <c:pt idx="1129">
                  <c:v>-2038.93</c:v>
                </c:pt>
                <c:pt idx="1130">
                  <c:v>-2040.3</c:v>
                </c:pt>
                <c:pt idx="1131">
                  <c:v>-2041.67</c:v>
                </c:pt>
                <c:pt idx="1132">
                  <c:v>-2043.04</c:v>
                </c:pt>
                <c:pt idx="1133">
                  <c:v>-2044.41</c:v>
                </c:pt>
                <c:pt idx="1134">
                  <c:v>-2045.77</c:v>
                </c:pt>
                <c:pt idx="1135">
                  <c:v>-2047.14</c:v>
                </c:pt>
                <c:pt idx="1136">
                  <c:v>-2048.5</c:v>
                </c:pt>
                <c:pt idx="1137">
                  <c:v>-2049.86</c:v>
                </c:pt>
                <c:pt idx="1138">
                  <c:v>-2051.2199999999998</c:v>
                </c:pt>
                <c:pt idx="1139">
                  <c:v>-2052.58</c:v>
                </c:pt>
                <c:pt idx="1140">
                  <c:v>-2053.9299999999998</c:v>
                </c:pt>
                <c:pt idx="1141">
                  <c:v>-2055.29</c:v>
                </c:pt>
                <c:pt idx="1142">
                  <c:v>-2056.64</c:v>
                </c:pt>
                <c:pt idx="1143">
                  <c:v>-2057.9899999999998</c:v>
                </c:pt>
                <c:pt idx="1144">
                  <c:v>-2059.35</c:v>
                </c:pt>
                <c:pt idx="1145">
                  <c:v>-2060.69</c:v>
                </c:pt>
                <c:pt idx="1146">
                  <c:v>-2062.04</c:v>
                </c:pt>
                <c:pt idx="1147">
                  <c:v>-2063.39</c:v>
                </c:pt>
                <c:pt idx="1148">
                  <c:v>-2064.73</c:v>
                </c:pt>
                <c:pt idx="1149">
                  <c:v>-2066.08</c:v>
                </c:pt>
                <c:pt idx="1150">
                  <c:v>-2067.42</c:v>
                </c:pt>
                <c:pt idx="1151">
                  <c:v>-2068.7600000000002</c:v>
                </c:pt>
                <c:pt idx="1152">
                  <c:v>-2070.1</c:v>
                </c:pt>
                <c:pt idx="1153">
                  <c:v>-2071.44</c:v>
                </c:pt>
                <c:pt idx="1154">
                  <c:v>-2072.7800000000002</c:v>
                </c:pt>
                <c:pt idx="1155">
                  <c:v>-2074.11</c:v>
                </c:pt>
                <c:pt idx="1156">
                  <c:v>-2075.4499999999998</c:v>
                </c:pt>
                <c:pt idx="1157">
                  <c:v>-2076.7800000000002</c:v>
                </c:pt>
                <c:pt idx="1158">
                  <c:v>-2078.11</c:v>
                </c:pt>
                <c:pt idx="1159">
                  <c:v>-2079.44</c:v>
                </c:pt>
                <c:pt idx="1160">
                  <c:v>-2080.77</c:v>
                </c:pt>
                <c:pt idx="1161">
                  <c:v>-2082.09</c:v>
                </c:pt>
                <c:pt idx="1162">
                  <c:v>-2083.42</c:v>
                </c:pt>
                <c:pt idx="1163">
                  <c:v>-2084.7399999999998</c:v>
                </c:pt>
                <c:pt idx="1164">
                  <c:v>-2086.06</c:v>
                </c:pt>
                <c:pt idx="1165">
                  <c:v>-2087.39</c:v>
                </c:pt>
                <c:pt idx="1166">
                  <c:v>-2088.6999999999998</c:v>
                </c:pt>
                <c:pt idx="1167">
                  <c:v>-2090.02</c:v>
                </c:pt>
                <c:pt idx="1168">
                  <c:v>-2091.34</c:v>
                </c:pt>
                <c:pt idx="1169">
                  <c:v>-2092.65</c:v>
                </c:pt>
                <c:pt idx="1170">
                  <c:v>-2093.9699999999998</c:v>
                </c:pt>
                <c:pt idx="1171">
                  <c:v>-2095.2800000000002</c:v>
                </c:pt>
                <c:pt idx="1172">
                  <c:v>-2096.59</c:v>
                </c:pt>
                <c:pt idx="1173">
                  <c:v>-2097.9</c:v>
                </c:pt>
                <c:pt idx="1174">
                  <c:v>-2099.21</c:v>
                </c:pt>
                <c:pt idx="1175">
                  <c:v>-2100.5100000000002</c:v>
                </c:pt>
                <c:pt idx="1176">
                  <c:v>-2101.8200000000002</c:v>
                </c:pt>
                <c:pt idx="1177">
                  <c:v>-2103.12</c:v>
                </c:pt>
                <c:pt idx="1178">
                  <c:v>-2104.42</c:v>
                </c:pt>
                <c:pt idx="1179">
                  <c:v>-2105.7199999999998</c:v>
                </c:pt>
                <c:pt idx="1180">
                  <c:v>-2107.02</c:v>
                </c:pt>
                <c:pt idx="1181">
                  <c:v>-2108.3200000000002</c:v>
                </c:pt>
                <c:pt idx="1182">
                  <c:v>-2109.61</c:v>
                </c:pt>
                <c:pt idx="1183">
                  <c:v>-2110.91</c:v>
                </c:pt>
                <c:pt idx="1184">
                  <c:v>-2112.1999999999998</c:v>
                </c:pt>
                <c:pt idx="1185">
                  <c:v>-2113.4899999999998</c:v>
                </c:pt>
                <c:pt idx="1186">
                  <c:v>-2114.7800000000002</c:v>
                </c:pt>
                <c:pt idx="1187">
                  <c:v>-2116.0700000000002</c:v>
                </c:pt>
                <c:pt idx="1188">
                  <c:v>-2117.35</c:v>
                </c:pt>
                <c:pt idx="1189">
                  <c:v>-2118.64</c:v>
                </c:pt>
                <c:pt idx="1190">
                  <c:v>-2119.92</c:v>
                </c:pt>
                <c:pt idx="1191">
                  <c:v>-2121.21</c:v>
                </c:pt>
                <c:pt idx="1192">
                  <c:v>-2122.4899999999998</c:v>
                </c:pt>
                <c:pt idx="1193">
                  <c:v>-2123.7600000000002</c:v>
                </c:pt>
                <c:pt idx="1194">
                  <c:v>-2125.04</c:v>
                </c:pt>
                <c:pt idx="1195">
                  <c:v>-2126.3200000000002</c:v>
                </c:pt>
                <c:pt idx="1196">
                  <c:v>-2127.59</c:v>
                </c:pt>
                <c:pt idx="1197">
                  <c:v>-2128.86</c:v>
                </c:pt>
                <c:pt idx="1198">
                  <c:v>-2130.14</c:v>
                </c:pt>
                <c:pt idx="1199">
                  <c:v>-2131.41</c:v>
                </c:pt>
                <c:pt idx="1200">
                  <c:v>-2132.67</c:v>
                </c:pt>
                <c:pt idx="1201">
                  <c:v>-2133.94</c:v>
                </c:pt>
                <c:pt idx="1202">
                  <c:v>-2135.21</c:v>
                </c:pt>
                <c:pt idx="1203">
                  <c:v>-2136.4699999999998</c:v>
                </c:pt>
                <c:pt idx="1204">
                  <c:v>-2137.73</c:v>
                </c:pt>
                <c:pt idx="1205">
                  <c:v>-2138.9899999999998</c:v>
                </c:pt>
                <c:pt idx="1206">
                  <c:v>-2140.25</c:v>
                </c:pt>
                <c:pt idx="1207">
                  <c:v>-2141.5100000000002</c:v>
                </c:pt>
                <c:pt idx="1208">
                  <c:v>-2142.7600000000002</c:v>
                </c:pt>
                <c:pt idx="1209">
                  <c:v>-2144.02</c:v>
                </c:pt>
                <c:pt idx="1210">
                  <c:v>-2145.27</c:v>
                </c:pt>
                <c:pt idx="1211">
                  <c:v>-2146.52</c:v>
                </c:pt>
                <c:pt idx="1212">
                  <c:v>-2147.77</c:v>
                </c:pt>
                <c:pt idx="1213">
                  <c:v>-2149.02</c:v>
                </c:pt>
                <c:pt idx="1214">
                  <c:v>-2150.2600000000002</c:v>
                </c:pt>
                <c:pt idx="1215">
                  <c:v>-2151.5100000000002</c:v>
                </c:pt>
                <c:pt idx="1216">
                  <c:v>-2152.75</c:v>
                </c:pt>
                <c:pt idx="1217">
                  <c:v>-2153.9899999999998</c:v>
                </c:pt>
                <c:pt idx="1218">
                  <c:v>-2155.23</c:v>
                </c:pt>
                <c:pt idx="1219">
                  <c:v>-2156.4699999999998</c:v>
                </c:pt>
                <c:pt idx="1220">
                  <c:v>-2157.71</c:v>
                </c:pt>
                <c:pt idx="1221">
                  <c:v>-2158.94</c:v>
                </c:pt>
                <c:pt idx="1222">
                  <c:v>-2160.17</c:v>
                </c:pt>
                <c:pt idx="1223">
                  <c:v>-2161.4</c:v>
                </c:pt>
                <c:pt idx="1224">
                  <c:v>-2162.63</c:v>
                </c:pt>
                <c:pt idx="1225">
                  <c:v>-2163.86</c:v>
                </c:pt>
                <c:pt idx="1226">
                  <c:v>-2165.09</c:v>
                </c:pt>
                <c:pt idx="1227">
                  <c:v>-2166.3200000000002</c:v>
                </c:pt>
                <c:pt idx="1228">
                  <c:v>-2167.54</c:v>
                </c:pt>
                <c:pt idx="1229">
                  <c:v>-2168.7600000000002</c:v>
                </c:pt>
                <c:pt idx="1230">
                  <c:v>-2169.98</c:v>
                </c:pt>
                <c:pt idx="1231">
                  <c:v>-2171.1999999999998</c:v>
                </c:pt>
                <c:pt idx="1232">
                  <c:v>-2172.42</c:v>
                </c:pt>
                <c:pt idx="1233">
                  <c:v>-2173.63</c:v>
                </c:pt>
                <c:pt idx="1234">
                  <c:v>-2174.85</c:v>
                </c:pt>
                <c:pt idx="1235">
                  <c:v>-2176.06</c:v>
                </c:pt>
                <c:pt idx="1236">
                  <c:v>-2177.27</c:v>
                </c:pt>
                <c:pt idx="1237">
                  <c:v>-2178.48</c:v>
                </c:pt>
                <c:pt idx="1238">
                  <c:v>-2179.6799999999998</c:v>
                </c:pt>
                <c:pt idx="1239">
                  <c:v>-2180.89</c:v>
                </c:pt>
                <c:pt idx="1240">
                  <c:v>-2182.09</c:v>
                </c:pt>
                <c:pt idx="1241">
                  <c:v>-2183.3000000000002</c:v>
                </c:pt>
                <c:pt idx="1242">
                  <c:v>-2184.5</c:v>
                </c:pt>
                <c:pt idx="1243">
                  <c:v>-2185.69</c:v>
                </c:pt>
                <c:pt idx="1244">
                  <c:v>-2186.89</c:v>
                </c:pt>
                <c:pt idx="1245">
                  <c:v>-2188.09</c:v>
                </c:pt>
                <c:pt idx="1246">
                  <c:v>-2189.2800000000002</c:v>
                </c:pt>
                <c:pt idx="1247">
                  <c:v>-2190.4699999999998</c:v>
                </c:pt>
                <c:pt idx="1248">
                  <c:v>-2191.66</c:v>
                </c:pt>
                <c:pt idx="1249">
                  <c:v>-2192.85</c:v>
                </c:pt>
                <c:pt idx="1250">
                  <c:v>-2194.04</c:v>
                </c:pt>
                <c:pt idx="1251">
                  <c:v>-2195.2199999999998</c:v>
                </c:pt>
                <c:pt idx="1252">
                  <c:v>-2196.41</c:v>
                </c:pt>
                <c:pt idx="1253">
                  <c:v>-2197.59</c:v>
                </c:pt>
                <c:pt idx="1254">
                  <c:v>-2198.77</c:v>
                </c:pt>
                <c:pt idx="1255">
                  <c:v>-2199.9499999999998</c:v>
                </c:pt>
                <c:pt idx="1256">
                  <c:v>-2201.12</c:v>
                </c:pt>
                <c:pt idx="1257">
                  <c:v>-2202.3000000000002</c:v>
                </c:pt>
                <c:pt idx="1258">
                  <c:v>-2203.4699999999998</c:v>
                </c:pt>
                <c:pt idx="1259">
                  <c:v>-2204.64</c:v>
                </c:pt>
                <c:pt idx="1260">
                  <c:v>-2205.81</c:v>
                </c:pt>
                <c:pt idx="1261">
                  <c:v>-2206.98</c:v>
                </c:pt>
                <c:pt idx="1262">
                  <c:v>-2208.15</c:v>
                </c:pt>
                <c:pt idx="1263">
                  <c:v>-2209.31</c:v>
                </c:pt>
                <c:pt idx="1264">
                  <c:v>-2210.48</c:v>
                </c:pt>
                <c:pt idx="1265">
                  <c:v>-2211.64</c:v>
                </c:pt>
                <c:pt idx="1266">
                  <c:v>-2212.8000000000002</c:v>
                </c:pt>
                <c:pt idx="1267">
                  <c:v>-2213.9499999999998</c:v>
                </c:pt>
                <c:pt idx="1268">
                  <c:v>-2215.11</c:v>
                </c:pt>
                <c:pt idx="1269">
                  <c:v>-2216.2600000000002</c:v>
                </c:pt>
                <c:pt idx="1270">
                  <c:v>-2217.42</c:v>
                </c:pt>
                <c:pt idx="1271">
                  <c:v>-2218.5700000000002</c:v>
                </c:pt>
                <c:pt idx="1272">
                  <c:v>-2219.7199999999998</c:v>
                </c:pt>
                <c:pt idx="1273">
                  <c:v>-2220.86</c:v>
                </c:pt>
                <c:pt idx="1274">
                  <c:v>-2222.0100000000002</c:v>
                </c:pt>
                <c:pt idx="1275">
                  <c:v>-2223.15</c:v>
                </c:pt>
                <c:pt idx="1276">
                  <c:v>-2224.29</c:v>
                </c:pt>
                <c:pt idx="1277">
                  <c:v>-2225.4299999999998</c:v>
                </c:pt>
                <c:pt idx="1278">
                  <c:v>-2226.5700000000002</c:v>
                </c:pt>
                <c:pt idx="1279">
                  <c:v>-2227.71</c:v>
                </c:pt>
                <c:pt idx="1280">
                  <c:v>-2228.84</c:v>
                </c:pt>
                <c:pt idx="1281">
                  <c:v>-2229.98</c:v>
                </c:pt>
                <c:pt idx="1282">
                  <c:v>-2231.11</c:v>
                </c:pt>
                <c:pt idx="1283">
                  <c:v>-2232.2399999999998</c:v>
                </c:pt>
                <c:pt idx="1284">
                  <c:v>-2233.37</c:v>
                </c:pt>
                <c:pt idx="1285">
                  <c:v>-2234.4899999999998</c:v>
                </c:pt>
                <c:pt idx="1286">
                  <c:v>-2235.62</c:v>
                </c:pt>
                <c:pt idx="1287">
                  <c:v>-2236.7399999999998</c:v>
                </c:pt>
                <c:pt idx="1288">
                  <c:v>-2237.86</c:v>
                </c:pt>
                <c:pt idx="1289">
                  <c:v>-2238.98</c:v>
                </c:pt>
                <c:pt idx="1290">
                  <c:v>-2240.09</c:v>
                </c:pt>
                <c:pt idx="1291">
                  <c:v>-2241.21</c:v>
                </c:pt>
                <c:pt idx="1292">
                  <c:v>-2242.3200000000002</c:v>
                </c:pt>
                <c:pt idx="1293">
                  <c:v>-2243.4299999999998</c:v>
                </c:pt>
                <c:pt idx="1294">
                  <c:v>-2244.54</c:v>
                </c:pt>
                <c:pt idx="1295">
                  <c:v>-2245.65</c:v>
                </c:pt>
                <c:pt idx="1296">
                  <c:v>-2246.75</c:v>
                </c:pt>
                <c:pt idx="1297">
                  <c:v>-2247.86</c:v>
                </c:pt>
                <c:pt idx="1298">
                  <c:v>-2248.96</c:v>
                </c:pt>
                <c:pt idx="1299">
                  <c:v>-2250.06</c:v>
                </c:pt>
                <c:pt idx="1300">
                  <c:v>-2251.16</c:v>
                </c:pt>
                <c:pt idx="1301">
                  <c:v>-2252.2600000000002</c:v>
                </c:pt>
                <c:pt idx="1302">
                  <c:v>-2253.35</c:v>
                </c:pt>
                <c:pt idx="1303">
                  <c:v>-2254.44</c:v>
                </c:pt>
                <c:pt idx="1304">
                  <c:v>-2255.5300000000002</c:v>
                </c:pt>
                <c:pt idx="1305">
                  <c:v>-2256.62</c:v>
                </c:pt>
                <c:pt idx="1306">
                  <c:v>-2257.71</c:v>
                </c:pt>
                <c:pt idx="1307">
                  <c:v>-2258.79</c:v>
                </c:pt>
                <c:pt idx="1308">
                  <c:v>-2259.88</c:v>
                </c:pt>
                <c:pt idx="1309">
                  <c:v>-2260.96</c:v>
                </c:pt>
                <c:pt idx="1310">
                  <c:v>-2262.04</c:v>
                </c:pt>
                <c:pt idx="1311">
                  <c:v>-2263.12</c:v>
                </c:pt>
                <c:pt idx="1312">
                  <c:v>-2264.19</c:v>
                </c:pt>
                <c:pt idx="1313">
                  <c:v>-2265.27</c:v>
                </c:pt>
                <c:pt idx="1314">
                  <c:v>-2266.34</c:v>
                </c:pt>
                <c:pt idx="1315">
                  <c:v>-2267.41</c:v>
                </c:pt>
                <c:pt idx="1316">
                  <c:v>-2268.48</c:v>
                </c:pt>
                <c:pt idx="1317">
                  <c:v>-2269.54</c:v>
                </c:pt>
                <c:pt idx="1318">
                  <c:v>-2270.61</c:v>
                </c:pt>
                <c:pt idx="1319">
                  <c:v>-2271.67</c:v>
                </c:pt>
                <c:pt idx="1320">
                  <c:v>-2272.73</c:v>
                </c:pt>
                <c:pt idx="1321">
                  <c:v>-2273.79</c:v>
                </c:pt>
                <c:pt idx="1322">
                  <c:v>-2274.85</c:v>
                </c:pt>
                <c:pt idx="1323">
                  <c:v>-2275.9</c:v>
                </c:pt>
                <c:pt idx="1324">
                  <c:v>-2276.9499999999998</c:v>
                </c:pt>
                <c:pt idx="1325">
                  <c:v>-2278</c:v>
                </c:pt>
                <c:pt idx="1326">
                  <c:v>-2279.0500000000002</c:v>
                </c:pt>
                <c:pt idx="1327">
                  <c:v>-2280.1</c:v>
                </c:pt>
                <c:pt idx="1328">
                  <c:v>-2281.15</c:v>
                </c:pt>
                <c:pt idx="1329">
                  <c:v>-2282.19</c:v>
                </c:pt>
                <c:pt idx="1330">
                  <c:v>-2283.23</c:v>
                </c:pt>
                <c:pt idx="1331">
                  <c:v>-2284.27</c:v>
                </c:pt>
                <c:pt idx="1332">
                  <c:v>-2285.31</c:v>
                </c:pt>
                <c:pt idx="1333">
                  <c:v>-2286.34</c:v>
                </c:pt>
                <c:pt idx="1334">
                  <c:v>-2287.38</c:v>
                </c:pt>
                <c:pt idx="1335">
                  <c:v>-2288.41</c:v>
                </c:pt>
                <c:pt idx="1336">
                  <c:v>-2289.44</c:v>
                </c:pt>
                <c:pt idx="1337">
                  <c:v>-2290.46</c:v>
                </c:pt>
                <c:pt idx="1338">
                  <c:v>-2291.4899999999998</c:v>
                </c:pt>
                <c:pt idx="1339">
                  <c:v>-2292.5100000000002</c:v>
                </c:pt>
                <c:pt idx="1340">
                  <c:v>-2293.5300000000002</c:v>
                </c:pt>
                <c:pt idx="1341">
                  <c:v>-2294.5500000000002</c:v>
                </c:pt>
                <c:pt idx="1342">
                  <c:v>-2295.5700000000002</c:v>
                </c:pt>
                <c:pt idx="1343">
                  <c:v>-2296.59</c:v>
                </c:pt>
                <c:pt idx="1344">
                  <c:v>-2297.6</c:v>
                </c:pt>
                <c:pt idx="1345">
                  <c:v>-2298.61</c:v>
                </c:pt>
                <c:pt idx="1346">
                  <c:v>-2299.62</c:v>
                </c:pt>
                <c:pt idx="1347">
                  <c:v>-2300.63</c:v>
                </c:pt>
                <c:pt idx="1348">
                  <c:v>-2301.63</c:v>
                </c:pt>
                <c:pt idx="1349">
                  <c:v>-2302.64</c:v>
                </c:pt>
                <c:pt idx="1350">
                  <c:v>-2303.64</c:v>
                </c:pt>
                <c:pt idx="1351">
                  <c:v>-2304.64</c:v>
                </c:pt>
                <c:pt idx="1352">
                  <c:v>-2305.63</c:v>
                </c:pt>
                <c:pt idx="1353">
                  <c:v>-2306.63</c:v>
                </c:pt>
                <c:pt idx="1354">
                  <c:v>-2307.62</c:v>
                </c:pt>
                <c:pt idx="1355">
                  <c:v>-2308.61</c:v>
                </c:pt>
                <c:pt idx="1356">
                  <c:v>-2309.6</c:v>
                </c:pt>
                <c:pt idx="1357">
                  <c:v>-2310.59</c:v>
                </c:pt>
                <c:pt idx="1358">
                  <c:v>-2311.5700000000002</c:v>
                </c:pt>
                <c:pt idx="1359">
                  <c:v>-2312.56</c:v>
                </c:pt>
                <c:pt idx="1360">
                  <c:v>-2313.54</c:v>
                </c:pt>
                <c:pt idx="1361">
                  <c:v>-2314.52</c:v>
                </c:pt>
                <c:pt idx="1362">
                  <c:v>-2315.4899999999998</c:v>
                </c:pt>
                <c:pt idx="1363">
                  <c:v>-2316.4699999999998</c:v>
                </c:pt>
                <c:pt idx="1364">
                  <c:v>-2317.44</c:v>
                </c:pt>
                <c:pt idx="1365">
                  <c:v>-2318.41</c:v>
                </c:pt>
                <c:pt idx="1366">
                  <c:v>-2319.38</c:v>
                </c:pt>
                <c:pt idx="1367">
                  <c:v>-2320.35</c:v>
                </c:pt>
                <c:pt idx="1368">
                  <c:v>-2321.31</c:v>
                </c:pt>
                <c:pt idx="1369">
                  <c:v>-2322.27</c:v>
                </c:pt>
                <c:pt idx="1370">
                  <c:v>-2323.23</c:v>
                </c:pt>
                <c:pt idx="1371">
                  <c:v>-2324.19</c:v>
                </c:pt>
                <c:pt idx="1372">
                  <c:v>-2325.15</c:v>
                </c:pt>
                <c:pt idx="1373">
                  <c:v>-2326.1</c:v>
                </c:pt>
                <c:pt idx="1374">
                  <c:v>-2327.0500000000002</c:v>
                </c:pt>
                <c:pt idx="1375">
                  <c:v>-2328</c:v>
                </c:pt>
                <c:pt idx="1376">
                  <c:v>-2328.9499999999998</c:v>
                </c:pt>
                <c:pt idx="1377">
                  <c:v>-2329.89</c:v>
                </c:pt>
                <c:pt idx="1378">
                  <c:v>-2330.84</c:v>
                </c:pt>
                <c:pt idx="1379">
                  <c:v>-2331.7800000000002</c:v>
                </c:pt>
                <c:pt idx="1380">
                  <c:v>-2332.7199999999998</c:v>
                </c:pt>
                <c:pt idx="1381">
                  <c:v>-2333.65</c:v>
                </c:pt>
                <c:pt idx="1382">
                  <c:v>-2334.59</c:v>
                </c:pt>
                <c:pt idx="1383">
                  <c:v>-2335.52</c:v>
                </c:pt>
                <c:pt idx="1384">
                  <c:v>-2336.4499999999998</c:v>
                </c:pt>
                <c:pt idx="1385">
                  <c:v>-2337.38</c:v>
                </c:pt>
                <c:pt idx="1386">
                  <c:v>-2338.3000000000002</c:v>
                </c:pt>
                <c:pt idx="1387">
                  <c:v>-2339.23</c:v>
                </c:pt>
                <c:pt idx="1388">
                  <c:v>-2340.15</c:v>
                </c:pt>
                <c:pt idx="1389">
                  <c:v>-2341.0700000000002</c:v>
                </c:pt>
                <c:pt idx="1390">
                  <c:v>-2341.98</c:v>
                </c:pt>
                <c:pt idx="1391">
                  <c:v>-2342.9</c:v>
                </c:pt>
                <c:pt idx="1392">
                  <c:v>-2343.81</c:v>
                </c:pt>
                <c:pt idx="1393">
                  <c:v>-2344.7199999999998</c:v>
                </c:pt>
                <c:pt idx="1394">
                  <c:v>-2345.63</c:v>
                </c:pt>
                <c:pt idx="1395">
                  <c:v>-2346.54</c:v>
                </c:pt>
                <c:pt idx="1396">
                  <c:v>-2347.44</c:v>
                </c:pt>
                <c:pt idx="1397">
                  <c:v>-2348.34</c:v>
                </c:pt>
                <c:pt idx="1398">
                  <c:v>-2349.2399999999998</c:v>
                </c:pt>
                <c:pt idx="1399">
                  <c:v>-2350.14</c:v>
                </c:pt>
                <c:pt idx="1400">
                  <c:v>-2351.0300000000002</c:v>
                </c:pt>
                <c:pt idx="1401">
                  <c:v>-2351.9299999999998</c:v>
                </c:pt>
                <c:pt idx="1402">
                  <c:v>-2352.8200000000002</c:v>
                </c:pt>
                <c:pt idx="1403">
                  <c:v>-2353.6999999999998</c:v>
                </c:pt>
                <c:pt idx="1404">
                  <c:v>-2354.59</c:v>
                </c:pt>
                <c:pt idx="1405">
                  <c:v>-2355.4699999999998</c:v>
                </c:pt>
                <c:pt idx="1406">
                  <c:v>-2356.36</c:v>
                </c:pt>
                <c:pt idx="1407">
                  <c:v>-2357.23</c:v>
                </c:pt>
                <c:pt idx="1408">
                  <c:v>-2358.11</c:v>
                </c:pt>
                <c:pt idx="1409">
                  <c:v>-2358.9899999999998</c:v>
                </c:pt>
                <c:pt idx="1410">
                  <c:v>-2359.86</c:v>
                </c:pt>
                <c:pt idx="1411">
                  <c:v>-2360.73</c:v>
                </c:pt>
                <c:pt idx="1412">
                  <c:v>-2361.6</c:v>
                </c:pt>
                <c:pt idx="1413">
                  <c:v>-2362.46</c:v>
                </c:pt>
                <c:pt idx="1414">
                  <c:v>-2363.33</c:v>
                </c:pt>
                <c:pt idx="1415">
                  <c:v>-2364.19</c:v>
                </c:pt>
                <c:pt idx="1416">
                  <c:v>-2365.0500000000002</c:v>
                </c:pt>
                <c:pt idx="1417">
                  <c:v>-2365.9</c:v>
                </c:pt>
                <c:pt idx="1418">
                  <c:v>-2366.7600000000002</c:v>
                </c:pt>
                <c:pt idx="1419">
                  <c:v>-2367.61</c:v>
                </c:pt>
                <c:pt idx="1420">
                  <c:v>-2368.46</c:v>
                </c:pt>
                <c:pt idx="1421">
                  <c:v>-2369.3000000000002</c:v>
                </c:pt>
                <c:pt idx="1422">
                  <c:v>-2370.15</c:v>
                </c:pt>
                <c:pt idx="1423">
                  <c:v>-2370.9899999999998</c:v>
                </c:pt>
                <c:pt idx="1424">
                  <c:v>-2371.83</c:v>
                </c:pt>
                <c:pt idx="1425">
                  <c:v>-2372.67</c:v>
                </c:pt>
                <c:pt idx="1426">
                  <c:v>-2373.5100000000002</c:v>
                </c:pt>
                <c:pt idx="1427">
                  <c:v>-2374.34</c:v>
                </c:pt>
                <c:pt idx="1428">
                  <c:v>-2375.17</c:v>
                </c:pt>
                <c:pt idx="1429">
                  <c:v>-2376</c:v>
                </c:pt>
                <c:pt idx="1430">
                  <c:v>-2376.8200000000002</c:v>
                </c:pt>
                <c:pt idx="1431">
                  <c:v>-2377.65</c:v>
                </c:pt>
                <c:pt idx="1432">
                  <c:v>-2378.4699999999998</c:v>
                </c:pt>
                <c:pt idx="1433">
                  <c:v>-2379.29</c:v>
                </c:pt>
                <c:pt idx="1434">
                  <c:v>-2380.11</c:v>
                </c:pt>
                <c:pt idx="1435">
                  <c:v>-2380.92</c:v>
                </c:pt>
                <c:pt idx="1436">
                  <c:v>-2381.73</c:v>
                </c:pt>
                <c:pt idx="1437">
                  <c:v>-2382.54</c:v>
                </c:pt>
                <c:pt idx="1438">
                  <c:v>-2383.35</c:v>
                </c:pt>
                <c:pt idx="1439">
                  <c:v>-2384.15</c:v>
                </c:pt>
                <c:pt idx="1440">
                  <c:v>-2384.96</c:v>
                </c:pt>
                <c:pt idx="1441">
                  <c:v>-2385.7600000000002</c:v>
                </c:pt>
                <c:pt idx="1442">
                  <c:v>-2386.5500000000002</c:v>
                </c:pt>
                <c:pt idx="1443">
                  <c:v>-2387.35</c:v>
                </c:pt>
                <c:pt idx="1444">
                  <c:v>-2388.14</c:v>
                </c:pt>
                <c:pt idx="1445">
                  <c:v>-2388.9299999999998</c:v>
                </c:pt>
                <c:pt idx="1446">
                  <c:v>-2389.7199999999998</c:v>
                </c:pt>
                <c:pt idx="1447">
                  <c:v>-2390.5</c:v>
                </c:pt>
                <c:pt idx="1448">
                  <c:v>-2391.29</c:v>
                </c:pt>
                <c:pt idx="1449">
                  <c:v>-2392.0700000000002</c:v>
                </c:pt>
                <c:pt idx="1450">
                  <c:v>-2392.85</c:v>
                </c:pt>
                <c:pt idx="1451">
                  <c:v>-2393.62</c:v>
                </c:pt>
                <c:pt idx="1452">
                  <c:v>-2394.39</c:v>
                </c:pt>
                <c:pt idx="1453">
                  <c:v>-2395.16</c:v>
                </c:pt>
                <c:pt idx="1454">
                  <c:v>-2395.9299999999998</c:v>
                </c:pt>
                <c:pt idx="1455">
                  <c:v>-2396.6999999999998</c:v>
                </c:pt>
                <c:pt idx="1456">
                  <c:v>-2397.46</c:v>
                </c:pt>
                <c:pt idx="1457">
                  <c:v>-2398.2199999999998</c:v>
                </c:pt>
                <c:pt idx="1458">
                  <c:v>-2398.98</c:v>
                </c:pt>
                <c:pt idx="1459">
                  <c:v>-2399.7399999999998</c:v>
                </c:pt>
                <c:pt idx="1460">
                  <c:v>-2400.4899999999998</c:v>
                </c:pt>
                <c:pt idx="1461">
                  <c:v>-2401.2399999999998</c:v>
                </c:pt>
                <c:pt idx="1462">
                  <c:v>-2401.9899999999998</c:v>
                </c:pt>
                <c:pt idx="1463">
                  <c:v>-2402.73</c:v>
                </c:pt>
                <c:pt idx="1464">
                  <c:v>-2403.48</c:v>
                </c:pt>
                <c:pt idx="1465">
                  <c:v>-2404.2199999999998</c:v>
                </c:pt>
                <c:pt idx="1466">
                  <c:v>-2404.96</c:v>
                </c:pt>
                <c:pt idx="1467">
                  <c:v>-2405.69</c:v>
                </c:pt>
                <c:pt idx="1468">
                  <c:v>-2406.4299999999998</c:v>
                </c:pt>
                <c:pt idx="1469">
                  <c:v>-2407.16</c:v>
                </c:pt>
                <c:pt idx="1470">
                  <c:v>-2407.88</c:v>
                </c:pt>
                <c:pt idx="1471">
                  <c:v>-2408.61</c:v>
                </c:pt>
                <c:pt idx="1472">
                  <c:v>-2409.33</c:v>
                </c:pt>
                <c:pt idx="1473">
                  <c:v>-2410.0500000000002</c:v>
                </c:pt>
                <c:pt idx="1474">
                  <c:v>-2410.77</c:v>
                </c:pt>
                <c:pt idx="1475">
                  <c:v>-2411.4899999999998</c:v>
                </c:pt>
                <c:pt idx="1476">
                  <c:v>-2412.1999999999998</c:v>
                </c:pt>
                <c:pt idx="1477">
                  <c:v>-2412.91</c:v>
                </c:pt>
                <c:pt idx="1478">
                  <c:v>-2413.62</c:v>
                </c:pt>
                <c:pt idx="1479">
                  <c:v>-2414.3200000000002</c:v>
                </c:pt>
                <c:pt idx="1480">
                  <c:v>-2415.02</c:v>
                </c:pt>
                <c:pt idx="1481">
                  <c:v>-2415.7199999999998</c:v>
                </c:pt>
                <c:pt idx="1482">
                  <c:v>-2416.42</c:v>
                </c:pt>
                <c:pt idx="1483">
                  <c:v>-2417.11</c:v>
                </c:pt>
                <c:pt idx="1484">
                  <c:v>-2417.81</c:v>
                </c:pt>
                <c:pt idx="1485">
                  <c:v>-2418.5</c:v>
                </c:pt>
                <c:pt idx="1486">
                  <c:v>-2419.1799999999998</c:v>
                </c:pt>
                <c:pt idx="1487">
                  <c:v>-2419.87</c:v>
                </c:pt>
                <c:pt idx="1488">
                  <c:v>-2420.5500000000002</c:v>
                </c:pt>
                <c:pt idx="1489">
                  <c:v>-2421.23</c:v>
                </c:pt>
                <c:pt idx="1490">
                  <c:v>-2421.9</c:v>
                </c:pt>
                <c:pt idx="1491">
                  <c:v>-2422.58</c:v>
                </c:pt>
                <c:pt idx="1492">
                  <c:v>-2423.25</c:v>
                </c:pt>
                <c:pt idx="1493">
                  <c:v>-2423.91</c:v>
                </c:pt>
                <c:pt idx="1494">
                  <c:v>-2424.58</c:v>
                </c:pt>
                <c:pt idx="1495">
                  <c:v>-2425.2399999999998</c:v>
                </c:pt>
                <c:pt idx="1496">
                  <c:v>-2425.9</c:v>
                </c:pt>
                <c:pt idx="1497">
                  <c:v>-2426.56</c:v>
                </c:pt>
                <c:pt idx="1498">
                  <c:v>-2427.21</c:v>
                </c:pt>
                <c:pt idx="1499">
                  <c:v>-2427.87</c:v>
                </c:pt>
                <c:pt idx="1500">
                  <c:v>-2428.52</c:v>
                </c:pt>
                <c:pt idx="1501">
                  <c:v>-2429.16</c:v>
                </c:pt>
                <c:pt idx="1502">
                  <c:v>-2429.81</c:v>
                </c:pt>
                <c:pt idx="1503">
                  <c:v>-2430.4499999999998</c:v>
                </c:pt>
                <c:pt idx="1504">
                  <c:v>-2431.08</c:v>
                </c:pt>
                <c:pt idx="1505">
                  <c:v>-2431.7199999999998</c:v>
                </c:pt>
                <c:pt idx="1506">
                  <c:v>-2432.35</c:v>
                </c:pt>
                <c:pt idx="1507">
                  <c:v>-2432.98</c:v>
                </c:pt>
                <c:pt idx="1508">
                  <c:v>-2433.61</c:v>
                </c:pt>
                <c:pt idx="1509">
                  <c:v>-2434.2399999999998</c:v>
                </c:pt>
                <c:pt idx="1510">
                  <c:v>-2434.86</c:v>
                </c:pt>
                <c:pt idx="1511">
                  <c:v>-2435.48</c:v>
                </c:pt>
                <c:pt idx="1512">
                  <c:v>-2436.09</c:v>
                </c:pt>
                <c:pt idx="1513">
                  <c:v>-2436.71</c:v>
                </c:pt>
                <c:pt idx="1514">
                  <c:v>-2437.3200000000002</c:v>
                </c:pt>
                <c:pt idx="1515">
                  <c:v>-2437.92</c:v>
                </c:pt>
                <c:pt idx="1516">
                  <c:v>-2438.5300000000002</c:v>
                </c:pt>
                <c:pt idx="1517">
                  <c:v>-2439.13</c:v>
                </c:pt>
                <c:pt idx="1518">
                  <c:v>-2439.73</c:v>
                </c:pt>
                <c:pt idx="1519">
                  <c:v>-2440.33</c:v>
                </c:pt>
                <c:pt idx="1520">
                  <c:v>-2440.92</c:v>
                </c:pt>
                <c:pt idx="1521">
                  <c:v>-2441.5100000000002</c:v>
                </c:pt>
                <c:pt idx="1522">
                  <c:v>-2442.1</c:v>
                </c:pt>
                <c:pt idx="1523">
                  <c:v>-2442.69</c:v>
                </c:pt>
                <c:pt idx="1524">
                  <c:v>-2443.27</c:v>
                </c:pt>
                <c:pt idx="1525">
                  <c:v>-2443.85</c:v>
                </c:pt>
                <c:pt idx="1526">
                  <c:v>-2444.4299999999998</c:v>
                </c:pt>
                <c:pt idx="1527">
                  <c:v>-2445</c:v>
                </c:pt>
                <c:pt idx="1528">
                  <c:v>-2445.5700000000002</c:v>
                </c:pt>
                <c:pt idx="1529">
                  <c:v>-2446.14</c:v>
                </c:pt>
                <c:pt idx="1530">
                  <c:v>-2446.71</c:v>
                </c:pt>
                <c:pt idx="1531">
                  <c:v>-2447.27</c:v>
                </c:pt>
                <c:pt idx="1532">
                  <c:v>-2447.83</c:v>
                </c:pt>
                <c:pt idx="1533">
                  <c:v>-2448.39</c:v>
                </c:pt>
                <c:pt idx="1534">
                  <c:v>-2448.94</c:v>
                </c:pt>
                <c:pt idx="1535">
                  <c:v>-2449.4899999999998</c:v>
                </c:pt>
                <c:pt idx="1536">
                  <c:v>-2450.04</c:v>
                </c:pt>
                <c:pt idx="1537">
                  <c:v>-2450.58</c:v>
                </c:pt>
                <c:pt idx="1538">
                  <c:v>-2451.13</c:v>
                </c:pt>
                <c:pt idx="1539">
                  <c:v>-2451.67</c:v>
                </c:pt>
                <c:pt idx="1540">
                  <c:v>-2452.1999999999998</c:v>
                </c:pt>
                <c:pt idx="1541">
                  <c:v>-2452.7399999999998</c:v>
                </c:pt>
                <c:pt idx="1542">
                  <c:v>-2453.27</c:v>
                </c:pt>
                <c:pt idx="1543">
                  <c:v>-2453.79</c:v>
                </c:pt>
                <c:pt idx="1544">
                  <c:v>-2454.3200000000002</c:v>
                </c:pt>
                <c:pt idx="1545">
                  <c:v>-2454.84</c:v>
                </c:pt>
                <c:pt idx="1546">
                  <c:v>-2455.36</c:v>
                </c:pt>
                <c:pt idx="1547">
                  <c:v>-2455.87</c:v>
                </c:pt>
                <c:pt idx="1548">
                  <c:v>-2456.39</c:v>
                </c:pt>
                <c:pt idx="1549">
                  <c:v>-2456.9</c:v>
                </c:pt>
                <c:pt idx="1550">
                  <c:v>-2457.4</c:v>
                </c:pt>
                <c:pt idx="1551">
                  <c:v>-2457.91</c:v>
                </c:pt>
                <c:pt idx="1552">
                  <c:v>-2458.41</c:v>
                </c:pt>
                <c:pt idx="1553">
                  <c:v>-2458.91</c:v>
                </c:pt>
                <c:pt idx="1554">
                  <c:v>-2459.4</c:v>
                </c:pt>
                <c:pt idx="1555">
                  <c:v>-2459.89</c:v>
                </c:pt>
                <c:pt idx="1556">
                  <c:v>-2460.38</c:v>
                </c:pt>
                <c:pt idx="1557">
                  <c:v>-2460.87</c:v>
                </c:pt>
                <c:pt idx="1558">
                  <c:v>-2461.35</c:v>
                </c:pt>
                <c:pt idx="1559">
                  <c:v>-2461.83</c:v>
                </c:pt>
                <c:pt idx="1560">
                  <c:v>-2462.31</c:v>
                </c:pt>
                <c:pt idx="1561">
                  <c:v>-2462.7800000000002</c:v>
                </c:pt>
                <c:pt idx="1562">
                  <c:v>-2463.25</c:v>
                </c:pt>
                <c:pt idx="1563">
                  <c:v>-2463.7199999999998</c:v>
                </c:pt>
                <c:pt idx="1564">
                  <c:v>-2464.1799999999998</c:v>
                </c:pt>
                <c:pt idx="1565">
                  <c:v>-2464.64</c:v>
                </c:pt>
                <c:pt idx="1566">
                  <c:v>-2465.1</c:v>
                </c:pt>
                <c:pt idx="1567">
                  <c:v>-2465.56</c:v>
                </c:pt>
                <c:pt idx="1568">
                  <c:v>-2466.0100000000002</c:v>
                </c:pt>
                <c:pt idx="1569">
                  <c:v>-2466.46</c:v>
                </c:pt>
                <c:pt idx="1570">
                  <c:v>-2466.9</c:v>
                </c:pt>
                <c:pt idx="1571">
                  <c:v>-2467.34</c:v>
                </c:pt>
                <c:pt idx="1572">
                  <c:v>-2467.7800000000002</c:v>
                </c:pt>
                <c:pt idx="1573">
                  <c:v>-2468.2199999999998</c:v>
                </c:pt>
                <c:pt idx="1574">
                  <c:v>-2468.65</c:v>
                </c:pt>
                <c:pt idx="1575">
                  <c:v>-2469.08</c:v>
                </c:pt>
                <c:pt idx="1576">
                  <c:v>-2469.5100000000002</c:v>
                </c:pt>
                <c:pt idx="1577">
                  <c:v>-2469.9299999999998</c:v>
                </c:pt>
                <c:pt idx="1578">
                  <c:v>-2470.35</c:v>
                </c:pt>
                <c:pt idx="1579">
                  <c:v>-2470.77</c:v>
                </c:pt>
                <c:pt idx="1580">
                  <c:v>-2471.1799999999998</c:v>
                </c:pt>
                <c:pt idx="1581">
                  <c:v>-2471.59</c:v>
                </c:pt>
                <c:pt idx="1582">
                  <c:v>-2472</c:v>
                </c:pt>
                <c:pt idx="1583">
                  <c:v>-2472.41</c:v>
                </c:pt>
                <c:pt idx="1584">
                  <c:v>-2472.81</c:v>
                </c:pt>
                <c:pt idx="1585">
                  <c:v>-2473.21</c:v>
                </c:pt>
                <c:pt idx="1586">
                  <c:v>-2473.6</c:v>
                </c:pt>
                <c:pt idx="1587">
                  <c:v>-2473.9899999999998</c:v>
                </c:pt>
                <c:pt idx="1588">
                  <c:v>-2474.38</c:v>
                </c:pt>
                <c:pt idx="1589">
                  <c:v>-2474.77</c:v>
                </c:pt>
                <c:pt idx="1590">
                  <c:v>-2475.15</c:v>
                </c:pt>
                <c:pt idx="1591">
                  <c:v>-2475.5300000000002</c:v>
                </c:pt>
                <c:pt idx="1592">
                  <c:v>-2475.9</c:v>
                </c:pt>
                <c:pt idx="1593">
                  <c:v>-2476.27</c:v>
                </c:pt>
                <c:pt idx="1594">
                  <c:v>-2476.64</c:v>
                </c:pt>
                <c:pt idx="1595">
                  <c:v>-2477.0100000000002</c:v>
                </c:pt>
                <c:pt idx="1596">
                  <c:v>-2477.37</c:v>
                </c:pt>
                <c:pt idx="1597">
                  <c:v>-2477.73</c:v>
                </c:pt>
                <c:pt idx="1598">
                  <c:v>-2478.08</c:v>
                </c:pt>
                <c:pt idx="1599">
                  <c:v>-2478.44</c:v>
                </c:pt>
                <c:pt idx="1600">
                  <c:v>-2478.7800000000002</c:v>
                </c:pt>
                <c:pt idx="1601">
                  <c:v>-2479.13</c:v>
                </c:pt>
                <c:pt idx="1602">
                  <c:v>-2479.4699999999998</c:v>
                </c:pt>
                <c:pt idx="1603">
                  <c:v>-2479.81</c:v>
                </c:pt>
                <c:pt idx="1604">
                  <c:v>-2480.15</c:v>
                </c:pt>
                <c:pt idx="1605">
                  <c:v>-2480.48</c:v>
                </c:pt>
                <c:pt idx="1606">
                  <c:v>-2480.81</c:v>
                </c:pt>
                <c:pt idx="1607">
                  <c:v>-2481.13</c:v>
                </c:pt>
                <c:pt idx="1608">
                  <c:v>-2481.4499999999998</c:v>
                </c:pt>
                <c:pt idx="1609">
                  <c:v>-2481.77</c:v>
                </c:pt>
                <c:pt idx="1610">
                  <c:v>-2482.09</c:v>
                </c:pt>
                <c:pt idx="1611">
                  <c:v>-2482.4</c:v>
                </c:pt>
                <c:pt idx="1612">
                  <c:v>-2482.71</c:v>
                </c:pt>
                <c:pt idx="1613">
                  <c:v>-2483.0100000000002</c:v>
                </c:pt>
                <c:pt idx="1614">
                  <c:v>-2483.31</c:v>
                </c:pt>
                <c:pt idx="1615">
                  <c:v>-2483.61</c:v>
                </c:pt>
                <c:pt idx="1616">
                  <c:v>-2483.91</c:v>
                </c:pt>
                <c:pt idx="1617">
                  <c:v>-2484.1999999999998</c:v>
                </c:pt>
                <c:pt idx="1618">
                  <c:v>-2484.4899999999998</c:v>
                </c:pt>
                <c:pt idx="1619">
                  <c:v>-2484.77</c:v>
                </c:pt>
                <c:pt idx="1620">
                  <c:v>-2485.0500000000002</c:v>
                </c:pt>
                <c:pt idx="1621">
                  <c:v>-2485.33</c:v>
                </c:pt>
                <c:pt idx="1622">
                  <c:v>-2485.6</c:v>
                </c:pt>
                <c:pt idx="1623">
                  <c:v>-2485.87</c:v>
                </c:pt>
                <c:pt idx="1624">
                  <c:v>-2486.14</c:v>
                </c:pt>
                <c:pt idx="1625">
                  <c:v>-2486.4</c:v>
                </c:pt>
                <c:pt idx="1626">
                  <c:v>-2486.66</c:v>
                </c:pt>
                <c:pt idx="1627">
                  <c:v>-2486.92</c:v>
                </c:pt>
                <c:pt idx="1628">
                  <c:v>-2487.17</c:v>
                </c:pt>
                <c:pt idx="1629">
                  <c:v>-2487.42</c:v>
                </c:pt>
                <c:pt idx="1630">
                  <c:v>-2487.67</c:v>
                </c:pt>
                <c:pt idx="1631">
                  <c:v>-2487.91</c:v>
                </c:pt>
                <c:pt idx="1632">
                  <c:v>-2488.15</c:v>
                </c:pt>
                <c:pt idx="1633">
                  <c:v>-2488.38</c:v>
                </c:pt>
                <c:pt idx="1634">
                  <c:v>-2488.61</c:v>
                </c:pt>
                <c:pt idx="1635">
                  <c:v>-2488.84</c:v>
                </c:pt>
                <c:pt idx="1636">
                  <c:v>-2489.06</c:v>
                </c:pt>
                <c:pt idx="1637">
                  <c:v>-2489.2800000000002</c:v>
                </c:pt>
                <c:pt idx="1638">
                  <c:v>-2489.5</c:v>
                </c:pt>
                <c:pt idx="1639">
                  <c:v>-2489.71</c:v>
                </c:pt>
                <c:pt idx="1640">
                  <c:v>-2489.92</c:v>
                </c:pt>
                <c:pt idx="1641">
                  <c:v>-2490.13</c:v>
                </c:pt>
                <c:pt idx="1642">
                  <c:v>-2490.33</c:v>
                </c:pt>
                <c:pt idx="1643">
                  <c:v>-2490.5300000000002</c:v>
                </c:pt>
                <c:pt idx="1644">
                  <c:v>-2490.73</c:v>
                </c:pt>
                <c:pt idx="1645">
                  <c:v>-2490.92</c:v>
                </c:pt>
                <c:pt idx="1646">
                  <c:v>-2491.11</c:v>
                </c:pt>
                <c:pt idx="1647">
                  <c:v>-2491.29</c:v>
                </c:pt>
                <c:pt idx="1648">
                  <c:v>-2491.4699999999998</c:v>
                </c:pt>
                <c:pt idx="1649">
                  <c:v>-2491.65</c:v>
                </c:pt>
                <c:pt idx="1650">
                  <c:v>-2491.8200000000002</c:v>
                </c:pt>
                <c:pt idx="1651">
                  <c:v>-2491.9899999999998</c:v>
                </c:pt>
                <c:pt idx="1652">
                  <c:v>-2492.15</c:v>
                </c:pt>
                <c:pt idx="1653">
                  <c:v>-2492.3200000000002</c:v>
                </c:pt>
                <c:pt idx="1654">
                  <c:v>-2492.4699999999998</c:v>
                </c:pt>
                <c:pt idx="1655">
                  <c:v>-2492.63</c:v>
                </c:pt>
                <c:pt idx="1656">
                  <c:v>-2492.7800000000002</c:v>
                </c:pt>
                <c:pt idx="1657">
                  <c:v>-2492.9299999999998</c:v>
                </c:pt>
                <c:pt idx="1658">
                  <c:v>-2493.0700000000002</c:v>
                </c:pt>
                <c:pt idx="1659">
                  <c:v>-2493.21</c:v>
                </c:pt>
                <c:pt idx="1660">
                  <c:v>-2493.34</c:v>
                </c:pt>
                <c:pt idx="1661">
                  <c:v>-2493.4699999999998</c:v>
                </c:pt>
                <c:pt idx="1662">
                  <c:v>-2493.6</c:v>
                </c:pt>
                <c:pt idx="1663">
                  <c:v>-2493.73</c:v>
                </c:pt>
                <c:pt idx="1664">
                  <c:v>-2493.85</c:v>
                </c:pt>
                <c:pt idx="1665">
                  <c:v>-2493.96</c:v>
                </c:pt>
                <c:pt idx="1666">
                  <c:v>-2494.0700000000002</c:v>
                </c:pt>
                <c:pt idx="1667">
                  <c:v>-2494.1799999999998</c:v>
                </c:pt>
                <c:pt idx="1668">
                  <c:v>-2494.29</c:v>
                </c:pt>
                <c:pt idx="1669">
                  <c:v>-2494.39</c:v>
                </c:pt>
                <c:pt idx="1670">
                  <c:v>-2494.4899999999998</c:v>
                </c:pt>
                <c:pt idx="1671">
                  <c:v>-2494.58</c:v>
                </c:pt>
                <c:pt idx="1672">
                  <c:v>-2494.67</c:v>
                </c:pt>
                <c:pt idx="1673">
                  <c:v>-2494.75</c:v>
                </c:pt>
                <c:pt idx="1674">
                  <c:v>-2494.83</c:v>
                </c:pt>
                <c:pt idx="1675">
                  <c:v>-2494.91</c:v>
                </c:pt>
                <c:pt idx="1676">
                  <c:v>-2494.9899999999998</c:v>
                </c:pt>
                <c:pt idx="1677">
                  <c:v>-2495.0500000000002</c:v>
                </c:pt>
                <c:pt idx="1678">
                  <c:v>-2495.12</c:v>
                </c:pt>
                <c:pt idx="1679">
                  <c:v>-2495.1799999999998</c:v>
                </c:pt>
                <c:pt idx="1680">
                  <c:v>-2495.2399999999998</c:v>
                </c:pt>
                <c:pt idx="1681">
                  <c:v>-2495.29</c:v>
                </c:pt>
                <c:pt idx="1682">
                  <c:v>-2495.34</c:v>
                </c:pt>
                <c:pt idx="1683">
                  <c:v>-2495.39</c:v>
                </c:pt>
                <c:pt idx="1684">
                  <c:v>-2495.4299999999998</c:v>
                </c:pt>
                <c:pt idx="1685">
                  <c:v>-2495.4699999999998</c:v>
                </c:pt>
                <c:pt idx="1686">
                  <c:v>-2495.5</c:v>
                </c:pt>
                <c:pt idx="1687">
                  <c:v>-2495.5300000000002</c:v>
                </c:pt>
                <c:pt idx="1688">
                  <c:v>-2495.56</c:v>
                </c:pt>
                <c:pt idx="1689">
                  <c:v>-2495.58</c:v>
                </c:pt>
                <c:pt idx="1690">
                  <c:v>-2495.6</c:v>
                </c:pt>
                <c:pt idx="1691">
                  <c:v>-2495.61</c:v>
                </c:pt>
                <c:pt idx="1692">
                  <c:v>-2495.62</c:v>
                </c:pt>
                <c:pt idx="1693">
                  <c:v>-2495.62</c:v>
                </c:pt>
                <c:pt idx="1694">
                  <c:v>-2495.62</c:v>
                </c:pt>
                <c:pt idx="1695">
                  <c:v>-2495.62</c:v>
                </c:pt>
                <c:pt idx="1696">
                  <c:v>-2495.61</c:v>
                </c:pt>
                <c:pt idx="1697">
                  <c:v>-2495.6</c:v>
                </c:pt>
                <c:pt idx="1698">
                  <c:v>-2495.59</c:v>
                </c:pt>
                <c:pt idx="1699">
                  <c:v>-2495.5700000000002</c:v>
                </c:pt>
                <c:pt idx="1700">
                  <c:v>-2495.54</c:v>
                </c:pt>
                <c:pt idx="1701">
                  <c:v>-2495.52</c:v>
                </c:pt>
                <c:pt idx="1702">
                  <c:v>-2495.48</c:v>
                </c:pt>
                <c:pt idx="1703">
                  <c:v>-2495.4499999999998</c:v>
                </c:pt>
                <c:pt idx="1704">
                  <c:v>-2495.41</c:v>
                </c:pt>
                <c:pt idx="1705">
                  <c:v>-2495.36</c:v>
                </c:pt>
                <c:pt idx="1706">
                  <c:v>-2495.31</c:v>
                </c:pt>
                <c:pt idx="1707">
                  <c:v>-2495.2600000000002</c:v>
                </c:pt>
                <c:pt idx="1708">
                  <c:v>-2495.1999999999998</c:v>
                </c:pt>
                <c:pt idx="1709">
                  <c:v>-2495.14</c:v>
                </c:pt>
                <c:pt idx="1710">
                  <c:v>-2495.08</c:v>
                </c:pt>
                <c:pt idx="1711">
                  <c:v>-2495.0100000000002</c:v>
                </c:pt>
                <c:pt idx="1712">
                  <c:v>-2494.9299999999998</c:v>
                </c:pt>
                <c:pt idx="1713">
                  <c:v>-2494.85</c:v>
                </c:pt>
                <c:pt idx="1714">
                  <c:v>-2494.77</c:v>
                </c:pt>
                <c:pt idx="1715">
                  <c:v>-2494.6799999999998</c:v>
                </c:pt>
                <c:pt idx="1716">
                  <c:v>-2494.59</c:v>
                </c:pt>
                <c:pt idx="1717">
                  <c:v>-2494.4899999999998</c:v>
                </c:pt>
                <c:pt idx="1718">
                  <c:v>-2494.39</c:v>
                </c:pt>
                <c:pt idx="1719">
                  <c:v>-2494.29</c:v>
                </c:pt>
                <c:pt idx="1720">
                  <c:v>-2494.1799999999998</c:v>
                </c:pt>
                <c:pt idx="1721">
                  <c:v>-2494.0700000000002</c:v>
                </c:pt>
                <c:pt idx="1722">
                  <c:v>-2493.9499999999998</c:v>
                </c:pt>
                <c:pt idx="1723">
                  <c:v>-2493.83</c:v>
                </c:pt>
                <c:pt idx="1724">
                  <c:v>-2493.6999999999998</c:v>
                </c:pt>
                <c:pt idx="1725">
                  <c:v>-2493.5700000000002</c:v>
                </c:pt>
                <c:pt idx="1726">
                  <c:v>-2493.4299999999998</c:v>
                </c:pt>
                <c:pt idx="1727">
                  <c:v>-2493.29</c:v>
                </c:pt>
                <c:pt idx="1728">
                  <c:v>-2493.15</c:v>
                </c:pt>
                <c:pt idx="1729">
                  <c:v>-2493</c:v>
                </c:pt>
                <c:pt idx="1730">
                  <c:v>-2492.85</c:v>
                </c:pt>
                <c:pt idx="1731">
                  <c:v>-2492.69</c:v>
                </c:pt>
                <c:pt idx="1732">
                  <c:v>-2492.5300000000002</c:v>
                </c:pt>
                <c:pt idx="1733">
                  <c:v>-2492.36</c:v>
                </c:pt>
                <c:pt idx="1734">
                  <c:v>-2492.19</c:v>
                </c:pt>
                <c:pt idx="1735">
                  <c:v>-2492.02</c:v>
                </c:pt>
                <c:pt idx="1736">
                  <c:v>-2491.84</c:v>
                </c:pt>
                <c:pt idx="1737">
                  <c:v>-2491.65</c:v>
                </c:pt>
                <c:pt idx="1738">
                  <c:v>-2491.46</c:v>
                </c:pt>
                <c:pt idx="1739">
                  <c:v>-2491.27</c:v>
                </c:pt>
                <c:pt idx="1740">
                  <c:v>-2491.0700000000002</c:v>
                </c:pt>
                <c:pt idx="1741">
                  <c:v>-2490.87</c:v>
                </c:pt>
                <c:pt idx="1742">
                  <c:v>-2490.66</c:v>
                </c:pt>
                <c:pt idx="1743">
                  <c:v>-2490.4499999999998</c:v>
                </c:pt>
                <c:pt idx="1744">
                  <c:v>-2490.23</c:v>
                </c:pt>
                <c:pt idx="1745">
                  <c:v>-2490.0100000000002</c:v>
                </c:pt>
                <c:pt idx="1746">
                  <c:v>-2489.7800000000002</c:v>
                </c:pt>
                <c:pt idx="1747">
                  <c:v>-2489.5500000000002</c:v>
                </c:pt>
                <c:pt idx="1748">
                  <c:v>-2489.3200000000002</c:v>
                </c:pt>
                <c:pt idx="1749">
                  <c:v>-2489.08</c:v>
                </c:pt>
                <c:pt idx="1750">
                  <c:v>-2488.83</c:v>
                </c:pt>
                <c:pt idx="1751">
                  <c:v>-2488.58</c:v>
                </c:pt>
                <c:pt idx="1752">
                  <c:v>-2488.33</c:v>
                </c:pt>
                <c:pt idx="1753">
                  <c:v>-2488.0700000000002</c:v>
                </c:pt>
                <c:pt idx="1754">
                  <c:v>-2487.81</c:v>
                </c:pt>
                <c:pt idx="1755">
                  <c:v>-2487.54</c:v>
                </c:pt>
                <c:pt idx="1756">
                  <c:v>-2487.27</c:v>
                </c:pt>
                <c:pt idx="1757">
                  <c:v>-2486.9899999999998</c:v>
                </c:pt>
                <c:pt idx="1758">
                  <c:v>-2486.6999999999998</c:v>
                </c:pt>
                <c:pt idx="1759">
                  <c:v>-2486.42</c:v>
                </c:pt>
                <c:pt idx="1760">
                  <c:v>-2486.13</c:v>
                </c:pt>
                <c:pt idx="1761">
                  <c:v>-2485.83</c:v>
                </c:pt>
                <c:pt idx="1762">
                  <c:v>-2485.5300000000002</c:v>
                </c:pt>
                <c:pt idx="1763">
                  <c:v>-2485.2199999999998</c:v>
                </c:pt>
                <c:pt idx="1764">
                  <c:v>-2484.91</c:v>
                </c:pt>
                <c:pt idx="1765">
                  <c:v>-2484.59</c:v>
                </c:pt>
                <c:pt idx="1766">
                  <c:v>-2484.27</c:v>
                </c:pt>
                <c:pt idx="1767">
                  <c:v>-2483.9499999999998</c:v>
                </c:pt>
                <c:pt idx="1768">
                  <c:v>-2483.61</c:v>
                </c:pt>
                <c:pt idx="1769">
                  <c:v>-2483.2800000000002</c:v>
                </c:pt>
                <c:pt idx="1770">
                  <c:v>-2482.94</c:v>
                </c:pt>
                <c:pt idx="1771">
                  <c:v>-2482.59</c:v>
                </c:pt>
                <c:pt idx="1772">
                  <c:v>-2482.2399999999998</c:v>
                </c:pt>
                <c:pt idx="1773">
                  <c:v>-2481.89</c:v>
                </c:pt>
                <c:pt idx="1774">
                  <c:v>-2481.5300000000002</c:v>
                </c:pt>
                <c:pt idx="1775">
                  <c:v>-2481.16</c:v>
                </c:pt>
                <c:pt idx="1776">
                  <c:v>-2480.79</c:v>
                </c:pt>
                <c:pt idx="1777">
                  <c:v>-2480.41</c:v>
                </c:pt>
                <c:pt idx="1778">
                  <c:v>-2480.0300000000002</c:v>
                </c:pt>
                <c:pt idx="1779">
                  <c:v>-2479.65</c:v>
                </c:pt>
                <c:pt idx="1780">
                  <c:v>-2479.2600000000002</c:v>
                </c:pt>
                <c:pt idx="1781">
                  <c:v>-2478.86</c:v>
                </c:pt>
                <c:pt idx="1782">
                  <c:v>-2478.46</c:v>
                </c:pt>
                <c:pt idx="1783">
                  <c:v>-2478.0500000000002</c:v>
                </c:pt>
                <c:pt idx="1784">
                  <c:v>-2477.64</c:v>
                </c:pt>
                <c:pt idx="1785">
                  <c:v>-2477.23</c:v>
                </c:pt>
                <c:pt idx="1786">
                  <c:v>-2476.81</c:v>
                </c:pt>
                <c:pt idx="1787">
                  <c:v>-2476.38</c:v>
                </c:pt>
                <c:pt idx="1788">
                  <c:v>-2475.9499999999998</c:v>
                </c:pt>
                <c:pt idx="1789">
                  <c:v>-2475.5100000000002</c:v>
                </c:pt>
                <c:pt idx="1790">
                  <c:v>-2475.0700000000002</c:v>
                </c:pt>
                <c:pt idx="1791">
                  <c:v>-2474.62</c:v>
                </c:pt>
                <c:pt idx="1792">
                  <c:v>-2474.17</c:v>
                </c:pt>
                <c:pt idx="1793">
                  <c:v>-2473.71</c:v>
                </c:pt>
                <c:pt idx="1794">
                  <c:v>-2473.25</c:v>
                </c:pt>
                <c:pt idx="1795">
                  <c:v>-2472.7800000000002</c:v>
                </c:pt>
                <c:pt idx="1796">
                  <c:v>-2472.31</c:v>
                </c:pt>
                <c:pt idx="1797">
                  <c:v>-2471.83</c:v>
                </c:pt>
                <c:pt idx="1798">
                  <c:v>-2471.35</c:v>
                </c:pt>
                <c:pt idx="1799">
                  <c:v>-2470.86</c:v>
                </c:pt>
                <c:pt idx="1800">
                  <c:v>-2470.37</c:v>
                </c:pt>
                <c:pt idx="1801">
                  <c:v>-2469.87</c:v>
                </c:pt>
                <c:pt idx="1802">
                  <c:v>-2469.36</c:v>
                </c:pt>
                <c:pt idx="1803">
                  <c:v>-2468.85</c:v>
                </c:pt>
                <c:pt idx="1804">
                  <c:v>-2468.34</c:v>
                </c:pt>
                <c:pt idx="1805">
                  <c:v>-2467.8200000000002</c:v>
                </c:pt>
                <c:pt idx="1806">
                  <c:v>-2467.29</c:v>
                </c:pt>
                <c:pt idx="1807">
                  <c:v>-2466.7600000000002</c:v>
                </c:pt>
                <c:pt idx="1808">
                  <c:v>-2466.2199999999998</c:v>
                </c:pt>
                <c:pt idx="1809">
                  <c:v>-2465.6799999999998</c:v>
                </c:pt>
                <c:pt idx="1810">
                  <c:v>-2465.13</c:v>
                </c:pt>
                <c:pt idx="1811">
                  <c:v>-2464.58</c:v>
                </c:pt>
                <c:pt idx="1812">
                  <c:v>-2464.02</c:v>
                </c:pt>
                <c:pt idx="1813">
                  <c:v>-2463.4499999999998</c:v>
                </c:pt>
                <c:pt idx="1814">
                  <c:v>-2462.89</c:v>
                </c:pt>
                <c:pt idx="1815">
                  <c:v>-2462.31</c:v>
                </c:pt>
                <c:pt idx="1816">
                  <c:v>-2461.73</c:v>
                </c:pt>
                <c:pt idx="1817">
                  <c:v>-2461.14</c:v>
                </c:pt>
                <c:pt idx="1818">
                  <c:v>-2460.5500000000002</c:v>
                </c:pt>
                <c:pt idx="1819">
                  <c:v>-2459.9499999999998</c:v>
                </c:pt>
                <c:pt idx="1820">
                  <c:v>-2459.35</c:v>
                </c:pt>
                <c:pt idx="1821">
                  <c:v>-2458.7399999999998</c:v>
                </c:pt>
                <c:pt idx="1822">
                  <c:v>-2458.13</c:v>
                </c:pt>
                <c:pt idx="1823">
                  <c:v>-2457.5100000000002</c:v>
                </c:pt>
                <c:pt idx="1824">
                  <c:v>-2456.88</c:v>
                </c:pt>
                <c:pt idx="1825">
                  <c:v>-2456.25</c:v>
                </c:pt>
                <c:pt idx="1826">
                  <c:v>-2455.61</c:v>
                </c:pt>
                <c:pt idx="1827">
                  <c:v>-2454.9699999999998</c:v>
                </c:pt>
                <c:pt idx="1828">
                  <c:v>-2454.3200000000002</c:v>
                </c:pt>
                <c:pt idx="1829">
                  <c:v>-2453.67</c:v>
                </c:pt>
                <c:pt idx="1830">
                  <c:v>-2453.0100000000002</c:v>
                </c:pt>
                <c:pt idx="1831">
                  <c:v>-2452.35</c:v>
                </c:pt>
                <c:pt idx="1832">
                  <c:v>-2451.67</c:v>
                </c:pt>
                <c:pt idx="1833">
                  <c:v>-2451</c:v>
                </c:pt>
                <c:pt idx="1834">
                  <c:v>-2450.31</c:v>
                </c:pt>
                <c:pt idx="1835">
                  <c:v>-2449.63</c:v>
                </c:pt>
                <c:pt idx="1836">
                  <c:v>-2448.9299999999998</c:v>
                </c:pt>
                <c:pt idx="1837">
                  <c:v>-2448.23</c:v>
                </c:pt>
                <c:pt idx="1838">
                  <c:v>-2447.5300000000002</c:v>
                </c:pt>
                <c:pt idx="1839">
                  <c:v>-2446.81</c:v>
                </c:pt>
                <c:pt idx="1840">
                  <c:v>-2446.1</c:v>
                </c:pt>
                <c:pt idx="1841">
                  <c:v>-2445.37</c:v>
                </c:pt>
                <c:pt idx="1842">
                  <c:v>-2444.64</c:v>
                </c:pt>
                <c:pt idx="1843">
                  <c:v>-2443.91</c:v>
                </c:pt>
                <c:pt idx="1844">
                  <c:v>-2443.17</c:v>
                </c:pt>
                <c:pt idx="1845">
                  <c:v>-2442.42</c:v>
                </c:pt>
                <c:pt idx="1846">
                  <c:v>-2441.67</c:v>
                </c:pt>
                <c:pt idx="1847">
                  <c:v>-2440.91</c:v>
                </c:pt>
                <c:pt idx="1848">
                  <c:v>-2440.14</c:v>
                </c:pt>
                <c:pt idx="1849">
                  <c:v>-2439.37</c:v>
                </c:pt>
                <c:pt idx="1850">
                  <c:v>-2438.59</c:v>
                </c:pt>
                <c:pt idx="1851">
                  <c:v>-2437.81</c:v>
                </c:pt>
                <c:pt idx="1852">
                  <c:v>-2437.02</c:v>
                </c:pt>
                <c:pt idx="1853">
                  <c:v>-2436.2199999999998</c:v>
                </c:pt>
                <c:pt idx="1854">
                  <c:v>-2435.42</c:v>
                </c:pt>
                <c:pt idx="1855">
                  <c:v>-2434.62</c:v>
                </c:pt>
                <c:pt idx="1856">
                  <c:v>-2433.8000000000002</c:v>
                </c:pt>
                <c:pt idx="1857">
                  <c:v>-2432.98</c:v>
                </c:pt>
                <c:pt idx="1858">
                  <c:v>-2432.16</c:v>
                </c:pt>
                <c:pt idx="1859">
                  <c:v>-2431.3200000000002</c:v>
                </c:pt>
                <c:pt idx="1860">
                  <c:v>-2430.48</c:v>
                </c:pt>
                <c:pt idx="1861">
                  <c:v>-2429.64</c:v>
                </c:pt>
                <c:pt idx="1862">
                  <c:v>-2428.79</c:v>
                </c:pt>
                <c:pt idx="1863">
                  <c:v>-2427.9299999999998</c:v>
                </c:pt>
                <c:pt idx="1864">
                  <c:v>-2427.0700000000002</c:v>
                </c:pt>
                <c:pt idx="1865">
                  <c:v>-2426.1999999999998</c:v>
                </c:pt>
                <c:pt idx="1866">
                  <c:v>-2425.3200000000002</c:v>
                </c:pt>
                <c:pt idx="1867">
                  <c:v>-2424.44</c:v>
                </c:pt>
                <c:pt idx="1868">
                  <c:v>-2423.5500000000002</c:v>
                </c:pt>
                <c:pt idx="1869">
                  <c:v>-2422.66</c:v>
                </c:pt>
                <c:pt idx="1870">
                  <c:v>-2421.7600000000002</c:v>
                </c:pt>
                <c:pt idx="1871">
                  <c:v>-2420.85</c:v>
                </c:pt>
                <c:pt idx="1872">
                  <c:v>-2419.9299999999998</c:v>
                </c:pt>
                <c:pt idx="1873">
                  <c:v>-2419.0100000000002</c:v>
                </c:pt>
                <c:pt idx="1874">
                  <c:v>-2418.09</c:v>
                </c:pt>
                <c:pt idx="1875">
                  <c:v>-2417.15</c:v>
                </c:pt>
                <c:pt idx="1876">
                  <c:v>-2416.21</c:v>
                </c:pt>
                <c:pt idx="1877">
                  <c:v>-2415.27</c:v>
                </c:pt>
                <c:pt idx="1878">
                  <c:v>-2414.31</c:v>
                </c:pt>
                <c:pt idx="1879">
                  <c:v>-2413.35</c:v>
                </c:pt>
                <c:pt idx="1880">
                  <c:v>-2412.39</c:v>
                </c:pt>
                <c:pt idx="1881">
                  <c:v>-2411.41</c:v>
                </c:pt>
                <c:pt idx="1882">
                  <c:v>-2410.44</c:v>
                </c:pt>
                <c:pt idx="1883">
                  <c:v>-2409.4499999999998</c:v>
                </c:pt>
                <c:pt idx="1884">
                  <c:v>-2408.46</c:v>
                </c:pt>
                <c:pt idx="1885">
                  <c:v>-2407.46</c:v>
                </c:pt>
                <c:pt idx="1886">
                  <c:v>-2406.4499999999998</c:v>
                </c:pt>
                <c:pt idx="1887">
                  <c:v>-2405.44</c:v>
                </c:pt>
                <c:pt idx="1888">
                  <c:v>-2404.42</c:v>
                </c:pt>
                <c:pt idx="1889">
                  <c:v>-2403.4</c:v>
                </c:pt>
                <c:pt idx="1890">
                  <c:v>-2402.36</c:v>
                </c:pt>
                <c:pt idx="1891">
                  <c:v>-2401.3200000000002</c:v>
                </c:pt>
                <c:pt idx="1892">
                  <c:v>-2400.2800000000002</c:v>
                </c:pt>
                <c:pt idx="1893">
                  <c:v>-2399.23</c:v>
                </c:pt>
                <c:pt idx="1894">
                  <c:v>-2398.17</c:v>
                </c:pt>
                <c:pt idx="1895">
                  <c:v>-2397.1</c:v>
                </c:pt>
                <c:pt idx="1896">
                  <c:v>-2396.0300000000002</c:v>
                </c:pt>
                <c:pt idx="1897">
                  <c:v>-2394.9499999999998</c:v>
                </c:pt>
                <c:pt idx="1898">
                  <c:v>-2393.86</c:v>
                </c:pt>
                <c:pt idx="1899">
                  <c:v>-2392.77</c:v>
                </c:pt>
                <c:pt idx="1900">
                  <c:v>-2391.67</c:v>
                </c:pt>
                <c:pt idx="1901">
                  <c:v>-2390.56</c:v>
                </c:pt>
                <c:pt idx="1902">
                  <c:v>-2389.44</c:v>
                </c:pt>
                <c:pt idx="1903">
                  <c:v>-2388.3200000000002</c:v>
                </c:pt>
                <c:pt idx="1904">
                  <c:v>-2387.19</c:v>
                </c:pt>
                <c:pt idx="1905">
                  <c:v>-2386.06</c:v>
                </c:pt>
                <c:pt idx="1906">
                  <c:v>-2384.92</c:v>
                </c:pt>
                <c:pt idx="1907">
                  <c:v>-2383.77</c:v>
                </c:pt>
                <c:pt idx="1908">
                  <c:v>-2382.61</c:v>
                </c:pt>
                <c:pt idx="1909">
                  <c:v>-2381.4499999999998</c:v>
                </c:pt>
                <c:pt idx="1910">
                  <c:v>-2380.2800000000002</c:v>
                </c:pt>
                <c:pt idx="1911">
                  <c:v>-2379.1</c:v>
                </c:pt>
                <c:pt idx="1912">
                  <c:v>-2377.91</c:v>
                </c:pt>
                <c:pt idx="1913">
                  <c:v>-2376.7199999999998</c:v>
                </c:pt>
                <c:pt idx="1914">
                  <c:v>-2375.52</c:v>
                </c:pt>
                <c:pt idx="1915">
                  <c:v>-2374.31</c:v>
                </c:pt>
                <c:pt idx="1916">
                  <c:v>-2373.1</c:v>
                </c:pt>
                <c:pt idx="1917">
                  <c:v>-2371.88</c:v>
                </c:pt>
                <c:pt idx="1918">
                  <c:v>-2370.65</c:v>
                </c:pt>
                <c:pt idx="1919">
                  <c:v>-2369.42</c:v>
                </c:pt>
                <c:pt idx="1920">
                  <c:v>-2368.17</c:v>
                </c:pt>
                <c:pt idx="1921">
                  <c:v>-2366.92</c:v>
                </c:pt>
                <c:pt idx="1922">
                  <c:v>-2365.67</c:v>
                </c:pt>
                <c:pt idx="1923">
                  <c:v>-2364.4</c:v>
                </c:pt>
                <c:pt idx="1924">
                  <c:v>-2363.13</c:v>
                </c:pt>
                <c:pt idx="1925">
                  <c:v>-2361.85</c:v>
                </c:pt>
                <c:pt idx="1926">
                  <c:v>-2360.56</c:v>
                </c:pt>
                <c:pt idx="1927">
                  <c:v>-2359.27</c:v>
                </c:pt>
                <c:pt idx="1928">
                  <c:v>-2357.96</c:v>
                </c:pt>
                <c:pt idx="1929">
                  <c:v>-2356.65</c:v>
                </c:pt>
                <c:pt idx="1930">
                  <c:v>-2355.34</c:v>
                </c:pt>
                <c:pt idx="1931">
                  <c:v>-2354.0100000000002</c:v>
                </c:pt>
                <c:pt idx="1932">
                  <c:v>-2352.6799999999998</c:v>
                </c:pt>
                <c:pt idx="1933">
                  <c:v>-2351.34</c:v>
                </c:pt>
                <c:pt idx="1934">
                  <c:v>-2349.9899999999998</c:v>
                </c:pt>
                <c:pt idx="1935">
                  <c:v>-2348.64</c:v>
                </c:pt>
                <c:pt idx="1936">
                  <c:v>-2347.2800000000002</c:v>
                </c:pt>
                <c:pt idx="1937">
                  <c:v>-2345.91</c:v>
                </c:pt>
                <c:pt idx="1938">
                  <c:v>-2344.5300000000002</c:v>
                </c:pt>
                <c:pt idx="1939">
                  <c:v>-2343.14</c:v>
                </c:pt>
                <c:pt idx="1940">
                  <c:v>-2341.75</c:v>
                </c:pt>
                <c:pt idx="1941">
                  <c:v>-2340.35</c:v>
                </c:pt>
                <c:pt idx="1942">
                  <c:v>-2338.94</c:v>
                </c:pt>
                <c:pt idx="1943">
                  <c:v>-2337.52</c:v>
                </c:pt>
                <c:pt idx="1944">
                  <c:v>-2336.1</c:v>
                </c:pt>
                <c:pt idx="1945">
                  <c:v>-2334.66</c:v>
                </c:pt>
                <c:pt idx="1946">
                  <c:v>-2333.2199999999998</c:v>
                </c:pt>
                <c:pt idx="1947">
                  <c:v>-2331.7800000000002</c:v>
                </c:pt>
                <c:pt idx="1948">
                  <c:v>-2330.3200000000002</c:v>
                </c:pt>
                <c:pt idx="1949">
                  <c:v>-2328.86</c:v>
                </c:pt>
                <c:pt idx="1950">
                  <c:v>-2327.38</c:v>
                </c:pt>
                <c:pt idx="1951">
                  <c:v>-2325.9</c:v>
                </c:pt>
                <c:pt idx="1952">
                  <c:v>-2324.42</c:v>
                </c:pt>
                <c:pt idx="1953">
                  <c:v>-2322.92</c:v>
                </c:pt>
                <c:pt idx="1954">
                  <c:v>-2321.42</c:v>
                </c:pt>
                <c:pt idx="1955">
                  <c:v>-2319.9</c:v>
                </c:pt>
                <c:pt idx="1956">
                  <c:v>-2318.38</c:v>
                </c:pt>
                <c:pt idx="1957">
                  <c:v>-2316.86</c:v>
                </c:pt>
                <c:pt idx="1958">
                  <c:v>-2315.3200000000002</c:v>
                </c:pt>
                <c:pt idx="1959">
                  <c:v>-2313.77</c:v>
                </c:pt>
                <c:pt idx="1960">
                  <c:v>-2312.2199999999998</c:v>
                </c:pt>
                <c:pt idx="1961">
                  <c:v>-2310.66</c:v>
                </c:pt>
                <c:pt idx="1962">
                  <c:v>-2309.09</c:v>
                </c:pt>
                <c:pt idx="1963">
                  <c:v>-2307.5100000000002</c:v>
                </c:pt>
                <c:pt idx="1964">
                  <c:v>-2305.9299999999998</c:v>
                </c:pt>
                <c:pt idx="1965">
                  <c:v>-2304.33</c:v>
                </c:pt>
                <c:pt idx="1966">
                  <c:v>-2302.73</c:v>
                </c:pt>
                <c:pt idx="1967">
                  <c:v>-2301.12</c:v>
                </c:pt>
                <c:pt idx="1968">
                  <c:v>-2299.5</c:v>
                </c:pt>
                <c:pt idx="1969">
                  <c:v>-2297.87</c:v>
                </c:pt>
                <c:pt idx="1970">
                  <c:v>-2296.2399999999998</c:v>
                </c:pt>
                <c:pt idx="1971">
                  <c:v>-2294.59</c:v>
                </c:pt>
                <c:pt idx="1972">
                  <c:v>-2292.94</c:v>
                </c:pt>
                <c:pt idx="1973">
                  <c:v>-2291.2800000000002</c:v>
                </c:pt>
                <c:pt idx="1974">
                  <c:v>-2289.61</c:v>
                </c:pt>
                <c:pt idx="1975">
                  <c:v>-2287.9299999999998</c:v>
                </c:pt>
                <c:pt idx="1976">
                  <c:v>-2286.2399999999998</c:v>
                </c:pt>
                <c:pt idx="1977">
                  <c:v>-2284.5500000000002</c:v>
                </c:pt>
                <c:pt idx="1978">
                  <c:v>-2282.84</c:v>
                </c:pt>
                <c:pt idx="1979">
                  <c:v>-2281.13</c:v>
                </c:pt>
                <c:pt idx="1980">
                  <c:v>-2279.41</c:v>
                </c:pt>
                <c:pt idx="1981">
                  <c:v>-2277.6799999999998</c:v>
                </c:pt>
                <c:pt idx="1982">
                  <c:v>-2275.94</c:v>
                </c:pt>
                <c:pt idx="1983">
                  <c:v>-2274.19</c:v>
                </c:pt>
                <c:pt idx="1984">
                  <c:v>-2272.4299999999998</c:v>
                </c:pt>
                <c:pt idx="1985">
                  <c:v>-2270.67</c:v>
                </c:pt>
                <c:pt idx="1986">
                  <c:v>-2268.89</c:v>
                </c:pt>
                <c:pt idx="1987">
                  <c:v>-2267.11</c:v>
                </c:pt>
                <c:pt idx="1988">
                  <c:v>-2265.3200000000002</c:v>
                </c:pt>
                <c:pt idx="1989">
                  <c:v>-2263.52</c:v>
                </c:pt>
                <c:pt idx="1990">
                  <c:v>-2261.71</c:v>
                </c:pt>
                <c:pt idx="1991">
                  <c:v>-2259.89</c:v>
                </c:pt>
                <c:pt idx="1992">
                  <c:v>-2258.06</c:v>
                </c:pt>
                <c:pt idx="1993">
                  <c:v>-2256.2199999999998</c:v>
                </c:pt>
                <c:pt idx="1994">
                  <c:v>-2254.38</c:v>
                </c:pt>
                <c:pt idx="1995">
                  <c:v>-2252.52</c:v>
                </c:pt>
                <c:pt idx="1996">
                  <c:v>-2250.66</c:v>
                </c:pt>
                <c:pt idx="1997">
                  <c:v>-2248.7800000000002</c:v>
                </c:pt>
                <c:pt idx="1998">
                  <c:v>-2246.9</c:v>
                </c:pt>
                <c:pt idx="1999">
                  <c:v>-2245.0100000000002</c:v>
                </c:pt>
                <c:pt idx="2000">
                  <c:v>-2243.11</c:v>
                </c:pt>
                <c:pt idx="2001">
                  <c:v>-2241.1999999999998</c:v>
                </c:pt>
                <c:pt idx="2002">
                  <c:v>-2239.2800000000002</c:v>
                </c:pt>
                <c:pt idx="2003">
                  <c:v>-2237.35</c:v>
                </c:pt>
                <c:pt idx="2004">
                  <c:v>-2235.41</c:v>
                </c:pt>
                <c:pt idx="2005">
                  <c:v>-2233.46</c:v>
                </c:pt>
                <c:pt idx="2006">
                  <c:v>-2231.5100000000002</c:v>
                </c:pt>
                <c:pt idx="2007">
                  <c:v>-2229.54</c:v>
                </c:pt>
                <c:pt idx="2008">
                  <c:v>-2227.5700000000002</c:v>
                </c:pt>
                <c:pt idx="2009">
                  <c:v>-2225.58</c:v>
                </c:pt>
                <c:pt idx="2010">
                  <c:v>-2223.59</c:v>
                </c:pt>
                <c:pt idx="2011">
                  <c:v>-2221.58</c:v>
                </c:pt>
                <c:pt idx="2012">
                  <c:v>-2219.5700000000002</c:v>
                </c:pt>
                <c:pt idx="2013">
                  <c:v>-2217.54</c:v>
                </c:pt>
                <c:pt idx="2014">
                  <c:v>-2215.5100000000002</c:v>
                </c:pt>
                <c:pt idx="2015">
                  <c:v>-2213.4699999999998</c:v>
                </c:pt>
                <c:pt idx="2016">
                  <c:v>-2211.42</c:v>
                </c:pt>
                <c:pt idx="2017">
                  <c:v>-2209.35</c:v>
                </c:pt>
                <c:pt idx="2018">
                  <c:v>-2207.2800000000002</c:v>
                </c:pt>
                <c:pt idx="2019">
                  <c:v>-2205.1999999999998</c:v>
                </c:pt>
                <c:pt idx="2020">
                  <c:v>-2203.11</c:v>
                </c:pt>
                <c:pt idx="2021">
                  <c:v>-2201.0100000000002</c:v>
                </c:pt>
                <c:pt idx="2022">
                  <c:v>-2198.9</c:v>
                </c:pt>
                <c:pt idx="2023">
                  <c:v>-2196.7800000000002</c:v>
                </c:pt>
                <c:pt idx="2024">
                  <c:v>-2194.65</c:v>
                </c:pt>
                <c:pt idx="2025">
                  <c:v>-2192.5100000000002</c:v>
                </c:pt>
                <c:pt idx="2026">
                  <c:v>-2190.36</c:v>
                </c:pt>
                <c:pt idx="2027">
                  <c:v>-2188.1999999999998</c:v>
                </c:pt>
                <c:pt idx="2028">
                  <c:v>-2186.0300000000002</c:v>
                </c:pt>
                <c:pt idx="2029">
                  <c:v>-2183.84</c:v>
                </c:pt>
                <c:pt idx="2030">
                  <c:v>-2181.65</c:v>
                </c:pt>
                <c:pt idx="2031">
                  <c:v>-2179.4499999999998</c:v>
                </c:pt>
                <c:pt idx="2032">
                  <c:v>-2177.2399999999998</c:v>
                </c:pt>
                <c:pt idx="2033">
                  <c:v>-2175.02</c:v>
                </c:pt>
                <c:pt idx="2034">
                  <c:v>-2172.79</c:v>
                </c:pt>
                <c:pt idx="2035">
                  <c:v>-2170.5500000000002</c:v>
                </c:pt>
                <c:pt idx="2036">
                  <c:v>-2168.3000000000002</c:v>
                </c:pt>
                <c:pt idx="2037">
                  <c:v>-2166.0300000000002</c:v>
                </c:pt>
                <c:pt idx="2038">
                  <c:v>-2163.7600000000002</c:v>
                </c:pt>
                <c:pt idx="2039">
                  <c:v>-2161.48</c:v>
                </c:pt>
                <c:pt idx="2040">
                  <c:v>-2159.19</c:v>
                </c:pt>
                <c:pt idx="2041">
                  <c:v>-2156.88</c:v>
                </c:pt>
                <c:pt idx="2042">
                  <c:v>-2154.5700000000002</c:v>
                </c:pt>
                <c:pt idx="2043">
                  <c:v>-2152.2399999999998</c:v>
                </c:pt>
                <c:pt idx="2044">
                  <c:v>-2149.91</c:v>
                </c:pt>
                <c:pt idx="2045">
                  <c:v>-2147.56</c:v>
                </c:pt>
                <c:pt idx="2046">
                  <c:v>-2145.21</c:v>
                </c:pt>
                <c:pt idx="2047">
                  <c:v>-2142.84</c:v>
                </c:pt>
                <c:pt idx="2048">
                  <c:v>-2140.46</c:v>
                </c:pt>
                <c:pt idx="2049">
                  <c:v>-2138.0700000000002</c:v>
                </c:pt>
                <c:pt idx="2050">
                  <c:v>-2135.67</c:v>
                </c:pt>
                <c:pt idx="2051">
                  <c:v>-2133.2600000000002</c:v>
                </c:pt>
                <c:pt idx="2052">
                  <c:v>-2130.84</c:v>
                </c:pt>
                <c:pt idx="2053">
                  <c:v>-2128.41</c:v>
                </c:pt>
                <c:pt idx="2054">
                  <c:v>-2125.9699999999998</c:v>
                </c:pt>
                <c:pt idx="2055">
                  <c:v>-2123.52</c:v>
                </c:pt>
                <c:pt idx="2056">
                  <c:v>-2121.0500000000002</c:v>
                </c:pt>
                <c:pt idx="2057">
                  <c:v>-2118.58</c:v>
                </c:pt>
                <c:pt idx="2058">
                  <c:v>-2116.09</c:v>
                </c:pt>
                <c:pt idx="2059">
                  <c:v>-2113.6</c:v>
                </c:pt>
                <c:pt idx="2060">
                  <c:v>-2111.09</c:v>
                </c:pt>
                <c:pt idx="2061">
                  <c:v>-2108.5700000000002</c:v>
                </c:pt>
                <c:pt idx="2062">
                  <c:v>-2106.04</c:v>
                </c:pt>
                <c:pt idx="2063">
                  <c:v>-2103.5</c:v>
                </c:pt>
                <c:pt idx="2064">
                  <c:v>-2100.9499999999998</c:v>
                </c:pt>
                <c:pt idx="2065">
                  <c:v>-2098.38</c:v>
                </c:pt>
                <c:pt idx="2066">
                  <c:v>-2095.81</c:v>
                </c:pt>
                <c:pt idx="2067">
                  <c:v>-2093.2199999999998</c:v>
                </c:pt>
                <c:pt idx="2068">
                  <c:v>-2090.62</c:v>
                </c:pt>
                <c:pt idx="2069">
                  <c:v>-2088.0100000000002</c:v>
                </c:pt>
                <c:pt idx="2070">
                  <c:v>-2085.39</c:v>
                </c:pt>
                <c:pt idx="2071">
                  <c:v>-2082.7600000000002</c:v>
                </c:pt>
                <c:pt idx="2072">
                  <c:v>-2080.12</c:v>
                </c:pt>
                <c:pt idx="2073">
                  <c:v>-2077.46</c:v>
                </c:pt>
                <c:pt idx="2074">
                  <c:v>-2074.8000000000002</c:v>
                </c:pt>
                <c:pt idx="2075">
                  <c:v>-2072.12</c:v>
                </c:pt>
                <c:pt idx="2076">
                  <c:v>-2069.4299999999998</c:v>
                </c:pt>
                <c:pt idx="2077">
                  <c:v>-2066.73</c:v>
                </c:pt>
                <c:pt idx="2078">
                  <c:v>-2064.02</c:v>
                </c:pt>
                <c:pt idx="2079">
                  <c:v>-2061.29</c:v>
                </c:pt>
                <c:pt idx="2080">
                  <c:v>-2058.56</c:v>
                </c:pt>
                <c:pt idx="2081">
                  <c:v>-2055.81</c:v>
                </c:pt>
                <c:pt idx="2082">
                  <c:v>-2053.0500000000002</c:v>
                </c:pt>
                <c:pt idx="2083">
                  <c:v>-2050.2800000000002</c:v>
                </c:pt>
                <c:pt idx="2084">
                  <c:v>-2047.49</c:v>
                </c:pt>
                <c:pt idx="2085">
                  <c:v>-2044.7</c:v>
                </c:pt>
                <c:pt idx="2086">
                  <c:v>-2041.89</c:v>
                </c:pt>
                <c:pt idx="2087">
                  <c:v>-2039.07</c:v>
                </c:pt>
                <c:pt idx="2088">
                  <c:v>-2036.24</c:v>
                </c:pt>
                <c:pt idx="2089">
                  <c:v>-2033.4</c:v>
                </c:pt>
                <c:pt idx="2090">
                  <c:v>-2030.54</c:v>
                </c:pt>
                <c:pt idx="2091">
                  <c:v>-2027.67</c:v>
                </c:pt>
                <c:pt idx="2092">
                  <c:v>-2024.79</c:v>
                </c:pt>
                <c:pt idx="2093">
                  <c:v>-2021.9</c:v>
                </c:pt>
                <c:pt idx="2094">
                  <c:v>-2019</c:v>
                </c:pt>
                <c:pt idx="2095">
                  <c:v>-2016.08</c:v>
                </c:pt>
                <c:pt idx="2096">
                  <c:v>-2013.15</c:v>
                </c:pt>
                <c:pt idx="2097">
                  <c:v>-2010.21</c:v>
                </c:pt>
                <c:pt idx="2098">
                  <c:v>-2007.26</c:v>
                </c:pt>
                <c:pt idx="2099">
                  <c:v>-2004.29</c:v>
                </c:pt>
                <c:pt idx="2100">
                  <c:v>-2001.31</c:v>
                </c:pt>
                <c:pt idx="2101">
                  <c:v>-1998.32</c:v>
                </c:pt>
                <c:pt idx="2102">
                  <c:v>-1995.32</c:v>
                </c:pt>
                <c:pt idx="2103">
                  <c:v>-1992.3</c:v>
                </c:pt>
                <c:pt idx="2104">
                  <c:v>-1989.27</c:v>
                </c:pt>
                <c:pt idx="2105">
                  <c:v>-1986.23</c:v>
                </c:pt>
                <c:pt idx="2106">
                  <c:v>-1983.18</c:v>
                </c:pt>
                <c:pt idx="2107">
                  <c:v>-1980.11</c:v>
                </c:pt>
                <c:pt idx="2108">
                  <c:v>-1977.03</c:v>
                </c:pt>
                <c:pt idx="2109">
                  <c:v>-1973.94</c:v>
                </c:pt>
                <c:pt idx="2110">
                  <c:v>-1970.83</c:v>
                </c:pt>
                <c:pt idx="2111">
                  <c:v>-1967.71</c:v>
                </c:pt>
                <c:pt idx="2112">
                  <c:v>-1964.58</c:v>
                </c:pt>
                <c:pt idx="2113">
                  <c:v>-1961.44</c:v>
                </c:pt>
                <c:pt idx="2114">
                  <c:v>-1958.28</c:v>
                </c:pt>
                <c:pt idx="2115">
                  <c:v>-1955.11</c:v>
                </c:pt>
                <c:pt idx="2116">
                  <c:v>-1951.92</c:v>
                </c:pt>
                <c:pt idx="2117">
                  <c:v>-1948.73</c:v>
                </c:pt>
                <c:pt idx="2118">
                  <c:v>-1945.52</c:v>
                </c:pt>
                <c:pt idx="2119">
                  <c:v>-1942.3</c:v>
                </c:pt>
                <c:pt idx="2120">
                  <c:v>-1939.06</c:v>
                </c:pt>
                <c:pt idx="2121">
                  <c:v>-1935.81</c:v>
                </c:pt>
                <c:pt idx="2122">
                  <c:v>-1932.55</c:v>
                </c:pt>
                <c:pt idx="2123">
                  <c:v>-1929.27</c:v>
                </c:pt>
                <c:pt idx="2124">
                  <c:v>-1925.98</c:v>
                </c:pt>
                <c:pt idx="2125">
                  <c:v>-1922.68</c:v>
                </c:pt>
                <c:pt idx="2126">
                  <c:v>-1919.36</c:v>
                </c:pt>
                <c:pt idx="2127">
                  <c:v>-1916.03</c:v>
                </c:pt>
                <c:pt idx="2128">
                  <c:v>-1912.69</c:v>
                </c:pt>
                <c:pt idx="2129">
                  <c:v>-1909.33</c:v>
                </c:pt>
                <c:pt idx="2130">
                  <c:v>-1905.96</c:v>
                </c:pt>
                <c:pt idx="2131">
                  <c:v>-1902.57</c:v>
                </c:pt>
                <c:pt idx="2132">
                  <c:v>-1899.17</c:v>
                </c:pt>
                <c:pt idx="2133">
                  <c:v>-1895.76</c:v>
                </c:pt>
                <c:pt idx="2134">
                  <c:v>-1892.34</c:v>
                </c:pt>
                <c:pt idx="2135">
                  <c:v>-1888.9</c:v>
                </c:pt>
                <c:pt idx="2136">
                  <c:v>-1885.44</c:v>
                </c:pt>
                <c:pt idx="2137">
                  <c:v>-1881.97</c:v>
                </c:pt>
                <c:pt idx="2138">
                  <c:v>-1878.49</c:v>
                </c:pt>
                <c:pt idx="2139">
                  <c:v>-1875</c:v>
                </c:pt>
                <c:pt idx="2140">
                  <c:v>-1871.49</c:v>
                </c:pt>
                <c:pt idx="2141">
                  <c:v>-1867.96</c:v>
                </c:pt>
                <c:pt idx="2142">
                  <c:v>-1864.42</c:v>
                </c:pt>
                <c:pt idx="2143">
                  <c:v>-1860.87</c:v>
                </c:pt>
                <c:pt idx="2144">
                  <c:v>-1857.31</c:v>
                </c:pt>
                <c:pt idx="2145">
                  <c:v>-1853.72</c:v>
                </c:pt>
                <c:pt idx="2146">
                  <c:v>-1850.13</c:v>
                </c:pt>
                <c:pt idx="2147">
                  <c:v>-1846.52</c:v>
                </c:pt>
                <c:pt idx="2148">
                  <c:v>-1842.9</c:v>
                </c:pt>
                <c:pt idx="2149">
                  <c:v>-1839.26</c:v>
                </c:pt>
                <c:pt idx="2150">
                  <c:v>-1835.6</c:v>
                </c:pt>
                <c:pt idx="2151">
                  <c:v>-1831.94</c:v>
                </c:pt>
                <c:pt idx="2152">
                  <c:v>-1828.26</c:v>
                </c:pt>
                <c:pt idx="2153">
                  <c:v>-1824.56</c:v>
                </c:pt>
                <c:pt idx="2154">
                  <c:v>-1820.85</c:v>
                </c:pt>
                <c:pt idx="2155">
                  <c:v>-1817.12</c:v>
                </c:pt>
                <c:pt idx="2156">
                  <c:v>-1813.38</c:v>
                </c:pt>
                <c:pt idx="2157">
                  <c:v>-1809.63</c:v>
                </c:pt>
                <c:pt idx="2158">
                  <c:v>-1805.86</c:v>
                </c:pt>
                <c:pt idx="2159">
                  <c:v>-1802.07</c:v>
                </c:pt>
                <c:pt idx="2160">
                  <c:v>-1798.27</c:v>
                </c:pt>
                <c:pt idx="2161">
                  <c:v>-1794.46</c:v>
                </c:pt>
                <c:pt idx="2162">
                  <c:v>-1790.63</c:v>
                </c:pt>
                <c:pt idx="2163">
                  <c:v>-1786.78</c:v>
                </c:pt>
                <c:pt idx="2164">
                  <c:v>-1782.92</c:v>
                </c:pt>
                <c:pt idx="2165">
                  <c:v>-1779.05</c:v>
                </c:pt>
                <c:pt idx="2166">
                  <c:v>-1775.16</c:v>
                </c:pt>
                <c:pt idx="2167">
                  <c:v>-1771.25</c:v>
                </c:pt>
                <c:pt idx="2168">
                  <c:v>-1767.33</c:v>
                </c:pt>
                <c:pt idx="2169">
                  <c:v>-1763.4</c:v>
                </c:pt>
                <c:pt idx="2170">
                  <c:v>-1759.45</c:v>
                </c:pt>
                <c:pt idx="2171">
                  <c:v>-1755.48</c:v>
                </c:pt>
                <c:pt idx="2172">
                  <c:v>-1751.5</c:v>
                </c:pt>
                <c:pt idx="2173">
                  <c:v>-1747.5</c:v>
                </c:pt>
                <c:pt idx="2174">
                  <c:v>-1743.49</c:v>
                </c:pt>
                <c:pt idx="2175">
                  <c:v>-1739.46</c:v>
                </c:pt>
                <c:pt idx="2176">
                  <c:v>-1735.42</c:v>
                </c:pt>
                <c:pt idx="2177">
                  <c:v>-1731.36</c:v>
                </c:pt>
                <c:pt idx="2178">
                  <c:v>-1727.28</c:v>
                </c:pt>
                <c:pt idx="2179">
                  <c:v>-1723.19</c:v>
                </c:pt>
                <c:pt idx="2180">
                  <c:v>-1719.09</c:v>
                </c:pt>
                <c:pt idx="2181">
                  <c:v>-1714.96</c:v>
                </c:pt>
                <c:pt idx="2182">
                  <c:v>-1710.83</c:v>
                </c:pt>
                <c:pt idx="2183">
                  <c:v>-1706.67</c:v>
                </c:pt>
                <c:pt idx="2184">
                  <c:v>-1702.5</c:v>
                </c:pt>
                <c:pt idx="2185">
                  <c:v>-1698.32</c:v>
                </c:pt>
                <c:pt idx="2186">
                  <c:v>-1694.12</c:v>
                </c:pt>
                <c:pt idx="2187">
                  <c:v>-1689.9</c:v>
                </c:pt>
                <c:pt idx="2188">
                  <c:v>-1685.66</c:v>
                </c:pt>
                <c:pt idx="2189">
                  <c:v>-1681.41</c:v>
                </c:pt>
                <c:pt idx="2190">
                  <c:v>-1677.15</c:v>
                </c:pt>
                <c:pt idx="2191">
                  <c:v>-1672.87</c:v>
                </c:pt>
                <c:pt idx="2192">
                  <c:v>-1668.57</c:v>
                </c:pt>
                <c:pt idx="2193">
                  <c:v>-1664.25</c:v>
                </c:pt>
                <c:pt idx="2194">
                  <c:v>-1659.92</c:v>
                </c:pt>
                <c:pt idx="2195">
                  <c:v>-1655.58</c:v>
                </c:pt>
                <c:pt idx="2196">
                  <c:v>-1651.21</c:v>
                </c:pt>
                <c:pt idx="2197">
                  <c:v>-1646.83</c:v>
                </c:pt>
                <c:pt idx="2198">
                  <c:v>-1642.44</c:v>
                </c:pt>
                <c:pt idx="2199">
                  <c:v>-1638.02</c:v>
                </c:pt>
                <c:pt idx="2200">
                  <c:v>-1633.59</c:v>
                </c:pt>
                <c:pt idx="2201">
                  <c:v>-1629.15</c:v>
                </c:pt>
                <c:pt idx="2202">
                  <c:v>-1624.69</c:v>
                </c:pt>
                <c:pt idx="2203">
                  <c:v>-1620.21</c:v>
                </c:pt>
                <c:pt idx="2204">
                  <c:v>-1615.71</c:v>
                </c:pt>
                <c:pt idx="2205">
                  <c:v>-1611.2</c:v>
                </c:pt>
                <c:pt idx="2206">
                  <c:v>-1606.67</c:v>
                </c:pt>
                <c:pt idx="2207">
                  <c:v>-1602.12</c:v>
                </c:pt>
                <c:pt idx="2208">
                  <c:v>-1597.56</c:v>
                </c:pt>
                <c:pt idx="2209">
                  <c:v>-1592.98</c:v>
                </c:pt>
                <c:pt idx="2210">
                  <c:v>-1588.38</c:v>
                </c:pt>
                <c:pt idx="2211">
                  <c:v>-1583.77</c:v>
                </c:pt>
                <c:pt idx="2212">
                  <c:v>-1579.14</c:v>
                </c:pt>
                <c:pt idx="2213">
                  <c:v>-1574.49</c:v>
                </c:pt>
                <c:pt idx="2214">
                  <c:v>-1569.83</c:v>
                </c:pt>
                <c:pt idx="2215">
                  <c:v>-1565.15</c:v>
                </c:pt>
                <c:pt idx="2216">
                  <c:v>-1560.45</c:v>
                </c:pt>
                <c:pt idx="2217">
                  <c:v>-1555.73</c:v>
                </c:pt>
                <c:pt idx="2218">
                  <c:v>-1551</c:v>
                </c:pt>
                <c:pt idx="2219">
                  <c:v>-1546.25</c:v>
                </c:pt>
                <c:pt idx="2220">
                  <c:v>-1541.48</c:v>
                </c:pt>
                <c:pt idx="2221">
                  <c:v>-1536.69</c:v>
                </c:pt>
                <c:pt idx="2222">
                  <c:v>-1531.89</c:v>
                </c:pt>
                <c:pt idx="2223">
                  <c:v>-1527.07</c:v>
                </c:pt>
                <c:pt idx="2224">
                  <c:v>-1522.23</c:v>
                </c:pt>
                <c:pt idx="2225">
                  <c:v>-1517.38</c:v>
                </c:pt>
                <c:pt idx="2226">
                  <c:v>-1512.5</c:v>
                </c:pt>
                <c:pt idx="2227">
                  <c:v>-1507.61</c:v>
                </c:pt>
                <c:pt idx="2228">
                  <c:v>-1502.71</c:v>
                </c:pt>
                <c:pt idx="2229">
                  <c:v>-1497.78</c:v>
                </c:pt>
                <c:pt idx="2230">
                  <c:v>-1492.84</c:v>
                </c:pt>
                <c:pt idx="2231">
                  <c:v>-1487.88</c:v>
                </c:pt>
                <c:pt idx="2232">
                  <c:v>-1482.9</c:v>
                </c:pt>
                <c:pt idx="2233">
                  <c:v>-1477.9</c:v>
                </c:pt>
                <c:pt idx="2234">
                  <c:v>-1472.89</c:v>
                </c:pt>
                <c:pt idx="2235">
                  <c:v>-1467.86</c:v>
                </c:pt>
                <c:pt idx="2236">
                  <c:v>-1462.81</c:v>
                </c:pt>
                <c:pt idx="2237">
                  <c:v>-1457.74</c:v>
                </c:pt>
                <c:pt idx="2238">
                  <c:v>-1452.66</c:v>
                </c:pt>
                <c:pt idx="2239">
                  <c:v>-1447.55</c:v>
                </c:pt>
                <c:pt idx="2240">
                  <c:v>-1442.43</c:v>
                </c:pt>
                <c:pt idx="2241">
                  <c:v>-1437.29</c:v>
                </c:pt>
                <c:pt idx="2242">
                  <c:v>-1432.14</c:v>
                </c:pt>
                <c:pt idx="2243">
                  <c:v>-1426.96</c:v>
                </c:pt>
                <c:pt idx="2244">
                  <c:v>-1421.77</c:v>
                </c:pt>
                <c:pt idx="2245">
                  <c:v>-1416.56</c:v>
                </c:pt>
                <c:pt idx="2246">
                  <c:v>-1411.33</c:v>
                </c:pt>
                <c:pt idx="2247">
                  <c:v>-1406.08</c:v>
                </c:pt>
                <c:pt idx="2248">
                  <c:v>-1400.82</c:v>
                </c:pt>
                <c:pt idx="2249">
                  <c:v>-1395.53</c:v>
                </c:pt>
                <c:pt idx="2250">
                  <c:v>-1390.23</c:v>
                </c:pt>
                <c:pt idx="2251">
                  <c:v>-1384.91</c:v>
                </c:pt>
                <c:pt idx="2252">
                  <c:v>-1379.57</c:v>
                </c:pt>
                <c:pt idx="2253">
                  <c:v>-1374.22</c:v>
                </c:pt>
                <c:pt idx="2254">
                  <c:v>-1368.84</c:v>
                </c:pt>
                <c:pt idx="2255">
                  <c:v>-1363.45</c:v>
                </c:pt>
                <c:pt idx="2256">
                  <c:v>-1358.04</c:v>
                </c:pt>
                <c:pt idx="2257">
                  <c:v>-1352.61</c:v>
                </c:pt>
                <c:pt idx="2258">
                  <c:v>-1347.16</c:v>
                </c:pt>
                <c:pt idx="2259">
                  <c:v>-1341.69</c:v>
                </c:pt>
                <c:pt idx="2260">
                  <c:v>-1336.21</c:v>
                </c:pt>
                <c:pt idx="2261">
                  <c:v>-1330.7</c:v>
                </c:pt>
                <c:pt idx="2262">
                  <c:v>-1325.18</c:v>
                </c:pt>
                <c:pt idx="2263">
                  <c:v>-1319.64</c:v>
                </c:pt>
                <c:pt idx="2264">
                  <c:v>-1314.08</c:v>
                </c:pt>
                <c:pt idx="2265">
                  <c:v>-1308.5</c:v>
                </c:pt>
                <c:pt idx="2266">
                  <c:v>-1302.9100000000001</c:v>
                </c:pt>
                <c:pt idx="2267">
                  <c:v>-1297.29</c:v>
                </c:pt>
                <c:pt idx="2268">
                  <c:v>-1291.6600000000001</c:v>
                </c:pt>
                <c:pt idx="2269">
                  <c:v>-1286.01</c:v>
                </c:pt>
                <c:pt idx="2270">
                  <c:v>-1280.3399999999999</c:v>
                </c:pt>
                <c:pt idx="2271">
                  <c:v>-1274.6500000000001</c:v>
                </c:pt>
                <c:pt idx="2272">
                  <c:v>-1268.94</c:v>
                </c:pt>
                <c:pt idx="2273">
                  <c:v>-1263.21</c:v>
                </c:pt>
                <c:pt idx="2274">
                  <c:v>-1257.47</c:v>
                </c:pt>
                <c:pt idx="2275">
                  <c:v>-1251.7</c:v>
                </c:pt>
                <c:pt idx="2276">
                  <c:v>-1245.92</c:v>
                </c:pt>
                <c:pt idx="2277">
                  <c:v>-1240.1199999999999</c:v>
                </c:pt>
                <c:pt idx="2278">
                  <c:v>-1234.3</c:v>
                </c:pt>
                <c:pt idx="2279">
                  <c:v>-1228.46</c:v>
                </c:pt>
                <c:pt idx="2280">
                  <c:v>-1222.5999999999999</c:v>
                </c:pt>
                <c:pt idx="2281">
                  <c:v>-1216.73</c:v>
                </c:pt>
                <c:pt idx="2282">
                  <c:v>-1210.83</c:v>
                </c:pt>
                <c:pt idx="2283">
                  <c:v>-1204.92</c:v>
                </c:pt>
                <c:pt idx="2284">
                  <c:v>-1198.99</c:v>
                </c:pt>
                <c:pt idx="2285">
                  <c:v>-1193.04</c:v>
                </c:pt>
                <c:pt idx="2286">
                  <c:v>-1187.07</c:v>
                </c:pt>
                <c:pt idx="2287">
                  <c:v>-1181.08</c:v>
                </c:pt>
                <c:pt idx="2288">
                  <c:v>-1175.07</c:v>
                </c:pt>
                <c:pt idx="2289">
                  <c:v>-1169.05</c:v>
                </c:pt>
                <c:pt idx="2290">
                  <c:v>-1163.01</c:v>
                </c:pt>
                <c:pt idx="2291">
                  <c:v>-1156.94</c:v>
                </c:pt>
                <c:pt idx="2292">
                  <c:v>-1150.8599999999999</c:v>
                </c:pt>
                <c:pt idx="2293">
                  <c:v>-1144.76</c:v>
                </c:pt>
                <c:pt idx="2294">
                  <c:v>-1138.6400000000001</c:v>
                </c:pt>
                <c:pt idx="2295">
                  <c:v>-1132.51</c:v>
                </c:pt>
                <c:pt idx="2296">
                  <c:v>-1126.3499999999999</c:v>
                </c:pt>
                <c:pt idx="2297">
                  <c:v>-1120.17</c:v>
                </c:pt>
                <c:pt idx="2298">
                  <c:v>-1113.98</c:v>
                </c:pt>
                <c:pt idx="2299">
                  <c:v>-1107.77</c:v>
                </c:pt>
                <c:pt idx="2300">
                  <c:v>-1101.54</c:v>
                </c:pt>
                <c:pt idx="2301">
                  <c:v>-1095.29</c:v>
                </c:pt>
                <c:pt idx="2302">
                  <c:v>-1089.02</c:v>
                </c:pt>
                <c:pt idx="2303">
                  <c:v>-1082.74</c:v>
                </c:pt>
                <c:pt idx="2304">
                  <c:v>-1076.43</c:v>
                </c:pt>
                <c:pt idx="2305">
                  <c:v>-1070.1099999999999</c:v>
                </c:pt>
                <c:pt idx="2306">
                  <c:v>-1063.77</c:v>
                </c:pt>
                <c:pt idx="2307">
                  <c:v>-1057.4100000000001</c:v>
                </c:pt>
                <c:pt idx="2308">
                  <c:v>-1051.03</c:v>
                </c:pt>
                <c:pt idx="2309">
                  <c:v>-1044.6300000000001</c:v>
                </c:pt>
                <c:pt idx="2310">
                  <c:v>-1038.22</c:v>
                </c:pt>
                <c:pt idx="2311">
                  <c:v>-1031.78</c:v>
                </c:pt>
                <c:pt idx="2312">
                  <c:v>-1025.33</c:v>
                </c:pt>
                <c:pt idx="2313">
                  <c:v>-1018.86</c:v>
                </c:pt>
                <c:pt idx="2314">
                  <c:v>-1012.37</c:v>
                </c:pt>
                <c:pt idx="2315">
                  <c:v>-1005.86</c:v>
                </c:pt>
                <c:pt idx="2316">
                  <c:v>-999.33799999999997</c:v>
                </c:pt>
                <c:pt idx="2317">
                  <c:v>-992.79499999999996</c:v>
                </c:pt>
                <c:pt idx="2318">
                  <c:v>-986.23299999999995</c:v>
                </c:pt>
                <c:pt idx="2319">
                  <c:v>-979.654</c:v>
                </c:pt>
                <c:pt idx="2320">
                  <c:v>-973.05600000000004</c:v>
                </c:pt>
                <c:pt idx="2321">
                  <c:v>-966.44</c:v>
                </c:pt>
                <c:pt idx="2322">
                  <c:v>-959.80700000000002</c:v>
                </c:pt>
                <c:pt idx="2323">
                  <c:v>-953.15499999999997</c:v>
                </c:pt>
                <c:pt idx="2324">
                  <c:v>-946.48599999999999</c:v>
                </c:pt>
                <c:pt idx="2325">
                  <c:v>-939.798</c:v>
                </c:pt>
                <c:pt idx="2326">
                  <c:v>-933.09299999999996</c:v>
                </c:pt>
                <c:pt idx="2327">
                  <c:v>-926.37</c:v>
                </c:pt>
                <c:pt idx="2328">
                  <c:v>-919.63</c:v>
                </c:pt>
                <c:pt idx="2329">
                  <c:v>-912.87099999999998</c:v>
                </c:pt>
                <c:pt idx="2330">
                  <c:v>-906.096</c:v>
                </c:pt>
                <c:pt idx="2331">
                  <c:v>-899.30200000000002</c:v>
                </c:pt>
                <c:pt idx="2332">
                  <c:v>-892.49099999999999</c:v>
                </c:pt>
                <c:pt idx="2333">
                  <c:v>-885.66300000000001</c:v>
                </c:pt>
                <c:pt idx="2334">
                  <c:v>-878.81700000000001</c:v>
                </c:pt>
                <c:pt idx="2335">
                  <c:v>-871.95399999999995</c:v>
                </c:pt>
                <c:pt idx="2336">
                  <c:v>-865.07399999999996</c:v>
                </c:pt>
                <c:pt idx="2337">
                  <c:v>-858.17600000000004</c:v>
                </c:pt>
                <c:pt idx="2338">
                  <c:v>-851.26199999999994</c:v>
                </c:pt>
                <c:pt idx="2339">
                  <c:v>-844.33</c:v>
                </c:pt>
                <c:pt idx="2340">
                  <c:v>-837.38199999999995</c:v>
                </c:pt>
                <c:pt idx="2341">
                  <c:v>-830.41600000000005</c:v>
                </c:pt>
                <c:pt idx="2342">
                  <c:v>-823.43399999999997</c:v>
                </c:pt>
                <c:pt idx="2343">
                  <c:v>-816.43399999999997</c:v>
                </c:pt>
                <c:pt idx="2344">
                  <c:v>-809.41899999999998</c:v>
                </c:pt>
                <c:pt idx="2345">
                  <c:v>-802.38599999999997</c:v>
                </c:pt>
                <c:pt idx="2346">
                  <c:v>-795.33699999999999</c:v>
                </c:pt>
                <c:pt idx="2347">
                  <c:v>-788.27200000000005</c:v>
                </c:pt>
                <c:pt idx="2348">
                  <c:v>-781.19</c:v>
                </c:pt>
                <c:pt idx="2349">
                  <c:v>-774.09199999999998</c:v>
                </c:pt>
                <c:pt idx="2350">
                  <c:v>-766.97699999999998</c:v>
                </c:pt>
                <c:pt idx="2351">
                  <c:v>-759.84699999999998</c:v>
                </c:pt>
                <c:pt idx="2352">
                  <c:v>-752.7</c:v>
                </c:pt>
                <c:pt idx="2353">
                  <c:v>-745.53800000000001</c:v>
                </c:pt>
                <c:pt idx="2354">
                  <c:v>-738.35900000000004</c:v>
                </c:pt>
                <c:pt idx="2355">
                  <c:v>-731.16499999999996</c:v>
                </c:pt>
                <c:pt idx="2356">
                  <c:v>-723.95600000000002</c:v>
                </c:pt>
                <c:pt idx="2357">
                  <c:v>-716.73</c:v>
                </c:pt>
                <c:pt idx="2358">
                  <c:v>-709.48900000000003</c:v>
                </c:pt>
                <c:pt idx="2359">
                  <c:v>-702.23299999999995</c:v>
                </c:pt>
                <c:pt idx="2360">
                  <c:v>-694.96199999999999</c:v>
                </c:pt>
                <c:pt idx="2361">
                  <c:v>-687.67499999999995</c:v>
                </c:pt>
                <c:pt idx="2362">
                  <c:v>-680.37300000000005</c:v>
                </c:pt>
                <c:pt idx="2363">
                  <c:v>-673.05700000000002</c:v>
                </c:pt>
                <c:pt idx="2364">
                  <c:v>-665.72500000000002</c:v>
                </c:pt>
                <c:pt idx="2365">
                  <c:v>-658.37900000000002</c:v>
                </c:pt>
                <c:pt idx="2366">
                  <c:v>-651.01800000000003</c:v>
                </c:pt>
                <c:pt idx="2367">
                  <c:v>-643.64300000000003</c:v>
                </c:pt>
                <c:pt idx="2368">
                  <c:v>-636.25300000000004</c:v>
                </c:pt>
                <c:pt idx="2369">
                  <c:v>-628.84900000000005</c:v>
                </c:pt>
                <c:pt idx="2370">
                  <c:v>-621.43100000000004</c:v>
                </c:pt>
                <c:pt idx="2371">
                  <c:v>-613.99900000000002</c:v>
                </c:pt>
                <c:pt idx="2372">
                  <c:v>-606.55200000000002</c:v>
                </c:pt>
                <c:pt idx="2373">
                  <c:v>-599.09299999999996</c:v>
                </c:pt>
                <c:pt idx="2374">
                  <c:v>-591.61900000000003</c:v>
                </c:pt>
                <c:pt idx="2375">
                  <c:v>-584.13199999999995</c:v>
                </c:pt>
                <c:pt idx="2376">
                  <c:v>-576.63099999999997</c:v>
                </c:pt>
                <c:pt idx="2377">
                  <c:v>-569.11800000000005</c:v>
                </c:pt>
                <c:pt idx="2378">
                  <c:v>-561.59100000000001</c:v>
                </c:pt>
                <c:pt idx="2379">
                  <c:v>-554.05100000000004</c:v>
                </c:pt>
                <c:pt idx="2380">
                  <c:v>-546.49800000000005</c:v>
                </c:pt>
                <c:pt idx="2381">
                  <c:v>-538.93200000000002</c:v>
                </c:pt>
                <c:pt idx="2382">
                  <c:v>-531.35400000000004</c:v>
                </c:pt>
                <c:pt idx="2383">
                  <c:v>-523.76400000000001</c:v>
                </c:pt>
                <c:pt idx="2384">
                  <c:v>-516.16099999999994</c:v>
                </c:pt>
                <c:pt idx="2385">
                  <c:v>-508.54599999999999</c:v>
                </c:pt>
                <c:pt idx="2386">
                  <c:v>-500.91899999999998</c:v>
                </c:pt>
                <c:pt idx="2387">
                  <c:v>-493.28</c:v>
                </c:pt>
                <c:pt idx="2388">
                  <c:v>-485.62900000000002</c:v>
                </c:pt>
                <c:pt idx="2389">
                  <c:v>-477.96699999999998</c:v>
                </c:pt>
                <c:pt idx="2390">
                  <c:v>-470.29300000000001</c:v>
                </c:pt>
                <c:pt idx="2391">
                  <c:v>-462.608</c:v>
                </c:pt>
                <c:pt idx="2392">
                  <c:v>-454.91199999999998</c:v>
                </c:pt>
                <c:pt idx="2393">
                  <c:v>-447.20600000000002</c:v>
                </c:pt>
                <c:pt idx="2394">
                  <c:v>-439.488</c:v>
                </c:pt>
                <c:pt idx="2395">
                  <c:v>-431.76</c:v>
                </c:pt>
                <c:pt idx="2396">
                  <c:v>-424.02100000000002</c:v>
                </c:pt>
                <c:pt idx="2397">
                  <c:v>-416.27199999999999</c:v>
                </c:pt>
                <c:pt idx="2398">
                  <c:v>-408.51299999999998</c:v>
                </c:pt>
                <c:pt idx="2399">
                  <c:v>-400.74299999999999</c:v>
                </c:pt>
                <c:pt idx="2400">
                  <c:v>-392.96499999999997</c:v>
                </c:pt>
                <c:pt idx="2401">
                  <c:v>-385.17599999999999</c:v>
                </c:pt>
                <c:pt idx="2402">
                  <c:v>-377.37799999999999</c:v>
                </c:pt>
                <c:pt idx="2403">
                  <c:v>-369.57100000000003</c:v>
                </c:pt>
                <c:pt idx="2404">
                  <c:v>-361.75400000000002</c:v>
                </c:pt>
                <c:pt idx="2405">
                  <c:v>-353.92899999999997</c:v>
                </c:pt>
                <c:pt idx="2406">
                  <c:v>-346.09500000000003</c:v>
                </c:pt>
                <c:pt idx="2407">
                  <c:v>-338.25200000000001</c:v>
                </c:pt>
                <c:pt idx="2408">
                  <c:v>-330.40100000000001</c:v>
                </c:pt>
                <c:pt idx="2409">
                  <c:v>-322.54199999999997</c:v>
                </c:pt>
                <c:pt idx="2410">
                  <c:v>-314.67500000000001</c:v>
                </c:pt>
                <c:pt idx="2411">
                  <c:v>-306.8</c:v>
                </c:pt>
                <c:pt idx="2412">
                  <c:v>-298.91699999999997</c:v>
                </c:pt>
                <c:pt idx="2413">
                  <c:v>-291.02699999999999</c:v>
                </c:pt>
                <c:pt idx="2414">
                  <c:v>-283.12900000000002</c:v>
                </c:pt>
                <c:pt idx="2415">
                  <c:v>-275.22500000000002</c:v>
                </c:pt>
                <c:pt idx="2416">
                  <c:v>-267.31299999999999</c:v>
                </c:pt>
                <c:pt idx="2417">
                  <c:v>-259.39499999999998</c:v>
                </c:pt>
                <c:pt idx="2418">
                  <c:v>-251.47</c:v>
                </c:pt>
                <c:pt idx="2419">
                  <c:v>-243.53899999999999</c:v>
                </c:pt>
                <c:pt idx="2420">
                  <c:v>-235.602</c:v>
                </c:pt>
                <c:pt idx="2421">
                  <c:v>-227.65899999999999</c:v>
                </c:pt>
                <c:pt idx="2422">
                  <c:v>-219.71</c:v>
                </c:pt>
                <c:pt idx="2423">
                  <c:v>-211.756</c:v>
                </c:pt>
                <c:pt idx="2424">
                  <c:v>-203.79599999999999</c:v>
                </c:pt>
                <c:pt idx="2425">
                  <c:v>-195.83099999999999</c:v>
                </c:pt>
                <c:pt idx="2426">
                  <c:v>-187.86099999999999</c:v>
                </c:pt>
                <c:pt idx="2427">
                  <c:v>-179.886</c:v>
                </c:pt>
                <c:pt idx="2428">
                  <c:v>-171.90700000000001</c:v>
                </c:pt>
                <c:pt idx="2429">
                  <c:v>-163.92400000000001</c:v>
                </c:pt>
                <c:pt idx="2430">
                  <c:v>-155.93600000000001</c:v>
                </c:pt>
                <c:pt idx="2431">
                  <c:v>-147.94399999999999</c:v>
                </c:pt>
                <c:pt idx="2432">
                  <c:v>-139.94900000000001</c:v>
                </c:pt>
                <c:pt idx="2433">
                  <c:v>-131.94999999999999</c:v>
                </c:pt>
                <c:pt idx="2434">
                  <c:v>-123.94799999999999</c:v>
                </c:pt>
                <c:pt idx="2435">
                  <c:v>-115.94199999999999</c:v>
                </c:pt>
                <c:pt idx="2436">
                  <c:v>-107.934</c:v>
                </c:pt>
                <c:pt idx="2437">
                  <c:v>-99.923000000000002</c:v>
                </c:pt>
                <c:pt idx="2438">
                  <c:v>-91.909499999999994</c:v>
                </c:pt>
                <c:pt idx="2439">
                  <c:v>-83.893699999999995</c:v>
                </c:pt>
                <c:pt idx="2440">
                  <c:v>-75.875900000000001</c:v>
                </c:pt>
                <c:pt idx="2441">
                  <c:v>-67.856099999999998</c:v>
                </c:pt>
                <c:pt idx="2442">
                  <c:v>-59.834699999999998</c:v>
                </c:pt>
                <c:pt idx="2443">
                  <c:v>-51.811799999999998</c:v>
                </c:pt>
                <c:pt idx="2444">
                  <c:v>-43.787599999999998</c:v>
                </c:pt>
                <c:pt idx="2445">
                  <c:v>-35.7624</c:v>
                </c:pt>
                <c:pt idx="2446">
                  <c:v>-27.7364</c:v>
                </c:pt>
                <c:pt idx="2447">
                  <c:v>-19.709800000000001</c:v>
                </c:pt>
                <c:pt idx="2448">
                  <c:v>-11.682700000000001</c:v>
                </c:pt>
                <c:pt idx="2449">
                  <c:v>-3.6554899999999999</c:v>
                </c:pt>
                <c:pt idx="2450">
                  <c:v>4.3717499999999996</c:v>
                </c:pt>
                <c:pt idx="2451">
                  <c:v>12.3988</c:v>
                </c:pt>
                <c:pt idx="2452">
                  <c:v>20.4254</c:v>
                </c:pt>
                <c:pt idx="2453">
                  <c:v>28.4513</c:v>
                </c:pt>
                <c:pt idx="2454">
                  <c:v>36.476399999999998</c:v>
                </c:pt>
                <c:pt idx="2455">
                  <c:v>44.500399999999999</c:v>
                </c:pt>
                <c:pt idx="2456">
                  <c:v>52.523200000000003</c:v>
                </c:pt>
                <c:pt idx="2457">
                  <c:v>60.544499999999999</c:v>
                </c:pt>
                <c:pt idx="2458">
                  <c:v>68.564099999999996</c:v>
                </c:pt>
                <c:pt idx="2459">
                  <c:v>76.581800000000001</c:v>
                </c:pt>
                <c:pt idx="2460">
                  <c:v>84.597399999999993</c:v>
                </c:pt>
                <c:pt idx="2461">
                  <c:v>92.610699999999994</c:v>
                </c:pt>
                <c:pt idx="2462">
                  <c:v>100.621</c:v>
                </c:pt>
                <c:pt idx="2463">
                  <c:v>108.629</c:v>
                </c:pt>
                <c:pt idx="2464">
                  <c:v>116.634</c:v>
                </c:pt>
                <c:pt idx="2465">
                  <c:v>124.636</c:v>
                </c:pt>
                <c:pt idx="2466">
                  <c:v>132.63499999999999</c:v>
                </c:pt>
                <c:pt idx="2467">
                  <c:v>140.63</c:v>
                </c:pt>
                <c:pt idx="2468">
                  <c:v>148.62100000000001</c:v>
                </c:pt>
                <c:pt idx="2469">
                  <c:v>156.60900000000001</c:v>
                </c:pt>
                <c:pt idx="2470">
                  <c:v>164.59200000000001</c:v>
                </c:pt>
                <c:pt idx="2471">
                  <c:v>172.57</c:v>
                </c:pt>
                <c:pt idx="2472">
                  <c:v>180.54400000000001</c:v>
                </c:pt>
                <c:pt idx="2473">
                  <c:v>188.51400000000001</c:v>
                </c:pt>
                <c:pt idx="2474">
                  <c:v>196.47800000000001</c:v>
                </c:pt>
                <c:pt idx="2475">
                  <c:v>204.43700000000001</c:v>
                </c:pt>
                <c:pt idx="2476">
                  <c:v>212.39099999999999</c:v>
                </c:pt>
                <c:pt idx="2477">
                  <c:v>220.339</c:v>
                </c:pt>
                <c:pt idx="2478">
                  <c:v>228.28200000000001</c:v>
                </c:pt>
                <c:pt idx="2479">
                  <c:v>236.21799999999999</c:v>
                </c:pt>
                <c:pt idx="2480">
                  <c:v>244.149</c:v>
                </c:pt>
                <c:pt idx="2481">
                  <c:v>252.072</c:v>
                </c:pt>
                <c:pt idx="2482">
                  <c:v>259.99</c:v>
                </c:pt>
                <c:pt idx="2483">
                  <c:v>267.89999999999998</c:v>
                </c:pt>
                <c:pt idx="2484">
                  <c:v>275.80399999999997</c:v>
                </c:pt>
                <c:pt idx="2485">
                  <c:v>283.7</c:v>
                </c:pt>
                <c:pt idx="2486">
                  <c:v>291.58999999999997</c:v>
                </c:pt>
                <c:pt idx="2487">
                  <c:v>299.471</c:v>
                </c:pt>
                <c:pt idx="2488">
                  <c:v>307.34500000000003</c:v>
                </c:pt>
                <c:pt idx="2489">
                  <c:v>315.21100000000001</c:v>
                </c:pt>
                <c:pt idx="2490">
                  <c:v>323.06900000000002</c:v>
                </c:pt>
                <c:pt idx="2491">
                  <c:v>330.91899999999998</c:v>
                </c:pt>
                <c:pt idx="2492">
                  <c:v>338.76</c:v>
                </c:pt>
                <c:pt idx="2493">
                  <c:v>346.59300000000002</c:v>
                </c:pt>
                <c:pt idx="2494">
                  <c:v>354.416</c:v>
                </c:pt>
                <c:pt idx="2495">
                  <c:v>362.23099999999999</c:v>
                </c:pt>
                <c:pt idx="2496">
                  <c:v>370.03699999999998</c:v>
                </c:pt>
                <c:pt idx="2497">
                  <c:v>377.83300000000003</c:v>
                </c:pt>
                <c:pt idx="2498">
                  <c:v>385.62</c:v>
                </c:pt>
                <c:pt idx="2499">
                  <c:v>393.39699999999999</c:v>
                </c:pt>
                <c:pt idx="2500">
                  <c:v>401.16399999999999</c:v>
                </c:pt>
                <c:pt idx="2501">
                  <c:v>408.92200000000003</c:v>
                </c:pt>
                <c:pt idx="2502">
                  <c:v>416.66899999999998</c:v>
                </c:pt>
                <c:pt idx="2503">
                  <c:v>424.40499999999997</c:v>
                </c:pt>
                <c:pt idx="2504">
                  <c:v>432.13099999999997</c:v>
                </c:pt>
                <c:pt idx="2505">
                  <c:v>439.84699999999998</c:v>
                </c:pt>
                <c:pt idx="2506">
                  <c:v>447.55099999999999</c:v>
                </c:pt>
                <c:pt idx="2507">
                  <c:v>455.245</c:v>
                </c:pt>
                <c:pt idx="2508">
                  <c:v>462.92700000000002</c:v>
                </c:pt>
                <c:pt idx="2509">
                  <c:v>470.59800000000001</c:v>
                </c:pt>
                <c:pt idx="2510">
                  <c:v>478.25700000000001</c:v>
                </c:pt>
                <c:pt idx="2511">
                  <c:v>485.90499999999997</c:v>
                </c:pt>
                <c:pt idx="2512">
                  <c:v>493.541</c:v>
                </c:pt>
                <c:pt idx="2513">
                  <c:v>501.16500000000002</c:v>
                </c:pt>
                <c:pt idx="2514">
                  <c:v>508.77699999999999</c:v>
                </c:pt>
                <c:pt idx="2515">
                  <c:v>516.37699999999995</c:v>
                </c:pt>
                <c:pt idx="2516">
                  <c:v>523.96400000000006</c:v>
                </c:pt>
                <c:pt idx="2517">
                  <c:v>531.53899999999999</c:v>
                </c:pt>
                <c:pt idx="2518">
                  <c:v>539.101</c:v>
                </c:pt>
                <c:pt idx="2519">
                  <c:v>546.65</c:v>
                </c:pt>
                <c:pt idx="2520">
                  <c:v>554.18600000000004</c:v>
                </c:pt>
                <c:pt idx="2521">
                  <c:v>561.70899999999995</c:v>
                </c:pt>
                <c:pt idx="2522">
                  <c:v>569.21900000000005</c:v>
                </c:pt>
                <c:pt idx="2523">
                  <c:v>576.71500000000003</c:v>
                </c:pt>
                <c:pt idx="2524">
                  <c:v>584.19799999999998</c:v>
                </c:pt>
                <c:pt idx="2525">
                  <c:v>591.66700000000003</c:v>
                </c:pt>
                <c:pt idx="2526">
                  <c:v>599.12300000000005</c:v>
                </c:pt>
                <c:pt idx="2527">
                  <c:v>606.56399999999996</c:v>
                </c:pt>
                <c:pt idx="2528">
                  <c:v>613.99199999999996</c:v>
                </c:pt>
                <c:pt idx="2529">
                  <c:v>621.40499999999997</c:v>
                </c:pt>
                <c:pt idx="2530">
                  <c:v>628.80399999999997</c:v>
                </c:pt>
                <c:pt idx="2531">
                  <c:v>636.18899999999996</c:v>
                </c:pt>
                <c:pt idx="2532">
                  <c:v>643.55899999999997</c:v>
                </c:pt>
                <c:pt idx="2533">
                  <c:v>650.91399999999999</c:v>
                </c:pt>
                <c:pt idx="2534">
                  <c:v>658.255</c:v>
                </c:pt>
                <c:pt idx="2535">
                  <c:v>665.58</c:v>
                </c:pt>
                <c:pt idx="2536">
                  <c:v>672.89099999999996</c:v>
                </c:pt>
                <c:pt idx="2537">
                  <c:v>680.18700000000001</c:v>
                </c:pt>
                <c:pt idx="2538">
                  <c:v>687.46699999999998</c:v>
                </c:pt>
                <c:pt idx="2539">
                  <c:v>694.73199999999997</c:v>
                </c:pt>
                <c:pt idx="2540">
                  <c:v>701.98199999999997</c:v>
                </c:pt>
                <c:pt idx="2541">
                  <c:v>709.21600000000001</c:v>
                </c:pt>
                <c:pt idx="2542">
                  <c:v>716.43499999999995</c:v>
                </c:pt>
                <c:pt idx="2543">
                  <c:v>723.63800000000003</c:v>
                </c:pt>
                <c:pt idx="2544">
                  <c:v>730.82500000000005</c:v>
                </c:pt>
                <c:pt idx="2545">
                  <c:v>737.99599999999998</c:v>
                </c:pt>
                <c:pt idx="2546">
                  <c:v>745.15099999999995</c:v>
                </c:pt>
                <c:pt idx="2547">
                  <c:v>752.28899999999999</c:v>
                </c:pt>
                <c:pt idx="2548">
                  <c:v>759.41200000000003</c:v>
                </c:pt>
                <c:pt idx="2549">
                  <c:v>766.51800000000003</c:v>
                </c:pt>
                <c:pt idx="2550">
                  <c:v>773.60799999999995</c:v>
                </c:pt>
                <c:pt idx="2551">
                  <c:v>780.68200000000002</c:v>
                </c:pt>
                <c:pt idx="2552">
                  <c:v>787.73900000000003</c:v>
                </c:pt>
                <c:pt idx="2553">
                  <c:v>794.779</c:v>
                </c:pt>
                <c:pt idx="2554">
                  <c:v>801.803</c:v>
                </c:pt>
                <c:pt idx="2555">
                  <c:v>808.81</c:v>
                </c:pt>
                <c:pt idx="2556">
                  <c:v>815.8</c:v>
                </c:pt>
                <c:pt idx="2557">
                  <c:v>822.77200000000005</c:v>
                </c:pt>
                <c:pt idx="2558">
                  <c:v>829.72799999999995</c:v>
                </c:pt>
                <c:pt idx="2559">
                  <c:v>836.66700000000003</c:v>
                </c:pt>
                <c:pt idx="2560">
                  <c:v>843.58900000000006</c:v>
                </c:pt>
                <c:pt idx="2561">
                  <c:v>850.49300000000005</c:v>
                </c:pt>
                <c:pt idx="2562">
                  <c:v>857.38</c:v>
                </c:pt>
                <c:pt idx="2563">
                  <c:v>864.25</c:v>
                </c:pt>
                <c:pt idx="2564">
                  <c:v>871.10199999999998</c:v>
                </c:pt>
                <c:pt idx="2565">
                  <c:v>877.93700000000001</c:v>
                </c:pt>
                <c:pt idx="2566">
                  <c:v>884.75400000000002</c:v>
                </c:pt>
                <c:pt idx="2567">
                  <c:v>891.553</c:v>
                </c:pt>
                <c:pt idx="2568">
                  <c:v>898.33500000000004</c:v>
                </c:pt>
                <c:pt idx="2569">
                  <c:v>905.09900000000005</c:v>
                </c:pt>
                <c:pt idx="2570">
                  <c:v>911.84500000000003</c:v>
                </c:pt>
                <c:pt idx="2571">
                  <c:v>918.57299999999998</c:v>
                </c:pt>
                <c:pt idx="2572">
                  <c:v>925.28399999999999</c:v>
                </c:pt>
                <c:pt idx="2573">
                  <c:v>931.976</c:v>
                </c:pt>
                <c:pt idx="2574">
                  <c:v>938.65099999999995</c:v>
                </c:pt>
                <c:pt idx="2575">
                  <c:v>945.30700000000002</c:v>
                </c:pt>
                <c:pt idx="2576">
                  <c:v>951.94500000000005</c:v>
                </c:pt>
                <c:pt idx="2577">
                  <c:v>958.56500000000005</c:v>
                </c:pt>
                <c:pt idx="2578">
                  <c:v>965.16700000000003</c:v>
                </c:pt>
                <c:pt idx="2579">
                  <c:v>971.75099999999998</c:v>
                </c:pt>
                <c:pt idx="2580">
                  <c:v>978.31600000000003</c:v>
                </c:pt>
                <c:pt idx="2581">
                  <c:v>984.86300000000006</c:v>
                </c:pt>
                <c:pt idx="2582">
                  <c:v>991.39200000000005</c:v>
                </c:pt>
                <c:pt idx="2583">
                  <c:v>997.90200000000004</c:v>
                </c:pt>
                <c:pt idx="2584">
                  <c:v>1004.39</c:v>
                </c:pt>
                <c:pt idx="2585">
                  <c:v>1010.87</c:v>
                </c:pt>
                <c:pt idx="2586">
                  <c:v>1017.32</c:v>
                </c:pt>
                <c:pt idx="2587">
                  <c:v>1023.76</c:v>
                </c:pt>
                <c:pt idx="2588">
                  <c:v>1030.18</c:v>
                </c:pt>
                <c:pt idx="2589">
                  <c:v>1036.57</c:v>
                </c:pt>
                <c:pt idx="2590">
                  <c:v>1042.96</c:v>
                </c:pt>
                <c:pt idx="2591">
                  <c:v>1049.32</c:v>
                </c:pt>
                <c:pt idx="2592">
                  <c:v>1055.6600000000001</c:v>
                </c:pt>
                <c:pt idx="2593">
                  <c:v>1061.98</c:v>
                </c:pt>
                <c:pt idx="2594">
                  <c:v>1068.29</c:v>
                </c:pt>
                <c:pt idx="2595">
                  <c:v>1074.58</c:v>
                </c:pt>
                <c:pt idx="2596">
                  <c:v>1080.8499999999999</c:v>
                </c:pt>
                <c:pt idx="2597">
                  <c:v>1087.0899999999999</c:v>
                </c:pt>
                <c:pt idx="2598">
                  <c:v>1093.33</c:v>
                </c:pt>
                <c:pt idx="2599">
                  <c:v>1099.54</c:v>
                </c:pt>
                <c:pt idx="2600">
                  <c:v>1105.73</c:v>
                </c:pt>
                <c:pt idx="2601">
                  <c:v>1111.9000000000001</c:v>
                </c:pt>
                <c:pt idx="2602">
                  <c:v>1118.06</c:v>
                </c:pt>
                <c:pt idx="2603">
                  <c:v>1124.2</c:v>
                </c:pt>
                <c:pt idx="2604">
                  <c:v>1130.31</c:v>
                </c:pt>
                <c:pt idx="2605">
                  <c:v>1136.4100000000001</c:v>
                </c:pt>
                <c:pt idx="2606">
                  <c:v>1142.49</c:v>
                </c:pt>
                <c:pt idx="2607">
                  <c:v>1148.55</c:v>
                </c:pt>
                <c:pt idx="2608">
                  <c:v>1154.5899999999999</c:v>
                </c:pt>
                <c:pt idx="2609">
                  <c:v>1160.6199999999999</c:v>
                </c:pt>
                <c:pt idx="2610">
                  <c:v>1166.6199999999999</c:v>
                </c:pt>
                <c:pt idx="2611">
                  <c:v>1172.5999999999999</c:v>
                </c:pt>
                <c:pt idx="2612">
                  <c:v>1178.57</c:v>
                </c:pt>
                <c:pt idx="2613">
                  <c:v>1184.52</c:v>
                </c:pt>
                <c:pt idx="2614">
                  <c:v>1190.45</c:v>
                </c:pt>
                <c:pt idx="2615">
                  <c:v>1196.3499999999999</c:v>
                </c:pt>
                <c:pt idx="2616">
                  <c:v>1202.24</c:v>
                </c:pt>
                <c:pt idx="2617">
                  <c:v>1208.1199999999999</c:v>
                </c:pt>
                <c:pt idx="2618">
                  <c:v>1213.97</c:v>
                </c:pt>
                <c:pt idx="2619">
                  <c:v>1219.8</c:v>
                </c:pt>
                <c:pt idx="2620">
                  <c:v>1225.6199999999999</c:v>
                </c:pt>
                <c:pt idx="2621">
                  <c:v>1231.4100000000001</c:v>
                </c:pt>
                <c:pt idx="2622">
                  <c:v>1237.19</c:v>
                </c:pt>
                <c:pt idx="2623">
                  <c:v>1242.94</c:v>
                </c:pt>
                <c:pt idx="2624">
                  <c:v>1248.68</c:v>
                </c:pt>
                <c:pt idx="2625">
                  <c:v>1254.4000000000001</c:v>
                </c:pt>
                <c:pt idx="2626">
                  <c:v>1260.0999999999999</c:v>
                </c:pt>
                <c:pt idx="2627">
                  <c:v>1265.79</c:v>
                </c:pt>
                <c:pt idx="2628">
                  <c:v>1271.45</c:v>
                </c:pt>
                <c:pt idx="2629">
                  <c:v>1277.0899999999999</c:v>
                </c:pt>
                <c:pt idx="2630">
                  <c:v>1282.72</c:v>
                </c:pt>
                <c:pt idx="2631">
                  <c:v>1288.32</c:v>
                </c:pt>
                <c:pt idx="2632">
                  <c:v>1293.9100000000001</c:v>
                </c:pt>
                <c:pt idx="2633">
                  <c:v>1299.48</c:v>
                </c:pt>
                <c:pt idx="2634">
                  <c:v>1305.03</c:v>
                </c:pt>
                <c:pt idx="2635">
                  <c:v>1310.56</c:v>
                </c:pt>
                <c:pt idx="2636">
                  <c:v>1316.08</c:v>
                </c:pt>
                <c:pt idx="2637">
                  <c:v>1321.57</c:v>
                </c:pt>
                <c:pt idx="2638">
                  <c:v>1327.04</c:v>
                </c:pt>
                <c:pt idx="2639">
                  <c:v>1332.5</c:v>
                </c:pt>
                <c:pt idx="2640">
                  <c:v>1337.94</c:v>
                </c:pt>
                <c:pt idx="2641">
                  <c:v>1343.36</c:v>
                </c:pt>
                <c:pt idx="2642">
                  <c:v>1348.76</c:v>
                </c:pt>
                <c:pt idx="2643">
                  <c:v>1354.14</c:v>
                </c:pt>
                <c:pt idx="2644">
                  <c:v>1359.5</c:v>
                </c:pt>
                <c:pt idx="2645">
                  <c:v>1364.85</c:v>
                </c:pt>
                <c:pt idx="2646">
                  <c:v>1370.17</c:v>
                </c:pt>
                <c:pt idx="2647">
                  <c:v>1375.48</c:v>
                </c:pt>
                <c:pt idx="2648">
                  <c:v>1380.77</c:v>
                </c:pt>
                <c:pt idx="2649">
                  <c:v>1386.04</c:v>
                </c:pt>
                <c:pt idx="2650">
                  <c:v>1391.29</c:v>
                </c:pt>
                <c:pt idx="2651">
                  <c:v>1396.52</c:v>
                </c:pt>
                <c:pt idx="2652">
                  <c:v>1401.74</c:v>
                </c:pt>
                <c:pt idx="2653">
                  <c:v>1406.93</c:v>
                </c:pt>
                <c:pt idx="2654">
                  <c:v>1412.11</c:v>
                </c:pt>
                <c:pt idx="2655">
                  <c:v>1417.27</c:v>
                </c:pt>
                <c:pt idx="2656">
                  <c:v>1422.41</c:v>
                </c:pt>
                <c:pt idx="2657">
                  <c:v>1427.54</c:v>
                </c:pt>
                <c:pt idx="2658">
                  <c:v>1432.64</c:v>
                </c:pt>
                <c:pt idx="2659">
                  <c:v>1437.73</c:v>
                </c:pt>
                <c:pt idx="2660">
                  <c:v>1442.8</c:v>
                </c:pt>
                <c:pt idx="2661">
                  <c:v>1447.85</c:v>
                </c:pt>
                <c:pt idx="2662">
                  <c:v>1452.88</c:v>
                </c:pt>
                <c:pt idx="2663">
                  <c:v>1457.89</c:v>
                </c:pt>
                <c:pt idx="2664">
                  <c:v>1462.89</c:v>
                </c:pt>
                <c:pt idx="2665">
                  <c:v>1467.87</c:v>
                </c:pt>
                <c:pt idx="2666">
                  <c:v>1472.83</c:v>
                </c:pt>
                <c:pt idx="2667">
                  <c:v>1477.77</c:v>
                </c:pt>
                <c:pt idx="2668">
                  <c:v>1482.69</c:v>
                </c:pt>
                <c:pt idx="2669">
                  <c:v>1487.6</c:v>
                </c:pt>
                <c:pt idx="2670">
                  <c:v>1492.49</c:v>
                </c:pt>
                <c:pt idx="2671">
                  <c:v>1497.36</c:v>
                </c:pt>
                <c:pt idx="2672">
                  <c:v>1502.21</c:v>
                </c:pt>
                <c:pt idx="2673">
                  <c:v>1507.04</c:v>
                </c:pt>
                <c:pt idx="2674">
                  <c:v>1511.86</c:v>
                </c:pt>
                <c:pt idx="2675">
                  <c:v>1516.66</c:v>
                </c:pt>
                <c:pt idx="2676">
                  <c:v>1521.44</c:v>
                </c:pt>
                <c:pt idx="2677">
                  <c:v>1526.2</c:v>
                </c:pt>
                <c:pt idx="2678">
                  <c:v>1530.95</c:v>
                </c:pt>
                <c:pt idx="2679">
                  <c:v>1535.68</c:v>
                </c:pt>
                <c:pt idx="2680">
                  <c:v>1540.39</c:v>
                </c:pt>
                <c:pt idx="2681">
                  <c:v>1545.08</c:v>
                </c:pt>
                <c:pt idx="2682">
                  <c:v>1549.76</c:v>
                </c:pt>
                <c:pt idx="2683">
                  <c:v>1554.42</c:v>
                </c:pt>
                <c:pt idx="2684">
                  <c:v>1559.06</c:v>
                </c:pt>
                <c:pt idx="2685">
                  <c:v>1563.68</c:v>
                </c:pt>
                <c:pt idx="2686">
                  <c:v>1568.29</c:v>
                </c:pt>
                <c:pt idx="2687">
                  <c:v>1572.88</c:v>
                </c:pt>
                <c:pt idx="2688">
                  <c:v>1577.45</c:v>
                </c:pt>
                <c:pt idx="2689">
                  <c:v>1582.01</c:v>
                </c:pt>
                <c:pt idx="2690">
                  <c:v>1586.54</c:v>
                </c:pt>
                <c:pt idx="2691">
                  <c:v>1591.07</c:v>
                </c:pt>
                <c:pt idx="2692">
                  <c:v>1595.57</c:v>
                </c:pt>
                <c:pt idx="2693">
                  <c:v>1600.06</c:v>
                </c:pt>
                <c:pt idx="2694">
                  <c:v>1604.52</c:v>
                </c:pt>
                <c:pt idx="2695">
                  <c:v>1608.98</c:v>
                </c:pt>
                <c:pt idx="2696">
                  <c:v>1613.41</c:v>
                </c:pt>
                <c:pt idx="2697">
                  <c:v>1617.83</c:v>
                </c:pt>
                <c:pt idx="2698">
                  <c:v>1622.23</c:v>
                </c:pt>
                <c:pt idx="2699">
                  <c:v>1626.62</c:v>
                </c:pt>
                <c:pt idx="2700">
                  <c:v>1630.99</c:v>
                </c:pt>
                <c:pt idx="2701">
                  <c:v>1635.34</c:v>
                </c:pt>
                <c:pt idx="2702">
                  <c:v>1639.67</c:v>
                </c:pt>
                <c:pt idx="2703">
                  <c:v>1643.99</c:v>
                </c:pt>
                <c:pt idx="2704">
                  <c:v>1648.29</c:v>
                </c:pt>
                <c:pt idx="2705">
                  <c:v>1652.58</c:v>
                </c:pt>
                <c:pt idx="2706">
                  <c:v>1656.85</c:v>
                </c:pt>
                <c:pt idx="2707">
                  <c:v>1661.1</c:v>
                </c:pt>
                <c:pt idx="2708">
                  <c:v>1665.33</c:v>
                </c:pt>
                <c:pt idx="2709">
                  <c:v>1669.55</c:v>
                </c:pt>
                <c:pt idx="2710">
                  <c:v>1673.75</c:v>
                </c:pt>
                <c:pt idx="2711">
                  <c:v>1677.94</c:v>
                </c:pt>
                <c:pt idx="2712">
                  <c:v>1682.11</c:v>
                </c:pt>
                <c:pt idx="2713">
                  <c:v>1686.26</c:v>
                </c:pt>
                <c:pt idx="2714">
                  <c:v>1690.4</c:v>
                </c:pt>
                <c:pt idx="2715">
                  <c:v>1694.52</c:v>
                </c:pt>
                <c:pt idx="2716">
                  <c:v>1698.63</c:v>
                </c:pt>
                <c:pt idx="2717">
                  <c:v>1702.72</c:v>
                </c:pt>
                <c:pt idx="2718">
                  <c:v>1706.79</c:v>
                </c:pt>
                <c:pt idx="2719">
                  <c:v>1710.85</c:v>
                </c:pt>
                <c:pt idx="2720">
                  <c:v>1714.89</c:v>
                </c:pt>
                <c:pt idx="2721">
                  <c:v>1718.92</c:v>
                </c:pt>
                <c:pt idx="2722">
                  <c:v>1722.93</c:v>
                </c:pt>
                <c:pt idx="2723">
                  <c:v>1726.92</c:v>
                </c:pt>
                <c:pt idx="2724">
                  <c:v>1730.9</c:v>
                </c:pt>
                <c:pt idx="2725">
                  <c:v>1734.86</c:v>
                </c:pt>
                <c:pt idx="2726">
                  <c:v>1738.81</c:v>
                </c:pt>
                <c:pt idx="2727">
                  <c:v>1742.74</c:v>
                </c:pt>
                <c:pt idx="2728">
                  <c:v>1746.65</c:v>
                </c:pt>
                <c:pt idx="2729">
                  <c:v>1750.55</c:v>
                </c:pt>
                <c:pt idx="2730">
                  <c:v>1754.44</c:v>
                </c:pt>
                <c:pt idx="2731">
                  <c:v>1758.3</c:v>
                </c:pt>
                <c:pt idx="2732">
                  <c:v>1762.16</c:v>
                </c:pt>
                <c:pt idx="2733">
                  <c:v>1766</c:v>
                </c:pt>
                <c:pt idx="2734">
                  <c:v>1769.82</c:v>
                </c:pt>
                <c:pt idx="2735">
                  <c:v>1773.62</c:v>
                </c:pt>
                <c:pt idx="2736">
                  <c:v>1777.42</c:v>
                </c:pt>
                <c:pt idx="2737">
                  <c:v>1781.19</c:v>
                </c:pt>
                <c:pt idx="2738">
                  <c:v>1784.95</c:v>
                </c:pt>
                <c:pt idx="2739">
                  <c:v>1788.7</c:v>
                </c:pt>
                <c:pt idx="2740">
                  <c:v>1792.43</c:v>
                </c:pt>
                <c:pt idx="2741">
                  <c:v>1796.15</c:v>
                </c:pt>
                <c:pt idx="2742">
                  <c:v>1799.85</c:v>
                </c:pt>
                <c:pt idx="2743">
                  <c:v>1803.54</c:v>
                </c:pt>
                <c:pt idx="2744">
                  <c:v>1807.21</c:v>
                </c:pt>
                <c:pt idx="2745">
                  <c:v>1810.86</c:v>
                </c:pt>
                <c:pt idx="2746">
                  <c:v>1814.5</c:v>
                </c:pt>
                <c:pt idx="2747">
                  <c:v>1818.13</c:v>
                </c:pt>
                <c:pt idx="2748">
                  <c:v>1821.74</c:v>
                </c:pt>
                <c:pt idx="2749">
                  <c:v>1825.34</c:v>
                </c:pt>
                <c:pt idx="2750">
                  <c:v>1828.92</c:v>
                </c:pt>
                <c:pt idx="2751">
                  <c:v>1832.49</c:v>
                </c:pt>
                <c:pt idx="2752">
                  <c:v>1836.04</c:v>
                </c:pt>
                <c:pt idx="2753">
                  <c:v>1839.58</c:v>
                </c:pt>
                <c:pt idx="2754">
                  <c:v>1843.11</c:v>
                </c:pt>
                <c:pt idx="2755">
                  <c:v>1846.62</c:v>
                </c:pt>
                <c:pt idx="2756">
                  <c:v>1850.11</c:v>
                </c:pt>
                <c:pt idx="2757">
                  <c:v>1853.59</c:v>
                </c:pt>
                <c:pt idx="2758">
                  <c:v>1857.06</c:v>
                </c:pt>
                <c:pt idx="2759">
                  <c:v>1860.51</c:v>
                </c:pt>
                <c:pt idx="2760">
                  <c:v>1863.95</c:v>
                </c:pt>
                <c:pt idx="2761">
                  <c:v>1867.37</c:v>
                </c:pt>
                <c:pt idx="2762">
                  <c:v>1870.78</c:v>
                </c:pt>
                <c:pt idx="2763">
                  <c:v>1874.18</c:v>
                </c:pt>
                <c:pt idx="2764">
                  <c:v>1877.56</c:v>
                </c:pt>
                <c:pt idx="2765">
                  <c:v>1880.93</c:v>
                </c:pt>
                <c:pt idx="2766">
                  <c:v>1884.28</c:v>
                </c:pt>
                <c:pt idx="2767">
                  <c:v>1887.62</c:v>
                </c:pt>
                <c:pt idx="2768">
                  <c:v>1890.94</c:v>
                </c:pt>
                <c:pt idx="2769">
                  <c:v>1894.26</c:v>
                </c:pt>
                <c:pt idx="2770">
                  <c:v>1897.55</c:v>
                </c:pt>
                <c:pt idx="2771">
                  <c:v>1900.84</c:v>
                </c:pt>
                <c:pt idx="2772">
                  <c:v>1904.11</c:v>
                </c:pt>
                <c:pt idx="2773">
                  <c:v>1907.36</c:v>
                </c:pt>
                <c:pt idx="2774">
                  <c:v>1910.61</c:v>
                </c:pt>
                <c:pt idx="2775">
                  <c:v>1913.84</c:v>
                </c:pt>
                <c:pt idx="2776">
                  <c:v>1917.05</c:v>
                </c:pt>
                <c:pt idx="2777">
                  <c:v>1920.25</c:v>
                </c:pt>
                <c:pt idx="2778">
                  <c:v>1923.44</c:v>
                </c:pt>
                <c:pt idx="2779">
                  <c:v>1926.62</c:v>
                </c:pt>
                <c:pt idx="2780">
                  <c:v>1929.78</c:v>
                </c:pt>
                <c:pt idx="2781">
                  <c:v>1932.93</c:v>
                </c:pt>
                <c:pt idx="2782">
                  <c:v>1936.06</c:v>
                </c:pt>
                <c:pt idx="2783">
                  <c:v>1939.18</c:v>
                </c:pt>
                <c:pt idx="2784">
                  <c:v>1942.29</c:v>
                </c:pt>
                <c:pt idx="2785">
                  <c:v>1945.38</c:v>
                </c:pt>
                <c:pt idx="2786">
                  <c:v>1948.47</c:v>
                </c:pt>
                <c:pt idx="2787">
                  <c:v>1951.53</c:v>
                </c:pt>
                <c:pt idx="2788">
                  <c:v>1954.59</c:v>
                </c:pt>
                <c:pt idx="2789">
                  <c:v>1957.63</c:v>
                </c:pt>
                <c:pt idx="2790">
                  <c:v>1960.66</c:v>
                </c:pt>
                <c:pt idx="2791">
                  <c:v>1963.68</c:v>
                </c:pt>
                <c:pt idx="2792">
                  <c:v>1966.68</c:v>
                </c:pt>
                <c:pt idx="2793">
                  <c:v>1969.67</c:v>
                </c:pt>
                <c:pt idx="2794">
                  <c:v>1972.65</c:v>
                </c:pt>
                <c:pt idx="2795">
                  <c:v>1975.61</c:v>
                </c:pt>
                <c:pt idx="2796">
                  <c:v>1978.56</c:v>
                </c:pt>
                <c:pt idx="2797">
                  <c:v>1981.5</c:v>
                </c:pt>
                <c:pt idx="2798">
                  <c:v>1984.43</c:v>
                </c:pt>
                <c:pt idx="2799">
                  <c:v>1987.34</c:v>
                </c:pt>
                <c:pt idx="2800">
                  <c:v>1990.24</c:v>
                </c:pt>
                <c:pt idx="2801">
                  <c:v>1993.13</c:v>
                </c:pt>
                <c:pt idx="2802">
                  <c:v>1996.01</c:v>
                </c:pt>
                <c:pt idx="2803">
                  <c:v>1998.87</c:v>
                </c:pt>
                <c:pt idx="2804">
                  <c:v>2001.72</c:v>
                </c:pt>
                <c:pt idx="2805">
                  <c:v>2004.56</c:v>
                </c:pt>
                <c:pt idx="2806">
                  <c:v>2007.39</c:v>
                </c:pt>
                <c:pt idx="2807">
                  <c:v>2010.2</c:v>
                </c:pt>
                <c:pt idx="2808">
                  <c:v>2013</c:v>
                </c:pt>
                <c:pt idx="2809">
                  <c:v>2015.79</c:v>
                </c:pt>
                <c:pt idx="2810">
                  <c:v>2018.57</c:v>
                </c:pt>
                <c:pt idx="2811">
                  <c:v>2021.33</c:v>
                </c:pt>
                <c:pt idx="2812">
                  <c:v>2024.08</c:v>
                </c:pt>
                <c:pt idx="2813">
                  <c:v>2026.82</c:v>
                </c:pt>
                <c:pt idx="2814">
                  <c:v>2029.55</c:v>
                </c:pt>
                <c:pt idx="2815">
                  <c:v>2032.27</c:v>
                </c:pt>
                <c:pt idx="2816">
                  <c:v>2034.97</c:v>
                </c:pt>
                <c:pt idx="2817">
                  <c:v>2037.66</c:v>
                </c:pt>
                <c:pt idx="2818">
                  <c:v>2040.34</c:v>
                </c:pt>
                <c:pt idx="2819">
                  <c:v>2043.01</c:v>
                </c:pt>
                <c:pt idx="2820">
                  <c:v>2045.66</c:v>
                </c:pt>
                <c:pt idx="2821">
                  <c:v>2048.31</c:v>
                </c:pt>
                <c:pt idx="2822">
                  <c:v>2050.94</c:v>
                </c:pt>
                <c:pt idx="2823">
                  <c:v>2053.56</c:v>
                </c:pt>
                <c:pt idx="2824">
                  <c:v>2056.17</c:v>
                </c:pt>
                <c:pt idx="2825">
                  <c:v>2058.77</c:v>
                </c:pt>
                <c:pt idx="2826">
                  <c:v>2061.35</c:v>
                </c:pt>
                <c:pt idx="2827">
                  <c:v>2063.92</c:v>
                </c:pt>
                <c:pt idx="2828">
                  <c:v>2066.4899999999998</c:v>
                </c:pt>
                <c:pt idx="2829">
                  <c:v>2069.04</c:v>
                </c:pt>
                <c:pt idx="2830">
                  <c:v>2071.5700000000002</c:v>
                </c:pt>
                <c:pt idx="2831">
                  <c:v>2074.1</c:v>
                </c:pt>
                <c:pt idx="2832">
                  <c:v>2076.62</c:v>
                </c:pt>
                <c:pt idx="2833">
                  <c:v>2079.12</c:v>
                </c:pt>
                <c:pt idx="2834">
                  <c:v>2081.62</c:v>
                </c:pt>
                <c:pt idx="2835">
                  <c:v>2084.1</c:v>
                </c:pt>
                <c:pt idx="2836">
                  <c:v>2086.5700000000002</c:v>
                </c:pt>
                <c:pt idx="2837">
                  <c:v>2089.0300000000002</c:v>
                </c:pt>
                <c:pt idx="2838">
                  <c:v>2091.4699999999998</c:v>
                </c:pt>
                <c:pt idx="2839">
                  <c:v>2093.91</c:v>
                </c:pt>
                <c:pt idx="2840">
                  <c:v>2096.34</c:v>
                </c:pt>
                <c:pt idx="2841">
                  <c:v>2098.75</c:v>
                </c:pt>
                <c:pt idx="2842">
                  <c:v>2101.15</c:v>
                </c:pt>
                <c:pt idx="2843">
                  <c:v>2103.54</c:v>
                </c:pt>
                <c:pt idx="2844">
                  <c:v>2105.9299999999998</c:v>
                </c:pt>
                <c:pt idx="2845">
                  <c:v>2108.29</c:v>
                </c:pt>
                <c:pt idx="2846">
                  <c:v>2110.65</c:v>
                </c:pt>
                <c:pt idx="2847">
                  <c:v>2113</c:v>
                </c:pt>
                <c:pt idx="2848">
                  <c:v>2115.34</c:v>
                </c:pt>
                <c:pt idx="2849">
                  <c:v>2117.66</c:v>
                </c:pt>
                <c:pt idx="2850">
                  <c:v>2119.98</c:v>
                </c:pt>
                <c:pt idx="2851">
                  <c:v>2122.2800000000002</c:v>
                </c:pt>
                <c:pt idx="2852">
                  <c:v>2124.58</c:v>
                </c:pt>
                <c:pt idx="2853">
                  <c:v>2126.86</c:v>
                </c:pt>
                <c:pt idx="2854">
                  <c:v>2129.13</c:v>
                </c:pt>
                <c:pt idx="2855">
                  <c:v>2131.39</c:v>
                </c:pt>
                <c:pt idx="2856">
                  <c:v>2133.64</c:v>
                </c:pt>
                <c:pt idx="2857">
                  <c:v>2135.88</c:v>
                </c:pt>
                <c:pt idx="2858">
                  <c:v>2138.11</c:v>
                </c:pt>
                <c:pt idx="2859">
                  <c:v>2140.33</c:v>
                </c:pt>
                <c:pt idx="2860">
                  <c:v>2142.54</c:v>
                </c:pt>
                <c:pt idx="2861">
                  <c:v>2144.7399999999998</c:v>
                </c:pt>
                <c:pt idx="2862">
                  <c:v>2146.9299999999998</c:v>
                </c:pt>
                <c:pt idx="2863">
                  <c:v>2149.1</c:v>
                </c:pt>
                <c:pt idx="2864">
                  <c:v>2151.27</c:v>
                </c:pt>
                <c:pt idx="2865">
                  <c:v>2153.4299999999998</c:v>
                </c:pt>
                <c:pt idx="2866">
                  <c:v>2155.5700000000002</c:v>
                </c:pt>
                <c:pt idx="2867">
                  <c:v>2157.71</c:v>
                </c:pt>
                <c:pt idx="2868">
                  <c:v>2159.83</c:v>
                </c:pt>
                <c:pt idx="2869">
                  <c:v>2161.9499999999998</c:v>
                </c:pt>
                <c:pt idx="2870">
                  <c:v>2164.0500000000002</c:v>
                </c:pt>
                <c:pt idx="2871">
                  <c:v>2166.15</c:v>
                </c:pt>
                <c:pt idx="2872">
                  <c:v>2168.23</c:v>
                </c:pt>
                <c:pt idx="2873">
                  <c:v>2170.31</c:v>
                </c:pt>
                <c:pt idx="2874">
                  <c:v>2172.37</c:v>
                </c:pt>
                <c:pt idx="2875">
                  <c:v>2174.42</c:v>
                </c:pt>
                <c:pt idx="2876">
                  <c:v>2176.4699999999998</c:v>
                </c:pt>
                <c:pt idx="2877">
                  <c:v>2178.5</c:v>
                </c:pt>
                <c:pt idx="2878">
                  <c:v>2180.5300000000002</c:v>
                </c:pt>
                <c:pt idx="2879">
                  <c:v>2182.54</c:v>
                </c:pt>
                <c:pt idx="2880">
                  <c:v>2184.5500000000002</c:v>
                </c:pt>
                <c:pt idx="2881">
                  <c:v>2186.54</c:v>
                </c:pt>
                <c:pt idx="2882">
                  <c:v>2188.5300000000002</c:v>
                </c:pt>
                <c:pt idx="2883">
                  <c:v>2190.5</c:v>
                </c:pt>
                <c:pt idx="2884">
                  <c:v>2192.4699999999998</c:v>
                </c:pt>
                <c:pt idx="2885">
                  <c:v>2194.42</c:v>
                </c:pt>
                <c:pt idx="2886">
                  <c:v>2196.37</c:v>
                </c:pt>
                <c:pt idx="2887">
                  <c:v>2198.3000000000002</c:v>
                </c:pt>
                <c:pt idx="2888">
                  <c:v>2200.23</c:v>
                </c:pt>
                <c:pt idx="2889">
                  <c:v>2202.14</c:v>
                </c:pt>
                <c:pt idx="2890">
                  <c:v>2204.0500000000002</c:v>
                </c:pt>
                <c:pt idx="2891">
                  <c:v>2205.9499999999998</c:v>
                </c:pt>
                <c:pt idx="2892">
                  <c:v>2207.84</c:v>
                </c:pt>
                <c:pt idx="2893">
                  <c:v>2209.71</c:v>
                </c:pt>
                <c:pt idx="2894">
                  <c:v>2211.58</c:v>
                </c:pt>
                <c:pt idx="2895">
                  <c:v>2213.44</c:v>
                </c:pt>
                <c:pt idx="2896">
                  <c:v>2215.29</c:v>
                </c:pt>
                <c:pt idx="2897">
                  <c:v>2217.13</c:v>
                </c:pt>
                <c:pt idx="2898">
                  <c:v>2218.96</c:v>
                </c:pt>
                <c:pt idx="2899">
                  <c:v>2220.79</c:v>
                </c:pt>
                <c:pt idx="2900">
                  <c:v>2222.6</c:v>
                </c:pt>
                <c:pt idx="2901">
                  <c:v>2224.4</c:v>
                </c:pt>
                <c:pt idx="2902">
                  <c:v>2226.1999999999998</c:v>
                </c:pt>
                <c:pt idx="2903">
                  <c:v>2227.98</c:v>
                </c:pt>
                <c:pt idx="2904">
                  <c:v>2229.75</c:v>
                </c:pt>
                <c:pt idx="2905">
                  <c:v>2231.52</c:v>
                </c:pt>
                <c:pt idx="2906">
                  <c:v>2233.2800000000002</c:v>
                </c:pt>
                <c:pt idx="2907">
                  <c:v>2235.0300000000002</c:v>
                </c:pt>
                <c:pt idx="2908">
                  <c:v>2236.7600000000002</c:v>
                </c:pt>
                <c:pt idx="2909">
                  <c:v>2238.4899999999998</c:v>
                </c:pt>
                <c:pt idx="2910">
                  <c:v>2240.21</c:v>
                </c:pt>
                <c:pt idx="2911">
                  <c:v>2241.9299999999998</c:v>
                </c:pt>
                <c:pt idx="2912">
                  <c:v>2243.63</c:v>
                </c:pt>
                <c:pt idx="2913">
                  <c:v>2245.3200000000002</c:v>
                </c:pt>
                <c:pt idx="2914">
                  <c:v>2247.0100000000002</c:v>
                </c:pt>
                <c:pt idx="2915">
                  <c:v>2248.6799999999998</c:v>
                </c:pt>
                <c:pt idx="2916">
                  <c:v>2250.35</c:v>
                </c:pt>
                <c:pt idx="2917">
                  <c:v>2252.0100000000002</c:v>
                </c:pt>
                <c:pt idx="2918">
                  <c:v>2253.66</c:v>
                </c:pt>
                <c:pt idx="2919">
                  <c:v>2255.3000000000002</c:v>
                </c:pt>
                <c:pt idx="2920">
                  <c:v>2256.9299999999998</c:v>
                </c:pt>
                <c:pt idx="2921">
                  <c:v>2258.5500000000002</c:v>
                </c:pt>
                <c:pt idx="2922">
                  <c:v>2260.17</c:v>
                </c:pt>
                <c:pt idx="2923">
                  <c:v>2261.77</c:v>
                </c:pt>
                <c:pt idx="2924">
                  <c:v>2263.37</c:v>
                </c:pt>
                <c:pt idx="2925">
                  <c:v>2264.96</c:v>
                </c:pt>
                <c:pt idx="2926">
                  <c:v>2266.5300000000002</c:v>
                </c:pt>
                <c:pt idx="2927">
                  <c:v>2268.11</c:v>
                </c:pt>
                <c:pt idx="2928">
                  <c:v>2269.67</c:v>
                </c:pt>
                <c:pt idx="2929">
                  <c:v>2271.2199999999998</c:v>
                </c:pt>
                <c:pt idx="2930">
                  <c:v>2272.77</c:v>
                </c:pt>
                <c:pt idx="2931">
                  <c:v>2274.3000000000002</c:v>
                </c:pt>
                <c:pt idx="2932">
                  <c:v>2275.83</c:v>
                </c:pt>
                <c:pt idx="2933">
                  <c:v>2277.35</c:v>
                </c:pt>
                <c:pt idx="2934">
                  <c:v>2278.86</c:v>
                </c:pt>
                <c:pt idx="2935">
                  <c:v>2280.36</c:v>
                </c:pt>
                <c:pt idx="2936">
                  <c:v>2281.86</c:v>
                </c:pt>
                <c:pt idx="2937">
                  <c:v>2283.34</c:v>
                </c:pt>
                <c:pt idx="2938">
                  <c:v>2284.8200000000002</c:v>
                </c:pt>
                <c:pt idx="2939">
                  <c:v>2286.29</c:v>
                </c:pt>
                <c:pt idx="2940">
                  <c:v>2287.75</c:v>
                </c:pt>
                <c:pt idx="2941">
                  <c:v>2289.1999999999998</c:v>
                </c:pt>
                <c:pt idx="2942">
                  <c:v>2290.65</c:v>
                </c:pt>
                <c:pt idx="2943">
                  <c:v>2292.09</c:v>
                </c:pt>
                <c:pt idx="2944">
                  <c:v>2293.5100000000002</c:v>
                </c:pt>
                <c:pt idx="2945">
                  <c:v>2294.9299999999998</c:v>
                </c:pt>
                <c:pt idx="2946">
                  <c:v>2296.35</c:v>
                </c:pt>
                <c:pt idx="2947">
                  <c:v>2297.75</c:v>
                </c:pt>
                <c:pt idx="2948">
                  <c:v>2299.15</c:v>
                </c:pt>
                <c:pt idx="2949">
                  <c:v>2300.5300000000002</c:v>
                </c:pt>
                <c:pt idx="2950">
                  <c:v>2301.91</c:v>
                </c:pt>
                <c:pt idx="2951">
                  <c:v>2303.2800000000002</c:v>
                </c:pt>
                <c:pt idx="2952">
                  <c:v>2304.65</c:v>
                </c:pt>
                <c:pt idx="2953">
                  <c:v>2306</c:v>
                </c:pt>
                <c:pt idx="2954">
                  <c:v>2307.35</c:v>
                </c:pt>
                <c:pt idx="2955">
                  <c:v>2308.69</c:v>
                </c:pt>
                <c:pt idx="2956">
                  <c:v>2310.02</c:v>
                </c:pt>
                <c:pt idx="2957">
                  <c:v>2311.35</c:v>
                </c:pt>
                <c:pt idx="2958">
                  <c:v>2312.66</c:v>
                </c:pt>
                <c:pt idx="2959">
                  <c:v>2313.9699999999998</c:v>
                </c:pt>
                <c:pt idx="2960">
                  <c:v>2315.27</c:v>
                </c:pt>
                <c:pt idx="2961">
                  <c:v>2316.56</c:v>
                </c:pt>
                <c:pt idx="2962">
                  <c:v>2317.85</c:v>
                </c:pt>
                <c:pt idx="2963">
                  <c:v>2319.12</c:v>
                </c:pt>
                <c:pt idx="2964">
                  <c:v>2320.39</c:v>
                </c:pt>
                <c:pt idx="2965">
                  <c:v>2321.65</c:v>
                </c:pt>
                <c:pt idx="2966">
                  <c:v>2322.91</c:v>
                </c:pt>
                <c:pt idx="2967">
                  <c:v>2324.15</c:v>
                </c:pt>
                <c:pt idx="2968">
                  <c:v>2325.39</c:v>
                </c:pt>
                <c:pt idx="2969">
                  <c:v>2326.62</c:v>
                </c:pt>
                <c:pt idx="2970">
                  <c:v>2327.85</c:v>
                </c:pt>
                <c:pt idx="2971">
                  <c:v>2329.06</c:v>
                </c:pt>
                <c:pt idx="2972">
                  <c:v>2330.27</c:v>
                </c:pt>
                <c:pt idx="2973">
                  <c:v>2331.4699999999998</c:v>
                </c:pt>
                <c:pt idx="2974">
                  <c:v>2332.66</c:v>
                </c:pt>
                <c:pt idx="2975">
                  <c:v>2333.85</c:v>
                </c:pt>
                <c:pt idx="2976">
                  <c:v>2335.0300000000002</c:v>
                </c:pt>
                <c:pt idx="2977">
                  <c:v>2336.1999999999998</c:v>
                </c:pt>
                <c:pt idx="2978">
                  <c:v>2337.36</c:v>
                </c:pt>
                <c:pt idx="2979">
                  <c:v>2338.52</c:v>
                </c:pt>
                <c:pt idx="2980">
                  <c:v>2339.67</c:v>
                </c:pt>
                <c:pt idx="2981">
                  <c:v>2340.81</c:v>
                </c:pt>
                <c:pt idx="2982">
                  <c:v>2341.94</c:v>
                </c:pt>
                <c:pt idx="2983">
                  <c:v>2343.0700000000002</c:v>
                </c:pt>
                <c:pt idx="2984">
                  <c:v>2344.19</c:v>
                </c:pt>
                <c:pt idx="2985">
                  <c:v>2345.3000000000002</c:v>
                </c:pt>
                <c:pt idx="2986">
                  <c:v>2346.4</c:v>
                </c:pt>
                <c:pt idx="2987">
                  <c:v>2347.5</c:v>
                </c:pt>
                <c:pt idx="2988">
                  <c:v>2348.59</c:v>
                </c:pt>
                <c:pt idx="2989">
                  <c:v>2349.67</c:v>
                </c:pt>
                <c:pt idx="2990">
                  <c:v>2350.75</c:v>
                </c:pt>
                <c:pt idx="2991">
                  <c:v>2351.8200000000002</c:v>
                </c:pt>
                <c:pt idx="2992">
                  <c:v>2352.88</c:v>
                </c:pt>
                <c:pt idx="2993">
                  <c:v>2353.9299999999998</c:v>
                </c:pt>
                <c:pt idx="2994">
                  <c:v>2354.98</c:v>
                </c:pt>
                <c:pt idx="2995">
                  <c:v>2356.02</c:v>
                </c:pt>
                <c:pt idx="2996">
                  <c:v>2357.0500000000002</c:v>
                </c:pt>
                <c:pt idx="2997">
                  <c:v>2358.08</c:v>
                </c:pt>
                <c:pt idx="2998">
                  <c:v>2359.1</c:v>
                </c:pt>
                <c:pt idx="2999">
                  <c:v>2360.11</c:v>
                </c:pt>
                <c:pt idx="3000">
                  <c:v>2361.12</c:v>
                </c:pt>
                <c:pt idx="3001">
                  <c:v>2362.11</c:v>
                </c:pt>
                <c:pt idx="3002">
                  <c:v>2363.11</c:v>
                </c:pt>
                <c:pt idx="3003">
                  <c:v>2364.09</c:v>
                </c:pt>
                <c:pt idx="3004">
                  <c:v>2365.0700000000002</c:v>
                </c:pt>
                <c:pt idx="3005">
                  <c:v>2366.04</c:v>
                </c:pt>
                <c:pt idx="3006">
                  <c:v>2367</c:v>
                </c:pt>
                <c:pt idx="3007">
                  <c:v>2367.96</c:v>
                </c:pt>
                <c:pt idx="3008">
                  <c:v>2368.91</c:v>
                </c:pt>
                <c:pt idx="3009">
                  <c:v>2369.85</c:v>
                </c:pt>
                <c:pt idx="3010">
                  <c:v>2370.79</c:v>
                </c:pt>
                <c:pt idx="3011">
                  <c:v>2371.7199999999998</c:v>
                </c:pt>
                <c:pt idx="3012">
                  <c:v>2372.64</c:v>
                </c:pt>
                <c:pt idx="3013">
                  <c:v>2373.56</c:v>
                </c:pt>
                <c:pt idx="3014">
                  <c:v>2374.46</c:v>
                </c:pt>
                <c:pt idx="3015">
                  <c:v>2375.37</c:v>
                </c:pt>
                <c:pt idx="3016">
                  <c:v>2376.2600000000002</c:v>
                </c:pt>
                <c:pt idx="3017">
                  <c:v>2377.15</c:v>
                </c:pt>
                <c:pt idx="3018">
                  <c:v>2378.04</c:v>
                </c:pt>
                <c:pt idx="3019">
                  <c:v>2378.91</c:v>
                </c:pt>
                <c:pt idx="3020">
                  <c:v>2379.7800000000002</c:v>
                </c:pt>
                <c:pt idx="3021">
                  <c:v>2380.64</c:v>
                </c:pt>
                <c:pt idx="3022">
                  <c:v>2381.5</c:v>
                </c:pt>
                <c:pt idx="3023">
                  <c:v>2382.35</c:v>
                </c:pt>
                <c:pt idx="3024">
                  <c:v>2383.19</c:v>
                </c:pt>
                <c:pt idx="3025">
                  <c:v>2384.0300000000002</c:v>
                </c:pt>
                <c:pt idx="3026">
                  <c:v>2384.86</c:v>
                </c:pt>
                <c:pt idx="3027">
                  <c:v>2385.6799999999998</c:v>
                </c:pt>
                <c:pt idx="3028">
                  <c:v>2386.5</c:v>
                </c:pt>
                <c:pt idx="3029">
                  <c:v>2387.31</c:v>
                </c:pt>
                <c:pt idx="3030">
                  <c:v>2388.11</c:v>
                </c:pt>
                <c:pt idx="3031">
                  <c:v>2388.91</c:v>
                </c:pt>
                <c:pt idx="3032">
                  <c:v>2389.6999999999998</c:v>
                </c:pt>
                <c:pt idx="3033">
                  <c:v>2390.4899999999998</c:v>
                </c:pt>
                <c:pt idx="3034">
                  <c:v>2391.27</c:v>
                </c:pt>
                <c:pt idx="3035">
                  <c:v>2392.04</c:v>
                </c:pt>
                <c:pt idx="3036">
                  <c:v>2392.81</c:v>
                </c:pt>
                <c:pt idx="3037">
                  <c:v>2393.5700000000002</c:v>
                </c:pt>
                <c:pt idx="3038">
                  <c:v>2394.3200000000002</c:v>
                </c:pt>
                <c:pt idx="3039">
                  <c:v>2395.0700000000002</c:v>
                </c:pt>
                <c:pt idx="3040">
                  <c:v>2395.81</c:v>
                </c:pt>
                <c:pt idx="3041">
                  <c:v>2396.54</c:v>
                </c:pt>
                <c:pt idx="3042">
                  <c:v>2397.27</c:v>
                </c:pt>
                <c:pt idx="3043">
                  <c:v>2397.9899999999998</c:v>
                </c:pt>
                <c:pt idx="3044">
                  <c:v>2398.71</c:v>
                </c:pt>
                <c:pt idx="3045">
                  <c:v>2399.42</c:v>
                </c:pt>
                <c:pt idx="3046">
                  <c:v>2400.12</c:v>
                </c:pt>
                <c:pt idx="3047">
                  <c:v>2400.8200000000002</c:v>
                </c:pt>
                <c:pt idx="3048">
                  <c:v>2401.5100000000002</c:v>
                </c:pt>
                <c:pt idx="3049">
                  <c:v>2402.1999999999998</c:v>
                </c:pt>
                <c:pt idx="3050">
                  <c:v>2402.88</c:v>
                </c:pt>
                <c:pt idx="3051">
                  <c:v>2403.5500000000002</c:v>
                </c:pt>
                <c:pt idx="3052">
                  <c:v>2404.2199999999998</c:v>
                </c:pt>
                <c:pt idx="3053">
                  <c:v>2404.88</c:v>
                </c:pt>
                <c:pt idx="3054">
                  <c:v>2405.5300000000002</c:v>
                </c:pt>
                <c:pt idx="3055">
                  <c:v>2406.1799999999998</c:v>
                </c:pt>
                <c:pt idx="3056">
                  <c:v>2406.8200000000002</c:v>
                </c:pt>
                <c:pt idx="3057">
                  <c:v>2407.46</c:v>
                </c:pt>
                <c:pt idx="3058">
                  <c:v>2408.09</c:v>
                </c:pt>
                <c:pt idx="3059">
                  <c:v>2408.7199999999998</c:v>
                </c:pt>
                <c:pt idx="3060">
                  <c:v>2409.34</c:v>
                </c:pt>
                <c:pt idx="3061">
                  <c:v>2409.9499999999998</c:v>
                </c:pt>
                <c:pt idx="3062">
                  <c:v>2410.56</c:v>
                </c:pt>
                <c:pt idx="3063">
                  <c:v>2411.16</c:v>
                </c:pt>
                <c:pt idx="3064">
                  <c:v>2411.75</c:v>
                </c:pt>
                <c:pt idx="3065">
                  <c:v>2412.34</c:v>
                </c:pt>
                <c:pt idx="3066">
                  <c:v>2412.9299999999998</c:v>
                </c:pt>
                <c:pt idx="3067">
                  <c:v>2413.5100000000002</c:v>
                </c:pt>
                <c:pt idx="3068">
                  <c:v>2414.08</c:v>
                </c:pt>
                <c:pt idx="3069">
                  <c:v>2414.64</c:v>
                </c:pt>
                <c:pt idx="3070">
                  <c:v>2415.21</c:v>
                </c:pt>
                <c:pt idx="3071">
                  <c:v>2415.7600000000002</c:v>
                </c:pt>
                <c:pt idx="3072">
                  <c:v>2416.31</c:v>
                </c:pt>
                <c:pt idx="3073">
                  <c:v>2416.85</c:v>
                </c:pt>
                <c:pt idx="3074">
                  <c:v>2417.39</c:v>
                </c:pt>
                <c:pt idx="3075">
                  <c:v>2417.92</c:v>
                </c:pt>
                <c:pt idx="3076">
                  <c:v>2418.4499999999998</c:v>
                </c:pt>
                <c:pt idx="3077">
                  <c:v>2418.9699999999998</c:v>
                </c:pt>
                <c:pt idx="3078">
                  <c:v>2419.48</c:v>
                </c:pt>
                <c:pt idx="3079">
                  <c:v>2419.9899999999998</c:v>
                </c:pt>
                <c:pt idx="3080">
                  <c:v>2420.5</c:v>
                </c:pt>
                <c:pt idx="3081">
                  <c:v>2421</c:v>
                </c:pt>
                <c:pt idx="3082">
                  <c:v>2421.4899999999998</c:v>
                </c:pt>
                <c:pt idx="3083">
                  <c:v>2421.98</c:v>
                </c:pt>
                <c:pt idx="3084">
                  <c:v>2422.46</c:v>
                </c:pt>
                <c:pt idx="3085">
                  <c:v>2422.9299999999998</c:v>
                </c:pt>
                <c:pt idx="3086">
                  <c:v>2423.4</c:v>
                </c:pt>
                <c:pt idx="3087">
                  <c:v>2423.87</c:v>
                </c:pt>
                <c:pt idx="3088">
                  <c:v>2424.33</c:v>
                </c:pt>
                <c:pt idx="3089">
                  <c:v>2424.7800000000002</c:v>
                </c:pt>
                <c:pt idx="3090">
                  <c:v>2425.23</c:v>
                </c:pt>
                <c:pt idx="3091">
                  <c:v>2425.67</c:v>
                </c:pt>
                <c:pt idx="3092">
                  <c:v>2426.11</c:v>
                </c:pt>
                <c:pt idx="3093">
                  <c:v>2426.54</c:v>
                </c:pt>
                <c:pt idx="3094">
                  <c:v>2426.9699999999998</c:v>
                </c:pt>
                <c:pt idx="3095">
                  <c:v>2427.39</c:v>
                </c:pt>
                <c:pt idx="3096">
                  <c:v>2427.8000000000002</c:v>
                </c:pt>
                <c:pt idx="3097">
                  <c:v>2428.21</c:v>
                </c:pt>
                <c:pt idx="3098">
                  <c:v>2428.62</c:v>
                </c:pt>
                <c:pt idx="3099">
                  <c:v>2429.02</c:v>
                </c:pt>
                <c:pt idx="3100">
                  <c:v>2429.41</c:v>
                </c:pt>
                <c:pt idx="3101">
                  <c:v>2429.8000000000002</c:v>
                </c:pt>
                <c:pt idx="3102">
                  <c:v>2430.1799999999998</c:v>
                </c:pt>
                <c:pt idx="3103">
                  <c:v>2430.56</c:v>
                </c:pt>
                <c:pt idx="3104">
                  <c:v>2430.9299999999998</c:v>
                </c:pt>
                <c:pt idx="3105">
                  <c:v>2431.3000000000002</c:v>
                </c:pt>
                <c:pt idx="3106">
                  <c:v>2431.66</c:v>
                </c:pt>
                <c:pt idx="3107">
                  <c:v>2432.02</c:v>
                </c:pt>
                <c:pt idx="3108">
                  <c:v>2432.37</c:v>
                </c:pt>
                <c:pt idx="3109">
                  <c:v>2432.7199999999998</c:v>
                </c:pt>
                <c:pt idx="3110">
                  <c:v>2433.06</c:v>
                </c:pt>
                <c:pt idx="3111">
                  <c:v>2433.4</c:v>
                </c:pt>
                <c:pt idx="3112">
                  <c:v>2433.73</c:v>
                </c:pt>
                <c:pt idx="3113">
                  <c:v>2434.0500000000002</c:v>
                </c:pt>
                <c:pt idx="3114">
                  <c:v>2434.37</c:v>
                </c:pt>
                <c:pt idx="3115">
                  <c:v>2434.69</c:v>
                </c:pt>
                <c:pt idx="3116">
                  <c:v>2435</c:v>
                </c:pt>
                <c:pt idx="3117">
                  <c:v>2435.31</c:v>
                </c:pt>
                <c:pt idx="3118">
                  <c:v>2435.61</c:v>
                </c:pt>
                <c:pt idx="3119">
                  <c:v>2435.9</c:v>
                </c:pt>
                <c:pt idx="3120">
                  <c:v>2436.19</c:v>
                </c:pt>
                <c:pt idx="3121">
                  <c:v>2436.48</c:v>
                </c:pt>
                <c:pt idx="3122">
                  <c:v>2436.7600000000002</c:v>
                </c:pt>
                <c:pt idx="3123">
                  <c:v>2437.0300000000002</c:v>
                </c:pt>
                <c:pt idx="3124">
                  <c:v>2437.3000000000002</c:v>
                </c:pt>
                <c:pt idx="3125">
                  <c:v>2437.56</c:v>
                </c:pt>
                <c:pt idx="3126">
                  <c:v>2437.8200000000002</c:v>
                </c:pt>
                <c:pt idx="3127">
                  <c:v>2438.08</c:v>
                </c:pt>
                <c:pt idx="3128">
                  <c:v>2438.33</c:v>
                </c:pt>
                <c:pt idx="3129">
                  <c:v>2438.5700000000002</c:v>
                </c:pt>
                <c:pt idx="3130">
                  <c:v>2438.81</c:v>
                </c:pt>
                <c:pt idx="3131">
                  <c:v>2439.0500000000002</c:v>
                </c:pt>
                <c:pt idx="3132">
                  <c:v>2439.2800000000002</c:v>
                </c:pt>
                <c:pt idx="3133">
                  <c:v>2439.5</c:v>
                </c:pt>
                <c:pt idx="3134">
                  <c:v>2439.7199999999998</c:v>
                </c:pt>
                <c:pt idx="3135">
                  <c:v>2439.94</c:v>
                </c:pt>
                <c:pt idx="3136">
                  <c:v>2440.15</c:v>
                </c:pt>
                <c:pt idx="3137">
                  <c:v>2440.35</c:v>
                </c:pt>
                <c:pt idx="3138">
                  <c:v>2440.5500000000002</c:v>
                </c:pt>
                <c:pt idx="3139">
                  <c:v>2440.75</c:v>
                </c:pt>
                <c:pt idx="3140">
                  <c:v>2440.94</c:v>
                </c:pt>
                <c:pt idx="3141">
                  <c:v>2441.13</c:v>
                </c:pt>
                <c:pt idx="3142">
                  <c:v>2441.31</c:v>
                </c:pt>
                <c:pt idx="3143">
                  <c:v>2441.48</c:v>
                </c:pt>
                <c:pt idx="3144">
                  <c:v>2441.66</c:v>
                </c:pt>
                <c:pt idx="3145">
                  <c:v>2441.8200000000002</c:v>
                </c:pt>
                <c:pt idx="3146">
                  <c:v>2441.9899999999998</c:v>
                </c:pt>
                <c:pt idx="3147">
                  <c:v>2442.14</c:v>
                </c:pt>
                <c:pt idx="3148">
                  <c:v>2442.3000000000002</c:v>
                </c:pt>
                <c:pt idx="3149">
                  <c:v>2442.44</c:v>
                </c:pt>
                <c:pt idx="3150">
                  <c:v>2442.59</c:v>
                </c:pt>
                <c:pt idx="3151">
                  <c:v>2442.7199999999998</c:v>
                </c:pt>
                <c:pt idx="3152">
                  <c:v>2442.86</c:v>
                </c:pt>
                <c:pt idx="3153">
                  <c:v>2442.9899999999998</c:v>
                </c:pt>
                <c:pt idx="3154">
                  <c:v>2443.11</c:v>
                </c:pt>
                <c:pt idx="3155">
                  <c:v>2443.23</c:v>
                </c:pt>
                <c:pt idx="3156">
                  <c:v>2443.35</c:v>
                </c:pt>
                <c:pt idx="3157">
                  <c:v>2443.46</c:v>
                </c:pt>
                <c:pt idx="3158">
                  <c:v>2443.56</c:v>
                </c:pt>
                <c:pt idx="3159">
                  <c:v>2443.66</c:v>
                </c:pt>
                <c:pt idx="3160">
                  <c:v>2443.7600000000002</c:v>
                </c:pt>
                <c:pt idx="3161">
                  <c:v>2443.85</c:v>
                </c:pt>
                <c:pt idx="3162">
                  <c:v>2443.94</c:v>
                </c:pt>
                <c:pt idx="3163">
                  <c:v>2444.02</c:v>
                </c:pt>
                <c:pt idx="3164">
                  <c:v>2444.1</c:v>
                </c:pt>
                <c:pt idx="3165">
                  <c:v>2444.17</c:v>
                </c:pt>
                <c:pt idx="3166">
                  <c:v>2444.2399999999998</c:v>
                </c:pt>
                <c:pt idx="3167">
                  <c:v>2444.31</c:v>
                </c:pt>
                <c:pt idx="3168">
                  <c:v>2444.37</c:v>
                </c:pt>
                <c:pt idx="3169">
                  <c:v>2444.42</c:v>
                </c:pt>
                <c:pt idx="3170">
                  <c:v>2444.4699999999998</c:v>
                </c:pt>
                <c:pt idx="3171">
                  <c:v>2444.52</c:v>
                </c:pt>
                <c:pt idx="3172">
                  <c:v>2444.56</c:v>
                </c:pt>
                <c:pt idx="3173">
                  <c:v>2444.6</c:v>
                </c:pt>
                <c:pt idx="3174">
                  <c:v>2444.63</c:v>
                </c:pt>
                <c:pt idx="3175">
                  <c:v>2444.66</c:v>
                </c:pt>
                <c:pt idx="3176">
                  <c:v>2444.69</c:v>
                </c:pt>
                <c:pt idx="3177">
                  <c:v>2444.71</c:v>
                </c:pt>
                <c:pt idx="3178">
                  <c:v>2444.7199999999998</c:v>
                </c:pt>
                <c:pt idx="3179">
                  <c:v>2444.73</c:v>
                </c:pt>
                <c:pt idx="3180">
                  <c:v>2444.7399999999998</c:v>
                </c:pt>
                <c:pt idx="3181">
                  <c:v>2444.7399999999998</c:v>
                </c:pt>
                <c:pt idx="3182">
                  <c:v>2444.7399999999998</c:v>
                </c:pt>
                <c:pt idx="3183">
                  <c:v>2444.73</c:v>
                </c:pt>
                <c:pt idx="3184">
                  <c:v>2444.7199999999998</c:v>
                </c:pt>
                <c:pt idx="3185">
                  <c:v>2444.71</c:v>
                </c:pt>
                <c:pt idx="3186">
                  <c:v>2444.69</c:v>
                </c:pt>
                <c:pt idx="3187">
                  <c:v>2444.66</c:v>
                </c:pt>
                <c:pt idx="3188">
                  <c:v>2444.64</c:v>
                </c:pt>
                <c:pt idx="3189">
                  <c:v>2444.6</c:v>
                </c:pt>
                <c:pt idx="3190">
                  <c:v>2444.5700000000002</c:v>
                </c:pt>
                <c:pt idx="3191">
                  <c:v>2444.5300000000002</c:v>
                </c:pt>
                <c:pt idx="3192">
                  <c:v>2444.48</c:v>
                </c:pt>
                <c:pt idx="3193">
                  <c:v>2444.4299999999998</c:v>
                </c:pt>
                <c:pt idx="3194">
                  <c:v>2444.38</c:v>
                </c:pt>
                <c:pt idx="3195">
                  <c:v>2444.3200000000002</c:v>
                </c:pt>
                <c:pt idx="3196">
                  <c:v>2444.2600000000002</c:v>
                </c:pt>
                <c:pt idx="3197">
                  <c:v>2444.19</c:v>
                </c:pt>
                <c:pt idx="3198">
                  <c:v>2444.12</c:v>
                </c:pt>
                <c:pt idx="3199">
                  <c:v>2444.0500000000002</c:v>
                </c:pt>
                <c:pt idx="3200">
                  <c:v>2443.9699999999998</c:v>
                </c:pt>
                <c:pt idx="3201">
                  <c:v>2443.88</c:v>
                </c:pt>
                <c:pt idx="3202">
                  <c:v>2443.8000000000002</c:v>
                </c:pt>
                <c:pt idx="3203">
                  <c:v>2443.71</c:v>
                </c:pt>
                <c:pt idx="3204">
                  <c:v>2443.61</c:v>
                </c:pt>
                <c:pt idx="3205">
                  <c:v>2443.5100000000002</c:v>
                </c:pt>
                <c:pt idx="3206">
                  <c:v>2443.41</c:v>
                </c:pt>
                <c:pt idx="3207">
                  <c:v>2443.3000000000002</c:v>
                </c:pt>
                <c:pt idx="3208">
                  <c:v>2443.19</c:v>
                </c:pt>
                <c:pt idx="3209">
                  <c:v>2443.0700000000002</c:v>
                </c:pt>
                <c:pt idx="3210">
                  <c:v>2442.9499999999998</c:v>
                </c:pt>
                <c:pt idx="3211">
                  <c:v>2442.8200000000002</c:v>
                </c:pt>
                <c:pt idx="3212">
                  <c:v>2442.6999999999998</c:v>
                </c:pt>
                <c:pt idx="3213">
                  <c:v>2442.56</c:v>
                </c:pt>
                <c:pt idx="3214">
                  <c:v>2442.4299999999998</c:v>
                </c:pt>
                <c:pt idx="3215">
                  <c:v>2442.29</c:v>
                </c:pt>
                <c:pt idx="3216">
                  <c:v>2442.14</c:v>
                </c:pt>
                <c:pt idx="3217">
                  <c:v>2441.9899999999998</c:v>
                </c:pt>
                <c:pt idx="3218">
                  <c:v>2441.84</c:v>
                </c:pt>
                <c:pt idx="3219">
                  <c:v>2441.6799999999998</c:v>
                </c:pt>
                <c:pt idx="3220">
                  <c:v>2441.52</c:v>
                </c:pt>
                <c:pt idx="3221">
                  <c:v>2441.36</c:v>
                </c:pt>
                <c:pt idx="3222">
                  <c:v>2441.19</c:v>
                </c:pt>
                <c:pt idx="3223">
                  <c:v>2441.02</c:v>
                </c:pt>
                <c:pt idx="3224">
                  <c:v>2440.84</c:v>
                </c:pt>
                <c:pt idx="3225">
                  <c:v>2440.66</c:v>
                </c:pt>
                <c:pt idx="3226">
                  <c:v>2440.4699999999998</c:v>
                </c:pt>
                <c:pt idx="3227">
                  <c:v>2440.29</c:v>
                </c:pt>
                <c:pt idx="3228">
                  <c:v>2440.09</c:v>
                </c:pt>
                <c:pt idx="3229">
                  <c:v>2439.9</c:v>
                </c:pt>
                <c:pt idx="3230">
                  <c:v>2439.6999999999998</c:v>
                </c:pt>
                <c:pt idx="3231">
                  <c:v>2439.4899999999998</c:v>
                </c:pt>
                <c:pt idx="3232">
                  <c:v>2439.29</c:v>
                </c:pt>
                <c:pt idx="3233">
                  <c:v>2439.0700000000002</c:v>
                </c:pt>
                <c:pt idx="3234">
                  <c:v>2438.86</c:v>
                </c:pt>
                <c:pt idx="3235">
                  <c:v>2438.64</c:v>
                </c:pt>
                <c:pt idx="3236">
                  <c:v>2438.41</c:v>
                </c:pt>
                <c:pt idx="3237">
                  <c:v>2438.19</c:v>
                </c:pt>
                <c:pt idx="3238">
                  <c:v>2437.96</c:v>
                </c:pt>
                <c:pt idx="3239">
                  <c:v>2437.7199999999998</c:v>
                </c:pt>
                <c:pt idx="3240">
                  <c:v>2437.48</c:v>
                </c:pt>
                <c:pt idx="3241">
                  <c:v>2437.2399999999998</c:v>
                </c:pt>
                <c:pt idx="3242">
                  <c:v>2436.9899999999998</c:v>
                </c:pt>
                <c:pt idx="3243">
                  <c:v>2436.7399999999998</c:v>
                </c:pt>
                <c:pt idx="3244">
                  <c:v>2436.4899999999998</c:v>
                </c:pt>
                <c:pt idx="3245">
                  <c:v>2436.23</c:v>
                </c:pt>
                <c:pt idx="3246">
                  <c:v>2435.9699999999998</c:v>
                </c:pt>
                <c:pt idx="3247">
                  <c:v>2435.6999999999998</c:v>
                </c:pt>
                <c:pt idx="3248">
                  <c:v>2435.4299999999998</c:v>
                </c:pt>
                <c:pt idx="3249">
                  <c:v>2435.16</c:v>
                </c:pt>
                <c:pt idx="3250">
                  <c:v>2434.89</c:v>
                </c:pt>
                <c:pt idx="3251">
                  <c:v>2434.61</c:v>
                </c:pt>
                <c:pt idx="3252">
                  <c:v>2434.3200000000002</c:v>
                </c:pt>
                <c:pt idx="3253">
                  <c:v>2434.0300000000002</c:v>
                </c:pt>
                <c:pt idx="3254">
                  <c:v>2433.7399999999998</c:v>
                </c:pt>
                <c:pt idx="3255">
                  <c:v>2433.4499999999998</c:v>
                </c:pt>
                <c:pt idx="3256">
                  <c:v>2433.15</c:v>
                </c:pt>
                <c:pt idx="3257">
                  <c:v>2432.85</c:v>
                </c:pt>
                <c:pt idx="3258">
                  <c:v>2432.54</c:v>
                </c:pt>
                <c:pt idx="3259">
                  <c:v>2432.23</c:v>
                </c:pt>
                <c:pt idx="3260">
                  <c:v>2431.92</c:v>
                </c:pt>
                <c:pt idx="3261">
                  <c:v>2431.6</c:v>
                </c:pt>
                <c:pt idx="3262">
                  <c:v>2431.2800000000002</c:v>
                </c:pt>
                <c:pt idx="3263">
                  <c:v>2430.9499999999998</c:v>
                </c:pt>
                <c:pt idx="3264">
                  <c:v>2430.63</c:v>
                </c:pt>
                <c:pt idx="3265">
                  <c:v>2430.29</c:v>
                </c:pt>
                <c:pt idx="3266">
                  <c:v>2429.96</c:v>
                </c:pt>
                <c:pt idx="3267">
                  <c:v>2429.62</c:v>
                </c:pt>
                <c:pt idx="3268">
                  <c:v>2429.2800000000002</c:v>
                </c:pt>
                <c:pt idx="3269">
                  <c:v>2428.9299999999998</c:v>
                </c:pt>
                <c:pt idx="3270">
                  <c:v>2428.58</c:v>
                </c:pt>
                <c:pt idx="3271">
                  <c:v>2428.23</c:v>
                </c:pt>
                <c:pt idx="3272">
                  <c:v>2427.87</c:v>
                </c:pt>
                <c:pt idx="3273">
                  <c:v>2427.5100000000002</c:v>
                </c:pt>
                <c:pt idx="3274">
                  <c:v>2427.15</c:v>
                </c:pt>
                <c:pt idx="3275">
                  <c:v>2426.7800000000002</c:v>
                </c:pt>
                <c:pt idx="3276">
                  <c:v>2426.41</c:v>
                </c:pt>
                <c:pt idx="3277">
                  <c:v>2426.04</c:v>
                </c:pt>
                <c:pt idx="3278">
                  <c:v>2425.66</c:v>
                </c:pt>
                <c:pt idx="3279">
                  <c:v>2425.2800000000002</c:v>
                </c:pt>
                <c:pt idx="3280">
                  <c:v>2424.89</c:v>
                </c:pt>
                <c:pt idx="3281">
                  <c:v>2424.5</c:v>
                </c:pt>
                <c:pt idx="3282">
                  <c:v>2424.11</c:v>
                </c:pt>
                <c:pt idx="3283">
                  <c:v>2423.7199999999998</c:v>
                </c:pt>
                <c:pt idx="3284">
                  <c:v>2423.3200000000002</c:v>
                </c:pt>
                <c:pt idx="3285">
                  <c:v>2422.92</c:v>
                </c:pt>
                <c:pt idx="3286">
                  <c:v>2422.5100000000002</c:v>
                </c:pt>
                <c:pt idx="3287">
                  <c:v>2422.1</c:v>
                </c:pt>
                <c:pt idx="3288">
                  <c:v>2421.69</c:v>
                </c:pt>
                <c:pt idx="3289">
                  <c:v>2421.27</c:v>
                </c:pt>
                <c:pt idx="3290">
                  <c:v>2420.85</c:v>
                </c:pt>
                <c:pt idx="3291">
                  <c:v>2420.4299999999998</c:v>
                </c:pt>
                <c:pt idx="3292">
                  <c:v>2420.0100000000002</c:v>
                </c:pt>
                <c:pt idx="3293">
                  <c:v>2419.58</c:v>
                </c:pt>
                <c:pt idx="3294">
                  <c:v>2419.14</c:v>
                </c:pt>
                <c:pt idx="3295">
                  <c:v>2418.71</c:v>
                </c:pt>
                <c:pt idx="3296">
                  <c:v>2418.27</c:v>
                </c:pt>
                <c:pt idx="3297">
                  <c:v>2417.8200000000002</c:v>
                </c:pt>
                <c:pt idx="3298">
                  <c:v>2417.38</c:v>
                </c:pt>
                <c:pt idx="3299">
                  <c:v>2416.9299999999998</c:v>
                </c:pt>
                <c:pt idx="3300">
                  <c:v>2416.48</c:v>
                </c:pt>
                <c:pt idx="3301">
                  <c:v>2416.02</c:v>
                </c:pt>
                <c:pt idx="3302">
                  <c:v>2415.56</c:v>
                </c:pt>
                <c:pt idx="3303">
                  <c:v>2415.1</c:v>
                </c:pt>
                <c:pt idx="3304">
                  <c:v>2414.63</c:v>
                </c:pt>
                <c:pt idx="3305">
                  <c:v>2414.16</c:v>
                </c:pt>
                <c:pt idx="3306">
                  <c:v>2413.69</c:v>
                </c:pt>
                <c:pt idx="3307">
                  <c:v>2413.21</c:v>
                </c:pt>
                <c:pt idx="3308">
                  <c:v>2412.73</c:v>
                </c:pt>
                <c:pt idx="3309">
                  <c:v>2412.25</c:v>
                </c:pt>
                <c:pt idx="3310">
                  <c:v>2411.7600000000002</c:v>
                </c:pt>
                <c:pt idx="3311">
                  <c:v>2411.27</c:v>
                </c:pt>
                <c:pt idx="3312">
                  <c:v>2410.7800000000002</c:v>
                </c:pt>
                <c:pt idx="3313">
                  <c:v>2410.2800000000002</c:v>
                </c:pt>
                <c:pt idx="3314">
                  <c:v>2409.79</c:v>
                </c:pt>
                <c:pt idx="3315">
                  <c:v>2409.2800000000002</c:v>
                </c:pt>
                <c:pt idx="3316">
                  <c:v>2408.7800000000002</c:v>
                </c:pt>
                <c:pt idx="3317">
                  <c:v>2408.27</c:v>
                </c:pt>
                <c:pt idx="3318">
                  <c:v>2407.7600000000002</c:v>
                </c:pt>
                <c:pt idx="3319">
                  <c:v>2407.2399999999998</c:v>
                </c:pt>
                <c:pt idx="3320">
                  <c:v>2406.7199999999998</c:v>
                </c:pt>
                <c:pt idx="3321">
                  <c:v>2406.1999999999998</c:v>
                </c:pt>
                <c:pt idx="3322">
                  <c:v>2405.6799999999998</c:v>
                </c:pt>
                <c:pt idx="3323">
                  <c:v>2405.15</c:v>
                </c:pt>
                <c:pt idx="3324">
                  <c:v>2404.62</c:v>
                </c:pt>
                <c:pt idx="3325">
                  <c:v>2404.08</c:v>
                </c:pt>
                <c:pt idx="3326">
                  <c:v>2403.5500000000002</c:v>
                </c:pt>
                <c:pt idx="3327">
                  <c:v>2403</c:v>
                </c:pt>
                <c:pt idx="3328">
                  <c:v>2402.46</c:v>
                </c:pt>
                <c:pt idx="3329">
                  <c:v>2401.91</c:v>
                </c:pt>
                <c:pt idx="3330">
                  <c:v>2401.36</c:v>
                </c:pt>
                <c:pt idx="3331">
                  <c:v>2400.81</c:v>
                </c:pt>
                <c:pt idx="3332">
                  <c:v>2400.25</c:v>
                </c:pt>
                <c:pt idx="3333">
                  <c:v>2399.69</c:v>
                </c:pt>
                <c:pt idx="3334">
                  <c:v>2399.13</c:v>
                </c:pt>
                <c:pt idx="3335">
                  <c:v>2398.5700000000002</c:v>
                </c:pt>
                <c:pt idx="3336">
                  <c:v>2398</c:v>
                </c:pt>
                <c:pt idx="3337">
                  <c:v>2397.4299999999998</c:v>
                </c:pt>
                <c:pt idx="3338">
                  <c:v>2396.85</c:v>
                </c:pt>
                <c:pt idx="3339">
                  <c:v>2396.27</c:v>
                </c:pt>
                <c:pt idx="3340">
                  <c:v>2395.69</c:v>
                </c:pt>
                <c:pt idx="3341">
                  <c:v>2395.11</c:v>
                </c:pt>
                <c:pt idx="3342">
                  <c:v>2394.52</c:v>
                </c:pt>
                <c:pt idx="3343">
                  <c:v>2393.9299999999998</c:v>
                </c:pt>
                <c:pt idx="3344">
                  <c:v>2393.34</c:v>
                </c:pt>
                <c:pt idx="3345">
                  <c:v>2392.7399999999998</c:v>
                </c:pt>
                <c:pt idx="3346">
                  <c:v>2392.14</c:v>
                </c:pt>
                <c:pt idx="3347">
                  <c:v>2391.54</c:v>
                </c:pt>
                <c:pt idx="3348">
                  <c:v>2390.9299999999998</c:v>
                </c:pt>
                <c:pt idx="3349">
                  <c:v>2390.3200000000002</c:v>
                </c:pt>
                <c:pt idx="3350">
                  <c:v>2389.71</c:v>
                </c:pt>
                <c:pt idx="3351">
                  <c:v>2389.1</c:v>
                </c:pt>
                <c:pt idx="3352">
                  <c:v>2388.48</c:v>
                </c:pt>
                <c:pt idx="3353">
                  <c:v>2387.86</c:v>
                </c:pt>
                <c:pt idx="3354">
                  <c:v>2387.2399999999998</c:v>
                </c:pt>
                <c:pt idx="3355">
                  <c:v>2386.61</c:v>
                </c:pt>
                <c:pt idx="3356">
                  <c:v>2385.98</c:v>
                </c:pt>
                <c:pt idx="3357">
                  <c:v>2385.35</c:v>
                </c:pt>
                <c:pt idx="3358">
                  <c:v>2384.71</c:v>
                </c:pt>
                <c:pt idx="3359">
                  <c:v>2384.08</c:v>
                </c:pt>
                <c:pt idx="3360">
                  <c:v>2383.4299999999998</c:v>
                </c:pt>
                <c:pt idx="3361">
                  <c:v>2382.79</c:v>
                </c:pt>
                <c:pt idx="3362">
                  <c:v>2382.14</c:v>
                </c:pt>
                <c:pt idx="3363">
                  <c:v>2381.4899999999998</c:v>
                </c:pt>
                <c:pt idx="3364">
                  <c:v>2380.84</c:v>
                </c:pt>
                <c:pt idx="3365">
                  <c:v>2380.19</c:v>
                </c:pt>
                <c:pt idx="3366">
                  <c:v>2379.5300000000002</c:v>
                </c:pt>
                <c:pt idx="3367">
                  <c:v>2378.86</c:v>
                </c:pt>
                <c:pt idx="3368">
                  <c:v>2378.1999999999998</c:v>
                </c:pt>
                <c:pt idx="3369">
                  <c:v>2377.5300000000002</c:v>
                </c:pt>
                <c:pt idx="3370">
                  <c:v>2376.86</c:v>
                </c:pt>
                <c:pt idx="3371">
                  <c:v>2376.19</c:v>
                </c:pt>
                <c:pt idx="3372">
                  <c:v>2375.5100000000002</c:v>
                </c:pt>
                <c:pt idx="3373">
                  <c:v>2374.83</c:v>
                </c:pt>
                <c:pt idx="3374">
                  <c:v>2374.15</c:v>
                </c:pt>
                <c:pt idx="3375">
                  <c:v>2373.4699999999998</c:v>
                </c:pt>
                <c:pt idx="3376">
                  <c:v>2372.7800000000002</c:v>
                </c:pt>
                <c:pt idx="3377">
                  <c:v>2372.09</c:v>
                </c:pt>
                <c:pt idx="3378">
                  <c:v>2371.4</c:v>
                </c:pt>
                <c:pt idx="3379">
                  <c:v>2370.6999999999998</c:v>
                </c:pt>
                <c:pt idx="3380">
                  <c:v>2370</c:v>
                </c:pt>
                <c:pt idx="3381">
                  <c:v>2369.3000000000002</c:v>
                </c:pt>
                <c:pt idx="3382">
                  <c:v>2368.6</c:v>
                </c:pt>
                <c:pt idx="3383">
                  <c:v>2367.89</c:v>
                </c:pt>
                <c:pt idx="3384">
                  <c:v>2367.1799999999998</c:v>
                </c:pt>
                <c:pt idx="3385">
                  <c:v>2366.4699999999998</c:v>
                </c:pt>
                <c:pt idx="3386">
                  <c:v>2365.75</c:v>
                </c:pt>
                <c:pt idx="3387">
                  <c:v>2365.0300000000002</c:v>
                </c:pt>
                <c:pt idx="3388">
                  <c:v>2364.31</c:v>
                </c:pt>
                <c:pt idx="3389">
                  <c:v>2363.59</c:v>
                </c:pt>
                <c:pt idx="3390">
                  <c:v>2362.86</c:v>
                </c:pt>
                <c:pt idx="3391">
                  <c:v>2362.13</c:v>
                </c:pt>
                <c:pt idx="3392">
                  <c:v>2361.4</c:v>
                </c:pt>
                <c:pt idx="3393">
                  <c:v>2360.66</c:v>
                </c:pt>
                <c:pt idx="3394">
                  <c:v>2359.9299999999998</c:v>
                </c:pt>
                <c:pt idx="3395">
                  <c:v>2359.19</c:v>
                </c:pt>
                <c:pt idx="3396">
                  <c:v>2358.44</c:v>
                </c:pt>
                <c:pt idx="3397">
                  <c:v>2357.6999999999998</c:v>
                </c:pt>
                <c:pt idx="3398">
                  <c:v>2356.9499999999998</c:v>
                </c:pt>
                <c:pt idx="3399">
                  <c:v>2356.1999999999998</c:v>
                </c:pt>
                <c:pt idx="3400">
                  <c:v>2355.44</c:v>
                </c:pt>
                <c:pt idx="3401">
                  <c:v>2354.69</c:v>
                </c:pt>
                <c:pt idx="3402">
                  <c:v>2353.9299999999998</c:v>
                </c:pt>
                <c:pt idx="3403">
                  <c:v>2353.16</c:v>
                </c:pt>
                <c:pt idx="3404">
                  <c:v>2352.4</c:v>
                </c:pt>
                <c:pt idx="3405">
                  <c:v>2351.63</c:v>
                </c:pt>
                <c:pt idx="3406">
                  <c:v>2350.86</c:v>
                </c:pt>
                <c:pt idx="3407">
                  <c:v>2350.09</c:v>
                </c:pt>
                <c:pt idx="3408">
                  <c:v>2349.31</c:v>
                </c:pt>
                <c:pt idx="3409">
                  <c:v>2348.5300000000002</c:v>
                </c:pt>
                <c:pt idx="3410">
                  <c:v>2347.75</c:v>
                </c:pt>
                <c:pt idx="3411">
                  <c:v>2346.9699999999998</c:v>
                </c:pt>
                <c:pt idx="3412">
                  <c:v>2346.1799999999998</c:v>
                </c:pt>
                <c:pt idx="3413">
                  <c:v>2345.4</c:v>
                </c:pt>
                <c:pt idx="3414">
                  <c:v>2344.6</c:v>
                </c:pt>
                <c:pt idx="3415">
                  <c:v>2343.81</c:v>
                </c:pt>
                <c:pt idx="3416">
                  <c:v>2343.0100000000002</c:v>
                </c:pt>
                <c:pt idx="3417">
                  <c:v>2342.21</c:v>
                </c:pt>
                <c:pt idx="3418">
                  <c:v>2341.41</c:v>
                </c:pt>
                <c:pt idx="3419">
                  <c:v>2340.61</c:v>
                </c:pt>
                <c:pt idx="3420">
                  <c:v>2339.8000000000002</c:v>
                </c:pt>
                <c:pt idx="3421">
                  <c:v>2338.9899999999998</c:v>
                </c:pt>
                <c:pt idx="3422">
                  <c:v>2338.1799999999998</c:v>
                </c:pt>
                <c:pt idx="3423">
                  <c:v>2337.36</c:v>
                </c:pt>
                <c:pt idx="3424">
                  <c:v>2336.5500000000002</c:v>
                </c:pt>
                <c:pt idx="3425">
                  <c:v>2335.73</c:v>
                </c:pt>
                <c:pt idx="3426">
                  <c:v>2334.9</c:v>
                </c:pt>
                <c:pt idx="3427">
                  <c:v>2334.08</c:v>
                </c:pt>
                <c:pt idx="3428">
                  <c:v>2333.25</c:v>
                </c:pt>
                <c:pt idx="3429">
                  <c:v>2332.42</c:v>
                </c:pt>
                <c:pt idx="3430">
                  <c:v>2331.59</c:v>
                </c:pt>
                <c:pt idx="3431">
                  <c:v>2330.75</c:v>
                </c:pt>
                <c:pt idx="3432">
                  <c:v>2329.91</c:v>
                </c:pt>
                <c:pt idx="3433">
                  <c:v>2329.0700000000002</c:v>
                </c:pt>
                <c:pt idx="3434">
                  <c:v>2328.23</c:v>
                </c:pt>
                <c:pt idx="3435">
                  <c:v>2327.38</c:v>
                </c:pt>
                <c:pt idx="3436">
                  <c:v>2326.54</c:v>
                </c:pt>
                <c:pt idx="3437">
                  <c:v>2325.6799999999998</c:v>
                </c:pt>
                <c:pt idx="3438">
                  <c:v>2324.83</c:v>
                </c:pt>
                <c:pt idx="3439">
                  <c:v>2323.98</c:v>
                </c:pt>
                <c:pt idx="3440">
                  <c:v>2323.12</c:v>
                </c:pt>
                <c:pt idx="3441">
                  <c:v>2322.2600000000002</c:v>
                </c:pt>
                <c:pt idx="3442">
                  <c:v>2321.39</c:v>
                </c:pt>
                <c:pt idx="3443">
                  <c:v>2320.5300000000002</c:v>
                </c:pt>
                <c:pt idx="3444">
                  <c:v>2319.66</c:v>
                </c:pt>
                <c:pt idx="3445">
                  <c:v>2318.79</c:v>
                </c:pt>
                <c:pt idx="3446">
                  <c:v>2317.92</c:v>
                </c:pt>
                <c:pt idx="3447">
                  <c:v>2317.04</c:v>
                </c:pt>
                <c:pt idx="3448">
                  <c:v>2316.16</c:v>
                </c:pt>
                <c:pt idx="3449">
                  <c:v>2315.2800000000002</c:v>
                </c:pt>
                <c:pt idx="3450">
                  <c:v>2314.4</c:v>
                </c:pt>
                <c:pt idx="3451">
                  <c:v>2313.5100000000002</c:v>
                </c:pt>
                <c:pt idx="3452">
                  <c:v>2312.63</c:v>
                </c:pt>
                <c:pt idx="3453">
                  <c:v>2311.7399999999998</c:v>
                </c:pt>
                <c:pt idx="3454">
                  <c:v>2310.84</c:v>
                </c:pt>
                <c:pt idx="3455">
                  <c:v>2309.9499999999998</c:v>
                </c:pt>
                <c:pt idx="3456">
                  <c:v>2309.0500000000002</c:v>
                </c:pt>
                <c:pt idx="3457">
                  <c:v>2308.15</c:v>
                </c:pt>
                <c:pt idx="3458">
                  <c:v>2307.25</c:v>
                </c:pt>
                <c:pt idx="3459">
                  <c:v>2306.34</c:v>
                </c:pt>
                <c:pt idx="3460">
                  <c:v>2305.44</c:v>
                </c:pt>
                <c:pt idx="3461">
                  <c:v>2304.5300000000002</c:v>
                </c:pt>
                <c:pt idx="3462">
                  <c:v>2303.61</c:v>
                </c:pt>
                <c:pt idx="3463">
                  <c:v>2302.6999999999998</c:v>
                </c:pt>
                <c:pt idx="3464">
                  <c:v>2301.7800000000002</c:v>
                </c:pt>
                <c:pt idx="3465">
                  <c:v>2300.86</c:v>
                </c:pt>
                <c:pt idx="3466">
                  <c:v>2299.94</c:v>
                </c:pt>
                <c:pt idx="3467">
                  <c:v>2299.02</c:v>
                </c:pt>
                <c:pt idx="3468">
                  <c:v>2298.09</c:v>
                </c:pt>
                <c:pt idx="3469">
                  <c:v>2297.16</c:v>
                </c:pt>
                <c:pt idx="3470">
                  <c:v>2296.23</c:v>
                </c:pt>
                <c:pt idx="3471">
                  <c:v>2295.3000000000002</c:v>
                </c:pt>
                <c:pt idx="3472">
                  <c:v>2294.36</c:v>
                </c:pt>
                <c:pt idx="3473">
                  <c:v>2293.4299999999998</c:v>
                </c:pt>
                <c:pt idx="3474">
                  <c:v>2292.48</c:v>
                </c:pt>
                <c:pt idx="3475">
                  <c:v>2291.54</c:v>
                </c:pt>
                <c:pt idx="3476">
                  <c:v>2290.6</c:v>
                </c:pt>
                <c:pt idx="3477">
                  <c:v>2289.65</c:v>
                </c:pt>
                <c:pt idx="3478">
                  <c:v>2288.6999999999998</c:v>
                </c:pt>
                <c:pt idx="3479">
                  <c:v>2287.75</c:v>
                </c:pt>
                <c:pt idx="3480">
                  <c:v>2286.79</c:v>
                </c:pt>
                <c:pt idx="3481">
                  <c:v>2285.84</c:v>
                </c:pt>
                <c:pt idx="3482">
                  <c:v>2284.88</c:v>
                </c:pt>
                <c:pt idx="3483">
                  <c:v>2283.92</c:v>
                </c:pt>
                <c:pt idx="3484">
                  <c:v>2282.9499999999998</c:v>
                </c:pt>
                <c:pt idx="3485">
                  <c:v>2281.9899999999998</c:v>
                </c:pt>
                <c:pt idx="3486">
                  <c:v>2281.02</c:v>
                </c:pt>
                <c:pt idx="3487">
                  <c:v>2280.0500000000002</c:v>
                </c:pt>
                <c:pt idx="3488">
                  <c:v>2279.08</c:v>
                </c:pt>
                <c:pt idx="3489">
                  <c:v>2278.1</c:v>
                </c:pt>
                <c:pt idx="3490">
                  <c:v>2277.12</c:v>
                </c:pt>
                <c:pt idx="3491">
                  <c:v>2276.14</c:v>
                </c:pt>
                <c:pt idx="3492">
                  <c:v>2275.16</c:v>
                </c:pt>
                <c:pt idx="3493">
                  <c:v>2274.1799999999998</c:v>
                </c:pt>
                <c:pt idx="3494">
                  <c:v>2273.19</c:v>
                </c:pt>
                <c:pt idx="3495">
                  <c:v>2272.1999999999998</c:v>
                </c:pt>
                <c:pt idx="3496">
                  <c:v>2271.21</c:v>
                </c:pt>
                <c:pt idx="3497">
                  <c:v>2270.2199999999998</c:v>
                </c:pt>
                <c:pt idx="3498">
                  <c:v>2269.2199999999998</c:v>
                </c:pt>
                <c:pt idx="3499">
                  <c:v>2268.23</c:v>
                </c:pt>
                <c:pt idx="3500">
                  <c:v>2267.23</c:v>
                </c:pt>
                <c:pt idx="3501">
                  <c:v>2266.2199999999998</c:v>
                </c:pt>
                <c:pt idx="3502">
                  <c:v>2265.2199999999998</c:v>
                </c:pt>
                <c:pt idx="3503">
                  <c:v>2264.21</c:v>
                </c:pt>
                <c:pt idx="3504">
                  <c:v>2263.21</c:v>
                </c:pt>
                <c:pt idx="3505">
                  <c:v>2262.1999999999998</c:v>
                </c:pt>
                <c:pt idx="3506">
                  <c:v>2261.1799999999998</c:v>
                </c:pt>
                <c:pt idx="3507">
                  <c:v>2260.17</c:v>
                </c:pt>
                <c:pt idx="3508">
                  <c:v>2259.15</c:v>
                </c:pt>
                <c:pt idx="3509">
                  <c:v>2258.13</c:v>
                </c:pt>
                <c:pt idx="3510">
                  <c:v>2257.11</c:v>
                </c:pt>
                <c:pt idx="3511">
                  <c:v>2256.08</c:v>
                </c:pt>
                <c:pt idx="3512">
                  <c:v>2255.06</c:v>
                </c:pt>
                <c:pt idx="3513">
                  <c:v>2254.0300000000002</c:v>
                </c:pt>
                <c:pt idx="3514">
                  <c:v>2253</c:v>
                </c:pt>
                <c:pt idx="3515">
                  <c:v>2251.9699999999998</c:v>
                </c:pt>
                <c:pt idx="3516">
                  <c:v>2250.9299999999998</c:v>
                </c:pt>
                <c:pt idx="3517">
                  <c:v>2249.9</c:v>
                </c:pt>
                <c:pt idx="3518">
                  <c:v>2248.86</c:v>
                </c:pt>
                <c:pt idx="3519">
                  <c:v>2247.81</c:v>
                </c:pt>
                <c:pt idx="3520">
                  <c:v>2246.77</c:v>
                </c:pt>
                <c:pt idx="3521">
                  <c:v>2245.73</c:v>
                </c:pt>
                <c:pt idx="3522">
                  <c:v>2244.6799999999998</c:v>
                </c:pt>
                <c:pt idx="3523">
                  <c:v>2243.63</c:v>
                </c:pt>
                <c:pt idx="3524">
                  <c:v>2242.58</c:v>
                </c:pt>
                <c:pt idx="3525">
                  <c:v>2241.52</c:v>
                </c:pt>
                <c:pt idx="3526">
                  <c:v>2240.4699999999998</c:v>
                </c:pt>
                <c:pt idx="3527">
                  <c:v>2239.41</c:v>
                </c:pt>
                <c:pt idx="3528">
                  <c:v>2238.35</c:v>
                </c:pt>
                <c:pt idx="3529">
                  <c:v>2237.29</c:v>
                </c:pt>
                <c:pt idx="3530">
                  <c:v>2236.2199999999998</c:v>
                </c:pt>
                <c:pt idx="3531">
                  <c:v>2235.15</c:v>
                </c:pt>
                <c:pt idx="3532">
                  <c:v>2234.09</c:v>
                </c:pt>
                <c:pt idx="3533">
                  <c:v>2233.0100000000002</c:v>
                </c:pt>
                <c:pt idx="3534">
                  <c:v>2231.94</c:v>
                </c:pt>
                <c:pt idx="3535">
                  <c:v>2230.87</c:v>
                </c:pt>
                <c:pt idx="3536">
                  <c:v>2229.79</c:v>
                </c:pt>
                <c:pt idx="3537">
                  <c:v>2228.71</c:v>
                </c:pt>
                <c:pt idx="3538">
                  <c:v>2227.63</c:v>
                </c:pt>
                <c:pt idx="3539">
                  <c:v>2226.5500000000002</c:v>
                </c:pt>
                <c:pt idx="3540">
                  <c:v>2225.46</c:v>
                </c:pt>
                <c:pt idx="3541">
                  <c:v>2224.37</c:v>
                </c:pt>
                <c:pt idx="3542">
                  <c:v>2223.2800000000002</c:v>
                </c:pt>
                <c:pt idx="3543">
                  <c:v>2222.19</c:v>
                </c:pt>
                <c:pt idx="3544">
                  <c:v>2221.1</c:v>
                </c:pt>
                <c:pt idx="3545">
                  <c:v>2220</c:v>
                </c:pt>
                <c:pt idx="3546">
                  <c:v>2218.9</c:v>
                </c:pt>
                <c:pt idx="3547">
                  <c:v>2217.8000000000002</c:v>
                </c:pt>
                <c:pt idx="3548">
                  <c:v>2216.6999999999998</c:v>
                </c:pt>
                <c:pt idx="3549">
                  <c:v>2215.6</c:v>
                </c:pt>
                <c:pt idx="3550">
                  <c:v>2214.4899999999998</c:v>
                </c:pt>
                <c:pt idx="3551">
                  <c:v>2213.39</c:v>
                </c:pt>
                <c:pt idx="3552">
                  <c:v>2212.2800000000002</c:v>
                </c:pt>
                <c:pt idx="3553">
                  <c:v>2211.16</c:v>
                </c:pt>
                <c:pt idx="3554">
                  <c:v>2210.0500000000002</c:v>
                </c:pt>
                <c:pt idx="3555">
                  <c:v>2208.9299999999998</c:v>
                </c:pt>
                <c:pt idx="3556">
                  <c:v>2207.8200000000002</c:v>
                </c:pt>
                <c:pt idx="3557">
                  <c:v>2206.6999999999998</c:v>
                </c:pt>
                <c:pt idx="3558">
                  <c:v>2205.5700000000002</c:v>
                </c:pt>
                <c:pt idx="3559">
                  <c:v>2204.4499999999998</c:v>
                </c:pt>
                <c:pt idx="3560">
                  <c:v>2203.3200000000002</c:v>
                </c:pt>
                <c:pt idx="3561">
                  <c:v>2202.1999999999998</c:v>
                </c:pt>
                <c:pt idx="3562">
                  <c:v>2201.0700000000002</c:v>
                </c:pt>
                <c:pt idx="3563">
                  <c:v>2199.94</c:v>
                </c:pt>
                <c:pt idx="3564">
                  <c:v>2198.8000000000002</c:v>
                </c:pt>
                <c:pt idx="3565">
                  <c:v>2197.67</c:v>
                </c:pt>
                <c:pt idx="3566">
                  <c:v>2196.5300000000002</c:v>
                </c:pt>
                <c:pt idx="3567">
                  <c:v>2195.39</c:v>
                </c:pt>
                <c:pt idx="3568">
                  <c:v>2194.25</c:v>
                </c:pt>
                <c:pt idx="3569">
                  <c:v>2193.1</c:v>
                </c:pt>
                <c:pt idx="3570">
                  <c:v>2191.96</c:v>
                </c:pt>
                <c:pt idx="3571">
                  <c:v>2190.81</c:v>
                </c:pt>
                <c:pt idx="3572">
                  <c:v>2189.66</c:v>
                </c:pt>
                <c:pt idx="3573">
                  <c:v>2188.5100000000002</c:v>
                </c:pt>
                <c:pt idx="3574">
                  <c:v>2187.36</c:v>
                </c:pt>
                <c:pt idx="3575">
                  <c:v>2186.1999999999998</c:v>
                </c:pt>
                <c:pt idx="3576">
                  <c:v>2185.04</c:v>
                </c:pt>
                <c:pt idx="3577">
                  <c:v>2183.88</c:v>
                </c:pt>
                <c:pt idx="3578">
                  <c:v>2182.7199999999998</c:v>
                </c:pt>
                <c:pt idx="3579">
                  <c:v>2181.56</c:v>
                </c:pt>
                <c:pt idx="3580">
                  <c:v>2180.4</c:v>
                </c:pt>
                <c:pt idx="3581">
                  <c:v>2179.23</c:v>
                </c:pt>
                <c:pt idx="3582">
                  <c:v>2178.06</c:v>
                </c:pt>
                <c:pt idx="3583">
                  <c:v>2176.89</c:v>
                </c:pt>
                <c:pt idx="3584">
                  <c:v>2175.7199999999998</c:v>
                </c:pt>
                <c:pt idx="3585">
                  <c:v>2174.54</c:v>
                </c:pt>
                <c:pt idx="3586">
                  <c:v>2173.37</c:v>
                </c:pt>
                <c:pt idx="3587">
                  <c:v>2172.19</c:v>
                </c:pt>
                <c:pt idx="3588">
                  <c:v>2171.0100000000002</c:v>
                </c:pt>
                <c:pt idx="3589">
                  <c:v>2169.83</c:v>
                </c:pt>
                <c:pt idx="3590">
                  <c:v>2168.64</c:v>
                </c:pt>
                <c:pt idx="3591">
                  <c:v>2167.46</c:v>
                </c:pt>
                <c:pt idx="3592">
                  <c:v>2166.27</c:v>
                </c:pt>
                <c:pt idx="3593">
                  <c:v>2165.08</c:v>
                </c:pt>
                <c:pt idx="3594">
                  <c:v>2163.89</c:v>
                </c:pt>
                <c:pt idx="3595">
                  <c:v>2162.6999999999998</c:v>
                </c:pt>
                <c:pt idx="3596">
                  <c:v>2161.5</c:v>
                </c:pt>
                <c:pt idx="3597">
                  <c:v>2160.3000000000002</c:v>
                </c:pt>
                <c:pt idx="3598">
                  <c:v>2159.11</c:v>
                </c:pt>
                <c:pt idx="3599">
                  <c:v>2157.91</c:v>
                </c:pt>
                <c:pt idx="3600">
                  <c:v>2156.6999999999998</c:v>
                </c:pt>
                <c:pt idx="3601">
                  <c:v>2155.5</c:v>
                </c:pt>
                <c:pt idx="3602">
                  <c:v>2154.29</c:v>
                </c:pt>
                <c:pt idx="3603">
                  <c:v>2153.08</c:v>
                </c:pt>
                <c:pt idx="3604">
                  <c:v>2151.87</c:v>
                </c:pt>
                <c:pt idx="3605">
                  <c:v>2150.66</c:v>
                </c:pt>
                <c:pt idx="3606">
                  <c:v>2149.4499999999998</c:v>
                </c:pt>
                <c:pt idx="3607">
                  <c:v>2148.23</c:v>
                </c:pt>
                <c:pt idx="3608">
                  <c:v>2147.02</c:v>
                </c:pt>
                <c:pt idx="3609">
                  <c:v>2145.8000000000002</c:v>
                </c:pt>
                <c:pt idx="3610">
                  <c:v>2144.58</c:v>
                </c:pt>
                <c:pt idx="3611">
                  <c:v>2143.36</c:v>
                </c:pt>
                <c:pt idx="3612">
                  <c:v>2142.13</c:v>
                </c:pt>
                <c:pt idx="3613">
                  <c:v>2140.91</c:v>
                </c:pt>
                <c:pt idx="3614">
                  <c:v>2139.6799999999998</c:v>
                </c:pt>
                <c:pt idx="3615">
                  <c:v>2138.4499999999998</c:v>
                </c:pt>
                <c:pt idx="3616">
                  <c:v>2137.2199999999998</c:v>
                </c:pt>
                <c:pt idx="3617">
                  <c:v>2135.98</c:v>
                </c:pt>
                <c:pt idx="3618">
                  <c:v>2134.75</c:v>
                </c:pt>
                <c:pt idx="3619">
                  <c:v>2133.5100000000002</c:v>
                </c:pt>
                <c:pt idx="3620">
                  <c:v>2132.27</c:v>
                </c:pt>
                <c:pt idx="3621">
                  <c:v>2131.0300000000002</c:v>
                </c:pt>
                <c:pt idx="3622">
                  <c:v>2129.79</c:v>
                </c:pt>
                <c:pt idx="3623">
                  <c:v>2128.5500000000002</c:v>
                </c:pt>
                <c:pt idx="3624">
                  <c:v>2127.3000000000002</c:v>
                </c:pt>
                <c:pt idx="3625">
                  <c:v>2126.0500000000002</c:v>
                </c:pt>
                <c:pt idx="3626">
                  <c:v>2124.8000000000002</c:v>
                </c:pt>
                <c:pt idx="3627">
                  <c:v>2123.5500000000002</c:v>
                </c:pt>
                <c:pt idx="3628">
                  <c:v>2122.3000000000002</c:v>
                </c:pt>
                <c:pt idx="3629">
                  <c:v>2121.0500000000002</c:v>
                </c:pt>
                <c:pt idx="3630">
                  <c:v>2119.79</c:v>
                </c:pt>
                <c:pt idx="3631">
                  <c:v>2118.5300000000002</c:v>
                </c:pt>
                <c:pt idx="3632">
                  <c:v>2117.27</c:v>
                </c:pt>
                <c:pt idx="3633">
                  <c:v>2116.0100000000002</c:v>
                </c:pt>
                <c:pt idx="3634">
                  <c:v>2114.75</c:v>
                </c:pt>
                <c:pt idx="3635">
                  <c:v>2113.48</c:v>
                </c:pt>
                <c:pt idx="3636">
                  <c:v>2112.2199999999998</c:v>
                </c:pt>
                <c:pt idx="3637">
                  <c:v>2110.9499999999998</c:v>
                </c:pt>
                <c:pt idx="3638">
                  <c:v>2109.6799999999998</c:v>
                </c:pt>
                <c:pt idx="3639">
                  <c:v>2108.41</c:v>
                </c:pt>
                <c:pt idx="3640">
                  <c:v>2107.13</c:v>
                </c:pt>
                <c:pt idx="3641">
                  <c:v>2105.86</c:v>
                </c:pt>
                <c:pt idx="3642">
                  <c:v>2104.58</c:v>
                </c:pt>
                <c:pt idx="3643">
                  <c:v>2103.3000000000002</c:v>
                </c:pt>
                <c:pt idx="3644">
                  <c:v>2102.02</c:v>
                </c:pt>
                <c:pt idx="3645">
                  <c:v>2100.7399999999998</c:v>
                </c:pt>
                <c:pt idx="3646">
                  <c:v>2099.46</c:v>
                </c:pt>
                <c:pt idx="3647">
                  <c:v>2098.17</c:v>
                </c:pt>
                <c:pt idx="3648">
                  <c:v>2096.88</c:v>
                </c:pt>
                <c:pt idx="3649">
                  <c:v>2095.59</c:v>
                </c:pt>
                <c:pt idx="3650">
                  <c:v>2094.3000000000002</c:v>
                </c:pt>
                <c:pt idx="3651">
                  <c:v>2093.0100000000002</c:v>
                </c:pt>
                <c:pt idx="3652">
                  <c:v>2091.7199999999998</c:v>
                </c:pt>
                <c:pt idx="3653">
                  <c:v>2090.42</c:v>
                </c:pt>
                <c:pt idx="3654">
                  <c:v>2089.12</c:v>
                </c:pt>
                <c:pt idx="3655">
                  <c:v>2087.83</c:v>
                </c:pt>
                <c:pt idx="3656">
                  <c:v>2086.5300000000002</c:v>
                </c:pt>
                <c:pt idx="3657">
                  <c:v>2085.2199999999998</c:v>
                </c:pt>
                <c:pt idx="3658">
                  <c:v>2083.92</c:v>
                </c:pt>
                <c:pt idx="3659">
                  <c:v>2082.61</c:v>
                </c:pt>
                <c:pt idx="3660">
                  <c:v>2081.31</c:v>
                </c:pt>
                <c:pt idx="3661">
                  <c:v>2080</c:v>
                </c:pt>
                <c:pt idx="3662">
                  <c:v>2078.69</c:v>
                </c:pt>
                <c:pt idx="3663">
                  <c:v>2077.38</c:v>
                </c:pt>
                <c:pt idx="3664">
                  <c:v>2076.06</c:v>
                </c:pt>
                <c:pt idx="3665">
                  <c:v>2074.75</c:v>
                </c:pt>
                <c:pt idx="3666">
                  <c:v>2073.4299999999998</c:v>
                </c:pt>
                <c:pt idx="3667">
                  <c:v>2072.11</c:v>
                </c:pt>
                <c:pt idx="3668">
                  <c:v>2070.79</c:v>
                </c:pt>
                <c:pt idx="3669">
                  <c:v>2069.4699999999998</c:v>
                </c:pt>
                <c:pt idx="3670">
                  <c:v>2068.14</c:v>
                </c:pt>
                <c:pt idx="3671">
                  <c:v>2066.8200000000002</c:v>
                </c:pt>
                <c:pt idx="3672">
                  <c:v>2065.4899999999998</c:v>
                </c:pt>
                <c:pt idx="3673">
                  <c:v>2064.16</c:v>
                </c:pt>
                <c:pt idx="3674">
                  <c:v>2062.83</c:v>
                </c:pt>
                <c:pt idx="3675">
                  <c:v>2061.5</c:v>
                </c:pt>
                <c:pt idx="3676">
                  <c:v>2060.17</c:v>
                </c:pt>
                <c:pt idx="3677">
                  <c:v>2058.83</c:v>
                </c:pt>
                <c:pt idx="3678">
                  <c:v>2057.5</c:v>
                </c:pt>
                <c:pt idx="3679">
                  <c:v>2056.16</c:v>
                </c:pt>
                <c:pt idx="3680">
                  <c:v>2054.8200000000002</c:v>
                </c:pt>
                <c:pt idx="3681">
                  <c:v>2053.48</c:v>
                </c:pt>
                <c:pt idx="3682">
                  <c:v>2052.14</c:v>
                </c:pt>
                <c:pt idx="3683">
                  <c:v>2050.79</c:v>
                </c:pt>
                <c:pt idx="3684">
                  <c:v>2049.4499999999998</c:v>
                </c:pt>
                <c:pt idx="3685">
                  <c:v>2048.1</c:v>
                </c:pt>
                <c:pt idx="3686">
                  <c:v>2046.75</c:v>
                </c:pt>
                <c:pt idx="3687">
                  <c:v>2045.4</c:v>
                </c:pt>
                <c:pt idx="3688">
                  <c:v>2044.05</c:v>
                </c:pt>
                <c:pt idx="3689">
                  <c:v>2042.69</c:v>
                </c:pt>
                <c:pt idx="3690">
                  <c:v>2041.34</c:v>
                </c:pt>
                <c:pt idx="3691">
                  <c:v>2039.98</c:v>
                </c:pt>
                <c:pt idx="3692">
                  <c:v>2038.62</c:v>
                </c:pt>
                <c:pt idx="3693">
                  <c:v>2037.26</c:v>
                </c:pt>
                <c:pt idx="3694">
                  <c:v>2035.9</c:v>
                </c:pt>
                <c:pt idx="3695">
                  <c:v>2034.54</c:v>
                </c:pt>
                <c:pt idx="3696">
                  <c:v>2033.17</c:v>
                </c:pt>
                <c:pt idx="3697">
                  <c:v>2031.81</c:v>
                </c:pt>
                <c:pt idx="3698">
                  <c:v>2030.44</c:v>
                </c:pt>
                <c:pt idx="3699">
                  <c:v>2029.07</c:v>
                </c:pt>
                <c:pt idx="3700">
                  <c:v>2027.7</c:v>
                </c:pt>
                <c:pt idx="3701">
                  <c:v>2026.32</c:v>
                </c:pt>
                <c:pt idx="3702">
                  <c:v>2024.95</c:v>
                </c:pt>
                <c:pt idx="3703">
                  <c:v>2023.58</c:v>
                </c:pt>
                <c:pt idx="3704">
                  <c:v>2022.2</c:v>
                </c:pt>
                <c:pt idx="3705">
                  <c:v>2020.82</c:v>
                </c:pt>
                <c:pt idx="3706">
                  <c:v>2019.44</c:v>
                </c:pt>
                <c:pt idx="3707">
                  <c:v>2018.06</c:v>
                </c:pt>
                <c:pt idx="3708">
                  <c:v>2016.67</c:v>
                </c:pt>
                <c:pt idx="3709">
                  <c:v>2015.29</c:v>
                </c:pt>
                <c:pt idx="3710">
                  <c:v>2013.9</c:v>
                </c:pt>
                <c:pt idx="3711">
                  <c:v>2012.52</c:v>
                </c:pt>
                <c:pt idx="3712">
                  <c:v>2011.13</c:v>
                </c:pt>
                <c:pt idx="3713">
                  <c:v>2009.74</c:v>
                </c:pt>
                <c:pt idx="3714">
                  <c:v>2008.34</c:v>
                </c:pt>
                <c:pt idx="3715">
                  <c:v>2006.95</c:v>
                </c:pt>
                <c:pt idx="3716">
                  <c:v>2005.55</c:v>
                </c:pt>
                <c:pt idx="3717">
                  <c:v>2004.16</c:v>
                </c:pt>
                <c:pt idx="3718">
                  <c:v>2002.76</c:v>
                </c:pt>
                <c:pt idx="3719">
                  <c:v>2001.36</c:v>
                </c:pt>
                <c:pt idx="3720">
                  <c:v>1999.96</c:v>
                </c:pt>
                <c:pt idx="3721">
                  <c:v>1998.56</c:v>
                </c:pt>
                <c:pt idx="3722">
                  <c:v>1997.15</c:v>
                </c:pt>
                <c:pt idx="3723">
                  <c:v>1995.75</c:v>
                </c:pt>
                <c:pt idx="3724">
                  <c:v>1994.34</c:v>
                </c:pt>
                <c:pt idx="3725">
                  <c:v>1992.93</c:v>
                </c:pt>
                <c:pt idx="3726">
                  <c:v>1991.52</c:v>
                </c:pt>
                <c:pt idx="3727">
                  <c:v>1990.11</c:v>
                </c:pt>
                <c:pt idx="3728">
                  <c:v>1988.7</c:v>
                </c:pt>
                <c:pt idx="3729">
                  <c:v>1987.28</c:v>
                </c:pt>
                <c:pt idx="3730">
                  <c:v>1985.87</c:v>
                </c:pt>
                <c:pt idx="3731">
                  <c:v>1984.45</c:v>
                </c:pt>
                <c:pt idx="3732">
                  <c:v>1983.03</c:v>
                </c:pt>
                <c:pt idx="3733">
                  <c:v>1981.61</c:v>
                </c:pt>
                <c:pt idx="3734">
                  <c:v>1980.19</c:v>
                </c:pt>
                <c:pt idx="3735">
                  <c:v>1978.77</c:v>
                </c:pt>
                <c:pt idx="3736">
                  <c:v>1977.34</c:v>
                </c:pt>
                <c:pt idx="3737">
                  <c:v>1975.91</c:v>
                </c:pt>
                <c:pt idx="3738">
                  <c:v>1974.49</c:v>
                </c:pt>
                <c:pt idx="3739">
                  <c:v>1973.06</c:v>
                </c:pt>
                <c:pt idx="3740">
                  <c:v>1971.63</c:v>
                </c:pt>
                <c:pt idx="3741">
                  <c:v>1970.2</c:v>
                </c:pt>
                <c:pt idx="3742">
                  <c:v>1968.76</c:v>
                </c:pt>
                <c:pt idx="3743">
                  <c:v>1967.33</c:v>
                </c:pt>
                <c:pt idx="3744">
                  <c:v>1965.89</c:v>
                </c:pt>
                <c:pt idx="3745">
                  <c:v>1964.45</c:v>
                </c:pt>
                <c:pt idx="3746">
                  <c:v>1963.02</c:v>
                </c:pt>
                <c:pt idx="3747">
                  <c:v>1961.58</c:v>
                </c:pt>
                <c:pt idx="3748">
                  <c:v>1960.13</c:v>
                </c:pt>
                <c:pt idx="3749">
                  <c:v>1958.69</c:v>
                </c:pt>
                <c:pt idx="3750">
                  <c:v>1957.25</c:v>
                </c:pt>
                <c:pt idx="3751">
                  <c:v>1955.8</c:v>
                </c:pt>
                <c:pt idx="3752">
                  <c:v>1954.35</c:v>
                </c:pt>
                <c:pt idx="3753">
                  <c:v>1952.9</c:v>
                </c:pt>
                <c:pt idx="3754">
                  <c:v>1951.45</c:v>
                </c:pt>
                <c:pt idx="3755">
                  <c:v>1950</c:v>
                </c:pt>
                <c:pt idx="3756">
                  <c:v>1948.55</c:v>
                </c:pt>
                <c:pt idx="3757">
                  <c:v>1947.1</c:v>
                </c:pt>
                <c:pt idx="3758">
                  <c:v>1945.64</c:v>
                </c:pt>
                <c:pt idx="3759">
                  <c:v>1944.18</c:v>
                </c:pt>
                <c:pt idx="3760">
                  <c:v>1942.72</c:v>
                </c:pt>
                <c:pt idx="3761">
                  <c:v>1941.26</c:v>
                </c:pt>
                <c:pt idx="3762">
                  <c:v>1939.8</c:v>
                </c:pt>
                <c:pt idx="3763">
                  <c:v>1938.34</c:v>
                </c:pt>
                <c:pt idx="3764">
                  <c:v>1936.88</c:v>
                </c:pt>
                <c:pt idx="3765">
                  <c:v>1935.41</c:v>
                </c:pt>
                <c:pt idx="3766">
                  <c:v>1933.94</c:v>
                </c:pt>
                <c:pt idx="3767">
                  <c:v>1932.48</c:v>
                </c:pt>
                <c:pt idx="3768">
                  <c:v>1931.01</c:v>
                </c:pt>
                <c:pt idx="3769">
                  <c:v>1929.54</c:v>
                </c:pt>
                <c:pt idx="3770">
                  <c:v>1928.06</c:v>
                </c:pt>
                <c:pt idx="3771">
                  <c:v>1926.59</c:v>
                </c:pt>
                <c:pt idx="3772">
                  <c:v>1925.12</c:v>
                </c:pt>
                <c:pt idx="3773">
                  <c:v>1923.64</c:v>
                </c:pt>
                <c:pt idx="3774">
                  <c:v>1922.16</c:v>
                </c:pt>
                <c:pt idx="3775">
                  <c:v>1920.68</c:v>
                </c:pt>
                <c:pt idx="3776">
                  <c:v>1919.2</c:v>
                </c:pt>
                <c:pt idx="3777">
                  <c:v>1917.72</c:v>
                </c:pt>
                <c:pt idx="3778">
                  <c:v>1916.24</c:v>
                </c:pt>
                <c:pt idx="3779">
                  <c:v>1914.75</c:v>
                </c:pt>
                <c:pt idx="3780">
                  <c:v>1913.27</c:v>
                </c:pt>
                <c:pt idx="3781">
                  <c:v>1911.78</c:v>
                </c:pt>
                <c:pt idx="3782">
                  <c:v>1910.29</c:v>
                </c:pt>
                <c:pt idx="3783">
                  <c:v>1908.8</c:v>
                </c:pt>
                <c:pt idx="3784">
                  <c:v>1907.31</c:v>
                </c:pt>
                <c:pt idx="3785">
                  <c:v>1905.82</c:v>
                </c:pt>
                <c:pt idx="3786">
                  <c:v>1904.33</c:v>
                </c:pt>
                <c:pt idx="3787">
                  <c:v>1902.83</c:v>
                </c:pt>
                <c:pt idx="3788">
                  <c:v>1901.34</c:v>
                </c:pt>
                <c:pt idx="3789">
                  <c:v>1899.84</c:v>
                </c:pt>
                <c:pt idx="3790">
                  <c:v>1898.34</c:v>
                </c:pt>
                <c:pt idx="3791">
                  <c:v>1896.84</c:v>
                </c:pt>
                <c:pt idx="3792">
                  <c:v>1895.34</c:v>
                </c:pt>
                <c:pt idx="3793">
                  <c:v>1893.83</c:v>
                </c:pt>
                <c:pt idx="3794">
                  <c:v>1892.33</c:v>
                </c:pt>
                <c:pt idx="3795">
                  <c:v>1890.83</c:v>
                </c:pt>
                <c:pt idx="3796">
                  <c:v>1889.32</c:v>
                </c:pt>
                <c:pt idx="3797">
                  <c:v>1887.81</c:v>
                </c:pt>
                <c:pt idx="3798">
                  <c:v>1886.3</c:v>
                </c:pt>
                <c:pt idx="3799">
                  <c:v>1884.79</c:v>
                </c:pt>
                <c:pt idx="3800">
                  <c:v>1883.28</c:v>
                </c:pt>
                <c:pt idx="3801">
                  <c:v>1881.77</c:v>
                </c:pt>
                <c:pt idx="3802">
                  <c:v>1880.25</c:v>
                </c:pt>
                <c:pt idx="3803">
                  <c:v>1878.74</c:v>
                </c:pt>
                <c:pt idx="3804">
                  <c:v>1877.22</c:v>
                </c:pt>
                <c:pt idx="3805">
                  <c:v>1875.7</c:v>
                </c:pt>
                <c:pt idx="3806">
                  <c:v>1874.18</c:v>
                </c:pt>
                <c:pt idx="3807">
                  <c:v>1872.66</c:v>
                </c:pt>
                <c:pt idx="3808">
                  <c:v>1871.14</c:v>
                </c:pt>
                <c:pt idx="3809">
                  <c:v>1869.61</c:v>
                </c:pt>
                <c:pt idx="3810">
                  <c:v>1868.09</c:v>
                </c:pt>
                <c:pt idx="3811">
                  <c:v>1866.56</c:v>
                </c:pt>
                <c:pt idx="3812">
                  <c:v>1865.04</c:v>
                </c:pt>
                <c:pt idx="3813">
                  <c:v>1863.51</c:v>
                </c:pt>
                <c:pt idx="3814">
                  <c:v>1861.98</c:v>
                </c:pt>
                <c:pt idx="3815">
                  <c:v>1860.45</c:v>
                </c:pt>
                <c:pt idx="3816">
                  <c:v>1858.92</c:v>
                </c:pt>
                <c:pt idx="3817">
                  <c:v>1857.38</c:v>
                </c:pt>
                <c:pt idx="3818">
                  <c:v>1855.85</c:v>
                </c:pt>
                <c:pt idx="3819">
                  <c:v>1854.31</c:v>
                </c:pt>
                <c:pt idx="3820">
                  <c:v>1852.78</c:v>
                </c:pt>
                <c:pt idx="3821">
                  <c:v>1851.24</c:v>
                </c:pt>
                <c:pt idx="3822">
                  <c:v>1849.7</c:v>
                </c:pt>
                <c:pt idx="3823">
                  <c:v>1848.16</c:v>
                </c:pt>
                <c:pt idx="3824">
                  <c:v>1846.61</c:v>
                </c:pt>
                <c:pt idx="3825">
                  <c:v>1845.07</c:v>
                </c:pt>
                <c:pt idx="3826">
                  <c:v>1843.53</c:v>
                </c:pt>
                <c:pt idx="3827">
                  <c:v>1841.98</c:v>
                </c:pt>
                <c:pt idx="3828">
                  <c:v>1840.43</c:v>
                </c:pt>
                <c:pt idx="3829">
                  <c:v>1838.89</c:v>
                </c:pt>
                <c:pt idx="3830">
                  <c:v>1837.34</c:v>
                </c:pt>
                <c:pt idx="3831">
                  <c:v>1835.79</c:v>
                </c:pt>
                <c:pt idx="3832">
                  <c:v>1834.23</c:v>
                </c:pt>
                <c:pt idx="3833">
                  <c:v>1832.68</c:v>
                </c:pt>
                <c:pt idx="3834">
                  <c:v>1831.13</c:v>
                </c:pt>
                <c:pt idx="3835">
                  <c:v>1829.57</c:v>
                </c:pt>
                <c:pt idx="3836">
                  <c:v>1828.01</c:v>
                </c:pt>
                <c:pt idx="3837">
                  <c:v>1826.46</c:v>
                </c:pt>
                <c:pt idx="3838">
                  <c:v>1824.9</c:v>
                </c:pt>
                <c:pt idx="3839">
                  <c:v>1823.34</c:v>
                </c:pt>
                <c:pt idx="3840">
                  <c:v>1821.77</c:v>
                </c:pt>
                <c:pt idx="3841">
                  <c:v>1820.21</c:v>
                </c:pt>
                <c:pt idx="3842">
                  <c:v>1818.65</c:v>
                </c:pt>
                <c:pt idx="3843">
                  <c:v>1817.08</c:v>
                </c:pt>
                <c:pt idx="3844">
                  <c:v>1815.52</c:v>
                </c:pt>
                <c:pt idx="3845">
                  <c:v>1813.95</c:v>
                </c:pt>
                <c:pt idx="3846">
                  <c:v>1812.38</c:v>
                </c:pt>
                <c:pt idx="3847">
                  <c:v>1810.81</c:v>
                </c:pt>
                <c:pt idx="3848">
                  <c:v>1809.24</c:v>
                </c:pt>
                <c:pt idx="3849">
                  <c:v>1807.67</c:v>
                </c:pt>
                <c:pt idx="3850">
                  <c:v>1806.09</c:v>
                </c:pt>
                <c:pt idx="3851">
                  <c:v>1804.52</c:v>
                </c:pt>
                <c:pt idx="3852">
                  <c:v>1802.94</c:v>
                </c:pt>
                <c:pt idx="3853">
                  <c:v>1801.37</c:v>
                </c:pt>
                <c:pt idx="3854">
                  <c:v>1799.79</c:v>
                </c:pt>
                <c:pt idx="3855">
                  <c:v>1798.21</c:v>
                </c:pt>
                <c:pt idx="3856">
                  <c:v>1796.63</c:v>
                </c:pt>
                <c:pt idx="3857">
                  <c:v>1795.05</c:v>
                </c:pt>
                <c:pt idx="3858">
                  <c:v>1793.46</c:v>
                </c:pt>
                <c:pt idx="3859">
                  <c:v>1791.88</c:v>
                </c:pt>
                <c:pt idx="3860">
                  <c:v>1790.29</c:v>
                </c:pt>
                <c:pt idx="3861">
                  <c:v>1788.71</c:v>
                </c:pt>
                <c:pt idx="3862">
                  <c:v>1787.12</c:v>
                </c:pt>
                <c:pt idx="3863">
                  <c:v>1785.53</c:v>
                </c:pt>
                <c:pt idx="3864">
                  <c:v>1783.94</c:v>
                </c:pt>
                <c:pt idx="3865">
                  <c:v>1782.35</c:v>
                </c:pt>
                <c:pt idx="3866">
                  <c:v>1780.76</c:v>
                </c:pt>
                <c:pt idx="3867">
                  <c:v>1779.17</c:v>
                </c:pt>
                <c:pt idx="3868">
                  <c:v>1777.57</c:v>
                </c:pt>
                <c:pt idx="3869">
                  <c:v>1775.98</c:v>
                </c:pt>
                <c:pt idx="3870">
                  <c:v>1774.38</c:v>
                </c:pt>
                <c:pt idx="3871">
                  <c:v>1772.78</c:v>
                </c:pt>
                <c:pt idx="3872">
                  <c:v>1771.18</c:v>
                </c:pt>
                <c:pt idx="3873">
                  <c:v>1769.58</c:v>
                </c:pt>
                <c:pt idx="3874">
                  <c:v>1767.98</c:v>
                </c:pt>
                <c:pt idx="3875">
                  <c:v>1766.38</c:v>
                </c:pt>
                <c:pt idx="3876">
                  <c:v>1764.78</c:v>
                </c:pt>
                <c:pt idx="3877">
                  <c:v>1763.17</c:v>
                </c:pt>
                <c:pt idx="3878">
                  <c:v>1761.57</c:v>
                </c:pt>
                <c:pt idx="3879">
                  <c:v>1759.96</c:v>
                </c:pt>
                <c:pt idx="3880">
                  <c:v>1758.35</c:v>
                </c:pt>
                <c:pt idx="3881">
                  <c:v>1756.74</c:v>
                </c:pt>
                <c:pt idx="3882">
                  <c:v>1755.13</c:v>
                </c:pt>
                <c:pt idx="3883">
                  <c:v>1753.52</c:v>
                </c:pt>
                <c:pt idx="3884">
                  <c:v>1751.91</c:v>
                </c:pt>
                <c:pt idx="3885">
                  <c:v>1750.29</c:v>
                </c:pt>
                <c:pt idx="3886">
                  <c:v>1748.68</c:v>
                </c:pt>
                <c:pt idx="3887">
                  <c:v>1747.06</c:v>
                </c:pt>
                <c:pt idx="3888">
                  <c:v>1745.45</c:v>
                </c:pt>
                <c:pt idx="3889">
                  <c:v>1743.83</c:v>
                </c:pt>
                <c:pt idx="3890">
                  <c:v>1742.21</c:v>
                </c:pt>
                <c:pt idx="3891">
                  <c:v>1740.59</c:v>
                </c:pt>
                <c:pt idx="3892">
                  <c:v>1738.97</c:v>
                </c:pt>
                <c:pt idx="3893">
                  <c:v>1737.35</c:v>
                </c:pt>
                <c:pt idx="3894">
                  <c:v>1735.72</c:v>
                </c:pt>
                <c:pt idx="3895">
                  <c:v>1734.1</c:v>
                </c:pt>
                <c:pt idx="3896">
                  <c:v>1732.47</c:v>
                </c:pt>
                <c:pt idx="3897">
                  <c:v>1730.85</c:v>
                </c:pt>
                <c:pt idx="3898">
                  <c:v>1729.22</c:v>
                </c:pt>
                <c:pt idx="3899">
                  <c:v>1727.59</c:v>
                </c:pt>
                <c:pt idx="3900">
                  <c:v>1725.96</c:v>
                </c:pt>
                <c:pt idx="3901">
                  <c:v>1724.33</c:v>
                </c:pt>
                <c:pt idx="3902">
                  <c:v>1722.7</c:v>
                </c:pt>
                <c:pt idx="3903">
                  <c:v>1721.06</c:v>
                </c:pt>
                <c:pt idx="3904">
                  <c:v>1719.43</c:v>
                </c:pt>
                <c:pt idx="3905">
                  <c:v>1717.8</c:v>
                </c:pt>
                <c:pt idx="3906">
                  <c:v>1716.16</c:v>
                </c:pt>
                <c:pt idx="3907">
                  <c:v>1714.52</c:v>
                </c:pt>
                <c:pt idx="3908">
                  <c:v>1712.88</c:v>
                </c:pt>
                <c:pt idx="3909">
                  <c:v>1711.24</c:v>
                </c:pt>
                <c:pt idx="3910">
                  <c:v>1709.6</c:v>
                </c:pt>
                <c:pt idx="3911">
                  <c:v>1707.96</c:v>
                </c:pt>
                <c:pt idx="3912">
                  <c:v>1706.32</c:v>
                </c:pt>
                <c:pt idx="3913">
                  <c:v>1704.68</c:v>
                </c:pt>
                <c:pt idx="3914">
                  <c:v>1703.03</c:v>
                </c:pt>
                <c:pt idx="3915">
                  <c:v>1701.38</c:v>
                </c:pt>
                <c:pt idx="3916">
                  <c:v>1699.74</c:v>
                </c:pt>
                <c:pt idx="3917">
                  <c:v>1698.09</c:v>
                </c:pt>
                <c:pt idx="3918">
                  <c:v>1696.44</c:v>
                </c:pt>
                <c:pt idx="3919">
                  <c:v>1694.79</c:v>
                </c:pt>
                <c:pt idx="3920">
                  <c:v>1693.14</c:v>
                </c:pt>
                <c:pt idx="3921">
                  <c:v>1691.49</c:v>
                </c:pt>
                <c:pt idx="3922">
                  <c:v>1689.83</c:v>
                </c:pt>
                <c:pt idx="3923">
                  <c:v>1688.18</c:v>
                </c:pt>
                <c:pt idx="3924">
                  <c:v>1686.53</c:v>
                </c:pt>
                <c:pt idx="3925">
                  <c:v>1684.87</c:v>
                </c:pt>
                <c:pt idx="3926">
                  <c:v>1683.21</c:v>
                </c:pt>
                <c:pt idx="3927">
                  <c:v>1681.55</c:v>
                </c:pt>
                <c:pt idx="3928">
                  <c:v>1679.89</c:v>
                </c:pt>
                <c:pt idx="3929">
                  <c:v>1678.23</c:v>
                </c:pt>
                <c:pt idx="3930">
                  <c:v>1676.57</c:v>
                </c:pt>
                <c:pt idx="3931">
                  <c:v>1674.91</c:v>
                </c:pt>
                <c:pt idx="3932">
                  <c:v>1673.25</c:v>
                </c:pt>
                <c:pt idx="3933">
                  <c:v>1671.58</c:v>
                </c:pt>
                <c:pt idx="3934">
                  <c:v>1669.92</c:v>
                </c:pt>
                <c:pt idx="3935">
                  <c:v>1668.25</c:v>
                </c:pt>
                <c:pt idx="3936">
                  <c:v>1666.58</c:v>
                </c:pt>
                <c:pt idx="3937">
                  <c:v>1664.91</c:v>
                </c:pt>
                <c:pt idx="3938">
                  <c:v>1663.24</c:v>
                </c:pt>
                <c:pt idx="3939">
                  <c:v>1661.57</c:v>
                </c:pt>
                <c:pt idx="3940">
                  <c:v>1659.9</c:v>
                </c:pt>
                <c:pt idx="3941">
                  <c:v>1658.23</c:v>
                </c:pt>
                <c:pt idx="3942">
                  <c:v>1656.56</c:v>
                </c:pt>
                <c:pt idx="3943">
                  <c:v>1654.88</c:v>
                </c:pt>
                <c:pt idx="3944">
                  <c:v>1653.21</c:v>
                </c:pt>
                <c:pt idx="3945">
                  <c:v>1651.53</c:v>
                </c:pt>
                <c:pt idx="3946">
                  <c:v>1649.85</c:v>
                </c:pt>
                <c:pt idx="3947">
                  <c:v>1648.17</c:v>
                </c:pt>
                <c:pt idx="3948">
                  <c:v>1646.49</c:v>
                </c:pt>
                <c:pt idx="3949">
                  <c:v>1644.81</c:v>
                </c:pt>
                <c:pt idx="3950">
                  <c:v>1643.13</c:v>
                </c:pt>
                <c:pt idx="3951">
                  <c:v>1641.45</c:v>
                </c:pt>
                <c:pt idx="3952">
                  <c:v>1639.77</c:v>
                </c:pt>
                <c:pt idx="3953">
                  <c:v>1638.08</c:v>
                </c:pt>
                <c:pt idx="3954">
                  <c:v>1636.4</c:v>
                </c:pt>
                <c:pt idx="3955">
                  <c:v>1634.71</c:v>
                </c:pt>
                <c:pt idx="3956">
                  <c:v>1633.02</c:v>
                </c:pt>
                <c:pt idx="3957">
                  <c:v>1631.33</c:v>
                </c:pt>
                <c:pt idx="3958">
                  <c:v>1629.65</c:v>
                </c:pt>
                <c:pt idx="3959">
                  <c:v>1627.95</c:v>
                </c:pt>
                <c:pt idx="3960">
                  <c:v>1626.26</c:v>
                </c:pt>
                <c:pt idx="3961">
                  <c:v>1624.57</c:v>
                </c:pt>
                <c:pt idx="3962">
                  <c:v>1622.88</c:v>
                </c:pt>
                <c:pt idx="3963">
                  <c:v>1621.18</c:v>
                </c:pt>
                <c:pt idx="3964">
                  <c:v>1619.49</c:v>
                </c:pt>
                <c:pt idx="3965">
                  <c:v>1617.79</c:v>
                </c:pt>
                <c:pt idx="3966">
                  <c:v>1616.1</c:v>
                </c:pt>
                <c:pt idx="3967">
                  <c:v>1614.4</c:v>
                </c:pt>
                <c:pt idx="3968">
                  <c:v>1612.7</c:v>
                </c:pt>
                <c:pt idx="3969">
                  <c:v>1611</c:v>
                </c:pt>
                <c:pt idx="3970">
                  <c:v>1609.3</c:v>
                </c:pt>
                <c:pt idx="3971">
                  <c:v>1607.6</c:v>
                </c:pt>
                <c:pt idx="3972">
                  <c:v>1605.89</c:v>
                </c:pt>
                <c:pt idx="3973">
                  <c:v>1604.19</c:v>
                </c:pt>
                <c:pt idx="3974">
                  <c:v>1602.49</c:v>
                </c:pt>
                <c:pt idx="3975">
                  <c:v>1600.78</c:v>
                </c:pt>
                <c:pt idx="3976">
                  <c:v>1599.07</c:v>
                </c:pt>
                <c:pt idx="3977">
                  <c:v>1597.37</c:v>
                </c:pt>
                <c:pt idx="3978">
                  <c:v>1595.66</c:v>
                </c:pt>
                <c:pt idx="3979">
                  <c:v>1593.95</c:v>
                </c:pt>
                <c:pt idx="3980">
                  <c:v>1592.24</c:v>
                </c:pt>
                <c:pt idx="3981">
                  <c:v>1590.53</c:v>
                </c:pt>
                <c:pt idx="3982">
                  <c:v>1588.81</c:v>
                </c:pt>
                <c:pt idx="3983">
                  <c:v>1587.1</c:v>
                </c:pt>
                <c:pt idx="3984">
                  <c:v>1585.39</c:v>
                </c:pt>
                <c:pt idx="3985">
                  <c:v>1583.67</c:v>
                </c:pt>
                <c:pt idx="3986">
                  <c:v>1581.96</c:v>
                </c:pt>
                <c:pt idx="3987">
                  <c:v>1580.24</c:v>
                </c:pt>
                <c:pt idx="3988">
                  <c:v>1578.52</c:v>
                </c:pt>
                <c:pt idx="3989">
                  <c:v>1576.8</c:v>
                </c:pt>
                <c:pt idx="3990">
                  <c:v>1575.08</c:v>
                </c:pt>
                <c:pt idx="3991">
                  <c:v>1573.36</c:v>
                </c:pt>
                <c:pt idx="3992">
                  <c:v>1571.64</c:v>
                </c:pt>
                <c:pt idx="3993">
                  <c:v>1569.92</c:v>
                </c:pt>
                <c:pt idx="3994">
                  <c:v>1568.2</c:v>
                </c:pt>
                <c:pt idx="3995">
                  <c:v>1566.47</c:v>
                </c:pt>
                <c:pt idx="3996">
                  <c:v>1564.75</c:v>
                </c:pt>
                <c:pt idx="3997">
                  <c:v>1563.02</c:v>
                </c:pt>
                <c:pt idx="3998">
                  <c:v>1561.29</c:v>
                </c:pt>
                <c:pt idx="3999">
                  <c:v>1559.57</c:v>
                </c:pt>
                <c:pt idx="4000">
                  <c:v>1557.84</c:v>
                </c:pt>
                <c:pt idx="4001">
                  <c:v>1556.11</c:v>
                </c:pt>
                <c:pt idx="4002">
                  <c:v>1554.38</c:v>
                </c:pt>
                <c:pt idx="4003">
                  <c:v>1552.65</c:v>
                </c:pt>
                <c:pt idx="4004">
                  <c:v>1550.91</c:v>
                </c:pt>
                <c:pt idx="4005">
                  <c:v>1549.18</c:v>
                </c:pt>
                <c:pt idx="4006">
                  <c:v>1547.45</c:v>
                </c:pt>
                <c:pt idx="4007">
                  <c:v>1545.71</c:v>
                </c:pt>
                <c:pt idx="4008">
                  <c:v>1543.98</c:v>
                </c:pt>
                <c:pt idx="4009">
                  <c:v>1542.24</c:v>
                </c:pt>
                <c:pt idx="4010">
                  <c:v>1540.5</c:v>
                </c:pt>
                <c:pt idx="4011">
                  <c:v>1538.76</c:v>
                </c:pt>
                <c:pt idx="4012">
                  <c:v>1537.02</c:v>
                </c:pt>
                <c:pt idx="4013">
                  <c:v>1535.28</c:v>
                </c:pt>
                <c:pt idx="4014">
                  <c:v>1533.54</c:v>
                </c:pt>
                <c:pt idx="4015">
                  <c:v>1531.8</c:v>
                </c:pt>
                <c:pt idx="4016">
                  <c:v>1530.06</c:v>
                </c:pt>
                <c:pt idx="4017">
                  <c:v>1528.31</c:v>
                </c:pt>
                <c:pt idx="4018">
                  <c:v>1526.57</c:v>
                </c:pt>
                <c:pt idx="4019">
                  <c:v>1524.82</c:v>
                </c:pt>
                <c:pt idx="4020">
                  <c:v>1523.08</c:v>
                </c:pt>
                <c:pt idx="4021">
                  <c:v>1521.33</c:v>
                </c:pt>
                <c:pt idx="4022">
                  <c:v>1519.58</c:v>
                </c:pt>
                <c:pt idx="4023">
                  <c:v>1517.83</c:v>
                </c:pt>
                <c:pt idx="4024">
                  <c:v>1516.08</c:v>
                </c:pt>
                <c:pt idx="4025">
                  <c:v>1514.33</c:v>
                </c:pt>
                <c:pt idx="4026">
                  <c:v>1512.58</c:v>
                </c:pt>
                <c:pt idx="4027">
                  <c:v>1510.83</c:v>
                </c:pt>
                <c:pt idx="4028">
                  <c:v>1509.08</c:v>
                </c:pt>
                <c:pt idx="4029">
                  <c:v>1507.32</c:v>
                </c:pt>
                <c:pt idx="4030">
                  <c:v>1505.57</c:v>
                </c:pt>
                <c:pt idx="4031">
                  <c:v>1503.81</c:v>
                </c:pt>
                <c:pt idx="4032">
                  <c:v>1502.05</c:v>
                </c:pt>
                <c:pt idx="4033">
                  <c:v>1500.3</c:v>
                </c:pt>
                <c:pt idx="4034">
                  <c:v>1498.54</c:v>
                </c:pt>
                <c:pt idx="4035">
                  <c:v>1496.78</c:v>
                </c:pt>
                <c:pt idx="4036">
                  <c:v>1495.02</c:v>
                </c:pt>
                <c:pt idx="4037">
                  <c:v>1493.26</c:v>
                </c:pt>
                <c:pt idx="4038">
                  <c:v>1491.5</c:v>
                </c:pt>
                <c:pt idx="4039">
                  <c:v>1489.73</c:v>
                </c:pt>
                <c:pt idx="4040">
                  <c:v>1487.97</c:v>
                </c:pt>
                <c:pt idx="4041">
                  <c:v>1486.21</c:v>
                </c:pt>
                <c:pt idx="4042">
                  <c:v>1484.44</c:v>
                </c:pt>
                <c:pt idx="4043">
                  <c:v>1482.67</c:v>
                </c:pt>
                <c:pt idx="4044">
                  <c:v>1480.91</c:v>
                </c:pt>
                <c:pt idx="4045">
                  <c:v>1479.14</c:v>
                </c:pt>
                <c:pt idx="4046">
                  <c:v>1477.37</c:v>
                </c:pt>
                <c:pt idx="4047">
                  <c:v>1475.6</c:v>
                </c:pt>
                <c:pt idx="4048">
                  <c:v>1473.83</c:v>
                </c:pt>
                <c:pt idx="4049">
                  <c:v>1472.06</c:v>
                </c:pt>
                <c:pt idx="4050">
                  <c:v>1470.29</c:v>
                </c:pt>
                <c:pt idx="4051">
                  <c:v>1468.52</c:v>
                </c:pt>
                <c:pt idx="4052">
                  <c:v>1466.74</c:v>
                </c:pt>
                <c:pt idx="4053">
                  <c:v>1464.97</c:v>
                </c:pt>
                <c:pt idx="4054">
                  <c:v>1463.2</c:v>
                </c:pt>
                <c:pt idx="4055">
                  <c:v>1461.42</c:v>
                </c:pt>
                <c:pt idx="4056">
                  <c:v>1459.64</c:v>
                </c:pt>
                <c:pt idx="4057">
                  <c:v>1457.87</c:v>
                </c:pt>
                <c:pt idx="4058">
                  <c:v>1456.09</c:v>
                </c:pt>
                <c:pt idx="4059">
                  <c:v>1454.31</c:v>
                </c:pt>
                <c:pt idx="4060">
                  <c:v>1452.53</c:v>
                </c:pt>
                <c:pt idx="4061">
                  <c:v>1450.75</c:v>
                </c:pt>
                <c:pt idx="4062">
                  <c:v>1448.97</c:v>
                </c:pt>
                <c:pt idx="4063">
                  <c:v>1447.18</c:v>
                </c:pt>
                <c:pt idx="4064">
                  <c:v>1445.4</c:v>
                </c:pt>
                <c:pt idx="4065">
                  <c:v>1443.62</c:v>
                </c:pt>
                <c:pt idx="4066">
                  <c:v>1441.83</c:v>
                </c:pt>
                <c:pt idx="4067">
                  <c:v>1440.05</c:v>
                </c:pt>
                <c:pt idx="4068">
                  <c:v>1438.26</c:v>
                </c:pt>
                <c:pt idx="4069">
                  <c:v>1436.47</c:v>
                </c:pt>
                <c:pt idx="4070">
                  <c:v>1434.69</c:v>
                </c:pt>
                <c:pt idx="4071">
                  <c:v>1432.9</c:v>
                </c:pt>
                <c:pt idx="4072">
                  <c:v>1431.11</c:v>
                </c:pt>
                <c:pt idx="4073">
                  <c:v>1429.32</c:v>
                </c:pt>
                <c:pt idx="4074">
                  <c:v>1427.53</c:v>
                </c:pt>
                <c:pt idx="4075">
                  <c:v>1425.73</c:v>
                </c:pt>
                <c:pt idx="4076">
                  <c:v>1423.94</c:v>
                </c:pt>
                <c:pt idx="4077">
                  <c:v>1422.15</c:v>
                </c:pt>
                <c:pt idx="4078">
                  <c:v>1420.35</c:v>
                </c:pt>
                <c:pt idx="4079">
                  <c:v>1418.56</c:v>
                </c:pt>
                <c:pt idx="4080">
                  <c:v>1416.76</c:v>
                </c:pt>
                <c:pt idx="4081">
                  <c:v>1414.97</c:v>
                </c:pt>
                <c:pt idx="4082">
                  <c:v>1413.17</c:v>
                </c:pt>
                <c:pt idx="4083">
                  <c:v>1411.37</c:v>
                </c:pt>
                <c:pt idx="4084">
                  <c:v>1409.57</c:v>
                </c:pt>
                <c:pt idx="4085">
                  <c:v>1407.77</c:v>
                </c:pt>
                <c:pt idx="4086">
                  <c:v>1405.97</c:v>
                </c:pt>
                <c:pt idx="4087">
                  <c:v>1404.17</c:v>
                </c:pt>
                <c:pt idx="4088">
                  <c:v>1402.37</c:v>
                </c:pt>
                <c:pt idx="4089">
                  <c:v>1400.57</c:v>
                </c:pt>
                <c:pt idx="4090">
                  <c:v>1398.76</c:v>
                </c:pt>
                <c:pt idx="4091">
                  <c:v>1396.96</c:v>
                </c:pt>
                <c:pt idx="4092">
                  <c:v>1395.15</c:v>
                </c:pt>
                <c:pt idx="4093">
                  <c:v>1393.35</c:v>
                </c:pt>
                <c:pt idx="4094">
                  <c:v>1391.54</c:v>
                </c:pt>
                <c:pt idx="4095">
                  <c:v>1389.74</c:v>
                </c:pt>
                <c:pt idx="4096">
                  <c:v>1387.93</c:v>
                </c:pt>
                <c:pt idx="4097">
                  <c:v>1386.12</c:v>
                </c:pt>
                <c:pt idx="4098">
                  <c:v>1384.31</c:v>
                </c:pt>
                <c:pt idx="4099">
                  <c:v>1382.5</c:v>
                </c:pt>
                <c:pt idx="4100">
                  <c:v>1380.69</c:v>
                </c:pt>
                <c:pt idx="4101">
                  <c:v>1378.88</c:v>
                </c:pt>
                <c:pt idx="4102">
                  <c:v>1377.06</c:v>
                </c:pt>
                <c:pt idx="4103">
                  <c:v>1375.25</c:v>
                </c:pt>
                <c:pt idx="4104">
                  <c:v>1373.44</c:v>
                </c:pt>
                <c:pt idx="4105">
                  <c:v>1371.62</c:v>
                </c:pt>
                <c:pt idx="4106">
                  <c:v>1369.81</c:v>
                </c:pt>
                <c:pt idx="4107">
                  <c:v>1367.99</c:v>
                </c:pt>
                <c:pt idx="4108">
                  <c:v>1366.17</c:v>
                </c:pt>
                <c:pt idx="4109">
                  <c:v>1364.36</c:v>
                </c:pt>
                <c:pt idx="4110">
                  <c:v>1362.54</c:v>
                </c:pt>
                <c:pt idx="4111">
                  <c:v>1360.72</c:v>
                </c:pt>
                <c:pt idx="4112">
                  <c:v>1358.9</c:v>
                </c:pt>
                <c:pt idx="4113">
                  <c:v>1357.08</c:v>
                </c:pt>
                <c:pt idx="4114">
                  <c:v>1355.26</c:v>
                </c:pt>
                <c:pt idx="4115">
                  <c:v>1353.44</c:v>
                </c:pt>
                <c:pt idx="4116">
                  <c:v>1351.61</c:v>
                </c:pt>
                <c:pt idx="4117">
                  <c:v>1349.79</c:v>
                </c:pt>
                <c:pt idx="4118">
                  <c:v>1347.96</c:v>
                </c:pt>
                <c:pt idx="4119">
                  <c:v>1346.14</c:v>
                </c:pt>
                <c:pt idx="4120">
                  <c:v>1344.31</c:v>
                </c:pt>
                <c:pt idx="4121">
                  <c:v>1342.49</c:v>
                </c:pt>
                <c:pt idx="4122">
                  <c:v>1340.66</c:v>
                </c:pt>
                <c:pt idx="4123">
                  <c:v>1338.83</c:v>
                </c:pt>
                <c:pt idx="4124">
                  <c:v>1337</c:v>
                </c:pt>
                <c:pt idx="4125">
                  <c:v>1335.18</c:v>
                </c:pt>
                <c:pt idx="4126">
                  <c:v>1333.35</c:v>
                </c:pt>
                <c:pt idx="4127">
                  <c:v>1331.51</c:v>
                </c:pt>
                <c:pt idx="4128">
                  <c:v>1329.68</c:v>
                </c:pt>
                <c:pt idx="4129">
                  <c:v>1327.85</c:v>
                </c:pt>
                <c:pt idx="4130">
                  <c:v>1326.02</c:v>
                </c:pt>
                <c:pt idx="4131">
                  <c:v>1324.19</c:v>
                </c:pt>
                <c:pt idx="4132">
                  <c:v>1322.35</c:v>
                </c:pt>
                <c:pt idx="4133">
                  <c:v>1320.52</c:v>
                </c:pt>
                <c:pt idx="4134">
                  <c:v>1318.68</c:v>
                </c:pt>
                <c:pt idx="4135">
                  <c:v>1316.84</c:v>
                </c:pt>
                <c:pt idx="4136">
                  <c:v>1315.01</c:v>
                </c:pt>
                <c:pt idx="4137">
                  <c:v>1313.17</c:v>
                </c:pt>
                <c:pt idx="4138">
                  <c:v>1311.33</c:v>
                </c:pt>
                <c:pt idx="4139">
                  <c:v>1309.49</c:v>
                </c:pt>
                <c:pt idx="4140">
                  <c:v>1307.6500000000001</c:v>
                </c:pt>
                <c:pt idx="4141">
                  <c:v>1305.81</c:v>
                </c:pt>
                <c:pt idx="4142">
                  <c:v>1303.97</c:v>
                </c:pt>
                <c:pt idx="4143">
                  <c:v>1302.1300000000001</c:v>
                </c:pt>
                <c:pt idx="4144">
                  <c:v>1300.29</c:v>
                </c:pt>
                <c:pt idx="4145">
                  <c:v>1298.44</c:v>
                </c:pt>
                <c:pt idx="4146">
                  <c:v>1296.5999999999999</c:v>
                </c:pt>
                <c:pt idx="4147">
                  <c:v>1294.76</c:v>
                </c:pt>
                <c:pt idx="4148">
                  <c:v>1292.9100000000001</c:v>
                </c:pt>
                <c:pt idx="4149">
                  <c:v>1291.06</c:v>
                </c:pt>
                <c:pt idx="4150">
                  <c:v>1289.22</c:v>
                </c:pt>
                <c:pt idx="4151">
                  <c:v>1287.3699999999999</c:v>
                </c:pt>
                <c:pt idx="4152">
                  <c:v>1285.52</c:v>
                </c:pt>
                <c:pt idx="4153">
                  <c:v>1283.67</c:v>
                </c:pt>
                <c:pt idx="4154">
                  <c:v>1281.82</c:v>
                </c:pt>
                <c:pt idx="4155">
                  <c:v>1279.97</c:v>
                </c:pt>
                <c:pt idx="4156">
                  <c:v>1278.1199999999999</c:v>
                </c:pt>
                <c:pt idx="4157">
                  <c:v>1276.27</c:v>
                </c:pt>
                <c:pt idx="4158">
                  <c:v>1274.42</c:v>
                </c:pt>
                <c:pt idx="4159">
                  <c:v>1272.57</c:v>
                </c:pt>
                <c:pt idx="4160">
                  <c:v>1270.71</c:v>
                </c:pt>
                <c:pt idx="4161">
                  <c:v>1268.8599999999999</c:v>
                </c:pt>
                <c:pt idx="4162">
                  <c:v>1267.01</c:v>
                </c:pt>
                <c:pt idx="4163">
                  <c:v>1265.1500000000001</c:v>
                </c:pt>
                <c:pt idx="4164">
                  <c:v>1263.29</c:v>
                </c:pt>
                <c:pt idx="4165">
                  <c:v>1261.44</c:v>
                </c:pt>
                <c:pt idx="4166">
                  <c:v>1259.58</c:v>
                </c:pt>
                <c:pt idx="4167">
                  <c:v>1257.72</c:v>
                </c:pt>
                <c:pt idx="4168">
                  <c:v>1255.8599999999999</c:v>
                </c:pt>
                <c:pt idx="4169">
                  <c:v>1254</c:v>
                </c:pt>
                <c:pt idx="4170">
                  <c:v>1252.1400000000001</c:v>
                </c:pt>
                <c:pt idx="4171">
                  <c:v>1250.28</c:v>
                </c:pt>
                <c:pt idx="4172">
                  <c:v>1248.42</c:v>
                </c:pt>
                <c:pt idx="4173">
                  <c:v>1246.56</c:v>
                </c:pt>
                <c:pt idx="4174">
                  <c:v>1244.7</c:v>
                </c:pt>
                <c:pt idx="4175">
                  <c:v>1242.8399999999999</c:v>
                </c:pt>
                <c:pt idx="4176">
                  <c:v>1240.97</c:v>
                </c:pt>
                <c:pt idx="4177">
                  <c:v>1239.1099999999999</c:v>
                </c:pt>
                <c:pt idx="4178">
                  <c:v>1237.24</c:v>
                </c:pt>
                <c:pt idx="4179">
                  <c:v>1235.3800000000001</c:v>
                </c:pt>
                <c:pt idx="4180">
                  <c:v>1233.51</c:v>
                </c:pt>
                <c:pt idx="4181">
                  <c:v>1231.6400000000001</c:v>
                </c:pt>
                <c:pt idx="4182">
                  <c:v>1229.78</c:v>
                </c:pt>
                <c:pt idx="4183">
                  <c:v>1227.9100000000001</c:v>
                </c:pt>
                <c:pt idx="4184">
                  <c:v>1226.04</c:v>
                </c:pt>
                <c:pt idx="4185">
                  <c:v>1224.17</c:v>
                </c:pt>
                <c:pt idx="4186">
                  <c:v>1222.3</c:v>
                </c:pt>
                <c:pt idx="4187">
                  <c:v>1220.43</c:v>
                </c:pt>
                <c:pt idx="4188">
                  <c:v>1218.56</c:v>
                </c:pt>
                <c:pt idx="4189">
                  <c:v>1216.68</c:v>
                </c:pt>
                <c:pt idx="4190">
                  <c:v>1214.81</c:v>
                </c:pt>
                <c:pt idx="4191">
                  <c:v>1212.94</c:v>
                </c:pt>
                <c:pt idx="4192">
                  <c:v>1211.06</c:v>
                </c:pt>
                <c:pt idx="4193">
                  <c:v>1209.19</c:v>
                </c:pt>
                <c:pt idx="4194">
                  <c:v>1207.31</c:v>
                </c:pt>
                <c:pt idx="4195">
                  <c:v>1205.44</c:v>
                </c:pt>
                <c:pt idx="4196">
                  <c:v>1203.56</c:v>
                </c:pt>
                <c:pt idx="4197">
                  <c:v>1201.69</c:v>
                </c:pt>
                <c:pt idx="4198">
                  <c:v>1199.81</c:v>
                </c:pt>
                <c:pt idx="4199">
                  <c:v>1197.93</c:v>
                </c:pt>
                <c:pt idx="4200">
                  <c:v>1196.05</c:v>
                </c:pt>
                <c:pt idx="4201">
                  <c:v>1194.17</c:v>
                </c:pt>
                <c:pt idx="4202">
                  <c:v>1192.29</c:v>
                </c:pt>
                <c:pt idx="4203">
                  <c:v>1190.4100000000001</c:v>
                </c:pt>
                <c:pt idx="4204">
                  <c:v>1188.53</c:v>
                </c:pt>
                <c:pt idx="4205">
                  <c:v>1186.6500000000001</c:v>
                </c:pt>
                <c:pt idx="4206">
                  <c:v>1184.76</c:v>
                </c:pt>
                <c:pt idx="4207">
                  <c:v>1182.8800000000001</c:v>
                </c:pt>
                <c:pt idx="4208">
                  <c:v>1181</c:v>
                </c:pt>
                <c:pt idx="4209">
                  <c:v>1179.1099999999999</c:v>
                </c:pt>
                <c:pt idx="4210">
                  <c:v>1177.23</c:v>
                </c:pt>
                <c:pt idx="4211">
                  <c:v>1175.3399999999999</c:v>
                </c:pt>
                <c:pt idx="4212">
                  <c:v>1173.46</c:v>
                </c:pt>
                <c:pt idx="4213">
                  <c:v>1171.57</c:v>
                </c:pt>
                <c:pt idx="4214">
                  <c:v>1169.68</c:v>
                </c:pt>
                <c:pt idx="4215">
                  <c:v>1167.8</c:v>
                </c:pt>
                <c:pt idx="4216">
                  <c:v>1165.9100000000001</c:v>
                </c:pt>
                <c:pt idx="4217">
                  <c:v>1164.02</c:v>
                </c:pt>
                <c:pt idx="4218">
                  <c:v>1162.1300000000001</c:v>
                </c:pt>
                <c:pt idx="4219">
                  <c:v>1160.24</c:v>
                </c:pt>
                <c:pt idx="4220">
                  <c:v>1158.3499999999999</c:v>
                </c:pt>
                <c:pt idx="4221">
                  <c:v>1156.46</c:v>
                </c:pt>
                <c:pt idx="4222">
                  <c:v>1154.56</c:v>
                </c:pt>
                <c:pt idx="4223">
                  <c:v>1152.67</c:v>
                </c:pt>
                <c:pt idx="4224">
                  <c:v>1150.78</c:v>
                </c:pt>
                <c:pt idx="4225">
                  <c:v>1148.8800000000001</c:v>
                </c:pt>
                <c:pt idx="4226">
                  <c:v>1146.99</c:v>
                </c:pt>
                <c:pt idx="4227">
                  <c:v>1145.0899999999999</c:v>
                </c:pt>
                <c:pt idx="4228">
                  <c:v>1143.2</c:v>
                </c:pt>
                <c:pt idx="4229">
                  <c:v>1141.3</c:v>
                </c:pt>
                <c:pt idx="4230">
                  <c:v>1139.4100000000001</c:v>
                </c:pt>
                <c:pt idx="4231">
                  <c:v>1137.51</c:v>
                </c:pt>
                <c:pt idx="4232">
                  <c:v>1135.6099999999999</c:v>
                </c:pt>
                <c:pt idx="4233">
                  <c:v>1133.71</c:v>
                </c:pt>
                <c:pt idx="4234">
                  <c:v>1131.81</c:v>
                </c:pt>
                <c:pt idx="4235">
                  <c:v>1129.9100000000001</c:v>
                </c:pt>
                <c:pt idx="4236">
                  <c:v>1128.01</c:v>
                </c:pt>
                <c:pt idx="4237">
                  <c:v>1126.1099999999999</c:v>
                </c:pt>
                <c:pt idx="4238">
                  <c:v>1124.21</c:v>
                </c:pt>
                <c:pt idx="4239">
                  <c:v>1122.31</c:v>
                </c:pt>
                <c:pt idx="4240">
                  <c:v>1120.4100000000001</c:v>
                </c:pt>
                <c:pt idx="4241">
                  <c:v>1118.5</c:v>
                </c:pt>
                <c:pt idx="4242">
                  <c:v>1116.5999999999999</c:v>
                </c:pt>
                <c:pt idx="4243">
                  <c:v>1114.7</c:v>
                </c:pt>
                <c:pt idx="4244">
                  <c:v>1112.79</c:v>
                </c:pt>
                <c:pt idx="4245">
                  <c:v>1110.8900000000001</c:v>
                </c:pt>
                <c:pt idx="4246">
                  <c:v>1108.98</c:v>
                </c:pt>
                <c:pt idx="4247">
                  <c:v>1107.08</c:v>
                </c:pt>
                <c:pt idx="4248">
                  <c:v>1105.17</c:v>
                </c:pt>
                <c:pt idx="4249">
                  <c:v>1103.26</c:v>
                </c:pt>
                <c:pt idx="4250">
                  <c:v>1101.3499999999999</c:v>
                </c:pt>
                <c:pt idx="4251">
                  <c:v>1099.44</c:v>
                </c:pt>
                <c:pt idx="4252">
                  <c:v>1097.54</c:v>
                </c:pt>
                <c:pt idx="4253">
                  <c:v>1095.6300000000001</c:v>
                </c:pt>
                <c:pt idx="4254">
                  <c:v>1093.72</c:v>
                </c:pt>
                <c:pt idx="4255">
                  <c:v>1091.8</c:v>
                </c:pt>
                <c:pt idx="4256">
                  <c:v>1089.8900000000001</c:v>
                </c:pt>
                <c:pt idx="4257">
                  <c:v>1087.98</c:v>
                </c:pt>
                <c:pt idx="4258">
                  <c:v>1086.07</c:v>
                </c:pt>
                <c:pt idx="4259">
                  <c:v>1084.1600000000001</c:v>
                </c:pt>
                <c:pt idx="4260">
                  <c:v>1082.24</c:v>
                </c:pt>
                <c:pt idx="4261">
                  <c:v>1080.33</c:v>
                </c:pt>
                <c:pt idx="4262">
                  <c:v>1078.4100000000001</c:v>
                </c:pt>
                <c:pt idx="4263">
                  <c:v>1076.5</c:v>
                </c:pt>
                <c:pt idx="4264">
                  <c:v>1074.58</c:v>
                </c:pt>
                <c:pt idx="4265">
                  <c:v>1072.67</c:v>
                </c:pt>
                <c:pt idx="4266">
                  <c:v>1070.75</c:v>
                </c:pt>
                <c:pt idx="4267">
                  <c:v>1068.83</c:v>
                </c:pt>
                <c:pt idx="4268">
                  <c:v>1066.92</c:v>
                </c:pt>
                <c:pt idx="4269">
                  <c:v>1065</c:v>
                </c:pt>
                <c:pt idx="4270">
                  <c:v>1063.08</c:v>
                </c:pt>
                <c:pt idx="4271">
                  <c:v>1061.1600000000001</c:v>
                </c:pt>
                <c:pt idx="4272">
                  <c:v>1059.24</c:v>
                </c:pt>
                <c:pt idx="4273">
                  <c:v>1057.32</c:v>
                </c:pt>
                <c:pt idx="4274">
                  <c:v>1055.4000000000001</c:v>
                </c:pt>
                <c:pt idx="4275">
                  <c:v>1053.48</c:v>
                </c:pt>
                <c:pt idx="4276">
                  <c:v>1051.56</c:v>
                </c:pt>
                <c:pt idx="4277">
                  <c:v>1049.6300000000001</c:v>
                </c:pt>
                <c:pt idx="4278">
                  <c:v>1047.71</c:v>
                </c:pt>
                <c:pt idx="4279">
                  <c:v>1045.79</c:v>
                </c:pt>
                <c:pt idx="4280">
                  <c:v>1043.8599999999999</c:v>
                </c:pt>
                <c:pt idx="4281">
                  <c:v>1041.94</c:v>
                </c:pt>
                <c:pt idx="4282">
                  <c:v>1040.01</c:v>
                </c:pt>
                <c:pt idx="4283">
                  <c:v>1038.0899999999999</c:v>
                </c:pt>
                <c:pt idx="4284">
                  <c:v>1036.1600000000001</c:v>
                </c:pt>
                <c:pt idx="4285">
                  <c:v>1034.24</c:v>
                </c:pt>
                <c:pt idx="4286">
                  <c:v>1032.31</c:v>
                </c:pt>
                <c:pt idx="4287">
                  <c:v>1030.3800000000001</c:v>
                </c:pt>
                <c:pt idx="4288">
                  <c:v>1028.45</c:v>
                </c:pt>
                <c:pt idx="4289">
                  <c:v>1026.52</c:v>
                </c:pt>
                <c:pt idx="4290">
                  <c:v>1024.5999999999999</c:v>
                </c:pt>
                <c:pt idx="4291">
                  <c:v>1022.67</c:v>
                </c:pt>
                <c:pt idx="4292">
                  <c:v>1020.74</c:v>
                </c:pt>
                <c:pt idx="4293">
                  <c:v>1018.81</c:v>
                </c:pt>
                <c:pt idx="4294">
                  <c:v>1016.87</c:v>
                </c:pt>
                <c:pt idx="4295">
                  <c:v>1014.94</c:v>
                </c:pt>
                <c:pt idx="4296">
                  <c:v>1013.01</c:v>
                </c:pt>
                <c:pt idx="4297">
                  <c:v>1011.08</c:v>
                </c:pt>
                <c:pt idx="4298">
                  <c:v>1009.15</c:v>
                </c:pt>
                <c:pt idx="4299">
                  <c:v>1007.21</c:v>
                </c:pt>
                <c:pt idx="4300">
                  <c:v>1005.28</c:v>
                </c:pt>
                <c:pt idx="4301">
                  <c:v>1003.34</c:v>
                </c:pt>
                <c:pt idx="4302">
                  <c:v>1001.41</c:v>
                </c:pt>
                <c:pt idx="4303">
                  <c:v>999.47299999999996</c:v>
                </c:pt>
                <c:pt idx="4304">
                  <c:v>997.53700000000003</c:v>
                </c:pt>
                <c:pt idx="4305">
                  <c:v>995.6</c:v>
                </c:pt>
                <c:pt idx="4306">
                  <c:v>993.66300000000001</c:v>
                </c:pt>
                <c:pt idx="4307">
                  <c:v>991.726</c:v>
                </c:pt>
                <c:pt idx="4308">
                  <c:v>989.78800000000001</c:v>
                </c:pt>
                <c:pt idx="4309">
                  <c:v>987.85</c:v>
                </c:pt>
                <c:pt idx="4310">
                  <c:v>985.91099999999994</c:v>
                </c:pt>
                <c:pt idx="4311">
                  <c:v>983.971</c:v>
                </c:pt>
                <c:pt idx="4312">
                  <c:v>982.03200000000004</c:v>
                </c:pt>
                <c:pt idx="4313">
                  <c:v>980.09100000000001</c:v>
                </c:pt>
                <c:pt idx="4314">
                  <c:v>978.15</c:v>
                </c:pt>
                <c:pt idx="4315">
                  <c:v>976.20899999999995</c:v>
                </c:pt>
                <c:pt idx="4316">
                  <c:v>974.26700000000005</c:v>
                </c:pt>
                <c:pt idx="4317">
                  <c:v>972.32500000000005</c:v>
                </c:pt>
                <c:pt idx="4318">
                  <c:v>970.38199999999995</c:v>
                </c:pt>
                <c:pt idx="4319">
                  <c:v>968.43899999999996</c:v>
                </c:pt>
                <c:pt idx="4320">
                  <c:v>966.49599999999998</c:v>
                </c:pt>
                <c:pt idx="4321">
                  <c:v>964.55200000000002</c:v>
                </c:pt>
                <c:pt idx="4322">
                  <c:v>962.60699999999997</c:v>
                </c:pt>
                <c:pt idx="4323">
                  <c:v>960.66200000000003</c:v>
                </c:pt>
                <c:pt idx="4324">
                  <c:v>958.71600000000001</c:v>
                </c:pt>
                <c:pt idx="4325">
                  <c:v>956.77</c:v>
                </c:pt>
                <c:pt idx="4326">
                  <c:v>954.82399999999996</c:v>
                </c:pt>
                <c:pt idx="4327">
                  <c:v>952.87699999999995</c:v>
                </c:pt>
                <c:pt idx="4328">
                  <c:v>950.93</c:v>
                </c:pt>
                <c:pt idx="4329">
                  <c:v>948.98199999999997</c:v>
                </c:pt>
                <c:pt idx="4330">
                  <c:v>947.03399999999999</c:v>
                </c:pt>
                <c:pt idx="4331">
                  <c:v>945.08500000000004</c:v>
                </c:pt>
                <c:pt idx="4332">
                  <c:v>943.13599999999997</c:v>
                </c:pt>
                <c:pt idx="4333">
                  <c:v>941.18600000000004</c:v>
                </c:pt>
                <c:pt idx="4334">
                  <c:v>939.23599999999999</c:v>
                </c:pt>
                <c:pt idx="4335">
                  <c:v>937.28499999999997</c:v>
                </c:pt>
                <c:pt idx="4336">
                  <c:v>935.33399999999995</c:v>
                </c:pt>
                <c:pt idx="4337">
                  <c:v>933.38300000000004</c:v>
                </c:pt>
                <c:pt idx="4338">
                  <c:v>931.43100000000004</c:v>
                </c:pt>
                <c:pt idx="4339">
                  <c:v>929.47900000000004</c:v>
                </c:pt>
                <c:pt idx="4340">
                  <c:v>927.52599999999995</c:v>
                </c:pt>
                <c:pt idx="4341">
                  <c:v>925.57299999999998</c:v>
                </c:pt>
                <c:pt idx="4342">
                  <c:v>923.61900000000003</c:v>
                </c:pt>
                <c:pt idx="4343">
                  <c:v>921.66499999999996</c:v>
                </c:pt>
                <c:pt idx="4344">
                  <c:v>919.71</c:v>
                </c:pt>
                <c:pt idx="4345">
                  <c:v>917.755</c:v>
                </c:pt>
                <c:pt idx="4346">
                  <c:v>915.8</c:v>
                </c:pt>
                <c:pt idx="4347">
                  <c:v>913.84400000000005</c:v>
                </c:pt>
                <c:pt idx="4348">
                  <c:v>911.88699999999994</c:v>
                </c:pt>
                <c:pt idx="4349">
                  <c:v>909.93100000000004</c:v>
                </c:pt>
                <c:pt idx="4350">
                  <c:v>907.97299999999996</c:v>
                </c:pt>
                <c:pt idx="4351">
                  <c:v>906.01599999999996</c:v>
                </c:pt>
                <c:pt idx="4352">
                  <c:v>904.05799999999999</c:v>
                </c:pt>
                <c:pt idx="4353">
                  <c:v>902.09900000000005</c:v>
                </c:pt>
                <c:pt idx="4354">
                  <c:v>900.14</c:v>
                </c:pt>
                <c:pt idx="4355">
                  <c:v>898.18100000000004</c:v>
                </c:pt>
                <c:pt idx="4356">
                  <c:v>896.221</c:v>
                </c:pt>
                <c:pt idx="4357">
                  <c:v>894.26099999999997</c:v>
                </c:pt>
                <c:pt idx="4358">
                  <c:v>892.3</c:v>
                </c:pt>
                <c:pt idx="4359">
                  <c:v>890.33900000000006</c:v>
                </c:pt>
                <c:pt idx="4360">
                  <c:v>888.37699999999995</c:v>
                </c:pt>
                <c:pt idx="4361">
                  <c:v>886.41499999999996</c:v>
                </c:pt>
                <c:pt idx="4362">
                  <c:v>884.45299999999997</c:v>
                </c:pt>
                <c:pt idx="4363">
                  <c:v>882.49</c:v>
                </c:pt>
                <c:pt idx="4364">
                  <c:v>880.52700000000004</c:v>
                </c:pt>
                <c:pt idx="4365">
                  <c:v>878.56299999999999</c:v>
                </c:pt>
                <c:pt idx="4366">
                  <c:v>876.59900000000005</c:v>
                </c:pt>
                <c:pt idx="4367">
                  <c:v>874.63499999999999</c:v>
                </c:pt>
                <c:pt idx="4368">
                  <c:v>872.67</c:v>
                </c:pt>
                <c:pt idx="4369">
                  <c:v>870.70500000000004</c:v>
                </c:pt>
                <c:pt idx="4370">
                  <c:v>868.73900000000003</c:v>
                </c:pt>
                <c:pt idx="4371">
                  <c:v>866.77300000000002</c:v>
                </c:pt>
                <c:pt idx="4372">
                  <c:v>864.80600000000004</c:v>
                </c:pt>
                <c:pt idx="4373">
                  <c:v>862.83900000000006</c:v>
                </c:pt>
                <c:pt idx="4374">
                  <c:v>860.87199999999996</c:v>
                </c:pt>
                <c:pt idx="4375">
                  <c:v>858.904</c:v>
                </c:pt>
                <c:pt idx="4376">
                  <c:v>856.93600000000004</c:v>
                </c:pt>
                <c:pt idx="4377">
                  <c:v>854.96699999999998</c:v>
                </c:pt>
                <c:pt idx="4378">
                  <c:v>852.99800000000005</c:v>
                </c:pt>
                <c:pt idx="4379">
                  <c:v>851.029</c:v>
                </c:pt>
                <c:pt idx="4380">
                  <c:v>849.05899999999997</c:v>
                </c:pt>
                <c:pt idx="4381">
                  <c:v>847.08900000000006</c:v>
                </c:pt>
                <c:pt idx="4382">
                  <c:v>845.11800000000005</c:v>
                </c:pt>
                <c:pt idx="4383">
                  <c:v>843.14700000000005</c:v>
                </c:pt>
                <c:pt idx="4384">
                  <c:v>841.17600000000004</c:v>
                </c:pt>
                <c:pt idx="4385">
                  <c:v>839.20399999999995</c:v>
                </c:pt>
                <c:pt idx="4386">
                  <c:v>837.23199999999997</c:v>
                </c:pt>
                <c:pt idx="4387">
                  <c:v>835.25900000000001</c:v>
                </c:pt>
                <c:pt idx="4388">
                  <c:v>833.28599999999994</c:v>
                </c:pt>
                <c:pt idx="4389">
                  <c:v>831.31299999999999</c:v>
                </c:pt>
                <c:pt idx="4390">
                  <c:v>829.33900000000006</c:v>
                </c:pt>
                <c:pt idx="4391">
                  <c:v>827.36500000000001</c:v>
                </c:pt>
                <c:pt idx="4392">
                  <c:v>825.39</c:v>
                </c:pt>
                <c:pt idx="4393">
                  <c:v>823.41499999999996</c:v>
                </c:pt>
                <c:pt idx="4394">
                  <c:v>821.44</c:v>
                </c:pt>
                <c:pt idx="4395">
                  <c:v>819.46400000000006</c:v>
                </c:pt>
                <c:pt idx="4396">
                  <c:v>817.48800000000006</c:v>
                </c:pt>
                <c:pt idx="4397">
                  <c:v>815.51199999999994</c:v>
                </c:pt>
                <c:pt idx="4398">
                  <c:v>813.53499999999997</c:v>
                </c:pt>
                <c:pt idx="4399">
                  <c:v>811.55700000000002</c:v>
                </c:pt>
                <c:pt idx="4400">
                  <c:v>809.58</c:v>
                </c:pt>
                <c:pt idx="4401">
                  <c:v>807.60199999999998</c:v>
                </c:pt>
                <c:pt idx="4402">
                  <c:v>805.62300000000005</c:v>
                </c:pt>
                <c:pt idx="4403">
                  <c:v>803.64400000000001</c:v>
                </c:pt>
                <c:pt idx="4404">
                  <c:v>801.66499999999996</c:v>
                </c:pt>
                <c:pt idx="4405">
                  <c:v>799.68600000000004</c:v>
                </c:pt>
                <c:pt idx="4406">
                  <c:v>797.70600000000002</c:v>
                </c:pt>
                <c:pt idx="4407">
                  <c:v>795.72500000000002</c:v>
                </c:pt>
                <c:pt idx="4408">
                  <c:v>793.745</c:v>
                </c:pt>
                <c:pt idx="4409">
                  <c:v>791.76400000000001</c:v>
                </c:pt>
                <c:pt idx="4410">
                  <c:v>789.78200000000004</c:v>
                </c:pt>
                <c:pt idx="4411">
                  <c:v>787.8</c:v>
                </c:pt>
                <c:pt idx="4412">
                  <c:v>785.81799999999998</c:v>
                </c:pt>
                <c:pt idx="4413">
                  <c:v>783.83600000000001</c:v>
                </c:pt>
                <c:pt idx="4414">
                  <c:v>781.85299999999995</c:v>
                </c:pt>
                <c:pt idx="4415">
                  <c:v>779.87</c:v>
                </c:pt>
                <c:pt idx="4416">
                  <c:v>777.88599999999997</c:v>
                </c:pt>
                <c:pt idx="4417">
                  <c:v>775.90200000000004</c:v>
                </c:pt>
                <c:pt idx="4418">
                  <c:v>773.91800000000001</c:v>
                </c:pt>
                <c:pt idx="4419">
                  <c:v>771.93299999999999</c:v>
                </c:pt>
                <c:pt idx="4420">
                  <c:v>769.94799999999998</c:v>
                </c:pt>
                <c:pt idx="4421">
                  <c:v>767.96199999999999</c:v>
                </c:pt>
                <c:pt idx="4422">
                  <c:v>765.976</c:v>
                </c:pt>
                <c:pt idx="4423">
                  <c:v>763.99</c:v>
                </c:pt>
                <c:pt idx="4424">
                  <c:v>762.00400000000002</c:v>
                </c:pt>
                <c:pt idx="4425">
                  <c:v>760.01700000000005</c:v>
                </c:pt>
                <c:pt idx="4426">
                  <c:v>758.03</c:v>
                </c:pt>
                <c:pt idx="4427">
                  <c:v>756.04200000000003</c:v>
                </c:pt>
                <c:pt idx="4428">
                  <c:v>754.05399999999997</c:v>
                </c:pt>
                <c:pt idx="4429">
                  <c:v>752.06600000000003</c:v>
                </c:pt>
                <c:pt idx="4430">
                  <c:v>750.077</c:v>
                </c:pt>
                <c:pt idx="4431">
                  <c:v>748.08799999999997</c:v>
                </c:pt>
                <c:pt idx="4432">
                  <c:v>746.09900000000005</c:v>
                </c:pt>
                <c:pt idx="4433">
                  <c:v>744.10900000000004</c:v>
                </c:pt>
                <c:pt idx="4434">
                  <c:v>742.11900000000003</c:v>
                </c:pt>
                <c:pt idx="4435">
                  <c:v>740.12900000000002</c:v>
                </c:pt>
                <c:pt idx="4436">
                  <c:v>738.13800000000003</c:v>
                </c:pt>
                <c:pt idx="4437">
                  <c:v>736.14700000000005</c:v>
                </c:pt>
                <c:pt idx="4438">
                  <c:v>734.15499999999997</c:v>
                </c:pt>
                <c:pt idx="4439">
                  <c:v>732.16399999999999</c:v>
                </c:pt>
                <c:pt idx="4440">
                  <c:v>730.17100000000005</c:v>
                </c:pt>
                <c:pt idx="4441">
                  <c:v>728.17899999999997</c:v>
                </c:pt>
                <c:pt idx="4442">
                  <c:v>726.18600000000004</c:v>
                </c:pt>
                <c:pt idx="4443">
                  <c:v>724.19299999999998</c:v>
                </c:pt>
                <c:pt idx="4444">
                  <c:v>722.2</c:v>
                </c:pt>
                <c:pt idx="4445">
                  <c:v>720.20600000000002</c:v>
                </c:pt>
                <c:pt idx="4446">
                  <c:v>718.21199999999999</c:v>
                </c:pt>
                <c:pt idx="4447">
                  <c:v>716.21699999999998</c:v>
                </c:pt>
                <c:pt idx="4448">
                  <c:v>714.22199999999998</c:v>
                </c:pt>
                <c:pt idx="4449">
                  <c:v>712.22699999999998</c:v>
                </c:pt>
                <c:pt idx="4450">
                  <c:v>710.23199999999997</c:v>
                </c:pt>
                <c:pt idx="4451">
                  <c:v>708.23599999999999</c:v>
                </c:pt>
                <c:pt idx="4452">
                  <c:v>706.24</c:v>
                </c:pt>
                <c:pt idx="4453">
                  <c:v>704.24300000000005</c:v>
                </c:pt>
                <c:pt idx="4454">
                  <c:v>702.24699999999996</c:v>
                </c:pt>
                <c:pt idx="4455">
                  <c:v>700.24900000000002</c:v>
                </c:pt>
                <c:pt idx="4456">
                  <c:v>698.25199999999995</c:v>
                </c:pt>
                <c:pt idx="4457">
                  <c:v>696.25400000000002</c:v>
                </c:pt>
                <c:pt idx="4458">
                  <c:v>694.25599999999997</c:v>
                </c:pt>
                <c:pt idx="4459">
                  <c:v>692.25800000000004</c:v>
                </c:pt>
                <c:pt idx="4460">
                  <c:v>690.25900000000001</c:v>
                </c:pt>
                <c:pt idx="4461">
                  <c:v>688.26</c:v>
                </c:pt>
                <c:pt idx="4462">
                  <c:v>686.26099999999997</c:v>
                </c:pt>
                <c:pt idx="4463">
                  <c:v>684.26099999999997</c:v>
                </c:pt>
                <c:pt idx="4464">
                  <c:v>682.26099999999997</c:v>
                </c:pt>
                <c:pt idx="4465">
                  <c:v>680.26099999999997</c:v>
                </c:pt>
                <c:pt idx="4466">
                  <c:v>678.26</c:v>
                </c:pt>
                <c:pt idx="4467">
                  <c:v>676.25900000000001</c:v>
                </c:pt>
                <c:pt idx="4468">
                  <c:v>674.25800000000004</c:v>
                </c:pt>
                <c:pt idx="4469">
                  <c:v>672.25599999999997</c:v>
                </c:pt>
                <c:pt idx="4470">
                  <c:v>670.255</c:v>
                </c:pt>
                <c:pt idx="4471">
                  <c:v>668.25199999999995</c:v>
                </c:pt>
                <c:pt idx="4472">
                  <c:v>666.25</c:v>
                </c:pt>
                <c:pt idx="4473">
                  <c:v>664.24699999999996</c:v>
                </c:pt>
                <c:pt idx="4474">
                  <c:v>662.24400000000003</c:v>
                </c:pt>
                <c:pt idx="4475">
                  <c:v>660.24099999999999</c:v>
                </c:pt>
                <c:pt idx="4476">
                  <c:v>658.23699999999997</c:v>
                </c:pt>
                <c:pt idx="4477">
                  <c:v>656.23299999999995</c:v>
                </c:pt>
                <c:pt idx="4478">
                  <c:v>654.22900000000004</c:v>
                </c:pt>
                <c:pt idx="4479">
                  <c:v>652.22400000000005</c:v>
                </c:pt>
                <c:pt idx="4480">
                  <c:v>650.21900000000005</c:v>
                </c:pt>
                <c:pt idx="4481">
                  <c:v>648.21400000000006</c:v>
                </c:pt>
                <c:pt idx="4482">
                  <c:v>646.20799999999997</c:v>
                </c:pt>
                <c:pt idx="4483">
                  <c:v>644.202</c:v>
                </c:pt>
                <c:pt idx="4484">
                  <c:v>642.19600000000003</c:v>
                </c:pt>
                <c:pt idx="4485">
                  <c:v>640.19000000000005</c:v>
                </c:pt>
                <c:pt idx="4486">
                  <c:v>638.18299999999999</c:v>
                </c:pt>
                <c:pt idx="4487">
                  <c:v>636.17600000000004</c:v>
                </c:pt>
                <c:pt idx="4488">
                  <c:v>634.16899999999998</c:v>
                </c:pt>
                <c:pt idx="4489">
                  <c:v>632.16099999999994</c:v>
                </c:pt>
                <c:pt idx="4490">
                  <c:v>630.154</c:v>
                </c:pt>
                <c:pt idx="4491">
                  <c:v>628.14499999999998</c:v>
                </c:pt>
                <c:pt idx="4492">
                  <c:v>626.13699999999994</c:v>
                </c:pt>
                <c:pt idx="4493">
                  <c:v>624.12800000000004</c:v>
                </c:pt>
                <c:pt idx="4494">
                  <c:v>622.11900000000003</c:v>
                </c:pt>
                <c:pt idx="4495">
                  <c:v>620.11</c:v>
                </c:pt>
                <c:pt idx="4496">
                  <c:v>618.1</c:v>
                </c:pt>
                <c:pt idx="4497">
                  <c:v>616.09</c:v>
                </c:pt>
                <c:pt idx="4498">
                  <c:v>614.08000000000004</c:v>
                </c:pt>
                <c:pt idx="4499">
                  <c:v>612.07000000000005</c:v>
                </c:pt>
                <c:pt idx="4500">
                  <c:v>610.05899999999997</c:v>
                </c:pt>
                <c:pt idx="4501">
                  <c:v>608.048</c:v>
                </c:pt>
                <c:pt idx="4502">
                  <c:v>606.03700000000003</c:v>
                </c:pt>
                <c:pt idx="4503">
                  <c:v>604.02499999999998</c:v>
                </c:pt>
                <c:pt idx="4504">
                  <c:v>602.01400000000001</c:v>
                </c:pt>
                <c:pt idx="4505">
                  <c:v>600.00099999999998</c:v>
                </c:pt>
                <c:pt idx="4506">
                  <c:v>597.98900000000003</c:v>
                </c:pt>
                <c:pt idx="4507">
                  <c:v>595.976</c:v>
                </c:pt>
                <c:pt idx="4508">
                  <c:v>593.96299999999997</c:v>
                </c:pt>
                <c:pt idx="4509">
                  <c:v>591.95000000000005</c:v>
                </c:pt>
                <c:pt idx="4510">
                  <c:v>589.93700000000001</c:v>
                </c:pt>
                <c:pt idx="4511">
                  <c:v>587.923</c:v>
                </c:pt>
                <c:pt idx="4512">
                  <c:v>585.90899999999999</c:v>
                </c:pt>
                <c:pt idx="4513">
                  <c:v>583.89499999999998</c:v>
                </c:pt>
                <c:pt idx="4514">
                  <c:v>581.88</c:v>
                </c:pt>
                <c:pt idx="4515">
                  <c:v>579.86500000000001</c:v>
                </c:pt>
                <c:pt idx="4516">
                  <c:v>577.85</c:v>
                </c:pt>
                <c:pt idx="4517">
                  <c:v>575.83500000000004</c:v>
                </c:pt>
                <c:pt idx="4518">
                  <c:v>573.81899999999996</c:v>
                </c:pt>
                <c:pt idx="4519">
                  <c:v>571.80399999999997</c:v>
                </c:pt>
                <c:pt idx="4520">
                  <c:v>569.78800000000001</c:v>
                </c:pt>
                <c:pt idx="4521">
                  <c:v>567.77099999999996</c:v>
                </c:pt>
                <c:pt idx="4522">
                  <c:v>565.755</c:v>
                </c:pt>
                <c:pt idx="4523">
                  <c:v>563.73800000000006</c:v>
                </c:pt>
                <c:pt idx="4524">
                  <c:v>561.72</c:v>
                </c:pt>
                <c:pt idx="4525">
                  <c:v>559.70299999999997</c:v>
                </c:pt>
                <c:pt idx="4526">
                  <c:v>557.68499999999995</c:v>
                </c:pt>
                <c:pt idx="4527">
                  <c:v>555.66700000000003</c:v>
                </c:pt>
                <c:pt idx="4528">
                  <c:v>553.649</c:v>
                </c:pt>
                <c:pt idx="4529">
                  <c:v>551.63099999999997</c:v>
                </c:pt>
                <c:pt idx="4530">
                  <c:v>549.61199999999997</c:v>
                </c:pt>
                <c:pt idx="4531">
                  <c:v>547.59299999999996</c:v>
                </c:pt>
                <c:pt idx="4532">
                  <c:v>545.57399999999996</c:v>
                </c:pt>
                <c:pt idx="4533">
                  <c:v>543.55499999999995</c:v>
                </c:pt>
                <c:pt idx="4534">
                  <c:v>541.53499999999997</c:v>
                </c:pt>
                <c:pt idx="4535">
                  <c:v>539.51499999999999</c:v>
                </c:pt>
                <c:pt idx="4536">
                  <c:v>537.495</c:v>
                </c:pt>
                <c:pt idx="4537">
                  <c:v>535.47500000000002</c:v>
                </c:pt>
                <c:pt idx="4538">
                  <c:v>533.45399999999995</c:v>
                </c:pt>
                <c:pt idx="4539">
                  <c:v>531.43299999999999</c:v>
                </c:pt>
                <c:pt idx="4540">
                  <c:v>529.41200000000003</c:v>
                </c:pt>
                <c:pt idx="4541">
                  <c:v>527.39099999999996</c:v>
                </c:pt>
                <c:pt idx="4542">
                  <c:v>525.36900000000003</c:v>
                </c:pt>
                <c:pt idx="4543">
                  <c:v>523.34699999999998</c:v>
                </c:pt>
                <c:pt idx="4544">
                  <c:v>521.32500000000005</c:v>
                </c:pt>
                <c:pt idx="4545">
                  <c:v>519.303</c:v>
                </c:pt>
                <c:pt idx="4546">
                  <c:v>517.28</c:v>
                </c:pt>
                <c:pt idx="4547">
                  <c:v>515.25699999999995</c:v>
                </c:pt>
                <c:pt idx="4548">
                  <c:v>513.23400000000004</c:v>
                </c:pt>
                <c:pt idx="4549">
                  <c:v>511.21100000000001</c:v>
                </c:pt>
                <c:pt idx="4550">
                  <c:v>509.18799999999999</c:v>
                </c:pt>
                <c:pt idx="4551">
                  <c:v>507.16399999999999</c:v>
                </c:pt>
                <c:pt idx="4552">
                  <c:v>505.14</c:v>
                </c:pt>
                <c:pt idx="4553">
                  <c:v>503.11599999999999</c:v>
                </c:pt>
                <c:pt idx="4554">
                  <c:v>501.09100000000001</c:v>
                </c:pt>
                <c:pt idx="4555">
                  <c:v>499.06700000000001</c:v>
                </c:pt>
                <c:pt idx="4556">
                  <c:v>497.04199999999997</c:v>
                </c:pt>
                <c:pt idx="4557">
                  <c:v>495.017</c:v>
                </c:pt>
                <c:pt idx="4558">
                  <c:v>492.99200000000002</c:v>
                </c:pt>
                <c:pt idx="4559">
                  <c:v>490.96600000000001</c:v>
                </c:pt>
                <c:pt idx="4560">
                  <c:v>488.94</c:v>
                </c:pt>
                <c:pt idx="4561">
                  <c:v>486.91399999999999</c:v>
                </c:pt>
                <c:pt idx="4562">
                  <c:v>484.88799999999998</c:v>
                </c:pt>
                <c:pt idx="4563">
                  <c:v>482.86200000000002</c:v>
                </c:pt>
                <c:pt idx="4564">
                  <c:v>480.83499999999998</c:v>
                </c:pt>
                <c:pt idx="4565">
                  <c:v>478.80799999999999</c:v>
                </c:pt>
                <c:pt idx="4566">
                  <c:v>476.78100000000001</c:v>
                </c:pt>
                <c:pt idx="4567">
                  <c:v>474.75400000000002</c:v>
                </c:pt>
                <c:pt idx="4568">
                  <c:v>472.726</c:v>
                </c:pt>
                <c:pt idx="4569">
                  <c:v>470.69900000000001</c:v>
                </c:pt>
                <c:pt idx="4570">
                  <c:v>468.67099999999999</c:v>
                </c:pt>
                <c:pt idx="4571">
                  <c:v>466.64299999999997</c:v>
                </c:pt>
                <c:pt idx="4572">
                  <c:v>464.61399999999998</c:v>
                </c:pt>
                <c:pt idx="4573">
                  <c:v>462.58600000000001</c:v>
                </c:pt>
                <c:pt idx="4574">
                  <c:v>460.55700000000002</c:v>
                </c:pt>
                <c:pt idx="4575">
                  <c:v>458.52800000000002</c:v>
                </c:pt>
                <c:pt idx="4576">
                  <c:v>456.49900000000002</c:v>
                </c:pt>
                <c:pt idx="4577">
                  <c:v>454.46899999999999</c:v>
                </c:pt>
                <c:pt idx="4578">
                  <c:v>452.44</c:v>
                </c:pt>
                <c:pt idx="4579">
                  <c:v>450.41</c:v>
                </c:pt>
                <c:pt idx="4580">
                  <c:v>448.38</c:v>
                </c:pt>
                <c:pt idx="4581">
                  <c:v>446.35</c:v>
                </c:pt>
                <c:pt idx="4582">
                  <c:v>444.31900000000002</c:v>
                </c:pt>
                <c:pt idx="4583">
                  <c:v>442.28899999999999</c:v>
                </c:pt>
                <c:pt idx="4584">
                  <c:v>440.25799999999998</c:v>
                </c:pt>
                <c:pt idx="4585">
                  <c:v>438.22699999999998</c:v>
                </c:pt>
                <c:pt idx="4586">
                  <c:v>436.19600000000003</c:v>
                </c:pt>
                <c:pt idx="4587">
                  <c:v>434.16500000000002</c:v>
                </c:pt>
                <c:pt idx="4588">
                  <c:v>432.13299999999998</c:v>
                </c:pt>
                <c:pt idx="4589">
                  <c:v>430.101</c:v>
                </c:pt>
                <c:pt idx="4590">
                  <c:v>428.06900000000002</c:v>
                </c:pt>
                <c:pt idx="4591">
                  <c:v>426.03699999999998</c:v>
                </c:pt>
                <c:pt idx="4592">
                  <c:v>424.005</c:v>
                </c:pt>
                <c:pt idx="4593">
                  <c:v>421.97199999999998</c:v>
                </c:pt>
                <c:pt idx="4594">
                  <c:v>419.93900000000002</c:v>
                </c:pt>
                <c:pt idx="4595">
                  <c:v>417.90699999999998</c:v>
                </c:pt>
                <c:pt idx="4596">
                  <c:v>415.87299999999999</c:v>
                </c:pt>
                <c:pt idx="4597">
                  <c:v>413.84</c:v>
                </c:pt>
                <c:pt idx="4598">
                  <c:v>411.80700000000002</c:v>
                </c:pt>
                <c:pt idx="4599">
                  <c:v>409.77300000000002</c:v>
                </c:pt>
                <c:pt idx="4600">
                  <c:v>407.73899999999998</c:v>
                </c:pt>
                <c:pt idx="4601">
                  <c:v>405.70499999999998</c:v>
                </c:pt>
                <c:pt idx="4602">
                  <c:v>403.67099999999999</c:v>
                </c:pt>
                <c:pt idx="4603">
                  <c:v>401.637</c:v>
                </c:pt>
                <c:pt idx="4604">
                  <c:v>399.60199999999998</c:v>
                </c:pt>
                <c:pt idx="4605">
                  <c:v>397.56700000000001</c:v>
                </c:pt>
                <c:pt idx="4606">
                  <c:v>395.53199999999998</c:v>
                </c:pt>
                <c:pt idx="4607">
                  <c:v>393.49700000000001</c:v>
                </c:pt>
                <c:pt idx="4608">
                  <c:v>391.46199999999999</c:v>
                </c:pt>
                <c:pt idx="4609">
                  <c:v>389.42599999999999</c:v>
                </c:pt>
                <c:pt idx="4610">
                  <c:v>387.39100000000002</c:v>
                </c:pt>
                <c:pt idx="4611">
                  <c:v>385.35500000000002</c:v>
                </c:pt>
                <c:pt idx="4612">
                  <c:v>383.31900000000002</c:v>
                </c:pt>
                <c:pt idx="4613">
                  <c:v>381.28300000000002</c:v>
                </c:pt>
                <c:pt idx="4614">
                  <c:v>379.24700000000001</c:v>
                </c:pt>
                <c:pt idx="4615">
                  <c:v>377.21</c:v>
                </c:pt>
                <c:pt idx="4616">
                  <c:v>375.173</c:v>
                </c:pt>
                <c:pt idx="4617">
                  <c:v>373.137</c:v>
                </c:pt>
                <c:pt idx="4618">
                  <c:v>371.1</c:v>
                </c:pt>
                <c:pt idx="4619">
                  <c:v>369.06200000000001</c:v>
                </c:pt>
                <c:pt idx="4620">
                  <c:v>367.02499999999998</c:v>
                </c:pt>
                <c:pt idx="4621">
                  <c:v>364.988</c:v>
                </c:pt>
                <c:pt idx="4622">
                  <c:v>362.95</c:v>
                </c:pt>
                <c:pt idx="4623">
                  <c:v>360.91199999999998</c:v>
                </c:pt>
                <c:pt idx="4624">
                  <c:v>358.87400000000002</c:v>
                </c:pt>
                <c:pt idx="4625">
                  <c:v>356.83600000000001</c:v>
                </c:pt>
                <c:pt idx="4626">
                  <c:v>354.798</c:v>
                </c:pt>
                <c:pt idx="4627">
                  <c:v>352.75900000000001</c:v>
                </c:pt>
                <c:pt idx="4628">
                  <c:v>350.721</c:v>
                </c:pt>
                <c:pt idx="4629">
                  <c:v>348.68200000000002</c:v>
                </c:pt>
                <c:pt idx="4630">
                  <c:v>346.64299999999997</c:v>
                </c:pt>
                <c:pt idx="4631">
                  <c:v>344.60399999999998</c:v>
                </c:pt>
                <c:pt idx="4632">
                  <c:v>342.565</c:v>
                </c:pt>
                <c:pt idx="4633">
                  <c:v>340.52499999999998</c:v>
                </c:pt>
                <c:pt idx="4634">
                  <c:v>338.48599999999999</c:v>
                </c:pt>
                <c:pt idx="4635">
                  <c:v>336.44600000000003</c:v>
                </c:pt>
                <c:pt idx="4636">
                  <c:v>334.40600000000001</c:v>
                </c:pt>
                <c:pt idx="4637">
                  <c:v>332.36599999999999</c:v>
                </c:pt>
                <c:pt idx="4638">
                  <c:v>330.32600000000002</c:v>
                </c:pt>
                <c:pt idx="4639">
                  <c:v>328.286</c:v>
                </c:pt>
                <c:pt idx="4640">
                  <c:v>326.245</c:v>
                </c:pt>
                <c:pt idx="4641">
                  <c:v>324.20499999999998</c:v>
                </c:pt>
                <c:pt idx="4642">
                  <c:v>322.16399999999999</c:v>
                </c:pt>
                <c:pt idx="4643">
                  <c:v>320.12299999999999</c:v>
                </c:pt>
                <c:pt idx="4644">
                  <c:v>318.08199999999999</c:v>
                </c:pt>
                <c:pt idx="4645">
                  <c:v>316.041</c:v>
                </c:pt>
                <c:pt idx="4646">
                  <c:v>314</c:v>
                </c:pt>
                <c:pt idx="4647">
                  <c:v>311.95800000000003</c:v>
                </c:pt>
                <c:pt idx="4648">
                  <c:v>309.91699999999997</c:v>
                </c:pt>
                <c:pt idx="4649">
                  <c:v>307.875</c:v>
                </c:pt>
                <c:pt idx="4650">
                  <c:v>305.83300000000003</c:v>
                </c:pt>
                <c:pt idx="4651">
                  <c:v>303.791</c:v>
                </c:pt>
                <c:pt idx="4652">
                  <c:v>301.74900000000002</c:v>
                </c:pt>
                <c:pt idx="4653">
                  <c:v>299.70699999999999</c:v>
                </c:pt>
                <c:pt idx="4654">
                  <c:v>297.66399999999999</c:v>
                </c:pt>
                <c:pt idx="4655">
                  <c:v>295.62200000000001</c:v>
                </c:pt>
                <c:pt idx="4656">
                  <c:v>293.57900000000001</c:v>
                </c:pt>
                <c:pt idx="4657">
                  <c:v>291.536</c:v>
                </c:pt>
                <c:pt idx="4658">
                  <c:v>289.49299999999999</c:v>
                </c:pt>
                <c:pt idx="4659">
                  <c:v>287.45</c:v>
                </c:pt>
                <c:pt idx="4660">
                  <c:v>285.40699999999998</c:v>
                </c:pt>
                <c:pt idx="4661">
                  <c:v>283.36399999999998</c:v>
                </c:pt>
                <c:pt idx="4662">
                  <c:v>281.32100000000003</c:v>
                </c:pt>
                <c:pt idx="4663">
                  <c:v>279.27699999999999</c:v>
                </c:pt>
                <c:pt idx="4664">
                  <c:v>277.233</c:v>
                </c:pt>
                <c:pt idx="4665">
                  <c:v>275.18900000000002</c:v>
                </c:pt>
                <c:pt idx="4666">
                  <c:v>273.14600000000002</c:v>
                </c:pt>
                <c:pt idx="4667">
                  <c:v>271.10199999999998</c:v>
                </c:pt>
                <c:pt idx="4668">
                  <c:v>269.05700000000002</c:v>
                </c:pt>
                <c:pt idx="4669">
                  <c:v>267.01299999999998</c:v>
                </c:pt>
                <c:pt idx="4670">
                  <c:v>264.96899999999999</c:v>
                </c:pt>
                <c:pt idx="4671">
                  <c:v>262.92399999999998</c:v>
                </c:pt>
                <c:pt idx="4672">
                  <c:v>260.88</c:v>
                </c:pt>
                <c:pt idx="4673">
                  <c:v>258.83499999999998</c:v>
                </c:pt>
                <c:pt idx="4674">
                  <c:v>256.79000000000002</c:v>
                </c:pt>
                <c:pt idx="4675">
                  <c:v>254.745</c:v>
                </c:pt>
                <c:pt idx="4676">
                  <c:v>252.7</c:v>
                </c:pt>
                <c:pt idx="4677">
                  <c:v>250.655</c:v>
                </c:pt>
                <c:pt idx="4678">
                  <c:v>248.60900000000001</c:v>
                </c:pt>
                <c:pt idx="4679">
                  <c:v>246.56399999999999</c:v>
                </c:pt>
                <c:pt idx="4680">
                  <c:v>244.518</c:v>
                </c:pt>
                <c:pt idx="4681">
                  <c:v>242.47300000000001</c:v>
                </c:pt>
                <c:pt idx="4682">
                  <c:v>240.42699999999999</c:v>
                </c:pt>
                <c:pt idx="4683">
                  <c:v>238.381</c:v>
                </c:pt>
                <c:pt idx="4684">
                  <c:v>236.33500000000001</c:v>
                </c:pt>
                <c:pt idx="4685">
                  <c:v>234.28899999999999</c:v>
                </c:pt>
                <c:pt idx="4686">
                  <c:v>232.24299999999999</c:v>
                </c:pt>
                <c:pt idx="4687">
                  <c:v>230.197</c:v>
                </c:pt>
                <c:pt idx="4688">
                  <c:v>228.15</c:v>
                </c:pt>
                <c:pt idx="4689">
                  <c:v>226.10400000000001</c:v>
                </c:pt>
                <c:pt idx="4690">
                  <c:v>224.05699999999999</c:v>
                </c:pt>
                <c:pt idx="4691">
                  <c:v>222.011</c:v>
                </c:pt>
                <c:pt idx="4692">
                  <c:v>219.964</c:v>
                </c:pt>
                <c:pt idx="4693">
                  <c:v>217.917</c:v>
                </c:pt>
                <c:pt idx="4694">
                  <c:v>215.87</c:v>
                </c:pt>
                <c:pt idx="4695">
                  <c:v>213.82300000000001</c:v>
                </c:pt>
                <c:pt idx="4696">
                  <c:v>211.77600000000001</c:v>
                </c:pt>
                <c:pt idx="4697">
                  <c:v>209.72900000000001</c:v>
                </c:pt>
                <c:pt idx="4698">
                  <c:v>207.68100000000001</c:v>
                </c:pt>
                <c:pt idx="4699">
                  <c:v>205.63399999999999</c:v>
                </c:pt>
                <c:pt idx="4700">
                  <c:v>203.58600000000001</c:v>
                </c:pt>
                <c:pt idx="4701">
                  <c:v>201.53899999999999</c:v>
                </c:pt>
                <c:pt idx="4702">
                  <c:v>199.49100000000001</c:v>
                </c:pt>
                <c:pt idx="4703">
                  <c:v>197.44300000000001</c:v>
                </c:pt>
                <c:pt idx="4704">
                  <c:v>195.39500000000001</c:v>
                </c:pt>
                <c:pt idx="4705">
                  <c:v>193.34700000000001</c:v>
                </c:pt>
                <c:pt idx="4706">
                  <c:v>191.29900000000001</c:v>
                </c:pt>
                <c:pt idx="4707">
                  <c:v>189.251</c:v>
                </c:pt>
                <c:pt idx="4708">
                  <c:v>187.203</c:v>
                </c:pt>
                <c:pt idx="4709">
                  <c:v>185.155</c:v>
                </c:pt>
                <c:pt idx="4710">
                  <c:v>183.10599999999999</c:v>
                </c:pt>
                <c:pt idx="4711">
                  <c:v>181.05799999999999</c:v>
                </c:pt>
                <c:pt idx="4712">
                  <c:v>179.00899999999999</c:v>
                </c:pt>
                <c:pt idx="4713">
                  <c:v>176.96100000000001</c:v>
                </c:pt>
                <c:pt idx="4714">
                  <c:v>174.91200000000001</c:v>
                </c:pt>
                <c:pt idx="4715">
                  <c:v>172.863</c:v>
                </c:pt>
                <c:pt idx="4716">
                  <c:v>170.81399999999999</c:v>
                </c:pt>
                <c:pt idx="4717">
                  <c:v>168.76499999999999</c:v>
                </c:pt>
                <c:pt idx="4718">
                  <c:v>166.71600000000001</c:v>
                </c:pt>
                <c:pt idx="4719">
                  <c:v>164.667</c:v>
                </c:pt>
                <c:pt idx="4720">
                  <c:v>162.61799999999999</c:v>
                </c:pt>
                <c:pt idx="4721">
                  <c:v>160.56899999999999</c:v>
                </c:pt>
                <c:pt idx="4722">
                  <c:v>158.52000000000001</c:v>
                </c:pt>
                <c:pt idx="4723">
                  <c:v>156.47</c:v>
                </c:pt>
                <c:pt idx="4724">
                  <c:v>154.42099999999999</c:v>
                </c:pt>
                <c:pt idx="4725">
                  <c:v>152.37100000000001</c:v>
                </c:pt>
                <c:pt idx="4726">
                  <c:v>150.322</c:v>
                </c:pt>
                <c:pt idx="4727">
                  <c:v>148.27199999999999</c:v>
                </c:pt>
                <c:pt idx="4728">
                  <c:v>146.22200000000001</c:v>
                </c:pt>
                <c:pt idx="4729">
                  <c:v>144.173</c:v>
                </c:pt>
                <c:pt idx="4730">
                  <c:v>142.12299999999999</c:v>
                </c:pt>
                <c:pt idx="4731">
                  <c:v>140.07300000000001</c:v>
                </c:pt>
                <c:pt idx="4732">
                  <c:v>138.023</c:v>
                </c:pt>
                <c:pt idx="4733">
                  <c:v>135.97300000000001</c:v>
                </c:pt>
                <c:pt idx="4734">
                  <c:v>133.923</c:v>
                </c:pt>
                <c:pt idx="4735">
                  <c:v>131.87299999999999</c:v>
                </c:pt>
                <c:pt idx="4736">
                  <c:v>129.822</c:v>
                </c:pt>
                <c:pt idx="4737">
                  <c:v>127.77200000000001</c:v>
                </c:pt>
                <c:pt idx="4738">
                  <c:v>125.72199999999999</c:v>
                </c:pt>
                <c:pt idx="4739">
                  <c:v>123.672</c:v>
                </c:pt>
                <c:pt idx="4740">
                  <c:v>121.621</c:v>
                </c:pt>
                <c:pt idx="4741">
                  <c:v>119.571</c:v>
                </c:pt>
                <c:pt idx="4742">
                  <c:v>117.52</c:v>
                </c:pt>
                <c:pt idx="4743">
                  <c:v>115.47</c:v>
                </c:pt>
                <c:pt idx="4744">
                  <c:v>113.419</c:v>
                </c:pt>
                <c:pt idx="4745">
                  <c:v>111.36799999999999</c:v>
                </c:pt>
                <c:pt idx="4746">
                  <c:v>109.318</c:v>
                </c:pt>
                <c:pt idx="4747">
                  <c:v>107.267</c:v>
                </c:pt>
                <c:pt idx="4748">
                  <c:v>105.21599999999999</c:v>
                </c:pt>
                <c:pt idx="4749">
                  <c:v>103.16500000000001</c:v>
                </c:pt>
                <c:pt idx="4750">
                  <c:v>101.114</c:v>
                </c:pt>
                <c:pt idx="4751">
                  <c:v>99.063199999999995</c:v>
                </c:pt>
                <c:pt idx="4752">
                  <c:v>97.012200000000007</c:v>
                </c:pt>
                <c:pt idx="4753">
                  <c:v>94.961200000000005</c:v>
                </c:pt>
                <c:pt idx="4754">
                  <c:v>92.9101</c:v>
                </c:pt>
                <c:pt idx="4755">
                  <c:v>90.858999999999995</c:v>
                </c:pt>
                <c:pt idx="4756">
                  <c:v>88.8078</c:v>
                </c:pt>
                <c:pt idx="4757">
                  <c:v>86.756600000000006</c:v>
                </c:pt>
                <c:pt idx="4758">
                  <c:v>84.705399999999997</c:v>
                </c:pt>
                <c:pt idx="4759">
                  <c:v>82.6541</c:v>
                </c:pt>
                <c:pt idx="4760">
                  <c:v>80.602800000000002</c:v>
                </c:pt>
                <c:pt idx="4761">
                  <c:v>78.551400000000001</c:v>
                </c:pt>
                <c:pt idx="4762">
                  <c:v>76.500100000000003</c:v>
                </c:pt>
                <c:pt idx="4763">
                  <c:v>74.448599999999999</c:v>
                </c:pt>
                <c:pt idx="4764">
                  <c:v>72.397199999999998</c:v>
                </c:pt>
                <c:pt idx="4765">
                  <c:v>70.345699999999994</c:v>
                </c:pt>
                <c:pt idx="4766">
                  <c:v>68.294200000000004</c:v>
                </c:pt>
                <c:pt idx="4767">
                  <c:v>66.242699999999999</c:v>
                </c:pt>
                <c:pt idx="4768">
                  <c:v>64.191100000000006</c:v>
                </c:pt>
                <c:pt idx="4769">
                  <c:v>62.139499999999998</c:v>
                </c:pt>
                <c:pt idx="4770">
                  <c:v>60.087899999999998</c:v>
                </c:pt>
                <c:pt idx="4771">
                  <c:v>58.036200000000001</c:v>
                </c:pt>
                <c:pt idx="4772">
                  <c:v>55.9846</c:v>
                </c:pt>
                <c:pt idx="4773">
                  <c:v>53.932899999999997</c:v>
                </c:pt>
                <c:pt idx="4774">
                  <c:v>51.881100000000004</c:v>
                </c:pt>
                <c:pt idx="4775">
                  <c:v>49.8294</c:v>
                </c:pt>
                <c:pt idx="4776">
                  <c:v>47.7776</c:v>
                </c:pt>
                <c:pt idx="4777">
                  <c:v>45.7258</c:v>
                </c:pt>
                <c:pt idx="4778">
                  <c:v>43.673999999999999</c:v>
                </c:pt>
                <c:pt idx="4779">
                  <c:v>41.622199999999999</c:v>
                </c:pt>
                <c:pt idx="4780">
                  <c:v>39.570399999999999</c:v>
                </c:pt>
                <c:pt idx="4781">
                  <c:v>37.518500000000003</c:v>
                </c:pt>
                <c:pt idx="4782">
                  <c:v>35.4666</c:v>
                </c:pt>
                <c:pt idx="4783">
                  <c:v>33.414700000000003</c:v>
                </c:pt>
                <c:pt idx="4784">
                  <c:v>31.3628</c:v>
                </c:pt>
                <c:pt idx="4785">
                  <c:v>29.3109</c:v>
                </c:pt>
                <c:pt idx="4786">
                  <c:v>27.259</c:v>
                </c:pt>
                <c:pt idx="4787">
                  <c:v>25.207000000000001</c:v>
                </c:pt>
                <c:pt idx="4788">
                  <c:v>23.155100000000001</c:v>
                </c:pt>
                <c:pt idx="4789">
                  <c:v>21.103100000000001</c:v>
                </c:pt>
                <c:pt idx="4790">
                  <c:v>19.051100000000002</c:v>
                </c:pt>
                <c:pt idx="4791">
                  <c:v>16.999099999999999</c:v>
                </c:pt>
                <c:pt idx="4792">
                  <c:v>14.947100000000001</c:v>
                </c:pt>
                <c:pt idx="4793">
                  <c:v>12.895200000000001</c:v>
                </c:pt>
                <c:pt idx="4794">
                  <c:v>10.8431</c:v>
                </c:pt>
                <c:pt idx="4795">
                  <c:v>8.7911400000000004</c:v>
                </c:pt>
                <c:pt idx="4796">
                  <c:v>6.7391399999999999</c:v>
                </c:pt>
                <c:pt idx="4797">
                  <c:v>4.6871200000000002</c:v>
                </c:pt>
                <c:pt idx="4798">
                  <c:v>2.6351100000000001</c:v>
                </c:pt>
                <c:pt idx="4799">
                  <c:v>0.58309900000000003</c:v>
                </c:pt>
                <c:pt idx="4800">
                  <c:v>-1.4689099999999999</c:v>
                </c:pt>
                <c:pt idx="4801">
                  <c:v>-3.5209299999999999</c:v>
                </c:pt>
                <c:pt idx="4802">
                  <c:v>-5.57294</c:v>
                </c:pt>
                <c:pt idx="4803">
                  <c:v>-7.6249399999999996</c:v>
                </c:pt>
                <c:pt idx="4804">
                  <c:v>-9.6769499999999997</c:v>
                </c:pt>
                <c:pt idx="4805">
                  <c:v>-11.728899999999999</c:v>
                </c:pt>
                <c:pt idx="4806">
                  <c:v>-13.780900000000001</c:v>
                </c:pt>
                <c:pt idx="4807">
                  <c:v>-15.8329</c:v>
                </c:pt>
                <c:pt idx="4808">
                  <c:v>-17.884899999999998</c:v>
                </c:pt>
                <c:pt idx="4809">
                  <c:v>-19.936900000000001</c:v>
                </c:pt>
                <c:pt idx="4810">
                  <c:v>-21.988800000000001</c:v>
                </c:pt>
                <c:pt idx="4811">
                  <c:v>-24.040800000000001</c:v>
                </c:pt>
                <c:pt idx="4812">
                  <c:v>-26.092700000000001</c:v>
                </c:pt>
                <c:pt idx="4813">
                  <c:v>-28.1447</c:v>
                </c:pt>
                <c:pt idx="4814">
                  <c:v>-30.1966</c:v>
                </c:pt>
                <c:pt idx="4815">
                  <c:v>-32.2485</c:v>
                </c:pt>
                <c:pt idx="4816">
                  <c:v>-34.300400000000003</c:v>
                </c:pt>
                <c:pt idx="4817">
                  <c:v>-36.352200000000003</c:v>
                </c:pt>
                <c:pt idx="4818">
                  <c:v>-38.4041</c:v>
                </c:pt>
                <c:pt idx="4819">
                  <c:v>-40.4559</c:v>
                </c:pt>
                <c:pt idx="4820">
                  <c:v>-42.5077</c:v>
                </c:pt>
                <c:pt idx="4821">
                  <c:v>-44.5595</c:v>
                </c:pt>
                <c:pt idx="4822">
                  <c:v>-46.6113</c:v>
                </c:pt>
                <c:pt idx="4823">
                  <c:v>-48.6631</c:v>
                </c:pt>
                <c:pt idx="4824">
                  <c:v>-50.714799999999997</c:v>
                </c:pt>
                <c:pt idx="4825">
                  <c:v>-52.766500000000001</c:v>
                </c:pt>
                <c:pt idx="4826">
                  <c:v>-54.818199999999997</c:v>
                </c:pt>
                <c:pt idx="4827">
                  <c:v>-56.869900000000001</c:v>
                </c:pt>
                <c:pt idx="4828">
                  <c:v>-58.921500000000002</c:v>
                </c:pt>
                <c:pt idx="4829">
                  <c:v>-60.973100000000002</c:v>
                </c:pt>
                <c:pt idx="4830">
                  <c:v>-63.024700000000003</c:v>
                </c:pt>
                <c:pt idx="4831">
                  <c:v>-65.076300000000003</c:v>
                </c:pt>
                <c:pt idx="4832">
                  <c:v>-67.127799999999993</c:v>
                </c:pt>
                <c:pt idx="4833">
                  <c:v>-69.179299999999998</c:v>
                </c:pt>
                <c:pt idx="4834">
                  <c:v>-71.230800000000002</c:v>
                </c:pt>
                <c:pt idx="4835">
                  <c:v>-73.282200000000003</c:v>
                </c:pt>
                <c:pt idx="4836">
                  <c:v>-75.333600000000004</c:v>
                </c:pt>
                <c:pt idx="4837">
                  <c:v>-77.385000000000005</c:v>
                </c:pt>
                <c:pt idx="4838">
                  <c:v>-79.436300000000003</c:v>
                </c:pt>
                <c:pt idx="4839">
                  <c:v>-81.4876</c:v>
                </c:pt>
                <c:pt idx="4840">
                  <c:v>-83.538799999999995</c:v>
                </c:pt>
                <c:pt idx="4841">
                  <c:v>-85.590100000000007</c:v>
                </c:pt>
                <c:pt idx="4842">
                  <c:v>-87.641300000000001</c:v>
                </c:pt>
                <c:pt idx="4843">
                  <c:v>-89.692400000000006</c:v>
                </c:pt>
                <c:pt idx="4844">
                  <c:v>-91.743499999999997</c:v>
                </c:pt>
                <c:pt idx="4845">
                  <c:v>-93.794600000000003</c:v>
                </c:pt>
                <c:pt idx="4846">
                  <c:v>-95.845600000000005</c:v>
                </c:pt>
                <c:pt idx="4847">
                  <c:v>-97.896600000000007</c:v>
                </c:pt>
                <c:pt idx="4848">
                  <c:v>-99.947500000000005</c:v>
                </c:pt>
                <c:pt idx="4849">
                  <c:v>-101.998</c:v>
                </c:pt>
                <c:pt idx="4850">
                  <c:v>-104.04900000000001</c:v>
                </c:pt>
                <c:pt idx="4851">
                  <c:v>-106.1</c:v>
                </c:pt>
                <c:pt idx="4852">
                  <c:v>-108.151</c:v>
                </c:pt>
                <c:pt idx="4853">
                  <c:v>-110.20099999999999</c:v>
                </c:pt>
                <c:pt idx="4854">
                  <c:v>-112.252</c:v>
                </c:pt>
                <c:pt idx="4855">
                  <c:v>-114.303</c:v>
                </c:pt>
                <c:pt idx="4856">
                  <c:v>-116.35299999999999</c:v>
                </c:pt>
                <c:pt idx="4857">
                  <c:v>-118.404</c:v>
                </c:pt>
                <c:pt idx="4858">
                  <c:v>-120.45399999999999</c:v>
                </c:pt>
                <c:pt idx="4859">
                  <c:v>-122.505</c:v>
                </c:pt>
                <c:pt idx="4860">
                  <c:v>-124.55500000000001</c:v>
                </c:pt>
                <c:pt idx="4861">
                  <c:v>-126.605</c:v>
                </c:pt>
                <c:pt idx="4862">
                  <c:v>-128.655</c:v>
                </c:pt>
                <c:pt idx="4863">
                  <c:v>-130.70599999999999</c:v>
                </c:pt>
                <c:pt idx="4864">
                  <c:v>-132.756</c:v>
                </c:pt>
                <c:pt idx="4865">
                  <c:v>-134.80600000000001</c:v>
                </c:pt>
                <c:pt idx="4866">
                  <c:v>-136.85599999999999</c:v>
                </c:pt>
                <c:pt idx="4867">
                  <c:v>-138.90600000000001</c:v>
                </c:pt>
                <c:pt idx="4868">
                  <c:v>-140.95599999999999</c:v>
                </c:pt>
                <c:pt idx="4869">
                  <c:v>-143.005</c:v>
                </c:pt>
                <c:pt idx="4870">
                  <c:v>-145.05500000000001</c:v>
                </c:pt>
                <c:pt idx="4871">
                  <c:v>-147.10499999999999</c:v>
                </c:pt>
                <c:pt idx="4872">
                  <c:v>-149.154</c:v>
                </c:pt>
                <c:pt idx="4873">
                  <c:v>-151.20400000000001</c:v>
                </c:pt>
                <c:pt idx="4874">
                  <c:v>-153.25299999999999</c:v>
                </c:pt>
                <c:pt idx="4875">
                  <c:v>-155.303</c:v>
                </c:pt>
                <c:pt idx="4876">
                  <c:v>-157.352</c:v>
                </c:pt>
                <c:pt idx="4877">
                  <c:v>-159.40100000000001</c:v>
                </c:pt>
                <c:pt idx="4878">
                  <c:v>-161.45099999999999</c:v>
                </c:pt>
                <c:pt idx="4879">
                  <c:v>-163.5</c:v>
                </c:pt>
                <c:pt idx="4880">
                  <c:v>-165.54900000000001</c:v>
                </c:pt>
                <c:pt idx="4881">
                  <c:v>-167.59800000000001</c:v>
                </c:pt>
                <c:pt idx="4882">
                  <c:v>-169.64699999999999</c:v>
                </c:pt>
                <c:pt idx="4883">
                  <c:v>-171.69499999999999</c:v>
                </c:pt>
                <c:pt idx="4884">
                  <c:v>-173.744</c:v>
                </c:pt>
                <c:pt idx="4885">
                  <c:v>-175.79300000000001</c:v>
                </c:pt>
                <c:pt idx="4886">
                  <c:v>-177.84100000000001</c:v>
                </c:pt>
                <c:pt idx="4887">
                  <c:v>-179.89</c:v>
                </c:pt>
                <c:pt idx="4888">
                  <c:v>-181.93799999999999</c:v>
                </c:pt>
                <c:pt idx="4889">
                  <c:v>-183.98699999999999</c:v>
                </c:pt>
                <c:pt idx="4890">
                  <c:v>-186.035</c:v>
                </c:pt>
                <c:pt idx="4891">
                  <c:v>-188.083</c:v>
                </c:pt>
                <c:pt idx="4892">
                  <c:v>-190.131</c:v>
                </c:pt>
                <c:pt idx="4893">
                  <c:v>-192.179</c:v>
                </c:pt>
                <c:pt idx="4894">
                  <c:v>-194.227</c:v>
                </c:pt>
                <c:pt idx="4895">
                  <c:v>-196.27500000000001</c:v>
                </c:pt>
                <c:pt idx="4896">
                  <c:v>-198.32300000000001</c:v>
                </c:pt>
                <c:pt idx="4897">
                  <c:v>-200.37100000000001</c:v>
                </c:pt>
                <c:pt idx="4898">
                  <c:v>-202.41800000000001</c:v>
                </c:pt>
                <c:pt idx="4899">
                  <c:v>-204.46600000000001</c:v>
                </c:pt>
                <c:pt idx="4900">
                  <c:v>-206.51300000000001</c:v>
                </c:pt>
                <c:pt idx="4901">
                  <c:v>-208.56</c:v>
                </c:pt>
                <c:pt idx="4902">
                  <c:v>-210.607</c:v>
                </c:pt>
                <c:pt idx="4903">
                  <c:v>-212.655</c:v>
                </c:pt>
                <c:pt idx="4904">
                  <c:v>-214.702</c:v>
                </c:pt>
                <c:pt idx="4905">
                  <c:v>-216.749</c:v>
                </c:pt>
                <c:pt idx="4906">
                  <c:v>-218.79499999999999</c:v>
                </c:pt>
                <c:pt idx="4907">
                  <c:v>-220.84200000000001</c:v>
                </c:pt>
                <c:pt idx="4908">
                  <c:v>-222.88900000000001</c:v>
                </c:pt>
                <c:pt idx="4909">
                  <c:v>-224.935</c:v>
                </c:pt>
                <c:pt idx="4910">
                  <c:v>-226.982</c:v>
                </c:pt>
                <c:pt idx="4911">
                  <c:v>-229.02799999999999</c:v>
                </c:pt>
                <c:pt idx="4912">
                  <c:v>-231.07400000000001</c:v>
                </c:pt>
                <c:pt idx="4913">
                  <c:v>-233.12</c:v>
                </c:pt>
                <c:pt idx="4914">
                  <c:v>-235.166</c:v>
                </c:pt>
                <c:pt idx="4915">
                  <c:v>-237.21199999999999</c:v>
                </c:pt>
                <c:pt idx="4916">
                  <c:v>-239.25800000000001</c:v>
                </c:pt>
                <c:pt idx="4917">
                  <c:v>-241.304</c:v>
                </c:pt>
                <c:pt idx="4918">
                  <c:v>-243.34899999999999</c:v>
                </c:pt>
                <c:pt idx="4919">
                  <c:v>-245.39500000000001</c:v>
                </c:pt>
                <c:pt idx="4920">
                  <c:v>-247.44</c:v>
                </c:pt>
                <c:pt idx="4921">
                  <c:v>-249.48599999999999</c:v>
                </c:pt>
                <c:pt idx="4922">
                  <c:v>-251.53100000000001</c:v>
                </c:pt>
                <c:pt idx="4923">
                  <c:v>-253.57599999999999</c:v>
                </c:pt>
                <c:pt idx="4924">
                  <c:v>-255.62100000000001</c:v>
                </c:pt>
                <c:pt idx="4925">
                  <c:v>-257.66500000000002</c:v>
                </c:pt>
                <c:pt idx="4926">
                  <c:v>-259.70999999999998</c:v>
                </c:pt>
                <c:pt idx="4927">
                  <c:v>-261.755</c:v>
                </c:pt>
                <c:pt idx="4928">
                  <c:v>-263.79899999999998</c:v>
                </c:pt>
                <c:pt idx="4929">
                  <c:v>-265.84399999999999</c:v>
                </c:pt>
                <c:pt idx="4930">
                  <c:v>-267.88799999999998</c:v>
                </c:pt>
                <c:pt idx="4931">
                  <c:v>-269.93200000000002</c:v>
                </c:pt>
                <c:pt idx="4932">
                  <c:v>-271.976</c:v>
                </c:pt>
                <c:pt idx="4933">
                  <c:v>-274.02</c:v>
                </c:pt>
                <c:pt idx="4934">
                  <c:v>-276.06299999999999</c:v>
                </c:pt>
                <c:pt idx="4935">
                  <c:v>-278.10700000000003</c:v>
                </c:pt>
                <c:pt idx="4936">
                  <c:v>-280.15100000000001</c:v>
                </c:pt>
                <c:pt idx="4937">
                  <c:v>-282.19400000000002</c:v>
                </c:pt>
                <c:pt idx="4938">
                  <c:v>-284.23700000000002</c:v>
                </c:pt>
                <c:pt idx="4939">
                  <c:v>-286.27999999999997</c:v>
                </c:pt>
                <c:pt idx="4940">
                  <c:v>-288.32299999999998</c:v>
                </c:pt>
                <c:pt idx="4941">
                  <c:v>-290.36599999999999</c:v>
                </c:pt>
                <c:pt idx="4942">
                  <c:v>-292.40899999999999</c:v>
                </c:pt>
                <c:pt idx="4943">
                  <c:v>-294.45100000000002</c:v>
                </c:pt>
                <c:pt idx="4944">
                  <c:v>-296.49400000000003</c:v>
                </c:pt>
                <c:pt idx="4945">
                  <c:v>-298.536</c:v>
                </c:pt>
                <c:pt idx="4946">
                  <c:v>-300.57799999999997</c:v>
                </c:pt>
                <c:pt idx="4947">
                  <c:v>-302.62</c:v>
                </c:pt>
                <c:pt idx="4948">
                  <c:v>-304.66199999999998</c:v>
                </c:pt>
                <c:pt idx="4949">
                  <c:v>-306.70400000000001</c:v>
                </c:pt>
                <c:pt idx="4950">
                  <c:v>-308.74599999999998</c:v>
                </c:pt>
                <c:pt idx="4951">
                  <c:v>-310.78699999999998</c:v>
                </c:pt>
                <c:pt idx="4952">
                  <c:v>-312.82900000000001</c:v>
                </c:pt>
                <c:pt idx="4953">
                  <c:v>-314.87</c:v>
                </c:pt>
                <c:pt idx="4954">
                  <c:v>-316.911</c:v>
                </c:pt>
                <c:pt idx="4955">
                  <c:v>-318.952</c:v>
                </c:pt>
                <c:pt idx="4956">
                  <c:v>-320.99299999999999</c:v>
                </c:pt>
                <c:pt idx="4957">
                  <c:v>-323.03300000000002</c:v>
                </c:pt>
                <c:pt idx="4958">
                  <c:v>-325.07400000000001</c:v>
                </c:pt>
                <c:pt idx="4959">
                  <c:v>-327.11399999999998</c:v>
                </c:pt>
                <c:pt idx="4960">
                  <c:v>-329.154</c:v>
                </c:pt>
                <c:pt idx="4961">
                  <c:v>-331.19499999999999</c:v>
                </c:pt>
                <c:pt idx="4962">
                  <c:v>-333.23399999999998</c:v>
                </c:pt>
                <c:pt idx="4963">
                  <c:v>-335.274</c:v>
                </c:pt>
                <c:pt idx="4964">
                  <c:v>-337.31400000000002</c:v>
                </c:pt>
                <c:pt idx="4965">
                  <c:v>-339.35300000000001</c:v>
                </c:pt>
                <c:pt idx="4966">
                  <c:v>-341.39299999999997</c:v>
                </c:pt>
                <c:pt idx="4967">
                  <c:v>-343.43200000000002</c:v>
                </c:pt>
                <c:pt idx="4968">
                  <c:v>-345.471</c:v>
                </c:pt>
                <c:pt idx="4969">
                  <c:v>-347.51</c:v>
                </c:pt>
                <c:pt idx="4970">
                  <c:v>-349.548</c:v>
                </c:pt>
                <c:pt idx="4971">
                  <c:v>-351.58699999999999</c:v>
                </c:pt>
                <c:pt idx="4972">
                  <c:v>-353.625</c:v>
                </c:pt>
                <c:pt idx="4973">
                  <c:v>-355.66399999999999</c:v>
                </c:pt>
                <c:pt idx="4974">
                  <c:v>-357.702</c:v>
                </c:pt>
                <c:pt idx="4975">
                  <c:v>-359.74</c:v>
                </c:pt>
                <c:pt idx="4976">
                  <c:v>-361.77699999999999</c:v>
                </c:pt>
                <c:pt idx="4977">
                  <c:v>-363.815</c:v>
                </c:pt>
                <c:pt idx="4978">
                  <c:v>-365.85199999999998</c:v>
                </c:pt>
                <c:pt idx="4979">
                  <c:v>-367.89</c:v>
                </c:pt>
                <c:pt idx="4980">
                  <c:v>-369.92700000000002</c:v>
                </c:pt>
                <c:pt idx="4981">
                  <c:v>-371.964</c:v>
                </c:pt>
                <c:pt idx="4982">
                  <c:v>-374</c:v>
                </c:pt>
                <c:pt idx="4983">
                  <c:v>-376.03699999999998</c:v>
                </c:pt>
                <c:pt idx="4984">
                  <c:v>-378.07299999999998</c:v>
                </c:pt>
                <c:pt idx="4985">
                  <c:v>-380.11</c:v>
                </c:pt>
                <c:pt idx="4986">
                  <c:v>-382.14600000000002</c:v>
                </c:pt>
                <c:pt idx="4987">
                  <c:v>-384.18200000000002</c:v>
                </c:pt>
                <c:pt idx="4988">
                  <c:v>-386.21699999999998</c:v>
                </c:pt>
                <c:pt idx="4989">
                  <c:v>-388.25299999999999</c:v>
                </c:pt>
                <c:pt idx="4990">
                  <c:v>-390.28800000000001</c:v>
                </c:pt>
                <c:pt idx="4991">
                  <c:v>-392.32299999999998</c:v>
                </c:pt>
                <c:pt idx="4992">
                  <c:v>-394.358</c:v>
                </c:pt>
                <c:pt idx="4993">
                  <c:v>-396.39299999999997</c:v>
                </c:pt>
                <c:pt idx="4994">
                  <c:v>-398.428</c:v>
                </c:pt>
                <c:pt idx="4995">
                  <c:v>-400.46199999999999</c:v>
                </c:pt>
                <c:pt idx="4996">
                  <c:v>-402.49700000000001</c:v>
                </c:pt>
                <c:pt idx="4997">
                  <c:v>-404.53100000000001</c:v>
                </c:pt>
                <c:pt idx="4998">
                  <c:v>-406.565</c:v>
                </c:pt>
                <c:pt idx="4999">
                  <c:v>-408.59899999999999</c:v>
                </c:pt>
                <c:pt idx="5000">
                  <c:v>-410.63200000000001</c:v>
                </c:pt>
                <c:pt idx="5001">
                  <c:v>-412.666</c:v>
                </c:pt>
                <c:pt idx="5002">
                  <c:v>-414.69900000000001</c:v>
                </c:pt>
                <c:pt idx="5003">
                  <c:v>-416.73200000000003</c:v>
                </c:pt>
                <c:pt idx="5004">
                  <c:v>-418.76499999999999</c:v>
                </c:pt>
                <c:pt idx="5005">
                  <c:v>-420.79700000000003</c:v>
                </c:pt>
                <c:pt idx="5006">
                  <c:v>-422.83</c:v>
                </c:pt>
                <c:pt idx="5007">
                  <c:v>-424.86200000000002</c:v>
                </c:pt>
                <c:pt idx="5008">
                  <c:v>-426.89400000000001</c:v>
                </c:pt>
                <c:pt idx="5009">
                  <c:v>-428.92599999999999</c:v>
                </c:pt>
                <c:pt idx="5010">
                  <c:v>-430.95800000000003</c:v>
                </c:pt>
                <c:pt idx="5011">
                  <c:v>-432.98899999999998</c:v>
                </c:pt>
                <c:pt idx="5012">
                  <c:v>-435.02</c:v>
                </c:pt>
                <c:pt idx="5013">
                  <c:v>-437.05099999999999</c:v>
                </c:pt>
                <c:pt idx="5014">
                  <c:v>-439.08199999999999</c:v>
                </c:pt>
                <c:pt idx="5015">
                  <c:v>-441.113</c:v>
                </c:pt>
                <c:pt idx="5016">
                  <c:v>-443.14299999999997</c:v>
                </c:pt>
                <c:pt idx="5017">
                  <c:v>-445.17399999999998</c:v>
                </c:pt>
                <c:pt idx="5018">
                  <c:v>-447.20400000000001</c:v>
                </c:pt>
                <c:pt idx="5019">
                  <c:v>-449.23399999999998</c:v>
                </c:pt>
                <c:pt idx="5020">
                  <c:v>-451.26299999999998</c:v>
                </c:pt>
                <c:pt idx="5021">
                  <c:v>-453.29300000000001</c:v>
                </c:pt>
                <c:pt idx="5022">
                  <c:v>-455.322</c:v>
                </c:pt>
                <c:pt idx="5023">
                  <c:v>-457.351</c:v>
                </c:pt>
                <c:pt idx="5024">
                  <c:v>-459.38</c:v>
                </c:pt>
                <c:pt idx="5025">
                  <c:v>-461.40899999999999</c:v>
                </c:pt>
                <c:pt idx="5026">
                  <c:v>-463.43700000000001</c:v>
                </c:pt>
                <c:pt idx="5027">
                  <c:v>-465.46600000000001</c:v>
                </c:pt>
                <c:pt idx="5028">
                  <c:v>-467.49400000000003</c:v>
                </c:pt>
                <c:pt idx="5029">
                  <c:v>-469.52100000000002</c:v>
                </c:pt>
                <c:pt idx="5030">
                  <c:v>-471.54899999999998</c:v>
                </c:pt>
                <c:pt idx="5031">
                  <c:v>-473.57600000000002</c:v>
                </c:pt>
                <c:pt idx="5032">
                  <c:v>-475.60399999999998</c:v>
                </c:pt>
                <c:pt idx="5033">
                  <c:v>-477.63</c:v>
                </c:pt>
                <c:pt idx="5034">
                  <c:v>-479.65699999999998</c:v>
                </c:pt>
                <c:pt idx="5035">
                  <c:v>-481.68400000000003</c:v>
                </c:pt>
                <c:pt idx="5036">
                  <c:v>-483.71</c:v>
                </c:pt>
                <c:pt idx="5037">
                  <c:v>-485.73599999999999</c:v>
                </c:pt>
                <c:pt idx="5038">
                  <c:v>-487.762</c:v>
                </c:pt>
                <c:pt idx="5039">
                  <c:v>-489.78800000000001</c:v>
                </c:pt>
                <c:pt idx="5040">
                  <c:v>-491.81299999999999</c:v>
                </c:pt>
                <c:pt idx="5041">
                  <c:v>-493.83800000000002</c:v>
                </c:pt>
                <c:pt idx="5042">
                  <c:v>-495.863</c:v>
                </c:pt>
                <c:pt idx="5043">
                  <c:v>-497.88799999999998</c:v>
                </c:pt>
                <c:pt idx="5044">
                  <c:v>-499.91199999999998</c:v>
                </c:pt>
                <c:pt idx="5045">
                  <c:v>-501.93700000000001</c:v>
                </c:pt>
                <c:pt idx="5046">
                  <c:v>-503.96100000000001</c:v>
                </c:pt>
                <c:pt idx="5047">
                  <c:v>-505.98500000000001</c:v>
                </c:pt>
                <c:pt idx="5048">
                  <c:v>-508.00799999999998</c:v>
                </c:pt>
                <c:pt idx="5049">
                  <c:v>-510.03199999999998</c:v>
                </c:pt>
                <c:pt idx="5050">
                  <c:v>-512.05499999999995</c:v>
                </c:pt>
                <c:pt idx="5051">
                  <c:v>-514.07799999999997</c:v>
                </c:pt>
                <c:pt idx="5052">
                  <c:v>-516.1</c:v>
                </c:pt>
                <c:pt idx="5053">
                  <c:v>-518.12300000000005</c:v>
                </c:pt>
                <c:pt idx="5054">
                  <c:v>-520.14499999999998</c:v>
                </c:pt>
                <c:pt idx="5055">
                  <c:v>-522.16700000000003</c:v>
                </c:pt>
                <c:pt idx="5056">
                  <c:v>-524.18899999999996</c:v>
                </c:pt>
                <c:pt idx="5057">
                  <c:v>-526.21</c:v>
                </c:pt>
                <c:pt idx="5058">
                  <c:v>-528.23099999999999</c:v>
                </c:pt>
                <c:pt idx="5059">
                  <c:v>-530.25199999999995</c:v>
                </c:pt>
                <c:pt idx="5060">
                  <c:v>-532.27300000000002</c:v>
                </c:pt>
                <c:pt idx="5061">
                  <c:v>-534.29399999999998</c:v>
                </c:pt>
                <c:pt idx="5062">
                  <c:v>-536.31399999999996</c:v>
                </c:pt>
                <c:pt idx="5063">
                  <c:v>-538.33399999999995</c:v>
                </c:pt>
                <c:pt idx="5064">
                  <c:v>-540.35400000000004</c:v>
                </c:pt>
                <c:pt idx="5065">
                  <c:v>-542.37300000000005</c:v>
                </c:pt>
                <c:pt idx="5066">
                  <c:v>-544.39300000000003</c:v>
                </c:pt>
                <c:pt idx="5067">
                  <c:v>-546.41200000000003</c:v>
                </c:pt>
                <c:pt idx="5068">
                  <c:v>-548.42999999999995</c:v>
                </c:pt>
                <c:pt idx="5069">
                  <c:v>-550.44899999999996</c:v>
                </c:pt>
                <c:pt idx="5070">
                  <c:v>-552.46699999999998</c:v>
                </c:pt>
                <c:pt idx="5071">
                  <c:v>-554.48500000000001</c:v>
                </c:pt>
                <c:pt idx="5072">
                  <c:v>-556.50300000000004</c:v>
                </c:pt>
                <c:pt idx="5073">
                  <c:v>-558.52099999999996</c:v>
                </c:pt>
                <c:pt idx="5074">
                  <c:v>-560.53800000000001</c:v>
                </c:pt>
                <c:pt idx="5075">
                  <c:v>-562.55499999999995</c:v>
                </c:pt>
                <c:pt idx="5076">
                  <c:v>-564.572</c:v>
                </c:pt>
                <c:pt idx="5077">
                  <c:v>-566.58799999999997</c:v>
                </c:pt>
                <c:pt idx="5078">
                  <c:v>-568.60400000000004</c:v>
                </c:pt>
                <c:pt idx="5079">
                  <c:v>-570.62</c:v>
                </c:pt>
                <c:pt idx="5080">
                  <c:v>-572.63599999999997</c:v>
                </c:pt>
                <c:pt idx="5081">
                  <c:v>-574.65200000000004</c:v>
                </c:pt>
                <c:pt idx="5082">
                  <c:v>-576.66700000000003</c:v>
                </c:pt>
                <c:pt idx="5083">
                  <c:v>-578.68200000000002</c:v>
                </c:pt>
                <c:pt idx="5084">
                  <c:v>-580.69600000000003</c:v>
                </c:pt>
                <c:pt idx="5085">
                  <c:v>-582.71100000000001</c:v>
                </c:pt>
                <c:pt idx="5086">
                  <c:v>-584.72500000000002</c:v>
                </c:pt>
                <c:pt idx="5087">
                  <c:v>-586.73900000000003</c:v>
                </c:pt>
                <c:pt idx="5088">
                  <c:v>-588.75199999999995</c:v>
                </c:pt>
                <c:pt idx="5089">
                  <c:v>-590.76599999999996</c:v>
                </c:pt>
                <c:pt idx="5090">
                  <c:v>-592.779</c:v>
                </c:pt>
                <c:pt idx="5091">
                  <c:v>-594.79200000000003</c:v>
                </c:pt>
                <c:pt idx="5092">
                  <c:v>-596.80399999999997</c:v>
                </c:pt>
                <c:pt idx="5093">
                  <c:v>-598.81600000000003</c:v>
                </c:pt>
                <c:pt idx="5094">
                  <c:v>-600.82799999999997</c:v>
                </c:pt>
                <c:pt idx="5095">
                  <c:v>-602.84</c:v>
                </c:pt>
                <c:pt idx="5096">
                  <c:v>-604.851</c:v>
                </c:pt>
                <c:pt idx="5097">
                  <c:v>-606.86300000000006</c:v>
                </c:pt>
                <c:pt idx="5098">
                  <c:v>-608.87300000000005</c:v>
                </c:pt>
                <c:pt idx="5099">
                  <c:v>-610.88400000000001</c:v>
                </c:pt>
                <c:pt idx="5100">
                  <c:v>-612.89400000000001</c:v>
                </c:pt>
                <c:pt idx="5101">
                  <c:v>-614.904</c:v>
                </c:pt>
                <c:pt idx="5102">
                  <c:v>-616.91399999999999</c:v>
                </c:pt>
                <c:pt idx="5103">
                  <c:v>-618.923</c:v>
                </c:pt>
                <c:pt idx="5104">
                  <c:v>-620.93299999999999</c:v>
                </c:pt>
                <c:pt idx="5105">
                  <c:v>-622.94100000000003</c:v>
                </c:pt>
                <c:pt idx="5106">
                  <c:v>-624.95000000000005</c:v>
                </c:pt>
                <c:pt idx="5107">
                  <c:v>-626.95799999999997</c:v>
                </c:pt>
                <c:pt idx="5108">
                  <c:v>-628.96600000000001</c:v>
                </c:pt>
                <c:pt idx="5109">
                  <c:v>-630.97400000000005</c:v>
                </c:pt>
                <c:pt idx="5110">
                  <c:v>-632.98099999999999</c:v>
                </c:pt>
                <c:pt idx="5111">
                  <c:v>-634.98900000000003</c:v>
                </c:pt>
                <c:pt idx="5112">
                  <c:v>-636.995</c:v>
                </c:pt>
                <c:pt idx="5113">
                  <c:v>-639.00199999999995</c:v>
                </c:pt>
                <c:pt idx="5114">
                  <c:v>-641.00800000000004</c:v>
                </c:pt>
                <c:pt idx="5115">
                  <c:v>-643.01400000000001</c:v>
                </c:pt>
                <c:pt idx="5116">
                  <c:v>-645.02</c:v>
                </c:pt>
                <c:pt idx="5117">
                  <c:v>-647.02499999999998</c:v>
                </c:pt>
                <c:pt idx="5118">
                  <c:v>-649.03</c:v>
                </c:pt>
                <c:pt idx="5119">
                  <c:v>-651.03499999999997</c:v>
                </c:pt>
                <c:pt idx="5120">
                  <c:v>-653.03899999999999</c:v>
                </c:pt>
                <c:pt idx="5121">
                  <c:v>-655.04399999999998</c:v>
                </c:pt>
                <c:pt idx="5122">
                  <c:v>-657.04700000000003</c:v>
                </c:pt>
                <c:pt idx="5123">
                  <c:v>-659.05100000000004</c:v>
                </c:pt>
                <c:pt idx="5124">
                  <c:v>-661.05399999999997</c:v>
                </c:pt>
                <c:pt idx="5125">
                  <c:v>-663.05700000000002</c:v>
                </c:pt>
                <c:pt idx="5126">
                  <c:v>-665.06</c:v>
                </c:pt>
                <c:pt idx="5127">
                  <c:v>-667.06200000000001</c:v>
                </c:pt>
                <c:pt idx="5128">
                  <c:v>-669.06399999999996</c:v>
                </c:pt>
                <c:pt idx="5129">
                  <c:v>-671.06600000000003</c:v>
                </c:pt>
                <c:pt idx="5130">
                  <c:v>-673.06700000000001</c:v>
                </c:pt>
                <c:pt idx="5131">
                  <c:v>-675.06799999999998</c:v>
                </c:pt>
                <c:pt idx="5132">
                  <c:v>-677.06899999999996</c:v>
                </c:pt>
                <c:pt idx="5133">
                  <c:v>-679.06899999999996</c:v>
                </c:pt>
                <c:pt idx="5134">
                  <c:v>-681.07</c:v>
                </c:pt>
                <c:pt idx="5135">
                  <c:v>-683.06899999999996</c:v>
                </c:pt>
                <c:pt idx="5136">
                  <c:v>-685.06899999999996</c:v>
                </c:pt>
                <c:pt idx="5137">
                  <c:v>-687.06799999999998</c:v>
                </c:pt>
                <c:pt idx="5138">
                  <c:v>-689.06700000000001</c:v>
                </c:pt>
                <c:pt idx="5139">
                  <c:v>-691.06600000000003</c:v>
                </c:pt>
                <c:pt idx="5140">
                  <c:v>-693.06399999999996</c:v>
                </c:pt>
                <c:pt idx="5141">
                  <c:v>-695.06200000000001</c:v>
                </c:pt>
                <c:pt idx="5142">
                  <c:v>-697.05899999999997</c:v>
                </c:pt>
                <c:pt idx="5143">
                  <c:v>-699.05600000000004</c:v>
                </c:pt>
                <c:pt idx="5144">
                  <c:v>-701.053</c:v>
                </c:pt>
                <c:pt idx="5145">
                  <c:v>-703.05</c:v>
                </c:pt>
                <c:pt idx="5146">
                  <c:v>-705.04600000000005</c:v>
                </c:pt>
                <c:pt idx="5147">
                  <c:v>-707.04200000000003</c:v>
                </c:pt>
                <c:pt idx="5148">
                  <c:v>-709.03800000000001</c:v>
                </c:pt>
                <c:pt idx="5149">
                  <c:v>-711.03300000000002</c:v>
                </c:pt>
                <c:pt idx="5150">
                  <c:v>-713.02800000000002</c:v>
                </c:pt>
                <c:pt idx="5151">
                  <c:v>-715.02300000000002</c:v>
                </c:pt>
                <c:pt idx="5152">
                  <c:v>-717.01700000000005</c:v>
                </c:pt>
                <c:pt idx="5153">
                  <c:v>-719.01099999999997</c:v>
                </c:pt>
                <c:pt idx="5154">
                  <c:v>-721.005</c:v>
                </c:pt>
                <c:pt idx="5155">
                  <c:v>-722.99800000000005</c:v>
                </c:pt>
                <c:pt idx="5156">
                  <c:v>-724.99099999999999</c:v>
                </c:pt>
                <c:pt idx="5157">
                  <c:v>-726.98299999999995</c:v>
                </c:pt>
                <c:pt idx="5158">
                  <c:v>-728.976</c:v>
                </c:pt>
                <c:pt idx="5159">
                  <c:v>-730.96799999999996</c:v>
                </c:pt>
                <c:pt idx="5160">
                  <c:v>-732.95899999999995</c:v>
                </c:pt>
                <c:pt idx="5161">
                  <c:v>-734.95</c:v>
                </c:pt>
                <c:pt idx="5162">
                  <c:v>-736.94100000000003</c:v>
                </c:pt>
                <c:pt idx="5163">
                  <c:v>-738.93200000000002</c:v>
                </c:pt>
                <c:pt idx="5164">
                  <c:v>-740.92200000000003</c:v>
                </c:pt>
                <c:pt idx="5165">
                  <c:v>-742.91200000000003</c:v>
                </c:pt>
                <c:pt idx="5166">
                  <c:v>-744.90099999999995</c:v>
                </c:pt>
                <c:pt idx="5167">
                  <c:v>-746.89099999999996</c:v>
                </c:pt>
                <c:pt idx="5168">
                  <c:v>-748.87900000000002</c:v>
                </c:pt>
                <c:pt idx="5169">
                  <c:v>-750.86800000000005</c:v>
                </c:pt>
                <c:pt idx="5170">
                  <c:v>-752.85599999999999</c:v>
                </c:pt>
                <c:pt idx="5171">
                  <c:v>-754.84400000000005</c:v>
                </c:pt>
                <c:pt idx="5172">
                  <c:v>-756.83100000000002</c:v>
                </c:pt>
                <c:pt idx="5173">
                  <c:v>-758.81799999999998</c:v>
                </c:pt>
                <c:pt idx="5174">
                  <c:v>-760.80499999999995</c:v>
                </c:pt>
                <c:pt idx="5175">
                  <c:v>-762.79100000000005</c:v>
                </c:pt>
                <c:pt idx="5176">
                  <c:v>-764.77700000000004</c:v>
                </c:pt>
                <c:pt idx="5177">
                  <c:v>-766.76300000000003</c:v>
                </c:pt>
                <c:pt idx="5178">
                  <c:v>-768.74800000000005</c:v>
                </c:pt>
                <c:pt idx="5179">
                  <c:v>-770.73299999999995</c:v>
                </c:pt>
                <c:pt idx="5180">
                  <c:v>-772.71699999999998</c:v>
                </c:pt>
                <c:pt idx="5181">
                  <c:v>-774.702</c:v>
                </c:pt>
                <c:pt idx="5182">
                  <c:v>-776.68499999999995</c:v>
                </c:pt>
                <c:pt idx="5183">
                  <c:v>-778.66899999999998</c:v>
                </c:pt>
                <c:pt idx="5184">
                  <c:v>-780.65200000000004</c:v>
                </c:pt>
                <c:pt idx="5185">
                  <c:v>-782.63499999999999</c:v>
                </c:pt>
                <c:pt idx="5186">
                  <c:v>-784.61699999999996</c:v>
                </c:pt>
                <c:pt idx="5187">
                  <c:v>-786.59900000000005</c:v>
                </c:pt>
                <c:pt idx="5188">
                  <c:v>-788.58</c:v>
                </c:pt>
                <c:pt idx="5189">
                  <c:v>-790.56200000000001</c:v>
                </c:pt>
                <c:pt idx="5190">
                  <c:v>-792.54300000000001</c:v>
                </c:pt>
                <c:pt idx="5191">
                  <c:v>-794.52300000000002</c:v>
                </c:pt>
                <c:pt idx="5192">
                  <c:v>-796.50300000000004</c:v>
                </c:pt>
                <c:pt idx="5193">
                  <c:v>-798.48299999999995</c:v>
                </c:pt>
                <c:pt idx="5194">
                  <c:v>-800.46199999999999</c:v>
                </c:pt>
                <c:pt idx="5195">
                  <c:v>-802.44100000000003</c:v>
                </c:pt>
                <c:pt idx="5196">
                  <c:v>-804.42</c:v>
                </c:pt>
                <c:pt idx="5197">
                  <c:v>-806.39800000000002</c:v>
                </c:pt>
                <c:pt idx="5198">
                  <c:v>-808.37599999999998</c:v>
                </c:pt>
                <c:pt idx="5199">
                  <c:v>-810.35299999999995</c:v>
                </c:pt>
                <c:pt idx="5200">
                  <c:v>-812.33</c:v>
                </c:pt>
                <c:pt idx="5201">
                  <c:v>-814.30700000000002</c:v>
                </c:pt>
                <c:pt idx="5202">
                  <c:v>-816.28300000000002</c:v>
                </c:pt>
                <c:pt idx="5203">
                  <c:v>-818.25900000000001</c:v>
                </c:pt>
                <c:pt idx="5204">
                  <c:v>-820.23500000000001</c:v>
                </c:pt>
                <c:pt idx="5205">
                  <c:v>-822.21</c:v>
                </c:pt>
                <c:pt idx="5206">
                  <c:v>-824.18499999999995</c:v>
                </c:pt>
                <c:pt idx="5207">
                  <c:v>-826.15899999999999</c:v>
                </c:pt>
                <c:pt idx="5208">
                  <c:v>-828.13300000000004</c:v>
                </c:pt>
                <c:pt idx="5209">
                  <c:v>-830.10599999999999</c:v>
                </c:pt>
                <c:pt idx="5210">
                  <c:v>-832.08</c:v>
                </c:pt>
                <c:pt idx="5211">
                  <c:v>-834.05200000000002</c:v>
                </c:pt>
                <c:pt idx="5212">
                  <c:v>-836.02499999999998</c:v>
                </c:pt>
                <c:pt idx="5213">
                  <c:v>-837.99699999999996</c:v>
                </c:pt>
                <c:pt idx="5214">
                  <c:v>-839.96799999999996</c:v>
                </c:pt>
                <c:pt idx="5215">
                  <c:v>-841.93899999999996</c:v>
                </c:pt>
                <c:pt idx="5216">
                  <c:v>-843.91</c:v>
                </c:pt>
                <c:pt idx="5217">
                  <c:v>-845.88099999999997</c:v>
                </c:pt>
                <c:pt idx="5218">
                  <c:v>-847.851</c:v>
                </c:pt>
                <c:pt idx="5219">
                  <c:v>-849.82</c:v>
                </c:pt>
                <c:pt idx="5220">
                  <c:v>-851.78899999999999</c:v>
                </c:pt>
                <c:pt idx="5221">
                  <c:v>-853.75800000000004</c:v>
                </c:pt>
                <c:pt idx="5222">
                  <c:v>-855.726</c:v>
                </c:pt>
                <c:pt idx="5223">
                  <c:v>-857.69399999999996</c:v>
                </c:pt>
                <c:pt idx="5224">
                  <c:v>-859.66200000000003</c:v>
                </c:pt>
                <c:pt idx="5225">
                  <c:v>-861.62900000000002</c:v>
                </c:pt>
                <c:pt idx="5226">
                  <c:v>-863.596</c:v>
                </c:pt>
                <c:pt idx="5227">
                  <c:v>-865.56200000000001</c:v>
                </c:pt>
                <c:pt idx="5228">
                  <c:v>-867.52800000000002</c:v>
                </c:pt>
                <c:pt idx="5229">
                  <c:v>-869.49300000000005</c:v>
                </c:pt>
                <c:pt idx="5230">
                  <c:v>-871.45799999999997</c:v>
                </c:pt>
                <c:pt idx="5231">
                  <c:v>-873.423</c:v>
                </c:pt>
                <c:pt idx="5232">
                  <c:v>-875.38699999999994</c:v>
                </c:pt>
                <c:pt idx="5233">
                  <c:v>-877.351</c:v>
                </c:pt>
                <c:pt idx="5234">
                  <c:v>-879.31399999999996</c:v>
                </c:pt>
                <c:pt idx="5235">
                  <c:v>-881.27700000000004</c:v>
                </c:pt>
                <c:pt idx="5236">
                  <c:v>-883.24</c:v>
                </c:pt>
                <c:pt idx="5237">
                  <c:v>-885.202</c:v>
                </c:pt>
                <c:pt idx="5238">
                  <c:v>-887.16399999999999</c:v>
                </c:pt>
                <c:pt idx="5239">
                  <c:v>-889.125</c:v>
                </c:pt>
                <c:pt idx="5240">
                  <c:v>-891.08600000000001</c:v>
                </c:pt>
                <c:pt idx="5241">
                  <c:v>-893.04600000000005</c:v>
                </c:pt>
                <c:pt idx="5242">
                  <c:v>-895.00599999999997</c:v>
                </c:pt>
                <c:pt idx="5243">
                  <c:v>-896.96600000000001</c:v>
                </c:pt>
                <c:pt idx="5244">
                  <c:v>-898.92499999999995</c:v>
                </c:pt>
                <c:pt idx="5245">
                  <c:v>-900.88400000000001</c:v>
                </c:pt>
                <c:pt idx="5246">
                  <c:v>-902.84199999999998</c:v>
                </c:pt>
                <c:pt idx="5247">
                  <c:v>-904.8</c:v>
                </c:pt>
                <c:pt idx="5248">
                  <c:v>-906.75699999999995</c:v>
                </c:pt>
                <c:pt idx="5249">
                  <c:v>-908.71400000000006</c:v>
                </c:pt>
                <c:pt idx="5250">
                  <c:v>-910.67100000000005</c:v>
                </c:pt>
                <c:pt idx="5251">
                  <c:v>-912.62699999999995</c:v>
                </c:pt>
                <c:pt idx="5252">
                  <c:v>-914.58199999999999</c:v>
                </c:pt>
                <c:pt idx="5253">
                  <c:v>-916.53700000000003</c:v>
                </c:pt>
                <c:pt idx="5254">
                  <c:v>-918.49199999999996</c:v>
                </c:pt>
                <c:pt idx="5255">
                  <c:v>-920.44600000000003</c:v>
                </c:pt>
                <c:pt idx="5256">
                  <c:v>-922.4</c:v>
                </c:pt>
                <c:pt idx="5257">
                  <c:v>-924.35400000000004</c:v>
                </c:pt>
                <c:pt idx="5258">
                  <c:v>-926.30700000000002</c:v>
                </c:pt>
                <c:pt idx="5259">
                  <c:v>-928.25900000000001</c:v>
                </c:pt>
                <c:pt idx="5260">
                  <c:v>-930.21100000000001</c:v>
                </c:pt>
                <c:pt idx="5261">
                  <c:v>-932.16300000000001</c:v>
                </c:pt>
                <c:pt idx="5262">
                  <c:v>-934.11400000000003</c:v>
                </c:pt>
                <c:pt idx="5263">
                  <c:v>-936.06500000000005</c:v>
                </c:pt>
                <c:pt idx="5264">
                  <c:v>-938.01499999999999</c:v>
                </c:pt>
                <c:pt idx="5265">
                  <c:v>-939.96500000000003</c:v>
                </c:pt>
                <c:pt idx="5266">
                  <c:v>-941.91399999999999</c:v>
                </c:pt>
                <c:pt idx="5267">
                  <c:v>-943.86300000000006</c:v>
                </c:pt>
                <c:pt idx="5268">
                  <c:v>-945.81200000000001</c:v>
                </c:pt>
                <c:pt idx="5269">
                  <c:v>-947.76</c:v>
                </c:pt>
                <c:pt idx="5270">
                  <c:v>-949.70699999999999</c:v>
                </c:pt>
                <c:pt idx="5271">
                  <c:v>-951.654</c:v>
                </c:pt>
                <c:pt idx="5272">
                  <c:v>-953.601</c:v>
                </c:pt>
                <c:pt idx="5273">
                  <c:v>-955.54700000000003</c:v>
                </c:pt>
                <c:pt idx="5274">
                  <c:v>-957.49300000000005</c:v>
                </c:pt>
                <c:pt idx="5275">
                  <c:v>-959.43799999999999</c:v>
                </c:pt>
                <c:pt idx="5276">
                  <c:v>-961.38300000000004</c:v>
                </c:pt>
                <c:pt idx="5277">
                  <c:v>-963.327</c:v>
                </c:pt>
                <c:pt idx="5278">
                  <c:v>-965.27099999999996</c:v>
                </c:pt>
                <c:pt idx="5279">
                  <c:v>-967.21400000000006</c:v>
                </c:pt>
                <c:pt idx="5280">
                  <c:v>-969.15700000000004</c:v>
                </c:pt>
                <c:pt idx="5281">
                  <c:v>-971.09900000000005</c:v>
                </c:pt>
                <c:pt idx="5282">
                  <c:v>-973.04100000000005</c:v>
                </c:pt>
                <c:pt idx="5283">
                  <c:v>-974.98299999999995</c:v>
                </c:pt>
                <c:pt idx="5284">
                  <c:v>-976.92399999999998</c:v>
                </c:pt>
                <c:pt idx="5285">
                  <c:v>-978.86400000000003</c:v>
                </c:pt>
                <c:pt idx="5286">
                  <c:v>-980.80399999999997</c:v>
                </c:pt>
                <c:pt idx="5287">
                  <c:v>-982.74400000000003</c:v>
                </c:pt>
                <c:pt idx="5288">
                  <c:v>-984.68299999999999</c:v>
                </c:pt>
                <c:pt idx="5289">
                  <c:v>-986.62099999999998</c:v>
                </c:pt>
                <c:pt idx="5290">
                  <c:v>-988.55899999999997</c:v>
                </c:pt>
                <c:pt idx="5291">
                  <c:v>-990.49699999999996</c:v>
                </c:pt>
                <c:pt idx="5292">
                  <c:v>-992.43399999999997</c:v>
                </c:pt>
                <c:pt idx="5293">
                  <c:v>-994.37099999999998</c:v>
                </c:pt>
                <c:pt idx="5294">
                  <c:v>-996.30700000000002</c:v>
                </c:pt>
                <c:pt idx="5295">
                  <c:v>-998.24300000000005</c:v>
                </c:pt>
                <c:pt idx="5296">
                  <c:v>-1000.18</c:v>
                </c:pt>
                <c:pt idx="5297">
                  <c:v>-1002.11</c:v>
                </c:pt>
                <c:pt idx="5298">
                  <c:v>-1004.05</c:v>
                </c:pt>
                <c:pt idx="5299">
                  <c:v>-1005.98</c:v>
                </c:pt>
                <c:pt idx="5300">
                  <c:v>-1007.91</c:v>
                </c:pt>
                <c:pt idx="5301">
                  <c:v>-1009.85</c:v>
                </c:pt>
                <c:pt idx="5302">
                  <c:v>-1011.78</c:v>
                </c:pt>
                <c:pt idx="5303">
                  <c:v>-1013.71</c:v>
                </c:pt>
                <c:pt idx="5304">
                  <c:v>-1015.64</c:v>
                </c:pt>
                <c:pt idx="5305">
                  <c:v>-1017.57</c:v>
                </c:pt>
                <c:pt idx="5306">
                  <c:v>-1019.5</c:v>
                </c:pt>
                <c:pt idx="5307">
                  <c:v>-1021.43</c:v>
                </c:pt>
                <c:pt idx="5308">
                  <c:v>-1023.36</c:v>
                </c:pt>
                <c:pt idx="5309">
                  <c:v>-1025.29</c:v>
                </c:pt>
                <c:pt idx="5310">
                  <c:v>-1027.22</c:v>
                </c:pt>
                <c:pt idx="5311">
                  <c:v>-1029.1500000000001</c:v>
                </c:pt>
                <c:pt idx="5312">
                  <c:v>-1031.07</c:v>
                </c:pt>
                <c:pt idx="5313">
                  <c:v>-1033</c:v>
                </c:pt>
                <c:pt idx="5314">
                  <c:v>-1034.93</c:v>
                </c:pt>
                <c:pt idx="5315">
                  <c:v>-1036.8499999999999</c:v>
                </c:pt>
                <c:pt idx="5316">
                  <c:v>-1038.78</c:v>
                </c:pt>
                <c:pt idx="5317">
                  <c:v>-1040.7</c:v>
                </c:pt>
                <c:pt idx="5318">
                  <c:v>-1042.6300000000001</c:v>
                </c:pt>
                <c:pt idx="5319">
                  <c:v>-1044.55</c:v>
                </c:pt>
                <c:pt idx="5320">
                  <c:v>-1046.47</c:v>
                </c:pt>
                <c:pt idx="5321">
                  <c:v>-1048.3900000000001</c:v>
                </c:pt>
                <c:pt idx="5322">
                  <c:v>-1050.32</c:v>
                </c:pt>
                <c:pt idx="5323">
                  <c:v>-1052.24</c:v>
                </c:pt>
                <c:pt idx="5324">
                  <c:v>-1054.1600000000001</c:v>
                </c:pt>
                <c:pt idx="5325">
                  <c:v>-1056.08</c:v>
                </c:pt>
                <c:pt idx="5326">
                  <c:v>-1058</c:v>
                </c:pt>
                <c:pt idx="5327">
                  <c:v>-1059.92</c:v>
                </c:pt>
                <c:pt idx="5328">
                  <c:v>-1061.8399999999999</c:v>
                </c:pt>
                <c:pt idx="5329">
                  <c:v>-1063.76</c:v>
                </c:pt>
                <c:pt idx="5330">
                  <c:v>-1065.67</c:v>
                </c:pt>
                <c:pt idx="5331">
                  <c:v>-1067.5899999999999</c:v>
                </c:pt>
                <c:pt idx="5332">
                  <c:v>-1069.51</c:v>
                </c:pt>
                <c:pt idx="5333">
                  <c:v>-1071.42</c:v>
                </c:pt>
                <c:pt idx="5334">
                  <c:v>-1073.3399999999999</c:v>
                </c:pt>
                <c:pt idx="5335">
                  <c:v>-1075.26</c:v>
                </c:pt>
                <c:pt idx="5336">
                  <c:v>-1077.17</c:v>
                </c:pt>
                <c:pt idx="5337">
                  <c:v>-1079.08</c:v>
                </c:pt>
                <c:pt idx="5338">
                  <c:v>-1081</c:v>
                </c:pt>
                <c:pt idx="5339">
                  <c:v>-1082.9100000000001</c:v>
                </c:pt>
                <c:pt idx="5340">
                  <c:v>-1084.82</c:v>
                </c:pt>
                <c:pt idx="5341">
                  <c:v>-1086.74</c:v>
                </c:pt>
                <c:pt idx="5342">
                  <c:v>-1088.6500000000001</c:v>
                </c:pt>
                <c:pt idx="5343">
                  <c:v>-1090.56</c:v>
                </c:pt>
                <c:pt idx="5344">
                  <c:v>-1092.47</c:v>
                </c:pt>
                <c:pt idx="5345">
                  <c:v>-1094.3800000000001</c:v>
                </c:pt>
                <c:pt idx="5346">
                  <c:v>-1096.29</c:v>
                </c:pt>
                <c:pt idx="5347">
                  <c:v>-1098.2</c:v>
                </c:pt>
                <c:pt idx="5348">
                  <c:v>-1100.0999999999999</c:v>
                </c:pt>
                <c:pt idx="5349">
                  <c:v>-1102.01</c:v>
                </c:pt>
                <c:pt idx="5350">
                  <c:v>-1103.92</c:v>
                </c:pt>
                <c:pt idx="5351">
                  <c:v>-1105.82</c:v>
                </c:pt>
                <c:pt idx="5352">
                  <c:v>-1107.73</c:v>
                </c:pt>
                <c:pt idx="5353">
                  <c:v>-1109.6400000000001</c:v>
                </c:pt>
                <c:pt idx="5354">
                  <c:v>-1111.54</c:v>
                </c:pt>
                <c:pt idx="5355">
                  <c:v>-1113.44</c:v>
                </c:pt>
                <c:pt idx="5356">
                  <c:v>-1115.3499999999999</c:v>
                </c:pt>
                <c:pt idx="5357">
                  <c:v>-1117.25</c:v>
                </c:pt>
                <c:pt idx="5358">
                  <c:v>-1119.1500000000001</c:v>
                </c:pt>
                <c:pt idx="5359">
                  <c:v>-1121.06</c:v>
                </c:pt>
                <c:pt idx="5360">
                  <c:v>-1122.96</c:v>
                </c:pt>
                <c:pt idx="5361">
                  <c:v>-1124.8599999999999</c:v>
                </c:pt>
                <c:pt idx="5362">
                  <c:v>-1126.76</c:v>
                </c:pt>
                <c:pt idx="5363">
                  <c:v>-1128.6600000000001</c:v>
                </c:pt>
                <c:pt idx="5364">
                  <c:v>-1130.56</c:v>
                </c:pt>
                <c:pt idx="5365">
                  <c:v>-1132.46</c:v>
                </c:pt>
                <c:pt idx="5366">
                  <c:v>-1134.3499999999999</c:v>
                </c:pt>
                <c:pt idx="5367">
                  <c:v>-1136.25</c:v>
                </c:pt>
                <c:pt idx="5368">
                  <c:v>-1138.1500000000001</c:v>
                </c:pt>
                <c:pt idx="5369">
                  <c:v>-1140.04</c:v>
                </c:pt>
                <c:pt idx="5370">
                  <c:v>-1141.94</c:v>
                </c:pt>
                <c:pt idx="5371">
                  <c:v>-1143.8399999999999</c:v>
                </c:pt>
                <c:pt idx="5372">
                  <c:v>-1145.73</c:v>
                </c:pt>
                <c:pt idx="5373">
                  <c:v>-1147.6199999999999</c:v>
                </c:pt>
                <c:pt idx="5374">
                  <c:v>-1149.52</c:v>
                </c:pt>
                <c:pt idx="5375">
                  <c:v>-1151.4100000000001</c:v>
                </c:pt>
                <c:pt idx="5376">
                  <c:v>-1153.3</c:v>
                </c:pt>
                <c:pt idx="5377">
                  <c:v>-1155.19</c:v>
                </c:pt>
                <c:pt idx="5378">
                  <c:v>-1157.08</c:v>
                </c:pt>
                <c:pt idx="5379">
                  <c:v>-1158.98</c:v>
                </c:pt>
                <c:pt idx="5380">
                  <c:v>-1160.8699999999999</c:v>
                </c:pt>
                <c:pt idx="5381">
                  <c:v>-1162.75</c:v>
                </c:pt>
                <c:pt idx="5382">
                  <c:v>-1164.6400000000001</c:v>
                </c:pt>
                <c:pt idx="5383">
                  <c:v>-1166.53</c:v>
                </c:pt>
                <c:pt idx="5384">
                  <c:v>-1168.42</c:v>
                </c:pt>
                <c:pt idx="5385">
                  <c:v>-1170.31</c:v>
                </c:pt>
                <c:pt idx="5386">
                  <c:v>-1172.19</c:v>
                </c:pt>
                <c:pt idx="5387">
                  <c:v>-1174.08</c:v>
                </c:pt>
                <c:pt idx="5388">
                  <c:v>-1175.96</c:v>
                </c:pt>
                <c:pt idx="5389">
                  <c:v>-1177.8499999999999</c:v>
                </c:pt>
                <c:pt idx="5390">
                  <c:v>-1179.73</c:v>
                </c:pt>
                <c:pt idx="5391">
                  <c:v>-1181.6099999999999</c:v>
                </c:pt>
                <c:pt idx="5392">
                  <c:v>-1183.5</c:v>
                </c:pt>
                <c:pt idx="5393">
                  <c:v>-1185.3800000000001</c:v>
                </c:pt>
                <c:pt idx="5394">
                  <c:v>-1187.26</c:v>
                </c:pt>
                <c:pt idx="5395">
                  <c:v>-1189.1400000000001</c:v>
                </c:pt>
                <c:pt idx="5396">
                  <c:v>-1191.02</c:v>
                </c:pt>
                <c:pt idx="5397">
                  <c:v>-1192.9000000000001</c:v>
                </c:pt>
                <c:pt idx="5398">
                  <c:v>-1194.78</c:v>
                </c:pt>
                <c:pt idx="5399">
                  <c:v>-1196.6600000000001</c:v>
                </c:pt>
                <c:pt idx="5400">
                  <c:v>-1198.54</c:v>
                </c:pt>
                <c:pt idx="5401">
                  <c:v>-1200.4100000000001</c:v>
                </c:pt>
                <c:pt idx="5402">
                  <c:v>-1202.29</c:v>
                </c:pt>
                <c:pt idx="5403">
                  <c:v>-1204.17</c:v>
                </c:pt>
                <c:pt idx="5404">
                  <c:v>-1206.04</c:v>
                </c:pt>
                <c:pt idx="5405">
                  <c:v>-1207.92</c:v>
                </c:pt>
                <c:pt idx="5406">
                  <c:v>-1209.79</c:v>
                </c:pt>
                <c:pt idx="5407">
                  <c:v>-1211.6600000000001</c:v>
                </c:pt>
                <c:pt idx="5408">
                  <c:v>-1213.54</c:v>
                </c:pt>
                <c:pt idx="5409">
                  <c:v>-1215.4100000000001</c:v>
                </c:pt>
                <c:pt idx="5410">
                  <c:v>-1217.28</c:v>
                </c:pt>
                <c:pt idx="5411">
                  <c:v>-1219.1500000000001</c:v>
                </c:pt>
                <c:pt idx="5412">
                  <c:v>-1221.02</c:v>
                </c:pt>
                <c:pt idx="5413">
                  <c:v>-1222.8900000000001</c:v>
                </c:pt>
                <c:pt idx="5414">
                  <c:v>-1224.76</c:v>
                </c:pt>
                <c:pt idx="5415">
                  <c:v>-1226.6300000000001</c:v>
                </c:pt>
                <c:pt idx="5416">
                  <c:v>-1228.5</c:v>
                </c:pt>
                <c:pt idx="5417">
                  <c:v>-1230.3599999999999</c:v>
                </c:pt>
                <c:pt idx="5418">
                  <c:v>-1232.23</c:v>
                </c:pt>
                <c:pt idx="5419">
                  <c:v>-1234.0999999999999</c:v>
                </c:pt>
                <c:pt idx="5420">
                  <c:v>-1235.96</c:v>
                </c:pt>
                <c:pt idx="5421">
                  <c:v>-1237.83</c:v>
                </c:pt>
                <c:pt idx="5422">
                  <c:v>-1239.69</c:v>
                </c:pt>
                <c:pt idx="5423">
                  <c:v>-1241.55</c:v>
                </c:pt>
                <c:pt idx="5424">
                  <c:v>-1243.4100000000001</c:v>
                </c:pt>
                <c:pt idx="5425">
                  <c:v>-1245.28</c:v>
                </c:pt>
                <c:pt idx="5426">
                  <c:v>-1247.1400000000001</c:v>
                </c:pt>
                <c:pt idx="5427">
                  <c:v>-1249</c:v>
                </c:pt>
                <c:pt idx="5428">
                  <c:v>-1250.8599999999999</c:v>
                </c:pt>
                <c:pt idx="5429">
                  <c:v>-1252.72</c:v>
                </c:pt>
                <c:pt idx="5430">
                  <c:v>-1254.58</c:v>
                </c:pt>
                <c:pt idx="5431">
                  <c:v>-1256.43</c:v>
                </c:pt>
                <c:pt idx="5432">
                  <c:v>-1258.29</c:v>
                </c:pt>
                <c:pt idx="5433">
                  <c:v>-1260.1500000000001</c:v>
                </c:pt>
                <c:pt idx="5434">
                  <c:v>-1262.01</c:v>
                </c:pt>
                <c:pt idx="5435">
                  <c:v>-1263.8599999999999</c:v>
                </c:pt>
                <c:pt idx="5436">
                  <c:v>-1265.72</c:v>
                </c:pt>
                <c:pt idx="5437">
                  <c:v>-1267.57</c:v>
                </c:pt>
                <c:pt idx="5438">
                  <c:v>-1269.42</c:v>
                </c:pt>
                <c:pt idx="5439">
                  <c:v>-1271.28</c:v>
                </c:pt>
                <c:pt idx="5440">
                  <c:v>-1273.1300000000001</c:v>
                </c:pt>
                <c:pt idx="5441">
                  <c:v>-1274.98</c:v>
                </c:pt>
                <c:pt idx="5442">
                  <c:v>-1276.83</c:v>
                </c:pt>
                <c:pt idx="5443">
                  <c:v>-1278.68</c:v>
                </c:pt>
                <c:pt idx="5444">
                  <c:v>-1280.53</c:v>
                </c:pt>
                <c:pt idx="5445">
                  <c:v>-1282.3800000000001</c:v>
                </c:pt>
                <c:pt idx="5446">
                  <c:v>-1284.23</c:v>
                </c:pt>
                <c:pt idx="5447">
                  <c:v>-1286.07</c:v>
                </c:pt>
                <c:pt idx="5448">
                  <c:v>-1287.92</c:v>
                </c:pt>
                <c:pt idx="5449">
                  <c:v>-1289.77</c:v>
                </c:pt>
                <c:pt idx="5450">
                  <c:v>-1291.6099999999999</c:v>
                </c:pt>
                <c:pt idx="5451">
                  <c:v>-1293.46</c:v>
                </c:pt>
                <c:pt idx="5452">
                  <c:v>-1295.3</c:v>
                </c:pt>
                <c:pt idx="5453">
                  <c:v>-1297.1400000000001</c:v>
                </c:pt>
                <c:pt idx="5454">
                  <c:v>-1298.99</c:v>
                </c:pt>
                <c:pt idx="5455">
                  <c:v>-1300.83</c:v>
                </c:pt>
                <c:pt idx="5456">
                  <c:v>-1302.67</c:v>
                </c:pt>
                <c:pt idx="5457">
                  <c:v>-1304.51</c:v>
                </c:pt>
                <c:pt idx="5458">
                  <c:v>-1306.3499999999999</c:v>
                </c:pt>
                <c:pt idx="5459">
                  <c:v>-1308.19</c:v>
                </c:pt>
                <c:pt idx="5460">
                  <c:v>-1310.03</c:v>
                </c:pt>
                <c:pt idx="5461">
                  <c:v>-1311.87</c:v>
                </c:pt>
                <c:pt idx="5462">
                  <c:v>-1313.7</c:v>
                </c:pt>
                <c:pt idx="5463">
                  <c:v>-1315.54</c:v>
                </c:pt>
                <c:pt idx="5464">
                  <c:v>-1317.37</c:v>
                </c:pt>
                <c:pt idx="5465">
                  <c:v>-1319.21</c:v>
                </c:pt>
                <c:pt idx="5466">
                  <c:v>-1321.04</c:v>
                </c:pt>
                <c:pt idx="5467">
                  <c:v>-1322.88</c:v>
                </c:pt>
                <c:pt idx="5468">
                  <c:v>-1324.71</c:v>
                </c:pt>
                <c:pt idx="5469">
                  <c:v>-1326.54</c:v>
                </c:pt>
                <c:pt idx="5470">
                  <c:v>-1328.37</c:v>
                </c:pt>
                <c:pt idx="5471">
                  <c:v>-1330.2</c:v>
                </c:pt>
                <c:pt idx="5472">
                  <c:v>-1332.03</c:v>
                </c:pt>
                <c:pt idx="5473">
                  <c:v>-1333.86</c:v>
                </c:pt>
                <c:pt idx="5474">
                  <c:v>-1335.69</c:v>
                </c:pt>
                <c:pt idx="5475">
                  <c:v>-1337.52</c:v>
                </c:pt>
                <c:pt idx="5476">
                  <c:v>-1339.35</c:v>
                </c:pt>
                <c:pt idx="5477">
                  <c:v>-1341.17</c:v>
                </c:pt>
                <c:pt idx="5478">
                  <c:v>-1343</c:v>
                </c:pt>
                <c:pt idx="5479">
                  <c:v>-1344.82</c:v>
                </c:pt>
                <c:pt idx="5480">
                  <c:v>-1346.65</c:v>
                </c:pt>
                <c:pt idx="5481">
                  <c:v>-1348.47</c:v>
                </c:pt>
                <c:pt idx="5482">
                  <c:v>-1350.3</c:v>
                </c:pt>
                <c:pt idx="5483">
                  <c:v>-1352.12</c:v>
                </c:pt>
                <c:pt idx="5484">
                  <c:v>-1353.94</c:v>
                </c:pt>
                <c:pt idx="5485">
                  <c:v>-1355.76</c:v>
                </c:pt>
                <c:pt idx="5486">
                  <c:v>-1357.58</c:v>
                </c:pt>
                <c:pt idx="5487">
                  <c:v>-1359.4</c:v>
                </c:pt>
                <c:pt idx="5488">
                  <c:v>-1361.22</c:v>
                </c:pt>
                <c:pt idx="5489">
                  <c:v>-1363.03</c:v>
                </c:pt>
                <c:pt idx="5490">
                  <c:v>-1364.85</c:v>
                </c:pt>
                <c:pt idx="5491">
                  <c:v>-1366.67</c:v>
                </c:pt>
                <c:pt idx="5492">
                  <c:v>-1368.48</c:v>
                </c:pt>
                <c:pt idx="5493">
                  <c:v>-1370.3</c:v>
                </c:pt>
                <c:pt idx="5494">
                  <c:v>-1372.11</c:v>
                </c:pt>
                <c:pt idx="5495">
                  <c:v>-1373.93</c:v>
                </c:pt>
                <c:pt idx="5496">
                  <c:v>-1375.74</c:v>
                </c:pt>
                <c:pt idx="5497">
                  <c:v>-1377.55</c:v>
                </c:pt>
                <c:pt idx="5498">
                  <c:v>-1379.36</c:v>
                </c:pt>
                <c:pt idx="5499">
                  <c:v>-1381.17</c:v>
                </c:pt>
                <c:pt idx="5500">
                  <c:v>-1382.98</c:v>
                </c:pt>
                <c:pt idx="5501">
                  <c:v>-1384.79</c:v>
                </c:pt>
                <c:pt idx="5502">
                  <c:v>-1386.6</c:v>
                </c:pt>
                <c:pt idx="5503">
                  <c:v>-1388.4</c:v>
                </c:pt>
                <c:pt idx="5504">
                  <c:v>-1390.21</c:v>
                </c:pt>
                <c:pt idx="5505">
                  <c:v>-1392.02</c:v>
                </c:pt>
                <c:pt idx="5506">
                  <c:v>-1393.82</c:v>
                </c:pt>
                <c:pt idx="5507">
                  <c:v>-1395.63</c:v>
                </c:pt>
                <c:pt idx="5508">
                  <c:v>-1397.43</c:v>
                </c:pt>
                <c:pt idx="5509">
                  <c:v>-1399.23</c:v>
                </c:pt>
                <c:pt idx="5510">
                  <c:v>-1401.03</c:v>
                </c:pt>
                <c:pt idx="5511">
                  <c:v>-1402.84</c:v>
                </c:pt>
                <c:pt idx="5512">
                  <c:v>-1404.64</c:v>
                </c:pt>
                <c:pt idx="5513">
                  <c:v>-1406.44</c:v>
                </c:pt>
                <c:pt idx="5514">
                  <c:v>-1408.23</c:v>
                </c:pt>
                <c:pt idx="5515">
                  <c:v>-1410.03</c:v>
                </c:pt>
                <c:pt idx="5516">
                  <c:v>-1411.83</c:v>
                </c:pt>
                <c:pt idx="5517">
                  <c:v>-1413.63</c:v>
                </c:pt>
                <c:pt idx="5518">
                  <c:v>-1415.42</c:v>
                </c:pt>
                <c:pt idx="5519">
                  <c:v>-1417.22</c:v>
                </c:pt>
                <c:pt idx="5520">
                  <c:v>-1419.01</c:v>
                </c:pt>
                <c:pt idx="5521">
                  <c:v>-1420.8</c:v>
                </c:pt>
                <c:pt idx="5522">
                  <c:v>-1422.6</c:v>
                </c:pt>
                <c:pt idx="5523">
                  <c:v>-1424.39</c:v>
                </c:pt>
                <c:pt idx="5524">
                  <c:v>-1426.18</c:v>
                </c:pt>
                <c:pt idx="5525">
                  <c:v>-1427.97</c:v>
                </c:pt>
                <c:pt idx="5526">
                  <c:v>-1429.76</c:v>
                </c:pt>
                <c:pt idx="5527">
                  <c:v>-1431.55</c:v>
                </c:pt>
                <c:pt idx="5528">
                  <c:v>-1433.34</c:v>
                </c:pt>
                <c:pt idx="5529">
                  <c:v>-1435.12</c:v>
                </c:pt>
                <c:pt idx="5530">
                  <c:v>-1436.91</c:v>
                </c:pt>
                <c:pt idx="5531">
                  <c:v>-1438.7</c:v>
                </c:pt>
                <c:pt idx="5532">
                  <c:v>-1440.48</c:v>
                </c:pt>
                <c:pt idx="5533">
                  <c:v>-1442.26</c:v>
                </c:pt>
                <c:pt idx="5534">
                  <c:v>-1444.05</c:v>
                </c:pt>
                <c:pt idx="5535">
                  <c:v>-1445.83</c:v>
                </c:pt>
                <c:pt idx="5536">
                  <c:v>-1447.61</c:v>
                </c:pt>
                <c:pt idx="5537">
                  <c:v>-1449.39</c:v>
                </c:pt>
                <c:pt idx="5538">
                  <c:v>-1451.17</c:v>
                </c:pt>
                <c:pt idx="5539">
                  <c:v>-1452.95</c:v>
                </c:pt>
                <c:pt idx="5540">
                  <c:v>-1454.73</c:v>
                </c:pt>
                <c:pt idx="5541">
                  <c:v>-1456.51</c:v>
                </c:pt>
                <c:pt idx="5542">
                  <c:v>-1458.28</c:v>
                </c:pt>
                <c:pt idx="5543">
                  <c:v>-1460.06</c:v>
                </c:pt>
                <c:pt idx="5544">
                  <c:v>-1461.83</c:v>
                </c:pt>
                <c:pt idx="5545">
                  <c:v>-1463.61</c:v>
                </c:pt>
                <c:pt idx="5546">
                  <c:v>-1465.38</c:v>
                </c:pt>
                <c:pt idx="5547">
                  <c:v>-1467.15</c:v>
                </c:pt>
                <c:pt idx="5548">
                  <c:v>-1468.93</c:v>
                </c:pt>
                <c:pt idx="5549">
                  <c:v>-1470.7</c:v>
                </c:pt>
                <c:pt idx="5550">
                  <c:v>-1472.47</c:v>
                </c:pt>
                <c:pt idx="5551">
                  <c:v>-1474.24</c:v>
                </c:pt>
                <c:pt idx="5552">
                  <c:v>-1476</c:v>
                </c:pt>
                <c:pt idx="5553">
                  <c:v>-1477.77</c:v>
                </c:pt>
                <c:pt idx="5554">
                  <c:v>-1479.54</c:v>
                </c:pt>
                <c:pt idx="5555">
                  <c:v>-1481.31</c:v>
                </c:pt>
                <c:pt idx="5556">
                  <c:v>-1483.07</c:v>
                </c:pt>
                <c:pt idx="5557">
                  <c:v>-1484.83</c:v>
                </c:pt>
                <c:pt idx="5558">
                  <c:v>-1486.6</c:v>
                </c:pt>
                <c:pt idx="5559">
                  <c:v>-1488.36</c:v>
                </c:pt>
                <c:pt idx="5560">
                  <c:v>-1490.12</c:v>
                </c:pt>
                <c:pt idx="5561">
                  <c:v>-1491.88</c:v>
                </c:pt>
                <c:pt idx="5562">
                  <c:v>-1493.64</c:v>
                </c:pt>
                <c:pt idx="5563">
                  <c:v>-1495.4</c:v>
                </c:pt>
                <c:pt idx="5564">
                  <c:v>-1497.16</c:v>
                </c:pt>
                <c:pt idx="5565">
                  <c:v>-1498.92</c:v>
                </c:pt>
                <c:pt idx="5566">
                  <c:v>-1500.68</c:v>
                </c:pt>
                <c:pt idx="5567">
                  <c:v>-1502.43</c:v>
                </c:pt>
                <c:pt idx="5568">
                  <c:v>-1504.19</c:v>
                </c:pt>
                <c:pt idx="5569">
                  <c:v>-1505.94</c:v>
                </c:pt>
                <c:pt idx="5570">
                  <c:v>-1507.69</c:v>
                </c:pt>
                <c:pt idx="5571">
                  <c:v>-1509.45</c:v>
                </c:pt>
                <c:pt idx="5572">
                  <c:v>-1511.2</c:v>
                </c:pt>
                <c:pt idx="5573">
                  <c:v>-1512.95</c:v>
                </c:pt>
                <c:pt idx="5574">
                  <c:v>-1514.7</c:v>
                </c:pt>
                <c:pt idx="5575">
                  <c:v>-1516.45</c:v>
                </c:pt>
                <c:pt idx="5576">
                  <c:v>-1518.19</c:v>
                </c:pt>
                <c:pt idx="5577">
                  <c:v>-1519.94</c:v>
                </c:pt>
                <c:pt idx="5578">
                  <c:v>-1521.69</c:v>
                </c:pt>
                <c:pt idx="5579">
                  <c:v>-1523.43</c:v>
                </c:pt>
                <c:pt idx="5580">
                  <c:v>-1525.18</c:v>
                </c:pt>
                <c:pt idx="5581">
                  <c:v>-1526.92</c:v>
                </c:pt>
                <c:pt idx="5582">
                  <c:v>-1528.66</c:v>
                </c:pt>
                <c:pt idx="5583">
                  <c:v>-1530.41</c:v>
                </c:pt>
                <c:pt idx="5584">
                  <c:v>-1532.15</c:v>
                </c:pt>
                <c:pt idx="5585">
                  <c:v>-1533.89</c:v>
                </c:pt>
                <c:pt idx="5586">
                  <c:v>-1535.63</c:v>
                </c:pt>
                <c:pt idx="5587">
                  <c:v>-1537.37</c:v>
                </c:pt>
                <c:pt idx="5588">
                  <c:v>-1539.1</c:v>
                </c:pt>
                <c:pt idx="5589">
                  <c:v>-1540.84</c:v>
                </c:pt>
                <c:pt idx="5590">
                  <c:v>-1542.58</c:v>
                </c:pt>
                <c:pt idx="5591">
                  <c:v>-1544.31</c:v>
                </c:pt>
                <c:pt idx="5592">
                  <c:v>-1546.05</c:v>
                </c:pt>
                <c:pt idx="5593">
                  <c:v>-1547.78</c:v>
                </c:pt>
                <c:pt idx="5594">
                  <c:v>-1549.51</c:v>
                </c:pt>
                <c:pt idx="5595">
                  <c:v>-1551.24</c:v>
                </c:pt>
                <c:pt idx="5596">
                  <c:v>-1552.97</c:v>
                </c:pt>
                <c:pt idx="5597">
                  <c:v>-1554.7</c:v>
                </c:pt>
                <c:pt idx="5598">
                  <c:v>-1556.43</c:v>
                </c:pt>
                <c:pt idx="5599">
                  <c:v>-1558.16</c:v>
                </c:pt>
                <c:pt idx="5600">
                  <c:v>-1559.88</c:v>
                </c:pt>
                <c:pt idx="5601">
                  <c:v>-1561.61</c:v>
                </c:pt>
                <c:pt idx="5602">
                  <c:v>-1563.34</c:v>
                </c:pt>
                <c:pt idx="5603">
                  <c:v>-1565.06</c:v>
                </c:pt>
                <c:pt idx="5604">
                  <c:v>-1566.78</c:v>
                </c:pt>
                <c:pt idx="5605">
                  <c:v>-1568.51</c:v>
                </c:pt>
                <c:pt idx="5606">
                  <c:v>-1570.23</c:v>
                </c:pt>
                <c:pt idx="5607">
                  <c:v>-1571.95</c:v>
                </c:pt>
                <c:pt idx="5608">
                  <c:v>-1573.67</c:v>
                </c:pt>
                <c:pt idx="5609">
                  <c:v>-1575.39</c:v>
                </c:pt>
                <c:pt idx="5610">
                  <c:v>-1577.1</c:v>
                </c:pt>
                <c:pt idx="5611">
                  <c:v>-1578.82</c:v>
                </c:pt>
                <c:pt idx="5612">
                  <c:v>-1580.54</c:v>
                </c:pt>
                <c:pt idx="5613">
                  <c:v>-1582.25</c:v>
                </c:pt>
                <c:pt idx="5614">
                  <c:v>-1583.96</c:v>
                </c:pt>
                <c:pt idx="5615">
                  <c:v>-1585.68</c:v>
                </c:pt>
                <c:pt idx="5616">
                  <c:v>-1587.39</c:v>
                </c:pt>
                <c:pt idx="5617">
                  <c:v>-1589.1</c:v>
                </c:pt>
                <c:pt idx="5618">
                  <c:v>-1590.81</c:v>
                </c:pt>
                <c:pt idx="5619">
                  <c:v>-1592.52</c:v>
                </c:pt>
                <c:pt idx="5620">
                  <c:v>-1594.23</c:v>
                </c:pt>
                <c:pt idx="5621">
                  <c:v>-1595.94</c:v>
                </c:pt>
                <c:pt idx="5622">
                  <c:v>-1597.64</c:v>
                </c:pt>
                <c:pt idx="5623">
                  <c:v>-1599.35</c:v>
                </c:pt>
                <c:pt idx="5624">
                  <c:v>-1601.05</c:v>
                </c:pt>
                <c:pt idx="5625">
                  <c:v>-1602.76</c:v>
                </c:pt>
                <c:pt idx="5626">
                  <c:v>-1604.46</c:v>
                </c:pt>
                <c:pt idx="5627">
                  <c:v>-1606.16</c:v>
                </c:pt>
                <c:pt idx="5628">
                  <c:v>-1607.86</c:v>
                </c:pt>
                <c:pt idx="5629">
                  <c:v>-1609.56</c:v>
                </c:pt>
                <c:pt idx="5630">
                  <c:v>-1611.26</c:v>
                </c:pt>
                <c:pt idx="5631">
                  <c:v>-1612.96</c:v>
                </c:pt>
                <c:pt idx="5632">
                  <c:v>-1614.65</c:v>
                </c:pt>
                <c:pt idx="5633">
                  <c:v>-1616.35</c:v>
                </c:pt>
                <c:pt idx="5634">
                  <c:v>-1618.05</c:v>
                </c:pt>
                <c:pt idx="5635">
                  <c:v>-1619.74</c:v>
                </c:pt>
                <c:pt idx="5636">
                  <c:v>-1621.43</c:v>
                </c:pt>
                <c:pt idx="5637">
                  <c:v>-1623.13</c:v>
                </c:pt>
                <c:pt idx="5638">
                  <c:v>-1624.82</c:v>
                </c:pt>
                <c:pt idx="5639">
                  <c:v>-1626.51</c:v>
                </c:pt>
                <c:pt idx="5640">
                  <c:v>-1628.2</c:v>
                </c:pt>
                <c:pt idx="5641">
                  <c:v>-1629.88</c:v>
                </c:pt>
                <c:pt idx="5642">
                  <c:v>-1631.57</c:v>
                </c:pt>
                <c:pt idx="5643">
                  <c:v>-1633.26</c:v>
                </c:pt>
                <c:pt idx="5644">
                  <c:v>-1634.94</c:v>
                </c:pt>
                <c:pt idx="5645">
                  <c:v>-1636.63</c:v>
                </c:pt>
                <c:pt idx="5646">
                  <c:v>-1638.31</c:v>
                </c:pt>
                <c:pt idx="5647">
                  <c:v>-1639.99</c:v>
                </c:pt>
                <c:pt idx="5648">
                  <c:v>-1641.67</c:v>
                </c:pt>
                <c:pt idx="5649">
                  <c:v>-1643.35</c:v>
                </c:pt>
                <c:pt idx="5650">
                  <c:v>-1645.03</c:v>
                </c:pt>
                <c:pt idx="5651">
                  <c:v>-1646.71</c:v>
                </c:pt>
                <c:pt idx="5652">
                  <c:v>-1648.39</c:v>
                </c:pt>
                <c:pt idx="5653">
                  <c:v>-1650.07</c:v>
                </c:pt>
                <c:pt idx="5654">
                  <c:v>-1651.74</c:v>
                </c:pt>
                <c:pt idx="5655">
                  <c:v>-1653.42</c:v>
                </c:pt>
                <c:pt idx="5656">
                  <c:v>-1655.09</c:v>
                </c:pt>
                <c:pt idx="5657">
                  <c:v>-1656.76</c:v>
                </c:pt>
                <c:pt idx="5658">
                  <c:v>-1658.43</c:v>
                </c:pt>
                <c:pt idx="5659">
                  <c:v>-1660.1</c:v>
                </c:pt>
                <c:pt idx="5660">
                  <c:v>-1661.77</c:v>
                </c:pt>
                <c:pt idx="5661">
                  <c:v>-1663.44</c:v>
                </c:pt>
                <c:pt idx="5662">
                  <c:v>-1665.11</c:v>
                </c:pt>
                <c:pt idx="5663">
                  <c:v>-1666.77</c:v>
                </c:pt>
                <c:pt idx="5664">
                  <c:v>-1668.44</c:v>
                </c:pt>
                <c:pt idx="5665">
                  <c:v>-1670.1</c:v>
                </c:pt>
                <c:pt idx="5666">
                  <c:v>-1671.77</c:v>
                </c:pt>
                <c:pt idx="5667">
                  <c:v>-1673.43</c:v>
                </c:pt>
                <c:pt idx="5668">
                  <c:v>-1675.09</c:v>
                </c:pt>
                <c:pt idx="5669">
                  <c:v>-1676.75</c:v>
                </c:pt>
                <c:pt idx="5670">
                  <c:v>-1678.41</c:v>
                </c:pt>
                <c:pt idx="5671">
                  <c:v>-1680.07</c:v>
                </c:pt>
                <c:pt idx="5672">
                  <c:v>-1681.73</c:v>
                </c:pt>
                <c:pt idx="5673">
                  <c:v>-1683.38</c:v>
                </c:pt>
                <c:pt idx="5674">
                  <c:v>-1685.04</c:v>
                </c:pt>
                <c:pt idx="5675">
                  <c:v>-1686.69</c:v>
                </c:pt>
                <c:pt idx="5676">
                  <c:v>-1688.34</c:v>
                </c:pt>
                <c:pt idx="5677">
                  <c:v>-1690</c:v>
                </c:pt>
                <c:pt idx="5678">
                  <c:v>-1691.65</c:v>
                </c:pt>
                <c:pt idx="5679">
                  <c:v>-1693.3</c:v>
                </c:pt>
                <c:pt idx="5680">
                  <c:v>-1694.95</c:v>
                </c:pt>
                <c:pt idx="5681">
                  <c:v>-1696.59</c:v>
                </c:pt>
                <c:pt idx="5682">
                  <c:v>-1698.24</c:v>
                </c:pt>
                <c:pt idx="5683">
                  <c:v>-1699.89</c:v>
                </c:pt>
                <c:pt idx="5684">
                  <c:v>-1701.53</c:v>
                </c:pt>
                <c:pt idx="5685">
                  <c:v>-1703.17</c:v>
                </c:pt>
                <c:pt idx="5686">
                  <c:v>-1704.82</c:v>
                </c:pt>
                <c:pt idx="5687">
                  <c:v>-1706.46</c:v>
                </c:pt>
                <c:pt idx="5688">
                  <c:v>-1708.1</c:v>
                </c:pt>
                <c:pt idx="5689">
                  <c:v>-1709.74</c:v>
                </c:pt>
                <c:pt idx="5690">
                  <c:v>-1711.38</c:v>
                </c:pt>
                <c:pt idx="5691">
                  <c:v>-1713.01</c:v>
                </c:pt>
                <c:pt idx="5692">
                  <c:v>-1714.65</c:v>
                </c:pt>
                <c:pt idx="5693">
                  <c:v>-1716.28</c:v>
                </c:pt>
                <c:pt idx="5694">
                  <c:v>-1717.92</c:v>
                </c:pt>
                <c:pt idx="5695">
                  <c:v>-1719.55</c:v>
                </c:pt>
                <c:pt idx="5696">
                  <c:v>-1721.18</c:v>
                </c:pt>
                <c:pt idx="5697">
                  <c:v>-1722.81</c:v>
                </c:pt>
                <c:pt idx="5698">
                  <c:v>-1724.44</c:v>
                </c:pt>
                <c:pt idx="5699">
                  <c:v>-1726.07</c:v>
                </c:pt>
                <c:pt idx="5700">
                  <c:v>-1727.7</c:v>
                </c:pt>
                <c:pt idx="5701">
                  <c:v>-1729.33</c:v>
                </c:pt>
                <c:pt idx="5702">
                  <c:v>-1730.95</c:v>
                </c:pt>
                <c:pt idx="5703">
                  <c:v>-1732.57</c:v>
                </c:pt>
                <c:pt idx="5704">
                  <c:v>-1734.2</c:v>
                </c:pt>
                <c:pt idx="5705">
                  <c:v>-1735.82</c:v>
                </c:pt>
                <c:pt idx="5706">
                  <c:v>-1737.44</c:v>
                </c:pt>
                <c:pt idx="5707">
                  <c:v>-1739.06</c:v>
                </c:pt>
                <c:pt idx="5708">
                  <c:v>-1740.68</c:v>
                </c:pt>
                <c:pt idx="5709">
                  <c:v>-1742.3</c:v>
                </c:pt>
                <c:pt idx="5710">
                  <c:v>-1743.91</c:v>
                </c:pt>
                <c:pt idx="5711">
                  <c:v>-1745.53</c:v>
                </c:pt>
                <c:pt idx="5712">
                  <c:v>-1747.14</c:v>
                </c:pt>
                <c:pt idx="5713">
                  <c:v>-1748.76</c:v>
                </c:pt>
                <c:pt idx="5714">
                  <c:v>-1750.37</c:v>
                </c:pt>
                <c:pt idx="5715">
                  <c:v>-1751.98</c:v>
                </c:pt>
                <c:pt idx="5716">
                  <c:v>-1753.59</c:v>
                </c:pt>
                <c:pt idx="5717">
                  <c:v>-1755.2</c:v>
                </c:pt>
                <c:pt idx="5718">
                  <c:v>-1756.81</c:v>
                </c:pt>
                <c:pt idx="5719">
                  <c:v>-1758.41</c:v>
                </c:pt>
                <c:pt idx="5720">
                  <c:v>-1760.02</c:v>
                </c:pt>
                <c:pt idx="5721">
                  <c:v>-1761.62</c:v>
                </c:pt>
                <c:pt idx="5722">
                  <c:v>-1763.23</c:v>
                </c:pt>
                <c:pt idx="5723">
                  <c:v>-1764.83</c:v>
                </c:pt>
                <c:pt idx="5724">
                  <c:v>-1766.43</c:v>
                </c:pt>
                <c:pt idx="5725">
                  <c:v>-1768.03</c:v>
                </c:pt>
                <c:pt idx="5726">
                  <c:v>-1769.63</c:v>
                </c:pt>
                <c:pt idx="5727">
                  <c:v>-1771.22</c:v>
                </c:pt>
                <c:pt idx="5728">
                  <c:v>-1772.82</c:v>
                </c:pt>
                <c:pt idx="5729">
                  <c:v>-1774.42</c:v>
                </c:pt>
                <c:pt idx="5730">
                  <c:v>-1776.01</c:v>
                </c:pt>
                <c:pt idx="5731">
                  <c:v>-1777.6</c:v>
                </c:pt>
                <c:pt idx="5732">
                  <c:v>-1779.19</c:v>
                </c:pt>
                <c:pt idx="5733">
                  <c:v>-1780.79</c:v>
                </c:pt>
                <c:pt idx="5734">
                  <c:v>-1782.37</c:v>
                </c:pt>
                <c:pt idx="5735">
                  <c:v>-1783.96</c:v>
                </c:pt>
                <c:pt idx="5736">
                  <c:v>-1785.55</c:v>
                </c:pt>
                <c:pt idx="5737">
                  <c:v>-1787.14</c:v>
                </c:pt>
                <c:pt idx="5738">
                  <c:v>-1788.72</c:v>
                </c:pt>
                <c:pt idx="5739">
                  <c:v>-1790.3</c:v>
                </c:pt>
                <c:pt idx="5740">
                  <c:v>-1791.89</c:v>
                </c:pt>
                <c:pt idx="5741">
                  <c:v>-1793.47</c:v>
                </c:pt>
                <c:pt idx="5742">
                  <c:v>-1795.05</c:v>
                </c:pt>
                <c:pt idx="5743">
                  <c:v>-1796.63</c:v>
                </c:pt>
                <c:pt idx="5744">
                  <c:v>-1798.21</c:v>
                </c:pt>
                <c:pt idx="5745">
                  <c:v>-1799.78</c:v>
                </c:pt>
                <c:pt idx="5746">
                  <c:v>-1801.36</c:v>
                </c:pt>
                <c:pt idx="5747">
                  <c:v>-1802.93</c:v>
                </c:pt>
                <c:pt idx="5748">
                  <c:v>-1804.5</c:v>
                </c:pt>
                <c:pt idx="5749">
                  <c:v>-1806.08</c:v>
                </c:pt>
                <c:pt idx="5750">
                  <c:v>-1807.65</c:v>
                </c:pt>
                <c:pt idx="5751">
                  <c:v>-1809.22</c:v>
                </c:pt>
                <c:pt idx="5752">
                  <c:v>-1810.79</c:v>
                </c:pt>
                <c:pt idx="5753">
                  <c:v>-1812.35</c:v>
                </c:pt>
                <c:pt idx="5754">
                  <c:v>-1813.92</c:v>
                </c:pt>
                <c:pt idx="5755">
                  <c:v>-1815.48</c:v>
                </c:pt>
                <c:pt idx="5756">
                  <c:v>-1817.05</c:v>
                </c:pt>
                <c:pt idx="5757">
                  <c:v>-1818.61</c:v>
                </c:pt>
                <c:pt idx="5758">
                  <c:v>-1820.17</c:v>
                </c:pt>
                <c:pt idx="5759">
                  <c:v>-1821.73</c:v>
                </c:pt>
                <c:pt idx="5760">
                  <c:v>-1823.29</c:v>
                </c:pt>
                <c:pt idx="5761">
                  <c:v>-1824.85</c:v>
                </c:pt>
                <c:pt idx="5762">
                  <c:v>-1826.4</c:v>
                </c:pt>
                <c:pt idx="5763">
                  <c:v>-1827.96</c:v>
                </c:pt>
                <c:pt idx="5764">
                  <c:v>-1829.51</c:v>
                </c:pt>
                <c:pt idx="5765">
                  <c:v>-1831.07</c:v>
                </c:pt>
                <c:pt idx="5766">
                  <c:v>-1832.62</c:v>
                </c:pt>
                <c:pt idx="5767">
                  <c:v>-1834.17</c:v>
                </c:pt>
                <c:pt idx="5768">
                  <c:v>-1835.72</c:v>
                </c:pt>
                <c:pt idx="5769">
                  <c:v>-1837.26</c:v>
                </c:pt>
                <c:pt idx="5770">
                  <c:v>-1838.81</c:v>
                </c:pt>
                <c:pt idx="5771">
                  <c:v>-1840.36</c:v>
                </c:pt>
                <c:pt idx="5772">
                  <c:v>-1841.9</c:v>
                </c:pt>
                <c:pt idx="5773">
                  <c:v>-1843.44</c:v>
                </c:pt>
                <c:pt idx="5774">
                  <c:v>-1844.98</c:v>
                </c:pt>
                <c:pt idx="5775">
                  <c:v>-1846.53</c:v>
                </c:pt>
                <c:pt idx="5776">
                  <c:v>-1848.06</c:v>
                </c:pt>
                <c:pt idx="5777">
                  <c:v>-1849.6</c:v>
                </c:pt>
                <c:pt idx="5778">
                  <c:v>-1851.14</c:v>
                </c:pt>
                <c:pt idx="5779">
                  <c:v>-1852.67</c:v>
                </c:pt>
                <c:pt idx="5780">
                  <c:v>-1854.21</c:v>
                </c:pt>
                <c:pt idx="5781">
                  <c:v>-1855.74</c:v>
                </c:pt>
                <c:pt idx="5782">
                  <c:v>-1857.27</c:v>
                </c:pt>
                <c:pt idx="5783">
                  <c:v>-1858.8</c:v>
                </c:pt>
                <c:pt idx="5784">
                  <c:v>-1860.33</c:v>
                </c:pt>
                <c:pt idx="5785">
                  <c:v>-1861.86</c:v>
                </c:pt>
                <c:pt idx="5786">
                  <c:v>-1863.39</c:v>
                </c:pt>
                <c:pt idx="5787">
                  <c:v>-1864.91</c:v>
                </c:pt>
                <c:pt idx="5788">
                  <c:v>-1866.44</c:v>
                </c:pt>
                <c:pt idx="5789">
                  <c:v>-1867.96</c:v>
                </c:pt>
                <c:pt idx="5790">
                  <c:v>-1869.48</c:v>
                </c:pt>
                <c:pt idx="5791">
                  <c:v>-1871</c:v>
                </c:pt>
                <c:pt idx="5792">
                  <c:v>-1872.52</c:v>
                </c:pt>
                <c:pt idx="5793">
                  <c:v>-1874.04</c:v>
                </c:pt>
                <c:pt idx="5794">
                  <c:v>-1875.56</c:v>
                </c:pt>
                <c:pt idx="5795">
                  <c:v>-1877.07</c:v>
                </c:pt>
                <c:pt idx="5796">
                  <c:v>-1878.58</c:v>
                </c:pt>
                <c:pt idx="5797">
                  <c:v>-1880.1</c:v>
                </c:pt>
                <c:pt idx="5798">
                  <c:v>-1881.61</c:v>
                </c:pt>
                <c:pt idx="5799">
                  <c:v>-1883.12</c:v>
                </c:pt>
                <c:pt idx="5800">
                  <c:v>-1884.63</c:v>
                </c:pt>
                <c:pt idx="5801">
                  <c:v>-1886.13</c:v>
                </c:pt>
                <c:pt idx="5802">
                  <c:v>-1887.64</c:v>
                </c:pt>
                <c:pt idx="5803">
                  <c:v>-1889.15</c:v>
                </c:pt>
                <c:pt idx="5804">
                  <c:v>-1890.65</c:v>
                </c:pt>
                <c:pt idx="5805">
                  <c:v>-1892.15</c:v>
                </c:pt>
                <c:pt idx="5806">
                  <c:v>-1893.65</c:v>
                </c:pt>
                <c:pt idx="5807">
                  <c:v>-1895.15</c:v>
                </c:pt>
                <c:pt idx="5808">
                  <c:v>-1896.65</c:v>
                </c:pt>
                <c:pt idx="5809">
                  <c:v>-1898.15</c:v>
                </c:pt>
                <c:pt idx="5810">
                  <c:v>-1899.64</c:v>
                </c:pt>
                <c:pt idx="5811">
                  <c:v>-1901.14</c:v>
                </c:pt>
                <c:pt idx="5812">
                  <c:v>-1902.63</c:v>
                </c:pt>
                <c:pt idx="5813">
                  <c:v>-1904.12</c:v>
                </c:pt>
                <c:pt idx="5814">
                  <c:v>-1905.61</c:v>
                </c:pt>
                <c:pt idx="5815">
                  <c:v>-1907.1</c:v>
                </c:pt>
                <c:pt idx="5816">
                  <c:v>-1908.59</c:v>
                </c:pt>
                <c:pt idx="5817">
                  <c:v>-1910.08</c:v>
                </c:pt>
                <c:pt idx="5818">
                  <c:v>-1911.56</c:v>
                </c:pt>
                <c:pt idx="5819">
                  <c:v>-1913.04</c:v>
                </c:pt>
                <c:pt idx="5820">
                  <c:v>-1914.53</c:v>
                </c:pt>
                <c:pt idx="5821">
                  <c:v>-1916.01</c:v>
                </c:pt>
                <c:pt idx="5822">
                  <c:v>-1917.49</c:v>
                </c:pt>
                <c:pt idx="5823">
                  <c:v>-1918.97</c:v>
                </c:pt>
                <c:pt idx="5824">
                  <c:v>-1920.44</c:v>
                </c:pt>
                <c:pt idx="5825">
                  <c:v>-1921.92</c:v>
                </c:pt>
                <c:pt idx="5826">
                  <c:v>-1923.39</c:v>
                </c:pt>
                <c:pt idx="5827">
                  <c:v>-1924.87</c:v>
                </c:pt>
                <c:pt idx="5828">
                  <c:v>-1926.34</c:v>
                </c:pt>
                <c:pt idx="5829">
                  <c:v>-1927.81</c:v>
                </c:pt>
                <c:pt idx="5830">
                  <c:v>-1929.28</c:v>
                </c:pt>
                <c:pt idx="5831">
                  <c:v>-1930.74</c:v>
                </c:pt>
                <c:pt idx="5832">
                  <c:v>-1932.21</c:v>
                </c:pt>
                <c:pt idx="5833">
                  <c:v>-1933.67</c:v>
                </c:pt>
                <c:pt idx="5834">
                  <c:v>-1935.14</c:v>
                </c:pt>
                <c:pt idx="5835">
                  <c:v>-1936.6</c:v>
                </c:pt>
                <c:pt idx="5836">
                  <c:v>-1938.06</c:v>
                </c:pt>
                <c:pt idx="5837">
                  <c:v>-1939.52</c:v>
                </c:pt>
                <c:pt idx="5838">
                  <c:v>-1940.98</c:v>
                </c:pt>
                <c:pt idx="5839">
                  <c:v>-1942.43</c:v>
                </c:pt>
                <c:pt idx="5840">
                  <c:v>-1943.89</c:v>
                </c:pt>
                <c:pt idx="5841">
                  <c:v>-1945.34</c:v>
                </c:pt>
                <c:pt idx="5842">
                  <c:v>-1946.8</c:v>
                </c:pt>
                <c:pt idx="5843">
                  <c:v>-1948.25</c:v>
                </c:pt>
                <c:pt idx="5844">
                  <c:v>-1949.7</c:v>
                </c:pt>
                <c:pt idx="5845">
                  <c:v>-1951.14</c:v>
                </c:pt>
                <c:pt idx="5846">
                  <c:v>-1952.59</c:v>
                </c:pt>
                <c:pt idx="5847">
                  <c:v>-1954.04</c:v>
                </c:pt>
                <c:pt idx="5848">
                  <c:v>-1955.48</c:v>
                </c:pt>
                <c:pt idx="5849">
                  <c:v>-1956.92</c:v>
                </c:pt>
                <c:pt idx="5850">
                  <c:v>-1958.36</c:v>
                </c:pt>
                <c:pt idx="5851">
                  <c:v>-1959.8</c:v>
                </c:pt>
                <c:pt idx="5852">
                  <c:v>-1961.24</c:v>
                </c:pt>
                <c:pt idx="5853">
                  <c:v>-1962.68</c:v>
                </c:pt>
                <c:pt idx="5854">
                  <c:v>-1964.11</c:v>
                </c:pt>
                <c:pt idx="5855">
                  <c:v>-1965.55</c:v>
                </c:pt>
                <c:pt idx="5856">
                  <c:v>-1966.98</c:v>
                </c:pt>
                <c:pt idx="5857">
                  <c:v>-1968.41</c:v>
                </c:pt>
                <c:pt idx="5858">
                  <c:v>-1969.84</c:v>
                </c:pt>
                <c:pt idx="5859">
                  <c:v>-1971.27</c:v>
                </c:pt>
                <c:pt idx="5860">
                  <c:v>-1972.69</c:v>
                </c:pt>
                <c:pt idx="5861">
                  <c:v>-1974.12</c:v>
                </c:pt>
                <c:pt idx="5862">
                  <c:v>-1975.54</c:v>
                </c:pt>
                <c:pt idx="5863">
                  <c:v>-1976.97</c:v>
                </c:pt>
                <c:pt idx="5864">
                  <c:v>-1978.39</c:v>
                </c:pt>
                <c:pt idx="5865">
                  <c:v>-1979.81</c:v>
                </c:pt>
                <c:pt idx="5866">
                  <c:v>-1981.22</c:v>
                </c:pt>
                <c:pt idx="5867">
                  <c:v>-1982.64</c:v>
                </c:pt>
                <c:pt idx="5868">
                  <c:v>-1984.06</c:v>
                </c:pt>
                <c:pt idx="5869">
                  <c:v>-1985.47</c:v>
                </c:pt>
                <c:pt idx="5870">
                  <c:v>-1986.88</c:v>
                </c:pt>
                <c:pt idx="5871">
                  <c:v>-1988.29</c:v>
                </c:pt>
                <c:pt idx="5872">
                  <c:v>-1989.7</c:v>
                </c:pt>
                <c:pt idx="5873">
                  <c:v>-1991.11</c:v>
                </c:pt>
                <c:pt idx="5874">
                  <c:v>-1992.52</c:v>
                </c:pt>
                <c:pt idx="5875">
                  <c:v>-1993.92</c:v>
                </c:pt>
                <c:pt idx="5876">
                  <c:v>-1995.32</c:v>
                </c:pt>
                <c:pt idx="5877">
                  <c:v>-1996.73</c:v>
                </c:pt>
                <c:pt idx="5878">
                  <c:v>-1998.13</c:v>
                </c:pt>
                <c:pt idx="5879">
                  <c:v>-1999.53</c:v>
                </c:pt>
                <c:pt idx="5880">
                  <c:v>-2000.92</c:v>
                </c:pt>
                <c:pt idx="5881">
                  <c:v>-2002.32</c:v>
                </c:pt>
                <c:pt idx="5882">
                  <c:v>-2003.71</c:v>
                </c:pt>
                <c:pt idx="5883">
                  <c:v>-2005.11</c:v>
                </c:pt>
                <c:pt idx="5884">
                  <c:v>-2006.5</c:v>
                </c:pt>
                <c:pt idx="5885">
                  <c:v>-2007.89</c:v>
                </c:pt>
                <c:pt idx="5886">
                  <c:v>-2009.28</c:v>
                </c:pt>
                <c:pt idx="5887">
                  <c:v>-2010.66</c:v>
                </c:pt>
                <c:pt idx="5888">
                  <c:v>-2012.05</c:v>
                </c:pt>
                <c:pt idx="5889">
                  <c:v>-2013.43</c:v>
                </c:pt>
                <c:pt idx="5890">
                  <c:v>-2014.81</c:v>
                </c:pt>
                <c:pt idx="5891">
                  <c:v>-2016.19</c:v>
                </c:pt>
                <c:pt idx="5892">
                  <c:v>-2017.57</c:v>
                </c:pt>
                <c:pt idx="5893">
                  <c:v>-2018.95</c:v>
                </c:pt>
                <c:pt idx="5894">
                  <c:v>-2020.33</c:v>
                </c:pt>
                <c:pt idx="5895">
                  <c:v>-2021.7</c:v>
                </c:pt>
                <c:pt idx="5896">
                  <c:v>-2023.08</c:v>
                </c:pt>
                <c:pt idx="5897">
                  <c:v>-2024.45</c:v>
                </c:pt>
                <c:pt idx="5898">
                  <c:v>-2025.82</c:v>
                </c:pt>
                <c:pt idx="5899">
                  <c:v>-2027.19</c:v>
                </c:pt>
                <c:pt idx="5900">
                  <c:v>-2028.55</c:v>
                </c:pt>
                <c:pt idx="5901">
                  <c:v>-2029.92</c:v>
                </c:pt>
                <c:pt idx="5902">
                  <c:v>-2031.28</c:v>
                </c:pt>
                <c:pt idx="5903">
                  <c:v>-2032.64</c:v>
                </c:pt>
                <c:pt idx="5904">
                  <c:v>-2034.01</c:v>
                </c:pt>
                <c:pt idx="5905">
                  <c:v>-2035.36</c:v>
                </c:pt>
                <c:pt idx="5906">
                  <c:v>-2036.72</c:v>
                </c:pt>
                <c:pt idx="5907">
                  <c:v>-2038.08</c:v>
                </c:pt>
                <c:pt idx="5908">
                  <c:v>-2039.43</c:v>
                </c:pt>
                <c:pt idx="5909">
                  <c:v>-2040.79</c:v>
                </c:pt>
                <c:pt idx="5910">
                  <c:v>-2042.14</c:v>
                </c:pt>
                <c:pt idx="5911">
                  <c:v>-2043.49</c:v>
                </c:pt>
                <c:pt idx="5912">
                  <c:v>-2044.83</c:v>
                </c:pt>
                <c:pt idx="5913">
                  <c:v>-2046.18</c:v>
                </c:pt>
                <c:pt idx="5914">
                  <c:v>-2047.53</c:v>
                </c:pt>
                <c:pt idx="5915">
                  <c:v>-2048.87</c:v>
                </c:pt>
                <c:pt idx="5916">
                  <c:v>-2050.21</c:v>
                </c:pt>
                <c:pt idx="5917">
                  <c:v>-2051.5500000000002</c:v>
                </c:pt>
                <c:pt idx="5918">
                  <c:v>-2052.89</c:v>
                </c:pt>
                <c:pt idx="5919">
                  <c:v>-2054.23</c:v>
                </c:pt>
                <c:pt idx="5920">
                  <c:v>-2055.56</c:v>
                </c:pt>
                <c:pt idx="5921">
                  <c:v>-2056.9</c:v>
                </c:pt>
                <c:pt idx="5922">
                  <c:v>-2058.23</c:v>
                </c:pt>
                <c:pt idx="5923">
                  <c:v>-2059.56</c:v>
                </c:pt>
                <c:pt idx="5924">
                  <c:v>-2060.89</c:v>
                </c:pt>
                <c:pt idx="5925">
                  <c:v>-2062.2199999999998</c:v>
                </c:pt>
                <c:pt idx="5926">
                  <c:v>-2063.54</c:v>
                </c:pt>
                <c:pt idx="5927">
                  <c:v>-2064.87</c:v>
                </c:pt>
                <c:pt idx="5928">
                  <c:v>-2066.19</c:v>
                </c:pt>
                <c:pt idx="5929">
                  <c:v>-2067.5100000000002</c:v>
                </c:pt>
                <c:pt idx="5930">
                  <c:v>-2068.83</c:v>
                </c:pt>
                <c:pt idx="5931">
                  <c:v>-2070.15</c:v>
                </c:pt>
                <c:pt idx="5932">
                  <c:v>-2071.46</c:v>
                </c:pt>
                <c:pt idx="5933">
                  <c:v>-2072.7800000000002</c:v>
                </c:pt>
                <c:pt idx="5934">
                  <c:v>-2074.09</c:v>
                </c:pt>
                <c:pt idx="5935">
                  <c:v>-2075.4</c:v>
                </c:pt>
                <c:pt idx="5936">
                  <c:v>-2076.71</c:v>
                </c:pt>
                <c:pt idx="5937">
                  <c:v>-2078.02</c:v>
                </c:pt>
                <c:pt idx="5938">
                  <c:v>-2079.3200000000002</c:v>
                </c:pt>
                <c:pt idx="5939">
                  <c:v>-2080.63</c:v>
                </c:pt>
                <c:pt idx="5940">
                  <c:v>-2081.9299999999998</c:v>
                </c:pt>
                <c:pt idx="5941">
                  <c:v>-2083.23</c:v>
                </c:pt>
                <c:pt idx="5942">
                  <c:v>-2084.5300000000002</c:v>
                </c:pt>
                <c:pt idx="5943">
                  <c:v>-2085.83</c:v>
                </c:pt>
                <c:pt idx="5944">
                  <c:v>-2087.12</c:v>
                </c:pt>
                <c:pt idx="5945">
                  <c:v>-2088.42</c:v>
                </c:pt>
                <c:pt idx="5946">
                  <c:v>-2089.71</c:v>
                </c:pt>
                <c:pt idx="5947">
                  <c:v>-2091</c:v>
                </c:pt>
                <c:pt idx="5948">
                  <c:v>-2092.29</c:v>
                </c:pt>
                <c:pt idx="5949">
                  <c:v>-2093.58</c:v>
                </c:pt>
                <c:pt idx="5950">
                  <c:v>-2094.87</c:v>
                </c:pt>
                <c:pt idx="5951">
                  <c:v>-2096.15</c:v>
                </c:pt>
                <c:pt idx="5952">
                  <c:v>-2097.4299999999998</c:v>
                </c:pt>
                <c:pt idx="5953">
                  <c:v>-2098.71</c:v>
                </c:pt>
                <c:pt idx="5954">
                  <c:v>-2099.9899999999998</c:v>
                </c:pt>
                <c:pt idx="5955">
                  <c:v>-2101.27</c:v>
                </c:pt>
                <c:pt idx="5956">
                  <c:v>-2102.5500000000002</c:v>
                </c:pt>
                <c:pt idx="5957">
                  <c:v>-2103.8200000000002</c:v>
                </c:pt>
                <c:pt idx="5958">
                  <c:v>-2105.09</c:v>
                </c:pt>
                <c:pt idx="5959">
                  <c:v>-2106.36</c:v>
                </c:pt>
                <c:pt idx="5960">
                  <c:v>-2107.63</c:v>
                </c:pt>
                <c:pt idx="5961">
                  <c:v>-2108.9</c:v>
                </c:pt>
                <c:pt idx="5962">
                  <c:v>-2110.16</c:v>
                </c:pt>
                <c:pt idx="5963">
                  <c:v>-2111.4299999999998</c:v>
                </c:pt>
                <c:pt idx="5964">
                  <c:v>-2112.69</c:v>
                </c:pt>
                <c:pt idx="5965">
                  <c:v>-2113.9499999999998</c:v>
                </c:pt>
                <c:pt idx="5966">
                  <c:v>-2115.21</c:v>
                </c:pt>
                <c:pt idx="5967">
                  <c:v>-2116.46</c:v>
                </c:pt>
                <c:pt idx="5968">
                  <c:v>-2117.7199999999998</c:v>
                </c:pt>
                <c:pt idx="5969">
                  <c:v>-2118.9699999999998</c:v>
                </c:pt>
                <c:pt idx="5970">
                  <c:v>-2120.2199999999998</c:v>
                </c:pt>
                <c:pt idx="5971">
                  <c:v>-2121.4699999999998</c:v>
                </c:pt>
                <c:pt idx="5972">
                  <c:v>-2122.7199999999998</c:v>
                </c:pt>
                <c:pt idx="5973">
                  <c:v>-2123.9699999999998</c:v>
                </c:pt>
                <c:pt idx="5974">
                  <c:v>-2125.21</c:v>
                </c:pt>
                <c:pt idx="5975">
                  <c:v>-2126.4499999999998</c:v>
                </c:pt>
                <c:pt idx="5976">
                  <c:v>-2127.69</c:v>
                </c:pt>
                <c:pt idx="5977">
                  <c:v>-2128.9299999999998</c:v>
                </c:pt>
                <c:pt idx="5978">
                  <c:v>-2130.17</c:v>
                </c:pt>
                <c:pt idx="5979">
                  <c:v>-2131.41</c:v>
                </c:pt>
                <c:pt idx="5980">
                  <c:v>-2132.64</c:v>
                </c:pt>
                <c:pt idx="5981">
                  <c:v>-2133.87</c:v>
                </c:pt>
                <c:pt idx="5982">
                  <c:v>-2135.1</c:v>
                </c:pt>
                <c:pt idx="5983">
                  <c:v>-2136.33</c:v>
                </c:pt>
                <c:pt idx="5984">
                  <c:v>-2137.56</c:v>
                </c:pt>
                <c:pt idx="5985">
                  <c:v>-2138.7800000000002</c:v>
                </c:pt>
                <c:pt idx="5986">
                  <c:v>-2140</c:v>
                </c:pt>
                <c:pt idx="5987">
                  <c:v>-2141.23</c:v>
                </c:pt>
                <c:pt idx="5988">
                  <c:v>-2142.4499999999998</c:v>
                </c:pt>
                <c:pt idx="5989">
                  <c:v>-2143.66</c:v>
                </c:pt>
                <c:pt idx="5990">
                  <c:v>-2144.88</c:v>
                </c:pt>
                <c:pt idx="5991">
                  <c:v>-2146.09</c:v>
                </c:pt>
                <c:pt idx="5992">
                  <c:v>-2147.3000000000002</c:v>
                </c:pt>
                <c:pt idx="5993">
                  <c:v>-2148.5100000000002</c:v>
                </c:pt>
                <c:pt idx="5994">
                  <c:v>-2149.7199999999998</c:v>
                </c:pt>
                <c:pt idx="5995">
                  <c:v>-2150.9299999999998</c:v>
                </c:pt>
                <c:pt idx="5996">
                  <c:v>-2152.13</c:v>
                </c:pt>
                <c:pt idx="5997">
                  <c:v>-2153.34</c:v>
                </c:pt>
                <c:pt idx="5998">
                  <c:v>-2154.54</c:v>
                </c:pt>
                <c:pt idx="5999">
                  <c:v>-2155.7399999999998</c:v>
                </c:pt>
                <c:pt idx="6000">
                  <c:v>-2156.9299999999998</c:v>
                </c:pt>
                <c:pt idx="6001">
                  <c:v>-2158.13</c:v>
                </c:pt>
                <c:pt idx="6002">
                  <c:v>-2159.3200000000002</c:v>
                </c:pt>
                <c:pt idx="6003">
                  <c:v>-2160.5100000000002</c:v>
                </c:pt>
                <c:pt idx="6004">
                  <c:v>-2161.6999999999998</c:v>
                </c:pt>
                <c:pt idx="6005">
                  <c:v>-2162.89</c:v>
                </c:pt>
                <c:pt idx="6006">
                  <c:v>-2164.08</c:v>
                </c:pt>
                <c:pt idx="6007">
                  <c:v>-2165.2600000000002</c:v>
                </c:pt>
                <c:pt idx="6008">
                  <c:v>-2166.44</c:v>
                </c:pt>
                <c:pt idx="6009">
                  <c:v>-2167.62</c:v>
                </c:pt>
                <c:pt idx="6010">
                  <c:v>-2168.8000000000002</c:v>
                </c:pt>
                <c:pt idx="6011">
                  <c:v>-2169.98</c:v>
                </c:pt>
                <c:pt idx="6012">
                  <c:v>-2171.15</c:v>
                </c:pt>
                <c:pt idx="6013">
                  <c:v>-2172.33</c:v>
                </c:pt>
                <c:pt idx="6014">
                  <c:v>-2173.5</c:v>
                </c:pt>
                <c:pt idx="6015">
                  <c:v>-2174.67</c:v>
                </c:pt>
                <c:pt idx="6016">
                  <c:v>-2175.83</c:v>
                </c:pt>
                <c:pt idx="6017">
                  <c:v>-2177</c:v>
                </c:pt>
                <c:pt idx="6018">
                  <c:v>-2178.16</c:v>
                </c:pt>
                <c:pt idx="6019">
                  <c:v>-2179.3200000000002</c:v>
                </c:pt>
                <c:pt idx="6020">
                  <c:v>-2180.48</c:v>
                </c:pt>
                <c:pt idx="6021">
                  <c:v>-2181.64</c:v>
                </c:pt>
                <c:pt idx="6022">
                  <c:v>-2182.8000000000002</c:v>
                </c:pt>
                <c:pt idx="6023">
                  <c:v>-2183.9499999999998</c:v>
                </c:pt>
                <c:pt idx="6024">
                  <c:v>-2185.1</c:v>
                </c:pt>
                <c:pt idx="6025">
                  <c:v>-2186.25</c:v>
                </c:pt>
                <c:pt idx="6026">
                  <c:v>-2187.4</c:v>
                </c:pt>
                <c:pt idx="6027">
                  <c:v>-2188.54</c:v>
                </c:pt>
                <c:pt idx="6028">
                  <c:v>-2189.69</c:v>
                </c:pt>
                <c:pt idx="6029">
                  <c:v>-2190.83</c:v>
                </c:pt>
                <c:pt idx="6030">
                  <c:v>-2191.9699999999998</c:v>
                </c:pt>
                <c:pt idx="6031">
                  <c:v>-2193.11</c:v>
                </c:pt>
                <c:pt idx="6032">
                  <c:v>-2194.2399999999998</c:v>
                </c:pt>
                <c:pt idx="6033">
                  <c:v>-2195.38</c:v>
                </c:pt>
                <c:pt idx="6034">
                  <c:v>-2196.5100000000002</c:v>
                </c:pt>
                <c:pt idx="6035">
                  <c:v>-2197.64</c:v>
                </c:pt>
                <c:pt idx="6036">
                  <c:v>-2198.77</c:v>
                </c:pt>
                <c:pt idx="6037">
                  <c:v>-2199.89</c:v>
                </c:pt>
                <c:pt idx="6038">
                  <c:v>-2201.02</c:v>
                </c:pt>
                <c:pt idx="6039">
                  <c:v>-2202.14</c:v>
                </c:pt>
                <c:pt idx="6040">
                  <c:v>-2203.2600000000002</c:v>
                </c:pt>
                <c:pt idx="6041">
                  <c:v>-2204.38</c:v>
                </c:pt>
                <c:pt idx="6042">
                  <c:v>-2205.4899999999998</c:v>
                </c:pt>
                <c:pt idx="6043">
                  <c:v>-2206.61</c:v>
                </c:pt>
                <c:pt idx="6044">
                  <c:v>-2207.7199999999998</c:v>
                </c:pt>
                <c:pt idx="6045">
                  <c:v>-2208.83</c:v>
                </c:pt>
                <c:pt idx="6046">
                  <c:v>-2209.94</c:v>
                </c:pt>
                <c:pt idx="6047">
                  <c:v>-2211.04</c:v>
                </c:pt>
                <c:pt idx="6048">
                  <c:v>-2212.15</c:v>
                </c:pt>
                <c:pt idx="6049">
                  <c:v>-2213.25</c:v>
                </c:pt>
                <c:pt idx="6050">
                  <c:v>-2214.35</c:v>
                </c:pt>
                <c:pt idx="6051">
                  <c:v>-2215.4499999999998</c:v>
                </c:pt>
                <c:pt idx="6052">
                  <c:v>-2216.54</c:v>
                </c:pt>
                <c:pt idx="6053">
                  <c:v>-2217.64</c:v>
                </c:pt>
                <c:pt idx="6054">
                  <c:v>-2218.73</c:v>
                </c:pt>
                <c:pt idx="6055">
                  <c:v>-2219.8200000000002</c:v>
                </c:pt>
                <c:pt idx="6056">
                  <c:v>-2220.91</c:v>
                </c:pt>
                <c:pt idx="6057">
                  <c:v>-2221.9899999999998</c:v>
                </c:pt>
                <c:pt idx="6058">
                  <c:v>-2223.0700000000002</c:v>
                </c:pt>
                <c:pt idx="6059">
                  <c:v>-2224.16</c:v>
                </c:pt>
                <c:pt idx="6060">
                  <c:v>-2225.23</c:v>
                </c:pt>
                <c:pt idx="6061">
                  <c:v>-2226.31</c:v>
                </c:pt>
                <c:pt idx="6062">
                  <c:v>-2227.39</c:v>
                </c:pt>
                <c:pt idx="6063">
                  <c:v>-2228.46</c:v>
                </c:pt>
                <c:pt idx="6064">
                  <c:v>-2229.5300000000002</c:v>
                </c:pt>
                <c:pt idx="6065">
                  <c:v>-2230.6</c:v>
                </c:pt>
                <c:pt idx="6066">
                  <c:v>-2231.67</c:v>
                </c:pt>
                <c:pt idx="6067">
                  <c:v>-2232.73</c:v>
                </c:pt>
                <c:pt idx="6068">
                  <c:v>-2233.79</c:v>
                </c:pt>
                <c:pt idx="6069">
                  <c:v>-2234.85</c:v>
                </c:pt>
                <c:pt idx="6070">
                  <c:v>-2235.91</c:v>
                </c:pt>
                <c:pt idx="6071">
                  <c:v>-2236.9699999999998</c:v>
                </c:pt>
                <c:pt idx="6072">
                  <c:v>-2238.02</c:v>
                </c:pt>
                <c:pt idx="6073">
                  <c:v>-2239.0700000000002</c:v>
                </c:pt>
                <c:pt idx="6074">
                  <c:v>-2240.12</c:v>
                </c:pt>
                <c:pt idx="6075">
                  <c:v>-2241.17</c:v>
                </c:pt>
                <c:pt idx="6076">
                  <c:v>-2242.2199999999998</c:v>
                </c:pt>
                <c:pt idx="6077">
                  <c:v>-2243.2600000000002</c:v>
                </c:pt>
                <c:pt idx="6078">
                  <c:v>-2244.3000000000002</c:v>
                </c:pt>
                <c:pt idx="6079">
                  <c:v>-2245.34</c:v>
                </c:pt>
                <c:pt idx="6080">
                  <c:v>-2246.38</c:v>
                </c:pt>
                <c:pt idx="6081">
                  <c:v>-2247.41</c:v>
                </c:pt>
                <c:pt idx="6082">
                  <c:v>-2248.4499999999998</c:v>
                </c:pt>
                <c:pt idx="6083">
                  <c:v>-2249.48</c:v>
                </c:pt>
                <c:pt idx="6084">
                  <c:v>-2250.5</c:v>
                </c:pt>
                <c:pt idx="6085">
                  <c:v>-2251.5300000000002</c:v>
                </c:pt>
                <c:pt idx="6086">
                  <c:v>-2252.5500000000002</c:v>
                </c:pt>
                <c:pt idx="6087">
                  <c:v>-2253.58</c:v>
                </c:pt>
                <c:pt idx="6088">
                  <c:v>-2254.6</c:v>
                </c:pt>
                <c:pt idx="6089">
                  <c:v>-2255.61</c:v>
                </c:pt>
                <c:pt idx="6090">
                  <c:v>-2256.63</c:v>
                </c:pt>
                <c:pt idx="6091">
                  <c:v>-2257.64</c:v>
                </c:pt>
                <c:pt idx="6092">
                  <c:v>-2258.65</c:v>
                </c:pt>
                <c:pt idx="6093">
                  <c:v>-2259.66</c:v>
                </c:pt>
                <c:pt idx="6094">
                  <c:v>-2260.67</c:v>
                </c:pt>
                <c:pt idx="6095">
                  <c:v>-2261.67</c:v>
                </c:pt>
                <c:pt idx="6096">
                  <c:v>-2262.67</c:v>
                </c:pt>
                <c:pt idx="6097">
                  <c:v>-2263.67</c:v>
                </c:pt>
                <c:pt idx="6098">
                  <c:v>-2264.67</c:v>
                </c:pt>
                <c:pt idx="6099">
                  <c:v>-2265.66</c:v>
                </c:pt>
                <c:pt idx="6100">
                  <c:v>-2266.66</c:v>
                </c:pt>
                <c:pt idx="6101">
                  <c:v>-2267.65</c:v>
                </c:pt>
                <c:pt idx="6102">
                  <c:v>-2268.64</c:v>
                </c:pt>
                <c:pt idx="6103">
                  <c:v>-2269.62</c:v>
                </c:pt>
                <c:pt idx="6104">
                  <c:v>-2270.61</c:v>
                </c:pt>
                <c:pt idx="6105">
                  <c:v>-2271.59</c:v>
                </c:pt>
                <c:pt idx="6106">
                  <c:v>-2272.5700000000002</c:v>
                </c:pt>
                <c:pt idx="6107">
                  <c:v>-2273.54</c:v>
                </c:pt>
                <c:pt idx="6108">
                  <c:v>-2274.52</c:v>
                </c:pt>
                <c:pt idx="6109">
                  <c:v>-2275.4899999999998</c:v>
                </c:pt>
                <c:pt idx="6110">
                  <c:v>-2276.46</c:v>
                </c:pt>
                <c:pt idx="6111">
                  <c:v>-2277.4299999999998</c:v>
                </c:pt>
                <c:pt idx="6112">
                  <c:v>-2278.4</c:v>
                </c:pt>
                <c:pt idx="6113">
                  <c:v>-2279.36</c:v>
                </c:pt>
                <c:pt idx="6114">
                  <c:v>-2280.3200000000002</c:v>
                </c:pt>
                <c:pt idx="6115">
                  <c:v>-2281.2800000000002</c:v>
                </c:pt>
                <c:pt idx="6116">
                  <c:v>-2282.2399999999998</c:v>
                </c:pt>
                <c:pt idx="6117">
                  <c:v>-2283.19</c:v>
                </c:pt>
                <c:pt idx="6118">
                  <c:v>-2284.14</c:v>
                </c:pt>
                <c:pt idx="6119">
                  <c:v>-2285.09</c:v>
                </c:pt>
                <c:pt idx="6120">
                  <c:v>-2286.04</c:v>
                </c:pt>
                <c:pt idx="6121">
                  <c:v>-2286.98</c:v>
                </c:pt>
                <c:pt idx="6122">
                  <c:v>-2287.9299999999998</c:v>
                </c:pt>
                <c:pt idx="6123">
                  <c:v>-2288.87</c:v>
                </c:pt>
                <c:pt idx="6124">
                  <c:v>-2289.8000000000002</c:v>
                </c:pt>
                <c:pt idx="6125">
                  <c:v>-2290.7399999999998</c:v>
                </c:pt>
                <c:pt idx="6126">
                  <c:v>-2291.67</c:v>
                </c:pt>
                <c:pt idx="6127">
                  <c:v>-2292.6</c:v>
                </c:pt>
                <c:pt idx="6128">
                  <c:v>-2293.5300000000002</c:v>
                </c:pt>
                <c:pt idx="6129">
                  <c:v>-2294.46</c:v>
                </c:pt>
                <c:pt idx="6130">
                  <c:v>-2295.38</c:v>
                </c:pt>
                <c:pt idx="6131">
                  <c:v>-2296.3000000000002</c:v>
                </c:pt>
                <c:pt idx="6132">
                  <c:v>-2297.2199999999998</c:v>
                </c:pt>
                <c:pt idx="6133">
                  <c:v>-2298.14</c:v>
                </c:pt>
                <c:pt idx="6134">
                  <c:v>-2299.0500000000002</c:v>
                </c:pt>
                <c:pt idx="6135">
                  <c:v>-2299.96</c:v>
                </c:pt>
                <c:pt idx="6136">
                  <c:v>-2300.87</c:v>
                </c:pt>
                <c:pt idx="6137">
                  <c:v>-2301.7800000000002</c:v>
                </c:pt>
                <c:pt idx="6138">
                  <c:v>-2302.6799999999998</c:v>
                </c:pt>
                <c:pt idx="6139">
                  <c:v>-2303.59</c:v>
                </c:pt>
                <c:pt idx="6140">
                  <c:v>-2304.4899999999998</c:v>
                </c:pt>
                <c:pt idx="6141">
                  <c:v>-2305.38</c:v>
                </c:pt>
                <c:pt idx="6142">
                  <c:v>-2306.2800000000002</c:v>
                </c:pt>
                <c:pt idx="6143">
                  <c:v>-2307.17</c:v>
                </c:pt>
                <c:pt idx="6144">
                  <c:v>-2308.06</c:v>
                </c:pt>
                <c:pt idx="6145">
                  <c:v>-2308.9499999999998</c:v>
                </c:pt>
                <c:pt idx="6146">
                  <c:v>-2309.83</c:v>
                </c:pt>
                <c:pt idx="6147">
                  <c:v>-2310.71</c:v>
                </c:pt>
                <c:pt idx="6148">
                  <c:v>-2311.59</c:v>
                </c:pt>
                <c:pt idx="6149">
                  <c:v>-2312.4699999999998</c:v>
                </c:pt>
                <c:pt idx="6150">
                  <c:v>-2313.35</c:v>
                </c:pt>
                <c:pt idx="6151">
                  <c:v>-2314.2199999999998</c:v>
                </c:pt>
                <c:pt idx="6152">
                  <c:v>-2315.09</c:v>
                </c:pt>
                <c:pt idx="6153">
                  <c:v>-2315.96</c:v>
                </c:pt>
                <c:pt idx="6154">
                  <c:v>-2316.8200000000002</c:v>
                </c:pt>
                <c:pt idx="6155">
                  <c:v>-2317.69</c:v>
                </c:pt>
                <c:pt idx="6156">
                  <c:v>-2318.5500000000002</c:v>
                </c:pt>
                <c:pt idx="6157">
                  <c:v>-2319.4</c:v>
                </c:pt>
                <c:pt idx="6158">
                  <c:v>-2320.2600000000002</c:v>
                </c:pt>
                <c:pt idx="6159">
                  <c:v>-2321.11</c:v>
                </c:pt>
                <c:pt idx="6160">
                  <c:v>-2321.96</c:v>
                </c:pt>
                <c:pt idx="6161">
                  <c:v>-2322.81</c:v>
                </c:pt>
                <c:pt idx="6162">
                  <c:v>-2323.65</c:v>
                </c:pt>
                <c:pt idx="6163">
                  <c:v>-2324.5</c:v>
                </c:pt>
                <c:pt idx="6164">
                  <c:v>-2325.34</c:v>
                </c:pt>
                <c:pt idx="6165">
                  <c:v>-2326.17</c:v>
                </c:pt>
                <c:pt idx="6166">
                  <c:v>-2327.0100000000002</c:v>
                </c:pt>
                <c:pt idx="6167">
                  <c:v>-2327.84</c:v>
                </c:pt>
                <c:pt idx="6168">
                  <c:v>-2328.67</c:v>
                </c:pt>
                <c:pt idx="6169">
                  <c:v>-2329.5</c:v>
                </c:pt>
                <c:pt idx="6170">
                  <c:v>-2330.3200000000002</c:v>
                </c:pt>
                <c:pt idx="6171">
                  <c:v>-2331.15</c:v>
                </c:pt>
                <c:pt idx="6172">
                  <c:v>-2331.96</c:v>
                </c:pt>
                <c:pt idx="6173">
                  <c:v>-2332.7800000000002</c:v>
                </c:pt>
                <c:pt idx="6174">
                  <c:v>-2333.6</c:v>
                </c:pt>
                <c:pt idx="6175">
                  <c:v>-2334.41</c:v>
                </c:pt>
                <c:pt idx="6176">
                  <c:v>-2335.2199999999998</c:v>
                </c:pt>
                <c:pt idx="6177">
                  <c:v>-2336.02</c:v>
                </c:pt>
                <c:pt idx="6178">
                  <c:v>-2336.83</c:v>
                </c:pt>
                <c:pt idx="6179">
                  <c:v>-2337.63</c:v>
                </c:pt>
                <c:pt idx="6180">
                  <c:v>-2338.4299999999998</c:v>
                </c:pt>
                <c:pt idx="6181">
                  <c:v>-2339.2199999999998</c:v>
                </c:pt>
                <c:pt idx="6182">
                  <c:v>-2340.02</c:v>
                </c:pt>
                <c:pt idx="6183">
                  <c:v>-2340.81</c:v>
                </c:pt>
                <c:pt idx="6184">
                  <c:v>-2341.6</c:v>
                </c:pt>
                <c:pt idx="6185">
                  <c:v>-2342.38</c:v>
                </c:pt>
                <c:pt idx="6186">
                  <c:v>-2343.16</c:v>
                </c:pt>
                <c:pt idx="6187">
                  <c:v>-2343.94</c:v>
                </c:pt>
                <c:pt idx="6188">
                  <c:v>-2344.7199999999998</c:v>
                </c:pt>
                <c:pt idx="6189">
                  <c:v>-2345.5</c:v>
                </c:pt>
                <c:pt idx="6190">
                  <c:v>-2346.27</c:v>
                </c:pt>
                <c:pt idx="6191">
                  <c:v>-2347.04</c:v>
                </c:pt>
                <c:pt idx="6192">
                  <c:v>-2347.8000000000002</c:v>
                </c:pt>
                <c:pt idx="6193">
                  <c:v>-2348.5700000000002</c:v>
                </c:pt>
                <c:pt idx="6194">
                  <c:v>-2349.33</c:v>
                </c:pt>
                <c:pt idx="6195">
                  <c:v>-2350.09</c:v>
                </c:pt>
                <c:pt idx="6196">
                  <c:v>-2350.84</c:v>
                </c:pt>
                <c:pt idx="6197">
                  <c:v>-2351.6</c:v>
                </c:pt>
                <c:pt idx="6198">
                  <c:v>-2352.35</c:v>
                </c:pt>
                <c:pt idx="6199">
                  <c:v>-2353.1</c:v>
                </c:pt>
                <c:pt idx="6200">
                  <c:v>-2353.84</c:v>
                </c:pt>
                <c:pt idx="6201">
                  <c:v>-2354.58</c:v>
                </c:pt>
                <c:pt idx="6202">
                  <c:v>-2355.3200000000002</c:v>
                </c:pt>
                <c:pt idx="6203">
                  <c:v>-2356.06</c:v>
                </c:pt>
                <c:pt idx="6204">
                  <c:v>-2356.79</c:v>
                </c:pt>
                <c:pt idx="6205">
                  <c:v>-2357.5300000000002</c:v>
                </c:pt>
                <c:pt idx="6206">
                  <c:v>-2358.25</c:v>
                </c:pt>
                <c:pt idx="6207">
                  <c:v>-2358.98</c:v>
                </c:pt>
                <c:pt idx="6208">
                  <c:v>-2359.6999999999998</c:v>
                </c:pt>
                <c:pt idx="6209">
                  <c:v>-2360.42</c:v>
                </c:pt>
                <c:pt idx="6210">
                  <c:v>-2361.14</c:v>
                </c:pt>
                <c:pt idx="6211">
                  <c:v>-2361.85</c:v>
                </c:pt>
                <c:pt idx="6212">
                  <c:v>-2362.5700000000002</c:v>
                </c:pt>
                <c:pt idx="6213">
                  <c:v>-2363.2800000000002</c:v>
                </c:pt>
                <c:pt idx="6214">
                  <c:v>-2363.98</c:v>
                </c:pt>
                <c:pt idx="6215">
                  <c:v>-2364.69</c:v>
                </c:pt>
                <c:pt idx="6216">
                  <c:v>-2365.39</c:v>
                </c:pt>
                <c:pt idx="6217">
                  <c:v>-2366.08</c:v>
                </c:pt>
                <c:pt idx="6218">
                  <c:v>-2366.7800000000002</c:v>
                </c:pt>
                <c:pt idx="6219">
                  <c:v>-2367.4699999999998</c:v>
                </c:pt>
                <c:pt idx="6220">
                  <c:v>-2368.16</c:v>
                </c:pt>
                <c:pt idx="6221">
                  <c:v>-2368.85</c:v>
                </c:pt>
                <c:pt idx="6222">
                  <c:v>-2369.5300000000002</c:v>
                </c:pt>
                <c:pt idx="6223">
                  <c:v>-2370.21</c:v>
                </c:pt>
                <c:pt idx="6224">
                  <c:v>-2370.89</c:v>
                </c:pt>
                <c:pt idx="6225">
                  <c:v>-2371.56</c:v>
                </c:pt>
                <c:pt idx="6226">
                  <c:v>-2372.2399999999998</c:v>
                </c:pt>
                <c:pt idx="6227">
                  <c:v>-2372.9</c:v>
                </c:pt>
                <c:pt idx="6228">
                  <c:v>-2373.5700000000002</c:v>
                </c:pt>
                <c:pt idx="6229">
                  <c:v>-2374.23</c:v>
                </c:pt>
                <c:pt idx="6230">
                  <c:v>-2374.89</c:v>
                </c:pt>
                <c:pt idx="6231">
                  <c:v>-2375.5500000000002</c:v>
                </c:pt>
                <c:pt idx="6232">
                  <c:v>-2376.21</c:v>
                </c:pt>
                <c:pt idx="6233">
                  <c:v>-2376.86</c:v>
                </c:pt>
                <c:pt idx="6234">
                  <c:v>-2377.5100000000002</c:v>
                </c:pt>
                <c:pt idx="6235">
                  <c:v>-2378.15</c:v>
                </c:pt>
                <c:pt idx="6236">
                  <c:v>-2378.8000000000002</c:v>
                </c:pt>
                <c:pt idx="6237">
                  <c:v>-2379.44</c:v>
                </c:pt>
                <c:pt idx="6238">
                  <c:v>-2380.0700000000002</c:v>
                </c:pt>
                <c:pt idx="6239">
                  <c:v>-2380.71</c:v>
                </c:pt>
                <c:pt idx="6240">
                  <c:v>-2381.34</c:v>
                </c:pt>
                <c:pt idx="6241">
                  <c:v>-2381.9699999999998</c:v>
                </c:pt>
                <c:pt idx="6242">
                  <c:v>-2382.59</c:v>
                </c:pt>
                <c:pt idx="6243">
                  <c:v>-2383.21</c:v>
                </c:pt>
                <c:pt idx="6244">
                  <c:v>-2383.83</c:v>
                </c:pt>
                <c:pt idx="6245">
                  <c:v>-2384.4499999999998</c:v>
                </c:pt>
                <c:pt idx="6246">
                  <c:v>-2385.06</c:v>
                </c:pt>
                <c:pt idx="6247">
                  <c:v>-2385.67</c:v>
                </c:pt>
                <c:pt idx="6248">
                  <c:v>-2386.2800000000002</c:v>
                </c:pt>
                <c:pt idx="6249">
                  <c:v>-2386.88</c:v>
                </c:pt>
                <c:pt idx="6250">
                  <c:v>-2387.48</c:v>
                </c:pt>
                <c:pt idx="6251">
                  <c:v>-2388.08</c:v>
                </c:pt>
                <c:pt idx="6252">
                  <c:v>-2388.6799999999998</c:v>
                </c:pt>
                <c:pt idx="6253">
                  <c:v>-2389.27</c:v>
                </c:pt>
                <c:pt idx="6254">
                  <c:v>-2389.86</c:v>
                </c:pt>
                <c:pt idx="6255">
                  <c:v>-2390.44</c:v>
                </c:pt>
                <c:pt idx="6256">
                  <c:v>-2391.0300000000002</c:v>
                </c:pt>
                <c:pt idx="6257">
                  <c:v>-2391.6</c:v>
                </c:pt>
                <c:pt idx="6258">
                  <c:v>-2392.1799999999998</c:v>
                </c:pt>
                <c:pt idx="6259">
                  <c:v>-2392.75</c:v>
                </c:pt>
                <c:pt idx="6260">
                  <c:v>-2393.33</c:v>
                </c:pt>
                <c:pt idx="6261">
                  <c:v>-2393.89</c:v>
                </c:pt>
                <c:pt idx="6262">
                  <c:v>-2394.46</c:v>
                </c:pt>
                <c:pt idx="6263">
                  <c:v>-2395.02</c:v>
                </c:pt>
                <c:pt idx="6264">
                  <c:v>-2395.58</c:v>
                </c:pt>
                <c:pt idx="6265">
                  <c:v>-2396.13</c:v>
                </c:pt>
                <c:pt idx="6266">
                  <c:v>-2396.6799999999998</c:v>
                </c:pt>
                <c:pt idx="6267">
                  <c:v>-2397.23</c:v>
                </c:pt>
                <c:pt idx="6268">
                  <c:v>-2397.7800000000002</c:v>
                </c:pt>
                <c:pt idx="6269">
                  <c:v>-2398.3200000000002</c:v>
                </c:pt>
                <c:pt idx="6270">
                  <c:v>-2398.86</c:v>
                </c:pt>
                <c:pt idx="6271">
                  <c:v>-2399.39</c:v>
                </c:pt>
                <c:pt idx="6272">
                  <c:v>-2399.9299999999998</c:v>
                </c:pt>
                <c:pt idx="6273">
                  <c:v>-2400.46</c:v>
                </c:pt>
                <c:pt idx="6274">
                  <c:v>-2400.98</c:v>
                </c:pt>
                <c:pt idx="6275">
                  <c:v>-2401.5</c:v>
                </c:pt>
                <c:pt idx="6276">
                  <c:v>-2402.02</c:v>
                </c:pt>
                <c:pt idx="6277">
                  <c:v>-2402.54</c:v>
                </c:pt>
                <c:pt idx="6278">
                  <c:v>-2403.0500000000002</c:v>
                </c:pt>
                <c:pt idx="6279">
                  <c:v>-2403.5700000000002</c:v>
                </c:pt>
                <c:pt idx="6280">
                  <c:v>-2404.0700000000002</c:v>
                </c:pt>
                <c:pt idx="6281">
                  <c:v>-2404.58</c:v>
                </c:pt>
                <c:pt idx="6282">
                  <c:v>-2405.08</c:v>
                </c:pt>
                <c:pt idx="6283">
                  <c:v>-2405.5700000000002</c:v>
                </c:pt>
                <c:pt idx="6284">
                  <c:v>-2406.0700000000002</c:v>
                </c:pt>
                <c:pt idx="6285">
                  <c:v>-2406.56</c:v>
                </c:pt>
                <c:pt idx="6286">
                  <c:v>-2407.0500000000002</c:v>
                </c:pt>
                <c:pt idx="6287">
                  <c:v>-2407.5300000000002</c:v>
                </c:pt>
                <c:pt idx="6288">
                  <c:v>-2408.0100000000002</c:v>
                </c:pt>
                <c:pt idx="6289">
                  <c:v>-2408.4899999999998</c:v>
                </c:pt>
                <c:pt idx="6290">
                  <c:v>-2408.96</c:v>
                </c:pt>
                <c:pt idx="6291">
                  <c:v>-2409.4299999999998</c:v>
                </c:pt>
                <c:pt idx="6292">
                  <c:v>-2409.9</c:v>
                </c:pt>
                <c:pt idx="6293">
                  <c:v>-2410.37</c:v>
                </c:pt>
                <c:pt idx="6294">
                  <c:v>-2410.83</c:v>
                </c:pt>
                <c:pt idx="6295">
                  <c:v>-2411.29</c:v>
                </c:pt>
                <c:pt idx="6296">
                  <c:v>-2411.7399999999998</c:v>
                </c:pt>
                <c:pt idx="6297">
                  <c:v>-2412.19</c:v>
                </c:pt>
                <c:pt idx="6298">
                  <c:v>-2412.64</c:v>
                </c:pt>
                <c:pt idx="6299">
                  <c:v>-2413.08</c:v>
                </c:pt>
                <c:pt idx="6300">
                  <c:v>-2413.52</c:v>
                </c:pt>
                <c:pt idx="6301">
                  <c:v>-2413.96</c:v>
                </c:pt>
                <c:pt idx="6302">
                  <c:v>-2414.4</c:v>
                </c:pt>
                <c:pt idx="6303">
                  <c:v>-2414.83</c:v>
                </c:pt>
                <c:pt idx="6304">
                  <c:v>-2415.25</c:v>
                </c:pt>
                <c:pt idx="6305">
                  <c:v>-2415.6799999999998</c:v>
                </c:pt>
                <c:pt idx="6306">
                  <c:v>-2416.1</c:v>
                </c:pt>
                <c:pt idx="6307">
                  <c:v>-2416.52</c:v>
                </c:pt>
                <c:pt idx="6308">
                  <c:v>-2416.9299999999998</c:v>
                </c:pt>
                <c:pt idx="6309">
                  <c:v>-2417.34</c:v>
                </c:pt>
                <c:pt idx="6310">
                  <c:v>-2417.75</c:v>
                </c:pt>
                <c:pt idx="6311">
                  <c:v>-2418.15</c:v>
                </c:pt>
                <c:pt idx="6312">
                  <c:v>-2418.5500000000002</c:v>
                </c:pt>
                <c:pt idx="6313">
                  <c:v>-2418.9499999999998</c:v>
                </c:pt>
                <c:pt idx="6314">
                  <c:v>-2419.34</c:v>
                </c:pt>
                <c:pt idx="6315">
                  <c:v>-2419.73</c:v>
                </c:pt>
                <c:pt idx="6316">
                  <c:v>-2420.11</c:v>
                </c:pt>
                <c:pt idx="6317">
                  <c:v>-2420.5</c:v>
                </c:pt>
                <c:pt idx="6318">
                  <c:v>-2420.88</c:v>
                </c:pt>
                <c:pt idx="6319">
                  <c:v>-2421.25</c:v>
                </c:pt>
                <c:pt idx="6320">
                  <c:v>-2421.62</c:v>
                </c:pt>
                <c:pt idx="6321">
                  <c:v>-2421.9899999999998</c:v>
                </c:pt>
                <c:pt idx="6322">
                  <c:v>-2422.36</c:v>
                </c:pt>
                <c:pt idx="6323">
                  <c:v>-2422.7199999999998</c:v>
                </c:pt>
                <c:pt idx="6324">
                  <c:v>-2423.08</c:v>
                </c:pt>
                <c:pt idx="6325">
                  <c:v>-2423.4299999999998</c:v>
                </c:pt>
                <c:pt idx="6326">
                  <c:v>-2423.7800000000002</c:v>
                </c:pt>
                <c:pt idx="6327">
                  <c:v>-2424.13</c:v>
                </c:pt>
                <c:pt idx="6328">
                  <c:v>-2424.4699999999998</c:v>
                </c:pt>
                <c:pt idx="6329">
                  <c:v>-2424.81</c:v>
                </c:pt>
                <c:pt idx="6330">
                  <c:v>-2425.15</c:v>
                </c:pt>
                <c:pt idx="6331">
                  <c:v>-2425.48</c:v>
                </c:pt>
                <c:pt idx="6332">
                  <c:v>-2425.81</c:v>
                </c:pt>
                <c:pt idx="6333">
                  <c:v>-2426.13</c:v>
                </c:pt>
                <c:pt idx="6334">
                  <c:v>-2426.46</c:v>
                </c:pt>
                <c:pt idx="6335">
                  <c:v>-2426.77</c:v>
                </c:pt>
                <c:pt idx="6336">
                  <c:v>-2427.09</c:v>
                </c:pt>
                <c:pt idx="6337">
                  <c:v>-2427.4</c:v>
                </c:pt>
                <c:pt idx="6338">
                  <c:v>-2427.71</c:v>
                </c:pt>
                <c:pt idx="6339">
                  <c:v>-2428.0100000000002</c:v>
                </c:pt>
                <c:pt idx="6340">
                  <c:v>-2428.31</c:v>
                </c:pt>
                <c:pt idx="6341">
                  <c:v>-2428.61</c:v>
                </c:pt>
                <c:pt idx="6342">
                  <c:v>-2428.9</c:v>
                </c:pt>
                <c:pt idx="6343">
                  <c:v>-2429.19</c:v>
                </c:pt>
                <c:pt idx="6344">
                  <c:v>-2429.4699999999998</c:v>
                </c:pt>
                <c:pt idx="6345">
                  <c:v>-2429.75</c:v>
                </c:pt>
                <c:pt idx="6346">
                  <c:v>-2430.0300000000002</c:v>
                </c:pt>
                <c:pt idx="6347">
                  <c:v>-2430.3000000000002</c:v>
                </c:pt>
                <c:pt idx="6348">
                  <c:v>-2430.5700000000002</c:v>
                </c:pt>
                <c:pt idx="6349">
                  <c:v>-2430.84</c:v>
                </c:pt>
                <c:pt idx="6350">
                  <c:v>-2431.1</c:v>
                </c:pt>
                <c:pt idx="6351">
                  <c:v>-2431.36</c:v>
                </c:pt>
                <c:pt idx="6352">
                  <c:v>-2431.62</c:v>
                </c:pt>
                <c:pt idx="6353">
                  <c:v>-2431.87</c:v>
                </c:pt>
                <c:pt idx="6354">
                  <c:v>-2432.11</c:v>
                </c:pt>
                <c:pt idx="6355">
                  <c:v>-2432.36</c:v>
                </c:pt>
                <c:pt idx="6356">
                  <c:v>-2432.6</c:v>
                </c:pt>
                <c:pt idx="6357">
                  <c:v>-2432.83</c:v>
                </c:pt>
                <c:pt idx="6358">
                  <c:v>-2433.0700000000002</c:v>
                </c:pt>
                <c:pt idx="6359">
                  <c:v>-2433.29</c:v>
                </c:pt>
                <c:pt idx="6360">
                  <c:v>-2433.52</c:v>
                </c:pt>
                <c:pt idx="6361">
                  <c:v>-2433.7399999999998</c:v>
                </c:pt>
                <c:pt idx="6362">
                  <c:v>-2433.96</c:v>
                </c:pt>
                <c:pt idx="6363">
                  <c:v>-2434.17</c:v>
                </c:pt>
                <c:pt idx="6364">
                  <c:v>-2434.38</c:v>
                </c:pt>
                <c:pt idx="6365">
                  <c:v>-2434.58</c:v>
                </c:pt>
                <c:pt idx="6366">
                  <c:v>-2434.7800000000002</c:v>
                </c:pt>
                <c:pt idx="6367">
                  <c:v>-2434.98</c:v>
                </c:pt>
                <c:pt idx="6368">
                  <c:v>-2435.17</c:v>
                </c:pt>
                <c:pt idx="6369">
                  <c:v>-2435.36</c:v>
                </c:pt>
                <c:pt idx="6370">
                  <c:v>-2435.5500000000002</c:v>
                </c:pt>
                <c:pt idx="6371">
                  <c:v>-2435.73</c:v>
                </c:pt>
                <c:pt idx="6372">
                  <c:v>-2435.91</c:v>
                </c:pt>
                <c:pt idx="6373">
                  <c:v>-2436.08</c:v>
                </c:pt>
                <c:pt idx="6374">
                  <c:v>-2436.25</c:v>
                </c:pt>
                <c:pt idx="6375">
                  <c:v>-2436.41</c:v>
                </c:pt>
                <c:pt idx="6376">
                  <c:v>-2436.5700000000002</c:v>
                </c:pt>
                <c:pt idx="6377">
                  <c:v>-2436.73</c:v>
                </c:pt>
                <c:pt idx="6378">
                  <c:v>-2436.89</c:v>
                </c:pt>
                <c:pt idx="6379">
                  <c:v>-2437.0300000000002</c:v>
                </c:pt>
                <c:pt idx="6380">
                  <c:v>-2437.1799999999998</c:v>
                </c:pt>
                <c:pt idx="6381">
                  <c:v>-2437.3200000000002</c:v>
                </c:pt>
                <c:pt idx="6382">
                  <c:v>-2437.46</c:v>
                </c:pt>
                <c:pt idx="6383">
                  <c:v>-2437.59</c:v>
                </c:pt>
                <c:pt idx="6384">
                  <c:v>-2437.7199999999998</c:v>
                </c:pt>
                <c:pt idx="6385">
                  <c:v>-2437.85</c:v>
                </c:pt>
                <c:pt idx="6386">
                  <c:v>-2437.9699999999998</c:v>
                </c:pt>
                <c:pt idx="6387">
                  <c:v>-2438.08</c:v>
                </c:pt>
                <c:pt idx="6388">
                  <c:v>-2438.1999999999998</c:v>
                </c:pt>
                <c:pt idx="6389">
                  <c:v>-2438.3000000000002</c:v>
                </c:pt>
                <c:pt idx="6390">
                  <c:v>-2438.41</c:v>
                </c:pt>
                <c:pt idx="6391">
                  <c:v>-2438.5100000000002</c:v>
                </c:pt>
                <c:pt idx="6392">
                  <c:v>-2438.6</c:v>
                </c:pt>
                <c:pt idx="6393">
                  <c:v>-2438.6999999999998</c:v>
                </c:pt>
                <c:pt idx="6394">
                  <c:v>-2438.7800000000002</c:v>
                </c:pt>
                <c:pt idx="6395">
                  <c:v>-2438.87</c:v>
                </c:pt>
                <c:pt idx="6396">
                  <c:v>-2438.9499999999998</c:v>
                </c:pt>
                <c:pt idx="6397">
                  <c:v>-2439.02</c:v>
                </c:pt>
                <c:pt idx="6398">
                  <c:v>-2439.09</c:v>
                </c:pt>
                <c:pt idx="6399">
                  <c:v>-2439.16</c:v>
                </c:pt>
                <c:pt idx="6400">
                  <c:v>-2439.2199999999998</c:v>
                </c:pt>
                <c:pt idx="6401">
                  <c:v>-2439.2800000000002</c:v>
                </c:pt>
                <c:pt idx="6402">
                  <c:v>-2439.33</c:v>
                </c:pt>
                <c:pt idx="6403">
                  <c:v>-2439.38</c:v>
                </c:pt>
                <c:pt idx="6404">
                  <c:v>-2439.4299999999998</c:v>
                </c:pt>
                <c:pt idx="6405">
                  <c:v>-2439.4699999999998</c:v>
                </c:pt>
                <c:pt idx="6406">
                  <c:v>-2439.5100000000002</c:v>
                </c:pt>
                <c:pt idx="6407">
                  <c:v>-2439.54</c:v>
                </c:pt>
                <c:pt idx="6408">
                  <c:v>-2439.5700000000002</c:v>
                </c:pt>
                <c:pt idx="6409">
                  <c:v>-2439.59</c:v>
                </c:pt>
                <c:pt idx="6410">
                  <c:v>-2439.61</c:v>
                </c:pt>
                <c:pt idx="6411">
                  <c:v>-2439.63</c:v>
                </c:pt>
                <c:pt idx="6412">
                  <c:v>-2439.64</c:v>
                </c:pt>
                <c:pt idx="6413">
                  <c:v>-2439.65</c:v>
                </c:pt>
                <c:pt idx="6414">
                  <c:v>-2439.65</c:v>
                </c:pt>
                <c:pt idx="6415">
                  <c:v>-2439.65</c:v>
                </c:pt>
                <c:pt idx="6416">
                  <c:v>-2439.64</c:v>
                </c:pt>
                <c:pt idx="6417">
                  <c:v>-2439.63</c:v>
                </c:pt>
                <c:pt idx="6418">
                  <c:v>-2439.61</c:v>
                </c:pt>
                <c:pt idx="6419">
                  <c:v>-2439.59</c:v>
                </c:pt>
                <c:pt idx="6420">
                  <c:v>-2439.5700000000002</c:v>
                </c:pt>
                <c:pt idx="6421">
                  <c:v>-2439.54</c:v>
                </c:pt>
                <c:pt idx="6422">
                  <c:v>-2439.5100000000002</c:v>
                </c:pt>
                <c:pt idx="6423">
                  <c:v>-2439.4699999999998</c:v>
                </c:pt>
                <c:pt idx="6424">
                  <c:v>-2439.4299999999998</c:v>
                </c:pt>
                <c:pt idx="6425">
                  <c:v>-2439.38</c:v>
                </c:pt>
                <c:pt idx="6426">
                  <c:v>-2439.33</c:v>
                </c:pt>
                <c:pt idx="6427">
                  <c:v>-2439.27</c:v>
                </c:pt>
                <c:pt idx="6428">
                  <c:v>-2439.21</c:v>
                </c:pt>
                <c:pt idx="6429">
                  <c:v>-2439.15</c:v>
                </c:pt>
                <c:pt idx="6430">
                  <c:v>-2439.08</c:v>
                </c:pt>
                <c:pt idx="6431">
                  <c:v>-2439.0100000000002</c:v>
                </c:pt>
                <c:pt idx="6432">
                  <c:v>-2438.9299999999998</c:v>
                </c:pt>
                <c:pt idx="6433">
                  <c:v>-2438.84</c:v>
                </c:pt>
                <c:pt idx="6434">
                  <c:v>-2438.7600000000002</c:v>
                </c:pt>
                <c:pt idx="6435">
                  <c:v>-2438.66</c:v>
                </c:pt>
                <c:pt idx="6436">
                  <c:v>-2438.5700000000002</c:v>
                </c:pt>
                <c:pt idx="6437">
                  <c:v>-2438.4699999999998</c:v>
                </c:pt>
                <c:pt idx="6438">
                  <c:v>-2438.36</c:v>
                </c:pt>
                <c:pt idx="6439">
                  <c:v>-2438.25</c:v>
                </c:pt>
                <c:pt idx="6440">
                  <c:v>-2438.13</c:v>
                </c:pt>
                <c:pt idx="6441">
                  <c:v>-2438.0100000000002</c:v>
                </c:pt>
                <c:pt idx="6442">
                  <c:v>-2437.89</c:v>
                </c:pt>
                <c:pt idx="6443">
                  <c:v>-2437.7600000000002</c:v>
                </c:pt>
                <c:pt idx="6444">
                  <c:v>-2437.63</c:v>
                </c:pt>
                <c:pt idx="6445">
                  <c:v>-2437.4899999999998</c:v>
                </c:pt>
                <c:pt idx="6446">
                  <c:v>-2437.34</c:v>
                </c:pt>
                <c:pt idx="6447">
                  <c:v>-2437.1999999999998</c:v>
                </c:pt>
                <c:pt idx="6448">
                  <c:v>-2437.04</c:v>
                </c:pt>
                <c:pt idx="6449">
                  <c:v>-2436.88</c:v>
                </c:pt>
                <c:pt idx="6450">
                  <c:v>-2436.7199999999998</c:v>
                </c:pt>
                <c:pt idx="6451">
                  <c:v>-2436.5500000000002</c:v>
                </c:pt>
                <c:pt idx="6452">
                  <c:v>-2436.38</c:v>
                </c:pt>
                <c:pt idx="6453">
                  <c:v>-2436.21</c:v>
                </c:pt>
                <c:pt idx="6454">
                  <c:v>-2436.02</c:v>
                </c:pt>
                <c:pt idx="6455">
                  <c:v>-2435.84</c:v>
                </c:pt>
                <c:pt idx="6456">
                  <c:v>-2435.65</c:v>
                </c:pt>
                <c:pt idx="6457">
                  <c:v>-2435.4499999999998</c:v>
                </c:pt>
                <c:pt idx="6458">
                  <c:v>-2435.25</c:v>
                </c:pt>
                <c:pt idx="6459">
                  <c:v>-2435.04</c:v>
                </c:pt>
                <c:pt idx="6460">
                  <c:v>-2434.83</c:v>
                </c:pt>
                <c:pt idx="6461">
                  <c:v>-2434.62</c:v>
                </c:pt>
                <c:pt idx="6462">
                  <c:v>-2434.39</c:v>
                </c:pt>
                <c:pt idx="6463">
                  <c:v>-2434.17</c:v>
                </c:pt>
                <c:pt idx="6464">
                  <c:v>-2433.94</c:v>
                </c:pt>
                <c:pt idx="6465">
                  <c:v>-2433.6999999999998</c:v>
                </c:pt>
                <c:pt idx="6466">
                  <c:v>-2433.46</c:v>
                </c:pt>
                <c:pt idx="6467">
                  <c:v>-2433.2199999999998</c:v>
                </c:pt>
                <c:pt idx="6468">
                  <c:v>-2432.9699999999998</c:v>
                </c:pt>
                <c:pt idx="6469">
                  <c:v>-2432.71</c:v>
                </c:pt>
                <c:pt idx="6470">
                  <c:v>-2432.4499999999998</c:v>
                </c:pt>
                <c:pt idx="6471">
                  <c:v>-2432.1799999999998</c:v>
                </c:pt>
                <c:pt idx="6472">
                  <c:v>-2431.91</c:v>
                </c:pt>
                <c:pt idx="6473">
                  <c:v>-2431.64</c:v>
                </c:pt>
                <c:pt idx="6474">
                  <c:v>-2431.36</c:v>
                </c:pt>
                <c:pt idx="6475">
                  <c:v>-2431.0700000000002</c:v>
                </c:pt>
                <c:pt idx="6476">
                  <c:v>-2430.7800000000002</c:v>
                </c:pt>
                <c:pt idx="6477">
                  <c:v>-2430.4899999999998</c:v>
                </c:pt>
                <c:pt idx="6478">
                  <c:v>-2430.1799999999998</c:v>
                </c:pt>
                <c:pt idx="6479">
                  <c:v>-2429.88</c:v>
                </c:pt>
                <c:pt idx="6480">
                  <c:v>-2429.5700000000002</c:v>
                </c:pt>
                <c:pt idx="6481">
                  <c:v>-2429.25</c:v>
                </c:pt>
                <c:pt idx="6482">
                  <c:v>-2428.9299999999998</c:v>
                </c:pt>
                <c:pt idx="6483">
                  <c:v>-2428.6</c:v>
                </c:pt>
                <c:pt idx="6484">
                  <c:v>-2428.27</c:v>
                </c:pt>
                <c:pt idx="6485">
                  <c:v>-2427.9299999999998</c:v>
                </c:pt>
                <c:pt idx="6486">
                  <c:v>-2427.59</c:v>
                </c:pt>
                <c:pt idx="6487">
                  <c:v>-2427.2399999999998</c:v>
                </c:pt>
                <c:pt idx="6488">
                  <c:v>-2426.89</c:v>
                </c:pt>
                <c:pt idx="6489">
                  <c:v>-2426.5300000000002</c:v>
                </c:pt>
                <c:pt idx="6490">
                  <c:v>-2426.17</c:v>
                </c:pt>
                <c:pt idx="6491">
                  <c:v>-2425.8000000000002</c:v>
                </c:pt>
                <c:pt idx="6492">
                  <c:v>-2425.42</c:v>
                </c:pt>
                <c:pt idx="6493">
                  <c:v>-2425.04</c:v>
                </c:pt>
                <c:pt idx="6494">
                  <c:v>-2424.66</c:v>
                </c:pt>
                <c:pt idx="6495">
                  <c:v>-2424.27</c:v>
                </c:pt>
                <c:pt idx="6496">
                  <c:v>-2423.87</c:v>
                </c:pt>
                <c:pt idx="6497">
                  <c:v>-2423.4699999999998</c:v>
                </c:pt>
                <c:pt idx="6498">
                  <c:v>-2423.0700000000002</c:v>
                </c:pt>
                <c:pt idx="6499">
                  <c:v>-2422.66</c:v>
                </c:pt>
                <c:pt idx="6500">
                  <c:v>-2422.2399999999998</c:v>
                </c:pt>
                <c:pt idx="6501">
                  <c:v>-2421.8200000000002</c:v>
                </c:pt>
                <c:pt idx="6502">
                  <c:v>-2421.39</c:v>
                </c:pt>
                <c:pt idx="6503">
                  <c:v>-2420.9499999999998</c:v>
                </c:pt>
                <c:pt idx="6504">
                  <c:v>-2420.52</c:v>
                </c:pt>
                <c:pt idx="6505">
                  <c:v>-2420.0700000000002</c:v>
                </c:pt>
                <c:pt idx="6506">
                  <c:v>-2419.62</c:v>
                </c:pt>
                <c:pt idx="6507">
                  <c:v>-2419.17</c:v>
                </c:pt>
                <c:pt idx="6508">
                  <c:v>-2418.71</c:v>
                </c:pt>
                <c:pt idx="6509">
                  <c:v>-2418.2399999999998</c:v>
                </c:pt>
                <c:pt idx="6510">
                  <c:v>-2417.77</c:v>
                </c:pt>
                <c:pt idx="6511">
                  <c:v>-2417.29</c:v>
                </c:pt>
                <c:pt idx="6512">
                  <c:v>-2416.81</c:v>
                </c:pt>
                <c:pt idx="6513">
                  <c:v>-2416.3200000000002</c:v>
                </c:pt>
                <c:pt idx="6514">
                  <c:v>-2415.8200000000002</c:v>
                </c:pt>
                <c:pt idx="6515">
                  <c:v>-2415.3200000000002</c:v>
                </c:pt>
                <c:pt idx="6516">
                  <c:v>-2414.8200000000002</c:v>
                </c:pt>
                <c:pt idx="6517">
                  <c:v>-2414.31</c:v>
                </c:pt>
                <c:pt idx="6518">
                  <c:v>-2413.79</c:v>
                </c:pt>
                <c:pt idx="6519">
                  <c:v>-2413.27</c:v>
                </c:pt>
                <c:pt idx="6520">
                  <c:v>-2412.7399999999998</c:v>
                </c:pt>
                <c:pt idx="6521">
                  <c:v>-2412.1999999999998</c:v>
                </c:pt>
                <c:pt idx="6522">
                  <c:v>-2411.66</c:v>
                </c:pt>
                <c:pt idx="6523">
                  <c:v>-2411.12</c:v>
                </c:pt>
                <c:pt idx="6524">
                  <c:v>-2410.5700000000002</c:v>
                </c:pt>
                <c:pt idx="6525">
                  <c:v>-2410.0100000000002</c:v>
                </c:pt>
                <c:pt idx="6526">
                  <c:v>-2409.4499999999998</c:v>
                </c:pt>
                <c:pt idx="6527">
                  <c:v>-2408.88</c:v>
                </c:pt>
                <c:pt idx="6528">
                  <c:v>-2408.3000000000002</c:v>
                </c:pt>
                <c:pt idx="6529">
                  <c:v>-2407.7199999999998</c:v>
                </c:pt>
                <c:pt idx="6530">
                  <c:v>-2407.14</c:v>
                </c:pt>
                <c:pt idx="6531">
                  <c:v>-2406.5500000000002</c:v>
                </c:pt>
                <c:pt idx="6532">
                  <c:v>-2405.9499999999998</c:v>
                </c:pt>
                <c:pt idx="6533">
                  <c:v>-2405.34</c:v>
                </c:pt>
                <c:pt idx="6534">
                  <c:v>-2404.73</c:v>
                </c:pt>
                <c:pt idx="6535">
                  <c:v>-2404.12</c:v>
                </c:pt>
                <c:pt idx="6536">
                  <c:v>-2403.5</c:v>
                </c:pt>
                <c:pt idx="6537">
                  <c:v>-2402.87</c:v>
                </c:pt>
                <c:pt idx="6538">
                  <c:v>-2402.2399999999998</c:v>
                </c:pt>
                <c:pt idx="6539">
                  <c:v>-2401.6</c:v>
                </c:pt>
                <c:pt idx="6540">
                  <c:v>-2400.9499999999998</c:v>
                </c:pt>
                <c:pt idx="6541">
                  <c:v>-2400.3000000000002</c:v>
                </c:pt>
                <c:pt idx="6542">
                  <c:v>-2399.64</c:v>
                </c:pt>
                <c:pt idx="6543">
                  <c:v>-2398.98</c:v>
                </c:pt>
                <c:pt idx="6544">
                  <c:v>-2398.31</c:v>
                </c:pt>
                <c:pt idx="6545">
                  <c:v>-2397.63</c:v>
                </c:pt>
                <c:pt idx="6546">
                  <c:v>-2396.9499999999998</c:v>
                </c:pt>
                <c:pt idx="6547">
                  <c:v>-2396.2600000000002</c:v>
                </c:pt>
                <c:pt idx="6548">
                  <c:v>-2395.5700000000002</c:v>
                </c:pt>
                <c:pt idx="6549">
                  <c:v>-2394.87</c:v>
                </c:pt>
                <c:pt idx="6550">
                  <c:v>-2394.16</c:v>
                </c:pt>
                <c:pt idx="6551">
                  <c:v>-2393.4499999999998</c:v>
                </c:pt>
                <c:pt idx="6552">
                  <c:v>-2392.73</c:v>
                </c:pt>
                <c:pt idx="6553">
                  <c:v>-2392</c:v>
                </c:pt>
                <c:pt idx="6554">
                  <c:v>-2391.27</c:v>
                </c:pt>
                <c:pt idx="6555">
                  <c:v>-2390.54</c:v>
                </c:pt>
                <c:pt idx="6556">
                  <c:v>-2389.79</c:v>
                </c:pt>
                <c:pt idx="6557">
                  <c:v>-2389.04</c:v>
                </c:pt>
                <c:pt idx="6558">
                  <c:v>-2388.2800000000002</c:v>
                </c:pt>
                <c:pt idx="6559">
                  <c:v>-2387.52</c:v>
                </c:pt>
                <c:pt idx="6560">
                  <c:v>-2386.75</c:v>
                </c:pt>
                <c:pt idx="6561">
                  <c:v>-2385.98</c:v>
                </c:pt>
                <c:pt idx="6562">
                  <c:v>-2385.19</c:v>
                </c:pt>
                <c:pt idx="6563">
                  <c:v>-2384.41</c:v>
                </c:pt>
                <c:pt idx="6564">
                  <c:v>-2383.61</c:v>
                </c:pt>
                <c:pt idx="6565">
                  <c:v>-2382.81</c:v>
                </c:pt>
                <c:pt idx="6566">
                  <c:v>-2382</c:v>
                </c:pt>
                <c:pt idx="6567">
                  <c:v>-2381.19</c:v>
                </c:pt>
                <c:pt idx="6568">
                  <c:v>-2380.37</c:v>
                </c:pt>
                <c:pt idx="6569">
                  <c:v>-2379.54</c:v>
                </c:pt>
                <c:pt idx="6570">
                  <c:v>-2378.71</c:v>
                </c:pt>
                <c:pt idx="6571">
                  <c:v>-2377.87</c:v>
                </c:pt>
                <c:pt idx="6572">
                  <c:v>-2377.02</c:v>
                </c:pt>
                <c:pt idx="6573">
                  <c:v>-2376.17</c:v>
                </c:pt>
                <c:pt idx="6574">
                  <c:v>-2375.31</c:v>
                </c:pt>
                <c:pt idx="6575">
                  <c:v>-2374.44</c:v>
                </c:pt>
                <c:pt idx="6576">
                  <c:v>-2373.5700000000002</c:v>
                </c:pt>
                <c:pt idx="6577">
                  <c:v>-2372.69</c:v>
                </c:pt>
                <c:pt idx="6578">
                  <c:v>-2371.8000000000002</c:v>
                </c:pt>
                <c:pt idx="6579">
                  <c:v>-2370.91</c:v>
                </c:pt>
                <c:pt idx="6580">
                  <c:v>-2370.0100000000002</c:v>
                </c:pt>
                <c:pt idx="6581">
                  <c:v>-2369.1</c:v>
                </c:pt>
                <c:pt idx="6582">
                  <c:v>-2368.19</c:v>
                </c:pt>
                <c:pt idx="6583">
                  <c:v>-2367.27</c:v>
                </c:pt>
                <c:pt idx="6584">
                  <c:v>-2366.34</c:v>
                </c:pt>
                <c:pt idx="6585">
                  <c:v>-2365.41</c:v>
                </c:pt>
                <c:pt idx="6586">
                  <c:v>-2364.4699999999998</c:v>
                </c:pt>
                <c:pt idx="6587">
                  <c:v>-2363.52</c:v>
                </c:pt>
                <c:pt idx="6588">
                  <c:v>-2362.5700000000002</c:v>
                </c:pt>
                <c:pt idx="6589">
                  <c:v>-2361.61</c:v>
                </c:pt>
                <c:pt idx="6590">
                  <c:v>-2360.64</c:v>
                </c:pt>
                <c:pt idx="6591">
                  <c:v>-2359.66</c:v>
                </c:pt>
                <c:pt idx="6592">
                  <c:v>-2358.6799999999998</c:v>
                </c:pt>
                <c:pt idx="6593">
                  <c:v>-2357.69</c:v>
                </c:pt>
                <c:pt idx="6594">
                  <c:v>-2356.6999999999998</c:v>
                </c:pt>
                <c:pt idx="6595">
                  <c:v>-2355.69</c:v>
                </c:pt>
                <c:pt idx="6596">
                  <c:v>-2354.69</c:v>
                </c:pt>
                <c:pt idx="6597">
                  <c:v>-2353.67</c:v>
                </c:pt>
                <c:pt idx="6598">
                  <c:v>-2352.64</c:v>
                </c:pt>
                <c:pt idx="6599">
                  <c:v>-2351.61</c:v>
                </c:pt>
                <c:pt idx="6600">
                  <c:v>-2350.58</c:v>
                </c:pt>
                <c:pt idx="6601">
                  <c:v>-2349.5300000000002</c:v>
                </c:pt>
                <c:pt idx="6602">
                  <c:v>-2348.48</c:v>
                </c:pt>
                <c:pt idx="6603">
                  <c:v>-2347.42</c:v>
                </c:pt>
                <c:pt idx="6604">
                  <c:v>-2346.35</c:v>
                </c:pt>
                <c:pt idx="6605">
                  <c:v>-2345.2800000000002</c:v>
                </c:pt>
                <c:pt idx="6606">
                  <c:v>-2344.1999999999998</c:v>
                </c:pt>
                <c:pt idx="6607">
                  <c:v>-2343.11</c:v>
                </c:pt>
                <c:pt idx="6608">
                  <c:v>-2342.02</c:v>
                </c:pt>
                <c:pt idx="6609">
                  <c:v>-2340.91</c:v>
                </c:pt>
                <c:pt idx="6610">
                  <c:v>-2339.8000000000002</c:v>
                </c:pt>
                <c:pt idx="6611">
                  <c:v>-2338.69</c:v>
                </c:pt>
                <c:pt idx="6612">
                  <c:v>-2337.56</c:v>
                </c:pt>
                <c:pt idx="6613">
                  <c:v>-2336.4299999999998</c:v>
                </c:pt>
                <c:pt idx="6614">
                  <c:v>-2335.29</c:v>
                </c:pt>
                <c:pt idx="6615">
                  <c:v>-2334.15</c:v>
                </c:pt>
                <c:pt idx="6616">
                  <c:v>-2332.9899999999998</c:v>
                </c:pt>
                <c:pt idx="6617">
                  <c:v>-2331.83</c:v>
                </c:pt>
                <c:pt idx="6618">
                  <c:v>-2330.66</c:v>
                </c:pt>
                <c:pt idx="6619">
                  <c:v>-2329.4899999999998</c:v>
                </c:pt>
                <c:pt idx="6620">
                  <c:v>-2328.3000000000002</c:v>
                </c:pt>
                <c:pt idx="6621">
                  <c:v>-2327.11</c:v>
                </c:pt>
                <c:pt idx="6622">
                  <c:v>-2325.91</c:v>
                </c:pt>
                <c:pt idx="6623">
                  <c:v>-2324.71</c:v>
                </c:pt>
                <c:pt idx="6624">
                  <c:v>-2323.4899999999998</c:v>
                </c:pt>
                <c:pt idx="6625">
                  <c:v>-2322.27</c:v>
                </c:pt>
                <c:pt idx="6626">
                  <c:v>-2321.04</c:v>
                </c:pt>
                <c:pt idx="6627">
                  <c:v>-2319.8000000000002</c:v>
                </c:pt>
                <c:pt idx="6628">
                  <c:v>-2318.56</c:v>
                </c:pt>
                <c:pt idx="6629">
                  <c:v>-2317.31</c:v>
                </c:pt>
                <c:pt idx="6630">
                  <c:v>-2316.0500000000002</c:v>
                </c:pt>
                <c:pt idx="6631">
                  <c:v>-2314.7800000000002</c:v>
                </c:pt>
                <c:pt idx="6632">
                  <c:v>-2313.5</c:v>
                </c:pt>
                <c:pt idx="6633">
                  <c:v>-2312.2199999999998</c:v>
                </c:pt>
                <c:pt idx="6634">
                  <c:v>-2310.9299999999998</c:v>
                </c:pt>
                <c:pt idx="6635">
                  <c:v>-2309.63</c:v>
                </c:pt>
                <c:pt idx="6636">
                  <c:v>-2308.3200000000002</c:v>
                </c:pt>
                <c:pt idx="6637">
                  <c:v>-2307.0100000000002</c:v>
                </c:pt>
                <c:pt idx="6638">
                  <c:v>-2305.69</c:v>
                </c:pt>
                <c:pt idx="6639">
                  <c:v>-2304.36</c:v>
                </c:pt>
                <c:pt idx="6640">
                  <c:v>-2303.02</c:v>
                </c:pt>
                <c:pt idx="6641">
                  <c:v>-2301.67</c:v>
                </c:pt>
                <c:pt idx="6642">
                  <c:v>-2300.3200000000002</c:v>
                </c:pt>
                <c:pt idx="6643">
                  <c:v>-2298.96</c:v>
                </c:pt>
                <c:pt idx="6644">
                  <c:v>-2297.59</c:v>
                </c:pt>
                <c:pt idx="6645">
                  <c:v>-2296.21</c:v>
                </c:pt>
                <c:pt idx="6646">
                  <c:v>-2294.8200000000002</c:v>
                </c:pt>
                <c:pt idx="6647">
                  <c:v>-2293.4299999999998</c:v>
                </c:pt>
                <c:pt idx="6648">
                  <c:v>-2292.02</c:v>
                </c:pt>
                <c:pt idx="6649">
                  <c:v>-2290.61</c:v>
                </c:pt>
                <c:pt idx="6650">
                  <c:v>-2289.19</c:v>
                </c:pt>
                <c:pt idx="6651">
                  <c:v>-2287.77</c:v>
                </c:pt>
                <c:pt idx="6652">
                  <c:v>-2286.33</c:v>
                </c:pt>
                <c:pt idx="6653">
                  <c:v>-2284.89</c:v>
                </c:pt>
                <c:pt idx="6654">
                  <c:v>-2283.44</c:v>
                </c:pt>
                <c:pt idx="6655">
                  <c:v>-2281.98</c:v>
                </c:pt>
                <c:pt idx="6656">
                  <c:v>-2280.5100000000002</c:v>
                </c:pt>
                <c:pt idx="6657">
                  <c:v>-2279.0300000000002</c:v>
                </c:pt>
                <c:pt idx="6658">
                  <c:v>-2277.54</c:v>
                </c:pt>
                <c:pt idx="6659">
                  <c:v>-2276.0500000000002</c:v>
                </c:pt>
                <c:pt idx="6660">
                  <c:v>-2274.5500000000002</c:v>
                </c:pt>
                <c:pt idx="6661">
                  <c:v>-2273.04</c:v>
                </c:pt>
                <c:pt idx="6662">
                  <c:v>-2271.52</c:v>
                </c:pt>
                <c:pt idx="6663">
                  <c:v>-2269.9899999999998</c:v>
                </c:pt>
                <c:pt idx="6664">
                  <c:v>-2268.46</c:v>
                </c:pt>
                <c:pt idx="6665">
                  <c:v>-2266.91</c:v>
                </c:pt>
                <c:pt idx="6666">
                  <c:v>-2265.36</c:v>
                </c:pt>
                <c:pt idx="6667">
                  <c:v>-2263.8000000000002</c:v>
                </c:pt>
                <c:pt idx="6668">
                  <c:v>-2262.23</c:v>
                </c:pt>
                <c:pt idx="6669">
                  <c:v>-2260.65</c:v>
                </c:pt>
                <c:pt idx="6670">
                  <c:v>-2259.06</c:v>
                </c:pt>
                <c:pt idx="6671">
                  <c:v>-2257.46</c:v>
                </c:pt>
                <c:pt idx="6672">
                  <c:v>-2255.86</c:v>
                </c:pt>
                <c:pt idx="6673">
                  <c:v>-2254.2399999999998</c:v>
                </c:pt>
                <c:pt idx="6674">
                  <c:v>-2252.62</c:v>
                </c:pt>
                <c:pt idx="6675">
                  <c:v>-2250.9899999999998</c:v>
                </c:pt>
                <c:pt idx="6676">
                  <c:v>-2249.35</c:v>
                </c:pt>
                <c:pt idx="6677">
                  <c:v>-2247.6999999999998</c:v>
                </c:pt>
                <c:pt idx="6678">
                  <c:v>-2246.04</c:v>
                </c:pt>
                <c:pt idx="6679">
                  <c:v>-2244.38</c:v>
                </c:pt>
                <c:pt idx="6680">
                  <c:v>-2242.6999999999998</c:v>
                </c:pt>
                <c:pt idx="6681">
                  <c:v>-2241.0100000000002</c:v>
                </c:pt>
                <c:pt idx="6682">
                  <c:v>-2239.3200000000002</c:v>
                </c:pt>
                <c:pt idx="6683">
                  <c:v>-2237.62</c:v>
                </c:pt>
                <c:pt idx="6684">
                  <c:v>-2235.91</c:v>
                </c:pt>
                <c:pt idx="6685">
                  <c:v>-2234.19</c:v>
                </c:pt>
                <c:pt idx="6686">
                  <c:v>-2232.46</c:v>
                </c:pt>
                <c:pt idx="6687">
                  <c:v>-2230.7199999999998</c:v>
                </c:pt>
                <c:pt idx="6688">
                  <c:v>-2228.9699999999998</c:v>
                </c:pt>
                <c:pt idx="6689">
                  <c:v>-2227.21</c:v>
                </c:pt>
                <c:pt idx="6690">
                  <c:v>-2225.44</c:v>
                </c:pt>
                <c:pt idx="6691">
                  <c:v>-2223.67</c:v>
                </c:pt>
                <c:pt idx="6692">
                  <c:v>-2221.88</c:v>
                </c:pt>
                <c:pt idx="6693">
                  <c:v>-2220.09</c:v>
                </c:pt>
                <c:pt idx="6694">
                  <c:v>-2218.2800000000002</c:v>
                </c:pt>
                <c:pt idx="6695">
                  <c:v>-2216.4699999999998</c:v>
                </c:pt>
                <c:pt idx="6696">
                  <c:v>-2214.65</c:v>
                </c:pt>
                <c:pt idx="6697">
                  <c:v>-2212.8200000000002</c:v>
                </c:pt>
                <c:pt idx="6698">
                  <c:v>-2210.9699999999998</c:v>
                </c:pt>
                <c:pt idx="6699">
                  <c:v>-2209.12</c:v>
                </c:pt>
                <c:pt idx="6700">
                  <c:v>-2207.2600000000002</c:v>
                </c:pt>
                <c:pt idx="6701">
                  <c:v>-2205.39</c:v>
                </c:pt>
                <c:pt idx="6702">
                  <c:v>-2203.5100000000002</c:v>
                </c:pt>
                <c:pt idx="6703">
                  <c:v>-2201.63</c:v>
                </c:pt>
                <c:pt idx="6704">
                  <c:v>-2199.73</c:v>
                </c:pt>
                <c:pt idx="6705">
                  <c:v>-2197.8200000000002</c:v>
                </c:pt>
                <c:pt idx="6706">
                  <c:v>-2195.9</c:v>
                </c:pt>
                <c:pt idx="6707">
                  <c:v>-2193.9699999999998</c:v>
                </c:pt>
                <c:pt idx="6708">
                  <c:v>-2192.04</c:v>
                </c:pt>
                <c:pt idx="6709">
                  <c:v>-2190.09</c:v>
                </c:pt>
                <c:pt idx="6710">
                  <c:v>-2188.13</c:v>
                </c:pt>
                <c:pt idx="6711">
                  <c:v>-2186.17</c:v>
                </c:pt>
                <c:pt idx="6712">
                  <c:v>-2184.19</c:v>
                </c:pt>
                <c:pt idx="6713">
                  <c:v>-2182.1999999999998</c:v>
                </c:pt>
                <c:pt idx="6714">
                  <c:v>-2180.21</c:v>
                </c:pt>
                <c:pt idx="6715">
                  <c:v>-2178.1999999999998</c:v>
                </c:pt>
                <c:pt idx="6716">
                  <c:v>-2176.1799999999998</c:v>
                </c:pt>
                <c:pt idx="6717">
                  <c:v>-2174.16</c:v>
                </c:pt>
                <c:pt idx="6718">
                  <c:v>-2172.12</c:v>
                </c:pt>
                <c:pt idx="6719">
                  <c:v>-2170.08</c:v>
                </c:pt>
                <c:pt idx="6720">
                  <c:v>-2168.02</c:v>
                </c:pt>
                <c:pt idx="6721">
                  <c:v>-2165.9499999999998</c:v>
                </c:pt>
                <c:pt idx="6722">
                  <c:v>-2163.88</c:v>
                </c:pt>
                <c:pt idx="6723">
                  <c:v>-2161.79</c:v>
                </c:pt>
                <c:pt idx="6724">
                  <c:v>-2159.69</c:v>
                </c:pt>
                <c:pt idx="6725">
                  <c:v>-2157.59</c:v>
                </c:pt>
                <c:pt idx="6726">
                  <c:v>-2155.4699999999998</c:v>
                </c:pt>
                <c:pt idx="6727">
                  <c:v>-2153.34</c:v>
                </c:pt>
                <c:pt idx="6728">
                  <c:v>-2151.1999999999998</c:v>
                </c:pt>
                <c:pt idx="6729">
                  <c:v>-2149.0500000000002</c:v>
                </c:pt>
                <c:pt idx="6730">
                  <c:v>-2146.89</c:v>
                </c:pt>
                <c:pt idx="6731">
                  <c:v>-2144.73</c:v>
                </c:pt>
                <c:pt idx="6732">
                  <c:v>-2142.5500000000002</c:v>
                </c:pt>
                <c:pt idx="6733">
                  <c:v>-2140.36</c:v>
                </c:pt>
                <c:pt idx="6734">
                  <c:v>-2138.15</c:v>
                </c:pt>
                <c:pt idx="6735">
                  <c:v>-2135.94</c:v>
                </c:pt>
                <c:pt idx="6736">
                  <c:v>-2133.7199999999998</c:v>
                </c:pt>
                <c:pt idx="6737">
                  <c:v>-2131.4899999999998</c:v>
                </c:pt>
                <c:pt idx="6738">
                  <c:v>-2129.25</c:v>
                </c:pt>
                <c:pt idx="6739">
                  <c:v>-2126.9899999999998</c:v>
                </c:pt>
                <c:pt idx="6740">
                  <c:v>-2124.73</c:v>
                </c:pt>
                <c:pt idx="6741">
                  <c:v>-2122.4499999999998</c:v>
                </c:pt>
                <c:pt idx="6742">
                  <c:v>-2120.16</c:v>
                </c:pt>
                <c:pt idx="6743">
                  <c:v>-2117.87</c:v>
                </c:pt>
                <c:pt idx="6744">
                  <c:v>-2115.56</c:v>
                </c:pt>
                <c:pt idx="6745">
                  <c:v>-2113.2399999999998</c:v>
                </c:pt>
                <c:pt idx="6746">
                  <c:v>-2110.91</c:v>
                </c:pt>
                <c:pt idx="6747">
                  <c:v>-2108.5700000000002</c:v>
                </c:pt>
                <c:pt idx="6748">
                  <c:v>-2106.2199999999998</c:v>
                </c:pt>
                <c:pt idx="6749">
                  <c:v>-2103.86</c:v>
                </c:pt>
                <c:pt idx="6750">
                  <c:v>-2101.48</c:v>
                </c:pt>
                <c:pt idx="6751">
                  <c:v>-2099.1</c:v>
                </c:pt>
                <c:pt idx="6752">
                  <c:v>-2096.6999999999998</c:v>
                </c:pt>
                <c:pt idx="6753">
                  <c:v>-2094.29</c:v>
                </c:pt>
                <c:pt idx="6754">
                  <c:v>-2091.88</c:v>
                </c:pt>
                <c:pt idx="6755">
                  <c:v>-2089.4499999999998</c:v>
                </c:pt>
                <c:pt idx="6756">
                  <c:v>-2087.0100000000002</c:v>
                </c:pt>
                <c:pt idx="6757">
                  <c:v>-2084.5500000000002</c:v>
                </c:pt>
                <c:pt idx="6758">
                  <c:v>-2082.09</c:v>
                </c:pt>
                <c:pt idx="6759">
                  <c:v>-2079.62</c:v>
                </c:pt>
                <c:pt idx="6760">
                  <c:v>-2077.13</c:v>
                </c:pt>
                <c:pt idx="6761">
                  <c:v>-2074.63</c:v>
                </c:pt>
                <c:pt idx="6762">
                  <c:v>-2072.12</c:v>
                </c:pt>
                <c:pt idx="6763">
                  <c:v>-2069.6</c:v>
                </c:pt>
                <c:pt idx="6764">
                  <c:v>-2067.0700000000002</c:v>
                </c:pt>
                <c:pt idx="6765">
                  <c:v>-2064.5300000000002</c:v>
                </c:pt>
                <c:pt idx="6766">
                  <c:v>-2061.9699999999998</c:v>
                </c:pt>
                <c:pt idx="6767">
                  <c:v>-2059.4</c:v>
                </c:pt>
                <c:pt idx="6768">
                  <c:v>-2056.8200000000002</c:v>
                </c:pt>
                <c:pt idx="6769">
                  <c:v>-2054.23</c:v>
                </c:pt>
                <c:pt idx="6770">
                  <c:v>-2051.63</c:v>
                </c:pt>
                <c:pt idx="6771">
                  <c:v>-2049.02</c:v>
                </c:pt>
                <c:pt idx="6772">
                  <c:v>-2046.39</c:v>
                </c:pt>
                <c:pt idx="6773">
                  <c:v>-2043.75</c:v>
                </c:pt>
                <c:pt idx="6774">
                  <c:v>-2041.1</c:v>
                </c:pt>
                <c:pt idx="6775">
                  <c:v>-2038.44</c:v>
                </c:pt>
                <c:pt idx="6776">
                  <c:v>-2035.77</c:v>
                </c:pt>
                <c:pt idx="6777">
                  <c:v>-2033.08</c:v>
                </c:pt>
                <c:pt idx="6778">
                  <c:v>-2030.38</c:v>
                </c:pt>
                <c:pt idx="6779">
                  <c:v>-2027.67</c:v>
                </c:pt>
                <c:pt idx="6780">
                  <c:v>-2024.95</c:v>
                </c:pt>
                <c:pt idx="6781">
                  <c:v>-2022.22</c:v>
                </c:pt>
                <c:pt idx="6782">
                  <c:v>-2019.47</c:v>
                </c:pt>
                <c:pt idx="6783">
                  <c:v>-2016.71</c:v>
                </c:pt>
                <c:pt idx="6784">
                  <c:v>-2013.94</c:v>
                </c:pt>
                <c:pt idx="6785">
                  <c:v>-2011.16</c:v>
                </c:pt>
                <c:pt idx="6786">
                  <c:v>-2008.36</c:v>
                </c:pt>
                <c:pt idx="6787">
                  <c:v>-2005.56</c:v>
                </c:pt>
                <c:pt idx="6788">
                  <c:v>-2002.73</c:v>
                </c:pt>
                <c:pt idx="6789">
                  <c:v>-1999.9</c:v>
                </c:pt>
                <c:pt idx="6790">
                  <c:v>-1997.06</c:v>
                </c:pt>
                <c:pt idx="6791">
                  <c:v>-1994.2</c:v>
                </c:pt>
                <c:pt idx="6792">
                  <c:v>-1991.33</c:v>
                </c:pt>
                <c:pt idx="6793">
                  <c:v>-1988.44</c:v>
                </c:pt>
                <c:pt idx="6794">
                  <c:v>-1985.55</c:v>
                </c:pt>
                <c:pt idx="6795">
                  <c:v>-1982.64</c:v>
                </c:pt>
                <c:pt idx="6796">
                  <c:v>-1979.72</c:v>
                </c:pt>
                <c:pt idx="6797">
                  <c:v>-1976.78</c:v>
                </c:pt>
                <c:pt idx="6798">
                  <c:v>-1973.84</c:v>
                </c:pt>
                <c:pt idx="6799">
                  <c:v>-1970.88</c:v>
                </c:pt>
                <c:pt idx="6800">
                  <c:v>-1967.9</c:v>
                </c:pt>
                <c:pt idx="6801">
                  <c:v>-1964.92</c:v>
                </c:pt>
                <c:pt idx="6802">
                  <c:v>-1961.92</c:v>
                </c:pt>
                <c:pt idx="6803">
                  <c:v>-1958.91</c:v>
                </c:pt>
                <c:pt idx="6804">
                  <c:v>-1955.88</c:v>
                </c:pt>
                <c:pt idx="6805">
                  <c:v>-1952.85</c:v>
                </c:pt>
                <c:pt idx="6806">
                  <c:v>-1949.79</c:v>
                </c:pt>
                <c:pt idx="6807">
                  <c:v>-1946.73</c:v>
                </c:pt>
                <c:pt idx="6808">
                  <c:v>-1943.65</c:v>
                </c:pt>
                <c:pt idx="6809">
                  <c:v>-1940.56</c:v>
                </c:pt>
                <c:pt idx="6810">
                  <c:v>-1937.46</c:v>
                </c:pt>
                <c:pt idx="6811">
                  <c:v>-1934.34</c:v>
                </c:pt>
                <c:pt idx="6812">
                  <c:v>-1931.21</c:v>
                </c:pt>
                <c:pt idx="6813">
                  <c:v>-1928.07</c:v>
                </c:pt>
                <c:pt idx="6814">
                  <c:v>-1924.91</c:v>
                </c:pt>
                <c:pt idx="6815">
                  <c:v>-1921.74</c:v>
                </c:pt>
                <c:pt idx="6816">
                  <c:v>-1918.55</c:v>
                </c:pt>
                <c:pt idx="6817">
                  <c:v>-1915.35</c:v>
                </c:pt>
                <c:pt idx="6818">
                  <c:v>-1912.14</c:v>
                </c:pt>
                <c:pt idx="6819">
                  <c:v>-1908.92</c:v>
                </c:pt>
                <c:pt idx="6820">
                  <c:v>-1905.68</c:v>
                </c:pt>
                <c:pt idx="6821">
                  <c:v>-1902.42</c:v>
                </c:pt>
                <c:pt idx="6822">
                  <c:v>-1899.16</c:v>
                </c:pt>
                <c:pt idx="6823">
                  <c:v>-1895.88</c:v>
                </c:pt>
                <c:pt idx="6824">
                  <c:v>-1892.58</c:v>
                </c:pt>
                <c:pt idx="6825">
                  <c:v>-1889.27</c:v>
                </c:pt>
                <c:pt idx="6826">
                  <c:v>-1885.95</c:v>
                </c:pt>
                <c:pt idx="6827">
                  <c:v>-1882.61</c:v>
                </c:pt>
                <c:pt idx="6828">
                  <c:v>-1879.26</c:v>
                </c:pt>
                <c:pt idx="6829">
                  <c:v>-1875.9</c:v>
                </c:pt>
                <c:pt idx="6830">
                  <c:v>-1872.52</c:v>
                </c:pt>
                <c:pt idx="6831">
                  <c:v>-1869.13</c:v>
                </c:pt>
                <c:pt idx="6832">
                  <c:v>-1865.72</c:v>
                </c:pt>
                <c:pt idx="6833">
                  <c:v>-1862.3</c:v>
                </c:pt>
                <c:pt idx="6834">
                  <c:v>-1858.86</c:v>
                </c:pt>
                <c:pt idx="6835">
                  <c:v>-1855.41</c:v>
                </c:pt>
                <c:pt idx="6836">
                  <c:v>-1851.95</c:v>
                </c:pt>
                <c:pt idx="6837">
                  <c:v>-1848.47</c:v>
                </c:pt>
                <c:pt idx="6838">
                  <c:v>-1844.97</c:v>
                </c:pt>
                <c:pt idx="6839">
                  <c:v>-1841.47</c:v>
                </c:pt>
                <c:pt idx="6840">
                  <c:v>-1837.94</c:v>
                </c:pt>
                <c:pt idx="6841">
                  <c:v>-1834.41</c:v>
                </c:pt>
                <c:pt idx="6842">
                  <c:v>-1830.85</c:v>
                </c:pt>
                <c:pt idx="6843">
                  <c:v>-1827.29</c:v>
                </c:pt>
                <c:pt idx="6844">
                  <c:v>-1823.71</c:v>
                </c:pt>
                <c:pt idx="6845">
                  <c:v>-1820.11</c:v>
                </c:pt>
                <c:pt idx="6846">
                  <c:v>-1816.5</c:v>
                </c:pt>
                <c:pt idx="6847">
                  <c:v>-1812.87</c:v>
                </c:pt>
                <c:pt idx="6848">
                  <c:v>-1809.23</c:v>
                </c:pt>
                <c:pt idx="6849">
                  <c:v>-1805.58</c:v>
                </c:pt>
                <c:pt idx="6850">
                  <c:v>-1801.91</c:v>
                </c:pt>
                <c:pt idx="6851">
                  <c:v>-1798.22</c:v>
                </c:pt>
                <c:pt idx="6852">
                  <c:v>-1794.52</c:v>
                </c:pt>
                <c:pt idx="6853">
                  <c:v>-1790.81</c:v>
                </c:pt>
                <c:pt idx="6854">
                  <c:v>-1787.07</c:v>
                </c:pt>
                <c:pt idx="6855">
                  <c:v>-1783.33</c:v>
                </c:pt>
                <c:pt idx="6856">
                  <c:v>-1779.57</c:v>
                </c:pt>
                <c:pt idx="6857">
                  <c:v>-1775.79</c:v>
                </c:pt>
                <c:pt idx="6858">
                  <c:v>-1772</c:v>
                </c:pt>
                <c:pt idx="6859">
                  <c:v>-1768.19</c:v>
                </c:pt>
                <c:pt idx="6860">
                  <c:v>-1764.37</c:v>
                </c:pt>
                <c:pt idx="6861">
                  <c:v>-1760.53</c:v>
                </c:pt>
                <c:pt idx="6862">
                  <c:v>-1756.68</c:v>
                </c:pt>
                <c:pt idx="6863">
                  <c:v>-1752.81</c:v>
                </c:pt>
                <c:pt idx="6864">
                  <c:v>-1748.92</c:v>
                </c:pt>
                <c:pt idx="6865">
                  <c:v>-1745.02</c:v>
                </c:pt>
                <c:pt idx="6866">
                  <c:v>-1741.1</c:v>
                </c:pt>
                <c:pt idx="6867">
                  <c:v>-1737.17</c:v>
                </c:pt>
                <c:pt idx="6868">
                  <c:v>-1733.22</c:v>
                </c:pt>
                <c:pt idx="6869">
                  <c:v>-1729.26</c:v>
                </c:pt>
                <c:pt idx="6870">
                  <c:v>-1725.28</c:v>
                </c:pt>
                <c:pt idx="6871">
                  <c:v>-1721.29</c:v>
                </c:pt>
                <c:pt idx="6872">
                  <c:v>-1717.28</c:v>
                </c:pt>
                <c:pt idx="6873">
                  <c:v>-1713.25</c:v>
                </c:pt>
                <c:pt idx="6874">
                  <c:v>-1709.2</c:v>
                </c:pt>
                <c:pt idx="6875">
                  <c:v>-1705.15</c:v>
                </c:pt>
                <c:pt idx="6876">
                  <c:v>-1701.07</c:v>
                </c:pt>
                <c:pt idx="6877">
                  <c:v>-1696.98</c:v>
                </c:pt>
                <c:pt idx="6878">
                  <c:v>-1692.87</c:v>
                </c:pt>
                <c:pt idx="6879">
                  <c:v>-1688.75</c:v>
                </c:pt>
                <c:pt idx="6880">
                  <c:v>-1684.61</c:v>
                </c:pt>
                <c:pt idx="6881">
                  <c:v>-1680.45</c:v>
                </c:pt>
                <c:pt idx="6882">
                  <c:v>-1676.28</c:v>
                </c:pt>
                <c:pt idx="6883">
                  <c:v>-1672.09</c:v>
                </c:pt>
                <c:pt idx="6884">
                  <c:v>-1667.88</c:v>
                </c:pt>
                <c:pt idx="6885">
                  <c:v>-1663.66</c:v>
                </c:pt>
                <c:pt idx="6886">
                  <c:v>-1659.42</c:v>
                </c:pt>
                <c:pt idx="6887">
                  <c:v>-1655.16</c:v>
                </c:pt>
                <c:pt idx="6888">
                  <c:v>-1650.89</c:v>
                </c:pt>
                <c:pt idx="6889">
                  <c:v>-1646.6</c:v>
                </c:pt>
                <c:pt idx="6890">
                  <c:v>-1642.3</c:v>
                </c:pt>
                <c:pt idx="6891">
                  <c:v>-1637.97</c:v>
                </c:pt>
                <c:pt idx="6892">
                  <c:v>-1633.64</c:v>
                </c:pt>
                <c:pt idx="6893">
                  <c:v>-1629.28</c:v>
                </c:pt>
                <c:pt idx="6894">
                  <c:v>-1624.91</c:v>
                </c:pt>
                <c:pt idx="6895">
                  <c:v>-1620.52</c:v>
                </c:pt>
                <c:pt idx="6896">
                  <c:v>-1616.11</c:v>
                </c:pt>
                <c:pt idx="6897">
                  <c:v>-1611.69</c:v>
                </c:pt>
                <c:pt idx="6898">
                  <c:v>-1607.25</c:v>
                </c:pt>
                <c:pt idx="6899">
                  <c:v>-1602.79</c:v>
                </c:pt>
                <c:pt idx="6900">
                  <c:v>-1598.31</c:v>
                </c:pt>
                <c:pt idx="6901">
                  <c:v>-1593.82</c:v>
                </c:pt>
                <c:pt idx="6902">
                  <c:v>-1589.31</c:v>
                </c:pt>
                <c:pt idx="6903">
                  <c:v>-1584.78</c:v>
                </c:pt>
                <c:pt idx="6904">
                  <c:v>-1580.24</c:v>
                </c:pt>
                <c:pt idx="6905">
                  <c:v>-1575.68</c:v>
                </c:pt>
                <c:pt idx="6906">
                  <c:v>-1571.1</c:v>
                </c:pt>
                <c:pt idx="6907">
                  <c:v>-1566.51</c:v>
                </c:pt>
                <c:pt idx="6908">
                  <c:v>-1561.89</c:v>
                </c:pt>
                <c:pt idx="6909">
                  <c:v>-1557.26</c:v>
                </c:pt>
                <c:pt idx="6910">
                  <c:v>-1552.61</c:v>
                </c:pt>
                <c:pt idx="6911">
                  <c:v>-1547.95</c:v>
                </c:pt>
                <c:pt idx="6912">
                  <c:v>-1543.26</c:v>
                </c:pt>
                <c:pt idx="6913">
                  <c:v>-1538.56</c:v>
                </c:pt>
                <c:pt idx="6914">
                  <c:v>-1533.84</c:v>
                </c:pt>
                <c:pt idx="6915">
                  <c:v>-1529.11</c:v>
                </c:pt>
                <c:pt idx="6916">
                  <c:v>-1524.35</c:v>
                </c:pt>
                <c:pt idx="6917">
                  <c:v>-1519.58</c:v>
                </c:pt>
                <c:pt idx="6918">
                  <c:v>-1514.79</c:v>
                </c:pt>
                <c:pt idx="6919">
                  <c:v>-1509.98</c:v>
                </c:pt>
                <c:pt idx="6920">
                  <c:v>-1505.16</c:v>
                </c:pt>
                <c:pt idx="6921">
                  <c:v>-1500.31</c:v>
                </c:pt>
                <c:pt idx="6922">
                  <c:v>-1495.45</c:v>
                </c:pt>
                <c:pt idx="6923">
                  <c:v>-1490.57</c:v>
                </c:pt>
                <c:pt idx="6924">
                  <c:v>-1485.67</c:v>
                </c:pt>
                <c:pt idx="6925">
                  <c:v>-1480.76</c:v>
                </c:pt>
                <c:pt idx="6926">
                  <c:v>-1475.82</c:v>
                </c:pt>
                <c:pt idx="6927">
                  <c:v>-1470.87</c:v>
                </c:pt>
                <c:pt idx="6928">
                  <c:v>-1465.9</c:v>
                </c:pt>
                <c:pt idx="6929">
                  <c:v>-1460.91</c:v>
                </c:pt>
                <c:pt idx="6930">
                  <c:v>-1455.91</c:v>
                </c:pt>
                <c:pt idx="6931">
                  <c:v>-1450.88</c:v>
                </c:pt>
                <c:pt idx="6932">
                  <c:v>-1445.84</c:v>
                </c:pt>
                <c:pt idx="6933">
                  <c:v>-1440.78</c:v>
                </c:pt>
                <c:pt idx="6934">
                  <c:v>-1435.7</c:v>
                </c:pt>
                <c:pt idx="6935">
                  <c:v>-1430.6</c:v>
                </c:pt>
                <c:pt idx="6936">
                  <c:v>-1425.48</c:v>
                </c:pt>
                <c:pt idx="6937">
                  <c:v>-1420.35</c:v>
                </c:pt>
                <c:pt idx="6938">
                  <c:v>-1415.2</c:v>
                </c:pt>
                <c:pt idx="6939">
                  <c:v>-1410.02</c:v>
                </c:pt>
                <c:pt idx="6940">
                  <c:v>-1404.83</c:v>
                </c:pt>
                <c:pt idx="6941">
                  <c:v>-1399.62</c:v>
                </c:pt>
                <c:pt idx="6942">
                  <c:v>-1394.4</c:v>
                </c:pt>
                <c:pt idx="6943">
                  <c:v>-1389.15</c:v>
                </c:pt>
                <c:pt idx="6944">
                  <c:v>-1383.88</c:v>
                </c:pt>
                <c:pt idx="6945">
                  <c:v>-1378.6</c:v>
                </c:pt>
                <c:pt idx="6946">
                  <c:v>-1373.3</c:v>
                </c:pt>
                <c:pt idx="6947">
                  <c:v>-1367.98</c:v>
                </c:pt>
                <c:pt idx="6948">
                  <c:v>-1362.64</c:v>
                </c:pt>
                <c:pt idx="6949">
                  <c:v>-1357.28</c:v>
                </c:pt>
                <c:pt idx="6950">
                  <c:v>-1351.9</c:v>
                </c:pt>
                <c:pt idx="6951">
                  <c:v>-1346.5</c:v>
                </c:pt>
                <c:pt idx="6952">
                  <c:v>-1341.09</c:v>
                </c:pt>
                <c:pt idx="6953">
                  <c:v>-1335.66</c:v>
                </c:pt>
                <c:pt idx="6954">
                  <c:v>-1330.2</c:v>
                </c:pt>
                <c:pt idx="6955">
                  <c:v>-1324.73</c:v>
                </c:pt>
                <c:pt idx="6956">
                  <c:v>-1319.24</c:v>
                </c:pt>
                <c:pt idx="6957">
                  <c:v>-1313.73</c:v>
                </c:pt>
                <c:pt idx="6958">
                  <c:v>-1308.2</c:v>
                </c:pt>
                <c:pt idx="6959">
                  <c:v>-1302.6500000000001</c:v>
                </c:pt>
                <c:pt idx="6960">
                  <c:v>-1297.0899999999999</c:v>
                </c:pt>
                <c:pt idx="6961">
                  <c:v>-1291.5</c:v>
                </c:pt>
                <c:pt idx="6962">
                  <c:v>-1285.9000000000001</c:v>
                </c:pt>
                <c:pt idx="6963">
                  <c:v>-1280.27</c:v>
                </c:pt>
                <c:pt idx="6964">
                  <c:v>-1274.6300000000001</c:v>
                </c:pt>
                <c:pt idx="6965">
                  <c:v>-1268.97</c:v>
                </c:pt>
                <c:pt idx="6966">
                  <c:v>-1263.29</c:v>
                </c:pt>
                <c:pt idx="6967">
                  <c:v>-1257.5899999999999</c:v>
                </c:pt>
                <c:pt idx="6968">
                  <c:v>-1251.8699999999999</c:v>
                </c:pt>
                <c:pt idx="6969">
                  <c:v>-1246.1300000000001</c:v>
                </c:pt>
                <c:pt idx="6970">
                  <c:v>-1240.3699999999999</c:v>
                </c:pt>
                <c:pt idx="6971">
                  <c:v>-1234.5899999999999</c:v>
                </c:pt>
                <c:pt idx="6972">
                  <c:v>-1228.8</c:v>
                </c:pt>
                <c:pt idx="6973">
                  <c:v>-1222.98</c:v>
                </c:pt>
                <c:pt idx="6974">
                  <c:v>-1217.1500000000001</c:v>
                </c:pt>
                <c:pt idx="6975">
                  <c:v>-1211.3</c:v>
                </c:pt>
                <c:pt idx="6976">
                  <c:v>-1205.42</c:v>
                </c:pt>
                <c:pt idx="6977">
                  <c:v>-1199.53</c:v>
                </c:pt>
                <c:pt idx="6978">
                  <c:v>-1193.6199999999999</c:v>
                </c:pt>
                <c:pt idx="6979">
                  <c:v>-1187.69</c:v>
                </c:pt>
                <c:pt idx="6980">
                  <c:v>-1181.74</c:v>
                </c:pt>
                <c:pt idx="6981">
                  <c:v>-1175.77</c:v>
                </c:pt>
                <c:pt idx="6982">
                  <c:v>-1169.78</c:v>
                </c:pt>
                <c:pt idx="6983">
                  <c:v>-1163.78</c:v>
                </c:pt>
                <c:pt idx="6984">
                  <c:v>-1157.75</c:v>
                </c:pt>
                <c:pt idx="6985">
                  <c:v>-1151.71</c:v>
                </c:pt>
                <c:pt idx="6986">
                  <c:v>-1145.6400000000001</c:v>
                </c:pt>
                <c:pt idx="6987">
                  <c:v>-1139.56</c:v>
                </c:pt>
                <c:pt idx="6988">
                  <c:v>-1133.46</c:v>
                </c:pt>
                <c:pt idx="6989">
                  <c:v>-1127.33</c:v>
                </c:pt>
                <c:pt idx="6990">
                  <c:v>-1121.19</c:v>
                </c:pt>
                <c:pt idx="6991">
                  <c:v>-1115.03</c:v>
                </c:pt>
                <c:pt idx="6992">
                  <c:v>-1108.8499999999999</c:v>
                </c:pt>
                <c:pt idx="6993">
                  <c:v>-1102.6600000000001</c:v>
                </c:pt>
                <c:pt idx="6994">
                  <c:v>-1096.44</c:v>
                </c:pt>
                <c:pt idx="6995">
                  <c:v>-1090.2</c:v>
                </c:pt>
                <c:pt idx="6996">
                  <c:v>-1083.95</c:v>
                </c:pt>
                <c:pt idx="6997">
                  <c:v>-1077.67</c:v>
                </c:pt>
                <c:pt idx="6998">
                  <c:v>-1071.3800000000001</c:v>
                </c:pt>
                <c:pt idx="6999">
                  <c:v>-1065.06</c:v>
                </c:pt>
                <c:pt idx="7000">
                  <c:v>-1058.73</c:v>
                </c:pt>
                <c:pt idx="7001">
                  <c:v>-1052.3800000000001</c:v>
                </c:pt>
                <c:pt idx="7002">
                  <c:v>-1046.01</c:v>
                </c:pt>
                <c:pt idx="7003">
                  <c:v>-1039.6199999999999</c:v>
                </c:pt>
                <c:pt idx="7004">
                  <c:v>-1033.22</c:v>
                </c:pt>
                <c:pt idx="7005">
                  <c:v>-1026.79</c:v>
                </c:pt>
                <c:pt idx="7006">
                  <c:v>-1020.34</c:v>
                </c:pt>
                <c:pt idx="7007">
                  <c:v>-1013.88</c:v>
                </c:pt>
                <c:pt idx="7008">
                  <c:v>-1007.4</c:v>
                </c:pt>
                <c:pt idx="7009">
                  <c:v>-1000.9</c:v>
                </c:pt>
                <c:pt idx="7010">
                  <c:v>-994.37599999999998</c:v>
                </c:pt>
                <c:pt idx="7011">
                  <c:v>-987.83699999999999</c:v>
                </c:pt>
                <c:pt idx="7012">
                  <c:v>-981.279</c:v>
                </c:pt>
                <c:pt idx="7013">
                  <c:v>-974.70299999999997</c:v>
                </c:pt>
                <c:pt idx="7014">
                  <c:v>-968.10799999999995</c:v>
                </c:pt>
                <c:pt idx="7015">
                  <c:v>-961.495</c:v>
                </c:pt>
                <c:pt idx="7016">
                  <c:v>-954.86300000000006</c:v>
                </c:pt>
                <c:pt idx="7017">
                  <c:v>-948.21299999999997</c:v>
                </c:pt>
                <c:pt idx="7018">
                  <c:v>-941.54499999999996</c:v>
                </c:pt>
                <c:pt idx="7019">
                  <c:v>-934.85799999999995</c:v>
                </c:pt>
                <c:pt idx="7020">
                  <c:v>-928.15200000000004</c:v>
                </c:pt>
                <c:pt idx="7021">
                  <c:v>-921.42899999999997</c:v>
                </c:pt>
                <c:pt idx="7022">
                  <c:v>-914.68700000000001</c:v>
                </c:pt>
                <c:pt idx="7023">
                  <c:v>-907.92700000000002</c:v>
                </c:pt>
                <c:pt idx="7024">
                  <c:v>-901.149</c:v>
                </c:pt>
                <c:pt idx="7025">
                  <c:v>-894.35299999999995</c:v>
                </c:pt>
                <c:pt idx="7026">
                  <c:v>-887.54</c:v>
                </c:pt>
                <c:pt idx="7027">
                  <c:v>-880.70799999999997</c:v>
                </c:pt>
                <c:pt idx="7028">
                  <c:v>-873.85799999999995</c:v>
                </c:pt>
                <c:pt idx="7029">
                  <c:v>-866.99</c:v>
                </c:pt>
                <c:pt idx="7030">
                  <c:v>-860.10500000000002</c:v>
                </c:pt>
                <c:pt idx="7031">
                  <c:v>-853.202</c:v>
                </c:pt>
                <c:pt idx="7032">
                  <c:v>-846.28200000000004</c:v>
                </c:pt>
                <c:pt idx="7033">
                  <c:v>-839.34400000000005</c:v>
                </c:pt>
                <c:pt idx="7034">
                  <c:v>-832.38800000000003</c:v>
                </c:pt>
                <c:pt idx="7035">
                  <c:v>-825.41499999999996</c:v>
                </c:pt>
                <c:pt idx="7036">
                  <c:v>-818.42499999999995</c:v>
                </c:pt>
                <c:pt idx="7037">
                  <c:v>-811.41700000000003</c:v>
                </c:pt>
                <c:pt idx="7038">
                  <c:v>-804.39300000000003</c:v>
                </c:pt>
                <c:pt idx="7039">
                  <c:v>-797.351</c:v>
                </c:pt>
                <c:pt idx="7040">
                  <c:v>-790.29200000000003</c:v>
                </c:pt>
                <c:pt idx="7041">
                  <c:v>-783.21699999999998</c:v>
                </c:pt>
                <c:pt idx="7042">
                  <c:v>-776.12400000000002</c:v>
                </c:pt>
                <c:pt idx="7043">
                  <c:v>-769.01499999999999</c:v>
                </c:pt>
                <c:pt idx="7044">
                  <c:v>-761.88900000000001</c:v>
                </c:pt>
                <c:pt idx="7045">
                  <c:v>-754.74599999999998</c:v>
                </c:pt>
                <c:pt idx="7046">
                  <c:v>-747.58699999999999</c:v>
                </c:pt>
                <c:pt idx="7047">
                  <c:v>-740.41200000000003</c:v>
                </c:pt>
                <c:pt idx="7048">
                  <c:v>-733.22</c:v>
                </c:pt>
                <c:pt idx="7049">
                  <c:v>-726.01199999999994</c:v>
                </c:pt>
                <c:pt idx="7050">
                  <c:v>-718.78800000000001</c:v>
                </c:pt>
                <c:pt idx="7051">
                  <c:v>-711.548</c:v>
                </c:pt>
                <c:pt idx="7052">
                  <c:v>-704.29300000000001</c:v>
                </c:pt>
                <c:pt idx="7053">
                  <c:v>-697.02099999999996</c:v>
                </c:pt>
                <c:pt idx="7054">
                  <c:v>-689.73400000000004</c:v>
                </c:pt>
                <c:pt idx="7055">
                  <c:v>-682.43100000000004</c:v>
                </c:pt>
                <c:pt idx="7056">
                  <c:v>-675.11199999999997</c:v>
                </c:pt>
                <c:pt idx="7057">
                  <c:v>-667.77800000000002</c:v>
                </c:pt>
                <c:pt idx="7058">
                  <c:v>-660.42899999999997</c:v>
                </c:pt>
                <c:pt idx="7059">
                  <c:v>-653.06500000000005</c:v>
                </c:pt>
                <c:pt idx="7060">
                  <c:v>-645.68600000000004</c:v>
                </c:pt>
                <c:pt idx="7061">
                  <c:v>-638.29200000000003</c:v>
                </c:pt>
                <c:pt idx="7062">
                  <c:v>-630.88300000000004</c:v>
                </c:pt>
                <c:pt idx="7063">
                  <c:v>-623.45899999999995</c:v>
                </c:pt>
                <c:pt idx="7064">
                  <c:v>-616.02099999999996</c:v>
                </c:pt>
                <c:pt idx="7065">
                  <c:v>-608.56899999999996</c:v>
                </c:pt>
                <c:pt idx="7066">
                  <c:v>-601.10199999999998</c:v>
                </c:pt>
                <c:pt idx="7067">
                  <c:v>-593.62099999999998</c:v>
                </c:pt>
                <c:pt idx="7068">
                  <c:v>-586.12599999999998</c:v>
                </c:pt>
                <c:pt idx="7069">
                  <c:v>-578.61800000000005</c:v>
                </c:pt>
                <c:pt idx="7070">
                  <c:v>-571.09500000000003</c:v>
                </c:pt>
                <c:pt idx="7071">
                  <c:v>-563.55899999999997</c:v>
                </c:pt>
                <c:pt idx="7072">
                  <c:v>-556.00900000000001</c:v>
                </c:pt>
                <c:pt idx="7073">
                  <c:v>-548.44600000000003</c:v>
                </c:pt>
                <c:pt idx="7074">
                  <c:v>-540.87</c:v>
                </c:pt>
                <c:pt idx="7075">
                  <c:v>-533.28099999999995</c:v>
                </c:pt>
                <c:pt idx="7076">
                  <c:v>-525.67899999999997</c:v>
                </c:pt>
                <c:pt idx="7077">
                  <c:v>-518.06399999999996</c:v>
                </c:pt>
                <c:pt idx="7078">
                  <c:v>-510.43599999999998</c:v>
                </c:pt>
                <c:pt idx="7079">
                  <c:v>-502.79599999999999</c:v>
                </c:pt>
                <c:pt idx="7080">
                  <c:v>-495.14400000000001</c:v>
                </c:pt>
                <c:pt idx="7081">
                  <c:v>-487.48</c:v>
                </c:pt>
                <c:pt idx="7082">
                  <c:v>-479.803</c:v>
                </c:pt>
                <c:pt idx="7083">
                  <c:v>-472.11500000000001</c:v>
                </c:pt>
                <c:pt idx="7084">
                  <c:v>-464.41500000000002</c:v>
                </c:pt>
                <c:pt idx="7085">
                  <c:v>-456.70400000000001</c:v>
                </c:pt>
                <c:pt idx="7086">
                  <c:v>-448.98099999999999</c:v>
                </c:pt>
                <c:pt idx="7087">
                  <c:v>-441.24700000000001</c:v>
                </c:pt>
                <c:pt idx="7088">
                  <c:v>-433.50200000000001</c:v>
                </c:pt>
                <c:pt idx="7089">
                  <c:v>-425.74599999999998</c:v>
                </c:pt>
                <c:pt idx="7090">
                  <c:v>-417.97899999999998</c:v>
                </c:pt>
                <c:pt idx="7091">
                  <c:v>-410.202</c:v>
                </c:pt>
                <c:pt idx="7092">
                  <c:v>-402.41500000000002</c:v>
                </c:pt>
                <c:pt idx="7093">
                  <c:v>-394.61700000000002</c:v>
                </c:pt>
                <c:pt idx="7094">
                  <c:v>-386.81</c:v>
                </c:pt>
                <c:pt idx="7095">
                  <c:v>-378.99200000000002</c:v>
                </c:pt>
                <c:pt idx="7096">
                  <c:v>-371.16500000000002</c:v>
                </c:pt>
                <c:pt idx="7097">
                  <c:v>-363.32900000000001</c:v>
                </c:pt>
                <c:pt idx="7098">
                  <c:v>-355.483</c:v>
                </c:pt>
                <c:pt idx="7099">
                  <c:v>-347.62799999999999</c:v>
                </c:pt>
                <c:pt idx="7100">
                  <c:v>-339.76499999999999</c:v>
                </c:pt>
                <c:pt idx="7101">
                  <c:v>-331.892</c:v>
                </c:pt>
                <c:pt idx="7102">
                  <c:v>-324.01100000000002</c:v>
                </c:pt>
                <c:pt idx="7103">
                  <c:v>-316.12200000000001</c:v>
                </c:pt>
                <c:pt idx="7104">
                  <c:v>-308.22500000000002</c:v>
                </c:pt>
                <c:pt idx="7105">
                  <c:v>-300.31900000000002</c:v>
                </c:pt>
                <c:pt idx="7106">
                  <c:v>-292.40600000000001</c:v>
                </c:pt>
                <c:pt idx="7107">
                  <c:v>-284.48500000000001</c:v>
                </c:pt>
                <c:pt idx="7108">
                  <c:v>-276.55700000000002</c:v>
                </c:pt>
                <c:pt idx="7109">
                  <c:v>-268.62200000000001</c:v>
                </c:pt>
                <c:pt idx="7110">
                  <c:v>-260.68</c:v>
                </c:pt>
                <c:pt idx="7111">
                  <c:v>-252.73099999999999</c:v>
                </c:pt>
                <c:pt idx="7112">
                  <c:v>-244.77500000000001</c:v>
                </c:pt>
                <c:pt idx="7113">
                  <c:v>-236.81299999999999</c:v>
                </c:pt>
                <c:pt idx="7114">
                  <c:v>-228.845</c:v>
                </c:pt>
                <c:pt idx="7115">
                  <c:v>-220.87</c:v>
                </c:pt>
                <c:pt idx="7116">
                  <c:v>-212.89</c:v>
                </c:pt>
                <c:pt idx="7117">
                  <c:v>-204.905</c:v>
                </c:pt>
                <c:pt idx="7118">
                  <c:v>-196.91399999999999</c:v>
                </c:pt>
                <c:pt idx="7119">
                  <c:v>-188.91800000000001</c:v>
                </c:pt>
                <c:pt idx="7120">
                  <c:v>-180.917</c:v>
                </c:pt>
                <c:pt idx="7121">
                  <c:v>-172.911</c:v>
                </c:pt>
                <c:pt idx="7122">
                  <c:v>-164.90100000000001</c:v>
                </c:pt>
                <c:pt idx="7123">
                  <c:v>-156.886</c:v>
                </c:pt>
                <c:pt idx="7124">
                  <c:v>-148.86799999999999</c:v>
                </c:pt>
                <c:pt idx="7125">
                  <c:v>-140.845</c:v>
                </c:pt>
                <c:pt idx="7126">
                  <c:v>-132.81899999999999</c:v>
                </c:pt>
                <c:pt idx="7127">
                  <c:v>-124.789</c:v>
                </c:pt>
                <c:pt idx="7128">
                  <c:v>-116.756</c:v>
                </c:pt>
                <c:pt idx="7129">
                  <c:v>-108.72</c:v>
                </c:pt>
                <c:pt idx="7130">
                  <c:v>-100.681</c:v>
                </c:pt>
                <c:pt idx="7131">
                  <c:v>-92.639700000000005</c:v>
                </c:pt>
                <c:pt idx="7132">
                  <c:v>-84.595799999999997</c:v>
                </c:pt>
                <c:pt idx="7133">
                  <c:v>-76.549800000000005</c:v>
                </c:pt>
                <c:pt idx="7134">
                  <c:v>-68.501800000000003</c:v>
                </c:pt>
                <c:pt idx="7135">
                  <c:v>-60.451999999999998</c:v>
                </c:pt>
                <c:pt idx="7136">
                  <c:v>-52.400700000000001</c:v>
                </c:pt>
                <c:pt idx="7137">
                  <c:v>-44.348100000000002</c:v>
                </c:pt>
                <c:pt idx="7138">
                  <c:v>-36.294400000000003</c:v>
                </c:pt>
                <c:pt idx="7139">
                  <c:v>-28.239799999999999</c:v>
                </c:pt>
                <c:pt idx="7140">
                  <c:v>-20.1846</c:v>
                </c:pt>
                <c:pt idx="7141">
                  <c:v>-12.1289</c:v>
                </c:pt>
                <c:pt idx="7142">
                  <c:v>-4.0730399999999998</c:v>
                </c:pt>
                <c:pt idx="7143">
                  <c:v>3.9828399999999999</c:v>
                </c:pt>
                <c:pt idx="7144">
                  <c:v>12.038500000000001</c:v>
                </c:pt>
                <c:pt idx="7145">
                  <c:v>20.093699999999998</c:v>
                </c:pt>
                <c:pt idx="7146">
                  <c:v>28.148299999999999</c:v>
                </c:pt>
                <c:pt idx="7147">
                  <c:v>36.201999999999998</c:v>
                </c:pt>
                <c:pt idx="7148">
                  <c:v>44.254600000000003</c:v>
                </c:pt>
                <c:pt idx="7149">
                  <c:v>52.305900000000001</c:v>
                </c:pt>
                <c:pt idx="7150">
                  <c:v>60.355699999999999</c:v>
                </c:pt>
                <c:pt idx="7151">
                  <c:v>68.403800000000004</c:v>
                </c:pt>
                <c:pt idx="7152">
                  <c:v>76.449799999999996</c:v>
                </c:pt>
                <c:pt idx="7153">
                  <c:v>84.493700000000004</c:v>
                </c:pt>
                <c:pt idx="7154">
                  <c:v>92.535200000000003</c:v>
                </c:pt>
                <c:pt idx="7155">
                  <c:v>100.574</c:v>
                </c:pt>
                <c:pt idx="7156">
                  <c:v>108.61</c:v>
                </c:pt>
                <c:pt idx="7157">
                  <c:v>116.643</c:v>
                </c:pt>
                <c:pt idx="7158">
                  <c:v>124.673</c:v>
                </c:pt>
                <c:pt idx="7159">
                  <c:v>132.69900000000001</c:v>
                </c:pt>
                <c:pt idx="7160">
                  <c:v>140.72200000000001</c:v>
                </c:pt>
                <c:pt idx="7161">
                  <c:v>148.74</c:v>
                </c:pt>
                <c:pt idx="7162">
                  <c:v>156.755</c:v>
                </c:pt>
                <c:pt idx="7163">
                  <c:v>164.76499999999999</c:v>
                </c:pt>
                <c:pt idx="7164">
                  <c:v>172.77099999999999</c:v>
                </c:pt>
                <c:pt idx="7165">
                  <c:v>180.77199999999999</c:v>
                </c:pt>
                <c:pt idx="7166">
                  <c:v>188.768</c:v>
                </c:pt>
                <c:pt idx="7167">
                  <c:v>196.75899999999999</c:v>
                </c:pt>
                <c:pt idx="7168">
                  <c:v>204.744</c:v>
                </c:pt>
                <c:pt idx="7169">
                  <c:v>212.72399999999999</c:v>
                </c:pt>
                <c:pt idx="7170">
                  <c:v>220.69800000000001</c:v>
                </c:pt>
                <c:pt idx="7171">
                  <c:v>228.666</c:v>
                </c:pt>
                <c:pt idx="7172">
                  <c:v>236.62799999999999</c:v>
                </c:pt>
                <c:pt idx="7173">
                  <c:v>244.583</c:v>
                </c:pt>
                <c:pt idx="7174">
                  <c:v>252.53200000000001</c:v>
                </c:pt>
                <c:pt idx="7175">
                  <c:v>260.47399999999999</c:v>
                </c:pt>
                <c:pt idx="7176">
                  <c:v>268.40899999999999</c:v>
                </c:pt>
                <c:pt idx="7177">
                  <c:v>276.33699999999999</c:v>
                </c:pt>
                <c:pt idx="7178">
                  <c:v>284.25799999999998</c:v>
                </c:pt>
                <c:pt idx="7179">
                  <c:v>292.17</c:v>
                </c:pt>
                <c:pt idx="7180">
                  <c:v>300.07499999999999</c:v>
                </c:pt>
                <c:pt idx="7181">
                  <c:v>307.97199999999998</c:v>
                </c:pt>
                <c:pt idx="7182">
                  <c:v>315.86099999999999</c:v>
                </c:pt>
                <c:pt idx="7183">
                  <c:v>323.74200000000002</c:v>
                </c:pt>
                <c:pt idx="7184">
                  <c:v>331.61399999999998</c:v>
                </c:pt>
                <c:pt idx="7185">
                  <c:v>339.47699999999998</c:v>
                </c:pt>
                <c:pt idx="7186">
                  <c:v>347.33100000000002</c:v>
                </c:pt>
                <c:pt idx="7187">
                  <c:v>355.17599999999999</c:v>
                </c:pt>
                <c:pt idx="7188">
                  <c:v>363.012</c:v>
                </c:pt>
                <c:pt idx="7189">
                  <c:v>370.83800000000002</c:v>
                </c:pt>
                <c:pt idx="7190">
                  <c:v>378.654</c:v>
                </c:pt>
                <c:pt idx="7191">
                  <c:v>386.46100000000001</c:v>
                </c:pt>
                <c:pt idx="7192">
                  <c:v>394.25799999999998</c:v>
                </c:pt>
                <c:pt idx="7193">
                  <c:v>402.04399999999998</c:v>
                </c:pt>
                <c:pt idx="7194">
                  <c:v>409.82</c:v>
                </c:pt>
                <c:pt idx="7195">
                  <c:v>417.58600000000001</c:v>
                </c:pt>
                <c:pt idx="7196">
                  <c:v>425.34</c:v>
                </c:pt>
                <c:pt idx="7197">
                  <c:v>433.084</c:v>
                </c:pt>
                <c:pt idx="7198">
                  <c:v>440.81700000000001</c:v>
                </c:pt>
                <c:pt idx="7199">
                  <c:v>448.53800000000001</c:v>
                </c:pt>
                <c:pt idx="7200">
                  <c:v>456.24799999999999</c:v>
                </c:pt>
                <c:pt idx="7201">
                  <c:v>463.94600000000003</c:v>
                </c:pt>
                <c:pt idx="7202">
                  <c:v>471.63299999999998</c:v>
                </c:pt>
                <c:pt idx="7203">
                  <c:v>479.30799999999999</c:v>
                </c:pt>
                <c:pt idx="7204">
                  <c:v>486.97</c:v>
                </c:pt>
                <c:pt idx="7205">
                  <c:v>494.62099999999998</c:v>
                </c:pt>
                <c:pt idx="7206">
                  <c:v>502.25900000000001</c:v>
                </c:pt>
                <c:pt idx="7207">
                  <c:v>509.88400000000001</c:v>
                </c:pt>
                <c:pt idx="7208">
                  <c:v>517.49699999999996</c:v>
                </c:pt>
                <c:pt idx="7209">
                  <c:v>525.09699999999998</c:v>
                </c:pt>
                <c:pt idx="7210">
                  <c:v>532.68399999999997</c:v>
                </c:pt>
                <c:pt idx="7211">
                  <c:v>540.25699999999995</c:v>
                </c:pt>
                <c:pt idx="7212">
                  <c:v>547.81799999999998</c:v>
                </c:pt>
                <c:pt idx="7213">
                  <c:v>555.36500000000001</c:v>
                </c:pt>
                <c:pt idx="7214">
                  <c:v>562.89800000000002</c:v>
                </c:pt>
                <c:pt idx="7215">
                  <c:v>570.41800000000001</c:v>
                </c:pt>
                <c:pt idx="7216">
                  <c:v>577.92399999999998</c:v>
                </c:pt>
                <c:pt idx="7217">
                  <c:v>585.41499999999996</c:v>
                </c:pt>
                <c:pt idx="7218">
                  <c:v>592.89300000000003</c:v>
                </c:pt>
                <c:pt idx="7219">
                  <c:v>600.35699999999997</c:v>
                </c:pt>
                <c:pt idx="7220">
                  <c:v>607.80600000000004</c:v>
                </c:pt>
                <c:pt idx="7221">
                  <c:v>615.24</c:v>
                </c:pt>
                <c:pt idx="7222">
                  <c:v>622.66</c:v>
                </c:pt>
                <c:pt idx="7223">
                  <c:v>630.06500000000005</c:v>
                </c:pt>
                <c:pt idx="7224">
                  <c:v>637.45500000000004</c:v>
                </c:pt>
                <c:pt idx="7225">
                  <c:v>644.83000000000004</c:v>
                </c:pt>
                <c:pt idx="7226">
                  <c:v>652.19000000000005</c:v>
                </c:pt>
                <c:pt idx="7227">
                  <c:v>659.53499999999997</c:v>
                </c:pt>
                <c:pt idx="7228">
                  <c:v>666.86400000000003</c:v>
                </c:pt>
                <c:pt idx="7229">
                  <c:v>674.17700000000002</c:v>
                </c:pt>
                <c:pt idx="7230">
                  <c:v>681.476</c:v>
                </c:pt>
                <c:pt idx="7231">
                  <c:v>688.75800000000004</c:v>
                </c:pt>
                <c:pt idx="7232">
                  <c:v>696.02499999999998</c:v>
                </c:pt>
                <c:pt idx="7233">
                  <c:v>703.27499999999998</c:v>
                </c:pt>
                <c:pt idx="7234">
                  <c:v>710.51</c:v>
                </c:pt>
                <c:pt idx="7235">
                  <c:v>717.72799999999995</c:v>
                </c:pt>
                <c:pt idx="7236">
                  <c:v>724.93</c:v>
                </c:pt>
                <c:pt idx="7237">
                  <c:v>732.11599999999999</c:v>
                </c:pt>
                <c:pt idx="7238">
                  <c:v>739.28499999999997</c:v>
                </c:pt>
                <c:pt idx="7239">
                  <c:v>746.43799999999999</c:v>
                </c:pt>
                <c:pt idx="7240">
                  <c:v>753.57399999999996</c:v>
                </c:pt>
                <c:pt idx="7241">
                  <c:v>760.69299999999998</c:v>
                </c:pt>
                <c:pt idx="7242">
                  <c:v>767.79600000000005</c:v>
                </c:pt>
                <c:pt idx="7243">
                  <c:v>774.88099999999997</c:v>
                </c:pt>
                <c:pt idx="7244">
                  <c:v>781.95</c:v>
                </c:pt>
                <c:pt idx="7245">
                  <c:v>789.00099999999998</c:v>
                </c:pt>
                <c:pt idx="7246">
                  <c:v>796.03499999999997</c:v>
                </c:pt>
                <c:pt idx="7247">
                  <c:v>803.05200000000002</c:v>
                </c:pt>
                <c:pt idx="7248">
                  <c:v>810.05200000000002</c:v>
                </c:pt>
                <c:pt idx="7249">
                  <c:v>817.03399999999999</c:v>
                </c:pt>
                <c:pt idx="7250">
                  <c:v>823.99900000000002</c:v>
                </c:pt>
                <c:pt idx="7251">
                  <c:v>830.94600000000003</c:v>
                </c:pt>
                <c:pt idx="7252">
                  <c:v>837.875</c:v>
                </c:pt>
                <c:pt idx="7253">
                  <c:v>844.78700000000003</c:v>
                </c:pt>
                <c:pt idx="7254">
                  <c:v>851.68100000000004</c:v>
                </c:pt>
                <c:pt idx="7255">
                  <c:v>858.55700000000002</c:v>
                </c:pt>
                <c:pt idx="7256">
                  <c:v>865.41499999999996</c:v>
                </c:pt>
                <c:pt idx="7257">
                  <c:v>872.255</c:v>
                </c:pt>
                <c:pt idx="7258">
                  <c:v>879.077</c:v>
                </c:pt>
                <c:pt idx="7259">
                  <c:v>885.88099999999997</c:v>
                </c:pt>
                <c:pt idx="7260">
                  <c:v>892.66600000000005</c:v>
                </c:pt>
                <c:pt idx="7261">
                  <c:v>899.43399999999997</c:v>
                </c:pt>
                <c:pt idx="7262">
                  <c:v>906.18299999999999</c:v>
                </c:pt>
                <c:pt idx="7263">
                  <c:v>912.91399999999999</c:v>
                </c:pt>
                <c:pt idx="7264">
                  <c:v>919.62599999999998</c:v>
                </c:pt>
                <c:pt idx="7265">
                  <c:v>926.32</c:v>
                </c:pt>
                <c:pt idx="7266">
                  <c:v>932.995</c:v>
                </c:pt>
                <c:pt idx="7267">
                  <c:v>939.65200000000004</c:v>
                </c:pt>
                <c:pt idx="7268">
                  <c:v>946.29</c:v>
                </c:pt>
                <c:pt idx="7269">
                  <c:v>952.91</c:v>
                </c:pt>
                <c:pt idx="7270">
                  <c:v>959.51</c:v>
                </c:pt>
                <c:pt idx="7271">
                  <c:v>966.09199999999998</c:v>
                </c:pt>
                <c:pt idx="7272">
                  <c:v>972.65599999999995</c:v>
                </c:pt>
                <c:pt idx="7273">
                  <c:v>979.2</c:v>
                </c:pt>
                <c:pt idx="7274">
                  <c:v>985.72500000000002</c:v>
                </c:pt>
                <c:pt idx="7275">
                  <c:v>992.23199999999997</c:v>
                </c:pt>
                <c:pt idx="7276">
                  <c:v>998.72</c:v>
                </c:pt>
                <c:pt idx="7277">
                  <c:v>1005.19</c:v>
                </c:pt>
                <c:pt idx="7278">
                  <c:v>1011.64</c:v>
                </c:pt>
                <c:pt idx="7279">
                  <c:v>1018.07</c:v>
                </c:pt>
                <c:pt idx="7280">
                  <c:v>1024.48</c:v>
                </c:pt>
                <c:pt idx="7281">
                  <c:v>1030.8699999999999</c:v>
                </c:pt>
                <c:pt idx="7282">
                  <c:v>1037.25</c:v>
                </c:pt>
                <c:pt idx="7283">
                  <c:v>1043.5999999999999</c:v>
                </c:pt>
                <c:pt idx="7284">
                  <c:v>1049.93</c:v>
                </c:pt>
                <c:pt idx="7285">
                  <c:v>1056.25</c:v>
                </c:pt>
                <c:pt idx="7286">
                  <c:v>1062.55</c:v>
                </c:pt>
                <c:pt idx="7287">
                  <c:v>1068.82</c:v>
                </c:pt>
                <c:pt idx="7288">
                  <c:v>1075.08</c:v>
                </c:pt>
                <c:pt idx="7289">
                  <c:v>1081.32</c:v>
                </c:pt>
                <c:pt idx="7290">
                  <c:v>1087.54</c:v>
                </c:pt>
                <c:pt idx="7291">
                  <c:v>1093.74</c:v>
                </c:pt>
                <c:pt idx="7292">
                  <c:v>1099.92</c:v>
                </c:pt>
                <c:pt idx="7293">
                  <c:v>1106.08</c:v>
                </c:pt>
                <c:pt idx="7294">
                  <c:v>1112.22</c:v>
                </c:pt>
                <c:pt idx="7295">
                  <c:v>1118.3399999999999</c:v>
                </c:pt>
                <c:pt idx="7296">
                  <c:v>1124.45</c:v>
                </c:pt>
                <c:pt idx="7297">
                  <c:v>1130.53</c:v>
                </c:pt>
                <c:pt idx="7298">
                  <c:v>1136.5999999999999</c:v>
                </c:pt>
                <c:pt idx="7299">
                  <c:v>1142.6400000000001</c:v>
                </c:pt>
                <c:pt idx="7300">
                  <c:v>1148.67</c:v>
                </c:pt>
                <c:pt idx="7301">
                  <c:v>1154.67</c:v>
                </c:pt>
                <c:pt idx="7302">
                  <c:v>1160.6600000000001</c:v>
                </c:pt>
                <c:pt idx="7303">
                  <c:v>1166.6199999999999</c:v>
                </c:pt>
                <c:pt idx="7304">
                  <c:v>1172.57</c:v>
                </c:pt>
                <c:pt idx="7305">
                  <c:v>1178.5</c:v>
                </c:pt>
                <c:pt idx="7306">
                  <c:v>1184.4100000000001</c:v>
                </c:pt>
                <c:pt idx="7307">
                  <c:v>1190.3</c:v>
                </c:pt>
                <c:pt idx="7308">
                  <c:v>1196.17</c:v>
                </c:pt>
                <c:pt idx="7309">
                  <c:v>1202.02</c:v>
                </c:pt>
                <c:pt idx="7310">
                  <c:v>1207.8499999999999</c:v>
                </c:pt>
                <c:pt idx="7311">
                  <c:v>1213.6600000000001</c:v>
                </c:pt>
                <c:pt idx="7312">
                  <c:v>1219.45</c:v>
                </c:pt>
                <c:pt idx="7313">
                  <c:v>1225.22</c:v>
                </c:pt>
                <c:pt idx="7314">
                  <c:v>1230.98</c:v>
                </c:pt>
                <c:pt idx="7315">
                  <c:v>1236.71</c:v>
                </c:pt>
                <c:pt idx="7316">
                  <c:v>1242.42</c:v>
                </c:pt>
                <c:pt idx="7317">
                  <c:v>1248.1199999999999</c:v>
                </c:pt>
                <c:pt idx="7318">
                  <c:v>1253.79</c:v>
                </c:pt>
                <c:pt idx="7319">
                  <c:v>1259.45</c:v>
                </c:pt>
                <c:pt idx="7320">
                  <c:v>1265.0899999999999</c:v>
                </c:pt>
                <c:pt idx="7321">
                  <c:v>1270.7</c:v>
                </c:pt>
                <c:pt idx="7322">
                  <c:v>1276.3</c:v>
                </c:pt>
                <c:pt idx="7323">
                  <c:v>1281.8800000000001</c:v>
                </c:pt>
                <c:pt idx="7324">
                  <c:v>1287.44</c:v>
                </c:pt>
                <c:pt idx="7325">
                  <c:v>1292.98</c:v>
                </c:pt>
                <c:pt idx="7326">
                  <c:v>1298.5</c:v>
                </c:pt>
                <c:pt idx="7327">
                  <c:v>1304</c:v>
                </c:pt>
                <c:pt idx="7328">
                  <c:v>1309.48</c:v>
                </c:pt>
                <c:pt idx="7329">
                  <c:v>1314.95</c:v>
                </c:pt>
                <c:pt idx="7330">
                  <c:v>1320.39</c:v>
                </c:pt>
                <c:pt idx="7331">
                  <c:v>1325.82</c:v>
                </c:pt>
                <c:pt idx="7332">
                  <c:v>1331.22</c:v>
                </c:pt>
                <c:pt idx="7333">
                  <c:v>1336.61</c:v>
                </c:pt>
                <c:pt idx="7334">
                  <c:v>1341.97</c:v>
                </c:pt>
                <c:pt idx="7335">
                  <c:v>1347.32</c:v>
                </c:pt>
                <c:pt idx="7336">
                  <c:v>1352.65</c:v>
                </c:pt>
                <c:pt idx="7337">
                  <c:v>1357.96</c:v>
                </c:pt>
                <c:pt idx="7338">
                  <c:v>1363.25</c:v>
                </c:pt>
                <c:pt idx="7339">
                  <c:v>1368.52</c:v>
                </c:pt>
                <c:pt idx="7340">
                  <c:v>1373.78</c:v>
                </c:pt>
                <c:pt idx="7341">
                  <c:v>1379.01</c:v>
                </c:pt>
                <c:pt idx="7342">
                  <c:v>1384.23</c:v>
                </c:pt>
                <c:pt idx="7343">
                  <c:v>1389.42</c:v>
                </c:pt>
                <c:pt idx="7344">
                  <c:v>1394.6</c:v>
                </c:pt>
                <c:pt idx="7345">
                  <c:v>1399.76</c:v>
                </c:pt>
                <c:pt idx="7346">
                  <c:v>1404.9</c:v>
                </c:pt>
                <c:pt idx="7347">
                  <c:v>1410.02</c:v>
                </c:pt>
                <c:pt idx="7348">
                  <c:v>1415.12</c:v>
                </c:pt>
                <c:pt idx="7349">
                  <c:v>1420.2</c:v>
                </c:pt>
                <c:pt idx="7350">
                  <c:v>1425.27</c:v>
                </c:pt>
                <c:pt idx="7351">
                  <c:v>1430.31</c:v>
                </c:pt>
                <c:pt idx="7352">
                  <c:v>1435.34</c:v>
                </c:pt>
                <c:pt idx="7353">
                  <c:v>1440.35</c:v>
                </c:pt>
                <c:pt idx="7354">
                  <c:v>1445.34</c:v>
                </c:pt>
                <c:pt idx="7355">
                  <c:v>1450.31</c:v>
                </c:pt>
                <c:pt idx="7356">
                  <c:v>1455.26</c:v>
                </c:pt>
                <c:pt idx="7357">
                  <c:v>1460.2</c:v>
                </c:pt>
                <c:pt idx="7358">
                  <c:v>1465.12</c:v>
                </c:pt>
                <c:pt idx="7359">
                  <c:v>1470.01</c:v>
                </c:pt>
                <c:pt idx="7360">
                  <c:v>1474.89</c:v>
                </c:pt>
                <c:pt idx="7361">
                  <c:v>1479.75</c:v>
                </c:pt>
                <c:pt idx="7362">
                  <c:v>1484.6</c:v>
                </c:pt>
                <c:pt idx="7363">
                  <c:v>1489.42</c:v>
                </c:pt>
                <c:pt idx="7364">
                  <c:v>1494.23</c:v>
                </c:pt>
                <c:pt idx="7365">
                  <c:v>1499.01</c:v>
                </c:pt>
                <c:pt idx="7366">
                  <c:v>1503.78</c:v>
                </c:pt>
                <c:pt idx="7367">
                  <c:v>1508.54</c:v>
                </c:pt>
                <c:pt idx="7368">
                  <c:v>1513.27</c:v>
                </c:pt>
                <c:pt idx="7369">
                  <c:v>1517.99</c:v>
                </c:pt>
                <c:pt idx="7370">
                  <c:v>1522.68</c:v>
                </c:pt>
                <c:pt idx="7371">
                  <c:v>1527.36</c:v>
                </c:pt>
                <c:pt idx="7372">
                  <c:v>1532.02</c:v>
                </c:pt>
                <c:pt idx="7373">
                  <c:v>1536.67</c:v>
                </c:pt>
                <c:pt idx="7374">
                  <c:v>1541.29</c:v>
                </c:pt>
                <c:pt idx="7375">
                  <c:v>1545.9</c:v>
                </c:pt>
                <c:pt idx="7376">
                  <c:v>1550.49</c:v>
                </c:pt>
                <c:pt idx="7377">
                  <c:v>1555.06</c:v>
                </c:pt>
                <c:pt idx="7378">
                  <c:v>1559.62</c:v>
                </c:pt>
                <c:pt idx="7379">
                  <c:v>1564.16</c:v>
                </c:pt>
                <c:pt idx="7380">
                  <c:v>1568.68</c:v>
                </c:pt>
                <c:pt idx="7381">
                  <c:v>1573.18</c:v>
                </c:pt>
                <c:pt idx="7382">
                  <c:v>1577.66</c:v>
                </c:pt>
                <c:pt idx="7383">
                  <c:v>1582.13</c:v>
                </c:pt>
                <c:pt idx="7384">
                  <c:v>1586.58</c:v>
                </c:pt>
                <c:pt idx="7385">
                  <c:v>1591.01</c:v>
                </c:pt>
                <c:pt idx="7386">
                  <c:v>1595.42</c:v>
                </c:pt>
                <c:pt idx="7387">
                  <c:v>1599.82</c:v>
                </c:pt>
                <c:pt idx="7388">
                  <c:v>1604.2</c:v>
                </c:pt>
                <c:pt idx="7389">
                  <c:v>1608.56</c:v>
                </c:pt>
                <c:pt idx="7390">
                  <c:v>1612.91</c:v>
                </c:pt>
                <c:pt idx="7391">
                  <c:v>1617.24</c:v>
                </c:pt>
                <c:pt idx="7392">
                  <c:v>1621.55</c:v>
                </c:pt>
                <c:pt idx="7393">
                  <c:v>1625.84</c:v>
                </c:pt>
                <c:pt idx="7394">
                  <c:v>1630.12</c:v>
                </c:pt>
                <c:pt idx="7395">
                  <c:v>1634.38</c:v>
                </c:pt>
                <c:pt idx="7396">
                  <c:v>1638.62</c:v>
                </c:pt>
                <c:pt idx="7397">
                  <c:v>1642.85</c:v>
                </c:pt>
                <c:pt idx="7398">
                  <c:v>1647.06</c:v>
                </c:pt>
                <c:pt idx="7399">
                  <c:v>1651.25</c:v>
                </c:pt>
                <c:pt idx="7400">
                  <c:v>1655.43</c:v>
                </c:pt>
                <c:pt idx="7401">
                  <c:v>1659.59</c:v>
                </c:pt>
                <c:pt idx="7402">
                  <c:v>1663.73</c:v>
                </c:pt>
                <c:pt idx="7403">
                  <c:v>1667.85</c:v>
                </c:pt>
                <c:pt idx="7404">
                  <c:v>1671.96</c:v>
                </c:pt>
                <c:pt idx="7405">
                  <c:v>1676.06</c:v>
                </c:pt>
                <c:pt idx="7406">
                  <c:v>1680.13</c:v>
                </c:pt>
                <c:pt idx="7407">
                  <c:v>1684.19</c:v>
                </c:pt>
                <c:pt idx="7408">
                  <c:v>1688.23</c:v>
                </c:pt>
                <c:pt idx="7409">
                  <c:v>1692.26</c:v>
                </c:pt>
                <c:pt idx="7410">
                  <c:v>1696.27</c:v>
                </c:pt>
                <c:pt idx="7411">
                  <c:v>1700.26</c:v>
                </c:pt>
                <c:pt idx="7412">
                  <c:v>1704.24</c:v>
                </c:pt>
                <c:pt idx="7413">
                  <c:v>1708.2</c:v>
                </c:pt>
                <c:pt idx="7414">
                  <c:v>1712.15</c:v>
                </c:pt>
                <c:pt idx="7415">
                  <c:v>1716.08</c:v>
                </c:pt>
                <c:pt idx="7416">
                  <c:v>1719.99</c:v>
                </c:pt>
                <c:pt idx="7417">
                  <c:v>1723.89</c:v>
                </c:pt>
                <c:pt idx="7418">
                  <c:v>1727.77</c:v>
                </c:pt>
                <c:pt idx="7419">
                  <c:v>1731.63</c:v>
                </c:pt>
                <c:pt idx="7420">
                  <c:v>1735.48</c:v>
                </c:pt>
                <c:pt idx="7421">
                  <c:v>1739.31</c:v>
                </c:pt>
                <c:pt idx="7422">
                  <c:v>1743.13</c:v>
                </c:pt>
                <c:pt idx="7423">
                  <c:v>1746.93</c:v>
                </c:pt>
                <c:pt idx="7424">
                  <c:v>1750.72</c:v>
                </c:pt>
                <c:pt idx="7425">
                  <c:v>1754.49</c:v>
                </c:pt>
                <c:pt idx="7426">
                  <c:v>1758.24</c:v>
                </c:pt>
                <c:pt idx="7427">
                  <c:v>1761.98</c:v>
                </c:pt>
                <c:pt idx="7428">
                  <c:v>1765.7</c:v>
                </c:pt>
                <c:pt idx="7429">
                  <c:v>1769.41</c:v>
                </c:pt>
                <c:pt idx="7430">
                  <c:v>1773.1</c:v>
                </c:pt>
                <c:pt idx="7431">
                  <c:v>1776.78</c:v>
                </c:pt>
                <c:pt idx="7432">
                  <c:v>1780.44</c:v>
                </c:pt>
                <c:pt idx="7433">
                  <c:v>1784.09</c:v>
                </c:pt>
                <c:pt idx="7434">
                  <c:v>1787.72</c:v>
                </c:pt>
                <c:pt idx="7435">
                  <c:v>1791.33</c:v>
                </c:pt>
                <c:pt idx="7436">
                  <c:v>1794.94</c:v>
                </c:pt>
                <c:pt idx="7437">
                  <c:v>1798.52</c:v>
                </c:pt>
                <c:pt idx="7438">
                  <c:v>1802.09</c:v>
                </c:pt>
                <c:pt idx="7439">
                  <c:v>1805.64</c:v>
                </c:pt>
                <c:pt idx="7440">
                  <c:v>1809.18</c:v>
                </c:pt>
                <c:pt idx="7441">
                  <c:v>1812.71</c:v>
                </c:pt>
                <c:pt idx="7442">
                  <c:v>1816.22</c:v>
                </c:pt>
                <c:pt idx="7443">
                  <c:v>1819.71</c:v>
                </c:pt>
                <c:pt idx="7444">
                  <c:v>1823.19</c:v>
                </c:pt>
                <c:pt idx="7445">
                  <c:v>1826.66</c:v>
                </c:pt>
                <c:pt idx="7446">
                  <c:v>1830.11</c:v>
                </c:pt>
                <c:pt idx="7447">
                  <c:v>1833.55</c:v>
                </c:pt>
                <c:pt idx="7448">
                  <c:v>1836.97</c:v>
                </c:pt>
                <c:pt idx="7449">
                  <c:v>1840.37</c:v>
                </c:pt>
                <c:pt idx="7450">
                  <c:v>1843.77</c:v>
                </c:pt>
                <c:pt idx="7451">
                  <c:v>1847.14</c:v>
                </c:pt>
                <c:pt idx="7452">
                  <c:v>1850.51</c:v>
                </c:pt>
                <c:pt idx="7453">
                  <c:v>1853.85</c:v>
                </c:pt>
                <c:pt idx="7454">
                  <c:v>1857.19</c:v>
                </c:pt>
                <c:pt idx="7455">
                  <c:v>1860.51</c:v>
                </c:pt>
                <c:pt idx="7456">
                  <c:v>1863.81</c:v>
                </c:pt>
                <c:pt idx="7457">
                  <c:v>1867.1</c:v>
                </c:pt>
                <c:pt idx="7458">
                  <c:v>1870.38</c:v>
                </c:pt>
                <c:pt idx="7459">
                  <c:v>1873.64</c:v>
                </c:pt>
                <c:pt idx="7460">
                  <c:v>1876.89</c:v>
                </c:pt>
                <c:pt idx="7461">
                  <c:v>1880.12</c:v>
                </c:pt>
                <c:pt idx="7462">
                  <c:v>1883.34</c:v>
                </c:pt>
                <c:pt idx="7463">
                  <c:v>1886.55</c:v>
                </c:pt>
                <c:pt idx="7464">
                  <c:v>1889.74</c:v>
                </c:pt>
                <c:pt idx="7465">
                  <c:v>1892.92</c:v>
                </c:pt>
                <c:pt idx="7466">
                  <c:v>1896.08</c:v>
                </c:pt>
                <c:pt idx="7467">
                  <c:v>1899.23</c:v>
                </c:pt>
                <c:pt idx="7468">
                  <c:v>1902.37</c:v>
                </c:pt>
                <c:pt idx="7469">
                  <c:v>1905.49</c:v>
                </c:pt>
                <c:pt idx="7470">
                  <c:v>1908.6</c:v>
                </c:pt>
                <c:pt idx="7471">
                  <c:v>1911.7</c:v>
                </c:pt>
                <c:pt idx="7472">
                  <c:v>1914.78</c:v>
                </c:pt>
                <c:pt idx="7473">
                  <c:v>1917.84</c:v>
                </c:pt>
                <c:pt idx="7474">
                  <c:v>1920.9</c:v>
                </c:pt>
                <c:pt idx="7475">
                  <c:v>1923.94</c:v>
                </c:pt>
                <c:pt idx="7476">
                  <c:v>1926.97</c:v>
                </c:pt>
                <c:pt idx="7477">
                  <c:v>1929.98</c:v>
                </c:pt>
                <c:pt idx="7478">
                  <c:v>1932.98</c:v>
                </c:pt>
                <c:pt idx="7479">
                  <c:v>1935.97</c:v>
                </c:pt>
                <c:pt idx="7480">
                  <c:v>1938.94</c:v>
                </c:pt>
                <c:pt idx="7481">
                  <c:v>1941.9</c:v>
                </c:pt>
                <c:pt idx="7482">
                  <c:v>1944.85</c:v>
                </c:pt>
                <c:pt idx="7483">
                  <c:v>1947.78</c:v>
                </c:pt>
                <c:pt idx="7484">
                  <c:v>1950.7</c:v>
                </c:pt>
                <c:pt idx="7485">
                  <c:v>1953.61</c:v>
                </c:pt>
                <c:pt idx="7486">
                  <c:v>1956.5</c:v>
                </c:pt>
                <c:pt idx="7487">
                  <c:v>1959.39</c:v>
                </c:pt>
                <c:pt idx="7488">
                  <c:v>1962.25</c:v>
                </c:pt>
                <c:pt idx="7489">
                  <c:v>1965.11</c:v>
                </c:pt>
                <c:pt idx="7490">
                  <c:v>1967.95</c:v>
                </c:pt>
                <c:pt idx="7491">
                  <c:v>1970.78</c:v>
                </c:pt>
                <c:pt idx="7492">
                  <c:v>1973.6</c:v>
                </c:pt>
                <c:pt idx="7493">
                  <c:v>1976.4</c:v>
                </c:pt>
                <c:pt idx="7494">
                  <c:v>1979.19</c:v>
                </c:pt>
                <c:pt idx="7495">
                  <c:v>1981.97</c:v>
                </c:pt>
                <c:pt idx="7496">
                  <c:v>1984.74</c:v>
                </c:pt>
                <c:pt idx="7497">
                  <c:v>1987.49</c:v>
                </c:pt>
                <c:pt idx="7498">
                  <c:v>1990.23</c:v>
                </c:pt>
                <c:pt idx="7499">
                  <c:v>1992.96</c:v>
                </c:pt>
                <c:pt idx="7500">
                  <c:v>1995.67</c:v>
                </c:pt>
                <c:pt idx="7501">
                  <c:v>1998.37</c:v>
                </c:pt>
                <c:pt idx="7502">
                  <c:v>2001.07</c:v>
                </c:pt>
                <c:pt idx="7503">
                  <c:v>2003.74</c:v>
                </c:pt>
                <c:pt idx="7504">
                  <c:v>2006.41</c:v>
                </c:pt>
                <c:pt idx="7505">
                  <c:v>2009.06</c:v>
                </c:pt>
                <c:pt idx="7506">
                  <c:v>2011.7</c:v>
                </c:pt>
                <c:pt idx="7507">
                  <c:v>2014.33</c:v>
                </c:pt>
                <c:pt idx="7508">
                  <c:v>2016.95</c:v>
                </c:pt>
                <c:pt idx="7509">
                  <c:v>2019.55</c:v>
                </c:pt>
                <c:pt idx="7510">
                  <c:v>2022.14</c:v>
                </c:pt>
                <c:pt idx="7511">
                  <c:v>2024.72</c:v>
                </c:pt>
                <c:pt idx="7512">
                  <c:v>2027.29</c:v>
                </c:pt>
                <c:pt idx="7513">
                  <c:v>2029.85</c:v>
                </c:pt>
                <c:pt idx="7514">
                  <c:v>2032.39</c:v>
                </c:pt>
                <c:pt idx="7515">
                  <c:v>2034.92</c:v>
                </c:pt>
                <c:pt idx="7516">
                  <c:v>2037.44</c:v>
                </c:pt>
                <c:pt idx="7517">
                  <c:v>2039.95</c:v>
                </c:pt>
                <c:pt idx="7518">
                  <c:v>2042.44</c:v>
                </c:pt>
                <c:pt idx="7519">
                  <c:v>2044.93</c:v>
                </c:pt>
                <c:pt idx="7520">
                  <c:v>2047.4</c:v>
                </c:pt>
                <c:pt idx="7521">
                  <c:v>2049.86</c:v>
                </c:pt>
                <c:pt idx="7522">
                  <c:v>2052.31</c:v>
                </c:pt>
                <c:pt idx="7523">
                  <c:v>2054.75</c:v>
                </c:pt>
                <c:pt idx="7524">
                  <c:v>2057.17</c:v>
                </c:pt>
                <c:pt idx="7525">
                  <c:v>2059.59</c:v>
                </c:pt>
                <c:pt idx="7526">
                  <c:v>2061.9899999999998</c:v>
                </c:pt>
                <c:pt idx="7527">
                  <c:v>2064.38</c:v>
                </c:pt>
                <c:pt idx="7528">
                  <c:v>2066.7600000000002</c:v>
                </c:pt>
                <c:pt idx="7529">
                  <c:v>2069.13</c:v>
                </c:pt>
                <c:pt idx="7530">
                  <c:v>2071.4899999999998</c:v>
                </c:pt>
                <c:pt idx="7531">
                  <c:v>2073.83</c:v>
                </c:pt>
                <c:pt idx="7532">
                  <c:v>2076.16</c:v>
                </c:pt>
                <c:pt idx="7533">
                  <c:v>2078.4899999999998</c:v>
                </c:pt>
                <c:pt idx="7534">
                  <c:v>2080.8000000000002</c:v>
                </c:pt>
                <c:pt idx="7535">
                  <c:v>2083.1</c:v>
                </c:pt>
                <c:pt idx="7536">
                  <c:v>2085.39</c:v>
                </c:pt>
                <c:pt idx="7537">
                  <c:v>2087.66</c:v>
                </c:pt>
                <c:pt idx="7538">
                  <c:v>2089.9299999999998</c:v>
                </c:pt>
                <c:pt idx="7539">
                  <c:v>2092.19</c:v>
                </c:pt>
                <c:pt idx="7540">
                  <c:v>2094.4299999999998</c:v>
                </c:pt>
                <c:pt idx="7541">
                  <c:v>2096.66</c:v>
                </c:pt>
                <c:pt idx="7542">
                  <c:v>2098.89</c:v>
                </c:pt>
                <c:pt idx="7543">
                  <c:v>2101.1</c:v>
                </c:pt>
                <c:pt idx="7544">
                  <c:v>2103.3000000000002</c:v>
                </c:pt>
                <c:pt idx="7545">
                  <c:v>2105.4899999999998</c:v>
                </c:pt>
                <c:pt idx="7546">
                  <c:v>2107.66</c:v>
                </c:pt>
                <c:pt idx="7547">
                  <c:v>2109.83</c:v>
                </c:pt>
                <c:pt idx="7548">
                  <c:v>2111.9899999999998</c:v>
                </c:pt>
                <c:pt idx="7549">
                  <c:v>2114.14</c:v>
                </c:pt>
                <c:pt idx="7550">
                  <c:v>2116.27</c:v>
                </c:pt>
                <c:pt idx="7551">
                  <c:v>2118.4</c:v>
                </c:pt>
                <c:pt idx="7552">
                  <c:v>2120.5100000000002</c:v>
                </c:pt>
                <c:pt idx="7553">
                  <c:v>2122.61</c:v>
                </c:pt>
                <c:pt idx="7554">
                  <c:v>2124.71</c:v>
                </c:pt>
                <c:pt idx="7555">
                  <c:v>2126.79</c:v>
                </c:pt>
                <c:pt idx="7556">
                  <c:v>2128.86</c:v>
                </c:pt>
                <c:pt idx="7557">
                  <c:v>2130.92</c:v>
                </c:pt>
                <c:pt idx="7558">
                  <c:v>2132.9699999999998</c:v>
                </c:pt>
                <c:pt idx="7559">
                  <c:v>2135.0100000000002</c:v>
                </c:pt>
                <c:pt idx="7560">
                  <c:v>2137.04</c:v>
                </c:pt>
                <c:pt idx="7561">
                  <c:v>2139.06</c:v>
                </c:pt>
                <c:pt idx="7562">
                  <c:v>2141.0700000000002</c:v>
                </c:pt>
                <c:pt idx="7563">
                  <c:v>2143.0700000000002</c:v>
                </c:pt>
                <c:pt idx="7564">
                  <c:v>2145.06</c:v>
                </c:pt>
                <c:pt idx="7565">
                  <c:v>2147.04</c:v>
                </c:pt>
                <c:pt idx="7566">
                  <c:v>2149</c:v>
                </c:pt>
                <c:pt idx="7567">
                  <c:v>2150.96</c:v>
                </c:pt>
                <c:pt idx="7568">
                  <c:v>2152.91</c:v>
                </c:pt>
                <c:pt idx="7569">
                  <c:v>2154.85</c:v>
                </c:pt>
                <c:pt idx="7570">
                  <c:v>2156.77</c:v>
                </c:pt>
                <c:pt idx="7571">
                  <c:v>2158.69</c:v>
                </c:pt>
                <c:pt idx="7572">
                  <c:v>2160.6</c:v>
                </c:pt>
                <c:pt idx="7573">
                  <c:v>2162.5</c:v>
                </c:pt>
                <c:pt idx="7574">
                  <c:v>2164.38</c:v>
                </c:pt>
                <c:pt idx="7575">
                  <c:v>2166.2600000000002</c:v>
                </c:pt>
                <c:pt idx="7576">
                  <c:v>2168.13</c:v>
                </c:pt>
                <c:pt idx="7577">
                  <c:v>2169.9899999999998</c:v>
                </c:pt>
                <c:pt idx="7578">
                  <c:v>2171.83</c:v>
                </c:pt>
                <c:pt idx="7579">
                  <c:v>2173.67</c:v>
                </c:pt>
                <c:pt idx="7580">
                  <c:v>2175.5</c:v>
                </c:pt>
                <c:pt idx="7581">
                  <c:v>2177.3200000000002</c:v>
                </c:pt>
                <c:pt idx="7582">
                  <c:v>2179.13</c:v>
                </c:pt>
                <c:pt idx="7583">
                  <c:v>2180.9299999999998</c:v>
                </c:pt>
                <c:pt idx="7584">
                  <c:v>2182.71</c:v>
                </c:pt>
                <c:pt idx="7585">
                  <c:v>2184.4899999999998</c:v>
                </c:pt>
                <c:pt idx="7586">
                  <c:v>2186.2600000000002</c:v>
                </c:pt>
                <c:pt idx="7587">
                  <c:v>2188.02</c:v>
                </c:pt>
                <c:pt idx="7588">
                  <c:v>2189.7800000000002</c:v>
                </c:pt>
                <c:pt idx="7589">
                  <c:v>2191.52</c:v>
                </c:pt>
                <c:pt idx="7590">
                  <c:v>2193.25</c:v>
                </c:pt>
                <c:pt idx="7591">
                  <c:v>2194.9699999999998</c:v>
                </c:pt>
                <c:pt idx="7592">
                  <c:v>2196.6799999999998</c:v>
                </c:pt>
                <c:pt idx="7593">
                  <c:v>2198.39</c:v>
                </c:pt>
                <c:pt idx="7594">
                  <c:v>2200.08</c:v>
                </c:pt>
                <c:pt idx="7595">
                  <c:v>2201.77</c:v>
                </c:pt>
                <c:pt idx="7596">
                  <c:v>2203.44</c:v>
                </c:pt>
                <c:pt idx="7597">
                  <c:v>2205.11</c:v>
                </c:pt>
                <c:pt idx="7598">
                  <c:v>2206.77</c:v>
                </c:pt>
                <c:pt idx="7599">
                  <c:v>2208.41</c:v>
                </c:pt>
                <c:pt idx="7600">
                  <c:v>2210.0500000000002</c:v>
                </c:pt>
                <c:pt idx="7601">
                  <c:v>2211.6799999999998</c:v>
                </c:pt>
                <c:pt idx="7602">
                  <c:v>2213.3000000000002</c:v>
                </c:pt>
                <c:pt idx="7603">
                  <c:v>2214.91</c:v>
                </c:pt>
                <c:pt idx="7604">
                  <c:v>2216.5100000000002</c:v>
                </c:pt>
                <c:pt idx="7605">
                  <c:v>2218.11</c:v>
                </c:pt>
                <c:pt idx="7606">
                  <c:v>2219.69</c:v>
                </c:pt>
                <c:pt idx="7607">
                  <c:v>2221.27</c:v>
                </c:pt>
                <c:pt idx="7608">
                  <c:v>2222.83</c:v>
                </c:pt>
                <c:pt idx="7609">
                  <c:v>2224.39</c:v>
                </c:pt>
                <c:pt idx="7610">
                  <c:v>2225.94</c:v>
                </c:pt>
                <c:pt idx="7611">
                  <c:v>2227.4699999999998</c:v>
                </c:pt>
                <c:pt idx="7612">
                  <c:v>2229</c:v>
                </c:pt>
                <c:pt idx="7613">
                  <c:v>2230.5300000000002</c:v>
                </c:pt>
                <c:pt idx="7614">
                  <c:v>2232.04</c:v>
                </c:pt>
                <c:pt idx="7615">
                  <c:v>2233.54</c:v>
                </c:pt>
                <c:pt idx="7616">
                  <c:v>2235.04</c:v>
                </c:pt>
                <c:pt idx="7617">
                  <c:v>2236.52</c:v>
                </c:pt>
                <c:pt idx="7618">
                  <c:v>2238</c:v>
                </c:pt>
                <c:pt idx="7619">
                  <c:v>2239.4699999999998</c:v>
                </c:pt>
                <c:pt idx="7620">
                  <c:v>2240.9299999999998</c:v>
                </c:pt>
                <c:pt idx="7621">
                  <c:v>2242.38</c:v>
                </c:pt>
                <c:pt idx="7622">
                  <c:v>2243.8200000000002</c:v>
                </c:pt>
                <c:pt idx="7623">
                  <c:v>2245.2600000000002</c:v>
                </c:pt>
                <c:pt idx="7624">
                  <c:v>2246.6799999999998</c:v>
                </c:pt>
                <c:pt idx="7625">
                  <c:v>2248.1</c:v>
                </c:pt>
                <c:pt idx="7626">
                  <c:v>2249.5100000000002</c:v>
                </c:pt>
                <c:pt idx="7627">
                  <c:v>2250.91</c:v>
                </c:pt>
                <c:pt idx="7628">
                  <c:v>2252.3000000000002</c:v>
                </c:pt>
                <c:pt idx="7629">
                  <c:v>2253.6799999999998</c:v>
                </c:pt>
                <c:pt idx="7630">
                  <c:v>2255.06</c:v>
                </c:pt>
                <c:pt idx="7631">
                  <c:v>2256.42</c:v>
                </c:pt>
                <c:pt idx="7632">
                  <c:v>2257.7800000000002</c:v>
                </c:pt>
                <c:pt idx="7633">
                  <c:v>2259.13</c:v>
                </c:pt>
                <c:pt idx="7634">
                  <c:v>2260.4699999999998</c:v>
                </c:pt>
                <c:pt idx="7635">
                  <c:v>2261.8000000000002</c:v>
                </c:pt>
                <c:pt idx="7636">
                  <c:v>2263.13</c:v>
                </c:pt>
                <c:pt idx="7637">
                  <c:v>2264.44</c:v>
                </c:pt>
                <c:pt idx="7638">
                  <c:v>2265.75</c:v>
                </c:pt>
                <c:pt idx="7639">
                  <c:v>2267.0500000000002</c:v>
                </c:pt>
                <c:pt idx="7640">
                  <c:v>2268.34</c:v>
                </c:pt>
                <c:pt idx="7641">
                  <c:v>2269.63</c:v>
                </c:pt>
                <c:pt idx="7642">
                  <c:v>2270.9</c:v>
                </c:pt>
                <c:pt idx="7643">
                  <c:v>2272.17</c:v>
                </c:pt>
                <c:pt idx="7644">
                  <c:v>2273.4299999999998</c:v>
                </c:pt>
                <c:pt idx="7645">
                  <c:v>2274.6799999999998</c:v>
                </c:pt>
                <c:pt idx="7646">
                  <c:v>2275.92</c:v>
                </c:pt>
                <c:pt idx="7647">
                  <c:v>2277.16</c:v>
                </c:pt>
                <c:pt idx="7648">
                  <c:v>2278.38</c:v>
                </c:pt>
                <c:pt idx="7649">
                  <c:v>2279.6</c:v>
                </c:pt>
                <c:pt idx="7650">
                  <c:v>2280.81</c:v>
                </c:pt>
                <c:pt idx="7651">
                  <c:v>2282.02</c:v>
                </c:pt>
                <c:pt idx="7652">
                  <c:v>2283.21</c:v>
                </c:pt>
                <c:pt idx="7653">
                  <c:v>2284.4</c:v>
                </c:pt>
                <c:pt idx="7654">
                  <c:v>2285.58</c:v>
                </c:pt>
                <c:pt idx="7655">
                  <c:v>2286.75</c:v>
                </c:pt>
                <c:pt idx="7656">
                  <c:v>2287.92</c:v>
                </c:pt>
                <c:pt idx="7657">
                  <c:v>2289.0700000000002</c:v>
                </c:pt>
                <c:pt idx="7658">
                  <c:v>2290.2199999999998</c:v>
                </c:pt>
                <c:pt idx="7659">
                  <c:v>2291.36</c:v>
                </c:pt>
                <c:pt idx="7660">
                  <c:v>2292.4899999999998</c:v>
                </c:pt>
                <c:pt idx="7661">
                  <c:v>2293.62</c:v>
                </c:pt>
                <c:pt idx="7662">
                  <c:v>2294.7399999999998</c:v>
                </c:pt>
                <c:pt idx="7663">
                  <c:v>2295.85</c:v>
                </c:pt>
                <c:pt idx="7664">
                  <c:v>2296.9499999999998</c:v>
                </c:pt>
                <c:pt idx="7665">
                  <c:v>2298.04</c:v>
                </c:pt>
                <c:pt idx="7666">
                  <c:v>2299.13</c:v>
                </c:pt>
                <c:pt idx="7667">
                  <c:v>2300.21</c:v>
                </c:pt>
                <c:pt idx="7668">
                  <c:v>2301.2800000000002</c:v>
                </c:pt>
                <c:pt idx="7669">
                  <c:v>2302.35</c:v>
                </c:pt>
                <c:pt idx="7670">
                  <c:v>2303.4</c:v>
                </c:pt>
                <c:pt idx="7671">
                  <c:v>2304.4499999999998</c:v>
                </c:pt>
                <c:pt idx="7672">
                  <c:v>2305.5</c:v>
                </c:pt>
                <c:pt idx="7673">
                  <c:v>2306.5300000000002</c:v>
                </c:pt>
                <c:pt idx="7674">
                  <c:v>2307.56</c:v>
                </c:pt>
                <c:pt idx="7675">
                  <c:v>2308.58</c:v>
                </c:pt>
                <c:pt idx="7676">
                  <c:v>2309.59</c:v>
                </c:pt>
                <c:pt idx="7677">
                  <c:v>2310.6</c:v>
                </c:pt>
                <c:pt idx="7678">
                  <c:v>2311.59</c:v>
                </c:pt>
                <c:pt idx="7679">
                  <c:v>2312.58</c:v>
                </c:pt>
                <c:pt idx="7680">
                  <c:v>2313.5700000000002</c:v>
                </c:pt>
                <c:pt idx="7681">
                  <c:v>2314.54</c:v>
                </c:pt>
                <c:pt idx="7682">
                  <c:v>2315.5100000000002</c:v>
                </c:pt>
                <c:pt idx="7683">
                  <c:v>2316.4699999999998</c:v>
                </c:pt>
                <c:pt idx="7684">
                  <c:v>2317.4299999999998</c:v>
                </c:pt>
                <c:pt idx="7685">
                  <c:v>2318.37</c:v>
                </c:pt>
                <c:pt idx="7686">
                  <c:v>2319.31</c:v>
                </c:pt>
                <c:pt idx="7687">
                  <c:v>2320.25</c:v>
                </c:pt>
                <c:pt idx="7688">
                  <c:v>2321.17</c:v>
                </c:pt>
                <c:pt idx="7689">
                  <c:v>2322.09</c:v>
                </c:pt>
                <c:pt idx="7690">
                  <c:v>2323</c:v>
                </c:pt>
                <c:pt idx="7691">
                  <c:v>2323.91</c:v>
                </c:pt>
                <c:pt idx="7692">
                  <c:v>2324.8000000000002</c:v>
                </c:pt>
                <c:pt idx="7693">
                  <c:v>2325.69</c:v>
                </c:pt>
                <c:pt idx="7694">
                  <c:v>2326.58</c:v>
                </c:pt>
                <c:pt idx="7695">
                  <c:v>2327.4499999999998</c:v>
                </c:pt>
                <c:pt idx="7696">
                  <c:v>2328.3200000000002</c:v>
                </c:pt>
                <c:pt idx="7697">
                  <c:v>2329.19</c:v>
                </c:pt>
                <c:pt idx="7698">
                  <c:v>2330.04</c:v>
                </c:pt>
                <c:pt idx="7699">
                  <c:v>2330.89</c:v>
                </c:pt>
                <c:pt idx="7700">
                  <c:v>2331.73</c:v>
                </c:pt>
                <c:pt idx="7701">
                  <c:v>2332.5700000000002</c:v>
                </c:pt>
                <c:pt idx="7702">
                  <c:v>2333.4</c:v>
                </c:pt>
                <c:pt idx="7703">
                  <c:v>2334.2199999999998</c:v>
                </c:pt>
                <c:pt idx="7704">
                  <c:v>2335.0300000000002</c:v>
                </c:pt>
                <c:pt idx="7705">
                  <c:v>2335.84</c:v>
                </c:pt>
                <c:pt idx="7706">
                  <c:v>2336.64</c:v>
                </c:pt>
                <c:pt idx="7707">
                  <c:v>2337.4299999999998</c:v>
                </c:pt>
                <c:pt idx="7708">
                  <c:v>2338.2199999999998</c:v>
                </c:pt>
                <c:pt idx="7709">
                  <c:v>2339</c:v>
                </c:pt>
                <c:pt idx="7710">
                  <c:v>2339.77</c:v>
                </c:pt>
                <c:pt idx="7711">
                  <c:v>2340.54</c:v>
                </c:pt>
                <c:pt idx="7712">
                  <c:v>2341.3000000000002</c:v>
                </c:pt>
                <c:pt idx="7713">
                  <c:v>2342.06</c:v>
                </c:pt>
                <c:pt idx="7714">
                  <c:v>2342.8000000000002</c:v>
                </c:pt>
                <c:pt idx="7715">
                  <c:v>2343.54</c:v>
                </c:pt>
                <c:pt idx="7716">
                  <c:v>2344.2800000000002</c:v>
                </c:pt>
                <c:pt idx="7717">
                  <c:v>2345.0100000000002</c:v>
                </c:pt>
                <c:pt idx="7718">
                  <c:v>2345.73</c:v>
                </c:pt>
                <c:pt idx="7719">
                  <c:v>2346.44</c:v>
                </c:pt>
                <c:pt idx="7720">
                  <c:v>2347.15</c:v>
                </c:pt>
                <c:pt idx="7721">
                  <c:v>2347.85</c:v>
                </c:pt>
                <c:pt idx="7722">
                  <c:v>2348.5500000000002</c:v>
                </c:pt>
                <c:pt idx="7723">
                  <c:v>2349.23</c:v>
                </c:pt>
                <c:pt idx="7724">
                  <c:v>2349.92</c:v>
                </c:pt>
                <c:pt idx="7725">
                  <c:v>2350.59</c:v>
                </c:pt>
                <c:pt idx="7726">
                  <c:v>2351.2600000000002</c:v>
                </c:pt>
                <c:pt idx="7727">
                  <c:v>2351.92</c:v>
                </c:pt>
                <c:pt idx="7728">
                  <c:v>2352.58</c:v>
                </c:pt>
                <c:pt idx="7729">
                  <c:v>2353.23</c:v>
                </c:pt>
                <c:pt idx="7730">
                  <c:v>2353.87</c:v>
                </c:pt>
                <c:pt idx="7731">
                  <c:v>2354.5100000000002</c:v>
                </c:pt>
                <c:pt idx="7732">
                  <c:v>2355.14</c:v>
                </c:pt>
                <c:pt idx="7733">
                  <c:v>2355.77</c:v>
                </c:pt>
                <c:pt idx="7734">
                  <c:v>2356.39</c:v>
                </c:pt>
                <c:pt idx="7735">
                  <c:v>2357</c:v>
                </c:pt>
                <c:pt idx="7736">
                  <c:v>2357.6</c:v>
                </c:pt>
                <c:pt idx="7737">
                  <c:v>2358.1999999999998</c:v>
                </c:pt>
                <c:pt idx="7738">
                  <c:v>2358.8000000000002</c:v>
                </c:pt>
                <c:pt idx="7739">
                  <c:v>2359.38</c:v>
                </c:pt>
                <c:pt idx="7740">
                  <c:v>2359.9699999999998</c:v>
                </c:pt>
                <c:pt idx="7741">
                  <c:v>2360.54</c:v>
                </c:pt>
                <c:pt idx="7742">
                  <c:v>2361.11</c:v>
                </c:pt>
                <c:pt idx="7743">
                  <c:v>2361.67</c:v>
                </c:pt>
                <c:pt idx="7744">
                  <c:v>2362.23</c:v>
                </c:pt>
                <c:pt idx="7745">
                  <c:v>2362.7800000000002</c:v>
                </c:pt>
                <c:pt idx="7746">
                  <c:v>2363.3200000000002</c:v>
                </c:pt>
                <c:pt idx="7747">
                  <c:v>2363.86</c:v>
                </c:pt>
                <c:pt idx="7748">
                  <c:v>2364.4</c:v>
                </c:pt>
                <c:pt idx="7749">
                  <c:v>2364.92</c:v>
                </c:pt>
                <c:pt idx="7750">
                  <c:v>2365.44</c:v>
                </c:pt>
                <c:pt idx="7751">
                  <c:v>2365.96</c:v>
                </c:pt>
                <c:pt idx="7752">
                  <c:v>2366.4699999999998</c:v>
                </c:pt>
                <c:pt idx="7753">
                  <c:v>2366.9699999999998</c:v>
                </c:pt>
                <c:pt idx="7754">
                  <c:v>2367.46</c:v>
                </c:pt>
                <c:pt idx="7755">
                  <c:v>2367.9499999999998</c:v>
                </c:pt>
                <c:pt idx="7756">
                  <c:v>2368.44</c:v>
                </c:pt>
                <c:pt idx="7757">
                  <c:v>2368.92</c:v>
                </c:pt>
                <c:pt idx="7758">
                  <c:v>2369.39</c:v>
                </c:pt>
                <c:pt idx="7759">
                  <c:v>2369.86</c:v>
                </c:pt>
                <c:pt idx="7760">
                  <c:v>2370.3200000000002</c:v>
                </c:pt>
                <c:pt idx="7761">
                  <c:v>2370.77</c:v>
                </c:pt>
                <c:pt idx="7762">
                  <c:v>2371.2199999999998</c:v>
                </c:pt>
                <c:pt idx="7763">
                  <c:v>2371.67</c:v>
                </c:pt>
                <c:pt idx="7764">
                  <c:v>2372.11</c:v>
                </c:pt>
                <c:pt idx="7765">
                  <c:v>2372.54</c:v>
                </c:pt>
                <c:pt idx="7766">
                  <c:v>2372.96</c:v>
                </c:pt>
                <c:pt idx="7767">
                  <c:v>2373.39</c:v>
                </c:pt>
                <c:pt idx="7768">
                  <c:v>2373.8000000000002</c:v>
                </c:pt>
                <c:pt idx="7769">
                  <c:v>2374.21</c:v>
                </c:pt>
                <c:pt idx="7770">
                  <c:v>2374.61</c:v>
                </c:pt>
                <c:pt idx="7771">
                  <c:v>2375.0100000000002</c:v>
                </c:pt>
                <c:pt idx="7772">
                  <c:v>2375.4</c:v>
                </c:pt>
                <c:pt idx="7773">
                  <c:v>2375.79</c:v>
                </c:pt>
                <c:pt idx="7774">
                  <c:v>2376.17</c:v>
                </c:pt>
                <c:pt idx="7775">
                  <c:v>2376.5500000000002</c:v>
                </c:pt>
                <c:pt idx="7776">
                  <c:v>2376.92</c:v>
                </c:pt>
                <c:pt idx="7777">
                  <c:v>2377.2800000000002</c:v>
                </c:pt>
                <c:pt idx="7778">
                  <c:v>2377.64</c:v>
                </c:pt>
                <c:pt idx="7779">
                  <c:v>2377.9899999999998</c:v>
                </c:pt>
                <c:pt idx="7780">
                  <c:v>2378.34</c:v>
                </c:pt>
                <c:pt idx="7781">
                  <c:v>2378.6799999999998</c:v>
                </c:pt>
                <c:pt idx="7782">
                  <c:v>2379.02</c:v>
                </c:pt>
                <c:pt idx="7783">
                  <c:v>2379.35</c:v>
                </c:pt>
                <c:pt idx="7784">
                  <c:v>2379.67</c:v>
                </c:pt>
                <c:pt idx="7785">
                  <c:v>2379.9899999999998</c:v>
                </c:pt>
                <c:pt idx="7786">
                  <c:v>2380.31</c:v>
                </c:pt>
                <c:pt idx="7787">
                  <c:v>2380.62</c:v>
                </c:pt>
                <c:pt idx="7788">
                  <c:v>2380.92</c:v>
                </c:pt>
                <c:pt idx="7789">
                  <c:v>2381.2199999999998</c:v>
                </c:pt>
                <c:pt idx="7790">
                  <c:v>2381.5100000000002</c:v>
                </c:pt>
                <c:pt idx="7791">
                  <c:v>2381.8000000000002</c:v>
                </c:pt>
                <c:pt idx="7792">
                  <c:v>2382.08</c:v>
                </c:pt>
                <c:pt idx="7793">
                  <c:v>2382.36</c:v>
                </c:pt>
                <c:pt idx="7794">
                  <c:v>2382.63</c:v>
                </c:pt>
                <c:pt idx="7795">
                  <c:v>2382.89</c:v>
                </c:pt>
                <c:pt idx="7796">
                  <c:v>2383.15</c:v>
                </c:pt>
                <c:pt idx="7797">
                  <c:v>2383.41</c:v>
                </c:pt>
                <c:pt idx="7798">
                  <c:v>2383.66</c:v>
                </c:pt>
                <c:pt idx="7799">
                  <c:v>2383.9</c:v>
                </c:pt>
                <c:pt idx="7800">
                  <c:v>2384.14</c:v>
                </c:pt>
                <c:pt idx="7801">
                  <c:v>2384.38</c:v>
                </c:pt>
                <c:pt idx="7802">
                  <c:v>2384.61</c:v>
                </c:pt>
                <c:pt idx="7803">
                  <c:v>2384.83</c:v>
                </c:pt>
                <c:pt idx="7804">
                  <c:v>2385.0500000000002</c:v>
                </c:pt>
                <c:pt idx="7805">
                  <c:v>2385.2600000000002</c:v>
                </c:pt>
                <c:pt idx="7806">
                  <c:v>2385.4699999999998</c:v>
                </c:pt>
                <c:pt idx="7807">
                  <c:v>2385.67</c:v>
                </c:pt>
                <c:pt idx="7808">
                  <c:v>2385.87</c:v>
                </c:pt>
                <c:pt idx="7809">
                  <c:v>2386.06</c:v>
                </c:pt>
                <c:pt idx="7810">
                  <c:v>2386.25</c:v>
                </c:pt>
                <c:pt idx="7811">
                  <c:v>2386.4299999999998</c:v>
                </c:pt>
                <c:pt idx="7812">
                  <c:v>2386.61</c:v>
                </c:pt>
                <c:pt idx="7813">
                  <c:v>2386.7800000000002</c:v>
                </c:pt>
                <c:pt idx="7814">
                  <c:v>2386.9499999999998</c:v>
                </c:pt>
                <c:pt idx="7815">
                  <c:v>2387.11</c:v>
                </c:pt>
                <c:pt idx="7816">
                  <c:v>2387.27</c:v>
                </c:pt>
                <c:pt idx="7817">
                  <c:v>2387.42</c:v>
                </c:pt>
                <c:pt idx="7818">
                  <c:v>2387.5700000000002</c:v>
                </c:pt>
                <c:pt idx="7819">
                  <c:v>2387.71</c:v>
                </c:pt>
                <c:pt idx="7820">
                  <c:v>2387.84</c:v>
                </c:pt>
                <c:pt idx="7821">
                  <c:v>2387.98</c:v>
                </c:pt>
                <c:pt idx="7822">
                  <c:v>2388.1</c:v>
                </c:pt>
                <c:pt idx="7823">
                  <c:v>2388.2199999999998</c:v>
                </c:pt>
                <c:pt idx="7824">
                  <c:v>2388.34</c:v>
                </c:pt>
                <c:pt idx="7825">
                  <c:v>2388.4499999999998</c:v>
                </c:pt>
                <c:pt idx="7826">
                  <c:v>2388.56</c:v>
                </c:pt>
                <c:pt idx="7827">
                  <c:v>2388.66</c:v>
                </c:pt>
                <c:pt idx="7828">
                  <c:v>2388.7600000000002</c:v>
                </c:pt>
                <c:pt idx="7829">
                  <c:v>2388.85</c:v>
                </c:pt>
                <c:pt idx="7830">
                  <c:v>2388.94</c:v>
                </c:pt>
                <c:pt idx="7831">
                  <c:v>2389.02</c:v>
                </c:pt>
                <c:pt idx="7832">
                  <c:v>2389.1</c:v>
                </c:pt>
                <c:pt idx="7833">
                  <c:v>2389.17</c:v>
                </c:pt>
                <c:pt idx="7834">
                  <c:v>2389.2399999999998</c:v>
                </c:pt>
                <c:pt idx="7835">
                  <c:v>2389.3000000000002</c:v>
                </c:pt>
                <c:pt idx="7836">
                  <c:v>2389.36</c:v>
                </c:pt>
                <c:pt idx="7837">
                  <c:v>2389.41</c:v>
                </c:pt>
                <c:pt idx="7838">
                  <c:v>2389.46</c:v>
                </c:pt>
                <c:pt idx="7839">
                  <c:v>2389.5100000000002</c:v>
                </c:pt>
                <c:pt idx="7840">
                  <c:v>2389.54</c:v>
                </c:pt>
                <c:pt idx="7841">
                  <c:v>2389.58</c:v>
                </c:pt>
                <c:pt idx="7842">
                  <c:v>2389.61</c:v>
                </c:pt>
                <c:pt idx="7843">
                  <c:v>2389.63</c:v>
                </c:pt>
                <c:pt idx="7844">
                  <c:v>2389.65</c:v>
                </c:pt>
                <c:pt idx="7845">
                  <c:v>2389.67</c:v>
                </c:pt>
                <c:pt idx="7846">
                  <c:v>2389.6799999999998</c:v>
                </c:pt>
                <c:pt idx="7847">
                  <c:v>2389.69</c:v>
                </c:pt>
                <c:pt idx="7848">
                  <c:v>2389.69</c:v>
                </c:pt>
                <c:pt idx="7849">
                  <c:v>2389.6799999999998</c:v>
                </c:pt>
                <c:pt idx="7850">
                  <c:v>2389.6799999999998</c:v>
                </c:pt>
                <c:pt idx="7851">
                  <c:v>2389.66</c:v>
                </c:pt>
                <c:pt idx="7852">
                  <c:v>2389.65</c:v>
                </c:pt>
                <c:pt idx="7853">
                  <c:v>2389.62</c:v>
                </c:pt>
                <c:pt idx="7854">
                  <c:v>2389.6</c:v>
                </c:pt>
                <c:pt idx="7855">
                  <c:v>2389.5700000000002</c:v>
                </c:pt>
                <c:pt idx="7856">
                  <c:v>2389.5300000000002</c:v>
                </c:pt>
                <c:pt idx="7857">
                  <c:v>2389.4899999999998</c:v>
                </c:pt>
                <c:pt idx="7858">
                  <c:v>2389.4499999999998</c:v>
                </c:pt>
                <c:pt idx="7859">
                  <c:v>2389.4</c:v>
                </c:pt>
                <c:pt idx="7860">
                  <c:v>2389.34</c:v>
                </c:pt>
                <c:pt idx="7861">
                  <c:v>2389.2800000000002</c:v>
                </c:pt>
                <c:pt idx="7862">
                  <c:v>2389.2199999999998</c:v>
                </c:pt>
                <c:pt idx="7863">
                  <c:v>2389.15</c:v>
                </c:pt>
                <c:pt idx="7864">
                  <c:v>2389.08</c:v>
                </c:pt>
                <c:pt idx="7865">
                  <c:v>2389.0100000000002</c:v>
                </c:pt>
                <c:pt idx="7866">
                  <c:v>2388.92</c:v>
                </c:pt>
                <c:pt idx="7867">
                  <c:v>2388.84</c:v>
                </c:pt>
                <c:pt idx="7868">
                  <c:v>2388.75</c:v>
                </c:pt>
                <c:pt idx="7869">
                  <c:v>2388.66</c:v>
                </c:pt>
                <c:pt idx="7870">
                  <c:v>2388.56</c:v>
                </c:pt>
                <c:pt idx="7871">
                  <c:v>2388.4499999999998</c:v>
                </c:pt>
                <c:pt idx="7872">
                  <c:v>2388.35</c:v>
                </c:pt>
                <c:pt idx="7873">
                  <c:v>2388.23</c:v>
                </c:pt>
                <c:pt idx="7874">
                  <c:v>2388.12</c:v>
                </c:pt>
                <c:pt idx="7875">
                  <c:v>2388</c:v>
                </c:pt>
                <c:pt idx="7876">
                  <c:v>2387.87</c:v>
                </c:pt>
                <c:pt idx="7877">
                  <c:v>2387.7399999999998</c:v>
                </c:pt>
                <c:pt idx="7878">
                  <c:v>2387.61</c:v>
                </c:pt>
                <c:pt idx="7879">
                  <c:v>2387.4699999999998</c:v>
                </c:pt>
                <c:pt idx="7880">
                  <c:v>2387.33</c:v>
                </c:pt>
                <c:pt idx="7881">
                  <c:v>2387.1799999999998</c:v>
                </c:pt>
                <c:pt idx="7882">
                  <c:v>2387.0300000000002</c:v>
                </c:pt>
                <c:pt idx="7883">
                  <c:v>2386.88</c:v>
                </c:pt>
                <c:pt idx="7884">
                  <c:v>2386.7199999999998</c:v>
                </c:pt>
                <c:pt idx="7885">
                  <c:v>2386.5500000000002</c:v>
                </c:pt>
                <c:pt idx="7886">
                  <c:v>2386.38</c:v>
                </c:pt>
                <c:pt idx="7887">
                  <c:v>2386.21</c:v>
                </c:pt>
                <c:pt idx="7888">
                  <c:v>2386.04</c:v>
                </c:pt>
                <c:pt idx="7889">
                  <c:v>2385.85</c:v>
                </c:pt>
                <c:pt idx="7890">
                  <c:v>2385.67</c:v>
                </c:pt>
                <c:pt idx="7891">
                  <c:v>2385.48</c:v>
                </c:pt>
                <c:pt idx="7892">
                  <c:v>2385.29</c:v>
                </c:pt>
                <c:pt idx="7893">
                  <c:v>2385.09</c:v>
                </c:pt>
                <c:pt idx="7894">
                  <c:v>2384.89</c:v>
                </c:pt>
                <c:pt idx="7895">
                  <c:v>2384.6799999999998</c:v>
                </c:pt>
                <c:pt idx="7896">
                  <c:v>2384.4699999999998</c:v>
                </c:pt>
                <c:pt idx="7897">
                  <c:v>2384.2600000000002</c:v>
                </c:pt>
                <c:pt idx="7898">
                  <c:v>2384.04</c:v>
                </c:pt>
                <c:pt idx="7899">
                  <c:v>2383.8200000000002</c:v>
                </c:pt>
                <c:pt idx="7900">
                  <c:v>2383.59</c:v>
                </c:pt>
                <c:pt idx="7901">
                  <c:v>2383.36</c:v>
                </c:pt>
                <c:pt idx="7902">
                  <c:v>2383.12</c:v>
                </c:pt>
                <c:pt idx="7903">
                  <c:v>2382.88</c:v>
                </c:pt>
                <c:pt idx="7904">
                  <c:v>2382.64</c:v>
                </c:pt>
                <c:pt idx="7905">
                  <c:v>2382.39</c:v>
                </c:pt>
                <c:pt idx="7906">
                  <c:v>2382.14</c:v>
                </c:pt>
                <c:pt idx="7907">
                  <c:v>2381.89</c:v>
                </c:pt>
                <c:pt idx="7908">
                  <c:v>2381.63</c:v>
                </c:pt>
                <c:pt idx="7909">
                  <c:v>2381.36</c:v>
                </c:pt>
                <c:pt idx="7910">
                  <c:v>2381.1</c:v>
                </c:pt>
                <c:pt idx="7911">
                  <c:v>2380.83</c:v>
                </c:pt>
                <c:pt idx="7912">
                  <c:v>2380.5500000000002</c:v>
                </c:pt>
                <c:pt idx="7913">
                  <c:v>2380.27</c:v>
                </c:pt>
                <c:pt idx="7914">
                  <c:v>2379.9899999999998</c:v>
                </c:pt>
                <c:pt idx="7915">
                  <c:v>2379.6999999999998</c:v>
                </c:pt>
                <c:pt idx="7916">
                  <c:v>2379.41</c:v>
                </c:pt>
                <c:pt idx="7917">
                  <c:v>2379.11</c:v>
                </c:pt>
                <c:pt idx="7918">
                  <c:v>2378.81</c:v>
                </c:pt>
                <c:pt idx="7919">
                  <c:v>2378.5100000000002</c:v>
                </c:pt>
                <c:pt idx="7920">
                  <c:v>2378.1999999999998</c:v>
                </c:pt>
                <c:pt idx="7921">
                  <c:v>2377.89</c:v>
                </c:pt>
                <c:pt idx="7922">
                  <c:v>2377.58</c:v>
                </c:pt>
                <c:pt idx="7923">
                  <c:v>2377.2600000000002</c:v>
                </c:pt>
                <c:pt idx="7924">
                  <c:v>2376.9299999999998</c:v>
                </c:pt>
                <c:pt idx="7925">
                  <c:v>2376.61</c:v>
                </c:pt>
                <c:pt idx="7926">
                  <c:v>2376.2800000000002</c:v>
                </c:pt>
                <c:pt idx="7927">
                  <c:v>2375.94</c:v>
                </c:pt>
                <c:pt idx="7928">
                  <c:v>2375.6</c:v>
                </c:pt>
                <c:pt idx="7929">
                  <c:v>2375.2600000000002</c:v>
                </c:pt>
                <c:pt idx="7930">
                  <c:v>2374.92</c:v>
                </c:pt>
                <c:pt idx="7931">
                  <c:v>2374.5700000000002</c:v>
                </c:pt>
                <c:pt idx="7932">
                  <c:v>2374.21</c:v>
                </c:pt>
                <c:pt idx="7933">
                  <c:v>2373.85</c:v>
                </c:pt>
                <c:pt idx="7934">
                  <c:v>2373.4899999999998</c:v>
                </c:pt>
                <c:pt idx="7935">
                  <c:v>2373.13</c:v>
                </c:pt>
                <c:pt idx="7936">
                  <c:v>2372.7600000000002</c:v>
                </c:pt>
                <c:pt idx="7937">
                  <c:v>2372.39</c:v>
                </c:pt>
                <c:pt idx="7938">
                  <c:v>2372.0100000000002</c:v>
                </c:pt>
                <c:pt idx="7939">
                  <c:v>2371.63</c:v>
                </c:pt>
                <c:pt idx="7940">
                  <c:v>2371.25</c:v>
                </c:pt>
                <c:pt idx="7941">
                  <c:v>2370.86</c:v>
                </c:pt>
                <c:pt idx="7942">
                  <c:v>2370.4699999999998</c:v>
                </c:pt>
                <c:pt idx="7943">
                  <c:v>2370.0700000000002</c:v>
                </c:pt>
                <c:pt idx="7944">
                  <c:v>2369.67</c:v>
                </c:pt>
                <c:pt idx="7945">
                  <c:v>2369.27</c:v>
                </c:pt>
                <c:pt idx="7946">
                  <c:v>2368.86</c:v>
                </c:pt>
                <c:pt idx="7947">
                  <c:v>2368.4499999999998</c:v>
                </c:pt>
                <c:pt idx="7948">
                  <c:v>2368.04</c:v>
                </c:pt>
                <c:pt idx="7949">
                  <c:v>2367.62</c:v>
                </c:pt>
                <c:pt idx="7950">
                  <c:v>2367.1999999999998</c:v>
                </c:pt>
                <c:pt idx="7951">
                  <c:v>2366.77</c:v>
                </c:pt>
                <c:pt idx="7952">
                  <c:v>2366.35</c:v>
                </c:pt>
                <c:pt idx="7953">
                  <c:v>2365.91</c:v>
                </c:pt>
                <c:pt idx="7954">
                  <c:v>2365.48</c:v>
                </c:pt>
                <c:pt idx="7955">
                  <c:v>2365.04</c:v>
                </c:pt>
                <c:pt idx="7956">
                  <c:v>2364.6</c:v>
                </c:pt>
                <c:pt idx="7957">
                  <c:v>2364.15</c:v>
                </c:pt>
                <c:pt idx="7958">
                  <c:v>2363.6999999999998</c:v>
                </c:pt>
                <c:pt idx="7959">
                  <c:v>2363.2399999999998</c:v>
                </c:pt>
                <c:pt idx="7960">
                  <c:v>2362.79</c:v>
                </c:pt>
                <c:pt idx="7961">
                  <c:v>2362.33</c:v>
                </c:pt>
                <c:pt idx="7962">
                  <c:v>2361.86</c:v>
                </c:pt>
                <c:pt idx="7963">
                  <c:v>2361.39</c:v>
                </c:pt>
                <c:pt idx="7964">
                  <c:v>2360.92</c:v>
                </c:pt>
                <c:pt idx="7965">
                  <c:v>2360.4499999999998</c:v>
                </c:pt>
                <c:pt idx="7966">
                  <c:v>2359.9699999999998</c:v>
                </c:pt>
                <c:pt idx="7967">
                  <c:v>2359.48</c:v>
                </c:pt>
                <c:pt idx="7968">
                  <c:v>2359</c:v>
                </c:pt>
                <c:pt idx="7969">
                  <c:v>2358.5100000000002</c:v>
                </c:pt>
                <c:pt idx="7970">
                  <c:v>2358.02</c:v>
                </c:pt>
                <c:pt idx="7971">
                  <c:v>2357.52</c:v>
                </c:pt>
                <c:pt idx="7972">
                  <c:v>2357.02</c:v>
                </c:pt>
                <c:pt idx="7973">
                  <c:v>2356.52</c:v>
                </c:pt>
                <c:pt idx="7974">
                  <c:v>2356.0100000000002</c:v>
                </c:pt>
                <c:pt idx="7975">
                  <c:v>2355.5</c:v>
                </c:pt>
                <c:pt idx="7976">
                  <c:v>2354.9899999999998</c:v>
                </c:pt>
                <c:pt idx="7977">
                  <c:v>2354.4699999999998</c:v>
                </c:pt>
                <c:pt idx="7978">
                  <c:v>2353.9499999999998</c:v>
                </c:pt>
                <c:pt idx="7979">
                  <c:v>2353.42</c:v>
                </c:pt>
                <c:pt idx="7980">
                  <c:v>2352.89</c:v>
                </c:pt>
                <c:pt idx="7981">
                  <c:v>2352.36</c:v>
                </c:pt>
                <c:pt idx="7982">
                  <c:v>2351.83</c:v>
                </c:pt>
                <c:pt idx="7983">
                  <c:v>2351.29</c:v>
                </c:pt>
                <c:pt idx="7984">
                  <c:v>2350.75</c:v>
                </c:pt>
                <c:pt idx="7985">
                  <c:v>2350.21</c:v>
                </c:pt>
                <c:pt idx="7986">
                  <c:v>2349.66</c:v>
                </c:pt>
                <c:pt idx="7987">
                  <c:v>2349.11</c:v>
                </c:pt>
                <c:pt idx="7988">
                  <c:v>2348.5500000000002</c:v>
                </c:pt>
                <c:pt idx="7989">
                  <c:v>2347.9899999999998</c:v>
                </c:pt>
                <c:pt idx="7990">
                  <c:v>2347.4299999999998</c:v>
                </c:pt>
                <c:pt idx="7991">
                  <c:v>2346.87</c:v>
                </c:pt>
                <c:pt idx="7992">
                  <c:v>2346.3000000000002</c:v>
                </c:pt>
                <c:pt idx="7993">
                  <c:v>2345.73</c:v>
                </c:pt>
                <c:pt idx="7994">
                  <c:v>2345.15</c:v>
                </c:pt>
                <c:pt idx="7995">
                  <c:v>2344.5700000000002</c:v>
                </c:pt>
                <c:pt idx="7996">
                  <c:v>2343.9899999999998</c:v>
                </c:pt>
                <c:pt idx="7997">
                  <c:v>2343.41</c:v>
                </c:pt>
                <c:pt idx="7998">
                  <c:v>2342.8200000000002</c:v>
                </c:pt>
                <c:pt idx="7999">
                  <c:v>2342.23</c:v>
                </c:pt>
                <c:pt idx="8000">
                  <c:v>2341.63</c:v>
                </c:pt>
                <c:pt idx="8001">
                  <c:v>2341.0300000000002</c:v>
                </c:pt>
                <c:pt idx="8002">
                  <c:v>2340.4299999999998</c:v>
                </c:pt>
                <c:pt idx="8003">
                  <c:v>2339.83</c:v>
                </c:pt>
                <c:pt idx="8004">
                  <c:v>2339.2199999999998</c:v>
                </c:pt>
                <c:pt idx="8005">
                  <c:v>2338.61</c:v>
                </c:pt>
                <c:pt idx="8006">
                  <c:v>2337.9899999999998</c:v>
                </c:pt>
                <c:pt idx="8007">
                  <c:v>2337.38</c:v>
                </c:pt>
                <c:pt idx="8008">
                  <c:v>2336.75</c:v>
                </c:pt>
                <c:pt idx="8009">
                  <c:v>2336.13</c:v>
                </c:pt>
                <c:pt idx="8010">
                  <c:v>2335.5</c:v>
                </c:pt>
                <c:pt idx="8011">
                  <c:v>2334.87</c:v>
                </c:pt>
                <c:pt idx="8012">
                  <c:v>2334.2399999999998</c:v>
                </c:pt>
                <c:pt idx="8013">
                  <c:v>2333.6</c:v>
                </c:pt>
                <c:pt idx="8014">
                  <c:v>2332.96</c:v>
                </c:pt>
                <c:pt idx="8015">
                  <c:v>2332.3200000000002</c:v>
                </c:pt>
                <c:pt idx="8016">
                  <c:v>2331.67</c:v>
                </c:pt>
                <c:pt idx="8017">
                  <c:v>2331.02</c:v>
                </c:pt>
                <c:pt idx="8018">
                  <c:v>2330.37</c:v>
                </c:pt>
                <c:pt idx="8019">
                  <c:v>2329.71</c:v>
                </c:pt>
                <c:pt idx="8020">
                  <c:v>2329.0500000000002</c:v>
                </c:pt>
                <c:pt idx="8021">
                  <c:v>2328.39</c:v>
                </c:pt>
                <c:pt idx="8022">
                  <c:v>2327.73</c:v>
                </c:pt>
                <c:pt idx="8023">
                  <c:v>2327.06</c:v>
                </c:pt>
                <c:pt idx="8024">
                  <c:v>2326.39</c:v>
                </c:pt>
                <c:pt idx="8025">
                  <c:v>2325.71</c:v>
                </c:pt>
                <c:pt idx="8026">
                  <c:v>2325.0300000000002</c:v>
                </c:pt>
                <c:pt idx="8027">
                  <c:v>2324.35</c:v>
                </c:pt>
                <c:pt idx="8028">
                  <c:v>2323.67</c:v>
                </c:pt>
                <c:pt idx="8029">
                  <c:v>2322.98</c:v>
                </c:pt>
                <c:pt idx="8030">
                  <c:v>2322.29</c:v>
                </c:pt>
                <c:pt idx="8031">
                  <c:v>2321.6</c:v>
                </c:pt>
                <c:pt idx="8032">
                  <c:v>2320.9</c:v>
                </c:pt>
                <c:pt idx="8033">
                  <c:v>2320.1999999999998</c:v>
                </c:pt>
                <c:pt idx="8034">
                  <c:v>2319.5</c:v>
                </c:pt>
                <c:pt idx="8035">
                  <c:v>2318.79</c:v>
                </c:pt>
                <c:pt idx="8036">
                  <c:v>2318.08</c:v>
                </c:pt>
                <c:pt idx="8037">
                  <c:v>2317.37</c:v>
                </c:pt>
                <c:pt idx="8038">
                  <c:v>2316.66</c:v>
                </c:pt>
                <c:pt idx="8039">
                  <c:v>2315.94</c:v>
                </c:pt>
                <c:pt idx="8040">
                  <c:v>2315.2199999999998</c:v>
                </c:pt>
                <c:pt idx="8041">
                  <c:v>2314.5</c:v>
                </c:pt>
                <c:pt idx="8042">
                  <c:v>2313.77</c:v>
                </c:pt>
                <c:pt idx="8043">
                  <c:v>2313.04</c:v>
                </c:pt>
                <c:pt idx="8044">
                  <c:v>2312.31</c:v>
                </c:pt>
                <c:pt idx="8045">
                  <c:v>2311.5700000000002</c:v>
                </c:pt>
                <c:pt idx="8046">
                  <c:v>2310.83</c:v>
                </c:pt>
                <c:pt idx="8047">
                  <c:v>2310.09</c:v>
                </c:pt>
                <c:pt idx="8048">
                  <c:v>2309.35</c:v>
                </c:pt>
                <c:pt idx="8049">
                  <c:v>2308.6</c:v>
                </c:pt>
                <c:pt idx="8050">
                  <c:v>2307.85</c:v>
                </c:pt>
                <c:pt idx="8051">
                  <c:v>2307.09</c:v>
                </c:pt>
                <c:pt idx="8052">
                  <c:v>2306.34</c:v>
                </c:pt>
                <c:pt idx="8053">
                  <c:v>2305.58</c:v>
                </c:pt>
                <c:pt idx="8054">
                  <c:v>2304.8200000000002</c:v>
                </c:pt>
                <c:pt idx="8055">
                  <c:v>2304.0500000000002</c:v>
                </c:pt>
                <c:pt idx="8056">
                  <c:v>2303.2800000000002</c:v>
                </c:pt>
                <c:pt idx="8057">
                  <c:v>2302.5100000000002</c:v>
                </c:pt>
                <c:pt idx="8058">
                  <c:v>2301.7399999999998</c:v>
                </c:pt>
                <c:pt idx="8059">
                  <c:v>2300.96</c:v>
                </c:pt>
                <c:pt idx="8060">
                  <c:v>2300.1799999999998</c:v>
                </c:pt>
                <c:pt idx="8061">
                  <c:v>2299.4</c:v>
                </c:pt>
                <c:pt idx="8062">
                  <c:v>2298.61</c:v>
                </c:pt>
                <c:pt idx="8063">
                  <c:v>2297.8200000000002</c:v>
                </c:pt>
                <c:pt idx="8064">
                  <c:v>2297.0300000000002</c:v>
                </c:pt>
                <c:pt idx="8065">
                  <c:v>2296.2399999999998</c:v>
                </c:pt>
                <c:pt idx="8066">
                  <c:v>2295.44</c:v>
                </c:pt>
                <c:pt idx="8067">
                  <c:v>2294.64</c:v>
                </c:pt>
                <c:pt idx="8068">
                  <c:v>2293.84</c:v>
                </c:pt>
                <c:pt idx="8069">
                  <c:v>2293.0300000000002</c:v>
                </c:pt>
                <c:pt idx="8070">
                  <c:v>2292.23</c:v>
                </c:pt>
                <c:pt idx="8071">
                  <c:v>2291.41</c:v>
                </c:pt>
                <c:pt idx="8072">
                  <c:v>2290.6</c:v>
                </c:pt>
                <c:pt idx="8073">
                  <c:v>2289.7800000000002</c:v>
                </c:pt>
                <c:pt idx="8074">
                  <c:v>2288.96</c:v>
                </c:pt>
                <c:pt idx="8075">
                  <c:v>2288.14</c:v>
                </c:pt>
                <c:pt idx="8076">
                  <c:v>2287.3200000000002</c:v>
                </c:pt>
                <c:pt idx="8077">
                  <c:v>2286.4899999999998</c:v>
                </c:pt>
                <c:pt idx="8078">
                  <c:v>2285.66</c:v>
                </c:pt>
                <c:pt idx="8079">
                  <c:v>2284.8200000000002</c:v>
                </c:pt>
                <c:pt idx="8080">
                  <c:v>2283.9899999999998</c:v>
                </c:pt>
                <c:pt idx="8081">
                  <c:v>2283.15</c:v>
                </c:pt>
                <c:pt idx="8082">
                  <c:v>2282.31</c:v>
                </c:pt>
                <c:pt idx="8083">
                  <c:v>2281.46</c:v>
                </c:pt>
                <c:pt idx="8084">
                  <c:v>2280.62</c:v>
                </c:pt>
                <c:pt idx="8085">
                  <c:v>2279.7600000000002</c:v>
                </c:pt>
                <c:pt idx="8086">
                  <c:v>2278.91</c:v>
                </c:pt>
                <c:pt idx="8087">
                  <c:v>2278.06</c:v>
                </c:pt>
                <c:pt idx="8088">
                  <c:v>2277.1999999999998</c:v>
                </c:pt>
                <c:pt idx="8089">
                  <c:v>2276.34</c:v>
                </c:pt>
                <c:pt idx="8090">
                  <c:v>2275.4699999999998</c:v>
                </c:pt>
                <c:pt idx="8091">
                  <c:v>2274.61</c:v>
                </c:pt>
                <c:pt idx="8092">
                  <c:v>2273.7399999999998</c:v>
                </c:pt>
                <c:pt idx="8093">
                  <c:v>2272.87</c:v>
                </c:pt>
                <c:pt idx="8094">
                  <c:v>2271.9899999999998</c:v>
                </c:pt>
                <c:pt idx="8095">
                  <c:v>2271.11</c:v>
                </c:pt>
                <c:pt idx="8096">
                  <c:v>2270.23</c:v>
                </c:pt>
                <c:pt idx="8097">
                  <c:v>2269.35</c:v>
                </c:pt>
                <c:pt idx="8098">
                  <c:v>2268.4699999999998</c:v>
                </c:pt>
                <c:pt idx="8099">
                  <c:v>2267.58</c:v>
                </c:pt>
                <c:pt idx="8100">
                  <c:v>2266.69</c:v>
                </c:pt>
                <c:pt idx="8101">
                  <c:v>2265.79</c:v>
                </c:pt>
                <c:pt idx="8102">
                  <c:v>2264.9</c:v>
                </c:pt>
                <c:pt idx="8103">
                  <c:v>2264</c:v>
                </c:pt>
                <c:pt idx="8104">
                  <c:v>2263.1</c:v>
                </c:pt>
                <c:pt idx="8105">
                  <c:v>2262.19</c:v>
                </c:pt>
                <c:pt idx="8106">
                  <c:v>2261.29</c:v>
                </c:pt>
                <c:pt idx="8107">
                  <c:v>2260.38</c:v>
                </c:pt>
                <c:pt idx="8108">
                  <c:v>2259.4699999999998</c:v>
                </c:pt>
                <c:pt idx="8109">
                  <c:v>2258.5500000000002</c:v>
                </c:pt>
                <c:pt idx="8110">
                  <c:v>2257.64</c:v>
                </c:pt>
                <c:pt idx="8111">
                  <c:v>2256.7199999999998</c:v>
                </c:pt>
                <c:pt idx="8112">
                  <c:v>2255.79</c:v>
                </c:pt>
                <c:pt idx="8113">
                  <c:v>2254.87</c:v>
                </c:pt>
                <c:pt idx="8114">
                  <c:v>2253.94</c:v>
                </c:pt>
                <c:pt idx="8115">
                  <c:v>2253.0100000000002</c:v>
                </c:pt>
                <c:pt idx="8116">
                  <c:v>2252.08</c:v>
                </c:pt>
                <c:pt idx="8117">
                  <c:v>2251.14</c:v>
                </c:pt>
                <c:pt idx="8118">
                  <c:v>2250.21</c:v>
                </c:pt>
                <c:pt idx="8119">
                  <c:v>2249.27</c:v>
                </c:pt>
                <c:pt idx="8120">
                  <c:v>2248.3200000000002</c:v>
                </c:pt>
                <c:pt idx="8121">
                  <c:v>2247.38</c:v>
                </c:pt>
                <c:pt idx="8122">
                  <c:v>2246.4299999999998</c:v>
                </c:pt>
                <c:pt idx="8123">
                  <c:v>2245.48</c:v>
                </c:pt>
                <c:pt idx="8124">
                  <c:v>2244.5300000000002</c:v>
                </c:pt>
                <c:pt idx="8125">
                  <c:v>2243.5700000000002</c:v>
                </c:pt>
                <c:pt idx="8126">
                  <c:v>2242.61</c:v>
                </c:pt>
                <c:pt idx="8127">
                  <c:v>2241.65</c:v>
                </c:pt>
                <c:pt idx="8128">
                  <c:v>2240.69</c:v>
                </c:pt>
                <c:pt idx="8129">
                  <c:v>2239.73</c:v>
                </c:pt>
                <c:pt idx="8130">
                  <c:v>2238.7600000000002</c:v>
                </c:pt>
                <c:pt idx="8131">
                  <c:v>2237.79</c:v>
                </c:pt>
                <c:pt idx="8132">
                  <c:v>2236.81</c:v>
                </c:pt>
                <c:pt idx="8133">
                  <c:v>2235.84</c:v>
                </c:pt>
                <c:pt idx="8134">
                  <c:v>2234.86</c:v>
                </c:pt>
                <c:pt idx="8135">
                  <c:v>2233.88</c:v>
                </c:pt>
                <c:pt idx="8136">
                  <c:v>2232.9</c:v>
                </c:pt>
                <c:pt idx="8137">
                  <c:v>2231.91</c:v>
                </c:pt>
                <c:pt idx="8138">
                  <c:v>2230.92</c:v>
                </c:pt>
                <c:pt idx="8139">
                  <c:v>2229.9299999999998</c:v>
                </c:pt>
                <c:pt idx="8140">
                  <c:v>2228.94</c:v>
                </c:pt>
                <c:pt idx="8141">
                  <c:v>2227.9499999999998</c:v>
                </c:pt>
                <c:pt idx="8142">
                  <c:v>2226.9499999999998</c:v>
                </c:pt>
                <c:pt idx="8143">
                  <c:v>2225.9499999999998</c:v>
                </c:pt>
                <c:pt idx="8144">
                  <c:v>2224.9499999999998</c:v>
                </c:pt>
                <c:pt idx="8145">
                  <c:v>2223.94</c:v>
                </c:pt>
                <c:pt idx="8146">
                  <c:v>2222.9299999999998</c:v>
                </c:pt>
                <c:pt idx="8147">
                  <c:v>2221.92</c:v>
                </c:pt>
                <c:pt idx="8148">
                  <c:v>2220.91</c:v>
                </c:pt>
                <c:pt idx="8149">
                  <c:v>2219.9</c:v>
                </c:pt>
                <c:pt idx="8150">
                  <c:v>2218.88</c:v>
                </c:pt>
                <c:pt idx="8151">
                  <c:v>2217.86</c:v>
                </c:pt>
                <c:pt idx="8152">
                  <c:v>2216.84</c:v>
                </c:pt>
                <c:pt idx="8153">
                  <c:v>2215.81</c:v>
                </c:pt>
                <c:pt idx="8154">
                  <c:v>2214.79</c:v>
                </c:pt>
                <c:pt idx="8155">
                  <c:v>2213.7600000000002</c:v>
                </c:pt>
                <c:pt idx="8156">
                  <c:v>2212.73</c:v>
                </c:pt>
                <c:pt idx="8157">
                  <c:v>2211.69</c:v>
                </c:pt>
                <c:pt idx="8158">
                  <c:v>2210.66</c:v>
                </c:pt>
                <c:pt idx="8159">
                  <c:v>2209.62</c:v>
                </c:pt>
                <c:pt idx="8160">
                  <c:v>2208.58</c:v>
                </c:pt>
                <c:pt idx="8161">
                  <c:v>2207.5300000000002</c:v>
                </c:pt>
                <c:pt idx="8162">
                  <c:v>2206.4899999999998</c:v>
                </c:pt>
                <c:pt idx="8163">
                  <c:v>2205.44</c:v>
                </c:pt>
                <c:pt idx="8164">
                  <c:v>2204.39</c:v>
                </c:pt>
                <c:pt idx="8165">
                  <c:v>2203.34</c:v>
                </c:pt>
                <c:pt idx="8166">
                  <c:v>2202.2800000000002</c:v>
                </c:pt>
                <c:pt idx="8167">
                  <c:v>2201.23</c:v>
                </c:pt>
                <c:pt idx="8168">
                  <c:v>2200.17</c:v>
                </c:pt>
                <c:pt idx="8169">
                  <c:v>2199.11</c:v>
                </c:pt>
                <c:pt idx="8170">
                  <c:v>2198.04</c:v>
                </c:pt>
                <c:pt idx="8171">
                  <c:v>2196.9699999999998</c:v>
                </c:pt>
                <c:pt idx="8172">
                  <c:v>2195.91</c:v>
                </c:pt>
                <c:pt idx="8173">
                  <c:v>2194.83</c:v>
                </c:pt>
                <c:pt idx="8174">
                  <c:v>2193.7600000000002</c:v>
                </c:pt>
                <c:pt idx="8175">
                  <c:v>2192.69</c:v>
                </c:pt>
                <c:pt idx="8176">
                  <c:v>2191.61</c:v>
                </c:pt>
                <c:pt idx="8177">
                  <c:v>2190.5300000000002</c:v>
                </c:pt>
                <c:pt idx="8178">
                  <c:v>2189.4499999999998</c:v>
                </c:pt>
                <c:pt idx="8179">
                  <c:v>2188.36</c:v>
                </c:pt>
                <c:pt idx="8180">
                  <c:v>2187.27</c:v>
                </c:pt>
                <c:pt idx="8181">
                  <c:v>2186.1799999999998</c:v>
                </c:pt>
                <c:pt idx="8182">
                  <c:v>2185.09</c:v>
                </c:pt>
                <c:pt idx="8183">
                  <c:v>2184</c:v>
                </c:pt>
                <c:pt idx="8184">
                  <c:v>2182.9</c:v>
                </c:pt>
                <c:pt idx="8185">
                  <c:v>2181.8000000000002</c:v>
                </c:pt>
                <c:pt idx="8186">
                  <c:v>2180.6999999999998</c:v>
                </c:pt>
                <c:pt idx="8187">
                  <c:v>2179.6</c:v>
                </c:pt>
                <c:pt idx="8188">
                  <c:v>2178.5</c:v>
                </c:pt>
                <c:pt idx="8189">
                  <c:v>2177.39</c:v>
                </c:pt>
                <c:pt idx="8190">
                  <c:v>2176.2800000000002</c:v>
                </c:pt>
                <c:pt idx="8191">
                  <c:v>2175.17</c:v>
                </c:pt>
                <c:pt idx="8192">
                  <c:v>2174.0500000000002</c:v>
                </c:pt>
                <c:pt idx="8193">
                  <c:v>2172.94</c:v>
                </c:pt>
                <c:pt idx="8194">
                  <c:v>2171.8200000000002</c:v>
                </c:pt>
                <c:pt idx="8195">
                  <c:v>2170.6999999999998</c:v>
                </c:pt>
                <c:pt idx="8196">
                  <c:v>2169.58</c:v>
                </c:pt>
                <c:pt idx="8197">
                  <c:v>2168.4499999999998</c:v>
                </c:pt>
                <c:pt idx="8198">
                  <c:v>2167.3200000000002</c:v>
                </c:pt>
                <c:pt idx="8199">
                  <c:v>2166.1999999999998</c:v>
                </c:pt>
                <c:pt idx="8200">
                  <c:v>2165.06</c:v>
                </c:pt>
                <c:pt idx="8201">
                  <c:v>2163.9299999999998</c:v>
                </c:pt>
                <c:pt idx="8202">
                  <c:v>2162.79</c:v>
                </c:pt>
                <c:pt idx="8203">
                  <c:v>2161.66</c:v>
                </c:pt>
                <c:pt idx="8204">
                  <c:v>2160.52</c:v>
                </c:pt>
                <c:pt idx="8205">
                  <c:v>2159.37</c:v>
                </c:pt>
                <c:pt idx="8206">
                  <c:v>2158.23</c:v>
                </c:pt>
                <c:pt idx="8207">
                  <c:v>2157.08</c:v>
                </c:pt>
                <c:pt idx="8208">
                  <c:v>2155.9299999999998</c:v>
                </c:pt>
                <c:pt idx="8209">
                  <c:v>2154.7800000000002</c:v>
                </c:pt>
                <c:pt idx="8210">
                  <c:v>2153.63</c:v>
                </c:pt>
                <c:pt idx="8211">
                  <c:v>2152.48</c:v>
                </c:pt>
                <c:pt idx="8212">
                  <c:v>2151.3200000000002</c:v>
                </c:pt>
                <c:pt idx="8213">
                  <c:v>2150.16</c:v>
                </c:pt>
                <c:pt idx="8214">
                  <c:v>2149</c:v>
                </c:pt>
                <c:pt idx="8215">
                  <c:v>2147.83</c:v>
                </c:pt>
                <c:pt idx="8216">
                  <c:v>2146.67</c:v>
                </c:pt>
                <c:pt idx="8217">
                  <c:v>2145.5</c:v>
                </c:pt>
                <c:pt idx="8218">
                  <c:v>2144.33</c:v>
                </c:pt>
                <c:pt idx="8219">
                  <c:v>2143.16</c:v>
                </c:pt>
                <c:pt idx="8220">
                  <c:v>2141.98</c:v>
                </c:pt>
                <c:pt idx="8221">
                  <c:v>2140.81</c:v>
                </c:pt>
                <c:pt idx="8222">
                  <c:v>2139.63</c:v>
                </c:pt>
                <c:pt idx="8223">
                  <c:v>2138.4499999999998</c:v>
                </c:pt>
                <c:pt idx="8224">
                  <c:v>2137.27</c:v>
                </c:pt>
                <c:pt idx="8225">
                  <c:v>2136.08</c:v>
                </c:pt>
                <c:pt idx="8226">
                  <c:v>2134.9</c:v>
                </c:pt>
                <c:pt idx="8227">
                  <c:v>2133.71</c:v>
                </c:pt>
                <c:pt idx="8228">
                  <c:v>2132.52</c:v>
                </c:pt>
                <c:pt idx="8229">
                  <c:v>2131.3200000000002</c:v>
                </c:pt>
                <c:pt idx="8230">
                  <c:v>2130.13</c:v>
                </c:pt>
                <c:pt idx="8231">
                  <c:v>2128.9299999999998</c:v>
                </c:pt>
                <c:pt idx="8232">
                  <c:v>2127.73</c:v>
                </c:pt>
                <c:pt idx="8233">
                  <c:v>2126.5300000000002</c:v>
                </c:pt>
                <c:pt idx="8234">
                  <c:v>2125.33</c:v>
                </c:pt>
                <c:pt idx="8235">
                  <c:v>2124.12</c:v>
                </c:pt>
                <c:pt idx="8236">
                  <c:v>2122.92</c:v>
                </c:pt>
                <c:pt idx="8237">
                  <c:v>2121.71</c:v>
                </c:pt>
                <c:pt idx="8238">
                  <c:v>2120.5</c:v>
                </c:pt>
                <c:pt idx="8239">
                  <c:v>2119.2800000000002</c:v>
                </c:pt>
                <c:pt idx="8240">
                  <c:v>2118.0700000000002</c:v>
                </c:pt>
                <c:pt idx="8241">
                  <c:v>2116.85</c:v>
                </c:pt>
                <c:pt idx="8242">
                  <c:v>2115.63</c:v>
                </c:pt>
                <c:pt idx="8243">
                  <c:v>2114.41</c:v>
                </c:pt>
                <c:pt idx="8244">
                  <c:v>2113.19</c:v>
                </c:pt>
                <c:pt idx="8245">
                  <c:v>2111.96</c:v>
                </c:pt>
                <c:pt idx="8246">
                  <c:v>2110.73</c:v>
                </c:pt>
                <c:pt idx="8247">
                  <c:v>2109.5</c:v>
                </c:pt>
                <c:pt idx="8248">
                  <c:v>2108.27</c:v>
                </c:pt>
                <c:pt idx="8249">
                  <c:v>2107.04</c:v>
                </c:pt>
                <c:pt idx="8250">
                  <c:v>2105.8000000000002</c:v>
                </c:pt>
                <c:pt idx="8251">
                  <c:v>2104.5700000000002</c:v>
                </c:pt>
                <c:pt idx="8252">
                  <c:v>2103.33</c:v>
                </c:pt>
                <c:pt idx="8253">
                  <c:v>2102.09</c:v>
                </c:pt>
                <c:pt idx="8254">
                  <c:v>2100.84</c:v>
                </c:pt>
                <c:pt idx="8255">
                  <c:v>2099.6</c:v>
                </c:pt>
                <c:pt idx="8256">
                  <c:v>2098.35</c:v>
                </c:pt>
                <c:pt idx="8257">
                  <c:v>2097.1</c:v>
                </c:pt>
                <c:pt idx="8258">
                  <c:v>2095.85</c:v>
                </c:pt>
                <c:pt idx="8259">
                  <c:v>2094.6</c:v>
                </c:pt>
                <c:pt idx="8260">
                  <c:v>2093.34</c:v>
                </c:pt>
                <c:pt idx="8261">
                  <c:v>2092.09</c:v>
                </c:pt>
                <c:pt idx="8262">
                  <c:v>2090.83</c:v>
                </c:pt>
                <c:pt idx="8263">
                  <c:v>2089.5700000000002</c:v>
                </c:pt>
                <c:pt idx="8264">
                  <c:v>2088.31</c:v>
                </c:pt>
                <c:pt idx="8265">
                  <c:v>2087.04</c:v>
                </c:pt>
                <c:pt idx="8266">
                  <c:v>2085.7800000000002</c:v>
                </c:pt>
                <c:pt idx="8267">
                  <c:v>2084.5100000000002</c:v>
                </c:pt>
                <c:pt idx="8268">
                  <c:v>2083.2399999999998</c:v>
                </c:pt>
                <c:pt idx="8269">
                  <c:v>2081.96</c:v>
                </c:pt>
                <c:pt idx="8270">
                  <c:v>2080.69</c:v>
                </c:pt>
                <c:pt idx="8271">
                  <c:v>2079.42</c:v>
                </c:pt>
                <c:pt idx="8272">
                  <c:v>2078.14</c:v>
                </c:pt>
                <c:pt idx="8273">
                  <c:v>2076.86</c:v>
                </c:pt>
                <c:pt idx="8274">
                  <c:v>2075.58</c:v>
                </c:pt>
                <c:pt idx="8275">
                  <c:v>2074.29</c:v>
                </c:pt>
                <c:pt idx="8276">
                  <c:v>2073.0100000000002</c:v>
                </c:pt>
                <c:pt idx="8277">
                  <c:v>2071.7199999999998</c:v>
                </c:pt>
                <c:pt idx="8278">
                  <c:v>2070.4299999999998</c:v>
                </c:pt>
                <c:pt idx="8279">
                  <c:v>2069.14</c:v>
                </c:pt>
                <c:pt idx="8280">
                  <c:v>2067.85</c:v>
                </c:pt>
                <c:pt idx="8281">
                  <c:v>2066.5500000000002</c:v>
                </c:pt>
                <c:pt idx="8282">
                  <c:v>2065.2600000000002</c:v>
                </c:pt>
                <c:pt idx="8283">
                  <c:v>2063.96</c:v>
                </c:pt>
                <c:pt idx="8284">
                  <c:v>2062.66</c:v>
                </c:pt>
                <c:pt idx="8285">
                  <c:v>2061.36</c:v>
                </c:pt>
                <c:pt idx="8286">
                  <c:v>2060.0500000000002</c:v>
                </c:pt>
                <c:pt idx="8287">
                  <c:v>2058.75</c:v>
                </c:pt>
                <c:pt idx="8288">
                  <c:v>2057.44</c:v>
                </c:pt>
                <c:pt idx="8289">
                  <c:v>2056.13</c:v>
                </c:pt>
                <c:pt idx="8290">
                  <c:v>2054.8200000000002</c:v>
                </c:pt>
                <c:pt idx="8291">
                  <c:v>2053.5</c:v>
                </c:pt>
                <c:pt idx="8292">
                  <c:v>2052.19</c:v>
                </c:pt>
                <c:pt idx="8293">
                  <c:v>2050.87</c:v>
                </c:pt>
                <c:pt idx="8294">
                  <c:v>2049.5500000000002</c:v>
                </c:pt>
                <c:pt idx="8295">
                  <c:v>2048.23</c:v>
                </c:pt>
                <c:pt idx="8296">
                  <c:v>2046.91</c:v>
                </c:pt>
                <c:pt idx="8297">
                  <c:v>2045.59</c:v>
                </c:pt>
                <c:pt idx="8298">
                  <c:v>2044.26</c:v>
                </c:pt>
                <c:pt idx="8299">
                  <c:v>2042.93</c:v>
                </c:pt>
                <c:pt idx="8300">
                  <c:v>2041.6</c:v>
                </c:pt>
                <c:pt idx="8301">
                  <c:v>2040.27</c:v>
                </c:pt>
                <c:pt idx="8302">
                  <c:v>2038.94</c:v>
                </c:pt>
                <c:pt idx="8303">
                  <c:v>2037.6</c:v>
                </c:pt>
                <c:pt idx="8304">
                  <c:v>2036.27</c:v>
                </c:pt>
                <c:pt idx="8305">
                  <c:v>2034.93</c:v>
                </c:pt>
                <c:pt idx="8306">
                  <c:v>2033.59</c:v>
                </c:pt>
                <c:pt idx="8307">
                  <c:v>2032.25</c:v>
                </c:pt>
                <c:pt idx="8308">
                  <c:v>2030.9</c:v>
                </c:pt>
                <c:pt idx="8309">
                  <c:v>2029.56</c:v>
                </c:pt>
                <c:pt idx="8310">
                  <c:v>2028.21</c:v>
                </c:pt>
                <c:pt idx="8311">
                  <c:v>2026.86</c:v>
                </c:pt>
                <c:pt idx="8312">
                  <c:v>2025.51</c:v>
                </c:pt>
                <c:pt idx="8313">
                  <c:v>2024.16</c:v>
                </c:pt>
                <c:pt idx="8314">
                  <c:v>2022.8</c:v>
                </c:pt>
                <c:pt idx="8315">
                  <c:v>2021.45</c:v>
                </c:pt>
                <c:pt idx="8316">
                  <c:v>2020.09</c:v>
                </c:pt>
                <c:pt idx="8317">
                  <c:v>2018.73</c:v>
                </c:pt>
                <c:pt idx="8318">
                  <c:v>2017.37</c:v>
                </c:pt>
                <c:pt idx="8319">
                  <c:v>2016.01</c:v>
                </c:pt>
                <c:pt idx="8320">
                  <c:v>2014.64</c:v>
                </c:pt>
                <c:pt idx="8321">
                  <c:v>2013.28</c:v>
                </c:pt>
                <c:pt idx="8322">
                  <c:v>2011.91</c:v>
                </c:pt>
                <c:pt idx="8323">
                  <c:v>2010.54</c:v>
                </c:pt>
                <c:pt idx="8324">
                  <c:v>2009.17</c:v>
                </c:pt>
                <c:pt idx="8325">
                  <c:v>2007.79</c:v>
                </c:pt>
                <c:pt idx="8326">
                  <c:v>2006.42</c:v>
                </c:pt>
                <c:pt idx="8327">
                  <c:v>2005.04</c:v>
                </c:pt>
                <c:pt idx="8328">
                  <c:v>2003.66</c:v>
                </c:pt>
                <c:pt idx="8329">
                  <c:v>2002.28</c:v>
                </c:pt>
                <c:pt idx="8330">
                  <c:v>2000.9</c:v>
                </c:pt>
                <c:pt idx="8331">
                  <c:v>1999.52</c:v>
                </c:pt>
                <c:pt idx="8332">
                  <c:v>1998.13</c:v>
                </c:pt>
                <c:pt idx="8333">
                  <c:v>1996.74</c:v>
                </c:pt>
                <c:pt idx="8334">
                  <c:v>1995.35</c:v>
                </c:pt>
                <c:pt idx="8335">
                  <c:v>1993.96</c:v>
                </c:pt>
                <c:pt idx="8336">
                  <c:v>1992.57</c:v>
                </c:pt>
                <c:pt idx="8337">
                  <c:v>1991.18</c:v>
                </c:pt>
                <c:pt idx="8338">
                  <c:v>1989.78</c:v>
                </c:pt>
                <c:pt idx="8339">
                  <c:v>1988.39</c:v>
                </c:pt>
                <c:pt idx="8340">
                  <c:v>1986.99</c:v>
                </c:pt>
                <c:pt idx="8341">
                  <c:v>1985.59</c:v>
                </c:pt>
                <c:pt idx="8342">
                  <c:v>1984.18</c:v>
                </c:pt>
                <c:pt idx="8343">
                  <c:v>1982.78</c:v>
                </c:pt>
                <c:pt idx="8344">
                  <c:v>1981.38</c:v>
                </c:pt>
                <c:pt idx="8345">
                  <c:v>1979.97</c:v>
                </c:pt>
                <c:pt idx="8346">
                  <c:v>1978.56</c:v>
                </c:pt>
                <c:pt idx="8347">
                  <c:v>1977.15</c:v>
                </c:pt>
                <c:pt idx="8348">
                  <c:v>1975.74</c:v>
                </c:pt>
                <c:pt idx="8349">
                  <c:v>1974.32</c:v>
                </c:pt>
                <c:pt idx="8350">
                  <c:v>1972.91</c:v>
                </c:pt>
                <c:pt idx="8351">
                  <c:v>1971.49</c:v>
                </c:pt>
                <c:pt idx="8352">
                  <c:v>1970.07</c:v>
                </c:pt>
                <c:pt idx="8353">
                  <c:v>1968.65</c:v>
                </c:pt>
                <c:pt idx="8354">
                  <c:v>1967.23</c:v>
                </c:pt>
                <c:pt idx="8355">
                  <c:v>1965.81</c:v>
                </c:pt>
                <c:pt idx="8356">
                  <c:v>1964.38</c:v>
                </c:pt>
                <c:pt idx="8357">
                  <c:v>1962.96</c:v>
                </c:pt>
                <c:pt idx="8358">
                  <c:v>1961.53</c:v>
                </c:pt>
                <c:pt idx="8359">
                  <c:v>1960.1</c:v>
                </c:pt>
                <c:pt idx="8360">
                  <c:v>1958.67</c:v>
                </c:pt>
                <c:pt idx="8361">
                  <c:v>1957.23</c:v>
                </c:pt>
                <c:pt idx="8362">
                  <c:v>1955.8</c:v>
                </c:pt>
                <c:pt idx="8363">
                  <c:v>1954.36</c:v>
                </c:pt>
                <c:pt idx="8364">
                  <c:v>1952.92</c:v>
                </c:pt>
                <c:pt idx="8365">
                  <c:v>1951.49</c:v>
                </c:pt>
                <c:pt idx="8366">
                  <c:v>1950.04</c:v>
                </c:pt>
                <c:pt idx="8367">
                  <c:v>1948.6</c:v>
                </c:pt>
                <c:pt idx="8368">
                  <c:v>1947.16</c:v>
                </c:pt>
                <c:pt idx="8369">
                  <c:v>1945.71</c:v>
                </c:pt>
                <c:pt idx="8370">
                  <c:v>1944.26</c:v>
                </c:pt>
                <c:pt idx="8371">
                  <c:v>1942.81</c:v>
                </c:pt>
                <c:pt idx="8372">
                  <c:v>1941.36</c:v>
                </c:pt>
                <c:pt idx="8373">
                  <c:v>1939.91</c:v>
                </c:pt>
                <c:pt idx="8374">
                  <c:v>1938.46</c:v>
                </c:pt>
                <c:pt idx="8375">
                  <c:v>1937</c:v>
                </c:pt>
                <c:pt idx="8376">
                  <c:v>1935.55</c:v>
                </c:pt>
                <c:pt idx="8377">
                  <c:v>1934.09</c:v>
                </c:pt>
                <c:pt idx="8378">
                  <c:v>1932.63</c:v>
                </c:pt>
                <c:pt idx="8379">
                  <c:v>1931.17</c:v>
                </c:pt>
                <c:pt idx="8380">
                  <c:v>1929.7</c:v>
                </c:pt>
                <c:pt idx="8381">
                  <c:v>1928.24</c:v>
                </c:pt>
                <c:pt idx="8382">
                  <c:v>1926.77</c:v>
                </c:pt>
                <c:pt idx="8383">
                  <c:v>1925.31</c:v>
                </c:pt>
                <c:pt idx="8384">
                  <c:v>1923.84</c:v>
                </c:pt>
                <c:pt idx="8385">
                  <c:v>1922.37</c:v>
                </c:pt>
                <c:pt idx="8386">
                  <c:v>1920.89</c:v>
                </c:pt>
                <c:pt idx="8387">
                  <c:v>1919.42</c:v>
                </c:pt>
                <c:pt idx="8388">
                  <c:v>1917.94</c:v>
                </c:pt>
                <c:pt idx="8389">
                  <c:v>1916.47</c:v>
                </c:pt>
                <c:pt idx="8390">
                  <c:v>1914.99</c:v>
                </c:pt>
                <c:pt idx="8391">
                  <c:v>1913.51</c:v>
                </c:pt>
                <c:pt idx="8392">
                  <c:v>1912.03</c:v>
                </c:pt>
                <c:pt idx="8393">
                  <c:v>1910.54</c:v>
                </c:pt>
                <c:pt idx="8394">
                  <c:v>1909.06</c:v>
                </c:pt>
                <c:pt idx="8395">
                  <c:v>1907.57</c:v>
                </c:pt>
                <c:pt idx="8396">
                  <c:v>1906.09</c:v>
                </c:pt>
                <c:pt idx="8397">
                  <c:v>1904.6</c:v>
                </c:pt>
                <c:pt idx="8398">
                  <c:v>1903.11</c:v>
                </c:pt>
                <c:pt idx="8399">
                  <c:v>1901.61</c:v>
                </c:pt>
                <c:pt idx="8400">
                  <c:v>1900.12</c:v>
                </c:pt>
                <c:pt idx="8401">
                  <c:v>1898.63</c:v>
                </c:pt>
                <c:pt idx="8402">
                  <c:v>1897.13</c:v>
                </c:pt>
                <c:pt idx="8403">
                  <c:v>1895.63</c:v>
                </c:pt>
                <c:pt idx="8404">
                  <c:v>1894.13</c:v>
                </c:pt>
                <c:pt idx="8405">
                  <c:v>1892.63</c:v>
                </c:pt>
                <c:pt idx="8406">
                  <c:v>1891.13</c:v>
                </c:pt>
                <c:pt idx="8407">
                  <c:v>1889.63</c:v>
                </c:pt>
                <c:pt idx="8408">
                  <c:v>1888.12</c:v>
                </c:pt>
                <c:pt idx="8409">
                  <c:v>1886.61</c:v>
                </c:pt>
                <c:pt idx="8410">
                  <c:v>1885.11</c:v>
                </c:pt>
                <c:pt idx="8411">
                  <c:v>1883.6</c:v>
                </c:pt>
                <c:pt idx="8412">
                  <c:v>1882.08</c:v>
                </c:pt>
                <c:pt idx="8413">
                  <c:v>1880.57</c:v>
                </c:pt>
                <c:pt idx="8414">
                  <c:v>1879.06</c:v>
                </c:pt>
                <c:pt idx="8415">
                  <c:v>1877.54</c:v>
                </c:pt>
                <c:pt idx="8416">
                  <c:v>1876.03</c:v>
                </c:pt>
                <c:pt idx="8417">
                  <c:v>1874.51</c:v>
                </c:pt>
                <c:pt idx="8418">
                  <c:v>1872.99</c:v>
                </c:pt>
                <c:pt idx="8419">
                  <c:v>1871.47</c:v>
                </c:pt>
                <c:pt idx="8420">
                  <c:v>1869.94</c:v>
                </c:pt>
                <c:pt idx="8421">
                  <c:v>1868.42</c:v>
                </c:pt>
                <c:pt idx="8422">
                  <c:v>1866.89</c:v>
                </c:pt>
                <c:pt idx="8423">
                  <c:v>1865.37</c:v>
                </c:pt>
                <c:pt idx="8424">
                  <c:v>1863.84</c:v>
                </c:pt>
                <c:pt idx="8425">
                  <c:v>1862.31</c:v>
                </c:pt>
                <c:pt idx="8426">
                  <c:v>1860.78</c:v>
                </c:pt>
                <c:pt idx="8427">
                  <c:v>1859.24</c:v>
                </c:pt>
                <c:pt idx="8428">
                  <c:v>1857.71</c:v>
                </c:pt>
                <c:pt idx="8429">
                  <c:v>1856.17</c:v>
                </c:pt>
                <c:pt idx="8430">
                  <c:v>1854.64</c:v>
                </c:pt>
                <c:pt idx="8431">
                  <c:v>1853.1</c:v>
                </c:pt>
                <c:pt idx="8432">
                  <c:v>1851.56</c:v>
                </c:pt>
                <c:pt idx="8433">
                  <c:v>1850.02</c:v>
                </c:pt>
                <c:pt idx="8434">
                  <c:v>1848.48</c:v>
                </c:pt>
                <c:pt idx="8435">
                  <c:v>1846.93</c:v>
                </c:pt>
                <c:pt idx="8436">
                  <c:v>1845.39</c:v>
                </c:pt>
                <c:pt idx="8437">
                  <c:v>1843.84</c:v>
                </c:pt>
                <c:pt idx="8438">
                  <c:v>1842.29</c:v>
                </c:pt>
                <c:pt idx="8439">
                  <c:v>1840.74</c:v>
                </c:pt>
                <c:pt idx="8440">
                  <c:v>1839.19</c:v>
                </c:pt>
                <c:pt idx="8441">
                  <c:v>1837.64</c:v>
                </c:pt>
                <c:pt idx="8442">
                  <c:v>1836.08</c:v>
                </c:pt>
                <c:pt idx="8443">
                  <c:v>1834.53</c:v>
                </c:pt>
                <c:pt idx="8444">
                  <c:v>1832.97</c:v>
                </c:pt>
                <c:pt idx="8445">
                  <c:v>1831.41</c:v>
                </c:pt>
                <c:pt idx="8446">
                  <c:v>1829.86</c:v>
                </c:pt>
                <c:pt idx="8447">
                  <c:v>1828.29</c:v>
                </c:pt>
                <c:pt idx="8448">
                  <c:v>1826.73</c:v>
                </c:pt>
                <c:pt idx="8449">
                  <c:v>1825.17</c:v>
                </c:pt>
                <c:pt idx="8450">
                  <c:v>1823.6</c:v>
                </c:pt>
                <c:pt idx="8451">
                  <c:v>1822.04</c:v>
                </c:pt>
                <c:pt idx="8452">
                  <c:v>1820.47</c:v>
                </c:pt>
                <c:pt idx="8453">
                  <c:v>1818.9</c:v>
                </c:pt>
                <c:pt idx="8454">
                  <c:v>1817.33</c:v>
                </c:pt>
                <c:pt idx="8455">
                  <c:v>1815.76</c:v>
                </c:pt>
                <c:pt idx="8456">
                  <c:v>1814.19</c:v>
                </c:pt>
                <c:pt idx="8457">
                  <c:v>1812.61</c:v>
                </c:pt>
                <c:pt idx="8458">
                  <c:v>1811.04</c:v>
                </c:pt>
                <c:pt idx="8459">
                  <c:v>1809.46</c:v>
                </c:pt>
                <c:pt idx="8460">
                  <c:v>1807.88</c:v>
                </c:pt>
                <c:pt idx="8461">
                  <c:v>1806.3</c:v>
                </c:pt>
                <c:pt idx="8462">
                  <c:v>1804.72</c:v>
                </c:pt>
                <c:pt idx="8463">
                  <c:v>1803.14</c:v>
                </c:pt>
                <c:pt idx="8464">
                  <c:v>1801.56</c:v>
                </c:pt>
                <c:pt idx="8465">
                  <c:v>1799.97</c:v>
                </c:pt>
                <c:pt idx="8466">
                  <c:v>1798.39</c:v>
                </c:pt>
                <c:pt idx="8467">
                  <c:v>1796.8</c:v>
                </c:pt>
                <c:pt idx="8468">
                  <c:v>1795.21</c:v>
                </c:pt>
                <c:pt idx="8469">
                  <c:v>1793.62</c:v>
                </c:pt>
                <c:pt idx="8470">
                  <c:v>1792.03</c:v>
                </c:pt>
                <c:pt idx="8471">
                  <c:v>1790.44</c:v>
                </c:pt>
                <c:pt idx="8472">
                  <c:v>1788.84</c:v>
                </c:pt>
                <c:pt idx="8473">
                  <c:v>1787.25</c:v>
                </c:pt>
                <c:pt idx="8474">
                  <c:v>1785.65</c:v>
                </c:pt>
                <c:pt idx="8475">
                  <c:v>1784.05</c:v>
                </c:pt>
                <c:pt idx="8476">
                  <c:v>1782.45</c:v>
                </c:pt>
                <c:pt idx="8477">
                  <c:v>1780.85</c:v>
                </c:pt>
                <c:pt idx="8478">
                  <c:v>1779.25</c:v>
                </c:pt>
                <c:pt idx="8479">
                  <c:v>1777.65</c:v>
                </c:pt>
                <c:pt idx="8480">
                  <c:v>1776.04</c:v>
                </c:pt>
                <c:pt idx="8481">
                  <c:v>1774.44</c:v>
                </c:pt>
                <c:pt idx="8482">
                  <c:v>1772.83</c:v>
                </c:pt>
                <c:pt idx="8483">
                  <c:v>1771.22</c:v>
                </c:pt>
                <c:pt idx="8484">
                  <c:v>1769.61</c:v>
                </c:pt>
                <c:pt idx="8485">
                  <c:v>1768</c:v>
                </c:pt>
                <c:pt idx="8486">
                  <c:v>1766.39</c:v>
                </c:pt>
                <c:pt idx="8487">
                  <c:v>1764.78</c:v>
                </c:pt>
                <c:pt idx="8488">
                  <c:v>1763.16</c:v>
                </c:pt>
                <c:pt idx="8489">
                  <c:v>1761.55</c:v>
                </c:pt>
                <c:pt idx="8490">
                  <c:v>1759.93</c:v>
                </c:pt>
                <c:pt idx="8491">
                  <c:v>1758.31</c:v>
                </c:pt>
                <c:pt idx="8492">
                  <c:v>1756.69</c:v>
                </c:pt>
                <c:pt idx="8493">
                  <c:v>1755.07</c:v>
                </c:pt>
                <c:pt idx="8494">
                  <c:v>1753.45</c:v>
                </c:pt>
                <c:pt idx="8495">
                  <c:v>1751.82</c:v>
                </c:pt>
                <c:pt idx="8496">
                  <c:v>1750.2</c:v>
                </c:pt>
                <c:pt idx="8497">
                  <c:v>1748.57</c:v>
                </c:pt>
                <c:pt idx="8498">
                  <c:v>1746.95</c:v>
                </c:pt>
                <c:pt idx="8499">
                  <c:v>1745.32</c:v>
                </c:pt>
                <c:pt idx="8500">
                  <c:v>1743.69</c:v>
                </c:pt>
                <c:pt idx="8501">
                  <c:v>1742.06</c:v>
                </c:pt>
                <c:pt idx="8502">
                  <c:v>1740.42</c:v>
                </c:pt>
                <c:pt idx="8503">
                  <c:v>1738.79</c:v>
                </c:pt>
                <c:pt idx="8504">
                  <c:v>1737.16</c:v>
                </c:pt>
                <c:pt idx="8505">
                  <c:v>1735.52</c:v>
                </c:pt>
                <c:pt idx="8506">
                  <c:v>1733.88</c:v>
                </c:pt>
                <c:pt idx="8507">
                  <c:v>1732.24</c:v>
                </c:pt>
                <c:pt idx="8508">
                  <c:v>1730.61</c:v>
                </c:pt>
                <c:pt idx="8509">
                  <c:v>1728.96</c:v>
                </c:pt>
                <c:pt idx="8510">
                  <c:v>1727.32</c:v>
                </c:pt>
                <c:pt idx="8511">
                  <c:v>1725.68</c:v>
                </c:pt>
                <c:pt idx="8512">
                  <c:v>1724.04</c:v>
                </c:pt>
                <c:pt idx="8513">
                  <c:v>1722.39</c:v>
                </c:pt>
                <c:pt idx="8514">
                  <c:v>1720.74</c:v>
                </c:pt>
                <c:pt idx="8515">
                  <c:v>1719.09</c:v>
                </c:pt>
                <c:pt idx="8516">
                  <c:v>1717.45</c:v>
                </c:pt>
                <c:pt idx="8517">
                  <c:v>1715.79</c:v>
                </c:pt>
                <c:pt idx="8518">
                  <c:v>1714.14</c:v>
                </c:pt>
                <c:pt idx="8519">
                  <c:v>1712.49</c:v>
                </c:pt>
                <c:pt idx="8520">
                  <c:v>1710.84</c:v>
                </c:pt>
                <c:pt idx="8521">
                  <c:v>1709.18</c:v>
                </c:pt>
                <c:pt idx="8522">
                  <c:v>1707.52</c:v>
                </c:pt>
                <c:pt idx="8523">
                  <c:v>1705.87</c:v>
                </c:pt>
                <c:pt idx="8524">
                  <c:v>1704.21</c:v>
                </c:pt>
                <c:pt idx="8525">
                  <c:v>1702.55</c:v>
                </c:pt>
                <c:pt idx="8526">
                  <c:v>1700.89</c:v>
                </c:pt>
                <c:pt idx="8527">
                  <c:v>1699.22</c:v>
                </c:pt>
                <c:pt idx="8528">
                  <c:v>1697.56</c:v>
                </c:pt>
                <c:pt idx="8529">
                  <c:v>1695.9</c:v>
                </c:pt>
                <c:pt idx="8530">
                  <c:v>1694.23</c:v>
                </c:pt>
                <c:pt idx="8531">
                  <c:v>1692.56</c:v>
                </c:pt>
                <c:pt idx="8532">
                  <c:v>1690.9</c:v>
                </c:pt>
                <c:pt idx="8533">
                  <c:v>1689.23</c:v>
                </c:pt>
                <c:pt idx="8534">
                  <c:v>1687.56</c:v>
                </c:pt>
                <c:pt idx="8535">
                  <c:v>1685.88</c:v>
                </c:pt>
                <c:pt idx="8536">
                  <c:v>1684.21</c:v>
                </c:pt>
                <c:pt idx="8537">
                  <c:v>1682.54</c:v>
                </c:pt>
                <c:pt idx="8538">
                  <c:v>1680.86</c:v>
                </c:pt>
                <c:pt idx="8539">
                  <c:v>1679.18</c:v>
                </c:pt>
                <c:pt idx="8540">
                  <c:v>1677.51</c:v>
                </c:pt>
                <c:pt idx="8541">
                  <c:v>1675.83</c:v>
                </c:pt>
                <c:pt idx="8542">
                  <c:v>1674.15</c:v>
                </c:pt>
                <c:pt idx="8543">
                  <c:v>1672.47</c:v>
                </c:pt>
                <c:pt idx="8544">
                  <c:v>1670.79</c:v>
                </c:pt>
                <c:pt idx="8545">
                  <c:v>1669.1</c:v>
                </c:pt>
                <c:pt idx="8546">
                  <c:v>1667.42</c:v>
                </c:pt>
                <c:pt idx="8547">
                  <c:v>1665.73</c:v>
                </c:pt>
                <c:pt idx="8548">
                  <c:v>1664.05</c:v>
                </c:pt>
                <c:pt idx="8549">
                  <c:v>1662.36</c:v>
                </c:pt>
                <c:pt idx="8550">
                  <c:v>1660.67</c:v>
                </c:pt>
                <c:pt idx="8551">
                  <c:v>1658.98</c:v>
                </c:pt>
                <c:pt idx="8552">
                  <c:v>1657.29</c:v>
                </c:pt>
                <c:pt idx="8553">
                  <c:v>1655.6</c:v>
                </c:pt>
                <c:pt idx="8554">
                  <c:v>1653.9</c:v>
                </c:pt>
                <c:pt idx="8555">
                  <c:v>1652.21</c:v>
                </c:pt>
                <c:pt idx="8556">
                  <c:v>1650.51</c:v>
                </c:pt>
                <c:pt idx="8557">
                  <c:v>1648.82</c:v>
                </c:pt>
                <c:pt idx="8558">
                  <c:v>1647.12</c:v>
                </c:pt>
                <c:pt idx="8559">
                  <c:v>1645.42</c:v>
                </c:pt>
                <c:pt idx="8560">
                  <c:v>1643.72</c:v>
                </c:pt>
                <c:pt idx="8561">
                  <c:v>1642.02</c:v>
                </c:pt>
                <c:pt idx="8562">
                  <c:v>1640.31</c:v>
                </c:pt>
                <c:pt idx="8563">
                  <c:v>1638.61</c:v>
                </c:pt>
                <c:pt idx="8564">
                  <c:v>1636.91</c:v>
                </c:pt>
                <c:pt idx="8565">
                  <c:v>1635.2</c:v>
                </c:pt>
                <c:pt idx="8566">
                  <c:v>1633.49</c:v>
                </c:pt>
                <c:pt idx="8567">
                  <c:v>1631.79</c:v>
                </c:pt>
                <c:pt idx="8568">
                  <c:v>1630.08</c:v>
                </c:pt>
                <c:pt idx="8569">
                  <c:v>1628.37</c:v>
                </c:pt>
                <c:pt idx="8570">
                  <c:v>1626.66</c:v>
                </c:pt>
                <c:pt idx="8571">
                  <c:v>1624.94</c:v>
                </c:pt>
                <c:pt idx="8572">
                  <c:v>1623.23</c:v>
                </c:pt>
                <c:pt idx="8573">
                  <c:v>1621.52</c:v>
                </c:pt>
                <c:pt idx="8574">
                  <c:v>1619.8</c:v>
                </c:pt>
                <c:pt idx="8575">
                  <c:v>1618.08</c:v>
                </c:pt>
                <c:pt idx="8576">
                  <c:v>1616.37</c:v>
                </c:pt>
                <c:pt idx="8577">
                  <c:v>1614.65</c:v>
                </c:pt>
                <c:pt idx="8578">
                  <c:v>1612.93</c:v>
                </c:pt>
                <c:pt idx="8579">
                  <c:v>1611.21</c:v>
                </c:pt>
                <c:pt idx="8580">
                  <c:v>1609.48</c:v>
                </c:pt>
                <c:pt idx="8581">
                  <c:v>1607.76</c:v>
                </c:pt>
                <c:pt idx="8582">
                  <c:v>1606.04</c:v>
                </c:pt>
                <c:pt idx="8583">
                  <c:v>1604.31</c:v>
                </c:pt>
                <c:pt idx="8584">
                  <c:v>1602.59</c:v>
                </c:pt>
                <c:pt idx="8585">
                  <c:v>1600.86</c:v>
                </c:pt>
                <c:pt idx="8586">
                  <c:v>1599.13</c:v>
                </c:pt>
                <c:pt idx="8587">
                  <c:v>1597.4</c:v>
                </c:pt>
                <c:pt idx="8588">
                  <c:v>1595.67</c:v>
                </c:pt>
                <c:pt idx="8589">
                  <c:v>1593.94</c:v>
                </c:pt>
                <c:pt idx="8590">
                  <c:v>1592.21</c:v>
                </c:pt>
                <c:pt idx="8591">
                  <c:v>1590.47</c:v>
                </c:pt>
                <c:pt idx="8592">
                  <c:v>1588.74</c:v>
                </c:pt>
                <c:pt idx="8593">
                  <c:v>1587</c:v>
                </c:pt>
                <c:pt idx="8594">
                  <c:v>1585.27</c:v>
                </c:pt>
                <c:pt idx="8595">
                  <c:v>1583.53</c:v>
                </c:pt>
                <c:pt idx="8596">
                  <c:v>1581.79</c:v>
                </c:pt>
                <c:pt idx="8597">
                  <c:v>1580.05</c:v>
                </c:pt>
                <c:pt idx="8598">
                  <c:v>1578.31</c:v>
                </c:pt>
                <c:pt idx="8599">
                  <c:v>1576.57</c:v>
                </c:pt>
                <c:pt idx="8600">
                  <c:v>1574.82</c:v>
                </c:pt>
                <c:pt idx="8601">
                  <c:v>1573.08</c:v>
                </c:pt>
                <c:pt idx="8602">
                  <c:v>1571.34</c:v>
                </c:pt>
                <c:pt idx="8603">
                  <c:v>1569.59</c:v>
                </c:pt>
                <c:pt idx="8604">
                  <c:v>1567.84</c:v>
                </c:pt>
                <c:pt idx="8605">
                  <c:v>1566.09</c:v>
                </c:pt>
                <c:pt idx="8606">
                  <c:v>1564.35</c:v>
                </c:pt>
                <c:pt idx="8607">
                  <c:v>1562.6</c:v>
                </c:pt>
                <c:pt idx="8608">
                  <c:v>1560.84</c:v>
                </c:pt>
                <c:pt idx="8609">
                  <c:v>1559.09</c:v>
                </c:pt>
                <c:pt idx="8610">
                  <c:v>1557.34</c:v>
                </c:pt>
                <c:pt idx="8611">
                  <c:v>1555.59</c:v>
                </c:pt>
                <c:pt idx="8612">
                  <c:v>1553.83</c:v>
                </c:pt>
                <c:pt idx="8613">
                  <c:v>1552.07</c:v>
                </c:pt>
                <c:pt idx="8614">
                  <c:v>1550.32</c:v>
                </c:pt>
                <c:pt idx="8615">
                  <c:v>1548.56</c:v>
                </c:pt>
                <c:pt idx="8616">
                  <c:v>1546.8</c:v>
                </c:pt>
                <c:pt idx="8617">
                  <c:v>1545.04</c:v>
                </c:pt>
                <c:pt idx="8618">
                  <c:v>1543.28</c:v>
                </c:pt>
                <c:pt idx="8619">
                  <c:v>1541.52</c:v>
                </c:pt>
                <c:pt idx="8620">
                  <c:v>1539.75</c:v>
                </c:pt>
                <c:pt idx="8621">
                  <c:v>1537.99</c:v>
                </c:pt>
                <c:pt idx="8622">
                  <c:v>1536.22</c:v>
                </c:pt>
                <c:pt idx="8623">
                  <c:v>1534.46</c:v>
                </c:pt>
                <c:pt idx="8624">
                  <c:v>1532.69</c:v>
                </c:pt>
                <c:pt idx="8625">
                  <c:v>1530.92</c:v>
                </c:pt>
                <c:pt idx="8626">
                  <c:v>1529.15</c:v>
                </c:pt>
                <c:pt idx="8627">
                  <c:v>1527.38</c:v>
                </c:pt>
                <c:pt idx="8628">
                  <c:v>1525.61</c:v>
                </c:pt>
                <c:pt idx="8629">
                  <c:v>1523.84</c:v>
                </c:pt>
                <c:pt idx="8630">
                  <c:v>1522.07</c:v>
                </c:pt>
                <c:pt idx="8631">
                  <c:v>1520.29</c:v>
                </c:pt>
                <c:pt idx="8632">
                  <c:v>1518.52</c:v>
                </c:pt>
                <c:pt idx="8633">
                  <c:v>1516.74</c:v>
                </c:pt>
                <c:pt idx="8634">
                  <c:v>1514.97</c:v>
                </c:pt>
                <c:pt idx="8635">
                  <c:v>1513.19</c:v>
                </c:pt>
                <c:pt idx="8636">
                  <c:v>1511.41</c:v>
                </c:pt>
                <c:pt idx="8637">
                  <c:v>1509.63</c:v>
                </c:pt>
                <c:pt idx="8638">
                  <c:v>1507.85</c:v>
                </c:pt>
                <c:pt idx="8639">
                  <c:v>1506.07</c:v>
                </c:pt>
                <c:pt idx="8640">
                  <c:v>1504.28</c:v>
                </c:pt>
                <c:pt idx="8641">
                  <c:v>1502.5</c:v>
                </c:pt>
                <c:pt idx="8642">
                  <c:v>1500.72</c:v>
                </c:pt>
                <c:pt idx="8643">
                  <c:v>1498.93</c:v>
                </c:pt>
                <c:pt idx="8644">
                  <c:v>1497.14</c:v>
                </c:pt>
                <c:pt idx="8645">
                  <c:v>1495.36</c:v>
                </c:pt>
                <c:pt idx="8646">
                  <c:v>1493.57</c:v>
                </c:pt>
                <c:pt idx="8647">
                  <c:v>1491.78</c:v>
                </c:pt>
                <c:pt idx="8648">
                  <c:v>1489.99</c:v>
                </c:pt>
                <c:pt idx="8649">
                  <c:v>1488.2</c:v>
                </c:pt>
                <c:pt idx="8650">
                  <c:v>1486.41</c:v>
                </c:pt>
                <c:pt idx="8651">
                  <c:v>1484.61</c:v>
                </c:pt>
                <c:pt idx="8652">
                  <c:v>1482.82</c:v>
                </c:pt>
                <c:pt idx="8653">
                  <c:v>1481.03</c:v>
                </c:pt>
                <c:pt idx="8654">
                  <c:v>1479.23</c:v>
                </c:pt>
                <c:pt idx="8655">
                  <c:v>1477.43</c:v>
                </c:pt>
                <c:pt idx="8656">
                  <c:v>1475.63</c:v>
                </c:pt>
                <c:pt idx="8657">
                  <c:v>1473.84</c:v>
                </c:pt>
                <c:pt idx="8658">
                  <c:v>1472.04</c:v>
                </c:pt>
                <c:pt idx="8659">
                  <c:v>1470.24</c:v>
                </c:pt>
                <c:pt idx="8660">
                  <c:v>1468.44</c:v>
                </c:pt>
                <c:pt idx="8661">
                  <c:v>1466.63</c:v>
                </c:pt>
                <c:pt idx="8662">
                  <c:v>1464.83</c:v>
                </c:pt>
                <c:pt idx="8663">
                  <c:v>1463.03</c:v>
                </c:pt>
                <c:pt idx="8664">
                  <c:v>1461.22</c:v>
                </c:pt>
                <c:pt idx="8665">
                  <c:v>1459.41</c:v>
                </c:pt>
                <c:pt idx="8666">
                  <c:v>1457.61</c:v>
                </c:pt>
                <c:pt idx="8667">
                  <c:v>1455.8</c:v>
                </c:pt>
                <c:pt idx="8668">
                  <c:v>1453.99</c:v>
                </c:pt>
                <c:pt idx="8669">
                  <c:v>1452.18</c:v>
                </c:pt>
                <c:pt idx="8670">
                  <c:v>1450.37</c:v>
                </c:pt>
                <c:pt idx="8671">
                  <c:v>1448.56</c:v>
                </c:pt>
                <c:pt idx="8672">
                  <c:v>1446.75</c:v>
                </c:pt>
                <c:pt idx="8673">
                  <c:v>1444.94</c:v>
                </c:pt>
                <c:pt idx="8674">
                  <c:v>1443.12</c:v>
                </c:pt>
                <c:pt idx="8675">
                  <c:v>1441.31</c:v>
                </c:pt>
                <c:pt idx="8676">
                  <c:v>1439.49</c:v>
                </c:pt>
                <c:pt idx="8677">
                  <c:v>1437.67</c:v>
                </c:pt>
                <c:pt idx="8678">
                  <c:v>1435.86</c:v>
                </c:pt>
                <c:pt idx="8679">
                  <c:v>1434.04</c:v>
                </c:pt>
                <c:pt idx="8680">
                  <c:v>1432.22</c:v>
                </c:pt>
                <c:pt idx="8681">
                  <c:v>1430.4</c:v>
                </c:pt>
                <c:pt idx="8682">
                  <c:v>1428.58</c:v>
                </c:pt>
                <c:pt idx="8683">
                  <c:v>1426.76</c:v>
                </c:pt>
                <c:pt idx="8684">
                  <c:v>1424.93</c:v>
                </c:pt>
                <c:pt idx="8685">
                  <c:v>1423.11</c:v>
                </c:pt>
                <c:pt idx="8686">
                  <c:v>1421.28</c:v>
                </c:pt>
                <c:pt idx="8687">
                  <c:v>1419.46</c:v>
                </c:pt>
                <c:pt idx="8688">
                  <c:v>1417.63</c:v>
                </c:pt>
                <c:pt idx="8689">
                  <c:v>1415.81</c:v>
                </c:pt>
                <c:pt idx="8690">
                  <c:v>1413.98</c:v>
                </c:pt>
                <c:pt idx="8691">
                  <c:v>1412.15</c:v>
                </c:pt>
                <c:pt idx="8692">
                  <c:v>1410.32</c:v>
                </c:pt>
                <c:pt idx="8693">
                  <c:v>1408.49</c:v>
                </c:pt>
                <c:pt idx="8694">
                  <c:v>1406.66</c:v>
                </c:pt>
                <c:pt idx="8695">
                  <c:v>1404.82</c:v>
                </c:pt>
                <c:pt idx="8696">
                  <c:v>1402.99</c:v>
                </c:pt>
                <c:pt idx="8697">
                  <c:v>1401.16</c:v>
                </c:pt>
                <c:pt idx="8698">
                  <c:v>1399.32</c:v>
                </c:pt>
                <c:pt idx="8699">
                  <c:v>1397.49</c:v>
                </c:pt>
                <c:pt idx="8700">
                  <c:v>1395.65</c:v>
                </c:pt>
                <c:pt idx="8701">
                  <c:v>1393.81</c:v>
                </c:pt>
                <c:pt idx="8702">
                  <c:v>1391.97</c:v>
                </c:pt>
                <c:pt idx="8703">
                  <c:v>1390.13</c:v>
                </c:pt>
                <c:pt idx="8704">
                  <c:v>1388.29</c:v>
                </c:pt>
                <c:pt idx="8705">
                  <c:v>1386.45</c:v>
                </c:pt>
                <c:pt idx="8706">
                  <c:v>1384.61</c:v>
                </c:pt>
                <c:pt idx="8707">
                  <c:v>1382.77</c:v>
                </c:pt>
                <c:pt idx="8708">
                  <c:v>1380.93</c:v>
                </c:pt>
                <c:pt idx="8709">
                  <c:v>1379.08</c:v>
                </c:pt>
                <c:pt idx="8710">
                  <c:v>1377.24</c:v>
                </c:pt>
                <c:pt idx="8711">
                  <c:v>1375.39</c:v>
                </c:pt>
                <c:pt idx="8712">
                  <c:v>1373.54</c:v>
                </c:pt>
                <c:pt idx="8713">
                  <c:v>1371.7</c:v>
                </c:pt>
                <c:pt idx="8714">
                  <c:v>1369.85</c:v>
                </c:pt>
                <c:pt idx="8715">
                  <c:v>1368</c:v>
                </c:pt>
                <c:pt idx="8716">
                  <c:v>1366.15</c:v>
                </c:pt>
                <c:pt idx="8717">
                  <c:v>1364.3</c:v>
                </c:pt>
                <c:pt idx="8718">
                  <c:v>1362.45</c:v>
                </c:pt>
                <c:pt idx="8719">
                  <c:v>1360.59</c:v>
                </c:pt>
                <c:pt idx="8720">
                  <c:v>1358.74</c:v>
                </c:pt>
                <c:pt idx="8721">
                  <c:v>1356.89</c:v>
                </c:pt>
                <c:pt idx="8722">
                  <c:v>1355.03</c:v>
                </c:pt>
                <c:pt idx="8723">
                  <c:v>1353.18</c:v>
                </c:pt>
                <c:pt idx="8724">
                  <c:v>1351.32</c:v>
                </c:pt>
                <c:pt idx="8725">
                  <c:v>1349.46</c:v>
                </c:pt>
                <c:pt idx="8726">
                  <c:v>1347.6</c:v>
                </c:pt>
                <c:pt idx="8727">
                  <c:v>1345.74</c:v>
                </c:pt>
                <c:pt idx="8728">
                  <c:v>1343.88</c:v>
                </c:pt>
                <c:pt idx="8729">
                  <c:v>1342.02</c:v>
                </c:pt>
                <c:pt idx="8730">
                  <c:v>1340.16</c:v>
                </c:pt>
                <c:pt idx="8731">
                  <c:v>1338.3</c:v>
                </c:pt>
                <c:pt idx="8732">
                  <c:v>1336.44</c:v>
                </c:pt>
                <c:pt idx="8733">
                  <c:v>1334.57</c:v>
                </c:pt>
                <c:pt idx="8734">
                  <c:v>1332.71</c:v>
                </c:pt>
                <c:pt idx="8735">
                  <c:v>1330.84</c:v>
                </c:pt>
                <c:pt idx="8736">
                  <c:v>1328.98</c:v>
                </c:pt>
                <c:pt idx="8737">
                  <c:v>1327.11</c:v>
                </c:pt>
                <c:pt idx="8738">
                  <c:v>1325.24</c:v>
                </c:pt>
                <c:pt idx="8739">
                  <c:v>1323.37</c:v>
                </c:pt>
                <c:pt idx="8740">
                  <c:v>1321.5</c:v>
                </c:pt>
                <c:pt idx="8741">
                  <c:v>1319.63</c:v>
                </c:pt>
                <c:pt idx="8742">
                  <c:v>1317.76</c:v>
                </c:pt>
                <c:pt idx="8743">
                  <c:v>1315.89</c:v>
                </c:pt>
                <c:pt idx="8744">
                  <c:v>1314.02</c:v>
                </c:pt>
                <c:pt idx="8745">
                  <c:v>1312.15</c:v>
                </c:pt>
                <c:pt idx="8746">
                  <c:v>1310.27</c:v>
                </c:pt>
                <c:pt idx="8747">
                  <c:v>1308.4000000000001</c:v>
                </c:pt>
                <c:pt idx="8748">
                  <c:v>1306.52</c:v>
                </c:pt>
                <c:pt idx="8749">
                  <c:v>1304.6500000000001</c:v>
                </c:pt>
                <c:pt idx="8750">
                  <c:v>1302.77</c:v>
                </c:pt>
                <c:pt idx="8751">
                  <c:v>1300.8900000000001</c:v>
                </c:pt>
                <c:pt idx="8752">
                  <c:v>1299.01</c:v>
                </c:pt>
                <c:pt idx="8753">
                  <c:v>1297.1300000000001</c:v>
                </c:pt>
                <c:pt idx="8754">
                  <c:v>1295.25</c:v>
                </c:pt>
                <c:pt idx="8755">
                  <c:v>1293.3699999999999</c:v>
                </c:pt>
                <c:pt idx="8756">
                  <c:v>1291.49</c:v>
                </c:pt>
                <c:pt idx="8757">
                  <c:v>1289.6099999999999</c:v>
                </c:pt>
                <c:pt idx="8758">
                  <c:v>1287.72</c:v>
                </c:pt>
                <c:pt idx="8759">
                  <c:v>1285.8399999999999</c:v>
                </c:pt>
                <c:pt idx="8760">
                  <c:v>1283.96</c:v>
                </c:pt>
                <c:pt idx="8761">
                  <c:v>1282.07</c:v>
                </c:pt>
                <c:pt idx="8762">
                  <c:v>1280.18</c:v>
                </c:pt>
                <c:pt idx="8763">
                  <c:v>1278.3</c:v>
                </c:pt>
                <c:pt idx="8764">
                  <c:v>1276.4100000000001</c:v>
                </c:pt>
                <c:pt idx="8765">
                  <c:v>1274.52</c:v>
                </c:pt>
                <c:pt idx="8766">
                  <c:v>1272.6300000000001</c:v>
                </c:pt>
                <c:pt idx="8767">
                  <c:v>1270.74</c:v>
                </c:pt>
                <c:pt idx="8768">
                  <c:v>1268.8499999999999</c:v>
                </c:pt>
                <c:pt idx="8769">
                  <c:v>1266.96</c:v>
                </c:pt>
                <c:pt idx="8770">
                  <c:v>1265.07</c:v>
                </c:pt>
                <c:pt idx="8771">
                  <c:v>1263.18</c:v>
                </c:pt>
                <c:pt idx="8772">
                  <c:v>1261.28</c:v>
                </c:pt>
                <c:pt idx="8773">
                  <c:v>1259.3900000000001</c:v>
                </c:pt>
                <c:pt idx="8774">
                  <c:v>1257.49</c:v>
                </c:pt>
                <c:pt idx="8775">
                  <c:v>1255.5999999999999</c:v>
                </c:pt>
                <c:pt idx="8776">
                  <c:v>1253.7</c:v>
                </c:pt>
                <c:pt idx="8777">
                  <c:v>1251.8</c:v>
                </c:pt>
                <c:pt idx="8778">
                  <c:v>1249.9000000000001</c:v>
                </c:pt>
                <c:pt idx="8779">
                  <c:v>1248.01</c:v>
                </c:pt>
                <c:pt idx="8780">
                  <c:v>1246.1099999999999</c:v>
                </c:pt>
                <c:pt idx="8781">
                  <c:v>1244.21</c:v>
                </c:pt>
                <c:pt idx="8782">
                  <c:v>1242.31</c:v>
                </c:pt>
                <c:pt idx="8783">
                  <c:v>1240.4000000000001</c:v>
                </c:pt>
                <c:pt idx="8784">
                  <c:v>1238.5</c:v>
                </c:pt>
                <c:pt idx="8785">
                  <c:v>1236.5999999999999</c:v>
                </c:pt>
                <c:pt idx="8786">
                  <c:v>1234.7</c:v>
                </c:pt>
                <c:pt idx="8787">
                  <c:v>1232.79</c:v>
                </c:pt>
                <c:pt idx="8788">
                  <c:v>1230.8900000000001</c:v>
                </c:pt>
                <c:pt idx="8789">
                  <c:v>1228.98</c:v>
                </c:pt>
                <c:pt idx="8790">
                  <c:v>1227.07</c:v>
                </c:pt>
                <c:pt idx="8791">
                  <c:v>1225.17</c:v>
                </c:pt>
                <c:pt idx="8792">
                  <c:v>1223.26</c:v>
                </c:pt>
                <c:pt idx="8793">
                  <c:v>1221.3499999999999</c:v>
                </c:pt>
                <c:pt idx="8794">
                  <c:v>1219.44</c:v>
                </c:pt>
                <c:pt idx="8795">
                  <c:v>1217.53</c:v>
                </c:pt>
                <c:pt idx="8796">
                  <c:v>1215.6199999999999</c:v>
                </c:pt>
                <c:pt idx="8797">
                  <c:v>1213.71</c:v>
                </c:pt>
                <c:pt idx="8798">
                  <c:v>1211.8</c:v>
                </c:pt>
                <c:pt idx="8799">
                  <c:v>1209.8800000000001</c:v>
                </c:pt>
                <c:pt idx="8800">
                  <c:v>1207.97</c:v>
                </c:pt>
                <c:pt idx="8801">
                  <c:v>1206.05</c:v>
                </c:pt>
                <c:pt idx="8802">
                  <c:v>1204.1400000000001</c:v>
                </c:pt>
                <c:pt idx="8803">
                  <c:v>1202.22</c:v>
                </c:pt>
                <c:pt idx="8804">
                  <c:v>1200.31</c:v>
                </c:pt>
                <c:pt idx="8805">
                  <c:v>1198.3900000000001</c:v>
                </c:pt>
                <c:pt idx="8806">
                  <c:v>1196.47</c:v>
                </c:pt>
                <c:pt idx="8807">
                  <c:v>1194.55</c:v>
                </c:pt>
                <c:pt idx="8808">
                  <c:v>1192.6400000000001</c:v>
                </c:pt>
                <c:pt idx="8809">
                  <c:v>1190.72</c:v>
                </c:pt>
                <c:pt idx="8810">
                  <c:v>1188.8</c:v>
                </c:pt>
                <c:pt idx="8811">
                  <c:v>1186.8699999999999</c:v>
                </c:pt>
                <c:pt idx="8812">
                  <c:v>1184.95</c:v>
                </c:pt>
                <c:pt idx="8813">
                  <c:v>1183.03</c:v>
                </c:pt>
                <c:pt idx="8814">
                  <c:v>1181.1099999999999</c:v>
                </c:pt>
                <c:pt idx="8815">
                  <c:v>1179.18</c:v>
                </c:pt>
                <c:pt idx="8816">
                  <c:v>1177.26</c:v>
                </c:pt>
                <c:pt idx="8817">
                  <c:v>1175.33</c:v>
                </c:pt>
                <c:pt idx="8818">
                  <c:v>1173.4100000000001</c:v>
                </c:pt>
                <c:pt idx="8819">
                  <c:v>1171.48</c:v>
                </c:pt>
                <c:pt idx="8820">
                  <c:v>1169.55</c:v>
                </c:pt>
                <c:pt idx="8821">
                  <c:v>1167.6300000000001</c:v>
                </c:pt>
                <c:pt idx="8822">
                  <c:v>1165.7</c:v>
                </c:pt>
                <c:pt idx="8823">
                  <c:v>1163.77</c:v>
                </c:pt>
                <c:pt idx="8824">
                  <c:v>1161.8399999999999</c:v>
                </c:pt>
                <c:pt idx="8825">
                  <c:v>1159.9100000000001</c:v>
                </c:pt>
                <c:pt idx="8826">
                  <c:v>1157.98</c:v>
                </c:pt>
                <c:pt idx="8827">
                  <c:v>1156.05</c:v>
                </c:pt>
                <c:pt idx="8828">
                  <c:v>1154.1099999999999</c:v>
                </c:pt>
                <c:pt idx="8829">
                  <c:v>1152.18</c:v>
                </c:pt>
                <c:pt idx="8830">
                  <c:v>1150.25</c:v>
                </c:pt>
                <c:pt idx="8831">
                  <c:v>1148.31</c:v>
                </c:pt>
                <c:pt idx="8832">
                  <c:v>1146.3800000000001</c:v>
                </c:pt>
                <c:pt idx="8833">
                  <c:v>1144.44</c:v>
                </c:pt>
                <c:pt idx="8834">
                  <c:v>1142.51</c:v>
                </c:pt>
                <c:pt idx="8835">
                  <c:v>1140.57</c:v>
                </c:pt>
                <c:pt idx="8836">
                  <c:v>1138.6300000000001</c:v>
                </c:pt>
                <c:pt idx="8837">
                  <c:v>1136.69</c:v>
                </c:pt>
                <c:pt idx="8838">
                  <c:v>1134.75</c:v>
                </c:pt>
                <c:pt idx="8839">
                  <c:v>1132.81</c:v>
                </c:pt>
                <c:pt idx="8840">
                  <c:v>1130.8699999999999</c:v>
                </c:pt>
                <c:pt idx="8841">
                  <c:v>1128.93</c:v>
                </c:pt>
                <c:pt idx="8842">
                  <c:v>1126.99</c:v>
                </c:pt>
                <c:pt idx="8843">
                  <c:v>1125.05</c:v>
                </c:pt>
                <c:pt idx="8844">
                  <c:v>1123.1099999999999</c:v>
                </c:pt>
                <c:pt idx="8845">
                  <c:v>1121.1600000000001</c:v>
                </c:pt>
                <c:pt idx="8846">
                  <c:v>1119.22</c:v>
                </c:pt>
                <c:pt idx="8847">
                  <c:v>1117.28</c:v>
                </c:pt>
                <c:pt idx="8848">
                  <c:v>1115.33</c:v>
                </c:pt>
                <c:pt idx="8849">
                  <c:v>1113.3900000000001</c:v>
                </c:pt>
                <c:pt idx="8850">
                  <c:v>1111.44</c:v>
                </c:pt>
                <c:pt idx="8851">
                  <c:v>1109.49</c:v>
                </c:pt>
                <c:pt idx="8852">
                  <c:v>1107.54</c:v>
                </c:pt>
                <c:pt idx="8853">
                  <c:v>1105.5999999999999</c:v>
                </c:pt>
                <c:pt idx="8854">
                  <c:v>1103.6500000000001</c:v>
                </c:pt>
                <c:pt idx="8855">
                  <c:v>1101.7</c:v>
                </c:pt>
                <c:pt idx="8856">
                  <c:v>1099.75</c:v>
                </c:pt>
                <c:pt idx="8857">
                  <c:v>1097.8</c:v>
                </c:pt>
                <c:pt idx="8858">
                  <c:v>1095.8499999999999</c:v>
                </c:pt>
                <c:pt idx="8859">
                  <c:v>1093.8900000000001</c:v>
                </c:pt>
                <c:pt idx="8860">
                  <c:v>1091.94</c:v>
                </c:pt>
                <c:pt idx="8861">
                  <c:v>1089.99</c:v>
                </c:pt>
                <c:pt idx="8862">
                  <c:v>1088.03</c:v>
                </c:pt>
                <c:pt idx="8863">
                  <c:v>1086.08</c:v>
                </c:pt>
                <c:pt idx="8864">
                  <c:v>1084.1300000000001</c:v>
                </c:pt>
                <c:pt idx="8865">
                  <c:v>1082.17</c:v>
                </c:pt>
                <c:pt idx="8866">
                  <c:v>1080.21</c:v>
                </c:pt>
                <c:pt idx="8867">
                  <c:v>1078.26</c:v>
                </c:pt>
                <c:pt idx="8868">
                  <c:v>1076.3</c:v>
                </c:pt>
                <c:pt idx="8869">
                  <c:v>1074.3399999999999</c:v>
                </c:pt>
                <c:pt idx="8870">
                  <c:v>1072.3800000000001</c:v>
                </c:pt>
                <c:pt idx="8871">
                  <c:v>1070.42</c:v>
                </c:pt>
                <c:pt idx="8872">
                  <c:v>1068.46</c:v>
                </c:pt>
                <c:pt idx="8873">
                  <c:v>1066.5</c:v>
                </c:pt>
                <c:pt idx="8874">
                  <c:v>1064.54</c:v>
                </c:pt>
                <c:pt idx="8875">
                  <c:v>1062.58</c:v>
                </c:pt>
                <c:pt idx="8876">
                  <c:v>1060.6199999999999</c:v>
                </c:pt>
                <c:pt idx="8877">
                  <c:v>1058.6600000000001</c:v>
                </c:pt>
                <c:pt idx="8878">
                  <c:v>1056.69</c:v>
                </c:pt>
                <c:pt idx="8879">
                  <c:v>1054.73</c:v>
                </c:pt>
                <c:pt idx="8880">
                  <c:v>1052.77</c:v>
                </c:pt>
                <c:pt idx="8881">
                  <c:v>1050.8</c:v>
                </c:pt>
                <c:pt idx="8882">
                  <c:v>1048.8399999999999</c:v>
                </c:pt>
                <c:pt idx="8883">
                  <c:v>1046.8699999999999</c:v>
                </c:pt>
                <c:pt idx="8884">
                  <c:v>1044.9000000000001</c:v>
                </c:pt>
                <c:pt idx="8885">
                  <c:v>1042.94</c:v>
                </c:pt>
                <c:pt idx="8886">
                  <c:v>1040.97</c:v>
                </c:pt>
                <c:pt idx="8887">
                  <c:v>1039</c:v>
                </c:pt>
                <c:pt idx="8888">
                  <c:v>1037.03</c:v>
                </c:pt>
                <c:pt idx="8889">
                  <c:v>1035.06</c:v>
                </c:pt>
                <c:pt idx="8890">
                  <c:v>1033.0899999999999</c:v>
                </c:pt>
                <c:pt idx="8891">
                  <c:v>1031.1199999999999</c:v>
                </c:pt>
                <c:pt idx="8892">
                  <c:v>1029.1500000000001</c:v>
                </c:pt>
                <c:pt idx="8893">
                  <c:v>1027.18</c:v>
                </c:pt>
                <c:pt idx="8894">
                  <c:v>1025.2</c:v>
                </c:pt>
                <c:pt idx="8895">
                  <c:v>1023.23</c:v>
                </c:pt>
                <c:pt idx="8896">
                  <c:v>1021.26</c:v>
                </c:pt>
                <c:pt idx="8897">
                  <c:v>1019.28</c:v>
                </c:pt>
                <c:pt idx="8898">
                  <c:v>1017.31</c:v>
                </c:pt>
                <c:pt idx="8899">
                  <c:v>1015.33</c:v>
                </c:pt>
                <c:pt idx="8900">
                  <c:v>1013.36</c:v>
                </c:pt>
                <c:pt idx="8901">
                  <c:v>1011.38</c:v>
                </c:pt>
                <c:pt idx="8902">
                  <c:v>1009.41</c:v>
                </c:pt>
                <c:pt idx="8903">
                  <c:v>1007.43</c:v>
                </c:pt>
                <c:pt idx="8904">
                  <c:v>1005.45</c:v>
                </c:pt>
                <c:pt idx="8905">
                  <c:v>1003.47</c:v>
                </c:pt>
                <c:pt idx="8906">
                  <c:v>1001.49</c:v>
                </c:pt>
                <c:pt idx="8907">
                  <c:v>999.51400000000001</c:v>
                </c:pt>
                <c:pt idx="8908">
                  <c:v>997.53399999999999</c:v>
                </c:pt>
                <c:pt idx="8909">
                  <c:v>995.553</c:v>
                </c:pt>
                <c:pt idx="8910">
                  <c:v>993.572</c:v>
                </c:pt>
                <c:pt idx="8911">
                  <c:v>991.59</c:v>
                </c:pt>
                <c:pt idx="8912">
                  <c:v>989.60799999999995</c:v>
                </c:pt>
                <c:pt idx="8913">
                  <c:v>987.625</c:v>
                </c:pt>
                <c:pt idx="8914">
                  <c:v>985.64200000000005</c:v>
                </c:pt>
                <c:pt idx="8915">
                  <c:v>983.65800000000002</c:v>
                </c:pt>
                <c:pt idx="8916">
                  <c:v>981.67399999999998</c:v>
                </c:pt>
                <c:pt idx="8917">
                  <c:v>979.68899999999996</c:v>
                </c:pt>
                <c:pt idx="8918">
                  <c:v>977.70399999999995</c:v>
                </c:pt>
                <c:pt idx="8919">
                  <c:v>975.71799999999996</c:v>
                </c:pt>
                <c:pt idx="8920">
                  <c:v>973.73099999999999</c:v>
                </c:pt>
                <c:pt idx="8921">
                  <c:v>971.74400000000003</c:v>
                </c:pt>
                <c:pt idx="8922">
                  <c:v>969.75699999999995</c:v>
                </c:pt>
                <c:pt idx="8923">
                  <c:v>967.76900000000001</c:v>
                </c:pt>
                <c:pt idx="8924">
                  <c:v>965.78</c:v>
                </c:pt>
                <c:pt idx="8925">
                  <c:v>963.79100000000005</c:v>
                </c:pt>
                <c:pt idx="8926">
                  <c:v>961.80100000000004</c:v>
                </c:pt>
                <c:pt idx="8927">
                  <c:v>959.81100000000004</c:v>
                </c:pt>
                <c:pt idx="8928">
                  <c:v>957.82100000000003</c:v>
                </c:pt>
                <c:pt idx="8929">
                  <c:v>955.82899999999995</c:v>
                </c:pt>
                <c:pt idx="8930">
                  <c:v>953.83799999999997</c:v>
                </c:pt>
                <c:pt idx="8931">
                  <c:v>951.846</c:v>
                </c:pt>
                <c:pt idx="8932">
                  <c:v>949.85299999999995</c:v>
                </c:pt>
                <c:pt idx="8933">
                  <c:v>947.86</c:v>
                </c:pt>
                <c:pt idx="8934">
                  <c:v>945.86599999999999</c:v>
                </c:pt>
                <c:pt idx="8935">
                  <c:v>943.87199999999996</c:v>
                </c:pt>
                <c:pt idx="8936">
                  <c:v>941.87699999999995</c:v>
                </c:pt>
                <c:pt idx="8937">
                  <c:v>939.88199999999995</c:v>
                </c:pt>
                <c:pt idx="8938">
                  <c:v>937.88599999999997</c:v>
                </c:pt>
                <c:pt idx="8939">
                  <c:v>935.89</c:v>
                </c:pt>
                <c:pt idx="8940">
                  <c:v>933.89300000000003</c:v>
                </c:pt>
                <c:pt idx="8941">
                  <c:v>931.89599999999996</c:v>
                </c:pt>
                <c:pt idx="8942">
                  <c:v>929.89800000000002</c:v>
                </c:pt>
                <c:pt idx="8943">
                  <c:v>927.9</c:v>
                </c:pt>
                <c:pt idx="8944">
                  <c:v>925.90099999999995</c:v>
                </c:pt>
                <c:pt idx="8945">
                  <c:v>923.90200000000004</c:v>
                </c:pt>
                <c:pt idx="8946">
                  <c:v>921.90200000000004</c:v>
                </c:pt>
                <c:pt idx="8947">
                  <c:v>919.90200000000004</c:v>
                </c:pt>
                <c:pt idx="8948">
                  <c:v>917.90099999999995</c:v>
                </c:pt>
                <c:pt idx="8949">
                  <c:v>915.9</c:v>
                </c:pt>
                <c:pt idx="8950">
                  <c:v>913.89800000000002</c:v>
                </c:pt>
                <c:pt idx="8951">
                  <c:v>911.89599999999996</c:v>
                </c:pt>
                <c:pt idx="8952">
                  <c:v>909.89300000000003</c:v>
                </c:pt>
                <c:pt idx="8953">
                  <c:v>907.89</c:v>
                </c:pt>
                <c:pt idx="8954">
                  <c:v>905.88699999999994</c:v>
                </c:pt>
                <c:pt idx="8955">
                  <c:v>903.88300000000004</c:v>
                </c:pt>
                <c:pt idx="8956">
                  <c:v>901.87800000000004</c:v>
                </c:pt>
                <c:pt idx="8957">
                  <c:v>899.87300000000005</c:v>
                </c:pt>
                <c:pt idx="8958">
                  <c:v>897.86699999999996</c:v>
                </c:pt>
                <c:pt idx="8959">
                  <c:v>895.86099999999999</c:v>
                </c:pt>
                <c:pt idx="8960">
                  <c:v>893.85500000000002</c:v>
                </c:pt>
                <c:pt idx="8961">
                  <c:v>891.84799999999996</c:v>
                </c:pt>
                <c:pt idx="8962">
                  <c:v>889.84</c:v>
                </c:pt>
                <c:pt idx="8963">
                  <c:v>887.83199999999999</c:v>
                </c:pt>
                <c:pt idx="8964">
                  <c:v>885.82399999999996</c:v>
                </c:pt>
                <c:pt idx="8965">
                  <c:v>883.81500000000005</c:v>
                </c:pt>
                <c:pt idx="8966">
                  <c:v>881.80600000000004</c:v>
                </c:pt>
                <c:pt idx="8967">
                  <c:v>879.79600000000005</c:v>
                </c:pt>
                <c:pt idx="8968">
                  <c:v>877.78599999999994</c:v>
                </c:pt>
                <c:pt idx="8969">
                  <c:v>875.77499999999998</c:v>
                </c:pt>
                <c:pt idx="8970">
                  <c:v>873.76400000000001</c:v>
                </c:pt>
                <c:pt idx="8971">
                  <c:v>871.75199999999995</c:v>
                </c:pt>
                <c:pt idx="8972">
                  <c:v>869.74</c:v>
                </c:pt>
                <c:pt idx="8973">
                  <c:v>867.72699999999998</c:v>
                </c:pt>
                <c:pt idx="8974">
                  <c:v>865.71400000000006</c:v>
                </c:pt>
                <c:pt idx="8975">
                  <c:v>863.70100000000002</c:v>
                </c:pt>
                <c:pt idx="8976">
                  <c:v>861.68700000000001</c:v>
                </c:pt>
                <c:pt idx="8977">
                  <c:v>859.67200000000003</c:v>
                </c:pt>
                <c:pt idx="8978">
                  <c:v>857.65800000000002</c:v>
                </c:pt>
                <c:pt idx="8979">
                  <c:v>855.64200000000005</c:v>
                </c:pt>
                <c:pt idx="8980">
                  <c:v>853.62699999999995</c:v>
                </c:pt>
                <c:pt idx="8981">
                  <c:v>851.61</c:v>
                </c:pt>
                <c:pt idx="8982">
                  <c:v>849.59400000000005</c:v>
                </c:pt>
                <c:pt idx="8983">
                  <c:v>847.577</c:v>
                </c:pt>
                <c:pt idx="8984">
                  <c:v>845.55899999999997</c:v>
                </c:pt>
                <c:pt idx="8985">
                  <c:v>843.54100000000005</c:v>
                </c:pt>
                <c:pt idx="8986">
                  <c:v>841.52200000000005</c:v>
                </c:pt>
                <c:pt idx="8987">
                  <c:v>839.50400000000002</c:v>
                </c:pt>
                <c:pt idx="8988">
                  <c:v>837.48400000000004</c:v>
                </c:pt>
                <c:pt idx="8989">
                  <c:v>835.46400000000006</c:v>
                </c:pt>
                <c:pt idx="8990">
                  <c:v>833.44399999999996</c:v>
                </c:pt>
                <c:pt idx="8991">
                  <c:v>831.42399999999998</c:v>
                </c:pt>
                <c:pt idx="8992">
                  <c:v>829.40300000000002</c:v>
                </c:pt>
                <c:pt idx="8993">
                  <c:v>827.38099999999997</c:v>
                </c:pt>
                <c:pt idx="8994">
                  <c:v>825.35900000000004</c:v>
                </c:pt>
                <c:pt idx="8995">
                  <c:v>823.33699999999999</c:v>
                </c:pt>
                <c:pt idx="8996">
                  <c:v>821.31399999999996</c:v>
                </c:pt>
                <c:pt idx="8997">
                  <c:v>819.29100000000005</c:v>
                </c:pt>
                <c:pt idx="8998">
                  <c:v>817.26700000000005</c:v>
                </c:pt>
                <c:pt idx="8999">
                  <c:v>815.24300000000005</c:v>
                </c:pt>
                <c:pt idx="9000">
                  <c:v>813.21799999999996</c:v>
                </c:pt>
                <c:pt idx="9001">
                  <c:v>811.19299999999998</c:v>
                </c:pt>
                <c:pt idx="9002">
                  <c:v>809.16800000000001</c:v>
                </c:pt>
                <c:pt idx="9003">
                  <c:v>807.14200000000005</c:v>
                </c:pt>
                <c:pt idx="9004">
                  <c:v>805.11599999999999</c:v>
                </c:pt>
                <c:pt idx="9005">
                  <c:v>803.08900000000006</c:v>
                </c:pt>
                <c:pt idx="9006">
                  <c:v>801.06200000000001</c:v>
                </c:pt>
                <c:pt idx="9007">
                  <c:v>799.03499999999997</c:v>
                </c:pt>
                <c:pt idx="9008">
                  <c:v>797.00699999999995</c:v>
                </c:pt>
                <c:pt idx="9009">
                  <c:v>794.97799999999995</c:v>
                </c:pt>
                <c:pt idx="9010">
                  <c:v>792.95</c:v>
                </c:pt>
                <c:pt idx="9011">
                  <c:v>790.92</c:v>
                </c:pt>
                <c:pt idx="9012">
                  <c:v>788.89099999999996</c:v>
                </c:pt>
                <c:pt idx="9013">
                  <c:v>786.86099999999999</c:v>
                </c:pt>
                <c:pt idx="9014">
                  <c:v>784.83</c:v>
                </c:pt>
                <c:pt idx="9015">
                  <c:v>782.8</c:v>
                </c:pt>
                <c:pt idx="9016">
                  <c:v>780.76800000000003</c:v>
                </c:pt>
                <c:pt idx="9017">
                  <c:v>778.73699999999997</c:v>
                </c:pt>
                <c:pt idx="9018">
                  <c:v>776.70500000000004</c:v>
                </c:pt>
                <c:pt idx="9019">
                  <c:v>774.67200000000003</c:v>
                </c:pt>
                <c:pt idx="9020">
                  <c:v>772.64</c:v>
                </c:pt>
                <c:pt idx="9021">
                  <c:v>770.60599999999999</c:v>
                </c:pt>
                <c:pt idx="9022">
                  <c:v>768.57299999999998</c:v>
                </c:pt>
                <c:pt idx="9023">
                  <c:v>766.53899999999999</c:v>
                </c:pt>
                <c:pt idx="9024">
                  <c:v>764.50400000000002</c:v>
                </c:pt>
                <c:pt idx="9025">
                  <c:v>762.46900000000005</c:v>
                </c:pt>
                <c:pt idx="9026">
                  <c:v>760.43399999999997</c:v>
                </c:pt>
                <c:pt idx="9027">
                  <c:v>758.399</c:v>
                </c:pt>
                <c:pt idx="9028">
                  <c:v>756.36300000000006</c:v>
                </c:pt>
                <c:pt idx="9029">
                  <c:v>754.32600000000002</c:v>
                </c:pt>
                <c:pt idx="9030">
                  <c:v>752.28899999999999</c:v>
                </c:pt>
                <c:pt idx="9031">
                  <c:v>750.25199999999995</c:v>
                </c:pt>
                <c:pt idx="9032">
                  <c:v>748.21500000000003</c:v>
                </c:pt>
                <c:pt idx="9033">
                  <c:v>746.17700000000002</c:v>
                </c:pt>
                <c:pt idx="9034">
                  <c:v>744.13800000000003</c:v>
                </c:pt>
                <c:pt idx="9035">
                  <c:v>742.1</c:v>
                </c:pt>
                <c:pt idx="9036">
                  <c:v>740.06</c:v>
                </c:pt>
                <c:pt idx="9037">
                  <c:v>738.02099999999996</c:v>
                </c:pt>
                <c:pt idx="9038">
                  <c:v>735.98099999999999</c:v>
                </c:pt>
                <c:pt idx="9039">
                  <c:v>733.94100000000003</c:v>
                </c:pt>
                <c:pt idx="9040">
                  <c:v>731.9</c:v>
                </c:pt>
                <c:pt idx="9041">
                  <c:v>729.85900000000004</c:v>
                </c:pt>
                <c:pt idx="9042">
                  <c:v>727.81799999999998</c:v>
                </c:pt>
                <c:pt idx="9043">
                  <c:v>725.77599999999995</c:v>
                </c:pt>
                <c:pt idx="9044">
                  <c:v>723.73400000000004</c:v>
                </c:pt>
                <c:pt idx="9045">
                  <c:v>721.69100000000003</c:v>
                </c:pt>
                <c:pt idx="9046">
                  <c:v>719.64800000000002</c:v>
                </c:pt>
                <c:pt idx="9047">
                  <c:v>717.60500000000002</c:v>
                </c:pt>
                <c:pt idx="9048">
                  <c:v>715.56200000000001</c:v>
                </c:pt>
                <c:pt idx="9049">
                  <c:v>713.51800000000003</c:v>
                </c:pt>
                <c:pt idx="9050">
                  <c:v>711.47299999999996</c:v>
                </c:pt>
                <c:pt idx="9051">
                  <c:v>709.428</c:v>
                </c:pt>
                <c:pt idx="9052">
                  <c:v>707.38300000000004</c:v>
                </c:pt>
                <c:pt idx="9053">
                  <c:v>705.33799999999997</c:v>
                </c:pt>
                <c:pt idx="9054">
                  <c:v>703.29200000000003</c:v>
                </c:pt>
                <c:pt idx="9055">
                  <c:v>701.24599999999998</c:v>
                </c:pt>
                <c:pt idx="9056">
                  <c:v>699.19899999999996</c:v>
                </c:pt>
                <c:pt idx="9057">
                  <c:v>697.15200000000004</c:v>
                </c:pt>
                <c:pt idx="9058">
                  <c:v>695.10500000000002</c:v>
                </c:pt>
                <c:pt idx="9059">
                  <c:v>693.05700000000002</c:v>
                </c:pt>
                <c:pt idx="9060">
                  <c:v>691.01</c:v>
                </c:pt>
                <c:pt idx="9061">
                  <c:v>688.96100000000001</c:v>
                </c:pt>
                <c:pt idx="9062">
                  <c:v>686.91200000000003</c:v>
                </c:pt>
                <c:pt idx="9063">
                  <c:v>684.86300000000006</c:v>
                </c:pt>
                <c:pt idx="9064">
                  <c:v>682.81399999999996</c:v>
                </c:pt>
                <c:pt idx="9065">
                  <c:v>680.76400000000001</c:v>
                </c:pt>
                <c:pt idx="9066">
                  <c:v>678.71400000000006</c:v>
                </c:pt>
                <c:pt idx="9067">
                  <c:v>676.66399999999999</c:v>
                </c:pt>
                <c:pt idx="9068">
                  <c:v>674.61300000000006</c:v>
                </c:pt>
                <c:pt idx="9069">
                  <c:v>672.56200000000001</c:v>
                </c:pt>
                <c:pt idx="9070">
                  <c:v>670.51</c:v>
                </c:pt>
                <c:pt idx="9071">
                  <c:v>668.45899999999995</c:v>
                </c:pt>
                <c:pt idx="9072">
                  <c:v>666.40599999999995</c:v>
                </c:pt>
                <c:pt idx="9073">
                  <c:v>664.35400000000004</c:v>
                </c:pt>
                <c:pt idx="9074">
                  <c:v>662.30100000000004</c:v>
                </c:pt>
                <c:pt idx="9075">
                  <c:v>660.24800000000005</c:v>
                </c:pt>
                <c:pt idx="9076">
                  <c:v>658.19399999999996</c:v>
                </c:pt>
                <c:pt idx="9077">
                  <c:v>656.14</c:v>
                </c:pt>
                <c:pt idx="9078">
                  <c:v>654.08600000000001</c:v>
                </c:pt>
                <c:pt idx="9079">
                  <c:v>652.03200000000004</c:v>
                </c:pt>
                <c:pt idx="9080">
                  <c:v>649.97699999999998</c:v>
                </c:pt>
                <c:pt idx="9081">
                  <c:v>647.92200000000003</c:v>
                </c:pt>
                <c:pt idx="9082">
                  <c:v>645.86599999999999</c:v>
                </c:pt>
                <c:pt idx="9083">
                  <c:v>643.80999999999995</c:v>
                </c:pt>
                <c:pt idx="9084">
                  <c:v>641.75400000000002</c:v>
                </c:pt>
                <c:pt idx="9085">
                  <c:v>639.69799999999998</c:v>
                </c:pt>
                <c:pt idx="9086">
                  <c:v>637.64099999999996</c:v>
                </c:pt>
                <c:pt idx="9087">
                  <c:v>635.58399999999995</c:v>
                </c:pt>
                <c:pt idx="9088">
                  <c:v>633.52599999999995</c:v>
                </c:pt>
                <c:pt idx="9089">
                  <c:v>631.46799999999996</c:v>
                </c:pt>
                <c:pt idx="9090">
                  <c:v>629.41</c:v>
                </c:pt>
                <c:pt idx="9091">
                  <c:v>627.35199999999998</c:v>
                </c:pt>
                <c:pt idx="9092">
                  <c:v>625.29300000000001</c:v>
                </c:pt>
                <c:pt idx="9093">
                  <c:v>623.23400000000004</c:v>
                </c:pt>
                <c:pt idx="9094">
                  <c:v>621.17499999999995</c:v>
                </c:pt>
                <c:pt idx="9095">
                  <c:v>619.11500000000001</c:v>
                </c:pt>
                <c:pt idx="9096">
                  <c:v>617.05499999999995</c:v>
                </c:pt>
                <c:pt idx="9097">
                  <c:v>614.99400000000003</c:v>
                </c:pt>
                <c:pt idx="9098">
                  <c:v>612.93399999999997</c:v>
                </c:pt>
                <c:pt idx="9099">
                  <c:v>610.87300000000005</c:v>
                </c:pt>
                <c:pt idx="9100">
                  <c:v>608.81200000000001</c:v>
                </c:pt>
                <c:pt idx="9101">
                  <c:v>606.75</c:v>
                </c:pt>
                <c:pt idx="9102">
                  <c:v>604.68799999999999</c:v>
                </c:pt>
                <c:pt idx="9103">
                  <c:v>602.62599999999998</c:v>
                </c:pt>
                <c:pt idx="9104">
                  <c:v>600.56299999999999</c:v>
                </c:pt>
                <c:pt idx="9105">
                  <c:v>598.50099999999998</c:v>
                </c:pt>
                <c:pt idx="9106">
                  <c:v>596.43700000000001</c:v>
                </c:pt>
                <c:pt idx="9107">
                  <c:v>594.37400000000002</c:v>
                </c:pt>
                <c:pt idx="9108">
                  <c:v>592.30999999999995</c:v>
                </c:pt>
                <c:pt idx="9109">
                  <c:v>590.24599999999998</c:v>
                </c:pt>
                <c:pt idx="9110">
                  <c:v>588.18200000000002</c:v>
                </c:pt>
                <c:pt idx="9111">
                  <c:v>586.11699999999996</c:v>
                </c:pt>
                <c:pt idx="9112">
                  <c:v>584.05200000000002</c:v>
                </c:pt>
                <c:pt idx="9113">
                  <c:v>581.98699999999997</c:v>
                </c:pt>
                <c:pt idx="9114">
                  <c:v>579.92200000000003</c:v>
                </c:pt>
                <c:pt idx="9115">
                  <c:v>577.85599999999999</c:v>
                </c:pt>
                <c:pt idx="9116">
                  <c:v>575.79</c:v>
                </c:pt>
                <c:pt idx="9117">
                  <c:v>573.72299999999996</c:v>
                </c:pt>
                <c:pt idx="9118">
                  <c:v>571.65700000000004</c:v>
                </c:pt>
                <c:pt idx="9119">
                  <c:v>569.59</c:v>
                </c:pt>
                <c:pt idx="9120">
                  <c:v>567.52200000000005</c:v>
                </c:pt>
                <c:pt idx="9121">
                  <c:v>565.45500000000004</c:v>
                </c:pt>
                <c:pt idx="9122">
                  <c:v>563.38699999999994</c:v>
                </c:pt>
                <c:pt idx="9123">
                  <c:v>561.31899999999996</c:v>
                </c:pt>
                <c:pt idx="9124">
                  <c:v>559.25099999999998</c:v>
                </c:pt>
                <c:pt idx="9125">
                  <c:v>557.18200000000002</c:v>
                </c:pt>
                <c:pt idx="9126">
                  <c:v>555.11300000000006</c:v>
                </c:pt>
                <c:pt idx="9127">
                  <c:v>553.04399999999998</c:v>
                </c:pt>
                <c:pt idx="9128">
                  <c:v>550.97400000000005</c:v>
                </c:pt>
                <c:pt idx="9129">
                  <c:v>548.904</c:v>
                </c:pt>
                <c:pt idx="9130">
                  <c:v>546.83399999999995</c:v>
                </c:pt>
                <c:pt idx="9131">
                  <c:v>544.76400000000001</c:v>
                </c:pt>
                <c:pt idx="9132">
                  <c:v>542.69299999999998</c:v>
                </c:pt>
                <c:pt idx="9133">
                  <c:v>540.62199999999996</c:v>
                </c:pt>
                <c:pt idx="9134">
                  <c:v>538.55100000000004</c:v>
                </c:pt>
                <c:pt idx="9135">
                  <c:v>536.48</c:v>
                </c:pt>
                <c:pt idx="9136">
                  <c:v>534.40800000000002</c:v>
                </c:pt>
                <c:pt idx="9137">
                  <c:v>532.33600000000001</c:v>
                </c:pt>
                <c:pt idx="9138">
                  <c:v>530.26400000000001</c:v>
                </c:pt>
                <c:pt idx="9139">
                  <c:v>528.19100000000003</c:v>
                </c:pt>
                <c:pt idx="9140">
                  <c:v>526.11900000000003</c:v>
                </c:pt>
                <c:pt idx="9141">
                  <c:v>524.04600000000005</c:v>
                </c:pt>
                <c:pt idx="9142">
                  <c:v>521.97199999999998</c:v>
                </c:pt>
                <c:pt idx="9143">
                  <c:v>519.899</c:v>
                </c:pt>
                <c:pt idx="9144">
                  <c:v>517.82500000000005</c:v>
                </c:pt>
                <c:pt idx="9145">
                  <c:v>515.75099999999998</c:v>
                </c:pt>
                <c:pt idx="9146">
                  <c:v>513.67600000000004</c:v>
                </c:pt>
                <c:pt idx="9147">
                  <c:v>511.60199999999998</c:v>
                </c:pt>
                <c:pt idx="9148">
                  <c:v>509.52699999999999</c:v>
                </c:pt>
                <c:pt idx="9149">
                  <c:v>507.452</c:v>
                </c:pt>
                <c:pt idx="9150">
                  <c:v>505.37700000000001</c:v>
                </c:pt>
                <c:pt idx="9151">
                  <c:v>503.30099999999999</c:v>
                </c:pt>
                <c:pt idx="9152">
                  <c:v>501.22500000000002</c:v>
                </c:pt>
                <c:pt idx="9153">
                  <c:v>499.149</c:v>
                </c:pt>
                <c:pt idx="9154">
                  <c:v>497.072</c:v>
                </c:pt>
                <c:pt idx="9155">
                  <c:v>494.99599999999998</c:v>
                </c:pt>
                <c:pt idx="9156">
                  <c:v>492.91899999999998</c:v>
                </c:pt>
                <c:pt idx="9157">
                  <c:v>490.84199999999998</c:v>
                </c:pt>
                <c:pt idx="9158">
                  <c:v>488.76400000000001</c:v>
                </c:pt>
                <c:pt idx="9159">
                  <c:v>486.68700000000001</c:v>
                </c:pt>
                <c:pt idx="9160">
                  <c:v>484.60899999999998</c:v>
                </c:pt>
                <c:pt idx="9161">
                  <c:v>482.53100000000001</c:v>
                </c:pt>
                <c:pt idx="9162">
                  <c:v>480.45299999999997</c:v>
                </c:pt>
                <c:pt idx="9163">
                  <c:v>478.37400000000002</c:v>
                </c:pt>
                <c:pt idx="9164">
                  <c:v>476.29500000000002</c:v>
                </c:pt>
                <c:pt idx="9165">
                  <c:v>474.21600000000001</c:v>
                </c:pt>
                <c:pt idx="9166">
                  <c:v>472.137</c:v>
                </c:pt>
                <c:pt idx="9167">
                  <c:v>470.05700000000002</c:v>
                </c:pt>
                <c:pt idx="9168">
                  <c:v>467.97699999999998</c:v>
                </c:pt>
                <c:pt idx="9169">
                  <c:v>465.89699999999999</c:v>
                </c:pt>
                <c:pt idx="9170">
                  <c:v>463.81700000000001</c:v>
                </c:pt>
                <c:pt idx="9171">
                  <c:v>461.73700000000002</c:v>
                </c:pt>
                <c:pt idx="9172">
                  <c:v>459.65600000000001</c:v>
                </c:pt>
                <c:pt idx="9173">
                  <c:v>457.57499999999999</c:v>
                </c:pt>
                <c:pt idx="9174">
                  <c:v>455.49400000000003</c:v>
                </c:pt>
                <c:pt idx="9175">
                  <c:v>453.41300000000001</c:v>
                </c:pt>
                <c:pt idx="9176">
                  <c:v>451.33100000000002</c:v>
                </c:pt>
                <c:pt idx="9177">
                  <c:v>449.24900000000002</c:v>
                </c:pt>
                <c:pt idx="9178">
                  <c:v>447.16699999999997</c:v>
                </c:pt>
                <c:pt idx="9179">
                  <c:v>445.08499999999998</c:v>
                </c:pt>
                <c:pt idx="9180">
                  <c:v>443.00200000000001</c:v>
                </c:pt>
                <c:pt idx="9181">
                  <c:v>440.92</c:v>
                </c:pt>
                <c:pt idx="9182">
                  <c:v>438.83699999999999</c:v>
                </c:pt>
                <c:pt idx="9183">
                  <c:v>436.75299999999999</c:v>
                </c:pt>
                <c:pt idx="9184">
                  <c:v>434.67</c:v>
                </c:pt>
                <c:pt idx="9185">
                  <c:v>432.58600000000001</c:v>
                </c:pt>
                <c:pt idx="9186">
                  <c:v>430.50299999999999</c:v>
                </c:pt>
                <c:pt idx="9187">
                  <c:v>428.41899999999998</c:v>
                </c:pt>
                <c:pt idx="9188">
                  <c:v>426.334</c:v>
                </c:pt>
                <c:pt idx="9189">
                  <c:v>424.25</c:v>
                </c:pt>
                <c:pt idx="9190">
                  <c:v>422.16500000000002</c:v>
                </c:pt>
                <c:pt idx="9191">
                  <c:v>420.08</c:v>
                </c:pt>
                <c:pt idx="9192">
                  <c:v>417.995</c:v>
                </c:pt>
                <c:pt idx="9193">
                  <c:v>415.91</c:v>
                </c:pt>
                <c:pt idx="9194">
                  <c:v>413.82400000000001</c:v>
                </c:pt>
                <c:pt idx="9195">
                  <c:v>411.73899999999998</c:v>
                </c:pt>
                <c:pt idx="9196">
                  <c:v>409.65300000000002</c:v>
                </c:pt>
                <c:pt idx="9197">
                  <c:v>407.56700000000001</c:v>
                </c:pt>
                <c:pt idx="9198">
                  <c:v>405.48</c:v>
                </c:pt>
                <c:pt idx="9199">
                  <c:v>403.39400000000001</c:v>
                </c:pt>
                <c:pt idx="9200">
                  <c:v>401.30700000000002</c:v>
                </c:pt>
                <c:pt idx="9201">
                  <c:v>399.22</c:v>
                </c:pt>
                <c:pt idx="9202">
                  <c:v>397.13299999999998</c:v>
                </c:pt>
                <c:pt idx="9203">
                  <c:v>395.04599999999999</c:v>
                </c:pt>
                <c:pt idx="9204">
                  <c:v>392.95800000000003</c:v>
                </c:pt>
                <c:pt idx="9205">
                  <c:v>390.87099999999998</c:v>
                </c:pt>
                <c:pt idx="9206">
                  <c:v>388.78300000000002</c:v>
                </c:pt>
                <c:pt idx="9207">
                  <c:v>386.69400000000002</c:v>
                </c:pt>
                <c:pt idx="9208">
                  <c:v>384.60599999999999</c:v>
                </c:pt>
                <c:pt idx="9209">
                  <c:v>382.51799999999997</c:v>
                </c:pt>
                <c:pt idx="9210">
                  <c:v>380.42899999999997</c:v>
                </c:pt>
                <c:pt idx="9211">
                  <c:v>378.34</c:v>
                </c:pt>
                <c:pt idx="9212">
                  <c:v>376.25099999999998</c:v>
                </c:pt>
                <c:pt idx="9213">
                  <c:v>374.16199999999998</c:v>
                </c:pt>
                <c:pt idx="9214">
                  <c:v>372.07299999999998</c:v>
                </c:pt>
                <c:pt idx="9215">
                  <c:v>369.983</c:v>
                </c:pt>
                <c:pt idx="9216">
                  <c:v>367.89299999999997</c:v>
                </c:pt>
                <c:pt idx="9217">
                  <c:v>365.803</c:v>
                </c:pt>
                <c:pt idx="9218">
                  <c:v>363.71300000000002</c:v>
                </c:pt>
                <c:pt idx="9219">
                  <c:v>361.62299999999999</c:v>
                </c:pt>
                <c:pt idx="9220">
                  <c:v>359.53199999999998</c:v>
                </c:pt>
                <c:pt idx="9221">
                  <c:v>357.44099999999997</c:v>
                </c:pt>
                <c:pt idx="9222">
                  <c:v>355.351</c:v>
                </c:pt>
                <c:pt idx="9223">
                  <c:v>353.26</c:v>
                </c:pt>
                <c:pt idx="9224">
                  <c:v>351.16800000000001</c:v>
                </c:pt>
                <c:pt idx="9225">
                  <c:v>349.077</c:v>
                </c:pt>
                <c:pt idx="9226">
                  <c:v>346.98500000000001</c:v>
                </c:pt>
                <c:pt idx="9227">
                  <c:v>344.89400000000001</c:v>
                </c:pt>
                <c:pt idx="9228">
                  <c:v>342.80200000000002</c:v>
                </c:pt>
                <c:pt idx="9229">
                  <c:v>340.71</c:v>
                </c:pt>
                <c:pt idx="9230">
                  <c:v>338.61700000000002</c:v>
                </c:pt>
                <c:pt idx="9231">
                  <c:v>336.52499999999998</c:v>
                </c:pt>
                <c:pt idx="9232">
                  <c:v>334.43200000000002</c:v>
                </c:pt>
                <c:pt idx="9233">
                  <c:v>332.34</c:v>
                </c:pt>
                <c:pt idx="9234">
                  <c:v>330.24700000000001</c:v>
                </c:pt>
                <c:pt idx="9235">
                  <c:v>328.154</c:v>
                </c:pt>
                <c:pt idx="9236">
                  <c:v>326.06099999999998</c:v>
                </c:pt>
                <c:pt idx="9237">
                  <c:v>323.96699999999998</c:v>
                </c:pt>
                <c:pt idx="9238">
                  <c:v>321.87400000000002</c:v>
                </c:pt>
                <c:pt idx="9239">
                  <c:v>319.77999999999997</c:v>
                </c:pt>
                <c:pt idx="9240">
                  <c:v>317.68599999999998</c:v>
                </c:pt>
                <c:pt idx="9241">
                  <c:v>315.59199999999998</c:v>
                </c:pt>
                <c:pt idx="9242">
                  <c:v>313.49799999999999</c:v>
                </c:pt>
                <c:pt idx="9243">
                  <c:v>311.40300000000002</c:v>
                </c:pt>
                <c:pt idx="9244">
                  <c:v>309.30900000000003</c:v>
                </c:pt>
                <c:pt idx="9245">
                  <c:v>307.214</c:v>
                </c:pt>
                <c:pt idx="9246">
                  <c:v>305.12</c:v>
                </c:pt>
                <c:pt idx="9247">
                  <c:v>303.02499999999998</c:v>
                </c:pt>
                <c:pt idx="9248">
                  <c:v>300.92899999999997</c:v>
                </c:pt>
                <c:pt idx="9249">
                  <c:v>298.834</c:v>
                </c:pt>
                <c:pt idx="9250">
                  <c:v>296.73899999999998</c:v>
                </c:pt>
                <c:pt idx="9251">
                  <c:v>294.64299999999997</c:v>
                </c:pt>
                <c:pt idx="9252">
                  <c:v>292.548</c:v>
                </c:pt>
                <c:pt idx="9253">
                  <c:v>290.452</c:v>
                </c:pt>
                <c:pt idx="9254">
                  <c:v>288.35599999999999</c:v>
                </c:pt>
                <c:pt idx="9255">
                  <c:v>286.26</c:v>
                </c:pt>
                <c:pt idx="9256">
                  <c:v>284.16300000000001</c:v>
                </c:pt>
                <c:pt idx="9257">
                  <c:v>282.06700000000001</c:v>
                </c:pt>
                <c:pt idx="9258">
                  <c:v>279.971</c:v>
                </c:pt>
                <c:pt idx="9259">
                  <c:v>277.87400000000002</c:v>
                </c:pt>
                <c:pt idx="9260">
                  <c:v>275.77699999999999</c:v>
                </c:pt>
                <c:pt idx="9261">
                  <c:v>273.68</c:v>
                </c:pt>
                <c:pt idx="9262">
                  <c:v>271.58300000000003</c:v>
                </c:pt>
                <c:pt idx="9263">
                  <c:v>269.48599999999999</c:v>
                </c:pt>
                <c:pt idx="9264">
                  <c:v>267.38900000000001</c:v>
                </c:pt>
                <c:pt idx="9265">
                  <c:v>265.291</c:v>
                </c:pt>
                <c:pt idx="9266">
                  <c:v>263.19299999999998</c:v>
                </c:pt>
                <c:pt idx="9267">
                  <c:v>261.096</c:v>
                </c:pt>
                <c:pt idx="9268">
                  <c:v>258.99799999999999</c:v>
                </c:pt>
                <c:pt idx="9269">
                  <c:v>256.89999999999998</c:v>
                </c:pt>
                <c:pt idx="9270">
                  <c:v>254.80199999999999</c:v>
                </c:pt>
                <c:pt idx="9271">
                  <c:v>252.703</c:v>
                </c:pt>
                <c:pt idx="9272">
                  <c:v>250.60499999999999</c:v>
                </c:pt>
                <c:pt idx="9273">
                  <c:v>248.50700000000001</c:v>
                </c:pt>
                <c:pt idx="9274">
                  <c:v>246.40799999999999</c:v>
                </c:pt>
                <c:pt idx="9275">
                  <c:v>244.309</c:v>
                </c:pt>
                <c:pt idx="9276">
                  <c:v>242.21</c:v>
                </c:pt>
                <c:pt idx="9277">
                  <c:v>240.11099999999999</c:v>
                </c:pt>
                <c:pt idx="9278">
                  <c:v>238.012</c:v>
                </c:pt>
                <c:pt idx="9279">
                  <c:v>235.91300000000001</c:v>
                </c:pt>
                <c:pt idx="9280">
                  <c:v>233.81399999999999</c:v>
                </c:pt>
                <c:pt idx="9281">
                  <c:v>231.714</c:v>
                </c:pt>
                <c:pt idx="9282">
                  <c:v>229.61500000000001</c:v>
                </c:pt>
                <c:pt idx="9283">
                  <c:v>227.51499999999999</c:v>
                </c:pt>
                <c:pt idx="9284">
                  <c:v>225.41499999999999</c:v>
                </c:pt>
                <c:pt idx="9285">
                  <c:v>223.316</c:v>
                </c:pt>
                <c:pt idx="9286">
                  <c:v>221.21600000000001</c:v>
                </c:pt>
                <c:pt idx="9287">
                  <c:v>219.11500000000001</c:v>
                </c:pt>
                <c:pt idx="9288">
                  <c:v>217.01499999999999</c:v>
                </c:pt>
                <c:pt idx="9289">
                  <c:v>214.91499999999999</c:v>
                </c:pt>
                <c:pt idx="9290">
                  <c:v>212.815</c:v>
                </c:pt>
                <c:pt idx="9291">
                  <c:v>210.714</c:v>
                </c:pt>
                <c:pt idx="9292">
                  <c:v>208.613</c:v>
                </c:pt>
                <c:pt idx="9293">
                  <c:v>206.51300000000001</c:v>
                </c:pt>
                <c:pt idx="9294">
                  <c:v>204.41200000000001</c:v>
                </c:pt>
                <c:pt idx="9295">
                  <c:v>202.31100000000001</c:v>
                </c:pt>
                <c:pt idx="9296">
                  <c:v>200.21</c:v>
                </c:pt>
                <c:pt idx="9297">
                  <c:v>198.10900000000001</c:v>
                </c:pt>
                <c:pt idx="9298">
                  <c:v>196.00700000000001</c:v>
                </c:pt>
                <c:pt idx="9299">
                  <c:v>193.90600000000001</c:v>
                </c:pt>
                <c:pt idx="9300">
                  <c:v>191.80500000000001</c:v>
                </c:pt>
                <c:pt idx="9301">
                  <c:v>189.703</c:v>
                </c:pt>
                <c:pt idx="9302">
                  <c:v>187.602</c:v>
                </c:pt>
                <c:pt idx="9303">
                  <c:v>185.5</c:v>
                </c:pt>
                <c:pt idx="9304">
                  <c:v>183.398</c:v>
                </c:pt>
                <c:pt idx="9305">
                  <c:v>181.29599999999999</c:v>
                </c:pt>
                <c:pt idx="9306">
                  <c:v>179.19399999999999</c:v>
                </c:pt>
                <c:pt idx="9307">
                  <c:v>177.09200000000001</c:v>
                </c:pt>
                <c:pt idx="9308">
                  <c:v>174.99</c:v>
                </c:pt>
                <c:pt idx="9309">
                  <c:v>172.88800000000001</c:v>
                </c:pt>
                <c:pt idx="9310">
                  <c:v>170.786</c:v>
                </c:pt>
                <c:pt idx="9311">
                  <c:v>168.68299999999999</c:v>
                </c:pt>
                <c:pt idx="9312">
                  <c:v>166.58099999999999</c:v>
                </c:pt>
                <c:pt idx="9313">
                  <c:v>164.47800000000001</c:v>
                </c:pt>
                <c:pt idx="9314">
                  <c:v>162.375</c:v>
                </c:pt>
                <c:pt idx="9315">
                  <c:v>160.273</c:v>
                </c:pt>
                <c:pt idx="9316">
                  <c:v>158.16999999999999</c:v>
                </c:pt>
                <c:pt idx="9317">
                  <c:v>156.06700000000001</c:v>
                </c:pt>
                <c:pt idx="9318">
                  <c:v>153.964</c:v>
                </c:pt>
                <c:pt idx="9319">
                  <c:v>151.86099999999999</c:v>
                </c:pt>
                <c:pt idx="9320">
                  <c:v>149.75800000000001</c:v>
                </c:pt>
                <c:pt idx="9321">
                  <c:v>147.655</c:v>
                </c:pt>
                <c:pt idx="9322">
                  <c:v>145.55199999999999</c:v>
                </c:pt>
                <c:pt idx="9323">
                  <c:v>143.44800000000001</c:v>
                </c:pt>
                <c:pt idx="9324">
                  <c:v>141.345</c:v>
                </c:pt>
                <c:pt idx="9325">
                  <c:v>139.24100000000001</c:v>
                </c:pt>
                <c:pt idx="9326">
                  <c:v>137.13800000000001</c:v>
                </c:pt>
                <c:pt idx="9327">
                  <c:v>135.03399999999999</c:v>
                </c:pt>
                <c:pt idx="9328">
                  <c:v>132.93100000000001</c:v>
                </c:pt>
                <c:pt idx="9329">
                  <c:v>130.827</c:v>
                </c:pt>
                <c:pt idx="9330">
                  <c:v>128.72300000000001</c:v>
                </c:pt>
                <c:pt idx="9331">
                  <c:v>126.619</c:v>
                </c:pt>
                <c:pt idx="9332">
                  <c:v>124.515</c:v>
                </c:pt>
                <c:pt idx="9333">
                  <c:v>122.411</c:v>
                </c:pt>
                <c:pt idx="9334">
                  <c:v>120.307</c:v>
                </c:pt>
                <c:pt idx="9335">
                  <c:v>118.203</c:v>
                </c:pt>
                <c:pt idx="9336">
                  <c:v>116.099</c:v>
                </c:pt>
                <c:pt idx="9337">
                  <c:v>113.995</c:v>
                </c:pt>
                <c:pt idx="9338">
                  <c:v>111.89100000000001</c:v>
                </c:pt>
                <c:pt idx="9339">
                  <c:v>109.786</c:v>
                </c:pt>
                <c:pt idx="9340">
                  <c:v>107.682</c:v>
                </c:pt>
                <c:pt idx="9341">
                  <c:v>105.578</c:v>
                </c:pt>
                <c:pt idx="9342">
                  <c:v>103.473</c:v>
                </c:pt>
                <c:pt idx="9343">
                  <c:v>101.369</c:v>
                </c:pt>
                <c:pt idx="9344">
                  <c:v>99.264099999999999</c:v>
                </c:pt>
                <c:pt idx="9345">
                  <c:v>97.159499999999994</c:v>
                </c:pt>
                <c:pt idx="9346">
                  <c:v>95.0548</c:v>
                </c:pt>
                <c:pt idx="9347">
                  <c:v>92.950100000000006</c:v>
                </c:pt>
                <c:pt idx="9348">
                  <c:v>90.845299999999995</c:v>
                </c:pt>
                <c:pt idx="9349">
                  <c:v>88.740499999999997</c:v>
                </c:pt>
                <c:pt idx="9350">
                  <c:v>86.6357</c:v>
                </c:pt>
                <c:pt idx="9351">
                  <c:v>84.530799999999999</c:v>
                </c:pt>
                <c:pt idx="9352">
                  <c:v>82.425899999999999</c:v>
                </c:pt>
                <c:pt idx="9353">
                  <c:v>80.320899999999995</c:v>
                </c:pt>
                <c:pt idx="9354">
                  <c:v>78.215900000000005</c:v>
                </c:pt>
                <c:pt idx="9355">
                  <c:v>76.110900000000001</c:v>
                </c:pt>
                <c:pt idx="9356">
                  <c:v>74.005799999999994</c:v>
                </c:pt>
                <c:pt idx="9357">
                  <c:v>71.900700000000001</c:v>
                </c:pt>
                <c:pt idx="9358">
                  <c:v>69.795500000000004</c:v>
                </c:pt>
                <c:pt idx="9359">
                  <c:v>67.690399999999997</c:v>
                </c:pt>
                <c:pt idx="9360">
                  <c:v>65.5852</c:v>
                </c:pt>
                <c:pt idx="9361">
                  <c:v>63.479900000000001</c:v>
                </c:pt>
                <c:pt idx="9362">
                  <c:v>61.374600000000001</c:v>
                </c:pt>
                <c:pt idx="9363">
                  <c:v>59.269300000000001</c:v>
                </c:pt>
                <c:pt idx="9364">
                  <c:v>57.164000000000001</c:v>
                </c:pt>
                <c:pt idx="9365">
                  <c:v>55.058599999999998</c:v>
                </c:pt>
                <c:pt idx="9366">
                  <c:v>52.953200000000002</c:v>
                </c:pt>
                <c:pt idx="9367">
                  <c:v>50.847799999999999</c:v>
                </c:pt>
                <c:pt idx="9368">
                  <c:v>48.742400000000004</c:v>
                </c:pt>
                <c:pt idx="9369">
                  <c:v>46.636899999999997</c:v>
                </c:pt>
                <c:pt idx="9370">
                  <c:v>44.531399999999998</c:v>
                </c:pt>
                <c:pt idx="9371">
                  <c:v>42.425899999999999</c:v>
                </c:pt>
                <c:pt idx="9372">
                  <c:v>40.320399999999999</c:v>
                </c:pt>
                <c:pt idx="9373">
                  <c:v>38.2149</c:v>
                </c:pt>
                <c:pt idx="9374">
                  <c:v>36.109299999999998</c:v>
                </c:pt>
                <c:pt idx="9375">
                  <c:v>34.003700000000002</c:v>
                </c:pt>
                <c:pt idx="9376">
                  <c:v>31.898099999999999</c:v>
                </c:pt>
                <c:pt idx="9377">
                  <c:v>29.7925</c:v>
                </c:pt>
                <c:pt idx="9378">
                  <c:v>27.686900000000001</c:v>
                </c:pt>
                <c:pt idx="9379">
                  <c:v>25.581199999999999</c:v>
                </c:pt>
                <c:pt idx="9380">
                  <c:v>23.4756</c:v>
                </c:pt>
                <c:pt idx="9381">
                  <c:v>21.369900000000001</c:v>
                </c:pt>
                <c:pt idx="9382">
                  <c:v>19.264199999999999</c:v>
                </c:pt>
                <c:pt idx="9383">
                  <c:v>17.1586</c:v>
                </c:pt>
                <c:pt idx="9384">
                  <c:v>15.052899999999999</c:v>
                </c:pt>
                <c:pt idx="9385">
                  <c:v>12.9472</c:v>
                </c:pt>
                <c:pt idx="9386">
                  <c:v>10.8415</c:v>
                </c:pt>
                <c:pt idx="9387">
                  <c:v>8.7357600000000009</c:v>
                </c:pt>
                <c:pt idx="9388">
                  <c:v>6.6300499999999998</c:v>
                </c:pt>
                <c:pt idx="9389">
                  <c:v>4.5243399999999996</c:v>
                </c:pt>
                <c:pt idx="9390">
                  <c:v>2.4186200000000002</c:v>
                </c:pt>
                <c:pt idx="9391">
                  <c:v>0.31290400000000002</c:v>
                </c:pt>
                <c:pt idx="9392">
                  <c:v>-1.79281</c:v>
                </c:pt>
                <c:pt idx="9393">
                  <c:v>-3.8985300000000001</c:v>
                </c:pt>
                <c:pt idx="9394">
                  <c:v>-6.0042400000000002</c:v>
                </c:pt>
                <c:pt idx="9395">
                  <c:v>-8.1099499999999995</c:v>
                </c:pt>
                <c:pt idx="9396">
                  <c:v>-10.2157</c:v>
                </c:pt>
                <c:pt idx="9397">
                  <c:v>-12.321300000000001</c:v>
                </c:pt>
                <c:pt idx="9398">
                  <c:v>-14.427</c:v>
                </c:pt>
                <c:pt idx="9399">
                  <c:v>-16.532699999999998</c:v>
                </c:pt>
                <c:pt idx="9400">
                  <c:v>-18.638400000000001</c:v>
                </c:pt>
                <c:pt idx="9401">
                  <c:v>-20.7441</c:v>
                </c:pt>
                <c:pt idx="9402">
                  <c:v>-22.849699999999999</c:v>
                </c:pt>
                <c:pt idx="9403">
                  <c:v>-24.955400000000001</c:v>
                </c:pt>
                <c:pt idx="9404">
                  <c:v>-27.061</c:v>
                </c:pt>
                <c:pt idx="9405">
                  <c:v>-29.166599999999999</c:v>
                </c:pt>
                <c:pt idx="9406">
                  <c:v>-31.272200000000002</c:v>
                </c:pt>
                <c:pt idx="9407">
                  <c:v>-33.377800000000001</c:v>
                </c:pt>
                <c:pt idx="9408">
                  <c:v>-35.483400000000003</c:v>
                </c:pt>
                <c:pt idx="9409">
                  <c:v>-37.588900000000002</c:v>
                </c:pt>
                <c:pt idx="9410">
                  <c:v>-39.694499999999998</c:v>
                </c:pt>
                <c:pt idx="9411">
                  <c:v>-41.8</c:v>
                </c:pt>
                <c:pt idx="9412">
                  <c:v>-43.905500000000004</c:v>
                </c:pt>
                <c:pt idx="9413">
                  <c:v>-46.010899999999999</c:v>
                </c:pt>
                <c:pt idx="9414">
                  <c:v>-48.116399999999999</c:v>
                </c:pt>
                <c:pt idx="9415">
                  <c:v>-50.221800000000002</c:v>
                </c:pt>
                <c:pt idx="9416">
                  <c:v>-52.327199999999998</c:v>
                </c:pt>
                <c:pt idx="9417">
                  <c:v>-54.432600000000001</c:v>
                </c:pt>
                <c:pt idx="9418">
                  <c:v>-56.5379</c:v>
                </c:pt>
                <c:pt idx="9419">
                  <c:v>-58.6432</c:v>
                </c:pt>
                <c:pt idx="9420">
                  <c:v>-60.7485</c:v>
                </c:pt>
                <c:pt idx="9421">
                  <c:v>-62.8538</c:v>
                </c:pt>
                <c:pt idx="9422">
                  <c:v>-64.959000000000003</c:v>
                </c:pt>
                <c:pt idx="9423">
                  <c:v>-67.0642</c:v>
                </c:pt>
                <c:pt idx="9424">
                  <c:v>-69.169300000000007</c:v>
                </c:pt>
                <c:pt idx="9425">
                  <c:v>-71.274500000000003</c:v>
                </c:pt>
                <c:pt idx="9426">
                  <c:v>-73.379599999999996</c:v>
                </c:pt>
                <c:pt idx="9427">
                  <c:v>-75.4846</c:v>
                </c:pt>
                <c:pt idx="9428">
                  <c:v>-77.589600000000004</c:v>
                </c:pt>
                <c:pt idx="9429">
                  <c:v>-79.694599999999994</c:v>
                </c:pt>
                <c:pt idx="9430">
                  <c:v>-81.799499999999995</c:v>
                </c:pt>
                <c:pt idx="9431">
                  <c:v>-83.904399999999995</c:v>
                </c:pt>
                <c:pt idx="9432">
                  <c:v>-86.009299999999996</c:v>
                </c:pt>
                <c:pt idx="9433">
                  <c:v>-88.114099999999993</c:v>
                </c:pt>
                <c:pt idx="9434">
                  <c:v>-90.218900000000005</c:v>
                </c:pt>
                <c:pt idx="9435">
                  <c:v>-92.323599999999999</c:v>
                </c:pt>
                <c:pt idx="9436">
                  <c:v>-94.428299999999993</c:v>
                </c:pt>
                <c:pt idx="9437">
                  <c:v>-96.532899999999998</c:v>
                </c:pt>
                <c:pt idx="9438">
                  <c:v>-98.637500000000003</c:v>
                </c:pt>
                <c:pt idx="9439">
                  <c:v>-100.742</c:v>
                </c:pt>
                <c:pt idx="9440">
                  <c:v>-102.846</c:v>
                </c:pt>
                <c:pt idx="9441">
                  <c:v>-104.95099999999999</c:v>
                </c:pt>
                <c:pt idx="9442">
                  <c:v>-107.05500000000001</c:v>
                </c:pt>
                <c:pt idx="9443">
                  <c:v>-109.16</c:v>
                </c:pt>
                <c:pt idx="9444">
                  <c:v>-111.264</c:v>
                </c:pt>
                <c:pt idx="9445">
                  <c:v>-113.36799999999999</c:v>
                </c:pt>
                <c:pt idx="9446">
                  <c:v>-115.47199999999999</c:v>
                </c:pt>
                <c:pt idx="9447">
                  <c:v>-117.57599999999999</c:v>
                </c:pt>
                <c:pt idx="9448">
                  <c:v>-119.68</c:v>
                </c:pt>
                <c:pt idx="9449">
                  <c:v>-121.78400000000001</c:v>
                </c:pt>
                <c:pt idx="9450">
                  <c:v>-123.88800000000001</c:v>
                </c:pt>
                <c:pt idx="9451">
                  <c:v>-125.992</c:v>
                </c:pt>
                <c:pt idx="9452">
                  <c:v>-128.096</c:v>
                </c:pt>
                <c:pt idx="9453">
                  <c:v>-130.19999999999999</c:v>
                </c:pt>
                <c:pt idx="9454">
                  <c:v>-132.303</c:v>
                </c:pt>
                <c:pt idx="9455">
                  <c:v>-134.40700000000001</c:v>
                </c:pt>
                <c:pt idx="9456">
                  <c:v>-136.511</c:v>
                </c:pt>
                <c:pt idx="9457">
                  <c:v>-138.614</c:v>
                </c:pt>
                <c:pt idx="9458">
                  <c:v>-140.71700000000001</c:v>
                </c:pt>
                <c:pt idx="9459">
                  <c:v>-142.821</c:v>
                </c:pt>
                <c:pt idx="9460">
                  <c:v>-144.92400000000001</c:v>
                </c:pt>
                <c:pt idx="9461">
                  <c:v>-147.02699999999999</c:v>
                </c:pt>
                <c:pt idx="9462">
                  <c:v>-149.13</c:v>
                </c:pt>
                <c:pt idx="9463">
                  <c:v>-151.233</c:v>
                </c:pt>
                <c:pt idx="9464">
                  <c:v>-153.33600000000001</c:v>
                </c:pt>
                <c:pt idx="9465">
                  <c:v>-155.43899999999999</c:v>
                </c:pt>
                <c:pt idx="9466">
                  <c:v>-157.542</c:v>
                </c:pt>
                <c:pt idx="9467">
                  <c:v>-159.64500000000001</c:v>
                </c:pt>
                <c:pt idx="9468">
                  <c:v>-161.74700000000001</c:v>
                </c:pt>
                <c:pt idx="9469">
                  <c:v>-163.85</c:v>
                </c:pt>
                <c:pt idx="9470">
                  <c:v>-165.953</c:v>
                </c:pt>
                <c:pt idx="9471">
                  <c:v>-168.05500000000001</c:v>
                </c:pt>
                <c:pt idx="9472">
                  <c:v>-170.15700000000001</c:v>
                </c:pt>
                <c:pt idx="9473">
                  <c:v>-172.26</c:v>
                </c:pt>
                <c:pt idx="9474">
                  <c:v>-174.36199999999999</c:v>
                </c:pt>
                <c:pt idx="9475">
                  <c:v>-176.464</c:v>
                </c:pt>
                <c:pt idx="9476">
                  <c:v>-178.566</c:v>
                </c:pt>
                <c:pt idx="9477">
                  <c:v>-180.66800000000001</c:v>
                </c:pt>
                <c:pt idx="9478">
                  <c:v>-182.77</c:v>
                </c:pt>
                <c:pt idx="9479">
                  <c:v>-184.87100000000001</c:v>
                </c:pt>
                <c:pt idx="9480">
                  <c:v>-186.97300000000001</c:v>
                </c:pt>
                <c:pt idx="9481">
                  <c:v>-189.07400000000001</c:v>
                </c:pt>
                <c:pt idx="9482">
                  <c:v>-191.17599999999999</c:v>
                </c:pt>
                <c:pt idx="9483">
                  <c:v>-193.27699999999999</c:v>
                </c:pt>
                <c:pt idx="9484">
                  <c:v>-195.37799999999999</c:v>
                </c:pt>
                <c:pt idx="9485">
                  <c:v>-197.48</c:v>
                </c:pt>
                <c:pt idx="9486">
                  <c:v>-199.58099999999999</c:v>
                </c:pt>
                <c:pt idx="9487">
                  <c:v>-201.68199999999999</c:v>
                </c:pt>
                <c:pt idx="9488">
                  <c:v>-203.78299999999999</c:v>
                </c:pt>
                <c:pt idx="9489">
                  <c:v>-205.88300000000001</c:v>
                </c:pt>
                <c:pt idx="9490">
                  <c:v>-207.98400000000001</c:v>
                </c:pt>
                <c:pt idx="9491">
                  <c:v>-210.084</c:v>
                </c:pt>
                <c:pt idx="9492">
                  <c:v>-212.185</c:v>
                </c:pt>
                <c:pt idx="9493">
                  <c:v>-214.285</c:v>
                </c:pt>
                <c:pt idx="9494">
                  <c:v>-216.386</c:v>
                </c:pt>
                <c:pt idx="9495">
                  <c:v>-218.48599999999999</c:v>
                </c:pt>
                <c:pt idx="9496">
                  <c:v>-220.58600000000001</c:v>
                </c:pt>
                <c:pt idx="9497">
                  <c:v>-222.68600000000001</c:v>
                </c:pt>
                <c:pt idx="9498">
                  <c:v>-224.785</c:v>
                </c:pt>
                <c:pt idx="9499">
                  <c:v>-226.88499999999999</c:v>
                </c:pt>
                <c:pt idx="9500">
                  <c:v>-228.98500000000001</c:v>
                </c:pt>
                <c:pt idx="9501">
                  <c:v>-231.084</c:v>
                </c:pt>
                <c:pt idx="9502">
                  <c:v>-233.184</c:v>
                </c:pt>
                <c:pt idx="9503">
                  <c:v>-235.28299999999999</c:v>
                </c:pt>
                <c:pt idx="9504">
                  <c:v>-237.38200000000001</c:v>
                </c:pt>
                <c:pt idx="9505">
                  <c:v>-239.48099999999999</c:v>
                </c:pt>
                <c:pt idx="9506">
                  <c:v>-241.58</c:v>
                </c:pt>
                <c:pt idx="9507">
                  <c:v>-243.679</c:v>
                </c:pt>
                <c:pt idx="9508">
                  <c:v>-245.77699999999999</c:v>
                </c:pt>
                <c:pt idx="9509">
                  <c:v>-247.876</c:v>
                </c:pt>
                <c:pt idx="9510">
                  <c:v>-249.97399999999999</c:v>
                </c:pt>
                <c:pt idx="9511">
                  <c:v>-252.072</c:v>
                </c:pt>
                <c:pt idx="9512">
                  <c:v>-254.17099999999999</c:v>
                </c:pt>
                <c:pt idx="9513">
                  <c:v>-256.26900000000001</c:v>
                </c:pt>
                <c:pt idx="9514">
                  <c:v>-258.36599999999999</c:v>
                </c:pt>
                <c:pt idx="9515">
                  <c:v>-260.464</c:v>
                </c:pt>
                <c:pt idx="9516">
                  <c:v>-262.56200000000001</c:v>
                </c:pt>
                <c:pt idx="9517">
                  <c:v>-264.65899999999999</c:v>
                </c:pt>
                <c:pt idx="9518">
                  <c:v>-266.75700000000001</c:v>
                </c:pt>
                <c:pt idx="9519">
                  <c:v>-268.85399999999998</c:v>
                </c:pt>
                <c:pt idx="9520">
                  <c:v>-270.95100000000002</c:v>
                </c:pt>
                <c:pt idx="9521">
                  <c:v>-273.048</c:v>
                </c:pt>
                <c:pt idx="9522">
                  <c:v>-275.14499999999998</c:v>
                </c:pt>
                <c:pt idx="9523">
                  <c:v>-277.24200000000002</c:v>
                </c:pt>
                <c:pt idx="9524">
                  <c:v>-279.33800000000002</c:v>
                </c:pt>
                <c:pt idx="9525">
                  <c:v>-281.435</c:v>
                </c:pt>
                <c:pt idx="9526">
                  <c:v>-283.53100000000001</c:v>
                </c:pt>
                <c:pt idx="9527">
                  <c:v>-285.62700000000001</c:v>
                </c:pt>
                <c:pt idx="9528">
                  <c:v>-287.72300000000001</c:v>
                </c:pt>
                <c:pt idx="9529">
                  <c:v>-289.81900000000002</c:v>
                </c:pt>
                <c:pt idx="9530">
                  <c:v>-291.91500000000002</c:v>
                </c:pt>
                <c:pt idx="9531">
                  <c:v>-294.01</c:v>
                </c:pt>
                <c:pt idx="9532">
                  <c:v>-296.10599999999999</c:v>
                </c:pt>
                <c:pt idx="9533">
                  <c:v>-298.20100000000002</c:v>
                </c:pt>
                <c:pt idx="9534">
                  <c:v>-300.29599999999999</c:v>
                </c:pt>
                <c:pt idx="9535">
                  <c:v>-302.39100000000002</c:v>
                </c:pt>
                <c:pt idx="9536">
                  <c:v>-304.48599999999999</c:v>
                </c:pt>
                <c:pt idx="9537">
                  <c:v>-306.58100000000002</c:v>
                </c:pt>
                <c:pt idx="9538">
                  <c:v>-308.67500000000001</c:v>
                </c:pt>
                <c:pt idx="9539">
                  <c:v>-310.76900000000001</c:v>
                </c:pt>
                <c:pt idx="9540">
                  <c:v>-312.86399999999998</c:v>
                </c:pt>
                <c:pt idx="9541">
                  <c:v>-314.95800000000003</c:v>
                </c:pt>
                <c:pt idx="9542">
                  <c:v>-317.05200000000002</c:v>
                </c:pt>
                <c:pt idx="9543">
                  <c:v>-319.14499999999998</c:v>
                </c:pt>
                <c:pt idx="9544">
                  <c:v>-321.23899999999998</c:v>
                </c:pt>
                <c:pt idx="9545">
                  <c:v>-323.33199999999999</c:v>
                </c:pt>
                <c:pt idx="9546">
                  <c:v>-325.42599999999999</c:v>
                </c:pt>
                <c:pt idx="9547">
                  <c:v>-327.51900000000001</c:v>
                </c:pt>
                <c:pt idx="9548">
                  <c:v>-329.61200000000002</c:v>
                </c:pt>
                <c:pt idx="9549">
                  <c:v>-331.70499999999998</c:v>
                </c:pt>
                <c:pt idx="9550">
                  <c:v>-333.79700000000003</c:v>
                </c:pt>
                <c:pt idx="9551">
                  <c:v>-335.89</c:v>
                </c:pt>
                <c:pt idx="9552">
                  <c:v>-337.98200000000003</c:v>
                </c:pt>
                <c:pt idx="9553">
                  <c:v>-340.07400000000001</c:v>
                </c:pt>
                <c:pt idx="9554">
                  <c:v>-342.166</c:v>
                </c:pt>
                <c:pt idx="9555">
                  <c:v>-344.25799999999998</c:v>
                </c:pt>
                <c:pt idx="9556">
                  <c:v>-346.34899999999999</c:v>
                </c:pt>
                <c:pt idx="9557">
                  <c:v>-348.44099999999997</c:v>
                </c:pt>
                <c:pt idx="9558">
                  <c:v>-350.53199999999998</c:v>
                </c:pt>
                <c:pt idx="9559">
                  <c:v>-352.62299999999999</c:v>
                </c:pt>
                <c:pt idx="9560">
                  <c:v>-354.714</c:v>
                </c:pt>
                <c:pt idx="9561">
                  <c:v>-356.80500000000001</c:v>
                </c:pt>
                <c:pt idx="9562">
                  <c:v>-358.89499999999998</c:v>
                </c:pt>
                <c:pt idx="9563">
                  <c:v>-360.98599999999999</c:v>
                </c:pt>
                <c:pt idx="9564">
                  <c:v>-363.07600000000002</c:v>
                </c:pt>
                <c:pt idx="9565">
                  <c:v>-365.166</c:v>
                </c:pt>
                <c:pt idx="9566">
                  <c:v>-367.25599999999997</c:v>
                </c:pt>
                <c:pt idx="9567">
                  <c:v>-369.34500000000003</c:v>
                </c:pt>
                <c:pt idx="9568">
                  <c:v>-371.435</c:v>
                </c:pt>
                <c:pt idx="9569">
                  <c:v>-373.524</c:v>
                </c:pt>
                <c:pt idx="9570">
                  <c:v>-375.613</c:v>
                </c:pt>
                <c:pt idx="9571">
                  <c:v>-377.702</c:v>
                </c:pt>
                <c:pt idx="9572">
                  <c:v>-379.791</c:v>
                </c:pt>
                <c:pt idx="9573">
                  <c:v>-381.87900000000002</c:v>
                </c:pt>
                <c:pt idx="9574">
                  <c:v>-383.96800000000002</c:v>
                </c:pt>
                <c:pt idx="9575">
                  <c:v>-386.05599999999998</c:v>
                </c:pt>
                <c:pt idx="9576">
                  <c:v>-388.14400000000001</c:v>
                </c:pt>
                <c:pt idx="9577">
                  <c:v>-390.23200000000003</c:v>
                </c:pt>
                <c:pt idx="9578">
                  <c:v>-392.31900000000002</c:v>
                </c:pt>
                <c:pt idx="9579">
                  <c:v>-394.40699999999998</c:v>
                </c:pt>
                <c:pt idx="9580">
                  <c:v>-396.49400000000003</c:v>
                </c:pt>
                <c:pt idx="9581">
                  <c:v>-398.58100000000002</c:v>
                </c:pt>
                <c:pt idx="9582">
                  <c:v>-400.66699999999997</c:v>
                </c:pt>
                <c:pt idx="9583">
                  <c:v>-402.75400000000002</c:v>
                </c:pt>
                <c:pt idx="9584">
                  <c:v>-404.84</c:v>
                </c:pt>
                <c:pt idx="9585">
                  <c:v>-406.92700000000002</c:v>
                </c:pt>
                <c:pt idx="9586">
                  <c:v>-409.01299999999998</c:v>
                </c:pt>
                <c:pt idx="9587">
                  <c:v>-411.09800000000001</c:v>
                </c:pt>
                <c:pt idx="9588">
                  <c:v>-413.18400000000003</c:v>
                </c:pt>
                <c:pt idx="9589">
                  <c:v>-415.26900000000001</c:v>
                </c:pt>
                <c:pt idx="9590">
                  <c:v>-417.35399999999998</c:v>
                </c:pt>
                <c:pt idx="9591">
                  <c:v>-419.43900000000002</c:v>
                </c:pt>
                <c:pt idx="9592">
                  <c:v>-421.524</c:v>
                </c:pt>
                <c:pt idx="9593">
                  <c:v>-423.60899999999998</c:v>
                </c:pt>
                <c:pt idx="9594">
                  <c:v>-425.69299999999998</c:v>
                </c:pt>
                <c:pt idx="9595">
                  <c:v>-427.77699999999999</c:v>
                </c:pt>
                <c:pt idx="9596">
                  <c:v>-429.86099999999999</c:v>
                </c:pt>
                <c:pt idx="9597">
                  <c:v>-431.94400000000002</c:v>
                </c:pt>
                <c:pt idx="9598">
                  <c:v>-434.02800000000002</c:v>
                </c:pt>
                <c:pt idx="9599">
                  <c:v>-436.11099999999999</c:v>
                </c:pt>
                <c:pt idx="9600">
                  <c:v>-438.19400000000002</c:v>
                </c:pt>
                <c:pt idx="9601">
                  <c:v>-440.27699999999999</c:v>
                </c:pt>
                <c:pt idx="9602">
                  <c:v>-442.35899999999998</c:v>
                </c:pt>
                <c:pt idx="9603">
                  <c:v>-444.44200000000001</c:v>
                </c:pt>
                <c:pt idx="9604">
                  <c:v>-446.524</c:v>
                </c:pt>
                <c:pt idx="9605">
                  <c:v>-448.60599999999999</c:v>
                </c:pt>
                <c:pt idx="9606">
                  <c:v>-450.68700000000001</c:v>
                </c:pt>
                <c:pt idx="9607">
                  <c:v>-452.76900000000001</c:v>
                </c:pt>
                <c:pt idx="9608">
                  <c:v>-454.85</c:v>
                </c:pt>
                <c:pt idx="9609">
                  <c:v>-456.93099999999998</c:v>
                </c:pt>
                <c:pt idx="9610">
                  <c:v>-459.012</c:v>
                </c:pt>
                <c:pt idx="9611">
                  <c:v>-461.09199999999998</c:v>
                </c:pt>
                <c:pt idx="9612">
                  <c:v>-463.173</c:v>
                </c:pt>
                <c:pt idx="9613">
                  <c:v>-465.25299999999999</c:v>
                </c:pt>
                <c:pt idx="9614">
                  <c:v>-467.33300000000003</c:v>
                </c:pt>
                <c:pt idx="9615">
                  <c:v>-469.41199999999998</c:v>
                </c:pt>
                <c:pt idx="9616">
                  <c:v>-471.49200000000002</c:v>
                </c:pt>
                <c:pt idx="9617">
                  <c:v>-473.57100000000003</c:v>
                </c:pt>
                <c:pt idx="9618">
                  <c:v>-475.65</c:v>
                </c:pt>
                <c:pt idx="9619">
                  <c:v>-477.72800000000001</c:v>
                </c:pt>
                <c:pt idx="9620">
                  <c:v>-479.80700000000002</c:v>
                </c:pt>
                <c:pt idx="9621">
                  <c:v>-481.88499999999999</c:v>
                </c:pt>
                <c:pt idx="9622">
                  <c:v>-483.96300000000002</c:v>
                </c:pt>
                <c:pt idx="9623">
                  <c:v>-486.04</c:v>
                </c:pt>
                <c:pt idx="9624">
                  <c:v>-488.11799999999999</c:v>
                </c:pt>
                <c:pt idx="9625">
                  <c:v>-490.19499999999999</c:v>
                </c:pt>
                <c:pt idx="9626">
                  <c:v>-492.27199999999999</c:v>
                </c:pt>
                <c:pt idx="9627">
                  <c:v>-494.34899999999999</c:v>
                </c:pt>
                <c:pt idx="9628">
                  <c:v>-496.42500000000001</c:v>
                </c:pt>
                <c:pt idx="9629">
                  <c:v>-498.50099999999998</c:v>
                </c:pt>
                <c:pt idx="9630">
                  <c:v>-500.577</c:v>
                </c:pt>
                <c:pt idx="9631">
                  <c:v>-502.65300000000002</c:v>
                </c:pt>
                <c:pt idx="9632">
                  <c:v>-504.72800000000001</c:v>
                </c:pt>
                <c:pt idx="9633">
                  <c:v>-506.803</c:v>
                </c:pt>
                <c:pt idx="9634">
                  <c:v>-508.87799999999999</c:v>
                </c:pt>
                <c:pt idx="9635">
                  <c:v>-510.95299999999997</c:v>
                </c:pt>
                <c:pt idx="9636">
                  <c:v>-513.02700000000004</c:v>
                </c:pt>
                <c:pt idx="9637">
                  <c:v>-515.10199999999998</c:v>
                </c:pt>
                <c:pt idx="9638">
                  <c:v>-517.17499999999995</c:v>
                </c:pt>
                <c:pt idx="9639">
                  <c:v>-519.24900000000002</c:v>
                </c:pt>
                <c:pt idx="9640">
                  <c:v>-521.322</c:v>
                </c:pt>
                <c:pt idx="9641">
                  <c:v>-523.39599999999996</c:v>
                </c:pt>
                <c:pt idx="9642">
                  <c:v>-525.46799999999996</c:v>
                </c:pt>
                <c:pt idx="9643">
                  <c:v>-527.54100000000005</c:v>
                </c:pt>
                <c:pt idx="9644">
                  <c:v>-529.61300000000006</c:v>
                </c:pt>
                <c:pt idx="9645">
                  <c:v>-531.68499999999995</c:v>
                </c:pt>
                <c:pt idx="9646">
                  <c:v>-533.75699999999995</c:v>
                </c:pt>
                <c:pt idx="9647">
                  <c:v>-535.82899999999995</c:v>
                </c:pt>
                <c:pt idx="9648">
                  <c:v>-537.9</c:v>
                </c:pt>
                <c:pt idx="9649">
                  <c:v>-539.971</c:v>
                </c:pt>
                <c:pt idx="9650">
                  <c:v>-542.04100000000005</c:v>
                </c:pt>
                <c:pt idx="9651">
                  <c:v>-544.11199999999997</c:v>
                </c:pt>
                <c:pt idx="9652">
                  <c:v>-546.18200000000002</c:v>
                </c:pt>
                <c:pt idx="9653">
                  <c:v>-548.25199999999995</c:v>
                </c:pt>
                <c:pt idx="9654">
                  <c:v>-550.32100000000003</c:v>
                </c:pt>
                <c:pt idx="9655">
                  <c:v>-552.39099999999996</c:v>
                </c:pt>
                <c:pt idx="9656">
                  <c:v>-554.46</c:v>
                </c:pt>
                <c:pt idx="9657">
                  <c:v>-556.52800000000002</c:v>
                </c:pt>
                <c:pt idx="9658">
                  <c:v>-558.59699999999998</c:v>
                </c:pt>
                <c:pt idx="9659">
                  <c:v>-560.66499999999996</c:v>
                </c:pt>
                <c:pt idx="9660">
                  <c:v>-562.73299999999995</c:v>
                </c:pt>
                <c:pt idx="9661">
                  <c:v>-564.80100000000004</c:v>
                </c:pt>
                <c:pt idx="9662">
                  <c:v>-566.86800000000005</c:v>
                </c:pt>
                <c:pt idx="9663">
                  <c:v>-568.93499999999995</c:v>
                </c:pt>
                <c:pt idx="9664">
                  <c:v>-571.00199999999995</c:v>
                </c:pt>
                <c:pt idx="9665">
                  <c:v>-573.06799999999998</c:v>
                </c:pt>
                <c:pt idx="9666">
                  <c:v>-575.13400000000001</c:v>
                </c:pt>
                <c:pt idx="9667">
                  <c:v>-577.20000000000005</c:v>
                </c:pt>
                <c:pt idx="9668">
                  <c:v>-579.26599999999996</c:v>
                </c:pt>
                <c:pt idx="9669">
                  <c:v>-581.33100000000002</c:v>
                </c:pt>
                <c:pt idx="9670">
                  <c:v>-583.39599999999996</c:v>
                </c:pt>
                <c:pt idx="9671">
                  <c:v>-585.46100000000001</c:v>
                </c:pt>
                <c:pt idx="9672">
                  <c:v>-587.52499999999998</c:v>
                </c:pt>
                <c:pt idx="9673">
                  <c:v>-589.58900000000006</c:v>
                </c:pt>
                <c:pt idx="9674">
                  <c:v>-591.65300000000002</c:v>
                </c:pt>
                <c:pt idx="9675">
                  <c:v>-593.71600000000001</c:v>
                </c:pt>
                <c:pt idx="9676">
                  <c:v>-595.779</c:v>
                </c:pt>
                <c:pt idx="9677">
                  <c:v>-597.84199999999998</c:v>
                </c:pt>
                <c:pt idx="9678">
                  <c:v>-599.90499999999997</c:v>
                </c:pt>
                <c:pt idx="9679">
                  <c:v>-601.96699999999998</c:v>
                </c:pt>
                <c:pt idx="9680">
                  <c:v>-604.029</c:v>
                </c:pt>
                <c:pt idx="9681">
                  <c:v>-606.09100000000001</c:v>
                </c:pt>
                <c:pt idx="9682">
                  <c:v>-608.15200000000004</c:v>
                </c:pt>
                <c:pt idx="9683">
                  <c:v>-610.21299999999997</c:v>
                </c:pt>
                <c:pt idx="9684">
                  <c:v>-612.274</c:v>
                </c:pt>
                <c:pt idx="9685">
                  <c:v>-614.33399999999995</c:v>
                </c:pt>
                <c:pt idx="9686">
                  <c:v>-616.39400000000001</c:v>
                </c:pt>
                <c:pt idx="9687">
                  <c:v>-618.45399999999995</c:v>
                </c:pt>
                <c:pt idx="9688">
                  <c:v>-620.51400000000001</c:v>
                </c:pt>
                <c:pt idx="9689">
                  <c:v>-622.57299999999998</c:v>
                </c:pt>
                <c:pt idx="9690">
                  <c:v>-624.63199999999995</c:v>
                </c:pt>
                <c:pt idx="9691">
                  <c:v>-626.69000000000005</c:v>
                </c:pt>
                <c:pt idx="9692">
                  <c:v>-628.74800000000005</c:v>
                </c:pt>
                <c:pt idx="9693">
                  <c:v>-630.80600000000004</c:v>
                </c:pt>
                <c:pt idx="9694">
                  <c:v>-632.86400000000003</c:v>
                </c:pt>
                <c:pt idx="9695">
                  <c:v>-634.92100000000005</c:v>
                </c:pt>
                <c:pt idx="9696">
                  <c:v>-636.97799999999995</c:v>
                </c:pt>
                <c:pt idx="9697">
                  <c:v>-639.03399999999999</c:v>
                </c:pt>
                <c:pt idx="9698">
                  <c:v>-641.09100000000001</c:v>
                </c:pt>
                <c:pt idx="9699">
                  <c:v>-643.14700000000005</c:v>
                </c:pt>
                <c:pt idx="9700">
                  <c:v>-645.202</c:v>
                </c:pt>
                <c:pt idx="9701">
                  <c:v>-647.25699999999995</c:v>
                </c:pt>
                <c:pt idx="9702">
                  <c:v>-649.31200000000001</c:v>
                </c:pt>
                <c:pt idx="9703">
                  <c:v>-651.36699999999996</c:v>
                </c:pt>
                <c:pt idx="9704">
                  <c:v>-653.42100000000005</c:v>
                </c:pt>
                <c:pt idx="9705">
                  <c:v>-655.47500000000002</c:v>
                </c:pt>
                <c:pt idx="9706">
                  <c:v>-657.529</c:v>
                </c:pt>
                <c:pt idx="9707">
                  <c:v>-659.58199999999999</c:v>
                </c:pt>
                <c:pt idx="9708">
                  <c:v>-661.63499999999999</c:v>
                </c:pt>
                <c:pt idx="9709">
                  <c:v>-663.68700000000001</c:v>
                </c:pt>
                <c:pt idx="9710">
                  <c:v>-665.74</c:v>
                </c:pt>
                <c:pt idx="9711">
                  <c:v>-667.79100000000005</c:v>
                </c:pt>
                <c:pt idx="9712">
                  <c:v>-669.84299999999996</c:v>
                </c:pt>
                <c:pt idx="9713">
                  <c:v>-671.89400000000001</c:v>
                </c:pt>
                <c:pt idx="9714">
                  <c:v>-673.94500000000005</c:v>
                </c:pt>
                <c:pt idx="9715">
                  <c:v>-675.99599999999998</c:v>
                </c:pt>
                <c:pt idx="9716">
                  <c:v>-678.04600000000005</c:v>
                </c:pt>
                <c:pt idx="9717">
                  <c:v>-680.09500000000003</c:v>
                </c:pt>
                <c:pt idx="9718">
                  <c:v>-682.14499999999998</c:v>
                </c:pt>
                <c:pt idx="9719">
                  <c:v>-684.19399999999996</c:v>
                </c:pt>
                <c:pt idx="9720">
                  <c:v>-686.24300000000005</c:v>
                </c:pt>
                <c:pt idx="9721">
                  <c:v>-688.29100000000005</c:v>
                </c:pt>
                <c:pt idx="9722">
                  <c:v>-690.33900000000006</c:v>
                </c:pt>
                <c:pt idx="9723">
                  <c:v>-692.38699999999994</c:v>
                </c:pt>
                <c:pt idx="9724">
                  <c:v>-694.43399999999997</c:v>
                </c:pt>
                <c:pt idx="9725">
                  <c:v>-696.48099999999999</c:v>
                </c:pt>
                <c:pt idx="9726">
                  <c:v>-698.52800000000002</c:v>
                </c:pt>
                <c:pt idx="9727">
                  <c:v>-700.57399999999996</c:v>
                </c:pt>
                <c:pt idx="9728">
                  <c:v>-702.62</c:v>
                </c:pt>
                <c:pt idx="9729">
                  <c:v>-704.66499999999996</c:v>
                </c:pt>
                <c:pt idx="9730">
                  <c:v>-706.71100000000001</c:v>
                </c:pt>
                <c:pt idx="9731">
                  <c:v>-708.755</c:v>
                </c:pt>
                <c:pt idx="9732">
                  <c:v>-710.8</c:v>
                </c:pt>
                <c:pt idx="9733">
                  <c:v>-712.84400000000005</c:v>
                </c:pt>
                <c:pt idx="9734">
                  <c:v>-714.88800000000003</c:v>
                </c:pt>
                <c:pt idx="9735">
                  <c:v>-716.93100000000004</c:v>
                </c:pt>
                <c:pt idx="9736">
                  <c:v>-718.97400000000005</c:v>
                </c:pt>
                <c:pt idx="9737">
                  <c:v>-721.01599999999996</c:v>
                </c:pt>
                <c:pt idx="9738">
                  <c:v>-723.05899999999997</c:v>
                </c:pt>
                <c:pt idx="9739">
                  <c:v>-725.1</c:v>
                </c:pt>
                <c:pt idx="9740">
                  <c:v>-727.14200000000005</c:v>
                </c:pt>
                <c:pt idx="9741">
                  <c:v>-729.18299999999999</c:v>
                </c:pt>
                <c:pt idx="9742">
                  <c:v>-731.22400000000005</c:v>
                </c:pt>
                <c:pt idx="9743">
                  <c:v>-733.26400000000001</c:v>
                </c:pt>
                <c:pt idx="9744">
                  <c:v>-735.30399999999997</c:v>
                </c:pt>
                <c:pt idx="9745">
                  <c:v>-737.34299999999996</c:v>
                </c:pt>
                <c:pt idx="9746">
                  <c:v>-739.38300000000004</c:v>
                </c:pt>
                <c:pt idx="9747">
                  <c:v>-741.42100000000005</c:v>
                </c:pt>
                <c:pt idx="9748">
                  <c:v>-743.46</c:v>
                </c:pt>
                <c:pt idx="9749">
                  <c:v>-745.49800000000005</c:v>
                </c:pt>
                <c:pt idx="9750">
                  <c:v>-747.53499999999997</c:v>
                </c:pt>
                <c:pt idx="9751">
                  <c:v>-749.57299999999998</c:v>
                </c:pt>
                <c:pt idx="9752">
                  <c:v>-751.61</c:v>
                </c:pt>
                <c:pt idx="9753">
                  <c:v>-753.64599999999996</c:v>
                </c:pt>
                <c:pt idx="9754">
                  <c:v>-755.68200000000002</c:v>
                </c:pt>
                <c:pt idx="9755">
                  <c:v>-757.71799999999996</c:v>
                </c:pt>
                <c:pt idx="9756">
                  <c:v>-759.75300000000004</c:v>
                </c:pt>
                <c:pt idx="9757">
                  <c:v>-761.78800000000001</c:v>
                </c:pt>
                <c:pt idx="9758">
                  <c:v>-763.822</c:v>
                </c:pt>
                <c:pt idx="9759">
                  <c:v>-765.85599999999999</c:v>
                </c:pt>
                <c:pt idx="9760">
                  <c:v>-767.89</c:v>
                </c:pt>
                <c:pt idx="9761">
                  <c:v>-769.923</c:v>
                </c:pt>
                <c:pt idx="9762">
                  <c:v>-771.95600000000002</c:v>
                </c:pt>
                <c:pt idx="9763">
                  <c:v>-773.98900000000003</c:v>
                </c:pt>
                <c:pt idx="9764">
                  <c:v>-776.02099999999996</c:v>
                </c:pt>
                <c:pt idx="9765">
                  <c:v>-778.053</c:v>
                </c:pt>
                <c:pt idx="9766">
                  <c:v>-780.08399999999995</c:v>
                </c:pt>
                <c:pt idx="9767">
                  <c:v>-782.11500000000001</c:v>
                </c:pt>
                <c:pt idx="9768">
                  <c:v>-784.14499999999998</c:v>
                </c:pt>
                <c:pt idx="9769">
                  <c:v>-786.17499999999995</c:v>
                </c:pt>
                <c:pt idx="9770">
                  <c:v>-788.20500000000004</c:v>
                </c:pt>
                <c:pt idx="9771">
                  <c:v>-790.23400000000004</c:v>
                </c:pt>
                <c:pt idx="9772">
                  <c:v>-792.26300000000003</c:v>
                </c:pt>
                <c:pt idx="9773">
                  <c:v>-794.29100000000005</c:v>
                </c:pt>
                <c:pt idx="9774">
                  <c:v>-796.31899999999996</c:v>
                </c:pt>
                <c:pt idx="9775">
                  <c:v>-798.34699999999998</c:v>
                </c:pt>
                <c:pt idx="9776">
                  <c:v>-800.37400000000002</c:v>
                </c:pt>
                <c:pt idx="9777">
                  <c:v>-802.40099999999995</c:v>
                </c:pt>
                <c:pt idx="9778">
                  <c:v>-804.42700000000002</c:v>
                </c:pt>
                <c:pt idx="9779">
                  <c:v>-806.45299999999997</c:v>
                </c:pt>
                <c:pt idx="9780">
                  <c:v>-808.47799999999995</c:v>
                </c:pt>
                <c:pt idx="9781">
                  <c:v>-810.50300000000004</c:v>
                </c:pt>
                <c:pt idx="9782">
                  <c:v>-812.52800000000002</c:v>
                </c:pt>
                <c:pt idx="9783">
                  <c:v>-814.55200000000002</c:v>
                </c:pt>
                <c:pt idx="9784">
                  <c:v>-816.57600000000002</c:v>
                </c:pt>
                <c:pt idx="9785">
                  <c:v>-818.59900000000005</c:v>
                </c:pt>
                <c:pt idx="9786">
                  <c:v>-820.62199999999996</c:v>
                </c:pt>
                <c:pt idx="9787">
                  <c:v>-822.64400000000001</c:v>
                </c:pt>
                <c:pt idx="9788">
                  <c:v>-824.66600000000005</c:v>
                </c:pt>
                <c:pt idx="9789">
                  <c:v>-826.68799999999999</c:v>
                </c:pt>
                <c:pt idx="9790">
                  <c:v>-828.70899999999995</c:v>
                </c:pt>
                <c:pt idx="9791">
                  <c:v>-830.73</c:v>
                </c:pt>
                <c:pt idx="9792">
                  <c:v>-832.75</c:v>
                </c:pt>
                <c:pt idx="9793">
                  <c:v>-834.77</c:v>
                </c:pt>
                <c:pt idx="9794">
                  <c:v>-836.78899999999999</c:v>
                </c:pt>
                <c:pt idx="9795">
                  <c:v>-838.80799999999999</c:v>
                </c:pt>
                <c:pt idx="9796">
                  <c:v>-840.827</c:v>
                </c:pt>
                <c:pt idx="9797">
                  <c:v>-842.84500000000003</c:v>
                </c:pt>
                <c:pt idx="9798">
                  <c:v>-844.86199999999997</c:v>
                </c:pt>
                <c:pt idx="9799">
                  <c:v>-846.87900000000002</c:v>
                </c:pt>
                <c:pt idx="9800">
                  <c:v>-848.89599999999996</c:v>
                </c:pt>
                <c:pt idx="9801">
                  <c:v>-850.91200000000003</c:v>
                </c:pt>
                <c:pt idx="9802">
                  <c:v>-852.928</c:v>
                </c:pt>
                <c:pt idx="9803">
                  <c:v>-854.94399999999996</c:v>
                </c:pt>
                <c:pt idx="9804">
                  <c:v>-856.95799999999997</c:v>
                </c:pt>
                <c:pt idx="9805">
                  <c:v>-858.97299999999996</c:v>
                </c:pt>
                <c:pt idx="9806">
                  <c:v>-860.98699999999997</c:v>
                </c:pt>
                <c:pt idx="9807">
                  <c:v>-863</c:v>
                </c:pt>
                <c:pt idx="9808">
                  <c:v>-865.01400000000001</c:v>
                </c:pt>
                <c:pt idx="9809">
                  <c:v>-867.02599999999995</c:v>
                </c:pt>
                <c:pt idx="9810">
                  <c:v>-869.03800000000001</c:v>
                </c:pt>
                <c:pt idx="9811">
                  <c:v>-871.05</c:v>
                </c:pt>
                <c:pt idx="9812">
                  <c:v>-873.06100000000004</c:v>
                </c:pt>
                <c:pt idx="9813">
                  <c:v>-875.072</c:v>
                </c:pt>
                <c:pt idx="9814">
                  <c:v>-877.08199999999999</c:v>
                </c:pt>
                <c:pt idx="9815">
                  <c:v>-879.09199999999998</c:v>
                </c:pt>
                <c:pt idx="9816">
                  <c:v>-881.10199999999998</c:v>
                </c:pt>
                <c:pt idx="9817">
                  <c:v>-883.11099999999999</c:v>
                </c:pt>
                <c:pt idx="9818">
                  <c:v>-885.11900000000003</c:v>
                </c:pt>
                <c:pt idx="9819">
                  <c:v>-887.12699999999995</c:v>
                </c:pt>
                <c:pt idx="9820">
                  <c:v>-889.13400000000001</c:v>
                </c:pt>
                <c:pt idx="9821">
                  <c:v>-891.14099999999996</c:v>
                </c:pt>
                <c:pt idx="9822">
                  <c:v>-893.14800000000002</c:v>
                </c:pt>
                <c:pt idx="9823">
                  <c:v>-895.154</c:v>
                </c:pt>
                <c:pt idx="9824">
                  <c:v>-897.16</c:v>
                </c:pt>
                <c:pt idx="9825">
                  <c:v>-899.16499999999996</c:v>
                </c:pt>
                <c:pt idx="9826">
                  <c:v>-901.16899999999998</c:v>
                </c:pt>
                <c:pt idx="9827">
                  <c:v>-903.17399999999998</c:v>
                </c:pt>
                <c:pt idx="9828">
                  <c:v>-905.17700000000002</c:v>
                </c:pt>
                <c:pt idx="9829">
                  <c:v>-907.18</c:v>
                </c:pt>
                <c:pt idx="9830">
                  <c:v>-909.18299999999999</c:v>
                </c:pt>
                <c:pt idx="9831">
                  <c:v>-911.18499999999995</c:v>
                </c:pt>
                <c:pt idx="9832">
                  <c:v>-913.18700000000001</c:v>
                </c:pt>
                <c:pt idx="9833">
                  <c:v>-915.18799999999999</c:v>
                </c:pt>
                <c:pt idx="9834">
                  <c:v>-917.18899999999996</c:v>
                </c:pt>
                <c:pt idx="9835">
                  <c:v>-919.18899999999996</c:v>
                </c:pt>
                <c:pt idx="9836">
                  <c:v>-921.18899999999996</c:v>
                </c:pt>
                <c:pt idx="9837">
                  <c:v>-923.18799999999999</c:v>
                </c:pt>
                <c:pt idx="9838">
                  <c:v>-925.18700000000001</c:v>
                </c:pt>
                <c:pt idx="9839">
                  <c:v>-927.18499999999995</c:v>
                </c:pt>
                <c:pt idx="9840">
                  <c:v>-929.18299999999999</c:v>
                </c:pt>
                <c:pt idx="9841">
                  <c:v>-931.18</c:v>
                </c:pt>
                <c:pt idx="9842">
                  <c:v>-933.17700000000002</c:v>
                </c:pt>
                <c:pt idx="9843">
                  <c:v>-935.173</c:v>
                </c:pt>
                <c:pt idx="9844">
                  <c:v>-937.16899999999998</c:v>
                </c:pt>
                <c:pt idx="9845">
                  <c:v>-939.16399999999999</c:v>
                </c:pt>
                <c:pt idx="9846">
                  <c:v>-941.15899999999999</c:v>
                </c:pt>
                <c:pt idx="9847">
                  <c:v>-943.15300000000002</c:v>
                </c:pt>
                <c:pt idx="9848">
                  <c:v>-945.14700000000005</c:v>
                </c:pt>
                <c:pt idx="9849">
                  <c:v>-947.14</c:v>
                </c:pt>
                <c:pt idx="9850">
                  <c:v>-949.13300000000004</c:v>
                </c:pt>
                <c:pt idx="9851">
                  <c:v>-951.125</c:v>
                </c:pt>
                <c:pt idx="9852">
                  <c:v>-953.11699999999996</c:v>
                </c:pt>
                <c:pt idx="9853">
                  <c:v>-955.10799999999995</c:v>
                </c:pt>
                <c:pt idx="9854">
                  <c:v>-957.09900000000005</c:v>
                </c:pt>
                <c:pt idx="9855">
                  <c:v>-959.08900000000006</c:v>
                </c:pt>
                <c:pt idx="9856">
                  <c:v>-961.07899999999995</c:v>
                </c:pt>
                <c:pt idx="9857">
                  <c:v>-963.06799999999998</c:v>
                </c:pt>
                <c:pt idx="9858">
                  <c:v>-965.05600000000004</c:v>
                </c:pt>
                <c:pt idx="9859">
                  <c:v>-967.04399999999998</c:v>
                </c:pt>
                <c:pt idx="9860">
                  <c:v>-969.03200000000004</c:v>
                </c:pt>
                <c:pt idx="9861">
                  <c:v>-971.01900000000001</c:v>
                </c:pt>
                <c:pt idx="9862">
                  <c:v>-973.005</c:v>
                </c:pt>
                <c:pt idx="9863">
                  <c:v>-974.99099999999999</c:v>
                </c:pt>
                <c:pt idx="9864">
                  <c:v>-976.97699999999998</c:v>
                </c:pt>
                <c:pt idx="9865">
                  <c:v>-978.96199999999999</c:v>
                </c:pt>
                <c:pt idx="9866">
                  <c:v>-980.94600000000003</c:v>
                </c:pt>
                <c:pt idx="9867">
                  <c:v>-982.93</c:v>
                </c:pt>
                <c:pt idx="9868">
                  <c:v>-984.91300000000001</c:v>
                </c:pt>
                <c:pt idx="9869">
                  <c:v>-986.89599999999996</c:v>
                </c:pt>
                <c:pt idx="9870">
                  <c:v>-988.87800000000004</c:v>
                </c:pt>
                <c:pt idx="9871">
                  <c:v>-990.86</c:v>
                </c:pt>
                <c:pt idx="9872">
                  <c:v>-992.84100000000001</c:v>
                </c:pt>
                <c:pt idx="9873">
                  <c:v>-994.822</c:v>
                </c:pt>
                <c:pt idx="9874">
                  <c:v>-996.80200000000002</c:v>
                </c:pt>
                <c:pt idx="9875">
                  <c:v>-998.78099999999995</c:v>
                </c:pt>
                <c:pt idx="9876">
                  <c:v>-1000.76</c:v>
                </c:pt>
                <c:pt idx="9877">
                  <c:v>-1002.74</c:v>
                </c:pt>
                <c:pt idx="9878">
                  <c:v>-1004.72</c:v>
                </c:pt>
                <c:pt idx="9879">
                  <c:v>-1006.69</c:v>
                </c:pt>
                <c:pt idx="9880">
                  <c:v>-1008.67</c:v>
                </c:pt>
                <c:pt idx="9881">
                  <c:v>-1010.65</c:v>
                </c:pt>
                <c:pt idx="9882">
                  <c:v>-1012.62</c:v>
                </c:pt>
                <c:pt idx="9883">
                  <c:v>-1014.6</c:v>
                </c:pt>
                <c:pt idx="9884">
                  <c:v>-1016.57</c:v>
                </c:pt>
                <c:pt idx="9885">
                  <c:v>-1018.55</c:v>
                </c:pt>
                <c:pt idx="9886">
                  <c:v>-1020.52</c:v>
                </c:pt>
                <c:pt idx="9887">
                  <c:v>-1022.49</c:v>
                </c:pt>
                <c:pt idx="9888">
                  <c:v>-1024.47</c:v>
                </c:pt>
                <c:pt idx="9889">
                  <c:v>-1026.44</c:v>
                </c:pt>
                <c:pt idx="9890">
                  <c:v>-1028.4100000000001</c:v>
                </c:pt>
                <c:pt idx="9891">
                  <c:v>-1030.3800000000001</c:v>
                </c:pt>
                <c:pt idx="9892">
                  <c:v>-1032.3499999999999</c:v>
                </c:pt>
                <c:pt idx="9893">
                  <c:v>-1034.32</c:v>
                </c:pt>
                <c:pt idx="9894">
                  <c:v>-1036.29</c:v>
                </c:pt>
                <c:pt idx="9895">
                  <c:v>-1038.26</c:v>
                </c:pt>
                <c:pt idx="9896">
                  <c:v>-1040.22</c:v>
                </c:pt>
                <c:pt idx="9897">
                  <c:v>-1042.19</c:v>
                </c:pt>
                <c:pt idx="9898">
                  <c:v>-1044.1600000000001</c:v>
                </c:pt>
                <c:pt idx="9899">
                  <c:v>-1046.1199999999999</c:v>
                </c:pt>
                <c:pt idx="9900">
                  <c:v>-1048.0899999999999</c:v>
                </c:pt>
                <c:pt idx="9901">
                  <c:v>-1050.05</c:v>
                </c:pt>
                <c:pt idx="9902">
                  <c:v>-1052.02</c:v>
                </c:pt>
                <c:pt idx="9903">
                  <c:v>-1053.98</c:v>
                </c:pt>
                <c:pt idx="9904">
                  <c:v>-1055.95</c:v>
                </c:pt>
                <c:pt idx="9905">
                  <c:v>-1057.9100000000001</c:v>
                </c:pt>
                <c:pt idx="9906">
                  <c:v>-1059.8699999999999</c:v>
                </c:pt>
                <c:pt idx="9907">
                  <c:v>-1061.83</c:v>
                </c:pt>
                <c:pt idx="9908">
                  <c:v>-1063.79</c:v>
                </c:pt>
                <c:pt idx="9909">
                  <c:v>-1065.75</c:v>
                </c:pt>
                <c:pt idx="9910">
                  <c:v>-1067.71</c:v>
                </c:pt>
                <c:pt idx="9911">
                  <c:v>-1069.67</c:v>
                </c:pt>
                <c:pt idx="9912">
                  <c:v>-1071.6300000000001</c:v>
                </c:pt>
                <c:pt idx="9913">
                  <c:v>-1073.5899999999999</c:v>
                </c:pt>
                <c:pt idx="9914">
                  <c:v>-1075.55</c:v>
                </c:pt>
                <c:pt idx="9915">
                  <c:v>-1077.5</c:v>
                </c:pt>
                <c:pt idx="9916">
                  <c:v>-1079.46</c:v>
                </c:pt>
                <c:pt idx="9917">
                  <c:v>-1081.4100000000001</c:v>
                </c:pt>
                <c:pt idx="9918">
                  <c:v>-1083.3699999999999</c:v>
                </c:pt>
                <c:pt idx="9919">
                  <c:v>-1085.32</c:v>
                </c:pt>
                <c:pt idx="9920">
                  <c:v>-1087.28</c:v>
                </c:pt>
                <c:pt idx="9921">
                  <c:v>-1089.23</c:v>
                </c:pt>
                <c:pt idx="9922">
                  <c:v>-1091.18</c:v>
                </c:pt>
                <c:pt idx="9923">
                  <c:v>-1093.1300000000001</c:v>
                </c:pt>
                <c:pt idx="9924">
                  <c:v>-1095.08</c:v>
                </c:pt>
                <c:pt idx="9925">
                  <c:v>-1097.04</c:v>
                </c:pt>
                <c:pt idx="9926">
                  <c:v>-1098.99</c:v>
                </c:pt>
                <c:pt idx="9927">
                  <c:v>-1100.94</c:v>
                </c:pt>
                <c:pt idx="9928">
                  <c:v>-1102.8800000000001</c:v>
                </c:pt>
                <c:pt idx="9929">
                  <c:v>-1104.83</c:v>
                </c:pt>
                <c:pt idx="9930">
                  <c:v>-1106.78</c:v>
                </c:pt>
                <c:pt idx="9931">
                  <c:v>-1108.73</c:v>
                </c:pt>
                <c:pt idx="9932">
                  <c:v>-1110.67</c:v>
                </c:pt>
                <c:pt idx="9933">
                  <c:v>-1112.6199999999999</c:v>
                </c:pt>
                <c:pt idx="9934">
                  <c:v>-1114.56</c:v>
                </c:pt>
                <c:pt idx="9935">
                  <c:v>-1116.51</c:v>
                </c:pt>
                <c:pt idx="9936">
                  <c:v>-1118.45</c:v>
                </c:pt>
                <c:pt idx="9937">
                  <c:v>-1120.4000000000001</c:v>
                </c:pt>
                <c:pt idx="9938">
                  <c:v>-1122.3399999999999</c:v>
                </c:pt>
                <c:pt idx="9939">
                  <c:v>-1124.28</c:v>
                </c:pt>
                <c:pt idx="9940">
                  <c:v>-1126.22</c:v>
                </c:pt>
                <c:pt idx="9941">
                  <c:v>-1128.1600000000001</c:v>
                </c:pt>
                <c:pt idx="9942">
                  <c:v>-1130.0999999999999</c:v>
                </c:pt>
                <c:pt idx="9943">
                  <c:v>-1132.04</c:v>
                </c:pt>
                <c:pt idx="9944">
                  <c:v>-1133.98</c:v>
                </c:pt>
                <c:pt idx="9945">
                  <c:v>-1135.92</c:v>
                </c:pt>
                <c:pt idx="9946">
                  <c:v>-1137.8599999999999</c:v>
                </c:pt>
                <c:pt idx="9947">
                  <c:v>-1139.79</c:v>
                </c:pt>
                <c:pt idx="9948">
                  <c:v>-1141.73</c:v>
                </c:pt>
                <c:pt idx="9949">
                  <c:v>-1143.6600000000001</c:v>
                </c:pt>
                <c:pt idx="9950">
                  <c:v>-1145.5999999999999</c:v>
                </c:pt>
                <c:pt idx="9951">
                  <c:v>-1147.53</c:v>
                </c:pt>
                <c:pt idx="9952">
                  <c:v>-1149.47</c:v>
                </c:pt>
                <c:pt idx="9953">
                  <c:v>-1151.4000000000001</c:v>
                </c:pt>
                <c:pt idx="9954">
                  <c:v>-1153.33</c:v>
                </c:pt>
                <c:pt idx="9955">
                  <c:v>-1155.26</c:v>
                </c:pt>
                <c:pt idx="9956">
                  <c:v>-1157.2</c:v>
                </c:pt>
                <c:pt idx="9957">
                  <c:v>-1159.1300000000001</c:v>
                </c:pt>
                <c:pt idx="9958">
                  <c:v>-1161.06</c:v>
                </c:pt>
                <c:pt idx="9959">
                  <c:v>-1162.98</c:v>
                </c:pt>
                <c:pt idx="9960">
                  <c:v>-1164.9100000000001</c:v>
                </c:pt>
                <c:pt idx="9961">
                  <c:v>-1166.8399999999999</c:v>
                </c:pt>
                <c:pt idx="9962">
                  <c:v>-1168.77</c:v>
                </c:pt>
                <c:pt idx="9963">
                  <c:v>-1170.69</c:v>
                </c:pt>
                <c:pt idx="9964">
                  <c:v>-1172.6199999999999</c:v>
                </c:pt>
                <c:pt idx="9965">
                  <c:v>-1174.54</c:v>
                </c:pt>
                <c:pt idx="9966">
                  <c:v>-1176.47</c:v>
                </c:pt>
                <c:pt idx="9967">
                  <c:v>-1178.3900000000001</c:v>
                </c:pt>
                <c:pt idx="9968">
                  <c:v>-1180.32</c:v>
                </c:pt>
                <c:pt idx="9969">
                  <c:v>-1182.24</c:v>
                </c:pt>
                <c:pt idx="9970">
                  <c:v>-1184.1600000000001</c:v>
                </c:pt>
                <c:pt idx="9971">
                  <c:v>-1186.08</c:v>
                </c:pt>
                <c:pt idx="9972">
                  <c:v>-1188</c:v>
                </c:pt>
                <c:pt idx="9973">
                  <c:v>-1189.92</c:v>
                </c:pt>
                <c:pt idx="9974">
                  <c:v>-1191.8399999999999</c:v>
                </c:pt>
                <c:pt idx="9975">
                  <c:v>-1193.76</c:v>
                </c:pt>
                <c:pt idx="9976">
                  <c:v>-1195.68</c:v>
                </c:pt>
                <c:pt idx="9977">
                  <c:v>-1197.5899999999999</c:v>
                </c:pt>
                <c:pt idx="9978">
                  <c:v>-1199.51</c:v>
                </c:pt>
                <c:pt idx="9979">
                  <c:v>-1201.42</c:v>
                </c:pt>
                <c:pt idx="9980">
                  <c:v>-1203.3399999999999</c:v>
                </c:pt>
                <c:pt idx="9981">
                  <c:v>-1205.25</c:v>
                </c:pt>
                <c:pt idx="9982">
                  <c:v>-1207.17</c:v>
                </c:pt>
                <c:pt idx="9983">
                  <c:v>-1209.08</c:v>
                </c:pt>
                <c:pt idx="9984">
                  <c:v>-1210.99</c:v>
                </c:pt>
                <c:pt idx="9985">
                  <c:v>-1212.9000000000001</c:v>
                </c:pt>
                <c:pt idx="9986">
                  <c:v>-1214.81</c:v>
                </c:pt>
                <c:pt idx="9987">
                  <c:v>-1216.72</c:v>
                </c:pt>
                <c:pt idx="9988">
                  <c:v>-1218.6300000000001</c:v>
                </c:pt>
                <c:pt idx="9989">
                  <c:v>-1220.54</c:v>
                </c:pt>
                <c:pt idx="9990">
                  <c:v>-1222.45</c:v>
                </c:pt>
                <c:pt idx="9991">
                  <c:v>-1224.3599999999999</c:v>
                </c:pt>
                <c:pt idx="9992">
                  <c:v>-1226.26</c:v>
                </c:pt>
                <c:pt idx="9993">
                  <c:v>-1228.17</c:v>
                </c:pt>
                <c:pt idx="9994">
                  <c:v>-1230.07</c:v>
                </c:pt>
                <c:pt idx="9995">
                  <c:v>-1231.98</c:v>
                </c:pt>
                <c:pt idx="9996">
                  <c:v>-1233.8800000000001</c:v>
                </c:pt>
                <c:pt idx="9997">
                  <c:v>-1235.79</c:v>
                </c:pt>
                <c:pt idx="9998">
                  <c:v>-1237.69</c:v>
                </c:pt>
                <c:pt idx="9999">
                  <c:v>-1239.5899999999999</c:v>
                </c:pt>
                <c:pt idx="10000">
                  <c:v>-1241.49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669-49AF-B57C-70CC4AC84327}"/>
            </c:ext>
          </c:extLst>
        </c:ser>
        <c:ser>
          <c:idx val="2"/>
          <c:order val="2"/>
          <c:tx>
            <c:v>Cuerpo 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Hoja1!$Z:$Z</c:f>
              <c:numCache>
                <c:formatCode>General</c:formatCode>
                <c:ptCount val="1048576"/>
                <c:pt idx="1">
                  <c:v>5000</c:v>
                </c:pt>
                <c:pt idx="2">
                  <c:v>5000</c:v>
                </c:pt>
                <c:pt idx="3">
                  <c:v>4999.99</c:v>
                </c:pt>
                <c:pt idx="4">
                  <c:v>4999.9799999999996</c:v>
                </c:pt>
                <c:pt idx="5">
                  <c:v>4999.9799999999996</c:v>
                </c:pt>
                <c:pt idx="6">
                  <c:v>4999.96</c:v>
                </c:pt>
                <c:pt idx="7">
                  <c:v>4999.95</c:v>
                </c:pt>
                <c:pt idx="8">
                  <c:v>4999.9399999999996</c:v>
                </c:pt>
                <c:pt idx="9">
                  <c:v>4999.92</c:v>
                </c:pt>
                <c:pt idx="10">
                  <c:v>4999.8999999999996</c:v>
                </c:pt>
                <c:pt idx="11">
                  <c:v>4999.88</c:v>
                </c:pt>
                <c:pt idx="12">
                  <c:v>4999.8599999999997</c:v>
                </c:pt>
                <c:pt idx="13">
                  <c:v>4999.83</c:v>
                </c:pt>
                <c:pt idx="14">
                  <c:v>4999.8</c:v>
                </c:pt>
                <c:pt idx="15">
                  <c:v>4999.78</c:v>
                </c:pt>
                <c:pt idx="16">
                  <c:v>4999.74</c:v>
                </c:pt>
                <c:pt idx="17">
                  <c:v>4999.71</c:v>
                </c:pt>
                <c:pt idx="18">
                  <c:v>4999.68</c:v>
                </c:pt>
                <c:pt idx="19">
                  <c:v>4999.6400000000003</c:v>
                </c:pt>
                <c:pt idx="20">
                  <c:v>4999.6000000000004</c:v>
                </c:pt>
                <c:pt idx="21">
                  <c:v>4999.5600000000004</c:v>
                </c:pt>
                <c:pt idx="22">
                  <c:v>4999.5200000000004</c:v>
                </c:pt>
                <c:pt idx="23">
                  <c:v>4999.47</c:v>
                </c:pt>
                <c:pt idx="24">
                  <c:v>4999.42</c:v>
                </c:pt>
                <c:pt idx="25">
                  <c:v>4999.38</c:v>
                </c:pt>
                <c:pt idx="26">
                  <c:v>4999.32</c:v>
                </c:pt>
                <c:pt idx="27">
                  <c:v>4999.2700000000004</c:v>
                </c:pt>
                <c:pt idx="28">
                  <c:v>4999.22</c:v>
                </c:pt>
                <c:pt idx="29">
                  <c:v>4999.16</c:v>
                </c:pt>
                <c:pt idx="30">
                  <c:v>4999.1000000000004</c:v>
                </c:pt>
                <c:pt idx="31">
                  <c:v>4999.04</c:v>
                </c:pt>
                <c:pt idx="32">
                  <c:v>4998.9799999999996</c:v>
                </c:pt>
                <c:pt idx="33">
                  <c:v>4998.91</c:v>
                </c:pt>
                <c:pt idx="34">
                  <c:v>4998.84</c:v>
                </c:pt>
                <c:pt idx="35">
                  <c:v>4998.7700000000004</c:v>
                </c:pt>
                <c:pt idx="36">
                  <c:v>4998.7</c:v>
                </c:pt>
                <c:pt idx="37">
                  <c:v>4998.63</c:v>
                </c:pt>
                <c:pt idx="38">
                  <c:v>4998.55</c:v>
                </c:pt>
                <c:pt idx="39">
                  <c:v>4998.4799999999996</c:v>
                </c:pt>
                <c:pt idx="40">
                  <c:v>4998.3999999999996</c:v>
                </c:pt>
                <c:pt idx="41">
                  <c:v>4998.32</c:v>
                </c:pt>
                <c:pt idx="42">
                  <c:v>4998.2299999999996</c:v>
                </c:pt>
                <c:pt idx="43">
                  <c:v>4998.1499999999996</c:v>
                </c:pt>
                <c:pt idx="44">
                  <c:v>4998.0600000000004</c:v>
                </c:pt>
                <c:pt idx="45">
                  <c:v>4997.97</c:v>
                </c:pt>
                <c:pt idx="46">
                  <c:v>4997.88</c:v>
                </c:pt>
                <c:pt idx="47">
                  <c:v>4997.79</c:v>
                </c:pt>
                <c:pt idx="48">
                  <c:v>4997.6899999999996</c:v>
                </c:pt>
                <c:pt idx="49">
                  <c:v>4997.6000000000004</c:v>
                </c:pt>
                <c:pt idx="50">
                  <c:v>4997.5</c:v>
                </c:pt>
                <c:pt idx="51">
                  <c:v>4997.3999999999996</c:v>
                </c:pt>
                <c:pt idx="52">
                  <c:v>4997.29</c:v>
                </c:pt>
                <c:pt idx="53">
                  <c:v>4997.1899999999996</c:v>
                </c:pt>
                <c:pt idx="54">
                  <c:v>4997.08</c:v>
                </c:pt>
                <c:pt idx="55">
                  <c:v>4996.97</c:v>
                </c:pt>
                <c:pt idx="56">
                  <c:v>4996.8599999999997</c:v>
                </c:pt>
                <c:pt idx="57">
                  <c:v>4996.75</c:v>
                </c:pt>
                <c:pt idx="58">
                  <c:v>4996.63</c:v>
                </c:pt>
                <c:pt idx="59">
                  <c:v>4996.51</c:v>
                </c:pt>
                <c:pt idx="60">
                  <c:v>4996.3999999999996</c:v>
                </c:pt>
                <c:pt idx="61">
                  <c:v>4996.2700000000004</c:v>
                </c:pt>
                <c:pt idx="62">
                  <c:v>4996.1499999999996</c:v>
                </c:pt>
                <c:pt idx="63">
                  <c:v>4996.03</c:v>
                </c:pt>
                <c:pt idx="64">
                  <c:v>4995.8999999999996</c:v>
                </c:pt>
                <c:pt idx="65">
                  <c:v>4995.7700000000004</c:v>
                </c:pt>
                <c:pt idx="66">
                  <c:v>4995.6400000000003</c:v>
                </c:pt>
                <c:pt idx="67">
                  <c:v>4995.51</c:v>
                </c:pt>
                <c:pt idx="68">
                  <c:v>4995.37</c:v>
                </c:pt>
                <c:pt idx="69">
                  <c:v>4995.2299999999996</c:v>
                </c:pt>
                <c:pt idx="70">
                  <c:v>4995.09</c:v>
                </c:pt>
                <c:pt idx="71">
                  <c:v>4994.95</c:v>
                </c:pt>
                <c:pt idx="72">
                  <c:v>4994.8100000000004</c:v>
                </c:pt>
                <c:pt idx="73">
                  <c:v>4994.66</c:v>
                </c:pt>
                <c:pt idx="74">
                  <c:v>4994.5200000000004</c:v>
                </c:pt>
                <c:pt idx="75">
                  <c:v>4994.37</c:v>
                </c:pt>
                <c:pt idx="76">
                  <c:v>4994.22</c:v>
                </c:pt>
                <c:pt idx="77">
                  <c:v>4994.0600000000004</c:v>
                </c:pt>
                <c:pt idx="78">
                  <c:v>4993.91</c:v>
                </c:pt>
                <c:pt idx="79">
                  <c:v>4993.75</c:v>
                </c:pt>
                <c:pt idx="80">
                  <c:v>4993.59</c:v>
                </c:pt>
                <c:pt idx="81">
                  <c:v>4993.43</c:v>
                </c:pt>
                <c:pt idx="82">
                  <c:v>4993.2700000000004</c:v>
                </c:pt>
                <c:pt idx="83">
                  <c:v>4993.1000000000004</c:v>
                </c:pt>
                <c:pt idx="84">
                  <c:v>4992.93</c:v>
                </c:pt>
                <c:pt idx="85">
                  <c:v>4992.76</c:v>
                </c:pt>
                <c:pt idx="86">
                  <c:v>4992.59</c:v>
                </c:pt>
                <c:pt idx="87">
                  <c:v>4992.42</c:v>
                </c:pt>
                <c:pt idx="88">
                  <c:v>4992.24</c:v>
                </c:pt>
                <c:pt idx="89">
                  <c:v>4992.07</c:v>
                </c:pt>
                <c:pt idx="90">
                  <c:v>4991.8900000000003</c:v>
                </c:pt>
                <c:pt idx="91">
                  <c:v>4991.71</c:v>
                </c:pt>
                <c:pt idx="92">
                  <c:v>4991.5200000000004</c:v>
                </c:pt>
                <c:pt idx="93">
                  <c:v>4991.34</c:v>
                </c:pt>
                <c:pt idx="94">
                  <c:v>4991.1499999999996</c:v>
                </c:pt>
                <c:pt idx="95">
                  <c:v>4990.96</c:v>
                </c:pt>
                <c:pt idx="96">
                  <c:v>4990.7700000000004</c:v>
                </c:pt>
                <c:pt idx="97">
                  <c:v>4990.58</c:v>
                </c:pt>
                <c:pt idx="98">
                  <c:v>4990.38</c:v>
                </c:pt>
                <c:pt idx="99">
                  <c:v>4990.18</c:v>
                </c:pt>
                <c:pt idx="100">
                  <c:v>4989.9799999999996</c:v>
                </c:pt>
                <c:pt idx="101">
                  <c:v>4989.78</c:v>
                </c:pt>
                <c:pt idx="102">
                  <c:v>4989.58</c:v>
                </c:pt>
                <c:pt idx="103">
                  <c:v>4989.37</c:v>
                </c:pt>
                <c:pt idx="104">
                  <c:v>4989.17</c:v>
                </c:pt>
                <c:pt idx="105">
                  <c:v>4988.96</c:v>
                </c:pt>
                <c:pt idx="106">
                  <c:v>4988.75</c:v>
                </c:pt>
                <c:pt idx="107">
                  <c:v>4988.53</c:v>
                </c:pt>
                <c:pt idx="108">
                  <c:v>4988.32</c:v>
                </c:pt>
                <c:pt idx="109">
                  <c:v>4988.1000000000004</c:v>
                </c:pt>
                <c:pt idx="110">
                  <c:v>4987.88</c:v>
                </c:pt>
                <c:pt idx="111">
                  <c:v>4987.66</c:v>
                </c:pt>
                <c:pt idx="112">
                  <c:v>4987.4399999999996</c:v>
                </c:pt>
                <c:pt idx="113">
                  <c:v>4987.21</c:v>
                </c:pt>
                <c:pt idx="114">
                  <c:v>4986.9799999999996</c:v>
                </c:pt>
                <c:pt idx="115">
                  <c:v>4986.75</c:v>
                </c:pt>
                <c:pt idx="116">
                  <c:v>4986.5200000000004</c:v>
                </c:pt>
                <c:pt idx="117">
                  <c:v>4986.29</c:v>
                </c:pt>
                <c:pt idx="118">
                  <c:v>4986.05</c:v>
                </c:pt>
                <c:pt idx="119">
                  <c:v>4985.82</c:v>
                </c:pt>
                <c:pt idx="120">
                  <c:v>4985.58</c:v>
                </c:pt>
                <c:pt idx="121">
                  <c:v>4985.33</c:v>
                </c:pt>
                <c:pt idx="122">
                  <c:v>4985.09</c:v>
                </c:pt>
                <c:pt idx="123">
                  <c:v>4984.8500000000004</c:v>
                </c:pt>
                <c:pt idx="124">
                  <c:v>4984.6000000000004</c:v>
                </c:pt>
                <c:pt idx="125">
                  <c:v>4984.3500000000004</c:v>
                </c:pt>
                <c:pt idx="126">
                  <c:v>4984.1000000000004</c:v>
                </c:pt>
                <c:pt idx="127">
                  <c:v>4983.84</c:v>
                </c:pt>
                <c:pt idx="128">
                  <c:v>4983.59</c:v>
                </c:pt>
                <c:pt idx="129">
                  <c:v>4983.33</c:v>
                </c:pt>
                <c:pt idx="130">
                  <c:v>4983.07</c:v>
                </c:pt>
                <c:pt idx="131">
                  <c:v>4982.8100000000004</c:v>
                </c:pt>
                <c:pt idx="132">
                  <c:v>4982.55</c:v>
                </c:pt>
                <c:pt idx="133">
                  <c:v>4982.28</c:v>
                </c:pt>
                <c:pt idx="134">
                  <c:v>4982.01</c:v>
                </c:pt>
                <c:pt idx="135">
                  <c:v>4981.74</c:v>
                </c:pt>
                <c:pt idx="136">
                  <c:v>4981.47</c:v>
                </c:pt>
                <c:pt idx="137">
                  <c:v>4981.2</c:v>
                </c:pt>
                <c:pt idx="138">
                  <c:v>4980.92</c:v>
                </c:pt>
                <c:pt idx="139">
                  <c:v>4980.6400000000003</c:v>
                </c:pt>
                <c:pt idx="140">
                  <c:v>4980.3599999999997</c:v>
                </c:pt>
                <c:pt idx="141">
                  <c:v>4980.08</c:v>
                </c:pt>
                <c:pt idx="142">
                  <c:v>4979.8</c:v>
                </c:pt>
                <c:pt idx="143">
                  <c:v>4979.51</c:v>
                </c:pt>
                <c:pt idx="144">
                  <c:v>4979.2299999999996</c:v>
                </c:pt>
                <c:pt idx="145">
                  <c:v>4978.9399999999996</c:v>
                </c:pt>
                <c:pt idx="146">
                  <c:v>4978.6400000000003</c:v>
                </c:pt>
                <c:pt idx="147">
                  <c:v>4978.3500000000004</c:v>
                </c:pt>
                <c:pt idx="148">
                  <c:v>4978.05</c:v>
                </c:pt>
                <c:pt idx="149">
                  <c:v>4977.76</c:v>
                </c:pt>
                <c:pt idx="150">
                  <c:v>4977.46</c:v>
                </c:pt>
                <c:pt idx="151">
                  <c:v>4977.1499999999996</c:v>
                </c:pt>
                <c:pt idx="152">
                  <c:v>4976.8500000000004</c:v>
                </c:pt>
                <c:pt idx="153">
                  <c:v>4976.55</c:v>
                </c:pt>
                <c:pt idx="154">
                  <c:v>4976.24</c:v>
                </c:pt>
                <c:pt idx="155">
                  <c:v>4975.93</c:v>
                </c:pt>
                <c:pt idx="156">
                  <c:v>4975.62</c:v>
                </c:pt>
                <c:pt idx="157">
                  <c:v>4975.3</c:v>
                </c:pt>
                <c:pt idx="158">
                  <c:v>4974.99</c:v>
                </c:pt>
                <c:pt idx="159">
                  <c:v>4974.67</c:v>
                </c:pt>
                <c:pt idx="160">
                  <c:v>4974.3500000000004</c:v>
                </c:pt>
                <c:pt idx="161">
                  <c:v>4974.03</c:v>
                </c:pt>
                <c:pt idx="162">
                  <c:v>4973.7</c:v>
                </c:pt>
                <c:pt idx="163">
                  <c:v>4973.38</c:v>
                </c:pt>
                <c:pt idx="164">
                  <c:v>4973.05</c:v>
                </c:pt>
                <c:pt idx="165">
                  <c:v>4972.72</c:v>
                </c:pt>
                <c:pt idx="166">
                  <c:v>4972.3900000000003</c:v>
                </c:pt>
                <c:pt idx="167">
                  <c:v>4972.05</c:v>
                </c:pt>
                <c:pt idx="168">
                  <c:v>4971.72</c:v>
                </c:pt>
                <c:pt idx="169">
                  <c:v>4971.38</c:v>
                </c:pt>
                <c:pt idx="170">
                  <c:v>4971.04</c:v>
                </c:pt>
                <c:pt idx="171">
                  <c:v>4970.7</c:v>
                </c:pt>
                <c:pt idx="172">
                  <c:v>4970.3500000000004</c:v>
                </c:pt>
                <c:pt idx="173">
                  <c:v>4970.01</c:v>
                </c:pt>
                <c:pt idx="174">
                  <c:v>4969.66</c:v>
                </c:pt>
                <c:pt idx="175">
                  <c:v>4969.3100000000004</c:v>
                </c:pt>
                <c:pt idx="176">
                  <c:v>4968.96</c:v>
                </c:pt>
                <c:pt idx="177">
                  <c:v>4968.6000000000004</c:v>
                </c:pt>
                <c:pt idx="178">
                  <c:v>4968.25</c:v>
                </c:pt>
                <c:pt idx="179">
                  <c:v>4967.8900000000003</c:v>
                </c:pt>
                <c:pt idx="180">
                  <c:v>4967.53</c:v>
                </c:pt>
                <c:pt idx="181">
                  <c:v>4967.17</c:v>
                </c:pt>
                <c:pt idx="182">
                  <c:v>4966.8</c:v>
                </c:pt>
                <c:pt idx="183">
                  <c:v>4966.4399999999996</c:v>
                </c:pt>
                <c:pt idx="184">
                  <c:v>4966.07</c:v>
                </c:pt>
                <c:pt idx="185">
                  <c:v>4965.7</c:v>
                </c:pt>
                <c:pt idx="186">
                  <c:v>4965.33</c:v>
                </c:pt>
                <c:pt idx="187">
                  <c:v>4964.95</c:v>
                </c:pt>
                <c:pt idx="188">
                  <c:v>4964.57</c:v>
                </c:pt>
                <c:pt idx="189">
                  <c:v>4964.2</c:v>
                </c:pt>
                <c:pt idx="190">
                  <c:v>4963.82</c:v>
                </c:pt>
                <c:pt idx="191">
                  <c:v>4963.43</c:v>
                </c:pt>
                <c:pt idx="192">
                  <c:v>4963.05</c:v>
                </c:pt>
                <c:pt idx="193">
                  <c:v>4962.66</c:v>
                </c:pt>
                <c:pt idx="194">
                  <c:v>4962.28</c:v>
                </c:pt>
                <c:pt idx="195">
                  <c:v>4961.88</c:v>
                </c:pt>
                <c:pt idx="196">
                  <c:v>4961.49</c:v>
                </c:pt>
                <c:pt idx="197">
                  <c:v>4961.1000000000004</c:v>
                </c:pt>
                <c:pt idx="198">
                  <c:v>4960.7</c:v>
                </c:pt>
                <c:pt idx="199">
                  <c:v>4960.3</c:v>
                </c:pt>
                <c:pt idx="200">
                  <c:v>4959.8999999999996</c:v>
                </c:pt>
                <c:pt idx="201">
                  <c:v>4959.5</c:v>
                </c:pt>
                <c:pt idx="202">
                  <c:v>4959.1000000000004</c:v>
                </c:pt>
                <c:pt idx="203">
                  <c:v>4958.6899999999996</c:v>
                </c:pt>
                <c:pt idx="204">
                  <c:v>4958.28</c:v>
                </c:pt>
                <c:pt idx="205">
                  <c:v>4957.87</c:v>
                </c:pt>
                <c:pt idx="206">
                  <c:v>4957.46</c:v>
                </c:pt>
                <c:pt idx="207">
                  <c:v>4957.04</c:v>
                </c:pt>
                <c:pt idx="208">
                  <c:v>4956.63</c:v>
                </c:pt>
                <c:pt idx="209">
                  <c:v>4956.21</c:v>
                </c:pt>
                <c:pt idx="210">
                  <c:v>4955.79</c:v>
                </c:pt>
                <c:pt idx="211">
                  <c:v>4955.37</c:v>
                </c:pt>
                <c:pt idx="212">
                  <c:v>4954.9399999999996</c:v>
                </c:pt>
                <c:pt idx="213">
                  <c:v>4954.51</c:v>
                </c:pt>
                <c:pt idx="214">
                  <c:v>4954.09</c:v>
                </c:pt>
                <c:pt idx="215">
                  <c:v>4953.6499999999996</c:v>
                </c:pt>
                <c:pt idx="216">
                  <c:v>4953.22</c:v>
                </c:pt>
                <c:pt idx="217">
                  <c:v>4952.79</c:v>
                </c:pt>
                <c:pt idx="218">
                  <c:v>4952.3500000000004</c:v>
                </c:pt>
                <c:pt idx="219">
                  <c:v>4951.91</c:v>
                </c:pt>
                <c:pt idx="220">
                  <c:v>4951.47</c:v>
                </c:pt>
                <c:pt idx="221">
                  <c:v>4951.03</c:v>
                </c:pt>
                <c:pt idx="222">
                  <c:v>4950.58</c:v>
                </c:pt>
                <c:pt idx="223">
                  <c:v>4950.1400000000003</c:v>
                </c:pt>
                <c:pt idx="224">
                  <c:v>4949.6899999999996</c:v>
                </c:pt>
                <c:pt idx="225">
                  <c:v>4949.24</c:v>
                </c:pt>
                <c:pt idx="226">
                  <c:v>4948.78</c:v>
                </c:pt>
                <c:pt idx="227">
                  <c:v>4948.33</c:v>
                </c:pt>
                <c:pt idx="228">
                  <c:v>4947.87</c:v>
                </c:pt>
                <c:pt idx="229">
                  <c:v>4947.41</c:v>
                </c:pt>
                <c:pt idx="230">
                  <c:v>4946.95</c:v>
                </c:pt>
                <c:pt idx="231">
                  <c:v>4946.49</c:v>
                </c:pt>
                <c:pt idx="232">
                  <c:v>4946.0200000000004</c:v>
                </c:pt>
                <c:pt idx="233">
                  <c:v>4945.5600000000004</c:v>
                </c:pt>
                <c:pt idx="234">
                  <c:v>4945.09</c:v>
                </c:pt>
                <c:pt idx="235">
                  <c:v>4944.62</c:v>
                </c:pt>
                <c:pt idx="236">
                  <c:v>4944.1400000000003</c:v>
                </c:pt>
                <c:pt idx="237">
                  <c:v>4943.67</c:v>
                </c:pt>
                <c:pt idx="238">
                  <c:v>4943.1899999999996</c:v>
                </c:pt>
                <c:pt idx="239">
                  <c:v>4942.71</c:v>
                </c:pt>
                <c:pt idx="240">
                  <c:v>4942.2299999999996</c:v>
                </c:pt>
                <c:pt idx="241">
                  <c:v>4941.75</c:v>
                </c:pt>
                <c:pt idx="242">
                  <c:v>4941.26</c:v>
                </c:pt>
                <c:pt idx="243">
                  <c:v>4940.78</c:v>
                </c:pt>
                <c:pt idx="244">
                  <c:v>4940.29</c:v>
                </c:pt>
                <c:pt idx="245">
                  <c:v>4939.8</c:v>
                </c:pt>
                <c:pt idx="246">
                  <c:v>4939.3</c:v>
                </c:pt>
                <c:pt idx="247">
                  <c:v>4938.8100000000004</c:v>
                </c:pt>
                <c:pt idx="248">
                  <c:v>4938.3100000000004</c:v>
                </c:pt>
                <c:pt idx="249">
                  <c:v>4937.8100000000004</c:v>
                </c:pt>
                <c:pt idx="250">
                  <c:v>4937.3100000000004</c:v>
                </c:pt>
                <c:pt idx="251">
                  <c:v>4936.8100000000004</c:v>
                </c:pt>
                <c:pt idx="252">
                  <c:v>4936.3</c:v>
                </c:pt>
                <c:pt idx="253">
                  <c:v>4935.79</c:v>
                </c:pt>
                <c:pt idx="254">
                  <c:v>4935.28</c:v>
                </c:pt>
                <c:pt idx="255">
                  <c:v>4934.7700000000004</c:v>
                </c:pt>
                <c:pt idx="256">
                  <c:v>4934.26</c:v>
                </c:pt>
                <c:pt idx="257">
                  <c:v>4933.74</c:v>
                </c:pt>
                <c:pt idx="258">
                  <c:v>4933.2299999999996</c:v>
                </c:pt>
                <c:pt idx="259">
                  <c:v>4932.71</c:v>
                </c:pt>
                <c:pt idx="260">
                  <c:v>4932.18</c:v>
                </c:pt>
                <c:pt idx="261">
                  <c:v>4931.66</c:v>
                </c:pt>
                <c:pt idx="262">
                  <c:v>4931.13</c:v>
                </c:pt>
                <c:pt idx="263">
                  <c:v>4930.6099999999997</c:v>
                </c:pt>
                <c:pt idx="264">
                  <c:v>4930.08</c:v>
                </c:pt>
                <c:pt idx="265">
                  <c:v>4929.55</c:v>
                </c:pt>
                <c:pt idx="266">
                  <c:v>4929.01</c:v>
                </c:pt>
                <c:pt idx="267">
                  <c:v>4928.4799999999996</c:v>
                </c:pt>
                <c:pt idx="268">
                  <c:v>4927.9399999999996</c:v>
                </c:pt>
                <c:pt idx="269">
                  <c:v>4927.3999999999996</c:v>
                </c:pt>
                <c:pt idx="270">
                  <c:v>4926.8599999999997</c:v>
                </c:pt>
                <c:pt idx="271">
                  <c:v>4926.3100000000004</c:v>
                </c:pt>
                <c:pt idx="272">
                  <c:v>4925.7700000000004</c:v>
                </c:pt>
                <c:pt idx="273">
                  <c:v>4925.22</c:v>
                </c:pt>
                <c:pt idx="274">
                  <c:v>4924.67</c:v>
                </c:pt>
                <c:pt idx="275">
                  <c:v>4924.12</c:v>
                </c:pt>
                <c:pt idx="276">
                  <c:v>4923.5600000000004</c:v>
                </c:pt>
                <c:pt idx="277">
                  <c:v>4923.01</c:v>
                </c:pt>
                <c:pt idx="278">
                  <c:v>4922.45</c:v>
                </c:pt>
                <c:pt idx="279">
                  <c:v>4921.8900000000003</c:v>
                </c:pt>
                <c:pt idx="280">
                  <c:v>4921.33</c:v>
                </c:pt>
                <c:pt idx="281">
                  <c:v>4920.76</c:v>
                </c:pt>
                <c:pt idx="282">
                  <c:v>4920.2</c:v>
                </c:pt>
                <c:pt idx="283">
                  <c:v>4919.63</c:v>
                </c:pt>
                <c:pt idx="284">
                  <c:v>4919.0600000000004</c:v>
                </c:pt>
                <c:pt idx="285">
                  <c:v>4918.4799999999996</c:v>
                </c:pt>
                <c:pt idx="286">
                  <c:v>4917.91</c:v>
                </c:pt>
                <c:pt idx="287">
                  <c:v>4917.33</c:v>
                </c:pt>
                <c:pt idx="288">
                  <c:v>4916.76</c:v>
                </c:pt>
                <c:pt idx="289">
                  <c:v>4916.18</c:v>
                </c:pt>
                <c:pt idx="290">
                  <c:v>4915.59</c:v>
                </c:pt>
                <c:pt idx="291">
                  <c:v>4915.01</c:v>
                </c:pt>
                <c:pt idx="292">
                  <c:v>4914.42</c:v>
                </c:pt>
                <c:pt idx="293">
                  <c:v>4913.83</c:v>
                </c:pt>
                <c:pt idx="294">
                  <c:v>4913.24</c:v>
                </c:pt>
                <c:pt idx="295">
                  <c:v>4912.6499999999996</c:v>
                </c:pt>
                <c:pt idx="296">
                  <c:v>4912.0600000000004</c:v>
                </c:pt>
                <c:pt idx="297">
                  <c:v>4911.46</c:v>
                </c:pt>
                <c:pt idx="298">
                  <c:v>4910.8599999999997</c:v>
                </c:pt>
                <c:pt idx="299">
                  <c:v>4910.26</c:v>
                </c:pt>
                <c:pt idx="300">
                  <c:v>4909.66</c:v>
                </c:pt>
                <c:pt idx="301">
                  <c:v>4909.05</c:v>
                </c:pt>
                <c:pt idx="302">
                  <c:v>4908.45</c:v>
                </c:pt>
                <c:pt idx="303">
                  <c:v>4907.84</c:v>
                </c:pt>
                <c:pt idx="304">
                  <c:v>4907.2299999999996</c:v>
                </c:pt>
                <c:pt idx="305">
                  <c:v>4906.6099999999997</c:v>
                </c:pt>
                <c:pt idx="306">
                  <c:v>4906</c:v>
                </c:pt>
                <c:pt idx="307">
                  <c:v>4905.38</c:v>
                </c:pt>
                <c:pt idx="308">
                  <c:v>4904.76</c:v>
                </c:pt>
                <c:pt idx="309">
                  <c:v>4904.1400000000003</c:v>
                </c:pt>
                <c:pt idx="310">
                  <c:v>4903.5200000000004</c:v>
                </c:pt>
                <c:pt idx="311">
                  <c:v>4902.8900000000003</c:v>
                </c:pt>
                <c:pt idx="312">
                  <c:v>4902.2700000000004</c:v>
                </c:pt>
                <c:pt idx="313">
                  <c:v>4901.6400000000003</c:v>
                </c:pt>
                <c:pt idx="314">
                  <c:v>4901</c:v>
                </c:pt>
                <c:pt idx="315">
                  <c:v>4900.37</c:v>
                </c:pt>
                <c:pt idx="316">
                  <c:v>4899.74</c:v>
                </c:pt>
                <c:pt idx="317">
                  <c:v>4899.1000000000004</c:v>
                </c:pt>
                <c:pt idx="318">
                  <c:v>4898.46</c:v>
                </c:pt>
                <c:pt idx="319">
                  <c:v>4897.82</c:v>
                </c:pt>
                <c:pt idx="320">
                  <c:v>4897.17</c:v>
                </c:pt>
                <c:pt idx="321">
                  <c:v>4896.53</c:v>
                </c:pt>
                <c:pt idx="322">
                  <c:v>4895.88</c:v>
                </c:pt>
                <c:pt idx="323">
                  <c:v>4895.2299999999996</c:v>
                </c:pt>
                <c:pt idx="324">
                  <c:v>4894.58</c:v>
                </c:pt>
                <c:pt idx="325">
                  <c:v>4893.93</c:v>
                </c:pt>
                <c:pt idx="326">
                  <c:v>4893.2700000000004</c:v>
                </c:pt>
                <c:pt idx="327">
                  <c:v>4892.6099999999997</c:v>
                </c:pt>
                <c:pt idx="328">
                  <c:v>4891.95</c:v>
                </c:pt>
                <c:pt idx="329">
                  <c:v>4891.29</c:v>
                </c:pt>
                <c:pt idx="330">
                  <c:v>4890.63</c:v>
                </c:pt>
                <c:pt idx="331">
                  <c:v>4889.96</c:v>
                </c:pt>
                <c:pt idx="332">
                  <c:v>4889.29</c:v>
                </c:pt>
                <c:pt idx="333">
                  <c:v>4888.62</c:v>
                </c:pt>
                <c:pt idx="334">
                  <c:v>4887.95</c:v>
                </c:pt>
                <c:pt idx="335">
                  <c:v>4887.28</c:v>
                </c:pt>
                <c:pt idx="336">
                  <c:v>4886.6000000000004</c:v>
                </c:pt>
                <c:pt idx="337">
                  <c:v>4885.92</c:v>
                </c:pt>
                <c:pt idx="338">
                  <c:v>4885.24</c:v>
                </c:pt>
                <c:pt idx="339">
                  <c:v>4884.5600000000004</c:v>
                </c:pt>
                <c:pt idx="340">
                  <c:v>4883.88</c:v>
                </c:pt>
                <c:pt idx="341">
                  <c:v>4883.1899999999996</c:v>
                </c:pt>
                <c:pt idx="342">
                  <c:v>4882.5</c:v>
                </c:pt>
                <c:pt idx="343">
                  <c:v>4881.8100000000004</c:v>
                </c:pt>
                <c:pt idx="344">
                  <c:v>4881.12</c:v>
                </c:pt>
                <c:pt idx="345">
                  <c:v>4880.43</c:v>
                </c:pt>
                <c:pt idx="346">
                  <c:v>4879.7299999999996</c:v>
                </c:pt>
                <c:pt idx="347">
                  <c:v>4879.03</c:v>
                </c:pt>
                <c:pt idx="348">
                  <c:v>4878.33</c:v>
                </c:pt>
                <c:pt idx="349">
                  <c:v>4877.63</c:v>
                </c:pt>
                <c:pt idx="350">
                  <c:v>4876.92</c:v>
                </c:pt>
                <c:pt idx="351">
                  <c:v>4876.22</c:v>
                </c:pt>
                <c:pt idx="352">
                  <c:v>4875.51</c:v>
                </c:pt>
                <c:pt idx="353">
                  <c:v>4874.8</c:v>
                </c:pt>
                <c:pt idx="354">
                  <c:v>4874.08</c:v>
                </c:pt>
                <c:pt idx="355">
                  <c:v>4873.37</c:v>
                </c:pt>
                <c:pt idx="356">
                  <c:v>4872.6499999999996</c:v>
                </c:pt>
                <c:pt idx="357">
                  <c:v>4871.93</c:v>
                </c:pt>
                <c:pt idx="358">
                  <c:v>4871.21</c:v>
                </c:pt>
                <c:pt idx="359">
                  <c:v>4870.49</c:v>
                </c:pt>
                <c:pt idx="360">
                  <c:v>4869.76</c:v>
                </c:pt>
                <c:pt idx="361">
                  <c:v>4869.04</c:v>
                </c:pt>
                <c:pt idx="362">
                  <c:v>4868.3100000000004</c:v>
                </c:pt>
                <c:pt idx="363">
                  <c:v>4867.58</c:v>
                </c:pt>
                <c:pt idx="364">
                  <c:v>4866.84</c:v>
                </c:pt>
                <c:pt idx="365">
                  <c:v>4866.1099999999997</c:v>
                </c:pt>
                <c:pt idx="366">
                  <c:v>4865.37</c:v>
                </c:pt>
                <c:pt idx="367">
                  <c:v>4864.63</c:v>
                </c:pt>
                <c:pt idx="368">
                  <c:v>4863.8900000000003</c:v>
                </c:pt>
                <c:pt idx="369">
                  <c:v>4863.1499999999996</c:v>
                </c:pt>
                <c:pt idx="370">
                  <c:v>4862.3999999999996</c:v>
                </c:pt>
                <c:pt idx="371">
                  <c:v>4861.6499999999996</c:v>
                </c:pt>
                <c:pt idx="372">
                  <c:v>4860.8999999999996</c:v>
                </c:pt>
                <c:pt idx="373">
                  <c:v>4860.1499999999996</c:v>
                </c:pt>
                <c:pt idx="374">
                  <c:v>4859.3999999999996</c:v>
                </c:pt>
                <c:pt idx="375">
                  <c:v>4858.6400000000003</c:v>
                </c:pt>
                <c:pt idx="376">
                  <c:v>4857.8900000000003</c:v>
                </c:pt>
                <c:pt idx="377">
                  <c:v>4857.13</c:v>
                </c:pt>
                <c:pt idx="378">
                  <c:v>4856.3599999999997</c:v>
                </c:pt>
                <c:pt idx="379">
                  <c:v>4855.6000000000004</c:v>
                </c:pt>
                <c:pt idx="380">
                  <c:v>4854.83</c:v>
                </c:pt>
                <c:pt idx="381">
                  <c:v>4854.07</c:v>
                </c:pt>
                <c:pt idx="382">
                  <c:v>4853.3</c:v>
                </c:pt>
                <c:pt idx="383">
                  <c:v>4852.5200000000004</c:v>
                </c:pt>
                <c:pt idx="384">
                  <c:v>4851.75</c:v>
                </c:pt>
                <c:pt idx="385">
                  <c:v>4850.97</c:v>
                </c:pt>
                <c:pt idx="386">
                  <c:v>4850.1899999999996</c:v>
                </c:pt>
                <c:pt idx="387">
                  <c:v>4849.41</c:v>
                </c:pt>
                <c:pt idx="388">
                  <c:v>4848.63</c:v>
                </c:pt>
                <c:pt idx="389">
                  <c:v>4847.8500000000004</c:v>
                </c:pt>
                <c:pt idx="390">
                  <c:v>4847.0600000000004</c:v>
                </c:pt>
                <c:pt idx="391">
                  <c:v>4846.2700000000004</c:v>
                </c:pt>
                <c:pt idx="392">
                  <c:v>4845.4799999999996</c:v>
                </c:pt>
                <c:pt idx="393">
                  <c:v>4844.6899999999996</c:v>
                </c:pt>
                <c:pt idx="394">
                  <c:v>4843.8900000000003</c:v>
                </c:pt>
                <c:pt idx="395">
                  <c:v>4843.1000000000004</c:v>
                </c:pt>
                <c:pt idx="396">
                  <c:v>4842.3</c:v>
                </c:pt>
                <c:pt idx="397">
                  <c:v>4841.5</c:v>
                </c:pt>
                <c:pt idx="398">
                  <c:v>4840.6899999999996</c:v>
                </c:pt>
                <c:pt idx="399">
                  <c:v>4839.8900000000003</c:v>
                </c:pt>
                <c:pt idx="400">
                  <c:v>4839.08</c:v>
                </c:pt>
                <c:pt idx="401">
                  <c:v>4838.2700000000004</c:v>
                </c:pt>
                <c:pt idx="402">
                  <c:v>4837.46</c:v>
                </c:pt>
                <c:pt idx="403">
                  <c:v>4836.6499999999996</c:v>
                </c:pt>
                <c:pt idx="404">
                  <c:v>4835.83</c:v>
                </c:pt>
                <c:pt idx="405">
                  <c:v>4835.0200000000004</c:v>
                </c:pt>
                <c:pt idx="406">
                  <c:v>4834.2</c:v>
                </c:pt>
                <c:pt idx="407">
                  <c:v>4833.37</c:v>
                </c:pt>
                <c:pt idx="408">
                  <c:v>4832.55</c:v>
                </c:pt>
                <c:pt idx="409">
                  <c:v>4831.7299999999996</c:v>
                </c:pt>
                <c:pt idx="410">
                  <c:v>4830.8999999999996</c:v>
                </c:pt>
                <c:pt idx="411">
                  <c:v>4830.07</c:v>
                </c:pt>
                <c:pt idx="412">
                  <c:v>4829.24</c:v>
                </c:pt>
                <c:pt idx="413">
                  <c:v>4828.3999999999996</c:v>
                </c:pt>
                <c:pt idx="414">
                  <c:v>4827.57</c:v>
                </c:pt>
                <c:pt idx="415">
                  <c:v>4826.7299999999996</c:v>
                </c:pt>
                <c:pt idx="416">
                  <c:v>4825.8900000000003</c:v>
                </c:pt>
                <c:pt idx="417">
                  <c:v>4825.05</c:v>
                </c:pt>
                <c:pt idx="418">
                  <c:v>4824.2</c:v>
                </c:pt>
                <c:pt idx="419">
                  <c:v>4823.3599999999997</c:v>
                </c:pt>
                <c:pt idx="420">
                  <c:v>4822.51</c:v>
                </c:pt>
                <c:pt idx="421">
                  <c:v>4821.66</c:v>
                </c:pt>
                <c:pt idx="422">
                  <c:v>4820.8100000000004</c:v>
                </c:pt>
                <c:pt idx="423">
                  <c:v>4819.95</c:v>
                </c:pt>
                <c:pt idx="424">
                  <c:v>4819.09</c:v>
                </c:pt>
                <c:pt idx="425">
                  <c:v>4818.24</c:v>
                </c:pt>
                <c:pt idx="426">
                  <c:v>4817.38</c:v>
                </c:pt>
                <c:pt idx="427">
                  <c:v>4816.51</c:v>
                </c:pt>
                <c:pt idx="428">
                  <c:v>4815.6499999999996</c:v>
                </c:pt>
                <c:pt idx="429">
                  <c:v>4814.78</c:v>
                </c:pt>
                <c:pt idx="430">
                  <c:v>4813.91</c:v>
                </c:pt>
                <c:pt idx="431">
                  <c:v>4813.04</c:v>
                </c:pt>
                <c:pt idx="432">
                  <c:v>4812.17</c:v>
                </c:pt>
                <c:pt idx="433">
                  <c:v>4811.29</c:v>
                </c:pt>
                <c:pt idx="434">
                  <c:v>4810.42</c:v>
                </c:pt>
                <c:pt idx="435">
                  <c:v>4809.54</c:v>
                </c:pt>
                <c:pt idx="436">
                  <c:v>4808.66</c:v>
                </c:pt>
                <c:pt idx="437">
                  <c:v>4807.7700000000004</c:v>
                </c:pt>
                <c:pt idx="438">
                  <c:v>4806.8900000000003</c:v>
                </c:pt>
                <c:pt idx="439">
                  <c:v>4806</c:v>
                </c:pt>
                <c:pt idx="440">
                  <c:v>4805.1099999999997</c:v>
                </c:pt>
                <c:pt idx="441">
                  <c:v>4804.22</c:v>
                </c:pt>
                <c:pt idx="442">
                  <c:v>4803.32</c:v>
                </c:pt>
                <c:pt idx="443">
                  <c:v>4802.43</c:v>
                </c:pt>
                <c:pt idx="444">
                  <c:v>4801.53</c:v>
                </c:pt>
                <c:pt idx="445">
                  <c:v>4800.63</c:v>
                </c:pt>
                <c:pt idx="446">
                  <c:v>4799.7299999999996</c:v>
                </c:pt>
                <c:pt idx="447">
                  <c:v>4798.83</c:v>
                </c:pt>
                <c:pt idx="448">
                  <c:v>4797.92</c:v>
                </c:pt>
                <c:pt idx="449">
                  <c:v>4797.01</c:v>
                </c:pt>
                <c:pt idx="450">
                  <c:v>4796.1000000000004</c:v>
                </c:pt>
                <c:pt idx="451">
                  <c:v>4795.1899999999996</c:v>
                </c:pt>
                <c:pt idx="452">
                  <c:v>4794.2700000000004</c:v>
                </c:pt>
                <c:pt idx="453">
                  <c:v>4793.3599999999997</c:v>
                </c:pt>
                <c:pt idx="454">
                  <c:v>4792.4399999999996</c:v>
                </c:pt>
                <c:pt idx="455">
                  <c:v>4791.5200000000004</c:v>
                </c:pt>
                <c:pt idx="456">
                  <c:v>4790.6000000000004</c:v>
                </c:pt>
                <c:pt idx="457">
                  <c:v>4789.67</c:v>
                </c:pt>
                <c:pt idx="458">
                  <c:v>4788.74</c:v>
                </c:pt>
                <c:pt idx="459">
                  <c:v>4787.82</c:v>
                </c:pt>
                <c:pt idx="460">
                  <c:v>4786.88</c:v>
                </c:pt>
                <c:pt idx="461">
                  <c:v>4785.95</c:v>
                </c:pt>
                <c:pt idx="462">
                  <c:v>4785.0200000000004</c:v>
                </c:pt>
                <c:pt idx="463">
                  <c:v>4784.08</c:v>
                </c:pt>
                <c:pt idx="464">
                  <c:v>4783.1400000000003</c:v>
                </c:pt>
                <c:pt idx="465">
                  <c:v>4782.2</c:v>
                </c:pt>
                <c:pt idx="466">
                  <c:v>4781.26</c:v>
                </c:pt>
                <c:pt idx="467">
                  <c:v>4780.3100000000004</c:v>
                </c:pt>
                <c:pt idx="468">
                  <c:v>4779.3599999999997</c:v>
                </c:pt>
                <c:pt idx="469">
                  <c:v>4778.41</c:v>
                </c:pt>
                <c:pt idx="470">
                  <c:v>4777.46</c:v>
                </c:pt>
                <c:pt idx="471">
                  <c:v>4776.51</c:v>
                </c:pt>
                <c:pt idx="472">
                  <c:v>4775.55</c:v>
                </c:pt>
                <c:pt idx="473">
                  <c:v>4774.59</c:v>
                </c:pt>
                <c:pt idx="474">
                  <c:v>4773.63</c:v>
                </c:pt>
                <c:pt idx="475">
                  <c:v>4772.67</c:v>
                </c:pt>
                <c:pt idx="476">
                  <c:v>4771.71</c:v>
                </c:pt>
                <c:pt idx="477">
                  <c:v>4770.74</c:v>
                </c:pt>
                <c:pt idx="478">
                  <c:v>4769.7700000000004</c:v>
                </c:pt>
                <c:pt idx="479">
                  <c:v>4768.8</c:v>
                </c:pt>
                <c:pt idx="480">
                  <c:v>4767.83</c:v>
                </c:pt>
                <c:pt idx="481">
                  <c:v>4766.8599999999997</c:v>
                </c:pt>
                <c:pt idx="482">
                  <c:v>4765.88</c:v>
                </c:pt>
                <c:pt idx="483">
                  <c:v>4764.8999999999996</c:v>
                </c:pt>
                <c:pt idx="484">
                  <c:v>4763.92</c:v>
                </c:pt>
                <c:pt idx="485">
                  <c:v>4762.9399999999996</c:v>
                </c:pt>
                <c:pt idx="486">
                  <c:v>4761.95</c:v>
                </c:pt>
                <c:pt idx="487">
                  <c:v>4760.97</c:v>
                </c:pt>
                <c:pt idx="488">
                  <c:v>4759.9799999999996</c:v>
                </c:pt>
                <c:pt idx="489">
                  <c:v>4758.9799999999996</c:v>
                </c:pt>
                <c:pt idx="490">
                  <c:v>4757.99</c:v>
                </c:pt>
                <c:pt idx="491">
                  <c:v>4757</c:v>
                </c:pt>
                <c:pt idx="492">
                  <c:v>4756</c:v>
                </c:pt>
                <c:pt idx="493">
                  <c:v>4755</c:v>
                </c:pt>
                <c:pt idx="494">
                  <c:v>4754</c:v>
                </c:pt>
                <c:pt idx="495">
                  <c:v>4752.99</c:v>
                </c:pt>
                <c:pt idx="496">
                  <c:v>4751.99</c:v>
                </c:pt>
                <c:pt idx="497">
                  <c:v>4750.9799999999996</c:v>
                </c:pt>
                <c:pt idx="498">
                  <c:v>4749.97</c:v>
                </c:pt>
                <c:pt idx="499">
                  <c:v>4748.96</c:v>
                </c:pt>
                <c:pt idx="500">
                  <c:v>4747.9399999999996</c:v>
                </c:pt>
                <c:pt idx="501">
                  <c:v>4746.93</c:v>
                </c:pt>
                <c:pt idx="502">
                  <c:v>4745.91</c:v>
                </c:pt>
                <c:pt idx="503">
                  <c:v>4744.8900000000003</c:v>
                </c:pt>
                <c:pt idx="504">
                  <c:v>4743.87</c:v>
                </c:pt>
                <c:pt idx="505">
                  <c:v>4742.84</c:v>
                </c:pt>
                <c:pt idx="506">
                  <c:v>4741.82</c:v>
                </c:pt>
                <c:pt idx="507">
                  <c:v>4740.79</c:v>
                </c:pt>
                <c:pt idx="508">
                  <c:v>4739.76</c:v>
                </c:pt>
                <c:pt idx="509">
                  <c:v>4738.72</c:v>
                </c:pt>
                <c:pt idx="510">
                  <c:v>4737.6899999999996</c:v>
                </c:pt>
                <c:pt idx="511">
                  <c:v>4736.6499999999996</c:v>
                </c:pt>
                <c:pt idx="512">
                  <c:v>4735.6099999999997</c:v>
                </c:pt>
                <c:pt idx="513">
                  <c:v>4734.57</c:v>
                </c:pt>
                <c:pt idx="514">
                  <c:v>4733.53</c:v>
                </c:pt>
                <c:pt idx="515">
                  <c:v>4732.4799999999996</c:v>
                </c:pt>
                <c:pt idx="516">
                  <c:v>4731.43</c:v>
                </c:pt>
                <c:pt idx="517">
                  <c:v>4730.3900000000003</c:v>
                </c:pt>
                <c:pt idx="518">
                  <c:v>4729.33</c:v>
                </c:pt>
                <c:pt idx="519">
                  <c:v>4728.28</c:v>
                </c:pt>
                <c:pt idx="520">
                  <c:v>4727.22</c:v>
                </c:pt>
                <c:pt idx="521">
                  <c:v>4726.17</c:v>
                </c:pt>
                <c:pt idx="522">
                  <c:v>4725.1099999999997</c:v>
                </c:pt>
                <c:pt idx="523">
                  <c:v>4724.04</c:v>
                </c:pt>
                <c:pt idx="524">
                  <c:v>4722.9799999999996</c:v>
                </c:pt>
                <c:pt idx="525">
                  <c:v>4721.91</c:v>
                </c:pt>
                <c:pt idx="526">
                  <c:v>4720.84</c:v>
                </c:pt>
                <c:pt idx="527">
                  <c:v>4719.7700000000004</c:v>
                </c:pt>
                <c:pt idx="528">
                  <c:v>4718.7</c:v>
                </c:pt>
                <c:pt idx="529">
                  <c:v>4717.63</c:v>
                </c:pt>
                <c:pt idx="530">
                  <c:v>4716.55</c:v>
                </c:pt>
                <c:pt idx="531">
                  <c:v>4715.47</c:v>
                </c:pt>
                <c:pt idx="532">
                  <c:v>4714.3900000000003</c:v>
                </c:pt>
                <c:pt idx="533">
                  <c:v>4713.3100000000004</c:v>
                </c:pt>
                <c:pt idx="534">
                  <c:v>4712.22</c:v>
                </c:pt>
                <c:pt idx="535">
                  <c:v>4711.13</c:v>
                </c:pt>
                <c:pt idx="536">
                  <c:v>4710.04</c:v>
                </c:pt>
                <c:pt idx="537">
                  <c:v>4708.95</c:v>
                </c:pt>
                <c:pt idx="538">
                  <c:v>4707.8599999999997</c:v>
                </c:pt>
                <c:pt idx="539">
                  <c:v>4706.76</c:v>
                </c:pt>
                <c:pt idx="540">
                  <c:v>4705.67</c:v>
                </c:pt>
                <c:pt idx="541">
                  <c:v>4704.57</c:v>
                </c:pt>
                <c:pt idx="542">
                  <c:v>4703.46</c:v>
                </c:pt>
                <c:pt idx="543">
                  <c:v>4702.3599999999997</c:v>
                </c:pt>
                <c:pt idx="544">
                  <c:v>4701.25</c:v>
                </c:pt>
                <c:pt idx="545">
                  <c:v>4700.1499999999996</c:v>
                </c:pt>
                <c:pt idx="546">
                  <c:v>4699.04</c:v>
                </c:pt>
                <c:pt idx="547">
                  <c:v>4697.92</c:v>
                </c:pt>
                <c:pt idx="548">
                  <c:v>4696.8100000000004</c:v>
                </c:pt>
                <c:pt idx="549">
                  <c:v>4695.6899999999996</c:v>
                </c:pt>
                <c:pt idx="550">
                  <c:v>4694.57</c:v>
                </c:pt>
                <c:pt idx="551">
                  <c:v>4693.45</c:v>
                </c:pt>
                <c:pt idx="552">
                  <c:v>4692.33</c:v>
                </c:pt>
                <c:pt idx="553">
                  <c:v>4691.2</c:v>
                </c:pt>
                <c:pt idx="554">
                  <c:v>4690.08</c:v>
                </c:pt>
                <c:pt idx="555">
                  <c:v>4688.95</c:v>
                </c:pt>
                <c:pt idx="556">
                  <c:v>4687.82</c:v>
                </c:pt>
                <c:pt idx="557">
                  <c:v>4686.68</c:v>
                </c:pt>
                <c:pt idx="558">
                  <c:v>4685.55</c:v>
                </c:pt>
                <c:pt idx="559">
                  <c:v>4684.41</c:v>
                </c:pt>
                <c:pt idx="560">
                  <c:v>4683.2700000000004</c:v>
                </c:pt>
                <c:pt idx="561">
                  <c:v>4682.13</c:v>
                </c:pt>
                <c:pt idx="562">
                  <c:v>4680.9799999999996</c:v>
                </c:pt>
                <c:pt idx="563">
                  <c:v>4679.84</c:v>
                </c:pt>
                <c:pt idx="564">
                  <c:v>4678.6899999999996</c:v>
                </c:pt>
                <c:pt idx="565">
                  <c:v>4677.54</c:v>
                </c:pt>
                <c:pt idx="566">
                  <c:v>4676.38</c:v>
                </c:pt>
                <c:pt idx="567">
                  <c:v>4675.2299999999996</c:v>
                </c:pt>
                <c:pt idx="568">
                  <c:v>4674.07</c:v>
                </c:pt>
                <c:pt idx="569">
                  <c:v>4672.91</c:v>
                </c:pt>
                <c:pt idx="570">
                  <c:v>4671.75</c:v>
                </c:pt>
                <c:pt idx="571">
                  <c:v>4670.59</c:v>
                </c:pt>
                <c:pt idx="572">
                  <c:v>4669.42</c:v>
                </c:pt>
                <c:pt idx="573">
                  <c:v>4668.26</c:v>
                </c:pt>
                <c:pt idx="574">
                  <c:v>4667.09</c:v>
                </c:pt>
                <c:pt idx="575">
                  <c:v>4665.92</c:v>
                </c:pt>
                <c:pt idx="576">
                  <c:v>4664.74</c:v>
                </c:pt>
                <c:pt idx="577">
                  <c:v>4663.57</c:v>
                </c:pt>
                <c:pt idx="578">
                  <c:v>4662.3900000000003</c:v>
                </c:pt>
                <c:pt idx="579">
                  <c:v>4661.21</c:v>
                </c:pt>
                <c:pt idx="580">
                  <c:v>4660.03</c:v>
                </c:pt>
                <c:pt idx="581">
                  <c:v>4658.84</c:v>
                </c:pt>
                <c:pt idx="582">
                  <c:v>4657.66</c:v>
                </c:pt>
                <c:pt idx="583">
                  <c:v>4656.47</c:v>
                </c:pt>
                <c:pt idx="584">
                  <c:v>4655.28</c:v>
                </c:pt>
                <c:pt idx="585">
                  <c:v>4654.08</c:v>
                </c:pt>
                <c:pt idx="586">
                  <c:v>4652.8900000000003</c:v>
                </c:pt>
                <c:pt idx="587">
                  <c:v>4651.6899999999996</c:v>
                </c:pt>
                <c:pt idx="588">
                  <c:v>4650.49</c:v>
                </c:pt>
                <c:pt idx="589">
                  <c:v>4649.29</c:v>
                </c:pt>
                <c:pt idx="590">
                  <c:v>4648.09</c:v>
                </c:pt>
                <c:pt idx="591">
                  <c:v>4646.88</c:v>
                </c:pt>
                <c:pt idx="592">
                  <c:v>4645.68</c:v>
                </c:pt>
                <c:pt idx="593">
                  <c:v>4644.47</c:v>
                </c:pt>
                <c:pt idx="594">
                  <c:v>4643.25</c:v>
                </c:pt>
                <c:pt idx="595">
                  <c:v>4642.04</c:v>
                </c:pt>
                <c:pt idx="596">
                  <c:v>4640.82</c:v>
                </c:pt>
                <c:pt idx="597">
                  <c:v>4639.6099999999997</c:v>
                </c:pt>
                <c:pt idx="598">
                  <c:v>4638.3900000000003</c:v>
                </c:pt>
                <c:pt idx="599">
                  <c:v>4637.16</c:v>
                </c:pt>
                <c:pt idx="600">
                  <c:v>4635.9399999999996</c:v>
                </c:pt>
                <c:pt idx="601">
                  <c:v>4634.71</c:v>
                </c:pt>
                <c:pt idx="602">
                  <c:v>4633.4799999999996</c:v>
                </c:pt>
                <c:pt idx="603">
                  <c:v>4632.25</c:v>
                </c:pt>
                <c:pt idx="604">
                  <c:v>4631.0200000000004</c:v>
                </c:pt>
                <c:pt idx="605">
                  <c:v>4629.78</c:v>
                </c:pt>
                <c:pt idx="606">
                  <c:v>4628.55</c:v>
                </c:pt>
                <c:pt idx="607">
                  <c:v>4627.3100000000004</c:v>
                </c:pt>
                <c:pt idx="608">
                  <c:v>4626.07</c:v>
                </c:pt>
                <c:pt idx="609">
                  <c:v>4624.82</c:v>
                </c:pt>
                <c:pt idx="610">
                  <c:v>4623.58</c:v>
                </c:pt>
                <c:pt idx="611">
                  <c:v>4622.33</c:v>
                </c:pt>
                <c:pt idx="612">
                  <c:v>4621.08</c:v>
                </c:pt>
                <c:pt idx="613">
                  <c:v>4619.83</c:v>
                </c:pt>
                <c:pt idx="614">
                  <c:v>4618.57</c:v>
                </c:pt>
                <c:pt idx="615">
                  <c:v>4617.32</c:v>
                </c:pt>
                <c:pt idx="616">
                  <c:v>4616.0600000000004</c:v>
                </c:pt>
                <c:pt idx="617">
                  <c:v>4614.8</c:v>
                </c:pt>
                <c:pt idx="618">
                  <c:v>4613.53</c:v>
                </c:pt>
                <c:pt idx="619">
                  <c:v>4612.2700000000004</c:v>
                </c:pt>
                <c:pt idx="620">
                  <c:v>4611</c:v>
                </c:pt>
                <c:pt idx="621">
                  <c:v>4609.7299999999996</c:v>
                </c:pt>
                <c:pt idx="622">
                  <c:v>4608.46</c:v>
                </c:pt>
                <c:pt idx="623">
                  <c:v>4607.1899999999996</c:v>
                </c:pt>
                <c:pt idx="624">
                  <c:v>4605.91</c:v>
                </c:pt>
                <c:pt idx="625">
                  <c:v>4604.63</c:v>
                </c:pt>
                <c:pt idx="626">
                  <c:v>4603.3500000000004</c:v>
                </c:pt>
                <c:pt idx="627">
                  <c:v>4602.07</c:v>
                </c:pt>
                <c:pt idx="628">
                  <c:v>4600.79</c:v>
                </c:pt>
                <c:pt idx="629">
                  <c:v>4599.5</c:v>
                </c:pt>
                <c:pt idx="630">
                  <c:v>4598.21</c:v>
                </c:pt>
                <c:pt idx="631">
                  <c:v>4596.92</c:v>
                </c:pt>
                <c:pt idx="632">
                  <c:v>4595.63</c:v>
                </c:pt>
                <c:pt idx="633">
                  <c:v>4594.34</c:v>
                </c:pt>
                <c:pt idx="634">
                  <c:v>4593.04</c:v>
                </c:pt>
                <c:pt idx="635">
                  <c:v>4591.74</c:v>
                </c:pt>
                <c:pt idx="636">
                  <c:v>4590.4399999999996</c:v>
                </c:pt>
                <c:pt idx="637">
                  <c:v>4589.13</c:v>
                </c:pt>
                <c:pt idx="638">
                  <c:v>4587.83</c:v>
                </c:pt>
                <c:pt idx="639">
                  <c:v>4586.5200000000004</c:v>
                </c:pt>
                <c:pt idx="640">
                  <c:v>4585.21</c:v>
                </c:pt>
                <c:pt idx="641">
                  <c:v>4583.8999999999996</c:v>
                </c:pt>
                <c:pt idx="642">
                  <c:v>4582.59</c:v>
                </c:pt>
                <c:pt idx="643">
                  <c:v>4581.2700000000004</c:v>
                </c:pt>
                <c:pt idx="644">
                  <c:v>4579.95</c:v>
                </c:pt>
                <c:pt idx="645">
                  <c:v>4578.63</c:v>
                </c:pt>
                <c:pt idx="646">
                  <c:v>4577.3100000000004</c:v>
                </c:pt>
                <c:pt idx="647">
                  <c:v>4575.9799999999996</c:v>
                </c:pt>
                <c:pt idx="648">
                  <c:v>4574.66</c:v>
                </c:pt>
                <c:pt idx="649">
                  <c:v>4573.33</c:v>
                </c:pt>
                <c:pt idx="650">
                  <c:v>4572</c:v>
                </c:pt>
                <c:pt idx="651">
                  <c:v>4570.66</c:v>
                </c:pt>
                <c:pt idx="652">
                  <c:v>4569.33</c:v>
                </c:pt>
                <c:pt idx="653">
                  <c:v>4567.99</c:v>
                </c:pt>
                <c:pt idx="654">
                  <c:v>4566.6499999999996</c:v>
                </c:pt>
                <c:pt idx="655">
                  <c:v>4565.3100000000004</c:v>
                </c:pt>
                <c:pt idx="656">
                  <c:v>4563.96</c:v>
                </c:pt>
                <c:pt idx="657">
                  <c:v>4562.62</c:v>
                </c:pt>
                <c:pt idx="658">
                  <c:v>4561.2700000000004</c:v>
                </c:pt>
                <c:pt idx="659">
                  <c:v>4559.92</c:v>
                </c:pt>
                <c:pt idx="660">
                  <c:v>4558.5600000000004</c:v>
                </c:pt>
                <c:pt idx="661">
                  <c:v>4557.21</c:v>
                </c:pt>
                <c:pt idx="662">
                  <c:v>4555.8500000000004</c:v>
                </c:pt>
                <c:pt idx="663">
                  <c:v>4554.49</c:v>
                </c:pt>
                <c:pt idx="664">
                  <c:v>4553.13</c:v>
                </c:pt>
                <c:pt idx="665">
                  <c:v>4551.7700000000004</c:v>
                </c:pt>
                <c:pt idx="666">
                  <c:v>4550.3999999999996</c:v>
                </c:pt>
                <c:pt idx="667">
                  <c:v>4549.03</c:v>
                </c:pt>
                <c:pt idx="668">
                  <c:v>4547.66</c:v>
                </c:pt>
                <c:pt idx="669">
                  <c:v>4546.29</c:v>
                </c:pt>
                <c:pt idx="670">
                  <c:v>4544.92</c:v>
                </c:pt>
                <c:pt idx="671">
                  <c:v>4543.54</c:v>
                </c:pt>
                <c:pt idx="672">
                  <c:v>4542.16</c:v>
                </c:pt>
                <c:pt idx="673">
                  <c:v>4540.78</c:v>
                </c:pt>
                <c:pt idx="674">
                  <c:v>4539.3999999999996</c:v>
                </c:pt>
                <c:pt idx="675">
                  <c:v>4538.01</c:v>
                </c:pt>
                <c:pt idx="676">
                  <c:v>4536.63</c:v>
                </c:pt>
                <c:pt idx="677">
                  <c:v>4535.24</c:v>
                </c:pt>
                <c:pt idx="678">
                  <c:v>4533.8500000000004</c:v>
                </c:pt>
                <c:pt idx="679">
                  <c:v>4532.45</c:v>
                </c:pt>
                <c:pt idx="680">
                  <c:v>4531.0600000000004</c:v>
                </c:pt>
                <c:pt idx="681">
                  <c:v>4529.66</c:v>
                </c:pt>
                <c:pt idx="682">
                  <c:v>4528.26</c:v>
                </c:pt>
                <c:pt idx="683">
                  <c:v>4526.8599999999997</c:v>
                </c:pt>
                <c:pt idx="684">
                  <c:v>4525.45</c:v>
                </c:pt>
                <c:pt idx="685">
                  <c:v>4524.04</c:v>
                </c:pt>
                <c:pt idx="686">
                  <c:v>4522.6400000000003</c:v>
                </c:pt>
                <c:pt idx="687">
                  <c:v>4521.22</c:v>
                </c:pt>
                <c:pt idx="688">
                  <c:v>4519.8100000000004</c:v>
                </c:pt>
                <c:pt idx="689">
                  <c:v>4518.3999999999996</c:v>
                </c:pt>
                <c:pt idx="690">
                  <c:v>4516.9799999999996</c:v>
                </c:pt>
                <c:pt idx="691">
                  <c:v>4515.5600000000004</c:v>
                </c:pt>
                <c:pt idx="692">
                  <c:v>4514.1400000000003</c:v>
                </c:pt>
                <c:pt idx="693">
                  <c:v>4512.71</c:v>
                </c:pt>
                <c:pt idx="694">
                  <c:v>4511.29</c:v>
                </c:pt>
                <c:pt idx="695">
                  <c:v>4509.8599999999997</c:v>
                </c:pt>
                <c:pt idx="696">
                  <c:v>4508.43</c:v>
                </c:pt>
                <c:pt idx="697">
                  <c:v>4507</c:v>
                </c:pt>
                <c:pt idx="698">
                  <c:v>4505.5600000000004</c:v>
                </c:pt>
                <c:pt idx="699">
                  <c:v>4504.12</c:v>
                </c:pt>
                <c:pt idx="700">
                  <c:v>4502.68</c:v>
                </c:pt>
                <c:pt idx="701">
                  <c:v>4501.24</c:v>
                </c:pt>
                <c:pt idx="702">
                  <c:v>4499.8</c:v>
                </c:pt>
                <c:pt idx="703">
                  <c:v>4498.3500000000004</c:v>
                </c:pt>
                <c:pt idx="704">
                  <c:v>4496.91</c:v>
                </c:pt>
                <c:pt idx="705">
                  <c:v>4495.46</c:v>
                </c:pt>
                <c:pt idx="706">
                  <c:v>4494</c:v>
                </c:pt>
                <c:pt idx="707">
                  <c:v>4492.55</c:v>
                </c:pt>
                <c:pt idx="708">
                  <c:v>4491.09</c:v>
                </c:pt>
                <c:pt idx="709">
                  <c:v>4489.63</c:v>
                </c:pt>
                <c:pt idx="710">
                  <c:v>4488.17</c:v>
                </c:pt>
                <c:pt idx="711">
                  <c:v>4486.71</c:v>
                </c:pt>
                <c:pt idx="712">
                  <c:v>4485.25</c:v>
                </c:pt>
                <c:pt idx="713">
                  <c:v>4483.78</c:v>
                </c:pt>
                <c:pt idx="714">
                  <c:v>4482.3100000000004</c:v>
                </c:pt>
                <c:pt idx="715">
                  <c:v>4480.84</c:v>
                </c:pt>
                <c:pt idx="716">
                  <c:v>4479.3599999999997</c:v>
                </c:pt>
                <c:pt idx="717">
                  <c:v>4477.8900000000003</c:v>
                </c:pt>
                <c:pt idx="718">
                  <c:v>4476.41</c:v>
                </c:pt>
                <c:pt idx="719">
                  <c:v>4474.93</c:v>
                </c:pt>
                <c:pt idx="720">
                  <c:v>4473.4399999999996</c:v>
                </c:pt>
                <c:pt idx="721">
                  <c:v>4471.96</c:v>
                </c:pt>
                <c:pt idx="722">
                  <c:v>4470.47</c:v>
                </c:pt>
                <c:pt idx="723">
                  <c:v>4468.9799999999996</c:v>
                </c:pt>
                <c:pt idx="724">
                  <c:v>4467.49</c:v>
                </c:pt>
                <c:pt idx="725">
                  <c:v>4466</c:v>
                </c:pt>
                <c:pt idx="726">
                  <c:v>4464.5</c:v>
                </c:pt>
                <c:pt idx="727">
                  <c:v>4463</c:v>
                </c:pt>
                <c:pt idx="728">
                  <c:v>4461.5</c:v>
                </c:pt>
                <c:pt idx="729">
                  <c:v>4460</c:v>
                </c:pt>
                <c:pt idx="730">
                  <c:v>4458.5</c:v>
                </c:pt>
                <c:pt idx="731">
                  <c:v>4456.99</c:v>
                </c:pt>
                <c:pt idx="732">
                  <c:v>4455.4799999999996</c:v>
                </c:pt>
                <c:pt idx="733">
                  <c:v>4453.97</c:v>
                </c:pt>
                <c:pt idx="734">
                  <c:v>4452.46</c:v>
                </c:pt>
                <c:pt idx="735">
                  <c:v>4450.9399999999996</c:v>
                </c:pt>
                <c:pt idx="736">
                  <c:v>4449.42</c:v>
                </c:pt>
                <c:pt idx="737">
                  <c:v>4447.8999999999996</c:v>
                </c:pt>
                <c:pt idx="738">
                  <c:v>4446.38</c:v>
                </c:pt>
                <c:pt idx="739">
                  <c:v>4444.8599999999997</c:v>
                </c:pt>
                <c:pt idx="740">
                  <c:v>4443.33</c:v>
                </c:pt>
                <c:pt idx="741">
                  <c:v>4441.8</c:v>
                </c:pt>
                <c:pt idx="742">
                  <c:v>4440.2700000000004</c:v>
                </c:pt>
                <c:pt idx="743">
                  <c:v>4438.74</c:v>
                </c:pt>
                <c:pt idx="744">
                  <c:v>4437.2</c:v>
                </c:pt>
                <c:pt idx="745">
                  <c:v>4435.67</c:v>
                </c:pt>
                <c:pt idx="746">
                  <c:v>4434.13</c:v>
                </c:pt>
                <c:pt idx="747">
                  <c:v>4432.59</c:v>
                </c:pt>
                <c:pt idx="748">
                  <c:v>4431.04</c:v>
                </c:pt>
                <c:pt idx="749">
                  <c:v>4429.5</c:v>
                </c:pt>
                <c:pt idx="750">
                  <c:v>4427.95</c:v>
                </c:pt>
                <c:pt idx="751">
                  <c:v>4426.3999999999996</c:v>
                </c:pt>
                <c:pt idx="752">
                  <c:v>4424.84</c:v>
                </c:pt>
                <c:pt idx="753">
                  <c:v>4423.29</c:v>
                </c:pt>
                <c:pt idx="754">
                  <c:v>4421.7299999999996</c:v>
                </c:pt>
                <c:pt idx="755">
                  <c:v>4420.17</c:v>
                </c:pt>
                <c:pt idx="756">
                  <c:v>4418.6099999999997</c:v>
                </c:pt>
                <c:pt idx="757">
                  <c:v>4417.05</c:v>
                </c:pt>
                <c:pt idx="758">
                  <c:v>4415.4799999999996</c:v>
                </c:pt>
                <c:pt idx="759">
                  <c:v>4413.91</c:v>
                </c:pt>
                <c:pt idx="760">
                  <c:v>4412.34</c:v>
                </c:pt>
                <c:pt idx="761">
                  <c:v>4410.7700000000004</c:v>
                </c:pt>
                <c:pt idx="762">
                  <c:v>4409.2</c:v>
                </c:pt>
                <c:pt idx="763">
                  <c:v>4407.62</c:v>
                </c:pt>
                <c:pt idx="764">
                  <c:v>4406.04</c:v>
                </c:pt>
                <c:pt idx="765">
                  <c:v>4404.46</c:v>
                </c:pt>
                <c:pt idx="766">
                  <c:v>4402.87</c:v>
                </c:pt>
                <c:pt idx="767">
                  <c:v>4401.29</c:v>
                </c:pt>
                <c:pt idx="768">
                  <c:v>4399.7</c:v>
                </c:pt>
                <c:pt idx="769">
                  <c:v>4398.1099999999997</c:v>
                </c:pt>
                <c:pt idx="770">
                  <c:v>4396.5200000000004</c:v>
                </c:pt>
                <c:pt idx="771">
                  <c:v>4394.92</c:v>
                </c:pt>
                <c:pt idx="772">
                  <c:v>4393.33</c:v>
                </c:pt>
                <c:pt idx="773">
                  <c:v>4391.7299999999996</c:v>
                </c:pt>
                <c:pt idx="774">
                  <c:v>4390.13</c:v>
                </c:pt>
                <c:pt idx="775">
                  <c:v>4388.5200000000004</c:v>
                </c:pt>
                <c:pt idx="776">
                  <c:v>4386.92</c:v>
                </c:pt>
                <c:pt idx="777">
                  <c:v>4385.3100000000004</c:v>
                </c:pt>
                <c:pt idx="778">
                  <c:v>4383.7</c:v>
                </c:pt>
                <c:pt idx="779">
                  <c:v>4382.09</c:v>
                </c:pt>
                <c:pt idx="780">
                  <c:v>4380.47</c:v>
                </c:pt>
                <c:pt idx="781">
                  <c:v>4378.8599999999997</c:v>
                </c:pt>
                <c:pt idx="782">
                  <c:v>4377.24</c:v>
                </c:pt>
                <c:pt idx="783">
                  <c:v>4375.62</c:v>
                </c:pt>
                <c:pt idx="784">
                  <c:v>4373.99</c:v>
                </c:pt>
                <c:pt idx="785">
                  <c:v>4372.37</c:v>
                </c:pt>
                <c:pt idx="786">
                  <c:v>4370.74</c:v>
                </c:pt>
                <c:pt idx="787">
                  <c:v>4369.1099999999997</c:v>
                </c:pt>
                <c:pt idx="788">
                  <c:v>4367.4799999999996</c:v>
                </c:pt>
                <c:pt idx="789">
                  <c:v>4365.84</c:v>
                </c:pt>
                <c:pt idx="790">
                  <c:v>4364.21</c:v>
                </c:pt>
                <c:pt idx="791">
                  <c:v>4362.57</c:v>
                </c:pt>
                <c:pt idx="792">
                  <c:v>4360.93</c:v>
                </c:pt>
                <c:pt idx="793">
                  <c:v>4359.28</c:v>
                </c:pt>
                <c:pt idx="794">
                  <c:v>4357.6400000000003</c:v>
                </c:pt>
                <c:pt idx="795">
                  <c:v>4355.99</c:v>
                </c:pt>
                <c:pt idx="796">
                  <c:v>4354.34</c:v>
                </c:pt>
                <c:pt idx="797">
                  <c:v>4352.6899999999996</c:v>
                </c:pt>
                <c:pt idx="798">
                  <c:v>4351.03</c:v>
                </c:pt>
                <c:pt idx="799">
                  <c:v>4349.38</c:v>
                </c:pt>
                <c:pt idx="800">
                  <c:v>4347.72</c:v>
                </c:pt>
                <c:pt idx="801">
                  <c:v>4346.0600000000004</c:v>
                </c:pt>
                <c:pt idx="802">
                  <c:v>4344.3900000000003</c:v>
                </c:pt>
                <c:pt idx="803">
                  <c:v>4342.7299999999996</c:v>
                </c:pt>
                <c:pt idx="804">
                  <c:v>4341.0600000000004</c:v>
                </c:pt>
                <c:pt idx="805">
                  <c:v>4339.3900000000003</c:v>
                </c:pt>
                <c:pt idx="806">
                  <c:v>4337.72</c:v>
                </c:pt>
                <c:pt idx="807">
                  <c:v>4336.04</c:v>
                </c:pt>
                <c:pt idx="808">
                  <c:v>4334.37</c:v>
                </c:pt>
                <c:pt idx="809">
                  <c:v>4332.6899999999996</c:v>
                </c:pt>
                <c:pt idx="810">
                  <c:v>4331.01</c:v>
                </c:pt>
                <c:pt idx="811">
                  <c:v>4329.32</c:v>
                </c:pt>
                <c:pt idx="812">
                  <c:v>4327.6400000000003</c:v>
                </c:pt>
                <c:pt idx="813">
                  <c:v>4325.95</c:v>
                </c:pt>
                <c:pt idx="814">
                  <c:v>4324.26</c:v>
                </c:pt>
                <c:pt idx="815">
                  <c:v>4322.57</c:v>
                </c:pt>
                <c:pt idx="816">
                  <c:v>4320.87</c:v>
                </c:pt>
                <c:pt idx="817">
                  <c:v>4319.18</c:v>
                </c:pt>
                <c:pt idx="818">
                  <c:v>4317.4799999999996</c:v>
                </c:pt>
                <c:pt idx="819">
                  <c:v>4315.78</c:v>
                </c:pt>
                <c:pt idx="820">
                  <c:v>4314.07</c:v>
                </c:pt>
                <c:pt idx="821">
                  <c:v>4312.37</c:v>
                </c:pt>
                <c:pt idx="822">
                  <c:v>4310.66</c:v>
                </c:pt>
                <c:pt idx="823">
                  <c:v>4308.95</c:v>
                </c:pt>
                <c:pt idx="824">
                  <c:v>4307.24</c:v>
                </c:pt>
                <c:pt idx="825">
                  <c:v>4305.5200000000004</c:v>
                </c:pt>
                <c:pt idx="826">
                  <c:v>4303.8</c:v>
                </c:pt>
                <c:pt idx="827">
                  <c:v>4302.08</c:v>
                </c:pt>
                <c:pt idx="828">
                  <c:v>4300.3599999999997</c:v>
                </c:pt>
                <c:pt idx="829">
                  <c:v>4298.6400000000003</c:v>
                </c:pt>
                <c:pt idx="830">
                  <c:v>4296.91</c:v>
                </c:pt>
                <c:pt idx="831">
                  <c:v>4295.1899999999996</c:v>
                </c:pt>
                <c:pt idx="832">
                  <c:v>4293.45</c:v>
                </c:pt>
                <c:pt idx="833">
                  <c:v>4291.72</c:v>
                </c:pt>
                <c:pt idx="834">
                  <c:v>4289.99</c:v>
                </c:pt>
                <c:pt idx="835">
                  <c:v>4288.25</c:v>
                </c:pt>
                <c:pt idx="836">
                  <c:v>4286.51</c:v>
                </c:pt>
                <c:pt idx="837">
                  <c:v>4284.7700000000004</c:v>
                </c:pt>
                <c:pt idx="838">
                  <c:v>4283.03</c:v>
                </c:pt>
                <c:pt idx="839">
                  <c:v>4281.28</c:v>
                </c:pt>
                <c:pt idx="840">
                  <c:v>4279.53</c:v>
                </c:pt>
                <c:pt idx="841">
                  <c:v>4277.78</c:v>
                </c:pt>
                <c:pt idx="842">
                  <c:v>4276.03</c:v>
                </c:pt>
                <c:pt idx="843">
                  <c:v>4274.2700000000004</c:v>
                </c:pt>
                <c:pt idx="844">
                  <c:v>4272.51</c:v>
                </c:pt>
                <c:pt idx="845">
                  <c:v>4270.76</c:v>
                </c:pt>
                <c:pt idx="846">
                  <c:v>4268.99</c:v>
                </c:pt>
                <c:pt idx="847">
                  <c:v>4267.2299999999996</c:v>
                </c:pt>
                <c:pt idx="848">
                  <c:v>4265.46</c:v>
                </c:pt>
                <c:pt idx="849">
                  <c:v>4263.6899999999996</c:v>
                </c:pt>
                <c:pt idx="850">
                  <c:v>4261.92</c:v>
                </c:pt>
                <c:pt idx="851">
                  <c:v>4260.1499999999996</c:v>
                </c:pt>
                <c:pt idx="852">
                  <c:v>4258.37</c:v>
                </c:pt>
                <c:pt idx="853">
                  <c:v>4256.6000000000004</c:v>
                </c:pt>
                <c:pt idx="854">
                  <c:v>4254.82</c:v>
                </c:pt>
                <c:pt idx="855">
                  <c:v>4253.03</c:v>
                </c:pt>
                <c:pt idx="856">
                  <c:v>4251.25</c:v>
                </c:pt>
                <c:pt idx="857">
                  <c:v>4249.46</c:v>
                </c:pt>
                <c:pt idx="858">
                  <c:v>4247.67</c:v>
                </c:pt>
                <c:pt idx="859">
                  <c:v>4245.88</c:v>
                </c:pt>
                <c:pt idx="860">
                  <c:v>4244.09</c:v>
                </c:pt>
                <c:pt idx="861">
                  <c:v>4242.29</c:v>
                </c:pt>
                <c:pt idx="862">
                  <c:v>4240.5</c:v>
                </c:pt>
                <c:pt idx="863">
                  <c:v>4238.7</c:v>
                </c:pt>
                <c:pt idx="864">
                  <c:v>4236.8900000000003</c:v>
                </c:pt>
                <c:pt idx="865">
                  <c:v>4235.09</c:v>
                </c:pt>
                <c:pt idx="866">
                  <c:v>4233.28</c:v>
                </c:pt>
                <c:pt idx="867">
                  <c:v>4231.47</c:v>
                </c:pt>
                <c:pt idx="868">
                  <c:v>4229.66</c:v>
                </c:pt>
                <c:pt idx="869">
                  <c:v>4227.8500000000004</c:v>
                </c:pt>
                <c:pt idx="870">
                  <c:v>4226.03</c:v>
                </c:pt>
                <c:pt idx="871">
                  <c:v>4224.21</c:v>
                </c:pt>
                <c:pt idx="872">
                  <c:v>4222.3900000000003</c:v>
                </c:pt>
                <c:pt idx="873">
                  <c:v>4220.57</c:v>
                </c:pt>
                <c:pt idx="874">
                  <c:v>4218.74</c:v>
                </c:pt>
                <c:pt idx="875">
                  <c:v>4216.92</c:v>
                </c:pt>
                <c:pt idx="876">
                  <c:v>4215.09</c:v>
                </c:pt>
                <c:pt idx="877">
                  <c:v>4213.25</c:v>
                </c:pt>
                <c:pt idx="878">
                  <c:v>4211.42</c:v>
                </c:pt>
                <c:pt idx="879">
                  <c:v>4209.58</c:v>
                </c:pt>
                <c:pt idx="880">
                  <c:v>4207.74</c:v>
                </c:pt>
                <c:pt idx="881">
                  <c:v>4205.8999999999996</c:v>
                </c:pt>
                <c:pt idx="882">
                  <c:v>4204.0600000000004</c:v>
                </c:pt>
                <c:pt idx="883">
                  <c:v>4202.21</c:v>
                </c:pt>
                <c:pt idx="884">
                  <c:v>4200.37</c:v>
                </c:pt>
                <c:pt idx="885">
                  <c:v>4198.51</c:v>
                </c:pt>
                <c:pt idx="886">
                  <c:v>4196.66</c:v>
                </c:pt>
                <c:pt idx="887">
                  <c:v>4194.8100000000004</c:v>
                </c:pt>
                <c:pt idx="888">
                  <c:v>4192.95</c:v>
                </c:pt>
                <c:pt idx="889">
                  <c:v>4191.09</c:v>
                </c:pt>
                <c:pt idx="890">
                  <c:v>4189.2299999999996</c:v>
                </c:pt>
                <c:pt idx="891">
                  <c:v>4187.37</c:v>
                </c:pt>
                <c:pt idx="892">
                  <c:v>4185.5</c:v>
                </c:pt>
                <c:pt idx="893">
                  <c:v>4183.63</c:v>
                </c:pt>
                <c:pt idx="894">
                  <c:v>4181.76</c:v>
                </c:pt>
                <c:pt idx="895">
                  <c:v>4179.8900000000003</c:v>
                </c:pt>
                <c:pt idx="896">
                  <c:v>4178.01</c:v>
                </c:pt>
                <c:pt idx="897">
                  <c:v>4176.13</c:v>
                </c:pt>
                <c:pt idx="898">
                  <c:v>4174.25</c:v>
                </c:pt>
                <c:pt idx="899">
                  <c:v>4172.37</c:v>
                </c:pt>
                <c:pt idx="900">
                  <c:v>4170.49</c:v>
                </c:pt>
                <c:pt idx="901">
                  <c:v>4168.6000000000004</c:v>
                </c:pt>
                <c:pt idx="902">
                  <c:v>4166.71</c:v>
                </c:pt>
                <c:pt idx="903">
                  <c:v>4164.82</c:v>
                </c:pt>
                <c:pt idx="904">
                  <c:v>4162.93</c:v>
                </c:pt>
                <c:pt idx="905">
                  <c:v>4161.03</c:v>
                </c:pt>
                <c:pt idx="906">
                  <c:v>4159.13</c:v>
                </c:pt>
                <c:pt idx="907">
                  <c:v>4157.2299999999996</c:v>
                </c:pt>
                <c:pt idx="908">
                  <c:v>4155.33</c:v>
                </c:pt>
                <c:pt idx="909">
                  <c:v>4153.42</c:v>
                </c:pt>
                <c:pt idx="910">
                  <c:v>4151.5200000000004</c:v>
                </c:pt>
                <c:pt idx="911">
                  <c:v>4149.6099999999997</c:v>
                </c:pt>
                <c:pt idx="912">
                  <c:v>4147.6899999999996</c:v>
                </c:pt>
                <c:pt idx="913">
                  <c:v>4145.78</c:v>
                </c:pt>
                <c:pt idx="914">
                  <c:v>4143.8599999999997</c:v>
                </c:pt>
                <c:pt idx="915">
                  <c:v>4141.9399999999996</c:v>
                </c:pt>
                <c:pt idx="916">
                  <c:v>4140.0200000000004</c:v>
                </c:pt>
                <c:pt idx="917">
                  <c:v>4138.1000000000004</c:v>
                </c:pt>
                <c:pt idx="918">
                  <c:v>4136.17</c:v>
                </c:pt>
                <c:pt idx="919">
                  <c:v>4134.24</c:v>
                </c:pt>
                <c:pt idx="920">
                  <c:v>4132.3100000000004</c:v>
                </c:pt>
                <c:pt idx="921">
                  <c:v>4130.38</c:v>
                </c:pt>
                <c:pt idx="922">
                  <c:v>4128.45</c:v>
                </c:pt>
                <c:pt idx="923">
                  <c:v>4126.51</c:v>
                </c:pt>
                <c:pt idx="924">
                  <c:v>4124.57</c:v>
                </c:pt>
                <c:pt idx="925">
                  <c:v>4122.63</c:v>
                </c:pt>
                <c:pt idx="926">
                  <c:v>4120.68</c:v>
                </c:pt>
                <c:pt idx="927">
                  <c:v>4118.74</c:v>
                </c:pt>
                <c:pt idx="928">
                  <c:v>4116.79</c:v>
                </c:pt>
                <c:pt idx="929">
                  <c:v>4114.84</c:v>
                </c:pt>
                <c:pt idx="930">
                  <c:v>4112.88</c:v>
                </c:pt>
                <c:pt idx="931">
                  <c:v>4110.93</c:v>
                </c:pt>
                <c:pt idx="932">
                  <c:v>4108.97</c:v>
                </c:pt>
                <c:pt idx="933">
                  <c:v>4107.01</c:v>
                </c:pt>
                <c:pt idx="934">
                  <c:v>4105.04</c:v>
                </c:pt>
                <c:pt idx="935">
                  <c:v>4103.08</c:v>
                </c:pt>
                <c:pt idx="936">
                  <c:v>4101.1099999999997</c:v>
                </c:pt>
                <c:pt idx="937">
                  <c:v>4099.1400000000003</c:v>
                </c:pt>
                <c:pt idx="938">
                  <c:v>4097.17</c:v>
                </c:pt>
                <c:pt idx="939">
                  <c:v>4095.2</c:v>
                </c:pt>
                <c:pt idx="940">
                  <c:v>4093.22</c:v>
                </c:pt>
                <c:pt idx="941">
                  <c:v>4091.24</c:v>
                </c:pt>
                <c:pt idx="942">
                  <c:v>4089.26</c:v>
                </c:pt>
                <c:pt idx="943">
                  <c:v>4087.28</c:v>
                </c:pt>
                <c:pt idx="944">
                  <c:v>4085.29</c:v>
                </c:pt>
                <c:pt idx="945">
                  <c:v>4083.3</c:v>
                </c:pt>
                <c:pt idx="946">
                  <c:v>4081.31</c:v>
                </c:pt>
                <c:pt idx="947">
                  <c:v>4079.32</c:v>
                </c:pt>
                <c:pt idx="948">
                  <c:v>4077.32</c:v>
                </c:pt>
                <c:pt idx="949">
                  <c:v>4075.32</c:v>
                </c:pt>
                <c:pt idx="950">
                  <c:v>4073.32</c:v>
                </c:pt>
                <c:pt idx="951">
                  <c:v>4071.32</c:v>
                </c:pt>
                <c:pt idx="952">
                  <c:v>4069.32</c:v>
                </c:pt>
                <c:pt idx="953">
                  <c:v>4067.31</c:v>
                </c:pt>
                <c:pt idx="954">
                  <c:v>4065.3</c:v>
                </c:pt>
                <c:pt idx="955">
                  <c:v>4063.29</c:v>
                </c:pt>
                <c:pt idx="956">
                  <c:v>4061.28</c:v>
                </c:pt>
                <c:pt idx="957">
                  <c:v>4059.26</c:v>
                </c:pt>
                <c:pt idx="958">
                  <c:v>4057.24</c:v>
                </c:pt>
                <c:pt idx="959">
                  <c:v>4055.22</c:v>
                </c:pt>
                <c:pt idx="960">
                  <c:v>4053.2</c:v>
                </c:pt>
                <c:pt idx="961">
                  <c:v>4051.17</c:v>
                </c:pt>
                <c:pt idx="962">
                  <c:v>4049.14</c:v>
                </c:pt>
                <c:pt idx="963">
                  <c:v>4047.11</c:v>
                </c:pt>
                <c:pt idx="964">
                  <c:v>4045.08</c:v>
                </c:pt>
                <c:pt idx="965">
                  <c:v>4043.05</c:v>
                </c:pt>
                <c:pt idx="966">
                  <c:v>4041.01</c:v>
                </c:pt>
                <c:pt idx="967">
                  <c:v>4038.97</c:v>
                </c:pt>
                <c:pt idx="968">
                  <c:v>4036.93</c:v>
                </c:pt>
                <c:pt idx="969">
                  <c:v>4034.88</c:v>
                </c:pt>
                <c:pt idx="970">
                  <c:v>4032.84</c:v>
                </c:pt>
                <c:pt idx="971">
                  <c:v>4030.79</c:v>
                </c:pt>
                <c:pt idx="972">
                  <c:v>4028.74</c:v>
                </c:pt>
                <c:pt idx="973">
                  <c:v>4026.68</c:v>
                </c:pt>
                <c:pt idx="974">
                  <c:v>4024.63</c:v>
                </c:pt>
                <c:pt idx="975">
                  <c:v>4022.57</c:v>
                </c:pt>
                <c:pt idx="976">
                  <c:v>4020.51</c:v>
                </c:pt>
                <c:pt idx="977">
                  <c:v>4018.44</c:v>
                </c:pt>
                <c:pt idx="978">
                  <c:v>4016.38</c:v>
                </c:pt>
                <c:pt idx="979">
                  <c:v>4014.31</c:v>
                </c:pt>
                <c:pt idx="980">
                  <c:v>4012.24</c:v>
                </c:pt>
                <c:pt idx="981">
                  <c:v>4010.17</c:v>
                </c:pt>
                <c:pt idx="982">
                  <c:v>4008.09</c:v>
                </c:pt>
                <c:pt idx="983">
                  <c:v>4006.02</c:v>
                </c:pt>
                <c:pt idx="984">
                  <c:v>4003.94</c:v>
                </c:pt>
                <c:pt idx="985">
                  <c:v>4001.86</c:v>
                </c:pt>
                <c:pt idx="986">
                  <c:v>3999.77</c:v>
                </c:pt>
                <c:pt idx="987">
                  <c:v>3997.69</c:v>
                </c:pt>
                <c:pt idx="988">
                  <c:v>3995.6</c:v>
                </c:pt>
                <c:pt idx="989">
                  <c:v>3993.51</c:v>
                </c:pt>
                <c:pt idx="990">
                  <c:v>3991.41</c:v>
                </c:pt>
                <c:pt idx="991">
                  <c:v>3989.32</c:v>
                </c:pt>
                <c:pt idx="992">
                  <c:v>3987.22</c:v>
                </c:pt>
                <c:pt idx="993">
                  <c:v>3985.12</c:v>
                </c:pt>
                <c:pt idx="994">
                  <c:v>3983.01</c:v>
                </c:pt>
                <c:pt idx="995">
                  <c:v>3980.91</c:v>
                </c:pt>
                <c:pt idx="996">
                  <c:v>3978.8</c:v>
                </c:pt>
                <c:pt idx="997">
                  <c:v>3976.69</c:v>
                </c:pt>
                <c:pt idx="998">
                  <c:v>3974.58</c:v>
                </c:pt>
                <c:pt idx="999">
                  <c:v>3972.46</c:v>
                </c:pt>
                <c:pt idx="1000">
                  <c:v>3970.35</c:v>
                </c:pt>
                <c:pt idx="1001">
                  <c:v>3968.23</c:v>
                </c:pt>
                <c:pt idx="1002">
                  <c:v>3966.1</c:v>
                </c:pt>
                <c:pt idx="1003">
                  <c:v>3963.98</c:v>
                </c:pt>
                <c:pt idx="1004">
                  <c:v>3961.85</c:v>
                </c:pt>
                <c:pt idx="1005">
                  <c:v>3959.73</c:v>
                </c:pt>
                <c:pt idx="1006">
                  <c:v>3957.59</c:v>
                </c:pt>
                <c:pt idx="1007">
                  <c:v>3955.46</c:v>
                </c:pt>
                <c:pt idx="1008">
                  <c:v>3953.32</c:v>
                </c:pt>
                <c:pt idx="1009">
                  <c:v>3951.19</c:v>
                </c:pt>
                <c:pt idx="1010">
                  <c:v>3949.04</c:v>
                </c:pt>
                <c:pt idx="1011">
                  <c:v>3946.9</c:v>
                </c:pt>
                <c:pt idx="1012">
                  <c:v>3944.76</c:v>
                </c:pt>
                <c:pt idx="1013">
                  <c:v>3942.61</c:v>
                </c:pt>
                <c:pt idx="1014">
                  <c:v>3940.46</c:v>
                </c:pt>
                <c:pt idx="1015">
                  <c:v>3938.3</c:v>
                </c:pt>
                <c:pt idx="1016">
                  <c:v>3936.15</c:v>
                </c:pt>
                <c:pt idx="1017">
                  <c:v>3933.99</c:v>
                </c:pt>
                <c:pt idx="1018">
                  <c:v>3931.83</c:v>
                </c:pt>
                <c:pt idx="1019">
                  <c:v>3929.67</c:v>
                </c:pt>
                <c:pt idx="1020">
                  <c:v>3927.51</c:v>
                </c:pt>
                <c:pt idx="1021">
                  <c:v>3925.34</c:v>
                </c:pt>
                <c:pt idx="1022">
                  <c:v>3923.17</c:v>
                </c:pt>
                <c:pt idx="1023">
                  <c:v>3921</c:v>
                </c:pt>
                <c:pt idx="1024">
                  <c:v>3918.82</c:v>
                </c:pt>
                <c:pt idx="1025">
                  <c:v>3916.65</c:v>
                </c:pt>
                <c:pt idx="1026">
                  <c:v>3914.47</c:v>
                </c:pt>
                <c:pt idx="1027">
                  <c:v>3912.29</c:v>
                </c:pt>
                <c:pt idx="1028">
                  <c:v>3910.1</c:v>
                </c:pt>
                <c:pt idx="1029">
                  <c:v>3907.92</c:v>
                </c:pt>
                <c:pt idx="1030">
                  <c:v>3905.73</c:v>
                </c:pt>
                <c:pt idx="1031">
                  <c:v>3903.54</c:v>
                </c:pt>
                <c:pt idx="1032">
                  <c:v>3901.34</c:v>
                </c:pt>
                <c:pt idx="1033">
                  <c:v>3899.15</c:v>
                </c:pt>
                <c:pt idx="1034">
                  <c:v>3896.95</c:v>
                </c:pt>
                <c:pt idx="1035">
                  <c:v>3894.75</c:v>
                </c:pt>
                <c:pt idx="1036">
                  <c:v>3892.55</c:v>
                </c:pt>
                <c:pt idx="1037">
                  <c:v>3890.34</c:v>
                </c:pt>
                <c:pt idx="1038">
                  <c:v>3888.13</c:v>
                </c:pt>
                <c:pt idx="1039">
                  <c:v>3885.92</c:v>
                </c:pt>
                <c:pt idx="1040">
                  <c:v>3883.71</c:v>
                </c:pt>
                <c:pt idx="1041">
                  <c:v>3881.5</c:v>
                </c:pt>
                <c:pt idx="1042">
                  <c:v>3879.28</c:v>
                </c:pt>
                <c:pt idx="1043">
                  <c:v>3877.06</c:v>
                </c:pt>
                <c:pt idx="1044">
                  <c:v>3874.84</c:v>
                </c:pt>
                <c:pt idx="1045">
                  <c:v>3872.61</c:v>
                </c:pt>
                <c:pt idx="1046">
                  <c:v>3870.39</c:v>
                </c:pt>
                <c:pt idx="1047">
                  <c:v>3868.16</c:v>
                </c:pt>
                <c:pt idx="1048">
                  <c:v>3865.93</c:v>
                </c:pt>
                <c:pt idx="1049">
                  <c:v>3863.69</c:v>
                </c:pt>
                <c:pt idx="1050">
                  <c:v>3861.46</c:v>
                </c:pt>
                <c:pt idx="1051">
                  <c:v>3859.22</c:v>
                </c:pt>
                <c:pt idx="1052">
                  <c:v>3856.98</c:v>
                </c:pt>
                <c:pt idx="1053">
                  <c:v>3854.73</c:v>
                </c:pt>
                <c:pt idx="1054">
                  <c:v>3852.49</c:v>
                </c:pt>
                <c:pt idx="1055">
                  <c:v>3850.24</c:v>
                </c:pt>
                <c:pt idx="1056">
                  <c:v>3847.99</c:v>
                </c:pt>
                <c:pt idx="1057">
                  <c:v>3845.73</c:v>
                </c:pt>
                <c:pt idx="1058">
                  <c:v>3843.48</c:v>
                </c:pt>
                <c:pt idx="1059">
                  <c:v>3841.22</c:v>
                </c:pt>
                <c:pt idx="1060">
                  <c:v>3838.96</c:v>
                </c:pt>
                <c:pt idx="1061">
                  <c:v>3836.7</c:v>
                </c:pt>
                <c:pt idx="1062">
                  <c:v>3834.43</c:v>
                </c:pt>
                <c:pt idx="1063">
                  <c:v>3832.16</c:v>
                </c:pt>
                <c:pt idx="1064">
                  <c:v>3829.89</c:v>
                </c:pt>
                <c:pt idx="1065">
                  <c:v>3827.62</c:v>
                </c:pt>
                <c:pt idx="1066">
                  <c:v>3825.35</c:v>
                </c:pt>
                <c:pt idx="1067">
                  <c:v>3823.07</c:v>
                </c:pt>
                <c:pt idx="1068">
                  <c:v>3820.79</c:v>
                </c:pt>
                <c:pt idx="1069">
                  <c:v>3818.51</c:v>
                </c:pt>
                <c:pt idx="1070">
                  <c:v>3816.22</c:v>
                </c:pt>
                <c:pt idx="1071">
                  <c:v>3813.93</c:v>
                </c:pt>
                <c:pt idx="1072">
                  <c:v>3811.64</c:v>
                </c:pt>
                <c:pt idx="1073">
                  <c:v>3809.35</c:v>
                </c:pt>
                <c:pt idx="1074">
                  <c:v>3807.06</c:v>
                </c:pt>
                <c:pt idx="1075">
                  <c:v>3804.76</c:v>
                </c:pt>
                <c:pt idx="1076">
                  <c:v>3802.46</c:v>
                </c:pt>
                <c:pt idx="1077">
                  <c:v>3800.16</c:v>
                </c:pt>
                <c:pt idx="1078">
                  <c:v>3797.86</c:v>
                </c:pt>
                <c:pt idx="1079">
                  <c:v>3795.55</c:v>
                </c:pt>
                <c:pt idx="1080">
                  <c:v>3793.24</c:v>
                </c:pt>
                <c:pt idx="1081">
                  <c:v>3790.93</c:v>
                </c:pt>
                <c:pt idx="1082">
                  <c:v>3788.62</c:v>
                </c:pt>
                <c:pt idx="1083">
                  <c:v>3786.3</c:v>
                </c:pt>
                <c:pt idx="1084">
                  <c:v>3783.98</c:v>
                </c:pt>
                <c:pt idx="1085">
                  <c:v>3781.66</c:v>
                </c:pt>
                <c:pt idx="1086">
                  <c:v>3779.34</c:v>
                </c:pt>
                <c:pt idx="1087">
                  <c:v>3777.01</c:v>
                </c:pt>
                <c:pt idx="1088">
                  <c:v>3774.68</c:v>
                </c:pt>
                <c:pt idx="1089">
                  <c:v>3772.35</c:v>
                </c:pt>
                <c:pt idx="1090">
                  <c:v>3770.02</c:v>
                </c:pt>
                <c:pt idx="1091">
                  <c:v>3767.68</c:v>
                </c:pt>
                <c:pt idx="1092">
                  <c:v>3765.34</c:v>
                </c:pt>
                <c:pt idx="1093">
                  <c:v>3763</c:v>
                </c:pt>
                <c:pt idx="1094">
                  <c:v>3760.66</c:v>
                </c:pt>
                <c:pt idx="1095">
                  <c:v>3758.31</c:v>
                </c:pt>
                <c:pt idx="1096">
                  <c:v>3755.97</c:v>
                </c:pt>
                <c:pt idx="1097">
                  <c:v>3753.62</c:v>
                </c:pt>
                <c:pt idx="1098">
                  <c:v>3751.26</c:v>
                </c:pt>
                <c:pt idx="1099">
                  <c:v>3748.91</c:v>
                </c:pt>
                <c:pt idx="1100">
                  <c:v>3746.55</c:v>
                </c:pt>
                <c:pt idx="1101">
                  <c:v>3744.19</c:v>
                </c:pt>
                <c:pt idx="1102">
                  <c:v>3741.83</c:v>
                </c:pt>
                <c:pt idx="1103">
                  <c:v>3739.46</c:v>
                </c:pt>
                <c:pt idx="1104">
                  <c:v>3737.09</c:v>
                </c:pt>
                <c:pt idx="1105">
                  <c:v>3734.72</c:v>
                </c:pt>
                <c:pt idx="1106">
                  <c:v>3732.35</c:v>
                </c:pt>
                <c:pt idx="1107">
                  <c:v>3729.98</c:v>
                </c:pt>
                <c:pt idx="1108">
                  <c:v>3727.6</c:v>
                </c:pt>
                <c:pt idx="1109">
                  <c:v>3725.22</c:v>
                </c:pt>
                <c:pt idx="1110">
                  <c:v>3722.84</c:v>
                </c:pt>
                <c:pt idx="1111">
                  <c:v>3720.45</c:v>
                </c:pt>
                <c:pt idx="1112">
                  <c:v>3718.06</c:v>
                </c:pt>
                <c:pt idx="1113">
                  <c:v>3715.67</c:v>
                </c:pt>
                <c:pt idx="1114">
                  <c:v>3713.28</c:v>
                </c:pt>
                <c:pt idx="1115">
                  <c:v>3710.89</c:v>
                </c:pt>
                <c:pt idx="1116">
                  <c:v>3708.49</c:v>
                </c:pt>
                <c:pt idx="1117">
                  <c:v>3706.09</c:v>
                </c:pt>
                <c:pt idx="1118">
                  <c:v>3703.69</c:v>
                </c:pt>
                <c:pt idx="1119">
                  <c:v>3701.28</c:v>
                </c:pt>
                <c:pt idx="1120">
                  <c:v>3698.88</c:v>
                </c:pt>
                <c:pt idx="1121">
                  <c:v>3696.47</c:v>
                </c:pt>
                <c:pt idx="1122">
                  <c:v>3694.06</c:v>
                </c:pt>
                <c:pt idx="1123">
                  <c:v>3691.64</c:v>
                </c:pt>
                <c:pt idx="1124">
                  <c:v>3689.22</c:v>
                </c:pt>
                <c:pt idx="1125">
                  <c:v>3686.81</c:v>
                </c:pt>
                <c:pt idx="1126">
                  <c:v>3684.38</c:v>
                </c:pt>
                <c:pt idx="1127">
                  <c:v>3681.96</c:v>
                </c:pt>
                <c:pt idx="1128">
                  <c:v>3679.53</c:v>
                </c:pt>
                <c:pt idx="1129">
                  <c:v>3677.1</c:v>
                </c:pt>
                <c:pt idx="1130">
                  <c:v>3674.67</c:v>
                </c:pt>
                <c:pt idx="1131">
                  <c:v>3672.24</c:v>
                </c:pt>
                <c:pt idx="1132">
                  <c:v>3669.8</c:v>
                </c:pt>
                <c:pt idx="1133">
                  <c:v>3667.36</c:v>
                </c:pt>
                <c:pt idx="1134">
                  <c:v>3664.92</c:v>
                </c:pt>
                <c:pt idx="1135">
                  <c:v>3662.48</c:v>
                </c:pt>
                <c:pt idx="1136">
                  <c:v>3660.03</c:v>
                </c:pt>
                <c:pt idx="1137">
                  <c:v>3657.58</c:v>
                </c:pt>
                <c:pt idx="1138">
                  <c:v>3655.13</c:v>
                </c:pt>
                <c:pt idx="1139">
                  <c:v>3652.67</c:v>
                </c:pt>
                <c:pt idx="1140">
                  <c:v>3650.22</c:v>
                </c:pt>
                <c:pt idx="1141">
                  <c:v>3647.76</c:v>
                </c:pt>
                <c:pt idx="1142">
                  <c:v>3645.3</c:v>
                </c:pt>
                <c:pt idx="1143">
                  <c:v>3642.83</c:v>
                </c:pt>
                <c:pt idx="1144">
                  <c:v>3640.37</c:v>
                </c:pt>
                <c:pt idx="1145">
                  <c:v>3637.9</c:v>
                </c:pt>
                <c:pt idx="1146">
                  <c:v>3635.43</c:v>
                </c:pt>
                <c:pt idx="1147">
                  <c:v>3632.95</c:v>
                </c:pt>
                <c:pt idx="1148">
                  <c:v>3630.48</c:v>
                </c:pt>
                <c:pt idx="1149">
                  <c:v>3628</c:v>
                </c:pt>
                <c:pt idx="1150">
                  <c:v>3625.52</c:v>
                </c:pt>
                <c:pt idx="1151">
                  <c:v>3623.03</c:v>
                </c:pt>
                <c:pt idx="1152">
                  <c:v>3620.55</c:v>
                </c:pt>
                <c:pt idx="1153">
                  <c:v>3618.06</c:v>
                </c:pt>
                <c:pt idx="1154">
                  <c:v>3615.57</c:v>
                </c:pt>
                <c:pt idx="1155">
                  <c:v>3613.07</c:v>
                </c:pt>
                <c:pt idx="1156">
                  <c:v>3610.57</c:v>
                </c:pt>
                <c:pt idx="1157">
                  <c:v>3608.08</c:v>
                </c:pt>
                <c:pt idx="1158">
                  <c:v>3605.57</c:v>
                </c:pt>
                <c:pt idx="1159">
                  <c:v>3603.07</c:v>
                </c:pt>
                <c:pt idx="1160">
                  <c:v>3600.56</c:v>
                </c:pt>
                <c:pt idx="1161">
                  <c:v>3598.05</c:v>
                </c:pt>
                <c:pt idx="1162">
                  <c:v>3595.54</c:v>
                </c:pt>
                <c:pt idx="1163">
                  <c:v>3593.03</c:v>
                </c:pt>
                <c:pt idx="1164">
                  <c:v>3590.51</c:v>
                </c:pt>
                <c:pt idx="1165">
                  <c:v>3587.99</c:v>
                </c:pt>
                <c:pt idx="1166">
                  <c:v>3585.47</c:v>
                </c:pt>
                <c:pt idx="1167">
                  <c:v>3582.95</c:v>
                </c:pt>
                <c:pt idx="1168">
                  <c:v>3580.42</c:v>
                </c:pt>
                <c:pt idx="1169">
                  <c:v>3577.89</c:v>
                </c:pt>
                <c:pt idx="1170">
                  <c:v>3575.36</c:v>
                </c:pt>
                <c:pt idx="1171">
                  <c:v>3572.83</c:v>
                </c:pt>
                <c:pt idx="1172">
                  <c:v>3570.29</c:v>
                </c:pt>
                <c:pt idx="1173">
                  <c:v>3567.75</c:v>
                </c:pt>
                <c:pt idx="1174">
                  <c:v>3565.21</c:v>
                </c:pt>
                <c:pt idx="1175">
                  <c:v>3562.67</c:v>
                </c:pt>
                <c:pt idx="1176">
                  <c:v>3560.12</c:v>
                </c:pt>
                <c:pt idx="1177">
                  <c:v>3557.57</c:v>
                </c:pt>
                <c:pt idx="1178">
                  <c:v>3555.02</c:v>
                </c:pt>
                <c:pt idx="1179">
                  <c:v>3552.46</c:v>
                </c:pt>
                <c:pt idx="1180">
                  <c:v>3549.91</c:v>
                </c:pt>
                <c:pt idx="1181">
                  <c:v>3547.35</c:v>
                </c:pt>
                <c:pt idx="1182">
                  <c:v>3544.79</c:v>
                </c:pt>
                <c:pt idx="1183">
                  <c:v>3542.22</c:v>
                </c:pt>
                <c:pt idx="1184">
                  <c:v>3539.65</c:v>
                </c:pt>
                <c:pt idx="1185">
                  <c:v>3537.08</c:v>
                </c:pt>
                <c:pt idx="1186">
                  <c:v>3534.51</c:v>
                </c:pt>
                <c:pt idx="1187">
                  <c:v>3531.94</c:v>
                </c:pt>
                <c:pt idx="1188">
                  <c:v>3529.36</c:v>
                </c:pt>
                <c:pt idx="1189">
                  <c:v>3526.78</c:v>
                </c:pt>
                <c:pt idx="1190">
                  <c:v>3524.2</c:v>
                </c:pt>
                <c:pt idx="1191">
                  <c:v>3521.61</c:v>
                </c:pt>
                <c:pt idx="1192">
                  <c:v>3519.03</c:v>
                </c:pt>
                <c:pt idx="1193">
                  <c:v>3516.44</c:v>
                </c:pt>
                <c:pt idx="1194">
                  <c:v>3513.85</c:v>
                </c:pt>
                <c:pt idx="1195">
                  <c:v>3511.25</c:v>
                </c:pt>
                <c:pt idx="1196">
                  <c:v>3508.65</c:v>
                </c:pt>
                <c:pt idx="1197">
                  <c:v>3506.05</c:v>
                </c:pt>
                <c:pt idx="1198">
                  <c:v>3503.45</c:v>
                </c:pt>
                <c:pt idx="1199">
                  <c:v>3500.85</c:v>
                </c:pt>
                <c:pt idx="1200">
                  <c:v>3498.24</c:v>
                </c:pt>
                <c:pt idx="1201">
                  <c:v>3495.63</c:v>
                </c:pt>
                <c:pt idx="1202">
                  <c:v>3493.02</c:v>
                </c:pt>
                <c:pt idx="1203">
                  <c:v>3490.4</c:v>
                </c:pt>
                <c:pt idx="1204">
                  <c:v>3487.78</c:v>
                </c:pt>
                <c:pt idx="1205">
                  <c:v>3485.16</c:v>
                </c:pt>
                <c:pt idx="1206">
                  <c:v>3482.54</c:v>
                </c:pt>
                <c:pt idx="1207">
                  <c:v>3479.91</c:v>
                </c:pt>
                <c:pt idx="1208">
                  <c:v>3477.29</c:v>
                </c:pt>
                <c:pt idx="1209">
                  <c:v>3474.66</c:v>
                </c:pt>
                <c:pt idx="1210">
                  <c:v>3472.02</c:v>
                </c:pt>
                <c:pt idx="1211">
                  <c:v>3469.39</c:v>
                </c:pt>
                <c:pt idx="1212">
                  <c:v>3466.75</c:v>
                </c:pt>
                <c:pt idx="1213">
                  <c:v>3464.11</c:v>
                </c:pt>
                <c:pt idx="1214">
                  <c:v>3461.47</c:v>
                </c:pt>
                <c:pt idx="1215">
                  <c:v>3458.82</c:v>
                </c:pt>
                <c:pt idx="1216">
                  <c:v>3456.17</c:v>
                </c:pt>
                <c:pt idx="1217">
                  <c:v>3453.52</c:v>
                </c:pt>
                <c:pt idx="1218">
                  <c:v>3450.87</c:v>
                </c:pt>
                <c:pt idx="1219">
                  <c:v>3448.21</c:v>
                </c:pt>
                <c:pt idx="1220">
                  <c:v>3445.55</c:v>
                </c:pt>
                <c:pt idx="1221">
                  <c:v>3442.89</c:v>
                </c:pt>
                <c:pt idx="1222">
                  <c:v>3440.23</c:v>
                </c:pt>
                <c:pt idx="1223">
                  <c:v>3437.56</c:v>
                </c:pt>
                <c:pt idx="1224">
                  <c:v>3434.89</c:v>
                </c:pt>
                <c:pt idx="1225">
                  <c:v>3432.22</c:v>
                </c:pt>
                <c:pt idx="1226">
                  <c:v>3429.55</c:v>
                </c:pt>
                <c:pt idx="1227">
                  <c:v>3426.87</c:v>
                </c:pt>
                <c:pt idx="1228">
                  <c:v>3424.19</c:v>
                </c:pt>
                <c:pt idx="1229">
                  <c:v>3421.51</c:v>
                </c:pt>
                <c:pt idx="1230">
                  <c:v>3418.82</c:v>
                </c:pt>
                <c:pt idx="1231">
                  <c:v>3416.14</c:v>
                </c:pt>
                <c:pt idx="1232">
                  <c:v>3413.45</c:v>
                </c:pt>
                <c:pt idx="1233">
                  <c:v>3410.76</c:v>
                </c:pt>
                <c:pt idx="1234">
                  <c:v>3408.06</c:v>
                </c:pt>
                <c:pt idx="1235">
                  <c:v>3405.36</c:v>
                </c:pt>
                <c:pt idx="1236">
                  <c:v>3402.66</c:v>
                </c:pt>
                <c:pt idx="1237">
                  <c:v>3399.96</c:v>
                </c:pt>
                <c:pt idx="1238">
                  <c:v>3397.26</c:v>
                </c:pt>
                <c:pt idx="1239">
                  <c:v>3394.55</c:v>
                </c:pt>
                <c:pt idx="1240">
                  <c:v>3391.84</c:v>
                </c:pt>
                <c:pt idx="1241">
                  <c:v>3389.12</c:v>
                </c:pt>
                <c:pt idx="1242">
                  <c:v>3386.41</c:v>
                </c:pt>
                <c:pt idx="1243">
                  <c:v>3383.69</c:v>
                </c:pt>
                <c:pt idx="1244">
                  <c:v>3380.97</c:v>
                </c:pt>
                <c:pt idx="1245">
                  <c:v>3378.25</c:v>
                </c:pt>
                <c:pt idx="1246">
                  <c:v>3375.52</c:v>
                </c:pt>
                <c:pt idx="1247">
                  <c:v>3372.79</c:v>
                </c:pt>
                <c:pt idx="1248">
                  <c:v>3370.06</c:v>
                </c:pt>
                <c:pt idx="1249">
                  <c:v>3367.33</c:v>
                </c:pt>
                <c:pt idx="1250">
                  <c:v>3364.59</c:v>
                </c:pt>
                <c:pt idx="1251">
                  <c:v>3361.85</c:v>
                </c:pt>
                <c:pt idx="1252">
                  <c:v>3359.11</c:v>
                </c:pt>
                <c:pt idx="1253">
                  <c:v>3356.37</c:v>
                </c:pt>
                <c:pt idx="1254">
                  <c:v>3353.62</c:v>
                </c:pt>
                <c:pt idx="1255">
                  <c:v>3350.87</c:v>
                </c:pt>
                <c:pt idx="1256">
                  <c:v>3348.12</c:v>
                </c:pt>
                <c:pt idx="1257">
                  <c:v>3345.37</c:v>
                </c:pt>
                <c:pt idx="1258">
                  <c:v>3342.61</c:v>
                </c:pt>
                <c:pt idx="1259">
                  <c:v>3339.85</c:v>
                </c:pt>
                <c:pt idx="1260">
                  <c:v>3337.09</c:v>
                </c:pt>
                <c:pt idx="1261">
                  <c:v>3334.32</c:v>
                </c:pt>
                <c:pt idx="1262">
                  <c:v>3331.56</c:v>
                </c:pt>
                <c:pt idx="1263">
                  <c:v>3328.79</c:v>
                </c:pt>
                <c:pt idx="1264">
                  <c:v>3326.01</c:v>
                </c:pt>
                <c:pt idx="1265">
                  <c:v>3323.24</c:v>
                </c:pt>
                <c:pt idx="1266">
                  <c:v>3320.46</c:v>
                </c:pt>
                <c:pt idx="1267">
                  <c:v>3317.68</c:v>
                </c:pt>
                <c:pt idx="1268">
                  <c:v>3314.9</c:v>
                </c:pt>
                <c:pt idx="1269">
                  <c:v>3312.11</c:v>
                </c:pt>
                <c:pt idx="1270">
                  <c:v>3309.32</c:v>
                </c:pt>
                <c:pt idx="1271">
                  <c:v>3306.53</c:v>
                </c:pt>
                <c:pt idx="1272">
                  <c:v>3303.74</c:v>
                </c:pt>
                <c:pt idx="1273">
                  <c:v>3300.94</c:v>
                </c:pt>
                <c:pt idx="1274">
                  <c:v>3298.14</c:v>
                </c:pt>
                <c:pt idx="1275">
                  <c:v>3295.34</c:v>
                </c:pt>
                <c:pt idx="1276">
                  <c:v>3292.54</c:v>
                </c:pt>
                <c:pt idx="1277">
                  <c:v>3289.73</c:v>
                </c:pt>
                <c:pt idx="1278">
                  <c:v>3286.92</c:v>
                </c:pt>
                <c:pt idx="1279">
                  <c:v>3284.11</c:v>
                </c:pt>
                <c:pt idx="1280">
                  <c:v>3281.29</c:v>
                </c:pt>
                <c:pt idx="1281">
                  <c:v>3278.48</c:v>
                </c:pt>
                <c:pt idx="1282">
                  <c:v>3275.66</c:v>
                </c:pt>
                <c:pt idx="1283">
                  <c:v>3272.83</c:v>
                </c:pt>
                <c:pt idx="1284">
                  <c:v>3270.01</c:v>
                </c:pt>
                <c:pt idx="1285">
                  <c:v>3267.18</c:v>
                </c:pt>
                <c:pt idx="1286">
                  <c:v>3264.35</c:v>
                </c:pt>
                <c:pt idx="1287">
                  <c:v>3261.52</c:v>
                </c:pt>
                <c:pt idx="1288">
                  <c:v>3258.68</c:v>
                </c:pt>
                <c:pt idx="1289">
                  <c:v>3255.84</c:v>
                </c:pt>
                <c:pt idx="1290">
                  <c:v>3253</c:v>
                </c:pt>
                <c:pt idx="1291">
                  <c:v>3250.16</c:v>
                </c:pt>
                <c:pt idx="1292">
                  <c:v>3247.31</c:v>
                </c:pt>
                <c:pt idx="1293">
                  <c:v>3244.46</c:v>
                </c:pt>
                <c:pt idx="1294">
                  <c:v>3241.61</c:v>
                </c:pt>
                <c:pt idx="1295">
                  <c:v>3238.76</c:v>
                </c:pt>
                <c:pt idx="1296">
                  <c:v>3235.9</c:v>
                </c:pt>
                <c:pt idx="1297">
                  <c:v>3233.04</c:v>
                </c:pt>
                <c:pt idx="1298">
                  <c:v>3230.18</c:v>
                </c:pt>
                <c:pt idx="1299">
                  <c:v>3227.31</c:v>
                </c:pt>
                <c:pt idx="1300">
                  <c:v>3224.45</c:v>
                </c:pt>
                <c:pt idx="1301">
                  <c:v>3221.58</c:v>
                </c:pt>
                <c:pt idx="1302">
                  <c:v>3218.7</c:v>
                </c:pt>
                <c:pt idx="1303">
                  <c:v>3215.83</c:v>
                </c:pt>
                <c:pt idx="1304">
                  <c:v>3212.95</c:v>
                </c:pt>
                <c:pt idx="1305">
                  <c:v>3210.07</c:v>
                </c:pt>
                <c:pt idx="1306">
                  <c:v>3207.19</c:v>
                </c:pt>
                <c:pt idx="1307">
                  <c:v>3204.3</c:v>
                </c:pt>
                <c:pt idx="1308">
                  <c:v>3201.41</c:v>
                </c:pt>
                <c:pt idx="1309">
                  <c:v>3198.52</c:v>
                </c:pt>
                <c:pt idx="1310">
                  <c:v>3195.63</c:v>
                </c:pt>
                <c:pt idx="1311">
                  <c:v>3192.73</c:v>
                </c:pt>
                <c:pt idx="1312">
                  <c:v>3189.83</c:v>
                </c:pt>
                <c:pt idx="1313">
                  <c:v>3186.93</c:v>
                </c:pt>
                <c:pt idx="1314">
                  <c:v>3184.02</c:v>
                </c:pt>
                <c:pt idx="1315">
                  <c:v>3181.11</c:v>
                </c:pt>
                <c:pt idx="1316">
                  <c:v>3178.2</c:v>
                </c:pt>
                <c:pt idx="1317">
                  <c:v>3175.29</c:v>
                </c:pt>
                <c:pt idx="1318">
                  <c:v>3172.38</c:v>
                </c:pt>
                <c:pt idx="1319">
                  <c:v>3169.46</c:v>
                </c:pt>
                <c:pt idx="1320">
                  <c:v>3166.54</c:v>
                </c:pt>
                <c:pt idx="1321">
                  <c:v>3163.61</c:v>
                </c:pt>
                <c:pt idx="1322">
                  <c:v>3160.69</c:v>
                </c:pt>
                <c:pt idx="1323">
                  <c:v>3157.76</c:v>
                </c:pt>
                <c:pt idx="1324">
                  <c:v>3154.83</c:v>
                </c:pt>
                <c:pt idx="1325">
                  <c:v>3151.89</c:v>
                </c:pt>
                <c:pt idx="1326">
                  <c:v>3148.96</c:v>
                </c:pt>
                <c:pt idx="1327">
                  <c:v>3146.02</c:v>
                </c:pt>
                <c:pt idx="1328">
                  <c:v>3143.07</c:v>
                </c:pt>
                <c:pt idx="1329">
                  <c:v>3140.13</c:v>
                </c:pt>
                <c:pt idx="1330">
                  <c:v>3137.18</c:v>
                </c:pt>
                <c:pt idx="1331">
                  <c:v>3134.23</c:v>
                </c:pt>
                <c:pt idx="1332">
                  <c:v>3131.28</c:v>
                </c:pt>
                <c:pt idx="1333">
                  <c:v>3128.32</c:v>
                </c:pt>
                <c:pt idx="1334">
                  <c:v>3125.36</c:v>
                </c:pt>
                <c:pt idx="1335">
                  <c:v>3122.4</c:v>
                </c:pt>
                <c:pt idx="1336">
                  <c:v>3119.44</c:v>
                </c:pt>
                <c:pt idx="1337">
                  <c:v>3116.47</c:v>
                </c:pt>
                <c:pt idx="1338">
                  <c:v>3113.5</c:v>
                </c:pt>
                <c:pt idx="1339">
                  <c:v>3110.53</c:v>
                </c:pt>
                <c:pt idx="1340">
                  <c:v>3107.56</c:v>
                </c:pt>
                <c:pt idx="1341">
                  <c:v>3104.58</c:v>
                </c:pt>
                <c:pt idx="1342">
                  <c:v>3101.6</c:v>
                </c:pt>
                <c:pt idx="1343">
                  <c:v>3098.62</c:v>
                </c:pt>
                <c:pt idx="1344">
                  <c:v>3095.63</c:v>
                </c:pt>
                <c:pt idx="1345">
                  <c:v>3092.64</c:v>
                </c:pt>
                <c:pt idx="1346">
                  <c:v>3089.65</c:v>
                </c:pt>
                <c:pt idx="1347">
                  <c:v>3086.66</c:v>
                </c:pt>
                <c:pt idx="1348">
                  <c:v>3083.66</c:v>
                </c:pt>
                <c:pt idx="1349">
                  <c:v>3080.66</c:v>
                </c:pt>
                <c:pt idx="1350">
                  <c:v>3077.66</c:v>
                </c:pt>
                <c:pt idx="1351">
                  <c:v>3074.66</c:v>
                </c:pt>
                <c:pt idx="1352">
                  <c:v>3071.65</c:v>
                </c:pt>
                <c:pt idx="1353">
                  <c:v>3068.64</c:v>
                </c:pt>
                <c:pt idx="1354">
                  <c:v>3065.63</c:v>
                </c:pt>
                <c:pt idx="1355">
                  <c:v>3062.61</c:v>
                </c:pt>
                <c:pt idx="1356">
                  <c:v>3059.6</c:v>
                </c:pt>
                <c:pt idx="1357">
                  <c:v>3056.57</c:v>
                </c:pt>
                <c:pt idx="1358">
                  <c:v>3053.55</c:v>
                </c:pt>
                <c:pt idx="1359">
                  <c:v>3050.53</c:v>
                </c:pt>
                <c:pt idx="1360">
                  <c:v>3047.5</c:v>
                </c:pt>
                <c:pt idx="1361">
                  <c:v>3044.46</c:v>
                </c:pt>
                <c:pt idx="1362">
                  <c:v>3041.43</c:v>
                </c:pt>
                <c:pt idx="1363">
                  <c:v>3038.39</c:v>
                </c:pt>
                <c:pt idx="1364">
                  <c:v>3035.35</c:v>
                </c:pt>
                <c:pt idx="1365">
                  <c:v>3032.31</c:v>
                </c:pt>
                <c:pt idx="1366">
                  <c:v>3029.27</c:v>
                </c:pt>
                <c:pt idx="1367">
                  <c:v>3026.22</c:v>
                </c:pt>
                <c:pt idx="1368">
                  <c:v>3023.17</c:v>
                </c:pt>
                <c:pt idx="1369">
                  <c:v>3020.11</c:v>
                </c:pt>
                <c:pt idx="1370">
                  <c:v>3017.06</c:v>
                </c:pt>
                <c:pt idx="1371">
                  <c:v>3014</c:v>
                </c:pt>
                <c:pt idx="1372">
                  <c:v>3010.94</c:v>
                </c:pt>
                <c:pt idx="1373">
                  <c:v>3007.87</c:v>
                </c:pt>
                <c:pt idx="1374">
                  <c:v>3004.81</c:v>
                </c:pt>
                <c:pt idx="1375">
                  <c:v>3001.74</c:v>
                </c:pt>
                <c:pt idx="1376">
                  <c:v>2998.66</c:v>
                </c:pt>
                <c:pt idx="1377">
                  <c:v>2995.59</c:v>
                </c:pt>
                <c:pt idx="1378">
                  <c:v>2992.51</c:v>
                </c:pt>
                <c:pt idx="1379">
                  <c:v>2989.43</c:v>
                </c:pt>
                <c:pt idx="1380">
                  <c:v>2986.35</c:v>
                </c:pt>
                <c:pt idx="1381">
                  <c:v>2983.26</c:v>
                </c:pt>
                <c:pt idx="1382">
                  <c:v>2980.17</c:v>
                </c:pt>
                <c:pt idx="1383">
                  <c:v>2977.08</c:v>
                </c:pt>
                <c:pt idx="1384">
                  <c:v>2973.98</c:v>
                </c:pt>
                <c:pt idx="1385">
                  <c:v>2970.89</c:v>
                </c:pt>
                <c:pt idx="1386">
                  <c:v>2967.79</c:v>
                </c:pt>
                <c:pt idx="1387">
                  <c:v>2964.68</c:v>
                </c:pt>
                <c:pt idx="1388">
                  <c:v>2961.58</c:v>
                </c:pt>
                <c:pt idx="1389">
                  <c:v>2958.47</c:v>
                </c:pt>
                <c:pt idx="1390">
                  <c:v>2955.36</c:v>
                </c:pt>
                <c:pt idx="1391">
                  <c:v>2952.24</c:v>
                </c:pt>
                <c:pt idx="1392">
                  <c:v>2949.13</c:v>
                </c:pt>
                <c:pt idx="1393">
                  <c:v>2946.01</c:v>
                </c:pt>
                <c:pt idx="1394">
                  <c:v>2942.89</c:v>
                </c:pt>
                <c:pt idx="1395">
                  <c:v>2939.76</c:v>
                </c:pt>
                <c:pt idx="1396">
                  <c:v>2936.63</c:v>
                </c:pt>
                <c:pt idx="1397">
                  <c:v>2933.5</c:v>
                </c:pt>
                <c:pt idx="1398">
                  <c:v>2930.37</c:v>
                </c:pt>
                <c:pt idx="1399">
                  <c:v>2927.23</c:v>
                </c:pt>
                <c:pt idx="1400">
                  <c:v>2924.1</c:v>
                </c:pt>
                <c:pt idx="1401">
                  <c:v>2920.95</c:v>
                </c:pt>
                <c:pt idx="1402">
                  <c:v>2917.81</c:v>
                </c:pt>
                <c:pt idx="1403">
                  <c:v>2914.66</c:v>
                </c:pt>
                <c:pt idx="1404">
                  <c:v>2911.51</c:v>
                </c:pt>
                <c:pt idx="1405">
                  <c:v>2908.36</c:v>
                </c:pt>
                <c:pt idx="1406">
                  <c:v>2905.2</c:v>
                </c:pt>
                <c:pt idx="1407">
                  <c:v>2902.05</c:v>
                </c:pt>
                <c:pt idx="1408">
                  <c:v>2898.89</c:v>
                </c:pt>
                <c:pt idx="1409">
                  <c:v>2895.72</c:v>
                </c:pt>
                <c:pt idx="1410">
                  <c:v>2892.56</c:v>
                </c:pt>
                <c:pt idx="1411">
                  <c:v>2889.39</c:v>
                </c:pt>
                <c:pt idx="1412">
                  <c:v>2886.21</c:v>
                </c:pt>
                <c:pt idx="1413">
                  <c:v>2883.04</c:v>
                </c:pt>
                <c:pt idx="1414">
                  <c:v>2879.86</c:v>
                </c:pt>
                <c:pt idx="1415">
                  <c:v>2876.68</c:v>
                </c:pt>
                <c:pt idx="1416">
                  <c:v>2873.5</c:v>
                </c:pt>
                <c:pt idx="1417">
                  <c:v>2870.31</c:v>
                </c:pt>
                <c:pt idx="1418">
                  <c:v>2867.12</c:v>
                </c:pt>
                <c:pt idx="1419">
                  <c:v>2863.93</c:v>
                </c:pt>
                <c:pt idx="1420">
                  <c:v>2860.74</c:v>
                </c:pt>
                <c:pt idx="1421">
                  <c:v>2857.54</c:v>
                </c:pt>
                <c:pt idx="1422">
                  <c:v>2854.34</c:v>
                </c:pt>
                <c:pt idx="1423">
                  <c:v>2851.14</c:v>
                </c:pt>
                <c:pt idx="1424">
                  <c:v>2847.93</c:v>
                </c:pt>
                <c:pt idx="1425">
                  <c:v>2844.72</c:v>
                </c:pt>
                <c:pt idx="1426">
                  <c:v>2841.51</c:v>
                </c:pt>
                <c:pt idx="1427">
                  <c:v>2838.3</c:v>
                </c:pt>
                <c:pt idx="1428">
                  <c:v>2835.08</c:v>
                </c:pt>
                <c:pt idx="1429">
                  <c:v>2831.86</c:v>
                </c:pt>
                <c:pt idx="1430">
                  <c:v>2828.64</c:v>
                </c:pt>
                <c:pt idx="1431">
                  <c:v>2825.41</c:v>
                </c:pt>
                <c:pt idx="1432">
                  <c:v>2822.19</c:v>
                </c:pt>
                <c:pt idx="1433">
                  <c:v>2818.95</c:v>
                </c:pt>
                <c:pt idx="1434">
                  <c:v>2815.72</c:v>
                </c:pt>
                <c:pt idx="1435">
                  <c:v>2812.48</c:v>
                </c:pt>
                <c:pt idx="1436">
                  <c:v>2809.24</c:v>
                </c:pt>
                <c:pt idx="1437">
                  <c:v>2806</c:v>
                </c:pt>
                <c:pt idx="1438">
                  <c:v>2802.76</c:v>
                </c:pt>
                <c:pt idx="1439">
                  <c:v>2799.51</c:v>
                </c:pt>
                <c:pt idx="1440">
                  <c:v>2796.26</c:v>
                </c:pt>
                <c:pt idx="1441">
                  <c:v>2793.01</c:v>
                </c:pt>
                <c:pt idx="1442">
                  <c:v>2789.75</c:v>
                </c:pt>
                <c:pt idx="1443">
                  <c:v>2786.49</c:v>
                </c:pt>
                <c:pt idx="1444">
                  <c:v>2783.23</c:v>
                </c:pt>
                <c:pt idx="1445">
                  <c:v>2779.96</c:v>
                </c:pt>
                <c:pt idx="1446">
                  <c:v>2776.7</c:v>
                </c:pt>
                <c:pt idx="1447">
                  <c:v>2773.43</c:v>
                </c:pt>
                <c:pt idx="1448">
                  <c:v>2770.15</c:v>
                </c:pt>
                <c:pt idx="1449">
                  <c:v>2766.88</c:v>
                </c:pt>
                <c:pt idx="1450">
                  <c:v>2763.6</c:v>
                </c:pt>
                <c:pt idx="1451">
                  <c:v>2760.32</c:v>
                </c:pt>
                <c:pt idx="1452">
                  <c:v>2757.03</c:v>
                </c:pt>
                <c:pt idx="1453">
                  <c:v>2753.74</c:v>
                </c:pt>
                <c:pt idx="1454">
                  <c:v>2750.45</c:v>
                </c:pt>
                <c:pt idx="1455">
                  <c:v>2747.16</c:v>
                </c:pt>
                <c:pt idx="1456">
                  <c:v>2743.87</c:v>
                </c:pt>
                <c:pt idx="1457">
                  <c:v>2740.57</c:v>
                </c:pt>
                <c:pt idx="1458">
                  <c:v>2737.27</c:v>
                </c:pt>
                <c:pt idx="1459">
                  <c:v>2733.96</c:v>
                </c:pt>
                <c:pt idx="1460">
                  <c:v>2730.65</c:v>
                </c:pt>
                <c:pt idx="1461">
                  <c:v>2727.34</c:v>
                </c:pt>
                <c:pt idx="1462">
                  <c:v>2724.03</c:v>
                </c:pt>
                <c:pt idx="1463">
                  <c:v>2720.71</c:v>
                </c:pt>
                <c:pt idx="1464">
                  <c:v>2717.4</c:v>
                </c:pt>
                <c:pt idx="1465">
                  <c:v>2714.07</c:v>
                </c:pt>
                <c:pt idx="1466">
                  <c:v>2710.75</c:v>
                </c:pt>
                <c:pt idx="1467">
                  <c:v>2707.42</c:v>
                </c:pt>
                <c:pt idx="1468">
                  <c:v>2704.09</c:v>
                </c:pt>
                <c:pt idx="1469">
                  <c:v>2700.76</c:v>
                </c:pt>
                <c:pt idx="1470">
                  <c:v>2697.42</c:v>
                </c:pt>
                <c:pt idx="1471">
                  <c:v>2694.09</c:v>
                </c:pt>
                <c:pt idx="1472">
                  <c:v>2690.74</c:v>
                </c:pt>
                <c:pt idx="1473">
                  <c:v>2687.4</c:v>
                </c:pt>
                <c:pt idx="1474">
                  <c:v>2684.05</c:v>
                </c:pt>
                <c:pt idx="1475">
                  <c:v>2680.7</c:v>
                </c:pt>
                <c:pt idx="1476">
                  <c:v>2677.35</c:v>
                </c:pt>
                <c:pt idx="1477">
                  <c:v>2673.99</c:v>
                </c:pt>
                <c:pt idx="1478">
                  <c:v>2670.64</c:v>
                </c:pt>
                <c:pt idx="1479">
                  <c:v>2667.27</c:v>
                </c:pt>
                <c:pt idx="1480">
                  <c:v>2663.91</c:v>
                </c:pt>
                <c:pt idx="1481">
                  <c:v>2660.54</c:v>
                </c:pt>
                <c:pt idx="1482">
                  <c:v>2657.17</c:v>
                </c:pt>
                <c:pt idx="1483">
                  <c:v>2653.8</c:v>
                </c:pt>
                <c:pt idx="1484">
                  <c:v>2650.42</c:v>
                </c:pt>
                <c:pt idx="1485">
                  <c:v>2647.04</c:v>
                </c:pt>
                <c:pt idx="1486">
                  <c:v>2643.66</c:v>
                </c:pt>
                <c:pt idx="1487">
                  <c:v>2640.28</c:v>
                </c:pt>
                <c:pt idx="1488">
                  <c:v>2636.89</c:v>
                </c:pt>
                <c:pt idx="1489">
                  <c:v>2633.5</c:v>
                </c:pt>
                <c:pt idx="1490">
                  <c:v>2630.11</c:v>
                </c:pt>
                <c:pt idx="1491">
                  <c:v>2626.71</c:v>
                </c:pt>
                <c:pt idx="1492">
                  <c:v>2623.31</c:v>
                </c:pt>
                <c:pt idx="1493">
                  <c:v>2619.91</c:v>
                </c:pt>
                <c:pt idx="1494">
                  <c:v>2616.5100000000002</c:v>
                </c:pt>
                <c:pt idx="1495">
                  <c:v>2613.1</c:v>
                </c:pt>
                <c:pt idx="1496">
                  <c:v>2609.69</c:v>
                </c:pt>
                <c:pt idx="1497">
                  <c:v>2606.2800000000002</c:v>
                </c:pt>
                <c:pt idx="1498">
                  <c:v>2602.86</c:v>
                </c:pt>
                <c:pt idx="1499">
                  <c:v>2599.44</c:v>
                </c:pt>
                <c:pt idx="1500">
                  <c:v>2596.02</c:v>
                </c:pt>
                <c:pt idx="1501">
                  <c:v>2592.59</c:v>
                </c:pt>
                <c:pt idx="1502">
                  <c:v>2589.16</c:v>
                </c:pt>
                <c:pt idx="1503">
                  <c:v>2585.73</c:v>
                </c:pt>
                <c:pt idx="1504">
                  <c:v>2582.3000000000002</c:v>
                </c:pt>
                <c:pt idx="1505">
                  <c:v>2578.86</c:v>
                </c:pt>
                <c:pt idx="1506">
                  <c:v>2575.42</c:v>
                </c:pt>
                <c:pt idx="1507">
                  <c:v>2571.98</c:v>
                </c:pt>
                <c:pt idx="1508">
                  <c:v>2568.54</c:v>
                </c:pt>
                <c:pt idx="1509">
                  <c:v>2565.09</c:v>
                </c:pt>
                <c:pt idx="1510">
                  <c:v>2561.64</c:v>
                </c:pt>
                <c:pt idx="1511">
                  <c:v>2558.1799999999998</c:v>
                </c:pt>
                <c:pt idx="1512">
                  <c:v>2554.73</c:v>
                </c:pt>
                <c:pt idx="1513">
                  <c:v>2551.27</c:v>
                </c:pt>
                <c:pt idx="1514">
                  <c:v>2547.81</c:v>
                </c:pt>
                <c:pt idx="1515">
                  <c:v>2544.34</c:v>
                </c:pt>
                <c:pt idx="1516">
                  <c:v>2540.87</c:v>
                </c:pt>
                <c:pt idx="1517">
                  <c:v>2537.4</c:v>
                </c:pt>
                <c:pt idx="1518">
                  <c:v>2533.9299999999998</c:v>
                </c:pt>
                <c:pt idx="1519">
                  <c:v>2530.4499999999998</c:v>
                </c:pt>
                <c:pt idx="1520">
                  <c:v>2526.9699999999998</c:v>
                </c:pt>
                <c:pt idx="1521">
                  <c:v>2523.4899999999998</c:v>
                </c:pt>
                <c:pt idx="1522">
                  <c:v>2520</c:v>
                </c:pt>
                <c:pt idx="1523">
                  <c:v>2516.5100000000002</c:v>
                </c:pt>
                <c:pt idx="1524">
                  <c:v>2513.02</c:v>
                </c:pt>
                <c:pt idx="1525">
                  <c:v>2509.52</c:v>
                </c:pt>
                <c:pt idx="1526">
                  <c:v>2506.0300000000002</c:v>
                </c:pt>
                <c:pt idx="1527">
                  <c:v>2502.5300000000002</c:v>
                </c:pt>
                <c:pt idx="1528">
                  <c:v>2499.02</c:v>
                </c:pt>
                <c:pt idx="1529">
                  <c:v>2495.52</c:v>
                </c:pt>
                <c:pt idx="1530">
                  <c:v>2492.0100000000002</c:v>
                </c:pt>
                <c:pt idx="1531">
                  <c:v>2488.4899999999998</c:v>
                </c:pt>
                <c:pt idx="1532">
                  <c:v>2484.98</c:v>
                </c:pt>
                <c:pt idx="1533">
                  <c:v>2481.46</c:v>
                </c:pt>
                <c:pt idx="1534">
                  <c:v>2477.94</c:v>
                </c:pt>
                <c:pt idx="1535">
                  <c:v>2474.42</c:v>
                </c:pt>
                <c:pt idx="1536">
                  <c:v>2470.89</c:v>
                </c:pt>
                <c:pt idx="1537">
                  <c:v>2467.36</c:v>
                </c:pt>
                <c:pt idx="1538">
                  <c:v>2463.83</c:v>
                </c:pt>
                <c:pt idx="1539">
                  <c:v>2460.29</c:v>
                </c:pt>
                <c:pt idx="1540">
                  <c:v>2456.75</c:v>
                </c:pt>
                <c:pt idx="1541">
                  <c:v>2453.21</c:v>
                </c:pt>
                <c:pt idx="1542">
                  <c:v>2449.67</c:v>
                </c:pt>
                <c:pt idx="1543">
                  <c:v>2446.12</c:v>
                </c:pt>
                <c:pt idx="1544">
                  <c:v>2442.5700000000002</c:v>
                </c:pt>
                <c:pt idx="1545">
                  <c:v>2439.0100000000002</c:v>
                </c:pt>
                <c:pt idx="1546">
                  <c:v>2435.46</c:v>
                </c:pt>
                <c:pt idx="1547">
                  <c:v>2431.9</c:v>
                </c:pt>
                <c:pt idx="1548">
                  <c:v>2428.34</c:v>
                </c:pt>
                <c:pt idx="1549">
                  <c:v>2424.77</c:v>
                </c:pt>
                <c:pt idx="1550">
                  <c:v>2421.1999999999998</c:v>
                </c:pt>
                <c:pt idx="1551">
                  <c:v>2417.63</c:v>
                </c:pt>
                <c:pt idx="1552">
                  <c:v>2414.06</c:v>
                </c:pt>
                <c:pt idx="1553">
                  <c:v>2410.48</c:v>
                </c:pt>
                <c:pt idx="1554">
                  <c:v>2406.9</c:v>
                </c:pt>
                <c:pt idx="1555">
                  <c:v>2403.3200000000002</c:v>
                </c:pt>
                <c:pt idx="1556">
                  <c:v>2399.73</c:v>
                </c:pt>
                <c:pt idx="1557">
                  <c:v>2396.14</c:v>
                </c:pt>
                <c:pt idx="1558">
                  <c:v>2392.5500000000002</c:v>
                </c:pt>
                <c:pt idx="1559">
                  <c:v>2388.96</c:v>
                </c:pt>
                <c:pt idx="1560">
                  <c:v>2385.36</c:v>
                </c:pt>
                <c:pt idx="1561">
                  <c:v>2381.7600000000002</c:v>
                </c:pt>
                <c:pt idx="1562">
                  <c:v>2378.15</c:v>
                </c:pt>
                <c:pt idx="1563">
                  <c:v>2374.5500000000002</c:v>
                </c:pt>
                <c:pt idx="1564">
                  <c:v>2370.94</c:v>
                </c:pt>
                <c:pt idx="1565">
                  <c:v>2367.33</c:v>
                </c:pt>
                <c:pt idx="1566">
                  <c:v>2363.71</c:v>
                </c:pt>
                <c:pt idx="1567">
                  <c:v>2360.09</c:v>
                </c:pt>
                <c:pt idx="1568">
                  <c:v>2356.4699999999998</c:v>
                </c:pt>
                <c:pt idx="1569">
                  <c:v>2352.85</c:v>
                </c:pt>
                <c:pt idx="1570">
                  <c:v>2349.2199999999998</c:v>
                </c:pt>
                <c:pt idx="1571">
                  <c:v>2345.59</c:v>
                </c:pt>
                <c:pt idx="1572">
                  <c:v>2341.9499999999998</c:v>
                </c:pt>
                <c:pt idx="1573">
                  <c:v>2338.3200000000002</c:v>
                </c:pt>
                <c:pt idx="1574">
                  <c:v>2334.6799999999998</c:v>
                </c:pt>
                <c:pt idx="1575">
                  <c:v>2331.04</c:v>
                </c:pt>
                <c:pt idx="1576">
                  <c:v>2327.39</c:v>
                </c:pt>
                <c:pt idx="1577">
                  <c:v>2323.7399999999998</c:v>
                </c:pt>
                <c:pt idx="1578">
                  <c:v>2320.09</c:v>
                </c:pt>
                <c:pt idx="1579">
                  <c:v>2316.44</c:v>
                </c:pt>
                <c:pt idx="1580">
                  <c:v>2312.7800000000002</c:v>
                </c:pt>
                <c:pt idx="1581">
                  <c:v>2309.12</c:v>
                </c:pt>
                <c:pt idx="1582">
                  <c:v>2305.46</c:v>
                </c:pt>
                <c:pt idx="1583">
                  <c:v>2301.79</c:v>
                </c:pt>
                <c:pt idx="1584">
                  <c:v>2298.12</c:v>
                </c:pt>
                <c:pt idx="1585">
                  <c:v>2294.4499999999998</c:v>
                </c:pt>
                <c:pt idx="1586">
                  <c:v>2290.77</c:v>
                </c:pt>
                <c:pt idx="1587">
                  <c:v>2287.1</c:v>
                </c:pt>
                <c:pt idx="1588">
                  <c:v>2283.41</c:v>
                </c:pt>
                <c:pt idx="1589">
                  <c:v>2279.73</c:v>
                </c:pt>
                <c:pt idx="1590">
                  <c:v>2276.04</c:v>
                </c:pt>
                <c:pt idx="1591">
                  <c:v>2272.35</c:v>
                </c:pt>
                <c:pt idx="1592">
                  <c:v>2268.66</c:v>
                </c:pt>
                <c:pt idx="1593">
                  <c:v>2264.96</c:v>
                </c:pt>
                <c:pt idx="1594">
                  <c:v>2261.2600000000002</c:v>
                </c:pt>
                <c:pt idx="1595">
                  <c:v>2257.56</c:v>
                </c:pt>
                <c:pt idx="1596">
                  <c:v>2253.86</c:v>
                </c:pt>
                <c:pt idx="1597">
                  <c:v>2250.15</c:v>
                </c:pt>
                <c:pt idx="1598">
                  <c:v>2246.44</c:v>
                </c:pt>
                <c:pt idx="1599">
                  <c:v>2242.7199999999998</c:v>
                </c:pt>
                <c:pt idx="1600">
                  <c:v>2239.0100000000002</c:v>
                </c:pt>
                <c:pt idx="1601">
                  <c:v>2235.29</c:v>
                </c:pt>
                <c:pt idx="1602">
                  <c:v>2231.56</c:v>
                </c:pt>
                <c:pt idx="1603">
                  <c:v>2227.84</c:v>
                </c:pt>
                <c:pt idx="1604">
                  <c:v>2224.11</c:v>
                </c:pt>
                <c:pt idx="1605">
                  <c:v>2220.37</c:v>
                </c:pt>
                <c:pt idx="1606">
                  <c:v>2216.64</c:v>
                </c:pt>
                <c:pt idx="1607">
                  <c:v>2212.9</c:v>
                </c:pt>
                <c:pt idx="1608">
                  <c:v>2209.16</c:v>
                </c:pt>
                <c:pt idx="1609">
                  <c:v>2205.42</c:v>
                </c:pt>
                <c:pt idx="1610">
                  <c:v>2201.67</c:v>
                </c:pt>
                <c:pt idx="1611">
                  <c:v>2197.92</c:v>
                </c:pt>
                <c:pt idx="1612">
                  <c:v>2194.16</c:v>
                </c:pt>
                <c:pt idx="1613">
                  <c:v>2190.41</c:v>
                </c:pt>
                <c:pt idx="1614">
                  <c:v>2186.65</c:v>
                </c:pt>
                <c:pt idx="1615">
                  <c:v>2182.89</c:v>
                </c:pt>
                <c:pt idx="1616">
                  <c:v>2179.12</c:v>
                </c:pt>
                <c:pt idx="1617">
                  <c:v>2175.35</c:v>
                </c:pt>
                <c:pt idx="1618">
                  <c:v>2171.58</c:v>
                </c:pt>
                <c:pt idx="1619">
                  <c:v>2167.81</c:v>
                </c:pt>
                <c:pt idx="1620">
                  <c:v>2164.0300000000002</c:v>
                </c:pt>
                <c:pt idx="1621">
                  <c:v>2160.25</c:v>
                </c:pt>
                <c:pt idx="1622">
                  <c:v>2156.46</c:v>
                </c:pt>
                <c:pt idx="1623">
                  <c:v>2152.6799999999998</c:v>
                </c:pt>
                <c:pt idx="1624">
                  <c:v>2148.89</c:v>
                </c:pt>
                <c:pt idx="1625">
                  <c:v>2145.1</c:v>
                </c:pt>
                <c:pt idx="1626">
                  <c:v>2141.3000000000002</c:v>
                </c:pt>
                <c:pt idx="1627">
                  <c:v>2137.5</c:v>
                </c:pt>
                <c:pt idx="1628">
                  <c:v>2133.6999999999998</c:v>
                </c:pt>
                <c:pt idx="1629">
                  <c:v>2129.89</c:v>
                </c:pt>
                <c:pt idx="1630">
                  <c:v>2126.09</c:v>
                </c:pt>
                <c:pt idx="1631">
                  <c:v>2122.2800000000002</c:v>
                </c:pt>
                <c:pt idx="1632">
                  <c:v>2118.46</c:v>
                </c:pt>
                <c:pt idx="1633">
                  <c:v>2114.64</c:v>
                </c:pt>
                <c:pt idx="1634">
                  <c:v>2110.8200000000002</c:v>
                </c:pt>
                <c:pt idx="1635">
                  <c:v>2107</c:v>
                </c:pt>
                <c:pt idx="1636">
                  <c:v>2103.1799999999998</c:v>
                </c:pt>
                <c:pt idx="1637">
                  <c:v>2099.35</c:v>
                </c:pt>
                <c:pt idx="1638">
                  <c:v>2095.5100000000002</c:v>
                </c:pt>
                <c:pt idx="1639">
                  <c:v>2091.6799999999998</c:v>
                </c:pt>
                <c:pt idx="1640">
                  <c:v>2087.84</c:v>
                </c:pt>
                <c:pt idx="1641">
                  <c:v>2084</c:v>
                </c:pt>
                <c:pt idx="1642">
                  <c:v>2080.15</c:v>
                </c:pt>
                <c:pt idx="1643">
                  <c:v>2076.31</c:v>
                </c:pt>
                <c:pt idx="1644">
                  <c:v>2072.46</c:v>
                </c:pt>
                <c:pt idx="1645">
                  <c:v>2068.6</c:v>
                </c:pt>
                <c:pt idx="1646">
                  <c:v>2064.75</c:v>
                </c:pt>
                <c:pt idx="1647">
                  <c:v>2060.89</c:v>
                </c:pt>
                <c:pt idx="1648">
                  <c:v>2057.02</c:v>
                </c:pt>
                <c:pt idx="1649">
                  <c:v>2053.16</c:v>
                </c:pt>
                <c:pt idx="1650">
                  <c:v>2049.29</c:v>
                </c:pt>
                <c:pt idx="1651">
                  <c:v>2045.42</c:v>
                </c:pt>
                <c:pt idx="1652">
                  <c:v>2041.54</c:v>
                </c:pt>
                <c:pt idx="1653">
                  <c:v>2037.67</c:v>
                </c:pt>
                <c:pt idx="1654">
                  <c:v>2033.78</c:v>
                </c:pt>
                <c:pt idx="1655">
                  <c:v>2029.9</c:v>
                </c:pt>
                <c:pt idx="1656">
                  <c:v>2026.01</c:v>
                </c:pt>
                <c:pt idx="1657">
                  <c:v>2022.12</c:v>
                </c:pt>
                <c:pt idx="1658">
                  <c:v>2018.23</c:v>
                </c:pt>
                <c:pt idx="1659">
                  <c:v>2014.33</c:v>
                </c:pt>
                <c:pt idx="1660">
                  <c:v>2010.43</c:v>
                </c:pt>
                <c:pt idx="1661">
                  <c:v>2006.53</c:v>
                </c:pt>
                <c:pt idx="1662">
                  <c:v>2002.63</c:v>
                </c:pt>
                <c:pt idx="1663">
                  <c:v>1998.72</c:v>
                </c:pt>
                <c:pt idx="1664">
                  <c:v>1994.81</c:v>
                </c:pt>
                <c:pt idx="1665">
                  <c:v>1990.89</c:v>
                </c:pt>
                <c:pt idx="1666">
                  <c:v>1986.97</c:v>
                </c:pt>
                <c:pt idx="1667">
                  <c:v>1983.05</c:v>
                </c:pt>
                <c:pt idx="1668">
                  <c:v>1979.13</c:v>
                </c:pt>
                <c:pt idx="1669">
                  <c:v>1975.2</c:v>
                </c:pt>
                <c:pt idx="1670">
                  <c:v>1971.27</c:v>
                </c:pt>
                <c:pt idx="1671">
                  <c:v>1967.34</c:v>
                </c:pt>
                <c:pt idx="1672">
                  <c:v>1963.4</c:v>
                </c:pt>
                <c:pt idx="1673">
                  <c:v>1959.46</c:v>
                </c:pt>
                <c:pt idx="1674">
                  <c:v>1955.52</c:v>
                </c:pt>
                <c:pt idx="1675">
                  <c:v>1951.57</c:v>
                </c:pt>
                <c:pt idx="1676">
                  <c:v>1947.63</c:v>
                </c:pt>
                <c:pt idx="1677">
                  <c:v>1943.67</c:v>
                </c:pt>
                <c:pt idx="1678">
                  <c:v>1939.72</c:v>
                </c:pt>
                <c:pt idx="1679">
                  <c:v>1935.76</c:v>
                </c:pt>
                <c:pt idx="1680">
                  <c:v>1931.8</c:v>
                </c:pt>
                <c:pt idx="1681">
                  <c:v>1927.84</c:v>
                </c:pt>
                <c:pt idx="1682">
                  <c:v>1923.87</c:v>
                </c:pt>
                <c:pt idx="1683">
                  <c:v>1919.9</c:v>
                </c:pt>
                <c:pt idx="1684">
                  <c:v>1915.93</c:v>
                </c:pt>
                <c:pt idx="1685">
                  <c:v>1911.95</c:v>
                </c:pt>
                <c:pt idx="1686">
                  <c:v>1907.97</c:v>
                </c:pt>
                <c:pt idx="1687">
                  <c:v>1903.99</c:v>
                </c:pt>
                <c:pt idx="1688">
                  <c:v>1900</c:v>
                </c:pt>
                <c:pt idx="1689">
                  <c:v>1896.01</c:v>
                </c:pt>
                <c:pt idx="1690">
                  <c:v>1892.02</c:v>
                </c:pt>
                <c:pt idx="1691">
                  <c:v>1888.03</c:v>
                </c:pt>
                <c:pt idx="1692">
                  <c:v>1884.03</c:v>
                </c:pt>
                <c:pt idx="1693">
                  <c:v>1880.03</c:v>
                </c:pt>
                <c:pt idx="1694">
                  <c:v>1876.03</c:v>
                </c:pt>
                <c:pt idx="1695">
                  <c:v>1872.02</c:v>
                </c:pt>
                <c:pt idx="1696">
                  <c:v>1868.01</c:v>
                </c:pt>
                <c:pt idx="1697">
                  <c:v>1864</c:v>
                </c:pt>
                <c:pt idx="1698">
                  <c:v>1859.98</c:v>
                </c:pt>
                <c:pt idx="1699">
                  <c:v>1855.96</c:v>
                </c:pt>
                <c:pt idx="1700">
                  <c:v>1851.94</c:v>
                </c:pt>
                <c:pt idx="1701">
                  <c:v>1847.91</c:v>
                </c:pt>
                <c:pt idx="1702">
                  <c:v>1843.88</c:v>
                </c:pt>
                <c:pt idx="1703">
                  <c:v>1839.85</c:v>
                </c:pt>
                <c:pt idx="1704">
                  <c:v>1835.82</c:v>
                </c:pt>
                <c:pt idx="1705">
                  <c:v>1831.78</c:v>
                </c:pt>
                <c:pt idx="1706">
                  <c:v>1827.74</c:v>
                </c:pt>
                <c:pt idx="1707">
                  <c:v>1823.69</c:v>
                </c:pt>
                <c:pt idx="1708">
                  <c:v>1819.65</c:v>
                </c:pt>
                <c:pt idx="1709">
                  <c:v>1815.6</c:v>
                </c:pt>
                <c:pt idx="1710">
                  <c:v>1811.54</c:v>
                </c:pt>
                <c:pt idx="1711">
                  <c:v>1807.49</c:v>
                </c:pt>
                <c:pt idx="1712">
                  <c:v>1803.43</c:v>
                </c:pt>
                <c:pt idx="1713">
                  <c:v>1799.36</c:v>
                </c:pt>
                <c:pt idx="1714">
                  <c:v>1795.3</c:v>
                </c:pt>
                <c:pt idx="1715">
                  <c:v>1791.23</c:v>
                </c:pt>
                <c:pt idx="1716">
                  <c:v>1787.16</c:v>
                </c:pt>
                <c:pt idx="1717">
                  <c:v>1783.08</c:v>
                </c:pt>
                <c:pt idx="1718">
                  <c:v>1779</c:v>
                </c:pt>
                <c:pt idx="1719">
                  <c:v>1774.92</c:v>
                </c:pt>
                <c:pt idx="1720">
                  <c:v>1770.84</c:v>
                </c:pt>
                <c:pt idx="1721">
                  <c:v>1766.75</c:v>
                </c:pt>
                <c:pt idx="1722">
                  <c:v>1762.66</c:v>
                </c:pt>
                <c:pt idx="1723">
                  <c:v>1758.57</c:v>
                </c:pt>
                <c:pt idx="1724">
                  <c:v>1754.47</c:v>
                </c:pt>
                <c:pt idx="1725">
                  <c:v>1750.37</c:v>
                </c:pt>
                <c:pt idx="1726">
                  <c:v>1746.27</c:v>
                </c:pt>
                <c:pt idx="1727">
                  <c:v>1742.16</c:v>
                </c:pt>
                <c:pt idx="1728">
                  <c:v>1738.05</c:v>
                </c:pt>
                <c:pt idx="1729">
                  <c:v>1733.94</c:v>
                </c:pt>
                <c:pt idx="1730">
                  <c:v>1729.82</c:v>
                </c:pt>
                <c:pt idx="1731">
                  <c:v>1725.7</c:v>
                </c:pt>
                <c:pt idx="1732">
                  <c:v>1721.58</c:v>
                </c:pt>
                <c:pt idx="1733">
                  <c:v>1717.46</c:v>
                </c:pt>
                <c:pt idx="1734">
                  <c:v>1713.33</c:v>
                </c:pt>
                <c:pt idx="1735">
                  <c:v>1709.2</c:v>
                </c:pt>
                <c:pt idx="1736">
                  <c:v>1705.07</c:v>
                </c:pt>
                <c:pt idx="1737">
                  <c:v>1700.93</c:v>
                </c:pt>
                <c:pt idx="1738">
                  <c:v>1696.79</c:v>
                </c:pt>
                <c:pt idx="1739">
                  <c:v>1692.65</c:v>
                </c:pt>
                <c:pt idx="1740">
                  <c:v>1688.5</c:v>
                </c:pt>
                <c:pt idx="1741">
                  <c:v>1684.35</c:v>
                </c:pt>
                <c:pt idx="1742">
                  <c:v>1680.2</c:v>
                </c:pt>
                <c:pt idx="1743">
                  <c:v>1676.04</c:v>
                </c:pt>
                <c:pt idx="1744">
                  <c:v>1671.88</c:v>
                </c:pt>
                <c:pt idx="1745">
                  <c:v>1667.72</c:v>
                </c:pt>
                <c:pt idx="1746">
                  <c:v>1663.56</c:v>
                </c:pt>
                <c:pt idx="1747">
                  <c:v>1659.39</c:v>
                </c:pt>
                <c:pt idx="1748">
                  <c:v>1655.22</c:v>
                </c:pt>
                <c:pt idx="1749">
                  <c:v>1651.04</c:v>
                </c:pt>
                <c:pt idx="1750">
                  <c:v>1646.86</c:v>
                </c:pt>
                <c:pt idx="1751">
                  <c:v>1642.68</c:v>
                </c:pt>
                <c:pt idx="1752">
                  <c:v>1638.5</c:v>
                </c:pt>
                <c:pt idx="1753">
                  <c:v>1634.31</c:v>
                </c:pt>
                <c:pt idx="1754">
                  <c:v>1630.12</c:v>
                </c:pt>
                <c:pt idx="1755">
                  <c:v>1625.93</c:v>
                </c:pt>
                <c:pt idx="1756">
                  <c:v>1621.73</c:v>
                </c:pt>
                <c:pt idx="1757">
                  <c:v>1617.54</c:v>
                </c:pt>
                <c:pt idx="1758">
                  <c:v>1613.33</c:v>
                </c:pt>
                <c:pt idx="1759">
                  <c:v>1609.13</c:v>
                </c:pt>
                <c:pt idx="1760">
                  <c:v>1604.92</c:v>
                </c:pt>
                <c:pt idx="1761">
                  <c:v>1600.71</c:v>
                </c:pt>
                <c:pt idx="1762">
                  <c:v>1596.49</c:v>
                </c:pt>
                <c:pt idx="1763">
                  <c:v>1592.28</c:v>
                </c:pt>
                <c:pt idx="1764">
                  <c:v>1588.05</c:v>
                </c:pt>
                <c:pt idx="1765">
                  <c:v>1583.83</c:v>
                </c:pt>
                <c:pt idx="1766">
                  <c:v>1579.6</c:v>
                </c:pt>
                <c:pt idx="1767">
                  <c:v>1575.37</c:v>
                </c:pt>
                <c:pt idx="1768">
                  <c:v>1571.14</c:v>
                </c:pt>
                <c:pt idx="1769">
                  <c:v>1566.9</c:v>
                </c:pt>
                <c:pt idx="1770">
                  <c:v>1562.66</c:v>
                </c:pt>
                <c:pt idx="1771">
                  <c:v>1558.42</c:v>
                </c:pt>
                <c:pt idx="1772">
                  <c:v>1554.18</c:v>
                </c:pt>
                <c:pt idx="1773">
                  <c:v>1549.93</c:v>
                </c:pt>
                <c:pt idx="1774">
                  <c:v>1545.68</c:v>
                </c:pt>
                <c:pt idx="1775">
                  <c:v>1541.42</c:v>
                </c:pt>
                <c:pt idx="1776">
                  <c:v>1537.16</c:v>
                </c:pt>
                <c:pt idx="1777">
                  <c:v>1532.9</c:v>
                </c:pt>
                <c:pt idx="1778">
                  <c:v>1528.64</c:v>
                </c:pt>
                <c:pt idx="1779">
                  <c:v>1524.37</c:v>
                </c:pt>
                <c:pt idx="1780">
                  <c:v>1520.1</c:v>
                </c:pt>
                <c:pt idx="1781">
                  <c:v>1515.83</c:v>
                </c:pt>
                <c:pt idx="1782">
                  <c:v>1511.55</c:v>
                </c:pt>
                <c:pt idx="1783">
                  <c:v>1507.27</c:v>
                </c:pt>
                <c:pt idx="1784">
                  <c:v>1502.99</c:v>
                </c:pt>
                <c:pt idx="1785">
                  <c:v>1498.7</c:v>
                </c:pt>
                <c:pt idx="1786">
                  <c:v>1494.41</c:v>
                </c:pt>
                <c:pt idx="1787">
                  <c:v>1490.12</c:v>
                </c:pt>
                <c:pt idx="1788">
                  <c:v>1485.83</c:v>
                </c:pt>
                <c:pt idx="1789">
                  <c:v>1481.53</c:v>
                </c:pt>
                <c:pt idx="1790">
                  <c:v>1477.23</c:v>
                </c:pt>
                <c:pt idx="1791">
                  <c:v>1472.92</c:v>
                </c:pt>
                <c:pt idx="1792">
                  <c:v>1468.61</c:v>
                </c:pt>
                <c:pt idx="1793">
                  <c:v>1464.3</c:v>
                </c:pt>
                <c:pt idx="1794">
                  <c:v>1459.99</c:v>
                </c:pt>
                <c:pt idx="1795">
                  <c:v>1455.67</c:v>
                </c:pt>
                <c:pt idx="1796">
                  <c:v>1451.35</c:v>
                </c:pt>
                <c:pt idx="1797">
                  <c:v>1447.03</c:v>
                </c:pt>
                <c:pt idx="1798">
                  <c:v>1442.7</c:v>
                </c:pt>
                <c:pt idx="1799">
                  <c:v>1438.38</c:v>
                </c:pt>
                <c:pt idx="1800">
                  <c:v>1434.04</c:v>
                </c:pt>
                <c:pt idx="1801">
                  <c:v>1429.71</c:v>
                </c:pt>
                <c:pt idx="1802">
                  <c:v>1425.37</c:v>
                </c:pt>
                <c:pt idx="1803">
                  <c:v>1421.03</c:v>
                </c:pt>
                <c:pt idx="1804">
                  <c:v>1416.68</c:v>
                </c:pt>
                <c:pt idx="1805">
                  <c:v>1412.34</c:v>
                </c:pt>
                <c:pt idx="1806">
                  <c:v>1407.99</c:v>
                </c:pt>
                <c:pt idx="1807">
                  <c:v>1403.63</c:v>
                </c:pt>
                <c:pt idx="1808">
                  <c:v>1399.28</c:v>
                </c:pt>
                <c:pt idx="1809">
                  <c:v>1394.92</c:v>
                </c:pt>
                <c:pt idx="1810">
                  <c:v>1390.55</c:v>
                </c:pt>
                <c:pt idx="1811">
                  <c:v>1386.19</c:v>
                </c:pt>
                <c:pt idx="1812">
                  <c:v>1381.82</c:v>
                </c:pt>
                <c:pt idx="1813">
                  <c:v>1377.45</c:v>
                </c:pt>
                <c:pt idx="1814">
                  <c:v>1373.07</c:v>
                </c:pt>
                <c:pt idx="1815">
                  <c:v>1368.69</c:v>
                </c:pt>
                <c:pt idx="1816">
                  <c:v>1364.31</c:v>
                </c:pt>
                <c:pt idx="1817">
                  <c:v>1359.93</c:v>
                </c:pt>
                <c:pt idx="1818">
                  <c:v>1355.54</c:v>
                </c:pt>
                <c:pt idx="1819">
                  <c:v>1351.15</c:v>
                </c:pt>
                <c:pt idx="1820">
                  <c:v>1346.75</c:v>
                </c:pt>
                <c:pt idx="1821">
                  <c:v>1342.36</c:v>
                </c:pt>
                <c:pt idx="1822">
                  <c:v>1337.96</c:v>
                </c:pt>
                <c:pt idx="1823">
                  <c:v>1333.56</c:v>
                </c:pt>
                <c:pt idx="1824">
                  <c:v>1329.15</c:v>
                </c:pt>
                <c:pt idx="1825">
                  <c:v>1324.74</c:v>
                </c:pt>
                <c:pt idx="1826">
                  <c:v>1320.33</c:v>
                </c:pt>
                <c:pt idx="1827">
                  <c:v>1315.91</c:v>
                </c:pt>
                <c:pt idx="1828">
                  <c:v>1311.5</c:v>
                </c:pt>
                <c:pt idx="1829">
                  <c:v>1307.08</c:v>
                </c:pt>
                <c:pt idx="1830">
                  <c:v>1302.6500000000001</c:v>
                </c:pt>
                <c:pt idx="1831">
                  <c:v>1298.22</c:v>
                </c:pt>
                <c:pt idx="1832">
                  <c:v>1293.79</c:v>
                </c:pt>
                <c:pt idx="1833">
                  <c:v>1289.3599999999999</c:v>
                </c:pt>
                <c:pt idx="1834">
                  <c:v>1284.92</c:v>
                </c:pt>
                <c:pt idx="1835">
                  <c:v>1280.49</c:v>
                </c:pt>
                <c:pt idx="1836">
                  <c:v>1276.04</c:v>
                </c:pt>
                <c:pt idx="1837">
                  <c:v>1271.5999999999999</c:v>
                </c:pt>
                <c:pt idx="1838">
                  <c:v>1267.1500000000001</c:v>
                </c:pt>
                <c:pt idx="1839">
                  <c:v>1262.7</c:v>
                </c:pt>
                <c:pt idx="1840">
                  <c:v>1258.24</c:v>
                </c:pt>
                <c:pt idx="1841">
                  <c:v>1253.79</c:v>
                </c:pt>
                <c:pt idx="1842">
                  <c:v>1249.33</c:v>
                </c:pt>
                <c:pt idx="1843">
                  <c:v>1244.8599999999999</c:v>
                </c:pt>
                <c:pt idx="1844">
                  <c:v>1240.4000000000001</c:v>
                </c:pt>
                <c:pt idx="1845">
                  <c:v>1235.93</c:v>
                </c:pt>
                <c:pt idx="1846">
                  <c:v>1231.45</c:v>
                </c:pt>
                <c:pt idx="1847">
                  <c:v>1226.98</c:v>
                </c:pt>
                <c:pt idx="1848">
                  <c:v>1222.5</c:v>
                </c:pt>
                <c:pt idx="1849">
                  <c:v>1218.02</c:v>
                </c:pt>
                <c:pt idx="1850">
                  <c:v>1213.53</c:v>
                </c:pt>
                <c:pt idx="1851">
                  <c:v>1209.05</c:v>
                </c:pt>
                <c:pt idx="1852">
                  <c:v>1204.55</c:v>
                </c:pt>
                <c:pt idx="1853">
                  <c:v>1200.06</c:v>
                </c:pt>
                <c:pt idx="1854">
                  <c:v>1195.56</c:v>
                </c:pt>
                <c:pt idx="1855">
                  <c:v>1191.07</c:v>
                </c:pt>
                <c:pt idx="1856">
                  <c:v>1186.56</c:v>
                </c:pt>
                <c:pt idx="1857">
                  <c:v>1182.06</c:v>
                </c:pt>
                <c:pt idx="1858">
                  <c:v>1177.55</c:v>
                </c:pt>
                <c:pt idx="1859">
                  <c:v>1173.04</c:v>
                </c:pt>
                <c:pt idx="1860">
                  <c:v>1168.52</c:v>
                </c:pt>
                <c:pt idx="1861">
                  <c:v>1164</c:v>
                </c:pt>
                <c:pt idx="1862">
                  <c:v>1159.48</c:v>
                </c:pt>
                <c:pt idx="1863">
                  <c:v>1154.96</c:v>
                </c:pt>
                <c:pt idx="1864">
                  <c:v>1150.43</c:v>
                </c:pt>
                <c:pt idx="1865">
                  <c:v>1145.9000000000001</c:v>
                </c:pt>
                <c:pt idx="1866">
                  <c:v>1141.3699999999999</c:v>
                </c:pt>
                <c:pt idx="1867">
                  <c:v>1136.8399999999999</c:v>
                </c:pt>
                <c:pt idx="1868">
                  <c:v>1132.3</c:v>
                </c:pt>
                <c:pt idx="1869">
                  <c:v>1127.76</c:v>
                </c:pt>
                <c:pt idx="1870">
                  <c:v>1123.21</c:v>
                </c:pt>
                <c:pt idx="1871">
                  <c:v>1118.67</c:v>
                </c:pt>
                <c:pt idx="1872">
                  <c:v>1114.1199999999999</c:v>
                </c:pt>
                <c:pt idx="1873">
                  <c:v>1109.56</c:v>
                </c:pt>
                <c:pt idx="1874">
                  <c:v>1105.01</c:v>
                </c:pt>
                <c:pt idx="1875">
                  <c:v>1100.45</c:v>
                </c:pt>
                <c:pt idx="1876">
                  <c:v>1095.8900000000001</c:v>
                </c:pt>
                <c:pt idx="1877">
                  <c:v>1091.32</c:v>
                </c:pt>
                <c:pt idx="1878">
                  <c:v>1086.75</c:v>
                </c:pt>
                <c:pt idx="1879">
                  <c:v>1082.18</c:v>
                </c:pt>
                <c:pt idx="1880">
                  <c:v>1077.6099999999999</c:v>
                </c:pt>
                <c:pt idx="1881">
                  <c:v>1073.03</c:v>
                </c:pt>
                <c:pt idx="1882">
                  <c:v>1068.45</c:v>
                </c:pt>
                <c:pt idx="1883">
                  <c:v>1063.8699999999999</c:v>
                </c:pt>
                <c:pt idx="1884">
                  <c:v>1059.28</c:v>
                </c:pt>
                <c:pt idx="1885">
                  <c:v>1054.7</c:v>
                </c:pt>
                <c:pt idx="1886">
                  <c:v>1050.1099999999999</c:v>
                </c:pt>
                <c:pt idx="1887">
                  <c:v>1045.51</c:v>
                </c:pt>
                <c:pt idx="1888">
                  <c:v>1040.9100000000001</c:v>
                </c:pt>
                <c:pt idx="1889">
                  <c:v>1036.31</c:v>
                </c:pt>
                <c:pt idx="1890">
                  <c:v>1031.71</c:v>
                </c:pt>
                <c:pt idx="1891">
                  <c:v>1027.1099999999999</c:v>
                </c:pt>
                <c:pt idx="1892">
                  <c:v>1022.5</c:v>
                </c:pt>
                <c:pt idx="1893">
                  <c:v>1017.89</c:v>
                </c:pt>
                <c:pt idx="1894">
                  <c:v>1013.27</c:v>
                </c:pt>
                <c:pt idx="1895">
                  <c:v>1008.65</c:v>
                </c:pt>
                <c:pt idx="1896">
                  <c:v>1004.03</c:v>
                </c:pt>
                <c:pt idx="1897">
                  <c:v>999.41200000000003</c:v>
                </c:pt>
                <c:pt idx="1898">
                  <c:v>994.78599999999994</c:v>
                </c:pt>
                <c:pt idx="1899">
                  <c:v>990.15800000000002</c:v>
                </c:pt>
                <c:pt idx="1900">
                  <c:v>985.52599999999995</c:v>
                </c:pt>
                <c:pt idx="1901">
                  <c:v>980.89200000000005</c:v>
                </c:pt>
                <c:pt idx="1902">
                  <c:v>976.255</c:v>
                </c:pt>
                <c:pt idx="1903">
                  <c:v>971.61500000000001</c:v>
                </c:pt>
                <c:pt idx="1904">
                  <c:v>966.97199999999998</c:v>
                </c:pt>
                <c:pt idx="1905">
                  <c:v>962.32600000000002</c:v>
                </c:pt>
                <c:pt idx="1906">
                  <c:v>957.678</c:v>
                </c:pt>
                <c:pt idx="1907">
                  <c:v>953.02700000000004</c:v>
                </c:pt>
                <c:pt idx="1908">
                  <c:v>948.37300000000005</c:v>
                </c:pt>
                <c:pt idx="1909">
                  <c:v>943.71600000000001</c:v>
                </c:pt>
                <c:pt idx="1910">
                  <c:v>939.05600000000004</c:v>
                </c:pt>
                <c:pt idx="1911">
                  <c:v>934.39300000000003</c:v>
                </c:pt>
                <c:pt idx="1912">
                  <c:v>929.72799999999995</c:v>
                </c:pt>
                <c:pt idx="1913">
                  <c:v>925.06</c:v>
                </c:pt>
                <c:pt idx="1914">
                  <c:v>920.38900000000001</c:v>
                </c:pt>
                <c:pt idx="1915">
                  <c:v>915.71500000000003</c:v>
                </c:pt>
                <c:pt idx="1916">
                  <c:v>911.03899999999999</c:v>
                </c:pt>
                <c:pt idx="1917">
                  <c:v>906.35900000000004</c:v>
                </c:pt>
                <c:pt idx="1918">
                  <c:v>901.67700000000002</c:v>
                </c:pt>
                <c:pt idx="1919">
                  <c:v>896.99300000000005</c:v>
                </c:pt>
                <c:pt idx="1920">
                  <c:v>892.30499999999995</c:v>
                </c:pt>
                <c:pt idx="1921">
                  <c:v>887.61500000000001</c:v>
                </c:pt>
                <c:pt idx="1922">
                  <c:v>882.92200000000003</c:v>
                </c:pt>
                <c:pt idx="1923">
                  <c:v>878.226</c:v>
                </c:pt>
                <c:pt idx="1924">
                  <c:v>873.52700000000004</c:v>
                </c:pt>
                <c:pt idx="1925">
                  <c:v>868.82600000000002</c:v>
                </c:pt>
                <c:pt idx="1926">
                  <c:v>864.12199999999996</c:v>
                </c:pt>
                <c:pt idx="1927">
                  <c:v>859.41499999999996</c:v>
                </c:pt>
                <c:pt idx="1928">
                  <c:v>854.70600000000002</c:v>
                </c:pt>
                <c:pt idx="1929">
                  <c:v>849.99400000000003</c:v>
                </c:pt>
                <c:pt idx="1930">
                  <c:v>845.279</c:v>
                </c:pt>
                <c:pt idx="1931">
                  <c:v>840.56100000000004</c:v>
                </c:pt>
                <c:pt idx="1932">
                  <c:v>835.84100000000001</c:v>
                </c:pt>
                <c:pt idx="1933">
                  <c:v>831.11800000000005</c:v>
                </c:pt>
                <c:pt idx="1934">
                  <c:v>826.39300000000003</c:v>
                </c:pt>
                <c:pt idx="1935">
                  <c:v>821.66399999999999</c:v>
                </c:pt>
                <c:pt idx="1936">
                  <c:v>816.93399999999997</c:v>
                </c:pt>
                <c:pt idx="1937">
                  <c:v>812.2</c:v>
                </c:pt>
                <c:pt idx="1938">
                  <c:v>807.46400000000006</c:v>
                </c:pt>
                <c:pt idx="1939">
                  <c:v>802.72500000000002</c:v>
                </c:pt>
                <c:pt idx="1940">
                  <c:v>797.98299999999995</c:v>
                </c:pt>
                <c:pt idx="1941">
                  <c:v>793.23900000000003</c:v>
                </c:pt>
                <c:pt idx="1942">
                  <c:v>788.49199999999996</c:v>
                </c:pt>
                <c:pt idx="1943">
                  <c:v>783.74300000000005</c:v>
                </c:pt>
                <c:pt idx="1944">
                  <c:v>778.99099999999999</c:v>
                </c:pt>
                <c:pt idx="1945">
                  <c:v>774.23599999999999</c:v>
                </c:pt>
                <c:pt idx="1946">
                  <c:v>769.47900000000004</c:v>
                </c:pt>
                <c:pt idx="1947">
                  <c:v>764.71900000000005</c:v>
                </c:pt>
                <c:pt idx="1948">
                  <c:v>759.95699999999999</c:v>
                </c:pt>
                <c:pt idx="1949">
                  <c:v>755.19200000000001</c:v>
                </c:pt>
                <c:pt idx="1950">
                  <c:v>750.42399999999998</c:v>
                </c:pt>
                <c:pt idx="1951">
                  <c:v>745.654</c:v>
                </c:pt>
                <c:pt idx="1952">
                  <c:v>740.88099999999997</c:v>
                </c:pt>
                <c:pt idx="1953">
                  <c:v>736.10599999999999</c:v>
                </c:pt>
                <c:pt idx="1954">
                  <c:v>731.32799999999997</c:v>
                </c:pt>
                <c:pt idx="1955">
                  <c:v>726.548</c:v>
                </c:pt>
                <c:pt idx="1956">
                  <c:v>721.76499999999999</c:v>
                </c:pt>
                <c:pt idx="1957">
                  <c:v>716.97900000000004</c:v>
                </c:pt>
                <c:pt idx="1958">
                  <c:v>712.19100000000003</c:v>
                </c:pt>
                <c:pt idx="1959">
                  <c:v>707.40099999999995</c:v>
                </c:pt>
                <c:pt idx="1960">
                  <c:v>702.60799999999995</c:v>
                </c:pt>
                <c:pt idx="1961">
                  <c:v>697.81299999999999</c:v>
                </c:pt>
                <c:pt idx="1962">
                  <c:v>693.01499999999999</c:v>
                </c:pt>
                <c:pt idx="1963">
                  <c:v>688.21500000000003</c:v>
                </c:pt>
                <c:pt idx="1964">
                  <c:v>683.41200000000003</c:v>
                </c:pt>
                <c:pt idx="1965">
                  <c:v>678.60599999999999</c:v>
                </c:pt>
                <c:pt idx="1966">
                  <c:v>673.79899999999998</c:v>
                </c:pt>
                <c:pt idx="1967">
                  <c:v>668.98900000000003</c:v>
                </c:pt>
                <c:pt idx="1968">
                  <c:v>664.17600000000004</c:v>
                </c:pt>
                <c:pt idx="1969">
                  <c:v>659.36099999999999</c:v>
                </c:pt>
                <c:pt idx="1970">
                  <c:v>654.54399999999998</c:v>
                </c:pt>
                <c:pt idx="1971">
                  <c:v>649.72400000000005</c:v>
                </c:pt>
                <c:pt idx="1972">
                  <c:v>644.90200000000004</c:v>
                </c:pt>
                <c:pt idx="1973">
                  <c:v>640.077</c:v>
                </c:pt>
                <c:pt idx="1974">
                  <c:v>635.25</c:v>
                </c:pt>
                <c:pt idx="1975">
                  <c:v>630.42100000000005</c:v>
                </c:pt>
                <c:pt idx="1976">
                  <c:v>625.58900000000006</c:v>
                </c:pt>
                <c:pt idx="1977">
                  <c:v>620.755</c:v>
                </c:pt>
                <c:pt idx="1978">
                  <c:v>615.91899999999998</c:v>
                </c:pt>
                <c:pt idx="1979">
                  <c:v>611.08000000000004</c:v>
                </c:pt>
                <c:pt idx="1980">
                  <c:v>606.23900000000003</c:v>
                </c:pt>
                <c:pt idx="1981">
                  <c:v>601.39499999999998</c:v>
                </c:pt>
                <c:pt idx="1982">
                  <c:v>596.54999999999995</c:v>
                </c:pt>
                <c:pt idx="1983">
                  <c:v>591.702</c:v>
                </c:pt>
                <c:pt idx="1984">
                  <c:v>586.85199999999998</c:v>
                </c:pt>
                <c:pt idx="1985">
                  <c:v>581.99900000000002</c:v>
                </c:pt>
                <c:pt idx="1986">
                  <c:v>577.14400000000001</c:v>
                </c:pt>
                <c:pt idx="1987">
                  <c:v>572.28800000000001</c:v>
                </c:pt>
                <c:pt idx="1988">
                  <c:v>567.428</c:v>
                </c:pt>
                <c:pt idx="1989">
                  <c:v>562.56700000000001</c:v>
                </c:pt>
                <c:pt idx="1990">
                  <c:v>557.70299999999997</c:v>
                </c:pt>
                <c:pt idx="1991">
                  <c:v>552.83699999999999</c:v>
                </c:pt>
                <c:pt idx="1992">
                  <c:v>547.96900000000005</c:v>
                </c:pt>
                <c:pt idx="1993">
                  <c:v>543.09900000000005</c:v>
                </c:pt>
                <c:pt idx="1994">
                  <c:v>538.22699999999998</c:v>
                </c:pt>
                <c:pt idx="1995">
                  <c:v>533.35199999999998</c:v>
                </c:pt>
                <c:pt idx="1996">
                  <c:v>528.47500000000002</c:v>
                </c:pt>
                <c:pt idx="1997">
                  <c:v>523.59699999999998</c:v>
                </c:pt>
                <c:pt idx="1998">
                  <c:v>518.71600000000001</c:v>
                </c:pt>
                <c:pt idx="1999">
                  <c:v>513.83299999999997</c:v>
                </c:pt>
                <c:pt idx="2000">
                  <c:v>508.947</c:v>
                </c:pt>
                <c:pt idx="2001">
                  <c:v>504.06</c:v>
                </c:pt>
                <c:pt idx="2002">
                  <c:v>499.17099999999999</c:v>
                </c:pt>
                <c:pt idx="2003">
                  <c:v>494.279</c:v>
                </c:pt>
                <c:pt idx="2004">
                  <c:v>489.38600000000002</c:v>
                </c:pt>
                <c:pt idx="2005">
                  <c:v>484.49099999999999</c:v>
                </c:pt>
                <c:pt idx="2006">
                  <c:v>479.59300000000002</c:v>
                </c:pt>
                <c:pt idx="2007">
                  <c:v>474.69299999999998</c:v>
                </c:pt>
                <c:pt idx="2008">
                  <c:v>469.79199999999997</c:v>
                </c:pt>
                <c:pt idx="2009">
                  <c:v>464.88799999999998</c:v>
                </c:pt>
                <c:pt idx="2010">
                  <c:v>459.983</c:v>
                </c:pt>
                <c:pt idx="2011">
                  <c:v>455.07600000000002</c:v>
                </c:pt>
                <c:pt idx="2012">
                  <c:v>450.166</c:v>
                </c:pt>
                <c:pt idx="2013">
                  <c:v>445.255</c:v>
                </c:pt>
                <c:pt idx="2014">
                  <c:v>440.34199999999998</c:v>
                </c:pt>
                <c:pt idx="2015">
                  <c:v>435.42599999999999</c:v>
                </c:pt>
                <c:pt idx="2016">
                  <c:v>430.50900000000001</c:v>
                </c:pt>
                <c:pt idx="2017">
                  <c:v>425.59</c:v>
                </c:pt>
                <c:pt idx="2018">
                  <c:v>420.67</c:v>
                </c:pt>
                <c:pt idx="2019">
                  <c:v>415.74700000000001</c:v>
                </c:pt>
                <c:pt idx="2020">
                  <c:v>410.82299999999998</c:v>
                </c:pt>
                <c:pt idx="2021">
                  <c:v>405.89600000000002</c:v>
                </c:pt>
                <c:pt idx="2022">
                  <c:v>400.96800000000002</c:v>
                </c:pt>
                <c:pt idx="2023">
                  <c:v>396.03800000000001</c:v>
                </c:pt>
                <c:pt idx="2024">
                  <c:v>391.10700000000003</c:v>
                </c:pt>
                <c:pt idx="2025">
                  <c:v>386.173</c:v>
                </c:pt>
                <c:pt idx="2026">
                  <c:v>381.238</c:v>
                </c:pt>
                <c:pt idx="2027">
                  <c:v>376.30099999999999</c:v>
                </c:pt>
                <c:pt idx="2028">
                  <c:v>371.36200000000002</c:v>
                </c:pt>
                <c:pt idx="2029">
                  <c:v>366.42200000000003</c:v>
                </c:pt>
                <c:pt idx="2030">
                  <c:v>361.48</c:v>
                </c:pt>
                <c:pt idx="2031">
                  <c:v>356.53699999999998</c:v>
                </c:pt>
                <c:pt idx="2032">
                  <c:v>351.59100000000001</c:v>
                </c:pt>
                <c:pt idx="2033">
                  <c:v>346.64400000000001</c:v>
                </c:pt>
                <c:pt idx="2034">
                  <c:v>341.69600000000003</c:v>
                </c:pt>
                <c:pt idx="2035">
                  <c:v>336.74599999999998</c:v>
                </c:pt>
                <c:pt idx="2036">
                  <c:v>331.79399999999998</c:v>
                </c:pt>
                <c:pt idx="2037">
                  <c:v>326.84100000000001</c:v>
                </c:pt>
                <c:pt idx="2038">
                  <c:v>321.88600000000002</c:v>
                </c:pt>
                <c:pt idx="2039">
                  <c:v>316.92899999999997</c:v>
                </c:pt>
                <c:pt idx="2040">
                  <c:v>311.971</c:v>
                </c:pt>
                <c:pt idx="2041">
                  <c:v>307.012</c:v>
                </c:pt>
                <c:pt idx="2042">
                  <c:v>302.05099999999999</c:v>
                </c:pt>
                <c:pt idx="2043">
                  <c:v>297.089</c:v>
                </c:pt>
                <c:pt idx="2044">
                  <c:v>292.125</c:v>
                </c:pt>
                <c:pt idx="2045">
                  <c:v>287.16000000000003</c:v>
                </c:pt>
                <c:pt idx="2046">
                  <c:v>282.19299999999998</c:v>
                </c:pt>
                <c:pt idx="2047">
                  <c:v>277.22500000000002</c:v>
                </c:pt>
                <c:pt idx="2048">
                  <c:v>272.25599999999997</c:v>
                </c:pt>
                <c:pt idx="2049">
                  <c:v>267.28500000000003</c:v>
                </c:pt>
                <c:pt idx="2050">
                  <c:v>262.31299999999999</c:v>
                </c:pt>
                <c:pt idx="2051">
                  <c:v>257.33999999999997</c:v>
                </c:pt>
                <c:pt idx="2052">
                  <c:v>252.36500000000001</c:v>
                </c:pt>
                <c:pt idx="2053">
                  <c:v>247.38900000000001</c:v>
                </c:pt>
                <c:pt idx="2054">
                  <c:v>242.41200000000001</c:v>
                </c:pt>
                <c:pt idx="2055">
                  <c:v>237.434</c:v>
                </c:pt>
                <c:pt idx="2056">
                  <c:v>232.45400000000001</c:v>
                </c:pt>
                <c:pt idx="2057">
                  <c:v>227.47399999999999</c:v>
                </c:pt>
                <c:pt idx="2058">
                  <c:v>222.49199999999999</c:v>
                </c:pt>
                <c:pt idx="2059">
                  <c:v>217.50899999999999</c:v>
                </c:pt>
                <c:pt idx="2060">
                  <c:v>212.524</c:v>
                </c:pt>
                <c:pt idx="2061">
                  <c:v>207.53899999999999</c:v>
                </c:pt>
                <c:pt idx="2062">
                  <c:v>202.553</c:v>
                </c:pt>
                <c:pt idx="2063">
                  <c:v>197.565</c:v>
                </c:pt>
                <c:pt idx="2064">
                  <c:v>192.577</c:v>
                </c:pt>
                <c:pt idx="2065">
                  <c:v>187.58699999999999</c:v>
                </c:pt>
                <c:pt idx="2066">
                  <c:v>182.59700000000001</c:v>
                </c:pt>
                <c:pt idx="2067">
                  <c:v>177.60499999999999</c:v>
                </c:pt>
                <c:pt idx="2068">
                  <c:v>172.613</c:v>
                </c:pt>
                <c:pt idx="2069">
                  <c:v>167.62</c:v>
                </c:pt>
                <c:pt idx="2070">
                  <c:v>162.625</c:v>
                </c:pt>
                <c:pt idx="2071">
                  <c:v>157.63</c:v>
                </c:pt>
                <c:pt idx="2072">
                  <c:v>152.63399999999999</c:v>
                </c:pt>
                <c:pt idx="2073">
                  <c:v>147.637</c:v>
                </c:pt>
                <c:pt idx="2074">
                  <c:v>142.63999999999999</c:v>
                </c:pt>
                <c:pt idx="2075">
                  <c:v>137.64099999999999</c:v>
                </c:pt>
                <c:pt idx="2076">
                  <c:v>132.642</c:v>
                </c:pt>
                <c:pt idx="2077">
                  <c:v>127.642</c:v>
                </c:pt>
                <c:pt idx="2078">
                  <c:v>122.642</c:v>
                </c:pt>
                <c:pt idx="2079">
                  <c:v>117.64100000000001</c:v>
                </c:pt>
                <c:pt idx="2080">
                  <c:v>112.639</c:v>
                </c:pt>
                <c:pt idx="2081">
                  <c:v>107.636</c:v>
                </c:pt>
                <c:pt idx="2082">
                  <c:v>102.633</c:v>
                </c:pt>
                <c:pt idx="2083">
                  <c:v>97.629199999999997</c:v>
                </c:pt>
                <c:pt idx="2084">
                  <c:v>92.625</c:v>
                </c:pt>
                <c:pt idx="2085">
                  <c:v>87.620099999999994</c:v>
                </c:pt>
                <c:pt idx="2086">
                  <c:v>82.614800000000002</c:v>
                </c:pt>
                <c:pt idx="2087">
                  <c:v>77.609099999999998</c:v>
                </c:pt>
                <c:pt idx="2088">
                  <c:v>72.602800000000002</c:v>
                </c:pt>
                <c:pt idx="2089">
                  <c:v>67.596199999999996</c:v>
                </c:pt>
                <c:pt idx="2090">
                  <c:v>62.589199999999998</c:v>
                </c:pt>
                <c:pt idx="2091">
                  <c:v>57.581800000000001</c:v>
                </c:pt>
                <c:pt idx="2092">
                  <c:v>52.573999999999998</c:v>
                </c:pt>
                <c:pt idx="2093">
                  <c:v>47.566000000000003</c:v>
                </c:pt>
                <c:pt idx="2094">
                  <c:v>42.557699999999997</c:v>
                </c:pt>
                <c:pt idx="2095">
                  <c:v>37.549199999999999</c:v>
                </c:pt>
                <c:pt idx="2096">
                  <c:v>32.540399999999998</c:v>
                </c:pt>
                <c:pt idx="2097">
                  <c:v>27.531500000000001</c:v>
                </c:pt>
                <c:pt idx="2098">
                  <c:v>22.522400000000001</c:v>
                </c:pt>
                <c:pt idx="2099">
                  <c:v>17.513200000000001</c:v>
                </c:pt>
                <c:pt idx="2100">
                  <c:v>12.5039</c:v>
                </c:pt>
                <c:pt idx="2101">
                  <c:v>7.4944899999999999</c:v>
                </c:pt>
                <c:pt idx="2102">
                  <c:v>2.48509</c:v>
                </c:pt>
                <c:pt idx="2103">
                  <c:v>-2.5243199999999999</c:v>
                </c:pt>
                <c:pt idx="2104">
                  <c:v>-7.53369</c:v>
                </c:pt>
                <c:pt idx="2105">
                  <c:v>-12.542999999999999</c:v>
                </c:pt>
                <c:pt idx="2106">
                  <c:v>-17.552199999999999</c:v>
                </c:pt>
                <c:pt idx="2107">
                  <c:v>-22.561299999999999</c:v>
                </c:pt>
                <c:pt idx="2108">
                  <c:v>-27.5702</c:v>
                </c:pt>
                <c:pt idx="2109">
                  <c:v>-32.579000000000001</c:v>
                </c:pt>
                <c:pt idx="2110">
                  <c:v>-37.587499999999999</c:v>
                </c:pt>
                <c:pt idx="2111">
                  <c:v>-42.595700000000001</c:v>
                </c:pt>
                <c:pt idx="2112">
                  <c:v>-47.6036</c:v>
                </c:pt>
                <c:pt idx="2113">
                  <c:v>-52.611199999999997</c:v>
                </c:pt>
                <c:pt idx="2114">
                  <c:v>-57.618499999999997</c:v>
                </c:pt>
                <c:pt idx="2115">
                  <c:v>-62.625300000000003</c:v>
                </c:pt>
                <c:pt idx="2116">
                  <c:v>-67.631699999999995</c:v>
                </c:pt>
                <c:pt idx="2117">
                  <c:v>-72.637699999999995</c:v>
                </c:pt>
                <c:pt idx="2118">
                  <c:v>-77.643100000000004</c:v>
                </c:pt>
                <c:pt idx="2119">
                  <c:v>-82.647999999999996</c:v>
                </c:pt>
                <c:pt idx="2120">
                  <c:v>-87.652299999999997</c:v>
                </c:pt>
                <c:pt idx="2121">
                  <c:v>-92.656000000000006</c:v>
                </c:pt>
                <c:pt idx="2122">
                  <c:v>-97.659000000000006</c:v>
                </c:pt>
                <c:pt idx="2123">
                  <c:v>-102.661</c:v>
                </c:pt>
                <c:pt idx="2124">
                  <c:v>-107.663</c:v>
                </c:pt>
                <c:pt idx="2125">
                  <c:v>-112.664</c:v>
                </c:pt>
                <c:pt idx="2126">
                  <c:v>-117.664</c:v>
                </c:pt>
                <c:pt idx="2127">
                  <c:v>-122.663</c:v>
                </c:pt>
                <c:pt idx="2128">
                  <c:v>-127.661</c:v>
                </c:pt>
                <c:pt idx="2129">
                  <c:v>-132.65899999999999</c:v>
                </c:pt>
                <c:pt idx="2130">
                  <c:v>-137.655</c:v>
                </c:pt>
                <c:pt idx="2131">
                  <c:v>-142.65</c:v>
                </c:pt>
                <c:pt idx="2132">
                  <c:v>-147.64500000000001</c:v>
                </c:pt>
                <c:pt idx="2133">
                  <c:v>-152.63800000000001</c:v>
                </c:pt>
                <c:pt idx="2134">
                  <c:v>-157.63</c:v>
                </c:pt>
                <c:pt idx="2135">
                  <c:v>-162.62100000000001</c:v>
                </c:pt>
                <c:pt idx="2136">
                  <c:v>-167.61099999999999</c:v>
                </c:pt>
                <c:pt idx="2137">
                  <c:v>-172.59899999999999</c:v>
                </c:pt>
                <c:pt idx="2138">
                  <c:v>-177.58600000000001</c:v>
                </c:pt>
                <c:pt idx="2139">
                  <c:v>-182.572</c:v>
                </c:pt>
                <c:pt idx="2140">
                  <c:v>-187.55699999999999</c:v>
                </c:pt>
                <c:pt idx="2141">
                  <c:v>-192.54</c:v>
                </c:pt>
                <c:pt idx="2142">
                  <c:v>-197.52099999999999</c:v>
                </c:pt>
                <c:pt idx="2143">
                  <c:v>-202.501</c:v>
                </c:pt>
                <c:pt idx="2144">
                  <c:v>-207.47900000000001</c:v>
                </c:pt>
                <c:pt idx="2145">
                  <c:v>-212.45599999999999</c:v>
                </c:pt>
                <c:pt idx="2146">
                  <c:v>-217.43100000000001</c:v>
                </c:pt>
                <c:pt idx="2147">
                  <c:v>-222.405</c:v>
                </c:pt>
                <c:pt idx="2148">
                  <c:v>-227.37700000000001</c:v>
                </c:pt>
                <c:pt idx="2149">
                  <c:v>-232.346</c:v>
                </c:pt>
                <c:pt idx="2150">
                  <c:v>-237.315</c:v>
                </c:pt>
                <c:pt idx="2151">
                  <c:v>-242.28100000000001</c:v>
                </c:pt>
                <c:pt idx="2152">
                  <c:v>-247.245</c:v>
                </c:pt>
                <c:pt idx="2153">
                  <c:v>-252.20699999999999</c:v>
                </c:pt>
                <c:pt idx="2154">
                  <c:v>-257.16699999999997</c:v>
                </c:pt>
                <c:pt idx="2155">
                  <c:v>-262.125</c:v>
                </c:pt>
                <c:pt idx="2156">
                  <c:v>-267.08100000000002</c:v>
                </c:pt>
                <c:pt idx="2157">
                  <c:v>-272.03500000000003</c:v>
                </c:pt>
                <c:pt idx="2158">
                  <c:v>-276.98599999999999</c:v>
                </c:pt>
                <c:pt idx="2159">
                  <c:v>-281.93599999999998</c:v>
                </c:pt>
                <c:pt idx="2160">
                  <c:v>-286.88200000000001</c:v>
                </c:pt>
                <c:pt idx="2161">
                  <c:v>-291.827</c:v>
                </c:pt>
                <c:pt idx="2162">
                  <c:v>-296.76900000000001</c:v>
                </c:pt>
                <c:pt idx="2163">
                  <c:v>-301.70800000000003</c:v>
                </c:pt>
                <c:pt idx="2164">
                  <c:v>-306.64499999999998</c:v>
                </c:pt>
                <c:pt idx="2165">
                  <c:v>-311.57900000000001</c:v>
                </c:pt>
                <c:pt idx="2166">
                  <c:v>-316.51100000000002</c:v>
                </c:pt>
                <c:pt idx="2167">
                  <c:v>-321.44</c:v>
                </c:pt>
                <c:pt idx="2168">
                  <c:v>-326.36599999999999</c:v>
                </c:pt>
                <c:pt idx="2169">
                  <c:v>-331.28899999999999</c:v>
                </c:pt>
                <c:pt idx="2170">
                  <c:v>-336.209</c:v>
                </c:pt>
                <c:pt idx="2171">
                  <c:v>-341.12700000000001</c:v>
                </c:pt>
                <c:pt idx="2172">
                  <c:v>-346.041</c:v>
                </c:pt>
                <c:pt idx="2173">
                  <c:v>-350.952</c:v>
                </c:pt>
                <c:pt idx="2174">
                  <c:v>-355.86</c:v>
                </c:pt>
                <c:pt idx="2175">
                  <c:v>-360.76499999999999</c:v>
                </c:pt>
                <c:pt idx="2176">
                  <c:v>-365.66699999999997</c:v>
                </c:pt>
                <c:pt idx="2177">
                  <c:v>-370.565</c:v>
                </c:pt>
                <c:pt idx="2178">
                  <c:v>-375.46</c:v>
                </c:pt>
                <c:pt idx="2179">
                  <c:v>-380.35199999999998</c:v>
                </c:pt>
                <c:pt idx="2180">
                  <c:v>-385.24</c:v>
                </c:pt>
                <c:pt idx="2181">
                  <c:v>-390.125</c:v>
                </c:pt>
                <c:pt idx="2182">
                  <c:v>-395.00599999999997</c:v>
                </c:pt>
                <c:pt idx="2183">
                  <c:v>-399.88299999999998</c:v>
                </c:pt>
                <c:pt idx="2184">
                  <c:v>-404.75599999999997</c:v>
                </c:pt>
                <c:pt idx="2185">
                  <c:v>-409.62599999999998</c:v>
                </c:pt>
                <c:pt idx="2186">
                  <c:v>-414.49200000000002</c:v>
                </c:pt>
                <c:pt idx="2187">
                  <c:v>-419.35300000000001</c:v>
                </c:pt>
                <c:pt idx="2188">
                  <c:v>-424.21100000000001</c:v>
                </c:pt>
                <c:pt idx="2189">
                  <c:v>-429.065</c:v>
                </c:pt>
                <c:pt idx="2190">
                  <c:v>-433.91500000000002</c:v>
                </c:pt>
                <c:pt idx="2191">
                  <c:v>-438.76</c:v>
                </c:pt>
                <c:pt idx="2192">
                  <c:v>-443.601</c:v>
                </c:pt>
                <c:pt idx="2193">
                  <c:v>-448.43799999999999</c:v>
                </c:pt>
                <c:pt idx="2194">
                  <c:v>-453.27</c:v>
                </c:pt>
                <c:pt idx="2195">
                  <c:v>-458.09800000000001</c:v>
                </c:pt>
                <c:pt idx="2196">
                  <c:v>-462.92099999999999</c:v>
                </c:pt>
                <c:pt idx="2197">
                  <c:v>-467.74</c:v>
                </c:pt>
                <c:pt idx="2198">
                  <c:v>-472.55399999999997</c:v>
                </c:pt>
                <c:pt idx="2199">
                  <c:v>-477.363</c:v>
                </c:pt>
                <c:pt idx="2200">
                  <c:v>-482.16699999999997</c:v>
                </c:pt>
                <c:pt idx="2201">
                  <c:v>-486.96699999999998</c:v>
                </c:pt>
                <c:pt idx="2202">
                  <c:v>-491.76100000000002</c:v>
                </c:pt>
                <c:pt idx="2203">
                  <c:v>-496.55099999999999</c:v>
                </c:pt>
                <c:pt idx="2204">
                  <c:v>-501.33499999999998</c:v>
                </c:pt>
                <c:pt idx="2205">
                  <c:v>-506.11399999999998</c:v>
                </c:pt>
                <c:pt idx="2206">
                  <c:v>-510.887</c:v>
                </c:pt>
                <c:pt idx="2207">
                  <c:v>-515.65599999999995</c:v>
                </c:pt>
                <c:pt idx="2208">
                  <c:v>-520.41899999999998</c:v>
                </c:pt>
                <c:pt idx="2209">
                  <c:v>-525.17600000000004</c:v>
                </c:pt>
                <c:pt idx="2210">
                  <c:v>-529.928</c:v>
                </c:pt>
                <c:pt idx="2211">
                  <c:v>-534.67399999999998</c:v>
                </c:pt>
                <c:pt idx="2212">
                  <c:v>-539.41399999999999</c:v>
                </c:pt>
                <c:pt idx="2213">
                  <c:v>-544.14800000000002</c:v>
                </c:pt>
                <c:pt idx="2214">
                  <c:v>-548.87699999999995</c:v>
                </c:pt>
                <c:pt idx="2215">
                  <c:v>-553.59900000000005</c:v>
                </c:pt>
                <c:pt idx="2216">
                  <c:v>-558.31500000000005</c:v>
                </c:pt>
                <c:pt idx="2217">
                  <c:v>-563.02599999999995</c:v>
                </c:pt>
                <c:pt idx="2218">
                  <c:v>-567.72900000000004</c:v>
                </c:pt>
                <c:pt idx="2219">
                  <c:v>-572.42700000000002</c:v>
                </c:pt>
                <c:pt idx="2220">
                  <c:v>-577.11800000000005</c:v>
                </c:pt>
                <c:pt idx="2221">
                  <c:v>-581.803</c:v>
                </c:pt>
                <c:pt idx="2222">
                  <c:v>-586.48099999999999</c:v>
                </c:pt>
                <c:pt idx="2223">
                  <c:v>-591.15200000000004</c:v>
                </c:pt>
                <c:pt idx="2224">
                  <c:v>-595.81600000000003</c:v>
                </c:pt>
                <c:pt idx="2225">
                  <c:v>-600.47400000000005</c:v>
                </c:pt>
                <c:pt idx="2226">
                  <c:v>-605.125</c:v>
                </c:pt>
                <c:pt idx="2227">
                  <c:v>-609.76800000000003</c:v>
                </c:pt>
                <c:pt idx="2228">
                  <c:v>-614.40499999999997</c:v>
                </c:pt>
                <c:pt idx="2229">
                  <c:v>-619.03399999999999</c:v>
                </c:pt>
                <c:pt idx="2230">
                  <c:v>-623.65599999999995</c:v>
                </c:pt>
                <c:pt idx="2231">
                  <c:v>-628.27</c:v>
                </c:pt>
                <c:pt idx="2232">
                  <c:v>-632.87699999999995</c:v>
                </c:pt>
                <c:pt idx="2233">
                  <c:v>-637.47699999999998</c:v>
                </c:pt>
                <c:pt idx="2234">
                  <c:v>-642.06799999999998</c:v>
                </c:pt>
                <c:pt idx="2235">
                  <c:v>-646.65200000000004</c:v>
                </c:pt>
                <c:pt idx="2236">
                  <c:v>-651.22799999999995</c:v>
                </c:pt>
                <c:pt idx="2237">
                  <c:v>-655.79600000000005</c:v>
                </c:pt>
                <c:pt idx="2238">
                  <c:v>-660.35599999999999</c:v>
                </c:pt>
                <c:pt idx="2239">
                  <c:v>-664.90800000000002</c:v>
                </c:pt>
                <c:pt idx="2240">
                  <c:v>-669.45100000000002</c:v>
                </c:pt>
                <c:pt idx="2241">
                  <c:v>-673.98599999999999</c:v>
                </c:pt>
                <c:pt idx="2242">
                  <c:v>-678.51300000000003</c:v>
                </c:pt>
                <c:pt idx="2243">
                  <c:v>-683.03</c:v>
                </c:pt>
                <c:pt idx="2244">
                  <c:v>-687.54</c:v>
                </c:pt>
                <c:pt idx="2245">
                  <c:v>-692.04</c:v>
                </c:pt>
                <c:pt idx="2246">
                  <c:v>-696.53200000000004</c:v>
                </c:pt>
                <c:pt idx="2247">
                  <c:v>-701.01400000000001</c:v>
                </c:pt>
                <c:pt idx="2248">
                  <c:v>-705.48800000000006</c:v>
                </c:pt>
                <c:pt idx="2249">
                  <c:v>-709.952</c:v>
                </c:pt>
                <c:pt idx="2250">
                  <c:v>-714.40700000000004</c:v>
                </c:pt>
                <c:pt idx="2251">
                  <c:v>-718.85299999999995</c:v>
                </c:pt>
                <c:pt idx="2252">
                  <c:v>-723.28899999999999</c:v>
                </c:pt>
                <c:pt idx="2253">
                  <c:v>-727.71500000000003</c:v>
                </c:pt>
                <c:pt idx="2254">
                  <c:v>-732.13199999999995</c:v>
                </c:pt>
                <c:pt idx="2255">
                  <c:v>-736.53800000000001</c:v>
                </c:pt>
                <c:pt idx="2256">
                  <c:v>-740.93499999999995</c:v>
                </c:pt>
                <c:pt idx="2257">
                  <c:v>-745.322</c:v>
                </c:pt>
                <c:pt idx="2258">
                  <c:v>-749.69899999999996</c:v>
                </c:pt>
                <c:pt idx="2259">
                  <c:v>-754.06500000000005</c:v>
                </c:pt>
                <c:pt idx="2260">
                  <c:v>-758.42100000000005</c:v>
                </c:pt>
                <c:pt idx="2261">
                  <c:v>-762.76599999999996</c:v>
                </c:pt>
                <c:pt idx="2262">
                  <c:v>-767.101</c:v>
                </c:pt>
                <c:pt idx="2263">
                  <c:v>-771.42499999999995</c:v>
                </c:pt>
                <c:pt idx="2264">
                  <c:v>-775.73800000000006</c:v>
                </c:pt>
                <c:pt idx="2265">
                  <c:v>-780.04</c:v>
                </c:pt>
                <c:pt idx="2266">
                  <c:v>-784.33100000000002</c:v>
                </c:pt>
                <c:pt idx="2267">
                  <c:v>-788.61</c:v>
                </c:pt>
                <c:pt idx="2268">
                  <c:v>-792.87900000000002</c:v>
                </c:pt>
                <c:pt idx="2269">
                  <c:v>-797.13599999999997</c:v>
                </c:pt>
                <c:pt idx="2270">
                  <c:v>-801.38099999999997</c:v>
                </c:pt>
                <c:pt idx="2271">
                  <c:v>-805.61500000000001</c:v>
                </c:pt>
                <c:pt idx="2272">
                  <c:v>-809.83699999999999</c:v>
                </c:pt>
                <c:pt idx="2273">
                  <c:v>-814.04600000000005</c:v>
                </c:pt>
                <c:pt idx="2274">
                  <c:v>-818.24400000000003</c:v>
                </c:pt>
                <c:pt idx="2275">
                  <c:v>-822.43</c:v>
                </c:pt>
                <c:pt idx="2276">
                  <c:v>-826.60299999999995</c:v>
                </c:pt>
                <c:pt idx="2277">
                  <c:v>-830.76400000000001</c:v>
                </c:pt>
                <c:pt idx="2278">
                  <c:v>-834.91200000000003</c:v>
                </c:pt>
                <c:pt idx="2279">
                  <c:v>-839.048</c:v>
                </c:pt>
                <c:pt idx="2280">
                  <c:v>-843.17100000000005</c:v>
                </c:pt>
                <c:pt idx="2281">
                  <c:v>-847.28</c:v>
                </c:pt>
                <c:pt idx="2282">
                  <c:v>-851.37699999999995</c:v>
                </c:pt>
                <c:pt idx="2283">
                  <c:v>-855.46100000000001</c:v>
                </c:pt>
                <c:pt idx="2284">
                  <c:v>-859.53099999999995</c:v>
                </c:pt>
                <c:pt idx="2285">
                  <c:v>-863.58699999999999</c:v>
                </c:pt>
                <c:pt idx="2286">
                  <c:v>-867.63099999999997</c:v>
                </c:pt>
                <c:pt idx="2287">
                  <c:v>-871.66</c:v>
                </c:pt>
                <c:pt idx="2288">
                  <c:v>-875.67499999999995</c:v>
                </c:pt>
                <c:pt idx="2289">
                  <c:v>-879.67700000000002</c:v>
                </c:pt>
                <c:pt idx="2290">
                  <c:v>-883.66399999999999</c:v>
                </c:pt>
                <c:pt idx="2291">
                  <c:v>-887.63800000000003</c:v>
                </c:pt>
                <c:pt idx="2292">
                  <c:v>-891.596</c:v>
                </c:pt>
                <c:pt idx="2293">
                  <c:v>-895.54</c:v>
                </c:pt>
                <c:pt idx="2294">
                  <c:v>-899.47</c:v>
                </c:pt>
                <c:pt idx="2295">
                  <c:v>-903.38499999999999</c:v>
                </c:pt>
                <c:pt idx="2296">
                  <c:v>-907.28399999999999</c:v>
                </c:pt>
                <c:pt idx="2297">
                  <c:v>-911.16899999999998</c:v>
                </c:pt>
                <c:pt idx="2298">
                  <c:v>-915.03899999999999</c:v>
                </c:pt>
                <c:pt idx="2299">
                  <c:v>-918.89300000000003</c:v>
                </c:pt>
                <c:pt idx="2300">
                  <c:v>-922.73099999999999</c:v>
                </c:pt>
                <c:pt idx="2301">
                  <c:v>-926.55399999999997</c:v>
                </c:pt>
                <c:pt idx="2302">
                  <c:v>-930.36099999999999</c:v>
                </c:pt>
                <c:pt idx="2303">
                  <c:v>-934.15300000000002</c:v>
                </c:pt>
                <c:pt idx="2304">
                  <c:v>-937.928</c:v>
                </c:pt>
                <c:pt idx="2305">
                  <c:v>-941.68700000000001</c:v>
                </c:pt>
                <c:pt idx="2306">
                  <c:v>-945.42899999999997</c:v>
                </c:pt>
                <c:pt idx="2307">
                  <c:v>-949.15599999999995</c:v>
                </c:pt>
                <c:pt idx="2308">
                  <c:v>-952.86500000000001</c:v>
                </c:pt>
                <c:pt idx="2309">
                  <c:v>-956.55799999999999</c:v>
                </c:pt>
                <c:pt idx="2310">
                  <c:v>-960.23400000000004</c:v>
                </c:pt>
                <c:pt idx="2311">
                  <c:v>-963.89200000000005</c:v>
                </c:pt>
                <c:pt idx="2312">
                  <c:v>-967.53399999999999</c:v>
                </c:pt>
                <c:pt idx="2313">
                  <c:v>-971.15800000000002</c:v>
                </c:pt>
                <c:pt idx="2314">
                  <c:v>-974.76499999999999</c:v>
                </c:pt>
                <c:pt idx="2315">
                  <c:v>-978.35400000000004</c:v>
                </c:pt>
                <c:pt idx="2316">
                  <c:v>-981.92499999999995</c:v>
                </c:pt>
                <c:pt idx="2317">
                  <c:v>-985.47799999999995</c:v>
                </c:pt>
                <c:pt idx="2318">
                  <c:v>-989.01300000000003</c:v>
                </c:pt>
                <c:pt idx="2319">
                  <c:v>-992.53</c:v>
                </c:pt>
                <c:pt idx="2320">
                  <c:v>-996.029</c:v>
                </c:pt>
                <c:pt idx="2321">
                  <c:v>-999.50800000000004</c:v>
                </c:pt>
                <c:pt idx="2322">
                  <c:v>-1002.97</c:v>
                </c:pt>
                <c:pt idx="2323">
                  <c:v>-1006.41</c:v>
                </c:pt>
                <c:pt idx="2324">
                  <c:v>-1009.84</c:v>
                </c:pt>
                <c:pt idx="2325">
                  <c:v>-1013.24</c:v>
                </c:pt>
                <c:pt idx="2326">
                  <c:v>-1016.62</c:v>
                </c:pt>
                <c:pt idx="2327">
                  <c:v>-1019.99</c:v>
                </c:pt>
                <c:pt idx="2328">
                  <c:v>-1023.34</c:v>
                </c:pt>
                <c:pt idx="2329">
                  <c:v>-1026.6600000000001</c:v>
                </c:pt>
                <c:pt idx="2330">
                  <c:v>-1029.97</c:v>
                </c:pt>
                <c:pt idx="2331">
                  <c:v>-1033.25</c:v>
                </c:pt>
                <c:pt idx="2332">
                  <c:v>-1036.52</c:v>
                </c:pt>
                <c:pt idx="2333">
                  <c:v>-1039.77</c:v>
                </c:pt>
                <c:pt idx="2334">
                  <c:v>-1042.99</c:v>
                </c:pt>
                <c:pt idx="2335">
                  <c:v>-1046.2</c:v>
                </c:pt>
                <c:pt idx="2336">
                  <c:v>-1049.3800000000001</c:v>
                </c:pt>
                <c:pt idx="2337">
                  <c:v>-1052.54</c:v>
                </c:pt>
                <c:pt idx="2338">
                  <c:v>-1055.68</c:v>
                </c:pt>
                <c:pt idx="2339">
                  <c:v>-1058.8</c:v>
                </c:pt>
                <c:pt idx="2340">
                  <c:v>-1061.9000000000001</c:v>
                </c:pt>
                <c:pt idx="2341">
                  <c:v>-1064.98</c:v>
                </c:pt>
                <c:pt idx="2342">
                  <c:v>-1068.04</c:v>
                </c:pt>
                <c:pt idx="2343">
                  <c:v>-1071.07</c:v>
                </c:pt>
                <c:pt idx="2344">
                  <c:v>-1074.08</c:v>
                </c:pt>
                <c:pt idx="2345">
                  <c:v>-1077.07</c:v>
                </c:pt>
                <c:pt idx="2346">
                  <c:v>-1080.04</c:v>
                </c:pt>
                <c:pt idx="2347">
                  <c:v>-1082.98</c:v>
                </c:pt>
                <c:pt idx="2348">
                  <c:v>-1085.9100000000001</c:v>
                </c:pt>
                <c:pt idx="2349">
                  <c:v>-1088.8</c:v>
                </c:pt>
                <c:pt idx="2350">
                  <c:v>-1091.68</c:v>
                </c:pt>
                <c:pt idx="2351">
                  <c:v>-1094.53</c:v>
                </c:pt>
                <c:pt idx="2352">
                  <c:v>-1097.3599999999999</c:v>
                </c:pt>
                <c:pt idx="2353">
                  <c:v>-1100.17</c:v>
                </c:pt>
                <c:pt idx="2354">
                  <c:v>-1102.95</c:v>
                </c:pt>
                <c:pt idx="2355">
                  <c:v>-1105.71</c:v>
                </c:pt>
                <c:pt idx="2356">
                  <c:v>-1108.45</c:v>
                </c:pt>
                <c:pt idx="2357">
                  <c:v>-1111.1600000000001</c:v>
                </c:pt>
                <c:pt idx="2358">
                  <c:v>-1113.8499999999999</c:v>
                </c:pt>
                <c:pt idx="2359">
                  <c:v>-1116.51</c:v>
                </c:pt>
                <c:pt idx="2360">
                  <c:v>-1119.1500000000001</c:v>
                </c:pt>
                <c:pt idx="2361">
                  <c:v>-1121.76</c:v>
                </c:pt>
                <c:pt idx="2362">
                  <c:v>-1124.3499999999999</c:v>
                </c:pt>
                <c:pt idx="2363">
                  <c:v>-1126.92</c:v>
                </c:pt>
                <c:pt idx="2364">
                  <c:v>-1129.46</c:v>
                </c:pt>
                <c:pt idx="2365">
                  <c:v>-1131.97</c:v>
                </c:pt>
                <c:pt idx="2366">
                  <c:v>-1134.46</c:v>
                </c:pt>
                <c:pt idx="2367">
                  <c:v>-1136.92</c:v>
                </c:pt>
                <c:pt idx="2368">
                  <c:v>-1139.3599999999999</c:v>
                </c:pt>
                <c:pt idx="2369">
                  <c:v>-1141.77</c:v>
                </c:pt>
                <c:pt idx="2370">
                  <c:v>-1144.1600000000001</c:v>
                </c:pt>
                <c:pt idx="2371">
                  <c:v>-1146.52</c:v>
                </c:pt>
                <c:pt idx="2372">
                  <c:v>-1148.8599999999999</c:v>
                </c:pt>
                <c:pt idx="2373">
                  <c:v>-1151.1600000000001</c:v>
                </c:pt>
                <c:pt idx="2374">
                  <c:v>-1153.44</c:v>
                </c:pt>
                <c:pt idx="2375">
                  <c:v>-1155.7</c:v>
                </c:pt>
                <c:pt idx="2376">
                  <c:v>-1157.93</c:v>
                </c:pt>
                <c:pt idx="2377">
                  <c:v>-1160.1300000000001</c:v>
                </c:pt>
                <c:pt idx="2378">
                  <c:v>-1162.3</c:v>
                </c:pt>
                <c:pt idx="2379">
                  <c:v>-1164.45</c:v>
                </c:pt>
                <c:pt idx="2380">
                  <c:v>-1166.57</c:v>
                </c:pt>
                <c:pt idx="2381">
                  <c:v>-1168.6600000000001</c:v>
                </c:pt>
                <c:pt idx="2382">
                  <c:v>-1170.73</c:v>
                </c:pt>
                <c:pt idx="2383">
                  <c:v>-1172.76</c:v>
                </c:pt>
                <c:pt idx="2384">
                  <c:v>-1174.77</c:v>
                </c:pt>
                <c:pt idx="2385">
                  <c:v>-1176.76</c:v>
                </c:pt>
                <c:pt idx="2386">
                  <c:v>-1178.71</c:v>
                </c:pt>
                <c:pt idx="2387">
                  <c:v>-1180.6400000000001</c:v>
                </c:pt>
                <c:pt idx="2388">
                  <c:v>-1182.53</c:v>
                </c:pt>
                <c:pt idx="2389">
                  <c:v>-1184.4000000000001</c:v>
                </c:pt>
                <c:pt idx="2390">
                  <c:v>-1186.24</c:v>
                </c:pt>
                <c:pt idx="2391">
                  <c:v>-1188.05</c:v>
                </c:pt>
                <c:pt idx="2392">
                  <c:v>-1189.8399999999999</c:v>
                </c:pt>
                <c:pt idx="2393">
                  <c:v>-1191.5899999999999</c:v>
                </c:pt>
                <c:pt idx="2394">
                  <c:v>-1193.31</c:v>
                </c:pt>
                <c:pt idx="2395">
                  <c:v>-1195.01</c:v>
                </c:pt>
                <c:pt idx="2396">
                  <c:v>-1196.68</c:v>
                </c:pt>
                <c:pt idx="2397">
                  <c:v>-1198.31</c:v>
                </c:pt>
                <c:pt idx="2398">
                  <c:v>-1199.92</c:v>
                </c:pt>
                <c:pt idx="2399">
                  <c:v>-1201.5</c:v>
                </c:pt>
                <c:pt idx="2400">
                  <c:v>-1203.05</c:v>
                </c:pt>
                <c:pt idx="2401">
                  <c:v>-1204.57</c:v>
                </c:pt>
                <c:pt idx="2402">
                  <c:v>-1206.06</c:v>
                </c:pt>
                <c:pt idx="2403">
                  <c:v>-1207.52</c:v>
                </c:pt>
                <c:pt idx="2404">
                  <c:v>-1208.95</c:v>
                </c:pt>
                <c:pt idx="2405">
                  <c:v>-1210.3399999999999</c:v>
                </c:pt>
                <c:pt idx="2406">
                  <c:v>-1211.71</c:v>
                </c:pt>
                <c:pt idx="2407">
                  <c:v>-1213.05</c:v>
                </c:pt>
                <c:pt idx="2408">
                  <c:v>-1214.3599999999999</c:v>
                </c:pt>
                <c:pt idx="2409">
                  <c:v>-1215.6400000000001</c:v>
                </c:pt>
                <c:pt idx="2410">
                  <c:v>-1216.8800000000001</c:v>
                </c:pt>
                <c:pt idx="2411">
                  <c:v>-1218.0999999999999</c:v>
                </c:pt>
                <c:pt idx="2412">
                  <c:v>-1219.28</c:v>
                </c:pt>
                <c:pt idx="2413">
                  <c:v>-1220.44</c:v>
                </c:pt>
                <c:pt idx="2414">
                  <c:v>-1221.56</c:v>
                </c:pt>
                <c:pt idx="2415">
                  <c:v>-1222.6500000000001</c:v>
                </c:pt>
                <c:pt idx="2416">
                  <c:v>-1223.71</c:v>
                </c:pt>
                <c:pt idx="2417">
                  <c:v>-1224.74</c:v>
                </c:pt>
                <c:pt idx="2418">
                  <c:v>-1225.74</c:v>
                </c:pt>
                <c:pt idx="2419">
                  <c:v>-1226.71</c:v>
                </c:pt>
                <c:pt idx="2420">
                  <c:v>-1227.6400000000001</c:v>
                </c:pt>
                <c:pt idx="2421">
                  <c:v>-1228.55</c:v>
                </c:pt>
                <c:pt idx="2422">
                  <c:v>-1229.42</c:v>
                </c:pt>
                <c:pt idx="2423">
                  <c:v>-1230.26</c:v>
                </c:pt>
                <c:pt idx="2424">
                  <c:v>-1231.07</c:v>
                </c:pt>
                <c:pt idx="2425">
                  <c:v>-1231.8499999999999</c:v>
                </c:pt>
                <c:pt idx="2426">
                  <c:v>-1232.5899999999999</c:v>
                </c:pt>
                <c:pt idx="2427">
                  <c:v>-1233.31</c:v>
                </c:pt>
                <c:pt idx="2428">
                  <c:v>-1233.99</c:v>
                </c:pt>
                <c:pt idx="2429">
                  <c:v>-1234.6400000000001</c:v>
                </c:pt>
                <c:pt idx="2430">
                  <c:v>-1235.26</c:v>
                </c:pt>
                <c:pt idx="2431">
                  <c:v>-1235.8399999999999</c:v>
                </c:pt>
                <c:pt idx="2432">
                  <c:v>-1236.4000000000001</c:v>
                </c:pt>
                <c:pt idx="2433">
                  <c:v>-1236.92</c:v>
                </c:pt>
                <c:pt idx="2434">
                  <c:v>-1237.4100000000001</c:v>
                </c:pt>
                <c:pt idx="2435">
                  <c:v>-1237.8699999999999</c:v>
                </c:pt>
                <c:pt idx="2436">
                  <c:v>-1238.29</c:v>
                </c:pt>
                <c:pt idx="2437">
                  <c:v>-1238.68</c:v>
                </c:pt>
                <c:pt idx="2438">
                  <c:v>-1239.04</c:v>
                </c:pt>
                <c:pt idx="2439">
                  <c:v>-1239.3699999999999</c:v>
                </c:pt>
                <c:pt idx="2440">
                  <c:v>-1239.67</c:v>
                </c:pt>
                <c:pt idx="2441">
                  <c:v>-1239.93</c:v>
                </c:pt>
                <c:pt idx="2442">
                  <c:v>-1240.1600000000001</c:v>
                </c:pt>
                <c:pt idx="2443">
                  <c:v>-1240.3599999999999</c:v>
                </c:pt>
                <c:pt idx="2444">
                  <c:v>-1240.52</c:v>
                </c:pt>
                <c:pt idx="2445">
                  <c:v>-1240.6600000000001</c:v>
                </c:pt>
                <c:pt idx="2446">
                  <c:v>-1240.76</c:v>
                </c:pt>
                <c:pt idx="2447">
                  <c:v>-1240.83</c:v>
                </c:pt>
                <c:pt idx="2448">
                  <c:v>-1240.8599999999999</c:v>
                </c:pt>
                <c:pt idx="2449">
                  <c:v>-1240.8699999999999</c:v>
                </c:pt>
                <c:pt idx="2450">
                  <c:v>-1240.8399999999999</c:v>
                </c:pt>
                <c:pt idx="2451">
                  <c:v>-1240.77</c:v>
                </c:pt>
                <c:pt idx="2452">
                  <c:v>-1240.68</c:v>
                </c:pt>
                <c:pt idx="2453">
                  <c:v>-1240.55</c:v>
                </c:pt>
                <c:pt idx="2454">
                  <c:v>-1240.3900000000001</c:v>
                </c:pt>
                <c:pt idx="2455">
                  <c:v>-1240.2</c:v>
                </c:pt>
                <c:pt idx="2456">
                  <c:v>-1239.98</c:v>
                </c:pt>
                <c:pt idx="2457">
                  <c:v>-1239.72</c:v>
                </c:pt>
                <c:pt idx="2458">
                  <c:v>-1239.43</c:v>
                </c:pt>
                <c:pt idx="2459">
                  <c:v>-1239.1099999999999</c:v>
                </c:pt>
                <c:pt idx="2460">
                  <c:v>-1238.76</c:v>
                </c:pt>
                <c:pt idx="2461">
                  <c:v>-1238.3699999999999</c:v>
                </c:pt>
                <c:pt idx="2462">
                  <c:v>-1237.95</c:v>
                </c:pt>
                <c:pt idx="2463">
                  <c:v>-1237.5</c:v>
                </c:pt>
                <c:pt idx="2464">
                  <c:v>-1237.02</c:v>
                </c:pt>
                <c:pt idx="2465">
                  <c:v>-1236.5</c:v>
                </c:pt>
                <c:pt idx="2466">
                  <c:v>-1235.95</c:v>
                </c:pt>
                <c:pt idx="2467">
                  <c:v>-1235.3699999999999</c:v>
                </c:pt>
                <c:pt idx="2468">
                  <c:v>-1234.76</c:v>
                </c:pt>
                <c:pt idx="2469">
                  <c:v>-1234.1199999999999</c:v>
                </c:pt>
                <c:pt idx="2470">
                  <c:v>-1233.44</c:v>
                </c:pt>
                <c:pt idx="2471">
                  <c:v>-1232.73</c:v>
                </c:pt>
                <c:pt idx="2472">
                  <c:v>-1231.99</c:v>
                </c:pt>
                <c:pt idx="2473">
                  <c:v>-1231.22</c:v>
                </c:pt>
                <c:pt idx="2474">
                  <c:v>-1230.4100000000001</c:v>
                </c:pt>
                <c:pt idx="2475">
                  <c:v>-1229.58</c:v>
                </c:pt>
                <c:pt idx="2476">
                  <c:v>-1228.71</c:v>
                </c:pt>
                <c:pt idx="2477">
                  <c:v>-1227.81</c:v>
                </c:pt>
                <c:pt idx="2478">
                  <c:v>-1226.8800000000001</c:v>
                </c:pt>
                <c:pt idx="2479">
                  <c:v>-1225.92</c:v>
                </c:pt>
                <c:pt idx="2480">
                  <c:v>-1224.92</c:v>
                </c:pt>
                <c:pt idx="2481">
                  <c:v>-1223.8900000000001</c:v>
                </c:pt>
                <c:pt idx="2482">
                  <c:v>-1222.8399999999999</c:v>
                </c:pt>
                <c:pt idx="2483">
                  <c:v>-1221.75</c:v>
                </c:pt>
                <c:pt idx="2484">
                  <c:v>-1220.6300000000001</c:v>
                </c:pt>
                <c:pt idx="2485">
                  <c:v>-1219.48</c:v>
                </c:pt>
                <c:pt idx="2486">
                  <c:v>-1218.3</c:v>
                </c:pt>
                <c:pt idx="2487">
                  <c:v>-1217.08</c:v>
                </c:pt>
                <c:pt idx="2488">
                  <c:v>-1215.8399999999999</c:v>
                </c:pt>
                <c:pt idx="2489">
                  <c:v>-1214.57</c:v>
                </c:pt>
                <c:pt idx="2490">
                  <c:v>-1213.26</c:v>
                </c:pt>
                <c:pt idx="2491">
                  <c:v>-1211.92</c:v>
                </c:pt>
                <c:pt idx="2492">
                  <c:v>-1210.56</c:v>
                </c:pt>
                <c:pt idx="2493">
                  <c:v>-1209.1600000000001</c:v>
                </c:pt>
                <c:pt idx="2494">
                  <c:v>-1207.73</c:v>
                </c:pt>
                <c:pt idx="2495">
                  <c:v>-1206.28</c:v>
                </c:pt>
                <c:pt idx="2496">
                  <c:v>-1204.79</c:v>
                </c:pt>
                <c:pt idx="2497">
                  <c:v>-1203.27</c:v>
                </c:pt>
                <c:pt idx="2498">
                  <c:v>-1201.72</c:v>
                </c:pt>
                <c:pt idx="2499">
                  <c:v>-1200.1400000000001</c:v>
                </c:pt>
                <c:pt idx="2500">
                  <c:v>-1198.54</c:v>
                </c:pt>
                <c:pt idx="2501">
                  <c:v>-1196.9000000000001</c:v>
                </c:pt>
                <c:pt idx="2502">
                  <c:v>-1195.23</c:v>
                </c:pt>
                <c:pt idx="2503">
                  <c:v>-1193.54</c:v>
                </c:pt>
                <c:pt idx="2504">
                  <c:v>-1191.81</c:v>
                </c:pt>
                <c:pt idx="2505">
                  <c:v>-1190.06</c:v>
                </c:pt>
                <c:pt idx="2506">
                  <c:v>-1188.27</c:v>
                </c:pt>
                <c:pt idx="2507">
                  <c:v>-1186.46</c:v>
                </c:pt>
                <c:pt idx="2508">
                  <c:v>-1184.6199999999999</c:v>
                </c:pt>
                <c:pt idx="2509">
                  <c:v>-1182.75</c:v>
                </c:pt>
                <c:pt idx="2510">
                  <c:v>-1180.8499999999999</c:v>
                </c:pt>
                <c:pt idx="2511">
                  <c:v>-1178.92</c:v>
                </c:pt>
                <c:pt idx="2512">
                  <c:v>-1176.96</c:v>
                </c:pt>
                <c:pt idx="2513">
                  <c:v>-1174.98</c:v>
                </c:pt>
                <c:pt idx="2514">
                  <c:v>-1172.97</c:v>
                </c:pt>
                <c:pt idx="2515">
                  <c:v>-1170.93</c:v>
                </c:pt>
                <c:pt idx="2516">
                  <c:v>-1168.8599999999999</c:v>
                </c:pt>
                <c:pt idx="2517">
                  <c:v>-1166.76</c:v>
                </c:pt>
                <c:pt idx="2518">
                  <c:v>-1164.6400000000001</c:v>
                </c:pt>
                <c:pt idx="2519">
                  <c:v>-1162.49</c:v>
                </c:pt>
                <c:pt idx="2520">
                  <c:v>-1160.31</c:v>
                </c:pt>
                <c:pt idx="2521">
                  <c:v>-1158.0999999999999</c:v>
                </c:pt>
                <c:pt idx="2522">
                  <c:v>-1155.8699999999999</c:v>
                </c:pt>
                <c:pt idx="2523">
                  <c:v>-1153.6099999999999</c:v>
                </c:pt>
                <c:pt idx="2524">
                  <c:v>-1151.32</c:v>
                </c:pt>
                <c:pt idx="2525">
                  <c:v>-1149.01</c:v>
                </c:pt>
                <c:pt idx="2526">
                  <c:v>-1146.67</c:v>
                </c:pt>
                <c:pt idx="2527">
                  <c:v>-1144.3</c:v>
                </c:pt>
                <c:pt idx="2528">
                  <c:v>-1141.9000000000001</c:v>
                </c:pt>
                <c:pt idx="2529">
                  <c:v>-1139.49</c:v>
                </c:pt>
                <c:pt idx="2530">
                  <c:v>-1137.04</c:v>
                </c:pt>
                <c:pt idx="2531">
                  <c:v>-1134.57</c:v>
                </c:pt>
                <c:pt idx="2532">
                  <c:v>-1132.07</c:v>
                </c:pt>
                <c:pt idx="2533">
                  <c:v>-1129.55</c:v>
                </c:pt>
                <c:pt idx="2534">
                  <c:v>-1127</c:v>
                </c:pt>
                <c:pt idx="2535">
                  <c:v>-1124.43</c:v>
                </c:pt>
                <c:pt idx="2536">
                  <c:v>-1121.83</c:v>
                </c:pt>
                <c:pt idx="2537">
                  <c:v>-1119.21</c:v>
                </c:pt>
                <c:pt idx="2538">
                  <c:v>-1116.56</c:v>
                </c:pt>
                <c:pt idx="2539">
                  <c:v>-1113.8800000000001</c:v>
                </c:pt>
                <c:pt idx="2540">
                  <c:v>-1111.19</c:v>
                </c:pt>
                <c:pt idx="2541">
                  <c:v>-1108.46</c:v>
                </c:pt>
                <c:pt idx="2542">
                  <c:v>-1105.72</c:v>
                </c:pt>
                <c:pt idx="2543">
                  <c:v>-1102.95</c:v>
                </c:pt>
                <c:pt idx="2544">
                  <c:v>-1100.1500000000001</c:v>
                </c:pt>
                <c:pt idx="2545">
                  <c:v>-1097.33</c:v>
                </c:pt>
                <c:pt idx="2546">
                  <c:v>-1094.49</c:v>
                </c:pt>
                <c:pt idx="2547">
                  <c:v>-1091.6300000000001</c:v>
                </c:pt>
                <c:pt idx="2548">
                  <c:v>-1088.74</c:v>
                </c:pt>
                <c:pt idx="2549">
                  <c:v>-1085.83</c:v>
                </c:pt>
                <c:pt idx="2550">
                  <c:v>-1082.8900000000001</c:v>
                </c:pt>
                <c:pt idx="2551">
                  <c:v>-1079.93</c:v>
                </c:pt>
                <c:pt idx="2552">
                  <c:v>-1076.95</c:v>
                </c:pt>
                <c:pt idx="2553">
                  <c:v>-1073.95</c:v>
                </c:pt>
                <c:pt idx="2554">
                  <c:v>-1070.92</c:v>
                </c:pt>
                <c:pt idx="2555">
                  <c:v>-1067.8699999999999</c:v>
                </c:pt>
                <c:pt idx="2556">
                  <c:v>-1064.8</c:v>
                </c:pt>
                <c:pt idx="2557">
                  <c:v>-1061.71</c:v>
                </c:pt>
                <c:pt idx="2558">
                  <c:v>-1058.5999999999999</c:v>
                </c:pt>
                <c:pt idx="2559">
                  <c:v>-1055.46</c:v>
                </c:pt>
                <c:pt idx="2560">
                  <c:v>-1052.3</c:v>
                </c:pt>
                <c:pt idx="2561">
                  <c:v>-1049.1199999999999</c:v>
                </c:pt>
                <c:pt idx="2562">
                  <c:v>-1045.92</c:v>
                </c:pt>
                <c:pt idx="2563">
                  <c:v>-1042.7</c:v>
                </c:pt>
                <c:pt idx="2564">
                  <c:v>-1039.46</c:v>
                </c:pt>
                <c:pt idx="2565">
                  <c:v>-1036.2</c:v>
                </c:pt>
                <c:pt idx="2566">
                  <c:v>-1032.9100000000001</c:v>
                </c:pt>
                <c:pt idx="2567">
                  <c:v>-1029.6099999999999</c:v>
                </c:pt>
                <c:pt idx="2568">
                  <c:v>-1026.28</c:v>
                </c:pt>
                <c:pt idx="2569">
                  <c:v>-1022.94</c:v>
                </c:pt>
                <c:pt idx="2570">
                  <c:v>-1019.57</c:v>
                </c:pt>
                <c:pt idx="2571">
                  <c:v>-1016.19</c:v>
                </c:pt>
                <c:pt idx="2572">
                  <c:v>-1012.78</c:v>
                </c:pt>
                <c:pt idx="2573">
                  <c:v>-1009.36</c:v>
                </c:pt>
                <c:pt idx="2574">
                  <c:v>-1005.92</c:v>
                </c:pt>
                <c:pt idx="2575">
                  <c:v>-1002.46</c:v>
                </c:pt>
                <c:pt idx="2576">
                  <c:v>-998.97299999999996</c:v>
                </c:pt>
                <c:pt idx="2577">
                  <c:v>-995.47299999999996</c:v>
                </c:pt>
                <c:pt idx="2578">
                  <c:v>-991.95299999999997</c:v>
                </c:pt>
                <c:pt idx="2579">
                  <c:v>-988.41499999999996</c:v>
                </c:pt>
                <c:pt idx="2580">
                  <c:v>-984.85900000000004</c:v>
                </c:pt>
                <c:pt idx="2581">
                  <c:v>-981.28399999999999</c:v>
                </c:pt>
                <c:pt idx="2582">
                  <c:v>-977.69</c:v>
                </c:pt>
                <c:pt idx="2583">
                  <c:v>-974.07899999999995</c:v>
                </c:pt>
                <c:pt idx="2584">
                  <c:v>-970.45</c:v>
                </c:pt>
                <c:pt idx="2585">
                  <c:v>-966.803</c:v>
                </c:pt>
                <c:pt idx="2586">
                  <c:v>-963.13800000000003</c:v>
                </c:pt>
                <c:pt idx="2587">
                  <c:v>-959.45600000000002</c:v>
                </c:pt>
                <c:pt idx="2588">
                  <c:v>-955.75699999999995</c:v>
                </c:pt>
                <c:pt idx="2589">
                  <c:v>-952.04100000000005</c:v>
                </c:pt>
                <c:pt idx="2590">
                  <c:v>-948.30700000000002</c:v>
                </c:pt>
                <c:pt idx="2591">
                  <c:v>-944.55700000000002</c:v>
                </c:pt>
                <c:pt idx="2592">
                  <c:v>-940.79</c:v>
                </c:pt>
                <c:pt idx="2593">
                  <c:v>-937.00599999999997</c:v>
                </c:pt>
                <c:pt idx="2594">
                  <c:v>-933.20600000000002</c:v>
                </c:pt>
                <c:pt idx="2595">
                  <c:v>-929.38900000000001</c:v>
                </c:pt>
                <c:pt idx="2596">
                  <c:v>-925.55700000000002</c:v>
                </c:pt>
                <c:pt idx="2597">
                  <c:v>-921.70799999999997</c:v>
                </c:pt>
                <c:pt idx="2598">
                  <c:v>-917.84400000000005</c:v>
                </c:pt>
                <c:pt idx="2599">
                  <c:v>-913.96299999999997</c:v>
                </c:pt>
                <c:pt idx="2600">
                  <c:v>-910.06799999999998</c:v>
                </c:pt>
                <c:pt idx="2601">
                  <c:v>-906.15599999999995</c:v>
                </c:pt>
                <c:pt idx="2602">
                  <c:v>-902.23</c:v>
                </c:pt>
                <c:pt idx="2603">
                  <c:v>-898.28800000000001</c:v>
                </c:pt>
                <c:pt idx="2604">
                  <c:v>-894.33100000000002</c:v>
                </c:pt>
                <c:pt idx="2605">
                  <c:v>-890.36</c:v>
                </c:pt>
                <c:pt idx="2606">
                  <c:v>-886.37300000000005</c:v>
                </c:pt>
                <c:pt idx="2607">
                  <c:v>-882.37199999999996</c:v>
                </c:pt>
                <c:pt idx="2608">
                  <c:v>-878.35699999999997</c:v>
                </c:pt>
                <c:pt idx="2609">
                  <c:v>-874.327</c:v>
                </c:pt>
                <c:pt idx="2610">
                  <c:v>-870.28300000000002</c:v>
                </c:pt>
                <c:pt idx="2611">
                  <c:v>-866.22500000000002</c:v>
                </c:pt>
                <c:pt idx="2612">
                  <c:v>-862.15300000000002</c:v>
                </c:pt>
                <c:pt idx="2613">
                  <c:v>-858.06799999999998</c:v>
                </c:pt>
                <c:pt idx="2614">
                  <c:v>-853.96799999999996</c:v>
                </c:pt>
                <c:pt idx="2615">
                  <c:v>-849.85500000000002</c:v>
                </c:pt>
                <c:pt idx="2616">
                  <c:v>-845.72900000000004</c:v>
                </c:pt>
                <c:pt idx="2617">
                  <c:v>-841.58900000000006</c:v>
                </c:pt>
                <c:pt idx="2618">
                  <c:v>-837.43600000000004</c:v>
                </c:pt>
                <c:pt idx="2619">
                  <c:v>-833.27099999999996</c:v>
                </c:pt>
                <c:pt idx="2620">
                  <c:v>-829.09199999999998</c:v>
                </c:pt>
                <c:pt idx="2621">
                  <c:v>-824.90099999999995</c:v>
                </c:pt>
                <c:pt idx="2622">
                  <c:v>-820.697</c:v>
                </c:pt>
                <c:pt idx="2623">
                  <c:v>-816.48</c:v>
                </c:pt>
                <c:pt idx="2624">
                  <c:v>-812.25099999999998</c:v>
                </c:pt>
                <c:pt idx="2625">
                  <c:v>-808.01</c:v>
                </c:pt>
                <c:pt idx="2626">
                  <c:v>-803.75699999999995</c:v>
                </c:pt>
                <c:pt idx="2627">
                  <c:v>-799.49199999999996</c:v>
                </c:pt>
                <c:pt idx="2628">
                  <c:v>-795.21500000000003</c:v>
                </c:pt>
                <c:pt idx="2629">
                  <c:v>-790.92600000000004</c:v>
                </c:pt>
                <c:pt idx="2630">
                  <c:v>-786.625</c:v>
                </c:pt>
                <c:pt idx="2631">
                  <c:v>-782.31399999999996</c:v>
                </c:pt>
                <c:pt idx="2632">
                  <c:v>-777.99</c:v>
                </c:pt>
                <c:pt idx="2633">
                  <c:v>-773.65599999999995</c:v>
                </c:pt>
                <c:pt idx="2634">
                  <c:v>-769.31</c:v>
                </c:pt>
                <c:pt idx="2635">
                  <c:v>-764.95299999999997</c:v>
                </c:pt>
                <c:pt idx="2636">
                  <c:v>-760.58600000000001</c:v>
                </c:pt>
                <c:pt idx="2637">
                  <c:v>-756.20699999999999</c:v>
                </c:pt>
                <c:pt idx="2638">
                  <c:v>-751.81799999999998</c:v>
                </c:pt>
                <c:pt idx="2639">
                  <c:v>-747.41800000000001</c:v>
                </c:pt>
                <c:pt idx="2640">
                  <c:v>-743.00800000000004</c:v>
                </c:pt>
                <c:pt idx="2641">
                  <c:v>-738.58799999999997</c:v>
                </c:pt>
                <c:pt idx="2642">
                  <c:v>-734.15700000000004</c:v>
                </c:pt>
                <c:pt idx="2643">
                  <c:v>-729.71699999999998</c:v>
                </c:pt>
                <c:pt idx="2644">
                  <c:v>-725.26599999999996</c:v>
                </c:pt>
                <c:pt idx="2645">
                  <c:v>-720.80600000000004</c:v>
                </c:pt>
                <c:pt idx="2646">
                  <c:v>-716.33500000000004</c:v>
                </c:pt>
                <c:pt idx="2647">
                  <c:v>-711.85500000000002</c:v>
                </c:pt>
                <c:pt idx="2648">
                  <c:v>-707.36599999999999</c:v>
                </c:pt>
                <c:pt idx="2649">
                  <c:v>-702.86699999999996</c:v>
                </c:pt>
                <c:pt idx="2650">
                  <c:v>-698.35900000000004</c:v>
                </c:pt>
                <c:pt idx="2651">
                  <c:v>-693.84100000000001</c:v>
                </c:pt>
                <c:pt idx="2652">
                  <c:v>-689.31500000000005</c:v>
                </c:pt>
                <c:pt idx="2653">
                  <c:v>-684.779</c:v>
                </c:pt>
                <c:pt idx="2654">
                  <c:v>-680.23500000000001</c:v>
                </c:pt>
                <c:pt idx="2655">
                  <c:v>-675.68100000000004</c:v>
                </c:pt>
                <c:pt idx="2656">
                  <c:v>-671.11900000000003</c:v>
                </c:pt>
                <c:pt idx="2657">
                  <c:v>-666.54899999999998</c:v>
                </c:pt>
                <c:pt idx="2658">
                  <c:v>-661.97</c:v>
                </c:pt>
                <c:pt idx="2659">
                  <c:v>-657.38300000000004</c:v>
                </c:pt>
                <c:pt idx="2660">
                  <c:v>-652.78700000000003</c:v>
                </c:pt>
                <c:pt idx="2661">
                  <c:v>-648.18299999999999</c:v>
                </c:pt>
                <c:pt idx="2662">
                  <c:v>-643.57100000000003</c:v>
                </c:pt>
                <c:pt idx="2663">
                  <c:v>-638.95100000000002</c:v>
                </c:pt>
                <c:pt idx="2664">
                  <c:v>-634.32299999999998</c:v>
                </c:pt>
                <c:pt idx="2665">
                  <c:v>-629.68799999999999</c:v>
                </c:pt>
                <c:pt idx="2666">
                  <c:v>-625.04499999999996</c:v>
                </c:pt>
                <c:pt idx="2667">
                  <c:v>-620.39400000000001</c:v>
                </c:pt>
                <c:pt idx="2668">
                  <c:v>-615.73500000000001</c:v>
                </c:pt>
                <c:pt idx="2669">
                  <c:v>-611.07000000000005</c:v>
                </c:pt>
                <c:pt idx="2670">
                  <c:v>-606.39700000000005</c:v>
                </c:pt>
                <c:pt idx="2671">
                  <c:v>-601.71600000000001</c:v>
                </c:pt>
                <c:pt idx="2672">
                  <c:v>-597.029</c:v>
                </c:pt>
                <c:pt idx="2673">
                  <c:v>-592.33500000000004</c:v>
                </c:pt>
                <c:pt idx="2674">
                  <c:v>-587.63300000000004</c:v>
                </c:pt>
                <c:pt idx="2675">
                  <c:v>-582.92499999999995</c:v>
                </c:pt>
                <c:pt idx="2676">
                  <c:v>-578.21</c:v>
                </c:pt>
                <c:pt idx="2677">
                  <c:v>-573.48800000000006</c:v>
                </c:pt>
                <c:pt idx="2678">
                  <c:v>-568.76</c:v>
                </c:pt>
                <c:pt idx="2679">
                  <c:v>-564.02499999999998</c:v>
                </c:pt>
                <c:pt idx="2680">
                  <c:v>-559.28399999999999</c:v>
                </c:pt>
                <c:pt idx="2681">
                  <c:v>-554.53700000000003</c:v>
                </c:pt>
                <c:pt idx="2682">
                  <c:v>-549.78300000000002</c:v>
                </c:pt>
                <c:pt idx="2683">
                  <c:v>-545.02300000000002</c:v>
                </c:pt>
                <c:pt idx="2684">
                  <c:v>-540.25699999999995</c:v>
                </c:pt>
                <c:pt idx="2685">
                  <c:v>-535.48599999999999</c:v>
                </c:pt>
                <c:pt idx="2686">
                  <c:v>-530.70799999999997</c:v>
                </c:pt>
                <c:pt idx="2687">
                  <c:v>-525.92399999999998</c:v>
                </c:pt>
                <c:pt idx="2688">
                  <c:v>-521.13499999999999</c:v>
                </c:pt>
                <c:pt idx="2689">
                  <c:v>-516.34</c:v>
                </c:pt>
                <c:pt idx="2690">
                  <c:v>-511.54</c:v>
                </c:pt>
                <c:pt idx="2691">
                  <c:v>-506.73399999999998</c:v>
                </c:pt>
                <c:pt idx="2692">
                  <c:v>-501.92200000000003</c:v>
                </c:pt>
                <c:pt idx="2693">
                  <c:v>-497.10500000000002</c:v>
                </c:pt>
                <c:pt idx="2694">
                  <c:v>-492.28300000000002</c:v>
                </c:pt>
                <c:pt idx="2695">
                  <c:v>-487.45600000000002</c:v>
                </c:pt>
                <c:pt idx="2696">
                  <c:v>-482.62400000000002</c:v>
                </c:pt>
                <c:pt idx="2697">
                  <c:v>-477.78699999999998</c:v>
                </c:pt>
                <c:pt idx="2698">
                  <c:v>-472.94400000000002</c:v>
                </c:pt>
                <c:pt idx="2699">
                  <c:v>-468.09699999999998</c:v>
                </c:pt>
                <c:pt idx="2700">
                  <c:v>-463.245</c:v>
                </c:pt>
                <c:pt idx="2701">
                  <c:v>-458.38900000000001</c:v>
                </c:pt>
                <c:pt idx="2702">
                  <c:v>-453.52699999999999</c:v>
                </c:pt>
                <c:pt idx="2703">
                  <c:v>-448.66199999999998</c:v>
                </c:pt>
                <c:pt idx="2704">
                  <c:v>-443.791</c:v>
                </c:pt>
                <c:pt idx="2705">
                  <c:v>-438.916</c:v>
                </c:pt>
                <c:pt idx="2706">
                  <c:v>-434.03699999999998</c:v>
                </c:pt>
                <c:pt idx="2707">
                  <c:v>-429.154</c:v>
                </c:pt>
                <c:pt idx="2708">
                  <c:v>-424.26600000000002</c:v>
                </c:pt>
                <c:pt idx="2709">
                  <c:v>-419.37400000000002</c:v>
                </c:pt>
                <c:pt idx="2710">
                  <c:v>-414.47899999999998</c:v>
                </c:pt>
                <c:pt idx="2711">
                  <c:v>-409.57900000000001</c:v>
                </c:pt>
                <c:pt idx="2712">
                  <c:v>-404.67500000000001</c:v>
                </c:pt>
                <c:pt idx="2713">
                  <c:v>-399.767</c:v>
                </c:pt>
                <c:pt idx="2714">
                  <c:v>-394.85599999999999</c:v>
                </c:pt>
                <c:pt idx="2715">
                  <c:v>-389.94</c:v>
                </c:pt>
                <c:pt idx="2716">
                  <c:v>-385.02100000000002</c:v>
                </c:pt>
                <c:pt idx="2717">
                  <c:v>-380.09899999999999</c:v>
                </c:pt>
                <c:pt idx="2718">
                  <c:v>-375.173</c:v>
                </c:pt>
                <c:pt idx="2719">
                  <c:v>-370.24299999999999</c:v>
                </c:pt>
                <c:pt idx="2720">
                  <c:v>-365.31</c:v>
                </c:pt>
                <c:pt idx="2721">
                  <c:v>-360.37400000000002</c:v>
                </c:pt>
                <c:pt idx="2722">
                  <c:v>-355.43400000000003</c:v>
                </c:pt>
                <c:pt idx="2723">
                  <c:v>-350.49099999999999</c:v>
                </c:pt>
                <c:pt idx="2724">
                  <c:v>-345.54500000000002</c:v>
                </c:pt>
                <c:pt idx="2725">
                  <c:v>-340.596</c:v>
                </c:pt>
                <c:pt idx="2726">
                  <c:v>-335.64299999999997</c:v>
                </c:pt>
                <c:pt idx="2727">
                  <c:v>-330.68799999999999</c:v>
                </c:pt>
                <c:pt idx="2728">
                  <c:v>-325.73</c:v>
                </c:pt>
                <c:pt idx="2729">
                  <c:v>-320.76900000000001</c:v>
                </c:pt>
                <c:pt idx="2730">
                  <c:v>-315.80500000000001</c:v>
                </c:pt>
                <c:pt idx="2731">
                  <c:v>-310.83800000000002</c:v>
                </c:pt>
                <c:pt idx="2732">
                  <c:v>-305.86900000000003</c:v>
                </c:pt>
                <c:pt idx="2733">
                  <c:v>-300.89699999999999</c:v>
                </c:pt>
                <c:pt idx="2734">
                  <c:v>-295.92200000000003</c:v>
                </c:pt>
                <c:pt idx="2735">
                  <c:v>-290.94499999999999</c:v>
                </c:pt>
                <c:pt idx="2736">
                  <c:v>-285.96499999999997</c:v>
                </c:pt>
                <c:pt idx="2737">
                  <c:v>-280.983</c:v>
                </c:pt>
                <c:pt idx="2738">
                  <c:v>-275.99900000000002</c:v>
                </c:pt>
                <c:pt idx="2739">
                  <c:v>-271.012</c:v>
                </c:pt>
                <c:pt idx="2740">
                  <c:v>-266.02300000000002</c:v>
                </c:pt>
                <c:pt idx="2741">
                  <c:v>-261.03199999999998</c:v>
                </c:pt>
                <c:pt idx="2742">
                  <c:v>-256.03800000000001</c:v>
                </c:pt>
                <c:pt idx="2743">
                  <c:v>-251.04300000000001</c:v>
                </c:pt>
                <c:pt idx="2744">
                  <c:v>-246.04499999999999</c:v>
                </c:pt>
                <c:pt idx="2745">
                  <c:v>-241.04599999999999</c:v>
                </c:pt>
                <c:pt idx="2746">
                  <c:v>-236.04400000000001</c:v>
                </c:pt>
                <c:pt idx="2747">
                  <c:v>-231.041</c:v>
                </c:pt>
                <c:pt idx="2748">
                  <c:v>-226.036</c:v>
                </c:pt>
                <c:pt idx="2749">
                  <c:v>-221.02799999999999</c:v>
                </c:pt>
                <c:pt idx="2750">
                  <c:v>-216.02</c:v>
                </c:pt>
                <c:pt idx="2751">
                  <c:v>-211.00899999999999</c:v>
                </c:pt>
                <c:pt idx="2752">
                  <c:v>-205.99700000000001</c:v>
                </c:pt>
                <c:pt idx="2753">
                  <c:v>-200.983</c:v>
                </c:pt>
                <c:pt idx="2754">
                  <c:v>-195.96799999999999</c:v>
                </c:pt>
                <c:pt idx="2755">
                  <c:v>-190.95099999999999</c:v>
                </c:pt>
                <c:pt idx="2756">
                  <c:v>-185.93199999999999</c:v>
                </c:pt>
                <c:pt idx="2757">
                  <c:v>-180.91300000000001</c:v>
                </c:pt>
                <c:pt idx="2758">
                  <c:v>-175.892</c:v>
                </c:pt>
                <c:pt idx="2759">
                  <c:v>-170.869</c:v>
                </c:pt>
                <c:pt idx="2760">
                  <c:v>-165.845</c:v>
                </c:pt>
                <c:pt idx="2761">
                  <c:v>-160.82</c:v>
                </c:pt>
                <c:pt idx="2762">
                  <c:v>-155.79400000000001</c:v>
                </c:pt>
                <c:pt idx="2763">
                  <c:v>-150.767</c:v>
                </c:pt>
                <c:pt idx="2764">
                  <c:v>-145.738</c:v>
                </c:pt>
                <c:pt idx="2765">
                  <c:v>-140.708</c:v>
                </c:pt>
                <c:pt idx="2766">
                  <c:v>-135.678</c:v>
                </c:pt>
                <c:pt idx="2767">
                  <c:v>-130.64599999999999</c:v>
                </c:pt>
                <c:pt idx="2768">
                  <c:v>-125.614</c:v>
                </c:pt>
                <c:pt idx="2769">
                  <c:v>-120.58</c:v>
                </c:pt>
                <c:pt idx="2770">
                  <c:v>-115.54600000000001</c:v>
                </c:pt>
                <c:pt idx="2771">
                  <c:v>-110.511</c:v>
                </c:pt>
                <c:pt idx="2772">
                  <c:v>-105.47499999999999</c:v>
                </c:pt>
                <c:pt idx="2773">
                  <c:v>-100.438</c:v>
                </c:pt>
                <c:pt idx="2774">
                  <c:v>-95.400999999999996</c:v>
                </c:pt>
                <c:pt idx="2775">
                  <c:v>-90.362899999999996</c:v>
                </c:pt>
                <c:pt idx="2776">
                  <c:v>-85.324299999999994</c:v>
                </c:pt>
                <c:pt idx="2777">
                  <c:v>-80.2851</c:v>
                </c:pt>
                <c:pt idx="2778">
                  <c:v>-75.2453</c:v>
                </c:pt>
                <c:pt idx="2779">
                  <c:v>-70.204999999999998</c:v>
                </c:pt>
                <c:pt idx="2780">
                  <c:v>-65.164299999999997</c:v>
                </c:pt>
                <c:pt idx="2781">
                  <c:v>-60.123100000000001</c:v>
                </c:pt>
                <c:pt idx="2782">
                  <c:v>-55.081499999999998</c:v>
                </c:pt>
                <c:pt idx="2783">
                  <c:v>-50.0396</c:v>
                </c:pt>
                <c:pt idx="2784">
                  <c:v>-44.997300000000003</c:v>
                </c:pt>
                <c:pt idx="2785">
                  <c:v>-39.954799999999999</c:v>
                </c:pt>
                <c:pt idx="2786">
                  <c:v>-34.911999999999999</c:v>
                </c:pt>
                <c:pt idx="2787">
                  <c:v>-29.8689</c:v>
                </c:pt>
                <c:pt idx="2788">
                  <c:v>-24.825700000000001</c:v>
                </c:pt>
                <c:pt idx="2789">
                  <c:v>-19.782399999999999</c:v>
                </c:pt>
                <c:pt idx="2790">
                  <c:v>-14.738899999999999</c:v>
                </c:pt>
                <c:pt idx="2791">
                  <c:v>-9.6953200000000006</c:v>
                </c:pt>
                <c:pt idx="2792">
                  <c:v>-4.6517099999999996</c:v>
                </c:pt>
                <c:pt idx="2793">
                  <c:v>0.39190399999999997</c:v>
                </c:pt>
                <c:pt idx="2794">
                  <c:v>5.4355000000000002</c:v>
                </c:pt>
                <c:pt idx="2795">
                  <c:v>10.478999999999999</c:v>
                </c:pt>
                <c:pt idx="2796">
                  <c:v>15.522500000000001</c:v>
                </c:pt>
                <c:pt idx="2797">
                  <c:v>20.565899999999999</c:v>
                </c:pt>
                <c:pt idx="2798">
                  <c:v>25.609100000000002</c:v>
                </c:pt>
                <c:pt idx="2799">
                  <c:v>30.652100000000001</c:v>
                </c:pt>
                <c:pt idx="2800">
                  <c:v>35.694899999999997</c:v>
                </c:pt>
                <c:pt idx="2801">
                  <c:v>40.737400000000001</c:v>
                </c:pt>
                <c:pt idx="2802">
                  <c:v>45.779699999999998</c:v>
                </c:pt>
                <c:pt idx="2803">
                  <c:v>50.8217</c:v>
                </c:pt>
                <c:pt idx="2804">
                  <c:v>55.863399999999999</c:v>
                </c:pt>
                <c:pt idx="2805">
                  <c:v>60.904699999999998</c:v>
                </c:pt>
                <c:pt idx="2806">
                  <c:v>65.945599999999999</c:v>
                </c:pt>
                <c:pt idx="2807">
                  <c:v>70.986000000000004</c:v>
                </c:pt>
                <c:pt idx="2808">
                  <c:v>76.0261</c:v>
                </c:pt>
                <c:pt idx="2809">
                  <c:v>81.065600000000003</c:v>
                </c:pt>
                <c:pt idx="2810">
                  <c:v>86.104699999999994</c:v>
                </c:pt>
                <c:pt idx="2811">
                  <c:v>91.143199999999993</c:v>
                </c:pt>
                <c:pt idx="2812">
                  <c:v>96.181100000000001</c:v>
                </c:pt>
                <c:pt idx="2813">
                  <c:v>101.218</c:v>
                </c:pt>
                <c:pt idx="2814">
                  <c:v>106.255</c:v>
                </c:pt>
                <c:pt idx="2815">
                  <c:v>111.291</c:v>
                </c:pt>
                <c:pt idx="2816">
                  <c:v>116.327</c:v>
                </c:pt>
                <c:pt idx="2817">
                  <c:v>121.361</c:v>
                </c:pt>
                <c:pt idx="2818">
                  <c:v>126.395</c:v>
                </c:pt>
                <c:pt idx="2819">
                  <c:v>131.429</c:v>
                </c:pt>
                <c:pt idx="2820">
                  <c:v>136.46100000000001</c:v>
                </c:pt>
                <c:pt idx="2821">
                  <c:v>141.49299999999999</c:v>
                </c:pt>
                <c:pt idx="2822">
                  <c:v>146.523</c:v>
                </c:pt>
                <c:pt idx="2823">
                  <c:v>151.553</c:v>
                </c:pt>
                <c:pt idx="2824">
                  <c:v>156.58199999999999</c:v>
                </c:pt>
                <c:pt idx="2825">
                  <c:v>161.61099999999999</c:v>
                </c:pt>
                <c:pt idx="2826">
                  <c:v>166.63800000000001</c:v>
                </c:pt>
                <c:pt idx="2827">
                  <c:v>171.66399999999999</c:v>
                </c:pt>
                <c:pt idx="2828">
                  <c:v>176.68899999999999</c:v>
                </c:pt>
                <c:pt idx="2829">
                  <c:v>181.714</c:v>
                </c:pt>
                <c:pt idx="2830">
                  <c:v>186.73699999999999</c:v>
                </c:pt>
                <c:pt idx="2831">
                  <c:v>191.75899999999999</c:v>
                </c:pt>
                <c:pt idx="2832">
                  <c:v>196.78</c:v>
                </c:pt>
                <c:pt idx="2833">
                  <c:v>201.8</c:v>
                </c:pt>
                <c:pt idx="2834">
                  <c:v>206.81899999999999</c:v>
                </c:pt>
                <c:pt idx="2835">
                  <c:v>211.83699999999999</c:v>
                </c:pt>
                <c:pt idx="2836">
                  <c:v>216.85400000000001</c:v>
                </c:pt>
                <c:pt idx="2837">
                  <c:v>221.869</c:v>
                </c:pt>
                <c:pt idx="2838">
                  <c:v>226.88300000000001</c:v>
                </c:pt>
                <c:pt idx="2839">
                  <c:v>231.89599999999999</c:v>
                </c:pt>
                <c:pt idx="2840">
                  <c:v>236.90799999999999</c:v>
                </c:pt>
                <c:pt idx="2841">
                  <c:v>241.91800000000001</c:v>
                </c:pt>
                <c:pt idx="2842">
                  <c:v>246.92699999999999</c:v>
                </c:pt>
                <c:pt idx="2843">
                  <c:v>251.935</c:v>
                </c:pt>
                <c:pt idx="2844">
                  <c:v>256.94200000000001</c:v>
                </c:pt>
                <c:pt idx="2845">
                  <c:v>261.947</c:v>
                </c:pt>
                <c:pt idx="2846">
                  <c:v>266.95100000000002</c:v>
                </c:pt>
                <c:pt idx="2847">
                  <c:v>271.95299999999997</c:v>
                </c:pt>
                <c:pt idx="2848">
                  <c:v>276.95400000000001</c:v>
                </c:pt>
                <c:pt idx="2849">
                  <c:v>281.95400000000001</c:v>
                </c:pt>
                <c:pt idx="2850">
                  <c:v>286.952</c:v>
                </c:pt>
                <c:pt idx="2851">
                  <c:v>291.94799999999998</c:v>
                </c:pt>
                <c:pt idx="2852">
                  <c:v>296.94299999999998</c:v>
                </c:pt>
                <c:pt idx="2853">
                  <c:v>301.93700000000001</c:v>
                </c:pt>
                <c:pt idx="2854">
                  <c:v>306.92899999999997</c:v>
                </c:pt>
                <c:pt idx="2855">
                  <c:v>311.91899999999998</c:v>
                </c:pt>
                <c:pt idx="2856">
                  <c:v>316.90800000000002</c:v>
                </c:pt>
                <c:pt idx="2857">
                  <c:v>321.89600000000002</c:v>
                </c:pt>
                <c:pt idx="2858">
                  <c:v>326.88099999999997</c:v>
                </c:pt>
                <c:pt idx="2859">
                  <c:v>331.86500000000001</c:v>
                </c:pt>
                <c:pt idx="2860">
                  <c:v>336.84800000000001</c:v>
                </c:pt>
                <c:pt idx="2861">
                  <c:v>341.82900000000001</c:v>
                </c:pt>
                <c:pt idx="2862">
                  <c:v>346.80799999999999</c:v>
                </c:pt>
                <c:pt idx="2863">
                  <c:v>351.78500000000003</c:v>
                </c:pt>
                <c:pt idx="2864">
                  <c:v>356.76100000000002</c:v>
                </c:pt>
                <c:pt idx="2865">
                  <c:v>361.73500000000001</c:v>
                </c:pt>
                <c:pt idx="2866">
                  <c:v>366.70699999999999</c:v>
                </c:pt>
                <c:pt idx="2867">
                  <c:v>371.67700000000002</c:v>
                </c:pt>
                <c:pt idx="2868">
                  <c:v>376.64600000000002</c:v>
                </c:pt>
                <c:pt idx="2869">
                  <c:v>381.613</c:v>
                </c:pt>
                <c:pt idx="2870">
                  <c:v>386.57799999999997</c:v>
                </c:pt>
                <c:pt idx="2871">
                  <c:v>391.541</c:v>
                </c:pt>
                <c:pt idx="2872">
                  <c:v>396.50299999999999</c:v>
                </c:pt>
                <c:pt idx="2873">
                  <c:v>401.46199999999999</c:v>
                </c:pt>
                <c:pt idx="2874">
                  <c:v>406.42</c:v>
                </c:pt>
                <c:pt idx="2875">
                  <c:v>411.37599999999998</c:v>
                </c:pt>
                <c:pt idx="2876">
                  <c:v>416.32900000000001</c:v>
                </c:pt>
                <c:pt idx="2877">
                  <c:v>421.28100000000001</c:v>
                </c:pt>
                <c:pt idx="2878">
                  <c:v>426.23099999999999</c:v>
                </c:pt>
                <c:pt idx="2879">
                  <c:v>431.17899999999997</c:v>
                </c:pt>
                <c:pt idx="2880">
                  <c:v>436.125</c:v>
                </c:pt>
                <c:pt idx="2881">
                  <c:v>441.06900000000002</c:v>
                </c:pt>
                <c:pt idx="2882">
                  <c:v>446.01100000000002</c:v>
                </c:pt>
                <c:pt idx="2883">
                  <c:v>450.952</c:v>
                </c:pt>
                <c:pt idx="2884">
                  <c:v>455.89</c:v>
                </c:pt>
                <c:pt idx="2885">
                  <c:v>460.82600000000002</c:v>
                </c:pt>
                <c:pt idx="2886">
                  <c:v>465.76</c:v>
                </c:pt>
                <c:pt idx="2887">
                  <c:v>470.69099999999997</c:v>
                </c:pt>
                <c:pt idx="2888">
                  <c:v>475.62099999999998</c:v>
                </c:pt>
                <c:pt idx="2889">
                  <c:v>480.54899999999998</c:v>
                </c:pt>
                <c:pt idx="2890">
                  <c:v>485.47399999999999</c:v>
                </c:pt>
                <c:pt idx="2891">
                  <c:v>490.39800000000002</c:v>
                </c:pt>
                <c:pt idx="2892">
                  <c:v>495.31900000000002</c:v>
                </c:pt>
                <c:pt idx="2893">
                  <c:v>500.238</c:v>
                </c:pt>
                <c:pt idx="2894">
                  <c:v>505.15600000000001</c:v>
                </c:pt>
                <c:pt idx="2895">
                  <c:v>510.07</c:v>
                </c:pt>
                <c:pt idx="2896">
                  <c:v>514.98299999999995</c:v>
                </c:pt>
                <c:pt idx="2897">
                  <c:v>519.89400000000001</c:v>
                </c:pt>
                <c:pt idx="2898">
                  <c:v>524.80200000000002</c:v>
                </c:pt>
                <c:pt idx="2899">
                  <c:v>529.70799999999997</c:v>
                </c:pt>
                <c:pt idx="2900">
                  <c:v>534.61199999999997</c:v>
                </c:pt>
                <c:pt idx="2901">
                  <c:v>539.51300000000003</c:v>
                </c:pt>
                <c:pt idx="2902">
                  <c:v>544.41200000000003</c:v>
                </c:pt>
                <c:pt idx="2903">
                  <c:v>549.30999999999995</c:v>
                </c:pt>
                <c:pt idx="2904">
                  <c:v>554.20399999999995</c:v>
                </c:pt>
                <c:pt idx="2905">
                  <c:v>559.09699999999998</c:v>
                </c:pt>
                <c:pt idx="2906">
                  <c:v>563.98699999999997</c:v>
                </c:pt>
                <c:pt idx="2907">
                  <c:v>568.875</c:v>
                </c:pt>
                <c:pt idx="2908">
                  <c:v>573.76</c:v>
                </c:pt>
                <c:pt idx="2909">
                  <c:v>578.64300000000003</c:v>
                </c:pt>
                <c:pt idx="2910">
                  <c:v>583.524</c:v>
                </c:pt>
                <c:pt idx="2911">
                  <c:v>588.40300000000002</c:v>
                </c:pt>
                <c:pt idx="2912">
                  <c:v>593.279</c:v>
                </c:pt>
                <c:pt idx="2913">
                  <c:v>598.15200000000004</c:v>
                </c:pt>
                <c:pt idx="2914">
                  <c:v>603.024</c:v>
                </c:pt>
                <c:pt idx="2915">
                  <c:v>607.89300000000003</c:v>
                </c:pt>
                <c:pt idx="2916">
                  <c:v>612.75900000000001</c:v>
                </c:pt>
                <c:pt idx="2917">
                  <c:v>617.62300000000005</c:v>
                </c:pt>
                <c:pt idx="2918">
                  <c:v>622.48500000000001</c:v>
                </c:pt>
                <c:pt idx="2919">
                  <c:v>627.34400000000005</c:v>
                </c:pt>
                <c:pt idx="2920">
                  <c:v>632.20100000000002</c:v>
                </c:pt>
                <c:pt idx="2921">
                  <c:v>637.05499999999995</c:v>
                </c:pt>
                <c:pt idx="2922">
                  <c:v>641.90700000000004</c:v>
                </c:pt>
                <c:pt idx="2923">
                  <c:v>646.75599999999997</c:v>
                </c:pt>
                <c:pt idx="2924">
                  <c:v>651.60299999999995</c:v>
                </c:pt>
                <c:pt idx="2925">
                  <c:v>656.447</c:v>
                </c:pt>
                <c:pt idx="2926">
                  <c:v>661.28899999999999</c:v>
                </c:pt>
                <c:pt idx="2927">
                  <c:v>666.12900000000002</c:v>
                </c:pt>
                <c:pt idx="2928">
                  <c:v>670.96500000000003</c:v>
                </c:pt>
                <c:pt idx="2929">
                  <c:v>675.8</c:v>
                </c:pt>
                <c:pt idx="2930">
                  <c:v>680.63099999999997</c:v>
                </c:pt>
                <c:pt idx="2931">
                  <c:v>685.46</c:v>
                </c:pt>
                <c:pt idx="2932">
                  <c:v>690.28700000000003</c:v>
                </c:pt>
                <c:pt idx="2933">
                  <c:v>695.11099999999999</c:v>
                </c:pt>
                <c:pt idx="2934">
                  <c:v>699.93200000000002</c:v>
                </c:pt>
                <c:pt idx="2935">
                  <c:v>704.75099999999998</c:v>
                </c:pt>
                <c:pt idx="2936">
                  <c:v>709.56700000000001</c:v>
                </c:pt>
                <c:pt idx="2937">
                  <c:v>714.38099999999997</c:v>
                </c:pt>
                <c:pt idx="2938">
                  <c:v>719.19200000000001</c:v>
                </c:pt>
                <c:pt idx="2939">
                  <c:v>724</c:v>
                </c:pt>
                <c:pt idx="2940">
                  <c:v>728.80600000000004</c:v>
                </c:pt>
                <c:pt idx="2941">
                  <c:v>733.60900000000004</c:v>
                </c:pt>
                <c:pt idx="2942">
                  <c:v>738.41</c:v>
                </c:pt>
                <c:pt idx="2943">
                  <c:v>743.20699999999999</c:v>
                </c:pt>
                <c:pt idx="2944">
                  <c:v>748.00199999999995</c:v>
                </c:pt>
                <c:pt idx="2945">
                  <c:v>752.79499999999996</c:v>
                </c:pt>
                <c:pt idx="2946">
                  <c:v>757.58500000000004</c:v>
                </c:pt>
                <c:pt idx="2947">
                  <c:v>762.37199999999996</c:v>
                </c:pt>
                <c:pt idx="2948">
                  <c:v>767.15599999999995</c:v>
                </c:pt>
                <c:pt idx="2949">
                  <c:v>771.93799999999999</c:v>
                </c:pt>
                <c:pt idx="2950">
                  <c:v>776.71699999999998</c:v>
                </c:pt>
                <c:pt idx="2951">
                  <c:v>781.49300000000005</c:v>
                </c:pt>
                <c:pt idx="2952">
                  <c:v>786.26700000000005</c:v>
                </c:pt>
                <c:pt idx="2953">
                  <c:v>791.03800000000001</c:v>
                </c:pt>
                <c:pt idx="2954">
                  <c:v>795.80600000000004</c:v>
                </c:pt>
                <c:pt idx="2955">
                  <c:v>800.57100000000003</c:v>
                </c:pt>
                <c:pt idx="2956">
                  <c:v>805.33399999999995</c:v>
                </c:pt>
                <c:pt idx="2957">
                  <c:v>810.09299999999996</c:v>
                </c:pt>
                <c:pt idx="2958">
                  <c:v>814.85</c:v>
                </c:pt>
                <c:pt idx="2959">
                  <c:v>819.60500000000002</c:v>
                </c:pt>
                <c:pt idx="2960">
                  <c:v>824.35599999999999</c:v>
                </c:pt>
                <c:pt idx="2961">
                  <c:v>829.10500000000002</c:v>
                </c:pt>
                <c:pt idx="2962">
                  <c:v>833.851</c:v>
                </c:pt>
                <c:pt idx="2963">
                  <c:v>838.59400000000005</c:v>
                </c:pt>
                <c:pt idx="2964">
                  <c:v>843.33399999999995</c:v>
                </c:pt>
                <c:pt idx="2965">
                  <c:v>848.072</c:v>
                </c:pt>
                <c:pt idx="2966">
                  <c:v>852.80700000000002</c:v>
                </c:pt>
                <c:pt idx="2967">
                  <c:v>857.53899999999999</c:v>
                </c:pt>
                <c:pt idx="2968">
                  <c:v>862.26800000000003</c:v>
                </c:pt>
                <c:pt idx="2969">
                  <c:v>866.99400000000003</c:v>
                </c:pt>
                <c:pt idx="2970">
                  <c:v>871.71699999999998</c:v>
                </c:pt>
                <c:pt idx="2971">
                  <c:v>876.43799999999999</c:v>
                </c:pt>
                <c:pt idx="2972">
                  <c:v>881.15599999999995</c:v>
                </c:pt>
                <c:pt idx="2973">
                  <c:v>885.87</c:v>
                </c:pt>
                <c:pt idx="2974">
                  <c:v>890.58199999999999</c:v>
                </c:pt>
                <c:pt idx="2975">
                  <c:v>895.29100000000005</c:v>
                </c:pt>
                <c:pt idx="2976">
                  <c:v>899.99800000000005</c:v>
                </c:pt>
                <c:pt idx="2977">
                  <c:v>904.70100000000002</c:v>
                </c:pt>
                <c:pt idx="2978">
                  <c:v>909.40200000000004</c:v>
                </c:pt>
                <c:pt idx="2979">
                  <c:v>914.09900000000005</c:v>
                </c:pt>
                <c:pt idx="2980">
                  <c:v>918.79399999999998</c:v>
                </c:pt>
                <c:pt idx="2981">
                  <c:v>923.48599999999999</c:v>
                </c:pt>
                <c:pt idx="2982">
                  <c:v>928.17499999999995</c:v>
                </c:pt>
                <c:pt idx="2983">
                  <c:v>932.86099999999999</c:v>
                </c:pt>
                <c:pt idx="2984">
                  <c:v>937.54399999999998</c:v>
                </c:pt>
                <c:pt idx="2985">
                  <c:v>942.22400000000005</c:v>
                </c:pt>
                <c:pt idx="2986">
                  <c:v>946.90099999999995</c:v>
                </c:pt>
                <c:pt idx="2987">
                  <c:v>951.57500000000005</c:v>
                </c:pt>
                <c:pt idx="2988">
                  <c:v>956.24699999999996</c:v>
                </c:pt>
                <c:pt idx="2989">
                  <c:v>960.91499999999996</c:v>
                </c:pt>
                <c:pt idx="2990">
                  <c:v>965.58100000000002</c:v>
                </c:pt>
                <c:pt idx="2991">
                  <c:v>970.24300000000005</c:v>
                </c:pt>
                <c:pt idx="2992">
                  <c:v>974.90300000000002</c:v>
                </c:pt>
                <c:pt idx="2993">
                  <c:v>979.55899999999997</c:v>
                </c:pt>
                <c:pt idx="2994">
                  <c:v>984.21299999999997</c:v>
                </c:pt>
                <c:pt idx="2995">
                  <c:v>988.86400000000003</c:v>
                </c:pt>
                <c:pt idx="2996">
                  <c:v>993.51199999999994</c:v>
                </c:pt>
                <c:pt idx="2997">
                  <c:v>998.15599999999995</c:v>
                </c:pt>
                <c:pt idx="2998">
                  <c:v>1002.8</c:v>
                </c:pt>
                <c:pt idx="2999">
                  <c:v>1007.44</c:v>
                </c:pt>
                <c:pt idx="3000">
                  <c:v>1012.07</c:v>
                </c:pt>
                <c:pt idx="3001">
                  <c:v>1016.71</c:v>
                </c:pt>
                <c:pt idx="3002">
                  <c:v>1021.34</c:v>
                </c:pt>
                <c:pt idx="3003">
                  <c:v>1025.96</c:v>
                </c:pt>
                <c:pt idx="3004">
                  <c:v>1030.5899999999999</c:v>
                </c:pt>
                <c:pt idx="3005">
                  <c:v>1035.21</c:v>
                </c:pt>
                <c:pt idx="3006">
                  <c:v>1039.82</c:v>
                </c:pt>
                <c:pt idx="3007">
                  <c:v>1044.44</c:v>
                </c:pt>
                <c:pt idx="3008">
                  <c:v>1049.05</c:v>
                </c:pt>
                <c:pt idx="3009">
                  <c:v>1053.6600000000001</c:v>
                </c:pt>
                <c:pt idx="3010">
                  <c:v>1058.27</c:v>
                </c:pt>
                <c:pt idx="3011">
                  <c:v>1062.8699999999999</c:v>
                </c:pt>
                <c:pt idx="3012">
                  <c:v>1067.47</c:v>
                </c:pt>
                <c:pt idx="3013">
                  <c:v>1072.06</c:v>
                </c:pt>
                <c:pt idx="3014">
                  <c:v>1076.6600000000001</c:v>
                </c:pt>
                <c:pt idx="3015">
                  <c:v>1081.25</c:v>
                </c:pt>
                <c:pt idx="3016">
                  <c:v>1085.8399999999999</c:v>
                </c:pt>
                <c:pt idx="3017">
                  <c:v>1090.42</c:v>
                </c:pt>
                <c:pt idx="3018">
                  <c:v>1095</c:v>
                </c:pt>
                <c:pt idx="3019">
                  <c:v>1099.58</c:v>
                </c:pt>
                <c:pt idx="3020">
                  <c:v>1104.1600000000001</c:v>
                </c:pt>
                <c:pt idx="3021">
                  <c:v>1108.73</c:v>
                </c:pt>
                <c:pt idx="3022">
                  <c:v>1113.3</c:v>
                </c:pt>
                <c:pt idx="3023">
                  <c:v>1117.8599999999999</c:v>
                </c:pt>
                <c:pt idx="3024">
                  <c:v>1122.43</c:v>
                </c:pt>
                <c:pt idx="3025">
                  <c:v>1126.99</c:v>
                </c:pt>
                <c:pt idx="3026">
                  <c:v>1131.54</c:v>
                </c:pt>
                <c:pt idx="3027">
                  <c:v>1136.0999999999999</c:v>
                </c:pt>
                <c:pt idx="3028">
                  <c:v>1140.6500000000001</c:v>
                </c:pt>
                <c:pt idx="3029">
                  <c:v>1145.19</c:v>
                </c:pt>
                <c:pt idx="3030">
                  <c:v>1149.74</c:v>
                </c:pt>
                <c:pt idx="3031">
                  <c:v>1154.28</c:v>
                </c:pt>
                <c:pt idx="3032">
                  <c:v>1158.82</c:v>
                </c:pt>
                <c:pt idx="3033">
                  <c:v>1163.3499999999999</c:v>
                </c:pt>
                <c:pt idx="3034">
                  <c:v>1167.8900000000001</c:v>
                </c:pt>
                <c:pt idx="3035">
                  <c:v>1172.42</c:v>
                </c:pt>
                <c:pt idx="3036">
                  <c:v>1176.94</c:v>
                </c:pt>
                <c:pt idx="3037">
                  <c:v>1181.46</c:v>
                </c:pt>
                <c:pt idx="3038">
                  <c:v>1185.98</c:v>
                </c:pt>
                <c:pt idx="3039">
                  <c:v>1190.5</c:v>
                </c:pt>
                <c:pt idx="3040">
                  <c:v>1195.01</c:v>
                </c:pt>
                <c:pt idx="3041">
                  <c:v>1199.52</c:v>
                </c:pt>
                <c:pt idx="3042">
                  <c:v>1204.03</c:v>
                </c:pt>
                <c:pt idx="3043">
                  <c:v>1208.54</c:v>
                </c:pt>
                <c:pt idx="3044">
                  <c:v>1213.04</c:v>
                </c:pt>
                <c:pt idx="3045">
                  <c:v>1217.53</c:v>
                </c:pt>
                <c:pt idx="3046">
                  <c:v>1222.03</c:v>
                </c:pt>
                <c:pt idx="3047">
                  <c:v>1226.52</c:v>
                </c:pt>
                <c:pt idx="3048">
                  <c:v>1231.01</c:v>
                </c:pt>
                <c:pt idx="3049">
                  <c:v>1235.49</c:v>
                </c:pt>
                <c:pt idx="3050">
                  <c:v>1239.98</c:v>
                </c:pt>
                <c:pt idx="3051">
                  <c:v>1244.46</c:v>
                </c:pt>
                <c:pt idx="3052">
                  <c:v>1248.93</c:v>
                </c:pt>
                <c:pt idx="3053">
                  <c:v>1253.4000000000001</c:v>
                </c:pt>
                <c:pt idx="3054">
                  <c:v>1257.8699999999999</c:v>
                </c:pt>
                <c:pt idx="3055">
                  <c:v>1262.3399999999999</c:v>
                </c:pt>
                <c:pt idx="3056">
                  <c:v>1266.8</c:v>
                </c:pt>
                <c:pt idx="3057">
                  <c:v>1271.26</c:v>
                </c:pt>
                <c:pt idx="3058">
                  <c:v>1275.72</c:v>
                </c:pt>
                <c:pt idx="3059">
                  <c:v>1280.17</c:v>
                </c:pt>
                <c:pt idx="3060">
                  <c:v>1284.6199999999999</c:v>
                </c:pt>
                <c:pt idx="3061">
                  <c:v>1289.07</c:v>
                </c:pt>
                <c:pt idx="3062">
                  <c:v>1293.52</c:v>
                </c:pt>
                <c:pt idx="3063">
                  <c:v>1297.96</c:v>
                </c:pt>
                <c:pt idx="3064">
                  <c:v>1302.4000000000001</c:v>
                </c:pt>
                <c:pt idx="3065">
                  <c:v>1306.83</c:v>
                </c:pt>
                <c:pt idx="3066">
                  <c:v>1311.26</c:v>
                </c:pt>
                <c:pt idx="3067">
                  <c:v>1315.69</c:v>
                </c:pt>
                <c:pt idx="3068">
                  <c:v>1320.12</c:v>
                </c:pt>
                <c:pt idx="3069">
                  <c:v>1324.54</c:v>
                </c:pt>
                <c:pt idx="3070">
                  <c:v>1328.96</c:v>
                </c:pt>
                <c:pt idx="3071">
                  <c:v>1333.37</c:v>
                </c:pt>
                <c:pt idx="3072">
                  <c:v>1337.79</c:v>
                </c:pt>
                <c:pt idx="3073">
                  <c:v>1342.2</c:v>
                </c:pt>
                <c:pt idx="3074">
                  <c:v>1346.6</c:v>
                </c:pt>
                <c:pt idx="3075">
                  <c:v>1351</c:v>
                </c:pt>
                <c:pt idx="3076">
                  <c:v>1355.4</c:v>
                </c:pt>
                <c:pt idx="3077">
                  <c:v>1359.8</c:v>
                </c:pt>
                <c:pt idx="3078">
                  <c:v>1364.19</c:v>
                </c:pt>
                <c:pt idx="3079">
                  <c:v>1368.59</c:v>
                </c:pt>
                <c:pt idx="3080">
                  <c:v>1372.97</c:v>
                </c:pt>
                <c:pt idx="3081">
                  <c:v>1377.36</c:v>
                </c:pt>
                <c:pt idx="3082">
                  <c:v>1381.74</c:v>
                </c:pt>
                <c:pt idx="3083">
                  <c:v>1386.11</c:v>
                </c:pt>
                <c:pt idx="3084">
                  <c:v>1390.49</c:v>
                </c:pt>
                <c:pt idx="3085">
                  <c:v>1394.86</c:v>
                </c:pt>
                <c:pt idx="3086">
                  <c:v>1399.23</c:v>
                </c:pt>
                <c:pt idx="3087">
                  <c:v>1403.59</c:v>
                </c:pt>
                <c:pt idx="3088">
                  <c:v>1407.95</c:v>
                </c:pt>
                <c:pt idx="3089">
                  <c:v>1412.31</c:v>
                </c:pt>
                <c:pt idx="3090">
                  <c:v>1416.67</c:v>
                </c:pt>
                <c:pt idx="3091">
                  <c:v>1421.02</c:v>
                </c:pt>
                <c:pt idx="3092">
                  <c:v>1425.37</c:v>
                </c:pt>
                <c:pt idx="3093">
                  <c:v>1429.71</c:v>
                </c:pt>
                <c:pt idx="3094">
                  <c:v>1434.06</c:v>
                </c:pt>
                <c:pt idx="3095">
                  <c:v>1438.4</c:v>
                </c:pt>
                <c:pt idx="3096">
                  <c:v>1442.73</c:v>
                </c:pt>
                <c:pt idx="3097">
                  <c:v>1447.06</c:v>
                </c:pt>
                <c:pt idx="3098">
                  <c:v>1451.39</c:v>
                </c:pt>
                <c:pt idx="3099">
                  <c:v>1455.72</c:v>
                </c:pt>
                <c:pt idx="3100">
                  <c:v>1460.04</c:v>
                </c:pt>
                <c:pt idx="3101">
                  <c:v>1464.36</c:v>
                </c:pt>
                <c:pt idx="3102">
                  <c:v>1468.68</c:v>
                </c:pt>
                <c:pt idx="3103">
                  <c:v>1472.99</c:v>
                </c:pt>
                <c:pt idx="3104">
                  <c:v>1477.3</c:v>
                </c:pt>
                <c:pt idx="3105">
                  <c:v>1481.61</c:v>
                </c:pt>
                <c:pt idx="3106">
                  <c:v>1485.91</c:v>
                </c:pt>
                <c:pt idx="3107">
                  <c:v>1490.22</c:v>
                </c:pt>
                <c:pt idx="3108">
                  <c:v>1494.51</c:v>
                </c:pt>
                <c:pt idx="3109">
                  <c:v>1498.81</c:v>
                </c:pt>
                <c:pt idx="3110">
                  <c:v>1503.1</c:v>
                </c:pt>
                <c:pt idx="3111">
                  <c:v>1507.39</c:v>
                </c:pt>
                <c:pt idx="3112">
                  <c:v>1511.67</c:v>
                </c:pt>
                <c:pt idx="3113">
                  <c:v>1515.95</c:v>
                </c:pt>
                <c:pt idx="3114">
                  <c:v>1520.23</c:v>
                </c:pt>
                <c:pt idx="3115">
                  <c:v>1524.5</c:v>
                </c:pt>
                <c:pt idx="3116">
                  <c:v>1528.78</c:v>
                </c:pt>
                <c:pt idx="3117">
                  <c:v>1533.04</c:v>
                </c:pt>
                <c:pt idx="3118">
                  <c:v>1537.31</c:v>
                </c:pt>
                <c:pt idx="3119">
                  <c:v>1541.57</c:v>
                </c:pt>
                <c:pt idx="3120">
                  <c:v>1545.83</c:v>
                </c:pt>
                <c:pt idx="3121">
                  <c:v>1550.09</c:v>
                </c:pt>
                <c:pt idx="3122">
                  <c:v>1554.34</c:v>
                </c:pt>
                <c:pt idx="3123">
                  <c:v>1558.59</c:v>
                </c:pt>
                <c:pt idx="3124">
                  <c:v>1562.83</c:v>
                </c:pt>
                <c:pt idx="3125">
                  <c:v>1567.08</c:v>
                </c:pt>
                <c:pt idx="3126">
                  <c:v>1571.32</c:v>
                </c:pt>
                <c:pt idx="3127">
                  <c:v>1575.55</c:v>
                </c:pt>
                <c:pt idx="3128">
                  <c:v>1579.79</c:v>
                </c:pt>
                <c:pt idx="3129">
                  <c:v>1584.01</c:v>
                </c:pt>
                <c:pt idx="3130">
                  <c:v>1588.24</c:v>
                </c:pt>
                <c:pt idx="3131">
                  <c:v>1592.46</c:v>
                </c:pt>
                <c:pt idx="3132">
                  <c:v>1596.68</c:v>
                </c:pt>
                <c:pt idx="3133">
                  <c:v>1600.9</c:v>
                </c:pt>
                <c:pt idx="3134">
                  <c:v>1605.12</c:v>
                </c:pt>
                <c:pt idx="3135">
                  <c:v>1609.33</c:v>
                </c:pt>
                <c:pt idx="3136">
                  <c:v>1613.53</c:v>
                </c:pt>
                <c:pt idx="3137">
                  <c:v>1617.74</c:v>
                </c:pt>
                <c:pt idx="3138">
                  <c:v>1621.94</c:v>
                </c:pt>
                <c:pt idx="3139">
                  <c:v>1626.14</c:v>
                </c:pt>
                <c:pt idx="3140">
                  <c:v>1630.33</c:v>
                </c:pt>
                <c:pt idx="3141">
                  <c:v>1634.52</c:v>
                </c:pt>
                <c:pt idx="3142">
                  <c:v>1638.71</c:v>
                </c:pt>
                <c:pt idx="3143">
                  <c:v>1642.89</c:v>
                </c:pt>
                <c:pt idx="3144">
                  <c:v>1647.07</c:v>
                </c:pt>
                <c:pt idx="3145">
                  <c:v>1651.25</c:v>
                </c:pt>
                <c:pt idx="3146">
                  <c:v>1655.43</c:v>
                </c:pt>
                <c:pt idx="3147">
                  <c:v>1659.6</c:v>
                </c:pt>
                <c:pt idx="3148">
                  <c:v>1663.77</c:v>
                </c:pt>
                <c:pt idx="3149">
                  <c:v>1667.93</c:v>
                </c:pt>
                <c:pt idx="3150">
                  <c:v>1672.09</c:v>
                </c:pt>
                <c:pt idx="3151">
                  <c:v>1676.25</c:v>
                </c:pt>
                <c:pt idx="3152">
                  <c:v>1680.41</c:v>
                </c:pt>
                <c:pt idx="3153">
                  <c:v>1684.56</c:v>
                </c:pt>
                <c:pt idx="3154">
                  <c:v>1688.71</c:v>
                </c:pt>
                <c:pt idx="3155">
                  <c:v>1692.86</c:v>
                </c:pt>
                <c:pt idx="3156">
                  <c:v>1697</c:v>
                </c:pt>
                <c:pt idx="3157">
                  <c:v>1701.14</c:v>
                </c:pt>
                <c:pt idx="3158">
                  <c:v>1705.27</c:v>
                </c:pt>
                <c:pt idx="3159">
                  <c:v>1709.41</c:v>
                </c:pt>
                <c:pt idx="3160">
                  <c:v>1713.54</c:v>
                </c:pt>
                <c:pt idx="3161">
                  <c:v>1717.66</c:v>
                </c:pt>
                <c:pt idx="3162">
                  <c:v>1721.79</c:v>
                </c:pt>
                <c:pt idx="3163">
                  <c:v>1725.91</c:v>
                </c:pt>
                <c:pt idx="3164">
                  <c:v>1730.02</c:v>
                </c:pt>
                <c:pt idx="3165">
                  <c:v>1734.14</c:v>
                </c:pt>
                <c:pt idx="3166">
                  <c:v>1738.25</c:v>
                </c:pt>
                <c:pt idx="3167">
                  <c:v>1742.35</c:v>
                </c:pt>
                <c:pt idx="3168">
                  <c:v>1746.46</c:v>
                </c:pt>
                <c:pt idx="3169">
                  <c:v>1750.56</c:v>
                </c:pt>
                <c:pt idx="3170">
                  <c:v>1754.66</c:v>
                </c:pt>
                <c:pt idx="3171">
                  <c:v>1758.75</c:v>
                </c:pt>
                <c:pt idx="3172">
                  <c:v>1762.84</c:v>
                </c:pt>
                <c:pt idx="3173">
                  <c:v>1766.93</c:v>
                </c:pt>
                <c:pt idx="3174">
                  <c:v>1771.01</c:v>
                </c:pt>
                <c:pt idx="3175">
                  <c:v>1775.1</c:v>
                </c:pt>
                <c:pt idx="3176">
                  <c:v>1779.17</c:v>
                </c:pt>
                <c:pt idx="3177">
                  <c:v>1783.25</c:v>
                </c:pt>
                <c:pt idx="3178">
                  <c:v>1787.32</c:v>
                </c:pt>
                <c:pt idx="3179">
                  <c:v>1791.39</c:v>
                </c:pt>
                <c:pt idx="3180">
                  <c:v>1795.45</c:v>
                </c:pt>
                <c:pt idx="3181">
                  <c:v>1799.52</c:v>
                </c:pt>
                <c:pt idx="3182">
                  <c:v>1803.58</c:v>
                </c:pt>
                <c:pt idx="3183">
                  <c:v>1807.63</c:v>
                </c:pt>
                <c:pt idx="3184">
                  <c:v>1811.68</c:v>
                </c:pt>
                <c:pt idx="3185">
                  <c:v>1815.73</c:v>
                </c:pt>
                <c:pt idx="3186">
                  <c:v>1819.78</c:v>
                </c:pt>
                <c:pt idx="3187">
                  <c:v>1823.82</c:v>
                </c:pt>
                <c:pt idx="3188">
                  <c:v>1827.86</c:v>
                </c:pt>
                <c:pt idx="3189">
                  <c:v>1831.9</c:v>
                </c:pt>
                <c:pt idx="3190">
                  <c:v>1835.93</c:v>
                </c:pt>
                <c:pt idx="3191">
                  <c:v>1839.96</c:v>
                </c:pt>
                <c:pt idx="3192">
                  <c:v>1843.99</c:v>
                </c:pt>
                <c:pt idx="3193">
                  <c:v>1848.01</c:v>
                </c:pt>
                <c:pt idx="3194">
                  <c:v>1852.03</c:v>
                </c:pt>
                <c:pt idx="3195">
                  <c:v>1856.05</c:v>
                </c:pt>
                <c:pt idx="3196">
                  <c:v>1860.06</c:v>
                </c:pt>
                <c:pt idx="3197">
                  <c:v>1864.07</c:v>
                </c:pt>
                <c:pt idx="3198">
                  <c:v>1868.08</c:v>
                </c:pt>
                <c:pt idx="3199">
                  <c:v>1872.08</c:v>
                </c:pt>
                <c:pt idx="3200">
                  <c:v>1876.08</c:v>
                </c:pt>
                <c:pt idx="3201">
                  <c:v>1880.08</c:v>
                </c:pt>
                <c:pt idx="3202">
                  <c:v>1884.08</c:v>
                </c:pt>
                <c:pt idx="3203">
                  <c:v>1888.07</c:v>
                </c:pt>
                <c:pt idx="3204">
                  <c:v>1892.05</c:v>
                </c:pt>
                <c:pt idx="3205">
                  <c:v>1896.04</c:v>
                </c:pt>
                <c:pt idx="3206">
                  <c:v>1900.02</c:v>
                </c:pt>
                <c:pt idx="3207">
                  <c:v>1904</c:v>
                </c:pt>
                <c:pt idx="3208">
                  <c:v>1907.97</c:v>
                </c:pt>
                <c:pt idx="3209">
                  <c:v>1911.95</c:v>
                </c:pt>
                <c:pt idx="3210">
                  <c:v>1915.92</c:v>
                </c:pt>
                <c:pt idx="3211">
                  <c:v>1919.88</c:v>
                </c:pt>
                <c:pt idx="3212">
                  <c:v>1923.84</c:v>
                </c:pt>
                <c:pt idx="3213">
                  <c:v>1927.8</c:v>
                </c:pt>
                <c:pt idx="3214">
                  <c:v>1931.76</c:v>
                </c:pt>
                <c:pt idx="3215">
                  <c:v>1935.71</c:v>
                </c:pt>
                <c:pt idx="3216">
                  <c:v>1939.66</c:v>
                </c:pt>
                <c:pt idx="3217">
                  <c:v>1943.61</c:v>
                </c:pt>
                <c:pt idx="3218">
                  <c:v>1947.55</c:v>
                </c:pt>
                <c:pt idx="3219">
                  <c:v>1951.49</c:v>
                </c:pt>
                <c:pt idx="3220">
                  <c:v>1955.43</c:v>
                </c:pt>
                <c:pt idx="3221">
                  <c:v>1959.36</c:v>
                </c:pt>
                <c:pt idx="3222">
                  <c:v>1963.29</c:v>
                </c:pt>
                <c:pt idx="3223">
                  <c:v>1967.22</c:v>
                </c:pt>
                <c:pt idx="3224">
                  <c:v>1971.14</c:v>
                </c:pt>
                <c:pt idx="3225">
                  <c:v>1975.06</c:v>
                </c:pt>
                <c:pt idx="3226">
                  <c:v>1978.98</c:v>
                </c:pt>
                <c:pt idx="3227">
                  <c:v>1982.9</c:v>
                </c:pt>
                <c:pt idx="3228">
                  <c:v>1986.81</c:v>
                </c:pt>
                <c:pt idx="3229">
                  <c:v>1990.71</c:v>
                </c:pt>
                <c:pt idx="3230">
                  <c:v>1994.62</c:v>
                </c:pt>
                <c:pt idx="3231">
                  <c:v>1998.52</c:v>
                </c:pt>
                <c:pt idx="3232">
                  <c:v>2002.42</c:v>
                </c:pt>
                <c:pt idx="3233">
                  <c:v>2006.32</c:v>
                </c:pt>
                <c:pt idx="3234">
                  <c:v>2010.21</c:v>
                </c:pt>
                <c:pt idx="3235">
                  <c:v>2014.1</c:v>
                </c:pt>
                <c:pt idx="3236">
                  <c:v>2017.98</c:v>
                </c:pt>
                <c:pt idx="3237">
                  <c:v>2021.86</c:v>
                </c:pt>
                <c:pt idx="3238">
                  <c:v>2025.74</c:v>
                </c:pt>
                <c:pt idx="3239">
                  <c:v>2029.62</c:v>
                </c:pt>
                <c:pt idx="3240">
                  <c:v>2033.49</c:v>
                </c:pt>
                <c:pt idx="3241">
                  <c:v>2037.36</c:v>
                </c:pt>
                <c:pt idx="3242">
                  <c:v>2041.23</c:v>
                </c:pt>
                <c:pt idx="3243">
                  <c:v>2045.09</c:v>
                </c:pt>
                <c:pt idx="3244">
                  <c:v>2048.9499999999998</c:v>
                </c:pt>
                <c:pt idx="3245">
                  <c:v>2052.81</c:v>
                </c:pt>
                <c:pt idx="3246">
                  <c:v>2056.66</c:v>
                </c:pt>
                <c:pt idx="3247">
                  <c:v>2060.5100000000002</c:v>
                </c:pt>
                <c:pt idx="3248">
                  <c:v>2064.36</c:v>
                </c:pt>
                <c:pt idx="3249">
                  <c:v>2068.21</c:v>
                </c:pt>
                <c:pt idx="3250">
                  <c:v>2072.0500000000002</c:v>
                </c:pt>
                <c:pt idx="3251">
                  <c:v>2075.89</c:v>
                </c:pt>
                <c:pt idx="3252">
                  <c:v>2079.7199999999998</c:v>
                </c:pt>
                <c:pt idx="3253">
                  <c:v>2083.5500000000002</c:v>
                </c:pt>
                <c:pt idx="3254">
                  <c:v>2087.38</c:v>
                </c:pt>
                <c:pt idx="3255">
                  <c:v>2091.21</c:v>
                </c:pt>
                <c:pt idx="3256">
                  <c:v>2095.0300000000002</c:v>
                </c:pt>
                <c:pt idx="3257">
                  <c:v>2098.85</c:v>
                </c:pt>
                <c:pt idx="3258">
                  <c:v>2102.66</c:v>
                </c:pt>
                <c:pt idx="3259">
                  <c:v>2106.48</c:v>
                </c:pt>
                <c:pt idx="3260">
                  <c:v>2110.29</c:v>
                </c:pt>
                <c:pt idx="3261">
                  <c:v>2114.09</c:v>
                </c:pt>
                <c:pt idx="3262">
                  <c:v>2117.89</c:v>
                </c:pt>
                <c:pt idx="3263">
                  <c:v>2121.69</c:v>
                </c:pt>
                <c:pt idx="3264">
                  <c:v>2125.4899999999998</c:v>
                </c:pt>
                <c:pt idx="3265">
                  <c:v>2129.29</c:v>
                </c:pt>
                <c:pt idx="3266">
                  <c:v>2133.08</c:v>
                </c:pt>
                <c:pt idx="3267">
                  <c:v>2136.86</c:v>
                </c:pt>
                <c:pt idx="3268">
                  <c:v>2140.65</c:v>
                </c:pt>
                <c:pt idx="3269">
                  <c:v>2144.4299999999998</c:v>
                </c:pt>
                <c:pt idx="3270">
                  <c:v>2148.21</c:v>
                </c:pt>
                <c:pt idx="3271">
                  <c:v>2151.98</c:v>
                </c:pt>
                <c:pt idx="3272">
                  <c:v>2155.75</c:v>
                </c:pt>
                <c:pt idx="3273">
                  <c:v>2159.52</c:v>
                </c:pt>
                <c:pt idx="3274">
                  <c:v>2163.29</c:v>
                </c:pt>
                <c:pt idx="3275">
                  <c:v>2167.0500000000002</c:v>
                </c:pt>
                <c:pt idx="3276">
                  <c:v>2170.81</c:v>
                </c:pt>
                <c:pt idx="3277">
                  <c:v>2174.56</c:v>
                </c:pt>
                <c:pt idx="3278">
                  <c:v>2178.3200000000002</c:v>
                </c:pt>
                <c:pt idx="3279">
                  <c:v>2182.0700000000002</c:v>
                </c:pt>
                <c:pt idx="3280">
                  <c:v>2185.81</c:v>
                </c:pt>
                <c:pt idx="3281">
                  <c:v>2189.5500000000002</c:v>
                </c:pt>
                <c:pt idx="3282">
                  <c:v>2193.29</c:v>
                </c:pt>
                <c:pt idx="3283">
                  <c:v>2197.0300000000002</c:v>
                </c:pt>
                <c:pt idx="3284">
                  <c:v>2200.77</c:v>
                </c:pt>
                <c:pt idx="3285">
                  <c:v>2204.5</c:v>
                </c:pt>
                <c:pt idx="3286">
                  <c:v>2208.2199999999998</c:v>
                </c:pt>
                <c:pt idx="3287">
                  <c:v>2211.9499999999998</c:v>
                </c:pt>
                <c:pt idx="3288">
                  <c:v>2215.67</c:v>
                </c:pt>
                <c:pt idx="3289">
                  <c:v>2219.39</c:v>
                </c:pt>
                <c:pt idx="3290">
                  <c:v>2223.1</c:v>
                </c:pt>
                <c:pt idx="3291">
                  <c:v>2226.81</c:v>
                </c:pt>
                <c:pt idx="3292">
                  <c:v>2230.52</c:v>
                </c:pt>
                <c:pt idx="3293">
                  <c:v>2234.23</c:v>
                </c:pt>
                <c:pt idx="3294">
                  <c:v>2237.9299999999998</c:v>
                </c:pt>
                <c:pt idx="3295">
                  <c:v>2241.63</c:v>
                </c:pt>
                <c:pt idx="3296">
                  <c:v>2245.33</c:v>
                </c:pt>
                <c:pt idx="3297">
                  <c:v>2249.02</c:v>
                </c:pt>
                <c:pt idx="3298">
                  <c:v>2252.71</c:v>
                </c:pt>
                <c:pt idx="3299">
                  <c:v>2256.4</c:v>
                </c:pt>
                <c:pt idx="3300">
                  <c:v>2260.08</c:v>
                </c:pt>
                <c:pt idx="3301">
                  <c:v>2263.7600000000002</c:v>
                </c:pt>
                <c:pt idx="3302">
                  <c:v>2267.44</c:v>
                </c:pt>
                <c:pt idx="3303">
                  <c:v>2271.11</c:v>
                </c:pt>
                <c:pt idx="3304">
                  <c:v>2274.7800000000002</c:v>
                </c:pt>
                <c:pt idx="3305">
                  <c:v>2278.4499999999998</c:v>
                </c:pt>
                <c:pt idx="3306">
                  <c:v>2282.12</c:v>
                </c:pt>
                <c:pt idx="3307">
                  <c:v>2285.7800000000002</c:v>
                </c:pt>
                <c:pt idx="3308">
                  <c:v>2289.44</c:v>
                </c:pt>
                <c:pt idx="3309">
                  <c:v>2293.09</c:v>
                </c:pt>
                <c:pt idx="3310">
                  <c:v>2296.75</c:v>
                </c:pt>
                <c:pt idx="3311">
                  <c:v>2300.39</c:v>
                </c:pt>
                <c:pt idx="3312">
                  <c:v>2304.04</c:v>
                </c:pt>
                <c:pt idx="3313">
                  <c:v>2307.6799999999998</c:v>
                </c:pt>
                <c:pt idx="3314">
                  <c:v>2311.3200000000002</c:v>
                </c:pt>
                <c:pt idx="3315">
                  <c:v>2314.96</c:v>
                </c:pt>
                <c:pt idx="3316">
                  <c:v>2318.6</c:v>
                </c:pt>
                <c:pt idx="3317">
                  <c:v>2322.23</c:v>
                </c:pt>
                <c:pt idx="3318">
                  <c:v>2325.85</c:v>
                </c:pt>
                <c:pt idx="3319">
                  <c:v>2329.48</c:v>
                </c:pt>
                <c:pt idx="3320">
                  <c:v>2333.1</c:v>
                </c:pt>
                <c:pt idx="3321">
                  <c:v>2336.7199999999998</c:v>
                </c:pt>
                <c:pt idx="3322">
                  <c:v>2340.33</c:v>
                </c:pt>
                <c:pt idx="3323">
                  <c:v>2343.9499999999998</c:v>
                </c:pt>
                <c:pt idx="3324">
                  <c:v>2347.5500000000002</c:v>
                </c:pt>
                <c:pt idx="3325">
                  <c:v>2351.16</c:v>
                </c:pt>
                <c:pt idx="3326">
                  <c:v>2354.7600000000002</c:v>
                </c:pt>
                <c:pt idx="3327">
                  <c:v>2358.36</c:v>
                </c:pt>
                <c:pt idx="3328">
                  <c:v>2361.96</c:v>
                </c:pt>
                <c:pt idx="3329">
                  <c:v>2365.5500000000002</c:v>
                </c:pt>
                <c:pt idx="3330">
                  <c:v>2369.14</c:v>
                </c:pt>
                <c:pt idx="3331">
                  <c:v>2372.73</c:v>
                </c:pt>
                <c:pt idx="3332">
                  <c:v>2376.31</c:v>
                </c:pt>
                <c:pt idx="3333">
                  <c:v>2379.9</c:v>
                </c:pt>
                <c:pt idx="3334">
                  <c:v>2383.4699999999998</c:v>
                </c:pt>
                <c:pt idx="3335">
                  <c:v>2387.0500000000002</c:v>
                </c:pt>
                <c:pt idx="3336">
                  <c:v>2390.62</c:v>
                </c:pt>
                <c:pt idx="3337">
                  <c:v>2394.19</c:v>
                </c:pt>
                <c:pt idx="3338">
                  <c:v>2397.7600000000002</c:v>
                </c:pt>
                <c:pt idx="3339">
                  <c:v>2401.3200000000002</c:v>
                </c:pt>
                <c:pt idx="3340">
                  <c:v>2404.88</c:v>
                </c:pt>
                <c:pt idx="3341">
                  <c:v>2408.4299999999998</c:v>
                </c:pt>
                <c:pt idx="3342">
                  <c:v>2411.9899999999998</c:v>
                </c:pt>
                <c:pt idx="3343">
                  <c:v>2415.54</c:v>
                </c:pt>
                <c:pt idx="3344">
                  <c:v>2419.09</c:v>
                </c:pt>
                <c:pt idx="3345">
                  <c:v>2422.63</c:v>
                </c:pt>
                <c:pt idx="3346">
                  <c:v>2426.17</c:v>
                </c:pt>
                <c:pt idx="3347">
                  <c:v>2429.71</c:v>
                </c:pt>
                <c:pt idx="3348">
                  <c:v>2433.2399999999998</c:v>
                </c:pt>
                <c:pt idx="3349">
                  <c:v>2436.7800000000002</c:v>
                </c:pt>
                <c:pt idx="3350">
                  <c:v>2440.31</c:v>
                </c:pt>
                <c:pt idx="3351">
                  <c:v>2443.83</c:v>
                </c:pt>
                <c:pt idx="3352">
                  <c:v>2447.35</c:v>
                </c:pt>
                <c:pt idx="3353">
                  <c:v>2450.87</c:v>
                </c:pt>
                <c:pt idx="3354">
                  <c:v>2454.39</c:v>
                </c:pt>
                <c:pt idx="3355">
                  <c:v>2457.9</c:v>
                </c:pt>
                <c:pt idx="3356">
                  <c:v>2461.41</c:v>
                </c:pt>
                <c:pt idx="3357">
                  <c:v>2464.92</c:v>
                </c:pt>
                <c:pt idx="3358">
                  <c:v>2468.4299999999998</c:v>
                </c:pt>
                <c:pt idx="3359">
                  <c:v>2471.9299999999998</c:v>
                </c:pt>
                <c:pt idx="3360">
                  <c:v>2475.4299999999998</c:v>
                </c:pt>
                <c:pt idx="3361">
                  <c:v>2478.92</c:v>
                </c:pt>
                <c:pt idx="3362">
                  <c:v>2482.41</c:v>
                </c:pt>
                <c:pt idx="3363">
                  <c:v>2485.9</c:v>
                </c:pt>
                <c:pt idx="3364">
                  <c:v>2489.39</c:v>
                </c:pt>
                <c:pt idx="3365">
                  <c:v>2492.87</c:v>
                </c:pt>
                <c:pt idx="3366">
                  <c:v>2496.35</c:v>
                </c:pt>
                <c:pt idx="3367">
                  <c:v>2499.83</c:v>
                </c:pt>
                <c:pt idx="3368">
                  <c:v>2503.3000000000002</c:v>
                </c:pt>
                <c:pt idx="3369">
                  <c:v>2506.77</c:v>
                </c:pt>
                <c:pt idx="3370">
                  <c:v>2510.2399999999998</c:v>
                </c:pt>
                <c:pt idx="3371">
                  <c:v>2513.71</c:v>
                </c:pt>
                <c:pt idx="3372">
                  <c:v>2517.17</c:v>
                </c:pt>
                <c:pt idx="3373">
                  <c:v>2520.63</c:v>
                </c:pt>
                <c:pt idx="3374">
                  <c:v>2524.08</c:v>
                </c:pt>
                <c:pt idx="3375">
                  <c:v>2527.5300000000002</c:v>
                </c:pt>
                <c:pt idx="3376">
                  <c:v>2530.98</c:v>
                </c:pt>
                <c:pt idx="3377">
                  <c:v>2534.4299999999998</c:v>
                </c:pt>
                <c:pt idx="3378">
                  <c:v>2537.87</c:v>
                </c:pt>
                <c:pt idx="3379">
                  <c:v>2541.31</c:v>
                </c:pt>
                <c:pt idx="3380">
                  <c:v>2544.75</c:v>
                </c:pt>
                <c:pt idx="3381">
                  <c:v>2548.19</c:v>
                </c:pt>
                <c:pt idx="3382">
                  <c:v>2551.62</c:v>
                </c:pt>
                <c:pt idx="3383">
                  <c:v>2555.0500000000002</c:v>
                </c:pt>
                <c:pt idx="3384">
                  <c:v>2558.4699999999998</c:v>
                </c:pt>
                <c:pt idx="3385">
                  <c:v>2561.89</c:v>
                </c:pt>
                <c:pt idx="3386">
                  <c:v>2565.31</c:v>
                </c:pt>
                <c:pt idx="3387">
                  <c:v>2568.73</c:v>
                </c:pt>
                <c:pt idx="3388">
                  <c:v>2572.14</c:v>
                </c:pt>
                <c:pt idx="3389">
                  <c:v>2575.5500000000002</c:v>
                </c:pt>
                <c:pt idx="3390">
                  <c:v>2578.96</c:v>
                </c:pt>
                <c:pt idx="3391">
                  <c:v>2582.36</c:v>
                </c:pt>
                <c:pt idx="3392">
                  <c:v>2585.77</c:v>
                </c:pt>
                <c:pt idx="3393">
                  <c:v>2589.16</c:v>
                </c:pt>
                <c:pt idx="3394">
                  <c:v>2592.56</c:v>
                </c:pt>
                <c:pt idx="3395">
                  <c:v>2595.9499999999998</c:v>
                </c:pt>
                <c:pt idx="3396">
                  <c:v>2599.34</c:v>
                </c:pt>
                <c:pt idx="3397">
                  <c:v>2602.73</c:v>
                </c:pt>
                <c:pt idx="3398">
                  <c:v>2606.11</c:v>
                </c:pt>
                <c:pt idx="3399">
                  <c:v>2609.4899999999998</c:v>
                </c:pt>
                <c:pt idx="3400">
                  <c:v>2612.87</c:v>
                </c:pt>
                <c:pt idx="3401">
                  <c:v>2616.2399999999998</c:v>
                </c:pt>
                <c:pt idx="3402">
                  <c:v>2619.61</c:v>
                </c:pt>
                <c:pt idx="3403">
                  <c:v>2622.98</c:v>
                </c:pt>
                <c:pt idx="3404">
                  <c:v>2626.35</c:v>
                </c:pt>
                <c:pt idx="3405">
                  <c:v>2629.71</c:v>
                </c:pt>
                <c:pt idx="3406">
                  <c:v>2633.07</c:v>
                </c:pt>
                <c:pt idx="3407">
                  <c:v>2636.42</c:v>
                </c:pt>
                <c:pt idx="3408">
                  <c:v>2639.78</c:v>
                </c:pt>
                <c:pt idx="3409">
                  <c:v>2643.13</c:v>
                </c:pt>
                <c:pt idx="3410">
                  <c:v>2646.47</c:v>
                </c:pt>
                <c:pt idx="3411">
                  <c:v>2649.82</c:v>
                </c:pt>
                <c:pt idx="3412">
                  <c:v>2653.16</c:v>
                </c:pt>
                <c:pt idx="3413">
                  <c:v>2656.5</c:v>
                </c:pt>
                <c:pt idx="3414">
                  <c:v>2659.83</c:v>
                </c:pt>
                <c:pt idx="3415">
                  <c:v>2663.16</c:v>
                </c:pt>
                <c:pt idx="3416">
                  <c:v>2666.49</c:v>
                </c:pt>
                <c:pt idx="3417">
                  <c:v>2669.82</c:v>
                </c:pt>
                <c:pt idx="3418">
                  <c:v>2673.14</c:v>
                </c:pt>
                <c:pt idx="3419">
                  <c:v>2676.46</c:v>
                </c:pt>
                <c:pt idx="3420">
                  <c:v>2679.78</c:v>
                </c:pt>
                <c:pt idx="3421">
                  <c:v>2683.09</c:v>
                </c:pt>
                <c:pt idx="3422">
                  <c:v>2686.41</c:v>
                </c:pt>
                <c:pt idx="3423">
                  <c:v>2689.71</c:v>
                </c:pt>
                <c:pt idx="3424">
                  <c:v>2693.02</c:v>
                </c:pt>
                <c:pt idx="3425">
                  <c:v>2696.32</c:v>
                </c:pt>
                <c:pt idx="3426">
                  <c:v>2699.62</c:v>
                </c:pt>
                <c:pt idx="3427">
                  <c:v>2702.92</c:v>
                </c:pt>
                <c:pt idx="3428">
                  <c:v>2706.21</c:v>
                </c:pt>
                <c:pt idx="3429">
                  <c:v>2709.5</c:v>
                </c:pt>
                <c:pt idx="3430">
                  <c:v>2712.79</c:v>
                </c:pt>
                <c:pt idx="3431">
                  <c:v>2716.07</c:v>
                </c:pt>
                <c:pt idx="3432">
                  <c:v>2719.35</c:v>
                </c:pt>
                <c:pt idx="3433">
                  <c:v>2722.63</c:v>
                </c:pt>
                <c:pt idx="3434">
                  <c:v>2725.91</c:v>
                </c:pt>
                <c:pt idx="3435">
                  <c:v>2729.18</c:v>
                </c:pt>
                <c:pt idx="3436">
                  <c:v>2732.45</c:v>
                </c:pt>
                <c:pt idx="3437">
                  <c:v>2735.72</c:v>
                </c:pt>
                <c:pt idx="3438">
                  <c:v>2738.98</c:v>
                </c:pt>
                <c:pt idx="3439">
                  <c:v>2742.24</c:v>
                </c:pt>
                <c:pt idx="3440">
                  <c:v>2745.5</c:v>
                </c:pt>
                <c:pt idx="3441">
                  <c:v>2748.76</c:v>
                </c:pt>
                <c:pt idx="3442">
                  <c:v>2752.01</c:v>
                </c:pt>
                <c:pt idx="3443">
                  <c:v>2755.26</c:v>
                </c:pt>
                <c:pt idx="3444">
                  <c:v>2758.5</c:v>
                </c:pt>
                <c:pt idx="3445">
                  <c:v>2761.75</c:v>
                </c:pt>
                <c:pt idx="3446">
                  <c:v>2764.99</c:v>
                </c:pt>
                <c:pt idx="3447">
                  <c:v>2768.22</c:v>
                </c:pt>
                <c:pt idx="3448">
                  <c:v>2771.46</c:v>
                </c:pt>
                <c:pt idx="3449">
                  <c:v>2774.69</c:v>
                </c:pt>
                <c:pt idx="3450">
                  <c:v>2777.92</c:v>
                </c:pt>
                <c:pt idx="3451">
                  <c:v>2781.14</c:v>
                </c:pt>
                <c:pt idx="3452">
                  <c:v>2784.37</c:v>
                </c:pt>
                <c:pt idx="3453">
                  <c:v>2787.58</c:v>
                </c:pt>
                <c:pt idx="3454">
                  <c:v>2790.8</c:v>
                </c:pt>
                <c:pt idx="3455">
                  <c:v>2794.02</c:v>
                </c:pt>
                <c:pt idx="3456">
                  <c:v>2797.23</c:v>
                </c:pt>
                <c:pt idx="3457">
                  <c:v>2800.43</c:v>
                </c:pt>
                <c:pt idx="3458">
                  <c:v>2803.64</c:v>
                </c:pt>
                <c:pt idx="3459">
                  <c:v>2806.84</c:v>
                </c:pt>
                <c:pt idx="3460">
                  <c:v>2810.04</c:v>
                </c:pt>
                <c:pt idx="3461">
                  <c:v>2813.24</c:v>
                </c:pt>
                <c:pt idx="3462">
                  <c:v>2816.43</c:v>
                </c:pt>
                <c:pt idx="3463">
                  <c:v>2819.62</c:v>
                </c:pt>
                <c:pt idx="3464">
                  <c:v>2822.81</c:v>
                </c:pt>
                <c:pt idx="3465">
                  <c:v>2825.99</c:v>
                </c:pt>
                <c:pt idx="3466">
                  <c:v>2829.17</c:v>
                </c:pt>
                <c:pt idx="3467">
                  <c:v>2832.35</c:v>
                </c:pt>
                <c:pt idx="3468">
                  <c:v>2835.53</c:v>
                </c:pt>
                <c:pt idx="3469">
                  <c:v>2838.7</c:v>
                </c:pt>
                <c:pt idx="3470">
                  <c:v>2841.87</c:v>
                </c:pt>
                <c:pt idx="3471">
                  <c:v>2845.04</c:v>
                </c:pt>
                <c:pt idx="3472">
                  <c:v>2848.2</c:v>
                </c:pt>
                <c:pt idx="3473">
                  <c:v>2851.36</c:v>
                </c:pt>
                <c:pt idx="3474">
                  <c:v>2854.52</c:v>
                </c:pt>
                <c:pt idx="3475">
                  <c:v>2857.67</c:v>
                </c:pt>
                <c:pt idx="3476">
                  <c:v>2860.83</c:v>
                </c:pt>
                <c:pt idx="3477">
                  <c:v>2863.98</c:v>
                </c:pt>
                <c:pt idx="3478">
                  <c:v>2867.12</c:v>
                </c:pt>
                <c:pt idx="3479">
                  <c:v>2870.27</c:v>
                </c:pt>
                <c:pt idx="3480">
                  <c:v>2873.41</c:v>
                </c:pt>
                <c:pt idx="3481">
                  <c:v>2876.55</c:v>
                </c:pt>
                <c:pt idx="3482">
                  <c:v>2879.68</c:v>
                </c:pt>
                <c:pt idx="3483">
                  <c:v>2882.81</c:v>
                </c:pt>
                <c:pt idx="3484">
                  <c:v>2885.94</c:v>
                </c:pt>
                <c:pt idx="3485">
                  <c:v>2889.07</c:v>
                </c:pt>
                <c:pt idx="3486">
                  <c:v>2892.19</c:v>
                </c:pt>
                <c:pt idx="3487">
                  <c:v>2895.31</c:v>
                </c:pt>
                <c:pt idx="3488">
                  <c:v>2898.43</c:v>
                </c:pt>
                <c:pt idx="3489">
                  <c:v>2901.54</c:v>
                </c:pt>
                <c:pt idx="3490">
                  <c:v>2904.66</c:v>
                </c:pt>
                <c:pt idx="3491">
                  <c:v>2907.76</c:v>
                </c:pt>
                <c:pt idx="3492">
                  <c:v>2910.87</c:v>
                </c:pt>
                <c:pt idx="3493">
                  <c:v>2913.97</c:v>
                </c:pt>
                <c:pt idx="3494">
                  <c:v>2917.07</c:v>
                </c:pt>
                <c:pt idx="3495">
                  <c:v>2920.17</c:v>
                </c:pt>
                <c:pt idx="3496">
                  <c:v>2923.26</c:v>
                </c:pt>
                <c:pt idx="3497">
                  <c:v>2926.36</c:v>
                </c:pt>
                <c:pt idx="3498">
                  <c:v>2929.44</c:v>
                </c:pt>
                <c:pt idx="3499">
                  <c:v>2932.53</c:v>
                </c:pt>
                <c:pt idx="3500">
                  <c:v>2935.61</c:v>
                </c:pt>
                <c:pt idx="3501">
                  <c:v>2938.69</c:v>
                </c:pt>
                <c:pt idx="3502">
                  <c:v>2941.77</c:v>
                </c:pt>
                <c:pt idx="3503">
                  <c:v>2944.84</c:v>
                </c:pt>
                <c:pt idx="3504">
                  <c:v>2947.92</c:v>
                </c:pt>
                <c:pt idx="3505">
                  <c:v>2950.98</c:v>
                </c:pt>
                <c:pt idx="3506">
                  <c:v>2954.05</c:v>
                </c:pt>
                <c:pt idx="3507">
                  <c:v>2957.11</c:v>
                </c:pt>
                <c:pt idx="3508">
                  <c:v>2960.17</c:v>
                </c:pt>
                <c:pt idx="3509">
                  <c:v>2963.23</c:v>
                </c:pt>
                <c:pt idx="3510">
                  <c:v>2966.28</c:v>
                </c:pt>
                <c:pt idx="3511">
                  <c:v>2969.34</c:v>
                </c:pt>
                <c:pt idx="3512">
                  <c:v>2972.38</c:v>
                </c:pt>
                <c:pt idx="3513">
                  <c:v>2975.43</c:v>
                </c:pt>
                <c:pt idx="3514">
                  <c:v>2978.47</c:v>
                </c:pt>
                <c:pt idx="3515">
                  <c:v>2981.51</c:v>
                </c:pt>
                <c:pt idx="3516">
                  <c:v>2984.55</c:v>
                </c:pt>
                <c:pt idx="3517">
                  <c:v>2987.58</c:v>
                </c:pt>
                <c:pt idx="3518">
                  <c:v>2990.61</c:v>
                </c:pt>
                <c:pt idx="3519">
                  <c:v>2993.64</c:v>
                </c:pt>
                <c:pt idx="3520">
                  <c:v>2996.67</c:v>
                </c:pt>
                <c:pt idx="3521">
                  <c:v>2999.69</c:v>
                </c:pt>
                <c:pt idx="3522">
                  <c:v>3002.71</c:v>
                </c:pt>
                <c:pt idx="3523">
                  <c:v>3005.73</c:v>
                </c:pt>
                <c:pt idx="3524">
                  <c:v>3008.74</c:v>
                </c:pt>
                <c:pt idx="3525">
                  <c:v>3011.75</c:v>
                </c:pt>
                <c:pt idx="3526">
                  <c:v>3014.76</c:v>
                </c:pt>
                <c:pt idx="3527">
                  <c:v>3017.77</c:v>
                </c:pt>
                <c:pt idx="3528">
                  <c:v>3020.77</c:v>
                </c:pt>
                <c:pt idx="3529">
                  <c:v>3023.77</c:v>
                </c:pt>
                <c:pt idx="3530">
                  <c:v>3026.77</c:v>
                </c:pt>
                <c:pt idx="3531">
                  <c:v>3029.76</c:v>
                </c:pt>
                <c:pt idx="3532">
                  <c:v>3032.75</c:v>
                </c:pt>
                <c:pt idx="3533">
                  <c:v>3035.74</c:v>
                </c:pt>
                <c:pt idx="3534">
                  <c:v>3038.73</c:v>
                </c:pt>
                <c:pt idx="3535">
                  <c:v>3041.71</c:v>
                </c:pt>
                <c:pt idx="3536">
                  <c:v>3044.69</c:v>
                </c:pt>
                <c:pt idx="3537">
                  <c:v>3047.67</c:v>
                </c:pt>
                <c:pt idx="3538">
                  <c:v>3050.64</c:v>
                </c:pt>
                <c:pt idx="3539">
                  <c:v>3053.61</c:v>
                </c:pt>
                <c:pt idx="3540">
                  <c:v>3056.58</c:v>
                </c:pt>
                <c:pt idx="3541">
                  <c:v>3059.55</c:v>
                </c:pt>
                <c:pt idx="3542">
                  <c:v>3062.51</c:v>
                </c:pt>
                <c:pt idx="3543">
                  <c:v>3065.47</c:v>
                </c:pt>
                <c:pt idx="3544">
                  <c:v>3068.43</c:v>
                </c:pt>
                <c:pt idx="3545">
                  <c:v>3071.38</c:v>
                </c:pt>
                <c:pt idx="3546">
                  <c:v>3074.33</c:v>
                </c:pt>
                <c:pt idx="3547">
                  <c:v>3077.28</c:v>
                </c:pt>
                <c:pt idx="3548">
                  <c:v>3080.23</c:v>
                </c:pt>
                <c:pt idx="3549">
                  <c:v>3083.17</c:v>
                </c:pt>
                <c:pt idx="3550">
                  <c:v>3086.11</c:v>
                </c:pt>
                <c:pt idx="3551">
                  <c:v>3089.05</c:v>
                </c:pt>
                <c:pt idx="3552">
                  <c:v>3091.98</c:v>
                </c:pt>
                <c:pt idx="3553">
                  <c:v>3094.91</c:v>
                </c:pt>
                <c:pt idx="3554">
                  <c:v>3097.84</c:v>
                </c:pt>
                <c:pt idx="3555">
                  <c:v>3100.77</c:v>
                </c:pt>
                <c:pt idx="3556">
                  <c:v>3103.69</c:v>
                </c:pt>
                <c:pt idx="3557">
                  <c:v>3106.61</c:v>
                </c:pt>
                <c:pt idx="3558">
                  <c:v>3109.53</c:v>
                </c:pt>
                <c:pt idx="3559">
                  <c:v>3112.45</c:v>
                </c:pt>
                <c:pt idx="3560">
                  <c:v>3115.36</c:v>
                </c:pt>
                <c:pt idx="3561">
                  <c:v>3118.27</c:v>
                </c:pt>
                <c:pt idx="3562">
                  <c:v>3121.18</c:v>
                </c:pt>
                <c:pt idx="3563">
                  <c:v>3124.08</c:v>
                </c:pt>
                <c:pt idx="3564">
                  <c:v>3126.98</c:v>
                </c:pt>
                <c:pt idx="3565">
                  <c:v>3129.88</c:v>
                </c:pt>
                <c:pt idx="3566">
                  <c:v>3132.77</c:v>
                </c:pt>
                <c:pt idx="3567">
                  <c:v>3135.67</c:v>
                </c:pt>
                <c:pt idx="3568">
                  <c:v>3138.56</c:v>
                </c:pt>
                <c:pt idx="3569">
                  <c:v>3141.44</c:v>
                </c:pt>
                <c:pt idx="3570">
                  <c:v>3144.33</c:v>
                </c:pt>
                <c:pt idx="3571">
                  <c:v>3147.21</c:v>
                </c:pt>
                <c:pt idx="3572">
                  <c:v>3150.09</c:v>
                </c:pt>
                <c:pt idx="3573">
                  <c:v>3152.96</c:v>
                </c:pt>
                <c:pt idx="3574">
                  <c:v>3155.84</c:v>
                </c:pt>
                <c:pt idx="3575">
                  <c:v>3158.71</c:v>
                </c:pt>
                <c:pt idx="3576">
                  <c:v>3161.57</c:v>
                </c:pt>
                <c:pt idx="3577">
                  <c:v>3164.44</c:v>
                </c:pt>
                <c:pt idx="3578">
                  <c:v>3167.3</c:v>
                </c:pt>
                <c:pt idx="3579">
                  <c:v>3170.16</c:v>
                </c:pt>
                <c:pt idx="3580">
                  <c:v>3173.02</c:v>
                </c:pt>
                <c:pt idx="3581">
                  <c:v>3175.87</c:v>
                </c:pt>
                <c:pt idx="3582">
                  <c:v>3178.72</c:v>
                </c:pt>
                <c:pt idx="3583">
                  <c:v>3181.57</c:v>
                </c:pt>
                <c:pt idx="3584">
                  <c:v>3184.41</c:v>
                </c:pt>
                <c:pt idx="3585">
                  <c:v>3187.26</c:v>
                </c:pt>
                <c:pt idx="3586">
                  <c:v>3190.1</c:v>
                </c:pt>
                <c:pt idx="3587">
                  <c:v>3192.93</c:v>
                </c:pt>
                <c:pt idx="3588">
                  <c:v>3195.77</c:v>
                </c:pt>
                <c:pt idx="3589">
                  <c:v>3198.6</c:v>
                </c:pt>
                <c:pt idx="3590">
                  <c:v>3201.43</c:v>
                </c:pt>
                <c:pt idx="3591">
                  <c:v>3204.25</c:v>
                </c:pt>
                <c:pt idx="3592">
                  <c:v>3207.08</c:v>
                </c:pt>
                <c:pt idx="3593">
                  <c:v>3209.9</c:v>
                </c:pt>
                <c:pt idx="3594">
                  <c:v>3212.71</c:v>
                </c:pt>
                <c:pt idx="3595">
                  <c:v>3215.53</c:v>
                </c:pt>
                <c:pt idx="3596">
                  <c:v>3218.34</c:v>
                </c:pt>
                <c:pt idx="3597">
                  <c:v>3221.15</c:v>
                </c:pt>
                <c:pt idx="3598">
                  <c:v>3223.96</c:v>
                </c:pt>
                <c:pt idx="3599">
                  <c:v>3226.76</c:v>
                </c:pt>
                <c:pt idx="3600">
                  <c:v>3229.56</c:v>
                </c:pt>
                <c:pt idx="3601">
                  <c:v>3232.36</c:v>
                </c:pt>
                <c:pt idx="3602">
                  <c:v>3235.15</c:v>
                </c:pt>
                <c:pt idx="3603">
                  <c:v>3237.95</c:v>
                </c:pt>
                <c:pt idx="3604">
                  <c:v>3240.74</c:v>
                </c:pt>
                <c:pt idx="3605">
                  <c:v>3243.52</c:v>
                </c:pt>
                <c:pt idx="3606">
                  <c:v>3246.31</c:v>
                </c:pt>
                <c:pt idx="3607">
                  <c:v>3249.09</c:v>
                </c:pt>
                <c:pt idx="3608">
                  <c:v>3251.87</c:v>
                </c:pt>
                <c:pt idx="3609">
                  <c:v>3254.64</c:v>
                </c:pt>
                <c:pt idx="3610">
                  <c:v>3257.42</c:v>
                </c:pt>
                <c:pt idx="3611">
                  <c:v>3260.19</c:v>
                </c:pt>
                <c:pt idx="3612">
                  <c:v>3262.96</c:v>
                </c:pt>
                <c:pt idx="3613">
                  <c:v>3265.72</c:v>
                </c:pt>
                <c:pt idx="3614">
                  <c:v>3268.48</c:v>
                </c:pt>
                <c:pt idx="3615">
                  <c:v>3271.24</c:v>
                </c:pt>
                <c:pt idx="3616">
                  <c:v>3274</c:v>
                </c:pt>
                <c:pt idx="3617">
                  <c:v>3276.75</c:v>
                </c:pt>
                <c:pt idx="3618">
                  <c:v>3279.5</c:v>
                </c:pt>
                <c:pt idx="3619">
                  <c:v>3282.25</c:v>
                </c:pt>
                <c:pt idx="3620">
                  <c:v>3285</c:v>
                </c:pt>
                <c:pt idx="3621">
                  <c:v>3287.74</c:v>
                </c:pt>
                <c:pt idx="3622">
                  <c:v>3290.48</c:v>
                </c:pt>
                <c:pt idx="3623">
                  <c:v>3293.22</c:v>
                </c:pt>
                <c:pt idx="3624">
                  <c:v>3295.96</c:v>
                </c:pt>
                <c:pt idx="3625">
                  <c:v>3298.69</c:v>
                </c:pt>
                <c:pt idx="3626">
                  <c:v>3301.42</c:v>
                </c:pt>
                <c:pt idx="3627">
                  <c:v>3304.14</c:v>
                </c:pt>
                <c:pt idx="3628">
                  <c:v>3306.87</c:v>
                </c:pt>
                <c:pt idx="3629">
                  <c:v>3309.59</c:v>
                </c:pt>
                <c:pt idx="3630">
                  <c:v>3312.31</c:v>
                </c:pt>
                <c:pt idx="3631">
                  <c:v>3315.02</c:v>
                </c:pt>
                <c:pt idx="3632">
                  <c:v>3317.74</c:v>
                </c:pt>
                <c:pt idx="3633">
                  <c:v>3320.45</c:v>
                </c:pt>
                <c:pt idx="3634">
                  <c:v>3323.15</c:v>
                </c:pt>
                <c:pt idx="3635">
                  <c:v>3325.86</c:v>
                </c:pt>
                <c:pt idx="3636">
                  <c:v>3328.56</c:v>
                </c:pt>
                <c:pt idx="3637">
                  <c:v>3331.26</c:v>
                </c:pt>
                <c:pt idx="3638">
                  <c:v>3333.96</c:v>
                </c:pt>
                <c:pt idx="3639">
                  <c:v>3336.65</c:v>
                </c:pt>
                <c:pt idx="3640">
                  <c:v>3339.34</c:v>
                </c:pt>
                <c:pt idx="3641">
                  <c:v>3342.03</c:v>
                </c:pt>
                <c:pt idx="3642">
                  <c:v>3344.72</c:v>
                </c:pt>
                <c:pt idx="3643">
                  <c:v>3347.4</c:v>
                </c:pt>
                <c:pt idx="3644">
                  <c:v>3350.08</c:v>
                </c:pt>
                <c:pt idx="3645">
                  <c:v>3352.76</c:v>
                </c:pt>
                <c:pt idx="3646">
                  <c:v>3355.43</c:v>
                </c:pt>
                <c:pt idx="3647">
                  <c:v>3358.11</c:v>
                </c:pt>
                <c:pt idx="3648">
                  <c:v>3360.78</c:v>
                </c:pt>
                <c:pt idx="3649">
                  <c:v>3363.44</c:v>
                </c:pt>
                <c:pt idx="3650">
                  <c:v>3366.11</c:v>
                </c:pt>
                <c:pt idx="3651">
                  <c:v>3368.77</c:v>
                </c:pt>
                <c:pt idx="3652">
                  <c:v>3371.43</c:v>
                </c:pt>
                <c:pt idx="3653">
                  <c:v>3374.08</c:v>
                </c:pt>
                <c:pt idx="3654">
                  <c:v>3376.74</c:v>
                </c:pt>
                <c:pt idx="3655">
                  <c:v>3379.39</c:v>
                </c:pt>
                <c:pt idx="3656">
                  <c:v>3382.04</c:v>
                </c:pt>
                <c:pt idx="3657">
                  <c:v>3384.68</c:v>
                </c:pt>
                <c:pt idx="3658">
                  <c:v>3387.32</c:v>
                </c:pt>
                <c:pt idx="3659">
                  <c:v>3389.96</c:v>
                </c:pt>
                <c:pt idx="3660">
                  <c:v>3392.6</c:v>
                </c:pt>
                <c:pt idx="3661">
                  <c:v>3395.24</c:v>
                </c:pt>
                <c:pt idx="3662">
                  <c:v>3397.87</c:v>
                </c:pt>
                <c:pt idx="3663">
                  <c:v>3400.5</c:v>
                </c:pt>
                <c:pt idx="3664">
                  <c:v>3403.12</c:v>
                </c:pt>
                <c:pt idx="3665">
                  <c:v>3405.75</c:v>
                </c:pt>
                <c:pt idx="3666">
                  <c:v>3408.37</c:v>
                </c:pt>
                <c:pt idx="3667">
                  <c:v>3410.99</c:v>
                </c:pt>
                <c:pt idx="3668">
                  <c:v>3413.6</c:v>
                </c:pt>
                <c:pt idx="3669">
                  <c:v>3416.22</c:v>
                </c:pt>
                <c:pt idx="3670">
                  <c:v>3418.83</c:v>
                </c:pt>
                <c:pt idx="3671">
                  <c:v>3421.43</c:v>
                </c:pt>
                <c:pt idx="3672">
                  <c:v>3424.04</c:v>
                </c:pt>
                <c:pt idx="3673">
                  <c:v>3426.64</c:v>
                </c:pt>
                <c:pt idx="3674">
                  <c:v>3429.24</c:v>
                </c:pt>
                <c:pt idx="3675">
                  <c:v>3431.84</c:v>
                </c:pt>
                <c:pt idx="3676">
                  <c:v>3434.43</c:v>
                </c:pt>
                <c:pt idx="3677">
                  <c:v>3437.02</c:v>
                </c:pt>
                <c:pt idx="3678">
                  <c:v>3439.61</c:v>
                </c:pt>
                <c:pt idx="3679">
                  <c:v>3442.2</c:v>
                </c:pt>
                <c:pt idx="3680">
                  <c:v>3444.78</c:v>
                </c:pt>
                <c:pt idx="3681">
                  <c:v>3447.36</c:v>
                </c:pt>
                <c:pt idx="3682">
                  <c:v>3449.94</c:v>
                </c:pt>
                <c:pt idx="3683">
                  <c:v>3452.52</c:v>
                </c:pt>
                <c:pt idx="3684">
                  <c:v>3455.09</c:v>
                </c:pt>
                <c:pt idx="3685">
                  <c:v>3457.66</c:v>
                </c:pt>
                <c:pt idx="3686">
                  <c:v>3460.23</c:v>
                </c:pt>
                <c:pt idx="3687">
                  <c:v>3462.79</c:v>
                </c:pt>
                <c:pt idx="3688">
                  <c:v>3465.36</c:v>
                </c:pt>
                <c:pt idx="3689">
                  <c:v>3467.92</c:v>
                </c:pt>
                <c:pt idx="3690">
                  <c:v>3470.47</c:v>
                </c:pt>
                <c:pt idx="3691">
                  <c:v>3473.03</c:v>
                </c:pt>
                <c:pt idx="3692">
                  <c:v>3475.58</c:v>
                </c:pt>
                <c:pt idx="3693">
                  <c:v>3478.13</c:v>
                </c:pt>
                <c:pt idx="3694">
                  <c:v>3480.67</c:v>
                </c:pt>
                <c:pt idx="3695">
                  <c:v>3483.22</c:v>
                </c:pt>
                <c:pt idx="3696">
                  <c:v>3485.76</c:v>
                </c:pt>
                <c:pt idx="3697">
                  <c:v>3488.3</c:v>
                </c:pt>
                <c:pt idx="3698">
                  <c:v>3490.83</c:v>
                </c:pt>
                <c:pt idx="3699">
                  <c:v>3493.36</c:v>
                </c:pt>
                <c:pt idx="3700">
                  <c:v>3495.9</c:v>
                </c:pt>
                <c:pt idx="3701">
                  <c:v>3498.42</c:v>
                </c:pt>
                <c:pt idx="3702">
                  <c:v>3500.95</c:v>
                </c:pt>
                <c:pt idx="3703">
                  <c:v>3503.47</c:v>
                </c:pt>
                <c:pt idx="3704">
                  <c:v>3505.99</c:v>
                </c:pt>
                <c:pt idx="3705">
                  <c:v>3508.51</c:v>
                </c:pt>
                <c:pt idx="3706">
                  <c:v>3511.02</c:v>
                </c:pt>
                <c:pt idx="3707">
                  <c:v>3513.53</c:v>
                </c:pt>
                <c:pt idx="3708">
                  <c:v>3516.04</c:v>
                </c:pt>
                <c:pt idx="3709">
                  <c:v>3518.55</c:v>
                </c:pt>
                <c:pt idx="3710">
                  <c:v>3521.05</c:v>
                </c:pt>
                <c:pt idx="3711">
                  <c:v>3523.55</c:v>
                </c:pt>
                <c:pt idx="3712">
                  <c:v>3526.05</c:v>
                </c:pt>
                <c:pt idx="3713">
                  <c:v>3528.55</c:v>
                </c:pt>
                <c:pt idx="3714">
                  <c:v>3531.04</c:v>
                </c:pt>
                <c:pt idx="3715">
                  <c:v>3533.53</c:v>
                </c:pt>
                <c:pt idx="3716">
                  <c:v>3536.02</c:v>
                </c:pt>
                <c:pt idx="3717">
                  <c:v>3538.51</c:v>
                </c:pt>
                <c:pt idx="3718">
                  <c:v>3540.99</c:v>
                </c:pt>
                <c:pt idx="3719">
                  <c:v>3543.47</c:v>
                </c:pt>
                <c:pt idx="3720">
                  <c:v>3545.95</c:v>
                </c:pt>
                <c:pt idx="3721">
                  <c:v>3548.42</c:v>
                </c:pt>
                <c:pt idx="3722">
                  <c:v>3550.89</c:v>
                </c:pt>
                <c:pt idx="3723">
                  <c:v>3553.36</c:v>
                </c:pt>
                <c:pt idx="3724">
                  <c:v>3555.83</c:v>
                </c:pt>
                <c:pt idx="3725">
                  <c:v>3558.29</c:v>
                </c:pt>
                <c:pt idx="3726">
                  <c:v>3560.76</c:v>
                </c:pt>
                <c:pt idx="3727">
                  <c:v>3563.22</c:v>
                </c:pt>
                <c:pt idx="3728">
                  <c:v>3565.67</c:v>
                </c:pt>
                <c:pt idx="3729">
                  <c:v>3568.13</c:v>
                </c:pt>
                <c:pt idx="3730">
                  <c:v>3570.58</c:v>
                </c:pt>
                <c:pt idx="3731">
                  <c:v>3573.03</c:v>
                </c:pt>
                <c:pt idx="3732">
                  <c:v>3575.47</c:v>
                </c:pt>
                <c:pt idx="3733">
                  <c:v>3577.92</c:v>
                </c:pt>
                <c:pt idx="3734">
                  <c:v>3580.36</c:v>
                </c:pt>
                <c:pt idx="3735">
                  <c:v>3582.79</c:v>
                </c:pt>
                <c:pt idx="3736">
                  <c:v>3585.23</c:v>
                </c:pt>
                <c:pt idx="3737">
                  <c:v>3587.66</c:v>
                </c:pt>
                <c:pt idx="3738">
                  <c:v>3590.09</c:v>
                </c:pt>
                <c:pt idx="3739">
                  <c:v>3592.52</c:v>
                </c:pt>
                <c:pt idx="3740">
                  <c:v>3594.95</c:v>
                </c:pt>
                <c:pt idx="3741">
                  <c:v>3597.37</c:v>
                </c:pt>
                <c:pt idx="3742">
                  <c:v>3599.79</c:v>
                </c:pt>
                <c:pt idx="3743">
                  <c:v>3602.21</c:v>
                </c:pt>
                <c:pt idx="3744">
                  <c:v>3604.62</c:v>
                </c:pt>
                <c:pt idx="3745">
                  <c:v>3607.03</c:v>
                </c:pt>
                <c:pt idx="3746">
                  <c:v>3609.44</c:v>
                </c:pt>
                <c:pt idx="3747">
                  <c:v>3611.85</c:v>
                </c:pt>
                <c:pt idx="3748">
                  <c:v>3614.25</c:v>
                </c:pt>
                <c:pt idx="3749">
                  <c:v>3616.65</c:v>
                </c:pt>
                <c:pt idx="3750">
                  <c:v>3619.05</c:v>
                </c:pt>
                <c:pt idx="3751">
                  <c:v>3621.45</c:v>
                </c:pt>
                <c:pt idx="3752">
                  <c:v>3623.84</c:v>
                </c:pt>
                <c:pt idx="3753">
                  <c:v>3626.23</c:v>
                </c:pt>
                <c:pt idx="3754">
                  <c:v>3628.62</c:v>
                </c:pt>
                <c:pt idx="3755">
                  <c:v>3631.01</c:v>
                </c:pt>
                <c:pt idx="3756">
                  <c:v>3633.39</c:v>
                </c:pt>
                <c:pt idx="3757">
                  <c:v>3635.77</c:v>
                </c:pt>
                <c:pt idx="3758">
                  <c:v>3638.15</c:v>
                </c:pt>
                <c:pt idx="3759">
                  <c:v>3640.53</c:v>
                </c:pt>
                <c:pt idx="3760">
                  <c:v>3642.9</c:v>
                </c:pt>
                <c:pt idx="3761">
                  <c:v>3645.27</c:v>
                </c:pt>
                <c:pt idx="3762">
                  <c:v>3647.64</c:v>
                </c:pt>
                <c:pt idx="3763">
                  <c:v>3650</c:v>
                </c:pt>
                <c:pt idx="3764">
                  <c:v>3652.37</c:v>
                </c:pt>
                <c:pt idx="3765">
                  <c:v>3654.73</c:v>
                </c:pt>
                <c:pt idx="3766">
                  <c:v>3657.08</c:v>
                </c:pt>
                <c:pt idx="3767">
                  <c:v>3659.44</c:v>
                </c:pt>
                <c:pt idx="3768">
                  <c:v>3661.79</c:v>
                </c:pt>
                <c:pt idx="3769">
                  <c:v>3664.14</c:v>
                </c:pt>
                <c:pt idx="3770">
                  <c:v>3666.49</c:v>
                </c:pt>
                <c:pt idx="3771">
                  <c:v>3668.83</c:v>
                </c:pt>
                <c:pt idx="3772">
                  <c:v>3671.18</c:v>
                </c:pt>
                <c:pt idx="3773">
                  <c:v>3673.52</c:v>
                </c:pt>
                <c:pt idx="3774">
                  <c:v>3675.85</c:v>
                </c:pt>
                <c:pt idx="3775">
                  <c:v>3678.19</c:v>
                </c:pt>
                <c:pt idx="3776">
                  <c:v>3680.52</c:v>
                </c:pt>
                <c:pt idx="3777">
                  <c:v>3682.85</c:v>
                </c:pt>
                <c:pt idx="3778">
                  <c:v>3685.17</c:v>
                </c:pt>
                <c:pt idx="3779">
                  <c:v>3687.5</c:v>
                </c:pt>
                <c:pt idx="3780">
                  <c:v>3689.82</c:v>
                </c:pt>
                <c:pt idx="3781">
                  <c:v>3692.14</c:v>
                </c:pt>
                <c:pt idx="3782">
                  <c:v>3694.45</c:v>
                </c:pt>
                <c:pt idx="3783">
                  <c:v>3696.77</c:v>
                </c:pt>
                <c:pt idx="3784">
                  <c:v>3699.08</c:v>
                </c:pt>
                <c:pt idx="3785">
                  <c:v>3701.39</c:v>
                </c:pt>
                <c:pt idx="3786">
                  <c:v>3703.69</c:v>
                </c:pt>
                <c:pt idx="3787">
                  <c:v>3706</c:v>
                </c:pt>
                <c:pt idx="3788">
                  <c:v>3708.3</c:v>
                </c:pt>
                <c:pt idx="3789">
                  <c:v>3710.6</c:v>
                </c:pt>
                <c:pt idx="3790">
                  <c:v>3712.89</c:v>
                </c:pt>
                <c:pt idx="3791">
                  <c:v>3715.19</c:v>
                </c:pt>
                <c:pt idx="3792">
                  <c:v>3717.48</c:v>
                </c:pt>
                <c:pt idx="3793">
                  <c:v>3719.76</c:v>
                </c:pt>
                <c:pt idx="3794">
                  <c:v>3722.05</c:v>
                </c:pt>
                <c:pt idx="3795">
                  <c:v>3724.33</c:v>
                </c:pt>
                <c:pt idx="3796">
                  <c:v>3726.61</c:v>
                </c:pt>
                <c:pt idx="3797">
                  <c:v>3728.89</c:v>
                </c:pt>
                <c:pt idx="3798">
                  <c:v>3731.17</c:v>
                </c:pt>
                <c:pt idx="3799">
                  <c:v>3733.44</c:v>
                </c:pt>
                <c:pt idx="3800">
                  <c:v>3735.71</c:v>
                </c:pt>
                <c:pt idx="3801">
                  <c:v>3737.98</c:v>
                </c:pt>
                <c:pt idx="3802">
                  <c:v>3740.24</c:v>
                </c:pt>
                <c:pt idx="3803">
                  <c:v>3742.5</c:v>
                </c:pt>
                <c:pt idx="3804">
                  <c:v>3744.76</c:v>
                </c:pt>
                <c:pt idx="3805">
                  <c:v>3747.02</c:v>
                </c:pt>
                <c:pt idx="3806">
                  <c:v>3749.28</c:v>
                </c:pt>
                <c:pt idx="3807">
                  <c:v>3751.53</c:v>
                </c:pt>
                <c:pt idx="3808">
                  <c:v>3753.78</c:v>
                </c:pt>
                <c:pt idx="3809">
                  <c:v>3756.03</c:v>
                </c:pt>
                <c:pt idx="3810">
                  <c:v>3758.27</c:v>
                </c:pt>
                <c:pt idx="3811">
                  <c:v>3760.51</c:v>
                </c:pt>
                <c:pt idx="3812">
                  <c:v>3762.75</c:v>
                </c:pt>
                <c:pt idx="3813">
                  <c:v>3764.99</c:v>
                </c:pt>
                <c:pt idx="3814">
                  <c:v>3767.22</c:v>
                </c:pt>
                <c:pt idx="3815">
                  <c:v>3769.45</c:v>
                </c:pt>
                <c:pt idx="3816">
                  <c:v>3771.68</c:v>
                </c:pt>
                <c:pt idx="3817">
                  <c:v>3773.91</c:v>
                </c:pt>
                <c:pt idx="3818">
                  <c:v>3776.14</c:v>
                </c:pt>
                <c:pt idx="3819">
                  <c:v>3778.36</c:v>
                </c:pt>
                <c:pt idx="3820">
                  <c:v>3780.58</c:v>
                </c:pt>
                <c:pt idx="3821">
                  <c:v>3782.79</c:v>
                </c:pt>
                <c:pt idx="3822">
                  <c:v>3785.01</c:v>
                </c:pt>
                <c:pt idx="3823">
                  <c:v>3787.22</c:v>
                </c:pt>
                <c:pt idx="3824">
                  <c:v>3789.43</c:v>
                </c:pt>
                <c:pt idx="3825">
                  <c:v>3791.63</c:v>
                </c:pt>
                <c:pt idx="3826">
                  <c:v>3793.84</c:v>
                </c:pt>
                <c:pt idx="3827">
                  <c:v>3796.04</c:v>
                </c:pt>
                <c:pt idx="3828">
                  <c:v>3798.24</c:v>
                </c:pt>
                <c:pt idx="3829">
                  <c:v>3800.44</c:v>
                </c:pt>
                <c:pt idx="3830">
                  <c:v>3802.63</c:v>
                </c:pt>
                <c:pt idx="3831">
                  <c:v>3804.82</c:v>
                </c:pt>
                <c:pt idx="3832">
                  <c:v>3807.01</c:v>
                </c:pt>
                <c:pt idx="3833">
                  <c:v>3809.2</c:v>
                </c:pt>
                <c:pt idx="3834">
                  <c:v>3811.38</c:v>
                </c:pt>
                <c:pt idx="3835">
                  <c:v>3813.56</c:v>
                </c:pt>
                <c:pt idx="3836">
                  <c:v>3815.74</c:v>
                </c:pt>
                <c:pt idx="3837">
                  <c:v>3817.92</c:v>
                </c:pt>
                <c:pt idx="3838">
                  <c:v>3820.09</c:v>
                </c:pt>
                <c:pt idx="3839">
                  <c:v>3822.26</c:v>
                </c:pt>
                <c:pt idx="3840">
                  <c:v>3824.43</c:v>
                </c:pt>
                <c:pt idx="3841">
                  <c:v>3826.6</c:v>
                </c:pt>
                <c:pt idx="3842">
                  <c:v>3828.76</c:v>
                </c:pt>
                <c:pt idx="3843">
                  <c:v>3830.92</c:v>
                </c:pt>
                <c:pt idx="3844">
                  <c:v>3833.08</c:v>
                </c:pt>
                <c:pt idx="3845">
                  <c:v>3835.24</c:v>
                </c:pt>
                <c:pt idx="3846">
                  <c:v>3837.39</c:v>
                </c:pt>
                <c:pt idx="3847">
                  <c:v>3839.54</c:v>
                </c:pt>
                <c:pt idx="3848">
                  <c:v>3841.69</c:v>
                </c:pt>
                <c:pt idx="3849">
                  <c:v>3843.83</c:v>
                </c:pt>
                <c:pt idx="3850">
                  <c:v>3845.98</c:v>
                </c:pt>
                <c:pt idx="3851">
                  <c:v>3848.12</c:v>
                </c:pt>
                <c:pt idx="3852">
                  <c:v>3850.26</c:v>
                </c:pt>
                <c:pt idx="3853">
                  <c:v>3852.39</c:v>
                </c:pt>
                <c:pt idx="3854">
                  <c:v>3854.53</c:v>
                </c:pt>
                <c:pt idx="3855">
                  <c:v>3856.66</c:v>
                </c:pt>
                <c:pt idx="3856">
                  <c:v>3858.79</c:v>
                </c:pt>
                <c:pt idx="3857">
                  <c:v>3860.91</c:v>
                </c:pt>
                <c:pt idx="3858">
                  <c:v>3863.04</c:v>
                </c:pt>
                <c:pt idx="3859">
                  <c:v>3865.16</c:v>
                </c:pt>
                <c:pt idx="3860">
                  <c:v>3867.28</c:v>
                </c:pt>
                <c:pt idx="3861">
                  <c:v>3869.39</c:v>
                </c:pt>
                <c:pt idx="3862">
                  <c:v>3871.51</c:v>
                </c:pt>
                <c:pt idx="3863">
                  <c:v>3873.62</c:v>
                </c:pt>
                <c:pt idx="3864">
                  <c:v>3875.72</c:v>
                </c:pt>
                <c:pt idx="3865">
                  <c:v>3877.83</c:v>
                </c:pt>
                <c:pt idx="3866">
                  <c:v>3879.93</c:v>
                </c:pt>
                <c:pt idx="3867">
                  <c:v>3882.04</c:v>
                </c:pt>
                <c:pt idx="3868">
                  <c:v>3884.13</c:v>
                </c:pt>
                <c:pt idx="3869">
                  <c:v>3886.23</c:v>
                </c:pt>
                <c:pt idx="3870">
                  <c:v>3888.32</c:v>
                </c:pt>
                <c:pt idx="3871">
                  <c:v>3890.41</c:v>
                </c:pt>
                <c:pt idx="3872">
                  <c:v>3892.5</c:v>
                </c:pt>
                <c:pt idx="3873">
                  <c:v>3894.59</c:v>
                </c:pt>
                <c:pt idx="3874">
                  <c:v>3896.67</c:v>
                </c:pt>
                <c:pt idx="3875">
                  <c:v>3898.75</c:v>
                </c:pt>
                <c:pt idx="3876">
                  <c:v>3900.83</c:v>
                </c:pt>
                <c:pt idx="3877">
                  <c:v>3902.91</c:v>
                </c:pt>
                <c:pt idx="3878">
                  <c:v>3904.98</c:v>
                </c:pt>
                <c:pt idx="3879">
                  <c:v>3907.05</c:v>
                </c:pt>
                <c:pt idx="3880">
                  <c:v>3909.12</c:v>
                </c:pt>
                <c:pt idx="3881">
                  <c:v>3911.19</c:v>
                </c:pt>
                <c:pt idx="3882">
                  <c:v>3913.25</c:v>
                </c:pt>
                <c:pt idx="3883">
                  <c:v>3915.31</c:v>
                </c:pt>
                <c:pt idx="3884">
                  <c:v>3917.37</c:v>
                </c:pt>
                <c:pt idx="3885">
                  <c:v>3919.43</c:v>
                </c:pt>
                <c:pt idx="3886">
                  <c:v>3921.48</c:v>
                </c:pt>
                <c:pt idx="3887">
                  <c:v>3923.53</c:v>
                </c:pt>
                <c:pt idx="3888">
                  <c:v>3925.58</c:v>
                </c:pt>
                <c:pt idx="3889">
                  <c:v>3927.63</c:v>
                </c:pt>
                <c:pt idx="3890">
                  <c:v>3929.67</c:v>
                </c:pt>
                <c:pt idx="3891">
                  <c:v>3931.71</c:v>
                </c:pt>
                <c:pt idx="3892">
                  <c:v>3933.75</c:v>
                </c:pt>
                <c:pt idx="3893">
                  <c:v>3935.79</c:v>
                </c:pt>
                <c:pt idx="3894">
                  <c:v>3937.82</c:v>
                </c:pt>
                <c:pt idx="3895">
                  <c:v>3939.85</c:v>
                </c:pt>
                <c:pt idx="3896">
                  <c:v>3941.88</c:v>
                </c:pt>
                <c:pt idx="3897">
                  <c:v>3943.91</c:v>
                </c:pt>
                <c:pt idx="3898">
                  <c:v>3945.93</c:v>
                </c:pt>
                <c:pt idx="3899">
                  <c:v>3947.95</c:v>
                </c:pt>
                <c:pt idx="3900">
                  <c:v>3949.97</c:v>
                </c:pt>
                <c:pt idx="3901">
                  <c:v>3951.99</c:v>
                </c:pt>
                <c:pt idx="3902">
                  <c:v>3954</c:v>
                </c:pt>
                <c:pt idx="3903">
                  <c:v>3956.02</c:v>
                </c:pt>
                <c:pt idx="3904">
                  <c:v>3958.02</c:v>
                </c:pt>
                <c:pt idx="3905">
                  <c:v>3960.03</c:v>
                </c:pt>
                <c:pt idx="3906">
                  <c:v>3962.04</c:v>
                </c:pt>
                <c:pt idx="3907">
                  <c:v>3964.04</c:v>
                </c:pt>
                <c:pt idx="3908">
                  <c:v>3966.04</c:v>
                </c:pt>
                <c:pt idx="3909">
                  <c:v>3968.03</c:v>
                </c:pt>
                <c:pt idx="3910">
                  <c:v>3970.03</c:v>
                </c:pt>
                <c:pt idx="3911">
                  <c:v>3972.02</c:v>
                </c:pt>
                <c:pt idx="3912">
                  <c:v>3974.01</c:v>
                </c:pt>
                <c:pt idx="3913">
                  <c:v>3976</c:v>
                </c:pt>
                <c:pt idx="3914">
                  <c:v>3977.98</c:v>
                </c:pt>
                <c:pt idx="3915">
                  <c:v>3979.96</c:v>
                </c:pt>
                <c:pt idx="3916">
                  <c:v>3981.94</c:v>
                </c:pt>
                <c:pt idx="3917">
                  <c:v>3983.92</c:v>
                </c:pt>
                <c:pt idx="3918">
                  <c:v>3985.89</c:v>
                </c:pt>
                <c:pt idx="3919">
                  <c:v>3987.87</c:v>
                </c:pt>
                <c:pt idx="3920">
                  <c:v>3989.84</c:v>
                </c:pt>
                <c:pt idx="3921">
                  <c:v>3991.8</c:v>
                </c:pt>
                <c:pt idx="3922">
                  <c:v>3993.77</c:v>
                </c:pt>
                <c:pt idx="3923">
                  <c:v>3995.73</c:v>
                </c:pt>
                <c:pt idx="3924">
                  <c:v>3997.69</c:v>
                </c:pt>
                <c:pt idx="3925">
                  <c:v>3999.65</c:v>
                </c:pt>
                <c:pt idx="3926">
                  <c:v>4001.6</c:v>
                </c:pt>
                <c:pt idx="3927">
                  <c:v>4003.56</c:v>
                </c:pt>
                <c:pt idx="3928">
                  <c:v>4005.51</c:v>
                </c:pt>
                <c:pt idx="3929">
                  <c:v>4007.45</c:v>
                </c:pt>
                <c:pt idx="3930">
                  <c:v>4009.4</c:v>
                </c:pt>
                <c:pt idx="3931">
                  <c:v>4011.34</c:v>
                </c:pt>
                <c:pt idx="3932">
                  <c:v>4013.28</c:v>
                </c:pt>
                <c:pt idx="3933">
                  <c:v>4015.22</c:v>
                </c:pt>
                <c:pt idx="3934">
                  <c:v>4017.16</c:v>
                </c:pt>
                <c:pt idx="3935">
                  <c:v>4019.09</c:v>
                </c:pt>
                <c:pt idx="3936">
                  <c:v>4021.02</c:v>
                </c:pt>
                <c:pt idx="3937">
                  <c:v>4022.95</c:v>
                </c:pt>
                <c:pt idx="3938">
                  <c:v>4024.88</c:v>
                </c:pt>
                <c:pt idx="3939">
                  <c:v>4026.8</c:v>
                </c:pt>
                <c:pt idx="3940">
                  <c:v>4028.72</c:v>
                </c:pt>
                <c:pt idx="3941">
                  <c:v>4030.64</c:v>
                </c:pt>
                <c:pt idx="3942">
                  <c:v>4032.55</c:v>
                </c:pt>
                <c:pt idx="3943">
                  <c:v>4034.47</c:v>
                </c:pt>
                <c:pt idx="3944">
                  <c:v>4036.38</c:v>
                </c:pt>
                <c:pt idx="3945">
                  <c:v>4038.29</c:v>
                </c:pt>
                <c:pt idx="3946">
                  <c:v>4040.19</c:v>
                </c:pt>
                <c:pt idx="3947">
                  <c:v>4042.1</c:v>
                </c:pt>
                <c:pt idx="3948">
                  <c:v>4044</c:v>
                </c:pt>
                <c:pt idx="3949">
                  <c:v>4045.9</c:v>
                </c:pt>
                <c:pt idx="3950">
                  <c:v>4047.79</c:v>
                </c:pt>
                <c:pt idx="3951">
                  <c:v>4049.69</c:v>
                </c:pt>
                <c:pt idx="3952">
                  <c:v>4051.58</c:v>
                </c:pt>
                <c:pt idx="3953">
                  <c:v>4053.47</c:v>
                </c:pt>
                <c:pt idx="3954">
                  <c:v>4055.36</c:v>
                </c:pt>
                <c:pt idx="3955">
                  <c:v>4057.24</c:v>
                </c:pt>
                <c:pt idx="3956">
                  <c:v>4059.12</c:v>
                </c:pt>
                <c:pt idx="3957">
                  <c:v>4061</c:v>
                </c:pt>
                <c:pt idx="3958">
                  <c:v>4062.88</c:v>
                </c:pt>
                <c:pt idx="3959">
                  <c:v>4064.75</c:v>
                </c:pt>
                <c:pt idx="3960">
                  <c:v>4066.63</c:v>
                </c:pt>
                <c:pt idx="3961">
                  <c:v>4068.5</c:v>
                </c:pt>
                <c:pt idx="3962">
                  <c:v>4070.36</c:v>
                </c:pt>
                <c:pt idx="3963">
                  <c:v>4072.23</c:v>
                </c:pt>
                <c:pt idx="3964">
                  <c:v>4074.09</c:v>
                </c:pt>
                <c:pt idx="3965">
                  <c:v>4075.95</c:v>
                </c:pt>
                <c:pt idx="3966">
                  <c:v>4077.81</c:v>
                </c:pt>
                <c:pt idx="3967">
                  <c:v>4079.67</c:v>
                </c:pt>
                <c:pt idx="3968">
                  <c:v>4081.52</c:v>
                </c:pt>
                <c:pt idx="3969">
                  <c:v>4083.37</c:v>
                </c:pt>
                <c:pt idx="3970">
                  <c:v>4085.22</c:v>
                </c:pt>
                <c:pt idx="3971">
                  <c:v>4087.06</c:v>
                </c:pt>
                <c:pt idx="3972">
                  <c:v>4088.91</c:v>
                </c:pt>
                <c:pt idx="3973">
                  <c:v>4090.75</c:v>
                </c:pt>
                <c:pt idx="3974">
                  <c:v>4092.59</c:v>
                </c:pt>
                <c:pt idx="3975">
                  <c:v>4094.42</c:v>
                </c:pt>
                <c:pt idx="3976">
                  <c:v>4096.25</c:v>
                </c:pt>
                <c:pt idx="3977">
                  <c:v>4098.09</c:v>
                </c:pt>
                <c:pt idx="3978">
                  <c:v>4099.91</c:v>
                </c:pt>
                <c:pt idx="3979">
                  <c:v>4101.74</c:v>
                </c:pt>
                <c:pt idx="3980">
                  <c:v>4103.57</c:v>
                </c:pt>
                <c:pt idx="3981">
                  <c:v>4105.3900000000003</c:v>
                </c:pt>
                <c:pt idx="3982">
                  <c:v>4107.21</c:v>
                </c:pt>
                <c:pt idx="3983">
                  <c:v>4109.0200000000004</c:v>
                </c:pt>
                <c:pt idx="3984">
                  <c:v>4110.84</c:v>
                </c:pt>
                <c:pt idx="3985">
                  <c:v>4112.6499999999996</c:v>
                </c:pt>
                <c:pt idx="3986">
                  <c:v>4114.46</c:v>
                </c:pt>
                <c:pt idx="3987">
                  <c:v>4116.2700000000004</c:v>
                </c:pt>
                <c:pt idx="3988">
                  <c:v>4118.07</c:v>
                </c:pt>
                <c:pt idx="3989">
                  <c:v>4119.87</c:v>
                </c:pt>
                <c:pt idx="3990">
                  <c:v>4121.67</c:v>
                </c:pt>
                <c:pt idx="3991">
                  <c:v>4123.47</c:v>
                </c:pt>
                <c:pt idx="3992">
                  <c:v>4125.2700000000004</c:v>
                </c:pt>
                <c:pt idx="3993">
                  <c:v>4127.0600000000004</c:v>
                </c:pt>
                <c:pt idx="3994">
                  <c:v>4128.8500000000004</c:v>
                </c:pt>
                <c:pt idx="3995">
                  <c:v>4130.6400000000003</c:v>
                </c:pt>
                <c:pt idx="3996">
                  <c:v>4132.42</c:v>
                </c:pt>
                <c:pt idx="3997">
                  <c:v>4134.2</c:v>
                </c:pt>
                <c:pt idx="3998">
                  <c:v>4135.99</c:v>
                </c:pt>
                <c:pt idx="3999">
                  <c:v>4137.76</c:v>
                </c:pt>
                <c:pt idx="4000">
                  <c:v>4139.54</c:v>
                </c:pt>
                <c:pt idx="4001">
                  <c:v>4141.3100000000004</c:v>
                </c:pt>
                <c:pt idx="4002">
                  <c:v>4143.08</c:v>
                </c:pt>
                <c:pt idx="4003">
                  <c:v>4144.8500000000004</c:v>
                </c:pt>
                <c:pt idx="4004">
                  <c:v>4146.62</c:v>
                </c:pt>
                <c:pt idx="4005">
                  <c:v>4148.38</c:v>
                </c:pt>
                <c:pt idx="4006">
                  <c:v>4150.1499999999996</c:v>
                </c:pt>
                <c:pt idx="4007">
                  <c:v>4151.8999999999996</c:v>
                </c:pt>
                <c:pt idx="4008">
                  <c:v>4153.66</c:v>
                </c:pt>
                <c:pt idx="4009">
                  <c:v>4155.42</c:v>
                </c:pt>
                <c:pt idx="4010">
                  <c:v>4157.17</c:v>
                </c:pt>
                <c:pt idx="4011">
                  <c:v>4158.92</c:v>
                </c:pt>
                <c:pt idx="4012">
                  <c:v>4160.66</c:v>
                </c:pt>
                <c:pt idx="4013">
                  <c:v>4162.41</c:v>
                </c:pt>
                <c:pt idx="4014">
                  <c:v>4164.1499999999996</c:v>
                </c:pt>
                <c:pt idx="4015">
                  <c:v>4165.8900000000003</c:v>
                </c:pt>
                <c:pt idx="4016">
                  <c:v>4167.63</c:v>
                </c:pt>
                <c:pt idx="4017">
                  <c:v>4169.37</c:v>
                </c:pt>
                <c:pt idx="4018">
                  <c:v>4171.1000000000004</c:v>
                </c:pt>
                <c:pt idx="4019">
                  <c:v>4172.83</c:v>
                </c:pt>
                <c:pt idx="4020">
                  <c:v>4174.5600000000004</c:v>
                </c:pt>
                <c:pt idx="4021">
                  <c:v>4176.28</c:v>
                </c:pt>
                <c:pt idx="4022">
                  <c:v>4178.01</c:v>
                </c:pt>
                <c:pt idx="4023">
                  <c:v>4179.7299999999996</c:v>
                </c:pt>
                <c:pt idx="4024">
                  <c:v>4181.45</c:v>
                </c:pt>
                <c:pt idx="4025">
                  <c:v>4183.16</c:v>
                </c:pt>
                <c:pt idx="4026">
                  <c:v>4184.88</c:v>
                </c:pt>
                <c:pt idx="4027">
                  <c:v>4186.59</c:v>
                </c:pt>
                <c:pt idx="4028">
                  <c:v>4188.3</c:v>
                </c:pt>
                <c:pt idx="4029">
                  <c:v>4190</c:v>
                </c:pt>
                <c:pt idx="4030">
                  <c:v>4191.71</c:v>
                </c:pt>
                <c:pt idx="4031">
                  <c:v>4193.41</c:v>
                </c:pt>
                <c:pt idx="4032">
                  <c:v>4195.1099999999997</c:v>
                </c:pt>
                <c:pt idx="4033">
                  <c:v>4196.8100000000004</c:v>
                </c:pt>
                <c:pt idx="4034">
                  <c:v>4198.5</c:v>
                </c:pt>
                <c:pt idx="4035">
                  <c:v>4200.1899999999996</c:v>
                </c:pt>
                <c:pt idx="4036">
                  <c:v>4201.88</c:v>
                </c:pt>
                <c:pt idx="4037">
                  <c:v>4203.57</c:v>
                </c:pt>
                <c:pt idx="4038">
                  <c:v>4205.26</c:v>
                </c:pt>
                <c:pt idx="4039">
                  <c:v>4206.9399999999996</c:v>
                </c:pt>
                <c:pt idx="4040">
                  <c:v>4208.62</c:v>
                </c:pt>
                <c:pt idx="4041">
                  <c:v>4210.3</c:v>
                </c:pt>
                <c:pt idx="4042">
                  <c:v>4211.9799999999996</c:v>
                </c:pt>
                <c:pt idx="4043">
                  <c:v>4213.6499999999996</c:v>
                </c:pt>
                <c:pt idx="4044">
                  <c:v>4215.32</c:v>
                </c:pt>
                <c:pt idx="4045">
                  <c:v>4216.99</c:v>
                </c:pt>
                <c:pt idx="4046">
                  <c:v>4218.66</c:v>
                </c:pt>
                <c:pt idx="4047">
                  <c:v>4220.32</c:v>
                </c:pt>
                <c:pt idx="4048">
                  <c:v>4221.9799999999996</c:v>
                </c:pt>
                <c:pt idx="4049">
                  <c:v>4223.6400000000003</c:v>
                </c:pt>
                <c:pt idx="4050">
                  <c:v>4225.3</c:v>
                </c:pt>
                <c:pt idx="4051">
                  <c:v>4226.95</c:v>
                </c:pt>
                <c:pt idx="4052">
                  <c:v>4228.6000000000004</c:v>
                </c:pt>
                <c:pt idx="4053">
                  <c:v>4230.25</c:v>
                </c:pt>
                <c:pt idx="4054">
                  <c:v>4231.8999999999996</c:v>
                </c:pt>
                <c:pt idx="4055">
                  <c:v>4233.55</c:v>
                </c:pt>
                <c:pt idx="4056">
                  <c:v>4235.1899999999996</c:v>
                </c:pt>
                <c:pt idx="4057">
                  <c:v>4236.83</c:v>
                </c:pt>
                <c:pt idx="4058">
                  <c:v>4238.47</c:v>
                </c:pt>
                <c:pt idx="4059">
                  <c:v>4240.1000000000004</c:v>
                </c:pt>
                <c:pt idx="4060">
                  <c:v>4241.74</c:v>
                </c:pt>
                <c:pt idx="4061">
                  <c:v>4243.37</c:v>
                </c:pt>
                <c:pt idx="4062">
                  <c:v>4245</c:v>
                </c:pt>
                <c:pt idx="4063">
                  <c:v>4246.62</c:v>
                </c:pt>
                <c:pt idx="4064">
                  <c:v>4248.25</c:v>
                </c:pt>
                <c:pt idx="4065">
                  <c:v>4249.87</c:v>
                </c:pt>
                <c:pt idx="4066">
                  <c:v>4251.49</c:v>
                </c:pt>
                <c:pt idx="4067">
                  <c:v>4253.1099999999997</c:v>
                </c:pt>
                <c:pt idx="4068">
                  <c:v>4254.72</c:v>
                </c:pt>
                <c:pt idx="4069">
                  <c:v>4256.33</c:v>
                </c:pt>
                <c:pt idx="4070">
                  <c:v>4257.9399999999996</c:v>
                </c:pt>
                <c:pt idx="4071">
                  <c:v>4259.55</c:v>
                </c:pt>
                <c:pt idx="4072">
                  <c:v>4261.1499999999996</c:v>
                </c:pt>
                <c:pt idx="4073">
                  <c:v>4262.76</c:v>
                </c:pt>
                <c:pt idx="4074">
                  <c:v>4264.3599999999997</c:v>
                </c:pt>
                <c:pt idx="4075">
                  <c:v>4265.96</c:v>
                </c:pt>
                <c:pt idx="4076">
                  <c:v>4267.55</c:v>
                </c:pt>
                <c:pt idx="4077">
                  <c:v>4269.1499999999996</c:v>
                </c:pt>
                <c:pt idx="4078">
                  <c:v>4270.74</c:v>
                </c:pt>
                <c:pt idx="4079">
                  <c:v>4272.33</c:v>
                </c:pt>
                <c:pt idx="4080">
                  <c:v>4273.91</c:v>
                </c:pt>
                <c:pt idx="4081">
                  <c:v>4275.5</c:v>
                </c:pt>
                <c:pt idx="4082">
                  <c:v>4277.08</c:v>
                </c:pt>
                <c:pt idx="4083">
                  <c:v>4278.66</c:v>
                </c:pt>
                <c:pt idx="4084">
                  <c:v>4280.2299999999996</c:v>
                </c:pt>
                <c:pt idx="4085">
                  <c:v>4281.8100000000004</c:v>
                </c:pt>
                <c:pt idx="4086">
                  <c:v>4283.38</c:v>
                </c:pt>
                <c:pt idx="4087">
                  <c:v>4284.95</c:v>
                </c:pt>
                <c:pt idx="4088">
                  <c:v>4286.5200000000004</c:v>
                </c:pt>
                <c:pt idx="4089">
                  <c:v>4288.08</c:v>
                </c:pt>
                <c:pt idx="4090">
                  <c:v>4289.6499999999996</c:v>
                </c:pt>
                <c:pt idx="4091">
                  <c:v>4291.21</c:v>
                </c:pt>
                <c:pt idx="4092">
                  <c:v>4292.7700000000004</c:v>
                </c:pt>
                <c:pt idx="4093">
                  <c:v>4294.32</c:v>
                </c:pt>
                <c:pt idx="4094">
                  <c:v>4295.88</c:v>
                </c:pt>
                <c:pt idx="4095">
                  <c:v>4297.43</c:v>
                </c:pt>
                <c:pt idx="4096">
                  <c:v>4298.9799999999996</c:v>
                </c:pt>
                <c:pt idx="4097">
                  <c:v>4300.5200000000004</c:v>
                </c:pt>
                <c:pt idx="4098">
                  <c:v>4302.07</c:v>
                </c:pt>
                <c:pt idx="4099">
                  <c:v>4303.6099999999997</c:v>
                </c:pt>
                <c:pt idx="4100">
                  <c:v>4305.1499999999996</c:v>
                </c:pt>
                <c:pt idx="4101">
                  <c:v>4306.6899999999996</c:v>
                </c:pt>
                <c:pt idx="4102">
                  <c:v>4308.22</c:v>
                </c:pt>
                <c:pt idx="4103">
                  <c:v>4309.75</c:v>
                </c:pt>
                <c:pt idx="4104">
                  <c:v>4311.28</c:v>
                </c:pt>
                <c:pt idx="4105">
                  <c:v>4312.8100000000004</c:v>
                </c:pt>
                <c:pt idx="4106">
                  <c:v>4314.34</c:v>
                </c:pt>
                <c:pt idx="4107">
                  <c:v>4315.8599999999997</c:v>
                </c:pt>
                <c:pt idx="4108">
                  <c:v>4317.38</c:v>
                </c:pt>
                <c:pt idx="4109">
                  <c:v>4318.8999999999996</c:v>
                </c:pt>
                <c:pt idx="4110">
                  <c:v>4320.42</c:v>
                </c:pt>
                <c:pt idx="4111">
                  <c:v>4321.93</c:v>
                </c:pt>
                <c:pt idx="4112">
                  <c:v>4323.4399999999996</c:v>
                </c:pt>
                <c:pt idx="4113">
                  <c:v>4324.95</c:v>
                </c:pt>
                <c:pt idx="4114">
                  <c:v>4326.46</c:v>
                </c:pt>
                <c:pt idx="4115">
                  <c:v>4327.96</c:v>
                </c:pt>
                <c:pt idx="4116">
                  <c:v>4329.47</c:v>
                </c:pt>
                <c:pt idx="4117">
                  <c:v>4330.97</c:v>
                </c:pt>
                <c:pt idx="4118">
                  <c:v>4332.46</c:v>
                </c:pt>
                <c:pt idx="4119">
                  <c:v>4333.96</c:v>
                </c:pt>
                <c:pt idx="4120">
                  <c:v>4335.45</c:v>
                </c:pt>
                <c:pt idx="4121">
                  <c:v>4336.9399999999996</c:v>
                </c:pt>
                <c:pt idx="4122">
                  <c:v>4338.43</c:v>
                </c:pt>
                <c:pt idx="4123">
                  <c:v>4339.92</c:v>
                </c:pt>
                <c:pt idx="4124">
                  <c:v>4341.3999999999996</c:v>
                </c:pt>
                <c:pt idx="4125">
                  <c:v>4342.88</c:v>
                </c:pt>
                <c:pt idx="4126">
                  <c:v>4344.3599999999997</c:v>
                </c:pt>
                <c:pt idx="4127">
                  <c:v>4345.84</c:v>
                </c:pt>
                <c:pt idx="4128">
                  <c:v>4347.3100000000004</c:v>
                </c:pt>
                <c:pt idx="4129">
                  <c:v>4348.79</c:v>
                </c:pt>
                <c:pt idx="4130">
                  <c:v>4350.26</c:v>
                </c:pt>
                <c:pt idx="4131">
                  <c:v>4351.72</c:v>
                </c:pt>
                <c:pt idx="4132">
                  <c:v>4353.1899999999996</c:v>
                </c:pt>
                <c:pt idx="4133">
                  <c:v>4354.6499999999996</c:v>
                </c:pt>
                <c:pt idx="4134">
                  <c:v>4356.1099999999997</c:v>
                </c:pt>
                <c:pt idx="4135">
                  <c:v>4357.57</c:v>
                </c:pt>
                <c:pt idx="4136">
                  <c:v>4359.03</c:v>
                </c:pt>
                <c:pt idx="4137">
                  <c:v>4360.4799999999996</c:v>
                </c:pt>
                <c:pt idx="4138">
                  <c:v>4361.93</c:v>
                </c:pt>
                <c:pt idx="4139">
                  <c:v>4363.38</c:v>
                </c:pt>
                <c:pt idx="4140">
                  <c:v>4364.83</c:v>
                </c:pt>
                <c:pt idx="4141">
                  <c:v>4366.2700000000004</c:v>
                </c:pt>
                <c:pt idx="4142">
                  <c:v>4367.71</c:v>
                </c:pt>
                <c:pt idx="4143">
                  <c:v>4369.1499999999996</c:v>
                </c:pt>
                <c:pt idx="4144">
                  <c:v>4370.59</c:v>
                </c:pt>
                <c:pt idx="4145">
                  <c:v>4372.03</c:v>
                </c:pt>
                <c:pt idx="4146">
                  <c:v>4373.46</c:v>
                </c:pt>
                <c:pt idx="4147">
                  <c:v>4374.8900000000003</c:v>
                </c:pt>
                <c:pt idx="4148">
                  <c:v>4376.32</c:v>
                </c:pt>
                <c:pt idx="4149">
                  <c:v>4377.74</c:v>
                </c:pt>
                <c:pt idx="4150">
                  <c:v>4379.17</c:v>
                </c:pt>
                <c:pt idx="4151">
                  <c:v>4380.59</c:v>
                </c:pt>
                <c:pt idx="4152">
                  <c:v>4382.01</c:v>
                </c:pt>
                <c:pt idx="4153">
                  <c:v>4383.43</c:v>
                </c:pt>
                <c:pt idx="4154">
                  <c:v>4384.84</c:v>
                </c:pt>
                <c:pt idx="4155">
                  <c:v>4386.25</c:v>
                </c:pt>
                <c:pt idx="4156">
                  <c:v>4387.66</c:v>
                </c:pt>
                <c:pt idx="4157">
                  <c:v>4389.07</c:v>
                </c:pt>
                <c:pt idx="4158">
                  <c:v>4390.4799999999996</c:v>
                </c:pt>
                <c:pt idx="4159">
                  <c:v>4391.88</c:v>
                </c:pt>
                <c:pt idx="4160">
                  <c:v>4393.28</c:v>
                </c:pt>
                <c:pt idx="4161">
                  <c:v>4394.68</c:v>
                </c:pt>
                <c:pt idx="4162">
                  <c:v>4396.07</c:v>
                </c:pt>
                <c:pt idx="4163">
                  <c:v>4397.47</c:v>
                </c:pt>
                <c:pt idx="4164">
                  <c:v>4398.8599999999997</c:v>
                </c:pt>
                <c:pt idx="4165">
                  <c:v>4400.25</c:v>
                </c:pt>
                <c:pt idx="4166">
                  <c:v>4401.6400000000003</c:v>
                </c:pt>
                <c:pt idx="4167">
                  <c:v>4403.0200000000004</c:v>
                </c:pt>
                <c:pt idx="4168">
                  <c:v>4404.3999999999996</c:v>
                </c:pt>
                <c:pt idx="4169">
                  <c:v>4405.78</c:v>
                </c:pt>
                <c:pt idx="4170">
                  <c:v>4407.16</c:v>
                </c:pt>
                <c:pt idx="4171">
                  <c:v>4408.54</c:v>
                </c:pt>
                <c:pt idx="4172">
                  <c:v>4409.91</c:v>
                </c:pt>
                <c:pt idx="4173">
                  <c:v>4411.28</c:v>
                </c:pt>
                <c:pt idx="4174">
                  <c:v>4412.6499999999996</c:v>
                </c:pt>
                <c:pt idx="4175">
                  <c:v>4414.01</c:v>
                </c:pt>
                <c:pt idx="4176">
                  <c:v>4415.38</c:v>
                </c:pt>
                <c:pt idx="4177">
                  <c:v>4416.74</c:v>
                </c:pt>
                <c:pt idx="4178">
                  <c:v>4418.1000000000004</c:v>
                </c:pt>
                <c:pt idx="4179">
                  <c:v>4419.46</c:v>
                </c:pt>
                <c:pt idx="4180">
                  <c:v>4420.8100000000004</c:v>
                </c:pt>
                <c:pt idx="4181">
                  <c:v>4422.16</c:v>
                </c:pt>
                <c:pt idx="4182">
                  <c:v>4423.51</c:v>
                </c:pt>
                <c:pt idx="4183">
                  <c:v>4424.8599999999997</c:v>
                </c:pt>
                <c:pt idx="4184">
                  <c:v>4426.21</c:v>
                </c:pt>
                <c:pt idx="4185">
                  <c:v>4427.55</c:v>
                </c:pt>
                <c:pt idx="4186">
                  <c:v>4428.8900000000003</c:v>
                </c:pt>
                <c:pt idx="4187">
                  <c:v>4430.2299999999996</c:v>
                </c:pt>
                <c:pt idx="4188">
                  <c:v>4431.57</c:v>
                </c:pt>
                <c:pt idx="4189">
                  <c:v>4432.8999999999996</c:v>
                </c:pt>
                <c:pt idx="4190">
                  <c:v>4434.2299999999996</c:v>
                </c:pt>
                <c:pt idx="4191">
                  <c:v>4435.5600000000004</c:v>
                </c:pt>
                <c:pt idx="4192">
                  <c:v>4436.8900000000003</c:v>
                </c:pt>
                <c:pt idx="4193">
                  <c:v>4438.22</c:v>
                </c:pt>
                <c:pt idx="4194">
                  <c:v>4439.54</c:v>
                </c:pt>
                <c:pt idx="4195">
                  <c:v>4440.8599999999997</c:v>
                </c:pt>
                <c:pt idx="4196">
                  <c:v>4442.18</c:v>
                </c:pt>
                <c:pt idx="4197">
                  <c:v>4443.49</c:v>
                </c:pt>
                <c:pt idx="4198">
                  <c:v>4444.8100000000004</c:v>
                </c:pt>
                <c:pt idx="4199">
                  <c:v>4446.12</c:v>
                </c:pt>
                <c:pt idx="4200">
                  <c:v>4447.43</c:v>
                </c:pt>
                <c:pt idx="4201">
                  <c:v>4448.7299999999996</c:v>
                </c:pt>
                <c:pt idx="4202">
                  <c:v>4450.04</c:v>
                </c:pt>
                <c:pt idx="4203">
                  <c:v>4451.34</c:v>
                </c:pt>
                <c:pt idx="4204">
                  <c:v>4452.6400000000003</c:v>
                </c:pt>
                <c:pt idx="4205">
                  <c:v>4453.9399999999996</c:v>
                </c:pt>
                <c:pt idx="4206">
                  <c:v>4455.2299999999996</c:v>
                </c:pt>
                <c:pt idx="4207">
                  <c:v>4456.53</c:v>
                </c:pt>
                <c:pt idx="4208">
                  <c:v>4457.82</c:v>
                </c:pt>
                <c:pt idx="4209">
                  <c:v>4459.1099999999997</c:v>
                </c:pt>
                <c:pt idx="4210">
                  <c:v>4460.3900000000003</c:v>
                </c:pt>
                <c:pt idx="4211">
                  <c:v>4461.68</c:v>
                </c:pt>
                <c:pt idx="4212">
                  <c:v>4462.96</c:v>
                </c:pt>
                <c:pt idx="4213">
                  <c:v>4464.24</c:v>
                </c:pt>
                <c:pt idx="4214">
                  <c:v>4465.5200000000004</c:v>
                </c:pt>
                <c:pt idx="4215">
                  <c:v>4466.79</c:v>
                </c:pt>
                <c:pt idx="4216">
                  <c:v>4468.0600000000004</c:v>
                </c:pt>
                <c:pt idx="4217">
                  <c:v>4469.33</c:v>
                </c:pt>
                <c:pt idx="4218">
                  <c:v>4470.6000000000004</c:v>
                </c:pt>
                <c:pt idx="4219">
                  <c:v>4471.87</c:v>
                </c:pt>
                <c:pt idx="4220">
                  <c:v>4473.13</c:v>
                </c:pt>
                <c:pt idx="4221">
                  <c:v>4474.3900000000003</c:v>
                </c:pt>
                <c:pt idx="4222">
                  <c:v>4475.6499999999996</c:v>
                </c:pt>
                <c:pt idx="4223">
                  <c:v>4476.91</c:v>
                </c:pt>
                <c:pt idx="4224">
                  <c:v>4478.16</c:v>
                </c:pt>
                <c:pt idx="4225">
                  <c:v>4479.42</c:v>
                </c:pt>
                <c:pt idx="4226">
                  <c:v>4480.67</c:v>
                </c:pt>
                <c:pt idx="4227">
                  <c:v>4481.91</c:v>
                </c:pt>
                <c:pt idx="4228">
                  <c:v>4483.16</c:v>
                </c:pt>
                <c:pt idx="4229">
                  <c:v>4484.3999999999996</c:v>
                </c:pt>
                <c:pt idx="4230">
                  <c:v>4485.6400000000003</c:v>
                </c:pt>
                <c:pt idx="4231">
                  <c:v>4486.88</c:v>
                </c:pt>
                <c:pt idx="4232">
                  <c:v>4488.12</c:v>
                </c:pt>
                <c:pt idx="4233">
                  <c:v>4489.3500000000004</c:v>
                </c:pt>
                <c:pt idx="4234">
                  <c:v>4490.58</c:v>
                </c:pt>
                <c:pt idx="4235">
                  <c:v>4491.8100000000004</c:v>
                </c:pt>
                <c:pt idx="4236">
                  <c:v>4493.04</c:v>
                </c:pt>
                <c:pt idx="4237">
                  <c:v>4494.2700000000004</c:v>
                </c:pt>
                <c:pt idx="4238">
                  <c:v>4495.49</c:v>
                </c:pt>
                <c:pt idx="4239">
                  <c:v>4496.71</c:v>
                </c:pt>
                <c:pt idx="4240">
                  <c:v>4497.93</c:v>
                </c:pt>
                <c:pt idx="4241">
                  <c:v>4499.1400000000003</c:v>
                </c:pt>
                <c:pt idx="4242">
                  <c:v>4500.3599999999997</c:v>
                </c:pt>
                <c:pt idx="4243">
                  <c:v>4501.57</c:v>
                </c:pt>
                <c:pt idx="4244">
                  <c:v>4502.78</c:v>
                </c:pt>
                <c:pt idx="4245">
                  <c:v>4503.99</c:v>
                </c:pt>
                <c:pt idx="4246">
                  <c:v>4505.1899999999996</c:v>
                </c:pt>
                <c:pt idx="4247">
                  <c:v>4506.3900000000003</c:v>
                </c:pt>
                <c:pt idx="4248">
                  <c:v>4507.59</c:v>
                </c:pt>
                <c:pt idx="4249">
                  <c:v>4508.79</c:v>
                </c:pt>
                <c:pt idx="4250">
                  <c:v>4509.99</c:v>
                </c:pt>
                <c:pt idx="4251">
                  <c:v>4511.18</c:v>
                </c:pt>
                <c:pt idx="4252">
                  <c:v>4512.37</c:v>
                </c:pt>
                <c:pt idx="4253">
                  <c:v>4513.5600000000004</c:v>
                </c:pt>
                <c:pt idx="4254">
                  <c:v>4514.75</c:v>
                </c:pt>
                <c:pt idx="4255">
                  <c:v>4515.93</c:v>
                </c:pt>
                <c:pt idx="4256">
                  <c:v>4517.1099999999997</c:v>
                </c:pt>
                <c:pt idx="4257">
                  <c:v>4518.29</c:v>
                </c:pt>
                <c:pt idx="4258">
                  <c:v>4519.47</c:v>
                </c:pt>
                <c:pt idx="4259">
                  <c:v>4520.6499999999996</c:v>
                </c:pt>
                <c:pt idx="4260">
                  <c:v>4521.82</c:v>
                </c:pt>
                <c:pt idx="4261">
                  <c:v>4522.99</c:v>
                </c:pt>
                <c:pt idx="4262">
                  <c:v>4524.16</c:v>
                </c:pt>
                <c:pt idx="4263">
                  <c:v>4525.33</c:v>
                </c:pt>
                <c:pt idx="4264">
                  <c:v>4526.49</c:v>
                </c:pt>
                <c:pt idx="4265">
                  <c:v>4527.6499999999996</c:v>
                </c:pt>
                <c:pt idx="4266">
                  <c:v>4528.8100000000004</c:v>
                </c:pt>
                <c:pt idx="4267">
                  <c:v>4529.97</c:v>
                </c:pt>
                <c:pt idx="4268">
                  <c:v>4531.12</c:v>
                </c:pt>
                <c:pt idx="4269">
                  <c:v>4532.28</c:v>
                </c:pt>
                <c:pt idx="4270">
                  <c:v>4533.43</c:v>
                </c:pt>
                <c:pt idx="4271">
                  <c:v>4534.58</c:v>
                </c:pt>
                <c:pt idx="4272">
                  <c:v>4535.72</c:v>
                </c:pt>
                <c:pt idx="4273">
                  <c:v>4536.87</c:v>
                </c:pt>
                <c:pt idx="4274">
                  <c:v>4538.01</c:v>
                </c:pt>
                <c:pt idx="4275">
                  <c:v>4539.1499999999996</c:v>
                </c:pt>
                <c:pt idx="4276">
                  <c:v>4540.28</c:v>
                </c:pt>
                <c:pt idx="4277">
                  <c:v>4541.42</c:v>
                </c:pt>
                <c:pt idx="4278">
                  <c:v>4542.55</c:v>
                </c:pt>
                <c:pt idx="4279">
                  <c:v>4543.68</c:v>
                </c:pt>
                <c:pt idx="4280">
                  <c:v>4544.8100000000004</c:v>
                </c:pt>
                <c:pt idx="4281">
                  <c:v>4545.9399999999996</c:v>
                </c:pt>
                <c:pt idx="4282">
                  <c:v>4547.0600000000004</c:v>
                </c:pt>
                <c:pt idx="4283">
                  <c:v>4548.18</c:v>
                </c:pt>
                <c:pt idx="4284">
                  <c:v>4549.3</c:v>
                </c:pt>
                <c:pt idx="4285">
                  <c:v>4550.42</c:v>
                </c:pt>
                <c:pt idx="4286">
                  <c:v>4551.53</c:v>
                </c:pt>
                <c:pt idx="4287">
                  <c:v>4552.6499999999996</c:v>
                </c:pt>
                <c:pt idx="4288">
                  <c:v>4553.76</c:v>
                </c:pt>
                <c:pt idx="4289">
                  <c:v>4554.8599999999997</c:v>
                </c:pt>
                <c:pt idx="4290">
                  <c:v>4555.97</c:v>
                </c:pt>
                <c:pt idx="4291">
                  <c:v>4557.07</c:v>
                </c:pt>
                <c:pt idx="4292">
                  <c:v>4558.17</c:v>
                </c:pt>
                <c:pt idx="4293">
                  <c:v>4559.2700000000004</c:v>
                </c:pt>
                <c:pt idx="4294">
                  <c:v>4560.37</c:v>
                </c:pt>
                <c:pt idx="4295">
                  <c:v>4561.47</c:v>
                </c:pt>
                <c:pt idx="4296">
                  <c:v>4562.5600000000004</c:v>
                </c:pt>
                <c:pt idx="4297">
                  <c:v>4563.6499999999996</c:v>
                </c:pt>
                <c:pt idx="4298">
                  <c:v>4564.74</c:v>
                </c:pt>
                <c:pt idx="4299">
                  <c:v>4565.82</c:v>
                </c:pt>
                <c:pt idx="4300">
                  <c:v>4566.8999999999996</c:v>
                </c:pt>
                <c:pt idx="4301">
                  <c:v>4567.99</c:v>
                </c:pt>
                <c:pt idx="4302">
                  <c:v>4569.0600000000004</c:v>
                </c:pt>
                <c:pt idx="4303">
                  <c:v>4570.1400000000003</c:v>
                </c:pt>
                <c:pt idx="4304">
                  <c:v>4571.22</c:v>
                </c:pt>
                <c:pt idx="4305">
                  <c:v>4572.29</c:v>
                </c:pt>
                <c:pt idx="4306">
                  <c:v>4573.3599999999997</c:v>
                </c:pt>
                <c:pt idx="4307">
                  <c:v>4574.43</c:v>
                </c:pt>
                <c:pt idx="4308">
                  <c:v>4575.49</c:v>
                </c:pt>
                <c:pt idx="4309">
                  <c:v>4576.5600000000004</c:v>
                </c:pt>
                <c:pt idx="4310">
                  <c:v>4577.62</c:v>
                </c:pt>
                <c:pt idx="4311">
                  <c:v>4578.67</c:v>
                </c:pt>
                <c:pt idx="4312">
                  <c:v>4579.7299999999996</c:v>
                </c:pt>
                <c:pt idx="4313">
                  <c:v>4580.79</c:v>
                </c:pt>
                <c:pt idx="4314">
                  <c:v>4581.84</c:v>
                </c:pt>
                <c:pt idx="4315">
                  <c:v>4582.8900000000003</c:v>
                </c:pt>
                <c:pt idx="4316">
                  <c:v>4583.9399999999996</c:v>
                </c:pt>
                <c:pt idx="4317">
                  <c:v>4584.9799999999996</c:v>
                </c:pt>
                <c:pt idx="4318">
                  <c:v>4586.0200000000004</c:v>
                </c:pt>
                <c:pt idx="4319">
                  <c:v>4587.07</c:v>
                </c:pt>
                <c:pt idx="4320">
                  <c:v>4588.1000000000004</c:v>
                </c:pt>
                <c:pt idx="4321">
                  <c:v>4589.1400000000003</c:v>
                </c:pt>
                <c:pt idx="4322">
                  <c:v>4590.18</c:v>
                </c:pt>
                <c:pt idx="4323">
                  <c:v>4591.21</c:v>
                </c:pt>
                <c:pt idx="4324">
                  <c:v>4592.24</c:v>
                </c:pt>
                <c:pt idx="4325">
                  <c:v>4593.26</c:v>
                </c:pt>
                <c:pt idx="4326">
                  <c:v>4594.29</c:v>
                </c:pt>
                <c:pt idx="4327">
                  <c:v>4595.3100000000004</c:v>
                </c:pt>
                <c:pt idx="4328">
                  <c:v>4596.33</c:v>
                </c:pt>
                <c:pt idx="4329">
                  <c:v>4597.3500000000004</c:v>
                </c:pt>
                <c:pt idx="4330">
                  <c:v>4598.37</c:v>
                </c:pt>
                <c:pt idx="4331">
                  <c:v>4599.38</c:v>
                </c:pt>
                <c:pt idx="4332">
                  <c:v>4600.3999999999996</c:v>
                </c:pt>
                <c:pt idx="4333">
                  <c:v>4601.41</c:v>
                </c:pt>
                <c:pt idx="4334">
                  <c:v>4602.41</c:v>
                </c:pt>
                <c:pt idx="4335">
                  <c:v>4603.42</c:v>
                </c:pt>
                <c:pt idx="4336">
                  <c:v>4604.42</c:v>
                </c:pt>
                <c:pt idx="4337">
                  <c:v>4605.42</c:v>
                </c:pt>
                <c:pt idx="4338">
                  <c:v>4606.42</c:v>
                </c:pt>
                <c:pt idx="4339">
                  <c:v>4607.42</c:v>
                </c:pt>
                <c:pt idx="4340">
                  <c:v>4608.41</c:v>
                </c:pt>
                <c:pt idx="4341">
                  <c:v>4609.3999999999996</c:v>
                </c:pt>
                <c:pt idx="4342">
                  <c:v>4610.3900000000003</c:v>
                </c:pt>
                <c:pt idx="4343">
                  <c:v>4611.38</c:v>
                </c:pt>
                <c:pt idx="4344">
                  <c:v>4612.37</c:v>
                </c:pt>
                <c:pt idx="4345">
                  <c:v>4613.3500000000004</c:v>
                </c:pt>
                <c:pt idx="4346">
                  <c:v>4614.33</c:v>
                </c:pt>
                <c:pt idx="4347">
                  <c:v>4615.3100000000004</c:v>
                </c:pt>
                <c:pt idx="4348">
                  <c:v>4616.29</c:v>
                </c:pt>
                <c:pt idx="4349">
                  <c:v>4617.26</c:v>
                </c:pt>
                <c:pt idx="4350">
                  <c:v>4618.2299999999996</c:v>
                </c:pt>
                <c:pt idx="4351">
                  <c:v>4619.2</c:v>
                </c:pt>
                <c:pt idx="4352">
                  <c:v>4620.17</c:v>
                </c:pt>
                <c:pt idx="4353">
                  <c:v>4621.1400000000003</c:v>
                </c:pt>
                <c:pt idx="4354">
                  <c:v>4622.1000000000004</c:v>
                </c:pt>
                <c:pt idx="4355">
                  <c:v>4623.0600000000004</c:v>
                </c:pt>
                <c:pt idx="4356">
                  <c:v>4624.0200000000004</c:v>
                </c:pt>
                <c:pt idx="4357">
                  <c:v>4624.9799999999996</c:v>
                </c:pt>
                <c:pt idx="4358">
                  <c:v>4625.93</c:v>
                </c:pt>
                <c:pt idx="4359">
                  <c:v>4626.88</c:v>
                </c:pt>
                <c:pt idx="4360">
                  <c:v>4627.83</c:v>
                </c:pt>
                <c:pt idx="4361">
                  <c:v>4628.78</c:v>
                </c:pt>
                <c:pt idx="4362">
                  <c:v>4629.72</c:v>
                </c:pt>
                <c:pt idx="4363">
                  <c:v>4630.67</c:v>
                </c:pt>
                <c:pt idx="4364">
                  <c:v>4631.6099999999997</c:v>
                </c:pt>
                <c:pt idx="4365">
                  <c:v>4632.55</c:v>
                </c:pt>
                <c:pt idx="4366">
                  <c:v>4633.4799999999996</c:v>
                </c:pt>
                <c:pt idx="4367">
                  <c:v>4634.42</c:v>
                </c:pt>
                <c:pt idx="4368">
                  <c:v>4635.3500000000004</c:v>
                </c:pt>
                <c:pt idx="4369">
                  <c:v>4636.28</c:v>
                </c:pt>
                <c:pt idx="4370">
                  <c:v>4637.21</c:v>
                </c:pt>
                <c:pt idx="4371">
                  <c:v>4638.13</c:v>
                </c:pt>
                <c:pt idx="4372">
                  <c:v>4639.0600000000004</c:v>
                </c:pt>
                <c:pt idx="4373">
                  <c:v>4639.9799999999996</c:v>
                </c:pt>
                <c:pt idx="4374">
                  <c:v>4640.8999999999996</c:v>
                </c:pt>
                <c:pt idx="4375">
                  <c:v>4641.82</c:v>
                </c:pt>
                <c:pt idx="4376">
                  <c:v>4642.7299999999996</c:v>
                </c:pt>
                <c:pt idx="4377">
                  <c:v>4643.6400000000003</c:v>
                </c:pt>
                <c:pt idx="4378">
                  <c:v>4644.55</c:v>
                </c:pt>
                <c:pt idx="4379">
                  <c:v>4645.46</c:v>
                </c:pt>
                <c:pt idx="4380">
                  <c:v>4646.37</c:v>
                </c:pt>
                <c:pt idx="4381">
                  <c:v>4647.2700000000004</c:v>
                </c:pt>
                <c:pt idx="4382">
                  <c:v>4648.17</c:v>
                </c:pt>
                <c:pt idx="4383">
                  <c:v>4649.07</c:v>
                </c:pt>
                <c:pt idx="4384">
                  <c:v>4649.97</c:v>
                </c:pt>
                <c:pt idx="4385">
                  <c:v>4650.8599999999997</c:v>
                </c:pt>
                <c:pt idx="4386">
                  <c:v>4651.75</c:v>
                </c:pt>
                <c:pt idx="4387">
                  <c:v>4652.6400000000003</c:v>
                </c:pt>
                <c:pt idx="4388">
                  <c:v>4653.53</c:v>
                </c:pt>
                <c:pt idx="4389">
                  <c:v>4654.42</c:v>
                </c:pt>
                <c:pt idx="4390">
                  <c:v>4655.3</c:v>
                </c:pt>
                <c:pt idx="4391">
                  <c:v>4656.18</c:v>
                </c:pt>
                <c:pt idx="4392">
                  <c:v>4657.0600000000004</c:v>
                </c:pt>
                <c:pt idx="4393">
                  <c:v>4657.9399999999996</c:v>
                </c:pt>
                <c:pt idx="4394">
                  <c:v>4658.8100000000004</c:v>
                </c:pt>
                <c:pt idx="4395">
                  <c:v>4659.6899999999996</c:v>
                </c:pt>
                <c:pt idx="4396">
                  <c:v>4660.5600000000004</c:v>
                </c:pt>
                <c:pt idx="4397">
                  <c:v>4661.43</c:v>
                </c:pt>
                <c:pt idx="4398">
                  <c:v>4662.29</c:v>
                </c:pt>
                <c:pt idx="4399">
                  <c:v>4663.1499999999996</c:v>
                </c:pt>
                <c:pt idx="4400">
                  <c:v>4664.0200000000004</c:v>
                </c:pt>
                <c:pt idx="4401">
                  <c:v>4664.88</c:v>
                </c:pt>
                <c:pt idx="4402">
                  <c:v>4665.7299999999996</c:v>
                </c:pt>
                <c:pt idx="4403">
                  <c:v>4666.59</c:v>
                </c:pt>
                <c:pt idx="4404">
                  <c:v>4667.4399999999996</c:v>
                </c:pt>
                <c:pt idx="4405">
                  <c:v>4668.29</c:v>
                </c:pt>
                <c:pt idx="4406">
                  <c:v>4669.1400000000003</c:v>
                </c:pt>
                <c:pt idx="4407">
                  <c:v>4669.99</c:v>
                </c:pt>
                <c:pt idx="4408">
                  <c:v>4670.83</c:v>
                </c:pt>
                <c:pt idx="4409">
                  <c:v>4671.67</c:v>
                </c:pt>
                <c:pt idx="4410">
                  <c:v>4672.51</c:v>
                </c:pt>
                <c:pt idx="4411">
                  <c:v>4673.3500000000004</c:v>
                </c:pt>
                <c:pt idx="4412">
                  <c:v>4674.18</c:v>
                </c:pt>
                <c:pt idx="4413">
                  <c:v>4675.0200000000004</c:v>
                </c:pt>
                <c:pt idx="4414">
                  <c:v>4675.8500000000004</c:v>
                </c:pt>
                <c:pt idx="4415">
                  <c:v>4676.68</c:v>
                </c:pt>
                <c:pt idx="4416">
                  <c:v>4677.5</c:v>
                </c:pt>
                <c:pt idx="4417">
                  <c:v>4678.33</c:v>
                </c:pt>
                <c:pt idx="4418">
                  <c:v>4679.1499999999996</c:v>
                </c:pt>
                <c:pt idx="4419">
                  <c:v>4679.97</c:v>
                </c:pt>
                <c:pt idx="4420">
                  <c:v>4680.79</c:v>
                </c:pt>
                <c:pt idx="4421">
                  <c:v>4681.6000000000004</c:v>
                </c:pt>
                <c:pt idx="4422">
                  <c:v>4682.42</c:v>
                </c:pt>
                <c:pt idx="4423">
                  <c:v>4683.2299999999996</c:v>
                </c:pt>
                <c:pt idx="4424">
                  <c:v>4684.04</c:v>
                </c:pt>
                <c:pt idx="4425">
                  <c:v>4684.84</c:v>
                </c:pt>
                <c:pt idx="4426">
                  <c:v>4685.6499999999996</c:v>
                </c:pt>
                <c:pt idx="4427">
                  <c:v>4686.45</c:v>
                </c:pt>
                <c:pt idx="4428">
                  <c:v>4687.25</c:v>
                </c:pt>
                <c:pt idx="4429">
                  <c:v>4688.05</c:v>
                </c:pt>
                <c:pt idx="4430">
                  <c:v>4688.84</c:v>
                </c:pt>
                <c:pt idx="4431">
                  <c:v>4689.6400000000003</c:v>
                </c:pt>
                <c:pt idx="4432">
                  <c:v>4690.43</c:v>
                </c:pt>
                <c:pt idx="4433">
                  <c:v>4691.22</c:v>
                </c:pt>
                <c:pt idx="4434">
                  <c:v>4692</c:v>
                </c:pt>
                <c:pt idx="4435">
                  <c:v>4692.79</c:v>
                </c:pt>
                <c:pt idx="4436">
                  <c:v>4693.57</c:v>
                </c:pt>
                <c:pt idx="4437">
                  <c:v>4694.3500000000004</c:v>
                </c:pt>
                <c:pt idx="4438">
                  <c:v>4695.13</c:v>
                </c:pt>
                <c:pt idx="4439">
                  <c:v>4695.91</c:v>
                </c:pt>
                <c:pt idx="4440">
                  <c:v>4696.68</c:v>
                </c:pt>
                <c:pt idx="4441">
                  <c:v>4697.45</c:v>
                </c:pt>
                <c:pt idx="4442">
                  <c:v>4698.22</c:v>
                </c:pt>
                <c:pt idx="4443">
                  <c:v>4698.99</c:v>
                </c:pt>
                <c:pt idx="4444">
                  <c:v>4699.75</c:v>
                </c:pt>
                <c:pt idx="4445">
                  <c:v>4700.5200000000004</c:v>
                </c:pt>
                <c:pt idx="4446">
                  <c:v>4701.28</c:v>
                </c:pt>
                <c:pt idx="4447">
                  <c:v>4702.03</c:v>
                </c:pt>
                <c:pt idx="4448">
                  <c:v>4702.79</c:v>
                </c:pt>
                <c:pt idx="4449">
                  <c:v>4703.54</c:v>
                </c:pt>
                <c:pt idx="4450">
                  <c:v>4704.3</c:v>
                </c:pt>
                <c:pt idx="4451">
                  <c:v>4705.05</c:v>
                </c:pt>
                <c:pt idx="4452">
                  <c:v>4705.79</c:v>
                </c:pt>
                <c:pt idx="4453">
                  <c:v>4706.54</c:v>
                </c:pt>
                <c:pt idx="4454">
                  <c:v>4707.28</c:v>
                </c:pt>
                <c:pt idx="4455">
                  <c:v>4708.0200000000004</c:v>
                </c:pt>
                <c:pt idx="4456">
                  <c:v>4708.76</c:v>
                </c:pt>
                <c:pt idx="4457">
                  <c:v>4709.5</c:v>
                </c:pt>
                <c:pt idx="4458">
                  <c:v>4710.2299999999996</c:v>
                </c:pt>
                <c:pt idx="4459">
                  <c:v>4710.97</c:v>
                </c:pt>
                <c:pt idx="4460">
                  <c:v>4711.7</c:v>
                </c:pt>
                <c:pt idx="4461">
                  <c:v>4712.42</c:v>
                </c:pt>
                <c:pt idx="4462">
                  <c:v>4713.1499999999996</c:v>
                </c:pt>
                <c:pt idx="4463">
                  <c:v>4713.87</c:v>
                </c:pt>
                <c:pt idx="4464">
                  <c:v>4714.59</c:v>
                </c:pt>
                <c:pt idx="4465">
                  <c:v>4715.3100000000004</c:v>
                </c:pt>
                <c:pt idx="4466">
                  <c:v>4716.03</c:v>
                </c:pt>
                <c:pt idx="4467">
                  <c:v>4716.74</c:v>
                </c:pt>
                <c:pt idx="4468">
                  <c:v>4717.46</c:v>
                </c:pt>
                <c:pt idx="4469">
                  <c:v>4718.17</c:v>
                </c:pt>
                <c:pt idx="4470">
                  <c:v>4718.88</c:v>
                </c:pt>
                <c:pt idx="4471">
                  <c:v>4719.58</c:v>
                </c:pt>
                <c:pt idx="4472">
                  <c:v>4720.29</c:v>
                </c:pt>
                <c:pt idx="4473">
                  <c:v>4720.99</c:v>
                </c:pt>
                <c:pt idx="4474">
                  <c:v>4721.6899999999996</c:v>
                </c:pt>
                <c:pt idx="4475">
                  <c:v>4722.38</c:v>
                </c:pt>
                <c:pt idx="4476">
                  <c:v>4723.08</c:v>
                </c:pt>
                <c:pt idx="4477">
                  <c:v>4723.7700000000004</c:v>
                </c:pt>
                <c:pt idx="4478">
                  <c:v>4724.46</c:v>
                </c:pt>
                <c:pt idx="4479">
                  <c:v>4725.1499999999996</c:v>
                </c:pt>
                <c:pt idx="4480">
                  <c:v>4725.84</c:v>
                </c:pt>
                <c:pt idx="4481">
                  <c:v>4726.5200000000004</c:v>
                </c:pt>
                <c:pt idx="4482">
                  <c:v>4727.2</c:v>
                </c:pt>
                <c:pt idx="4483">
                  <c:v>4727.88</c:v>
                </c:pt>
                <c:pt idx="4484">
                  <c:v>4728.5600000000004</c:v>
                </c:pt>
                <c:pt idx="4485">
                  <c:v>4729.24</c:v>
                </c:pt>
                <c:pt idx="4486">
                  <c:v>4729.91</c:v>
                </c:pt>
                <c:pt idx="4487">
                  <c:v>4730.58</c:v>
                </c:pt>
                <c:pt idx="4488">
                  <c:v>4731.25</c:v>
                </c:pt>
                <c:pt idx="4489">
                  <c:v>4731.92</c:v>
                </c:pt>
                <c:pt idx="4490">
                  <c:v>4732.58</c:v>
                </c:pt>
                <c:pt idx="4491">
                  <c:v>4733.24</c:v>
                </c:pt>
                <c:pt idx="4492">
                  <c:v>4733.91</c:v>
                </c:pt>
                <c:pt idx="4493">
                  <c:v>4734.5600000000004</c:v>
                </c:pt>
                <c:pt idx="4494">
                  <c:v>4735.22</c:v>
                </c:pt>
                <c:pt idx="4495">
                  <c:v>4735.87</c:v>
                </c:pt>
                <c:pt idx="4496">
                  <c:v>4736.5200000000004</c:v>
                </c:pt>
                <c:pt idx="4497">
                  <c:v>4737.17</c:v>
                </c:pt>
                <c:pt idx="4498">
                  <c:v>4737.82</c:v>
                </c:pt>
                <c:pt idx="4499">
                  <c:v>4738.47</c:v>
                </c:pt>
                <c:pt idx="4500">
                  <c:v>4739.1099999999997</c:v>
                </c:pt>
                <c:pt idx="4501">
                  <c:v>4739.75</c:v>
                </c:pt>
                <c:pt idx="4502">
                  <c:v>4740.3900000000003</c:v>
                </c:pt>
                <c:pt idx="4503">
                  <c:v>4741.0200000000004</c:v>
                </c:pt>
                <c:pt idx="4504">
                  <c:v>4741.66</c:v>
                </c:pt>
                <c:pt idx="4505">
                  <c:v>4742.29</c:v>
                </c:pt>
                <c:pt idx="4506">
                  <c:v>4742.92</c:v>
                </c:pt>
                <c:pt idx="4507">
                  <c:v>4743.55</c:v>
                </c:pt>
                <c:pt idx="4508">
                  <c:v>4744.17</c:v>
                </c:pt>
                <c:pt idx="4509">
                  <c:v>4744.8</c:v>
                </c:pt>
                <c:pt idx="4510">
                  <c:v>4745.42</c:v>
                </c:pt>
                <c:pt idx="4511">
                  <c:v>4746.04</c:v>
                </c:pt>
                <c:pt idx="4512">
                  <c:v>4746.6499999999996</c:v>
                </c:pt>
                <c:pt idx="4513">
                  <c:v>4747.2700000000004</c:v>
                </c:pt>
                <c:pt idx="4514">
                  <c:v>4747.88</c:v>
                </c:pt>
                <c:pt idx="4515">
                  <c:v>4748.49</c:v>
                </c:pt>
                <c:pt idx="4516">
                  <c:v>4749.1000000000004</c:v>
                </c:pt>
                <c:pt idx="4517">
                  <c:v>4749.71</c:v>
                </c:pt>
                <c:pt idx="4518">
                  <c:v>4750.3100000000004</c:v>
                </c:pt>
                <c:pt idx="4519">
                  <c:v>4750.91</c:v>
                </c:pt>
                <c:pt idx="4520">
                  <c:v>4751.51</c:v>
                </c:pt>
                <c:pt idx="4521">
                  <c:v>4752.1099999999997</c:v>
                </c:pt>
                <c:pt idx="4522">
                  <c:v>4752.7</c:v>
                </c:pt>
                <c:pt idx="4523">
                  <c:v>4753.29</c:v>
                </c:pt>
                <c:pt idx="4524">
                  <c:v>4753.8900000000003</c:v>
                </c:pt>
                <c:pt idx="4525">
                  <c:v>4754.47</c:v>
                </c:pt>
                <c:pt idx="4526">
                  <c:v>4755.0600000000004</c:v>
                </c:pt>
                <c:pt idx="4527">
                  <c:v>4755.6400000000003</c:v>
                </c:pt>
                <c:pt idx="4528">
                  <c:v>4756.2299999999996</c:v>
                </c:pt>
                <c:pt idx="4529">
                  <c:v>4756.8100000000004</c:v>
                </c:pt>
                <c:pt idx="4530">
                  <c:v>4757.38</c:v>
                </c:pt>
                <c:pt idx="4531">
                  <c:v>4757.96</c:v>
                </c:pt>
                <c:pt idx="4532">
                  <c:v>4758.53</c:v>
                </c:pt>
                <c:pt idx="4533">
                  <c:v>4759.1000000000004</c:v>
                </c:pt>
                <c:pt idx="4534">
                  <c:v>4759.67</c:v>
                </c:pt>
                <c:pt idx="4535">
                  <c:v>4760.24</c:v>
                </c:pt>
                <c:pt idx="4536">
                  <c:v>4760.8100000000004</c:v>
                </c:pt>
                <c:pt idx="4537">
                  <c:v>4761.37</c:v>
                </c:pt>
                <c:pt idx="4538">
                  <c:v>4761.93</c:v>
                </c:pt>
                <c:pt idx="4539">
                  <c:v>4762.49</c:v>
                </c:pt>
                <c:pt idx="4540">
                  <c:v>4763.04</c:v>
                </c:pt>
                <c:pt idx="4541">
                  <c:v>4763.6000000000004</c:v>
                </c:pt>
                <c:pt idx="4542">
                  <c:v>4764.1499999999996</c:v>
                </c:pt>
                <c:pt idx="4543">
                  <c:v>4764.7</c:v>
                </c:pt>
                <c:pt idx="4544">
                  <c:v>4765.24</c:v>
                </c:pt>
                <c:pt idx="4545">
                  <c:v>4765.79</c:v>
                </c:pt>
                <c:pt idx="4546">
                  <c:v>4766.33</c:v>
                </c:pt>
                <c:pt idx="4547">
                  <c:v>4766.87</c:v>
                </c:pt>
                <c:pt idx="4548">
                  <c:v>4767.41</c:v>
                </c:pt>
                <c:pt idx="4549">
                  <c:v>4767.95</c:v>
                </c:pt>
                <c:pt idx="4550">
                  <c:v>4768.4799999999996</c:v>
                </c:pt>
                <c:pt idx="4551">
                  <c:v>4769.0200000000004</c:v>
                </c:pt>
                <c:pt idx="4552">
                  <c:v>4769.55</c:v>
                </c:pt>
                <c:pt idx="4553">
                  <c:v>4770.07</c:v>
                </c:pt>
                <c:pt idx="4554">
                  <c:v>4770.6000000000004</c:v>
                </c:pt>
                <c:pt idx="4555">
                  <c:v>4771.12</c:v>
                </c:pt>
                <c:pt idx="4556">
                  <c:v>4771.6400000000003</c:v>
                </c:pt>
                <c:pt idx="4557">
                  <c:v>4772.16</c:v>
                </c:pt>
                <c:pt idx="4558">
                  <c:v>4772.68</c:v>
                </c:pt>
                <c:pt idx="4559">
                  <c:v>4773.2</c:v>
                </c:pt>
                <c:pt idx="4560">
                  <c:v>4773.71</c:v>
                </c:pt>
                <c:pt idx="4561">
                  <c:v>4774.22</c:v>
                </c:pt>
                <c:pt idx="4562">
                  <c:v>4774.7299999999996</c:v>
                </c:pt>
                <c:pt idx="4563">
                  <c:v>4775.2299999999996</c:v>
                </c:pt>
                <c:pt idx="4564">
                  <c:v>4775.74</c:v>
                </c:pt>
                <c:pt idx="4565">
                  <c:v>4776.24</c:v>
                </c:pt>
                <c:pt idx="4566">
                  <c:v>4776.74</c:v>
                </c:pt>
                <c:pt idx="4567">
                  <c:v>4777.24</c:v>
                </c:pt>
                <c:pt idx="4568">
                  <c:v>4777.7299999999996</c:v>
                </c:pt>
                <c:pt idx="4569">
                  <c:v>4778.2299999999996</c:v>
                </c:pt>
                <c:pt idx="4570">
                  <c:v>4778.72</c:v>
                </c:pt>
                <c:pt idx="4571">
                  <c:v>4779.21</c:v>
                </c:pt>
                <c:pt idx="4572">
                  <c:v>4779.6899999999996</c:v>
                </c:pt>
                <c:pt idx="4573">
                  <c:v>4780.18</c:v>
                </c:pt>
                <c:pt idx="4574">
                  <c:v>4780.66</c:v>
                </c:pt>
                <c:pt idx="4575">
                  <c:v>4781.1400000000003</c:v>
                </c:pt>
                <c:pt idx="4576">
                  <c:v>4781.62</c:v>
                </c:pt>
                <c:pt idx="4577">
                  <c:v>4782.09</c:v>
                </c:pt>
                <c:pt idx="4578">
                  <c:v>4782.57</c:v>
                </c:pt>
                <c:pt idx="4579">
                  <c:v>4783.04</c:v>
                </c:pt>
                <c:pt idx="4580">
                  <c:v>4783.51</c:v>
                </c:pt>
                <c:pt idx="4581">
                  <c:v>4783.9799999999996</c:v>
                </c:pt>
                <c:pt idx="4582">
                  <c:v>4784.4399999999996</c:v>
                </c:pt>
                <c:pt idx="4583">
                  <c:v>4784.8999999999996</c:v>
                </c:pt>
                <c:pt idx="4584">
                  <c:v>4785.37</c:v>
                </c:pt>
                <c:pt idx="4585">
                  <c:v>4785.82</c:v>
                </c:pt>
                <c:pt idx="4586">
                  <c:v>4786.28</c:v>
                </c:pt>
                <c:pt idx="4587">
                  <c:v>4786.74</c:v>
                </c:pt>
                <c:pt idx="4588">
                  <c:v>4787.1899999999996</c:v>
                </c:pt>
                <c:pt idx="4589">
                  <c:v>4787.6400000000003</c:v>
                </c:pt>
                <c:pt idx="4590">
                  <c:v>4788.09</c:v>
                </c:pt>
                <c:pt idx="4591">
                  <c:v>4788.53</c:v>
                </c:pt>
                <c:pt idx="4592">
                  <c:v>4788.97</c:v>
                </c:pt>
                <c:pt idx="4593">
                  <c:v>4789.42</c:v>
                </c:pt>
                <c:pt idx="4594">
                  <c:v>4789.8599999999997</c:v>
                </c:pt>
                <c:pt idx="4595">
                  <c:v>4790.29</c:v>
                </c:pt>
                <c:pt idx="4596">
                  <c:v>4790.7299999999996</c:v>
                </c:pt>
                <c:pt idx="4597">
                  <c:v>4791.16</c:v>
                </c:pt>
                <c:pt idx="4598">
                  <c:v>4791.59</c:v>
                </c:pt>
                <c:pt idx="4599">
                  <c:v>4792.0200000000004</c:v>
                </c:pt>
                <c:pt idx="4600">
                  <c:v>4792.45</c:v>
                </c:pt>
                <c:pt idx="4601">
                  <c:v>4792.87</c:v>
                </c:pt>
                <c:pt idx="4602">
                  <c:v>4793.29</c:v>
                </c:pt>
                <c:pt idx="4603">
                  <c:v>4793.71</c:v>
                </c:pt>
                <c:pt idx="4604">
                  <c:v>4794.13</c:v>
                </c:pt>
                <c:pt idx="4605">
                  <c:v>4794.55</c:v>
                </c:pt>
                <c:pt idx="4606">
                  <c:v>4794.96</c:v>
                </c:pt>
                <c:pt idx="4607">
                  <c:v>4795.37</c:v>
                </c:pt>
                <c:pt idx="4608">
                  <c:v>4795.78</c:v>
                </c:pt>
                <c:pt idx="4609">
                  <c:v>4796.1899999999996</c:v>
                </c:pt>
                <c:pt idx="4610">
                  <c:v>4796.59</c:v>
                </c:pt>
                <c:pt idx="4611">
                  <c:v>4796.99</c:v>
                </c:pt>
                <c:pt idx="4612">
                  <c:v>4797.3900000000003</c:v>
                </c:pt>
                <c:pt idx="4613">
                  <c:v>4797.79</c:v>
                </c:pt>
                <c:pt idx="4614">
                  <c:v>4798.1899999999996</c:v>
                </c:pt>
                <c:pt idx="4615">
                  <c:v>4798.58</c:v>
                </c:pt>
                <c:pt idx="4616">
                  <c:v>4798.97</c:v>
                </c:pt>
                <c:pt idx="4617">
                  <c:v>4799.3599999999997</c:v>
                </c:pt>
                <c:pt idx="4618">
                  <c:v>4799.75</c:v>
                </c:pt>
                <c:pt idx="4619">
                  <c:v>4800.1400000000003</c:v>
                </c:pt>
                <c:pt idx="4620">
                  <c:v>4800.5200000000004</c:v>
                </c:pt>
                <c:pt idx="4621">
                  <c:v>4800.8999999999996</c:v>
                </c:pt>
                <c:pt idx="4622">
                  <c:v>4801.28</c:v>
                </c:pt>
                <c:pt idx="4623">
                  <c:v>4801.66</c:v>
                </c:pt>
                <c:pt idx="4624">
                  <c:v>4802.03</c:v>
                </c:pt>
                <c:pt idx="4625">
                  <c:v>4802.3999999999996</c:v>
                </c:pt>
                <c:pt idx="4626">
                  <c:v>4802.7700000000004</c:v>
                </c:pt>
                <c:pt idx="4627">
                  <c:v>4803.1400000000003</c:v>
                </c:pt>
                <c:pt idx="4628">
                  <c:v>4803.51</c:v>
                </c:pt>
                <c:pt idx="4629">
                  <c:v>4803.87</c:v>
                </c:pt>
                <c:pt idx="4630">
                  <c:v>4804.2299999999996</c:v>
                </c:pt>
                <c:pt idx="4631">
                  <c:v>4804.59</c:v>
                </c:pt>
                <c:pt idx="4632">
                  <c:v>4804.95</c:v>
                </c:pt>
                <c:pt idx="4633">
                  <c:v>4805.3100000000004</c:v>
                </c:pt>
                <c:pt idx="4634">
                  <c:v>4805.66</c:v>
                </c:pt>
                <c:pt idx="4635">
                  <c:v>4806.01</c:v>
                </c:pt>
                <c:pt idx="4636">
                  <c:v>4806.3599999999997</c:v>
                </c:pt>
                <c:pt idx="4637">
                  <c:v>4806.71</c:v>
                </c:pt>
                <c:pt idx="4638">
                  <c:v>4807.05</c:v>
                </c:pt>
                <c:pt idx="4639">
                  <c:v>4807.3900000000003</c:v>
                </c:pt>
                <c:pt idx="4640">
                  <c:v>4807.7299999999996</c:v>
                </c:pt>
                <c:pt idx="4641">
                  <c:v>4808.07</c:v>
                </c:pt>
                <c:pt idx="4642">
                  <c:v>4808.41</c:v>
                </c:pt>
                <c:pt idx="4643">
                  <c:v>4808.74</c:v>
                </c:pt>
                <c:pt idx="4644">
                  <c:v>4809.07</c:v>
                </c:pt>
                <c:pt idx="4645">
                  <c:v>4809.3999999999996</c:v>
                </c:pt>
                <c:pt idx="4646">
                  <c:v>4809.7299999999996</c:v>
                </c:pt>
                <c:pt idx="4647">
                  <c:v>4810.05</c:v>
                </c:pt>
                <c:pt idx="4648">
                  <c:v>4810.38</c:v>
                </c:pt>
                <c:pt idx="4649">
                  <c:v>4810.7</c:v>
                </c:pt>
                <c:pt idx="4650">
                  <c:v>4811.0200000000004</c:v>
                </c:pt>
                <c:pt idx="4651">
                  <c:v>4811.33</c:v>
                </c:pt>
                <c:pt idx="4652">
                  <c:v>4811.6499999999996</c:v>
                </c:pt>
                <c:pt idx="4653">
                  <c:v>4811.96</c:v>
                </c:pt>
                <c:pt idx="4654">
                  <c:v>4812.2700000000004</c:v>
                </c:pt>
                <c:pt idx="4655">
                  <c:v>4812.58</c:v>
                </c:pt>
                <c:pt idx="4656">
                  <c:v>4812.88</c:v>
                </c:pt>
                <c:pt idx="4657">
                  <c:v>4813.1899999999996</c:v>
                </c:pt>
                <c:pt idx="4658">
                  <c:v>4813.49</c:v>
                </c:pt>
                <c:pt idx="4659">
                  <c:v>4813.79</c:v>
                </c:pt>
                <c:pt idx="4660">
                  <c:v>4814.09</c:v>
                </c:pt>
                <c:pt idx="4661">
                  <c:v>4814.38</c:v>
                </c:pt>
                <c:pt idx="4662">
                  <c:v>4814.67</c:v>
                </c:pt>
                <c:pt idx="4663">
                  <c:v>4814.96</c:v>
                </c:pt>
                <c:pt idx="4664">
                  <c:v>4815.25</c:v>
                </c:pt>
                <c:pt idx="4665">
                  <c:v>4815.54</c:v>
                </c:pt>
                <c:pt idx="4666">
                  <c:v>4815.82</c:v>
                </c:pt>
                <c:pt idx="4667">
                  <c:v>4816.1099999999997</c:v>
                </c:pt>
                <c:pt idx="4668">
                  <c:v>4816.3900000000003</c:v>
                </c:pt>
                <c:pt idx="4669">
                  <c:v>4816.66</c:v>
                </c:pt>
                <c:pt idx="4670">
                  <c:v>4816.9399999999996</c:v>
                </c:pt>
                <c:pt idx="4671">
                  <c:v>4817.21</c:v>
                </c:pt>
                <c:pt idx="4672">
                  <c:v>4817.49</c:v>
                </c:pt>
                <c:pt idx="4673">
                  <c:v>4817.75</c:v>
                </c:pt>
                <c:pt idx="4674">
                  <c:v>4818.0200000000004</c:v>
                </c:pt>
                <c:pt idx="4675">
                  <c:v>4818.29</c:v>
                </c:pt>
                <c:pt idx="4676">
                  <c:v>4818.55</c:v>
                </c:pt>
                <c:pt idx="4677">
                  <c:v>4818.8100000000004</c:v>
                </c:pt>
                <c:pt idx="4678">
                  <c:v>4819.07</c:v>
                </c:pt>
                <c:pt idx="4679">
                  <c:v>4819.32</c:v>
                </c:pt>
                <c:pt idx="4680">
                  <c:v>4819.58</c:v>
                </c:pt>
                <c:pt idx="4681">
                  <c:v>4819.83</c:v>
                </c:pt>
                <c:pt idx="4682">
                  <c:v>4820.08</c:v>
                </c:pt>
                <c:pt idx="4683">
                  <c:v>4820.33</c:v>
                </c:pt>
                <c:pt idx="4684">
                  <c:v>4820.57</c:v>
                </c:pt>
                <c:pt idx="4685">
                  <c:v>4820.82</c:v>
                </c:pt>
                <c:pt idx="4686">
                  <c:v>4821.0600000000004</c:v>
                </c:pt>
                <c:pt idx="4687">
                  <c:v>4821.3</c:v>
                </c:pt>
                <c:pt idx="4688">
                  <c:v>4821.54</c:v>
                </c:pt>
                <c:pt idx="4689">
                  <c:v>4821.7700000000004</c:v>
                </c:pt>
                <c:pt idx="4690">
                  <c:v>4822</c:v>
                </c:pt>
                <c:pt idx="4691">
                  <c:v>4822.2299999999996</c:v>
                </c:pt>
                <c:pt idx="4692">
                  <c:v>4822.46</c:v>
                </c:pt>
                <c:pt idx="4693">
                  <c:v>4822.6899999999996</c:v>
                </c:pt>
                <c:pt idx="4694">
                  <c:v>4822.91</c:v>
                </c:pt>
                <c:pt idx="4695">
                  <c:v>4823.1400000000003</c:v>
                </c:pt>
                <c:pt idx="4696">
                  <c:v>4823.3599999999997</c:v>
                </c:pt>
                <c:pt idx="4697">
                  <c:v>4823.57</c:v>
                </c:pt>
                <c:pt idx="4698">
                  <c:v>4823.79</c:v>
                </c:pt>
                <c:pt idx="4699">
                  <c:v>4824</c:v>
                </c:pt>
                <c:pt idx="4700">
                  <c:v>4824.21</c:v>
                </c:pt>
                <c:pt idx="4701">
                  <c:v>4824.42</c:v>
                </c:pt>
                <c:pt idx="4702">
                  <c:v>4824.63</c:v>
                </c:pt>
                <c:pt idx="4703">
                  <c:v>4824.83</c:v>
                </c:pt>
                <c:pt idx="4704">
                  <c:v>4825.04</c:v>
                </c:pt>
                <c:pt idx="4705">
                  <c:v>4825.24</c:v>
                </c:pt>
                <c:pt idx="4706">
                  <c:v>4825.4399999999996</c:v>
                </c:pt>
                <c:pt idx="4707">
                  <c:v>4825.63</c:v>
                </c:pt>
                <c:pt idx="4708">
                  <c:v>4825.83</c:v>
                </c:pt>
                <c:pt idx="4709">
                  <c:v>4826.0200000000004</c:v>
                </c:pt>
                <c:pt idx="4710">
                  <c:v>4826.21</c:v>
                </c:pt>
                <c:pt idx="4711">
                  <c:v>4826.3999999999996</c:v>
                </c:pt>
                <c:pt idx="4712">
                  <c:v>4826.58</c:v>
                </c:pt>
                <c:pt idx="4713">
                  <c:v>4826.7700000000004</c:v>
                </c:pt>
                <c:pt idx="4714">
                  <c:v>4826.95</c:v>
                </c:pt>
                <c:pt idx="4715">
                  <c:v>4827.13</c:v>
                </c:pt>
                <c:pt idx="4716">
                  <c:v>4827.3</c:v>
                </c:pt>
                <c:pt idx="4717">
                  <c:v>4827.4799999999996</c:v>
                </c:pt>
                <c:pt idx="4718">
                  <c:v>4827.6499999999996</c:v>
                </c:pt>
                <c:pt idx="4719">
                  <c:v>4827.82</c:v>
                </c:pt>
                <c:pt idx="4720">
                  <c:v>4827.99</c:v>
                </c:pt>
                <c:pt idx="4721">
                  <c:v>4828.16</c:v>
                </c:pt>
                <c:pt idx="4722">
                  <c:v>4828.32</c:v>
                </c:pt>
                <c:pt idx="4723">
                  <c:v>4828.4799999999996</c:v>
                </c:pt>
                <c:pt idx="4724">
                  <c:v>4828.6400000000003</c:v>
                </c:pt>
                <c:pt idx="4725">
                  <c:v>4828.8</c:v>
                </c:pt>
                <c:pt idx="4726">
                  <c:v>4828.95</c:v>
                </c:pt>
                <c:pt idx="4727">
                  <c:v>4829.1099999999997</c:v>
                </c:pt>
                <c:pt idx="4728">
                  <c:v>4829.26</c:v>
                </c:pt>
                <c:pt idx="4729">
                  <c:v>4829.41</c:v>
                </c:pt>
                <c:pt idx="4730">
                  <c:v>4829.5600000000004</c:v>
                </c:pt>
                <c:pt idx="4731">
                  <c:v>4829.7</c:v>
                </c:pt>
                <c:pt idx="4732">
                  <c:v>4829.84</c:v>
                </c:pt>
                <c:pt idx="4733">
                  <c:v>4829.9799999999996</c:v>
                </c:pt>
                <c:pt idx="4734">
                  <c:v>4830.12</c:v>
                </c:pt>
                <c:pt idx="4735">
                  <c:v>4830.26</c:v>
                </c:pt>
                <c:pt idx="4736">
                  <c:v>4830.3900000000003</c:v>
                </c:pt>
                <c:pt idx="4737">
                  <c:v>4830.5200000000004</c:v>
                </c:pt>
                <c:pt idx="4738">
                  <c:v>4830.6499999999996</c:v>
                </c:pt>
                <c:pt idx="4739">
                  <c:v>4830.78</c:v>
                </c:pt>
                <c:pt idx="4740">
                  <c:v>4830.91</c:v>
                </c:pt>
                <c:pt idx="4741">
                  <c:v>4831.03</c:v>
                </c:pt>
                <c:pt idx="4742">
                  <c:v>4831.1499999999996</c:v>
                </c:pt>
                <c:pt idx="4743">
                  <c:v>4831.2700000000004</c:v>
                </c:pt>
                <c:pt idx="4744">
                  <c:v>4831.3900000000003</c:v>
                </c:pt>
                <c:pt idx="4745">
                  <c:v>4831.5</c:v>
                </c:pt>
                <c:pt idx="4746">
                  <c:v>4831.62</c:v>
                </c:pt>
                <c:pt idx="4747">
                  <c:v>4831.7299999999996</c:v>
                </c:pt>
                <c:pt idx="4748">
                  <c:v>4831.83</c:v>
                </c:pt>
                <c:pt idx="4749">
                  <c:v>4831.9399999999996</c:v>
                </c:pt>
                <c:pt idx="4750">
                  <c:v>4832.04</c:v>
                </c:pt>
                <c:pt idx="4751">
                  <c:v>4832.1499999999996</c:v>
                </c:pt>
                <c:pt idx="4752">
                  <c:v>4832.25</c:v>
                </c:pt>
                <c:pt idx="4753">
                  <c:v>4832.34</c:v>
                </c:pt>
                <c:pt idx="4754">
                  <c:v>4832.4399999999996</c:v>
                </c:pt>
                <c:pt idx="4755">
                  <c:v>4832.53</c:v>
                </c:pt>
                <c:pt idx="4756">
                  <c:v>4832.62</c:v>
                </c:pt>
                <c:pt idx="4757">
                  <c:v>4832.71</c:v>
                </c:pt>
                <c:pt idx="4758">
                  <c:v>4832.8</c:v>
                </c:pt>
                <c:pt idx="4759">
                  <c:v>4832.8900000000003</c:v>
                </c:pt>
                <c:pt idx="4760">
                  <c:v>4832.97</c:v>
                </c:pt>
                <c:pt idx="4761">
                  <c:v>4833.05</c:v>
                </c:pt>
                <c:pt idx="4762">
                  <c:v>4833.13</c:v>
                </c:pt>
                <c:pt idx="4763">
                  <c:v>4833.2</c:v>
                </c:pt>
                <c:pt idx="4764">
                  <c:v>4833.28</c:v>
                </c:pt>
                <c:pt idx="4765">
                  <c:v>4833.3500000000004</c:v>
                </c:pt>
                <c:pt idx="4766">
                  <c:v>4833.42</c:v>
                </c:pt>
                <c:pt idx="4767">
                  <c:v>4833.49</c:v>
                </c:pt>
                <c:pt idx="4768">
                  <c:v>4833.55</c:v>
                </c:pt>
                <c:pt idx="4769">
                  <c:v>4833.62</c:v>
                </c:pt>
                <c:pt idx="4770">
                  <c:v>4833.68</c:v>
                </c:pt>
                <c:pt idx="4771">
                  <c:v>4833.74</c:v>
                </c:pt>
                <c:pt idx="4772">
                  <c:v>4833.79</c:v>
                </c:pt>
                <c:pt idx="4773">
                  <c:v>4833.8500000000004</c:v>
                </c:pt>
                <c:pt idx="4774">
                  <c:v>4833.8999999999996</c:v>
                </c:pt>
                <c:pt idx="4775">
                  <c:v>4833.95</c:v>
                </c:pt>
                <c:pt idx="4776">
                  <c:v>4834</c:v>
                </c:pt>
                <c:pt idx="4777">
                  <c:v>4834.05</c:v>
                </c:pt>
                <c:pt idx="4778">
                  <c:v>4834.09</c:v>
                </c:pt>
                <c:pt idx="4779">
                  <c:v>4834.13</c:v>
                </c:pt>
                <c:pt idx="4780">
                  <c:v>4834.17</c:v>
                </c:pt>
                <c:pt idx="4781">
                  <c:v>4834.21</c:v>
                </c:pt>
                <c:pt idx="4782">
                  <c:v>4834.25</c:v>
                </c:pt>
                <c:pt idx="4783">
                  <c:v>4834.28</c:v>
                </c:pt>
                <c:pt idx="4784">
                  <c:v>4834.3100000000004</c:v>
                </c:pt>
                <c:pt idx="4785">
                  <c:v>4834.34</c:v>
                </c:pt>
                <c:pt idx="4786">
                  <c:v>4834.37</c:v>
                </c:pt>
                <c:pt idx="4787">
                  <c:v>4834.3900000000003</c:v>
                </c:pt>
                <c:pt idx="4788">
                  <c:v>4834.41</c:v>
                </c:pt>
                <c:pt idx="4789">
                  <c:v>4834.43</c:v>
                </c:pt>
                <c:pt idx="4790">
                  <c:v>4834.45</c:v>
                </c:pt>
                <c:pt idx="4791">
                  <c:v>4834.47</c:v>
                </c:pt>
                <c:pt idx="4792">
                  <c:v>4834.4799999999996</c:v>
                </c:pt>
                <c:pt idx="4793">
                  <c:v>4834.5</c:v>
                </c:pt>
                <c:pt idx="4794">
                  <c:v>4834.5</c:v>
                </c:pt>
                <c:pt idx="4795">
                  <c:v>4834.51</c:v>
                </c:pt>
                <c:pt idx="4796">
                  <c:v>4834.5200000000004</c:v>
                </c:pt>
                <c:pt idx="4797">
                  <c:v>4834.5200000000004</c:v>
                </c:pt>
                <c:pt idx="4798">
                  <c:v>4834.5200000000004</c:v>
                </c:pt>
                <c:pt idx="4799">
                  <c:v>4834.5200000000004</c:v>
                </c:pt>
                <c:pt idx="4800">
                  <c:v>4834.5200000000004</c:v>
                </c:pt>
                <c:pt idx="4801">
                  <c:v>4834.51</c:v>
                </c:pt>
                <c:pt idx="4802">
                  <c:v>4834.51</c:v>
                </c:pt>
                <c:pt idx="4803">
                  <c:v>4834.5</c:v>
                </c:pt>
                <c:pt idx="4804">
                  <c:v>4834.49</c:v>
                </c:pt>
                <c:pt idx="4805">
                  <c:v>4834.47</c:v>
                </c:pt>
                <c:pt idx="4806">
                  <c:v>4834.46</c:v>
                </c:pt>
                <c:pt idx="4807">
                  <c:v>4834.4399999999996</c:v>
                </c:pt>
                <c:pt idx="4808">
                  <c:v>4834.42</c:v>
                </c:pt>
                <c:pt idx="4809">
                  <c:v>4834.3999999999996</c:v>
                </c:pt>
                <c:pt idx="4810">
                  <c:v>4834.37</c:v>
                </c:pt>
                <c:pt idx="4811">
                  <c:v>4834.34</c:v>
                </c:pt>
                <c:pt idx="4812">
                  <c:v>4834.32</c:v>
                </c:pt>
                <c:pt idx="4813">
                  <c:v>4834.28</c:v>
                </c:pt>
                <c:pt idx="4814">
                  <c:v>4834.25</c:v>
                </c:pt>
                <c:pt idx="4815">
                  <c:v>4834.22</c:v>
                </c:pt>
                <c:pt idx="4816">
                  <c:v>4834.18</c:v>
                </c:pt>
                <c:pt idx="4817">
                  <c:v>4834.1400000000003</c:v>
                </c:pt>
                <c:pt idx="4818">
                  <c:v>4834.1000000000004</c:v>
                </c:pt>
                <c:pt idx="4819">
                  <c:v>4834.05</c:v>
                </c:pt>
                <c:pt idx="4820">
                  <c:v>4834.01</c:v>
                </c:pt>
                <c:pt idx="4821">
                  <c:v>4833.96</c:v>
                </c:pt>
                <c:pt idx="4822">
                  <c:v>4833.91</c:v>
                </c:pt>
                <c:pt idx="4823">
                  <c:v>4833.8599999999997</c:v>
                </c:pt>
                <c:pt idx="4824">
                  <c:v>4833.8</c:v>
                </c:pt>
                <c:pt idx="4825">
                  <c:v>4833.75</c:v>
                </c:pt>
                <c:pt idx="4826">
                  <c:v>4833.6899999999996</c:v>
                </c:pt>
                <c:pt idx="4827">
                  <c:v>4833.63</c:v>
                </c:pt>
                <c:pt idx="4828">
                  <c:v>4833.57</c:v>
                </c:pt>
                <c:pt idx="4829">
                  <c:v>4833.5</c:v>
                </c:pt>
                <c:pt idx="4830">
                  <c:v>4833.43</c:v>
                </c:pt>
                <c:pt idx="4831">
                  <c:v>4833.3599999999997</c:v>
                </c:pt>
                <c:pt idx="4832">
                  <c:v>4833.29</c:v>
                </c:pt>
                <c:pt idx="4833">
                  <c:v>4833.22</c:v>
                </c:pt>
                <c:pt idx="4834">
                  <c:v>4833.1400000000003</c:v>
                </c:pt>
                <c:pt idx="4835">
                  <c:v>4833.0600000000004</c:v>
                </c:pt>
                <c:pt idx="4836">
                  <c:v>4832.9799999999996</c:v>
                </c:pt>
                <c:pt idx="4837">
                  <c:v>4832.8999999999996</c:v>
                </c:pt>
                <c:pt idx="4838">
                  <c:v>4832.82</c:v>
                </c:pt>
                <c:pt idx="4839">
                  <c:v>4832.7299999999996</c:v>
                </c:pt>
                <c:pt idx="4840">
                  <c:v>4832.6400000000003</c:v>
                </c:pt>
                <c:pt idx="4841">
                  <c:v>4832.55</c:v>
                </c:pt>
                <c:pt idx="4842">
                  <c:v>4832.46</c:v>
                </c:pt>
                <c:pt idx="4843">
                  <c:v>4832.3599999999997</c:v>
                </c:pt>
                <c:pt idx="4844">
                  <c:v>4832.2700000000004</c:v>
                </c:pt>
                <c:pt idx="4845">
                  <c:v>4832.17</c:v>
                </c:pt>
                <c:pt idx="4846">
                  <c:v>4832.0600000000004</c:v>
                </c:pt>
                <c:pt idx="4847">
                  <c:v>4831.96</c:v>
                </c:pt>
                <c:pt idx="4848">
                  <c:v>4831.8599999999997</c:v>
                </c:pt>
                <c:pt idx="4849">
                  <c:v>4831.75</c:v>
                </c:pt>
                <c:pt idx="4850">
                  <c:v>4831.6400000000003</c:v>
                </c:pt>
                <c:pt idx="4851">
                  <c:v>4831.5200000000004</c:v>
                </c:pt>
                <c:pt idx="4852">
                  <c:v>4831.41</c:v>
                </c:pt>
                <c:pt idx="4853">
                  <c:v>4831.29</c:v>
                </c:pt>
                <c:pt idx="4854">
                  <c:v>4831.18</c:v>
                </c:pt>
                <c:pt idx="4855">
                  <c:v>4831.05</c:v>
                </c:pt>
                <c:pt idx="4856">
                  <c:v>4830.93</c:v>
                </c:pt>
                <c:pt idx="4857">
                  <c:v>4830.8100000000004</c:v>
                </c:pt>
                <c:pt idx="4858">
                  <c:v>4830.68</c:v>
                </c:pt>
                <c:pt idx="4859">
                  <c:v>4830.55</c:v>
                </c:pt>
                <c:pt idx="4860">
                  <c:v>4830.42</c:v>
                </c:pt>
                <c:pt idx="4861">
                  <c:v>4830.28</c:v>
                </c:pt>
                <c:pt idx="4862">
                  <c:v>4830.1499999999996</c:v>
                </c:pt>
                <c:pt idx="4863">
                  <c:v>4830.01</c:v>
                </c:pt>
                <c:pt idx="4864">
                  <c:v>4829.87</c:v>
                </c:pt>
                <c:pt idx="4865">
                  <c:v>4829.7299999999996</c:v>
                </c:pt>
                <c:pt idx="4866">
                  <c:v>4829.58</c:v>
                </c:pt>
                <c:pt idx="4867">
                  <c:v>4829.4399999999996</c:v>
                </c:pt>
                <c:pt idx="4868">
                  <c:v>4829.29</c:v>
                </c:pt>
                <c:pt idx="4869">
                  <c:v>4829.1400000000003</c:v>
                </c:pt>
                <c:pt idx="4870">
                  <c:v>4828.9799999999996</c:v>
                </c:pt>
                <c:pt idx="4871">
                  <c:v>4828.83</c:v>
                </c:pt>
                <c:pt idx="4872">
                  <c:v>4828.67</c:v>
                </c:pt>
                <c:pt idx="4873">
                  <c:v>4828.51</c:v>
                </c:pt>
                <c:pt idx="4874">
                  <c:v>4828.3500000000004</c:v>
                </c:pt>
                <c:pt idx="4875">
                  <c:v>4828.1899999999996</c:v>
                </c:pt>
                <c:pt idx="4876">
                  <c:v>4828.0200000000004</c:v>
                </c:pt>
                <c:pt idx="4877">
                  <c:v>4827.8500000000004</c:v>
                </c:pt>
                <c:pt idx="4878">
                  <c:v>4827.68</c:v>
                </c:pt>
                <c:pt idx="4879">
                  <c:v>4827.51</c:v>
                </c:pt>
                <c:pt idx="4880">
                  <c:v>4827.34</c:v>
                </c:pt>
                <c:pt idx="4881">
                  <c:v>4827.16</c:v>
                </c:pt>
                <c:pt idx="4882">
                  <c:v>4826.9799999999996</c:v>
                </c:pt>
                <c:pt idx="4883">
                  <c:v>4826.8</c:v>
                </c:pt>
                <c:pt idx="4884">
                  <c:v>4826.62</c:v>
                </c:pt>
                <c:pt idx="4885">
                  <c:v>4826.43</c:v>
                </c:pt>
                <c:pt idx="4886">
                  <c:v>4826.24</c:v>
                </c:pt>
                <c:pt idx="4887">
                  <c:v>4826.0600000000004</c:v>
                </c:pt>
                <c:pt idx="4888">
                  <c:v>4825.8599999999997</c:v>
                </c:pt>
                <c:pt idx="4889">
                  <c:v>4825.67</c:v>
                </c:pt>
                <c:pt idx="4890">
                  <c:v>4825.47</c:v>
                </c:pt>
                <c:pt idx="4891">
                  <c:v>4825.28</c:v>
                </c:pt>
                <c:pt idx="4892">
                  <c:v>4825.08</c:v>
                </c:pt>
                <c:pt idx="4893">
                  <c:v>4824.87</c:v>
                </c:pt>
                <c:pt idx="4894">
                  <c:v>4824.67</c:v>
                </c:pt>
                <c:pt idx="4895">
                  <c:v>4824.46</c:v>
                </c:pt>
                <c:pt idx="4896">
                  <c:v>4824.25</c:v>
                </c:pt>
                <c:pt idx="4897">
                  <c:v>4824.04</c:v>
                </c:pt>
                <c:pt idx="4898">
                  <c:v>4823.83</c:v>
                </c:pt>
                <c:pt idx="4899">
                  <c:v>4823.6099999999997</c:v>
                </c:pt>
                <c:pt idx="4900">
                  <c:v>4823.3999999999996</c:v>
                </c:pt>
                <c:pt idx="4901">
                  <c:v>4823.18</c:v>
                </c:pt>
                <c:pt idx="4902">
                  <c:v>4822.96</c:v>
                </c:pt>
                <c:pt idx="4903">
                  <c:v>4822.7299999999996</c:v>
                </c:pt>
                <c:pt idx="4904">
                  <c:v>4822.51</c:v>
                </c:pt>
                <c:pt idx="4905">
                  <c:v>4822.28</c:v>
                </c:pt>
                <c:pt idx="4906">
                  <c:v>4822.05</c:v>
                </c:pt>
                <c:pt idx="4907">
                  <c:v>4821.82</c:v>
                </c:pt>
                <c:pt idx="4908">
                  <c:v>4821.58</c:v>
                </c:pt>
                <c:pt idx="4909">
                  <c:v>4821.34</c:v>
                </c:pt>
                <c:pt idx="4910">
                  <c:v>4821.1099999999997</c:v>
                </c:pt>
                <c:pt idx="4911">
                  <c:v>4820.8599999999997</c:v>
                </c:pt>
                <c:pt idx="4912">
                  <c:v>4820.62</c:v>
                </c:pt>
                <c:pt idx="4913">
                  <c:v>4820.38</c:v>
                </c:pt>
                <c:pt idx="4914">
                  <c:v>4820.13</c:v>
                </c:pt>
                <c:pt idx="4915">
                  <c:v>4819.88</c:v>
                </c:pt>
                <c:pt idx="4916">
                  <c:v>4819.63</c:v>
                </c:pt>
                <c:pt idx="4917">
                  <c:v>4819.37</c:v>
                </c:pt>
                <c:pt idx="4918">
                  <c:v>4819.12</c:v>
                </c:pt>
                <c:pt idx="4919">
                  <c:v>4818.8599999999997</c:v>
                </c:pt>
                <c:pt idx="4920">
                  <c:v>4818.6000000000004</c:v>
                </c:pt>
                <c:pt idx="4921">
                  <c:v>4818.34</c:v>
                </c:pt>
                <c:pt idx="4922">
                  <c:v>4818.07</c:v>
                </c:pt>
                <c:pt idx="4923">
                  <c:v>4817.8100000000004</c:v>
                </c:pt>
                <c:pt idx="4924">
                  <c:v>4817.54</c:v>
                </c:pt>
                <c:pt idx="4925">
                  <c:v>4817.2700000000004</c:v>
                </c:pt>
                <c:pt idx="4926">
                  <c:v>4816.99</c:v>
                </c:pt>
                <c:pt idx="4927">
                  <c:v>4816.72</c:v>
                </c:pt>
                <c:pt idx="4928">
                  <c:v>4816.4399999999996</c:v>
                </c:pt>
                <c:pt idx="4929">
                  <c:v>4816.16</c:v>
                </c:pt>
                <c:pt idx="4930">
                  <c:v>4815.88</c:v>
                </c:pt>
                <c:pt idx="4931">
                  <c:v>4815.59</c:v>
                </c:pt>
                <c:pt idx="4932">
                  <c:v>4815.3100000000004</c:v>
                </c:pt>
                <c:pt idx="4933">
                  <c:v>4815.0200000000004</c:v>
                </c:pt>
                <c:pt idx="4934">
                  <c:v>4814.7299999999996</c:v>
                </c:pt>
                <c:pt idx="4935">
                  <c:v>4814.4399999999996</c:v>
                </c:pt>
                <c:pt idx="4936">
                  <c:v>4814.1400000000003</c:v>
                </c:pt>
                <c:pt idx="4937">
                  <c:v>4813.8500000000004</c:v>
                </c:pt>
                <c:pt idx="4938">
                  <c:v>4813.55</c:v>
                </c:pt>
                <c:pt idx="4939">
                  <c:v>4813.25</c:v>
                </c:pt>
                <c:pt idx="4940">
                  <c:v>4812.9399999999996</c:v>
                </c:pt>
                <c:pt idx="4941">
                  <c:v>4812.6400000000003</c:v>
                </c:pt>
                <c:pt idx="4942">
                  <c:v>4812.33</c:v>
                </c:pt>
                <c:pt idx="4943">
                  <c:v>4812.0200000000004</c:v>
                </c:pt>
                <c:pt idx="4944">
                  <c:v>4811.71</c:v>
                </c:pt>
                <c:pt idx="4945">
                  <c:v>4811.3900000000003</c:v>
                </c:pt>
                <c:pt idx="4946">
                  <c:v>4811.08</c:v>
                </c:pt>
                <c:pt idx="4947">
                  <c:v>4810.76</c:v>
                </c:pt>
                <c:pt idx="4948">
                  <c:v>4810.4399999999996</c:v>
                </c:pt>
                <c:pt idx="4949">
                  <c:v>4810.12</c:v>
                </c:pt>
                <c:pt idx="4950">
                  <c:v>4809.79</c:v>
                </c:pt>
                <c:pt idx="4951">
                  <c:v>4809.46</c:v>
                </c:pt>
                <c:pt idx="4952">
                  <c:v>4809.1400000000003</c:v>
                </c:pt>
                <c:pt idx="4953">
                  <c:v>4808.8</c:v>
                </c:pt>
                <c:pt idx="4954">
                  <c:v>4808.47</c:v>
                </c:pt>
                <c:pt idx="4955">
                  <c:v>4808.1400000000003</c:v>
                </c:pt>
                <c:pt idx="4956">
                  <c:v>4807.8</c:v>
                </c:pt>
                <c:pt idx="4957">
                  <c:v>4807.46</c:v>
                </c:pt>
                <c:pt idx="4958">
                  <c:v>4807.12</c:v>
                </c:pt>
                <c:pt idx="4959">
                  <c:v>4806.7700000000004</c:v>
                </c:pt>
                <c:pt idx="4960">
                  <c:v>4806.43</c:v>
                </c:pt>
                <c:pt idx="4961">
                  <c:v>4806.08</c:v>
                </c:pt>
                <c:pt idx="4962">
                  <c:v>4805.7299999999996</c:v>
                </c:pt>
                <c:pt idx="4963">
                  <c:v>4805.37</c:v>
                </c:pt>
                <c:pt idx="4964">
                  <c:v>4805.0200000000004</c:v>
                </c:pt>
                <c:pt idx="4965">
                  <c:v>4804.66</c:v>
                </c:pt>
                <c:pt idx="4966">
                  <c:v>4804.3</c:v>
                </c:pt>
                <c:pt idx="4967">
                  <c:v>4803.9399999999996</c:v>
                </c:pt>
                <c:pt idx="4968">
                  <c:v>4803.58</c:v>
                </c:pt>
                <c:pt idx="4969">
                  <c:v>4803.21</c:v>
                </c:pt>
                <c:pt idx="4970">
                  <c:v>4802.84</c:v>
                </c:pt>
                <c:pt idx="4971">
                  <c:v>4802.47</c:v>
                </c:pt>
                <c:pt idx="4972">
                  <c:v>4802.1000000000004</c:v>
                </c:pt>
                <c:pt idx="4973">
                  <c:v>4801.7299999999996</c:v>
                </c:pt>
                <c:pt idx="4974">
                  <c:v>4801.3500000000004</c:v>
                </c:pt>
                <c:pt idx="4975">
                  <c:v>4800.97</c:v>
                </c:pt>
                <c:pt idx="4976">
                  <c:v>4800.59</c:v>
                </c:pt>
                <c:pt idx="4977">
                  <c:v>4800.21</c:v>
                </c:pt>
                <c:pt idx="4978">
                  <c:v>4799.82</c:v>
                </c:pt>
                <c:pt idx="4979">
                  <c:v>4799.4399999999996</c:v>
                </c:pt>
                <c:pt idx="4980">
                  <c:v>4799.05</c:v>
                </c:pt>
                <c:pt idx="4981">
                  <c:v>4798.66</c:v>
                </c:pt>
                <c:pt idx="4982">
                  <c:v>4798.26</c:v>
                </c:pt>
                <c:pt idx="4983">
                  <c:v>4797.87</c:v>
                </c:pt>
                <c:pt idx="4984">
                  <c:v>4797.47</c:v>
                </c:pt>
                <c:pt idx="4985">
                  <c:v>4797.07</c:v>
                </c:pt>
                <c:pt idx="4986">
                  <c:v>4796.67</c:v>
                </c:pt>
                <c:pt idx="4987">
                  <c:v>4796.26</c:v>
                </c:pt>
                <c:pt idx="4988">
                  <c:v>4795.8599999999997</c:v>
                </c:pt>
                <c:pt idx="4989">
                  <c:v>4795.45</c:v>
                </c:pt>
                <c:pt idx="4990">
                  <c:v>4795.04</c:v>
                </c:pt>
                <c:pt idx="4991">
                  <c:v>4794.62</c:v>
                </c:pt>
                <c:pt idx="4992">
                  <c:v>4794.21</c:v>
                </c:pt>
                <c:pt idx="4993">
                  <c:v>4793.79</c:v>
                </c:pt>
                <c:pt idx="4994">
                  <c:v>4793.37</c:v>
                </c:pt>
                <c:pt idx="4995">
                  <c:v>4792.95</c:v>
                </c:pt>
                <c:pt idx="4996">
                  <c:v>4792.5200000000004</c:v>
                </c:pt>
                <c:pt idx="4997">
                  <c:v>4792.1000000000004</c:v>
                </c:pt>
                <c:pt idx="4998">
                  <c:v>4791.67</c:v>
                </c:pt>
                <c:pt idx="4999">
                  <c:v>4791.24</c:v>
                </c:pt>
                <c:pt idx="5000">
                  <c:v>4790.8100000000004</c:v>
                </c:pt>
                <c:pt idx="5001">
                  <c:v>4790.37</c:v>
                </c:pt>
                <c:pt idx="5002">
                  <c:v>4789.9399999999996</c:v>
                </c:pt>
                <c:pt idx="5003">
                  <c:v>4789.5</c:v>
                </c:pt>
                <c:pt idx="5004">
                  <c:v>4789.0600000000004</c:v>
                </c:pt>
                <c:pt idx="5005">
                  <c:v>4788.6099999999997</c:v>
                </c:pt>
                <c:pt idx="5006">
                  <c:v>4788.17</c:v>
                </c:pt>
                <c:pt idx="5007">
                  <c:v>4787.72</c:v>
                </c:pt>
                <c:pt idx="5008">
                  <c:v>4787.2700000000004</c:v>
                </c:pt>
                <c:pt idx="5009">
                  <c:v>4786.82</c:v>
                </c:pt>
                <c:pt idx="5010">
                  <c:v>4786.3599999999997</c:v>
                </c:pt>
                <c:pt idx="5011">
                  <c:v>4785.91</c:v>
                </c:pt>
                <c:pt idx="5012">
                  <c:v>4785.45</c:v>
                </c:pt>
                <c:pt idx="5013">
                  <c:v>4784.99</c:v>
                </c:pt>
                <c:pt idx="5014">
                  <c:v>4784.53</c:v>
                </c:pt>
                <c:pt idx="5015">
                  <c:v>4784.0600000000004</c:v>
                </c:pt>
                <c:pt idx="5016">
                  <c:v>4783.59</c:v>
                </c:pt>
                <c:pt idx="5017">
                  <c:v>4783.13</c:v>
                </c:pt>
                <c:pt idx="5018">
                  <c:v>4782.6499999999996</c:v>
                </c:pt>
                <c:pt idx="5019">
                  <c:v>4782.18</c:v>
                </c:pt>
                <c:pt idx="5020">
                  <c:v>4781.7</c:v>
                </c:pt>
                <c:pt idx="5021">
                  <c:v>4781.2299999999996</c:v>
                </c:pt>
                <c:pt idx="5022">
                  <c:v>4780.75</c:v>
                </c:pt>
                <c:pt idx="5023">
                  <c:v>4780.26</c:v>
                </c:pt>
                <c:pt idx="5024">
                  <c:v>4779.78</c:v>
                </c:pt>
                <c:pt idx="5025">
                  <c:v>4779.29</c:v>
                </c:pt>
                <c:pt idx="5026">
                  <c:v>4778.8100000000004</c:v>
                </c:pt>
                <c:pt idx="5027">
                  <c:v>4778.3100000000004</c:v>
                </c:pt>
                <c:pt idx="5028">
                  <c:v>4777.82</c:v>
                </c:pt>
                <c:pt idx="5029">
                  <c:v>4777.33</c:v>
                </c:pt>
                <c:pt idx="5030">
                  <c:v>4776.83</c:v>
                </c:pt>
                <c:pt idx="5031">
                  <c:v>4776.33</c:v>
                </c:pt>
                <c:pt idx="5032">
                  <c:v>4775.83</c:v>
                </c:pt>
                <c:pt idx="5033">
                  <c:v>4775.32</c:v>
                </c:pt>
                <c:pt idx="5034">
                  <c:v>4774.82</c:v>
                </c:pt>
                <c:pt idx="5035">
                  <c:v>4774.3100000000004</c:v>
                </c:pt>
                <c:pt idx="5036">
                  <c:v>4773.8</c:v>
                </c:pt>
                <c:pt idx="5037">
                  <c:v>4773.29</c:v>
                </c:pt>
                <c:pt idx="5038">
                  <c:v>4772.7700000000004</c:v>
                </c:pt>
                <c:pt idx="5039">
                  <c:v>4772.26</c:v>
                </c:pt>
                <c:pt idx="5040">
                  <c:v>4771.74</c:v>
                </c:pt>
                <c:pt idx="5041">
                  <c:v>4771.22</c:v>
                </c:pt>
                <c:pt idx="5042">
                  <c:v>4770.6899999999996</c:v>
                </c:pt>
                <c:pt idx="5043">
                  <c:v>4770.17</c:v>
                </c:pt>
                <c:pt idx="5044">
                  <c:v>4769.6400000000003</c:v>
                </c:pt>
                <c:pt idx="5045">
                  <c:v>4769.1099999999997</c:v>
                </c:pt>
                <c:pt idx="5046">
                  <c:v>4768.58</c:v>
                </c:pt>
                <c:pt idx="5047">
                  <c:v>4768.04</c:v>
                </c:pt>
                <c:pt idx="5048">
                  <c:v>4767.51</c:v>
                </c:pt>
                <c:pt idx="5049">
                  <c:v>4766.97</c:v>
                </c:pt>
                <c:pt idx="5050">
                  <c:v>4766.43</c:v>
                </c:pt>
                <c:pt idx="5051">
                  <c:v>4765.8900000000003</c:v>
                </c:pt>
                <c:pt idx="5052">
                  <c:v>4765.34</c:v>
                </c:pt>
                <c:pt idx="5053">
                  <c:v>4764.79</c:v>
                </c:pt>
                <c:pt idx="5054">
                  <c:v>4764.25</c:v>
                </c:pt>
                <c:pt idx="5055">
                  <c:v>4763.6899999999996</c:v>
                </c:pt>
                <c:pt idx="5056">
                  <c:v>4763.1400000000003</c:v>
                </c:pt>
                <c:pt idx="5057">
                  <c:v>4762.58</c:v>
                </c:pt>
                <c:pt idx="5058">
                  <c:v>4762.03</c:v>
                </c:pt>
                <c:pt idx="5059">
                  <c:v>4761.47</c:v>
                </c:pt>
                <c:pt idx="5060">
                  <c:v>4760.8999999999996</c:v>
                </c:pt>
                <c:pt idx="5061">
                  <c:v>4760.34</c:v>
                </c:pt>
                <c:pt idx="5062">
                  <c:v>4759.7700000000004</c:v>
                </c:pt>
                <c:pt idx="5063">
                  <c:v>4759.21</c:v>
                </c:pt>
                <c:pt idx="5064">
                  <c:v>4758.63</c:v>
                </c:pt>
                <c:pt idx="5065">
                  <c:v>4758.0600000000004</c:v>
                </c:pt>
                <c:pt idx="5066">
                  <c:v>4757.49</c:v>
                </c:pt>
                <c:pt idx="5067">
                  <c:v>4756.91</c:v>
                </c:pt>
                <c:pt idx="5068">
                  <c:v>4756.33</c:v>
                </c:pt>
                <c:pt idx="5069">
                  <c:v>4755.75</c:v>
                </c:pt>
                <c:pt idx="5070">
                  <c:v>4755.16</c:v>
                </c:pt>
                <c:pt idx="5071">
                  <c:v>4754.58</c:v>
                </c:pt>
                <c:pt idx="5072">
                  <c:v>4753.99</c:v>
                </c:pt>
                <c:pt idx="5073">
                  <c:v>4753.3999999999996</c:v>
                </c:pt>
                <c:pt idx="5074">
                  <c:v>4752.8100000000004</c:v>
                </c:pt>
                <c:pt idx="5075">
                  <c:v>4752.21</c:v>
                </c:pt>
                <c:pt idx="5076">
                  <c:v>4751.6099999999997</c:v>
                </c:pt>
                <c:pt idx="5077">
                  <c:v>4751.01</c:v>
                </c:pt>
                <c:pt idx="5078">
                  <c:v>4750.41</c:v>
                </c:pt>
                <c:pt idx="5079">
                  <c:v>4749.8100000000004</c:v>
                </c:pt>
                <c:pt idx="5080">
                  <c:v>4749.2</c:v>
                </c:pt>
                <c:pt idx="5081">
                  <c:v>4748.6000000000004</c:v>
                </c:pt>
                <c:pt idx="5082">
                  <c:v>4747.99</c:v>
                </c:pt>
                <c:pt idx="5083">
                  <c:v>4747.37</c:v>
                </c:pt>
                <c:pt idx="5084">
                  <c:v>4746.76</c:v>
                </c:pt>
                <c:pt idx="5085">
                  <c:v>4746.1400000000003</c:v>
                </c:pt>
                <c:pt idx="5086">
                  <c:v>4745.53</c:v>
                </c:pt>
                <c:pt idx="5087">
                  <c:v>4744.8999999999996</c:v>
                </c:pt>
                <c:pt idx="5088">
                  <c:v>4744.28</c:v>
                </c:pt>
                <c:pt idx="5089">
                  <c:v>4743.66</c:v>
                </c:pt>
                <c:pt idx="5090">
                  <c:v>4743.03</c:v>
                </c:pt>
                <c:pt idx="5091">
                  <c:v>4742.3999999999996</c:v>
                </c:pt>
                <c:pt idx="5092">
                  <c:v>4741.7700000000004</c:v>
                </c:pt>
                <c:pt idx="5093">
                  <c:v>4741.13</c:v>
                </c:pt>
                <c:pt idx="5094">
                  <c:v>4740.5</c:v>
                </c:pt>
                <c:pt idx="5095">
                  <c:v>4739.8599999999997</c:v>
                </c:pt>
                <c:pt idx="5096">
                  <c:v>4739.22</c:v>
                </c:pt>
                <c:pt idx="5097">
                  <c:v>4738.58</c:v>
                </c:pt>
                <c:pt idx="5098">
                  <c:v>4737.93</c:v>
                </c:pt>
                <c:pt idx="5099">
                  <c:v>4737.28</c:v>
                </c:pt>
                <c:pt idx="5100">
                  <c:v>4736.6400000000003</c:v>
                </c:pt>
                <c:pt idx="5101">
                  <c:v>4735.9799999999996</c:v>
                </c:pt>
                <c:pt idx="5102">
                  <c:v>4735.33</c:v>
                </c:pt>
                <c:pt idx="5103">
                  <c:v>4734.67</c:v>
                </c:pt>
                <c:pt idx="5104">
                  <c:v>4734.0200000000004</c:v>
                </c:pt>
                <c:pt idx="5105">
                  <c:v>4733.3599999999997</c:v>
                </c:pt>
                <c:pt idx="5106">
                  <c:v>4732.6899999999996</c:v>
                </c:pt>
                <c:pt idx="5107">
                  <c:v>4732.03</c:v>
                </c:pt>
                <c:pt idx="5108">
                  <c:v>4731.3599999999997</c:v>
                </c:pt>
                <c:pt idx="5109">
                  <c:v>4730.7</c:v>
                </c:pt>
                <c:pt idx="5110">
                  <c:v>4730.0200000000004</c:v>
                </c:pt>
                <c:pt idx="5111">
                  <c:v>4729.3500000000004</c:v>
                </c:pt>
                <c:pt idx="5112">
                  <c:v>4728.68</c:v>
                </c:pt>
                <c:pt idx="5113">
                  <c:v>4728</c:v>
                </c:pt>
                <c:pt idx="5114">
                  <c:v>4727.32</c:v>
                </c:pt>
                <c:pt idx="5115">
                  <c:v>4726.6400000000003</c:v>
                </c:pt>
                <c:pt idx="5116">
                  <c:v>4725.95</c:v>
                </c:pt>
                <c:pt idx="5117">
                  <c:v>4725.2700000000004</c:v>
                </c:pt>
                <c:pt idx="5118">
                  <c:v>4724.58</c:v>
                </c:pt>
                <c:pt idx="5119">
                  <c:v>4723.8900000000003</c:v>
                </c:pt>
                <c:pt idx="5120">
                  <c:v>4723.2</c:v>
                </c:pt>
                <c:pt idx="5121">
                  <c:v>4722.5</c:v>
                </c:pt>
                <c:pt idx="5122">
                  <c:v>4721.8</c:v>
                </c:pt>
                <c:pt idx="5123">
                  <c:v>4721.1000000000004</c:v>
                </c:pt>
                <c:pt idx="5124">
                  <c:v>4720.3999999999996</c:v>
                </c:pt>
                <c:pt idx="5125">
                  <c:v>4719.7</c:v>
                </c:pt>
                <c:pt idx="5126">
                  <c:v>4718.99</c:v>
                </c:pt>
                <c:pt idx="5127">
                  <c:v>4718.29</c:v>
                </c:pt>
                <c:pt idx="5128">
                  <c:v>4717.58</c:v>
                </c:pt>
                <c:pt idx="5129">
                  <c:v>4716.8599999999997</c:v>
                </c:pt>
                <c:pt idx="5130">
                  <c:v>4716.1499999999996</c:v>
                </c:pt>
                <c:pt idx="5131">
                  <c:v>4715.43</c:v>
                </c:pt>
                <c:pt idx="5132">
                  <c:v>4714.71</c:v>
                </c:pt>
                <c:pt idx="5133">
                  <c:v>4713.99</c:v>
                </c:pt>
                <c:pt idx="5134">
                  <c:v>4713.2700000000004</c:v>
                </c:pt>
                <c:pt idx="5135">
                  <c:v>4712.54</c:v>
                </c:pt>
                <c:pt idx="5136">
                  <c:v>4711.82</c:v>
                </c:pt>
                <c:pt idx="5137">
                  <c:v>4711.09</c:v>
                </c:pt>
                <c:pt idx="5138">
                  <c:v>4710.3500000000004</c:v>
                </c:pt>
                <c:pt idx="5139">
                  <c:v>4709.62</c:v>
                </c:pt>
                <c:pt idx="5140">
                  <c:v>4708.88</c:v>
                </c:pt>
                <c:pt idx="5141">
                  <c:v>4708.1400000000003</c:v>
                </c:pt>
                <c:pt idx="5142">
                  <c:v>4707.3999999999996</c:v>
                </c:pt>
                <c:pt idx="5143">
                  <c:v>4706.66</c:v>
                </c:pt>
                <c:pt idx="5144">
                  <c:v>4705.92</c:v>
                </c:pt>
                <c:pt idx="5145">
                  <c:v>4705.17</c:v>
                </c:pt>
                <c:pt idx="5146">
                  <c:v>4704.42</c:v>
                </c:pt>
                <c:pt idx="5147">
                  <c:v>4703.67</c:v>
                </c:pt>
                <c:pt idx="5148">
                  <c:v>4702.91</c:v>
                </c:pt>
                <c:pt idx="5149">
                  <c:v>4702.16</c:v>
                </c:pt>
                <c:pt idx="5150">
                  <c:v>4701.3999999999996</c:v>
                </c:pt>
                <c:pt idx="5151">
                  <c:v>4700.6400000000003</c:v>
                </c:pt>
                <c:pt idx="5152">
                  <c:v>4699.88</c:v>
                </c:pt>
                <c:pt idx="5153">
                  <c:v>4699.1099999999997</c:v>
                </c:pt>
                <c:pt idx="5154">
                  <c:v>4698.34</c:v>
                </c:pt>
                <c:pt idx="5155">
                  <c:v>4697.57</c:v>
                </c:pt>
                <c:pt idx="5156">
                  <c:v>4696.8</c:v>
                </c:pt>
                <c:pt idx="5157">
                  <c:v>4696.03</c:v>
                </c:pt>
                <c:pt idx="5158">
                  <c:v>4695.25</c:v>
                </c:pt>
                <c:pt idx="5159">
                  <c:v>4694.4799999999996</c:v>
                </c:pt>
                <c:pt idx="5160">
                  <c:v>4693.7</c:v>
                </c:pt>
                <c:pt idx="5161">
                  <c:v>4692.91</c:v>
                </c:pt>
                <c:pt idx="5162">
                  <c:v>4692.13</c:v>
                </c:pt>
                <c:pt idx="5163">
                  <c:v>4691.34</c:v>
                </c:pt>
                <c:pt idx="5164">
                  <c:v>4690.55</c:v>
                </c:pt>
                <c:pt idx="5165">
                  <c:v>4689.76</c:v>
                </c:pt>
                <c:pt idx="5166">
                  <c:v>4688.97</c:v>
                </c:pt>
                <c:pt idx="5167">
                  <c:v>4688.17</c:v>
                </c:pt>
                <c:pt idx="5168">
                  <c:v>4687.38</c:v>
                </c:pt>
                <c:pt idx="5169">
                  <c:v>4686.58</c:v>
                </c:pt>
                <c:pt idx="5170">
                  <c:v>4685.7700000000004</c:v>
                </c:pt>
                <c:pt idx="5171">
                  <c:v>4684.97</c:v>
                </c:pt>
                <c:pt idx="5172">
                  <c:v>4684.16</c:v>
                </c:pt>
                <c:pt idx="5173">
                  <c:v>4683.3500000000004</c:v>
                </c:pt>
                <c:pt idx="5174">
                  <c:v>4682.54</c:v>
                </c:pt>
                <c:pt idx="5175">
                  <c:v>4681.7299999999996</c:v>
                </c:pt>
                <c:pt idx="5176">
                  <c:v>4680.91</c:v>
                </c:pt>
                <c:pt idx="5177">
                  <c:v>4680.1000000000004</c:v>
                </c:pt>
                <c:pt idx="5178">
                  <c:v>4679.28</c:v>
                </c:pt>
                <c:pt idx="5179">
                  <c:v>4678.46</c:v>
                </c:pt>
                <c:pt idx="5180">
                  <c:v>4677.63</c:v>
                </c:pt>
                <c:pt idx="5181">
                  <c:v>4676.8100000000004</c:v>
                </c:pt>
                <c:pt idx="5182">
                  <c:v>4675.9799999999996</c:v>
                </c:pt>
                <c:pt idx="5183">
                  <c:v>4675.1499999999996</c:v>
                </c:pt>
                <c:pt idx="5184">
                  <c:v>4674.3100000000004</c:v>
                </c:pt>
                <c:pt idx="5185">
                  <c:v>4673.4799999999996</c:v>
                </c:pt>
                <c:pt idx="5186">
                  <c:v>4672.6400000000003</c:v>
                </c:pt>
                <c:pt idx="5187">
                  <c:v>4671.8</c:v>
                </c:pt>
                <c:pt idx="5188">
                  <c:v>4670.96</c:v>
                </c:pt>
                <c:pt idx="5189">
                  <c:v>4670.12</c:v>
                </c:pt>
                <c:pt idx="5190">
                  <c:v>4669.2700000000004</c:v>
                </c:pt>
                <c:pt idx="5191">
                  <c:v>4668.42</c:v>
                </c:pt>
                <c:pt idx="5192">
                  <c:v>4667.57</c:v>
                </c:pt>
                <c:pt idx="5193">
                  <c:v>4666.72</c:v>
                </c:pt>
                <c:pt idx="5194">
                  <c:v>4665.8599999999997</c:v>
                </c:pt>
                <c:pt idx="5195">
                  <c:v>4665.01</c:v>
                </c:pt>
                <c:pt idx="5196">
                  <c:v>4664.1499999999996</c:v>
                </c:pt>
                <c:pt idx="5197">
                  <c:v>4663.29</c:v>
                </c:pt>
                <c:pt idx="5198">
                  <c:v>4662.42</c:v>
                </c:pt>
                <c:pt idx="5199">
                  <c:v>4661.5600000000004</c:v>
                </c:pt>
                <c:pt idx="5200">
                  <c:v>4660.6899999999996</c:v>
                </c:pt>
                <c:pt idx="5201">
                  <c:v>4659.82</c:v>
                </c:pt>
                <c:pt idx="5202">
                  <c:v>4658.95</c:v>
                </c:pt>
                <c:pt idx="5203">
                  <c:v>4658.07</c:v>
                </c:pt>
                <c:pt idx="5204">
                  <c:v>4657.1899999999996</c:v>
                </c:pt>
                <c:pt idx="5205">
                  <c:v>4656.32</c:v>
                </c:pt>
                <c:pt idx="5206">
                  <c:v>4655.43</c:v>
                </c:pt>
                <c:pt idx="5207">
                  <c:v>4654.55</c:v>
                </c:pt>
                <c:pt idx="5208">
                  <c:v>4653.66</c:v>
                </c:pt>
                <c:pt idx="5209">
                  <c:v>4652.78</c:v>
                </c:pt>
                <c:pt idx="5210">
                  <c:v>4651.8900000000003</c:v>
                </c:pt>
                <c:pt idx="5211">
                  <c:v>4650.99</c:v>
                </c:pt>
                <c:pt idx="5212">
                  <c:v>4650.1000000000004</c:v>
                </c:pt>
                <c:pt idx="5213">
                  <c:v>4649.2</c:v>
                </c:pt>
                <c:pt idx="5214">
                  <c:v>4648.3</c:v>
                </c:pt>
                <c:pt idx="5215">
                  <c:v>4647.3999999999996</c:v>
                </c:pt>
                <c:pt idx="5216">
                  <c:v>4646.5</c:v>
                </c:pt>
                <c:pt idx="5217">
                  <c:v>4645.59</c:v>
                </c:pt>
                <c:pt idx="5218">
                  <c:v>4644.6899999999996</c:v>
                </c:pt>
                <c:pt idx="5219">
                  <c:v>4643.78</c:v>
                </c:pt>
                <c:pt idx="5220">
                  <c:v>4642.8599999999997</c:v>
                </c:pt>
                <c:pt idx="5221">
                  <c:v>4641.95</c:v>
                </c:pt>
                <c:pt idx="5222">
                  <c:v>4641.03</c:v>
                </c:pt>
                <c:pt idx="5223">
                  <c:v>4640.1099999999997</c:v>
                </c:pt>
                <c:pt idx="5224">
                  <c:v>4639.1899999999996</c:v>
                </c:pt>
                <c:pt idx="5225">
                  <c:v>4638.2700000000004</c:v>
                </c:pt>
                <c:pt idx="5226">
                  <c:v>4637.34</c:v>
                </c:pt>
                <c:pt idx="5227">
                  <c:v>4636.42</c:v>
                </c:pt>
                <c:pt idx="5228">
                  <c:v>4635.49</c:v>
                </c:pt>
                <c:pt idx="5229">
                  <c:v>4634.55</c:v>
                </c:pt>
                <c:pt idx="5230">
                  <c:v>4633.62</c:v>
                </c:pt>
                <c:pt idx="5231">
                  <c:v>4632.68</c:v>
                </c:pt>
                <c:pt idx="5232">
                  <c:v>4631.75</c:v>
                </c:pt>
                <c:pt idx="5233">
                  <c:v>4630.8</c:v>
                </c:pt>
                <c:pt idx="5234">
                  <c:v>4629.8599999999997</c:v>
                </c:pt>
                <c:pt idx="5235">
                  <c:v>4628.92</c:v>
                </c:pt>
                <c:pt idx="5236">
                  <c:v>4627.97</c:v>
                </c:pt>
                <c:pt idx="5237">
                  <c:v>4627.0200000000004</c:v>
                </c:pt>
                <c:pt idx="5238">
                  <c:v>4626.07</c:v>
                </c:pt>
                <c:pt idx="5239">
                  <c:v>4625.1099999999997</c:v>
                </c:pt>
                <c:pt idx="5240">
                  <c:v>4624.16</c:v>
                </c:pt>
                <c:pt idx="5241">
                  <c:v>4623.2</c:v>
                </c:pt>
                <c:pt idx="5242">
                  <c:v>4622.24</c:v>
                </c:pt>
                <c:pt idx="5243">
                  <c:v>4621.2700000000004</c:v>
                </c:pt>
                <c:pt idx="5244">
                  <c:v>4620.3100000000004</c:v>
                </c:pt>
                <c:pt idx="5245">
                  <c:v>4619.34</c:v>
                </c:pt>
                <c:pt idx="5246">
                  <c:v>4618.37</c:v>
                </c:pt>
                <c:pt idx="5247">
                  <c:v>4617.3999999999996</c:v>
                </c:pt>
                <c:pt idx="5248">
                  <c:v>4616.42</c:v>
                </c:pt>
                <c:pt idx="5249">
                  <c:v>4615.45</c:v>
                </c:pt>
                <c:pt idx="5250">
                  <c:v>4614.47</c:v>
                </c:pt>
                <c:pt idx="5251">
                  <c:v>4613.49</c:v>
                </c:pt>
                <c:pt idx="5252">
                  <c:v>4612.5</c:v>
                </c:pt>
                <c:pt idx="5253">
                  <c:v>4611.5200000000004</c:v>
                </c:pt>
                <c:pt idx="5254">
                  <c:v>4610.53</c:v>
                </c:pt>
                <c:pt idx="5255">
                  <c:v>4609.54</c:v>
                </c:pt>
                <c:pt idx="5256">
                  <c:v>4608.55</c:v>
                </c:pt>
                <c:pt idx="5257">
                  <c:v>4607.5600000000004</c:v>
                </c:pt>
                <c:pt idx="5258">
                  <c:v>4606.5600000000004</c:v>
                </c:pt>
                <c:pt idx="5259">
                  <c:v>4605.5600000000004</c:v>
                </c:pt>
                <c:pt idx="5260">
                  <c:v>4604.5600000000004</c:v>
                </c:pt>
                <c:pt idx="5261">
                  <c:v>4603.5600000000004</c:v>
                </c:pt>
                <c:pt idx="5262">
                  <c:v>4602.55</c:v>
                </c:pt>
                <c:pt idx="5263">
                  <c:v>4601.54</c:v>
                </c:pt>
                <c:pt idx="5264">
                  <c:v>4600.53</c:v>
                </c:pt>
                <c:pt idx="5265">
                  <c:v>4599.5200000000004</c:v>
                </c:pt>
                <c:pt idx="5266">
                  <c:v>4598.51</c:v>
                </c:pt>
                <c:pt idx="5267">
                  <c:v>4597.49</c:v>
                </c:pt>
                <c:pt idx="5268">
                  <c:v>4596.47</c:v>
                </c:pt>
                <c:pt idx="5269">
                  <c:v>4595.45</c:v>
                </c:pt>
                <c:pt idx="5270">
                  <c:v>4594.43</c:v>
                </c:pt>
                <c:pt idx="5271">
                  <c:v>4593.3999999999996</c:v>
                </c:pt>
                <c:pt idx="5272">
                  <c:v>4592.38</c:v>
                </c:pt>
                <c:pt idx="5273">
                  <c:v>4591.3500000000004</c:v>
                </c:pt>
                <c:pt idx="5274">
                  <c:v>4590.3100000000004</c:v>
                </c:pt>
                <c:pt idx="5275">
                  <c:v>4589.28</c:v>
                </c:pt>
                <c:pt idx="5276">
                  <c:v>4588.24</c:v>
                </c:pt>
                <c:pt idx="5277">
                  <c:v>4587.2</c:v>
                </c:pt>
                <c:pt idx="5278">
                  <c:v>4586.16</c:v>
                </c:pt>
                <c:pt idx="5279">
                  <c:v>4585.12</c:v>
                </c:pt>
                <c:pt idx="5280">
                  <c:v>4584.07</c:v>
                </c:pt>
                <c:pt idx="5281">
                  <c:v>4583.03</c:v>
                </c:pt>
                <c:pt idx="5282">
                  <c:v>4581.9799999999996</c:v>
                </c:pt>
                <c:pt idx="5283">
                  <c:v>4580.92</c:v>
                </c:pt>
                <c:pt idx="5284">
                  <c:v>4579.87</c:v>
                </c:pt>
                <c:pt idx="5285">
                  <c:v>4578.8100000000004</c:v>
                </c:pt>
                <c:pt idx="5286">
                  <c:v>4577.75</c:v>
                </c:pt>
                <c:pt idx="5287">
                  <c:v>4576.6899999999996</c:v>
                </c:pt>
                <c:pt idx="5288">
                  <c:v>4575.63</c:v>
                </c:pt>
                <c:pt idx="5289">
                  <c:v>4574.5600000000004</c:v>
                </c:pt>
                <c:pt idx="5290">
                  <c:v>4573.5</c:v>
                </c:pt>
                <c:pt idx="5291">
                  <c:v>4572.43</c:v>
                </c:pt>
                <c:pt idx="5292">
                  <c:v>4571.3500000000004</c:v>
                </c:pt>
                <c:pt idx="5293">
                  <c:v>4570.28</c:v>
                </c:pt>
                <c:pt idx="5294">
                  <c:v>4569.2</c:v>
                </c:pt>
                <c:pt idx="5295">
                  <c:v>4568.12</c:v>
                </c:pt>
                <c:pt idx="5296">
                  <c:v>4567.04</c:v>
                </c:pt>
                <c:pt idx="5297">
                  <c:v>4565.96</c:v>
                </c:pt>
                <c:pt idx="5298">
                  <c:v>4564.87</c:v>
                </c:pt>
                <c:pt idx="5299">
                  <c:v>4563.79</c:v>
                </c:pt>
                <c:pt idx="5300">
                  <c:v>4562.7</c:v>
                </c:pt>
                <c:pt idx="5301">
                  <c:v>4561.6000000000004</c:v>
                </c:pt>
                <c:pt idx="5302">
                  <c:v>4560.51</c:v>
                </c:pt>
                <c:pt idx="5303">
                  <c:v>4559.41</c:v>
                </c:pt>
                <c:pt idx="5304">
                  <c:v>4558.3100000000004</c:v>
                </c:pt>
                <c:pt idx="5305">
                  <c:v>4557.21</c:v>
                </c:pt>
                <c:pt idx="5306">
                  <c:v>4556.1099999999997</c:v>
                </c:pt>
                <c:pt idx="5307">
                  <c:v>4555</c:v>
                </c:pt>
                <c:pt idx="5308">
                  <c:v>4553.8900000000003</c:v>
                </c:pt>
                <c:pt idx="5309">
                  <c:v>4552.78</c:v>
                </c:pt>
                <c:pt idx="5310">
                  <c:v>4551.67</c:v>
                </c:pt>
                <c:pt idx="5311">
                  <c:v>4550.5600000000004</c:v>
                </c:pt>
                <c:pt idx="5312">
                  <c:v>4549.4399999999996</c:v>
                </c:pt>
                <c:pt idx="5313">
                  <c:v>4548.32</c:v>
                </c:pt>
                <c:pt idx="5314">
                  <c:v>4547.2</c:v>
                </c:pt>
                <c:pt idx="5315">
                  <c:v>4546.08</c:v>
                </c:pt>
                <c:pt idx="5316">
                  <c:v>4544.95</c:v>
                </c:pt>
                <c:pt idx="5317">
                  <c:v>4543.82</c:v>
                </c:pt>
                <c:pt idx="5318">
                  <c:v>4542.6899999999996</c:v>
                </c:pt>
                <c:pt idx="5319">
                  <c:v>4541.5600000000004</c:v>
                </c:pt>
                <c:pt idx="5320">
                  <c:v>4540.42</c:v>
                </c:pt>
                <c:pt idx="5321">
                  <c:v>4539.29</c:v>
                </c:pt>
                <c:pt idx="5322">
                  <c:v>4538.1499999999996</c:v>
                </c:pt>
                <c:pt idx="5323">
                  <c:v>4537</c:v>
                </c:pt>
                <c:pt idx="5324">
                  <c:v>4535.8599999999997</c:v>
                </c:pt>
                <c:pt idx="5325">
                  <c:v>4534.71</c:v>
                </c:pt>
                <c:pt idx="5326">
                  <c:v>4533.57</c:v>
                </c:pt>
                <c:pt idx="5327">
                  <c:v>4532.41</c:v>
                </c:pt>
                <c:pt idx="5328">
                  <c:v>4531.26</c:v>
                </c:pt>
                <c:pt idx="5329">
                  <c:v>4530.1099999999997</c:v>
                </c:pt>
                <c:pt idx="5330">
                  <c:v>4528.95</c:v>
                </c:pt>
                <c:pt idx="5331">
                  <c:v>4527.79</c:v>
                </c:pt>
                <c:pt idx="5332">
                  <c:v>4526.63</c:v>
                </c:pt>
                <c:pt idx="5333">
                  <c:v>4525.46</c:v>
                </c:pt>
                <c:pt idx="5334">
                  <c:v>4524.3</c:v>
                </c:pt>
                <c:pt idx="5335">
                  <c:v>4523.13</c:v>
                </c:pt>
                <c:pt idx="5336">
                  <c:v>4521.96</c:v>
                </c:pt>
                <c:pt idx="5337">
                  <c:v>4520.78</c:v>
                </c:pt>
                <c:pt idx="5338">
                  <c:v>4519.6099999999997</c:v>
                </c:pt>
                <c:pt idx="5339">
                  <c:v>4518.43</c:v>
                </c:pt>
                <c:pt idx="5340">
                  <c:v>4517.25</c:v>
                </c:pt>
                <c:pt idx="5341">
                  <c:v>4516.07</c:v>
                </c:pt>
                <c:pt idx="5342">
                  <c:v>4514.88</c:v>
                </c:pt>
                <c:pt idx="5343">
                  <c:v>4513.7</c:v>
                </c:pt>
                <c:pt idx="5344">
                  <c:v>4512.51</c:v>
                </c:pt>
                <c:pt idx="5345">
                  <c:v>4511.32</c:v>
                </c:pt>
                <c:pt idx="5346">
                  <c:v>4510.12</c:v>
                </c:pt>
                <c:pt idx="5347">
                  <c:v>4508.93</c:v>
                </c:pt>
                <c:pt idx="5348">
                  <c:v>4507.7299999999996</c:v>
                </c:pt>
                <c:pt idx="5349">
                  <c:v>4506.53</c:v>
                </c:pt>
                <c:pt idx="5350">
                  <c:v>4505.33</c:v>
                </c:pt>
                <c:pt idx="5351">
                  <c:v>4504.12</c:v>
                </c:pt>
                <c:pt idx="5352">
                  <c:v>4502.91</c:v>
                </c:pt>
                <c:pt idx="5353">
                  <c:v>4501.7</c:v>
                </c:pt>
                <c:pt idx="5354">
                  <c:v>4500.49</c:v>
                </c:pt>
                <c:pt idx="5355">
                  <c:v>4499.28</c:v>
                </c:pt>
                <c:pt idx="5356">
                  <c:v>4498.0600000000004</c:v>
                </c:pt>
                <c:pt idx="5357">
                  <c:v>4496.84</c:v>
                </c:pt>
                <c:pt idx="5358">
                  <c:v>4495.62</c:v>
                </c:pt>
                <c:pt idx="5359">
                  <c:v>4494.3999999999996</c:v>
                </c:pt>
                <c:pt idx="5360">
                  <c:v>4493.18</c:v>
                </c:pt>
                <c:pt idx="5361">
                  <c:v>4491.95</c:v>
                </c:pt>
                <c:pt idx="5362">
                  <c:v>4490.72</c:v>
                </c:pt>
                <c:pt idx="5363">
                  <c:v>4489.49</c:v>
                </c:pt>
                <c:pt idx="5364">
                  <c:v>4488.25</c:v>
                </c:pt>
                <c:pt idx="5365">
                  <c:v>4487.0200000000004</c:v>
                </c:pt>
                <c:pt idx="5366">
                  <c:v>4485.78</c:v>
                </c:pt>
                <c:pt idx="5367">
                  <c:v>4484.54</c:v>
                </c:pt>
                <c:pt idx="5368">
                  <c:v>4483.29</c:v>
                </c:pt>
                <c:pt idx="5369">
                  <c:v>4482.05</c:v>
                </c:pt>
                <c:pt idx="5370">
                  <c:v>4480.8</c:v>
                </c:pt>
                <c:pt idx="5371">
                  <c:v>4479.55</c:v>
                </c:pt>
                <c:pt idx="5372">
                  <c:v>4478.3</c:v>
                </c:pt>
                <c:pt idx="5373">
                  <c:v>4477.04</c:v>
                </c:pt>
                <c:pt idx="5374">
                  <c:v>4475.78</c:v>
                </c:pt>
                <c:pt idx="5375">
                  <c:v>4474.53</c:v>
                </c:pt>
                <c:pt idx="5376">
                  <c:v>4473.26</c:v>
                </c:pt>
                <c:pt idx="5377">
                  <c:v>4472</c:v>
                </c:pt>
                <c:pt idx="5378">
                  <c:v>4470.7299999999996</c:v>
                </c:pt>
                <c:pt idx="5379">
                  <c:v>4469.47</c:v>
                </c:pt>
                <c:pt idx="5380">
                  <c:v>4468.1899999999996</c:v>
                </c:pt>
                <c:pt idx="5381">
                  <c:v>4466.92</c:v>
                </c:pt>
                <c:pt idx="5382">
                  <c:v>4465.6499999999996</c:v>
                </c:pt>
                <c:pt idx="5383">
                  <c:v>4464.37</c:v>
                </c:pt>
                <c:pt idx="5384">
                  <c:v>4463.09</c:v>
                </c:pt>
                <c:pt idx="5385">
                  <c:v>4461.8100000000004</c:v>
                </c:pt>
                <c:pt idx="5386">
                  <c:v>4460.5200000000004</c:v>
                </c:pt>
                <c:pt idx="5387">
                  <c:v>4459.24</c:v>
                </c:pt>
                <c:pt idx="5388">
                  <c:v>4457.95</c:v>
                </c:pt>
                <c:pt idx="5389">
                  <c:v>4456.66</c:v>
                </c:pt>
                <c:pt idx="5390">
                  <c:v>4455.3599999999997</c:v>
                </c:pt>
                <c:pt idx="5391">
                  <c:v>4454.07</c:v>
                </c:pt>
                <c:pt idx="5392">
                  <c:v>4452.7700000000004</c:v>
                </c:pt>
                <c:pt idx="5393">
                  <c:v>4451.47</c:v>
                </c:pt>
                <c:pt idx="5394">
                  <c:v>4450.17</c:v>
                </c:pt>
                <c:pt idx="5395">
                  <c:v>4448.8599999999997</c:v>
                </c:pt>
                <c:pt idx="5396">
                  <c:v>4447.5600000000004</c:v>
                </c:pt>
                <c:pt idx="5397">
                  <c:v>4446.25</c:v>
                </c:pt>
                <c:pt idx="5398">
                  <c:v>4444.93</c:v>
                </c:pt>
                <c:pt idx="5399">
                  <c:v>4443.62</c:v>
                </c:pt>
                <c:pt idx="5400">
                  <c:v>4442.3</c:v>
                </c:pt>
                <c:pt idx="5401">
                  <c:v>4440.99</c:v>
                </c:pt>
                <c:pt idx="5402">
                  <c:v>4439.67</c:v>
                </c:pt>
                <c:pt idx="5403">
                  <c:v>4438.34</c:v>
                </c:pt>
                <c:pt idx="5404">
                  <c:v>4437.0200000000004</c:v>
                </c:pt>
                <c:pt idx="5405">
                  <c:v>4435.6899999999996</c:v>
                </c:pt>
                <c:pt idx="5406">
                  <c:v>4434.3599999999997</c:v>
                </c:pt>
                <c:pt idx="5407">
                  <c:v>4433.03</c:v>
                </c:pt>
                <c:pt idx="5408">
                  <c:v>4431.6899999999996</c:v>
                </c:pt>
                <c:pt idx="5409">
                  <c:v>4430.3599999999997</c:v>
                </c:pt>
                <c:pt idx="5410">
                  <c:v>4429.0200000000004</c:v>
                </c:pt>
                <c:pt idx="5411">
                  <c:v>4427.68</c:v>
                </c:pt>
                <c:pt idx="5412">
                  <c:v>4426.33</c:v>
                </c:pt>
                <c:pt idx="5413">
                  <c:v>4424.99</c:v>
                </c:pt>
                <c:pt idx="5414">
                  <c:v>4423.6400000000003</c:v>
                </c:pt>
                <c:pt idx="5415">
                  <c:v>4422.29</c:v>
                </c:pt>
                <c:pt idx="5416">
                  <c:v>4420.93</c:v>
                </c:pt>
                <c:pt idx="5417">
                  <c:v>4419.58</c:v>
                </c:pt>
                <c:pt idx="5418">
                  <c:v>4418.22</c:v>
                </c:pt>
                <c:pt idx="5419">
                  <c:v>4416.8599999999997</c:v>
                </c:pt>
                <c:pt idx="5420">
                  <c:v>4415.5</c:v>
                </c:pt>
                <c:pt idx="5421">
                  <c:v>4414.1400000000003</c:v>
                </c:pt>
                <c:pt idx="5422">
                  <c:v>4412.7700000000004</c:v>
                </c:pt>
                <c:pt idx="5423">
                  <c:v>4411.3999999999996</c:v>
                </c:pt>
                <c:pt idx="5424">
                  <c:v>4410.03</c:v>
                </c:pt>
                <c:pt idx="5425">
                  <c:v>4408.66</c:v>
                </c:pt>
                <c:pt idx="5426">
                  <c:v>4407.28</c:v>
                </c:pt>
                <c:pt idx="5427">
                  <c:v>4405.8999999999996</c:v>
                </c:pt>
                <c:pt idx="5428">
                  <c:v>4404.5200000000004</c:v>
                </c:pt>
                <c:pt idx="5429">
                  <c:v>4403.1400000000003</c:v>
                </c:pt>
                <c:pt idx="5430">
                  <c:v>4401.75</c:v>
                </c:pt>
                <c:pt idx="5431">
                  <c:v>4400.37</c:v>
                </c:pt>
                <c:pt idx="5432">
                  <c:v>4398.9799999999996</c:v>
                </c:pt>
                <c:pt idx="5433">
                  <c:v>4397.59</c:v>
                </c:pt>
                <c:pt idx="5434">
                  <c:v>4396.1899999999996</c:v>
                </c:pt>
                <c:pt idx="5435">
                  <c:v>4394.8</c:v>
                </c:pt>
                <c:pt idx="5436">
                  <c:v>4393.3999999999996</c:v>
                </c:pt>
                <c:pt idx="5437">
                  <c:v>4392</c:v>
                </c:pt>
                <c:pt idx="5438">
                  <c:v>4390.59</c:v>
                </c:pt>
                <c:pt idx="5439">
                  <c:v>4389.1899999999996</c:v>
                </c:pt>
                <c:pt idx="5440">
                  <c:v>4387.78</c:v>
                </c:pt>
                <c:pt idx="5441">
                  <c:v>4386.37</c:v>
                </c:pt>
                <c:pt idx="5442">
                  <c:v>4384.96</c:v>
                </c:pt>
                <c:pt idx="5443">
                  <c:v>4383.54</c:v>
                </c:pt>
                <c:pt idx="5444">
                  <c:v>4382.12</c:v>
                </c:pt>
                <c:pt idx="5445">
                  <c:v>4380.71</c:v>
                </c:pt>
                <c:pt idx="5446">
                  <c:v>4379.28</c:v>
                </c:pt>
                <c:pt idx="5447">
                  <c:v>4377.8599999999997</c:v>
                </c:pt>
                <c:pt idx="5448">
                  <c:v>4376.43</c:v>
                </c:pt>
                <c:pt idx="5449">
                  <c:v>4375</c:v>
                </c:pt>
                <c:pt idx="5450">
                  <c:v>4373.57</c:v>
                </c:pt>
                <c:pt idx="5451">
                  <c:v>4372.1400000000003</c:v>
                </c:pt>
                <c:pt idx="5452">
                  <c:v>4370.7</c:v>
                </c:pt>
                <c:pt idx="5453">
                  <c:v>4369.2700000000004</c:v>
                </c:pt>
                <c:pt idx="5454">
                  <c:v>4367.83</c:v>
                </c:pt>
                <c:pt idx="5455">
                  <c:v>4366.38</c:v>
                </c:pt>
                <c:pt idx="5456">
                  <c:v>4364.9399999999996</c:v>
                </c:pt>
                <c:pt idx="5457">
                  <c:v>4363.49</c:v>
                </c:pt>
                <c:pt idx="5458">
                  <c:v>4362.04</c:v>
                </c:pt>
                <c:pt idx="5459">
                  <c:v>4360.59</c:v>
                </c:pt>
                <c:pt idx="5460">
                  <c:v>4359.1400000000003</c:v>
                </c:pt>
                <c:pt idx="5461">
                  <c:v>4357.68</c:v>
                </c:pt>
                <c:pt idx="5462">
                  <c:v>4356.22</c:v>
                </c:pt>
                <c:pt idx="5463">
                  <c:v>4354.76</c:v>
                </c:pt>
                <c:pt idx="5464">
                  <c:v>4353.3</c:v>
                </c:pt>
                <c:pt idx="5465">
                  <c:v>4351.83</c:v>
                </c:pt>
                <c:pt idx="5466">
                  <c:v>4350.3599999999997</c:v>
                </c:pt>
                <c:pt idx="5467">
                  <c:v>4348.8900000000003</c:v>
                </c:pt>
                <c:pt idx="5468">
                  <c:v>4347.42</c:v>
                </c:pt>
                <c:pt idx="5469">
                  <c:v>4345.95</c:v>
                </c:pt>
                <c:pt idx="5470">
                  <c:v>4344.47</c:v>
                </c:pt>
                <c:pt idx="5471">
                  <c:v>4342.99</c:v>
                </c:pt>
                <c:pt idx="5472">
                  <c:v>4341.51</c:v>
                </c:pt>
                <c:pt idx="5473">
                  <c:v>4340.0200000000004</c:v>
                </c:pt>
                <c:pt idx="5474">
                  <c:v>4338.54</c:v>
                </c:pt>
                <c:pt idx="5475">
                  <c:v>4337.05</c:v>
                </c:pt>
                <c:pt idx="5476">
                  <c:v>4335.5600000000004</c:v>
                </c:pt>
                <c:pt idx="5477">
                  <c:v>4334.0600000000004</c:v>
                </c:pt>
                <c:pt idx="5478">
                  <c:v>4332.57</c:v>
                </c:pt>
                <c:pt idx="5479">
                  <c:v>4331.07</c:v>
                </c:pt>
                <c:pt idx="5480">
                  <c:v>4329.57</c:v>
                </c:pt>
                <c:pt idx="5481">
                  <c:v>4328.07</c:v>
                </c:pt>
                <c:pt idx="5482">
                  <c:v>4326.5600000000004</c:v>
                </c:pt>
                <c:pt idx="5483">
                  <c:v>4325.05</c:v>
                </c:pt>
                <c:pt idx="5484">
                  <c:v>4323.54</c:v>
                </c:pt>
                <c:pt idx="5485">
                  <c:v>4322.03</c:v>
                </c:pt>
                <c:pt idx="5486">
                  <c:v>4320.5200000000004</c:v>
                </c:pt>
                <c:pt idx="5487">
                  <c:v>4319</c:v>
                </c:pt>
                <c:pt idx="5488">
                  <c:v>4317.4799999999996</c:v>
                </c:pt>
                <c:pt idx="5489">
                  <c:v>4315.96</c:v>
                </c:pt>
                <c:pt idx="5490">
                  <c:v>4314.4399999999996</c:v>
                </c:pt>
                <c:pt idx="5491">
                  <c:v>4312.91</c:v>
                </c:pt>
                <c:pt idx="5492">
                  <c:v>4311.38</c:v>
                </c:pt>
                <c:pt idx="5493">
                  <c:v>4309.8500000000004</c:v>
                </c:pt>
                <c:pt idx="5494">
                  <c:v>4308.32</c:v>
                </c:pt>
                <c:pt idx="5495">
                  <c:v>4306.78</c:v>
                </c:pt>
                <c:pt idx="5496">
                  <c:v>4305.24</c:v>
                </c:pt>
                <c:pt idx="5497">
                  <c:v>4303.7</c:v>
                </c:pt>
                <c:pt idx="5498">
                  <c:v>4302.16</c:v>
                </c:pt>
                <c:pt idx="5499">
                  <c:v>4300.62</c:v>
                </c:pt>
                <c:pt idx="5500">
                  <c:v>4299.07</c:v>
                </c:pt>
                <c:pt idx="5501">
                  <c:v>4297.5200000000004</c:v>
                </c:pt>
                <c:pt idx="5502">
                  <c:v>4295.97</c:v>
                </c:pt>
                <c:pt idx="5503">
                  <c:v>4294.41</c:v>
                </c:pt>
                <c:pt idx="5504">
                  <c:v>4292.8599999999997</c:v>
                </c:pt>
                <c:pt idx="5505">
                  <c:v>4291.3</c:v>
                </c:pt>
                <c:pt idx="5506">
                  <c:v>4289.74</c:v>
                </c:pt>
                <c:pt idx="5507">
                  <c:v>4288.17</c:v>
                </c:pt>
                <c:pt idx="5508">
                  <c:v>4286.6099999999997</c:v>
                </c:pt>
                <c:pt idx="5509">
                  <c:v>4285.04</c:v>
                </c:pt>
                <c:pt idx="5510">
                  <c:v>4283.47</c:v>
                </c:pt>
                <c:pt idx="5511">
                  <c:v>4281.8999999999996</c:v>
                </c:pt>
                <c:pt idx="5512">
                  <c:v>4280.32</c:v>
                </c:pt>
                <c:pt idx="5513">
                  <c:v>4278.74</c:v>
                </c:pt>
                <c:pt idx="5514">
                  <c:v>4277.16</c:v>
                </c:pt>
                <c:pt idx="5515">
                  <c:v>4275.58</c:v>
                </c:pt>
                <c:pt idx="5516">
                  <c:v>4274</c:v>
                </c:pt>
                <c:pt idx="5517">
                  <c:v>4272.41</c:v>
                </c:pt>
                <c:pt idx="5518">
                  <c:v>4270.82</c:v>
                </c:pt>
                <c:pt idx="5519">
                  <c:v>4269.2299999999996</c:v>
                </c:pt>
                <c:pt idx="5520">
                  <c:v>4267.6400000000003</c:v>
                </c:pt>
                <c:pt idx="5521">
                  <c:v>4266.04</c:v>
                </c:pt>
                <c:pt idx="5522">
                  <c:v>4264.4399999999996</c:v>
                </c:pt>
                <c:pt idx="5523">
                  <c:v>4262.84</c:v>
                </c:pt>
                <c:pt idx="5524">
                  <c:v>4261.24</c:v>
                </c:pt>
                <c:pt idx="5525">
                  <c:v>4259.63</c:v>
                </c:pt>
                <c:pt idx="5526">
                  <c:v>4258.0200000000004</c:v>
                </c:pt>
                <c:pt idx="5527">
                  <c:v>4256.41</c:v>
                </c:pt>
                <c:pt idx="5528">
                  <c:v>4254.8</c:v>
                </c:pt>
                <c:pt idx="5529">
                  <c:v>4253.18</c:v>
                </c:pt>
                <c:pt idx="5530">
                  <c:v>4251.57</c:v>
                </c:pt>
                <c:pt idx="5531">
                  <c:v>4249.95</c:v>
                </c:pt>
                <c:pt idx="5532">
                  <c:v>4248.32</c:v>
                </c:pt>
                <c:pt idx="5533">
                  <c:v>4246.7</c:v>
                </c:pt>
                <c:pt idx="5534">
                  <c:v>4245.07</c:v>
                </c:pt>
                <c:pt idx="5535">
                  <c:v>4243.4399999999996</c:v>
                </c:pt>
                <c:pt idx="5536">
                  <c:v>4241.8100000000004</c:v>
                </c:pt>
                <c:pt idx="5537">
                  <c:v>4240.18</c:v>
                </c:pt>
                <c:pt idx="5538">
                  <c:v>4238.54</c:v>
                </c:pt>
                <c:pt idx="5539">
                  <c:v>4236.8999999999996</c:v>
                </c:pt>
                <c:pt idx="5540">
                  <c:v>4235.26</c:v>
                </c:pt>
                <c:pt idx="5541">
                  <c:v>4233.62</c:v>
                </c:pt>
                <c:pt idx="5542">
                  <c:v>4231.97</c:v>
                </c:pt>
                <c:pt idx="5543">
                  <c:v>4230.32</c:v>
                </c:pt>
                <c:pt idx="5544">
                  <c:v>4228.67</c:v>
                </c:pt>
                <c:pt idx="5545">
                  <c:v>4227.0200000000004</c:v>
                </c:pt>
                <c:pt idx="5546">
                  <c:v>4225.37</c:v>
                </c:pt>
                <c:pt idx="5547">
                  <c:v>4223.71</c:v>
                </c:pt>
                <c:pt idx="5548">
                  <c:v>4222.05</c:v>
                </c:pt>
                <c:pt idx="5549">
                  <c:v>4220.3900000000003</c:v>
                </c:pt>
                <c:pt idx="5550">
                  <c:v>4218.72</c:v>
                </c:pt>
                <c:pt idx="5551">
                  <c:v>4217.05</c:v>
                </c:pt>
                <c:pt idx="5552">
                  <c:v>4215.38</c:v>
                </c:pt>
                <c:pt idx="5553">
                  <c:v>4213.71</c:v>
                </c:pt>
                <c:pt idx="5554">
                  <c:v>4212.04</c:v>
                </c:pt>
                <c:pt idx="5555">
                  <c:v>4210.3599999999997</c:v>
                </c:pt>
                <c:pt idx="5556">
                  <c:v>4208.68</c:v>
                </c:pt>
                <c:pt idx="5557">
                  <c:v>4207</c:v>
                </c:pt>
                <c:pt idx="5558">
                  <c:v>4205.32</c:v>
                </c:pt>
                <c:pt idx="5559">
                  <c:v>4203.63</c:v>
                </c:pt>
                <c:pt idx="5560">
                  <c:v>4201.9399999999996</c:v>
                </c:pt>
                <c:pt idx="5561">
                  <c:v>4200.25</c:v>
                </c:pt>
                <c:pt idx="5562">
                  <c:v>4198.5600000000004</c:v>
                </c:pt>
                <c:pt idx="5563">
                  <c:v>4196.8599999999997</c:v>
                </c:pt>
                <c:pt idx="5564">
                  <c:v>4195.17</c:v>
                </c:pt>
                <c:pt idx="5565">
                  <c:v>4193.47</c:v>
                </c:pt>
                <c:pt idx="5566">
                  <c:v>4191.76</c:v>
                </c:pt>
                <c:pt idx="5567">
                  <c:v>4190.0600000000004</c:v>
                </c:pt>
                <c:pt idx="5568">
                  <c:v>4188.3500000000004</c:v>
                </c:pt>
                <c:pt idx="5569">
                  <c:v>4186.6400000000003</c:v>
                </c:pt>
                <c:pt idx="5570">
                  <c:v>4184.93</c:v>
                </c:pt>
                <c:pt idx="5571">
                  <c:v>4183.21</c:v>
                </c:pt>
                <c:pt idx="5572">
                  <c:v>4181.5</c:v>
                </c:pt>
                <c:pt idx="5573">
                  <c:v>4179.78</c:v>
                </c:pt>
                <c:pt idx="5574">
                  <c:v>4178.0600000000004</c:v>
                </c:pt>
                <c:pt idx="5575">
                  <c:v>4176.33</c:v>
                </c:pt>
                <c:pt idx="5576">
                  <c:v>4174.6099999999997</c:v>
                </c:pt>
                <c:pt idx="5577">
                  <c:v>4172.88</c:v>
                </c:pt>
                <c:pt idx="5578">
                  <c:v>4171.1499999999996</c:v>
                </c:pt>
                <c:pt idx="5579">
                  <c:v>4169.41</c:v>
                </c:pt>
                <c:pt idx="5580">
                  <c:v>4167.68</c:v>
                </c:pt>
                <c:pt idx="5581">
                  <c:v>4165.9399999999996</c:v>
                </c:pt>
                <c:pt idx="5582">
                  <c:v>4164.2</c:v>
                </c:pt>
                <c:pt idx="5583">
                  <c:v>4162.45</c:v>
                </c:pt>
                <c:pt idx="5584">
                  <c:v>4160.71</c:v>
                </c:pt>
                <c:pt idx="5585">
                  <c:v>4158.96</c:v>
                </c:pt>
                <c:pt idx="5586">
                  <c:v>4157.21</c:v>
                </c:pt>
                <c:pt idx="5587">
                  <c:v>4155.46</c:v>
                </c:pt>
                <c:pt idx="5588">
                  <c:v>4153.7</c:v>
                </c:pt>
                <c:pt idx="5589">
                  <c:v>4151.9399999999996</c:v>
                </c:pt>
                <c:pt idx="5590">
                  <c:v>4150.18</c:v>
                </c:pt>
                <c:pt idx="5591">
                  <c:v>4148.42</c:v>
                </c:pt>
                <c:pt idx="5592">
                  <c:v>4146.66</c:v>
                </c:pt>
                <c:pt idx="5593">
                  <c:v>4144.8900000000003</c:v>
                </c:pt>
                <c:pt idx="5594">
                  <c:v>4143.12</c:v>
                </c:pt>
                <c:pt idx="5595">
                  <c:v>4141.3500000000004</c:v>
                </c:pt>
                <c:pt idx="5596">
                  <c:v>4139.57</c:v>
                </c:pt>
                <c:pt idx="5597">
                  <c:v>4137.8</c:v>
                </c:pt>
                <c:pt idx="5598">
                  <c:v>4136.0200000000004</c:v>
                </c:pt>
                <c:pt idx="5599">
                  <c:v>4134.24</c:v>
                </c:pt>
                <c:pt idx="5600">
                  <c:v>4132.45</c:v>
                </c:pt>
                <c:pt idx="5601">
                  <c:v>4130.67</c:v>
                </c:pt>
                <c:pt idx="5602">
                  <c:v>4128.88</c:v>
                </c:pt>
                <c:pt idx="5603">
                  <c:v>4127.09</c:v>
                </c:pt>
                <c:pt idx="5604">
                  <c:v>4125.29</c:v>
                </c:pt>
                <c:pt idx="5605">
                  <c:v>4123.5</c:v>
                </c:pt>
                <c:pt idx="5606">
                  <c:v>4121.7</c:v>
                </c:pt>
                <c:pt idx="5607">
                  <c:v>4119.8999999999996</c:v>
                </c:pt>
                <c:pt idx="5608">
                  <c:v>4118.1000000000004</c:v>
                </c:pt>
                <c:pt idx="5609">
                  <c:v>4116.29</c:v>
                </c:pt>
                <c:pt idx="5610">
                  <c:v>4114.4799999999996</c:v>
                </c:pt>
                <c:pt idx="5611">
                  <c:v>4112.67</c:v>
                </c:pt>
                <c:pt idx="5612">
                  <c:v>4110.8599999999997</c:v>
                </c:pt>
                <c:pt idx="5613">
                  <c:v>4109.04</c:v>
                </c:pt>
                <c:pt idx="5614">
                  <c:v>4107.2299999999996</c:v>
                </c:pt>
                <c:pt idx="5615">
                  <c:v>4105.41</c:v>
                </c:pt>
                <c:pt idx="5616">
                  <c:v>4103.58</c:v>
                </c:pt>
                <c:pt idx="5617">
                  <c:v>4101.76</c:v>
                </c:pt>
                <c:pt idx="5618">
                  <c:v>4099.93</c:v>
                </c:pt>
                <c:pt idx="5619">
                  <c:v>4098.1000000000004</c:v>
                </c:pt>
                <c:pt idx="5620">
                  <c:v>4096.2700000000004</c:v>
                </c:pt>
                <c:pt idx="5621">
                  <c:v>4094.44</c:v>
                </c:pt>
                <c:pt idx="5622">
                  <c:v>4092.6</c:v>
                </c:pt>
                <c:pt idx="5623">
                  <c:v>4090.76</c:v>
                </c:pt>
                <c:pt idx="5624">
                  <c:v>4088.92</c:v>
                </c:pt>
                <c:pt idx="5625">
                  <c:v>4087.07</c:v>
                </c:pt>
                <c:pt idx="5626">
                  <c:v>4085.23</c:v>
                </c:pt>
                <c:pt idx="5627">
                  <c:v>4083.38</c:v>
                </c:pt>
                <c:pt idx="5628">
                  <c:v>4081.53</c:v>
                </c:pt>
                <c:pt idx="5629">
                  <c:v>4079.67</c:v>
                </c:pt>
                <c:pt idx="5630">
                  <c:v>4077.82</c:v>
                </c:pt>
                <c:pt idx="5631">
                  <c:v>4075.96</c:v>
                </c:pt>
                <c:pt idx="5632">
                  <c:v>4074.1</c:v>
                </c:pt>
                <c:pt idx="5633">
                  <c:v>4072.23</c:v>
                </c:pt>
                <c:pt idx="5634">
                  <c:v>4070.37</c:v>
                </c:pt>
                <c:pt idx="5635">
                  <c:v>4068.5</c:v>
                </c:pt>
                <c:pt idx="5636">
                  <c:v>4066.63</c:v>
                </c:pt>
                <c:pt idx="5637">
                  <c:v>4064.76</c:v>
                </c:pt>
                <c:pt idx="5638">
                  <c:v>4062.88</c:v>
                </c:pt>
                <c:pt idx="5639">
                  <c:v>4061</c:v>
                </c:pt>
                <c:pt idx="5640">
                  <c:v>4059.12</c:v>
                </c:pt>
                <c:pt idx="5641">
                  <c:v>4057.24</c:v>
                </c:pt>
                <c:pt idx="5642">
                  <c:v>4055.35</c:v>
                </c:pt>
                <c:pt idx="5643">
                  <c:v>4053.46</c:v>
                </c:pt>
                <c:pt idx="5644">
                  <c:v>4051.57</c:v>
                </c:pt>
                <c:pt idx="5645">
                  <c:v>4049.68</c:v>
                </c:pt>
                <c:pt idx="5646">
                  <c:v>4047.79</c:v>
                </c:pt>
                <c:pt idx="5647">
                  <c:v>4045.89</c:v>
                </c:pt>
                <c:pt idx="5648">
                  <c:v>4043.99</c:v>
                </c:pt>
                <c:pt idx="5649">
                  <c:v>4042.09</c:v>
                </c:pt>
                <c:pt idx="5650">
                  <c:v>4040.18</c:v>
                </c:pt>
                <c:pt idx="5651">
                  <c:v>4038.27</c:v>
                </c:pt>
                <c:pt idx="5652">
                  <c:v>4036.37</c:v>
                </c:pt>
                <c:pt idx="5653">
                  <c:v>4034.45</c:v>
                </c:pt>
                <c:pt idx="5654">
                  <c:v>4032.54</c:v>
                </c:pt>
                <c:pt idx="5655">
                  <c:v>4030.62</c:v>
                </c:pt>
                <c:pt idx="5656">
                  <c:v>4028.7</c:v>
                </c:pt>
                <c:pt idx="5657">
                  <c:v>4026.78</c:v>
                </c:pt>
                <c:pt idx="5658">
                  <c:v>4024.86</c:v>
                </c:pt>
                <c:pt idx="5659">
                  <c:v>4022.93</c:v>
                </c:pt>
                <c:pt idx="5660">
                  <c:v>4021</c:v>
                </c:pt>
                <c:pt idx="5661">
                  <c:v>4019.07</c:v>
                </c:pt>
                <c:pt idx="5662">
                  <c:v>4017.13</c:v>
                </c:pt>
                <c:pt idx="5663">
                  <c:v>4015.2</c:v>
                </c:pt>
                <c:pt idx="5664">
                  <c:v>4013.26</c:v>
                </c:pt>
                <c:pt idx="5665">
                  <c:v>4011.32</c:v>
                </c:pt>
                <c:pt idx="5666">
                  <c:v>4009.37</c:v>
                </c:pt>
                <c:pt idx="5667">
                  <c:v>4007.43</c:v>
                </c:pt>
                <c:pt idx="5668">
                  <c:v>4005.48</c:v>
                </c:pt>
                <c:pt idx="5669">
                  <c:v>4003.53</c:v>
                </c:pt>
                <c:pt idx="5670">
                  <c:v>4001.57</c:v>
                </c:pt>
                <c:pt idx="5671">
                  <c:v>3999.62</c:v>
                </c:pt>
                <c:pt idx="5672">
                  <c:v>3997.66</c:v>
                </c:pt>
                <c:pt idx="5673">
                  <c:v>3995.7</c:v>
                </c:pt>
                <c:pt idx="5674">
                  <c:v>3993.73</c:v>
                </c:pt>
                <c:pt idx="5675">
                  <c:v>3991.77</c:v>
                </c:pt>
                <c:pt idx="5676">
                  <c:v>3989.8</c:v>
                </c:pt>
                <c:pt idx="5677">
                  <c:v>3987.83</c:v>
                </c:pt>
                <c:pt idx="5678">
                  <c:v>3985.85</c:v>
                </c:pt>
                <c:pt idx="5679">
                  <c:v>3983.88</c:v>
                </c:pt>
                <c:pt idx="5680">
                  <c:v>3981.9</c:v>
                </c:pt>
                <c:pt idx="5681">
                  <c:v>3979.92</c:v>
                </c:pt>
                <c:pt idx="5682">
                  <c:v>3977.94</c:v>
                </c:pt>
                <c:pt idx="5683">
                  <c:v>3975.95</c:v>
                </c:pt>
                <c:pt idx="5684">
                  <c:v>3973.96</c:v>
                </c:pt>
                <c:pt idx="5685">
                  <c:v>3971.97</c:v>
                </c:pt>
                <c:pt idx="5686">
                  <c:v>3969.98</c:v>
                </c:pt>
                <c:pt idx="5687">
                  <c:v>3967.98</c:v>
                </c:pt>
                <c:pt idx="5688">
                  <c:v>3965.99</c:v>
                </c:pt>
                <c:pt idx="5689">
                  <c:v>3963.99</c:v>
                </c:pt>
                <c:pt idx="5690">
                  <c:v>3961.98</c:v>
                </c:pt>
                <c:pt idx="5691">
                  <c:v>3959.98</c:v>
                </c:pt>
                <c:pt idx="5692">
                  <c:v>3957.97</c:v>
                </c:pt>
                <c:pt idx="5693">
                  <c:v>3955.96</c:v>
                </c:pt>
                <c:pt idx="5694">
                  <c:v>3953.95</c:v>
                </c:pt>
                <c:pt idx="5695">
                  <c:v>3951.93</c:v>
                </c:pt>
                <c:pt idx="5696">
                  <c:v>3949.91</c:v>
                </c:pt>
                <c:pt idx="5697">
                  <c:v>3947.89</c:v>
                </c:pt>
                <c:pt idx="5698">
                  <c:v>3945.87</c:v>
                </c:pt>
                <c:pt idx="5699">
                  <c:v>3943.84</c:v>
                </c:pt>
                <c:pt idx="5700">
                  <c:v>3941.82</c:v>
                </c:pt>
                <c:pt idx="5701">
                  <c:v>3939.79</c:v>
                </c:pt>
                <c:pt idx="5702">
                  <c:v>3937.75</c:v>
                </c:pt>
                <c:pt idx="5703">
                  <c:v>3935.72</c:v>
                </c:pt>
                <c:pt idx="5704">
                  <c:v>3933.68</c:v>
                </c:pt>
                <c:pt idx="5705">
                  <c:v>3931.64</c:v>
                </c:pt>
                <c:pt idx="5706">
                  <c:v>3929.6</c:v>
                </c:pt>
                <c:pt idx="5707">
                  <c:v>3927.55</c:v>
                </c:pt>
                <c:pt idx="5708">
                  <c:v>3925.51</c:v>
                </c:pt>
                <c:pt idx="5709">
                  <c:v>3923.46</c:v>
                </c:pt>
                <c:pt idx="5710">
                  <c:v>3921.4</c:v>
                </c:pt>
                <c:pt idx="5711">
                  <c:v>3919.35</c:v>
                </c:pt>
                <c:pt idx="5712">
                  <c:v>3917.29</c:v>
                </c:pt>
                <c:pt idx="5713">
                  <c:v>3915.23</c:v>
                </c:pt>
                <c:pt idx="5714">
                  <c:v>3913.17</c:v>
                </c:pt>
                <c:pt idx="5715">
                  <c:v>3911.11</c:v>
                </c:pt>
                <c:pt idx="5716">
                  <c:v>3909.04</c:v>
                </c:pt>
                <c:pt idx="5717">
                  <c:v>3906.97</c:v>
                </c:pt>
                <c:pt idx="5718">
                  <c:v>3904.9</c:v>
                </c:pt>
                <c:pt idx="5719">
                  <c:v>3902.82</c:v>
                </c:pt>
                <c:pt idx="5720">
                  <c:v>3900.74</c:v>
                </c:pt>
                <c:pt idx="5721">
                  <c:v>3898.66</c:v>
                </c:pt>
                <c:pt idx="5722">
                  <c:v>3896.58</c:v>
                </c:pt>
                <c:pt idx="5723">
                  <c:v>3894.5</c:v>
                </c:pt>
                <c:pt idx="5724">
                  <c:v>3892.41</c:v>
                </c:pt>
                <c:pt idx="5725">
                  <c:v>3890.32</c:v>
                </c:pt>
                <c:pt idx="5726">
                  <c:v>3888.23</c:v>
                </c:pt>
                <c:pt idx="5727">
                  <c:v>3886.13</c:v>
                </c:pt>
                <c:pt idx="5728">
                  <c:v>3884.04</c:v>
                </c:pt>
                <c:pt idx="5729">
                  <c:v>3881.94</c:v>
                </c:pt>
                <c:pt idx="5730">
                  <c:v>3879.83</c:v>
                </c:pt>
                <c:pt idx="5731">
                  <c:v>3877.73</c:v>
                </c:pt>
                <c:pt idx="5732">
                  <c:v>3875.62</c:v>
                </c:pt>
                <c:pt idx="5733">
                  <c:v>3873.51</c:v>
                </c:pt>
                <c:pt idx="5734">
                  <c:v>3871.4</c:v>
                </c:pt>
                <c:pt idx="5735">
                  <c:v>3869.28</c:v>
                </c:pt>
                <c:pt idx="5736">
                  <c:v>3867.17</c:v>
                </c:pt>
                <c:pt idx="5737">
                  <c:v>3865.05</c:v>
                </c:pt>
                <c:pt idx="5738">
                  <c:v>3862.93</c:v>
                </c:pt>
                <c:pt idx="5739">
                  <c:v>3860.8</c:v>
                </c:pt>
                <c:pt idx="5740">
                  <c:v>3858.67</c:v>
                </c:pt>
                <c:pt idx="5741">
                  <c:v>3856.54</c:v>
                </c:pt>
                <c:pt idx="5742">
                  <c:v>3854.41</c:v>
                </c:pt>
                <c:pt idx="5743">
                  <c:v>3852.28</c:v>
                </c:pt>
                <c:pt idx="5744">
                  <c:v>3850.14</c:v>
                </c:pt>
                <c:pt idx="5745">
                  <c:v>3848</c:v>
                </c:pt>
                <c:pt idx="5746">
                  <c:v>3845.86</c:v>
                </c:pt>
                <c:pt idx="5747">
                  <c:v>3843.71</c:v>
                </c:pt>
                <c:pt idx="5748">
                  <c:v>3841.56</c:v>
                </c:pt>
                <c:pt idx="5749">
                  <c:v>3839.41</c:v>
                </c:pt>
                <c:pt idx="5750">
                  <c:v>3837.26</c:v>
                </c:pt>
                <c:pt idx="5751">
                  <c:v>3835.11</c:v>
                </c:pt>
                <c:pt idx="5752">
                  <c:v>3832.95</c:v>
                </c:pt>
                <c:pt idx="5753">
                  <c:v>3830.79</c:v>
                </c:pt>
                <c:pt idx="5754">
                  <c:v>3828.63</c:v>
                </c:pt>
                <c:pt idx="5755">
                  <c:v>3826.46</c:v>
                </c:pt>
                <c:pt idx="5756">
                  <c:v>3824.29</c:v>
                </c:pt>
                <c:pt idx="5757">
                  <c:v>3822.12</c:v>
                </c:pt>
                <c:pt idx="5758">
                  <c:v>3819.95</c:v>
                </c:pt>
                <c:pt idx="5759">
                  <c:v>3817.78</c:v>
                </c:pt>
                <c:pt idx="5760">
                  <c:v>3815.6</c:v>
                </c:pt>
                <c:pt idx="5761">
                  <c:v>3813.42</c:v>
                </c:pt>
                <c:pt idx="5762">
                  <c:v>3811.24</c:v>
                </c:pt>
                <c:pt idx="5763">
                  <c:v>3809.05</c:v>
                </c:pt>
                <c:pt idx="5764">
                  <c:v>3806.86</c:v>
                </c:pt>
                <c:pt idx="5765">
                  <c:v>3804.67</c:v>
                </c:pt>
                <c:pt idx="5766">
                  <c:v>3802.48</c:v>
                </c:pt>
                <c:pt idx="5767">
                  <c:v>3800.28</c:v>
                </c:pt>
                <c:pt idx="5768">
                  <c:v>3798.09</c:v>
                </c:pt>
                <c:pt idx="5769">
                  <c:v>3795.89</c:v>
                </c:pt>
                <c:pt idx="5770">
                  <c:v>3793.68</c:v>
                </c:pt>
                <c:pt idx="5771">
                  <c:v>3791.48</c:v>
                </c:pt>
                <c:pt idx="5772">
                  <c:v>3789.27</c:v>
                </c:pt>
                <c:pt idx="5773">
                  <c:v>3787.06</c:v>
                </c:pt>
                <c:pt idx="5774">
                  <c:v>3784.85</c:v>
                </c:pt>
                <c:pt idx="5775">
                  <c:v>3782.63</c:v>
                </c:pt>
                <c:pt idx="5776">
                  <c:v>3780.41</c:v>
                </c:pt>
                <c:pt idx="5777">
                  <c:v>3778.19</c:v>
                </c:pt>
                <c:pt idx="5778">
                  <c:v>3775.97</c:v>
                </c:pt>
                <c:pt idx="5779">
                  <c:v>3773.74</c:v>
                </c:pt>
                <c:pt idx="5780">
                  <c:v>3771.51</c:v>
                </c:pt>
                <c:pt idx="5781">
                  <c:v>3769.28</c:v>
                </c:pt>
                <c:pt idx="5782">
                  <c:v>3767.05</c:v>
                </c:pt>
                <c:pt idx="5783">
                  <c:v>3764.81</c:v>
                </c:pt>
                <c:pt idx="5784">
                  <c:v>3762.58</c:v>
                </c:pt>
                <c:pt idx="5785">
                  <c:v>3760.33</c:v>
                </c:pt>
                <c:pt idx="5786">
                  <c:v>3758.09</c:v>
                </c:pt>
                <c:pt idx="5787">
                  <c:v>3755.84</c:v>
                </c:pt>
                <c:pt idx="5788">
                  <c:v>3753.6</c:v>
                </c:pt>
                <c:pt idx="5789">
                  <c:v>3751.34</c:v>
                </c:pt>
                <c:pt idx="5790">
                  <c:v>3749.09</c:v>
                </c:pt>
                <c:pt idx="5791">
                  <c:v>3746.83</c:v>
                </c:pt>
                <c:pt idx="5792">
                  <c:v>3744.58</c:v>
                </c:pt>
                <c:pt idx="5793">
                  <c:v>3742.31</c:v>
                </c:pt>
                <c:pt idx="5794">
                  <c:v>3740.05</c:v>
                </c:pt>
                <c:pt idx="5795">
                  <c:v>3737.78</c:v>
                </c:pt>
                <c:pt idx="5796">
                  <c:v>3735.51</c:v>
                </c:pt>
                <c:pt idx="5797">
                  <c:v>3733.24</c:v>
                </c:pt>
                <c:pt idx="5798">
                  <c:v>3730.97</c:v>
                </c:pt>
                <c:pt idx="5799">
                  <c:v>3728.69</c:v>
                </c:pt>
                <c:pt idx="5800">
                  <c:v>3726.41</c:v>
                </c:pt>
                <c:pt idx="5801">
                  <c:v>3724.13</c:v>
                </c:pt>
                <c:pt idx="5802">
                  <c:v>3721.84</c:v>
                </c:pt>
                <c:pt idx="5803">
                  <c:v>3719.56</c:v>
                </c:pt>
                <c:pt idx="5804">
                  <c:v>3717.27</c:v>
                </c:pt>
                <c:pt idx="5805">
                  <c:v>3714.98</c:v>
                </c:pt>
                <c:pt idx="5806">
                  <c:v>3712.68</c:v>
                </c:pt>
                <c:pt idx="5807">
                  <c:v>3710.38</c:v>
                </c:pt>
                <c:pt idx="5808">
                  <c:v>3708.08</c:v>
                </c:pt>
                <c:pt idx="5809">
                  <c:v>3705.78</c:v>
                </c:pt>
                <c:pt idx="5810">
                  <c:v>3703.48</c:v>
                </c:pt>
                <c:pt idx="5811">
                  <c:v>3701.17</c:v>
                </c:pt>
                <c:pt idx="5812">
                  <c:v>3698.86</c:v>
                </c:pt>
                <c:pt idx="5813">
                  <c:v>3696.55</c:v>
                </c:pt>
                <c:pt idx="5814">
                  <c:v>3694.23</c:v>
                </c:pt>
                <c:pt idx="5815">
                  <c:v>3691.91</c:v>
                </c:pt>
                <c:pt idx="5816">
                  <c:v>3689.59</c:v>
                </c:pt>
                <c:pt idx="5817">
                  <c:v>3687.27</c:v>
                </c:pt>
                <c:pt idx="5818">
                  <c:v>3684.94</c:v>
                </c:pt>
                <c:pt idx="5819">
                  <c:v>3682.61</c:v>
                </c:pt>
                <c:pt idx="5820">
                  <c:v>3680.28</c:v>
                </c:pt>
                <c:pt idx="5821">
                  <c:v>3677.95</c:v>
                </c:pt>
                <c:pt idx="5822">
                  <c:v>3675.61</c:v>
                </c:pt>
                <c:pt idx="5823">
                  <c:v>3673.28</c:v>
                </c:pt>
                <c:pt idx="5824">
                  <c:v>3670.93</c:v>
                </c:pt>
                <c:pt idx="5825">
                  <c:v>3668.59</c:v>
                </c:pt>
                <c:pt idx="5826">
                  <c:v>3666.24</c:v>
                </c:pt>
                <c:pt idx="5827">
                  <c:v>3663.9</c:v>
                </c:pt>
                <c:pt idx="5828">
                  <c:v>3661.54</c:v>
                </c:pt>
                <c:pt idx="5829">
                  <c:v>3659.19</c:v>
                </c:pt>
                <c:pt idx="5830">
                  <c:v>3656.83</c:v>
                </c:pt>
                <c:pt idx="5831">
                  <c:v>3654.47</c:v>
                </c:pt>
                <c:pt idx="5832">
                  <c:v>3652.11</c:v>
                </c:pt>
                <c:pt idx="5833">
                  <c:v>3649.75</c:v>
                </c:pt>
                <c:pt idx="5834">
                  <c:v>3647.38</c:v>
                </c:pt>
                <c:pt idx="5835">
                  <c:v>3645.01</c:v>
                </c:pt>
                <c:pt idx="5836">
                  <c:v>3642.64</c:v>
                </c:pt>
                <c:pt idx="5837">
                  <c:v>3640.26</c:v>
                </c:pt>
                <c:pt idx="5838">
                  <c:v>3637.89</c:v>
                </c:pt>
                <c:pt idx="5839">
                  <c:v>3635.51</c:v>
                </c:pt>
                <c:pt idx="5840">
                  <c:v>3633.12</c:v>
                </c:pt>
                <c:pt idx="5841">
                  <c:v>3630.74</c:v>
                </c:pt>
                <c:pt idx="5842">
                  <c:v>3628.35</c:v>
                </c:pt>
                <c:pt idx="5843">
                  <c:v>3625.96</c:v>
                </c:pt>
                <c:pt idx="5844">
                  <c:v>3623.57</c:v>
                </c:pt>
                <c:pt idx="5845">
                  <c:v>3621.17</c:v>
                </c:pt>
                <c:pt idx="5846">
                  <c:v>3618.77</c:v>
                </c:pt>
                <c:pt idx="5847">
                  <c:v>3616.37</c:v>
                </c:pt>
                <c:pt idx="5848">
                  <c:v>3613.97</c:v>
                </c:pt>
                <c:pt idx="5849">
                  <c:v>3611.56</c:v>
                </c:pt>
                <c:pt idx="5850">
                  <c:v>3609.15</c:v>
                </c:pt>
                <c:pt idx="5851">
                  <c:v>3606.74</c:v>
                </c:pt>
                <c:pt idx="5852">
                  <c:v>3604.33</c:v>
                </c:pt>
                <c:pt idx="5853">
                  <c:v>3601.91</c:v>
                </c:pt>
                <c:pt idx="5854">
                  <c:v>3599.49</c:v>
                </c:pt>
                <c:pt idx="5855">
                  <c:v>3597.07</c:v>
                </c:pt>
                <c:pt idx="5856">
                  <c:v>3594.65</c:v>
                </c:pt>
                <c:pt idx="5857">
                  <c:v>3592.22</c:v>
                </c:pt>
                <c:pt idx="5858">
                  <c:v>3589.79</c:v>
                </c:pt>
                <c:pt idx="5859">
                  <c:v>3587.36</c:v>
                </c:pt>
                <c:pt idx="5860">
                  <c:v>3584.92</c:v>
                </c:pt>
                <c:pt idx="5861">
                  <c:v>3582.49</c:v>
                </c:pt>
                <c:pt idx="5862">
                  <c:v>3580.05</c:v>
                </c:pt>
                <c:pt idx="5863">
                  <c:v>3577.6</c:v>
                </c:pt>
                <c:pt idx="5864">
                  <c:v>3575.16</c:v>
                </c:pt>
                <c:pt idx="5865">
                  <c:v>3572.71</c:v>
                </c:pt>
                <c:pt idx="5866">
                  <c:v>3570.26</c:v>
                </c:pt>
                <c:pt idx="5867">
                  <c:v>3567.81</c:v>
                </c:pt>
                <c:pt idx="5868">
                  <c:v>3565.35</c:v>
                </c:pt>
                <c:pt idx="5869">
                  <c:v>3562.89</c:v>
                </c:pt>
                <c:pt idx="5870">
                  <c:v>3560.43</c:v>
                </c:pt>
                <c:pt idx="5871">
                  <c:v>3557.97</c:v>
                </c:pt>
                <c:pt idx="5872">
                  <c:v>3555.5</c:v>
                </c:pt>
                <c:pt idx="5873">
                  <c:v>3553.03</c:v>
                </c:pt>
                <c:pt idx="5874">
                  <c:v>3550.56</c:v>
                </c:pt>
                <c:pt idx="5875">
                  <c:v>3548.09</c:v>
                </c:pt>
                <c:pt idx="5876">
                  <c:v>3545.61</c:v>
                </c:pt>
                <c:pt idx="5877">
                  <c:v>3543.13</c:v>
                </c:pt>
                <c:pt idx="5878">
                  <c:v>3540.65</c:v>
                </c:pt>
                <c:pt idx="5879">
                  <c:v>3538.16</c:v>
                </c:pt>
                <c:pt idx="5880">
                  <c:v>3535.67</c:v>
                </c:pt>
                <c:pt idx="5881">
                  <c:v>3533.18</c:v>
                </c:pt>
                <c:pt idx="5882">
                  <c:v>3530.69</c:v>
                </c:pt>
                <c:pt idx="5883">
                  <c:v>3528.2</c:v>
                </c:pt>
                <c:pt idx="5884">
                  <c:v>3525.7</c:v>
                </c:pt>
                <c:pt idx="5885">
                  <c:v>3523.2</c:v>
                </c:pt>
                <c:pt idx="5886">
                  <c:v>3520.69</c:v>
                </c:pt>
                <c:pt idx="5887">
                  <c:v>3518.19</c:v>
                </c:pt>
                <c:pt idx="5888">
                  <c:v>3515.68</c:v>
                </c:pt>
                <c:pt idx="5889">
                  <c:v>3513.17</c:v>
                </c:pt>
                <c:pt idx="5890">
                  <c:v>3510.66</c:v>
                </c:pt>
                <c:pt idx="5891">
                  <c:v>3508.14</c:v>
                </c:pt>
                <c:pt idx="5892">
                  <c:v>3505.62</c:v>
                </c:pt>
                <c:pt idx="5893">
                  <c:v>3503.1</c:v>
                </c:pt>
                <c:pt idx="5894">
                  <c:v>3500.57</c:v>
                </c:pt>
                <c:pt idx="5895">
                  <c:v>3498.05</c:v>
                </c:pt>
                <c:pt idx="5896">
                  <c:v>3495.52</c:v>
                </c:pt>
                <c:pt idx="5897">
                  <c:v>3492.98</c:v>
                </c:pt>
                <c:pt idx="5898">
                  <c:v>3490.45</c:v>
                </c:pt>
                <c:pt idx="5899">
                  <c:v>3487.91</c:v>
                </c:pt>
                <c:pt idx="5900">
                  <c:v>3485.37</c:v>
                </c:pt>
                <c:pt idx="5901">
                  <c:v>3482.83</c:v>
                </c:pt>
                <c:pt idx="5902">
                  <c:v>3480.28</c:v>
                </c:pt>
                <c:pt idx="5903">
                  <c:v>3477.73</c:v>
                </c:pt>
                <c:pt idx="5904">
                  <c:v>3475.18</c:v>
                </c:pt>
                <c:pt idx="5905">
                  <c:v>3472.63</c:v>
                </c:pt>
                <c:pt idx="5906">
                  <c:v>3470.07</c:v>
                </c:pt>
                <c:pt idx="5907">
                  <c:v>3467.51</c:v>
                </c:pt>
                <c:pt idx="5908">
                  <c:v>3464.95</c:v>
                </c:pt>
                <c:pt idx="5909">
                  <c:v>3462.39</c:v>
                </c:pt>
                <c:pt idx="5910">
                  <c:v>3459.82</c:v>
                </c:pt>
                <c:pt idx="5911">
                  <c:v>3457.25</c:v>
                </c:pt>
                <c:pt idx="5912">
                  <c:v>3454.68</c:v>
                </c:pt>
                <c:pt idx="5913">
                  <c:v>3452.1</c:v>
                </c:pt>
                <c:pt idx="5914">
                  <c:v>3449.52</c:v>
                </c:pt>
                <c:pt idx="5915">
                  <c:v>3446.94</c:v>
                </c:pt>
                <c:pt idx="5916">
                  <c:v>3444.36</c:v>
                </c:pt>
                <c:pt idx="5917">
                  <c:v>3441.77</c:v>
                </c:pt>
                <c:pt idx="5918">
                  <c:v>3439.19</c:v>
                </c:pt>
                <c:pt idx="5919">
                  <c:v>3436.59</c:v>
                </c:pt>
                <c:pt idx="5920">
                  <c:v>3434</c:v>
                </c:pt>
                <c:pt idx="5921">
                  <c:v>3431.4</c:v>
                </c:pt>
                <c:pt idx="5922">
                  <c:v>3428.81</c:v>
                </c:pt>
                <c:pt idx="5923">
                  <c:v>3426.2</c:v>
                </c:pt>
                <c:pt idx="5924">
                  <c:v>3423.6</c:v>
                </c:pt>
                <c:pt idx="5925">
                  <c:v>3420.99</c:v>
                </c:pt>
                <c:pt idx="5926">
                  <c:v>3418.38</c:v>
                </c:pt>
                <c:pt idx="5927">
                  <c:v>3415.77</c:v>
                </c:pt>
                <c:pt idx="5928">
                  <c:v>3413.15</c:v>
                </c:pt>
                <c:pt idx="5929">
                  <c:v>3410.54</c:v>
                </c:pt>
                <c:pt idx="5930">
                  <c:v>3407.91</c:v>
                </c:pt>
                <c:pt idx="5931">
                  <c:v>3405.29</c:v>
                </c:pt>
                <c:pt idx="5932">
                  <c:v>3402.67</c:v>
                </c:pt>
                <c:pt idx="5933">
                  <c:v>3400.04</c:v>
                </c:pt>
                <c:pt idx="5934">
                  <c:v>3397.4</c:v>
                </c:pt>
                <c:pt idx="5935">
                  <c:v>3394.77</c:v>
                </c:pt>
                <c:pt idx="5936">
                  <c:v>3392.13</c:v>
                </c:pt>
                <c:pt idx="5937">
                  <c:v>3389.49</c:v>
                </c:pt>
                <c:pt idx="5938">
                  <c:v>3386.85</c:v>
                </c:pt>
                <c:pt idx="5939">
                  <c:v>3384.21</c:v>
                </c:pt>
                <c:pt idx="5940">
                  <c:v>3381.56</c:v>
                </c:pt>
                <c:pt idx="5941">
                  <c:v>3378.91</c:v>
                </c:pt>
                <c:pt idx="5942">
                  <c:v>3376.26</c:v>
                </c:pt>
                <c:pt idx="5943">
                  <c:v>3373.6</c:v>
                </c:pt>
                <c:pt idx="5944">
                  <c:v>3370.94</c:v>
                </c:pt>
                <c:pt idx="5945">
                  <c:v>3368.28</c:v>
                </c:pt>
                <c:pt idx="5946">
                  <c:v>3365.62</c:v>
                </c:pt>
                <c:pt idx="5947">
                  <c:v>3362.95</c:v>
                </c:pt>
                <c:pt idx="5948">
                  <c:v>3360.28</c:v>
                </c:pt>
                <c:pt idx="5949">
                  <c:v>3357.61</c:v>
                </c:pt>
                <c:pt idx="5950">
                  <c:v>3354.93</c:v>
                </c:pt>
                <c:pt idx="5951">
                  <c:v>3352.26</c:v>
                </c:pt>
                <c:pt idx="5952">
                  <c:v>3349.57</c:v>
                </c:pt>
                <c:pt idx="5953">
                  <c:v>3346.89</c:v>
                </c:pt>
                <c:pt idx="5954">
                  <c:v>3344.21</c:v>
                </c:pt>
                <c:pt idx="5955">
                  <c:v>3341.52</c:v>
                </c:pt>
                <c:pt idx="5956">
                  <c:v>3338.83</c:v>
                </c:pt>
                <c:pt idx="5957">
                  <c:v>3336.13</c:v>
                </c:pt>
                <c:pt idx="5958">
                  <c:v>3333.44</c:v>
                </c:pt>
                <c:pt idx="5959">
                  <c:v>3330.74</c:v>
                </c:pt>
                <c:pt idx="5960">
                  <c:v>3328.03</c:v>
                </c:pt>
                <c:pt idx="5961">
                  <c:v>3325.33</c:v>
                </c:pt>
                <c:pt idx="5962">
                  <c:v>3322.62</c:v>
                </c:pt>
                <c:pt idx="5963">
                  <c:v>3319.91</c:v>
                </c:pt>
                <c:pt idx="5964">
                  <c:v>3317.2</c:v>
                </c:pt>
                <c:pt idx="5965">
                  <c:v>3314.48</c:v>
                </c:pt>
                <c:pt idx="5966">
                  <c:v>3311.77</c:v>
                </c:pt>
                <c:pt idx="5967">
                  <c:v>3309.04</c:v>
                </c:pt>
                <c:pt idx="5968">
                  <c:v>3306.32</c:v>
                </c:pt>
                <c:pt idx="5969">
                  <c:v>3303.59</c:v>
                </c:pt>
                <c:pt idx="5970">
                  <c:v>3300.86</c:v>
                </c:pt>
                <c:pt idx="5971">
                  <c:v>3298.13</c:v>
                </c:pt>
                <c:pt idx="5972">
                  <c:v>3295.4</c:v>
                </c:pt>
                <c:pt idx="5973">
                  <c:v>3292.66</c:v>
                </c:pt>
                <c:pt idx="5974">
                  <c:v>3289.92</c:v>
                </c:pt>
                <c:pt idx="5975">
                  <c:v>3287.18</c:v>
                </c:pt>
                <c:pt idx="5976">
                  <c:v>3284.43</c:v>
                </c:pt>
                <c:pt idx="5977">
                  <c:v>3281.68</c:v>
                </c:pt>
                <c:pt idx="5978">
                  <c:v>3278.93</c:v>
                </c:pt>
                <c:pt idx="5979">
                  <c:v>3276.18</c:v>
                </c:pt>
                <c:pt idx="5980">
                  <c:v>3273.42</c:v>
                </c:pt>
                <c:pt idx="5981">
                  <c:v>3270.66</c:v>
                </c:pt>
                <c:pt idx="5982">
                  <c:v>3267.9</c:v>
                </c:pt>
                <c:pt idx="5983">
                  <c:v>3265.13</c:v>
                </c:pt>
                <c:pt idx="5984">
                  <c:v>3262.37</c:v>
                </c:pt>
                <c:pt idx="5985">
                  <c:v>3259.6</c:v>
                </c:pt>
                <c:pt idx="5986">
                  <c:v>3256.82</c:v>
                </c:pt>
                <c:pt idx="5987">
                  <c:v>3254.05</c:v>
                </c:pt>
                <c:pt idx="5988">
                  <c:v>3251.27</c:v>
                </c:pt>
                <c:pt idx="5989">
                  <c:v>3248.49</c:v>
                </c:pt>
                <c:pt idx="5990">
                  <c:v>3245.7</c:v>
                </c:pt>
                <c:pt idx="5991">
                  <c:v>3242.91</c:v>
                </c:pt>
                <c:pt idx="5992">
                  <c:v>3240.12</c:v>
                </c:pt>
                <c:pt idx="5993">
                  <c:v>3237.33</c:v>
                </c:pt>
                <c:pt idx="5994">
                  <c:v>3234.54</c:v>
                </c:pt>
                <c:pt idx="5995">
                  <c:v>3231.74</c:v>
                </c:pt>
                <c:pt idx="5996">
                  <c:v>3228.94</c:v>
                </c:pt>
                <c:pt idx="5997">
                  <c:v>3226.13</c:v>
                </c:pt>
                <c:pt idx="5998">
                  <c:v>3223.33</c:v>
                </c:pt>
                <c:pt idx="5999">
                  <c:v>3220.52</c:v>
                </c:pt>
                <c:pt idx="6000">
                  <c:v>3217.71</c:v>
                </c:pt>
                <c:pt idx="6001">
                  <c:v>3214.89</c:v>
                </c:pt>
                <c:pt idx="6002">
                  <c:v>3212.07</c:v>
                </c:pt>
                <c:pt idx="6003">
                  <c:v>3209.25</c:v>
                </c:pt>
                <c:pt idx="6004">
                  <c:v>3206.43</c:v>
                </c:pt>
                <c:pt idx="6005">
                  <c:v>3203.61</c:v>
                </c:pt>
                <c:pt idx="6006">
                  <c:v>3200.78</c:v>
                </c:pt>
                <c:pt idx="6007">
                  <c:v>3197.95</c:v>
                </c:pt>
                <c:pt idx="6008">
                  <c:v>3195.11</c:v>
                </c:pt>
                <c:pt idx="6009">
                  <c:v>3192.27</c:v>
                </c:pt>
                <c:pt idx="6010">
                  <c:v>3189.43</c:v>
                </c:pt>
                <c:pt idx="6011">
                  <c:v>3186.59</c:v>
                </c:pt>
                <c:pt idx="6012">
                  <c:v>3183.75</c:v>
                </c:pt>
                <c:pt idx="6013">
                  <c:v>3180.9</c:v>
                </c:pt>
                <c:pt idx="6014">
                  <c:v>3178.05</c:v>
                </c:pt>
                <c:pt idx="6015">
                  <c:v>3175.19</c:v>
                </c:pt>
                <c:pt idx="6016">
                  <c:v>3172.34</c:v>
                </c:pt>
                <c:pt idx="6017">
                  <c:v>3169.48</c:v>
                </c:pt>
                <c:pt idx="6018">
                  <c:v>3166.62</c:v>
                </c:pt>
                <c:pt idx="6019">
                  <c:v>3163.75</c:v>
                </c:pt>
                <c:pt idx="6020">
                  <c:v>3160.88</c:v>
                </c:pt>
                <c:pt idx="6021">
                  <c:v>3158.01</c:v>
                </c:pt>
                <c:pt idx="6022">
                  <c:v>3155.14</c:v>
                </c:pt>
                <c:pt idx="6023">
                  <c:v>3152.26</c:v>
                </c:pt>
                <c:pt idx="6024">
                  <c:v>3149.39</c:v>
                </c:pt>
                <c:pt idx="6025">
                  <c:v>3146.5</c:v>
                </c:pt>
                <c:pt idx="6026">
                  <c:v>3143.62</c:v>
                </c:pt>
                <c:pt idx="6027">
                  <c:v>3140.73</c:v>
                </c:pt>
                <c:pt idx="6028">
                  <c:v>3137.84</c:v>
                </c:pt>
                <c:pt idx="6029">
                  <c:v>3134.95</c:v>
                </c:pt>
                <c:pt idx="6030">
                  <c:v>3132.05</c:v>
                </c:pt>
                <c:pt idx="6031">
                  <c:v>3129.16</c:v>
                </c:pt>
                <c:pt idx="6032">
                  <c:v>3126.25</c:v>
                </c:pt>
                <c:pt idx="6033">
                  <c:v>3123.35</c:v>
                </c:pt>
                <c:pt idx="6034">
                  <c:v>3120.44</c:v>
                </c:pt>
                <c:pt idx="6035">
                  <c:v>3117.53</c:v>
                </c:pt>
                <c:pt idx="6036">
                  <c:v>3114.62</c:v>
                </c:pt>
                <c:pt idx="6037">
                  <c:v>3111.71</c:v>
                </c:pt>
                <c:pt idx="6038">
                  <c:v>3108.79</c:v>
                </c:pt>
                <c:pt idx="6039">
                  <c:v>3105.87</c:v>
                </c:pt>
                <c:pt idx="6040">
                  <c:v>3102.94</c:v>
                </c:pt>
                <c:pt idx="6041">
                  <c:v>3100.02</c:v>
                </c:pt>
                <c:pt idx="6042">
                  <c:v>3097.09</c:v>
                </c:pt>
                <c:pt idx="6043">
                  <c:v>3094.15</c:v>
                </c:pt>
                <c:pt idx="6044">
                  <c:v>3091.22</c:v>
                </c:pt>
                <c:pt idx="6045">
                  <c:v>3088.28</c:v>
                </c:pt>
                <c:pt idx="6046">
                  <c:v>3085.34</c:v>
                </c:pt>
                <c:pt idx="6047">
                  <c:v>3082.4</c:v>
                </c:pt>
                <c:pt idx="6048">
                  <c:v>3079.45</c:v>
                </c:pt>
                <c:pt idx="6049">
                  <c:v>3076.5</c:v>
                </c:pt>
                <c:pt idx="6050">
                  <c:v>3073.55</c:v>
                </c:pt>
                <c:pt idx="6051">
                  <c:v>3070.6</c:v>
                </c:pt>
                <c:pt idx="6052">
                  <c:v>3067.64</c:v>
                </c:pt>
                <c:pt idx="6053">
                  <c:v>3064.68</c:v>
                </c:pt>
                <c:pt idx="6054">
                  <c:v>3061.71</c:v>
                </c:pt>
                <c:pt idx="6055">
                  <c:v>3058.75</c:v>
                </c:pt>
                <c:pt idx="6056">
                  <c:v>3055.78</c:v>
                </c:pt>
                <c:pt idx="6057">
                  <c:v>3052.81</c:v>
                </c:pt>
                <c:pt idx="6058">
                  <c:v>3049.83</c:v>
                </c:pt>
                <c:pt idx="6059">
                  <c:v>3046.85</c:v>
                </c:pt>
                <c:pt idx="6060">
                  <c:v>3043.87</c:v>
                </c:pt>
                <c:pt idx="6061">
                  <c:v>3040.89</c:v>
                </c:pt>
                <c:pt idx="6062">
                  <c:v>3037.91</c:v>
                </c:pt>
                <c:pt idx="6063">
                  <c:v>3034.92</c:v>
                </c:pt>
                <c:pt idx="6064">
                  <c:v>3031.92</c:v>
                </c:pt>
                <c:pt idx="6065">
                  <c:v>3028.93</c:v>
                </c:pt>
                <c:pt idx="6066">
                  <c:v>3025.93</c:v>
                </c:pt>
                <c:pt idx="6067">
                  <c:v>3022.93</c:v>
                </c:pt>
                <c:pt idx="6068">
                  <c:v>3019.93</c:v>
                </c:pt>
                <c:pt idx="6069">
                  <c:v>3016.92</c:v>
                </c:pt>
                <c:pt idx="6070">
                  <c:v>3013.91</c:v>
                </c:pt>
                <c:pt idx="6071">
                  <c:v>3010.9</c:v>
                </c:pt>
                <c:pt idx="6072">
                  <c:v>3007.89</c:v>
                </c:pt>
                <c:pt idx="6073">
                  <c:v>3004.87</c:v>
                </c:pt>
                <c:pt idx="6074">
                  <c:v>3001.85</c:v>
                </c:pt>
                <c:pt idx="6075">
                  <c:v>2998.83</c:v>
                </c:pt>
                <c:pt idx="6076">
                  <c:v>2995.8</c:v>
                </c:pt>
                <c:pt idx="6077">
                  <c:v>2992.77</c:v>
                </c:pt>
                <c:pt idx="6078">
                  <c:v>2989.74</c:v>
                </c:pt>
                <c:pt idx="6079">
                  <c:v>2986.71</c:v>
                </c:pt>
                <c:pt idx="6080">
                  <c:v>2983.67</c:v>
                </c:pt>
                <c:pt idx="6081">
                  <c:v>2980.63</c:v>
                </c:pt>
                <c:pt idx="6082">
                  <c:v>2977.58</c:v>
                </c:pt>
                <c:pt idx="6083">
                  <c:v>2974.54</c:v>
                </c:pt>
                <c:pt idx="6084">
                  <c:v>2971.49</c:v>
                </c:pt>
                <c:pt idx="6085">
                  <c:v>2968.44</c:v>
                </c:pt>
                <c:pt idx="6086">
                  <c:v>2965.38</c:v>
                </c:pt>
                <c:pt idx="6087">
                  <c:v>2962.33</c:v>
                </c:pt>
                <c:pt idx="6088">
                  <c:v>2959.27</c:v>
                </c:pt>
                <c:pt idx="6089">
                  <c:v>2956.2</c:v>
                </c:pt>
                <c:pt idx="6090">
                  <c:v>2953.14</c:v>
                </c:pt>
                <c:pt idx="6091">
                  <c:v>2950.07</c:v>
                </c:pt>
                <c:pt idx="6092">
                  <c:v>2946.99</c:v>
                </c:pt>
                <c:pt idx="6093">
                  <c:v>2943.92</c:v>
                </c:pt>
                <c:pt idx="6094">
                  <c:v>2940.84</c:v>
                </c:pt>
                <c:pt idx="6095">
                  <c:v>2937.76</c:v>
                </c:pt>
                <c:pt idx="6096">
                  <c:v>2934.68</c:v>
                </c:pt>
                <c:pt idx="6097">
                  <c:v>2931.59</c:v>
                </c:pt>
                <c:pt idx="6098">
                  <c:v>2928.5</c:v>
                </c:pt>
                <c:pt idx="6099">
                  <c:v>2925.41</c:v>
                </c:pt>
                <c:pt idx="6100">
                  <c:v>2922.32</c:v>
                </c:pt>
                <c:pt idx="6101">
                  <c:v>2919.22</c:v>
                </c:pt>
                <c:pt idx="6102">
                  <c:v>2916.12</c:v>
                </c:pt>
                <c:pt idx="6103">
                  <c:v>2913.01</c:v>
                </c:pt>
                <c:pt idx="6104">
                  <c:v>2909.91</c:v>
                </c:pt>
                <c:pt idx="6105">
                  <c:v>2906.8</c:v>
                </c:pt>
                <c:pt idx="6106">
                  <c:v>2903.68</c:v>
                </c:pt>
                <c:pt idx="6107">
                  <c:v>2900.57</c:v>
                </c:pt>
                <c:pt idx="6108">
                  <c:v>2897.45</c:v>
                </c:pt>
                <c:pt idx="6109">
                  <c:v>2894.33</c:v>
                </c:pt>
                <c:pt idx="6110">
                  <c:v>2891.21</c:v>
                </c:pt>
                <c:pt idx="6111">
                  <c:v>2888.08</c:v>
                </c:pt>
                <c:pt idx="6112">
                  <c:v>2884.95</c:v>
                </c:pt>
                <c:pt idx="6113">
                  <c:v>2881.82</c:v>
                </c:pt>
                <c:pt idx="6114">
                  <c:v>2878.68</c:v>
                </c:pt>
                <c:pt idx="6115">
                  <c:v>2875.54</c:v>
                </c:pt>
                <c:pt idx="6116">
                  <c:v>2872.4</c:v>
                </c:pt>
                <c:pt idx="6117">
                  <c:v>2869.26</c:v>
                </c:pt>
                <c:pt idx="6118">
                  <c:v>2866.11</c:v>
                </c:pt>
                <c:pt idx="6119">
                  <c:v>2862.96</c:v>
                </c:pt>
                <c:pt idx="6120">
                  <c:v>2859.8</c:v>
                </c:pt>
                <c:pt idx="6121">
                  <c:v>2856.65</c:v>
                </c:pt>
                <c:pt idx="6122">
                  <c:v>2853.49</c:v>
                </c:pt>
                <c:pt idx="6123">
                  <c:v>2850.33</c:v>
                </c:pt>
                <c:pt idx="6124">
                  <c:v>2847.16</c:v>
                </c:pt>
                <c:pt idx="6125">
                  <c:v>2843.99</c:v>
                </c:pt>
                <c:pt idx="6126">
                  <c:v>2840.82</c:v>
                </c:pt>
                <c:pt idx="6127">
                  <c:v>2837.65</c:v>
                </c:pt>
                <c:pt idx="6128">
                  <c:v>2834.47</c:v>
                </c:pt>
                <c:pt idx="6129">
                  <c:v>2831.29</c:v>
                </c:pt>
                <c:pt idx="6130">
                  <c:v>2828.11</c:v>
                </c:pt>
                <c:pt idx="6131">
                  <c:v>2824.93</c:v>
                </c:pt>
                <c:pt idx="6132">
                  <c:v>2821.74</c:v>
                </c:pt>
                <c:pt idx="6133">
                  <c:v>2818.55</c:v>
                </c:pt>
                <c:pt idx="6134">
                  <c:v>2815.35</c:v>
                </c:pt>
                <c:pt idx="6135">
                  <c:v>2812.16</c:v>
                </c:pt>
                <c:pt idx="6136">
                  <c:v>2808.96</c:v>
                </c:pt>
                <c:pt idx="6137">
                  <c:v>2805.75</c:v>
                </c:pt>
                <c:pt idx="6138">
                  <c:v>2802.55</c:v>
                </c:pt>
                <c:pt idx="6139">
                  <c:v>2799.34</c:v>
                </c:pt>
                <c:pt idx="6140">
                  <c:v>2796.13</c:v>
                </c:pt>
                <c:pt idx="6141">
                  <c:v>2792.91</c:v>
                </c:pt>
                <c:pt idx="6142">
                  <c:v>2789.69</c:v>
                </c:pt>
                <c:pt idx="6143">
                  <c:v>2786.47</c:v>
                </c:pt>
                <c:pt idx="6144">
                  <c:v>2783.25</c:v>
                </c:pt>
                <c:pt idx="6145">
                  <c:v>2780.02</c:v>
                </c:pt>
                <c:pt idx="6146">
                  <c:v>2776.79</c:v>
                </c:pt>
                <c:pt idx="6147">
                  <c:v>2773.56</c:v>
                </c:pt>
                <c:pt idx="6148">
                  <c:v>2770.33</c:v>
                </c:pt>
                <c:pt idx="6149">
                  <c:v>2767.09</c:v>
                </c:pt>
                <c:pt idx="6150">
                  <c:v>2763.85</c:v>
                </c:pt>
                <c:pt idx="6151">
                  <c:v>2760.6</c:v>
                </c:pt>
                <c:pt idx="6152">
                  <c:v>2757.36</c:v>
                </c:pt>
                <c:pt idx="6153">
                  <c:v>2754.11</c:v>
                </c:pt>
                <c:pt idx="6154">
                  <c:v>2750.85</c:v>
                </c:pt>
                <c:pt idx="6155">
                  <c:v>2747.6</c:v>
                </c:pt>
                <c:pt idx="6156">
                  <c:v>2744.34</c:v>
                </c:pt>
                <c:pt idx="6157">
                  <c:v>2741.08</c:v>
                </c:pt>
                <c:pt idx="6158">
                  <c:v>2737.81</c:v>
                </c:pt>
                <c:pt idx="6159">
                  <c:v>2734.54</c:v>
                </c:pt>
                <c:pt idx="6160">
                  <c:v>2731.27</c:v>
                </c:pt>
                <c:pt idx="6161">
                  <c:v>2728</c:v>
                </c:pt>
                <c:pt idx="6162">
                  <c:v>2724.72</c:v>
                </c:pt>
                <c:pt idx="6163">
                  <c:v>2721.44</c:v>
                </c:pt>
                <c:pt idx="6164">
                  <c:v>2718.16</c:v>
                </c:pt>
                <c:pt idx="6165">
                  <c:v>2714.87</c:v>
                </c:pt>
                <c:pt idx="6166">
                  <c:v>2711.58</c:v>
                </c:pt>
                <c:pt idx="6167">
                  <c:v>2708.29</c:v>
                </c:pt>
                <c:pt idx="6168">
                  <c:v>2705</c:v>
                </c:pt>
                <c:pt idx="6169">
                  <c:v>2701.7</c:v>
                </c:pt>
                <c:pt idx="6170">
                  <c:v>2698.4</c:v>
                </c:pt>
                <c:pt idx="6171">
                  <c:v>2695.1</c:v>
                </c:pt>
                <c:pt idx="6172">
                  <c:v>2691.79</c:v>
                </c:pt>
                <c:pt idx="6173">
                  <c:v>2688.48</c:v>
                </c:pt>
                <c:pt idx="6174">
                  <c:v>2685.17</c:v>
                </c:pt>
                <c:pt idx="6175">
                  <c:v>2681.85</c:v>
                </c:pt>
                <c:pt idx="6176">
                  <c:v>2678.53</c:v>
                </c:pt>
                <c:pt idx="6177">
                  <c:v>2675.21</c:v>
                </c:pt>
                <c:pt idx="6178">
                  <c:v>2671.89</c:v>
                </c:pt>
                <c:pt idx="6179">
                  <c:v>2668.56</c:v>
                </c:pt>
                <c:pt idx="6180">
                  <c:v>2665.23</c:v>
                </c:pt>
                <c:pt idx="6181">
                  <c:v>2661.9</c:v>
                </c:pt>
                <c:pt idx="6182">
                  <c:v>2658.56</c:v>
                </c:pt>
                <c:pt idx="6183">
                  <c:v>2655.22</c:v>
                </c:pt>
                <c:pt idx="6184">
                  <c:v>2651.88</c:v>
                </c:pt>
                <c:pt idx="6185">
                  <c:v>2648.53</c:v>
                </c:pt>
                <c:pt idx="6186">
                  <c:v>2645.18</c:v>
                </c:pt>
                <c:pt idx="6187">
                  <c:v>2641.83</c:v>
                </c:pt>
                <c:pt idx="6188">
                  <c:v>2638.48</c:v>
                </c:pt>
                <c:pt idx="6189">
                  <c:v>2635.12</c:v>
                </c:pt>
                <c:pt idx="6190">
                  <c:v>2631.76</c:v>
                </c:pt>
                <c:pt idx="6191">
                  <c:v>2628.4</c:v>
                </c:pt>
                <c:pt idx="6192">
                  <c:v>2625.03</c:v>
                </c:pt>
                <c:pt idx="6193">
                  <c:v>2621.66</c:v>
                </c:pt>
                <c:pt idx="6194">
                  <c:v>2618.29</c:v>
                </c:pt>
                <c:pt idx="6195">
                  <c:v>2614.91</c:v>
                </c:pt>
                <c:pt idx="6196">
                  <c:v>2611.5300000000002</c:v>
                </c:pt>
                <c:pt idx="6197">
                  <c:v>2608.15</c:v>
                </c:pt>
                <c:pt idx="6198">
                  <c:v>2604.77</c:v>
                </c:pt>
                <c:pt idx="6199">
                  <c:v>2601.38</c:v>
                </c:pt>
                <c:pt idx="6200">
                  <c:v>2597.9899999999998</c:v>
                </c:pt>
                <c:pt idx="6201">
                  <c:v>2594.6</c:v>
                </c:pt>
                <c:pt idx="6202">
                  <c:v>2591.1999999999998</c:v>
                </c:pt>
                <c:pt idx="6203">
                  <c:v>2587.8000000000002</c:v>
                </c:pt>
                <c:pt idx="6204">
                  <c:v>2584.4</c:v>
                </c:pt>
                <c:pt idx="6205">
                  <c:v>2580.9899999999998</c:v>
                </c:pt>
                <c:pt idx="6206">
                  <c:v>2577.58</c:v>
                </c:pt>
                <c:pt idx="6207">
                  <c:v>2574.17</c:v>
                </c:pt>
                <c:pt idx="6208">
                  <c:v>2570.75</c:v>
                </c:pt>
                <c:pt idx="6209">
                  <c:v>2567.34</c:v>
                </c:pt>
                <c:pt idx="6210">
                  <c:v>2563.92</c:v>
                </c:pt>
                <c:pt idx="6211">
                  <c:v>2560.4899999999998</c:v>
                </c:pt>
                <c:pt idx="6212">
                  <c:v>2557.0700000000002</c:v>
                </c:pt>
                <c:pt idx="6213">
                  <c:v>2553.64</c:v>
                </c:pt>
                <c:pt idx="6214">
                  <c:v>2550.1999999999998</c:v>
                </c:pt>
                <c:pt idx="6215">
                  <c:v>2546.77</c:v>
                </c:pt>
                <c:pt idx="6216">
                  <c:v>2543.33</c:v>
                </c:pt>
                <c:pt idx="6217">
                  <c:v>2539.89</c:v>
                </c:pt>
                <c:pt idx="6218">
                  <c:v>2536.44</c:v>
                </c:pt>
                <c:pt idx="6219">
                  <c:v>2532.9899999999998</c:v>
                </c:pt>
                <c:pt idx="6220">
                  <c:v>2529.54</c:v>
                </c:pt>
                <c:pt idx="6221">
                  <c:v>2526.09</c:v>
                </c:pt>
                <c:pt idx="6222">
                  <c:v>2522.63</c:v>
                </c:pt>
                <c:pt idx="6223">
                  <c:v>2519.17</c:v>
                </c:pt>
                <c:pt idx="6224">
                  <c:v>2515.71</c:v>
                </c:pt>
                <c:pt idx="6225">
                  <c:v>2512.2399999999998</c:v>
                </c:pt>
                <c:pt idx="6226">
                  <c:v>2508.77</c:v>
                </c:pt>
                <c:pt idx="6227">
                  <c:v>2505.3000000000002</c:v>
                </c:pt>
                <c:pt idx="6228">
                  <c:v>2501.8200000000002</c:v>
                </c:pt>
                <c:pt idx="6229">
                  <c:v>2498.34</c:v>
                </c:pt>
                <c:pt idx="6230">
                  <c:v>2494.86</c:v>
                </c:pt>
                <c:pt idx="6231">
                  <c:v>2491.38</c:v>
                </c:pt>
                <c:pt idx="6232">
                  <c:v>2487.89</c:v>
                </c:pt>
                <c:pt idx="6233">
                  <c:v>2484.4</c:v>
                </c:pt>
                <c:pt idx="6234">
                  <c:v>2480.9</c:v>
                </c:pt>
                <c:pt idx="6235">
                  <c:v>2477.41</c:v>
                </c:pt>
                <c:pt idx="6236">
                  <c:v>2473.91</c:v>
                </c:pt>
                <c:pt idx="6237">
                  <c:v>2470.4</c:v>
                </c:pt>
                <c:pt idx="6238">
                  <c:v>2466.9</c:v>
                </c:pt>
                <c:pt idx="6239">
                  <c:v>2463.39</c:v>
                </c:pt>
                <c:pt idx="6240">
                  <c:v>2459.87</c:v>
                </c:pt>
                <c:pt idx="6241">
                  <c:v>2456.36</c:v>
                </c:pt>
                <c:pt idx="6242">
                  <c:v>2452.84</c:v>
                </c:pt>
                <c:pt idx="6243">
                  <c:v>2449.3200000000002</c:v>
                </c:pt>
                <c:pt idx="6244">
                  <c:v>2445.79</c:v>
                </c:pt>
                <c:pt idx="6245">
                  <c:v>2442.27</c:v>
                </c:pt>
                <c:pt idx="6246">
                  <c:v>2438.7399999999998</c:v>
                </c:pt>
                <c:pt idx="6247">
                  <c:v>2435.1999999999998</c:v>
                </c:pt>
                <c:pt idx="6248">
                  <c:v>2431.67</c:v>
                </c:pt>
                <c:pt idx="6249">
                  <c:v>2428.12</c:v>
                </c:pt>
                <c:pt idx="6250">
                  <c:v>2424.58</c:v>
                </c:pt>
                <c:pt idx="6251">
                  <c:v>2421.04</c:v>
                </c:pt>
                <c:pt idx="6252">
                  <c:v>2417.4899999999998</c:v>
                </c:pt>
                <c:pt idx="6253">
                  <c:v>2413.9299999999998</c:v>
                </c:pt>
                <c:pt idx="6254">
                  <c:v>2410.38</c:v>
                </c:pt>
                <c:pt idx="6255">
                  <c:v>2406.8200000000002</c:v>
                </c:pt>
                <c:pt idx="6256">
                  <c:v>2403.2600000000002</c:v>
                </c:pt>
                <c:pt idx="6257">
                  <c:v>2399.69</c:v>
                </c:pt>
                <c:pt idx="6258">
                  <c:v>2396.13</c:v>
                </c:pt>
                <c:pt idx="6259">
                  <c:v>2392.5500000000002</c:v>
                </c:pt>
                <c:pt idx="6260">
                  <c:v>2388.98</c:v>
                </c:pt>
                <c:pt idx="6261">
                  <c:v>2385.4</c:v>
                </c:pt>
                <c:pt idx="6262">
                  <c:v>2381.8200000000002</c:v>
                </c:pt>
                <c:pt idx="6263">
                  <c:v>2378.2399999999998</c:v>
                </c:pt>
                <c:pt idx="6264">
                  <c:v>2374.65</c:v>
                </c:pt>
                <c:pt idx="6265">
                  <c:v>2371.06</c:v>
                </c:pt>
                <c:pt idx="6266">
                  <c:v>2367.4699999999998</c:v>
                </c:pt>
                <c:pt idx="6267">
                  <c:v>2363.88</c:v>
                </c:pt>
                <c:pt idx="6268">
                  <c:v>2360.2800000000002</c:v>
                </c:pt>
                <c:pt idx="6269">
                  <c:v>2356.6799999999998</c:v>
                </c:pt>
                <c:pt idx="6270">
                  <c:v>2353.0700000000002</c:v>
                </c:pt>
                <c:pt idx="6271">
                  <c:v>2349.46</c:v>
                </c:pt>
                <c:pt idx="6272">
                  <c:v>2345.85</c:v>
                </c:pt>
                <c:pt idx="6273">
                  <c:v>2342.2399999999998</c:v>
                </c:pt>
                <c:pt idx="6274">
                  <c:v>2338.62</c:v>
                </c:pt>
                <c:pt idx="6275">
                  <c:v>2335</c:v>
                </c:pt>
                <c:pt idx="6276">
                  <c:v>2331.38</c:v>
                </c:pt>
                <c:pt idx="6277">
                  <c:v>2327.75</c:v>
                </c:pt>
                <c:pt idx="6278">
                  <c:v>2324.12</c:v>
                </c:pt>
                <c:pt idx="6279">
                  <c:v>2320.4899999999998</c:v>
                </c:pt>
                <c:pt idx="6280">
                  <c:v>2316.85</c:v>
                </c:pt>
                <c:pt idx="6281">
                  <c:v>2313.21</c:v>
                </c:pt>
                <c:pt idx="6282">
                  <c:v>2309.5700000000002</c:v>
                </c:pt>
                <c:pt idx="6283">
                  <c:v>2305.92</c:v>
                </c:pt>
                <c:pt idx="6284">
                  <c:v>2302.27</c:v>
                </c:pt>
                <c:pt idx="6285">
                  <c:v>2298.62</c:v>
                </c:pt>
                <c:pt idx="6286">
                  <c:v>2294.9699999999998</c:v>
                </c:pt>
                <c:pt idx="6287">
                  <c:v>2291.31</c:v>
                </c:pt>
                <c:pt idx="6288">
                  <c:v>2287.65</c:v>
                </c:pt>
                <c:pt idx="6289">
                  <c:v>2283.98</c:v>
                </c:pt>
                <c:pt idx="6290">
                  <c:v>2280.3200000000002</c:v>
                </c:pt>
                <c:pt idx="6291">
                  <c:v>2276.65</c:v>
                </c:pt>
                <c:pt idx="6292">
                  <c:v>2272.9699999999998</c:v>
                </c:pt>
                <c:pt idx="6293">
                  <c:v>2269.3000000000002</c:v>
                </c:pt>
                <c:pt idx="6294">
                  <c:v>2265.62</c:v>
                </c:pt>
                <c:pt idx="6295">
                  <c:v>2261.9299999999998</c:v>
                </c:pt>
                <c:pt idx="6296">
                  <c:v>2258.25</c:v>
                </c:pt>
                <c:pt idx="6297">
                  <c:v>2254.56</c:v>
                </c:pt>
                <c:pt idx="6298">
                  <c:v>2250.87</c:v>
                </c:pt>
                <c:pt idx="6299">
                  <c:v>2247.17</c:v>
                </c:pt>
                <c:pt idx="6300">
                  <c:v>2243.4699999999998</c:v>
                </c:pt>
                <c:pt idx="6301">
                  <c:v>2239.77</c:v>
                </c:pt>
                <c:pt idx="6302">
                  <c:v>2236.06</c:v>
                </c:pt>
                <c:pt idx="6303">
                  <c:v>2232.36</c:v>
                </c:pt>
                <c:pt idx="6304">
                  <c:v>2228.65</c:v>
                </c:pt>
                <c:pt idx="6305">
                  <c:v>2224.9299999999998</c:v>
                </c:pt>
                <c:pt idx="6306">
                  <c:v>2221.21</c:v>
                </c:pt>
                <c:pt idx="6307">
                  <c:v>2217.4899999999998</c:v>
                </c:pt>
                <c:pt idx="6308">
                  <c:v>2213.77</c:v>
                </c:pt>
                <c:pt idx="6309">
                  <c:v>2210.04</c:v>
                </c:pt>
                <c:pt idx="6310">
                  <c:v>2206.31</c:v>
                </c:pt>
                <c:pt idx="6311">
                  <c:v>2202.58</c:v>
                </c:pt>
                <c:pt idx="6312">
                  <c:v>2198.84</c:v>
                </c:pt>
                <c:pt idx="6313">
                  <c:v>2195.1</c:v>
                </c:pt>
                <c:pt idx="6314">
                  <c:v>2191.36</c:v>
                </c:pt>
                <c:pt idx="6315">
                  <c:v>2187.61</c:v>
                </c:pt>
                <c:pt idx="6316">
                  <c:v>2183.87</c:v>
                </c:pt>
                <c:pt idx="6317">
                  <c:v>2180.11</c:v>
                </c:pt>
                <c:pt idx="6318">
                  <c:v>2176.36</c:v>
                </c:pt>
                <c:pt idx="6319">
                  <c:v>2172.6</c:v>
                </c:pt>
                <c:pt idx="6320">
                  <c:v>2168.84</c:v>
                </c:pt>
                <c:pt idx="6321">
                  <c:v>2165.0700000000002</c:v>
                </c:pt>
                <c:pt idx="6322">
                  <c:v>2161.3000000000002</c:v>
                </c:pt>
                <c:pt idx="6323">
                  <c:v>2157.5300000000002</c:v>
                </c:pt>
                <c:pt idx="6324">
                  <c:v>2153.7600000000002</c:v>
                </c:pt>
                <c:pt idx="6325">
                  <c:v>2149.98</c:v>
                </c:pt>
                <c:pt idx="6326">
                  <c:v>2146.1999999999998</c:v>
                </c:pt>
                <c:pt idx="6327">
                  <c:v>2142.42</c:v>
                </c:pt>
                <c:pt idx="6328">
                  <c:v>2138.63</c:v>
                </c:pt>
                <c:pt idx="6329">
                  <c:v>2134.84</c:v>
                </c:pt>
                <c:pt idx="6330">
                  <c:v>2131.0500000000002</c:v>
                </c:pt>
                <c:pt idx="6331">
                  <c:v>2127.25</c:v>
                </c:pt>
                <c:pt idx="6332">
                  <c:v>2123.4499999999998</c:v>
                </c:pt>
                <c:pt idx="6333">
                  <c:v>2119.65</c:v>
                </c:pt>
                <c:pt idx="6334">
                  <c:v>2115.84</c:v>
                </c:pt>
                <c:pt idx="6335">
                  <c:v>2112.0300000000002</c:v>
                </c:pt>
                <c:pt idx="6336">
                  <c:v>2108.2199999999998</c:v>
                </c:pt>
                <c:pt idx="6337">
                  <c:v>2104.41</c:v>
                </c:pt>
                <c:pt idx="6338">
                  <c:v>2100.59</c:v>
                </c:pt>
                <c:pt idx="6339">
                  <c:v>2096.7600000000002</c:v>
                </c:pt>
                <c:pt idx="6340">
                  <c:v>2092.94</c:v>
                </c:pt>
                <c:pt idx="6341">
                  <c:v>2089.11</c:v>
                </c:pt>
                <c:pt idx="6342">
                  <c:v>2085.2800000000002</c:v>
                </c:pt>
                <c:pt idx="6343">
                  <c:v>2081.4499999999998</c:v>
                </c:pt>
                <c:pt idx="6344">
                  <c:v>2077.61</c:v>
                </c:pt>
                <c:pt idx="6345">
                  <c:v>2073.77</c:v>
                </c:pt>
                <c:pt idx="6346">
                  <c:v>2069.92</c:v>
                </c:pt>
                <c:pt idx="6347">
                  <c:v>2066.0700000000002</c:v>
                </c:pt>
                <c:pt idx="6348">
                  <c:v>2062.2199999999998</c:v>
                </c:pt>
                <c:pt idx="6349">
                  <c:v>2058.37</c:v>
                </c:pt>
                <c:pt idx="6350">
                  <c:v>2054.5100000000002</c:v>
                </c:pt>
                <c:pt idx="6351">
                  <c:v>2050.65</c:v>
                </c:pt>
                <c:pt idx="6352">
                  <c:v>2046.79</c:v>
                </c:pt>
                <c:pt idx="6353">
                  <c:v>2042.92</c:v>
                </c:pt>
                <c:pt idx="6354">
                  <c:v>2039.05</c:v>
                </c:pt>
                <c:pt idx="6355">
                  <c:v>2035.18</c:v>
                </c:pt>
                <c:pt idx="6356">
                  <c:v>2031.3</c:v>
                </c:pt>
                <c:pt idx="6357">
                  <c:v>2027.43</c:v>
                </c:pt>
                <c:pt idx="6358">
                  <c:v>2023.54</c:v>
                </c:pt>
                <c:pt idx="6359">
                  <c:v>2019.66</c:v>
                </c:pt>
                <c:pt idx="6360">
                  <c:v>2015.77</c:v>
                </c:pt>
                <c:pt idx="6361">
                  <c:v>2011.88</c:v>
                </c:pt>
                <c:pt idx="6362">
                  <c:v>2007.98</c:v>
                </c:pt>
                <c:pt idx="6363">
                  <c:v>2004.08</c:v>
                </c:pt>
                <c:pt idx="6364">
                  <c:v>2000.18</c:v>
                </c:pt>
                <c:pt idx="6365">
                  <c:v>1996.28</c:v>
                </c:pt>
                <c:pt idx="6366">
                  <c:v>1992.37</c:v>
                </c:pt>
                <c:pt idx="6367">
                  <c:v>1988.46</c:v>
                </c:pt>
                <c:pt idx="6368">
                  <c:v>1984.54</c:v>
                </c:pt>
                <c:pt idx="6369">
                  <c:v>1980.62</c:v>
                </c:pt>
                <c:pt idx="6370">
                  <c:v>1976.7</c:v>
                </c:pt>
                <c:pt idx="6371">
                  <c:v>1972.78</c:v>
                </c:pt>
                <c:pt idx="6372">
                  <c:v>1968.85</c:v>
                </c:pt>
                <c:pt idx="6373">
                  <c:v>1964.92</c:v>
                </c:pt>
                <c:pt idx="6374">
                  <c:v>1960.99</c:v>
                </c:pt>
                <c:pt idx="6375">
                  <c:v>1957.05</c:v>
                </c:pt>
                <c:pt idx="6376">
                  <c:v>1953.11</c:v>
                </c:pt>
                <c:pt idx="6377">
                  <c:v>1949.17</c:v>
                </c:pt>
                <c:pt idx="6378">
                  <c:v>1945.22</c:v>
                </c:pt>
                <c:pt idx="6379">
                  <c:v>1941.27</c:v>
                </c:pt>
                <c:pt idx="6380">
                  <c:v>1937.32</c:v>
                </c:pt>
                <c:pt idx="6381">
                  <c:v>1933.36</c:v>
                </c:pt>
                <c:pt idx="6382">
                  <c:v>1929.4</c:v>
                </c:pt>
                <c:pt idx="6383">
                  <c:v>1925.44</c:v>
                </c:pt>
                <c:pt idx="6384">
                  <c:v>1921.47</c:v>
                </c:pt>
                <c:pt idx="6385">
                  <c:v>1917.51</c:v>
                </c:pt>
                <c:pt idx="6386">
                  <c:v>1913.53</c:v>
                </c:pt>
                <c:pt idx="6387">
                  <c:v>1909.56</c:v>
                </c:pt>
                <c:pt idx="6388">
                  <c:v>1905.58</c:v>
                </c:pt>
                <c:pt idx="6389">
                  <c:v>1901.6</c:v>
                </c:pt>
                <c:pt idx="6390">
                  <c:v>1897.61</c:v>
                </c:pt>
                <c:pt idx="6391">
                  <c:v>1893.62</c:v>
                </c:pt>
                <c:pt idx="6392">
                  <c:v>1889.63</c:v>
                </c:pt>
                <c:pt idx="6393">
                  <c:v>1885.64</c:v>
                </c:pt>
                <c:pt idx="6394">
                  <c:v>1881.64</c:v>
                </c:pt>
                <c:pt idx="6395">
                  <c:v>1877.64</c:v>
                </c:pt>
                <c:pt idx="6396">
                  <c:v>1873.63</c:v>
                </c:pt>
                <c:pt idx="6397">
                  <c:v>1869.63</c:v>
                </c:pt>
                <c:pt idx="6398">
                  <c:v>1865.61</c:v>
                </c:pt>
                <c:pt idx="6399">
                  <c:v>1861.6</c:v>
                </c:pt>
                <c:pt idx="6400">
                  <c:v>1857.58</c:v>
                </c:pt>
                <c:pt idx="6401">
                  <c:v>1853.56</c:v>
                </c:pt>
                <c:pt idx="6402">
                  <c:v>1849.54</c:v>
                </c:pt>
                <c:pt idx="6403">
                  <c:v>1845.51</c:v>
                </c:pt>
                <c:pt idx="6404">
                  <c:v>1841.48</c:v>
                </c:pt>
                <c:pt idx="6405">
                  <c:v>1837.45</c:v>
                </c:pt>
                <c:pt idx="6406">
                  <c:v>1833.41</c:v>
                </c:pt>
                <c:pt idx="6407">
                  <c:v>1829.37</c:v>
                </c:pt>
                <c:pt idx="6408">
                  <c:v>1825.33</c:v>
                </c:pt>
                <c:pt idx="6409">
                  <c:v>1821.28</c:v>
                </c:pt>
                <c:pt idx="6410">
                  <c:v>1817.23</c:v>
                </c:pt>
                <c:pt idx="6411">
                  <c:v>1813.18</c:v>
                </c:pt>
                <c:pt idx="6412">
                  <c:v>1809.12</c:v>
                </c:pt>
                <c:pt idx="6413">
                  <c:v>1805.06</c:v>
                </c:pt>
                <c:pt idx="6414">
                  <c:v>1801</c:v>
                </c:pt>
                <c:pt idx="6415">
                  <c:v>1796.93</c:v>
                </c:pt>
                <c:pt idx="6416">
                  <c:v>1792.86</c:v>
                </c:pt>
                <c:pt idx="6417">
                  <c:v>1788.79</c:v>
                </c:pt>
                <c:pt idx="6418">
                  <c:v>1784.72</c:v>
                </c:pt>
                <c:pt idx="6419">
                  <c:v>1780.64</c:v>
                </c:pt>
                <c:pt idx="6420">
                  <c:v>1776.56</c:v>
                </c:pt>
                <c:pt idx="6421">
                  <c:v>1772.47</c:v>
                </c:pt>
                <c:pt idx="6422">
                  <c:v>1768.38</c:v>
                </c:pt>
                <c:pt idx="6423">
                  <c:v>1764.29</c:v>
                </c:pt>
                <c:pt idx="6424">
                  <c:v>1760.2</c:v>
                </c:pt>
                <c:pt idx="6425">
                  <c:v>1756.1</c:v>
                </c:pt>
                <c:pt idx="6426">
                  <c:v>1752</c:v>
                </c:pt>
                <c:pt idx="6427">
                  <c:v>1747.89</c:v>
                </c:pt>
                <c:pt idx="6428">
                  <c:v>1743.78</c:v>
                </c:pt>
                <c:pt idx="6429">
                  <c:v>1739.67</c:v>
                </c:pt>
                <c:pt idx="6430">
                  <c:v>1735.56</c:v>
                </c:pt>
                <c:pt idx="6431">
                  <c:v>1731.44</c:v>
                </c:pt>
                <c:pt idx="6432">
                  <c:v>1727.32</c:v>
                </c:pt>
                <c:pt idx="6433">
                  <c:v>1723.19</c:v>
                </c:pt>
                <c:pt idx="6434">
                  <c:v>1719.07</c:v>
                </c:pt>
                <c:pt idx="6435">
                  <c:v>1714.94</c:v>
                </c:pt>
                <c:pt idx="6436">
                  <c:v>1710.8</c:v>
                </c:pt>
                <c:pt idx="6437">
                  <c:v>1706.67</c:v>
                </c:pt>
                <c:pt idx="6438">
                  <c:v>1702.53</c:v>
                </c:pt>
                <c:pt idx="6439">
                  <c:v>1698.38</c:v>
                </c:pt>
                <c:pt idx="6440">
                  <c:v>1694.23</c:v>
                </c:pt>
                <c:pt idx="6441">
                  <c:v>1690.08</c:v>
                </c:pt>
                <c:pt idx="6442">
                  <c:v>1685.93</c:v>
                </c:pt>
                <c:pt idx="6443">
                  <c:v>1681.77</c:v>
                </c:pt>
                <c:pt idx="6444">
                  <c:v>1677.62</c:v>
                </c:pt>
                <c:pt idx="6445">
                  <c:v>1673.45</c:v>
                </c:pt>
                <c:pt idx="6446">
                  <c:v>1669.29</c:v>
                </c:pt>
                <c:pt idx="6447">
                  <c:v>1665.12</c:v>
                </c:pt>
                <c:pt idx="6448">
                  <c:v>1660.94</c:v>
                </c:pt>
                <c:pt idx="6449">
                  <c:v>1656.77</c:v>
                </c:pt>
                <c:pt idx="6450">
                  <c:v>1652.59</c:v>
                </c:pt>
                <c:pt idx="6451">
                  <c:v>1648.41</c:v>
                </c:pt>
                <c:pt idx="6452">
                  <c:v>1644.22</c:v>
                </c:pt>
                <c:pt idx="6453">
                  <c:v>1640.03</c:v>
                </c:pt>
                <c:pt idx="6454">
                  <c:v>1635.84</c:v>
                </c:pt>
                <c:pt idx="6455">
                  <c:v>1631.64</c:v>
                </c:pt>
                <c:pt idx="6456">
                  <c:v>1627.44</c:v>
                </c:pt>
                <c:pt idx="6457">
                  <c:v>1623.24</c:v>
                </c:pt>
                <c:pt idx="6458">
                  <c:v>1619.04</c:v>
                </c:pt>
                <c:pt idx="6459">
                  <c:v>1614.83</c:v>
                </c:pt>
                <c:pt idx="6460">
                  <c:v>1610.62</c:v>
                </c:pt>
                <c:pt idx="6461">
                  <c:v>1606.4</c:v>
                </c:pt>
                <c:pt idx="6462">
                  <c:v>1602.18</c:v>
                </c:pt>
                <c:pt idx="6463">
                  <c:v>1597.96</c:v>
                </c:pt>
                <c:pt idx="6464">
                  <c:v>1593.74</c:v>
                </c:pt>
                <c:pt idx="6465">
                  <c:v>1589.51</c:v>
                </c:pt>
                <c:pt idx="6466">
                  <c:v>1585.28</c:v>
                </c:pt>
                <c:pt idx="6467">
                  <c:v>1581.05</c:v>
                </c:pt>
                <c:pt idx="6468">
                  <c:v>1576.81</c:v>
                </c:pt>
                <c:pt idx="6469">
                  <c:v>1572.57</c:v>
                </c:pt>
                <c:pt idx="6470">
                  <c:v>1568.32</c:v>
                </c:pt>
                <c:pt idx="6471">
                  <c:v>1564.08</c:v>
                </c:pt>
                <c:pt idx="6472">
                  <c:v>1559.82</c:v>
                </c:pt>
                <c:pt idx="6473">
                  <c:v>1555.57</c:v>
                </c:pt>
                <c:pt idx="6474">
                  <c:v>1551.31</c:v>
                </c:pt>
                <c:pt idx="6475">
                  <c:v>1547.05</c:v>
                </c:pt>
                <c:pt idx="6476">
                  <c:v>1542.79</c:v>
                </c:pt>
                <c:pt idx="6477">
                  <c:v>1538.52</c:v>
                </c:pt>
                <c:pt idx="6478">
                  <c:v>1534.25</c:v>
                </c:pt>
                <c:pt idx="6479">
                  <c:v>1529.98</c:v>
                </c:pt>
                <c:pt idx="6480">
                  <c:v>1525.7</c:v>
                </c:pt>
                <c:pt idx="6481">
                  <c:v>1521.42</c:v>
                </c:pt>
                <c:pt idx="6482">
                  <c:v>1517.14</c:v>
                </c:pt>
                <c:pt idx="6483">
                  <c:v>1512.86</c:v>
                </c:pt>
                <c:pt idx="6484">
                  <c:v>1508.57</c:v>
                </c:pt>
                <c:pt idx="6485">
                  <c:v>1504.27</c:v>
                </c:pt>
                <c:pt idx="6486">
                  <c:v>1499.98</c:v>
                </c:pt>
                <c:pt idx="6487">
                  <c:v>1495.68</c:v>
                </c:pt>
                <c:pt idx="6488">
                  <c:v>1491.38</c:v>
                </c:pt>
                <c:pt idx="6489">
                  <c:v>1487.07</c:v>
                </c:pt>
                <c:pt idx="6490">
                  <c:v>1482.76</c:v>
                </c:pt>
                <c:pt idx="6491">
                  <c:v>1478.45</c:v>
                </c:pt>
                <c:pt idx="6492">
                  <c:v>1474.13</c:v>
                </c:pt>
                <c:pt idx="6493">
                  <c:v>1469.82</c:v>
                </c:pt>
                <c:pt idx="6494">
                  <c:v>1465.49</c:v>
                </c:pt>
                <c:pt idx="6495">
                  <c:v>1461.17</c:v>
                </c:pt>
                <c:pt idx="6496">
                  <c:v>1456.84</c:v>
                </c:pt>
                <c:pt idx="6497">
                  <c:v>1452.51</c:v>
                </c:pt>
                <c:pt idx="6498">
                  <c:v>1448.18</c:v>
                </c:pt>
                <c:pt idx="6499">
                  <c:v>1443.84</c:v>
                </c:pt>
                <c:pt idx="6500">
                  <c:v>1439.5</c:v>
                </c:pt>
                <c:pt idx="6501">
                  <c:v>1435.15</c:v>
                </c:pt>
                <c:pt idx="6502">
                  <c:v>1430.8</c:v>
                </c:pt>
                <c:pt idx="6503">
                  <c:v>1426.45</c:v>
                </c:pt>
                <c:pt idx="6504">
                  <c:v>1422.1</c:v>
                </c:pt>
                <c:pt idx="6505">
                  <c:v>1417.74</c:v>
                </c:pt>
                <c:pt idx="6506">
                  <c:v>1413.38</c:v>
                </c:pt>
                <c:pt idx="6507">
                  <c:v>1409.02</c:v>
                </c:pt>
                <c:pt idx="6508">
                  <c:v>1404.65</c:v>
                </c:pt>
                <c:pt idx="6509">
                  <c:v>1400.28</c:v>
                </c:pt>
                <c:pt idx="6510">
                  <c:v>1395.91</c:v>
                </c:pt>
                <c:pt idx="6511">
                  <c:v>1391.53</c:v>
                </c:pt>
                <c:pt idx="6512">
                  <c:v>1387.15</c:v>
                </c:pt>
                <c:pt idx="6513">
                  <c:v>1382.77</c:v>
                </c:pt>
                <c:pt idx="6514">
                  <c:v>1378.38</c:v>
                </c:pt>
                <c:pt idx="6515">
                  <c:v>1374</c:v>
                </c:pt>
                <c:pt idx="6516">
                  <c:v>1369.6</c:v>
                </c:pt>
                <c:pt idx="6517">
                  <c:v>1365.21</c:v>
                </c:pt>
                <c:pt idx="6518">
                  <c:v>1360.81</c:v>
                </c:pt>
                <c:pt idx="6519">
                  <c:v>1356.41</c:v>
                </c:pt>
                <c:pt idx="6520">
                  <c:v>1352</c:v>
                </c:pt>
                <c:pt idx="6521">
                  <c:v>1347.59</c:v>
                </c:pt>
                <c:pt idx="6522">
                  <c:v>1343.18</c:v>
                </c:pt>
                <c:pt idx="6523">
                  <c:v>1338.77</c:v>
                </c:pt>
                <c:pt idx="6524">
                  <c:v>1334.35</c:v>
                </c:pt>
                <c:pt idx="6525">
                  <c:v>1329.93</c:v>
                </c:pt>
                <c:pt idx="6526">
                  <c:v>1325.5</c:v>
                </c:pt>
                <c:pt idx="6527">
                  <c:v>1321.07</c:v>
                </c:pt>
                <c:pt idx="6528">
                  <c:v>1316.64</c:v>
                </c:pt>
                <c:pt idx="6529">
                  <c:v>1312.21</c:v>
                </c:pt>
                <c:pt idx="6530">
                  <c:v>1307.77</c:v>
                </c:pt>
                <c:pt idx="6531">
                  <c:v>1303.33</c:v>
                </c:pt>
                <c:pt idx="6532">
                  <c:v>1298.8900000000001</c:v>
                </c:pt>
                <c:pt idx="6533">
                  <c:v>1294.44</c:v>
                </c:pt>
                <c:pt idx="6534">
                  <c:v>1289.99</c:v>
                </c:pt>
                <c:pt idx="6535">
                  <c:v>1285.54</c:v>
                </c:pt>
                <c:pt idx="6536">
                  <c:v>1281.08</c:v>
                </c:pt>
                <c:pt idx="6537">
                  <c:v>1276.6199999999999</c:v>
                </c:pt>
                <c:pt idx="6538">
                  <c:v>1272.1600000000001</c:v>
                </c:pt>
                <c:pt idx="6539">
                  <c:v>1267.69</c:v>
                </c:pt>
                <c:pt idx="6540">
                  <c:v>1263.23</c:v>
                </c:pt>
                <c:pt idx="6541">
                  <c:v>1258.75</c:v>
                </c:pt>
                <c:pt idx="6542">
                  <c:v>1254.28</c:v>
                </c:pt>
                <c:pt idx="6543">
                  <c:v>1249.8</c:v>
                </c:pt>
                <c:pt idx="6544">
                  <c:v>1245.32</c:v>
                </c:pt>
                <c:pt idx="6545">
                  <c:v>1240.83</c:v>
                </c:pt>
                <c:pt idx="6546">
                  <c:v>1236.3499999999999</c:v>
                </c:pt>
                <c:pt idx="6547">
                  <c:v>1231.8499999999999</c:v>
                </c:pt>
                <c:pt idx="6548">
                  <c:v>1227.3599999999999</c:v>
                </c:pt>
                <c:pt idx="6549">
                  <c:v>1222.8599999999999</c:v>
                </c:pt>
                <c:pt idx="6550">
                  <c:v>1218.3599999999999</c:v>
                </c:pt>
                <c:pt idx="6551">
                  <c:v>1213.8599999999999</c:v>
                </c:pt>
                <c:pt idx="6552">
                  <c:v>1209.3499999999999</c:v>
                </c:pt>
                <c:pt idx="6553">
                  <c:v>1204.8399999999999</c:v>
                </c:pt>
                <c:pt idx="6554">
                  <c:v>1200.33</c:v>
                </c:pt>
                <c:pt idx="6555">
                  <c:v>1195.81</c:v>
                </c:pt>
                <c:pt idx="6556">
                  <c:v>1191.29</c:v>
                </c:pt>
                <c:pt idx="6557">
                  <c:v>1186.77</c:v>
                </c:pt>
                <c:pt idx="6558">
                  <c:v>1182.25</c:v>
                </c:pt>
                <c:pt idx="6559">
                  <c:v>1177.72</c:v>
                </c:pt>
                <c:pt idx="6560">
                  <c:v>1173.18</c:v>
                </c:pt>
                <c:pt idx="6561">
                  <c:v>1168.6500000000001</c:v>
                </c:pt>
                <c:pt idx="6562">
                  <c:v>1164.1099999999999</c:v>
                </c:pt>
                <c:pt idx="6563">
                  <c:v>1159.57</c:v>
                </c:pt>
                <c:pt idx="6564">
                  <c:v>1155.03</c:v>
                </c:pt>
                <c:pt idx="6565">
                  <c:v>1150.48</c:v>
                </c:pt>
                <c:pt idx="6566">
                  <c:v>1145.93</c:v>
                </c:pt>
                <c:pt idx="6567">
                  <c:v>1141.3699999999999</c:v>
                </c:pt>
                <c:pt idx="6568">
                  <c:v>1136.82</c:v>
                </c:pt>
                <c:pt idx="6569">
                  <c:v>1132.26</c:v>
                </c:pt>
                <c:pt idx="6570">
                  <c:v>1127.69</c:v>
                </c:pt>
                <c:pt idx="6571">
                  <c:v>1123.1300000000001</c:v>
                </c:pt>
                <c:pt idx="6572">
                  <c:v>1118.56</c:v>
                </c:pt>
                <c:pt idx="6573">
                  <c:v>1113.99</c:v>
                </c:pt>
                <c:pt idx="6574">
                  <c:v>1109.4100000000001</c:v>
                </c:pt>
                <c:pt idx="6575">
                  <c:v>1104.83</c:v>
                </c:pt>
                <c:pt idx="6576">
                  <c:v>1100.25</c:v>
                </c:pt>
                <c:pt idx="6577">
                  <c:v>1095.67</c:v>
                </c:pt>
                <c:pt idx="6578">
                  <c:v>1091.08</c:v>
                </c:pt>
                <c:pt idx="6579">
                  <c:v>1086.49</c:v>
                </c:pt>
                <c:pt idx="6580">
                  <c:v>1081.9000000000001</c:v>
                </c:pt>
                <c:pt idx="6581">
                  <c:v>1077.3</c:v>
                </c:pt>
                <c:pt idx="6582">
                  <c:v>1072.7</c:v>
                </c:pt>
                <c:pt idx="6583">
                  <c:v>1068.0999999999999</c:v>
                </c:pt>
                <c:pt idx="6584">
                  <c:v>1063.49</c:v>
                </c:pt>
                <c:pt idx="6585">
                  <c:v>1058.8800000000001</c:v>
                </c:pt>
                <c:pt idx="6586">
                  <c:v>1054.27</c:v>
                </c:pt>
                <c:pt idx="6587">
                  <c:v>1049.6500000000001</c:v>
                </c:pt>
                <c:pt idx="6588">
                  <c:v>1045.04</c:v>
                </c:pt>
                <c:pt idx="6589">
                  <c:v>1040.4100000000001</c:v>
                </c:pt>
                <c:pt idx="6590">
                  <c:v>1035.79</c:v>
                </c:pt>
                <c:pt idx="6591">
                  <c:v>1031.1600000000001</c:v>
                </c:pt>
                <c:pt idx="6592">
                  <c:v>1026.53</c:v>
                </c:pt>
                <c:pt idx="6593">
                  <c:v>1021.9</c:v>
                </c:pt>
                <c:pt idx="6594">
                  <c:v>1017.26</c:v>
                </c:pt>
                <c:pt idx="6595">
                  <c:v>1012.62</c:v>
                </c:pt>
                <c:pt idx="6596">
                  <c:v>1007.98</c:v>
                </c:pt>
                <c:pt idx="6597">
                  <c:v>1003.34</c:v>
                </c:pt>
                <c:pt idx="6598">
                  <c:v>998.68799999999999</c:v>
                </c:pt>
                <c:pt idx="6599">
                  <c:v>994.03599999999994</c:v>
                </c:pt>
                <c:pt idx="6600">
                  <c:v>989.38199999999995</c:v>
                </c:pt>
                <c:pt idx="6601">
                  <c:v>984.72500000000002</c:v>
                </c:pt>
                <c:pt idx="6602">
                  <c:v>980.06399999999996</c:v>
                </c:pt>
                <c:pt idx="6603">
                  <c:v>975.40099999999995</c:v>
                </c:pt>
                <c:pt idx="6604">
                  <c:v>970.73500000000001</c:v>
                </c:pt>
                <c:pt idx="6605">
                  <c:v>966.06600000000003</c:v>
                </c:pt>
                <c:pt idx="6606">
                  <c:v>961.39400000000001</c:v>
                </c:pt>
                <c:pt idx="6607">
                  <c:v>956.71900000000005</c:v>
                </c:pt>
                <c:pt idx="6608">
                  <c:v>952.04100000000005</c:v>
                </c:pt>
                <c:pt idx="6609">
                  <c:v>947.36</c:v>
                </c:pt>
                <c:pt idx="6610">
                  <c:v>942.67600000000004</c:v>
                </c:pt>
                <c:pt idx="6611">
                  <c:v>937.98900000000003</c:v>
                </c:pt>
                <c:pt idx="6612">
                  <c:v>933.29899999999998</c:v>
                </c:pt>
                <c:pt idx="6613">
                  <c:v>928.60599999999999</c:v>
                </c:pt>
                <c:pt idx="6614">
                  <c:v>923.91</c:v>
                </c:pt>
                <c:pt idx="6615">
                  <c:v>919.21199999999999</c:v>
                </c:pt>
                <c:pt idx="6616">
                  <c:v>914.51</c:v>
                </c:pt>
                <c:pt idx="6617">
                  <c:v>909.80600000000004</c:v>
                </c:pt>
                <c:pt idx="6618">
                  <c:v>905.09900000000005</c:v>
                </c:pt>
                <c:pt idx="6619">
                  <c:v>900.38900000000001</c:v>
                </c:pt>
                <c:pt idx="6620">
                  <c:v>895.67499999999995</c:v>
                </c:pt>
                <c:pt idx="6621">
                  <c:v>890.95899999999995</c:v>
                </c:pt>
                <c:pt idx="6622">
                  <c:v>886.24099999999999</c:v>
                </c:pt>
                <c:pt idx="6623">
                  <c:v>881.51900000000001</c:v>
                </c:pt>
                <c:pt idx="6624">
                  <c:v>876.79399999999998</c:v>
                </c:pt>
                <c:pt idx="6625">
                  <c:v>872.06700000000001</c:v>
                </c:pt>
                <c:pt idx="6626">
                  <c:v>867.33600000000001</c:v>
                </c:pt>
                <c:pt idx="6627">
                  <c:v>862.60299999999995</c:v>
                </c:pt>
                <c:pt idx="6628">
                  <c:v>857.86699999999996</c:v>
                </c:pt>
                <c:pt idx="6629">
                  <c:v>853.12800000000004</c:v>
                </c:pt>
                <c:pt idx="6630">
                  <c:v>848.38699999999994</c:v>
                </c:pt>
                <c:pt idx="6631">
                  <c:v>843.64200000000005</c:v>
                </c:pt>
                <c:pt idx="6632">
                  <c:v>838.89499999999998</c:v>
                </c:pt>
                <c:pt idx="6633">
                  <c:v>834.14499999999998</c:v>
                </c:pt>
                <c:pt idx="6634">
                  <c:v>829.39200000000005</c:v>
                </c:pt>
                <c:pt idx="6635">
                  <c:v>824.63599999999997</c:v>
                </c:pt>
                <c:pt idx="6636">
                  <c:v>819.87699999999995</c:v>
                </c:pt>
                <c:pt idx="6637">
                  <c:v>815.11599999999999</c:v>
                </c:pt>
                <c:pt idx="6638">
                  <c:v>810.35199999999998</c:v>
                </c:pt>
                <c:pt idx="6639">
                  <c:v>805.58500000000004</c:v>
                </c:pt>
                <c:pt idx="6640">
                  <c:v>800.81500000000005</c:v>
                </c:pt>
                <c:pt idx="6641">
                  <c:v>796.04300000000001</c:v>
                </c:pt>
                <c:pt idx="6642">
                  <c:v>791.26800000000003</c:v>
                </c:pt>
                <c:pt idx="6643">
                  <c:v>786.49</c:v>
                </c:pt>
                <c:pt idx="6644">
                  <c:v>781.70899999999995</c:v>
                </c:pt>
                <c:pt idx="6645">
                  <c:v>776.92600000000004</c:v>
                </c:pt>
                <c:pt idx="6646">
                  <c:v>772.13900000000001</c:v>
                </c:pt>
                <c:pt idx="6647">
                  <c:v>767.351</c:v>
                </c:pt>
                <c:pt idx="6648">
                  <c:v>762.55899999999997</c:v>
                </c:pt>
                <c:pt idx="6649">
                  <c:v>757.76499999999999</c:v>
                </c:pt>
                <c:pt idx="6650">
                  <c:v>752.96799999999996</c:v>
                </c:pt>
                <c:pt idx="6651">
                  <c:v>748.16800000000001</c:v>
                </c:pt>
                <c:pt idx="6652">
                  <c:v>743.36599999999999</c:v>
                </c:pt>
                <c:pt idx="6653">
                  <c:v>738.56100000000004</c:v>
                </c:pt>
                <c:pt idx="6654">
                  <c:v>733.75300000000004</c:v>
                </c:pt>
                <c:pt idx="6655">
                  <c:v>728.94200000000001</c:v>
                </c:pt>
                <c:pt idx="6656">
                  <c:v>724.12900000000002</c:v>
                </c:pt>
                <c:pt idx="6657">
                  <c:v>719.31399999999996</c:v>
                </c:pt>
                <c:pt idx="6658">
                  <c:v>714.49599999999998</c:v>
                </c:pt>
                <c:pt idx="6659">
                  <c:v>709.67499999999995</c:v>
                </c:pt>
                <c:pt idx="6660">
                  <c:v>704.851</c:v>
                </c:pt>
                <c:pt idx="6661">
                  <c:v>700.02499999999998</c:v>
                </c:pt>
                <c:pt idx="6662">
                  <c:v>695.19600000000003</c:v>
                </c:pt>
                <c:pt idx="6663">
                  <c:v>690.36500000000001</c:v>
                </c:pt>
                <c:pt idx="6664">
                  <c:v>685.53099999999995</c:v>
                </c:pt>
                <c:pt idx="6665">
                  <c:v>680.69399999999996</c:v>
                </c:pt>
                <c:pt idx="6666">
                  <c:v>675.85500000000002</c:v>
                </c:pt>
                <c:pt idx="6667">
                  <c:v>671.01400000000001</c:v>
                </c:pt>
                <c:pt idx="6668">
                  <c:v>666.16899999999998</c:v>
                </c:pt>
                <c:pt idx="6669">
                  <c:v>661.32299999999998</c:v>
                </c:pt>
                <c:pt idx="6670">
                  <c:v>656.47400000000005</c:v>
                </c:pt>
                <c:pt idx="6671">
                  <c:v>651.62199999999996</c:v>
                </c:pt>
                <c:pt idx="6672">
                  <c:v>646.76700000000005</c:v>
                </c:pt>
                <c:pt idx="6673">
                  <c:v>641.91099999999994</c:v>
                </c:pt>
                <c:pt idx="6674">
                  <c:v>637.05100000000004</c:v>
                </c:pt>
                <c:pt idx="6675">
                  <c:v>632.19000000000005</c:v>
                </c:pt>
                <c:pt idx="6676">
                  <c:v>627.32500000000005</c:v>
                </c:pt>
                <c:pt idx="6677">
                  <c:v>622.45899999999995</c:v>
                </c:pt>
                <c:pt idx="6678">
                  <c:v>617.59</c:v>
                </c:pt>
                <c:pt idx="6679">
                  <c:v>612.71799999999996</c:v>
                </c:pt>
                <c:pt idx="6680">
                  <c:v>607.84400000000005</c:v>
                </c:pt>
                <c:pt idx="6681">
                  <c:v>602.96799999999996</c:v>
                </c:pt>
                <c:pt idx="6682">
                  <c:v>598.08900000000006</c:v>
                </c:pt>
                <c:pt idx="6683">
                  <c:v>593.20799999999997</c:v>
                </c:pt>
                <c:pt idx="6684">
                  <c:v>588.32399999999996</c:v>
                </c:pt>
                <c:pt idx="6685">
                  <c:v>583.43799999999999</c:v>
                </c:pt>
                <c:pt idx="6686">
                  <c:v>578.54999999999995</c:v>
                </c:pt>
                <c:pt idx="6687">
                  <c:v>573.65899999999999</c:v>
                </c:pt>
                <c:pt idx="6688">
                  <c:v>568.76599999999996</c:v>
                </c:pt>
                <c:pt idx="6689">
                  <c:v>563.87</c:v>
                </c:pt>
                <c:pt idx="6690">
                  <c:v>558.97299999999996</c:v>
                </c:pt>
                <c:pt idx="6691">
                  <c:v>554.07299999999998</c:v>
                </c:pt>
                <c:pt idx="6692">
                  <c:v>549.16999999999996</c:v>
                </c:pt>
                <c:pt idx="6693">
                  <c:v>544.26599999999996</c:v>
                </c:pt>
                <c:pt idx="6694">
                  <c:v>539.35900000000004</c:v>
                </c:pt>
                <c:pt idx="6695">
                  <c:v>534.44899999999996</c:v>
                </c:pt>
                <c:pt idx="6696">
                  <c:v>529.53800000000001</c:v>
                </c:pt>
                <c:pt idx="6697">
                  <c:v>524.62400000000002</c:v>
                </c:pt>
                <c:pt idx="6698">
                  <c:v>519.70899999999995</c:v>
                </c:pt>
                <c:pt idx="6699">
                  <c:v>514.79</c:v>
                </c:pt>
                <c:pt idx="6700">
                  <c:v>509.87</c:v>
                </c:pt>
                <c:pt idx="6701">
                  <c:v>504.94799999999998</c:v>
                </c:pt>
                <c:pt idx="6702">
                  <c:v>500.02300000000002</c:v>
                </c:pt>
                <c:pt idx="6703">
                  <c:v>495.096</c:v>
                </c:pt>
                <c:pt idx="6704">
                  <c:v>490.16699999999997</c:v>
                </c:pt>
                <c:pt idx="6705">
                  <c:v>485.23599999999999</c:v>
                </c:pt>
                <c:pt idx="6706">
                  <c:v>480.303</c:v>
                </c:pt>
                <c:pt idx="6707">
                  <c:v>475.36700000000002</c:v>
                </c:pt>
                <c:pt idx="6708">
                  <c:v>470.43</c:v>
                </c:pt>
                <c:pt idx="6709">
                  <c:v>465.49</c:v>
                </c:pt>
                <c:pt idx="6710">
                  <c:v>460.54899999999998</c:v>
                </c:pt>
                <c:pt idx="6711">
                  <c:v>455.60500000000002</c:v>
                </c:pt>
                <c:pt idx="6712">
                  <c:v>450.65899999999999</c:v>
                </c:pt>
                <c:pt idx="6713">
                  <c:v>445.71199999999999</c:v>
                </c:pt>
                <c:pt idx="6714">
                  <c:v>440.762</c:v>
                </c:pt>
                <c:pt idx="6715">
                  <c:v>435.81</c:v>
                </c:pt>
                <c:pt idx="6716">
                  <c:v>430.85599999999999</c:v>
                </c:pt>
                <c:pt idx="6717">
                  <c:v>425.90100000000001</c:v>
                </c:pt>
                <c:pt idx="6718">
                  <c:v>420.94299999999998</c:v>
                </c:pt>
                <c:pt idx="6719">
                  <c:v>415.983</c:v>
                </c:pt>
                <c:pt idx="6720">
                  <c:v>411.02199999999999</c:v>
                </c:pt>
                <c:pt idx="6721">
                  <c:v>406.05799999999999</c:v>
                </c:pt>
                <c:pt idx="6722">
                  <c:v>401.09300000000002</c:v>
                </c:pt>
                <c:pt idx="6723">
                  <c:v>396.12599999999998</c:v>
                </c:pt>
                <c:pt idx="6724">
                  <c:v>391.15699999999998</c:v>
                </c:pt>
                <c:pt idx="6725">
                  <c:v>386.18599999999998</c:v>
                </c:pt>
                <c:pt idx="6726">
                  <c:v>381.21300000000002</c:v>
                </c:pt>
                <c:pt idx="6727">
                  <c:v>376.23899999999998</c:v>
                </c:pt>
                <c:pt idx="6728">
                  <c:v>371.262</c:v>
                </c:pt>
                <c:pt idx="6729">
                  <c:v>366.28399999999999</c:v>
                </c:pt>
                <c:pt idx="6730">
                  <c:v>361.30399999999997</c:v>
                </c:pt>
                <c:pt idx="6731">
                  <c:v>356.32299999999998</c:v>
                </c:pt>
                <c:pt idx="6732">
                  <c:v>351.339</c:v>
                </c:pt>
                <c:pt idx="6733">
                  <c:v>346.35399999999998</c:v>
                </c:pt>
                <c:pt idx="6734">
                  <c:v>341.36799999999999</c:v>
                </c:pt>
                <c:pt idx="6735">
                  <c:v>336.37900000000002</c:v>
                </c:pt>
                <c:pt idx="6736">
                  <c:v>331.38900000000001</c:v>
                </c:pt>
                <c:pt idx="6737">
                  <c:v>326.39699999999999</c:v>
                </c:pt>
                <c:pt idx="6738">
                  <c:v>321.404</c:v>
                </c:pt>
                <c:pt idx="6739">
                  <c:v>316.40899999999999</c:v>
                </c:pt>
                <c:pt idx="6740">
                  <c:v>311.41199999999998</c:v>
                </c:pt>
                <c:pt idx="6741">
                  <c:v>306.41399999999999</c:v>
                </c:pt>
                <c:pt idx="6742">
                  <c:v>301.41500000000002</c:v>
                </c:pt>
                <c:pt idx="6743">
                  <c:v>296.41399999999999</c:v>
                </c:pt>
                <c:pt idx="6744">
                  <c:v>291.411</c:v>
                </c:pt>
                <c:pt idx="6745">
                  <c:v>286.40699999999998</c:v>
                </c:pt>
                <c:pt idx="6746">
                  <c:v>281.40100000000001</c:v>
                </c:pt>
                <c:pt idx="6747">
                  <c:v>276.39400000000001</c:v>
                </c:pt>
                <c:pt idx="6748">
                  <c:v>271.38499999999999</c:v>
                </c:pt>
                <c:pt idx="6749">
                  <c:v>266.37599999999998</c:v>
                </c:pt>
                <c:pt idx="6750">
                  <c:v>261.36399999999998</c:v>
                </c:pt>
                <c:pt idx="6751">
                  <c:v>256.35199999999998</c:v>
                </c:pt>
                <c:pt idx="6752">
                  <c:v>251.33699999999999</c:v>
                </c:pt>
                <c:pt idx="6753">
                  <c:v>246.322</c:v>
                </c:pt>
                <c:pt idx="6754">
                  <c:v>241.30500000000001</c:v>
                </c:pt>
                <c:pt idx="6755">
                  <c:v>236.28800000000001</c:v>
                </c:pt>
                <c:pt idx="6756">
                  <c:v>231.268</c:v>
                </c:pt>
                <c:pt idx="6757">
                  <c:v>226.24799999999999</c:v>
                </c:pt>
                <c:pt idx="6758">
                  <c:v>221.226</c:v>
                </c:pt>
                <c:pt idx="6759">
                  <c:v>216.203</c:v>
                </c:pt>
                <c:pt idx="6760">
                  <c:v>211.179</c:v>
                </c:pt>
                <c:pt idx="6761">
                  <c:v>206.154</c:v>
                </c:pt>
                <c:pt idx="6762">
                  <c:v>201.12799999999999</c:v>
                </c:pt>
                <c:pt idx="6763">
                  <c:v>196.1</c:v>
                </c:pt>
                <c:pt idx="6764">
                  <c:v>191.072</c:v>
                </c:pt>
                <c:pt idx="6765">
                  <c:v>186.042</c:v>
                </c:pt>
                <c:pt idx="6766">
                  <c:v>181.012</c:v>
                </c:pt>
                <c:pt idx="6767">
                  <c:v>175.98</c:v>
                </c:pt>
                <c:pt idx="6768">
                  <c:v>170.94800000000001</c:v>
                </c:pt>
                <c:pt idx="6769">
                  <c:v>165.91399999999999</c:v>
                </c:pt>
                <c:pt idx="6770">
                  <c:v>160.87899999999999</c:v>
                </c:pt>
                <c:pt idx="6771">
                  <c:v>155.84399999999999</c:v>
                </c:pt>
                <c:pt idx="6772">
                  <c:v>150.80799999999999</c:v>
                </c:pt>
                <c:pt idx="6773">
                  <c:v>145.77099999999999</c:v>
                </c:pt>
                <c:pt idx="6774">
                  <c:v>140.733</c:v>
                </c:pt>
                <c:pt idx="6775">
                  <c:v>135.69399999999999</c:v>
                </c:pt>
                <c:pt idx="6776">
                  <c:v>130.654</c:v>
                </c:pt>
                <c:pt idx="6777">
                  <c:v>125.614</c:v>
                </c:pt>
                <c:pt idx="6778">
                  <c:v>120.57299999999999</c:v>
                </c:pt>
                <c:pt idx="6779">
                  <c:v>115.53100000000001</c:v>
                </c:pt>
                <c:pt idx="6780">
                  <c:v>110.489</c:v>
                </c:pt>
                <c:pt idx="6781">
                  <c:v>105.446</c:v>
                </c:pt>
                <c:pt idx="6782">
                  <c:v>100.402</c:v>
                </c:pt>
                <c:pt idx="6783">
                  <c:v>95.357500000000002</c:v>
                </c:pt>
                <c:pt idx="6784">
                  <c:v>90.312700000000007</c:v>
                </c:pt>
                <c:pt idx="6785">
                  <c:v>85.267200000000003</c:v>
                </c:pt>
                <c:pt idx="6786">
                  <c:v>80.221299999999999</c:v>
                </c:pt>
                <c:pt idx="6787">
                  <c:v>75.174899999999994</c:v>
                </c:pt>
                <c:pt idx="6788">
                  <c:v>70.128</c:v>
                </c:pt>
                <c:pt idx="6789">
                  <c:v>65.080799999999996</c:v>
                </c:pt>
                <c:pt idx="6790">
                  <c:v>60.033099999999997</c:v>
                </c:pt>
                <c:pt idx="6791">
                  <c:v>54.985100000000003</c:v>
                </c:pt>
                <c:pt idx="6792">
                  <c:v>49.936700000000002</c:v>
                </c:pt>
                <c:pt idx="6793">
                  <c:v>44.887999999999998</c:v>
                </c:pt>
                <c:pt idx="6794">
                  <c:v>39.839100000000002</c:v>
                </c:pt>
                <c:pt idx="6795">
                  <c:v>34.789900000000003</c:v>
                </c:pt>
                <c:pt idx="6796">
                  <c:v>29.740500000000001</c:v>
                </c:pt>
                <c:pt idx="6797">
                  <c:v>24.690899999999999</c:v>
                </c:pt>
                <c:pt idx="6798">
                  <c:v>19.641200000000001</c:v>
                </c:pt>
                <c:pt idx="6799">
                  <c:v>14.5914</c:v>
                </c:pt>
                <c:pt idx="6800">
                  <c:v>9.5415200000000002</c:v>
                </c:pt>
                <c:pt idx="6801">
                  <c:v>4.4915799999999999</c:v>
                </c:pt>
                <c:pt idx="6802">
                  <c:v>-0.55837700000000001</c:v>
                </c:pt>
                <c:pt idx="6803">
                  <c:v>-5.6083100000000004</c:v>
                </c:pt>
                <c:pt idx="6804">
                  <c:v>-10.658200000000001</c:v>
                </c:pt>
                <c:pt idx="6805">
                  <c:v>-15.708</c:v>
                </c:pt>
                <c:pt idx="6806">
                  <c:v>-20.7577</c:v>
                </c:pt>
                <c:pt idx="6807">
                  <c:v>-25.807200000000002</c:v>
                </c:pt>
                <c:pt idx="6808">
                  <c:v>-30.8565</c:v>
                </c:pt>
                <c:pt idx="6809">
                  <c:v>-35.9056</c:v>
                </c:pt>
                <c:pt idx="6810">
                  <c:v>-40.9544</c:v>
                </c:pt>
                <c:pt idx="6811">
                  <c:v>-46.002899999999997</c:v>
                </c:pt>
                <c:pt idx="6812">
                  <c:v>-51.051099999999998</c:v>
                </c:pt>
                <c:pt idx="6813">
                  <c:v>-56.098999999999997</c:v>
                </c:pt>
                <c:pt idx="6814">
                  <c:v>-61.1464</c:v>
                </c:pt>
                <c:pt idx="6815">
                  <c:v>-66.193299999999994</c:v>
                </c:pt>
                <c:pt idx="6816">
                  <c:v>-71.239800000000002</c:v>
                </c:pt>
                <c:pt idx="6817">
                  <c:v>-76.285799999999995</c:v>
                </c:pt>
                <c:pt idx="6818">
                  <c:v>-81.331199999999995</c:v>
                </c:pt>
                <c:pt idx="6819">
                  <c:v>-86.375900000000001</c:v>
                </c:pt>
                <c:pt idx="6820">
                  <c:v>-91.420100000000005</c:v>
                </c:pt>
                <c:pt idx="6821">
                  <c:v>-96.4636</c:v>
                </c:pt>
                <c:pt idx="6822">
                  <c:v>-101.506</c:v>
                </c:pt>
                <c:pt idx="6823">
                  <c:v>-106.548</c:v>
                </c:pt>
                <c:pt idx="6824">
                  <c:v>-111.59</c:v>
                </c:pt>
                <c:pt idx="6825">
                  <c:v>-116.63</c:v>
                </c:pt>
                <c:pt idx="6826">
                  <c:v>-121.669</c:v>
                </c:pt>
                <c:pt idx="6827">
                  <c:v>-126.708</c:v>
                </c:pt>
                <c:pt idx="6828">
                  <c:v>-131.745</c:v>
                </c:pt>
                <c:pt idx="6829">
                  <c:v>-136.78200000000001</c:v>
                </c:pt>
                <c:pt idx="6830">
                  <c:v>-141.81800000000001</c:v>
                </c:pt>
                <c:pt idx="6831">
                  <c:v>-146.852</c:v>
                </c:pt>
                <c:pt idx="6832">
                  <c:v>-151.88499999999999</c:v>
                </c:pt>
                <c:pt idx="6833">
                  <c:v>-156.917</c:v>
                </c:pt>
                <c:pt idx="6834">
                  <c:v>-161.94800000000001</c:v>
                </c:pt>
                <c:pt idx="6835">
                  <c:v>-166.97800000000001</c:v>
                </c:pt>
                <c:pt idx="6836">
                  <c:v>-172.006</c:v>
                </c:pt>
                <c:pt idx="6837">
                  <c:v>-177.03299999999999</c:v>
                </c:pt>
                <c:pt idx="6838">
                  <c:v>-182.059</c:v>
                </c:pt>
                <c:pt idx="6839">
                  <c:v>-187.083</c:v>
                </c:pt>
                <c:pt idx="6840">
                  <c:v>-192.10499999999999</c:v>
                </c:pt>
                <c:pt idx="6841">
                  <c:v>-197.126</c:v>
                </c:pt>
                <c:pt idx="6842">
                  <c:v>-202.14599999999999</c:v>
                </c:pt>
                <c:pt idx="6843">
                  <c:v>-207.16399999999999</c:v>
                </c:pt>
                <c:pt idx="6844">
                  <c:v>-212.18</c:v>
                </c:pt>
                <c:pt idx="6845">
                  <c:v>-217.19399999999999</c:v>
                </c:pt>
                <c:pt idx="6846">
                  <c:v>-222.20699999999999</c:v>
                </c:pt>
                <c:pt idx="6847">
                  <c:v>-227.21700000000001</c:v>
                </c:pt>
                <c:pt idx="6848">
                  <c:v>-232.226</c:v>
                </c:pt>
                <c:pt idx="6849">
                  <c:v>-237.233</c:v>
                </c:pt>
                <c:pt idx="6850">
                  <c:v>-242.238</c:v>
                </c:pt>
                <c:pt idx="6851">
                  <c:v>-247.24100000000001</c:v>
                </c:pt>
                <c:pt idx="6852">
                  <c:v>-252.24100000000001</c:v>
                </c:pt>
                <c:pt idx="6853">
                  <c:v>-257.24</c:v>
                </c:pt>
                <c:pt idx="6854">
                  <c:v>-262.23599999999999</c:v>
                </c:pt>
                <c:pt idx="6855">
                  <c:v>-267.23099999999999</c:v>
                </c:pt>
                <c:pt idx="6856">
                  <c:v>-272.22199999999998</c:v>
                </c:pt>
                <c:pt idx="6857">
                  <c:v>-277.21199999999999</c:v>
                </c:pt>
                <c:pt idx="6858">
                  <c:v>-282.19900000000001</c:v>
                </c:pt>
                <c:pt idx="6859">
                  <c:v>-287.18400000000003</c:v>
                </c:pt>
                <c:pt idx="6860">
                  <c:v>-292.166</c:v>
                </c:pt>
                <c:pt idx="6861">
                  <c:v>-297.14499999999998</c:v>
                </c:pt>
                <c:pt idx="6862">
                  <c:v>-302.12200000000001</c:v>
                </c:pt>
                <c:pt idx="6863">
                  <c:v>-307.096</c:v>
                </c:pt>
                <c:pt idx="6864">
                  <c:v>-312.06700000000001</c:v>
                </c:pt>
                <c:pt idx="6865">
                  <c:v>-317.036</c:v>
                </c:pt>
                <c:pt idx="6866">
                  <c:v>-322.00200000000001</c:v>
                </c:pt>
                <c:pt idx="6867">
                  <c:v>-326.964</c:v>
                </c:pt>
                <c:pt idx="6868">
                  <c:v>-331.92399999999998</c:v>
                </c:pt>
                <c:pt idx="6869">
                  <c:v>-336.88099999999997</c:v>
                </c:pt>
                <c:pt idx="6870">
                  <c:v>-341.834</c:v>
                </c:pt>
                <c:pt idx="6871">
                  <c:v>-346.78500000000003</c:v>
                </c:pt>
                <c:pt idx="6872">
                  <c:v>-351.73200000000003</c:v>
                </c:pt>
                <c:pt idx="6873">
                  <c:v>-356.67599999999999</c:v>
                </c:pt>
                <c:pt idx="6874">
                  <c:v>-361.61599999999999</c:v>
                </c:pt>
                <c:pt idx="6875">
                  <c:v>-366.553</c:v>
                </c:pt>
                <c:pt idx="6876">
                  <c:v>-371.48700000000002</c:v>
                </c:pt>
                <c:pt idx="6877">
                  <c:v>-376.41699999999997</c:v>
                </c:pt>
                <c:pt idx="6878">
                  <c:v>-381.34300000000002</c:v>
                </c:pt>
                <c:pt idx="6879">
                  <c:v>-386.26600000000002</c:v>
                </c:pt>
                <c:pt idx="6880">
                  <c:v>-391.185</c:v>
                </c:pt>
                <c:pt idx="6881">
                  <c:v>-396.1</c:v>
                </c:pt>
                <c:pt idx="6882">
                  <c:v>-401.01100000000002</c:v>
                </c:pt>
                <c:pt idx="6883">
                  <c:v>-405.91800000000001</c:v>
                </c:pt>
                <c:pt idx="6884">
                  <c:v>-410.82100000000003</c:v>
                </c:pt>
                <c:pt idx="6885">
                  <c:v>-415.721</c:v>
                </c:pt>
                <c:pt idx="6886">
                  <c:v>-420.61599999999999</c:v>
                </c:pt>
                <c:pt idx="6887">
                  <c:v>-425.50599999999997</c:v>
                </c:pt>
                <c:pt idx="6888">
                  <c:v>-430.39299999999997</c:v>
                </c:pt>
                <c:pt idx="6889">
                  <c:v>-435.27499999999998</c:v>
                </c:pt>
                <c:pt idx="6890">
                  <c:v>-440.15199999999999</c:v>
                </c:pt>
                <c:pt idx="6891">
                  <c:v>-445.02600000000001</c:v>
                </c:pt>
                <c:pt idx="6892">
                  <c:v>-449.89400000000001</c:v>
                </c:pt>
                <c:pt idx="6893">
                  <c:v>-454.75799999999998</c:v>
                </c:pt>
                <c:pt idx="6894">
                  <c:v>-459.61700000000002</c:v>
                </c:pt>
                <c:pt idx="6895">
                  <c:v>-464.471</c:v>
                </c:pt>
                <c:pt idx="6896">
                  <c:v>-469.32100000000003</c:v>
                </c:pt>
                <c:pt idx="6897">
                  <c:v>-474.16500000000002</c:v>
                </c:pt>
                <c:pt idx="6898">
                  <c:v>-479.00400000000002</c:v>
                </c:pt>
                <c:pt idx="6899">
                  <c:v>-483.839</c:v>
                </c:pt>
                <c:pt idx="6900">
                  <c:v>-488.66800000000001</c:v>
                </c:pt>
                <c:pt idx="6901">
                  <c:v>-493.49099999999999</c:v>
                </c:pt>
                <c:pt idx="6902">
                  <c:v>-498.31</c:v>
                </c:pt>
                <c:pt idx="6903">
                  <c:v>-503.12299999999999</c:v>
                </c:pt>
                <c:pt idx="6904">
                  <c:v>-507.93</c:v>
                </c:pt>
                <c:pt idx="6905">
                  <c:v>-512.73199999999997</c:v>
                </c:pt>
                <c:pt idx="6906">
                  <c:v>-517.52800000000002</c:v>
                </c:pt>
                <c:pt idx="6907">
                  <c:v>-522.31799999999998</c:v>
                </c:pt>
                <c:pt idx="6908">
                  <c:v>-527.10299999999995</c:v>
                </c:pt>
                <c:pt idx="6909">
                  <c:v>-531.88099999999997</c:v>
                </c:pt>
                <c:pt idx="6910">
                  <c:v>-536.654</c:v>
                </c:pt>
                <c:pt idx="6911">
                  <c:v>-541.41999999999996</c:v>
                </c:pt>
                <c:pt idx="6912">
                  <c:v>-546.17999999999995</c:v>
                </c:pt>
                <c:pt idx="6913">
                  <c:v>-550.93399999999997</c:v>
                </c:pt>
                <c:pt idx="6914">
                  <c:v>-555.68200000000002</c:v>
                </c:pt>
                <c:pt idx="6915">
                  <c:v>-560.423</c:v>
                </c:pt>
                <c:pt idx="6916">
                  <c:v>-565.15800000000002</c:v>
                </c:pt>
                <c:pt idx="6917">
                  <c:v>-569.88599999999997</c:v>
                </c:pt>
                <c:pt idx="6918">
                  <c:v>-574.60699999999997</c:v>
                </c:pt>
                <c:pt idx="6919">
                  <c:v>-579.32100000000003</c:v>
                </c:pt>
                <c:pt idx="6920">
                  <c:v>-584.029</c:v>
                </c:pt>
                <c:pt idx="6921">
                  <c:v>-588.72900000000004</c:v>
                </c:pt>
                <c:pt idx="6922">
                  <c:v>-593.423</c:v>
                </c:pt>
                <c:pt idx="6923">
                  <c:v>-598.10900000000004</c:v>
                </c:pt>
                <c:pt idx="6924">
                  <c:v>-602.78800000000001</c:v>
                </c:pt>
                <c:pt idx="6925">
                  <c:v>-607.45899999999995</c:v>
                </c:pt>
                <c:pt idx="6926">
                  <c:v>-612.12400000000002</c:v>
                </c:pt>
                <c:pt idx="6927">
                  <c:v>-616.78</c:v>
                </c:pt>
                <c:pt idx="6928">
                  <c:v>-621.42899999999997</c:v>
                </c:pt>
                <c:pt idx="6929">
                  <c:v>-626.07000000000005</c:v>
                </c:pt>
                <c:pt idx="6930">
                  <c:v>-630.70299999999997</c:v>
                </c:pt>
                <c:pt idx="6931">
                  <c:v>-635.32899999999995</c:v>
                </c:pt>
                <c:pt idx="6932">
                  <c:v>-639.94600000000003</c:v>
                </c:pt>
                <c:pt idx="6933">
                  <c:v>-644.55499999999995</c:v>
                </c:pt>
                <c:pt idx="6934">
                  <c:v>-649.15599999999995</c:v>
                </c:pt>
                <c:pt idx="6935">
                  <c:v>-653.74800000000005</c:v>
                </c:pt>
                <c:pt idx="6936">
                  <c:v>-658.33199999999999</c:v>
                </c:pt>
                <c:pt idx="6937">
                  <c:v>-662.90800000000002</c:v>
                </c:pt>
                <c:pt idx="6938">
                  <c:v>-667.47400000000005</c:v>
                </c:pt>
                <c:pt idx="6939">
                  <c:v>-672.03200000000004</c:v>
                </c:pt>
                <c:pt idx="6940">
                  <c:v>-676.58100000000002</c:v>
                </c:pt>
                <c:pt idx="6941">
                  <c:v>-681.12099999999998</c:v>
                </c:pt>
                <c:pt idx="6942">
                  <c:v>-685.65200000000004</c:v>
                </c:pt>
                <c:pt idx="6943">
                  <c:v>-690.17399999999998</c:v>
                </c:pt>
                <c:pt idx="6944">
                  <c:v>-694.68700000000001</c:v>
                </c:pt>
                <c:pt idx="6945">
                  <c:v>-699.19</c:v>
                </c:pt>
                <c:pt idx="6946">
                  <c:v>-703.68299999999999</c:v>
                </c:pt>
                <c:pt idx="6947">
                  <c:v>-708.16700000000003</c:v>
                </c:pt>
                <c:pt idx="6948">
                  <c:v>-712.64099999999996</c:v>
                </c:pt>
                <c:pt idx="6949">
                  <c:v>-717.10500000000002</c:v>
                </c:pt>
                <c:pt idx="6950">
                  <c:v>-721.55899999999997</c:v>
                </c:pt>
                <c:pt idx="6951">
                  <c:v>-726.00300000000004</c:v>
                </c:pt>
                <c:pt idx="6952">
                  <c:v>-730.43700000000001</c:v>
                </c:pt>
                <c:pt idx="6953">
                  <c:v>-734.86099999999999</c:v>
                </c:pt>
                <c:pt idx="6954">
                  <c:v>-739.274</c:v>
                </c:pt>
                <c:pt idx="6955">
                  <c:v>-743.67600000000004</c:v>
                </c:pt>
                <c:pt idx="6956">
                  <c:v>-748.06799999999998</c:v>
                </c:pt>
                <c:pt idx="6957">
                  <c:v>-752.44899999999996</c:v>
                </c:pt>
                <c:pt idx="6958">
                  <c:v>-756.81899999999996</c:v>
                </c:pt>
                <c:pt idx="6959">
                  <c:v>-761.178</c:v>
                </c:pt>
                <c:pt idx="6960">
                  <c:v>-765.52599999999995</c:v>
                </c:pt>
                <c:pt idx="6961">
                  <c:v>-769.86300000000006</c:v>
                </c:pt>
                <c:pt idx="6962">
                  <c:v>-774.18799999999999</c:v>
                </c:pt>
                <c:pt idx="6963">
                  <c:v>-778.50199999999995</c:v>
                </c:pt>
                <c:pt idx="6964">
                  <c:v>-782.80399999999997</c:v>
                </c:pt>
                <c:pt idx="6965">
                  <c:v>-787.09400000000005</c:v>
                </c:pt>
                <c:pt idx="6966">
                  <c:v>-791.37199999999996</c:v>
                </c:pt>
                <c:pt idx="6967">
                  <c:v>-795.63800000000003</c:v>
                </c:pt>
                <c:pt idx="6968">
                  <c:v>-799.89300000000003</c:v>
                </c:pt>
                <c:pt idx="6969">
                  <c:v>-804.13400000000001</c:v>
                </c:pt>
                <c:pt idx="6970">
                  <c:v>-808.36400000000003</c:v>
                </c:pt>
                <c:pt idx="6971">
                  <c:v>-812.58100000000002</c:v>
                </c:pt>
                <c:pt idx="6972">
                  <c:v>-816.78499999999997</c:v>
                </c:pt>
                <c:pt idx="6973">
                  <c:v>-820.976</c:v>
                </c:pt>
                <c:pt idx="6974">
                  <c:v>-825.15499999999997</c:v>
                </c:pt>
                <c:pt idx="6975">
                  <c:v>-829.32</c:v>
                </c:pt>
                <c:pt idx="6976">
                  <c:v>-833.47199999999998</c:v>
                </c:pt>
                <c:pt idx="6977">
                  <c:v>-837.61099999999999</c:v>
                </c:pt>
                <c:pt idx="6978">
                  <c:v>-841.73699999999997</c:v>
                </c:pt>
                <c:pt idx="6979">
                  <c:v>-845.84799999999996</c:v>
                </c:pt>
                <c:pt idx="6980">
                  <c:v>-849.94600000000003</c:v>
                </c:pt>
                <c:pt idx="6981">
                  <c:v>-854.03099999999995</c:v>
                </c:pt>
                <c:pt idx="6982">
                  <c:v>-858.101</c:v>
                </c:pt>
                <c:pt idx="6983">
                  <c:v>-862.15700000000004</c:v>
                </c:pt>
                <c:pt idx="6984">
                  <c:v>-866.19799999999998</c:v>
                </c:pt>
                <c:pt idx="6985">
                  <c:v>-870.226</c:v>
                </c:pt>
                <c:pt idx="6986">
                  <c:v>-874.23800000000006</c:v>
                </c:pt>
                <c:pt idx="6987">
                  <c:v>-878.23699999999997</c:v>
                </c:pt>
                <c:pt idx="6988">
                  <c:v>-882.22</c:v>
                </c:pt>
                <c:pt idx="6989">
                  <c:v>-886.18799999999999</c:v>
                </c:pt>
                <c:pt idx="6990">
                  <c:v>-890.14099999999996</c:v>
                </c:pt>
                <c:pt idx="6991">
                  <c:v>-894.07899999999995</c:v>
                </c:pt>
                <c:pt idx="6992">
                  <c:v>-898.00099999999998</c:v>
                </c:pt>
                <c:pt idx="6993">
                  <c:v>-901.90800000000002</c:v>
                </c:pt>
                <c:pt idx="6994">
                  <c:v>-905.79899999999998</c:v>
                </c:pt>
                <c:pt idx="6995">
                  <c:v>-909.67399999999998</c:v>
                </c:pt>
                <c:pt idx="6996">
                  <c:v>-913.53399999999999</c:v>
                </c:pt>
                <c:pt idx="6997">
                  <c:v>-917.37699999999995</c:v>
                </c:pt>
                <c:pt idx="6998">
                  <c:v>-921.20399999999995</c:v>
                </c:pt>
                <c:pt idx="6999">
                  <c:v>-925.01400000000001</c:v>
                </c:pt>
                <c:pt idx="7000">
                  <c:v>-928.80799999999999</c:v>
                </c:pt>
                <c:pt idx="7001">
                  <c:v>-932.58500000000004</c:v>
                </c:pt>
                <c:pt idx="7002">
                  <c:v>-936.34500000000003</c:v>
                </c:pt>
                <c:pt idx="7003">
                  <c:v>-940.08799999999997</c:v>
                </c:pt>
                <c:pt idx="7004">
                  <c:v>-943.81399999999996</c:v>
                </c:pt>
                <c:pt idx="7005">
                  <c:v>-947.52300000000002</c:v>
                </c:pt>
                <c:pt idx="7006">
                  <c:v>-951.21400000000006</c:v>
                </c:pt>
                <c:pt idx="7007">
                  <c:v>-954.88800000000003</c:v>
                </c:pt>
                <c:pt idx="7008">
                  <c:v>-958.54300000000001</c:v>
                </c:pt>
                <c:pt idx="7009">
                  <c:v>-962.18100000000004</c:v>
                </c:pt>
                <c:pt idx="7010">
                  <c:v>-965.80100000000004</c:v>
                </c:pt>
                <c:pt idx="7011">
                  <c:v>-969.40200000000004</c:v>
                </c:pt>
                <c:pt idx="7012">
                  <c:v>-972.98500000000001</c:v>
                </c:pt>
                <c:pt idx="7013">
                  <c:v>-976.55</c:v>
                </c:pt>
                <c:pt idx="7014">
                  <c:v>-980.096</c:v>
                </c:pt>
                <c:pt idx="7015">
                  <c:v>-983.62300000000005</c:v>
                </c:pt>
                <c:pt idx="7016">
                  <c:v>-987.13099999999997</c:v>
                </c:pt>
                <c:pt idx="7017">
                  <c:v>-990.62</c:v>
                </c:pt>
                <c:pt idx="7018">
                  <c:v>-994.08900000000006</c:v>
                </c:pt>
                <c:pt idx="7019">
                  <c:v>-997.53899999999999</c:v>
                </c:pt>
                <c:pt idx="7020">
                  <c:v>-1000.97</c:v>
                </c:pt>
                <c:pt idx="7021">
                  <c:v>-1004.38</c:v>
                </c:pt>
                <c:pt idx="7022">
                  <c:v>-1007.77</c:v>
                </c:pt>
                <c:pt idx="7023">
                  <c:v>-1011.14</c:v>
                </c:pt>
                <c:pt idx="7024">
                  <c:v>-1014.49</c:v>
                </c:pt>
                <c:pt idx="7025">
                  <c:v>-1017.82</c:v>
                </c:pt>
                <c:pt idx="7026">
                  <c:v>-1021.13</c:v>
                </c:pt>
                <c:pt idx="7027">
                  <c:v>-1024.42</c:v>
                </c:pt>
                <c:pt idx="7028">
                  <c:v>-1027.69</c:v>
                </c:pt>
                <c:pt idx="7029">
                  <c:v>-1030.93</c:v>
                </c:pt>
                <c:pt idx="7030">
                  <c:v>-1034.1600000000001</c:v>
                </c:pt>
                <c:pt idx="7031">
                  <c:v>-1037.3599999999999</c:v>
                </c:pt>
                <c:pt idx="7032">
                  <c:v>-1040.54</c:v>
                </c:pt>
                <c:pt idx="7033">
                  <c:v>-1043.71</c:v>
                </c:pt>
                <c:pt idx="7034">
                  <c:v>-1046.8399999999999</c:v>
                </c:pt>
                <c:pt idx="7035">
                  <c:v>-1049.96</c:v>
                </c:pt>
                <c:pt idx="7036">
                  <c:v>-1053.06</c:v>
                </c:pt>
                <c:pt idx="7037">
                  <c:v>-1056.1300000000001</c:v>
                </c:pt>
                <c:pt idx="7038">
                  <c:v>-1059.18</c:v>
                </c:pt>
                <c:pt idx="7039">
                  <c:v>-1062.21</c:v>
                </c:pt>
                <c:pt idx="7040">
                  <c:v>-1065.21</c:v>
                </c:pt>
                <c:pt idx="7041">
                  <c:v>-1068.19</c:v>
                </c:pt>
                <c:pt idx="7042">
                  <c:v>-1071.1500000000001</c:v>
                </c:pt>
                <c:pt idx="7043">
                  <c:v>-1074.08</c:v>
                </c:pt>
                <c:pt idx="7044">
                  <c:v>-1077</c:v>
                </c:pt>
                <c:pt idx="7045">
                  <c:v>-1079.8800000000001</c:v>
                </c:pt>
                <c:pt idx="7046">
                  <c:v>-1082.75</c:v>
                </c:pt>
                <c:pt idx="7047">
                  <c:v>-1085.5899999999999</c:v>
                </c:pt>
                <c:pt idx="7048">
                  <c:v>-1088.4100000000001</c:v>
                </c:pt>
                <c:pt idx="7049">
                  <c:v>-1091.2</c:v>
                </c:pt>
                <c:pt idx="7050">
                  <c:v>-1093.97</c:v>
                </c:pt>
                <c:pt idx="7051">
                  <c:v>-1096.71</c:v>
                </c:pt>
                <c:pt idx="7052">
                  <c:v>-1099.43</c:v>
                </c:pt>
                <c:pt idx="7053">
                  <c:v>-1102.1199999999999</c:v>
                </c:pt>
                <c:pt idx="7054">
                  <c:v>-1104.79</c:v>
                </c:pt>
                <c:pt idx="7055">
                  <c:v>-1107.44</c:v>
                </c:pt>
                <c:pt idx="7056">
                  <c:v>-1110.05</c:v>
                </c:pt>
                <c:pt idx="7057">
                  <c:v>-1112.6500000000001</c:v>
                </c:pt>
                <c:pt idx="7058">
                  <c:v>-1115.21</c:v>
                </c:pt>
                <c:pt idx="7059">
                  <c:v>-1117.76</c:v>
                </c:pt>
                <c:pt idx="7060">
                  <c:v>-1120.27</c:v>
                </c:pt>
                <c:pt idx="7061">
                  <c:v>-1122.76</c:v>
                </c:pt>
                <c:pt idx="7062">
                  <c:v>-1125.23</c:v>
                </c:pt>
                <c:pt idx="7063">
                  <c:v>-1127.6600000000001</c:v>
                </c:pt>
                <c:pt idx="7064">
                  <c:v>-1130.07</c:v>
                </c:pt>
                <c:pt idx="7065">
                  <c:v>-1132.46</c:v>
                </c:pt>
                <c:pt idx="7066">
                  <c:v>-1134.82</c:v>
                </c:pt>
                <c:pt idx="7067">
                  <c:v>-1137.1500000000001</c:v>
                </c:pt>
                <c:pt idx="7068">
                  <c:v>-1139.45</c:v>
                </c:pt>
                <c:pt idx="7069">
                  <c:v>-1141.73</c:v>
                </c:pt>
                <c:pt idx="7070">
                  <c:v>-1143.97</c:v>
                </c:pt>
                <c:pt idx="7071">
                  <c:v>-1146.2</c:v>
                </c:pt>
                <c:pt idx="7072">
                  <c:v>-1148.3900000000001</c:v>
                </c:pt>
                <c:pt idx="7073">
                  <c:v>-1150.56</c:v>
                </c:pt>
                <c:pt idx="7074">
                  <c:v>-1152.69</c:v>
                </c:pt>
                <c:pt idx="7075">
                  <c:v>-1154.8</c:v>
                </c:pt>
                <c:pt idx="7076">
                  <c:v>-1156.8900000000001</c:v>
                </c:pt>
                <c:pt idx="7077">
                  <c:v>-1158.94</c:v>
                </c:pt>
                <c:pt idx="7078">
                  <c:v>-1160.96</c:v>
                </c:pt>
                <c:pt idx="7079">
                  <c:v>-1162.96</c:v>
                </c:pt>
                <c:pt idx="7080">
                  <c:v>-1164.93</c:v>
                </c:pt>
                <c:pt idx="7081">
                  <c:v>-1166.8699999999999</c:v>
                </c:pt>
                <c:pt idx="7082">
                  <c:v>-1168.78</c:v>
                </c:pt>
                <c:pt idx="7083">
                  <c:v>-1170.6600000000001</c:v>
                </c:pt>
                <c:pt idx="7084">
                  <c:v>-1172.51</c:v>
                </c:pt>
                <c:pt idx="7085">
                  <c:v>-1174.33</c:v>
                </c:pt>
                <c:pt idx="7086">
                  <c:v>-1176.1300000000001</c:v>
                </c:pt>
                <c:pt idx="7087">
                  <c:v>-1177.8900000000001</c:v>
                </c:pt>
                <c:pt idx="7088">
                  <c:v>-1179.6199999999999</c:v>
                </c:pt>
                <c:pt idx="7089">
                  <c:v>-1181.33</c:v>
                </c:pt>
                <c:pt idx="7090">
                  <c:v>-1183</c:v>
                </c:pt>
                <c:pt idx="7091">
                  <c:v>-1184.6400000000001</c:v>
                </c:pt>
                <c:pt idx="7092">
                  <c:v>-1186.26</c:v>
                </c:pt>
                <c:pt idx="7093">
                  <c:v>-1187.8399999999999</c:v>
                </c:pt>
                <c:pt idx="7094">
                  <c:v>-1189.3900000000001</c:v>
                </c:pt>
                <c:pt idx="7095">
                  <c:v>-1190.92</c:v>
                </c:pt>
                <c:pt idx="7096">
                  <c:v>-1192.4100000000001</c:v>
                </c:pt>
                <c:pt idx="7097">
                  <c:v>-1193.8699999999999</c:v>
                </c:pt>
                <c:pt idx="7098">
                  <c:v>-1195.3</c:v>
                </c:pt>
                <c:pt idx="7099">
                  <c:v>-1196.7</c:v>
                </c:pt>
                <c:pt idx="7100">
                  <c:v>-1198.07</c:v>
                </c:pt>
                <c:pt idx="7101">
                  <c:v>-1199.4000000000001</c:v>
                </c:pt>
                <c:pt idx="7102">
                  <c:v>-1200.71</c:v>
                </c:pt>
                <c:pt idx="7103">
                  <c:v>-1201.99</c:v>
                </c:pt>
                <c:pt idx="7104">
                  <c:v>-1203.23</c:v>
                </c:pt>
                <c:pt idx="7105">
                  <c:v>-1204.44</c:v>
                </c:pt>
                <c:pt idx="7106">
                  <c:v>-1205.6199999999999</c:v>
                </c:pt>
                <c:pt idx="7107">
                  <c:v>-1206.77</c:v>
                </c:pt>
                <c:pt idx="7108">
                  <c:v>-1207.8900000000001</c:v>
                </c:pt>
                <c:pt idx="7109">
                  <c:v>-1208.97</c:v>
                </c:pt>
                <c:pt idx="7110">
                  <c:v>-1210.02</c:v>
                </c:pt>
                <c:pt idx="7111">
                  <c:v>-1211.05</c:v>
                </c:pt>
                <c:pt idx="7112">
                  <c:v>-1212.03</c:v>
                </c:pt>
                <c:pt idx="7113">
                  <c:v>-1212.99</c:v>
                </c:pt>
                <c:pt idx="7114">
                  <c:v>-1213.92</c:v>
                </c:pt>
                <c:pt idx="7115">
                  <c:v>-1214.81</c:v>
                </c:pt>
                <c:pt idx="7116">
                  <c:v>-1215.67</c:v>
                </c:pt>
                <c:pt idx="7117">
                  <c:v>-1216.5</c:v>
                </c:pt>
                <c:pt idx="7118">
                  <c:v>-1217.29</c:v>
                </c:pt>
                <c:pt idx="7119">
                  <c:v>-1218.05</c:v>
                </c:pt>
                <c:pt idx="7120">
                  <c:v>-1218.78</c:v>
                </c:pt>
                <c:pt idx="7121">
                  <c:v>-1219.48</c:v>
                </c:pt>
                <c:pt idx="7122">
                  <c:v>-1220.1400000000001</c:v>
                </c:pt>
                <c:pt idx="7123">
                  <c:v>-1220.78</c:v>
                </c:pt>
                <c:pt idx="7124">
                  <c:v>-1221.3800000000001</c:v>
                </c:pt>
                <c:pt idx="7125">
                  <c:v>-1221.94</c:v>
                </c:pt>
                <c:pt idx="7126">
                  <c:v>-1222.47</c:v>
                </c:pt>
                <c:pt idx="7127">
                  <c:v>-1222.98</c:v>
                </c:pt>
                <c:pt idx="7128">
                  <c:v>-1223.44</c:v>
                </c:pt>
                <c:pt idx="7129">
                  <c:v>-1223.8800000000001</c:v>
                </c:pt>
                <c:pt idx="7130">
                  <c:v>-1224.28</c:v>
                </c:pt>
                <c:pt idx="7131">
                  <c:v>-1224.6500000000001</c:v>
                </c:pt>
                <c:pt idx="7132">
                  <c:v>-1224.98</c:v>
                </c:pt>
                <c:pt idx="7133">
                  <c:v>-1225.28</c:v>
                </c:pt>
                <c:pt idx="7134">
                  <c:v>-1225.55</c:v>
                </c:pt>
                <c:pt idx="7135">
                  <c:v>-1225.79</c:v>
                </c:pt>
                <c:pt idx="7136">
                  <c:v>-1225.99</c:v>
                </c:pt>
                <c:pt idx="7137">
                  <c:v>-1226.1600000000001</c:v>
                </c:pt>
                <c:pt idx="7138">
                  <c:v>-1226.29</c:v>
                </c:pt>
                <c:pt idx="7139">
                  <c:v>-1226.4000000000001</c:v>
                </c:pt>
                <c:pt idx="7140">
                  <c:v>-1226.47</c:v>
                </c:pt>
                <c:pt idx="7141">
                  <c:v>-1226.5</c:v>
                </c:pt>
                <c:pt idx="7142">
                  <c:v>-1226.5</c:v>
                </c:pt>
                <c:pt idx="7143">
                  <c:v>-1226.47</c:v>
                </c:pt>
                <c:pt idx="7144">
                  <c:v>-1226.4100000000001</c:v>
                </c:pt>
                <c:pt idx="7145">
                  <c:v>-1226.31</c:v>
                </c:pt>
                <c:pt idx="7146">
                  <c:v>-1226.18</c:v>
                </c:pt>
                <c:pt idx="7147">
                  <c:v>-1226.02</c:v>
                </c:pt>
                <c:pt idx="7148">
                  <c:v>-1225.82</c:v>
                </c:pt>
                <c:pt idx="7149">
                  <c:v>-1225.5899999999999</c:v>
                </c:pt>
                <c:pt idx="7150">
                  <c:v>-1225.33</c:v>
                </c:pt>
                <c:pt idx="7151">
                  <c:v>-1225.03</c:v>
                </c:pt>
                <c:pt idx="7152">
                  <c:v>-1224.7</c:v>
                </c:pt>
                <c:pt idx="7153">
                  <c:v>-1224.3399999999999</c:v>
                </c:pt>
                <c:pt idx="7154">
                  <c:v>-1223.94</c:v>
                </c:pt>
                <c:pt idx="7155">
                  <c:v>-1223.51</c:v>
                </c:pt>
                <c:pt idx="7156">
                  <c:v>-1223.05</c:v>
                </c:pt>
                <c:pt idx="7157">
                  <c:v>-1222.56</c:v>
                </c:pt>
                <c:pt idx="7158">
                  <c:v>-1222.03</c:v>
                </c:pt>
                <c:pt idx="7159">
                  <c:v>-1221.47</c:v>
                </c:pt>
                <c:pt idx="7160">
                  <c:v>-1220.8699999999999</c:v>
                </c:pt>
                <c:pt idx="7161">
                  <c:v>-1220.24</c:v>
                </c:pt>
                <c:pt idx="7162">
                  <c:v>-1219.58</c:v>
                </c:pt>
                <c:pt idx="7163">
                  <c:v>-1218.8900000000001</c:v>
                </c:pt>
                <c:pt idx="7164">
                  <c:v>-1218.17</c:v>
                </c:pt>
                <c:pt idx="7165">
                  <c:v>-1217.4100000000001</c:v>
                </c:pt>
                <c:pt idx="7166">
                  <c:v>-1216.6199999999999</c:v>
                </c:pt>
                <c:pt idx="7167">
                  <c:v>-1215.79</c:v>
                </c:pt>
                <c:pt idx="7168">
                  <c:v>-1214.94</c:v>
                </c:pt>
                <c:pt idx="7169">
                  <c:v>-1214.05</c:v>
                </c:pt>
                <c:pt idx="7170">
                  <c:v>-1213.1300000000001</c:v>
                </c:pt>
                <c:pt idx="7171">
                  <c:v>-1212.17</c:v>
                </c:pt>
                <c:pt idx="7172">
                  <c:v>-1211.19</c:v>
                </c:pt>
                <c:pt idx="7173">
                  <c:v>-1210.17</c:v>
                </c:pt>
                <c:pt idx="7174">
                  <c:v>-1209.1199999999999</c:v>
                </c:pt>
                <c:pt idx="7175">
                  <c:v>-1208.04</c:v>
                </c:pt>
                <c:pt idx="7176">
                  <c:v>-1206.92</c:v>
                </c:pt>
                <c:pt idx="7177">
                  <c:v>-1205.78</c:v>
                </c:pt>
                <c:pt idx="7178">
                  <c:v>-1204.5999999999999</c:v>
                </c:pt>
                <c:pt idx="7179">
                  <c:v>-1203.3900000000001</c:v>
                </c:pt>
                <c:pt idx="7180">
                  <c:v>-1202.1500000000001</c:v>
                </c:pt>
                <c:pt idx="7181">
                  <c:v>-1200.8699999999999</c:v>
                </c:pt>
                <c:pt idx="7182">
                  <c:v>-1199.57</c:v>
                </c:pt>
                <c:pt idx="7183">
                  <c:v>-1198.23</c:v>
                </c:pt>
                <c:pt idx="7184">
                  <c:v>-1196.8699999999999</c:v>
                </c:pt>
                <c:pt idx="7185">
                  <c:v>-1195.47</c:v>
                </c:pt>
                <c:pt idx="7186">
                  <c:v>-1194.04</c:v>
                </c:pt>
                <c:pt idx="7187">
                  <c:v>-1192.58</c:v>
                </c:pt>
                <c:pt idx="7188">
                  <c:v>-1191.0899999999999</c:v>
                </c:pt>
                <c:pt idx="7189">
                  <c:v>-1189.56</c:v>
                </c:pt>
                <c:pt idx="7190">
                  <c:v>-1188.01</c:v>
                </c:pt>
                <c:pt idx="7191">
                  <c:v>-1186.43</c:v>
                </c:pt>
                <c:pt idx="7192">
                  <c:v>-1184.81</c:v>
                </c:pt>
                <c:pt idx="7193">
                  <c:v>-1183.17</c:v>
                </c:pt>
                <c:pt idx="7194">
                  <c:v>-1181.49</c:v>
                </c:pt>
                <c:pt idx="7195">
                  <c:v>-1179.79</c:v>
                </c:pt>
                <c:pt idx="7196">
                  <c:v>-1178.05</c:v>
                </c:pt>
                <c:pt idx="7197">
                  <c:v>-1176.29</c:v>
                </c:pt>
                <c:pt idx="7198">
                  <c:v>-1174.49</c:v>
                </c:pt>
                <c:pt idx="7199">
                  <c:v>-1172.67</c:v>
                </c:pt>
                <c:pt idx="7200">
                  <c:v>-1170.81</c:v>
                </c:pt>
                <c:pt idx="7201">
                  <c:v>-1168.93</c:v>
                </c:pt>
                <c:pt idx="7202">
                  <c:v>-1167.02</c:v>
                </c:pt>
                <c:pt idx="7203">
                  <c:v>-1165.07</c:v>
                </c:pt>
                <c:pt idx="7204">
                  <c:v>-1163.0999999999999</c:v>
                </c:pt>
                <c:pt idx="7205">
                  <c:v>-1161.0999999999999</c:v>
                </c:pt>
                <c:pt idx="7206">
                  <c:v>-1159.07</c:v>
                </c:pt>
                <c:pt idx="7207">
                  <c:v>-1157.02</c:v>
                </c:pt>
                <c:pt idx="7208">
                  <c:v>-1154.93</c:v>
                </c:pt>
                <c:pt idx="7209">
                  <c:v>-1152.81</c:v>
                </c:pt>
                <c:pt idx="7210">
                  <c:v>-1150.67</c:v>
                </c:pt>
                <c:pt idx="7211">
                  <c:v>-1148.5</c:v>
                </c:pt>
                <c:pt idx="7212">
                  <c:v>-1146.3</c:v>
                </c:pt>
                <c:pt idx="7213">
                  <c:v>-1144.07</c:v>
                </c:pt>
                <c:pt idx="7214">
                  <c:v>-1141.82</c:v>
                </c:pt>
                <c:pt idx="7215">
                  <c:v>-1139.54</c:v>
                </c:pt>
                <c:pt idx="7216">
                  <c:v>-1137.23</c:v>
                </c:pt>
                <c:pt idx="7217">
                  <c:v>-1134.8900000000001</c:v>
                </c:pt>
                <c:pt idx="7218">
                  <c:v>-1132.52</c:v>
                </c:pt>
                <c:pt idx="7219">
                  <c:v>-1130.1300000000001</c:v>
                </c:pt>
                <c:pt idx="7220">
                  <c:v>-1127.71</c:v>
                </c:pt>
                <c:pt idx="7221">
                  <c:v>-1125.27</c:v>
                </c:pt>
                <c:pt idx="7222">
                  <c:v>-1122.79</c:v>
                </c:pt>
                <c:pt idx="7223">
                  <c:v>-1120.3</c:v>
                </c:pt>
                <c:pt idx="7224">
                  <c:v>-1117.77</c:v>
                </c:pt>
                <c:pt idx="7225">
                  <c:v>-1115.22</c:v>
                </c:pt>
                <c:pt idx="7226">
                  <c:v>-1112.6400000000001</c:v>
                </c:pt>
                <c:pt idx="7227">
                  <c:v>-1110.04</c:v>
                </c:pt>
                <c:pt idx="7228">
                  <c:v>-1107.4100000000001</c:v>
                </c:pt>
                <c:pt idx="7229">
                  <c:v>-1104.76</c:v>
                </c:pt>
                <c:pt idx="7230">
                  <c:v>-1102.08</c:v>
                </c:pt>
                <c:pt idx="7231">
                  <c:v>-1099.3699999999999</c:v>
                </c:pt>
                <c:pt idx="7232">
                  <c:v>-1096.6400000000001</c:v>
                </c:pt>
                <c:pt idx="7233">
                  <c:v>-1093.8900000000001</c:v>
                </c:pt>
                <c:pt idx="7234">
                  <c:v>-1091.1099999999999</c:v>
                </c:pt>
                <c:pt idx="7235">
                  <c:v>-1088.3</c:v>
                </c:pt>
                <c:pt idx="7236">
                  <c:v>-1085.47</c:v>
                </c:pt>
                <c:pt idx="7237">
                  <c:v>-1082.6199999999999</c:v>
                </c:pt>
                <c:pt idx="7238">
                  <c:v>-1079.74</c:v>
                </c:pt>
                <c:pt idx="7239">
                  <c:v>-1076.8399999999999</c:v>
                </c:pt>
                <c:pt idx="7240">
                  <c:v>-1073.92</c:v>
                </c:pt>
                <c:pt idx="7241">
                  <c:v>-1070.97</c:v>
                </c:pt>
                <c:pt idx="7242">
                  <c:v>-1067.99</c:v>
                </c:pt>
                <c:pt idx="7243">
                  <c:v>-1065</c:v>
                </c:pt>
                <c:pt idx="7244">
                  <c:v>-1061.98</c:v>
                </c:pt>
                <c:pt idx="7245">
                  <c:v>-1058.94</c:v>
                </c:pt>
                <c:pt idx="7246">
                  <c:v>-1055.8699999999999</c:v>
                </c:pt>
                <c:pt idx="7247">
                  <c:v>-1052.78</c:v>
                </c:pt>
                <c:pt idx="7248">
                  <c:v>-1049.67</c:v>
                </c:pt>
                <c:pt idx="7249">
                  <c:v>-1046.54</c:v>
                </c:pt>
                <c:pt idx="7250">
                  <c:v>-1043.3800000000001</c:v>
                </c:pt>
                <c:pt idx="7251">
                  <c:v>-1040.21</c:v>
                </c:pt>
                <c:pt idx="7252">
                  <c:v>-1037.01</c:v>
                </c:pt>
                <c:pt idx="7253">
                  <c:v>-1033.78</c:v>
                </c:pt>
                <c:pt idx="7254">
                  <c:v>-1030.54</c:v>
                </c:pt>
                <c:pt idx="7255">
                  <c:v>-1027.28</c:v>
                </c:pt>
                <c:pt idx="7256">
                  <c:v>-1023.99</c:v>
                </c:pt>
                <c:pt idx="7257">
                  <c:v>-1020.68</c:v>
                </c:pt>
                <c:pt idx="7258">
                  <c:v>-1017.36</c:v>
                </c:pt>
                <c:pt idx="7259">
                  <c:v>-1014.01</c:v>
                </c:pt>
                <c:pt idx="7260">
                  <c:v>-1010.64</c:v>
                </c:pt>
                <c:pt idx="7261">
                  <c:v>-1007.25</c:v>
                </c:pt>
                <c:pt idx="7262">
                  <c:v>-1003.84</c:v>
                </c:pt>
                <c:pt idx="7263">
                  <c:v>-1000.41</c:v>
                </c:pt>
                <c:pt idx="7264">
                  <c:v>-996.95399999999995</c:v>
                </c:pt>
                <c:pt idx="7265">
                  <c:v>-993.48299999999995</c:v>
                </c:pt>
                <c:pt idx="7266">
                  <c:v>-989.99300000000005</c:v>
                </c:pt>
                <c:pt idx="7267">
                  <c:v>-986.48299999999995</c:v>
                </c:pt>
                <c:pt idx="7268">
                  <c:v>-982.95299999999997</c:v>
                </c:pt>
                <c:pt idx="7269">
                  <c:v>-979.404</c:v>
                </c:pt>
                <c:pt idx="7270">
                  <c:v>-975.83600000000001</c:v>
                </c:pt>
                <c:pt idx="7271">
                  <c:v>-972.24900000000002</c:v>
                </c:pt>
                <c:pt idx="7272">
                  <c:v>-968.64300000000003</c:v>
                </c:pt>
                <c:pt idx="7273">
                  <c:v>-965.01900000000001</c:v>
                </c:pt>
                <c:pt idx="7274">
                  <c:v>-961.37599999999998</c:v>
                </c:pt>
                <c:pt idx="7275">
                  <c:v>-957.71500000000003</c:v>
                </c:pt>
                <c:pt idx="7276">
                  <c:v>-954.03499999999997</c:v>
                </c:pt>
                <c:pt idx="7277">
                  <c:v>-950.33799999999997</c:v>
                </c:pt>
                <c:pt idx="7278">
                  <c:v>-946.62199999999996</c:v>
                </c:pt>
                <c:pt idx="7279">
                  <c:v>-942.88900000000001</c:v>
                </c:pt>
                <c:pt idx="7280">
                  <c:v>-939.13900000000001</c:v>
                </c:pt>
                <c:pt idx="7281">
                  <c:v>-935.37</c:v>
                </c:pt>
                <c:pt idx="7282">
                  <c:v>-931.58500000000004</c:v>
                </c:pt>
                <c:pt idx="7283">
                  <c:v>-927.78200000000004</c:v>
                </c:pt>
                <c:pt idx="7284">
                  <c:v>-923.96299999999997</c:v>
                </c:pt>
                <c:pt idx="7285">
                  <c:v>-920.12699999999995</c:v>
                </c:pt>
                <c:pt idx="7286">
                  <c:v>-916.274</c:v>
                </c:pt>
                <c:pt idx="7287">
                  <c:v>-912.404</c:v>
                </c:pt>
                <c:pt idx="7288">
                  <c:v>-908.51800000000003</c:v>
                </c:pt>
                <c:pt idx="7289">
                  <c:v>-904.61599999999999</c:v>
                </c:pt>
                <c:pt idx="7290">
                  <c:v>-900.69799999999998</c:v>
                </c:pt>
                <c:pt idx="7291">
                  <c:v>-896.76400000000001</c:v>
                </c:pt>
                <c:pt idx="7292">
                  <c:v>-892.81399999999996</c:v>
                </c:pt>
                <c:pt idx="7293">
                  <c:v>-888.84799999999996</c:v>
                </c:pt>
                <c:pt idx="7294">
                  <c:v>-884.86699999999996</c:v>
                </c:pt>
                <c:pt idx="7295">
                  <c:v>-880.87099999999998</c:v>
                </c:pt>
                <c:pt idx="7296">
                  <c:v>-876.85900000000004</c:v>
                </c:pt>
                <c:pt idx="7297">
                  <c:v>-872.83299999999997</c:v>
                </c:pt>
                <c:pt idx="7298">
                  <c:v>-868.79100000000005</c:v>
                </c:pt>
                <c:pt idx="7299">
                  <c:v>-864.73500000000001</c:v>
                </c:pt>
                <c:pt idx="7300">
                  <c:v>-860.66399999999999</c:v>
                </c:pt>
                <c:pt idx="7301">
                  <c:v>-856.57799999999997</c:v>
                </c:pt>
                <c:pt idx="7302">
                  <c:v>-852.47799999999995</c:v>
                </c:pt>
                <c:pt idx="7303">
                  <c:v>-848.36400000000003</c:v>
                </c:pt>
                <c:pt idx="7304">
                  <c:v>-844.23599999999999</c:v>
                </c:pt>
                <c:pt idx="7305">
                  <c:v>-840.09400000000005</c:v>
                </c:pt>
                <c:pt idx="7306">
                  <c:v>-835.93799999999999</c:v>
                </c:pt>
                <c:pt idx="7307">
                  <c:v>-831.76900000000001</c:v>
                </c:pt>
                <c:pt idx="7308">
                  <c:v>-827.58600000000001</c:v>
                </c:pt>
                <c:pt idx="7309">
                  <c:v>-823.39</c:v>
                </c:pt>
                <c:pt idx="7310">
                  <c:v>-819.18</c:v>
                </c:pt>
                <c:pt idx="7311">
                  <c:v>-814.95699999999999</c:v>
                </c:pt>
                <c:pt idx="7312">
                  <c:v>-810.721</c:v>
                </c:pt>
                <c:pt idx="7313">
                  <c:v>-806.47299999999996</c:v>
                </c:pt>
                <c:pt idx="7314">
                  <c:v>-802.21199999999999</c:v>
                </c:pt>
                <c:pt idx="7315">
                  <c:v>-797.93799999999999</c:v>
                </c:pt>
                <c:pt idx="7316">
                  <c:v>-793.65099999999995</c:v>
                </c:pt>
                <c:pt idx="7317">
                  <c:v>-789.35299999999995</c:v>
                </c:pt>
                <c:pt idx="7318">
                  <c:v>-785.04200000000003</c:v>
                </c:pt>
                <c:pt idx="7319">
                  <c:v>-780.71900000000005</c:v>
                </c:pt>
                <c:pt idx="7320">
                  <c:v>-776.38400000000001</c:v>
                </c:pt>
                <c:pt idx="7321">
                  <c:v>-772.03700000000003</c:v>
                </c:pt>
                <c:pt idx="7322">
                  <c:v>-767.67899999999997</c:v>
                </c:pt>
                <c:pt idx="7323">
                  <c:v>-763.30899999999997</c:v>
                </c:pt>
                <c:pt idx="7324">
                  <c:v>-758.928</c:v>
                </c:pt>
                <c:pt idx="7325">
                  <c:v>-754.53499999999997</c:v>
                </c:pt>
                <c:pt idx="7326">
                  <c:v>-750.13099999999997</c:v>
                </c:pt>
                <c:pt idx="7327">
                  <c:v>-745.71600000000001</c:v>
                </c:pt>
                <c:pt idx="7328">
                  <c:v>-741.29</c:v>
                </c:pt>
                <c:pt idx="7329">
                  <c:v>-736.85299999999995</c:v>
                </c:pt>
                <c:pt idx="7330">
                  <c:v>-732.40599999999995</c:v>
                </c:pt>
                <c:pt idx="7331">
                  <c:v>-727.94799999999998</c:v>
                </c:pt>
                <c:pt idx="7332">
                  <c:v>-723.47900000000004</c:v>
                </c:pt>
                <c:pt idx="7333">
                  <c:v>-719.00099999999998</c:v>
                </c:pt>
                <c:pt idx="7334">
                  <c:v>-714.51199999999994</c:v>
                </c:pt>
                <c:pt idx="7335">
                  <c:v>-710.01199999999994</c:v>
                </c:pt>
                <c:pt idx="7336">
                  <c:v>-705.50300000000004</c:v>
                </c:pt>
                <c:pt idx="7337">
                  <c:v>-700.98400000000004</c:v>
                </c:pt>
                <c:pt idx="7338">
                  <c:v>-696.45500000000004</c:v>
                </c:pt>
                <c:pt idx="7339">
                  <c:v>-691.91700000000003</c:v>
                </c:pt>
                <c:pt idx="7340">
                  <c:v>-687.36900000000003</c:v>
                </c:pt>
                <c:pt idx="7341">
                  <c:v>-682.81100000000004</c:v>
                </c:pt>
                <c:pt idx="7342">
                  <c:v>-678.245</c:v>
                </c:pt>
                <c:pt idx="7343">
                  <c:v>-673.66899999999998</c:v>
                </c:pt>
                <c:pt idx="7344">
                  <c:v>-669.08399999999995</c:v>
                </c:pt>
                <c:pt idx="7345">
                  <c:v>-664.48900000000003</c:v>
                </c:pt>
                <c:pt idx="7346">
                  <c:v>-659.88599999999997</c:v>
                </c:pt>
                <c:pt idx="7347">
                  <c:v>-655.27499999999998</c:v>
                </c:pt>
                <c:pt idx="7348">
                  <c:v>-650.654</c:v>
                </c:pt>
                <c:pt idx="7349">
                  <c:v>-646.02499999999998</c:v>
                </c:pt>
                <c:pt idx="7350">
                  <c:v>-641.38800000000003</c:v>
                </c:pt>
                <c:pt idx="7351">
                  <c:v>-636.74199999999996</c:v>
                </c:pt>
                <c:pt idx="7352">
                  <c:v>-632.08799999999997</c:v>
                </c:pt>
                <c:pt idx="7353">
                  <c:v>-627.42600000000004</c:v>
                </c:pt>
                <c:pt idx="7354">
                  <c:v>-622.75599999999997</c:v>
                </c:pt>
                <c:pt idx="7355">
                  <c:v>-618.07799999999997</c:v>
                </c:pt>
                <c:pt idx="7356">
                  <c:v>-613.39200000000005</c:v>
                </c:pt>
                <c:pt idx="7357">
                  <c:v>-608.69799999999998</c:v>
                </c:pt>
                <c:pt idx="7358">
                  <c:v>-603.99599999999998</c:v>
                </c:pt>
                <c:pt idx="7359">
                  <c:v>-599.28800000000001</c:v>
                </c:pt>
                <c:pt idx="7360">
                  <c:v>-594.57100000000003</c:v>
                </c:pt>
                <c:pt idx="7361">
                  <c:v>-589.84699999999998</c:v>
                </c:pt>
                <c:pt idx="7362">
                  <c:v>-585.11599999999999</c:v>
                </c:pt>
                <c:pt idx="7363">
                  <c:v>-580.37800000000004</c:v>
                </c:pt>
                <c:pt idx="7364">
                  <c:v>-575.63300000000004</c:v>
                </c:pt>
                <c:pt idx="7365">
                  <c:v>-570.88099999999997</c:v>
                </c:pt>
                <c:pt idx="7366">
                  <c:v>-566.12199999999996</c:v>
                </c:pt>
                <c:pt idx="7367">
                  <c:v>-561.35599999999999</c:v>
                </c:pt>
                <c:pt idx="7368">
                  <c:v>-556.58399999999995</c:v>
                </c:pt>
                <c:pt idx="7369">
                  <c:v>-551.80399999999997</c:v>
                </c:pt>
                <c:pt idx="7370">
                  <c:v>-547.01900000000001</c:v>
                </c:pt>
                <c:pt idx="7371">
                  <c:v>-542.22699999999998</c:v>
                </c:pt>
                <c:pt idx="7372">
                  <c:v>-537.428</c:v>
                </c:pt>
                <c:pt idx="7373">
                  <c:v>-532.62400000000002</c:v>
                </c:pt>
                <c:pt idx="7374">
                  <c:v>-527.81299999999999</c:v>
                </c:pt>
                <c:pt idx="7375">
                  <c:v>-522.99599999999998</c:v>
                </c:pt>
                <c:pt idx="7376">
                  <c:v>-518.17399999999998</c:v>
                </c:pt>
                <c:pt idx="7377">
                  <c:v>-513.34500000000003</c:v>
                </c:pt>
                <c:pt idx="7378">
                  <c:v>-508.51</c:v>
                </c:pt>
                <c:pt idx="7379">
                  <c:v>-503.67</c:v>
                </c:pt>
                <c:pt idx="7380">
                  <c:v>-498.82400000000001</c:v>
                </c:pt>
                <c:pt idx="7381">
                  <c:v>-493.97300000000001</c:v>
                </c:pt>
                <c:pt idx="7382">
                  <c:v>-489.11599999999999</c:v>
                </c:pt>
                <c:pt idx="7383">
                  <c:v>-484.25400000000002</c:v>
                </c:pt>
                <c:pt idx="7384">
                  <c:v>-479.38600000000002</c:v>
                </c:pt>
                <c:pt idx="7385">
                  <c:v>-474.51299999999998</c:v>
                </c:pt>
                <c:pt idx="7386">
                  <c:v>-469.63499999999999</c:v>
                </c:pt>
                <c:pt idx="7387">
                  <c:v>-464.75200000000001</c:v>
                </c:pt>
                <c:pt idx="7388">
                  <c:v>-459.86399999999998</c:v>
                </c:pt>
                <c:pt idx="7389">
                  <c:v>-454.97199999999998</c:v>
                </c:pt>
                <c:pt idx="7390">
                  <c:v>-450.07400000000001</c:v>
                </c:pt>
                <c:pt idx="7391">
                  <c:v>-445.17099999999999</c:v>
                </c:pt>
                <c:pt idx="7392">
                  <c:v>-440.26400000000001</c:v>
                </c:pt>
                <c:pt idx="7393">
                  <c:v>-435.35199999999998</c:v>
                </c:pt>
                <c:pt idx="7394">
                  <c:v>-430.43599999999998</c:v>
                </c:pt>
                <c:pt idx="7395">
                  <c:v>-425.51499999999999</c:v>
                </c:pt>
                <c:pt idx="7396">
                  <c:v>-420.59</c:v>
                </c:pt>
                <c:pt idx="7397">
                  <c:v>-415.661</c:v>
                </c:pt>
                <c:pt idx="7398">
                  <c:v>-410.72699999999998</c:v>
                </c:pt>
                <c:pt idx="7399">
                  <c:v>-405.78899999999999</c:v>
                </c:pt>
                <c:pt idx="7400">
                  <c:v>-400.84699999999998</c:v>
                </c:pt>
                <c:pt idx="7401">
                  <c:v>-395.90100000000001</c:v>
                </c:pt>
                <c:pt idx="7402">
                  <c:v>-390.95100000000002</c:v>
                </c:pt>
                <c:pt idx="7403">
                  <c:v>-385.99700000000001</c:v>
                </c:pt>
                <c:pt idx="7404">
                  <c:v>-381.03899999999999</c:v>
                </c:pt>
                <c:pt idx="7405">
                  <c:v>-376.07799999999997</c:v>
                </c:pt>
                <c:pt idx="7406">
                  <c:v>-371.113</c:v>
                </c:pt>
                <c:pt idx="7407">
                  <c:v>-366.14400000000001</c:v>
                </c:pt>
                <c:pt idx="7408">
                  <c:v>-361.17200000000003</c:v>
                </c:pt>
                <c:pt idx="7409">
                  <c:v>-356.19600000000003</c:v>
                </c:pt>
                <c:pt idx="7410">
                  <c:v>-351.21699999999998</c:v>
                </c:pt>
                <c:pt idx="7411">
                  <c:v>-346.23500000000001</c:v>
                </c:pt>
                <c:pt idx="7412">
                  <c:v>-341.24900000000002</c:v>
                </c:pt>
                <c:pt idx="7413">
                  <c:v>-336.26</c:v>
                </c:pt>
                <c:pt idx="7414">
                  <c:v>-331.26799999999997</c:v>
                </c:pt>
                <c:pt idx="7415">
                  <c:v>-326.27300000000002</c:v>
                </c:pt>
                <c:pt idx="7416">
                  <c:v>-321.274</c:v>
                </c:pt>
                <c:pt idx="7417">
                  <c:v>-316.27300000000002</c:v>
                </c:pt>
                <c:pt idx="7418">
                  <c:v>-311.26900000000001</c:v>
                </c:pt>
                <c:pt idx="7419">
                  <c:v>-306.262</c:v>
                </c:pt>
                <c:pt idx="7420">
                  <c:v>-301.25200000000001</c:v>
                </c:pt>
                <c:pt idx="7421">
                  <c:v>-296.24</c:v>
                </c:pt>
                <c:pt idx="7422">
                  <c:v>-291.22500000000002</c:v>
                </c:pt>
                <c:pt idx="7423">
                  <c:v>-286.20699999999999</c:v>
                </c:pt>
                <c:pt idx="7424">
                  <c:v>-281.18599999999998</c:v>
                </c:pt>
                <c:pt idx="7425">
                  <c:v>-276.16399999999999</c:v>
                </c:pt>
                <c:pt idx="7426">
                  <c:v>-271.13799999999998</c:v>
                </c:pt>
                <c:pt idx="7427">
                  <c:v>-266.11099999999999</c:v>
                </c:pt>
                <c:pt idx="7428">
                  <c:v>-261.08100000000002</c:v>
                </c:pt>
                <c:pt idx="7429">
                  <c:v>-256.048</c:v>
                </c:pt>
                <c:pt idx="7430">
                  <c:v>-251.01400000000001</c:v>
                </c:pt>
                <c:pt idx="7431">
                  <c:v>-245.977</c:v>
                </c:pt>
                <c:pt idx="7432">
                  <c:v>-240.93899999999999</c:v>
                </c:pt>
                <c:pt idx="7433">
                  <c:v>-235.898</c:v>
                </c:pt>
                <c:pt idx="7434">
                  <c:v>-230.85499999999999</c:v>
                </c:pt>
                <c:pt idx="7435">
                  <c:v>-225.81</c:v>
                </c:pt>
                <c:pt idx="7436">
                  <c:v>-220.76400000000001</c:v>
                </c:pt>
                <c:pt idx="7437">
                  <c:v>-215.715</c:v>
                </c:pt>
                <c:pt idx="7438">
                  <c:v>-210.66499999999999</c:v>
                </c:pt>
                <c:pt idx="7439">
                  <c:v>-205.613</c:v>
                </c:pt>
                <c:pt idx="7440">
                  <c:v>-200.559</c:v>
                </c:pt>
                <c:pt idx="7441">
                  <c:v>-195.50399999999999</c:v>
                </c:pt>
                <c:pt idx="7442">
                  <c:v>-190.447</c:v>
                </c:pt>
                <c:pt idx="7443">
                  <c:v>-185.38900000000001</c:v>
                </c:pt>
                <c:pt idx="7444">
                  <c:v>-180.32900000000001</c:v>
                </c:pt>
                <c:pt idx="7445">
                  <c:v>-175.267</c:v>
                </c:pt>
                <c:pt idx="7446">
                  <c:v>-170.20400000000001</c:v>
                </c:pt>
                <c:pt idx="7447">
                  <c:v>-165.14</c:v>
                </c:pt>
                <c:pt idx="7448">
                  <c:v>-160.07499999999999</c:v>
                </c:pt>
                <c:pt idx="7449">
                  <c:v>-155.00800000000001</c:v>
                </c:pt>
                <c:pt idx="7450">
                  <c:v>-149.94</c:v>
                </c:pt>
                <c:pt idx="7451">
                  <c:v>-144.87100000000001</c:v>
                </c:pt>
                <c:pt idx="7452">
                  <c:v>-139.80099999999999</c:v>
                </c:pt>
                <c:pt idx="7453">
                  <c:v>-134.72999999999999</c:v>
                </c:pt>
                <c:pt idx="7454">
                  <c:v>-129.65799999999999</c:v>
                </c:pt>
                <c:pt idx="7455">
                  <c:v>-124.584</c:v>
                </c:pt>
                <c:pt idx="7456">
                  <c:v>-119.51</c:v>
                </c:pt>
                <c:pt idx="7457">
                  <c:v>-114.435</c:v>
                </c:pt>
                <c:pt idx="7458">
                  <c:v>-109.35899999999999</c:v>
                </c:pt>
                <c:pt idx="7459">
                  <c:v>-104.282</c:v>
                </c:pt>
                <c:pt idx="7460">
                  <c:v>-99.204700000000003</c:v>
                </c:pt>
                <c:pt idx="7461">
                  <c:v>-94.126499999999993</c:v>
                </c:pt>
                <c:pt idx="7462">
                  <c:v>-89.047499999999999</c:v>
                </c:pt>
                <c:pt idx="7463">
                  <c:v>-83.968000000000004</c:v>
                </c:pt>
                <c:pt idx="7464">
                  <c:v>-78.887799999999999</c:v>
                </c:pt>
                <c:pt idx="7465">
                  <c:v>-73.807000000000002</c:v>
                </c:pt>
                <c:pt idx="7466">
                  <c:v>-68.725800000000007</c:v>
                </c:pt>
                <c:pt idx="7467">
                  <c:v>-63.643999999999998</c:v>
                </c:pt>
                <c:pt idx="7468">
                  <c:v>-58.561799999999998</c:v>
                </c:pt>
                <c:pt idx="7469">
                  <c:v>-53.479199999999999</c:v>
                </c:pt>
                <c:pt idx="7470">
                  <c:v>-48.3962</c:v>
                </c:pt>
                <c:pt idx="7471">
                  <c:v>-43.312899999999999</c:v>
                </c:pt>
                <c:pt idx="7472">
                  <c:v>-38.229300000000002</c:v>
                </c:pt>
                <c:pt idx="7473">
                  <c:v>-33.145499999999998</c:v>
                </c:pt>
                <c:pt idx="7474">
                  <c:v>-28.061399999999999</c:v>
                </c:pt>
                <c:pt idx="7475">
                  <c:v>-22.9772</c:v>
                </c:pt>
                <c:pt idx="7476">
                  <c:v>-17.892800000000001</c:v>
                </c:pt>
                <c:pt idx="7477">
                  <c:v>-12.808299999999999</c:v>
                </c:pt>
                <c:pt idx="7478">
                  <c:v>-7.7237299999999998</c:v>
                </c:pt>
                <c:pt idx="7479">
                  <c:v>-2.6391300000000002</c:v>
                </c:pt>
                <c:pt idx="7480">
                  <c:v>2.4454699999999998</c:v>
                </c:pt>
                <c:pt idx="7481">
                  <c:v>7.53003</c:v>
                </c:pt>
                <c:pt idx="7482">
                  <c:v>12.6145</c:v>
                </c:pt>
                <c:pt idx="7483">
                  <c:v>17.698899999999998</c:v>
                </c:pt>
                <c:pt idx="7484">
                  <c:v>22.783200000000001</c:v>
                </c:pt>
                <c:pt idx="7485">
                  <c:v>27.8673</c:v>
                </c:pt>
                <c:pt idx="7486">
                  <c:v>32.951099999999997</c:v>
                </c:pt>
                <c:pt idx="7487">
                  <c:v>38.034799999999997</c:v>
                </c:pt>
                <c:pt idx="7488">
                  <c:v>43.118200000000002</c:v>
                </c:pt>
                <c:pt idx="7489">
                  <c:v>48.2012</c:v>
                </c:pt>
                <c:pt idx="7490">
                  <c:v>53.283999999999999</c:v>
                </c:pt>
                <c:pt idx="7491">
                  <c:v>58.366399999999999</c:v>
                </c:pt>
                <c:pt idx="7492">
                  <c:v>63.448300000000003</c:v>
                </c:pt>
                <c:pt idx="7493">
                  <c:v>68.529899999999998</c:v>
                </c:pt>
                <c:pt idx="7494">
                  <c:v>73.611000000000004</c:v>
                </c:pt>
                <c:pt idx="7495">
                  <c:v>78.691599999999994</c:v>
                </c:pt>
                <c:pt idx="7496">
                  <c:v>83.771699999999996</c:v>
                </c:pt>
                <c:pt idx="7497">
                  <c:v>88.851200000000006</c:v>
                </c:pt>
                <c:pt idx="7498">
                  <c:v>93.930099999999996</c:v>
                </c:pt>
                <c:pt idx="7499">
                  <c:v>99.008499999999998</c:v>
                </c:pt>
                <c:pt idx="7500">
                  <c:v>104.086</c:v>
                </c:pt>
                <c:pt idx="7501">
                  <c:v>109.163</c:v>
                </c:pt>
                <c:pt idx="7502">
                  <c:v>114.24</c:v>
                </c:pt>
                <c:pt idx="7503">
                  <c:v>119.315</c:v>
                </c:pt>
                <c:pt idx="7504">
                  <c:v>124.39</c:v>
                </c:pt>
                <c:pt idx="7505">
                  <c:v>129.464</c:v>
                </c:pt>
                <c:pt idx="7506">
                  <c:v>134.53700000000001</c:v>
                </c:pt>
                <c:pt idx="7507">
                  <c:v>139.61000000000001</c:v>
                </c:pt>
                <c:pt idx="7508">
                  <c:v>144.68100000000001</c:v>
                </c:pt>
                <c:pt idx="7509">
                  <c:v>149.75200000000001</c:v>
                </c:pt>
                <c:pt idx="7510">
                  <c:v>154.822</c:v>
                </c:pt>
                <c:pt idx="7511">
                  <c:v>159.89099999999999</c:v>
                </c:pt>
                <c:pt idx="7512">
                  <c:v>164.959</c:v>
                </c:pt>
                <c:pt idx="7513">
                  <c:v>170.02500000000001</c:v>
                </c:pt>
                <c:pt idx="7514">
                  <c:v>175.09100000000001</c:v>
                </c:pt>
                <c:pt idx="7515">
                  <c:v>180.15600000000001</c:v>
                </c:pt>
                <c:pt idx="7516">
                  <c:v>185.22</c:v>
                </c:pt>
                <c:pt idx="7517">
                  <c:v>190.28200000000001</c:v>
                </c:pt>
                <c:pt idx="7518">
                  <c:v>195.34399999999999</c:v>
                </c:pt>
                <c:pt idx="7519">
                  <c:v>200.404</c:v>
                </c:pt>
                <c:pt idx="7520">
                  <c:v>205.464</c:v>
                </c:pt>
                <c:pt idx="7521">
                  <c:v>210.52199999999999</c:v>
                </c:pt>
                <c:pt idx="7522">
                  <c:v>215.578</c:v>
                </c:pt>
                <c:pt idx="7523">
                  <c:v>220.63399999999999</c:v>
                </c:pt>
                <c:pt idx="7524">
                  <c:v>225.68799999999999</c:v>
                </c:pt>
                <c:pt idx="7525">
                  <c:v>230.74100000000001</c:v>
                </c:pt>
                <c:pt idx="7526">
                  <c:v>235.79300000000001</c:v>
                </c:pt>
                <c:pt idx="7527">
                  <c:v>240.84299999999999</c:v>
                </c:pt>
                <c:pt idx="7528">
                  <c:v>245.892</c:v>
                </c:pt>
                <c:pt idx="7529">
                  <c:v>250.94</c:v>
                </c:pt>
                <c:pt idx="7530">
                  <c:v>255.98599999999999</c:v>
                </c:pt>
                <c:pt idx="7531">
                  <c:v>261.03100000000001</c:v>
                </c:pt>
                <c:pt idx="7532">
                  <c:v>266.07400000000001</c:v>
                </c:pt>
                <c:pt idx="7533">
                  <c:v>271.11599999999999</c:v>
                </c:pt>
                <c:pt idx="7534">
                  <c:v>276.15699999999998</c:v>
                </c:pt>
                <c:pt idx="7535">
                  <c:v>281.19600000000003</c:v>
                </c:pt>
                <c:pt idx="7536">
                  <c:v>286.233</c:v>
                </c:pt>
                <c:pt idx="7537">
                  <c:v>291.26900000000001</c:v>
                </c:pt>
                <c:pt idx="7538">
                  <c:v>296.303</c:v>
                </c:pt>
                <c:pt idx="7539">
                  <c:v>301.33600000000001</c:v>
                </c:pt>
                <c:pt idx="7540">
                  <c:v>306.36700000000002</c:v>
                </c:pt>
                <c:pt idx="7541">
                  <c:v>311.39600000000002</c:v>
                </c:pt>
                <c:pt idx="7542">
                  <c:v>316.42399999999998</c:v>
                </c:pt>
                <c:pt idx="7543">
                  <c:v>321.45</c:v>
                </c:pt>
                <c:pt idx="7544">
                  <c:v>326.47500000000002</c:v>
                </c:pt>
                <c:pt idx="7545">
                  <c:v>331.49799999999999</c:v>
                </c:pt>
                <c:pt idx="7546">
                  <c:v>336.51900000000001</c:v>
                </c:pt>
                <c:pt idx="7547">
                  <c:v>341.53800000000001</c:v>
                </c:pt>
                <c:pt idx="7548">
                  <c:v>346.55500000000001</c:v>
                </c:pt>
                <c:pt idx="7549">
                  <c:v>351.57100000000003</c:v>
                </c:pt>
                <c:pt idx="7550">
                  <c:v>356.58499999999998</c:v>
                </c:pt>
                <c:pt idx="7551">
                  <c:v>361.59699999999998</c:v>
                </c:pt>
                <c:pt idx="7552">
                  <c:v>366.608</c:v>
                </c:pt>
                <c:pt idx="7553">
                  <c:v>371.61599999999999</c:v>
                </c:pt>
                <c:pt idx="7554">
                  <c:v>376.62299999999999</c:v>
                </c:pt>
                <c:pt idx="7555">
                  <c:v>381.62700000000001</c:v>
                </c:pt>
                <c:pt idx="7556">
                  <c:v>386.63</c:v>
                </c:pt>
                <c:pt idx="7557">
                  <c:v>391.63099999999997</c:v>
                </c:pt>
                <c:pt idx="7558">
                  <c:v>396.63</c:v>
                </c:pt>
                <c:pt idx="7559">
                  <c:v>401.62700000000001</c:v>
                </c:pt>
                <c:pt idx="7560">
                  <c:v>406.62200000000001</c:v>
                </c:pt>
                <c:pt idx="7561">
                  <c:v>411.61500000000001</c:v>
                </c:pt>
                <c:pt idx="7562">
                  <c:v>416.60599999999999</c:v>
                </c:pt>
                <c:pt idx="7563">
                  <c:v>421.59500000000003</c:v>
                </c:pt>
                <c:pt idx="7564">
                  <c:v>426.58199999999999</c:v>
                </c:pt>
                <c:pt idx="7565">
                  <c:v>431.56700000000001</c:v>
                </c:pt>
                <c:pt idx="7566">
                  <c:v>436.55</c:v>
                </c:pt>
                <c:pt idx="7567">
                  <c:v>441.53100000000001</c:v>
                </c:pt>
                <c:pt idx="7568">
                  <c:v>446.50900000000001</c:v>
                </c:pt>
                <c:pt idx="7569">
                  <c:v>451.48599999999999</c:v>
                </c:pt>
                <c:pt idx="7570">
                  <c:v>456.46</c:v>
                </c:pt>
                <c:pt idx="7571">
                  <c:v>461.43299999999999</c:v>
                </c:pt>
                <c:pt idx="7572">
                  <c:v>466.40300000000002</c:v>
                </c:pt>
                <c:pt idx="7573">
                  <c:v>471.37099999999998</c:v>
                </c:pt>
                <c:pt idx="7574">
                  <c:v>476.33699999999999</c:v>
                </c:pt>
                <c:pt idx="7575">
                  <c:v>481.3</c:v>
                </c:pt>
                <c:pt idx="7576">
                  <c:v>486.262</c:v>
                </c:pt>
                <c:pt idx="7577">
                  <c:v>491.221</c:v>
                </c:pt>
                <c:pt idx="7578">
                  <c:v>496.178</c:v>
                </c:pt>
                <c:pt idx="7579">
                  <c:v>501.13299999999998</c:v>
                </c:pt>
                <c:pt idx="7580">
                  <c:v>506.08499999999998</c:v>
                </c:pt>
                <c:pt idx="7581">
                  <c:v>511.03500000000003</c:v>
                </c:pt>
                <c:pt idx="7582">
                  <c:v>515.98299999999995</c:v>
                </c:pt>
                <c:pt idx="7583">
                  <c:v>520.92899999999997</c:v>
                </c:pt>
                <c:pt idx="7584">
                  <c:v>525.87199999999996</c:v>
                </c:pt>
                <c:pt idx="7585">
                  <c:v>530.81299999999999</c:v>
                </c:pt>
                <c:pt idx="7586">
                  <c:v>535.75099999999998</c:v>
                </c:pt>
                <c:pt idx="7587">
                  <c:v>540.68700000000001</c:v>
                </c:pt>
                <c:pt idx="7588">
                  <c:v>545.62099999999998</c:v>
                </c:pt>
                <c:pt idx="7589">
                  <c:v>550.553</c:v>
                </c:pt>
                <c:pt idx="7590">
                  <c:v>555.48199999999997</c:v>
                </c:pt>
                <c:pt idx="7591">
                  <c:v>560.40800000000002</c:v>
                </c:pt>
                <c:pt idx="7592">
                  <c:v>565.33199999999999</c:v>
                </c:pt>
                <c:pt idx="7593">
                  <c:v>570.25400000000002</c:v>
                </c:pt>
                <c:pt idx="7594">
                  <c:v>575.17399999999998</c:v>
                </c:pt>
                <c:pt idx="7595">
                  <c:v>580.09</c:v>
                </c:pt>
                <c:pt idx="7596">
                  <c:v>585.005</c:v>
                </c:pt>
                <c:pt idx="7597">
                  <c:v>589.91700000000003</c:v>
                </c:pt>
                <c:pt idx="7598">
                  <c:v>594.82600000000002</c:v>
                </c:pt>
                <c:pt idx="7599">
                  <c:v>599.73299999999995</c:v>
                </c:pt>
                <c:pt idx="7600">
                  <c:v>604.63800000000003</c:v>
                </c:pt>
                <c:pt idx="7601">
                  <c:v>609.54</c:v>
                </c:pt>
                <c:pt idx="7602">
                  <c:v>614.43899999999996</c:v>
                </c:pt>
                <c:pt idx="7603">
                  <c:v>619.33600000000001</c:v>
                </c:pt>
                <c:pt idx="7604">
                  <c:v>624.23</c:v>
                </c:pt>
                <c:pt idx="7605">
                  <c:v>629.12199999999996</c:v>
                </c:pt>
                <c:pt idx="7606">
                  <c:v>634.01099999999997</c:v>
                </c:pt>
                <c:pt idx="7607">
                  <c:v>638.89800000000002</c:v>
                </c:pt>
                <c:pt idx="7608">
                  <c:v>643.78099999999995</c:v>
                </c:pt>
                <c:pt idx="7609">
                  <c:v>648.66300000000001</c:v>
                </c:pt>
                <c:pt idx="7610">
                  <c:v>653.54200000000003</c:v>
                </c:pt>
                <c:pt idx="7611">
                  <c:v>658.41800000000001</c:v>
                </c:pt>
                <c:pt idx="7612">
                  <c:v>663.29100000000005</c:v>
                </c:pt>
                <c:pt idx="7613">
                  <c:v>668.16200000000003</c:v>
                </c:pt>
                <c:pt idx="7614">
                  <c:v>673.03</c:v>
                </c:pt>
                <c:pt idx="7615">
                  <c:v>677.89599999999996</c:v>
                </c:pt>
                <c:pt idx="7616">
                  <c:v>682.75900000000001</c:v>
                </c:pt>
                <c:pt idx="7617">
                  <c:v>687.61900000000003</c:v>
                </c:pt>
                <c:pt idx="7618">
                  <c:v>692.476</c:v>
                </c:pt>
                <c:pt idx="7619">
                  <c:v>697.33100000000002</c:v>
                </c:pt>
                <c:pt idx="7620">
                  <c:v>702.18299999999999</c:v>
                </c:pt>
                <c:pt idx="7621">
                  <c:v>707.03200000000004</c:v>
                </c:pt>
                <c:pt idx="7622">
                  <c:v>711.87900000000002</c:v>
                </c:pt>
                <c:pt idx="7623">
                  <c:v>716.72299999999996</c:v>
                </c:pt>
                <c:pt idx="7624">
                  <c:v>721.56399999999996</c:v>
                </c:pt>
                <c:pt idx="7625">
                  <c:v>726.40200000000004</c:v>
                </c:pt>
                <c:pt idx="7626">
                  <c:v>731.23800000000006</c:v>
                </c:pt>
                <c:pt idx="7627">
                  <c:v>736.07100000000003</c:v>
                </c:pt>
                <c:pt idx="7628">
                  <c:v>740.90099999999995</c:v>
                </c:pt>
                <c:pt idx="7629">
                  <c:v>745.72799999999995</c:v>
                </c:pt>
                <c:pt idx="7630">
                  <c:v>750.553</c:v>
                </c:pt>
                <c:pt idx="7631">
                  <c:v>755.37400000000002</c:v>
                </c:pt>
                <c:pt idx="7632">
                  <c:v>760.19299999999998</c:v>
                </c:pt>
                <c:pt idx="7633">
                  <c:v>765.00900000000001</c:v>
                </c:pt>
                <c:pt idx="7634">
                  <c:v>769.82299999999998</c:v>
                </c:pt>
                <c:pt idx="7635">
                  <c:v>774.63300000000004</c:v>
                </c:pt>
                <c:pt idx="7636">
                  <c:v>779.44100000000003</c:v>
                </c:pt>
                <c:pt idx="7637">
                  <c:v>784.245</c:v>
                </c:pt>
                <c:pt idx="7638">
                  <c:v>789.04700000000003</c:v>
                </c:pt>
                <c:pt idx="7639">
                  <c:v>793.846</c:v>
                </c:pt>
                <c:pt idx="7640">
                  <c:v>798.64200000000005</c:v>
                </c:pt>
                <c:pt idx="7641">
                  <c:v>803.43499999999995</c:v>
                </c:pt>
                <c:pt idx="7642">
                  <c:v>808.226</c:v>
                </c:pt>
                <c:pt idx="7643">
                  <c:v>813.01300000000003</c:v>
                </c:pt>
                <c:pt idx="7644">
                  <c:v>817.798</c:v>
                </c:pt>
                <c:pt idx="7645">
                  <c:v>822.57899999999995</c:v>
                </c:pt>
                <c:pt idx="7646">
                  <c:v>827.35799999999995</c:v>
                </c:pt>
                <c:pt idx="7647">
                  <c:v>832.13400000000001</c:v>
                </c:pt>
                <c:pt idx="7648">
                  <c:v>836.90700000000004</c:v>
                </c:pt>
                <c:pt idx="7649">
                  <c:v>841.67700000000002</c:v>
                </c:pt>
                <c:pt idx="7650">
                  <c:v>846.44399999999996</c:v>
                </c:pt>
                <c:pt idx="7651">
                  <c:v>851.20799999999997</c:v>
                </c:pt>
                <c:pt idx="7652">
                  <c:v>855.96900000000005</c:v>
                </c:pt>
                <c:pt idx="7653">
                  <c:v>860.72699999999998</c:v>
                </c:pt>
                <c:pt idx="7654">
                  <c:v>865.48199999999997</c:v>
                </c:pt>
                <c:pt idx="7655">
                  <c:v>870.23500000000001</c:v>
                </c:pt>
                <c:pt idx="7656">
                  <c:v>874.98400000000004</c:v>
                </c:pt>
                <c:pt idx="7657">
                  <c:v>879.73</c:v>
                </c:pt>
                <c:pt idx="7658">
                  <c:v>884.47299999999996</c:v>
                </c:pt>
                <c:pt idx="7659">
                  <c:v>889.21400000000006</c:v>
                </c:pt>
                <c:pt idx="7660">
                  <c:v>893.95100000000002</c:v>
                </c:pt>
                <c:pt idx="7661">
                  <c:v>898.68499999999995</c:v>
                </c:pt>
                <c:pt idx="7662">
                  <c:v>903.41600000000005</c:v>
                </c:pt>
                <c:pt idx="7663">
                  <c:v>908.14499999999998</c:v>
                </c:pt>
                <c:pt idx="7664">
                  <c:v>912.87</c:v>
                </c:pt>
                <c:pt idx="7665">
                  <c:v>917.59199999999998</c:v>
                </c:pt>
                <c:pt idx="7666">
                  <c:v>922.31100000000004</c:v>
                </c:pt>
                <c:pt idx="7667">
                  <c:v>927.02700000000004</c:v>
                </c:pt>
                <c:pt idx="7668">
                  <c:v>931.74</c:v>
                </c:pt>
                <c:pt idx="7669">
                  <c:v>936.45</c:v>
                </c:pt>
                <c:pt idx="7670">
                  <c:v>941.15700000000004</c:v>
                </c:pt>
                <c:pt idx="7671">
                  <c:v>945.86099999999999</c:v>
                </c:pt>
                <c:pt idx="7672">
                  <c:v>950.56200000000001</c:v>
                </c:pt>
                <c:pt idx="7673">
                  <c:v>955.26</c:v>
                </c:pt>
                <c:pt idx="7674">
                  <c:v>959.95500000000004</c:v>
                </c:pt>
                <c:pt idx="7675">
                  <c:v>964.64599999999996</c:v>
                </c:pt>
                <c:pt idx="7676">
                  <c:v>969.33500000000004</c:v>
                </c:pt>
                <c:pt idx="7677">
                  <c:v>974.02</c:v>
                </c:pt>
                <c:pt idx="7678">
                  <c:v>978.702</c:v>
                </c:pt>
                <c:pt idx="7679">
                  <c:v>983.38199999999995</c:v>
                </c:pt>
                <c:pt idx="7680">
                  <c:v>988.05799999999999</c:v>
                </c:pt>
                <c:pt idx="7681">
                  <c:v>992.73099999999999</c:v>
                </c:pt>
                <c:pt idx="7682">
                  <c:v>997.40099999999995</c:v>
                </c:pt>
                <c:pt idx="7683">
                  <c:v>1002.07</c:v>
                </c:pt>
                <c:pt idx="7684">
                  <c:v>1006.73</c:v>
                </c:pt>
                <c:pt idx="7685">
                  <c:v>1011.39</c:v>
                </c:pt>
                <c:pt idx="7686">
                  <c:v>1016.05</c:v>
                </c:pt>
                <c:pt idx="7687">
                  <c:v>1020.7</c:v>
                </c:pt>
                <c:pt idx="7688">
                  <c:v>1025.3499999999999</c:v>
                </c:pt>
                <c:pt idx="7689">
                  <c:v>1030</c:v>
                </c:pt>
                <c:pt idx="7690">
                  <c:v>1034.6500000000001</c:v>
                </c:pt>
                <c:pt idx="7691">
                  <c:v>1039.29</c:v>
                </c:pt>
                <c:pt idx="7692">
                  <c:v>1043.93</c:v>
                </c:pt>
                <c:pt idx="7693">
                  <c:v>1048.56</c:v>
                </c:pt>
                <c:pt idx="7694">
                  <c:v>1053.2</c:v>
                </c:pt>
                <c:pt idx="7695">
                  <c:v>1057.82</c:v>
                </c:pt>
                <c:pt idx="7696">
                  <c:v>1062.45</c:v>
                </c:pt>
                <c:pt idx="7697">
                  <c:v>1067.07</c:v>
                </c:pt>
                <c:pt idx="7698">
                  <c:v>1071.69</c:v>
                </c:pt>
                <c:pt idx="7699">
                  <c:v>1076.31</c:v>
                </c:pt>
                <c:pt idx="7700">
                  <c:v>1080.92</c:v>
                </c:pt>
                <c:pt idx="7701">
                  <c:v>1085.53</c:v>
                </c:pt>
                <c:pt idx="7702">
                  <c:v>1090.1400000000001</c:v>
                </c:pt>
                <c:pt idx="7703">
                  <c:v>1094.74</c:v>
                </c:pt>
                <c:pt idx="7704">
                  <c:v>1099.3399999999999</c:v>
                </c:pt>
                <c:pt idx="7705">
                  <c:v>1103.94</c:v>
                </c:pt>
                <c:pt idx="7706">
                  <c:v>1108.53</c:v>
                </c:pt>
                <c:pt idx="7707">
                  <c:v>1113.1199999999999</c:v>
                </c:pt>
                <c:pt idx="7708">
                  <c:v>1117.71</c:v>
                </c:pt>
                <c:pt idx="7709">
                  <c:v>1122.3</c:v>
                </c:pt>
                <c:pt idx="7710">
                  <c:v>1126.8800000000001</c:v>
                </c:pt>
                <c:pt idx="7711">
                  <c:v>1131.46</c:v>
                </c:pt>
                <c:pt idx="7712">
                  <c:v>1136.03</c:v>
                </c:pt>
                <c:pt idx="7713">
                  <c:v>1140.5999999999999</c:v>
                </c:pt>
                <c:pt idx="7714">
                  <c:v>1145.17</c:v>
                </c:pt>
                <c:pt idx="7715">
                  <c:v>1149.73</c:v>
                </c:pt>
                <c:pt idx="7716">
                  <c:v>1154.3</c:v>
                </c:pt>
                <c:pt idx="7717">
                  <c:v>1158.8499999999999</c:v>
                </c:pt>
                <c:pt idx="7718">
                  <c:v>1163.4100000000001</c:v>
                </c:pt>
                <c:pt idx="7719">
                  <c:v>1167.96</c:v>
                </c:pt>
                <c:pt idx="7720">
                  <c:v>1172.51</c:v>
                </c:pt>
                <c:pt idx="7721">
                  <c:v>1177.06</c:v>
                </c:pt>
                <c:pt idx="7722">
                  <c:v>1181.5999999999999</c:v>
                </c:pt>
                <c:pt idx="7723">
                  <c:v>1186.1400000000001</c:v>
                </c:pt>
                <c:pt idx="7724">
                  <c:v>1190.67</c:v>
                </c:pt>
                <c:pt idx="7725">
                  <c:v>1195.21</c:v>
                </c:pt>
                <c:pt idx="7726">
                  <c:v>1199.73</c:v>
                </c:pt>
                <c:pt idx="7727">
                  <c:v>1204.26</c:v>
                </c:pt>
                <c:pt idx="7728">
                  <c:v>1208.78</c:v>
                </c:pt>
                <c:pt idx="7729">
                  <c:v>1213.3</c:v>
                </c:pt>
                <c:pt idx="7730">
                  <c:v>1217.82</c:v>
                </c:pt>
                <c:pt idx="7731">
                  <c:v>1222.33</c:v>
                </c:pt>
                <c:pt idx="7732">
                  <c:v>1226.8399999999999</c:v>
                </c:pt>
                <c:pt idx="7733">
                  <c:v>1231.3499999999999</c:v>
                </c:pt>
                <c:pt idx="7734">
                  <c:v>1235.8499999999999</c:v>
                </c:pt>
                <c:pt idx="7735">
                  <c:v>1240.3499999999999</c:v>
                </c:pt>
                <c:pt idx="7736">
                  <c:v>1244.8499999999999</c:v>
                </c:pt>
                <c:pt idx="7737">
                  <c:v>1249.3399999999999</c:v>
                </c:pt>
                <c:pt idx="7738">
                  <c:v>1253.83</c:v>
                </c:pt>
                <c:pt idx="7739">
                  <c:v>1258.32</c:v>
                </c:pt>
                <c:pt idx="7740">
                  <c:v>1262.8</c:v>
                </c:pt>
                <c:pt idx="7741">
                  <c:v>1267.28</c:v>
                </c:pt>
                <c:pt idx="7742">
                  <c:v>1271.76</c:v>
                </c:pt>
                <c:pt idx="7743">
                  <c:v>1276.23</c:v>
                </c:pt>
                <c:pt idx="7744">
                  <c:v>1280.7</c:v>
                </c:pt>
                <c:pt idx="7745">
                  <c:v>1285.17</c:v>
                </c:pt>
                <c:pt idx="7746">
                  <c:v>1289.6300000000001</c:v>
                </c:pt>
                <c:pt idx="7747">
                  <c:v>1294.0899999999999</c:v>
                </c:pt>
                <c:pt idx="7748">
                  <c:v>1298.55</c:v>
                </c:pt>
                <c:pt idx="7749">
                  <c:v>1303</c:v>
                </c:pt>
                <c:pt idx="7750">
                  <c:v>1307.45</c:v>
                </c:pt>
                <c:pt idx="7751">
                  <c:v>1311.9</c:v>
                </c:pt>
                <c:pt idx="7752">
                  <c:v>1316.34</c:v>
                </c:pt>
                <c:pt idx="7753">
                  <c:v>1320.78</c:v>
                </c:pt>
                <c:pt idx="7754">
                  <c:v>1325.22</c:v>
                </c:pt>
                <c:pt idx="7755">
                  <c:v>1329.65</c:v>
                </c:pt>
                <c:pt idx="7756">
                  <c:v>1334.08</c:v>
                </c:pt>
                <c:pt idx="7757">
                  <c:v>1338.51</c:v>
                </c:pt>
                <c:pt idx="7758">
                  <c:v>1342.93</c:v>
                </c:pt>
                <c:pt idx="7759">
                  <c:v>1347.35</c:v>
                </c:pt>
                <c:pt idx="7760">
                  <c:v>1351.77</c:v>
                </c:pt>
                <c:pt idx="7761">
                  <c:v>1356.18</c:v>
                </c:pt>
                <c:pt idx="7762">
                  <c:v>1360.59</c:v>
                </c:pt>
                <c:pt idx="7763">
                  <c:v>1365</c:v>
                </c:pt>
                <c:pt idx="7764">
                  <c:v>1369.4</c:v>
                </c:pt>
                <c:pt idx="7765">
                  <c:v>1373.8</c:v>
                </c:pt>
                <c:pt idx="7766">
                  <c:v>1378.2</c:v>
                </c:pt>
                <c:pt idx="7767">
                  <c:v>1382.59</c:v>
                </c:pt>
                <c:pt idx="7768">
                  <c:v>1386.98</c:v>
                </c:pt>
                <c:pt idx="7769">
                  <c:v>1391.37</c:v>
                </c:pt>
                <c:pt idx="7770">
                  <c:v>1395.75</c:v>
                </c:pt>
                <c:pt idx="7771">
                  <c:v>1400.13</c:v>
                </c:pt>
                <c:pt idx="7772">
                  <c:v>1404.51</c:v>
                </c:pt>
                <c:pt idx="7773">
                  <c:v>1408.89</c:v>
                </c:pt>
                <c:pt idx="7774">
                  <c:v>1413.26</c:v>
                </c:pt>
                <c:pt idx="7775">
                  <c:v>1417.62</c:v>
                </c:pt>
                <c:pt idx="7776">
                  <c:v>1421.99</c:v>
                </c:pt>
                <c:pt idx="7777">
                  <c:v>1426.35</c:v>
                </c:pt>
                <c:pt idx="7778">
                  <c:v>1430.7</c:v>
                </c:pt>
                <c:pt idx="7779">
                  <c:v>1435.06</c:v>
                </c:pt>
                <c:pt idx="7780">
                  <c:v>1439.41</c:v>
                </c:pt>
                <c:pt idx="7781">
                  <c:v>1443.75</c:v>
                </c:pt>
                <c:pt idx="7782">
                  <c:v>1448.1</c:v>
                </c:pt>
                <c:pt idx="7783">
                  <c:v>1452.44</c:v>
                </c:pt>
                <c:pt idx="7784">
                  <c:v>1456.77</c:v>
                </c:pt>
                <c:pt idx="7785">
                  <c:v>1461.11</c:v>
                </c:pt>
                <c:pt idx="7786">
                  <c:v>1465.44</c:v>
                </c:pt>
                <c:pt idx="7787">
                  <c:v>1469.76</c:v>
                </c:pt>
                <c:pt idx="7788">
                  <c:v>1474.09</c:v>
                </c:pt>
                <c:pt idx="7789">
                  <c:v>1478.41</c:v>
                </c:pt>
                <c:pt idx="7790">
                  <c:v>1482.72</c:v>
                </c:pt>
                <c:pt idx="7791">
                  <c:v>1487.04</c:v>
                </c:pt>
                <c:pt idx="7792">
                  <c:v>1491.34</c:v>
                </c:pt>
                <c:pt idx="7793">
                  <c:v>1495.65</c:v>
                </c:pt>
                <c:pt idx="7794">
                  <c:v>1499.95</c:v>
                </c:pt>
                <c:pt idx="7795">
                  <c:v>1504.25</c:v>
                </c:pt>
                <c:pt idx="7796">
                  <c:v>1508.55</c:v>
                </c:pt>
                <c:pt idx="7797">
                  <c:v>1512.84</c:v>
                </c:pt>
                <c:pt idx="7798">
                  <c:v>1517.13</c:v>
                </c:pt>
                <c:pt idx="7799">
                  <c:v>1521.42</c:v>
                </c:pt>
                <c:pt idx="7800">
                  <c:v>1525.7</c:v>
                </c:pt>
                <c:pt idx="7801">
                  <c:v>1529.98</c:v>
                </c:pt>
                <c:pt idx="7802">
                  <c:v>1534.26</c:v>
                </c:pt>
                <c:pt idx="7803">
                  <c:v>1538.53</c:v>
                </c:pt>
                <c:pt idx="7804">
                  <c:v>1542.8</c:v>
                </c:pt>
                <c:pt idx="7805">
                  <c:v>1547.07</c:v>
                </c:pt>
                <c:pt idx="7806">
                  <c:v>1551.33</c:v>
                </c:pt>
                <c:pt idx="7807">
                  <c:v>1555.59</c:v>
                </c:pt>
                <c:pt idx="7808">
                  <c:v>1559.84</c:v>
                </c:pt>
                <c:pt idx="7809">
                  <c:v>1564.1</c:v>
                </c:pt>
                <c:pt idx="7810">
                  <c:v>1568.34</c:v>
                </c:pt>
                <c:pt idx="7811">
                  <c:v>1572.59</c:v>
                </c:pt>
                <c:pt idx="7812">
                  <c:v>1576.83</c:v>
                </c:pt>
                <c:pt idx="7813">
                  <c:v>1581.07</c:v>
                </c:pt>
                <c:pt idx="7814">
                  <c:v>1585.31</c:v>
                </c:pt>
                <c:pt idx="7815">
                  <c:v>1589.54</c:v>
                </c:pt>
                <c:pt idx="7816">
                  <c:v>1593.77</c:v>
                </c:pt>
                <c:pt idx="7817">
                  <c:v>1597.99</c:v>
                </c:pt>
                <c:pt idx="7818">
                  <c:v>1602.22</c:v>
                </c:pt>
                <c:pt idx="7819">
                  <c:v>1606.43</c:v>
                </c:pt>
                <c:pt idx="7820">
                  <c:v>1610.65</c:v>
                </c:pt>
                <c:pt idx="7821">
                  <c:v>1614.86</c:v>
                </c:pt>
                <c:pt idx="7822">
                  <c:v>1619.07</c:v>
                </c:pt>
                <c:pt idx="7823">
                  <c:v>1623.28</c:v>
                </c:pt>
                <c:pt idx="7824">
                  <c:v>1627.48</c:v>
                </c:pt>
                <c:pt idx="7825">
                  <c:v>1631.68</c:v>
                </c:pt>
                <c:pt idx="7826">
                  <c:v>1635.87</c:v>
                </c:pt>
                <c:pt idx="7827">
                  <c:v>1640.06</c:v>
                </c:pt>
                <c:pt idx="7828">
                  <c:v>1644.25</c:v>
                </c:pt>
                <c:pt idx="7829">
                  <c:v>1648.44</c:v>
                </c:pt>
                <c:pt idx="7830">
                  <c:v>1652.62</c:v>
                </c:pt>
                <c:pt idx="7831">
                  <c:v>1656.8</c:v>
                </c:pt>
                <c:pt idx="7832">
                  <c:v>1660.97</c:v>
                </c:pt>
                <c:pt idx="7833">
                  <c:v>1665.14</c:v>
                </c:pt>
                <c:pt idx="7834">
                  <c:v>1669.31</c:v>
                </c:pt>
                <c:pt idx="7835">
                  <c:v>1673.48</c:v>
                </c:pt>
                <c:pt idx="7836">
                  <c:v>1677.64</c:v>
                </c:pt>
                <c:pt idx="7837">
                  <c:v>1681.8</c:v>
                </c:pt>
                <c:pt idx="7838">
                  <c:v>1685.95</c:v>
                </c:pt>
                <c:pt idx="7839">
                  <c:v>1690.1</c:v>
                </c:pt>
                <c:pt idx="7840">
                  <c:v>1694.25</c:v>
                </c:pt>
                <c:pt idx="7841">
                  <c:v>1698.39</c:v>
                </c:pt>
                <c:pt idx="7842">
                  <c:v>1702.53</c:v>
                </c:pt>
                <c:pt idx="7843">
                  <c:v>1706.67</c:v>
                </c:pt>
                <c:pt idx="7844">
                  <c:v>1710.81</c:v>
                </c:pt>
                <c:pt idx="7845">
                  <c:v>1714.94</c:v>
                </c:pt>
                <c:pt idx="7846">
                  <c:v>1719.07</c:v>
                </c:pt>
                <c:pt idx="7847">
                  <c:v>1723.19</c:v>
                </c:pt>
                <c:pt idx="7848">
                  <c:v>1727.31</c:v>
                </c:pt>
                <c:pt idx="7849">
                  <c:v>1731.43</c:v>
                </c:pt>
                <c:pt idx="7850">
                  <c:v>1735.54</c:v>
                </c:pt>
                <c:pt idx="7851">
                  <c:v>1739.65</c:v>
                </c:pt>
                <c:pt idx="7852">
                  <c:v>1743.76</c:v>
                </c:pt>
                <c:pt idx="7853">
                  <c:v>1747.86</c:v>
                </c:pt>
                <c:pt idx="7854">
                  <c:v>1751.96</c:v>
                </c:pt>
                <c:pt idx="7855">
                  <c:v>1756.06</c:v>
                </c:pt>
                <c:pt idx="7856">
                  <c:v>1760.16</c:v>
                </c:pt>
                <c:pt idx="7857">
                  <c:v>1764.25</c:v>
                </c:pt>
                <c:pt idx="7858">
                  <c:v>1768.33</c:v>
                </c:pt>
                <c:pt idx="7859">
                  <c:v>1772.42</c:v>
                </c:pt>
                <c:pt idx="7860">
                  <c:v>1776.5</c:v>
                </c:pt>
                <c:pt idx="7861">
                  <c:v>1780.57</c:v>
                </c:pt>
                <c:pt idx="7862">
                  <c:v>1784.65</c:v>
                </c:pt>
                <c:pt idx="7863">
                  <c:v>1788.72</c:v>
                </c:pt>
                <c:pt idx="7864">
                  <c:v>1792.79</c:v>
                </c:pt>
                <c:pt idx="7865">
                  <c:v>1796.85</c:v>
                </c:pt>
                <c:pt idx="7866">
                  <c:v>1800.91</c:v>
                </c:pt>
                <c:pt idx="7867">
                  <c:v>1804.97</c:v>
                </c:pt>
                <c:pt idx="7868">
                  <c:v>1809.02</c:v>
                </c:pt>
                <c:pt idx="7869">
                  <c:v>1813.07</c:v>
                </c:pt>
                <c:pt idx="7870">
                  <c:v>1817.12</c:v>
                </c:pt>
                <c:pt idx="7871">
                  <c:v>1821.16</c:v>
                </c:pt>
                <c:pt idx="7872">
                  <c:v>1825.2</c:v>
                </c:pt>
                <c:pt idx="7873">
                  <c:v>1829.24</c:v>
                </c:pt>
                <c:pt idx="7874">
                  <c:v>1833.27</c:v>
                </c:pt>
                <c:pt idx="7875">
                  <c:v>1837.3</c:v>
                </c:pt>
                <c:pt idx="7876">
                  <c:v>1841.33</c:v>
                </c:pt>
                <c:pt idx="7877">
                  <c:v>1845.35</c:v>
                </c:pt>
                <c:pt idx="7878">
                  <c:v>1849.37</c:v>
                </c:pt>
                <c:pt idx="7879">
                  <c:v>1853.39</c:v>
                </c:pt>
                <c:pt idx="7880">
                  <c:v>1857.4</c:v>
                </c:pt>
                <c:pt idx="7881">
                  <c:v>1861.41</c:v>
                </c:pt>
                <c:pt idx="7882">
                  <c:v>1865.42</c:v>
                </c:pt>
                <c:pt idx="7883">
                  <c:v>1869.42</c:v>
                </c:pt>
                <c:pt idx="7884">
                  <c:v>1873.42</c:v>
                </c:pt>
                <c:pt idx="7885">
                  <c:v>1877.41</c:v>
                </c:pt>
                <c:pt idx="7886">
                  <c:v>1881.41</c:v>
                </c:pt>
                <c:pt idx="7887">
                  <c:v>1885.4</c:v>
                </c:pt>
                <c:pt idx="7888">
                  <c:v>1889.38</c:v>
                </c:pt>
                <c:pt idx="7889">
                  <c:v>1893.37</c:v>
                </c:pt>
                <c:pt idx="7890">
                  <c:v>1897.35</c:v>
                </c:pt>
                <c:pt idx="7891">
                  <c:v>1901.32</c:v>
                </c:pt>
                <c:pt idx="7892">
                  <c:v>1905.29</c:v>
                </c:pt>
                <c:pt idx="7893">
                  <c:v>1909.26</c:v>
                </c:pt>
                <c:pt idx="7894">
                  <c:v>1913.23</c:v>
                </c:pt>
                <c:pt idx="7895">
                  <c:v>1917.19</c:v>
                </c:pt>
                <c:pt idx="7896">
                  <c:v>1921.15</c:v>
                </c:pt>
                <c:pt idx="7897">
                  <c:v>1925.11</c:v>
                </c:pt>
                <c:pt idx="7898">
                  <c:v>1929.06</c:v>
                </c:pt>
                <c:pt idx="7899">
                  <c:v>1933.01</c:v>
                </c:pt>
                <c:pt idx="7900">
                  <c:v>1936.96</c:v>
                </c:pt>
                <c:pt idx="7901">
                  <c:v>1940.9</c:v>
                </c:pt>
                <c:pt idx="7902">
                  <c:v>1944.84</c:v>
                </c:pt>
                <c:pt idx="7903">
                  <c:v>1948.77</c:v>
                </c:pt>
                <c:pt idx="7904">
                  <c:v>1952.71</c:v>
                </c:pt>
                <c:pt idx="7905">
                  <c:v>1956.64</c:v>
                </c:pt>
                <c:pt idx="7906">
                  <c:v>1960.56</c:v>
                </c:pt>
                <c:pt idx="7907">
                  <c:v>1964.48</c:v>
                </c:pt>
                <c:pt idx="7908">
                  <c:v>1968.4</c:v>
                </c:pt>
                <c:pt idx="7909">
                  <c:v>1972.32</c:v>
                </c:pt>
                <c:pt idx="7910">
                  <c:v>1976.23</c:v>
                </c:pt>
                <c:pt idx="7911">
                  <c:v>1980.14</c:v>
                </c:pt>
                <c:pt idx="7912">
                  <c:v>1984.05</c:v>
                </c:pt>
                <c:pt idx="7913">
                  <c:v>1987.95</c:v>
                </c:pt>
                <c:pt idx="7914">
                  <c:v>1991.85</c:v>
                </c:pt>
                <c:pt idx="7915">
                  <c:v>1995.75</c:v>
                </c:pt>
                <c:pt idx="7916">
                  <c:v>1999.64</c:v>
                </c:pt>
                <c:pt idx="7917">
                  <c:v>2003.53</c:v>
                </c:pt>
                <c:pt idx="7918">
                  <c:v>2007.41</c:v>
                </c:pt>
                <c:pt idx="7919">
                  <c:v>2011.3</c:v>
                </c:pt>
                <c:pt idx="7920">
                  <c:v>2015.17</c:v>
                </c:pt>
                <c:pt idx="7921">
                  <c:v>2019.05</c:v>
                </c:pt>
                <c:pt idx="7922">
                  <c:v>2022.92</c:v>
                </c:pt>
                <c:pt idx="7923">
                  <c:v>2026.79</c:v>
                </c:pt>
                <c:pt idx="7924">
                  <c:v>2030.66</c:v>
                </c:pt>
                <c:pt idx="7925">
                  <c:v>2034.52</c:v>
                </c:pt>
                <c:pt idx="7926">
                  <c:v>2038.38</c:v>
                </c:pt>
                <c:pt idx="7927">
                  <c:v>2042.24</c:v>
                </c:pt>
                <c:pt idx="7928">
                  <c:v>2046.09</c:v>
                </c:pt>
                <c:pt idx="7929">
                  <c:v>2049.94</c:v>
                </c:pt>
                <c:pt idx="7930">
                  <c:v>2053.7800000000002</c:v>
                </c:pt>
                <c:pt idx="7931">
                  <c:v>2057.63</c:v>
                </c:pt>
                <c:pt idx="7932">
                  <c:v>2061.4699999999998</c:v>
                </c:pt>
                <c:pt idx="7933">
                  <c:v>2065.3000000000002</c:v>
                </c:pt>
                <c:pt idx="7934">
                  <c:v>2069.13</c:v>
                </c:pt>
                <c:pt idx="7935">
                  <c:v>2072.96</c:v>
                </c:pt>
                <c:pt idx="7936">
                  <c:v>2076.79</c:v>
                </c:pt>
                <c:pt idx="7937">
                  <c:v>2080.61</c:v>
                </c:pt>
                <c:pt idx="7938">
                  <c:v>2084.4299999999998</c:v>
                </c:pt>
                <c:pt idx="7939">
                  <c:v>2088.25</c:v>
                </c:pt>
                <c:pt idx="7940">
                  <c:v>2092.06</c:v>
                </c:pt>
                <c:pt idx="7941">
                  <c:v>2095.87</c:v>
                </c:pt>
                <c:pt idx="7942">
                  <c:v>2099.6799999999998</c:v>
                </c:pt>
                <c:pt idx="7943">
                  <c:v>2103.48</c:v>
                </c:pt>
                <c:pt idx="7944">
                  <c:v>2107.2800000000002</c:v>
                </c:pt>
                <c:pt idx="7945">
                  <c:v>2111.0700000000002</c:v>
                </c:pt>
                <c:pt idx="7946">
                  <c:v>2114.87</c:v>
                </c:pt>
                <c:pt idx="7947">
                  <c:v>2118.66</c:v>
                </c:pt>
                <c:pt idx="7948">
                  <c:v>2122.44</c:v>
                </c:pt>
                <c:pt idx="7949">
                  <c:v>2126.23</c:v>
                </c:pt>
                <c:pt idx="7950">
                  <c:v>2130.0100000000002</c:v>
                </c:pt>
                <c:pt idx="7951">
                  <c:v>2133.7800000000002</c:v>
                </c:pt>
                <c:pt idx="7952">
                  <c:v>2137.56</c:v>
                </c:pt>
                <c:pt idx="7953">
                  <c:v>2141.33</c:v>
                </c:pt>
                <c:pt idx="7954">
                  <c:v>2145.09</c:v>
                </c:pt>
                <c:pt idx="7955">
                  <c:v>2148.86</c:v>
                </c:pt>
                <c:pt idx="7956">
                  <c:v>2152.62</c:v>
                </c:pt>
                <c:pt idx="7957">
                  <c:v>2156.37</c:v>
                </c:pt>
                <c:pt idx="7958">
                  <c:v>2160.13</c:v>
                </c:pt>
                <c:pt idx="7959">
                  <c:v>2163.88</c:v>
                </c:pt>
                <c:pt idx="7960">
                  <c:v>2167.62</c:v>
                </c:pt>
                <c:pt idx="7961">
                  <c:v>2171.37</c:v>
                </c:pt>
                <c:pt idx="7962">
                  <c:v>2175.11</c:v>
                </c:pt>
                <c:pt idx="7963">
                  <c:v>2178.84</c:v>
                </c:pt>
                <c:pt idx="7964">
                  <c:v>2182.58</c:v>
                </c:pt>
                <c:pt idx="7965">
                  <c:v>2186.31</c:v>
                </c:pt>
                <c:pt idx="7966">
                  <c:v>2190.0300000000002</c:v>
                </c:pt>
                <c:pt idx="7967">
                  <c:v>2193.7600000000002</c:v>
                </c:pt>
                <c:pt idx="7968">
                  <c:v>2197.48</c:v>
                </c:pt>
                <c:pt idx="7969">
                  <c:v>2201.19</c:v>
                </c:pt>
                <c:pt idx="7970">
                  <c:v>2204.91</c:v>
                </c:pt>
                <c:pt idx="7971">
                  <c:v>2208.62</c:v>
                </c:pt>
                <c:pt idx="7972">
                  <c:v>2212.33</c:v>
                </c:pt>
                <c:pt idx="7973">
                  <c:v>2216.0300000000002</c:v>
                </c:pt>
                <c:pt idx="7974">
                  <c:v>2219.73</c:v>
                </c:pt>
                <c:pt idx="7975">
                  <c:v>2223.4299999999998</c:v>
                </c:pt>
                <c:pt idx="7976">
                  <c:v>2227.12</c:v>
                </c:pt>
                <c:pt idx="7977">
                  <c:v>2230.81</c:v>
                </c:pt>
                <c:pt idx="7978">
                  <c:v>2234.5</c:v>
                </c:pt>
                <c:pt idx="7979">
                  <c:v>2238.19</c:v>
                </c:pt>
                <c:pt idx="7980">
                  <c:v>2241.87</c:v>
                </c:pt>
                <c:pt idx="7981">
                  <c:v>2245.54</c:v>
                </c:pt>
                <c:pt idx="7982">
                  <c:v>2249.2199999999998</c:v>
                </c:pt>
                <c:pt idx="7983">
                  <c:v>2252.89</c:v>
                </c:pt>
                <c:pt idx="7984">
                  <c:v>2256.56</c:v>
                </c:pt>
                <c:pt idx="7985">
                  <c:v>2260.2199999999998</c:v>
                </c:pt>
                <c:pt idx="7986">
                  <c:v>2263.88</c:v>
                </c:pt>
                <c:pt idx="7987">
                  <c:v>2267.54</c:v>
                </c:pt>
                <c:pt idx="7988">
                  <c:v>2271.1999999999998</c:v>
                </c:pt>
                <c:pt idx="7989">
                  <c:v>2274.85</c:v>
                </c:pt>
                <c:pt idx="7990">
                  <c:v>2278.5</c:v>
                </c:pt>
                <c:pt idx="7991">
                  <c:v>2282.14</c:v>
                </c:pt>
                <c:pt idx="7992">
                  <c:v>2285.79</c:v>
                </c:pt>
                <c:pt idx="7993">
                  <c:v>2289.42</c:v>
                </c:pt>
                <c:pt idx="7994">
                  <c:v>2293.06</c:v>
                </c:pt>
                <c:pt idx="7995">
                  <c:v>2296.69</c:v>
                </c:pt>
                <c:pt idx="7996">
                  <c:v>2300.3200000000002</c:v>
                </c:pt>
                <c:pt idx="7997">
                  <c:v>2303.9499999999998</c:v>
                </c:pt>
                <c:pt idx="7998">
                  <c:v>2307.5700000000002</c:v>
                </c:pt>
                <c:pt idx="7999">
                  <c:v>2311.19</c:v>
                </c:pt>
                <c:pt idx="8000">
                  <c:v>2314.8000000000002</c:v>
                </c:pt>
                <c:pt idx="8001">
                  <c:v>2318.42</c:v>
                </c:pt>
                <c:pt idx="8002">
                  <c:v>2322.0300000000002</c:v>
                </c:pt>
                <c:pt idx="8003">
                  <c:v>2325.63</c:v>
                </c:pt>
                <c:pt idx="8004">
                  <c:v>2329.2399999999998</c:v>
                </c:pt>
                <c:pt idx="8005">
                  <c:v>2332.83</c:v>
                </c:pt>
                <c:pt idx="8006">
                  <c:v>2336.4299999999998</c:v>
                </c:pt>
                <c:pt idx="8007">
                  <c:v>2340.02</c:v>
                </c:pt>
                <c:pt idx="8008">
                  <c:v>2343.61</c:v>
                </c:pt>
                <c:pt idx="8009">
                  <c:v>2347.1999999999998</c:v>
                </c:pt>
                <c:pt idx="8010">
                  <c:v>2350.7800000000002</c:v>
                </c:pt>
                <c:pt idx="8011">
                  <c:v>2354.37</c:v>
                </c:pt>
                <c:pt idx="8012">
                  <c:v>2357.94</c:v>
                </c:pt>
                <c:pt idx="8013">
                  <c:v>2361.52</c:v>
                </c:pt>
                <c:pt idx="8014">
                  <c:v>2365.09</c:v>
                </c:pt>
                <c:pt idx="8015">
                  <c:v>2368.65</c:v>
                </c:pt>
                <c:pt idx="8016">
                  <c:v>2372.2199999999998</c:v>
                </c:pt>
                <c:pt idx="8017">
                  <c:v>2375.7800000000002</c:v>
                </c:pt>
                <c:pt idx="8018">
                  <c:v>2379.34</c:v>
                </c:pt>
                <c:pt idx="8019">
                  <c:v>2382.89</c:v>
                </c:pt>
                <c:pt idx="8020">
                  <c:v>2386.44</c:v>
                </c:pt>
                <c:pt idx="8021">
                  <c:v>2389.9899999999998</c:v>
                </c:pt>
                <c:pt idx="8022">
                  <c:v>2393.54</c:v>
                </c:pt>
                <c:pt idx="8023">
                  <c:v>2397.08</c:v>
                </c:pt>
                <c:pt idx="8024">
                  <c:v>2400.62</c:v>
                </c:pt>
                <c:pt idx="8025">
                  <c:v>2404.15</c:v>
                </c:pt>
                <c:pt idx="8026">
                  <c:v>2407.6799999999998</c:v>
                </c:pt>
                <c:pt idx="8027">
                  <c:v>2411.21</c:v>
                </c:pt>
                <c:pt idx="8028">
                  <c:v>2414.7399999999998</c:v>
                </c:pt>
                <c:pt idx="8029">
                  <c:v>2418.2600000000002</c:v>
                </c:pt>
                <c:pt idx="8030">
                  <c:v>2421.7800000000002</c:v>
                </c:pt>
                <c:pt idx="8031">
                  <c:v>2425.29</c:v>
                </c:pt>
                <c:pt idx="8032">
                  <c:v>2428.81</c:v>
                </c:pt>
                <c:pt idx="8033">
                  <c:v>2432.3200000000002</c:v>
                </c:pt>
                <c:pt idx="8034">
                  <c:v>2435.8200000000002</c:v>
                </c:pt>
                <c:pt idx="8035">
                  <c:v>2439.3200000000002</c:v>
                </c:pt>
                <c:pt idx="8036">
                  <c:v>2442.8200000000002</c:v>
                </c:pt>
                <c:pt idx="8037">
                  <c:v>2446.3200000000002</c:v>
                </c:pt>
                <c:pt idx="8038">
                  <c:v>2449.81</c:v>
                </c:pt>
                <c:pt idx="8039">
                  <c:v>2453.31</c:v>
                </c:pt>
                <c:pt idx="8040">
                  <c:v>2456.79</c:v>
                </c:pt>
                <c:pt idx="8041">
                  <c:v>2460.2800000000002</c:v>
                </c:pt>
                <c:pt idx="8042">
                  <c:v>2463.7600000000002</c:v>
                </c:pt>
                <c:pt idx="8043">
                  <c:v>2467.23</c:v>
                </c:pt>
                <c:pt idx="8044">
                  <c:v>2470.71</c:v>
                </c:pt>
                <c:pt idx="8045">
                  <c:v>2474.1799999999998</c:v>
                </c:pt>
                <c:pt idx="8046">
                  <c:v>2477.65</c:v>
                </c:pt>
                <c:pt idx="8047">
                  <c:v>2481.11</c:v>
                </c:pt>
                <c:pt idx="8048">
                  <c:v>2484.5700000000002</c:v>
                </c:pt>
                <c:pt idx="8049">
                  <c:v>2488.0300000000002</c:v>
                </c:pt>
                <c:pt idx="8050">
                  <c:v>2491.4899999999998</c:v>
                </c:pt>
                <c:pt idx="8051">
                  <c:v>2494.94</c:v>
                </c:pt>
                <c:pt idx="8052">
                  <c:v>2498.39</c:v>
                </c:pt>
                <c:pt idx="8053">
                  <c:v>2501.83</c:v>
                </c:pt>
                <c:pt idx="8054">
                  <c:v>2505.2800000000002</c:v>
                </c:pt>
                <c:pt idx="8055">
                  <c:v>2508.71</c:v>
                </c:pt>
                <c:pt idx="8056">
                  <c:v>2512.15</c:v>
                </c:pt>
                <c:pt idx="8057">
                  <c:v>2515.58</c:v>
                </c:pt>
                <c:pt idx="8058">
                  <c:v>2519.0100000000002</c:v>
                </c:pt>
                <c:pt idx="8059">
                  <c:v>2522.44</c:v>
                </c:pt>
                <c:pt idx="8060">
                  <c:v>2525.86</c:v>
                </c:pt>
                <c:pt idx="8061">
                  <c:v>2529.2800000000002</c:v>
                </c:pt>
                <c:pt idx="8062">
                  <c:v>2532.6999999999998</c:v>
                </c:pt>
                <c:pt idx="8063">
                  <c:v>2536.11</c:v>
                </c:pt>
                <c:pt idx="8064">
                  <c:v>2539.52</c:v>
                </c:pt>
                <c:pt idx="8065">
                  <c:v>2542.9299999999998</c:v>
                </c:pt>
                <c:pt idx="8066">
                  <c:v>2546.34</c:v>
                </c:pt>
                <c:pt idx="8067">
                  <c:v>2549.7399999999998</c:v>
                </c:pt>
                <c:pt idx="8068">
                  <c:v>2553.14</c:v>
                </c:pt>
                <c:pt idx="8069">
                  <c:v>2556.5300000000002</c:v>
                </c:pt>
                <c:pt idx="8070">
                  <c:v>2559.92</c:v>
                </c:pt>
                <c:pt idx="8071">
                  <c:v>2563.31</c:v>
                </c:pt>
                <c:pt idx="8072">
                  <c:v>2566.6999999999998</c:v>
                </c:pt>
                <c:pt idx="8073">
                  <c:v>2570.08</c:v>
                </c:pt>
                <c:pt idx="8074">
                  <c:v>2573.46</c:v>
                </c:pt>
                <c:pt idx="8075">
                  <c:v>2576.83</c:v>
                </c:pt>
                <c:pt idx="8076">
                  <c:v>2580.21</c:v>
                </c:pt>
                <c:pt idx="8077">
                  <c:v>2583.58</c:v>
                </c:pt>
                <c:pt idx="8078">
                  <c:v>2586.94</c:v>
                </c:pt>
                <c:pt idx="8079">
                  <c:v>2590.31</c:v>
                </c:pt>
                <c:pt idx="8080">
                  <c:v>2593.67</c:v>
                </c:pt>
                <c:pt idx="8081">
                  <c:v>2597.02</c:v>
                </c:pt>
                <c:pt idx="8082">
                  <c:v>2600.38</c:v>
                </c:pt>
                <c:pt idx="8083">
                  <c:v>2603.73</c:v>
                </c:pt>
                <c:pt idx="8084">
                  <c:v>2607.0700000000002</c:v>
                </c:pt>
                <c:pt idx="8085">
                  <c:v>2610.42</c:v>
                </c:pt>
                <c:pt idx="8086">
                  <c:v>2613.7600000000002</c:v>
                </c:pt>
                <c:pt idx="8087">
                  <c:v>2617.1</c:v>
                </c:pt>
                <c:pt idx="8088">
                  <c:v>2620.4299999999998</c:v>
                </c:pt>
                <c:pt idx="8089">
                  <c:v>2623.77</c:v>
                </c:pt>
                <c:pt idx="8090">
                  <c:v>2627.09</c:v>
                </c:pt>
                <c:pt idx="8091">
                  <c:v>2630.42</c:v>
                </c:pt>
                <c:pt idx="8092">
                  <c:v>2633.74</c:v>
                </c:pt>
                <c:pt idx="8093">
                  <c:v>2637.06</c:v>
                </c:pt>
                <c:pt idx="8094">
                  <c:v>2640.38</c:v>
                </c:pt>
                <c:pt idx="8095">
                  <c:v>2643.69</c:v>
                </c:pt>
                <c:pt idx="8096">
                  <c:v>2647</c:v>
                </c:pt>
                <c:pt idx="8097">
                  <c:v>2650.31</c:v>
                </c:pt>
                <c:pt idx="8098">
                  <c:v>2653.61</c:v>
                </c:pt>
                <c:pt idx="8099">
                  <c:v>2656.91</c:v>
                </c:pt>
                <c:pt idx="8100">
                  <c:v>2660.21</c:v>
                </c:pt>
                <c:pt idx="8101">
                  <c:v>2663.5</c:v>
                </c:pt>
                <c:pt idx="8102">
                  <c:v>2666.8</c:v>
                </c:pt>
                <c:pt idx="8103">
                  <c:v>2670.08</c:v>
                </c:pt>
                <c:pt idx="8104">
                  <c:v>2673.37</c:v>
                </c:pt>
                <c:pt idx="8105">
                  <c:v>2676.65</c:v>
                </c:pt>
                <c:pt idx="8106">
                  <c:v>2679.93</c:v>
                </c:pt>
                <c:pt idx="8107">
                  <c:v>2683.2</c:v>
                </c:pt>
                <c:pt idx="8108">
                  <c:v>2686.48</c:v>
                </c:pt>
                <c:pt idx="8109">
                  <c:v>2689.75</c:v>
                </c:pt>
                <c:pt idx="8110">
                  <c:v>2693.01</c:v>
                </c:pt>
                <c:pt idx="8111">
                  <c:v>2696.28</c:v>
                </c:pt>
                <c:pt idx="8112">
                  <c:v>2699.54</c:v>
                </c:pt>
                <c:pt idx="8113">
                  <c:v>2702.79</c:v>
                </c:pt>
                <c:pt idx="8114">
                  <c:v>2706.05</c:v>
                </c:pt>
                <c:pt idx="8115">
                  <c:v>2709.3</c:v>
                </c:pt>
                <c:pt idx="8116">
                  <c:v>2712.55</c:v>
                </c:pt>
                <c:pt idx="8117">
                  <c:v>2715.79</c:v>
                </c:pt>
                <c:pt idx="8118">
                  <c:v>2719.03</c:v>
                </c:pt>
                <c:pt idx="8119">
                  <c:v>2722.27</c:v>
                </c:pt>
                <c:pt idx="8120">
                  <c:v>2725.51</c:v>
                </c:pt>
                <c:pt idx="8121">
                  <c:v>2728.74</c:v>
                </c:pt>
                <c:pt idx="8122">
                  <c:v>2731.97</c:v>
                </c:pt>
                <c:pt idx="8123">
                  <c:v>2735.19</c:v>
                </c:pt>
                <c:pt idx="8124">
                  <c:v>2738.42</c:v>
                </c:pt>
                <c:pt idx="8125">
                  <c:v>2741.64</c:v>
                </c:pt>
                <c:pt idx="8126">
                  <c:v>2744.85</c:v>
                </c:pt>
                <c:pt idx="8127">
                  <c:v>2748.07</c:v>
                </c:pt>
                <c:pt idx="8128">
                  <c:v>2751.28</c:v>
                </c:pt>
                <c:pt idx="8129">
                  <c:v>2754.49</c:v>
                </c:pt>
                <c:pt idx="8130">
                  <c:v>2757.69</c:v>
                </c:pt>
                <c:pt idx="8131">
                  <c:v>2760.89</c:v>
                </c:pt>
                <c:pt idx="8132">
                  <c:v>2764.09</c:v>
                </c:pt>
                <c:pt idx="8133">
                  <c:v>2767.28</c:v>
                </c:pt>
                <c:pt idx="8134">
                  <c:v>2770.48</c:v>
                </c:pt>
                <c:pt idx="8135">
                  <c:v>2773.67</c:v>
                </c:pt>
                <c:pt idx="8136">
                  <c:v>2776.85</c:v>
                </c:pt>
                <c:pt idx="8137">
                  <c:v>2780.03</c:v>
                </c:pt>
                <c:pt idx="8138">
                  <c:v>2783.21</c:v>
                </c:pt>
                <c:pt idx="8139">
                  <c:v>2786.39</c:v>
                </c:pt>
                <c:pt idx="8140">
                  <c:v>2789.57</c:v>
                </c:pt>
                <c:pt idx="8141">
                  <c:v>2792.74</c:v>
                </c:pt>
                <c:pt idx="8142">
                  <c:v>2795.9</c:v>
                </c:pt>
                <c:pt idx="8143">
                  <c:v>2799.07</c:v>
                </c:pt>
                <c:pt idx="8144">
                  <c:v>2802.23</c:v>
                </c:pt>
                <c:pt idx="8145">
                  <c:v>2805.39</c:v>
                </c:pt>
                <c:pt idx="8146">
                  <c:v>2808.54</c:v>
                </c:pt>
                <c:pt idx="8147">
                  <c:v>2811.7</c:v>
                </c:pt>
                <c:pt idx="8148">
                  <c:v>2814.84</c:v>
                </c:pt>
                <c:pt idx="8149">
                  <c:v>2817.99</c:v>
                </c:pt>
                <c:pt idx="8150">
                  <c:v>2821.13</c:v>
                </c:pt>
                <c:pt idx="8151">
                  <c:v>2824.27</c:v>
                </c:pt>
                <c:pt idx="8152">
                  <c:v>2827.41</c:v>
                </c:pt>
                <c:pt idx="8153">
                  <c:v>2830.54</c:v>
                </c:pt>
                <c:pt idx="8154">
                  <c:v>2833.68</c:v>
                </c:pt>
                <c:pt idx="8155">
                  <c:v>2836.8</c:v>
                </c:pt>
                <c:pt idx="8156">
                  <c:v>2839.93</c:v>
                </c:pt>
                <c:pt idx="8157">
                  <c:v>2843.05</c:v>
                </c:pt>
                <c:pt idx="8158">
                  <c:v>2846.17</c:v>
                </c:pt>
                <c:pt idx="8159">
                  <c:v>2849.28</c:v>
                </c:pt>
                <c:pt idx="8160">
                  <c:v>2852.4</c:v>
                </c:pt>
                <c:pt idx="8161">
                  <c:v>2855.51</c:v>
                </c:pt>
                <c:pt idx="8162">
                  <c:v>2858.61</c:v>
                </c:pt>
                <c:pt idx="8163">
                  <c:v>2861.72</c:v>
                </c:pt>
                <c:pt idx="8164">
                  <c:v>2864.82</c:v>
                </c:pt>
                <c:pt idx="8165">
                  <c:v>2867.91</c:v>
                </c:pt>
                <c:pt idx="8166">
                  <c:v>2871.01</c:v>
                </c:pt>
                <c:pt idx="8167">
                  <c:v>2874.1</c:v>
                </c:pt>
                <c:pt idx="8168">
                  <c:v>2877.19</c:v>
                </c:pt>
                <c:pt idx="8169">
                  <c:v>2880.27</c:v>
                </c:pt>
                <c:pt idx="8170">
                  <c:v>2883.36</c:v>
                </c:pt>
                <c:pt idx="8171">
                  <c:v>2886.44</c:v>
                </c:pt>
                <c:pt idx="8172">
                  <c:v>2889.51</c:v>
                </c:pt>
                <c:pt idx="8173">
                  <c:v>2892.58</c:v>
                </c:pt>
                <c:pt idx="8174">
                  <c:v>2895.66</c:v>
                </c:pt>
                <c:pt idx="8175">
                  <c:v>2898.72</c:v>
                </c:pt>
                <c:pt idx="8176">
                  <c:v>2901.79</c:v>
                </c:pt>
                <c:pt idx="8177">
                  <c:v>2904.85</c:v>
                </c:pt>
                <c:pt idx="8178">
                  <c:v>2907.91</c:v>
                </c:pt>
                <c:pt idx="8179">
                  <c:v>2910.96</c:v>
                </c:pt>
                <c:pt idx="8180">
                  <c:v>2914.01</c:v>
                </c:pt>
                <c:pt idx="8181">
                  <c:v>2917.06</c:v>
                </c:pt>
                <c:pt idx="8182">
                  <c:v>2920.11</c:v>
                </c:pt>
                <c:pt idx="8183">
                  <c:v>2923.15</c:v>
                </c:pt>
                <c:pt idx="8184">
                  <c:v>2926.19</c:v>
                </c:pt>
                <c:pt idx="8185">
                  <c:v>2929.23</c:v>
                </c:pt>
                <c:pt idx="8186">
                  <c:v>2932.26</c:v>
                </c:pt>
                <c:pt idx="8187">
                  <c:v>2935.29</c:v>
                </c:pt>
                <c:pt idx="8188">
                  <c:v>2938.32</c:v>
                </c:pt>
                <c:pt idx="8189">
                  <c:v>2941.35</c:v>
                </c:pt>
                <c:pt idx="8190">
                  <c:v>2944.37</c:v>
                </c:pt>
                <c:pt idx="8191">
                  <c:v>2947.39</c:v>
                </c:pt>
                <c:pt idx="8192">
                  <c:v>2950.4</c:v>
                </c:pt>
                <c:pt idx="8193">
                  <c:v>2953.42</c:v>
                </c:pt>
                <c:pt idx="8194">
                  <c:v>2956.43</c:v>
                </c:pt>
                <c:pt idx="8195">
                  <c:v>2959.43</c:v>
                </c:pt>
                <c:pt idx="8196">
                  <c:v>2962.44</c:v>
                </c:pt>
                <c:pt idx="8197">
                  <c:v>2965.44</c:v>
                </c:pt>
                <c:pt idx="8198">
                  <c:v>2968.43</c:v>
                </c:pt>
                <c:pt idx="8199">
                  <c:v>2971.43</c:v>
                </c:pt>
                <c:pt idx="8200">
                  <c:v>2974.42</c:v>
                </c:pt>
                <c:pt idx="8201">
                  <c:v>2977.41</c:v>
                </c:pt>
                <c:pt idx="8202">
                  <c:v>2980.4</c:v>
                </c:pt>
                <c:pt idx="8203">
                  <c:v>2983.38</c:v>
                </c:pt>
                <c:pt idx="8204">
                  <c:v>2986.36</c:v>
                </c:pt>
                <c:pt idx="8205">
                  <c:v>2989.34</c:v>
                </c:pt>
                <c:pt idx="8206">
                  <c:v>2992.31</c:v>
                </c:pt>
                <c:pt idx="8207">
                  <c:v>2995.28</c:v>
                </c:pt>
                <c:pt idx="8208">
                  <c:v>2998.25</c:v>
                </c:pt>
                <c:pt idx="8209">
                  <c:v>3001.21</c:v>
                </c:pt>
                <c:pt idx="8210">
                  <c:v>3004.18</c:v>
                </c:pt>
                <c:pt idx="8211">
                  <c:v>3007.14</c:v>
                </c:pt>
                <c:pt idx="8212">
                  <c:v>3010.09</c:v>
                </c:pt>
                <c:pt idx="8213">
                  <c:v>3013.05</c:v>
                </c:pt>
                <c:pt idx="8214">
                  <c:v>3016</c:v>
                </c:pt>
                <c:pt idx="8215">
                  <c:v>3018.94</c:v>
                </c:pt>
                <c:pt idx="8216">
                  <c:v>3021.89</c:v>
                </c:pt>
                <c:pt idx="8217">
                  <c:v>3024.83</c:v>
                </c:pt>
                <c:pt idx="8218">
                  <c:v>3027.77</c:v>
                </c:pt>
                <c:pt idx="8219">
                  <c:v>3030.7</c:v>
                </c:pt>
                <c:pt idx="8220">
                  <c:v>3033.63</c:v>
                </c:pt>
                <c:pt idx="8221">
                  <c:v>3036.56</c:v>
                </c:pt>
                <c:pt idx="8222">
                  <c:v>3039.49</c:v>
                </c:pt>
                <c:pt idx="8223">
                  <c:v>3042.41</c:v>
                </c:pt>
                <c:pt idx="8224">
                  <c:v>3045.33</c:v>
                </c:pt>
                <c:pt idx="8225">
                  <c:v>3048.25</c:v>
                </c:pt>
                <c:pt idx="8226">
                  <c:v>3051.17</c:v>
                </c:pt>
                <c:pt idx="8227">
                  <c:v>3054.08</c:v>
                </c:pt>
                <c:pt idx="8228">
                  <c:v>3056.99</c:v>
                </c:pt>
                <c:pt idx="8229">
                  <c:v>3059.89</c:v>
                </c:pt>
                <c:pt idx="8230">
                  <c:v>3062.8</c:v>
                </c:pt>
                <c:pt idx="8231">
                  <c:v>3065.7</c:v>
                </c:pt>
                <c:pt idx="8232">
                  <c:v>3068.59</c:v>
                </c:pt>
                <c:pt idx="8233">
                  <c:v>3071.49</c:v>
                </c:pt>
                <c:pt idx="8234">
                  <c:v>3074.38</c:v>
                </c:pt>
                <c:pt idx="8235">
                  <c:v>3077.27</c:v>
                </c:pt>
                <c:pt idx="8236">
                  <c:v>3080.15</c:v>
                </c:pt>
                <c:pt idx="8237">
                  <c:v>3083.03</c:v>
                </c:pt>
                <c:pt idx="8238">
                  <c:v>3085.91</c:v>
                </c:pt>
                <c:pt idx="8239">
                  <c:v>3088.79</c:v>
                </c:pt>
                <c:pt idx="8240">
                  <c:v>3091.66</c:v>
                </c:pt>
                <c:pt idx="8241">
                  <c:v>3094.53</c:v>
                </c:pt>
                <c:pt idx="8242">
                  <c:v>3097.4</c:v>
                </c:pt>
                <c:pt idx="8243">
                  <c:v>3100.26</c:v>
                </c:pt>
                <c:pt idx="8244">
                  <c:v>3103.13</c:v>
                </c:pt>
                <c:pt idx="8245">
                  <c:v>3105.98</c:v>
                </c:pt>
                <c:pt idx="8246">
                  <c:v>3108.84</c:v>
                </c:pt>
                <c:pt idx="8247">
                  <c:v>3111.69</c:v>
                </c:pt>
                <c:pt idx="8248">
                  <c:v>3114.54</c:v>
                </c:pt>
                <c:pt idx="8249">
                  <c:v>3117.39</c:v>
                </c:pt>
                <c:pt idx="8250">
                  <c:v>3120.23</c:v>
                </c:pt>
                <c:pt idx="8251">
                  <c:v>3123.07</c:v>
                </c:pt>
                <c:pt idx="8252">
                  <c:v>3125.91</c:v>
                </c:pt>
                <c:pt idx="8253">
                  <c:v>3128.75</c:v>
                </c:pt>
                <c:pt idx="8254">
                  <c:v>3131.58</c:v>
                </c:pt>
                <c:pt idx="8255">
                  <c:v>3134.41</c:v>
                </c:pt>
                <c:pt idx="8256">
                  <c:v>3137.24</c:v>
                </c:pt>
                <c:pt idx="8257">
                  <c:v>3140.06</c:v>
                </c:pt>
                <c:pt idx="8258">
                  <c:v>3142.88</c:v>
                </c:pt>
                <c:pt idx="8259">
                  <c:v>3145.7</c:v>
                </c:pt>
                <c:pt idx="8260">
                  <c:v>3148.51</c:v>
                </c:pt>
                <c:pt idx="8261">
                  <c:v>3151.32</c:v>
                </c:pt>
                <c:pt idx="8262">
                  <c:v>3154.13</c:v>
                </c:pt>
                <c:pt idx="8263">
                  <c:v>3156.94</c:v>
                </c:pt>
                <c:pt idx="8264">
                  <c:v>3159.74</c:v>
                </c:pt>
                <c:pt idx="8265">
                  <c:v>3162.54</c:v>
                </c:pt>
                <c:pt idx="8266">
                  <c:v>3165.34</c:v>
                </c:pt>
                <c:pt idx="8267">
                  <c:v>3168.13</c:v>
                </c:pt>
                <c:pt idx="8268">
                  <c:v>3170.93</c:v>
                </c:pt>
                <c:pt idx="8269">
                  <c:v>3173.71</c:v>
                </c:pt>
                <c:pt idx="8270">
                  <c:v>3176.5</c:v>
                </c:pt>
                <c:pt idx="8271">
                  <c:v>3179.28</c:v>
                </c:pt>
                <c:pt idx="8272">
                  <c:v>3182.06</c:v>
                </c:pt>
                <c:pt idx="8273">
                  <c:v>3184.84</c:v>
                </c:pt>
                <c:pt idx="8274">
                  <c:v>3187.61</c:v>
                </c:pt>
                <c:pt idx="8275">
                  <c:v>3190.38</c:v>
                </c:pt>
                <c:pt idx="8276">
                  <c:v>3193.15</c:v>
                </c:pt>
                <c:pt idx="8277">
                  <c:v>3195.92</c:v>
                </c:pt>
                <c:pt idx="8278">
                  <c:v>3198.68</c:v>
                </c:pt>
                <c:pt idx="8279">
                  <c:v>3201.44</c:v>
                </c:pt>
                <c:pt idx="8280">
                  <c:v>3204.2</c:v>
                </c:pt>
                <c:pt idx="8281">
                  <c:v>3206.95</c:v>
                </c:pt>
                <c:pt idx="8282">
                  <c:v>3209.7</c:v>
                </c:pt>
                <c:pt idx="8283">
                  <c:v>3212.45</c:v>
                </c:pt>
                <c:pt idx="8284">
                  <c:v>3215.19</c:v>
                </c:pt>
                <c:pt idx="8285">
                  <c:v>3217.94</c:v>
                </c:pt>
                <c:pt idx="8286">
                  <c:v>3220.68</c:v>
                </c:pt>
                <c:pt idx="8287">
                  <c:v>3223.41</c:v>
                </c:pt>
                <c:pt idx="8288">
                  <c:v>3226.15</c:v>
                </c:pt>
                <c:pt idx="8289">
                  <c:v>3228.88</c:v>
                </c:pt>
                <c:pt idx="8290">
                  <c:v>3231.6</c:v>
                </c:pt>
                <c:pt idx="8291">
                  <c:v>3234.33</c:v>
                </c:pt>
                <c:pt idx="8292">
                  <c:v>3237.05</c:v>
                </c:pt>
                <c:pt idx="8293">
                  <c:v>3239.77</c:v>
                </c:pt>
                <c:pt idx="8294">
                  <c:v>3242.49</c:v>
                </c:pt>
                <c:pt idx="8295">
                  <c:v>3245.2</c:v>
                </c:pt>
                <c:pt idx="8296">
                  <c:v>3247.91</c:v>
                </c:pt>
                <c:pt idx="8297">
                  <c:v>3250.62</c:v>
                </c:pt>
                <c:pt idx="8298">
                  <c:v>3253.32</c:v>
                </c:pt>
                <c:pt idx="8299">
                  <c:v>3256.02</c:v>
                </c:pt>
                <c:pt idx="8300">
                  <c:v>3258.72</c:v>
                </c:pt>
                <c:pt idx="8301">
                  <c:v>3261.42</c:v>
                </c:pt>
                <c:pt idx="8302">
                  <c:v>3264.11</c:v>
                </c:pt>
                <c:pt idx="8303">
                  <c:v>3266.8</c:v>
                </c:pt>
                <c:pt idx="8304">
                  <c:v>3269.49</c:v>
                </c:pt>
                <c:pt idx="8305">
                  <c:v>3272.18</c:v>
                </c:pt>
                <c:pt idx="8306">
                  <c:v>3274.86</c:v>
                </c:pt>
                <c:pt idx="8307">
                  <c:v>3277.54</c:v>
                </c:pt>
                <c:pt idx="8308">
                  <c:v>3280.21</c:v>
                </c:pt>
                <c:pt idx="8309">
                  <c:v>3282.89</c:v>
                </c:pt>
                <c:pt idx="8310">
                  <c:v>3285.56</c:v>
                </c:pt>
                <c:pt idx="8311">
                  <c:v>3288.22</c:v>
                </c:pt>
                <c:pt idx="8312">
                  <c:v>3290.89</c:v>
                </c:pt>
                <c:pt idx="8313">
                  <c:v>3293.55</c:v>
                </c:pt>
                <c:pt idx="8314">
                  <c:v>3296.21</c:v>
                </c:pt>
                <c:pt idx="8315">
                  <c:v>3298.87</c:v>
                </c:pt>
                <c:pt idx="8316">
                  <c:v>3301.52</c:v>
                </c:pt>
                <c:pt idx="8317">
                  <c:v>3304.17</c:v>
                </c:pt>
                <c:pt idx="8318">
                  <c:v>3306.82</c:v>
                </c:pt>
                <c:pt idx="8319">
                  <c:v>3309.46</c:v>
                </c:pt>
                <c:pt idx="8320">
                  <c:v>3312.1</c:v>
                </c:pt>
                <c:pt idx="8321">
                  <c:v>3314.74</c:v>
                </c:pt>
                <c:pt idx="8322">
                  <c:v>3317.38</c:v>
                </c:pt>
                <c:pt idx="8323">
                  <c:v>3320.01</c:v>
                </c:pt>
                <c:pt idx="8324">
                  <c:v>3322.64</c:v>
                </c:pt>
                <c:pt idx="8325">
                  <c:v>3325.27</c:v>
                </c:pt>
                <c:pt idx="8326">
                  <c:v>3327.89</c:v>
                </c:pt>
                <c:pt idx="8327">
                  <c:v>3330.52</c:v>
                </c:pt>
                <c:pt idx="8328">
                  <c:v>3333.14</c:v>
                </c:pt>
                <c:pt idx="8329">
                  <c:v>3335.75</c:v>
                </c:pt>
                <c:pt idx="8330">
                  <c:v>3338.37</c:v>
                </c:pt>
                <c:pt idx="8331">
                  <c:v>3340.98</c:v>
                </c:pt>
                <c:pt idx="8332">
                  <c:v>3343.58</c:v>
                </c:pt>
                <c:pt idx="8333">
                  <c:v>3346.19</c:v>
                </c:pt>
                <c:pt idx="8334">
                  <c:v>3348.79</c:v>
                </c:pt>
                <c:pt idx="8335">
                  <c:v>3351.39</c:v>
                </c:pt>
                <c:pt idx="8336">
                  <c:v>3353.99</c:v>
                </c:pt>
                <c:pt idx="8337">
                  <c:v>3356.58</c:v>
                </c:pt>
                <c:pt idx="8338">
                  <c:v>3359.17</c:v>
                </c:pt>
                <c:pt idx="8339">
                  <c:v>3361.76</c:v>
                </c:pt>
                <c:pt idx="8340">
                  <c:v>3364.34</c:v>
                </c:pt>
                <c:pt idx="8341">
                  <c:v>3366.93</c:v>
                </c:pt>
                <c:pt idx="8342">
                  <c:v>3369.51</c:v>
                </c:pt>
                <c:pt idx="8343">
                  <c:v>3372.08</c:v>
                </c:pt>
                <c:pt idx="8344">
                  <c:v>3374.66</c:v>
                </c:pt>
                <c:pt idx="8345">
                  <c:v>3377.23</c:v>
                </c:pt>
                <c:pt idx="8346">
                  <c:v>3379.8</c:v>
                </c:pt>
                <c:pt idx="8347">
                  <c:v>3382.36</c:v>
                </c:pt>
                <c:pt idx="8348">
                  <c:v>3384.92</c:v>
                </c:pt>
                <c:pt idx="8349">
                  <c:v>3387.48</c:v>
                </c:pt>
                <c:pt idx="8350">
                  <c:v>3390.04</c:v>
                </c:pt>
                <c:pt idx="8351">
                  <c:v>3392.59</c:v>
                </c:pt>
                <c:pt idx="8352">
                  <c:v>3395.15</c:v>
                </c:pt>
                <c:pt idx="8353">
                  <c:v>3397.69</c:v>
                </c:pt>
                <c:pt idx="8354">
                  <c:v>3400.24</c:v>
                </c:pt>
                <c:pt idx="8355">
                  <c:v>3402.78</c:v>
                </c:pt>
                <c:pt idx="8356">
                  <c:v>3405.32</c:v>
                </c:pt>
                <c:pt idx="8357">
                  <c:v>3407.86</c:v>
                </c:pt>
                <c:pt idx="8358">
                  <c:v>3410.4</c:v>
                </c:pt>
                <c:pt idx="8359">
                  <c:v>3412.93</c:v>
                </c:pt>
                <c:pt idx="8360">
                  <c:v>3415.46</c:v>
                </c:pt>
                <c:pt idx="8361">
                  <c:v>3417.98</c:v>
                </c:pt>
                <c:pt idx="8362">
                  <c:v>3420.51</c:v>
                </c:pt>
                <c:pt idx="8363">
                  <c:v>3423.03</c:v>
                </c:pt>
                <c:pt idx="8364">
                  <c:v>3425.54</c:v>
                </c:pt>
                <c:pt idx="8365">
                  <c:v>3428.06</c:v>
                </c:pt>
                <c:pt idx="8366">
                  <c:v>3430.57</c:v>
                </c:pt>
                <c:pt idx="8367">
                  <c:v>3433.08</c:v>
                </c:pt>
                <c:pt idx="8368">
                  <c:v>3435.59</c:v>
                </c:pt>
                <c:pt idx="8369">
                  <c:v>3438.09</c:v>
                </c:pt>
                <c:pt idx="8370">
                  <c:v>3440.59</c:v>
                </c:pt>
                <c:pt idx="8371">
                  <c:v>3443.09</c:v>
                </c:pt>
                <c:pt idx="8372">
                  <c:v>3445.58</c:v>
                </c:pt>
                <c:pt idx="8373">
                  <c:v>3448.08</c:v>
                </c:pt>
                <c:pt idx="8374">
                  <c:v>3450.57</c:v>
                </c:pt>
                <c:pt idx="8375">
                  <c:v>3453.05</c:v>
                </c:pt>
                <c:pt idx="8376">
                  <c:v>3455.54</c:v>
                </c:pt>
                <c:pt idx="8377">
                  <c:v>3458.02</c:v>
                </c:pt>
                <c:pt idx="8378">
                  <c:v>3460.5</c:v>
                </c:pt>
                <c:pt idx="8379">
                  <c:v>3462.97</c:v>
                </c:pt>
                <c:pt idx="8380">
                  <c:v>3465.45</c:v>
                </c:pt>
                <c:pt idx="8381">
                  <c:v>3467.92</c:v>
                </c:pt>
                <c:pt idx="8382">
                  <c:v>3470.39</c:v>
                </c:pt>
                <c:pt idx="8383">
                  <c:v>3472.85</c:v>
                </c:pt>
                <c:pt idx="8384">
                  <c:v>3475.31</c:v>
                </c:pt>
                <c:pt idx="8385">
                  <c:v>3477.77</c:v>
                </c:pt>
                <c:pt idx="8386">
                  <c:v>3480.23</c:v>
                </c:pt>
                <c:pt idx="8387">
                  <c:v>3482.68</c:v>
                </c:pt>
                <c:pt idx="8388">
                  <c:v>3485.13</c:v>
                </c:pt>
                <c:pt idx="8389">
                  <c:v>3487.58</c:v>
                </c:pt>
                <c:pt idx="8390">
                  <c:v>3490.03</c:v>
                </c:pt>
                <c:pt idx="8391">
                  <c:v>3492.47</c:v>
                </c:pt>
                <c:pt idx="8392">
                  <c:v>3494.91</c:v>
                </c:pt>
                <c:pt idx="8393">
                  <c:v>3497.34</c:v>
                </c:pt>
                <c:pt idx="8394">
                  <c:v>3499.78</c:v>
                </c:pt>
                <c:pt idx="8395">
                  <c:v>3502.21</c:v>
                </c:pt>
                <c:pt idx="8396">
                  <c:v>3504.64</c:v>
                </c:pt>
                <c:pt idx="8397">
                  <c:v>3507.07</c:v>
                </c:pt>
                <c:pt idx="8398">
                  <c:v>3509.49</c:v>
                </c:pt>
                <c:pt idx="8399">
                  <c:v>3511.91</c:v>
                </c:pt>
                <c:pt idx="8400">
                  <c:v>3514.33</c:v>
                </c:pt>
                <c:pt idx="8401">
                  <c:v>3516.74</c:v>
                </c:pt>
                <c:pt idx="8402">
                  <c:v>3519.15</c:v>
                </c:pt>
                <c:pt idx="8403">
                  <c:v>3521.56</c:v>
                </c:pt>
                <c:pt idx="8404">
                  <c:v>3523.97</c:v>
                </c:pt>
                <c:pt idx="8405">
                  <c:v>3526.37</c:v>
                </c:pt>
                <c:pt idx="8406">
                  <c:v>3528.77</c:v>
                </c:pt>
                <c:pt idx="8407">
                  <c:v>3531.17</c:v>
                </c:pt>
                <c:pt idx="8408">
                  <c:v>3533.57</c:v>
                </c:pt>
                <c:pt idx="8409">
                  <c:v>3535.96</c:v>
                </c:pt>
                <c:pt idx="8410">
                  <c:v>3538.35</c:v>
                </c:pt>
                <c:pt idx="8411">
                  <c:v>3540.74</c:v>
                </c:pt>
                <c:pt idx="8412">
                  <c:v>3543.12</c:v>
                </c:pt>
                <c:pt idx="8413">
                  <c:v>3545.51</c:v>
                </c:pt>
                <c:pt idx="8414">
                  <c:v>3547.89</c:v>
                </c:pt>
                <c:pt idx="8415">
                  <c:v>3550.26</c:v>
                </c:pt>
                <c:pt idx="8416">
                  <c:v>3552.64</c:v>
                </c:pt>
                <c:pt idx="8417">
                  <c:v>3555.01</c:v>
                </c:pt>
                <c:pt idx="8418">
                  <c:v>3557.37</c:v>
                </c:pt>
                <c:pt idx="8419">
                  <c:v>3559.74</c:v>
                </c:pt>
                <c:pt idx="8420">
                  <c:v>3562.1</c:v>
                </c:pt>
                <c:pt idx="8421">
                  <c:v>3564.46</c:v>
                </c:pt>
                <c:pt idx="8422">
                  <c:v>3566.82</c:v>
                </c:pt>
                <c:pt idx="8423">
                  <c:v>3569.17</c:v>
                </c:pt>
                <c:pt idx="8424">
                  <c:v>3571.53</c:v>
                </c:pt>
                <c:pt idx="8425">
                  <c:v>3573.87</c:v>
                </c:pt>
                <c:pt idx="8426">
                  <c:v>3576.22</c:v>
                </c:pt>
                <c:pt idx="8427">
                  <c:v>3578.56</c:v>
                </c:pt>
                <c:pt idx="8428">
                  <c:v>3580.91</c:v>
                </c:pt>
                <c:pt idx="8429">
                  <c:v>3583.24</c:v>
                </c:pt>
                <c:pt idx="8430">
                  <c:v>3585.58</c:v>
                </c:pt>
                <c:pt idx="8431">
                  <c:v>3587.91</c:v>
                </c:pt>
                <c:pt idx="8432">
                  <c:v>3590.24</c:v>
                </c:pt>
                <c:pt idx="8433">
                  <c:v>3592.57</c:v>
                </c:pt>
                <c:pt idx="8434">
                  <c:v>3594.89</c:v>
                </c:pt>
                <c:pt idx="8435">
                  <c:v>3597.21</c:v>
                </c:pt>
                <c:pt idx="8436">
                  <c:v>3599.53</c:v>
                </c:pt>
                <c:pt idx="8437">
                  <c:v>3601.85</c:v>
                </c:pt>
                <c:pt idx="8438">
                  <c:v>3604.16</c:v>
                </c:pt>
                <c:pt idx="8439">
                  <c:v>3606.47</c:v>
                </c:pt>
                <c:pt idx="8440">
                  <c:v>3608.78</c:v>
                </c:pt>
                <c:pt idx="8441">
                  <c:v>3611.09</c:v>
                </c:pt>
                <c:pt idx="8442">
                  <c:v>3613.39</c:v>
                </c:pt>
                <c:pt idx="8443">
                  <c:v>3615.69</c:v>
                </c:pt>
                <c:pt idx="8444">
                  <c:v>3617.99</c:v>
                </c:pt>
                <c:pt idx="8445">
                  <c:v>3620.28</c:v>
                </c:pt>
                <c:pt idx="8446">
                  <c:v>3622.57</c:v>
                </c:pt>
                <c:pt idx="8447">
                  <c:v>3624.86</c:v>
                </c:pt>
                <c:pt idx="8448">
                  <c:v>3627.15</c:v>
                </c:pt>
                <c:pt idx="8449">
                  <c:v>3629.43</c:v>
                </c:pt>
                <c:pt idx="8450">
                  <c:v>3631.71</c:v>
                </c:pt>
                <c:pt idx="8451">
                  <c:v>3633.99</c:v>
                </c:pt>
                <c:pt idx="8452">
                  <c:v>3636.27</c:v>
                </c:pt>
                <c:pt idx="8453">
                  <c:v>3638.54</c:v>
                </c:pt>
                <c:pt idx="8454">
                  <c:v>3640.81</c:v>
                </c:pt>
                <c:pt idx="8455">
                  <c:v>3643.08</c:v>
                </c:pt>
                <c:pt idx="8456">
                  <c:v>3645.34</c:v>
                </c:pt>
                <c:pt idx="8457">
                  <c:v>3647.61</c:v>
                </c:pt>
                <c:pt idx="8458">
                  <c:v>3649.86</c:v>
                </c:pt>
                <c:pt idx="8459">
                  <c:v>3652.12</c:v>
                </c:pt>
                <c:pt idx="8460">
                  <c:v>3654.38</c:v>
                </c:pt>
                <c:pt idx="8461">
                  <c:v>3656.63</c:v>
                </c:pt>
                <c:pt idx="8462">
                  <c:v>3658.87</c:v>
                </c:pt>
                <c:pt idx="8463">
                  <c:v>3661.12</c:v>
                </c:pt>
                <c:pt idx="8464">
                  <c:v>3663.36</c:v>
                </c:pt>
                <c:pt idx="8465">
                  <c:v>3665.6</c:v>
                </c:pt>
                <c:pt idx="8466">
                  <c:v>3667.84</c:v>
                </c:pt>
                <c:pt idx="8467">
                  <c:v>3670.08</c:v>
                </c:pt>
                <c:pt idx="8468">
                  <c:v>3672.31</c:v>
                </c:pt>
                <c:pt idx="8469">
                  <c:v>3674.54</c:v>
                </c:pt>
                <c:pt idx="8470">
                  <c:v>3676.77</c:v>
                </c:pt>
                <c:pt idx="8471">
                  <c:v>3678.99</c:v>
                </c:pt>
                <c:pt idx="8472">
                  <c:v>3681.21</c:v>
                </c:pt>
                <c:pt idx="8473">
                  <c:v>3683.43</c:v>
                </c:pt>
                <c:pt idx="8474">
                  <c:v>3685.65</c:v>
                </c:pt>
                <c:pt idx="8475">
                  <c:v>3687.86</c:v>
                </c:pt>
                <c:pt idx="8476">
                  <c:v>3690.07</c:v>
                </c:pt>
                <c:pt idx="8477">
                  <c:v>3692.28</c:v>
                </c:pt>
                <c:pt idx="8478">
                  <c:v>3694.49</c:v>
                </c:pt>
                <c:pt idx="8479">
                  <c:v>3696.69</c:v>
                </c:pt>
                <c:pt idx="8480">
                  <c:v>3698.89</c:v>
                </c:pt>
                <c:pt idx="8481">
                  <c:v>3701.09</c:v>
                </c:pt>
                <c:pt idx="8482">
                  <c:v>3703.28</c:v>
                </c:pt>
                <c:pt idx="8483">
                  <c:v>3705.47</c:v>
                </c:pt>
                <c:pt idx="8484">
                  <c:v>3707.66</c:v>
                </c:pt>
                <c:pt idx="8485">
                  <c:v>3709.85</c:v>
                </c:pt>
                <c:pt idx="8486">
                  <c:v>3712.03</c:v>
                </c:pt>
                <c:pt idx="8487">
                  <c:v>3714.21</c:v>
                </c:pt>
                <c:pt idx="8488">
                  <c:v>3716.39</c:v>
                </c:pt>
                <c:pt idx="8489">
                  <c:v>3718.57</c:v>
                </c:pt>
                <c:pt idx="8490">
                  <c:v>3720.74</c:v>
                </c:pt>
                <c:pt idx="8491">
                  <c:v>3722.91</c:v>
                </c:pt>
                <c:pt idx="8492">
                  <c:v>3725.08</c:v>
                </c:pt>
                <c:pt idx="8493">
                  <c:v>3727.25</c:v>
                </c:pt>
                <c:pt idx="8494">
                  <c:v>3729.41</c:v>
                </c:pt>
                <c:pt idx="8495">
                  <c:v>3731.57</c:v>
                </c:pt>
                <c:pt idx="8496">
                  <c:v>3733.73</c:v>
                </c:pt>
                <c:pt idx="8497">
                  <c:v>3735.88</c:v>
                </c:pt>
                <c:pt idx="8498">
                  <c:v>3738.03</c:v>
                </c:pt>
                <c:pt idx="8499">
                  <c:v>3740.18</c:v>
                </c:pt>
                <c:pt idx="8500">
                  <c:v>3742.33</c:v>
                </c:pt>
                <c:pt idx="8501">
                  <c:v>3744.47</c:v>
                </c:pt>
                <c:pt idx="8502">
                  <c:v>3746.61</c:v>
                </c:pt>
                <c:pt idx="8503">
                  <c:v>3748.75</c:v>
                </c:pt>
                <c:pt idx="8504">
                  <c:v>3750.89</c:v>
                </c:pt>
                <c:pt idx="8505">
                  <c:v>3753.02</c:v>
                </c:pt>
                <c:pt idx="8506">
                  <c:v>3755.15</c:v>
                </c:pt>
                <c:pt idx="8507">
                  <c:v>3757.28</c:v>
                </c:pt>
                <c:pt idx="8508">
                  <c:v>3759.41</c:v>
                </c:pt>
                <c:pt idx="8509">
                  <c:v>3761.53</c:v>
                </c:pt>
                <c:pt idx="8510">
                  <c:v>3763.65</c:v>
                </c:pt>
                <c:pt idx="8511">
                  <c:v>3765.77</c:v>
                </c:pt>
                <c:pt idx="8512">
                  <c:v>3767.88</c:v>
                </c:pt>
                <c:pt idx="8513">
                  <c:v>3769.99</c:v>
                </c:pt>
                <c:pt idx="8514">
                  <c:v>3772.1</c:v>
                </c:pt>
                <c:pt idx="8515">
                  <c:v>3774.21</c:v>
                </c:pt>
                <c:pt idx="8516">
                  <c:v>3776.31</c:v>
                </c:pt>
                <c:pt idx="8517">
                  <c:v>3778.42</c:v>
                </c:pt>
                <c:pt idx="8518">
                  <c:v>3780.51</c:v>
                </c:pt>
                <c:pt idx="8519">
                  <c:v>3782.61</c:v>
                </c:pt>
                <c:pt idx="8520">
                  <c:v>3784.7</c:v>
                </c:pt>
                <c:pt idx="8521">
                  <c:v>3786.8</c:v>
                </c:pt>
                <c:pt idx="8522">
                  <c:v>3788.88</c:v>
                </c:pt>
                <c:pt idx="8523">
                  <c:v>3790.97</c:v>
                </c:pt>
                <c:pt idx="8524">
                  <c:v>3793.05</c:v>
                </c:pt>
                <c:pt idx="8525">
                  <c:v>3795.13</c:v>
                </c:pt>
                <c:pt idx="8526">
                  <c:v>3797.21</c:v>
                </c:pt>
                <c:pt idx="8527">
                  <c:v>3799.29</c:v>
                </c:pt>
                <c:pt idx="8528">
                  <c:v>3801.36</c:v>
                </c:pt>
                <c:pt idx="8529">
                  <c:v>3803.43</c:v>
                </c:pt>
                <c:pt idx="8530">
                  <c:v>3805.5</c:v>
                </c:pt>
                <c:pt idx="8531">
                  <c:v>3807.56</c:v>
                </c:pt>
                <c:pt idx="8532">
                  <c:v>3809.62</c:v>
                </c:pt>
                <c:pt idx="8533">
                  <c:v>3811.68</c:v>
                </c:pt>
                <c:pt idx="8534">
                  <c:v>3813.74</c:v>
                </c:pt>
                <c:pt idx="8535">
                  <c:v>3815.79</c:v>
                </c:pt>
                <c:pt idx="8536">
                  <c:v>3817.84</c:v>
                </c:pt>
                <c:pt idx="8537">
                  <c:v>3819.89</c:v>
                </c:pt>
                <c:pt idx="8538">
                  <c:v>3821.94</c:v>
                </c:pt>
                <c:pt idx="8539">
                  <c:v>3823.98</c:v>
                </c:pt>
                <c:pt idx="8540">
                  <c:v>3826.02</c:v>
                </c:pt>
                <c:pt idx="8541">
                  <c:v>3828.06</c:v>
                </c:pt>
                <c:pt idx="8542">
                  <c:v>3830.1</c:v>
                </c:pt>
                <c:pt idx="8543">
                  <c:v>3832.13</c:v>
                </c:pt>
                <c:pt idx="8544">
                  <c:v>3834.16</c:v>
                </c:pt>
                <c:pt idx="8545">
                  <c:v>3836.19</c:v>
                </c:pt>
                <c:pt idx="8546">
                  <c:v>3838.21</c:v>
                </c:pt>
                <c:pt idx="8547">
                  <c:v>3840.24</c:v>
                </c:pt>
                <c:pt idx="8548">
                  <c:v>3842.26</c:v>
                </c:pt>
                <c:pt idx="8549">
                  <c:v>3844.27</c:v>
                </c:pt>
                <c:pt idx="8550">
                  <c:v>3846.29</c:v>
                </c:pt>
                <c:pt idx="8551">
                  <c:v>3848.3</c:v>
                </c:pt>
                <c:pt idx="8552">
                  <c:v>3850.31</c:v>
                </c:pt>
                <c:pt idx="8553">
                  <c:v>3852.32</c:v>
                </c:pt>
                <c:pt idx="8554">
                  <c:v>3854.32</c:v>
                </c:pt>
                <c:pt idx="8555">
                  <c:v>3856.32</c:v>
                </c:pt>
                <c:pt idx="8556">
                  <c:v>3858.32</c:v>
                </c:pt>
                <c:pt idx="8557">
                  <c:v>3860.32</c:v>
                </c:pt>
                <c:pt idx="8558">
                  <c:v>3862.31</c:v>
                </c:pt>
                <c:pt idx="8559">
                  <c:v>3864.3</c:v>
                </c:pt>
                <c:pt idx="8560">
                  <c:v>3866.29</c:v>
                </c:pt>
                <c:pt idx="8561">
                  <c:v>3868.28</c:v>
                </c:pt>
                <c:pt idx="8562">
                  <c:v>3870.26</c:v>
                </c:pt>
                <c:pt idx="8563">
                  <c:v>3872.24</c:v>
                </c:pt>
                <c:pt idx="8564">
                  <c:v>3874.22</c:v>
                </c:pt>
                <c:pt idx="8565">
                  <c:v>3876.19</c:v>
                </c:pt>
                <c:pt idx="8566">
                  <c:v>3878.17</c:v>
                </c:pt>
                <c:pt idx="8567">
                  <c:v>3880.14</c:v>
                </c:pt>
                <c:pt idx="8568">
                  <c:v>3882.1</c:v>
                </c:pt>
                <c:pt idx="8569">
                  <c:v>3884.07</c:v>
                </c:pt>
                <c:pt idx="8570">
                  <c:v>3886.03</c:v>
                </c:pt>
                <c:pt idx="8571">
                  <c:v>3887.99</c:v>
                </c:pt>
                <c:pt idx="8572">
                  <c:v>3889.95</c:v>
                </c:pt>
                <c:pt idx="8573">
                  <c:v>3891.9</c:v>
                </c:pt>
                <c:pt idx="8574">
                  <c:v>3893.86</c:v>
                </c:pt>
                <c:pt idx="8575">
                  <c:v>3895.8</c:v>
                </c:pt>
                <c:pt idx="8576">
                  <c:v>3897.75</c:v>
                </c:pt>
                <c:pt idx="8577">
                  <c:v>3899.7</c:v>
                </c:pt>
                <c:pt idx="8578">
                  <c:v>3901.64</c:v>
                </c:pt>
                <c:pt idx="8579">
                  <c:v>3903.58</c:v>
                </c:pt>
                <c:pt idx="8580">
                  <c:v>3905.51</c:v>
                </c:pt>
                <c:pt idx="8581">
                  <c:v>3907.45</c:v>
                </c:pt>
                <c:pt idx="8582">
                  <c:v>3909.38</c:v>
                </c:pt>
                <c:pt idx="8583">
                  <c:v>3911.31</c:v>
                </c:pt>
                <c:pt idx="8584">
                  <c:v>3913.23</c:v>
                </c:pt>
                <c:pt idx="8585">
                  <c:v>3915.16</c:v>
                </c:pt>
                <c:pt idx="8586">
                  <c:v>3917.08</c:v>
                </c:pt>
                <c:pt idx="8587">
                  <c:v>3919</c:v>
                </c:pt>
                <c:pt idx="8588">
                  <c:v>3920.91</c:v>
                </c:pt>
                <c:pt idx="8589">
                  <c:v>3922.82</c:v>
                </c:pt>
                <c:pt idx="8590">
                  <c:v>3924.73</c:v>
                </c:pt>
                <c:pt idx="8591">
                  <c:v>3926.64</c:v>
                </c:pt>
                <c:pt idx="8592">
                  <c:v>3928.55</c:v>
                </c:pt>
                <c:pt idx="8593">
                  <c:v>3930.45</c:v>
                </c:pt>
                <c:pt idx="8594">
                  <c:v>3932.35</c:v>
                </c:pt>
                <c:pt idx="8595">
                  <c:v>3934.25</c:v>
                </c:pt>
                <c:pt idx="8596">
                  <c:v>3936.14</c:v>
                </c:pt>
                <c:pt idx="8597">
                  <c:v>3938.04</c:v>
                </c:pt>
                <c:pt idx="8598">
                  <c:v>3939.93</c:v>
                </c:pt>
                <c:pt idx="8599">
                  <c:v>3941.81</c:v>
                </c:pt>
                <c:pt idx="8600">
                  <c:v>3943.7</c:v>
                </c:pt>
                <c:pt idx="8601">
                  <c:v>3945.58</c:v>
                </c:pt>
                <c:pt idx="8602">
                  <c:v>3947.46</c:v>
                </c:pt>
                <c:pt idx="8603">
                  <c:v>3949.34</c:v>
                </c:pt>
                <c:pt idx="8604">
                  <c:v>3951.21</c:v>
                </c:pt>
                <c:pt idx="8605">
                  <c:v>3953.08</c:v>
                </c:pt>
                <c:pt idx="8606">
                  <c:v>3954.95</c:v>
                </c:pt>
                <c:pt idx="8607">
                  <c:v>3956.82</c:v>
                </c:pt>
                <c:pt idx="8608">
                  <c:v>3958.68</c:v>
                </c:pt>
                <c:pt idx="8609">
                  <c:v>3960.55</c:v>
                </c:pt>
                <c:pt idx="8610">
                  <c:v>3962.4</c:v>
                </c:pt>
                <c:pt idx="8611">
                  <c:v>3964.26</c:v>
                </c:pt>
                <c:pt idx="8612">
                  <c:v>3966.11</c:v>
                </c:pt>
                <c:pt idx="8613">
                  <c:v>3967.97</c:v>
                </c:pt>
                <c:pt idx="8614">
                  <c:v>3969.81</c:v>
                </c:pt>
                <c:pt idx="8615">
                  <c:v>3971.66</c:v>
                </c:pt>
                <c:pt idx="8616">
                  <c:v>3973.5</c:v>
                </c:pt>
                <c:pt idx="8617">
                  <c:v>3975.34</c:v>
                </c:pt>
                <c:pt idx="8618">
                  <c:v>3977.18</c:v>
                </c:pt>
                <c:pt idx="8619">
                  <c:v>3979.02</c:v>
                </c:pt>
                <c:pt idx="8620">
                  <c:v>3980.85</c:v>
                </c:pt>
                <c:pt idx="8621">
                  <c:v>3982.68</c:v>
                </c:pt>
                <c:pt idx="8622">
                  <c:v>3984.51</c:v>
                </c:pt>
                <c:pt idx="8623">
                  <c:v>3986.34</c:v>
                </c:pt>
                <c:pt idx="8624">
                  <c:v>3988.16</c:v>
                </c:pt>
                <c:pt idx="8625">
                  <c:v>3989.98</c:v>
                </c:pt>
                <c:pt idx="8626">
                  <c:v>3991.8</c:v>
                </c:pt>
                <c:pt idx="8627">
                  <c:v>3993.61</c:v>
                </c:pt>
                <c:pt idx="8628">
                  <c:v>3995.43</c:v>
                </c:pt>
                <c:pt idx="8629">
                  <c:v>3997.24</c:v>
                </c:pt>
                <c:pt idx="8630">
                  <c:v>3999.04</c:v>
                </c:pt>
                <c:pt idx="8631">
                  <c:v>4000.85</c:v>
                </c:pt>
                <c:pt idx="8632">
                  <c:v>4002.65</c:v>
                </c:pt>
                <c:pt idx="8633">
                  <c:v>4004.45</c:v>
                </c:pt>
                <c:pt idx="8634">
                  <c:v>4006.25</c:v>
                </c:pt>
                <c:pt idx="8635">
                  <c:v>4008.05</c:v>
                </c:pt>
                <c:pt idx="8636">
                  <c:v>4009.84</c:v>
                </c:pt>
                <c:pt idx="8637">
                  <c:v>4011.63</c:v>
                </c:pt>
                <c:pt idx="8638">
                  <c:v>4013.41</c:v>
                </c:pt>
                <c:pt idx="8639">
                  <c:v>4015.2</c:v>
                </c:pt>
                <c:pt idx="8640">
                  <c:v>4016.98</c:v>
                </c:pt>
                <c:pt idx="8641">
                  <c:v>4018.76</c:v>
                </c:pt>
                <c:pt idx="8642">
                  <c:v>4020.54</c:v>
                </c:pt>
                <c:pt idx="8643">
                  <c:v>4022.31</c:v>
                </c:pt>
                <c:pt idx="8644">
                  <c:v>4024.08</c:v>
                </c:pt>
                <c:pt idx="8645">
                  <c:v>4025.85</c:v>
                </c:pt>
                <c:pt idx="8646">
                  <c:v>4027.62</c:v>
                </c:pt>
                <c:pt idx="8647">
                  <c:v>4029.39</c:v>
                </c:pt>
                <c:pt idx="8648">
                  <c:v>4031.15</c:v>
                </c:pt>
                <c:pt idx="8649">
                  <c:v>4032.91</c:v>
                </c:pt>
                <c:pt idx="8650">
                  <c:v>4034.66</c:v>
                </c:pt>
                <c:pt idx="8651">
                  <c:v>4036.42</c:v>
                </c:pt>
                <c:pt idx="8652">
                  <c:v>4038.17</c:v>
                </c:pt>
                <c:pt idx="8653">
                  <c:v>4039.92</c:v>
                </c:pt>
                <c:pt idx="8654">
                  <c:v>4041.66</c:v>
                </c:pt>
                <c:pt idx="8655">
                  <c:v>4043.41</c:v>
                </c:pt>
                <c:pt idx="8656">
                  <c:v>4045.15</c:v>
                </c:pt>
                <c:pt idx="8657">
                  <c:v>4046.89</c:v>
                </c:pt>
                <c:pt idx="8658">
                  <c:v>4048.63</c:v>
                </c:pt>
                <c:pt idx="8659">
                  <c:v>4050.36</c:v>
                </c:pt>
                <c:pt idx="8660">
                  <c:v>4052.09</c:v>
                </c:pt>
                <c:pt idx="8661">
                  <c:v>4053.82</c:v>
                </c:pt>
                <c:pt idx="8662">
                  <c:v>4055.55</c:v>
                </c:pt>
                <c:pt idx="8663">
                  <c:v>4057.27</c:v>
                </c:pt>
                <c:pt idx="8664">
                  <c:v>4058.99</c:v>
                </c:pt>
                <c:pt idx="8665">
                  <c:v>4060.71</c:v>
                </c:pt>
                <c:pt idx="8666">
                  <c:v>4062.43</c:v>
                </c:pt>
                <c:pt idx="8667">
                  <c:v>4064.14</c:v>
                </c:pt>
                <c:pt idx="8668">
                  <c:v>4065.85</c:v>
                </c:pt>
                <c:pt idx="8669">
                  <c:v>4067.56</c:v>
                </c:pt>
                <c:pt idx="8670">
                  <c:v>4069.27</c:v>
                </c:pt>
                <c:pt idx="8671">
                  <c:v>4070.97</c:v>
                </c:pt>
                <c:pt idx="8672">
                  <c:v>4072.67</c:v>
                </c:pt>
                <c:pt idx="8673">
                  <c:v>4074.37</c:v>
                </c:pt>
                <c:pt idx="8674">
                  <c:v>4076.06</c:v>
                </c:pt>
                <c:pt idx="8675">
                  <c:v>4077.76</c:v>
                </c:pt>
                <c:pt idx="8676">
                  <c:v>4079.45</c:v>
                </c:pt>
                <c:pt idx="8677">
                  <c:v>4081.14</c:v>
                </c:pt>
                <c:pt idx="8678">
                  <c:v>4082.82</c:v>
                </c:pt>
                <c:pt idx="8679">
                  <c:v>4084.51</c:v>
                </c:pt>
                <c:pt idx="8680">
                  <c:v>4086.19</c:v>
                </c:pt>
                <c:pt idx="8681">
                  <c:v>4087.87</c:v>
                </c:pt>
                <c:pt idx="8682">
                  <c:v>4089.54</c:v>
                </c:pt>
                <c:pt idx="8683">
                  <c:v>4091.21</c:v>
                </c:pt>
                <c:pt idx="8684">
                  <c:v>4092.89</c:v>
                </c:pt>
                <c:pt idx="8685">
                  <c:v>4094.55</c:v>
                </c:pt>
                <c:pt idx="8686">
                  <c:v>4096.22</c:v>
                </c:pt>
                <c:pt idx="8687">
                  <c:v>4097.88</c:v>
                </c:pt>
                <c:pt idx="8688">
                  <c:v>4099.54</c:v>
                </c:pt>
                <c:pt idx="8689">
                  <c:v>4101.2</c:v>
                </c:pt>
                <c:pt idx="8690">
                  <c:v>4102.8599999999997</c:v>
                </c:pt>
                <c:pt idx="8691">
                  <c:v>4104.51</c:v>
                </c:pt>
                <c:pt idx="8692">
                  <c:v>4106.16</c:v>
                </c:pt>
                <c:pt idx="8693">
                  <c:v>4107.8100000000004</c:v>
                </c:pt>
                <c:pt idx="8694">
                  <c:v>4109.45</c:v>
                </c:pt>
                <c:pt idx="8695">
                  <c:v>4111.1000000000004</c:v>
                </c:pt>
                <c:pt idx="8696">
                  <c:v>4112.74</c:v>
                </c:pt>
                <c:pt idx="8697">
                  <c:v>4114.38</c:v>
                </c:pt>
                <c:pt idx="8698">
                  <c:v>4116.01</c:v>
                </c:pt>
                <c:pt idx="8699">
                  <c:v>4117.6400000000003</c:v>
                </c:pt>
                <c:pt idx="8700">
                  <c:v>4119.28</c:v>
                </c:pt>
                <c:pt idx="8701">
                  <c:v>4120.8999999999996</c:v>
                </c:pt>
                <c:pt idx="8702">
                  <c:v>4122.53</c:v>
                </c:pt>
                <c:pt idx="8703">
                  <c:v>4124.1499999999996</c:v>
                </c:pt>
                <c:pt idx="8704">
                  <c:v>4125.7700000000004</c:v>
                </c:pt>
                <c:pt idx="8705">
                  <c:v>4127.3900000000003</c:v>
                </c:pt>
                <c:pt idx="8706">
                  <c:v>4129.01</c:v>
                </c:pt>
                <c:pt idx="8707">
                  <c:v>4130.62</c:v>
                </c:pt>
                <c:pt idx="8708">
                  <c:v>4132.2299999999996</c:v>
                </c:pt>
                <c:pt idx="8709">
                  <c:v>4133.84</c:v>
                </c:pt>
                <c:pt idx="8710">
                  <c:v>4135.4399999999996</c:v>
                </c:pt>
                <c:pt idx="8711">
                  <c:v>4137.05</c:v>
                </c:pt>
                <c:pt idx="8712">
                  <c:v>4138.6499999999996</c:v>
                </c:pt>
                <c:pt idx="8713">
                  <c:v>4140.24</c:v>
                </c:pt>
                <c:pt idx="8714">
                  <c:v>4141.84</c:v>
                </c:pt>
                <c:pt idx="8715">
                  <c:v>4143.43</c:v>
                </c:pt>
                <c:pt idx="8716">
                  <c:v>4145.0200000000004</c:v>
                </c:pt>
                <c:pt idx="8717">
                  <c:v>4146.6099999999997</c:v>
                </c:pt>
                <c:pt idx="8718">
                  <c:v>4148.2</c:v>
                </c:pt>
                <c:pt idx="8719">
                  <c:v>4149.78</c:v>
                </c:pt>
                <c:pt idx="8720">
                  <c:v>4151.3599999999997</c:v>
                </c:pt>
                <c:pt idx="8721">
                  <c:v>4152.9399999999996</c:v>
                </c:pt>
                <c:pt idx="8722">
                  <c:v>4154.51</c:v>
                </c:pt>
                <c:pt idx="8723">
                  <c:v>4156.09</c:v>
                </c:pt>
                <c:pt idx="8724">
                  <c:v>4157.66</c:v>
                </c:pt>
                <c:pt idx="8725">
                  <c:v>4159.2299999999996</c:v>
                </c:pt>
                <c:pt idx="8726">
                  <c:v>4160.79</c:v>
                </c:pt>
                <c:pt idx="8727">
                  <c:v>4162.3500000000004</c:v>
                </c:pt>
                <c:pt idx="8728">
                  <c:v>4163.92</c:v>
                </c:pt>
                <c:pt idx="8729">
                  <c:v>4165.47</c:v>
                </c:pt>
                <c:pt idx="8730">
                  <c:v>4167.03</c:v>
                </c:pt>
                <c:pt idx="8731">
                  <c:v>4168.58</c:v>
                </c:pt>
                <c:pt idx="8732">
                  <c:v>4170.13</c:v>
                </c:pt>
                <c:pt idx="8733">
                  <c:v>4171.68</c:v>
                </c:pt>
                <c:pt idx="8734">
                  <c:v>4173.2299999999996</c:v>
                </c:pt>
                <c:pt idx="8735">
                  <c:v>4174.7700000000004</c:v>
                </c:pt>
                <c:pt idx="8736">
                  <c:v>4176.3100000000004</c:v>
                </c:pt>
                <c:pt idx="8737">
                  <c:v>4177.8500000000004</c:v>
                </c:pt>
                <c:pt idx="8738">
                  <c:v>4179.38</c:v>
                </c:pt>
                <c:pt idx="8739">
                  <c:v>4180.92</c:v>
                </c:pt>
                <c:pt idx="8740">
                  <c:v>4182.45</c:v>
                </c:pt>
                <c:pt idx="8741">
                  <c:v>4183.9799999999996</c:v>
                </c:pt>
                <c:pt idx="8742">
                  <c:v>4185.5</c:v>
                </c:pt>
                <c:pt idx="8743">
                  <c:v>4187.03</c:v>
                </c:pt>
                <c:pt idx="8744">
                  <c:v>4188.55</c:v>
                </c:pt>
                <c:pt idx="8745">
                  <c:v>4190.07</c:v>
                </c:pt>
                <c:pt idx="8746">
                  <c:v>4191.58</c:v>
                </c:pt>
                <c:pt idx="8747">
                  <c:v>4193.09</c:v>
                </c:pt>
                <c:pt idx="8748">
                  <c:v>4194.6099999999997</c:v>
                </c:pt>
                <c:pt idx="8749">
                  <c:v>4196.1099999999997</c:v>
                </c:pt>
                <c:pt idx="8750">
                  <c:v>4197.62</c:v>
                </c:pt>
                <c:pt idx="8751">
                  <c:v>4199.12</c:v>
                </c:pt>
                <c:pt idx="8752">
                  <c:v>4200.62</c:v>
                </c:pt>
                <c:pt idx="8753">
                  <c:v>4202.12</c:v>
                </c:pt>
                <c:pt idx="8754">
                  <c:v>4203.62</c:v>
                </c:pt>
                <c:pt idx="8755">
                  <c:v>4205.1099999999997</c:v>
                </c:pt>
                <c:pt idx="8756">
                  <c:v>4206.6000000000004</c:v>
                </c:pt>
                <c:pt idx="8757">
                  <c:v>4208.09</c:v>
                </c:pt>
                <c:pt idx="8758">
                  <c:v>4209.58</c:v>
                </c:pt>
                <c:pt idx="8759">
                  <c:v>4211.0600000000004</c:v>
                </c:pt>
                <c:pt idx="8760">
                  <c:v>4212.54</c:v>
                </c:pt>
                <c:pt idx="8761">
                  <c:v>4214.0200000000004</c:v>
                </c:pt>
                <c:pt idx="8762">
                  <c:v>4215.5</c:v>
                </c:pt>
                <c:pt idx="8763">
                  <c:v>4216.97</c:v>
                </c:pt>
                <c:pt idx="8764">
                  <c:v>4218.4399999999996</c:v>
                </c:pt>
                <c:pt idx="8765">
                  <c:v>4219.91</c:v>
                </c:pt>
                <c:pt idx="8766">
                  <c:v>4221.38</c:v>
                </c:pt>
                <c:pt idx="8767">
                  <c:v>4222.84</c:v>
                </c:pt>
                <c:pt idx="8768">
                  <c:v>4224.3100000000004</c:v>
                </c:pt>
                <c:pt idx="8769">
                  <c:v>4225.76</c:v>
                </c:pt>
                <c:pt idx="8770">
                  <c:v>4227.22</c:v>
                </c:pt>
                <c:pt idx="8771">
                  <c:v>4228.68</c:v>
                </c:pt>
                <c:pt idx="8772">
                  <c:v>4230.13</c:v>
                </c:pt>
                <c:pt idx="8773">
                  <c:v>4231.58</c:v>
                </c:pt>
                <c:pt idx="8774">
                  <c:v>4233.0200000000004</c:v>
                </c:pt>
                <c:pt idx="8775">
                  <c:v>4234.47</c:v>
                </c:pt>
                <c:pt idx="8776">
                  <c:v>4235.91</c:v>
                </c:pt>
                <c:pt idx="8777">
                  <c:v>4237.3500000000004</c:v>
                </c:pt>
                <c:pt idx="8778">
                  <c:v>4238.79</c:v>
                </c:pt>
                <c:pt idx="8779">
                  <c:v>4240.22</c:v>
                </c:pt>
                <c:pt idx="8780">
                  <c:v>4241.6499999999996</c:v>
                </c:pt>
                <c:pt idx="8781">
                  <c:v>4243.08</c:v>
                </c:pt>
                <c:pt idx="8782">
                  <c:v>4244.51</c:v>
                </c:pt>
                <c:pt idx="8783">
                  <c:v>4245.93</c:v>
                </c:pt>
                <c:pt idx="8784">
                  <c:v>4247.3599999999997</c:v>
                </c:pt>
                <c:pt idx="8785">
                  <c:v>4248.7700000000004</c:v>
                </c:pt>
                <c:pt idx="8786">
                  <c:v>4250.1899999999996</c:v>
                </c:pt>
                <c:pt idx="8787">
                  <c:v>4251.6099999999997</c:v>
                </c:pt>
                <c:pt idx="8788">
                  <c:v>4253.0200000000004</c:v>
                </c:pt>
                <c:pt idx="8789">
                  <c:v>4254.43</c:v>
                </c:pt>
                <c:pt idx="8790">
                  <c:v>4255.84</c:v>
                </c:pt>
                <c:pt idx="8791">
                  <c:v>4257.24</c:v>
                </c:pt>
                <c:pt idx="8792">
                  <c:v>4258.6400000000003</c:v>
                </c:pt>
                <c:pt idx="8793">
                  <c:v>4260.04</c:v>
                </c:pt>
                <c:pt idx="8794">
                  <c:v>4261.4399999999996</c:v>
                </c:pt>
                <c:pt idx="8795">
                  <c:v>4262.84</c:v>
                </c:pt>
                <c:pt idx="8796">
                  <c:v>4264.2299999999996</c:v>
                </c:pt>
                <c:pt idx="8797">
                  <c:v>4265.62</c:v>
                </c:pt>
                <c:pt idx="8798">
                  <c:v>4267.01</c:v>
                </c:pt>
                <c:pt idx="8799">
                  <c:v>4268.3900000000003</c:v>
                </c:pt>
                <c:pt idx="8800">
                  <c:v>4269.78</c:v>
                </c:pt>
                <c:pt idx="8801">
                  <c:v>4271.16</c:v>
                </c:pt>
                <c:pt idx="8802">
                  <c:v>4272.54</c:v>
                </c:pt>
                <c:pt idx="8803">
                  <c:v>4273.91</c:v>
                </c:pt>
                <c:pt idx="8804">
                  <c:v>4275.28</c:v>
                </c:pt>
                <c:pt idx="8805">
                  <c:v>4276.6499999999996</c:v>
                </c:pt>
                <c:pt idx="8806">
                  <c:v>4278.0200000000004</c:v>
                </c:pt>
                <c:pt idx="8807">
                  <c:v>4279.3900000000003</c:v>
                </c:pt>
                <c:pt idx="8808">
                  <c:v>4280.75</c:v>
                </c:pt>
                <c:pt idx="8809">
                  <c:v>4282.1099999999997</c:v>
                </c:pt>
                <c:pt idx="8810">
                  <c:v>4283.47</c:v>
                </c:pt>
                <c:pt idx="8811">
                  <c:v>4284.83</c:v>
                </c:pt>
                <c:pt idx="8812">
                  <c:v>4286.18</c:v>
                </c:pt>
                <c:pt idx="8813">
                  <c:v>4287.53</c:v>
                </c:pt>
                <c:pt idx="8814">
                  <c:v>4288.88</c:v>
                </c:pt>
                <c:pt idx="8815">
                  <c:v>4290.2299999999996</c:v>
                </c:pt>
                <c:pt idx="8816">
                  <c:v>4291.57</c:v>
                </c:pt>
                <c:pt idx="8817">
                  <c:v>4292.91</c:v>
                </c:pt>
                <c:pt idx="8818">
                  <c:v>4294.25</c:v>
                </c:pt>
                <c:pt idx="8819">
                  <c:v>4295.59</c:v>
                </c:pt>
                <c:pt idx="8820">
                  <c:v>4296.92</c:v>
                </c:pt>
                <c:pt idx="8821">
                  <c:v>4298.25</c:v>
                </c:pt>
                <c:pt idx="8822">
                  <c:v>4299.58</c:v>
                </c:pt>
                <c:pt idx="8823">
                  <c:v>4300.91</c:v>
                </c:pt>
                <c:pt idx="8824">
                  <c:v>4302.2299999999996</c:v>
                </c:pt>
                <c:pt idx="8825">
                  <c:v>4303.5600000000004</c:v>
                </c:pt>
                <c:pt idx="8826">
                  <c:v>4304.88</c:v>
                </c:pt>
                <c:pt idx="8827">
                  <c:v>4306.1899999999996</c:v>
                </c:pt>
                <c:pt idx="8828">
                  <c:v>4307.51</c:v>
                </c:pt>
                <c:pt idx="8829">
                  <c:v>4308.82</c:v>
                </c:pt>
                <c:pt idx="8830">
                  <c:v>4310.13</c:v>
                </c:pt>
                <c:pt idx="8831">
                  <c:v>4311.4399999999996</c:v>
                </c:pt>
                <c:pt idx="8832">
                  <c:v>4312.74</c:v>
                </c:pt>
                <c:pt idx="8833">
                  <c:v>4314.04</c:v>
                </c:pt>
                <c:pt idx="8834">
                  <c:v>4315.34</c:v>
                </c:pt>
                <c:pt idx="8835">
                  <c:v>4316.6400000000003</c:v>
                </c:pt>
                <c:pt idx="8836">
                  <c:v>4317.9399999999996</c:v>
                </c:pt>
                <c:pt idx="8837">
                  <c:v>4319.2299999999996</c:v>
                </c:pt>
                <c:pt idx="8838">
                  <c:v>4320.5200000000004</c:v>
                </c:pt>
                <c:pt idx="8839">
                  <c:v>4321.8100000000004</c:v>
                </c:pt>
                <c:pt idx="8840">
                  <c:v>4323.09</c:v>
                </c:pt>
                <c:pt idx="8841">
                  <c:v>4324.38</c:v>
                </c:pt>
                <c:pt idx="8842">
                  <c:v>4325.66</c:v>
                </c:pt>
                <c:pt idx="8843">
                  <c:v>4326.9399999999996</c:v>
                </c:pt>
                <c:pt idx="8844">
                  <c:v>4328.21</c:v>
                </c:pt>
                <c:pt idx="8845">
                  <c:v>4329.49</c:v>
                </c:pt>
                <c:pt idx="8846">
                  <c:v>4330.76</c:v>
                </c:pt>
                <c:pt idx="8847">
                  <c:v>4332.0200000000004</c:v>
                </c:pt>
                <c:pt idx="8848">
                  <c:v>4333.29</c:v>
                </c:pt>
                <c:pt idx="8849">
                  <c:v>4334.55</c:v>
                </c:pt>
                <c:pt idx="8850">
                  <c:v>4335.82</c:v>
                </c:pt>
                <c:pt idx="8851">
                  <c:v>4337.07</c:v>
                </c:pt>
                <c:pt idx="8852">
                  <c:v>4338.33</c:v>
                </c:pt>
                <c:pt idx="8853">
                  <c:v>4339.59</c:v>
                </c:pt>
                <c:pt idx="8854">
                  <c:v>4340.84</c:v>
                </c:pt>
                <c:pt idx="8855">
                  <c:v>4342.09</c:v>
                </c:pt>
                <c:pt idx="8856">
                  <c:v>4343.33</c:v>
                </c:pt>
                <c:pt idx="8857">
                  <c:v>4344.58</c:v>
                </c:pt>
                <c:pt idx="8858">
                  <c:v>4345.82</c:v>
                </c:pt>
                <c:pt idx="8859">
                  <c:v>4347.0600000000004</c:v>
                </c:pt>
                <c:pt idx="8860">
                  <c:v>4348.3</c:v>
                </c:pt>
                <c:pt idx="8861">
                  <c:v>4349.53</c:v>
                </c:pt>
                <c:pt idx="8862">
                  <c:v>4350.76</c:v>
                </c:pt>
                <c:pt idx="8863">
                  <c:v>4351.99</c:v>
                </c:pt>
                <c:pt idx="8864">
                  <c:v>4353.22</c:v>
                </c:pt>
                <c:pt idx="8865">
                  <c:v>4354.4399999999996</c:v>
                </c:pt>
                <c:pt idx="8866">
                  <c:v>4355.67</c:v>
                </c:pt>
                <c:pt idx="8867">
                  <c:v>4356.8900000000003</c:v>
                </c:pt>
                <c:pt idx="8868">
                  <c:v>4358.1099999999997</c:v>
                </c:pt>
                <c:pt idx="8869">
                  <c:v>4359.32</c:v>
                </c:pt>
                <c:pt idx="8870">
                  <c:v>4360.53</c:v>
                </c:pt>
                <c:pt idx="8871">
                  <c:v>4361.74</c:v>
                </c:pt>
                <c:pt idx="8872">
                  <c:v>4362.95</c:v>
                </c:pt>
                <c:pt idx="8873">
                  <c:v>4364.16</c:v>
                </c:pt>
                <c:pt idx="8874">
                  <c:v>4365.3599999999997</c:v>
                </c:pt>
                <c:pt idx="8875">
                  <c:v>4366.5600000000004</c:v>
                </c:pt>
                <c:pt idx="8876">
                  <c:v>4367.76</c:v>
                </c:pt>
                <c:pt idx="8877">
                  <c:v>4368.96</c:v>
                </c:pt>
                <c:pt idx="8878">
                  <c:v>4370.1499999999996</c:v>
                </c:pt>
                <c:pt idx="8879">
                  <c:v>4371.34</c:v>
                </c:pt>
                <c:pt idx="8880">
                  <c:v>4372.53</c:v>
                </c:pt>
                <c:pt idx="8881">
                  <c:v>4373.72</c:v>
                </c:pt>
                <c:pt idx="8882">
                  <c:v>4374.8999999999996</c:v>
                </c:pt>
                <c:pt idx="8883">
                  <c:v>4376.08</c:v>
                </c:pt>
                <c:pt idx="8884">
                  <c:v>4377.26</c:v>
                </c:pt>
                <c:pt idx="8885">
                  <c:v>4378.4399999999996</c:v>
                </c:pt>
                <c:pt idx="8886">
                  <c:v>4379.6099999999997</c:v>
                </c:pt>
                <c:pt idx="8887">
                  <c:v>4380.79</c:v>
                </c:pt>
                <c:pt idx="8888">
                  <c:v>4381.95</c:v>
                </c:pt>
                <c:pt idx="8889">
                  <c:v>4383.12</c:v>
                </c:pt>
                <c:pt idx="8890">
                  <c:v>4384.29</c:v>
                </c:pt>
                <c:pt idx="8891">
                  <c:v>4385.45</c:v>
                </c:pt>
                <c:pt idx="8892">
                  <c:v>4386.6099999999997</c:v>
                </c:pt>
                <c:pt idx="8893">
                  <c:v>4387.7700000000004</c:v>
                </c:pt>
                <c:pt idx="8894">
                  <c:v>4388.92</c:v>
                </c:pt>
                <c:pt idx="8895">
                  <c:v>4390.07</c:v>
                </c:pt>
                <c:pt idx="8896">
                  <c:v>4391.2299999999996</c:v>
                </c:pt>
                <c:pt idx="8897">
                  <c:v>4392.37</c:v>
                </c:pt>
                <c:pt idx="8898">
                  <c:v>4393.5200000000004</c:v>
                </c:pt>
                <c:pt idx="8899">
                  <c:v>4394.66</c:v>
                </c:pt>
                <c:pt idx="8900">
                  <c:v>4395.8</c:v>
                </c:pt>
                <c:pt idx="8901">
                  <c:v>4396.9399999999996</c:v>
                </c:pt>
                <c:pt idx="8902">
                  <c:v>4398.08</c:v>
                </c:pt>
                <c:pt idx="8903">
                  <c:v>4399.21</c:v>
                </c:pt>
                <c:pt idx="8904">
                  <c:v>4400.34</c:v>
                </c:pt>
                <c:pt idx="8905">
                  <c:v>4401.47</c:v>
                </c:pt>
                <c:pt idx="8906">
                  <c:v>4402.6000000000004</c:v>
                </c:pt>
                <c:pt idx="8907">
                  <c:v>4403.72</c:v>
                </c:pt>
                <c:pt idx="8908">
                  <c:v>4404.84</c:v>
                </c:pt>
                <c:pt idx="8909">
                  <c:v>4405.96</c:v>
                </c:pt>
                <c:pt idx="8910">
                  <c:v>4407.08</c:v>
                </c:pt>
                <c:pt idx="8911">
                  <c:v>4408.1899999999996</c:v>
                </c:pt>
                <c:pt idx="8912">
                  <c:v>4409.3100000000004</c:v>
                </c:pt>
                <c:pt idx="8913">
                  <c:v>4410.42</c:v>
                </c:pt>
                <c:pt idx="8914">
                  <c:v>4411.5200000000004</c:v>
                </c:pt>
                <c:pt idx="8915">
                  <c:v>4412.63</c:v>
                </c:pt>
                <c:pt idx="8916">
                  <c:v>4413.7299999999996</c:v>
                </c:pt>
                <c:pt idx="8917">
                  <c:v>4414.83</c:v>
                </c:pt>
                <c:pt idx="8918">
                  <c:v>4415.93</c:v>
                </c:pt>
                <c:pt idx="8919">
                  <c:v>4417.0200000000004</c:v>
                </c:pt>
                <c:pt idx="8920">
                  <c:v>4418.12</c:v>
                </c:pt>
                <c:pt idx="8921">
                  <c:v>4419.21</c:v>
                </c:pt>
                <c:pt idx="8922">
                  <c:v>4420.3</c:v>
                </c:pt>
                <c:pt idx="8923">
                  <c:v>4421.38</c:v>
                </c:pt>
                <c:pt idx="8924">
                  <c:v>4422.46</c:v>
                </c:pt>
                <c:pt idx="8925">
                  <c:v>4423.55</c:v>
                </c:pt>
                <c:pt idx="8926">
                  <c:v>4424.62</c:v>
                </c:pt>
                <c:pt idx="8927">
                  <c:v>4425.7</c:v>
                </c:pt>
                <c:pt idx="8928">
                  <c:v>4426.7700000000004</c:v>
                </c:pt>
                <c:pt idx="8929">
                  <c:v>4427.8500000000004</c:v>
                </c:pt>
                <c:pt idx="8930">
                  <c:v>4428.91</c:v>
                </c:pt>
                <c:pt idx="8931">
                  <c:v>4429.9799999999996</c:v>
                </c:pt>
                <c:pt idx="8932">
                  <c:v>4431.05</c:v>
                </c:pt>
                <c:pt idx="8933">
                  <c:v>4432.1099999999997</c:v>
                </c:pt>
                <c:pt idx="8934">
                  <c:v>4433.17</c:v>
                </c:pt>
                <c:pt idx="8935">
                  <c:v>4434.22</c:v>
                </c:pt>
                <c:pt idx="8936">
                  <c:v>4435.28</c:v>
                </c:pt>
                <c:pt idx="8937">
                  <c:v>4436.33</c:v>
                </c:pt>
                <c:pt idx="8938">
                  <c:v>4437.38</c:v>
                </c:pt>
                <c:pt idx="8939">
                  <c:v>4438.43</c:v>
                </c:pt>
                <c:pt idx="8940">
                  <c:v>4439.47</c:v>
                </c:pt>
                <c:pt idx="8941">
                  <c:v>4440.5200000000004</c:v>
                </c:pt>
                <c:pt idx="8942">
                  <c:v>4441.5600000000004</c:v>
                </c:pt>
                <c:pt idx="8943">
                  <c:v>4442.6000000000004</c:v>
                </c:pt>
                <c:pt idx="8944">
                  <c:v>4443.63</c:v>
                </c:pt>
                <c:pt idx="8945">
                  <c:v>4444.67</c:v>
                </c:pt>
                <c:pt idx="8946">
                  <c:v>4445.7</c:v>
                </c:pt>
                <c:pt idx="8947">
                  <c:v>4446.72</c:v>
                </c:pt>
                <c:pt idx="8948">
                  <c:v>4447.75</c:v>
                </c:pt>
                <c:pt idx="8949">
                  <c:v>4448.7700000000004</c:v>
                </c:pt>
                <c:pt idx="8950">
                  <c:v>4449.8</c:v>
                </c:pt>
                <c:pt idx="8951">
                  <c:v>4450.82</c:v>
                </c:pt>
                <c:pt idx="8952">
                  <c:v>4451.83</c:v>
                </c:pt>
                <c:pt idx="8953">
                  <c:v>4452.8500000000004</c:v>
                </c:pt>
                <c:pt idx="8954">
                  <c:v>4453.8599999999997</c:v>
                </c:pt>
                <c:pt idx="8955">
                  <c:v>4454.87</c:v>
                </c:pt>
                <c:pt idx="8956">
                  <c:v>4455.88</c:v>
                </c:pt>
                <c:pt idx="8957">
                  <c:v>4456.88</c:v>
                </c:pt>
                <c:pt idx="8958">
                  <c:v>4457.88</c:v>
                </c:pt>
                <c:pt idx="8959">
                  <c:v>4458.88</c:v>
                </c:pt>
                <c:pt idx="8960">
                  <c:v>4459.88</c:v>
                </c:pt>
                <c:pt idx="8961">
                  <c:v>4460.88</c:v>
                </c:pt>
                <c:pt idx="8962">
                  <c:v>4461.87</c:v>
                </c:pt>
                <c:pt idx="8963">
                  <c:v>4462.8599999999997</c:v>
                </c:pt>
                <c:pt idx="8964">
                  <c:v>4463.8500000000004</c:v>
                </c:pt>
                <c:pt idx="8965">
                  <c:v>4464.83</c:v>
                </c:pt>
                <c:pt idx="8966">
                  <c:v>4465.82</c:v>
                </c:pt>
                <c:pt idx="8967">
                  <c:v>4466.8</c:v>
                </c:pt>
                <c:pt idx="8968">
                  <c:v>4467.78</c:v>
                </c:pt>
                <c:pt idx="8969">
                  <c:v>4468.75</c:v>
                </c:pt>
                <c:pt idx="8970">
                  <c:v>4469.7299999999996</c:v>
                </c:pt>
                <c:pt idx="8971">
                  <c:v>4470.7</c:v>
                </c:pt>
                <c:pt idx="8972">
                  <c:v>4471.67</c:v>
                </c:pt>
                <c:pt idx="8973">
                  <c:v>4472.6400000000003</c:v>
                </c:pt>
                <c:pt idx="8974">
                  <c:v>4473.6000000000004</c:v>
                </c:pt>
                <c:pt idx="8975">
                  <c:v>4474.5600000000004</c:v>
                </c:pt>
                <c:pt idx="8976">
                  <c:v>4475.5200000000004</c:v>
                </c:pt>
                <c:pt idx="8977">
                  <c:v>4476.4799999999996</c:v>
                </c:pt>
                <c:pt idx="8978">
                  <c:v>4477.43</c:v>
                </c:pt>
                <c:pt idx="8979">
                  <c:v>4478.3900000000003</c:v>
                </c:pt>
                <c:pt idx="8980">
                  <c:v>4479.34</c:v>
                </c:pt>
                <c:pt idx="8981">
                  <c:v>4480.29</c:v>
                </c:pt>
                <c:pt idx="8982">
                  <c:v>4481.2299999999996</c:v>
                </c:pt>
                <c:pt idx="8983">
                  <c:v>4482.17</c:v>
                </c:pt>
                <c:pt idx="8984">
                  <c:v>4483.12</c:v>
                </c:pt>
                <c:pt idx="8985">
                  <c:v>4484.05</c:v>
                </c:pt>
                <c:pt idx="8986">
                  <c:v>4484.99</c:v>
                </c:pt>
                <c:pt idx="8987">
                  <c:v>4485.92</c:v>
                </c:pt>
                <c:pt idx="8988">
                  <c:v>4486.8500000000004</c:v>
                </c:pt>
                <c:pt idx="8989">
                  <c:v>4487.78</c:v>
                </c:pt>
                <c:pt idx="8990">
                  <c:v>4488.71</c:v>
                </c:pt>
                <c:pt idx="8991">
                  <c:v>4489.6400000000003</c:v>
                </c:pt>
                <c:pt idx="8992">
                  <c:v>4490.5600000000004</c:v>
                </c:pt>
                <c:pt idx="8993">
                  <c:v>4491.4799999999996</c:v>
                </c:pt>
                <c:pt idx="8994">
                  <c:v>4492.3900000000003</c:v>
                </c:pt>
                <c:pt idx="8995">
                  <c:v>4493.3100000000004</c:v>
                </c:pt>
                <c:pt idx="8996">
                  <c:v>4494.22</c:v>
                </c:pt>
                <c:pt idx="8997">
                  <c:v>4495.13</c:v>
                </c:pt>
                <c:pt idx="8998">
                  <c:v>4496.04</c:v>
                </c:pt>
                <c:pt idx="8999">
                  <c:v>4496.9399999999996</c:v>
                </c:pt>
                <c:pt idx="9000">
                  <c:v>4497.8500000000004</c:v>
                </c:pt>
                <c:pt idx="9001">
                  <c:v>4498.75</c:v>
                </c:pt>
                <c:pt idx="9002">
                  <c:v>4499.6499999999996</c:v>
                </c:pt>
                <c:pt idx="9003">
                  <c:v>4500.54</c:v>
                </c:pt>
                <c:pt idx="9004">
                  <c:v>4501.4399999999996</c:v>
                </c:pt>
                <c:pt idx="9005">
                  <c:v>4502.33</c:v>
                </c:pt>
                <c:pt idx="9006">
                  <c:v>4503.22</c:v>
                </c:pt>
                <c:pt idx="9007">
                  <c:v>4504.1000000000004</c:v>
                </c:pt>
                <c:pt idx="9008">
                  <c:v>4504.99</c:v>
                </c:pt>
                <c:pt idx="9009">
                  <c:v>4505.87</c:v>
                </c:pt>
                <c:pt idx="9010">
                  <c:v>4506.75</c:v>
                </c:pt>
                <c:pt idx="9011">
                  <c:v>4507.63</c:v>
                </c:pt>
                <c:pt idx="9012">
                  <c:v>4508.5</c:v>
                </c:pt>
                <c:pt idx="9013">
                  <c:v>4509.37</c:v>
                </c:pt>
                <c:pt idx="9014">
                  <c:v>4510.24</c:v>
                </c:pt>
                <c:pt idx="9015">
                  <c:v>4511.1099999999997</c:v>
                </c:pt>
                <c:pt idx="9016">
                  <c:v>4511.9799999999996</c:v>
                </c:pt>
                <c:pt idx="9017">
                  <c:v>4512.84</c:v>
                </c:pt>
                <c:pt idx="9018">
                  <c:v>4513.7</c:v>
                </c:pt>
                <c:pt idx="9019">
                  <c:v>4514.5600000000004</c:v>
                </c:pt>
                <c:pt idx="9020">
                  <c:v>4515.42</c:v>
                </c:pt>
                <c:pt idx="9021">
                  <c:v>4516.2700000000004</c:v>
                </c:pt>
                <c:pt idx="9022">
                  <c:v>4517.12</c:v>
                </c:pt>
                <c:pt idx="9023">
                  <c:v>4517.97</c:v>
                </c:pt>
                <c:pt idx="9024">
                  <c:v>4518.82</c:v>
                </c:pt>
                <c:pt idx="9025">
                  <c:v>4519.66</c:v>
                </c:pt>
                <c:pt idx="9026">
                  <c:v>4520.5</c:v>
                </c:pt>
                <c:pt idx="9027">
                  <c:v>4521.34</c:v>
                </c:pt>
                <c:pt idx="9028">
                  <c:v>4522.18</c:v>
                </c:pt>
                <c:pt idx="9029">
                  <c:v>4523.01</c:v>
                </c:pt>
                <c:pt idx="9030">
                  <c:v>4523.8500000000004</c:v>
                </c:pt>
                <c:pt idx="9031">
                  <c:v>4524.68</c:v>
                </c:pt>
                <c:pt idx="9032">
                  <c:v>4525.5</c:v>
                </c:pt>
                <c:pt idx="9033">
                  <c:v>4526.33</c:v>
                </c:pt>
                <c:pt idx="9034">
                  <c:v>4527.1499999999996</c:v>
                </c:pt>
                <c:pt idx="9035">
                  <c:v>4527.97</c:v>
                </c:pt>
                <c:pt idx="9036">
                  <c:v>4528.79</c:v>
                </c:pt>
                <c:pt idx="9037">
                  <c:v>4529.6099999999997</c:v>
                </c:pt>
                <c:pt idx="9038">
                  <c:v>4530.42</c:v>
                </c:pt>
                <c:pt idx="9039">
                  <c:v>4531.2299999999996</c:v>
                </c:pt>
                <c:pt idx="9040">
                  <c:v>4532.04</c:v>
                </c:pt>
                <c:pt idx="9041">
                  <c:v>4532.8500000000004</c:v>
                </c:pt>
                <c:pt idx="9042">
                  <c:v>4533.6499999999996</c:v>
                </c:pt>
                <c:pt idx="9043">
                  <c:v>4534.46</c:v>
                </c:pt>
                <c:pt idx="9044">
                  <c:v>4535.26</c:v>
                </c:pt>
                <c:pt idx="9045">
                  <c:v>4536.05</c:v>
                </c:pt>
                <c:pt idx="9046">
                  <c:v>4536.8500000000004</c:v>
                </c:pt>
                <c:pt idx="9047">
                  <c:v>4537.6400000000003</c:v>
                </c:pt>
                <c:pt idx="9048">
                  <c:v>4538.43</c:v>
                </c:pt>
                <c:pt idx="9049">
                  <c:v>4539.22</c:v>
                </c:pt>
                <c:pt idx="9050">
                  <c:v>4540</c:v>
                </c:pt>
                <c:pt idx="9051">
                  <c:v>4540.79</c:v>
                </c:pt>
                <c:pt idx="9052">
                  <c:v>4541.57</c:v>
                </c:pt>
                <c:pt idx="9053">
                  <c:v>4542.3500000000004</c:v>
                </c:pt>
                <c:pt idx="9054">
                  <c:v>4543.12</c:v>
                </c:pt>
                <c:pt idx="9055">
                  <c:v>4543.8999999999996</c:v>
                </c:pt>
                <c:pt idx="9056">
                  <c:v>4544.67</c:v>
                </c:pt>
                <c:pt idx="9057">
                  <c:v>4545.4399999999996</c:v>
                </c:pt>
                <c:pt idx="9058">
                  <c:v>4546.2</c:v>
                </c:pt>
                <c:pt idx="9059">
                  <c:v>4546.97</c:v>
                </c:pt>
                <c:pt idx="9060">
                  <c:v>4547.7299999999996</c:v>
                </c:pt>
                <c:pt idx="9061">
                  <c:v>4548.49</c:v>
                </c:pt>
                <c:pt idx="9062">
                  <c:v>4549.25</c:v>
                </c:pt>
                <c:pt idx="9063">
                  <c:v>4550</c:v>
                </c:pt>
                <c:pt idx="9064">
                  <c:v>4550.76</c:v>
                </c:pt>
                <c:pt idx="9065">
                  <c:v>4551.51</c:v>
                </c:pt>
                <c:pt idx="9066">
                  <c:v>4552.26</c:v>
                </c:pt>
                <c:pt idx="9067">
                  <c:v>4553</c:v>
                </c:pt>
                <c:pt idx="9068">
                  <c:v>4553.74</c:v>
                </c:pt>
                <c:pt idx="9069">
                  <c:v>4554.49</c:v>
                </c:pt>
                <c:pt idx="9070">
                  <c:v>4555.22</c:v>
                </c:pt>
                <c:pt idx="9071">
                  <c:v>4555.96</c:v>
                </c:pt>
                <c:pt idx="9072">
                  <c:v>4556.7</c:v>
                </c:pt>
                <c:pt idx="9073">
                  <c:v>4557.43</c:v>
                </c:pt>
                <c:pt idx="9074">
                  <c:v>4558.16</c:v>
                </c:pt>
                <c:pt idx="9075">
                  <c:v>4558.88</c:v>
                </c:pt>
                <c:pt idx="9076">
                  <c:v>4559.6099999999997</c:v>
                </c:pt>
                <c:pt idx="9077">
                  <c:v>4560.33</c:v>
                </c:pt>
                <c:pt idx="9078">
                  <c:v>4561.05</c:v>
                </c:pt>
                <c:pt idx="9079">
                  <c:v>4561.7700000000004</c:v>
                </c:pt>
                <c:pt idx="9080">
                  <c:v>4562.4799999999996</c:v>
                </c:pt>
                <c:pt idx="9081">
                  <c:v>4563.2</c:v>
                </c:pt>
                <c:pt idx="9082">
                  <c:v>4563.91</c:v>
                </c:pt>
                <c:pt idx="9083">
                  <c:v>4564.62</c:v>
                </c:pt>
                <c:pt idx="9084">
                  <c:v>4565.32</c:v>
                </c:pt>
                <c:pt idx="9085">
                  <c:v>4566.03</c:v>
                </c:pt>
                <c:pt idx="9086">
                  <c:v>4566.7299999999996</c:v>
                </c:pt>
                <c:pt idx="9087">
                  <c:v>4567.43</c:v>
                </c:pt>
                <c:pt idx="9088">
                  <c:v>4568.12</c:v>
                </c:pt>
                <c:pt idx="9089">
                  <c:v>4568.82</c:v>
                </c:pt>
                <c:pt idx="9090">
                  <c:v>4569.51</c:v>
                </c:pt>
                <c:pt idx="9091">
                  <c:v>4570.2</c:v>
                </c:pt>
                <c:pt idx="9092">
                  <c:v>4570.8900000000003</c:v>
                </c:pt>
                <c:pt idx="9093">
                  <c:v>4571.57</c:v>
                </c:pt>
                <c:pt idx="9094">
                  <c:v>4572.26</c:v>
                </c:pt>
                <c:pt idx="9095">
                  <c:v>4572.9399999999996</c:v>
                </c:pt>
                <c:pt idx="9096">
                  <c:v>4573.6099999999997</c:v>
                </c:pt>
                <c:pt idx="9097">
                  <c:v>4574.29</c:v>
                </c:pt>
                <c:pt idx="9098">
                  <c:v>4574.96</c:v>
                </c:pt>
                <c:pt idx="9099">
                  <c:v>4575.63</c:v>
                </c:pt>
                <c:pt idx="9100">
                  <c:v>4576.3</c:v>
                </c:pt>
                <c:pt idx="9101">
                  <c:v>4576.97</c:v>
                </c:pt>
                <c:pt idx="9102">
                  <c:v>4577.63</c:v>
                </c:pt>
                <c:pt idx="9103">
                  <c:v>4578.3</c:v>
                </c:pt>
                <c:pt idx="9104">
                  <c:v>4578.96</c:v>
                </c:pt>
                <c:pt idx="9105">
                  <c:v>4579.6099999999997</c:v>
                </c:pt>
                <c:pt idx="9106">
                  <c:v>4580.2700000000004</c:v>
                </c:pt>
                <c:pt idx="9107">
                  <c:v>4580.92</c:v>
                </c:pt>
                <c:pt idx="9108">
                  <c:v>4581.57</c:v>
                </c:pt>
                <c:pt idx="9109">
                  <c:v>4582.22</c:v>
                </c:pt>
                <c:pt idx="9110">
                  <c:v>4582.8599999999997</c:v>
                </c:pt>
                <c:pt idx="9111">
                  <c:v>4583.51</c:v>
                </c:pt>
                <c:pt idx="9112">
                  <c:v>4584.1499999999996</c:v>
                </c:pt>
                <c:pt idx="9113">
                  <c:v>4584.79</c:v>
                </c:pt>
                <c:pt idx="9114">
                  <c:v>4585.42</c:v>
                </c:pt>
                <c:pt idx="9115">
                  <c:v>4586.0600000000004</c:v>
                </c:pt>
                <c:pt idx="9116">
                  <c:v>4586.6899999999996</c:v>
                </c:pt>
                <c:pt idx="9117">
                  <c:v>4587.32</c:v>
                </c:pt>
                <c:pt idx="9118">
                  <c:v>4587.9399999999996</c:v>
                </c:pt>
                <c:pt idx="9119">
                  <c:v>4588.57</c:v>
                </c:pt>
                <c:pt idx="9120">
                  <c:v>4589.1899999999996</c:v>
                </c:pt>
                <c:pt idx="9121">
                  <c:v>4589.8100000000004</c:v>
                </c:pt>
                <c:pt idx="9122">
                  <c:v>4590.43</c:v>
                </c:pt>
                <c:pt idx="9123">
                  <c:v>4591.04</c:v>
                </c:pt>
                <c:pt idx="9124">
                  <c:v>4591.66</c:v>
                </c:pt>
                <c:pt idx="9125">
                  <c:v>4592.2700000000004</c:v>
                </c:pt>
                <c:pt idx="9126">
                  <c:v>4592.88</c:v>
                </c:pt>
                <c:pt idx="9127">
                  <c:v>4593.4799999999996</c:v>
                </c:pt>
                <c:pt idx="9128">
                  <c:v>4594.09</c:v>
                </c:pt>
                <c:pt idx="9129">
                  <c:v>4594.6899999999996</c:v>
                </c:pt>
                <c:pt idx="9130">
                  <c:v>4595.29</c:v>
                </c:pt>
                <c:pt idx="9131">
                  <c:v>4595.88</c:v>
                </c:pt>
                <c:pt idx="9132">
                  <c:v>4596.4799999999996</c:v>
                </c:pt>
                <c:pt idx="9133">
                  <c:v>4597.07</c:v>
                </c:pt>
                <c:pt idx="9134">
                  <c:v>4597.66</c:v>
                </c:pt>
                <c:pt idx="9135">
                  <c:v>4598.25</c:v>
                </c:pt>
                <c:pt idx="9136">
                  <c:v>4598.83</c:v>
                </c:pt>
                <c:pt idx="9137">
                  <c:v>4599.42</c:v>
                </c:pt>
                <c:pt idx="9138">
                  <c:v>4600</c:v>
                </c:pt>
                <c:pt idx="9139">
                  <c:v>4600.57</c:v>
                </c:pt>
                <c:pt idx="9140">
                  <c:v>4601.1499999999996</c:v>
                </c:pt>
                <c:pt idx="9141">
                  <c:v>4601.72</c:v>
                </c:pt>
                <c:pt idx="9142">
                  <c:v>4602.3</c:v>
                </c:pt>
                <c:pt idx="9143">
                  <c:v>4602.8599999999997</c:v>
                </c:pt>
                <c:pt idx="9144">
                  <c:v>4603.43</c:v>
                </c:pt>
                <c:pt idx="9145">
                  <c:v>4604</c:v>
                </c:pt>
                <c:pt idx="9146">
                  <c:v>4604.5600000000004</c:v>
                </c:pt>
                <c:pt idx="9147">
                  <c:v>4605.12</c:v>
                </c:pt>
                <c:pt idx="9148">
                  <c:v>4605.67</c:v>
                </c:pt>
                <c:pt idx="9149">
                  <c:v>4606.2299999999996</c:v>
                </c:pt>
                <c:pt idx="9150">
                  <c:v>4606.78</c:v>
                </c:pt>
                <c:pt idx="9151">
                  <c:v>4607.33</c:v>
                </c:pt>
                <c:pt idx="9152">
                  <c:v>4607.88</c:v>
                </c:pt>
                <c:pt idx="9153">
                  <c:v>4608.43</c:v>
                </c:pt>
                <c:pt idx="9154">
                  <c:v>4608.97</c:v>
                </c:pt>
                <c:pt idx="9155">
                  <c:v>4609.51</c:v>
                </c:pt>
                <c:pt idx="9156">
                  <c:v>4610.05</c:v>
                </c:pt>
                <c:pt idx="9157">
                  <c:v>4610.59</c:v>
                </c:pt>
                <c:pt idx="9158">
                  <c:v>4611.12</c:v>
                </c:pt>
                <c:pt idx="9159">
                  <c:v>4611.6499999999996</c:v>
                </c:pt>
                <c:pt idx="9160">
                  <c:v>4612.18</c:v>
                </c:pt>
                <c:pt idx="9161">
                  <c:v>4612.71</c:v>
                </c:pt>
                <c:pt idx="9162">
                  <c:v>4613.2299999999996</c:v>
                </c:pt>
                <c:pt idx="9163">
                  <c:v>4613.76</c:v>
                </c:pt>
                <c:pt idx="9164">
                  <c:v>4614.28</c:v>
                </c:pt>
                <c:pt idx="9165">
                  <c:v>4614.79</c:v>
                </c:pt>
                <c:pt idx="9166">
                  <c:v>4615.3100000000004</c:v>
                </c:pt>
                <c:pt idx="9167">
                  <c:v>4615.82</c:v>
                </c:pt>
                <c:pt idx="9168">
                  <c:v>4616.33</c:v>
                </c:pt>
                <c:pt idx="9169">
                  <c:v>4616.84</c:v>
                </c:pt>
                <c:pt idx="9170">
                  <c:v>4617.3500000000004</c:v>
                </c:pt>
                <c:pt idx="9171">
                  <c:v>4617.8500000000004</c:v>
                </c:pt>
                <c:pt idx="9172">
                  <c:v>4618.3599999999997</c:v>
                </c:pt>
                <c:pt idx="9173">
                  <c:v>4618.8500000000004</c:v>
                </c:pt>
                <c:pt idx="9174">
                  <c:v>4619.3500000000004</c:v>
                </c:pt>
                <c:pt idx="9175">
                  <c:v>4619.8500000000004</c:v>
                </c:pt>
                <c:pt idx="9176">
                  <c:v>4620.34</c:v>
                </c:pt>
                <c:pt idx="9177">
                  <c:v>4620.83</c:v>
                </c:pt>
                <c:pt idx="9178">
                  <c:v>4621.32</c:v>
                </c:pt>
                <c:pt idx="9179">
                  <c:v>4621.8</c:v>
                </c:pt>
                <c:pt idx="9180">
                  <c:v>4622.29</c:v>
                </c:pt>
                <c:pt idx="9181">
                  <c:v>4622.7700000000004</c:v>
                </c:pt>
                <c:pt idx="9182">
                  <c:v>4623.25</c:v>
                </c:pt>
                <c:pt idx="9183">
                  <c:v>4623.72</c:v>
                </c:pt>
                <c:pt idx="9184">
                  <c:v>4624.2</c:v>
                </c:pt>
                <c:pt idx="9185">
                  <c:v>4624.67</c:v>
                </c:pt>
                <c:pt idx="9186">
                  <c:v>4625.1400000000003</c:v>
                </c:pt>
                <c:pt idx="9187">
                  <c:v>4625.6000000000004</c:v>
                </c:pt>
                <c:pt idx="9188">
                  <c:v>4626.07</c:v>
                </c:pt>
                <c:pt idx="9189">
                  <c:v>4626.53</c:v>
                </c:pt>
                <c:pt idx="9190">
                  <c:v>4626.99</c:v>
                </c:pt>
                <c:pt idx="9191">
                  <c:v>4627.45</c:v>
                </c:pt>
                <c:pt idx="9192">
                  <c:v>4627.91</c:v>
                </c:pt>
                <c:pt idx="9193">
                  <c:v>4628.3599999999997</c:v>
                </c:pt>
                <c:pt idx="9194">
                  <c:v>4628.8100000000004</c:v>
                </c:pt>
                <c:pt idx="9195">
                  <c:v>4629.26</c:v>
                </c:pt>
                <c:pt idx="9196">
                  <c:v>4629.7</c:v>
                </c:pt>
                <c:pt idx="9197">
                  <c:v>4630.1499999999996</c:v>
                </c:pt>
                <c:pt idx="9198">
                  <c:v>4630.59</c:v>
                </c:pt>
                <c:pt idx="9199">
                  <c:v>4631.03</c:v>
                </c:pt>
                <c:pt idx="9200">
                  <c:v>4631.47</c:v>
                </c:pt>
                <c:pt idx="9201">
                  <c:v>4631.8999999999996</c:v>
                </c:pt>
                <c:pt idx="9202">
                  <c:v>4632.33</c:v>
                </c:pt>
                <c:pt idx="9203">
                  <c:v>4632.76</c:v>
                </c:pt>
                <c:pt idx="9204">
                  <c:v>4633.1899999999996</c:v>
                </c:pt>
                <c:pt idx="9205">
                  <c:v>4633.62</c:v>
                </c:pt>
                <c:pt idx="9206">
                  <c:v>4634.04</c:v>
                </c:pt>
                <c:pt idx="9207">
                  <c:v>4634.46</c:v>
                </c:pt>
                <c:pt idx="9208">
                  <c:v>4634.88</c:v>
                </c:pt>
                <c:pt idx="9209">
                  <c:v>4635.3</c:v>
                </c:pt>
                <c:pt idx="9210">
                  <c:v>4635.71</c:v>
                </c:pt>
                <c:pt idx="9211">
                  <c:v>4636.12</c:v>
                </c:pt>
                <c:pt idx="9212">
                  <c:v>4636.53</c:v>
                </c:pt>
                <c:pt idx="9213">
                  <c:v>4636.9399999999996</c:v>
                </c:pt>
                <c:pt idx="9214">
                  <c:v>4637.34</c:v>
                </c:pt>
                <c:pt idx="9215">
                  <c:v>4637.75</c:v>
                </c:pt>
                <c:pt idx="9216">
                  <c:v>4638.1499999999996</c:v>
                </c:pt>
                <c:pt idx="9217">
                  <c:v>4638.54</c:v>
                </c:pt>
                <c:pt idx="9218">
                  <c:v>4638.9399999999996</c:v>
                </c:pt>
                <c:pt idx="9219">
                  <c:v>4639.33</c:v>
                </c:pt>
                <c:pt idx="9220">
                  <c:v>4639.72</c:v>
                </c:pt>
                <c:pt idx="9221">
                  <c:v>4640.1099999999997</c:v>
                </c:pt>
                <c:pt idx="9222">
                  <c:v>4640.5</c:v>
                </c:pt>
                <c:pt idx="9223">
                  <c:v>4640.88</c:v>
                </c:pt>
                <c:pt idx="9224">
                  <c:v>4641.26</c:v>
                </c:pt>
                <c:pt idx="9225">
                  <c:v>4641.6400000000003</c:v>
                </c:pt>
                <c:pt idx="9226">
                  <c:v>4642.0200000000004</c:v>
                </c:pt>
                <c:pt idx="9227">
                  <c:v>4642.3999999999996</c:v>
                </c:pt>
                <c:pt idx="9228">
                  <c:v>4642.7700000000004</c:v>
                </c:pt>
                <c:pt idx="9229">
                  <c:v>4643.1400000000003</c:v>
                </c:pt>
                <c:pt idx="9230">
                  <c:v>4643.51</c:v>
                </c:pt>
                <c:pt idx="9231">
                  <c:v>4643.87</c:v>
                </c:pt>
                <c:pt idx="9232">
                  <c:v>4644.24</c:v>
                </c:pt>
                <c:pt idx="9233">
                  <c:v>4644.6000000000004</c:v>
                </c:pt>
                <c:pt idx="9234">
                  <c:v>4644.95</c:v>
                </c:pt>
                <c:pt idx="9235">
                  <c:v>4645.3100000000004</c:v>
                </c:pt>
                <c:pt idx="9236">
                  <c:v>4645.67</c:v>
                </c:pt>
                <c:pt idx="9237">
                  <c:v>4646.0200000000004</c:v>
                </c:pt>
                <c:pt idx="9238">
                  <c:v>4646.37</c:v>
                </c:pt>
                <c:pt idx="9239">
                  <c:v>4646.71</c:v>
                </c:pt>
                <c:pt idx="9240">
                  <c:v>4647.0600000000004</c:v>
                </c:pt>
                <c:pt idx="9241">
                  <c:v>4647.3999999999996</c:v>
                </c:pt>
                <c:pt idx="9242">
                  <c:v>4647.74</c:v>
                </c:pt>
                <c:pt idx="9243">
                  <c:v>4648.08</c:v>
                </c:pt>
                <c:pt idx="9244">
                  <c:v>4648.42</c:v>
                </c:pt>
                <c:pt idx="9245">
                  <c:v>4648.75</c:v>
                </c:pt>
                <c:pt idx="9246">
                  <c:v>4649.08</c:v>
                </c:pt>
                <c:pt idx="9247">
                  <c:v>4649.41</c:v>
                </c:pt>
                <c:pt idx="9248">
                  <c:v>4649.7299999999996</c:v>
                </c:pt>
                <c:pt idx="9249">
                  <c:v>4650.0600000000004</c:v>
                </c:pt>
                <c:pt idx="9250">
                  <c:v>4650.38</c:v>
                </c:pt>
                <c:pt idx="9251">
                  <c:v>4650.7</c:v>
                </c:pt>
                <c:pt idx="9252">
                  <c:v>4651.0200000000004</c:v>
                </c:pt>
                <c:pt idx="9253">
                  <c:v>4651.33</c:v>
                </c:pt>
                <c:pt idx="9254">
                  <c:v>4651.6499999999996</c:v>
                </c:pt>
                <c:pt idx="9255">
                  <c:v>4651.96</c:v>
                </c:pt>
                <c:pt idx="9256">
                  <c:v>4652.26</c:v>
                </c:pt>
                <c:pt idx="9257">
                  <c:v>4652.57</c:v>
                </c:pt>
                <c:pt idx="9258">
                  <c:v>4652.87</c:v>
                </c:pt>
                <c:pt idx="9259">
                  <c:v>4653.17</c:v>
                </c:pt>
                <c:pt idx="9260">
                  <c:v>4653.47</c:v>
                </c:pt>
                <c:pt idx="9261">
                  <c:v>4653.7700000000004</c:v>
                </c:pt>
                <c:pt idx="9262">
                  <c:v>4654.0600000000004</c:v>
                </c:pt>
                <c:pt idx="9263">
                  <c:v>4654.3599999999997</c:v>
                </c:pt>
                <c:pt idx="9264">
                  <c:v>4654.6499999999996</c:v>
                </c:pt>
                <c:pt idx="9265">
                  <c:v>4654.93</c:v>
                </c:pt>
                <c:pt idx="9266">
                  <c:v>4655.22</c:v>
                </c:pt>
                <c:pt idx="9267">
                  <c:v>4655.5</c:v>
                </c:pt>
                <c:pt idx="9268">
                  <c:v>4655.78</c:v>
                </c:pt>
                <c:pt idx="9269">
                  <c:v>4656.0600000000004</c:v>
                </c:pt>
                <c:pt idx="9270">
                  <c:v>4656.33</c:v>
                </c:pt>
                <c:pt idx="9271">
                  <c:v>4656.6099999999997</c:v>
                </c:pt>
                <c:pt idx="9272">
                  <c:v>4656.88</c:v>
                </c:pt>
                <c:pt idx="9273">
                  <c:v>4657.1499999999996</c:v>
                </c:pt>
                <c:pt idx="9274">
                  <c:v>4657.42</c:v>
                </c:pt>
                <c:pt idx="9275">
                  <c:v>4657.68</c:v>
                </c:pt>
                <c:pt idx="9276">
                  <c:v>4657.9399999999996</c:v>
                </c:pt>
                <c:pt idx="9277">
                  <c:v>4658.2</c:v>
                </c:pt>
                <c:pt idx="9278">
                  <c:v>4658.46</c:v>
                </c:pt>
                <c:pt idx="9279">
                  <c:v>4658.71</c:v>
                </c:pt>
                <c:pt idx="9280">
                  <c:v>4658.97</c:v>
                </c:pt>
                <c:pt idx="9281">
                  <c:v>4659.22</c:v>
                </c:pt>
                <c:pt idx="9282">
                  <c:v>4659.47</c:v>
                </c:pt>
                <c:pt idx="9283">
                  <c:v>4659.71</c:v>
                </c:pt>
                <c:pt idx="9284">
                  <c:v>4659.96</c:v>
                </c:pt>
                <c:pt idx="9285">
                  <c:v>4660.2</c:v>
                </c:pt>
                <c:pt idx="9286">
                  <c:v>4660.4399999999996</c:v>
                </c:pt>
                <c:pt idx="9287">
                  <c:v>4660.67</c:v>
                </c:pt>
                <c:pt idx="9288">
                  <c:v>4660.91</c:v>
                </c:pt>
                <c:pt idx="9289">
                  <c:v>4661.1400000000003</c:v>
                </c:pt>
                <c:pt idx="9290">
                  <c:v>4661.37</c:v>
                </c:pt>
                <c:pt idx="9291">
                  <c:v>4661.6000000000004</c:v>
                </c:pt>
                <c:pt idx="9292">
                  <c:v>4661.82</c:v>
                </c:pt>
                <c:pt idx="9293">
                  <c:v>4662.05</c:v>
                </c:pt>
                <c:pt idx="9294">
                  <c:v>4662.2700000000004</c:v>
                </c:pt>
                <c:pt idx="9295">
                  <c:v>4662.4799999999996</c:v>
                </c:pt>
                <c:pt idx="9296">
                  <c:v>4662.7</c:v>
                </c:pt>
                <c:pt idx="9297">
                  <c:v>4662.91</c:v>
                </c:pt>
                <c:pt idx="9298">
                  <c:v>4663.13</c:v>
                </c:pt>
                <c:pt idx="9299">
                  <c:v>4663.34</c:v>
                </c:pt>
                <c:pt idx="9300">
                  <c:v>4663.54</c:v>
                </c:pt>
                <c:pt idx="9301">
                  <c:v>4663.75</c:v>
                </c:pt>
                <c:pt idx="9302">
                  <c:v>4663.95</c:v>
                </c:pt>
                <c:pt idx="9303">
                  <c:v>4664.1499999999996</c:v>
                </c:pt>
                <c:pt idx="9304">
                  <c:v>4664.3500000000004</c:v>
                </c:pt>
                <c:pt idx="9305">
                  <c:v>4664.54</c:v>
                </c:pt>
                <c:pt idx="9306">
                  <c:v>4664.74</c:v>
                </c:pt>
                <c:pt idx="9307">
                  <c:v>4664.93</c:v>
                </c:pt>
                <c:pt idx="9308">
                  <c:v>4665.1099999999997</c:v>
                </c:pt>
                <c:pt idx="9309">
                  <c:v>4665.3</c:v>
                </c:pt>
                <c:pt idx="9310">
                  <c:v>4665.49</c:v>
                </c:pt>
                <c:pt idx="9311">
                  <c:v>4665.67</c:v>
                </c:pt>
                <c:pt idx="9312">
                  <c:v>4665.8500000000004</c:v>
                </c:pt>
                <c:pt idx="9313">
                  <c:v>4666.0200000000004</c:v>
                </c:pt>
                <c:pt idx="9314">
                  <c:v>4666.2</c:v>
                </c:pt>
                <c:pt idx="9315">
                  <c:v>4666.37</c:v>
                </c:pt>
                <c:pt idx="9316">
                  <c:v>4666.54</c:v>
                </c:pt>
                <c:pt idx="9317">
                  <c:v>4666.71</c:v>
                </c:pt>
                <c:pt idx="9318">
                  <c:v>4666.87</c:v>
                </c:pt>
                <c:pt idx="9319">
                  <c:v>4667.04</c:v>
                </c:pt>
                <c:pt idx="9320">
                  <c:v>4667.2</c:v>
                </c:pt>
                <c:pt idx="9321">
                  <c:v>4667.3599999999997</c:v>
                </c:pt>
                <c:pt idx="9322">
                  <c:v>4667.51</c:v>
                </c:pt>
                <c:pt idx="9323">
                  <c:v>4667.67</c:v>
                </c:pt>
                <c:pt idx="9324">
                  <c:v>4667.82</c:v>
                </c:pt>
                <c:pt idx="9325">
                  <c:v>4667.97</c:v>
                </c:pt>
                <c:pt idx="9326">
                  <c:v>4668.12</c:v>
                </c:pt>
                <c:pt idx="9327">
                  <c:v>4668.26</c:v>
                </c:pt>
                <c:pt idx="9328">
                  <c:v>4668.3999999999996</c:v>
                </c:pt>
                <c:pt idx="9329">
                  <c:v>4668.54</c:v>
                </c:pt>
                <c:pt idx="9330">
                  <c:v>4668.68</c:v>
                </c:pt>
                <c:pt idx="9331">
                  <c:v>4668.82</c:v>
                </c:pt>
                <c:pt idx="9332">
                  <c:v>4668.95</c:v>
                </c:pt>
                <c:pt idx="9333">
                  <c:v>4669.08</c:v>
                </c:pt>
                <c:pt idx="9334">
                  <c:v>4669.21</c:v>
                </c:pt>
                <c:pt idx="9335">
                  <c:v>4669.34</c:v>
                </c:pt>
                <c:pt idx="9336">
                  <c:v>4669.46</c:v>
                </c:pt>
                <c:pt idx="9337">
                  <c:v>4669.58</c:v>
                </c:pt>
                <c:pt idx="9338">
                  <c:v>4669.7</c:v>
                </c:pt>
                <c:pt idx="9339">
                  <c:v>4669.82</c:v>
                </c:pt>
                <c:pt idx="9340">
                  <c:v>4669.9399999999996</c:v>
                </c:pt>
                <c:pt idx="9341">
                  <c:v>4670.05</c:v>
                </c:pt>
                <c:pt idx="9342">
                  <c:v>4670.16</c:v>
                </c:pt>
                <c:pt idx="9343">
                  <c:v>4670.2700000000004</c:v>
                </c:pt>
                <c:pt idx="9344">
                  <c:v>4670.37</c:v>
                </c:pt>
                <c:pt idx="9345">
                  <c:v>4670.4799999999996</c:v>
                </c:pt>
                <c:pt idx="9346">
                  <c:v>4670.58</c:v>
                </c:pt>
                <c:pt idx="9347">
                  <c:v>4670.68</c:v>
                </c:pt>
                <c:pt idx="9348">
                  <c:v>4670.78</c:v>
                </c:pt>
                <c:pt idx="9349">
                  <c:v>4670.87</c:v>
                </c:pt>
                <c:pt idx="9350">
                  <c:v>4670.96</c:v>
                </c:pt>
                <c:pt idx="9351">
                  <c:v>4671.05</c:v>
                </c:pt>
                <c:pt idx="9352">
                  <c:v>4671.1400000000003</c:v>
                </c:pt>
                <c:pt idx="9353">
                  <c:v>4671.2299999999996</c:v>
                </c:pt>
                <c:pt idx="9354">
                  <c:v>4671.3100000000004</c:v>
                </c:pt>
                <c:pt idx="9355">
                  <c:v>4671.3900000000003</c:v>
                </c:pt>
                <c:pt idx="9356">
                  <c:v>4671.47</c:v>
                </c:pt>
                <c:pt idx="9357">
                  <c:v>4671.54</c:v>
                </c:pt>
                <c:pt idx="9358">
                  <c:v>4671.62</c:v>
                </c:pt>
                <c:pt idx="9359">
                  <c:v>4671.6899999999996</c:v>
                </c:pt>
                <c:pt idx="9360">
                  <c:v>4671.76</c:v>
                </c:pt>
                <c:pt idx="9361">
                  <c:v>4671.83</c:v>
                </c:pt>
                <c:pt idx="9362">
                  <c:v>4671.8900000000003</c:v>
                </c:pt>
                <c:pt idx="9363">
                  <c:v>4671.95</c:v>
                </c:pt>
                <c:pt idx="9364">
                  <c:v>4672.01</c:v>
                </c:pt>
                <c:pt idx="9365">
                  <c:v>4672.07</c:v>
                </c:pt>
                <c:pt idx="9366">
                  <c:v>4672.13</c:v>
                </c:pt>
                <c:pt idx="9367">
                  <c:v>4672.18</c:v>
                </c:pt>
                <c:pt idx="9368">
                  <c:v>4672.2299999999996</c:v>
                </c:pt>
                <c:pt idx="9369">
                  <c:v>4672.28</c:v>
                </c:pt>
                <c:pt idx="9370">
                  <c:v>4672.32</c:v>
                </c:pt>
                <c:pt idx="9371">
                  <c:v>4672.37</c:v>
                </c:pt>
                <c:pt idx="9372">
                  <c:v>4672.41</c:v>
                </c:pt>
                <c:pt idx="9373">
                  <c:v>4672.45</c:v>
                </c:pt>
                <c:pt idx="9374">
                  <c:v>4672.49</c:v>
                </c:pt>
                <c:pt idx="9375">
                  <c:v>4672.5200000000004</c:v>
                </c:pt>
                <c:pt idx="9376">
                  <c:v>4672.55</c:v>
                </c:pt>
                <c:pt idx="9377">
                  <c:v>4672.58</c:v>
                </c:pt>
                <c:pt idx="9378">
                  <c:v>4672.6099999999997</c:v>
                </c:pt>
                <c:pt idx="9379">
                  <c:v>4672.6400000000003</c:v>
                </c:pt>
                <c:pt idx="9380">
                  <c:v>4672.66</c:v>
                </c:pt>
                <c:pt idx="9381">
                  <c:v>4672.68</c:v>
                </c:pt>
                <c:pt idx="9382">
                  <c:v>4672.7</c:v>
                </c:pt>
                <c:pt idx="9383">
                  <c:v>4672.72</c:v>
                </c:pt>
                <c:pt idx="9384">
                  <c:v>4672.7299999999996</c:v>
                </c:pt>
                <c:pt idx="9385">
                  <c:v>4672.74</c:v>
                </c:pt>
                <c:pt idx="9386">
                  <c:v>4672.75</c:v>
                </c:pt>
                <c:pt idx="9387">
                  <c:v>4672.76</c:v>
                </c:pt>
                <c:pt idx="9388">
                  <c:v>4672.7700000000004</c:v>
                </c:pt>
                <c:pt idx="9389">
                  <c:v>4672.7700000000004</c:v>
                </c:pt>
                <c:pt idx="9390">
                  <c:v>4672.7700000000004</c:v>
                </c:pt>
                <c:pt idx="9391">
                  <c:v>4672.7700000000004</c:v>
                </c:pt>
                <c:pt idx="9392">
                  <c:v>4672.76</c:v>
                </c:pt>
                <c:pt idx="9393">
                  <c:v>4672.76</c:v>
                </c:pt>
                <c:pt idx="9394">
                  <c:v>4672.75</c:v>
                </c:pt>
                <c:pt idx="9395">
                  <c:v>4672.74</c:v>
                </c:pt>
                <c:pt idx="9396">
                  <c:v>4672.72</c:v>
                </c:pt>
                <c:pt idx="9397">
                  <c:v>4672.71</c:v>
                </c:pt>
                <c:pt idx="9398">
                  <c:v>4672.6899999999996</c:v>
                </c:pt>
                <c:pt idx="9399">
                  <c:v>4672.67</c:v>
                </c:pt>
                <c:pt idx="9400">
                  <c:v>4672.6499999999996</c:v>
                </c:pt>
                <c:pt idx="9401">
                  <c:v>4672.62</c:v>
                </c:pt>
                <c:pt idx="9402">
                  <c:v>4672.6000000000004</c:v>
                </c:pt>
                <c:pt idx="9403">
                  <c:v>4672.57</c:v>
                </c:pt>
                <c:pt idx="9404">
                  <c:v>4672.54</c:v>
                </c:pt>
                <c:pt idx="9405">
                  <c:v>4672.5</c:v>
                </c:pt>
                <c:pt idx="9406">
                  <c:v>4672.47</c:v>
                </c:pt>
                <c:pt idx="9407">
                  <c:v>4672.43</c:v>
                </c:pt>
                <c:pt idx="9408">
                  <c:v>4672.3900000000003</c:v>
                </c:pt>
                <c:pt idx="9409">
                  <c:v>4672.34</c:v>
                </c:pt>
                <c:pt idx="9410">
                  <c:v>4672.3</c:v>
                </c:pt>
                <c:pt idx="9411">
                  <c:v>4672.25</c:v>
                </c:pt>
                <c:pt idx="9412">
                  <c:v>4672.2</c:v>
                </c:pt>
                <c:pt idx="9413">
                  <c:v>4672.1499999999996</c:v>
                </c:pt>
                <c:pt idx="9414">
                  <c:v>4672.09</c:v>
                </c:pt>
                <c:pt idx="9415">
                  <c:v>4672.04</c:v>
                </c:pt>
                <c:pt idx="9416">
                  <c:v>4671.9799999999996</c:v>
                </c:pt>
                <c:pt idx="9417">
                  <c:v>4671.92</c:v>
                </c:pt>
                <c:pt idx="9418">
                  <c:v>4671.8500000000004</c:v>
                </c:pt>
                <c:pt idx="9419">
                  <c:v>4671.79</c:v>
                </c:pt>
                <c:pt idx="9420">
                  <c:v>4671.72</c:v>
                </c:pt>
                <c:pt idx="9421">
                  <c:v>4671.6499999999996</c:v>
                </c:pt>
                <c:pt idx="9422">
                  <c:v>4671.57</c:v>
                </c:pt>
                <c:pt idx="9423">
                  <c:v>4671.5</c:v>
                </c:pt>
                <c:pt idx="9424">
                  <c:v>4671.42</c:v>
                </c:pt>
                <c:pt idx="9425">
                  <c:v>4671.34</c:v>
                </c:pt>
                <c:pt idx="9426">
                  <c:v>4671.26</c:v>
                </c:pt>
                <c:pt idx="9427">
                  <c:v>4671.17</c:v>
                </c:pt>
                <c:pt idx="9428">
                  <c:v>4671.09</c:v>
                </c:pt>
                <c:pt idx="9429">
                  <c:v>4671</c:v>
                </c:pt>
                <c:pt idx="9430">
                  <c:v>4670.91</c:v>
                </c:pt>
                <c:pt idx="9431">
                  <c:v>4670.8100000000004</c:v>
                </c:pt>
                <c:pt idx="9432">
                  <c:v>4670.72</c:v>
                </c:pt>
                <c:pt idx="9433">
                  <c:v>4670.62</c:v>
                </c:pt>
                <c:pt idx="9434">
                  <c:v>4670.5200000000004</c:v>
                </c:pt>
                <c:pt idx="9435">
                  <c:v>4670.42</c:v>
                </c:pt>
                <c:pt idx="9436">
                  <c:v>4670.3100000000004</c:v>
                </c:pt>
                <c:pt idx="9437">
                  <c:v>4670.2</c:v>
                </c:pt>
                <c:pt idx="9438">
                  <c:v>4670.1000000000004</c:v>
                </c:pt>
                <c:pt idx="9439">
                  <c:v>4669.9799999999996</c:v>
                </c:pt>
                <c:pt idx="9440">
                  <c:v>4669.87</c:v>
                </c:pt>
                <c:pt idx="9441">
                  <c:v>4669.75</c:v>
                </c:pt>
                <c:pt idx="9442">
                  <c:v>4669.63</c:v>
                </c:pt>
                <c:pt idx="9443">
                  <c:v>4669.51</c:v>
                </c:pt>
                <c:pt idx="9444">
                  <c:v>4669.3900000000003</c:v>
                </c:pt>
                <c:pt idx="9445">
                  <c:v>4669.26</c:v>
                </c:pt>
                <c:pt idx="9446">
                  <c:v>4669.1400000000003</c:v>
                </c:pt>
                <c:pt idx="9447">
                  <c:v>4669.01</c:v>
                </c:pt>
                <c:pt idx="9448">
                  <c:v>4668.87</c:v>
                </c:pt>
                <c:pt idx="9449">
                  <c:v>4668.74</c:v>
                </c:pt>
                <c:pt idx="9450">
                  <c:v>4668.6000000000004</c:v>
                </c:pt>
                <c:pt idx="9451">
                  <c:v>4668.46</c:v>
                </c:pt>
                <c:pt idx="9452">
                  <c:v>4668.32</c:v>
                </c:pt>
                <c:pt idx="9453">
                  <c:v>4668.18</c:v>
                </c:pt>
                <c:pt idx="9454">
                  <c:v>4668.03</c:v>
                </c:pt>
                <c:pt idx="9455">
                  <c:v>4667.88</c:v>
                </c:pt>
                <c:pt idx="9456">
                  <c:v>4667.7299999999996</c:v>
                </c:pt>
                <c:pt idx="9457">
                  <c:v>4667.58</c:v>
                </c:pt>
                <c:pt idx="9458">
                  <c:v>4667.42</c:v>
                </c:pt>
                <c:pt idx="9459">
                  <c:v>4667.26</c:v>
                </c:pt>
                <c:pt idx="9460">
                  <c:v>4667.1000000000004</c:v>
                </c:pt>
                <c:pt idx="9461">
                  <c:v>4666.9399999999996</c:v>
                </c:pt>
                <c:pt idx="9462">
                  <c:v>4666.78</c:v>
                </c:pt>
                <c:pt idx="9463">
                  <c:v>4666.6099999999997</c:v>
                </c:pt>
                <c:pt idx="9464">
                  <c:v>4666.4399999999996</c:v>
                </c:pt>
                <c:pt idx="9465">
                  <c:v>4666.2700000000004</c:v>
                </c:pt>
                <c:pt idx="9466">
                  <c:v>4666.09</c:v>
                </c:pt>
                <c:pt idx="9467">
                  <c:v>4665.92</c:v>
                </c:pt>
                <c:pt idx="9468">
                  <c:v>4665.74</c:v>
                </c:pt>
                <c:pt idx="9469">
                  <c:v>4665.5600000000004</c:v>
                </c:pt>
                <c:pt idx="9470">
                  <c:v>4665.38</c:v>
                </c:pt>
                <c:pt idx="9471">
                  <c:v>4665.1899999999996</c:v>
                </c:pt>
                <c:pt idx="9472">
                  <c:v>4665</c:v>
                </c:pt>
                <c:pt idx="9473">
                  <c:v>4664.8100000000004</c:v>
                </c:pt>
                <c:pt idx="9474">
                  <c:v>4664.62</c:v>
                </c:pt>
                <c:pt idx="9475">
                  <c:v>4664.43</c:v>
                </c:pt>
                <c:pt idx="9476">
                  <c:v>4664.2299999999996</c:v>
                </c:pt>
                <c:pt idx="9477">
                  <c:v>4664.03</c:v>
                </c:pt>
                <c:pt idx="9478">
                  <c:v>4663.83</c:v>
                </c:pt>
                <c:pt idx="9479">
                  <c:v>4663.63</c:v>
                </c:pt>
                <c:pt idx="9480">
                  <c:v>4663.42</c:v>
                </c:pt>
                <c:pt idx="9481">
                  <c:v>4663.21</c:v>
                </c:pt>
                <c:pt idx="9482">
                  <c:v>4663</c:v>
                </c:pt>
                <c:pt idx="9483">
                  <c:v>4662.79</c:v>
                </c:pt>
                <c:pt idx="9484">
                  <c:v>4662.57</c:v>
                </c:pt>
                <c:pt idx="9485">
                  <c:v>4662.3500000000004</c:v>
                </c:pt>
                <c:pt idx="9486">
                  <c:v>4662.13</c:v>
                </c:pt>
                <c:pt idx="9487">
                  <c:v>4661.91</c:v>
                </c:pt>
                <c:pt idx="9488">
                  <c:v>4661.6899999999996</c:v>
                </c:pt>
                <c:pt idx="9489">
                  <c:v>4661.46</c:v>
                </c:pt>
                <c:pt idx="9490">
                  <c:v>4661.2299999999996</c:v>
                </c:pt>
                <c:pt idx="9491">
                  <c:v>4661</c:v>
                </c:pt>
                <c:pt idx="9492">
                  <c:v>4660.7700000000004</c:v>
                </c:pt>
                <c:pt idx="9493">
                  <c:v>4660.53</c:v>
                </c:pt>
                <c:pt idx="9494">
                  <c:v>4660.29</c:v>
                </c:pt>
                <c:pt idx="9495">
                  <c:v>4660.05</c:v>
                </c:pt>
                <c:pt idx="9496">
                  <c:v>4659.8100000000004</c:v>
                </c:pt>
                <c:pt idx="9497">
                  <c:v>4659.57</c:v>
                </c:pt>
                <c:pt idx="9498">
                  <c:v>4659.32</c:v>
                </c:pt>
                <c:pt idx="9499">
                  <c:v>4659.07</c:v>
                </c:pt>
                <c:pt idx="9500">
                  <c:v>4658.82</c:v>
                </c:pt>
                <c:pt idx="9501">
                  <c:v>4658.5600000000004</c:v>
                </c:pt>
                <c:pt idx="9502">
                  <c:v>4658.3100000000004</c:v>
                </c:pt>
                <c:pt idx="9503">
                  <c:v>4658.05</c:v>
                </c:pt>
                <c:pt idx="9504">
                  <c:v>4657.79</c:v>
                </c:pt>
                <c:pt idx="9505">
                  <c:v>4657.5200000000004</c:v>
                </c:pt>
                <c:pt idx="9506">
                  <c:v>4657.26</c:v>
                </c:pt>
                <c:pt idx="9507">
                  <c:v>4656.99</c:v>
                </c:pt>
                <c:pt idx="9508">
                  <c:v>4656.72</c:v>
                </c:pt>
                <c:pt idx="9509">
                  <c:v>4656.45</c:v>
                </c:pt>
                <c:pt idx="9510">
                  <c:v>4656.17</c:v>
                </c:pt>
                <c:pt idx="9511">
                  <c:v>4655.8900000000003</c:v>
                </c:pt>
                <c:pt idx="9512">
                  <c:v>4655.6099999999997</c:v>
                </c:pt>
                <c:pt idx="9513">
                  <c:v>4655.33</c:v>
                </c:pt>
                <c:pt idx="9514">
                  <c:v>4655.05</c:v>
                </c:pt>
                <c:pt idx="9515">
                  <c:v>4654.76</c:v>
                </c:pt>
                <c:pt idx="9516">
                  <c:v>4654.47</c:v>
                </c:pt>
                <c:pt idx="9517">
                  <c:v>4654.18</c:v>
                </c:pt>
                <c:pt idx="9518">
                  <c:v>4653.8900000000003</c:v>
                </c:pt>
                <c:pt idx="9519">
                  <c:v>4653.59</c:v>
                </c:pt>
                <c:pt idx="9520">
                  <c:v>4653.29</c:v>
                </c:pt>
                <c:pt idx="9521">
                  <c:v>4652.99</c:v>
                </c:pt>
                <c:pt idx="9522">
                  <c:v>4652.6899999999996</c:v>
                </c:pt>
                <c:pt idx="9523">
                  <c:v>4652.3900000000003</c:v>
                </c:pt>
                <c:pt idx="9524">
                  <c:v>4652.08</c:v>
                </c:pt>
                <c:pt idx="9525">
                  <c:v>4651.7700000000004</c:v>
                </c:pt>
                <c:pt idx="9526">
                  <c:v>4651.46</c:v>
                </c:pt>
                <c:pt idx="9527">
                  <c:v>4651.1400000000003</c:v>
                </c:pt>
                <c:pt idx="9528">
                  <c:v>4650.83</c:v>
                </c:pt>
                <c:pt idx="9529">
                  <c:v>4650.51</c:v>
                </c:pt>
                <c:pt idx="9530">
                  <c:v>4650.1899999999996</c:v>
                </c:pt>
                <c:pt idx="9531">
                  <c:v>4649.87</c:v>
                </c:pt>
                <c:pt idx="9532">
                  <c:v>4649.54</c:v>
                </c:pt>
                <c:pt idx="9533">
                  <c:v>4649.21</c:v>
                </c:pt>
                <c:pt idx="9534">
                  <c:v>4648.88</c:v>
                </c:pt>
                <c:pt idx="9535">
                  <c:v>4648.55</c:v>
                </c:pt>
                <c:pt idx="9536">
                  <c:v>4648.21</c:v>
                </c:pt>
                <c:pt idx="9537">
                  <c:v>4647.88</c:v>
                </c:pt>
                <c:pt idx="9538">
                  <c:v>4647.54</c:v>
                </c:pt>
                <c:pt idx="9539">
                  <c:v>4647.2</c:v>
                </c:pt>
                <c:pt idx="9540">
                  <c:v>4646.8500000000004</c:v>
                </c:pt>
                <c:pt idx="9541">
                  <c:v>4646.51</c:v>
                </c:pt>
                <c:pt idx="9542">
                  <c:v>4646.16</c:v>
                </c:pt>
                <c:pt idx="9543">
                  <c:v>4645.8100000000004</c:v>
                </c:pt>
                <c:pt idx="9544">
                  <c:v>4645.45</c:v>
                </c:pt>
                <c:pt idx="9545">
                  <c:v>4645.1000000000004</c:v>
                </c:pt>
                <c:pt idx="9546">
                  <c:v>4644.74</c:v>
                </c:pt>
                <c:pt idx="9547">
                  <c:v>4644.38</c:v>
                </c:pt>
                <c:pt idx="9548">
                  <c:v>4644.0200000000004</c:v>
                </c:pt>
                <c:pt idx="9549">
                  <c:v>4643.6499999999996</c:v>
                </c:pt>
                <c:pt idx="9550">
                  <c:v>4643.29</c:v>
                </c:pt>
                <c:pt idx="9551">
                  <c:v>4642.92</c:v>
                </c:pt>
                <c:pt idx="9552">
                  <c:v>4642.54</c:v>
                </c:pt>
                <c:pt idx="9553">
                  <c:v>4642.17</c:v>
                </c:pt>
                <c:pt idx="9554">
                  <c:v>4641.79</c:v>
                </c:pt>
                <c:pt idx="9555">
                  <c:v>4641.42</c:v>
                </c:pt>
                <c:pt idx="9556">
                  <c:v>4641.03</c:v>
                </c:pt>
                <c:pt idx="9557">
                  <c:v>4640.6499999999996</c:v>
                </c:pt>
                <c:pt idx="9558">
                  <c:v>4640.2700000000004</c:v>
                </c:pt>
                <c:pt idx="9559">
                  <c:v>4639.88</c:v>
                </c:pt>
                <c:pt idx="9560">
                  <c:v>4639.49</c:v>
                </c:pt>
                <c:pt idx="9561">
                  <c:v>4639.1000000000004</c:v>
                </c:pt>
                <c:pt idx="9562">
                  <c:v>4638.7</c:v>
                </c:pt>
                <c:pt idx="9563">
                  <c:v>4638.3</c:v>
                </c:pt>
                <c:pt idx="9564">
                  <c:v>4637.91</c:v>
                </c:pt>
                <c:pt idx="9565">
                  <c:v>4637.5</c:v>
                </c:pt>
                <c:pt idx="9566">
                  <c:v>4637.1000000000004</c:v>
                </c:pt>
                <c:pt idx="9567">
                  <c:v>4636.6899999999996</c:v>
                </c:pt>
                <c:pt idx="9568">
                  <c:v>4636.28</c:v>
                </c:pt>
                <c:pt idx="9569">
                  <c:v>4635.87</c:v>
                </c:pt>
                <c:pt idx="9570">
                  <c:v>4635.46</c:v>
                </c:pt>
                <c:pt idx="9571">
                  <c:v>4635.05</c:v>
                </c:pt>
                <c:pt idx="9572">
                  <c:v>4634.63</c:v>
                </c:pt>
                <c:pt idx="9573">
                  <c:v>4634.21</c:v>
                </c:pt>
                <c:pt idx="9574">
                  <c:v>4633.79</c:v>
                </c:pt>
                <c:pt idx="9575">
                  <c:v>4633.3599999999997</c:v>
                </c:pt>
                <c:pt idx="9576">
                  <c:v>4632.93</c:v>
                </c:pt>
                <c:pt idx="9577">
                  <c:v>4632.5</c:v>
                </c:pt>
                <c:pt idx="9578">
                  <c:v>4632.07</c:v>
                </c:pt>
                <c:pt idx="9579">
                  <c:v>4631.6400000000003</c:v>
                </c:pt>
                <c:pt idx="9580">
                  <c:v>4631.2</c:v>
                </c:pt>
                <c:pt idx="9581">
                  <c:v>4630.76</c:v>
                </c:pt>
                <c:pt idx="9582">
                  <c:v>4630.32</c:v>
                </c:pt>
                <c:pt idx="9583">
                  <c:v>4629.88</c:v>
                </c:pt>
                <c:pt idx="9584">
                  <c:v>4629.43</c:v>
                </c:pt>
                <c:pt idx="9585">
                  <c:v>4628.99</c:v>
                </c:pt>
                <c:pt idx="9586">
                  <c:v>4628.54</c:v>
                </c:pt>
                <c:pt idx="9587">
                  <c:v>4628.08</c:v>
                </c:pt>
                <c:pt idx="9588">
                  <c:v>4627.63</c:v>
                </c:pt>
                <c:pt idx="9589">
                  <c:v>4627.17</c:v>
                </c:pt>
                <c:pt idx="9590">
                  <c:v>4626.71</c:v>
                </c:pt>
                <c:pt idx="9591">
                  <c:v>4626.25</c:v>
                </c:pt>
                <c:pt idx="9592">
                  <c:v>4625.79</c:v>
                </c:pt>
                <c:pt idx="9593">
                  <c:v>4625.32</c:v>
                </c:pt>
                <c:pt idx="9594">
                  <c:v>4624.8500000000004</c:v>
                </c:pt>
                <c:pt idx="9595">
                  <c:v>4624.38</c:v>
                </c:pt>
                <c:pt idx="9596">
                  <c:v>4623.91</c:v>
                </c:pt>
                <c:pt idx="9597">
                  <c:v>4623.43</c:v>
                </c:pt>
                <c:pt idx="9598">
                  <c:v>4622.96</c:v>
                </c:pt>
                <c:pt idx="9599">
                  <c:v>4622.4799999999996</c:v>
                </c:pt>
                <c:pt idx="9600">
                  <c:v>4621.99</c:v>
                </c:pt>
                <c:pt idx="9601">
                  <c:v>4621.51</c:v>
                </c:pt>
                <c:pt idx="9602">
                  <c:v>4621.0200000000004</c:v>
                </c:pt>
                <c:pt idx="9603">
                  <c:v>4620.53</c:v>
                </c:pt>
                <c:pt idx="9604">
                  <c:v>4620.04</c:v>
                </c:pt>
                <c:pt idx="9605">
                  <c:v>4619.55</c:v>
                </c:pt>
                <c:pt idx="9606">
                  <c:v>4619.05</c:v>
                </c:pt>
                <c:pt idx="9607">
                  <c:v>4618.55</c:v>
                </c:pt>
                <c:pt idx="9608">
                  <c:v>4618.05</c:v>
                </c:pt>
                <c:pt idx="9609">
                  <c:v>4617.55</c:v>
                </c:pt>
                <c:pt idx="9610">
                  <c:v>4617.04</c:v>
                </c:pt>
                <c:pt idx="9611">
                  <c:v>4616.53</c:v>
                </c:pt>
                <c:pt idx="9612">
                  <c:v>4616.0200000000004</c:v>
                </c:pt>
                <c:pt idx="9613">
                  <c:v>4615.51</c:v>
                </c:pt>
                <c:pt idx="9614">
                  <c:v>4615</c:v>
                </c:pt>
                <c:pt idx="9615">
                  <c:v>4614.4799999999996</c:v>
                </c:pt>
                <c:pt idx="9616">
                  <c:v>4613.96</c:v>
                </c:pt>
                <c:pt idx="9617">
                  <c:v>4613.4399999999996</c:v>
                </c:pt>
                <c:pt idx="9618">
                  <c:v>4612.91</c:v>
                </c:pt>
                <c:pt idx="9619">
                  <c:v>4612.3900000000003</c:v>
                </c:pt>
                <c:pt idx="9620">
                  <c:v>4611.8599999999997</c:v>
                </c:pt>
                <c:pt idx="9621">
                  <c:v>4611.33</c:v>
                </c:pt>
                <c:pt idx="9622">
                  <c:v>4610.79</c:v>
                </c:pt>
                <c:pt idx="9623">
                  <c:v>4610.26</c:v>
                </c:pt>
                <c:pt idx="9624">
                  <c:v>4609.72</c:v>
                </c:pt>
                <c:pt idx="9625">
                  <c:v>4609.18</c:v>
                </c:pt>
                <c:pt idx="9626">
                  <c:v>4608.6400000000003</c:v>
                </c:pt>
                <c:pt idx="9627">
                  <c:v>4608.09</c:v>
                </c:pt>
                <c:pt idx="9628">
                  <c:v>4607.55</c:v>
                </c:pt>
                <c:pt idx="9629">
                  <c:v>4607</c:v>
                </c:pt>
                <c:pt idx="9630">
                  <c:v>4606.4399999999996</c:v>
                </c:pt>
                <c:pt idx="9631">
                  <c:v>4605.8900000000003</c:v>
                </c:pt>
                <c:pt idx="9632">
                  <c:v>4605.33</c:v>
                </c:pt>
                <c:pt idx="9633">
                  <c:v>4604.7700000000004</c:v>
                </c:pt>
                <c:pt idx="9634">
                  <c:v>4604.21</c:v>
                </c:pt>
                <c:pt idx="9635">
                  <c:v>4603.6499999999996</c:v>
                </c:pt>
                <c:pt idx="9636">
                  <c:v>4603.08</c:v>
                </c:pt>
                <c:pt idx="9637">
                  <c:v>4602.5200000000004</c:v>
                </c:pt>
                <c:pt idx="9638">
                  <c:v>4601.95</c:v>
                </c:pt>
                <c:pt idx="9639">
                  <c:v>4601.37</c:v>
                </c:pt>
                <c:pt idx="9640">
                  <c:v>4600.8</c:v>
                </c:pt>
                <c:pt idx="9641">
                  <c:v>4600.22</c:v>
                </c:pt>
                <c:pt idx="9642">
                  <c:v>4599.6400000000003</c:v>
                </c:pt>
                <c:pt idx="9643">
                  <c:v>4599.0600000000004</c:v>
                </c:pt>
                <c:pt idx="9644">
                  <c:v>4598.47</c:v>
                </c:pt>
                <c:pt idx="9645">
                  <c:v>4597.8900000000003</c:v>
                </c:pt>
                <c:pt idx="9646">
                  <c:v>4597.3</c:v>
                </c:pt>
                <c:pt idx="9647">
                  <c:v>4596.71</c:v>
                </c:pt>
                <c:pt idx="9648">
                  <c:v>4596.1099999999997</c:v>
                </c:pt>
                <c:pt idx="9649">
                  <c:v>4595.5200000000004</c:v>
                </c:pt>
                <c:pt idx="9650">
                  <c:v>4594.92</c:v>
                </c:pt>
                <c:pt idx="9651">
                  <c:v>4594.32</c:v>
                </c:pt>
                <c:pt idx="9652">
                  <c:v>4593.72</c:v>
                </c:pt>
                <c:pt idx="9653">
                  <c:v>4593.1099999999997</c:v>
                </c:pt>
                <c:pt idx="9654">
                  <c:v>4592.5</c:v>
                </c:pt>
                <c:pt idx="9655">
                  <c:v>4591.8900000000003</c:v>
                </c:pt>
                <c:pt idx="9656">
                  <c:v>4591.28</c:v>
                </c:pt>
                <c:pt idx="9657">
                  <c:v>4590.67</c:v>
                </c:pt>
                <c:pt idx="9658">
                  <c:v>4590.05</c:v>
                </c:pt>
                <c:pt idx="9659">
                  <c:v>4589.43</c:v>
                </c:pt>
                <c:pt idx="9660">
                  <c:v>4588.8100000000004</c:v>
                </c:pt>
                <c:pt idx="9661">
                  <c:v>4588.18</c:v>
                </c:pt>
                <c:pt idx="9662">
                  <c:v>4587.5600000000004</c:v>
                </c:pt>
                <c:pt idx="9663">
                  <c:v>4586.93</c:v>
                </c:pt>
                <c:pt idx="9664">
                  <c:v>4586.3</c:v>
                </c:pt>
                <c:pt idx="9665">
                  <c:v>4585.67</c:v>
                </c:pt>
                <c:pt idx="9666">
                  <c:v>4585.03</c:v>
                </c:pt>
                <c:pt idx="9667">
                  <c:v>4584.3900000000003</c:v>
                </c:pt>
                <c:pt idx="9668">
                  <c:v>4583.75</c:v>
                </c:pt>
                <c:pt idx="9669">
                  <c:v>4583.1099999999997</c:v>
                </c:pt>
                <c:pt idx="9670">
                  <c:v>4582.47</c:v>
                </c:pt>
                <c:pt idx="9671">
                  <c:v>4581.82</c:v>
                </c:pt>
                <c:pt idx="9672">
                  <c:v>4581.17</c:v>
                </c:pt>
                <c:pt idx="9673">
                  <c:v>4580.5200000000004</c:v>
                </c:pt>
                <c:pt idx="9674">
                  <c:v>4579.8599999999997</c:v>
                </c:pt>
                <c:pt idx="9675">
                  <c:v>4579.21</c:v>
                </c:pt>
                <c:pt idx="9676">
                  <c:v>4578.55</c:v>
                </c:pt>
                <c:pt idx="9677">
                  <c:v>4577.8900000000003</c:v>
                </c:pt>
                <c:pt idx="9678">
                  <c:v>4577.22</c:v>
                </c:pt>
                <c:pt idx="9679">
                  <c:v>4576.5600000000004</c:v>
                </c:pt>
                <c:pt idx="9680">
                  <c:v>4575.8900000000003</c:v>
                </c:pt>
                <c:pt idx="9681">
                  <c:v>4575.22</c:v>
                </c:pt>
                <c:pt idx="9682">
                  <c:v>4574.55</c:v>
                </c:pt>
                <c:pt idx="9683">
                  <c:v>4573.87</c:v>
                </c:pt>
                <c:pt idx="9684">
                  <c:v>4573.1899999999996</c:v>
                </c:pt>
                <c:pt idx="9685">
                  <c:v>4572.51</c:v>
                </c:pt>
                <c:pt idx="9686">
                  <c:v>4571.83</c:v>
                </c:pt>
                <c:pt idx="9687">
                  <c:v>4571.1499999999996</c:v>
                </c:pt>
                <c:pt idx="9688">
                  <c:v>4570.46</c:v>
                </c:pt>
                <c:pt idx="9689">
                  <c:v>4569.7700000000004</c:v>
                </c:pt>
                <c:pt idx="9690">
                  <c:v>4569.08</c:v>
                </c:pt>
                <c:pt idx="9691">
                  <c:v>4568.3900000000003</c:v>
                </c:pt>
                <c:pt idx="9692">
                  <c:v>4567.6899999999996</c:v>
                </c:pt>
                <c:pt idx="9693">
                  <c:v>4566.99</c:v>
                </c:pt>
                <c:pt idx="9694">
                  <c:v>4566.29</c:v>
                </c:pt>
                <c:pt idx="9695">
                  <c:v>4565.59</c:v>
                </c:pt>
                <c:pt idx="9696">
                  <c:v>4564.88</c:v>
                </c:pt>
                <c:pt idx="9697">
                  <c:v>4564.18</c:v>
                </c:pt>
                <c:pt idx="9698">
                  <c:v>4563.47</c:v>
                </c:pt>
                <c:pt idx="9699">
                  <c:v>4562.75</c:v>
                </c:pt>
                <c:pt idx="9700">
                  <c:v>4562.04</c:v>
                </c:pt>
                <c:pt idx="9701">
                  <c:v>4561.32</c:v>
                </c:pt>
                <c:pt idx="9702">
                  <c:v>4560.6000000000004</c:v>
                </c:pt>
                <c:pt idx="9703">
                  <c:v>4559.88</c:v>
                </c:pt>
                <c:pt idx="9704">
                  <c:v>4559.16</c:v>
                </c:pt>
                <c:pt idx="9705">
                  <c:v>4558.43</c:v>
                </c:pt>
                <c:pt idx="9706">
                  <c:v>4557.7</c:v>
                </c:pt>
                <c:pt idx="9707">
                  <c:v>4556.97</c:v>
                </c:pt>
                <c:pt idx="9708">
                  <c:v>4556.24</c:v>
                </c:pt>
                <c:pt idx="9709">
                  <c:v>4555.5</c:v>
                </c:pt>
                <c:pt idx="9710">
                  <c:v>4554.76</c:v>
                </c:pt>
                <c:pt idx="9711">
                  <c:v>4554.0200000000004</c:v>
                </c:pt>
                <c:pt idx="9712">
                  <c:v>4553.28</c:v>
                </c:pt>
                <c:pt idx="9713">
                  <c:v>4552.53</c:v>
                </c:pt>
                <c:pt idx="9714">
                  <c:v>4551.79</c:v>
                </c:pt>
                <c:pt idx="9715">
                  <c:v>4551.04</c:v>
                </c:pt>
                <c:pt idx="9716">
                  <c:v>4550.28</c:v>
                </c:pt>
                <c:pt idx="9717">
                  <c:v>4549.53</c:v>
                </c:pt>
                <c:pt idx="9718">
                  <c:v>4548.7700000000004</c:v>
                </c:pt>
                <c:pt idx="9719">
                  <c:v>4548.01</c:v>
                </c:pt>
                <c:pt idx="9720">
                  <c:v>4547.25</c:v>
                </c:pt>
                <c:pt idx="9721">
                  <c:v>4546.49</c:v>
                </c:pt>
                <c:pt idx="9722">
                  <c:v>4545.72</c:v>
                </c:pt>
                <c:pt idx="9723">
                  <c:v>4544.95</c:v>
                </c:pt>
                <c:pt idx="9724">
                  <c:v>4544.18</c:v>
                </c:pt>
                <c:pt idx="9725">
                  <c:v>4543.41</c:v>
                </c:pt>
                <c:pt idx="9726">
                  <c:v>4542.63</c:v>
                </c:pt>
                <c:pt idx="9727">
                  <c:v>4541.8599999999997</c:v>
                </c:pt>
                <c:pt idx="9728">
                  <c:v>4541.08</c:v>
                </c:pt>
                <c:pt idx="9729">
                  <c:v>4540.29</c:v>
                </c:pt>
                <c:pt idx="9730">
                  <c:v>4539.51</c:v>
                </c:pt>
                <c:pt idx="9731">
                  <c:v>4538.72</c:v>
                </c:pt>
                <c:pt idx="9732">
                  <c:v>4537.93</c:v>
                </c:pt>
                <c:pt idx="9733">
                  <c:v>4537.1400000000003</c:v>
                </c:pt>
                <c:pt idx="9734">
                  <c:v>4536.3500000000004</c:v>
                </c:pt>
                <c:pt idx="9735">
                  <c:v>4535.55</c:v>
                </c:pt>
                <c:pt idx="9736">
                  <c:v>4534.75</c:v>
                </c:pt>
                <c:pt idx="9737">
                  <c:v>4533.95</c:v>
                </c:pt>
                <c:pt idx="9738">
                  <c:v>4533.1499999999996</c:v>
                </c:pt>
                <c:pt idx="9739">
                  <c:v>4532.34</c:v>
                </c:pt>
                <c:pt idx="9740">
                  <c:v>4531.53</c:v>
                </c:pt>
                <c:pt idx="9741">
                  <c:v>4530.72</c:v>
                </c:pt>
                <c:pt idx="9742">
                  <c:v>4529.91</c:v>
                </c:pt>
                <c:pt idx="9743">
                  <c:v>4529.09</c:v>
                </c:pt>
                <c:pt idx="9744">
                  <c:v>4528.2700000000004</c:v>
                </c:pt>
                <c:pt idx="9745">
                  <c:v>4527.45</c:v>
                </c:pt>
                <c:pt idx="9746">
                  <c:v>4526.63</c:v>
                </c:pt>
                <c:pt idx="9747">
                  <c:v>4525.8100000000004</c:v>
                </c:pt>
                <c:pt idx="9748">
                  <c:v>4524.9799999999996</c:v>
                </c:pt>
                <c:pt idx="9749">
                  <c:v>4524.1499999999996</c:v>
                </c:pt>
                <c:pt idx="9750">
                  <c:v>4523.32</c:v>
                </c:pt>
                <c:pt idx="9751">
                  <c:v>4522.4799999999996</c:v>
                </c:pt>
                <c:pt idx="9752">
                  <c:v>4521.6499999999996</c:v>
                </c:pt>
                <c:pt idx="9753">
                  <c:v>4520.8100000000004</c:v>
                </c:pt>
                <c:pt idx="9754">
                  <c:v>4519.97</c:v>
                </c:pt>
                <c:pt idx="9755">
                  <c:v>4519.12</c:v>
                </c:pt>
                <c:pt idx="9756">
                  <c:v>4518.28</c:v>
                </c:pt>
                <c:pt idx="9757">
                  <c:v>4517.43</c:v>
                </c:pt>
                <c:pt idx="9758">
                  <c:v>4516.58</c:v>
                </c:pt>
                <c:pt idx="9759">
                  <c:v>4515.7299999999996</c:v>
                </c:pt>
                <c:pt idx="9760">
                  <c:v>4514.87</c:v>
                </c:pt>
                <c:pt idx="9761">
                  <c:v>4514.01</c:v>
                </c:pt>
                <c:pt idx="9762">
                  <c:v>4513.1499999999996</c:v>
                </c:pt>
                <c:pt idx="9763">
                  <c:v>4512.29</c:v>
                </c:pt>
                <c:pt idx="9764">
                  <c:v>4511.43</c:v>
                </c:pt>
                <c:pt idx="9765">
                  <c:v>4510.5600000000004</c:v>
                </c:pt>
                <c:pt idx="9766">
                  <c:v>4509.6899999999996</c:v>
                </c:pt>
                <c:pt idx="9767">
                  <c:v>4508.82</c:v>
                </c:pt>
                <c:pt idx="9768">
                  <c:v>4507.9399999999996</c:v>
                </c:pt>
                <c:pt idx="9769">
                  <c:v>4507.07</c:v>
                </c:pt>
                <c:pt idx="9770">
                  <c:v>4506.1899999999996</c:v>
                </c:pt>
                <c:pt idx="9771">
                  <c:v>4505.3100000000004</c:v>
                </c:pt>
                <c:pt idx="9772">
                  <c:v>4504.42</c:v>
                </c:pt>
                <c:pt idx="9773">
                  <c:v>4503.54</c:v>
                </c:pt>
                <c:pt idx="9774">
                  <c:v>4502.6499999999996</c:v>
                </c:pt>
                <c:pt idx="9775">
                  <c:v>4501.76</c:v>
                </c:pt>
                <c:pt idx="9776">
                  <c:v>4500.8599999999997</c:v>
                </c:pt>
                <c:pt idx="9777">
                  <c:v>4499.97</c:v>
                </c:pt>
                <c:pt idx="9778">
                  <c:v>4499.07</c:v>
                </c:pt>
                <c:pt idx="9779">
                  <c:v>4498.17</c:v>
                </c:pt>
                <c:pt idx="9780">
                  <c:v>4497.2700000000004</c:v>
                </c:pt>
                <c:pt idx="9781">
                  <c:v>4496.3599999999997</c:v>
                </c:pt>
                <c:pt idx="9782">
                  <c:v>4495.46</c:v>
                </c:pt>
                <c:pt idx="9783">
                  <c:v>4494.55</c:v>
                </c:pt>
                <c:pt idx="9784">
                  <c:v>4493.63</c:v>
                </c:pt>
                <c:pt idx="9785">
                  <c:v>4492.72</c:v>
                </c:pt>
                <c:pt idx="9786">
                  <c:v>4491.8</c:v>
                </c:pt>
                <c:pt idx="9787">
                  <c:v>4490.88</c:v>
                </c:pt>
                <c:pt idx="9788">
                  <c:v>4489.96</c:v>
                </c:pt>
                <c:pt idx="9789">
                  <c:v>4489.04</c:v>
                </c:pt>
                <c:pt idx="9790">
                  <c:v>4488.1099999999997</c:v>
                </c:pt>
                <c:pt idx="9791">
                  <c:v>4487.1899999999996</c:v>
                </c:pt>
                <c:pt idx="9792">
                  <c:v>4486.25</c:v>
                </c:pt>
                <c:pt idx="9793">
                  <c:v>4485.32</c:v>
                </c:pt>
                <c:pt idx="9794">
                  <c:v>4484.3900000000003</c:v>
                </c:pt>
                <c:pt idx="9795">
                  <c:v>4483.45</c:v>
                </c:pt>
                <c:pt idx="9796">
                  <c:v>4482.51</c:v>
                </c:pt>
                <c:pt idx="9797">
                  <c:v>4481.5600000000004</c:v>
                </c:pt>
                <c:pt idx="9798">
                  <c:v>4480.62</c:v>
                </c:pt>
                <c:pt idx="9799">
                  <c:v>4479.67</c:v>
                </c:pt>
                <c:pt idx="9800">
                  <c:v>4478.72</c:v>
                </c:pt>
                <c:pt idx="9801">
                  <c:v>4477.7700000000004</c:v>
                </c:pt>
                <c:pt idx="9802">
                  <c:v>4476.82</c:v>
                </c:pt>
                <c:pt idx="9803">
                  <c:v>4475.8599999999997</c:v>
                </c:pt>
                <c:pt idx="9804">
                  <c:v>4474.8999999999996</c:v>
                </c:pt>
                <c:pt idx="9805">
                  <c:v>4473.9399999999996</c:v>
                </c:pt>
                <c:pt idx="9806">
                  <c:v>4472.97</c:v>
                </c:pt>
                <c:pt idx="9807">
                  <c:v>4472.01</c:v>
                </c:pt>
                <c:pt idx="9808">
                  <c:v>4471.04</c:v>
                </c:pt>
                <c:pt idx="9809">
                  <c:v>4470.07</c:v>
                </c:pt>
                <c:pt idx="9810">
                  <c:v>4469.09</c:v>
                </c:pt>
                <c:pt idx="9811">
                  <c:v>4468.12</c:v>
                </c:pt>
                <c:pt idx="9812">
                  <c:v>4467.1400000000003</c:v>
                </c:pt>
                <c:pt idx="9813">
                  <c:v>4466.16</c:v>
                </c:pt>
                <c:pt idx="9814">
                  <c:v>4465.18</c:v>
                </c:pt>
                <c:pt idx="9815">
                  <c:v>4464.1899999999996</c:v>
                </c:pt>
                <c:pt idx="9816">
                  <c:v>4463.2</c:v>
                </c:pt>
                <c:pt idx="9817">
                  <c:v>4462.21</c:v>
                </c:pt>
                <c:pt idx="9818">
                  <c:v>4461.22</c:v>
                </c:pt>
                <c:pt idx="9819">
                  <c:v>4460.2299999999996</c:v>
                </c:pt>
                <c:pt idx="9820">
                  <c:v>4459.2299999999996</c:v>
                </c:pt>
                <c:pt idx="9821">
                  <c:v>4458.2299999999996</c:v>
                </c:pt>
                <c:pt idx="9822">
                  <c:v>4457.2299999999996</c:v>
                </c:pt>
                <c:pt idx="9823">
                  <c:v>4456.22</c:v>
                </c:pt>
                <c:pt idx="9824">
                  <c:v>4455.22</c:v>
                </c:pt>
                <c:pt idx="9825">
                  <c:v>4454.21</c:v>
                </c:pt>
                <c:pt idx="9826">
                  <c:v>4453.2</c:v>
                </c:pt>
                <c:pt idx="9827">
                  <c:v>4452.18</c:v>
                </c:pt>
                <c:pt idx="9828">
                  <c:v>4451.17</c:v>
                </c:pt>
                <c:pt idx="9829">
                  <c:v>4450.1499999999996</c:v>
                </c:pt>
                <c:pt idx="9830">
                  <c:v>4449.13</c:v>
                </c:pt>
                <c:pt idx="9831">
                  <c:v>4448.1000000000004</c:v>
                </c:pt>
                <c:pt idx="9832">
                  <c:v>4447.08</c:v>
                </c:pt>
                <c:pt idx="9833">
                  <c:v>4446.05</c:v>
                </c:pt>
                <c:pt idx="9834">
                  <c:v>4445.0200000000004</c:v>
                </c:pt>
                <c:pt idx="9835">
                  <c:v>4443.99</c:v>
                </c:pt>
                <c:pt idx="9836">
                  <c:v>4442.95</c:v>
                </c:pt>
                <c:pt idx="9837">
                  <c:v>4441.91</c:v>
                </c:pt>
                <c:pt idx="9838">
                  <c:v>4440.87</c:v>
                </c:pt>
                <c:pt idx="9839">
                  <c:v>4439.83</c:v>
                </c:pt>
                <c:pt idx="9840">
                  <c:v>4438.79</c:v>
                </c:pt>
                <c:pt idx="9841">
                  <c:v>4437.74</c:v>
                </c:pt>
                <c:pt idx="9842">
                  <c:v>4436.6899999999996</c:v>
                </c:pt>
                <c:pt idx="9843">
                  <c:v>4435.6400000000003</c:v>
                </c:pt>
                <c:pt idx="9844">
                  <c:v>4434.58</c:v>
                </c:pt>
                <c:pt idx="9845">
                  <c:v>4433.53</c:v>
                </c:pt>
                <c:pt idx="9846">
                  <c:v>4432.47</c:v>
                </c:pt>
                <c:pt idx="9847">
                  <c:v>4431.41</c:v>
                </c:pt>
                <c:pt idx="9848">
                  <c:v>4430.34</c:v>
                </c:pt>
                <c:pt idx="9849">
                  <c:v>4429.28</c:v>
                </c:pt>
                <c:pt idx="9850">
                  <c:v>4428.21</c:v>
                </c:pt>
                <c:pt idx="9851">
                  <c:v>4427.1400000000003</c:v>
                </c:pt>
                <c:pt idx="9852">
                  <c:v>4426.0600000000004</c:v>
                </c:pt>
                <c:pt idx="9853">
                  <c:v>4424.99</c:v>
                </c:pt>
                <c:pt idx="9854">
                  <c:v>4423.91</c:v>
                </c:pt>
                <c:pt idx="9855">
                  <c:v>4422.83</c:v>
                </c:pt>
                <c:pt idx="9856">
                  <c:v>4421.75</c:v>
                </c:pt>
                <c:pt idx="9857">
                  <c:v>4420.66</c:v>
                </c:pt>
                <c:pt idx="9858">
                  <c:v>4419.57</c:v>
                </c:pt>
                <c:pt idx="9859">
                  <c:v>4418.4799999999996</c:v>
                </c:pt>
                <c:pt idx="9860">
                  <c:v>4417.3900000000003</c:v>
                </c:pt>
                <c:pt idx="9861">
                  <c:v>4416.3</c:v>
                </c:pt>
                <c:pt idx="9862">
                  <c:v>4415.2</c:v>
                </c:pt>
                <c:pt idx="9863">
                  <c:v>4414.1000000000004</c:v>
                </c:pt>
                <c:pt idx="9864">
                  <c:v>4413</c:v>
                </c:pt>
                <c:pt idx="9865">
                  <c:v>4411.8900000000003</c:v>
                </c:pt>
                <c:pt idx="9866">
                  <c:v>4410.78</c:v>
                </c:pt>
                <c:pt idx="9867">
                  <c:v>4409.68</c:v>
                </c:pt>
                <c:pt idx="9868">
                  <c:v>4408.5600000000004</c:v>
                </c:pt>
                <c:pt idx="9869">
                  <c:v>4407.45</c:v>
                </c:pt>
                <c:pt idx="9870">
                  <c:v>4406.33</c:v>
                </c:pt>
                <c:pt idx="9871">
                  <c:v>4405.21</c:v>
                </c:pt>
                <c:pt idx="9872">
                  <c:v>4404.09</c:v>
                </c:pt>
                <c:pt idx="9873">
                  <c:v>4402.97</c:v>
                </c:pt>
                <c:pt idx="9874">
                  <c:v>4401.84</c:v>
                </c:pt>
                <c:pt idx="9875">
                  <c:v>4400.72</c:v>
                </c:pt>
                <c:pt idx="9876">
                  <c:v>4399.58</c:v>
                </c:pt>
                <c:pt idx="9877">
                  <c:v>4398.45</c:v>
                </c:pt>
                <c:pt idx="9878">
                  <c:v>4397.32</c:v>
                </c:pt>
                <c:pt idx="9879">
                  <c:v>4396.18</c:v>
                </c:pt>
                <c:pt idx="9880">
                  <c:v>4395.04</c:v>
                </c:pt>
                <c:pt idx="9881">
                  <c:v>4393.8900000000003</c:v>
                </c:pt>
                <c:pt idx="9882">
                  <c:v>4392.75</c:v>
                </c:pt>
                <c:pt idx="9883">
                  <c:v>4391.6000000000004</c:v>
                </c:pt>
                <c:pt idx="9884">
                  <c:v>4390.45</c:v>
                </c:pt>
                <c:pt idx="9885">
                  <c:v>4389.3</c:v>
                </c:pt>
                <c:pt idx="9886">
                  <c:v>4388.1400000000003</c:v>
                </c:pt>
                <c:pt idx="9887">
                  <c:v>4386.99</c:v>
                </c:pt>
                <c:pt idx="9888">
                  <c:v>4385.83</c:v>
                </c:pt>
                <c:pt idx="9889">
                  <c:v>4384.67</c:v>
                </c:pt>
                <c:pt idx="9890">
                  <c:v>4383.5</c:v>
                </c:pt>
                <c:pt idx="9891">
                  <c:v>4382.33</c:v>
                </c:pt>
                <c:pt idx="9892">
                  <c:v>4381.17</c:v>
                </c:pt>
                <c:pt idx="9893">
                  <c:v>4379.99</c:v>
                </c:pt>
                <c:pt idx="9894">
                  <c:v>4378.82</c:v>
                </c:pt>
                <c:pt idx="9895">
                  <c:v>4377.6400000000003</c:v>
                </c:pt>
                <c:pt idx="9896">
                  <c:v>4376.46</c:v>
                </c:pt>
                <c:pt idx="9897">
                  <c:v>4375.28</c:v>
                </c:pt>
                <c:pt idx="9898">
                  <c:v>4374.1000000000004</c:v>
                </c:pt>
                <c:pt idx="9899">
                  <c:v>4372.91</c:v>
                </c:pt>
                <c:pt idx="9900">
                  <c:v>4371.72</c:v>
                </c:pt>
                <c:pt idx="9901">
                  <c:v>4370.53</c:v>
                </c:pt>
                <c:pt idx="9902">
                  <c:v>4369.34</c:v>
                </c:pt>
                <c:pt idx="9903">
                  <c:v>4368.1400000000003</c:v>
                </c:pt>
                <c:pt idx="9904">
                  <c:v>4366.95</c:v>
                </c:pt>
                <c:pt idx="9905">
                  <c:v>4365.75</c:v>
                </c:pt>
                <c:pt idx="9906">
                  <c:v>4364.54</c:v>
                </c:pt>
                <c:pt idx="9907">
                  <c:v>4363.34</c:v>
                </c:pt>
                <c:pt idx="9908">
                  <c:v>4362.13</c:v>
                </c:pt>
                <c:pt idx="9909">
                  <c:v>4360.92</c:v>
                </c:pt>
                <c:pt idx="9910">
                  <c:v>4359.71</c:v>
                </c:pt>
                <c:pt idx="9911">
                  <c:v>4358.49</c:v>
                </c:pt>
                <c:pt idx="9912">
                  <c:v>4357.2700000000004</c:v>
                </c:pt>
                <c:pt idx="9913">
                  <c:v>4356.05</c:v>
                </c:pt>
                <c:pt idx="9914">
                  <c:v>4354.83</c:v>
                </c:pt>
                <c:pt idx="9915">
                  <c:v>4353.6099999999997</c:v>
                </c:pt>
                <c:pt idx="9916">
                  <c:v>4352.38</c:v>
                </c:pt>
                <c:pt idx="9917">
                  <c:v>4351.1499999999996</c:v>
                </c:pt>
                <c:pt idx="9918">
                  <c:v>4349.92</c:v>
                </c:pt>
                <c:pt idx="9919">
                  <c:v>4348.6899999999996</c:v>
                </c:pt>
                <c:pt idx="9920">
                  <c:v>4347.45</c:v>
                </c:pt>
                <c:pt idx="9921">
                  <c:v>4346.21</c:v>
                </c:pt>
                <c:pt idx="9922">
                  <c:v>4344.97</c:v>
                </c:pt>
                <c:pt idx="9923">
                  <c:v>4343.72</c:v>
                </c:pt>
                <c:pt idx="9924">
                  <c:v>4342.4799999999996</c:v>
                </c:pt>
                <c:pt idx="9925">
                  <c:v>4341.2299999999996</c:v>
                </c:pt>
                <c:pt idx="9926">
                  <c:v>4339.9799999999996</c:v>
                </c:pt>
                <c:pt idx="9927">
                  <c:v>4338.72</c:v>
                </c:pt>
                <c:pt idx="9928">
                  <c:v>4337.47</c:v>
                </c:pt>
                <c:pt idx="9929">
                  <c:v>4336.21</c:v>
                </c:pt>
                <c:pt idx="9930">
                  <c:v>4334.95</c:v>
                </c:pt>
                <c:pt idx="9931">
                  <c:v>4333.68</c:v>
                </c:pt>
                <c:pt idx="9932">
                  <c:v>4332.42</c:v>
                </c:pt>
                <c:pt idx="9933">
                  <c:v>4331.1499999999996</c:v>
                </c:pt>
                <c:pt idx="9934">
                  <c:v>4329.88</c:v>
                </c:pt>
                <c:pt idx="9935">
                  <c:v>4328.6099999999997</c:v>
                </c:pt>
                <c:pt idx="9936">
                  <c:v>4327.33</c:v>
                </c:pt>
                <c:pt idx="9937">
                  <c:v>4326.05</c:v>
                </c:pt>
                <c:pt idx="9938">
                  <c:v>4324.7700000000004</c:v>
                </c:pt>
                <c:pt idx="9939">
                  <c:v>4323.49</c:v>
                </c:pt>
                <c:pt idx="9940">
                  <c:v>4322.2</c:v>
                </c:pt>
                <c:pt idx="9941">
                  <c:v>4320.92</c:v>
                </c:pt>
                <c:pt idx="9942">
                  <c:v>4319.63</c:v>
                </c:pt>
                <c:pt idx="9943">
                  <c:v>4318.33</c:v>
                </c:pt>
                <c:pt idx="9944">
                  <c:v>4317.04</c:v>
                </c:pt>
                <c:pt idx="9945">
                  <c:v>4315.74</c:v>
                </c:pt>
                <c:pt idx="9946">
                  <c:v>4314.4399999999996</c:v>
                </c:pt>
                <c:pt idx="9947">
                  <c:v>4313.1400000000003</c:v>
                </c:pt>
                <c:pt idx="9948">
                  <c:v>4311.84</c:v>
                </c:pt>
                <c:pt idx="9949">
                  <c:v>4310.53</c:v>
                </c:pt>
                <c:pt idx="9950">
                  <c:v>4309.22</c:v>
                </c:pt>
                <c:pt idx="9951">
                  <c:v>4307.91</c:v>
                </c:pt>
                <c:pt idx="9952">
                  <c:v>4306.59</c:v>
                </c:pt>
                <c:pt idx="9953">
                  <c:v>4305.28</c:v>
                </c:pt>
                <c:pt idx="9954">
                  <c:v>4303.96</c:v>
                </c:pt>
                <c:pt idx="9955">
                  <c:v>4302.63</c:v>
                </c:pt>
                <c:pt idx="9956">
                  <c:v>4301.3100000000004</c:v>
                </c:pt>
                <c:pt idx="9957">
                  <c:v>4299.9799999999996</c:v>
                </c:pt>
                <c:pt idx="9958">
                  <c:v>4298.6499999999996</c:v>
                </c:pt>
                <c:pt idx="9959">
                  <c:v>4297.32</c:v>
                </c:pt>
                <c:pt idx="9960">
                  <c:v>4295.99</c:v>
                </c:pt>
                <c:pt idx="9961">
                  <c:v>4294.6499999999996</c:v>
                </c:pt>
                <c:pt idx="9962">
                  <c:v>4293.3100000000004</c:v>
                </c:pt>
                <c:pt idx="9963">
                  <c:v>4291.97</c:v>
                </c:pt>
                <c:pt idx="9964">
                  <c:v>4290.63</c:v>
                </c:pt>
                <c:pt idx="9965">
                  <c:v>4289.28</c:v>
                </c:pt>
                <c:pt idx="9966">
                  <c:v>4287.93</c:v>
                </c:pt>
                <c:pt idx="9967">
                  <c:v>4286.58</c:v>
                </c:pt>
                <c:pt idx="9968">
                  <c:v>4285.2299999999996</c:v>
                </c:pt>
                <c:pt idx="9969">
                  <c:v>4283.87</c:v>
                </c:pt>
                <c:pt idx="9970">
                  <c:v>4282.5200000000004</c:v>
                </c:pt>
                <c:pt idx="9971">
                  <c:v>4281.16</c:v>
                </c:pt>
                <c:pt idx="9972">
                  <c:v>4279.79</c:v>
                </c:pt>
                <c:pt idx="9973">
                  <c:v>4278.43</c:v>
                </c:pt>
                <c:pt idx="9974">
                  <c:v>4277.0600000000004</c:v>
                </c:pt>
                <c:pt idx="9975">
                  <c:v>4275.6899999999996</c:v>
                </c:pt>
                <c:pt idx="9976">
                  <c:v>4274.3100000000004</c:v>
                </c:pt>
                <c:pt idx="9977">
                  <c:v>4272.9399999999996</c:v>
                </c:pt>
                <c:pt idx="9978">
                  <c:v>4271.5600000000004</c:v>
                </c:pt>
                <c:pt idx="9979">
                  <c:v>4270.18</c:v>
                </c:pt>
                <c:pt idx="9980">
                  <c:v>4268.8</c:v>
                </c:pt>
                <c:pt idx="9981">
                  <c:v>4267.41</c:v>
                </c:pt>
                <c:pt idx="9982">
                  <c:v>4266.03</c:v>
                </c:pt>
                <c:pt idx="9983">
                  <c:v>4264.6400000000003</c:v>
                </c:pt>
                <c:pt idx="9984">
                  <c:v>4263.24</c:v>
                </c:pt>
                <c:pt idx="9985">
                  <c:v>4261.8500000000004</c:v>
                </c:pt>
                <c:pt idx="9986">
                  <c:v>4260.45</c:v>
                </c:pt>
                <c:pt idx="9987">
                  <c:v>4259.05</c:v>
                </c:pt>
                <c:pt idx="9988">
                  <c:v>4257.6499999999996</c:v>
                </c:pt>
                <c:pt idx="9989">
                  <c:v>4256.24</c:v>
                </c:pt>
                <c:pt idx="9990">
                  <c:v>4254.84</c:v>
                </c:pt>
                <c:pt idx="9991">
                  <c:v>4253.43</c:v>
                </c:pt>
                <c:pt idx="9992">
                  <c:v>4252.01</c:v>
                </c:pt>
                <c:pt idx="9993">
                  <c:v>4250.6000000000004</c:v>
                </c:pt>
                <c:pt idx="9994">
                  <c:v>4249.18</c:v>
                </c:pt>
                <c:pt idx="9995">
                  <c:v>4247.76</c:v>
                </c:pt>
                <c:pt idx="9996">
                  <c:v>4246.34</c:v>
                </c:pt>
                <c:pt idx="9997">
                  <c:v>4244.92</c:v>
                </c:pt>
                <c:pt idx="9998">
                  <c:v>4243.49</c:v>
                </c:pt>
                <c:pt idx="9999">
                  <c:v>4242.0600000000004</c:v>
                </c:pt>
                <c:pt idx="10000">
                  <c:v>4240.63</c:v>
                </c:pt>
              </c:numCache>
            </c:numRef>
          </c:xVal>
          <c:yVal>
            <c:numRef>
              <c:f>Hoja1!$AA:$AA</c:f>
              <c:numCache>
                <c:formatCode>General</c:formatCode>
                <c:ptCount val="1048576"/>
                <c:pt idx="1">
                  <c:v>0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7.9999900000000004</c:v>
                </c:pt>
                <c:pt idx="6">
                  <c:v>9.9999800000000008</c:v>
                </c:pt>
                <c:pt idx="7">
                  <c:v>12</c:v>
                </c:pt>
                <c:pt idx="8">
                  <c:v>13.9999</c:v>
                </c:pt>
                <c:pt idx="9">
                  <c:v>15.9999</c:v>
                </c:pt>
                <c:pt idx="10">
                  <c:v>17.9999</c:v>
                </c:pt>
                <c:pt idx="11">
                  <c:v>19.9998</c:v>
                </c:pt>
                <c:pt idx="12">
                  <c:v>21.9998</c:v>
                </c:pt>
                <c:pt idx="13">
                  <c:v>23.999700000000001</c:v>
                </c:pt>
                <c:pt idx="14">
                  <c:v>25.999700000000001</c:v>
                </c:pt>
                <c:pt idx="15">
                  <c:v>27.999600000000001</c:v>
                </c:pt>
                <c:pt idx="16">
                  <c:v>29.999500000000001</c:v>
                </c:pt>
                <c:pt idx="17">
                  <c:v>31.999400000000001</c:v>
                </c:pt>
                <c:pt idx="18">
                  <c:v>33.999299999999998</c:v>
                </c:pt>
                <c:pt idx="19">
                  <c:v>35.999200000000002</c:v>
                </c:pt>
                <c:pt idx="20">
                  <c:v>37.999000000000002</c:v>
                </c:pt>
                <c:pt idx="21">
                  <c:v>39.998899999999999</c:v>
                </c:pt>
                <c:pt idx="22">
                  <c:v>41.998699999999999</c:v>
                </c:pt>
                <c:pt idx="23">
                  <c:v>43.9985</c:v>
                </c:pt>
                <c:pt idx="24">
                  <c:v>45.9983</c:v>
                </c:pt>
                <c:pt idx="25">
                  <c:v>47.997999999999998</c:v>
                </c:pt>
                <c:pt idx="26">
                  <c:v>49.997799999999998</c:v>
                </c:pt>
                <c:pt idx="27">
                  <c:v>51.997500000000002</c:v>
                </c:pt>
                <c:pt idx="28">
                  <c:v>53.997199999999999</c:v>
                </c:pt>
                <c:pt idx="29">
                  <c:v>55.996899999999997</c:v>
                </c:pt>
                <c:pt idx="30">
                  <c:v>57.996600000000001</c:v>
                </c:pt>
                <c:pt idx="31">
                  <c:v>59.996200000000002</c:v>
                </c:pt>
                <c:pt idx="32">
                  <c:v>61.995800000000003</c:v>
                </c:pt>
                <c:pt idx="33">
                  <c:v>63.995399999999997</c:v>
                </c:pt>
                <c:pt idx="34">
                  <c:v>65.995000000000005</c:v>
                </c:pt>
                <c:pt idx="35">
                  <c:v>67.994500000000002</c:v>
                </c:pt>
                <c:pt idx="36">
                  <c:v>69.994</c:v>
                </c:pt>
                <c:pt idx="37">
                  <c:v>71.993499999999997</c:v>
                </c:pt>
                <c:pt idx="38">
                  <c:v>73.992999999999995</c:v>
                </c:pt>
                <c:pt idx="39">
                  <c:v>75.992400000000004</c:v>
                </c:pt>
                <c:pt idx="40">
                  <c:v>77.991799999999998</c:v>
                </c:pt>
                <c:pt idx="41">
                  <c:v>79.991100000000003</c:v>
                </c:pt>
                <c:pt idx="42">
                  <c:v>81.990499999999997</c:v>
                </c:pt>
                <c:pt idx="43">
                  <c:v>83.989800000000002</c:v>
                </c:pt>
                <c:pt idx="44">
                  <c:v>85.989000000000004</c:v>
                </c:pt>
                <c:pt idx="45">
                  <c:v>87.988299999999995</c:v>
                </c:pt>
                <c:pt idx="46">
                  <c:v>89.987399999999994</c:v>
                </c:pt>
                <c:pt idx="47">
                  <c:v>91.986599999999996</c:v>
                </c:pt>
                <c:pt idx="48">
                  <c:v>93.985699999999994</c:v>
                </c:pt>
                <c:pt idx="49">
                  <c:v>95.984800000000007</c:v>
                </c:pt>
                <c:pt idx="50">
                  <c:v>97.983800000000002</c:v>
                </c:pt>
                <c:pt idx="51">
                  <c:v>99.982799999999997</c:v>
                </c:pt>
                <c:pt idx="52">
                  <c:v>101.982</c:v>
                </c:pt>
                <c:pt idx="53">
                  <c:v>103.98099999999999</c:v>
                </c:pt>
                <c:pt idx="54">
                  <c:v>105.98</c:v>
                </c:pt>
                <c:pt idx="55">
                  <c:v>107.97799999999999</c:v>
                </c:pt>
                <c:pt idx="56">
                  <c:v>109.977</c:v>
                </c:pt>
                <c:pt idx="57">
                  <c:v>111.976</c:v>
                </c:pt>
                <c:pt idx="58">
                  <c:v>113.97499999999999</c:v>
                </c:pt>
                <c:pt idx="59">
                  <c:v>115.973</c:v>
                </c:pt>
                <c:pt idx="60">
                  <c:v>117.97199999999999</c:v>
                </c:pt>
                <c:pt idx="61">
                  <c:v>119.97</c:v>
                </c:pt>
                <c:pt idx="62">
                  <c:v>121.96899999999999</c:v>
                </c:pt>
                <c:pt idx="63">
                  <c:v>123.967</c:v>
                </c:pt>
                <c:pt idx="64">
                  <c:v>125.96599999999999</c:v>
                </c:pt>
                <c:pt idx="65">
                  <c:v>127.964</c:v>
                </c:pt>
                <c:pt idx="66">
                  <c:v>129.96199999999999</c:v>
                </c:pt>
                <c:pt idx="67">
                  <c:v>131.96100000000001</c:v>
                </c:pt>
                <c:pt idx="68">
                  <c:v>133.959</c:v>
                </c:pt>
                <c:pt idx="69">
                  <c:v>135.95699999999999</c:v>
                </c:pt>
                <c:pt idx="70">
                  <c:v>137.95500000000001</c:v>
                </c:pt>
                <c:pt idx="71">
                  <c:v>139.953</c:v>
                </c:pt>
                <c:pt idx="72">
                  <c:v>141.95099999999999</c:v>
                </c:pt>
                <c:pt idx="73">
                  <c:v>143.94900000000001</c:v>
                </c:pt>
                <c:pt idx="74">
                  <c:v>145.947</c:v>
                </c:pt>
                <c:pt idx="75">
                  <c:v>147.94499999999999</c:v>
                </c:pt>
                <c:pt idx="76">
                  <c:v>149.94300000000001</c:v>
                </c:pt>
                <c:pt idx="77">
                  <c:v>151.94</c:v>
                </c:pt>
                <c:pt idx="78">
                  <c:v>153.93799999999999</c:v>
                </c:pt>
                <c:pt idx="79">
                  <c:v>155.935</c:v>
                </c:pt>
                <c:pt idx="80">
                  <c:v>157.93299999999999</c:v>
                </c:pt>
                <c:pt idx="81">
                  <c:v>159.93</c:v>
                </c:pt>
                <c:pt idx="82">
                  <c:v>161.928</c:v>
                </c:pt>
                <c:pt idx="83">
                  <c:v>163.92500000000001</c:v>
                </c:pt>
                <c:pt idx="84">
                  <c:v>165.922</c:v>
                </c:pt>
                <c:pt idx="85">
                  <c:v>167.91900000000001</c:v>
                </c:pt>
                <c:pt idx="86">
                  <c:v>169.917</c:v>
                </c:pt>
                <c:pt idx="87">
                  <c:v>171.91399999999999</c:v>
                </c:pt>
                <c:pt idx="88">
                  <c:v>173.911</c:v>
                </c:pt>
                <c:pt idx="89">
                  <c:v>175.90700000000001</c:v>
                </c:pt>
                <c:pt idx="90">
                  <c:v>177.904</c:v>
                </c:pt>
                <c:pt idx="91">
                  <c:v>179.90100000000001</c:v>
                </c:pt>
                <c:pt idx="92">
                  <c:v>181.898</c:v>
                </c:pt>
                <c:pt idx="93">
                  <c:v>183.89400000000001</c:v>
                </c:pt>
                <c:pt idx="94">
                  <c:v>185.89099999999999</c:v>
                </c:pt>
                <c:pt idx="95">
                  <c:v>187.887</c:v>
                </c:pt>
                <c:pt idx="96">
                  <c:v>189.88399999999999</c:v>
                </c:pt>
                <c:pt idx="97">
                  <c:v>191.88</c:v>
                </c:pt>
                <c:pt idx="98">
                  <c:v>193.876</c:v>
                </c:pt>
                <c:pt idx="99">
                  <c:v>195.87200000000001</c:v>
                </c:pt>
                <c:pt idx="100">
                  <c:v>197.86799999999999</c:v>
                </c:pt>
                <c:pt idx="101">
                  <c:v>199.864</c:v>
                </c:pt>
                <c:pt idx="102">
                  <c:v>201.86</c:v>
                </c:pt>
                <c:pt idx="103">
                  <c:v>203.85599999999999</c:v>
                </c:pt>
                <c:pt idx="104">
                  <c:v>205.852</c:v>
                </c:pt>
                <c:pt idx="105">
                  <c:v>207.84800000000001</c:v>
                </c:pt>
                <c:pt idx="106">
                  <c:v>209.84299999999999</c:v>
                </c:pt>
                <c:pt idx="107">
                  <c:v>211.839</c:v>
                </c:pt>
                <c:pt idx="108">
                  <c:v>213.834</c:v>
                </c:pt>
                <c:pt idx="109">
                  <c:v>215.82900000000001</c:v>
                </c:pt>
                <c:pt idx="110">
                  <c:v>217.82499999999999</c:v>
                </c:pt>
                <c:pt idx="111">
                  <c:v>219.82</c:v>
                </c:pt>
                <c:pt idx="112">
                  <c:v>221.815</c:v>
                </c:pt>
                <c:pt idx="113">
                  <c:v>223.81</c:v>
                </c:pt>
                <c:pt idx="114">
                  <c:v>225.80500000000001</c:v>
                </c:pt>
                <c:pt idx="115">
                  <c:v>227.79900000000001</c:v>
                </c:pt>
                <c:pt idx="116">
                  <c:v>229.79400000000001</c:v>
                </c:pt>
                <c:pt idx="117">
                  <c:v>231.78899999999999</c:v>
                </c:pt>
                <c:pt idx="118">
                  <c:v>233.78299999999999</c:v>
                </c:pt>
                <c:pt idx="119">
                  <c:v>235.77799999999999</c:v>
                </c:pt>
                <c:pt idx="120">
                  <c:v>237.77199999999999</c:v>
                </c:pt>
                <c:pt idx="121">
                  <c:v>239.76599999999999</c:v>
                </c:pt>
                <c:pt idx="122">
                  <c:v>241.76</c:v>
                </c:pt>
                <c:pt idx="123">
                  <c:v>243.75399999999999</c:v>
                </c:pt>
                <c:pt idx="124">
                  <c:v>245.74799999999999</c:v>
                </c:pt>
                <c:pt idx="125">
                  <c:v>247.74199999999999</c:v>
                </c:pt>
                <c:pt idx="126">
                  <c:v>249.73599999999999</c:v>
                </c:pt>
                <c:pt idx="127">
                  <c:v>251.72900000000001</c:v>
                </c:pt>
                <c:pt idx="128">
                  <c:v>253.72300000000001</c:v>
                </c:pt>
                <c:pt idx="129">
                  <c:v>255.71600000000001</c:v>
                </c:pt>
                <c:pt idx="130">
                  <c:v>257.70999999999998</c:v>
                </c:pt>
                <c:pt idx="131">
                  <c:v>259.70299999999997</c:v>
                </c:pt>
                <c:pt idx="132">
                  <c:v>261.69600000000003</c:v>
                </c:pt>
                <c:pt idx="133">
                  <c:v>263.68900000000002</c:v>
                </c:pt>
                <c:pt idx="134">
                  <c:v>265.68200000000002</c:v>
                </c:pt>
                <c:pt idx="135">
                  <c:v>267.67500000000001</c:v>
                </c:pt>
                <c:pt idx="136">
                  <c:v>269.66699999999997</c:v>
                </c:pt>
                <c:pt idx="137">
                  <c:v>271.66000000000003</c:v>
                </c:pt>
                <c:pt idx="138">
                  <c:v>273.65199999999999</c:v>
                </c:pt>
                <c:pt idx="139">
                  <c:v>275.64499999999998</c:v>
                </c:pt>
                <c:pt idx="140">
                  <c:v>277.637</c:v>
                </c:pt>
                <c:pt idx="141">
                  <c:v>279.62900000000002</c:v>
                </c:pt>
                <c:pt idx="142">
                  <c:v>281.62099999999998</c:v>
                </c:pt>
                <c:pt idx="143">
                  <c:v>283.613</c:v>
                </c:pt>
                <c:pt idx="144">
                  <c:v>285.60500000000002</c:v>
                </c:pt>
                <c:pt idx="145">
                  <c:v>287.596</c:v>
                </c:pt>
                <c:pt idx="146">
                  <c:v>289.58800000000002</c:v>
                </c:pt>
                <c:pt idx="147">
                  <c:v>291.57900000000001</c:v>
                </c:pt>
                <c:pt idx="148">
                  <c:v>293.57100000000003</c:v>
                </c:pt>
                <c:pt idx="149">
                  <c:v>295.56200000000001</c:v>
                </c:pt>
                <c:pt idx="150">
                  <c:v>297.553</c:v>
                </c:pt>
                <c:pt idx="151">
                  <c:v>299.54399999999998</c:v>
                </c:pt>
                <c:pt idx="152">
                  <c:v>301.53500000000003</c:v>
                </c:pt>
                <c:pt idx="153">
                  <c:v>303.52600000000001</c:v>
                </c:pt>
                <c:pt idx="154">
                  <c:v>305.51600000000002</c:v>
                </c:pt>
                <c:pt idx="155">
                  <c:v>307.50700000000001</c:v>
                </c:pt>
                <c:pt idx="156">
                  <c:v>309.49700000000001</c:v>
                </c:pt>
                <c:pt idx="157">
                  <c:v>311.48700000000002</c:v>
                </c:pt>
                <c:pt idx="158">
                  <c:v>313.47699999999998</c:v>
                </c:pt>
                <c:pt idx="159">
                  <c:v>315.46699999999998</c:v>
                </c:pt>
                <c:pt idx="160">
                  <c:v>317.45699999999999</c:v>
                </c:pt>
                <c:pt idx="161">
                  <c:v>319.447</c:v>
                </c:pt>
                <c:pt idx="162">
                  <c:v>321.43599999999998</c:v>
                </c:pt>
                <c:pt idx="163">
                  <c:v>323.42599999999999</c:v>
                </c:pt>
                <c:pt idx="164">
                  <c:v>325.41500000000002</c:v>
                </c:pt>
                <c:pt idx="165">
                  <c:v>327.404</c:v>
                </c:pt>
                <c:pt idx="166">
                  <c:v>329.39299999999997</c:v>
                </c:pt>
                <c:pt idx="167">
                  <c:v>331.38200000000001</c:v>
                </c:pt>
                <c:pt idx="168">
                  <c:v>333.37099999999998</c:v>
                </c:pt>
                <c:pt idx="169">
                  <c:v>335.36</c:v>
                </c:pt>
                <c:pt idx="170">
                  <c:v>337.34800000000001</c:v>
                </c:pt>
                <c:pt idx="171">
                  <c:v>339.33699999999999</c:v>
                </c:pt>
                <c:pt idx="172">
                  <c:v>341.32499999999999</c:v>
                </c:pt>
                <c:pt idx="173">
                  <c:v>343.31299999999999</c:v>
                </c:pt>
                <c:pt idx="174">
                  <c:v>345.30099999999999</c:v>
                </c:pt>
                <c:pt idx="175">
                  <c:v>347.28899999999999</c:v>
                </c:pt>
                <c:pt idx="176">
                  <c:v>349.27600000000001</c:v>
                </c:pt>
                <c:pt idx="177">
                  <c:v>351.26400000000001</c:v>
                </c:pt>
                <c:pt idx="178">
                  <c:v>353.25099999999998</c:v>
                </c:pt>
                <c:pt idx="179">
                  <c:v>355.23899999999998</c:v>
                </c:pt>
                <c:pt idx="180">
                  <c:v>357.226</c:v>
                </c:pt>
                <c:pt idx="181">
                  <c:v>359.21300000000002</c:v>
                </c:pt>
                <c:pt idx="182">
                  <c:v>361.19900000000001</c:v>
                </c:pt>
                <c:pt idx="183">
                  <c:v>363.18599999999998</c:v>
                </c:pt>
                <c:pt idx="184">
                  <c:v>365.173</c:v>
                </c:pt>
                <c:pt idx="185">
                  <c:v>367.15899999999999</c:v>
                </c:pt>
                <c:pt idx="186">
                  <c:v>369.14499999999998</c:v>
                </c:pt>
                <c:pt idx="187">
                  <c:v>371.13099999999997</c:v>
                </c:pt>
                <c:pt idx="188">
                  <c:v>373.11700000000002</c:v>
                </c:pt>
                <c:pt idx="189">
                  <c:v>375.10300000000001</c:v>
                </c:pt>
                <c:pt idx="190">
                  <c:v>377.089</c:v>
                </c:pt>
                <c:pt idx="191">
                  <c:v>379.07400000000001</c:v>
                </c:pt>
                <c:pt idx="192">
                  <c:v>381.05900000000003</c:v>
                </c:pt>
                <c:pt idx="193">
                  <c:v>383.04399999999998</c:v>
                </c:pt>
                <c:pt idx="194">
                  <c:v>385.029</c:v>
                </c:pt>
                <c:pt idx="195">
                  <c:v>387.01400000000001</c:v>
                </c:pt>
                <c:pt idx="196">
                  <c:v>388.99900000000002</c:v>
                </c:pt>
                <c:pt idx="197">
                  <c:v>390.98399999999998</c:v>
                </c:pt>
                <c:pt idx="198">
                  <c:v>392.96800000000002</c:v>
                </c:pt>
                <c:pt idx="199">
                  <c:v>394.952</c:v>
                </c:pt>
                <c:pt idx="200">
                  <c:v>396.93599999999998</c:v>
                </c:pt>
                <c:pt idx="201">
                  <c:v>398.92</c:v>
                </c:pt>
                <c:pt idx="202">
                  <c:v>400.904</c:v>
                </c:pt>
                <c:pt idx="203">
                  <c:v>402.887</c:v>
                </c:pt>
                <c:pt idx="204">
                  <c:v>404.87099999999998</c:v>
                </c:pt>
                <c:pt idx="205">
                  <c:v>406.85399999999998</c:v>
                </c:pt>
                <c:pt idx="206">
                  <c:v>408.83699999999999</c:v>
                </c:pt>
                <c:pt idx="207">
                  <c:v>410.82</c:v>
                </c:pt>
                <c:pt idx="208">
                  <c:v>412.803</c:v>
                </c:pt>
                <c:pt idx="209">
                  <c:v>414.78500000000003</c:v>
                </c:pt>
                <c:pt idx="210">
                  <c:v>416.76799999999997</c:v>
                </c:pt>
                <c:pt idx="211">
                  <c:v>418.75</c:v>
                </c:pt>
                <c:pt idx="212">
                  <c:v>420.73200000000003</c:v>
                </c:pt>
                <c:pt idx="213">
                  <c:v>422.714</c:v>
                </c:pt>
                <c:pt idx="214">
                  <c:v>424.69499999999999</c:v>
                </c:pt>
                <c:pt idx="215">
                  <c:v>426.67700000000002</c:v>
                </c:pt>
                <c:pt idx="216">
                  <c:v>428.65800000000002</c:v>
                </c:pt>
                <c:pt idx="217">
                  <c:v>430.63900000000001</c:v>
                </c:pt>
                <c:pt idx="218">
                  <c:v>432.62</c:v>
                </c:pt>
                <c:pt idx="219">
                  <c:v>434.601</c:v>
                </c:pt>
                <c:pt idx="220">
                  <c:v>436.58199999999999</c:v>
                </c:pt>
                <c:pt idx="221">
                  <c:v>438.56200000000001</c:v>
                </c:pt>
                <c:pt idx="222">
                  <c:v>440.54300000000001</c:v>
                </c:pt>
                <c:pt idx="223">
                  <c:v>442.52300000000002</c:v>
                </c:pt>
                <c:pt idx="224">
                  <c:v>444.50299999999999</c:v>
                </c:pt>
                <c:pt idx="225">
                  <c:v>446.48200000000003</c:v>
                </c:pt>
                <c:pt idx="226">
                  <c:v>448.46199999999999</c:v>
                </c:pt>
                <c:pt idx="227">
                  <c:v>450.44099999999997</c:v>
                </c:pt>
                <c:pt idx="228">
                  <c:v>452.42099999999999</c:v>
                </c:pt>
                <c:pt idx="229">
                  <c:v>454.4</c:v>
                </c:pt>
                <c:pt idx="230">
                  <c:v>456.37799999999999</c:v>
                </c:pt>
                <c:pt idx="231">
                  <c:v>458.35700000000003</c:v>
                </c:pt>
                <c:pt idx="232">
                  <c:v>460.33600000000001</c:v>
                </c:pt>
                <c:pt idx="233">
                  <c:v>462.31400000000002</c:v>
                </c:pt>
                <c:pt idx="234">
                  <c:v>464.29199999999997</c:v>
                </c:pt>
                <c:pt idx="235">
                  <c:v>466.27</c:v>
                </c:pt>
                <c:pt idx="236">
                  <c:v>468.24799999999999</c:v>
                </c:pt>
                <c:pt idx="237">
                  <c:v>470.22500000000002</c:v>
                </c:pt>
                <c:pt idx="238">
                  <c:v>472.202</c:v>
                </c:pt>
                <c:pt idx="239">
                  <c:v>474.17899999999997</c:v>
                </c:pt>
                <c:pt idx="240">
                  <c:v>476.15600000000001</c:v>
                </c:pt>
                <c:pt idx="241">
                  <c:v>478.13299999999998</c:v>
                </c:pt>
                <c:pt idx="242">
                  <c:v>480.11</c:v>
                </c:pt>
                <c:pt idx="243">
                  <c:v>482.08600000000001</c:v>
                </c:pt>
                <c:pt idx="244">
                  <c:v>484.06200000000001</c:v>
                </c:pt>
                <c:pt idx="245">
                  <c:v>486.03800000000001</c:v>
                </c:pt>
                <c:pt idx="246">
                  <c:v>488.01400000000001</c:v>
                </c:pt>
                <c:pt idx="247">
                  <c:v>489.98899999999998</c:v>
                </c:pt>
                <c:pt idx="248">
                  <c:v>491.96499999999997</c:v>
                </c:pt>
                <c:pt idx="249">
                  <c:v>493.94</c:v>
                </c:pt>
                <c:pt idx="250">
                  <c:v>495.91500000000002</c:v>
                </c:pt>
                <c:pt idx="251">
                  <c:v>497.88900000000001</c:v>
                </c:pt>
                <c:pt idx="252">
                  <c:v>499.86399999999998</c:v>
                </c:pt>
                <c:pt idx="253">
                  <c:v>501.83800000000002</c:v>
                </c:pt>
                <c:pt idx="254">
                  <c:v>503.81200000000001</c:v>
                </c:pt>
                <c:pt idx="255">
                  <c:v>505.786</c:v>
                </c:pt>
                <c:pt idx="256">
                  <c:v>507.76</c:v>
                </c:pt>
                <c:pt idx="257">
                  <c:v>509.73399999999998</c:v>
                </c:pt>
                <c:pt idx="258">
                  <c:v>511.70699999999999</c:v>
                </c:pt>
                <c:pt idx="259">
                  <c:v>513.67999999999995</c:v>
                </c:pt>
                <c:pt idx="260">
                  <c:v>515.65300000000002</c:v>
                </c:pt>
                <c:pt idx="261">
                  <c:v>517.625</c:v>
                </c:pt>
                <c:pt idx="262">
                  <c:v>519.59799999999996</c:v>
                </c:pt>
                <c:pt idx="263">
                  <c:v>521.57000000000005</c:v>
                </c:pt>
                <c:pt idx="264">
                  <c:v>523.54200000000003</c:v>
                </c:pt>
                <c:pt idx="265">
                  <c:v>525.51400000000001</c:v>
                </c:pt>
                <c:pt idx="266">
                  <c:v>527.48500000000001</c:v>
                </c:pt>
                <c:pt idx="267">
                  <c:v>529.45699999999999</c:v>
                </c:pt>
                <c:pt idx="268">
                  <c:v>531.428</c:v>
                </c:pt>
                <c:pt idx="269">
                  <c:v>533.399</c:v>
                </c:pt>
                <c:pt idx="270">
                  <c:v>535.36900000000003</c:v>
                </c:pt>
                <c:pt idx="271">
                  <c:v>537.34</c:v>
                </c:pt>
                <c:pt idx="272">
                  <c:v>539.30999999999995</c:v>
                </c:pt>
                <c:pt idx="273">
                  <c:v>541.28</c:v>
                </c:pt>
                <c:pt idx="274">
                  <c:v>543.25</c:v>
                </c:pt>
                <c:pt idx="275">
                  <c:v>545.22</c:v>
                </c:pt>
                <c:pt idx="276">
                  <c:v>547.18899999999996</c:v>
                </c:pt>
                <c:pt idx="277">
                  <c:v>549.15800000000002</c:v>
                </c:pt>
                <c:pt idx="278">
                  <c:v>551.12699999999995</c:v>
                </c:pt>
                <c:pt idx="279">
                  <c:v>553.096</c:v>
                </c:pt>
                <c:pt idx="280">
                  <c:v>555.06399999999996</c:v>
                </c:pt>
                <c:pt idx="281">
                  <c:v>557.03200000000004</c:v>
                </c:pt>
                <c:pt idx="282">
                  <c:v>559</c:v>
                </c:pt>
                <c:pt idx="283">
                  <c:v>560.96799999999996</c:v>
                </c:pt>
                <c:pt idx="284">
                  <c:v>562.93600000000004</c:v>
                </c:pt>
                <c:pt idx="285">
                  <c:v>564.90300000000002</c:v>
                </c:pt>
                <c:pt idx="286">
                  <c:v>566.87</c:v>
                </c:pt>
                <c:pt idx="287">
                  <c:v>568.83699999999999</c:v>
                </c:pt>
                <c:pt idx="288">
                  <c:v>570.80399999999997</c:v>
                </c:pt>
                <c:pt idx="289">
                  <c:v>572.77</c:v>
                </c:pt>
                <c:pt idx="290">
                  <c:v>574.73599999999999</c:v>
                </c:pt>
                <c:pt idx="291">
                  <c:v>576.702</c:v>
                </c:pt>
                <c:pt idx="292">
                  <c:v>578.66800000000001</c:v>
                </c:pt>
                <c:pt idx="293">
                  <c:v>580.63300000000004</c:v>
                </c:pt>
                <c:pt idx="294">
                  <c:v>582.59799999999996</c:v>
                </c:pt>
                <c:pt idx="295">
                  <c:v>584.56299999999999</c:v>
                </c:pt>
                <c:pt idx="296">
                  <c:v>586.52800000000002</c:v>
                </c:pt>
                <c:pt idx="297">
                  <c:v>588.49199999999996</c:v>
                </c:pt>
                <c:pt idx="298">
                  <c:v>590.45600000000002</c:v>
                </c:pt>
                <c:pt idx="299">
                  <c:v>592.41999999999996</c:v>
                </c:pt>
                <c:pt idx="300">
                  <c:v>594.38400000000001</c:v>
                </c:pt>
                <c:pt idx="301">
                  <c:v>596.34699999999998</c:v>
                </c:pt>
                <c:pt idx="302">
                  <c:v>598.31100000000004</c:v>
                </c:pt>
                <c:pt idx="303">
                  <c:v>600.274</c:v>
                </c:pt>
                <c:pt idx="304">
                  <c:v>602.23599999999999</c:v>
                </c:pt>
                <c:pt idx="305">
                  <c:v>604.19899999999996</c:v>
                </c:pt>
                <c:pt idx="306">
                  <c:v>606.16099999999994</c:v>
                </c:pt>
                <c:pt idx="307">
                  <c:v>608.12300000000005</c:v>
                </c:pt>
                <c:pt idx="308">
                  <c:v>610.08500000000004</c:v>
                </c:pt>
                <c:pt idx="309">
                  <c:v>612.04600000000005</c:v>
                </c:pt>
                <c:pt idx="310">
                  <c:v>614.00699999999995</c:v>
                </c:pt>
                <c:pt idx="311">
                  <c:v>615.96799999999996</c:v>
                </c:pt>
                <c:pt idx="312">
                  <c:v>617.92899999999997</c:v>
                </c:pt>
                <c:pt idx="313">
                  <c:v>619.88900000000001</c:v>
                </c:pt>
                <c:pt idx="314">
                  <c:v>621.85</c:v>
                </c:pt>
                <c:pt idx="315">
                  <c:v>623.80999999999995</c:v>
                </c:pt>
                <c:pt idx="316">
                  <c:v>625.76900000000001</c:v>
                </c:pt>
                <c:pt idx="317">
                  <c:v>627.72900000000004</c:v>
                </c:pt>
                <c:pt idx="318">
                  <c:v>629.68799999999999</c:v>
                </c:pt>
                <c:pt idx="319">
                  <c:v>631.64700000000005</c:v>
                </c:pt>
                <c:pt idx="320">
                  <c:v>633.60500000000002</c:v>
                </c:pt>
                <c:pt idx="321">
                  <c:v>635.56399999999996</c:v>
                </c:pt>
                <c:pt idx="322">
                  <c:v>637.52200000000005</c:v>
                </c:pt>
                <c:pt idx="323">
                  <c:v>639.48</c:v>
                </c:pt>
                <c:pt idx="324">
                  <c:v>641.43700000000001</c:v>
                </c:pt>
                <c:pt idx="325">
                  <c:v>643.39400000000001</c:v>
                </c:pt>
                <c:pt idx="326">
                  <c:v>645.351</c:v>
                </c:pt>
                <c:pt idx="327">
                  <c:v>647.30799999999999</c:v>
                </c:pt>
                <c:pt idx="328">
                  <c:v>649.26499999999999</c:v>
                </c:pt>
                <c:pt idx="329">
                  <c:v>651.221</c:v>
                </c:pt>
                <c:pt idx="330">
                  <c:v>653.17700000000002</c:v>
                </c:pt>
                <c:pt idx="331">
                  <c:v>655.13199999999995</c:v>
                </c:pt>
                <c:pt idx="332">
                  <c:v>657.08799999999997</c:v>
                </c:pt>
                <c:pt idx="333">
                  <c:v>659.04300000000001</c:v>
                </c:pt>
                <c:pt idx="334">
                  <c:v>660.99800000000005</c:v>
                </c:pt>
                <c:pt idx="335">
                  <c:v>662.952</c:v>
                </c:pt>
                <c:pt idx="336">
                  <c:v>664.90700000000004</c:v>
                </c:pt>
                <c:pt idx="337">
                  <c:v>666.86099999999999</c:v>
                </c:pt>
                <c:pt idx="338">
                  <c:v>668.81399999999996</c:v>
                </c:pt>
                <c:pt idx="339">
                  <c:v>670.76800000000003</c:v>
                </c:pt>
                <c:pt idx="340">
                  <c:v>672.721</c:v>
                </c:pt>
                <c:pt idx="341">
                  <c:v>674.67399999999998</c:v>
                </c:pt>
                <c:pt idx="342">
                  <c:v>676.62599999999998</c:v>
                </c:pt>
                <c:pt idx="343">
                  <c:v>678.57899999999995</c:v>
                </c:pt>
                <c:pt idx="344">
                  <c:v>680.53099999999995</c:v>
                </c:pt>
                <c:pt idx="345">
                  <c:v>682.48299999999995</c:v>
                </c:pt>
                <c:pt idx="346">
                  <c:v>684.43399999999997</c:v>
                </c:pt>
                <c:pt idx="347">
                  <c:v>686.38499999999999</c:v>
                </c:pt>
                <c:pt idx="348">
                  <c:v>688.33600000000001</c:v>
                </c:pt>
                <c:pt idx="349">
                  <c:v>690.28700000000003</c:v>
                </c:pt>
                <c:pt idx="350">
                  <c:v>692.23699999999997</c:v>
                </c:pt>
                <c:pt idx="351">
                  <c:v>694.18700000000001</c:v>
                </c:pt>
                <c:pt idx="352">
                  <c:v>696.13699999999994</c:v>
                </c:pt>
                <c:pt idx="353">
                  <c:v>698.08600000000001</c:v>
                </c:pt>
                <c:pt idx="354">
                  <c:v>700.03499999999997</c:v>
                </c:pt>
                <c:pt idx="355">
                  <c:v>701.98400000000004</c:v>
                </c:pt>
                <c:pt idx="356">
                  <c:v>703.93299999999999</c:v>
                </c:pt>
                <c:pt idx="357">
                  <c:v>705.88099999999997</c:v>
                </c:pt>
                <c:pt idx="358">
                  <c:v>707.82899999999995</c:v>
                </c:pt>
                <c:pt idx="359">
                  <c:v>709.77700000000004</c:v>
                </c:pt>
                <c:pt idx="360">
                  <c:v>711.72400000000005</c:v>
                </c:pt>
                <c:pt idx="361">
                  <c:v>713.67100000000005</c:v>
                </c:pt>
                <c:pt idx="362">
                  <c:v>715.61800000000005</c:v>
                </c:pt>
                <c:pt idx="363">
                  <c:v>717.56399999999996</c:v>
                </c:pt>
                <c:pt idx="364">
                  <c:v>719.51</c:v>
                </c:pt>
                <c:pt idx="365">
                  <c:v>721.45600000000002</c:v>
                </c:pt>
                <c:pt idx="366">
                  <c:v>723.40200000000004</c:v>
                </c:pt>
                <c:pt idx="367">
                  <c:v>725.34699999999998</c:v>
                </c:pt>
                <c:pt idx="368">
                  <c:v>727.29200000000003</c:v>
                </c:pt>
                <c:pt idx="369">
                  <c:v>729.23699999999997</c:v>
                </c:pt>
                <c:pt idx="370">
                  <c:v>731.18100000000004</c:v>
                </c:pt>
                <c:pt idx="371">
                  <c:v>733.125</c:v>
                </c:pt>
                <c:pt idx="372">
                  <c:v>735.06899999999996</c:v>
                </c:pt>
                <c:pt idx="373">
                  <c:v>737.01199999999994</c:v>
                </c:pt>
                <c:pt idx="374">
                  <c:v>738.95500000000004</c:v>
                </c:pt>
                <c:pt idx="375">
                  <c:v>740.89800000000002</c:v>
                </c:pt>
                <c:pt idx="376">
                  <c:v>742.84</c:v>
                </c:pt>
                <c:pt idx="377">
                  <c:v>744.78300000000002</c:v>
                </c:pt>
                <c:pt idx="378">
                  <c:v>746.72400000000005</c:v>
                </c:pt>
                <c:pt idx="379">
                  <c:v>748.66600000000005</c:v>
                </c:pt>
                <c:pt idx="380">
                  <c:v>750.60699999999997</c:v>
                </c:pt>
                <c:pt idx="381">
                  <c:v>752.548</c:v>
                </c:pt>
                <c:pt idx="382">
                  <c:v>754.48900000000003</c:v>
                </c:pt>
                <c:pt idx="383">
                  <c:v>756.42899999999997</c:v>
                </c:pt>
                <c:pt idx="384">
                  <c:v>758.36900000000003</c:v>
                </c:pt>
                <c:pt idx="385">
                  <c:v>760.30799999999999</c:v>
                </c:pt>
                <c:pt idx="386">
                  <c:v>762.24800000000005</c:v>
                </c:pt>
                <c:pt idx="387">
                  <c:v>764.18700000000001</c:v>
                </c:pt>
                <c:pt idx="388">
                  <c:v>766.125</c:v>
                </c:pt>
                <c:pt idx="389">
                  <c:v>768.06399999999996</c:v>
                </c:pt>
                <c:pt idx="390">
                  <c:v>770.00199999999995</c:v>
                </c:pt>
                <c:pt idx="391">
                  <c:v>771.93899999999996</c:v>
                </c:pt>
                <c:pt idx="392">
                  <c:v>773.87699999999995</c:v>
                </c:pt>
                <c:pt idx="393">
                  <c:v>775.81399999999996</c:v>
                </c:pt>
                <c:pt idx="394">
                  <c:v>777.75</c:v>
                </c:pt>
                <c:pt idx="395">
                  <c:v>779.68700000000001</c:v>
                </c:pt>
                <c:pt idx="396">
                  <c:v>781.62300000000005</c:v>
                </c:pt>
                <c:pt idx="397">
                  <c:v>783.55799999999999</c:v>
                </c:pt>
                <c:pt idx="398">
                  <c:v>785.49400000000003</c:v>
                </c:pt>
                <c:pt idx="399">
                  <c:v>787.42899999999997</c:v>
                </c:pt>
                <c:pt idx="400">
                  <c:v>789.36400000000003</c:v>
                </c:pt>
                <c:pt idx="401">
                  <c:v>791.298</c:v>
                </c:pt>
                <c:pt idx="402">
                  <c:v>793.23199999999997</c:v>
                </c:pt>
                <c:pt idx="403">
                  <c:v>795.16600000000005</c:v>
                </c:pt>
                <c:pt idx="404">
                  <c:v>797.09900000000005</c:v>
                </c:pt>
                <c:pt idx="405">
                  <c:v>799.03200000000004</c:v>
                </c:pt>
                <c:pt idx="406">
                  <c:v>800.96500000000003</c:v>
                </c:pt>
                <c:pt idx="407">
                  <c:v>802.89700000000005</c:v>
                </c:pt>
                <c:pt idx="408">
                  <c:v>804.82899999999995</c:v>
                </c:pt>
                <c:pt idx="409">
                  <c:v>806.76</c:v>
                </c:pt>
                <c:pt idx="410">
                  <c:v>808.69200000000001</c:v>
                </c:pt>
                <c:pt idx="411">
                  <c:v>810.62300000000005</c:v>
                </c:pt>
                <c:pt idx="412">
                  <c:v>812.553</c:v>
                </c:pt>
                <c:pt idx="413">
                  <c:v>814.48400000000004</c:v>
                </c:pt>
                <c:pt idx="414">
                  <c:v>816.41300000000001</c:v>
                </c:pt>
                <c:pt idx="415">
                  <c:v>818.34299999999996</c:v>
                </c:pt>
                <c:pt idx="416">
                  <c:v>820.27200000000005</c:v>
                </c:pt>
                <c:pt idx="417">
                  <c:v>822.20100000000002</c:v>
                </c:pt>
                <c:pt idx="418">
                  <c:v>824.13</c:v>
                </c:pt>
                <c:pt idx="419">
                  <c:v>826.05799999999999</c:v>
                </c:pt>
                <c:pt idx="420">
                  <c:v>827.98500000000001</c:v>
                </c:pt>
                <c:pt idx="421">
                  <c:v>829.91300000000001</c:v>
                </c:pt>
                <c:pt idx="422">
                  <c:v>831.84</c:v>
                </c:pt>
                <c:pt idx="423">
                  <c:v>833.76700000000005</c:v>
                </c:pt>
                <c:pt idx="424">
                  <c:v>835.69299999999998</c:v>
                </c:pt>
                <c:pt idx="425">
                  <c:v>837.61900000000003</c:v>
                </c:pt>
                <c:pt idx="426">
                  <c:v>839.54499999999996</c:v>
                </c:pt>
                <c:pt idx="427">
                  <c:v>841.47</c:v>
                </c:pt>
                <c:pt idx="428">
                  <c:v>843.39499999999998</c:v>
                </c:pt>
                <c:pt idx="429">
                  <c:v>845.32</c:v>
                </c:pt>
                <c:pt idx="430">
                  <c:v>847.24400000000003</c:v>
                </c:pt>
                <c:pt idx="431">
                  <c:v>849.16800000000001</c:v>
                </c:pt>
                <c:pt idx="432">
                  <c:v>851.09100000000001</c:v>
                </c:pt>
                <c:pt idx="433">
                  <c:v>853.01400000000001</c:v>
                </c:pt>
                <c:pt idx="434">
                  <c:v>854.93700000000001</c:v>
                </c:pt>
                <c:pt idx="435">
                  <c:v>856.85900000000004</c:v>
                </c:pt>
                <c:pt idx="436">
                  <c:v>858.78099999999995</c:v>
                </c:pt>
                <c:pt idx="437">
                  <c:v>860.70299999999997</c:v>
                </c:pt>
                <c:pt idx="438">
                  <c:v>862.62400000000002</c:v>
                </c:pt>
                <c:pt idx="439">
                  <c:v>864.54499999999996</c:v>
                </c:pt>
                <c:pt idx="440">
                  <c:v>866.46600000000001</c:v>
                </c:pt>
                <c:pt idx="441">
                  <c:v>868.38599999999997</c:v>
                </c:pt>
                <c:pt idx="442">
                  <c:v>870.30600000000004</c:v>
                </c:pt>
                <c:pt idx="443">
                  <c:v>872.22500000000002</c:v>
                </c:pt>
                <c:pt idx="444">
                  <c:v>874.14400000000001</c:v>
                </c:pt>
                <c:pt idx="445">
                  <c:v>876.06299999999999</c:v>
                </c:pt>
                <c:pt idx="446">
                  <c:v>877.98099999999999</c:v>
                </c:pt>
                <c:pt idx="447">
                  <c:v>879.899</c:v>
                </c:pt>
                <c:pt idx="448">
                  <c:v>881.81600000000003</c:v>
                </c:pt>
                <c:pt idx="449">
                  <c:v>883.73400000000004</c:v>
                </c:pt>
                <c:pt idx="450">
                  <c:v>885.65</c:v>
                </c:pt>
                <c:pt idx="451">
                  <c:v>887.56700000000001</c:v>
                </c:pt>
                <c:pt idx="452">
                  <c:v>889.48299999999995</c:v>
                </c:pt>
                <c:pt idx="453">
                  <c:v>891.39800000000002</c:v>
                </c:pt>
                <c:pt idx="454">
                  <c:v>893.31399999999996</c:v>
                </c:pt>
                <c:pt idx="455">
                  <c:v>895.22799999999995</c:v>
                </c:pt>
                <c:pt idx="456">
                  <c:v>897.14300000000003</c:v>
                </c:pt>
                <c:pt idx="457">
                  <c:v>899.05700000000002</c:v>
                </c:pt>
                <c:pt idx="458">
                  <c:v>900.971</c:v>
                </c:pt>
                <c:pt idx="459">
                  <c:v>902.88400000000001</c:v>
                </c:pt>
                <c:pt idx="460">
                  <c:v>904.79700000000003</c:v>
                </c:pt>
                <c:pt idx="461">
                  <c:v>906.70899999999995</c:v>
                </c:pt>
                <c:pt idx="462">
                  <c:v>908.62099999999998</c:v>
                </c:pt>
                <c:pt idx="463">
                  <c:v>910.53300000000002</c:v>
                </c:pt>
                <c:pt idx="464">
                  <c:v>912.44399999999996</c:v>
                </c:pt>
                <c:pt idx="465">
                  <c:v>914.35500000000002</c:v>
                </c:pt>
                <c:pt idx="466">
                  <c:v>916.26599999999996</c:v>
                </c:pt>
                <c:pt idx="467">
                  <c:v>918.17600000000004</c:v>
                </c:pt>
                <c:pt idx="468">
                  <c:v>920.08600000000001</c:v>
                </c:pt>
                <c:pt idx="469">
                  <c:v>921.995</c:v>
                </c:pt>
                <c:pt idx="470">
                  <c:v>923.904</c:v>
                </c:pt>
                <c:pt idx="471">
                  <c:v>925.81200000000001</c:v>
                </c:pt>
                <c:pt idx="472">
                  <c:v>927.72</c:v>
                </c:pt>
                <c:pt idx="473">
                  <c:v>929.62800000000004</c:v>
                </c:pt>
                <c:pt idx="474">
                  <c:v>931.53499999999997</c:v>
                </c:pt>
                <c:pt idx="475">
                  <c:v>933.44200000000001</c:v>
                </c:pt>
                <c:pt idx="476">
                  <c:v>935.34900000000005</c:v>
                </c:pt>
                <c:pt idx="477">
                  <c:v>937.255</c:v>
                </c:pt>
                <c:pt idx="478">
                  <c:v>939.16099999999994</c:v>
                </c:pt>
                <c:pt idx="479">
                  <c:v>941.06600000000003</c:v>
                </c:pt>
                <c:pt idx="480">
                  <c:v>942.971</c:v>
                </c:pt>
                <c:pt idx="481">
                  <c:v>944.875</c:v>
                </c:pt>
                <c:pt idx="482">
                  <c:v>946.779</c:v>
                </c:pt>
                <c:pt idx="483">
                  <c:v>948.68299999999999</c:v>
                </c:pt>
                <c:pt idx="484">
                  <c:v>950.58600000000001</c:v>
                </c:pt>
                <c:pt idx="485">
                  <c:v>952.48900000000003</c:v>
                </c:pt>
                <c:pt idx="486">
                  <c:v>954.39099999999996</c:v>
                </c:pt>
                <c:pt idx="487">
                  <c:v>956.29300000000001</c:v>
                </c:pt>
                <c:pt idx="488">
                  <c:v>958.19500000000005</c:v>
                </c:pt>
                <c:pt idx="489">
                  <c:v>960.096</c:v>
                </c:pt>
                <c:pt idx="490">
                  <c:v>961.99599999999998</c:v>
                </c:pt>
                <c:pt idx="491">
                  <c:v>963.89700000000005</c:v>
                </c:pt>
                <c:pt idx="492">
                  <c:v>965.79700000000003</c:v>
                </c:pt>
                <c:pt idx="493">
                  <c:v>967.69600000000003</c:v>
                </c:pt>
                <c:pt idx="494">
                  <c:v>969.59500000000003</c:v>
                </c:pt>
                <c:pt idx="495">
                  <c:v>971.49400000000003</c:v>
                </c:pt>
                <c:pt idx="496">
                  <c:v>973.39200000000005</c:v>
                </c:pt>
                <c:pt idx="497">
                  <c:v>975.28899999999999</c:v>
                </c:pt>
                <c:pt idx="498">
                  <c:v>977.18700000000001</c:v>
                </c:pt>
                <c:pt idx="499">
                  <c:v>979.08399999999995</c:v>
                </c:pt>
                <c:pt idx="500">
                  <c:v>980.98</c:v>
                </c:pt>
                <c:pt idx="501">
                  <c:v>982.87599999999998</c:v>
                </c:pt>
                <c:pt idx="502">
                  <c:v>984.77200000000005</c:v>
                </c:pt>
                <c:pt idx="503">
                  <c:v>986.66700000000003</c:v>
                </c:pt>
                <c:pt idx="504">
                  <c:v>988.56100000000004</c:v>
                </c:pt>
                <c:pt idx="505">
                  <c:v>990.45600000000002</c:v>
                </c:pt>
                <c:pt idx="506">
                  <c:v>992.35</c:v>
                </c:pt>
                <c:pt idx="507">
                  <c:v>994.24300000000005</c:v>
                </c:pt>
                <c:pt idx="508">
                  <c:v>996.13599999999997</c:v>
                </c:pt>
                <c:pt idx="509">
                  <c:v>998.02800000000002</c:v>
                </c:pt>
                <c:pt idx="510">
                  <c:v>999.92100000000005</c:v>
                </c:pt>
                <c:pt idx="511">
                  <c:v>1001.81</c:v>
                </c:pt>
                <c:pt idx="512">
                  <c:v>1003.7</c:v>
                </c:pt>
                <c:pt idx="513">
                  <c:v>1005.59</c:v>
                </c:pt>
                <c:pt idx="514">
                  <c:v>1007.48</c:v>
                </c:pt>
                <c:pt idx="515">
                  <c:v>1009.37</c:v>
                </c:pt>
                <c:pt idx="516">
                  <c:v>1011.26</c:v>
                </c:pt>
                <c:pt idx="517">
                  <c:v>1013.15</c:v>
                </c:pt>
                <c:pt idx="518">
                  <c:v>1015.04</c:v>
                </c:pt>
                <c:pt idx="519">
                  <c:v>1016.93</c:v>
                </c:pt>
                <c:pt idx="520">
                  <c:v>1018.82</c:v>
                </c:pt>
                <c:pt idx="521">
                  <c:v>1020.7</c:v>
                </c:pt>
                <c:pt idx="522">
                  <c:v>1022.59</c:v>
                </c:pt>
                <c:pt idx="523">
                  <c:v>1024.48</c:v>
                </c:pt>
                <c:pt idx="524">
                  <c:v>1026.3599999999999</c:v>
                </c:pt>
                <c:pt idx="525">
                  <c:v>1028.25</c:v>
                </c:pt>
                <c:pt idx="526">
                  <c:v>1030.1300000000001</c:v>
                </c:pt>
                <c:pt idx="527">
                  <c:v>1032.02</c:v>
                </c:pt>
                <c:pt idx="528">
                  <c:v>1033.9000000000001</c:v>
                </c:pt>
                <c:pt idx="529">
                  <c:v>1035.78</c:v>
                </c:pt>
                <c:pt idx="530">
                  <c:v>1037.67</c:v>
                </c:pt>
                <c:pt idx="531">
                  <c:v>1039.55</c:v>
                </c:pt>
                <c:pt idx="532">
                  <c:v>1041.43</c:v>
                </c:pt>
                <c:pt idx="533">
                  <c:v>1043.31</c:v>
                </c:pt>
                <c:pt idx="534">
                  <c:v>1045.2</c:v>
                </c:pt>
                <c:pt idx="535">
                  <c:v>1047.08</c:v>
                </c:pt>
                <c:pt idx="536">
                  <c:v>1048.96</c:v>
                </c:pt>
                <c:pt idx="537">
                  <c:v>1050.8399999999999</c:v>
                </c:pt>
                <c:pt idx="538">
                  <c:v>1052.72</c:v>
                </c:pt>
                <c:pt idx="539">
                  <c:v>1054.5899999999999</c:v>
                </c:pt>
                <c:pt idx="540">
                  <c:v>1056.47</c:v>
                </c:pt>
                <c:pt idx="541">
                  <c:v>1058.3499999999999</c:v>
                </c:pt>
                <c:pt idx="542">
                  <c:v>1060.23</c:v>
                </c:pt>
                <c:pt idx="543">
                  <c:v>1062.1099999999999</c:v>
                </c:pt>
                <c:pt idx="544">
                  <c:v>1063.98</c:v>
                </c:pt>
                <c:pt idx="545">
                  <c:v>1065.8599999999999</c:v>
                </c:pt>
                <c:pt idx="546">
                  <c:v>1067.73</c:v>
                </c:pt>
                <c:pt idx="547">
                  <c:v>1069.6099999999999</c:v>
                </c:pt>
                <c:pt idx="548">
                  <c:v>1071.48</c:v>
                </c:pt>
                <c:pt idx="549">
                  <c:v>1073.3599999999999</c:v>
                </c:pt>
                <c:pt idx="550">
                  <c:v>1075.23</c:v>
                </c:pt>
                <c:pt idx="551">
                  <c:v>1077.0999999999999</c:v>
                </c:pt>
                <c:pt idx="552">
                  <c:v>1078.98</c:v>
                </c:pt>
                <c:pt idx="553">
                  <c:v>1080.8499999999999</c:v>
                </c:pt>
                <c:pt idx="554">
                  <c:v>1082.72</c:v>
                </c:pt>
                <c:pt idx="555">
                  <c:v>1084.5899999999999</c:v>
                </c:pt>
                <c:pt idx="556">
                  <c:v>1086.46</c:v>
                </c:pt>
                <c:pt idx="557">
                  <c:v>1088.33</c:v>
                </c:pt>
                <c:pt idx="558">
                  <c:v>1090.2</c:v>
                </c:pt>
                <c:pt idx="559">
                  <c:v>1092.07</c:v>
                </c:pt>
                <c:pt idx="560">
                  <c:v>1093.94</c:v>
                </c:pt>
                <c:pt idx="561">
                  <c:v>1095.81</c:v>
                </c:pt>
                <c:pt idx="562">
                  <c:v>1097.68</c:v>
                </c:pt>
                <c:pt idx="563">
                  <c:v>1099.54</c:v>
                </c:pt>
                <c:pt idx="564">
                  <c:v>1101.4100000000001</c:v>
                </c:pt>
                <c:pt idx="565">
                  <c:v>1103.28</c:v>
                </c:pt>
                <c:pt idx="566">
                  <c:v>1105.1400000000001</c:v>
                </c:pt>
                <c:pt idx="567">
                  <c:v>1107.01</c:v>
                </c:pt>
                <c:pt idx="568">
                  <c:v>1108.8699999999999</c:v>
                </c:pt>
                <c:pt idx="569">
                  <c:v>1110.74</c:v>
                </c:pt>
                <c:pt idx="570">
                  <c:v>1112.5999999999999</c:v>
                </c:pt>
                <c:pt idx="571">
                  <c:v>1114.46</c:v>
                </c:pt>
                <c:pt idx="572">
                  <c:v>1116.33</c:v>
                </c:pt>
                <c:pt idx="573">
                  <c:v>1118.19</c:v>
                </c:pt>
                <c:pt idx="574">
                  <c:v>1120.05</c:v>
                </c:pt>
                <c:pt idx="575">
                  <c:v>1121.9100000000001</c:v>
                </c:pt>
                <c:pt idx="576">
                  <c:v>1123.77</c:v>
                </c:pt>
                <c:pt idx="577">
                  <c:v>1125.6300000000001</c:v>
                </c:pt>
                <c:pt idx="578">
                  <c:v>1127.49</c:v>
                </c:pt>
                <c:pt idx="579">
                  <c:v>1129.3499999999999</c:v>
                </c:pt>
                <c:pt idx="580">
                  <c:v>1131.21</c:v>
                </c:pt>
                <c:pt idx="581">
                  <c:v>1133.07</c:v>
                </c:pt>
                <c:pt idx="582">
                  <c:v>1134.93</c:v>
                </c:pt>
                <c:pt idx="583">
                  <c:v>1136.78</c:v>
                </c:pt>
                <c:pt idx="584">
                  <c:v>1138.6400000000001</c:v>
                </c:pt>
                <c:pt idx="585">
                  <c:v>1140.5</c:v>
                </c:pt>
                <c:pt idx="586">
                  <c:v>1142.3499999999999</c:v>
                </c:pt>
                <c:pt idx="587">
                  <c:v>1144.21</c:v>
                </c:pt>
                <c:pt idx="588">
                  <c:v>1146.06</c:v>
                </c:pt>
                <c:pt idx="589">
                  <c:v>1147.92</c:v>
                </c:pt>
                <c:pt idx="590">
                  <c:v>1149.77</c:v>
                </c:pt>
                <c:pt idx="591">
                  <c:v>1151.6199999999999</c:v>
                </c:pt>
                <c:pt idx="592">
                  <c:v>1153.47</c:v>
                </c:pt>
                <c:pt idx="593">
                  <c:v>1155.33</c:v>
                </c:pt>
                <c:pt idx="594">
                  <c:v>1157.18</c:v>
                </c:pt>
                <c:pt idx="595">
                  <c:v>1159.03</c:v>
                </c:pt>
                <c:pt idx="596">
                  <c:v>1160.8800000000001</c:v>
                </c:pt>
                <c:pt idx="597">
                  <c:v>1162.73</c:v>
                </c:pt>
                <c:pt idx="598">
                  <c:v>1164.58</c:v>
                </c:pt>
                <c:pt idx="599">
                  <c:v>1166.43</c:v>
                </c:pt>
                <c:pt idx="600">
                  <c:v>1168.27</c:v>
                </c:pt>
                <c:pt idx="601">
                  <c:v>1170.1199999999999</c:v>
                </c:pt>
                <c:pt idx="602">
                  <c:v>1171.97</c:v>
                </c:pt>
                <c:pt idx="603">
                  <c:v>1173.82</c:v>
                </c:pt>
                <c:pt idx="604">
                  <c:v>1175.6600000000001</c:v>
                </c:pt>
                <c:pt idx="605">
                  <c:v>1177.51</c:v>
                </c:pt>
                <c:pt idx="606">
                  <c:v>1179.3499999999999</c:v>
                </c:pt>
                <c:pt idx="607">
                  <c:v>1181.2</c:v>
                </c:pt>
                <c:pt idx="608">
                  <c:v>1183.04</c:v>
                </c:pt>
                <c:pt idx="609">
                  <c:v>1184.8800000000001</c:v>
                </c:pt>
                <c:pt idx="610">
                  <c:v>1186.73</c:v>
                </c:pt>
                <c:pt idx="611">
                  <c:v>1188.57</c:v>
                </c:pt>
                <c:pt idx="612">
                  <c:v>1190.4100000000001</c:v>
                </c:pt>
                <c:pt idx="613">
                  <c:v>1192.25</c:v>
                </c:pt>
                <c:pt idx="614">
                  <c:v>1194.0899999999999</c:v>
                </c:pt>
                <c:pt idx="615">
                  <c:v>1195.93</c:v>
                </c:pt>
                <c:pt idx="616">
                  <c:v>1197.77</c:v>
                </c:pt>
                <c:pt idx="617">
                  <c:v>1199.6099999999999</c:v>
                </c:pt>
                <c:pt idx="618">
                  <c:v>1201.45</c:v>
                </c:pt>
                <c:pt idx="619">
                  <c:v>1203.29</c:v>
                </c:pt>
                <c:pt idx="620">
                  <c:v>1205.1199999999999</c:v>
                </c:pt>
                <c:pt idx="621">
                  <c:v>1206.96</c:v>
                </c:pt>
                <c:pt idx="622">
                  <c:v>1208.8</c:v>
                </c:pt>
                <c:pt idx="623">
                  <c:v>1210.6300000000001</c:v>
                </c:pt>
                <c:pt idx="624">
                  <c:v>1212.47</c:v>
                </c:pt>
                <c:pt idx="625">
                  <c:v>1214.3</c:v>
                </c:pt>
                <c:pt idx="626">
                  <c:v>1216.1400000000001</c:v>
                </c:pt>
                <c:pt idx="627">
                  <c:v>1217.97</c:v>
                </c:pt>
                <c:pt idx="628">
                  <c:v>1219.8</c:v>
                </c:pt>
                <c:pt idx="629">
                  <c:v>1221.6300000000001</c:v>
                </c:pt>
                <c:pt idx="630">
                  <c:v>1223.47</c:v>
                </c:pt>
                <c:pt idx="631">
                  <c:v>1225.3</c:v>
                </c:pt>
                <c:pt idx="632">
                  <c:v>1227.1300000000001</c:v>
                </c:pt>
                <c:pt idx="633">
                  <c:v>1228.96</c:v>
                </c:pt>
                <c:pt idx="634">
                  <c:v>1230.79</c:v>
                </c:pt>
                <c:pt idx="635">
                  <c:v>1232.6199999999999</c:v>
                </c:pt>
                <c:pt idx="636">
                  <c:v>1234.44</c:v>
                </c:pt>
                <c:pt idx="637">
                  <c:v>1236.27</c:v>
                </c:pt>
                <c:pt idx="638">
                  <c:v>1238.0999999999999</c:v>
                </c:pt>
                <c:pt idx="639">
                  <c:v>1239.93</c:v>
                </c:pt>
                <c:pt idx="640">
                  <c:v>1241.75</c:v>
                </c:pt>
                <c:pt idx="641">
                  <c:v>1243.58</c:v>
                </c:pt>
                <c:pt idx="642">
                  <c:v>1245.4000000000001</c:v>
                </c:pt>
                <c:pt idx="643">
                  <c:v>1247.23</c:v>
                </c:pt>
                <c:pt idx="644">
                  <c:v>1249.05</c:v>
                </c:pt>
                <c:pt idx="645">
                  <c:v>1250.8699999999999</c:v>
                </c:pt>
                <c:pt idx="646">
                  <c:v>1252.69</c:v>
                </c:pt>
                <c:pt idx="647">
                  <c:v>1254.52</c:v>
                </c:pt>
                <c:pt idx="648">
                  <c:v>1256.3399999999999</c:v>
                </c:pt>
                <c:pt idx="649">
                  <c:v>1258.1600000000001</c:v>
                </c:pt>
                <c:pt idx="650">
                  <c:v>1259.98</c:v>
                </c:pt>
                <c:pt idx="651">
                  <c:v>1261.8</c:v>
                </c:pt>
                <c:pt idx="652">
                  <c:v>1263.6199999999999</c:v>
                </c:pt>
                <c:pt idx="653">
                  <c:v>1265.44</c:v>
                </c:pt>
                <c:pt idx="654">
                  <c:v>1267.25</c:v>
                </c:pt>
                <c:pt idx="655">
                  <c:v>1269.07</c:v>
                </c:pt>
                <c:pt idx="656">
                  <c:v>1270.8900000000001</c:v>
                </c:pt>
                <c:pt idx="657">
                  <c:v>1272.7</c:v>
                </c:pt>
                <c:pt idx="658">
                  <c:v>1274.52</c:v>
                </c:pt>
                <c:pt idx="659">
                  <c:v>1276.33</c:v>
                </c:pt>
                <c:pt idx="660">
                  <c:v>1278.1500000000001</c:v>
                </c:pt>
                <c:pt idx="661">
                  <c:v>1279.96</c:v>
                </c:pt>
                <c:pt idx="662">
                  <c:v>1281.77</c:v>
                </c:pt>
                <c:pt idx="663">
                  <c:v>1283.58</c:v>
                </c:pt>
                <c:pt idx="664">
                  <c:v>1285.4000000000001</c:v>
                </c:pt>
                <c:pt idx="665">
                  <c:v>1287.21</c:v>
                </c:pt>
                <c:pt idx="666">
                  <c:v>1289.02</c:v>
                </c:pt>
                <c:pt idx="667">
                  <c:v>1290.83</c:v>
                </c:pt>
                <c:pt idx="668">
                  <c:v>1292.6400000000001</c:v>
                </c:pt>
                <c:pt idx="669">
                  <c:v>1294.45</c:v>
                </c:pt>
                <c:pt idx="670">
                  <c:v>1296.25</c:v>
                </c:pt>
                <c:pt idx="671">
                  <c:v>1298.06</c:v>
                </c:pt>
                <c:pt idx="672">
                  <c:v>1299.8699999999999</c:v>
                </c:pt>
                <c:pt idx="673">
                  <c:v>1301.67</c:v>
                </c:pt>
                <c:pt idx="674">
                  <c:v>1303.48</c:v>
                </c:pt>
                <c:pt idx="675">
                  <c:v>1305.28</c:v>
                </c:pt>
                <c:pt idx="676">
                  <c:v>1307.0899999999999</c:v>
                </c:pt>
                <c:pt idx="677">
                  <c:v>1308.8900000000001</c:v>
                </c:pt>
                <c:pt idx="678">
                  <c:v>1310.7</c:v>
                </c:pt>
                <c:pt idx="679">
                  <c:v>1312.5</c:v>
                </c:pt>
                <c:pt idx="680">
                  <c:v>1314.3</c:v>
                </c:pt>
                <c:pt idx="681">
                  <c:v>1316.1</c:v>
                </c:pt>
                <c:pt idx="682">
                  <c:v>1317.9</c:v>
                </c:pt>
                <c:pt idx="683">
                  <c:v>1319.7</c:v>
                </c:pt>
                <c:pt idx="684">
                  <c:v>1321.5</c:v>
                </c:pt>
                <c:pt idx="685">
                  <c:v>1323.3</c:v>
                </c:pt>
                <c:pt idx="686">
                  <c:v>1325.1</c:v>
                </c:pt>
                <c:pt idx="687">
                  <c:v>1326.89</c:v>
                </c:pt>
                <c:pt idx="688">
                  <c:v>1328.69</c:v>
                </c:pt>
                <c:pt idx="689">
                  <c:v>1330.49</c:v>
                </c:pt>
                <c:pt idx="690">
                  <c:v>1332.28</c:v>
                </c:pt>
                <c:pt idx="691">
                  <c:v>1334.08</c:v>
                </c:pt>
                <c:pt idx="692">
                  <c:v>1335.87</c:v>
                </c:pt>
                <c:pt idx="693">
                  <c:v>1337.66</c:v>
                </c:pt>
                <c:pt idx="694">
                  <c:v>1339.46</c:v>
                </c:pt>
                <c:pt idx="695">
                  <c:v>1341.25</c:v>
                </c:pt>
                <c:pt idx="696">
                  <c:v>1343.04</c:v>
                </c:pt>
                <c:pt idx="697">
                  <c:v>1344.83</c:v>
                </c:pt>
                <c:pt idx="698">
                  <c:v>1346.62</c:v>
                </c:pt>
                <c:pt idx="699">
                  <c:v>1348.41</c:v>
                </c:pt>
                <c:pt idx="700">
                  <c:v>1350.2</c:v>
                </c:pt>
                <c:pt idx="701">
                  <c:v>1351.99</c:v>
                </c:pt>
                <c:pt idx="702">
                  <c:v>1353.78</c:v>
                </c:pt>
                <c:pt idx="703">
                  <c:v>1355.56</c:v>
                </c:pt>
                <c:pt idx="704">
                  <c:v>1357.35</c:v>
                </c:pt>
                <c:pt idx="705">
                  <c:v>1359.14</c:v>
                </c:pt>
                <c:pt idx="706">
                  <c:v>1360.92</c:v>
                </c:pt>
                <c:pt idx="707">
                  <c:v>1362.71</c:v>
                </c:pt>
                <c:pt idx="708">
                  <c:v>1364.49</c:v>
                </c:pt>
                <c:pt idx="709">
                  <c:v>1366.27</c:v>
                </c:pt>
                <c:pt idx="710">
                  <c:v>1368.06</c:v>
                </c:pt>
                <c:pt idx="711">
                  <c:v>1369.84</c:v>
                </c:pt>
                <c:pt idx="712">
                  <c:v>1371.62</c:v>
                </c:pt>
                <c:pt idx="713">
                  <c:v>1373.4</c:v>
                </c:pt>
                <c:pt idx="714">
                  <c:v>1375.18</c:v>
                </c:pt>
                <c:pt idx="715">
                  <c:v>1376.96</c:v>
                </c:pt>
                <c:pt idx="716">
                  <c:v>1378.74</c:v>
                </c:pt>
                <c:pt idx="717">
                  <c:v>1380.51</c:v>
                </c:pt>
                <c:pt idx="718">
                  <c:v>1382.29</c:v>
                </c:pt>
                <c:pt idx="719">
                  <c:v>1384.07</c:v>
                </c:pt>
                <c:pt idx="720">
                  <c:v>1385.84</c:v>
                </c:pt>
                <c:pt idx="721">
                  <c:v>1387.62</c:v>
                </c:pt>
                <c:pt idx="722">
                  <c:v>1389.39</c:v>
                </c:pt>
                <c:pt idx="723">
                  <c:v>1391.17</c:v>
                </c:pt>
                <c:pt idx="724">
                  <c:v>1392.94</c:v>
                </c:pt>
                <c:pt idx="725">
                  <c:v>1394.71</c:v>
                </c:pt>
                <c:pt idx="726">
                  <c:v>1396.48</c:v>
                </c:pt>
                <c:pt idx="727">
                  <c:v>1398.25</c:v>
                </c:pt>
                <c:pt idx="728">
                  <c:v>1400.02</c:v>
                </c:pt>
                <c:pt idx="729">
                  <c:v>1401.79</c:v>
                </c:pt>
                <c:pt idx="730">
                  <c:v>1403.56</c:v>
                </c:pt>
                <c:pt idx="731">
                  <c:v>1405.33</c:v>
                </c:pt>
                <c:pt idx="732">
                  <c:v>1407.1</c:v>
                </c:pt>
                <c:pt idx="733">
                  <c:v>1408.87</c:v>
                </c:pt>
                <c:pt idx="734">
                  <c:v>1410.63</c:v>
                </c:pt>
                <c:pt idx="735">
                  <c:v>1412.4</c:v>
                </c:pt>
                <c:pt idx="736">
                  <c:v>1414.16</c:v>
                </c:pt>
                <c:pt idx="737">
                  <c:v>1415.93</c:v>
                </c:pt>
                <c:pt idx="738">
                  <c:v>1417.69</c:v>
                </c:pt>
                <c:pt idx="739">
                  <c:v>1419.45</c:v>
                </c:pt>
                <c:pt idx="740">
                  <c:v>1421.21</c:v>
                </c:pt>
                <c:pt idx="741">
                  <c:v>1422.98</c:v>
                </c:pt>
                <c:pt idx="742">
                  <c:v>1424.74</c:v>
                </c:pt>
                <c:pt idx="743">
                  <c:v>1426.5</c:v>
                </c:pt>
                <c:pt idx="744">
                  <c:v>1428.26</c:v>
                </c:pt>
                <c:pt idx="745">
                  <c:v>1430.01</c:v>
                </c:pt>
                <c:pt idx="746">
                  <c:v>1431.77</c:v>
                </c:pt>
                <c:pt idx="747">
                  <c:v>1433.53</c:v>
                </c:pt>
                <c:pt idx="748">
                  <c:v>1435.29</c:v>
                </c:pt>
                <c:pt idx="749">
                  <c:v>1437.04</c:v>
                </c:pt>
                <c:pt idx="750">
                  <c:v>1438.8</c:v>
                </c:pt>
                <c:pt idx="751">
                  <c:v>1440.55</c:v>
                </c:pt>
                <c:pt idx="752">
                  <c:v>1442.3</c:v>
                </c:pt>
                <c:pt idx="753">
                  <c:v>1444.06</c:v>
                </c:pt>
                <c:pt idx="754">
                  <c:v>1445.81</c:v>
                </c:pt>
                <c:pt idx="755">
                  <c:v>1447.56</c:v>
                </c:pt>
                <c:pt idx="756">
                  <c:v>1449.31</c:v>
                </c:pt>
                <c:pt idx="757">
                  <c:v>1451.06</c:v>
                </c:pt>
                <c:pt idx="758">
                  <c:v>1452.81</c:v>
                </c:pt>
                <c:pt idx="759">
                  <c:v>1454.56</c:v>
                </c:pt>
                <c:pt idx="760">
                  <c:v>1456.31</c:v>
                </c:pt>
                <c:pt idx="761">
                  <c:v>1458.05</c:v>
                </c:pt>
                <c:pt idx="762">
                  <c:v>1459.8</c:v>
                </c:pt>
                <c:pt idx="763">
                  <c:v>1461.54</c:v>
                </c:pt>
                <c:pt idx="764">
                  <c:v>1463.29</c:v>
                </c:pt>
                <c:pt idx="765">
                  <c:v>1465.03</c:v>
                </c:pt>
                <c:pt idx="766">
                  <c:v>1466.78</c:v>
                </c:pt>
                <c:pt idx="767">
                  <c:v>1468.52</c:v>
                </c:pt>
                <c:pt idx="768">
                  <c:v>1470.26</c:v>
                </c:pt>
                <c:pt idx="769">
                  <c:v>1472</c:v>
                </c:pt>
                <c:pt idx="770">
                  <c:v>1473.74</c:v>
                </c:pt>
                <c:pt idx="771">
                  <c:v>1475.48</c:v>
                </c:pt>
                <c:pt idx="772">
                  <c:v>1477.22</c:v>
                </c:pt>
                <c:pt idx="773">
                  <c:v>1478.96</c:v>
                </c:pt>
                <c:pt idx="774">
                  <c:v>1480.7</c:v>
                </c:pt>
                <c:pt idx="775">
                  <c:v>1482.43</c:v>
                </c:pt>
                <c:pt idx="776">
                  <c:v>1484.17</c:v>
                </c:pt>
                <c:pt idx="777">
                  <c:v>1485.9</c:v>
                </c:pt>
                <c:pt idx="778">
                  <c:v>1487.64</c:v>
                </c:pt>
                <c:pt idx="779">
                  <c:v>1489.37</c:v>
                </c:pt>
                <c:pt idx="780">
                  <c:v>1491.1</c:v>
                </c:pt>
                <c:pt idx="781">
                  <c:v>1492.84</c:v>
                </c:pt>
                <c:pt idx="782">
                  <c:v>1494.57</c:v>
                </c:pt>
                <c:pt idx="783">
                  <c:v>1496.3</c:v>
                </c:pt>
                <c:pt idx="784">
                  <c:v>1498.03</c:v>
                </c:pt>
                <c:pt idx="785">
                  <c:v>1499.76</c:v>
                </c:pt>
                <c:pt idx="786">
                  <c:v>1501.49</c:v>
                </c:pt>
                <c:pt idx="787">
                  <c:v>1503.21</c:v>
                </c:pt>
                <c:pt idx="788">
                  <c:v>1504.94</c:v>
                </c:pt>
                <c:pt idx="789">
                  <c:v>1506.67</c:v>
                </c:pt>
                <c:pt idx="790">
                  <c:v>1508.39</c:v>
                </c:pt>
                <c:pt idx="791">
                  <c:v>1510.12</c:v>
                </c:pt>
                <c:pt idx="792">
                  <c:v>1511.84</c:v>
                </c:pt>
                <c:pt idx="793">
                  <c:v>1513.56</c:v>
                </c:pt>
                <c:pt idx="794">
                  <c:v>1515.29</c:v>
                </c:pt>
                <c:pt idx="795">
                  <c:v>1517.01</c:v>
                </c:pt>
                <c:pt idx="796">
                  <c:v>1518.73</c:v>
                </c:pt>
                <c:pt idx="797">
                  <c:v>1520.45</c:v>
                </c:pt>
                <c:pt idx="798">
                  <c:v>1522.17</c:v>
                </c:pt>
                <c:pt idx="799">
                  <c:v>1523.88</c:v>
                </c:pt>
                <c:pt idx="800">
                  <c:v>1525.6</c:v>
                </c:pt>
                <c:pt idx="801">
                  <c:v>1527.32</c:v>
                </c:pt>
                <c:pt idx="802">
                  <c:v>1529.04</c:v>
                </c:pt>
                <c:pt idx="803">
                  <c:v>1530.75</c:v>
                </c:pt>
                <c:pt idx="804">
                  <c:v>1532.46</c:v>
                </c:pt>
                <c:pt idx="805">
                  <c:v>1534.18</c:v>
                </c:pt>
                <c:pt idx="806">
                  <c:v>1535.89</c:v>
                </c:pt>
                <c:pt idx="807">
                  <c:v>1537.6</c:v>
                </c:pt>
                <c:pt idx="808">
                  <c:v>1539.31</c:v>
                </c:pt>
                <c:pt idx="809">
                  <c:v>1541.03</c:v>
                </c:pt>
                <c:pt idx="810">
                  <c:v>1542.73</c:v>
                </c:pt>
                <c:pt idx="811">
                  <c:v>1544.44</c:v>
                </c:pt>
                <c:pt idx="812">
                  <c:v>1546.15</c:v>
                </c:pt>
                <c:pt idx="813">
                  <c:v>1547.86</c:v>
                </c:pt>
                <c:pt idx="814">
                  <c:v>1549.57</c:v>
                </c:pt>
                <c:pt idx="815">
                  <c:v>1551.27</c:v>
                </c:pt>
                <c:pt idx="816">
                  <c:v>1552.98</c:v>
                </c:pt>
                <c:pt idx="817">
                  <c:v>1554.68</c:v>
                </c:pt>
                <c:pt idx="818">
                  <c:v>1556.38</c:v>
                </c:pt>
                <c:pt idx="819">
                  <c:v>1558.09</c:v>
                </c:pt>
                <c:pt idx="820">
                  <c:v>1559.79</c:v>
                </c:pt>
                <c:pt idx="821">
                  <c:v>1561.49</c:v>
                </c:pt>
                <c:pt idx="822">
                  <c:v>1563.19</c:v>
                </c:pt>
                <c:pt idx="823">
                  <c:v>1564.89</c:v>
                </c:pt>
                <c:pt idx="824">
                  <c:v>1566.59</c:v>
                </c:pt>
                <c:pt idx="825">
                  <c:v>1568.28</c:v>
                </c:pt>
                <c:pt idx="826">
                  <c:v>1569.98</c:v>
                </c:pt>
                <c:pt idx="827">
                  <c:v>1571.68</c:v>
                </c:pt>
                <c:pt idx="828">
                  <c:v>1573.37</c:v>
                </c:pt>
                <c:pt idx="829">
                  <c:v>1575.07</c:v>
                </c:pt>
                <c:pt idx="830">
                  <c:v>1576.76</c:v>
                </c:pt>
                <c:pt idx="831">
                  <c:v>1578.45</c:v>
                </c:pt>
                <c:pt idx="832">
                  <c:v>1580.14</c:v>
                </c:pt>
                <c:pt idx="833">
                  <c:v>1581.84</c:v>
                </c:pt>
                <c:pt idx="834">
                  <c:v>1583.53</c:v>
                </c:pt>
                <c:pt idx="835">
                  <c:v>1585.21</c:v>
                </c:pt>
                <c:pt idx="836">
                  <c:v>1586.9</c:v>
                </c:pt>
                <c:pt idx="837">
                  <c:v>1588.59</c:v>
                </c:pt>
                <c:pt idx="838">
                  <c:v>1590.28</c:v>
                </c:pt>
                <c:pt idx="839">
                  <c:v>1591.96</c:v>
                </c:pt>
                <c:pt idx="840">
                  <c:v>1593.65</c:v>
                </c:pt>
                <c:pt idx="841">
                  <c:v>1595.33</c:v>
                </c:pt>
                <c:pt idx="842">
                  <c:v>1597.02</c:v>
                </c:pt>
                <c:pt idx="843">
                  <c:v>1598.7</c:v>
                </c:pt>
                <c:pt idx="844">
                  <c:v>1600.38</c:v>
                </c:pt>
                <c:pt idx="845">
                  <c:v>1602.06</c:v>
                </c:pt>
                <c:pt idx="846">
                  <c:v>1603.74</c:v>
                </c:pt>
                <c:pt idx="847">
                  <c:v>1605.42</c:v>
                </c:pt>
                <c:pt idx="848">
                  <c:v>1607.1</c:v>
                </c:pt>
                <c:pt idx="849">
                  <c:v>1608.78</c:v>
                </c:pt>
                <c:pt idx="850">
                  <c:v>1610.45</c:v>
                </c:pt>
                <c:pt idx="851">
                  <c:v>1612.13</c:v>
                </c:pt>
                <c:pt idx="852">
                  <c:v>1613.81</c:v>
                </c:pt>
                <c:pt idx="853">
                  <c:v>1615.48</c:v>
                </c:pt>
                <c:pt idx="854">
                  <c:v>1617.15</c:v>
                </c:pt>
                <c:pt idx="855">
                  <c:v>1618.83</c:v>
                </c:pt>
                <c:pt idx="856">
                  <c:v>1620.5</c:v>
                </c:pt>
                <c:pt idx="857">
                  <c:v>1622.17</c:v>
                </c:pt>
                <c:pt idx="858">
                  <c:v>1623.84</c:v>
                </c:pt>
                <c:pt idx="859">
                  <c:v>1625.51</c:v>
                </c:pt>
                <c:pt idx="860">
                  <c:v>1627.17</c:v>
                </c:pt>
                <c:pt idx="861">
                  <c:v>1628.84</c:v>
                </c:pt>
                <c:pt idx="862">
                  <c:v>1630.51</c:v>
                </c:pt>
                <c:pt idx="863">
                  <c:v>1632.17</c:v>
                </c:pt>
                <c:pt idx="864">
                  <c:v>1633.84</c:v>
                </c:pt>
                <c:pt idx="865">
                  <c:v>1635.5</c:v>
                </c:pt>
                <c:pt idx="866">
                  <c:v>1637.17</c:v>
                </c:pt>
                <c:pt idx="867">
                  <c:v>1638.83</c:v>
                </c:pt>
                <c:pt idx="868">
                  <c:v>1640.49</c:v>
                </c:pt>
                <c:pt idx="869">
                  <c:v>1642.15</c:v>
                </c:pt>
                <c:pt idx="870">
                  <c:v>1643.81</c:v>
                </c:pt>
                <c:pt idx="871">
                  <c:v>1645.47</c:v>
                </c:pt>
                <c:pt idx="872">
                  <c:v>1647.12</c:v>
                </c:pt>
                <c:pt idx="873">
                  <c:v>1648.78</c:v>
                </c:pt>
                <c:pt idx="874">
                  <c:v>1650.44</c:v>
                </c:pt>
                <c:pt idx="875">
                  <c:v>1652.09</c:v>
                </c:pt>
                <c:pt idx="876">
                  <c:v>1653.75</c:v>
                </c:pt>
                <c:pt idx="877">
                  <c:v>1655.4</c:v>
                </c:pt>
                <c:pt idx="878">
                  <c:v>1657.05</c:v>
                </c:pt>
                <c:pt idx="879">
                  <c:v>1658.7</c:v>
                </c:pt>
                <c:pt idx="880">
                  <c:v>1660.35</c:v>
                </c:pt>
                <c:pt idx="881">
                  <c:v>1662</c:v>
                </c:pt>
                <c:pt idx="882">
                  <c:v>1663.65</c:v>
                </c:pt>
                <c:pt idx="883">
                  <c:v>1665.3</c:v>
                </c:pt>
                <c:pt idx="884">
                  <c:v>1666.95</c:v>
                </c:pt>
                <c:pt idx="885">
                  <c:v>1668.59</c:v>
                </c:pt>
                <c:pt idx="886">
                  <c:v>1670.24</c:v>
                </c:pt>
                <c:pt idx="887">
                  <c:v>1671.88</c:v>
                </c:pt>
                <c:pt idx="888">
                  <c:v>1673.52</c:v>
                </c:pt>
                <c:pt idx="889">
                  <c:v>1675.17</c:v>
                </c:pt>
                <c:pt idx="890">
                  <c:v>1676.81</c:v>
                </c:pt>
                <c:pt idx="891">
                  <c:v>1678.45</c:v>
                </c:pt>
                <c:pt idx="892">
                  <c:v>1680.09</c:v>
                </c:pt>
                <c:pt idx="893">
                  <c:v>1681.73</c:v>
                </c:pt>
                <c:pt idx="894">
                  <c:v>1683.37</c:v>
                </c:pt>
                <c:pt idx="895">
                  <c:v>1685</c:v>
                </c:pt>
                <c:pt idx="896">
                  <c:v>1686.64</c:v>
                </c:pt>
                <c:pt idx="897">
                  <c:v>1688.27</c:v>
                </c:pt>
                <c:pt idx="898">
                  <c:v>1689.91</c:v>
                </c:pt>
                <c:pt idx="899">
                  <c:v>1691.54</c:v>
                </c:pt>
                <c:pt idx="900">
                  <c:v>1693.17</c:v>
                </c:pt>
                <c:pt idx="901">
                  <c:v>1694.8</c:v>
                </c:pt>
                <c:pt idx="902">
                  <c:v>1696.43</c:v>
                </c:pt>
                <c:pt idx="903">
                  <c:v>1698.06</c:v>
                </c:pt>
                <c:pt idx="904">
                  <c:v>1699.69</c:v>
                </c:pt>
                <c:pt idx="905">
                  <c:v>1701.32</c:v>
                </c:pt>
                <c:pt idx="906">
                  <c:v>1702.95</c:v>
                </c:pt>
                <c:pt idx="907">
                  <c:v>1704.57</c:v>
                </c:pt>
                <c:pt idx="908">
                  <c:v>1706.2</c:v>
                </c:pt>
                <c:pt idx="909">
                  <c:v>1707.82</c:v>
                </c:pt>
                <c:pt idx="910">
                  <c:v>1709.44</c:v>
                </c:pt>
                <c:pt idx="911">
                  <c:v>1711.07</c:v>
                </c:pt>
                <c:pt idx="912">
                  <c:v>1712.69</c:v>
                </c:pt>
                <c:pt idx="913">
                  <c:v>1714.31</c:v>
                </c:pt>
                <c:pt idx="914">
                  <c:v>1715.93</c:v>
                </c:pt>
                <c:pt idx="915">
                  <c:v>1717.54</c:v>
                </c:pt>
                <c:pt idx="916">
                  <c:v>1719.16</c:v>
                </c:pt>
                <c:pt idx="917">
                  <c:v>1720.78</c:v>
                </c:pt>
                <c:pt idx="918">
                  <c:v>1722.39</c:v>
                </c:pt>
                <c:pt idx="919">
                  <c:v>1724.01</c:v>
                </c:pt>
                <c:pt idx="920">
                  <c:v>1725.62</c:v>
                </c:pt>
                <c:pt idx="921">
                  <c:v>1727.23</c:v>
                </c:pt>
                <c:pt idx="922">
                  <c:v>1728.84</c:v>
                </c:pt>
                <c:pt idx="923">
                  <c:v>1730.45</c:v>
                </c:pt>
                <c:pt idx="924">
                  <c:v>1732.06</c:v>
                </c:pt>
                <c:pt idx="925">
                  <c:v>1733.67</c:v>
                </c:pt>
                <c:pt idx="926">
                  <c:v>1735.28</c:v>
                </c:pt>
                <c:pt idx="927">
                  <c:v>1736.89</c:v>
                </c:pt>
                <c:pt idx="928">
                  <c:v>1738.49</c:v>
                </c:pt>
                <c:pt idx="929">
                  <c:v>1740.1</c:v>
                </c:pt>
                <c:pt idx="930">
                  <c:v>1741.7</c:v>
                </c:pt>
                <c:pt idx="931">
                  <c:v>1743.3</c:v>
                </c:pt>
                <c:pt idx="932">
                  <c:v>1744.9</c:v>
                </c:pt>
                <c:pt idx="933">
                  <c:v>1746.5</c:v>
                </c:pt>
                <c:pt idx="934">
                  <c:v>1748.1</c:v>
                </c:pt>
                <c:pt idx="935">
                  <c:v>1749.7</c:v>
                </c:pt>
                <c:pt idx="936">
                  <c:v>1751.3</c:v>
                </c:pt>
                <c:pt idx="937">
                  <c:v>1752.9</c:v>
                </c:pt>
                <c:pt idx="938">
                  <c:v>1754.49</c:v>
                </c:pt>
                <c:pt idx="939">
                  <c:v>1756.09</c:v>
                </c:pt>
                <c:pt idx="940">
                  <c:v>1757.68</c:v>
                </c:pt>
                <c:pt idx="941">
                  <c:v>1759.27</c:v>
                </c:pt>
                <c:pt idx="942">
                  <c:v>1760.87</c:v>
                </c:pt>
                <c:pt idx="943">
                  <c:v>1762.46</c:v>
                </c:pt>
                <c:pt idx="944">
                  <c:v>1764.05</c:v>
                </c:pt>
                <c:pt idx="945">
                  <c:v>1765.63</c:v>
                </c:pt>
                <c:pt idx="946">
                  <c:v>1767.22</c:v>
                </c:pt>
                <c:pt idx="947">
                  <c:v>1768.81</c:v>
                </c:pt>
                <c:pt idx="948">
                  <c:v>1770.39</c:v>
                </c:pt>
                <c:pt idx="949">
                  <c:v>1771.98</c:v>
                </c:pt>
                <c:pt idx="950">
                  <c:v>1773.56</c:v>
                </c:pt>
                <c:pt idx="951">
                  <c:v>1775.15</c:v>
                </c:pt>
                <c:pt idx="952">
                  <c:v>1776.73</c:v>
                </c:pt>
                <c:pt idx="953">
                  <c:v>1778.31</c:v>
                </c:pt>
                <c:pt idx="954">
                  <c:v>1779.89</c:v>
                </c:pt>
                <c:pt idx="955">
                  <c:v>1781.47</c:v>
                </c:pt>
                <c:pt idx="956">
                  <c:v>1783.04</c:v>
                </c:pt>
                <c:pt idx="957">
                  <c:v>1784.62</c:v>
                </c:pt>
                <c:pt idx="958">
                  <c:v>1786.2</c:v>
                </c:pt>
                <c:pt idx="959">
                  <c:v>1787.77</c:v>
                </c:pt>
                <c:pt idx="960">
                  <c:v>1789.34</c:v>
                </c:pt>
                <c:pt idx="961">
                  <c:v>1790.92</c:v>
                </c:pt>
                <c:pt idx="962">
                  <c:v>1792.49</c:v>
                </c:pt>
                <c:pt idx="963">
                  <c:v>1794.06</c:v>
                </c:pt>
                <c:pt idx="964">
                  <c:v>1795.63</c:v>
                </c:pt>
                <c:pt idx="965">
                  <c:v>1797.2</c:v>
                </c:pt>
                <c:pt idx="966">
                  <c:v>1798.76</c:v>
                </c:pt>
                <c:pt idx="967">
                  <c:v>1800.33</c:v>
                </c:pt>
                <c:pt idx="968">
                  <c:v>1801.89</c:v>
                </c:pt>
                <c:pt idx="969">
                  <c:v>1803.46</c:v>
                </c:pt>
                <c:pt idx="970">
                  <c:v>1805.02</c:v>
                </c:pt>
                <c:pt idx="971">
                  <c:v>1806.58</c:v>
                </c:pt>
                <c:pt idx="972">
                  <c:v>1808.14</c:v>
                </c:pt>
                <c:pt idx="973">
                  <c:v>1809.7</c:v>
                </c:pt>
                <c:pt idx="974">
                  <c:v>1811.26</c:v>
                </c:pt>
                <c:pt idx="975">
                  <c:v>1812.82</c:v>
                </c:pt>
                <c:pt idx="976">
                  <c:v>1814.38</c:v>
                </c:pt>
                <c:pt idx="977">
                  <c:v>1815.93</c:v>
                </c:pt>
                <c:pt idx="978">
                  <c:v>1817.49</c:v>
                </c:pt>
                <c:pt idx="979">
                  <c:v>1819.04</c:v>
                </c:pt>
                <c:pt idx="980">
                  <c:v>1820.59</c:v>
                </c:pt>
                <c:pt idx="981">
                  <c:v>1822.15</c:v>
                </c:pt>
                <c:pt idx="982">
                  <c:v>1823.7</c:v>
                </c:pt>
                <c:pt idx="983">
                  <c:v>1825.25</c:v>
                </c:pt>
                <c:pt idx="984">
                  <c:v>1826.79</c:v>
                </c:pt>
                <c:pt idx="985">
                  <c:v>1828.34</c:v>
                </c:pt>
                <c:pt idx="986">
                  <c:v>1829.89</c:v>
                </c:pt>
                <c:pt idx="987">
                  <c:v>1831.43</c:v>
                </c:pt>
                <c:pt idx="988">
                  <c:v>1832.98</c:v>
                </c:pt>
                <c:pt idx="989">
                  <c:v>1834.52</c:v>
                </c:pt>
                <c:pt idx="990">
                  <c:v>1836.06</c:v>
                </c:pt>
                <c:pt idx="991">
                  <c:v>1837.6</c:v>
                </c:pt>
                <c:pt idx="992">
                  <c:v>1839.14</c:v>
                </c:pt>
                <c:pt idx="993">
                  <c:v>1840.68</c:v>
                </c:pt>
                <c:pt idx="994">
                  <c:v>1842.22</c:v>
                </c:pt>
                <c:pt idx="995">
                  <c:v>1843.75</c:v>
                </c:pt>
                <c:pt idx="996">
                  <c:v>1845.29</c:v>
                </c:pt>
                <c:pt idx="997">
                  <c:v>1846.82</c:v>
                </c:pt>
                <c:pt idx="998">
                  <c:v>1848.36</c:v>
                </c:pt>
                <c:pt idx="999">
                  <c:v>1849.89</c:v>
                </c:pt>
                <c:pt idx="1000">
                  <c:v>1851.42</c:v>
                </c:pt>
                <c:pt idx="1001">
                  <c:v>1852.95</c:v>
                </c:pt>
                <c:pt idx="1002">
                  <c:v>1854.48</c:v>
                </c:pt>
                <c:pt idx="1003">
                  <c:v>1856</c:v>
                </c:pt>
                <c:pt idx="1004">
                  <c:v>1857.53</c:v>
                </c:pt>
                <c:pt idx="1005">
                  <c:v>1859.06</c:v>
                </c:pt>
                <c:pt idx="1006">
                  <c:v>1860.58</c:v>
                </c:pt>
                <c:pt idx="1007">
                  <c:v>1862.1</c:v>
                </c:pt>
                <c:pt idx="1008">
                  <c:v>1863.63</c:v>
                </c:pt>
                <c:pt idx="1009">
                  <c:v>1865.15</c:v>
                </c:pt>
                <c:pt idx="1010">
                  <c:v>1866.67</c:v>
                </c:pt>
                <c:pt idx="1011">
                  <c:v>1868.18</c:v>
                </c:pt>
                <c:pt idx="1012">
                  <c:v>1869.7</c:v>
                </c:pt>
                <c:pt idx="1013">
                  <c:v>1871.22</c:v>
                </c:pt>
                <c:pt idx="1014">
                  <c:v>1872.73</c:v>
                </c:pt>
                <c:pt idx="1015">
                  <c:v>1874.25</c:v>
                </c:pt>
                <c:pt idx="1016">
                  <c:v>1875.76</c:v>
                </c:pt>
                <c:pt idx="1017">
                  <c:v>1877.27</c:v>
                </c:pt>
                <c:pt idx="1018">
                  <c:v>1878.78</c:v>
                </c:pt>
                <c:pt idx="1019">
                  <c:v>1880.29</c:v>
                </c:pt>
                <c:pt idx="1020">
                  <c:v>1881.8</c:v>
                </c:pt>
                <c:pt idx="1021">
                  <c:v>1883.31</c:v>
                </c:pt>
                <c:pt idx="1022">
                  <c:v>1884.81</c:v>
                </c:pt>
                <c:pt idx="1023">
                  <c:v>1886.32</c:v>
                </c:pt>
                <c:pt idx="1024">
                  <c:v>1887.82</c:v>
                </c:pt>
                <c:pt idx="1025">
                  <c:v>1889.33</c:v>
                </c:pt>
                <c:pt idx="1026">
                  <c:v>1890.83</c:v>
                </c:pt>
                <c:pt idx="1027">
                  <c:v>1892.33</c:v>
                </c:pt>
                <c:pt idx="1028">
                  <c:v>1893.83</c:v>
                </c:pt>
                <c:pt idx="1029">
                  <c:v>1895.32</c:v>
                </c:pt>
                <c:pt idx="1030">
                  <c:v>1896.82</c:v>
                </c:pt>
                <c:pt idx="1031">
                  <c:v>1898.32</c:v>
                </c:pt>
                <c:pt idx="1032">
                  <c:v>1899.81</c:v>
                </c:pt>
                <c:pt idx="1033">
                  <c:v>1901.31</c:v>
                </c:pt>
                <c:pt idx="1034">
                  <c:v>1902.8</c:v>
                </c:pt>
                <c:pt idx="1035">
                  <c:v>1904.29</c:v>
                </c:pt>
                <c:pt idx="1036">
                  <c:v>1905.78</c:v>
                </c:pt>
                <c:pt idx="1037">
                  <c:v>1907.27</c:v>
                </c:pt>
                <c:pt idx="1038">
                  <c:v>1908.75</c:v>
                </c:pt>
                <c:pt idx="1039">
                  <c:v>1910.24</c:v>
                </c:pt>
                <c:pt idx="1040">
                  <c:v>1911.73</c:v>
                </c:pt>
                <c:pt idx="1041">
                  <c:v>1913.21</c:v>
                </c:pt>
                <c:pt idx="1042">
                  <c:v>1914.69</c:v>
                </c:pt>
                <c:pt idx="1043">
                  <c:v>1916.18</c:v>
                </c:pt>
                <c:pt idx="1044">
                  <c:v>1917.66</c:v>
                </c:pt>
                <c:pt idx="1045">
                  <c:v>1919.13</c:v>
                </c:pt>
                <c:pt idx="1046">
                  <c:v>1920.61</c:v>
                </c:pt>
                <c:pt idx="1047">
                  <c:v>1922.09</c:v>
                </c:pt>
                <c:pt idx="1048">
                  <c:v>1923.57</c:v>
                </c:pt>
                <c:pt idx="1049">
                  <c:v>1925.04</c:v>
                </c:pt>
                <c:pt idx="1050">
                  <c:v>1926.51</c:v>
                </c:pt>
                <c:pt idx="1051">
                  <c:v>1927.99</c:v>
                </c:pt>
                <c:pt idx="1052">
                  <c:v>1929.46</c:v>
                </c:pt>
                <c:pt idx="1053">
                  <c:v>1930.93</c:v>
                </c:pt>
                <c:pt idx="1054">
                  <c:v>1932.39</c:v>
                </c:pt>
                <c:pt idx="1055">
                  <c:v>1933.86</c:v>
                </c:pt>
                <c:pt idx="1056">
                  <c:v>1935.33</c:v>
                </c:pt>
                <c:pt idx="1057">
                  <c:v>1936.79</c:v>
                </c:pt>
                <c:pt idx="1058">
                  <c:v>1938.26</c:v>
                </c:pt>
                <c:pt idx="1059">
                  <c:v>1939.72</c:v>
                </c:pt>
                <c:pt idx="1060">
                  <c:v>1941.18</c:v>
                </c:pt>
                <c:pt idx="1061">
                  <c:v>1942.64</c:v>
                </c:pt>
                <c:pt idx="1062">
                  <c:v>1944.1</c:v>
                </c:pt>
                <c:pt idx="1063">
                  <c:v>1945.56</c:v>
                </c:pt>
                <c:pt idx="1064">
                  <c:v>1947.01</c:v>
                </c:pt>
                <c:pt idx="1065">
                  <c:v>1948.47</c:v>
                </c:pt>
                <c:pt idx="1066">
                  <c:v>1949.92</c:v>
                </c:pt>
                <c:pt idx="1067">
                  <c:v>1951.37</c:v>
                </c:pt>
                <c:pt idx="1068">
                  <c:v>1952.83</c:v>
                </c:pt>
                <c:pt idx="1069">
                  <c:v>1954.28</c:v>
                </c:pt>
                <c:pt idx="1070">
                  <c:v>1955.72</c:v>
                </c:pt>
                <c:pt idx="1071">
                  <c:v>1957.17</c:v>
                </c:pt>
                <c:pt idx="1072">
                  <c:v>1958.62</c:v>
                </c:pt>
                <c:pt idx="1073">
                  <c:v>1960.06</c:v>
                </c:pt>
                <c:pt idx="1074">
                  <c:v>1961.51</c:v>
                </c:pt>
                <c:pt idx="1075">
                  <c:v>1962.95</c:v>
                </c:pt>
                <c:pt idx="1076">
                  <c:v>1964.39</c:v>
                </c:pt>
                <c:pt idx="1077">
                  <c:v>1965.83</c:v>
                </c:pt>
                <c:pt idx="1078">
                  <c:v>1967.27</c:v>
                </c:pt>
                <c:pt idx="1079">
                  <c:v>1968.71</c:v>
                </c:pt>
                <c:pt idx="1080">
                  <c:v>1970.14</c:v>
                </c:pt>
                <c:pt idx="1081">
                  <c:v>1971.58</c:v>
                </c:pt>
                <c:pt idx="1082">
                  <c:v>1973.01</c:v>
                </c:pt>
                <c:pt idx="1083">
                  <c:v>1974.45</c:v>
                </c:pt>
                <c:pt idx="1084">
                  <c:v>1975.88</c:v>
                </c:pt>
                <c:pt idx="1085">
                  <c:v>1977.31</c:v>
                </c:pt>
                <c:pt idx="1086">
                  <c:v>1978.74</c:v>
                </c:pt>
                <c:pt idx="1087">
                  <c:v>1980.16</c:v>
                </c:pt>
                <c:pt idx="1088">
                  <c:v>1981.59</c:v>
                </c:pt>
                <c:pt idx="1089">
                  <c:v>1983.01</c:v>
                </c:pt>
                <c:pt idx="1090">
                  <c:v>1984.44</c:v>
                </c:pt>
                <c:pt idx="1091">
                  <c:v>1985.86</c:v>
                </c:pt>
                <c:pt idx="1092">
                  <c:v>1987.28</c:v>
                </c:pt>
                <c:pt idx="1093">
                  <c:v>1988.7</c:v>
                </c:pt>
                <c:pt idx="1094">
                  <c:v>1990.12</c:v>
                </c:pt>
                <c:pt idx="1095">
                  <c:v>1991.54</c:v>
                </c:pt>
                <c:pt idx="1096">
                  <c:v>1992.95</c:v>
                </c:pt>
                <c:pt idx="1097">
                  <c:v>1994.37</c:v>
                </c:pt>
                <c:pt idx="1098">
                  <c:v>1995.78</c:v>
                </c:pt>
                <c:pt idx="1099">
                  <c:v>1997.19</c:v>
                </c:pt>
                <c:pt idx="1100">
                  <c:v>1998.6</c:v>
                </c:pt>
                <c:pt idx="1101">
                  <c:v>2000.01</c:v>
                </c:pt>
                <c:pt idx="1102">
                  <c:v>2001.42</c:v>
                </c:pt>
                <c:pt idx="1103">
                  <c:v>2002.83</c:v>
                </c:pt>
                <c:pt idx="1104">
                  <c:v>2004.23</c:v>
                </c:pt>
                <c:pt idx="1105">
                  <c:v>2005.64</c:v>
                </c:pt>
                <c:pt idx="1106">
                  <c:v>2007.04</c:v>
                </c:pt>
                <c:pt idx="1107">
                  <c:v>2008.44</c:v>
                </c:pt>
                <c:pt idx="1108">
                  <c:v>2009.84</c:v>
                </c:pt>
                <c:pt idx="1109">
                  <c:v>2011.24</c:v>
                </c:pt>
                <c:pt idx="1110">
                  <c:v>2012.64</c:v>
                </c:pt>
                <c:pt idx="1111">
                  <c:v>2014.03</c:v>
                </c:pt>
                <c:pt idx="1112">
                  <c:v>2015.43</c:v>
                </c:pt>
                <c:pt idx="1113">
                  <c:v>2016.82</c:v>
                </c:pt>
                <c:pt idx="1114">
                  <c:v>2018.21</c:v>
                </c:pt>
                <c:pt idx="1115">
                  <c:v>2019.6</c:v>
                </c:pt>
                <c:pt idx="1116">
                  <c:v>2020.99</c:v>
                </c:pt>
                <c:pt idx="1117">
                  <c:v>2022.38</c:v>
                </c:pt>
                <c:pt idx="1118">
                  <c:v>2023.77</c:v>
                </c:pt>
                <c:pt idx="1119">
                  <c:v>2025.15</c:v>
                </c:pt>
                <c:pt idx="1120">
                  <c:v>2026.54</c:v>
                </c:pt>
                <c:pt idx="1121">
                  <c:v>2027.92</c:v>
                </c:pt>
                <c:pt idx="1122">
                  <c:v>2029.3</c:v>
                </c:pt>
                <c:pt idx="1123">
                  <c:v>2030.68</c:v>
                </c:pt>
                <c:pt idx="1124">
                  <c:v>2032.06</c:v>
                </c:pt>
                <c:pt idx="1125">
                  <c:v>2033.44</c:v>
                </c:pt>
                <c:pt idx="1126">
                  <c:v>2034.81</c:v>
                </c:pt>
                <c:pt idx="1127">
                  <c:v>2036.19</c:v>
                </c:pt>
                <c:pt idx="1128">
                  <c:v>2037.56</c:v>
                </c:pt>
                <c:pt idx="1129">
                  <c:v>2038.93</c:v>
                </c:pt>
                <c:pt idx="1130">
                  <c:v>2040.3</c:v>
                </c:pt>
                <c:pt idx="1131">
                  <c:v>2041.67</c:v>
                </c:pt>
                <c:pt idx="1132">
                  <c:v>2043.04</c:v>
                </c:pt>
                <c:pt idx="1133">
                  <c:v>2044.41</c:v>
                </c:pt>
                <c:pt idx="1134">
                  <c:v>2045.77</c:v>
                </c:pt>
                <c:pt idx="1135">
                  <c:v>2047.14</c:v>
                </c:pt>
                <c:pt idx="1136">
                  <c:v>2048.5</c:v>
                </c:pt>
                <c:pt idx="1137">
                  <c:v>2049.86</c:v>
                </c:pt>
                <c:pt idx="1138">
                  <c:v>2051.2199999999998</c:v>
                </c:pt>
                <c:pt idx="1139">
                  <c:v>2052.58</c:v>
                </c:pt>
                <c:pt idx="1140">
                  <c:v>2053.9299999999998</c:v>
                </c:pt>
                <c:pt idx="1141">
                  <c:v>2055.29</c:v>
                </c:pt>
                <c:pt idx="1142">
                  <c:v>2056.64</c:v>
                </c:pt>
                <c:pt idx="1143">
                  <c:v>2057.9899999999998</c:v>
                </c:pt>
                <c:pt idx="1144">
                  <c:v>2059.34</c:v>
                </c:pt>
                <c:pt idx="1145">
                  <c:v>2060.69</c:v>
                </c:pt>
                <c:pt idx="1146">
                  <c:v>2062.04</c:v>
                </c:pt>
                <c:pt idx="1147">
                  <c:v>2063.39</c:v>
                </c:pt>
                <c:pt idx="1148">
                  <c:v>2064.73</c:v>
                </c:pt>
                <c:pt idx="1149">
                  <c:v>2066.08</c:v>
                </c:pt>
                <c:pt idx="1150">
                  <c:v>2067.42</c:v>
                </c:pt>
                <c:pt idx="1151">
                  <c:v>2068.7600000000002</c:v>
                </c:pt>
                <c:pt idx="1152">
                  <c:v>2070.1</c:v>
                </c:pt>
                <c:pt idx="1153">
                  <c:v>2071.44</c:v>
                </c:pt>
                <c:pt idx="1154">
                  <c:v>2072.7800000000002</c:v>
                </c:pt>
                <c:pt idx="1155">
                  <c:v>2074.11</c:v>
                </c:pt>
                <c:pt idx="1156">
                  <c:v>2075.4499999999998</c:v>
                </c:pt>
                <c:pt idx="1157">
                  <c:v>2076.7800000000002</c:v>
                </c:pt>
                <c:pt idx="1158">
                  <c:v>2078.11</c:v>
                </c:pt>
                <c:pt idx="1159">
                  <c:v>2079.44</c:v>
                </c:pt>
                <c:pt idx="1160">
                  <c:v>2080.77</c:v>
                </c:pt>
                <c:pt idx="1161">
                  <c:v>2082.09</c:v>
                </c:pt>
                <c:pt idx="1162">
                  <c:v>2083.42</c:v>
                </c:pt>
                <c:pt idx="1163">
                  <c:v>2084.7399999999998</c:v>
                </c:pt>
                <c:pt idx="1164">
                  <c:v>2086.06</c:v>
                </c:pt>
                <c:pt idx="1165">
                  <c:v>2087.39</c:v>
                </c:pt>
                <c:pt idx="1166">
                  <c:v>2088.6999999999998</c:v>
                </c:pt>
                <c:pt idx="1167">
                  <c:v>2090.02</c:v>
                </c:pt>
                <c:pt idx="1168">
                  <c:v>2091.34</c:v>
                </c:pt>
                <c:pt idx="1169">
                  <c:v>2092.65</c:v>
                </c:pt>
                <c:pt idx="1170">
                  <c:v>2093.9699999999998</c:v>
                </c:pt>
                <c:pt idx="1171">
                  <c:v>2095.2800000000002</c:v>
                </c:pt>
                <c:pt idx="1172">
                  <c:v>2096.59</c:v>
                </c:pt>
                <c:pt idx="1173">
                  <c:v>2097.9</c:v>
                </c:pt>
                <c:pt idx="1174">
                  <c:v>2099.21</c:v>
                </c:pt>
                <c:pt idx="1175">
                  <c:v>2100.5100000000002</c:v>
                </c:pt>
                <c:pt idx="1176">
                  <c:v>2101.8200000000002</c:v>
                </c:pt>
                <c:pt idx="1177">
                  <c:v>2103.12</c:v>
                </c:pt>
                <c:pt idx="1178">
                  <c:v>2104.42</c:v>
                </c:pt>
                <c:pt idx="1179">
                  <c:v>2105.7199999999998</c:v>
                </c:pt>
                <c:pt idx="1180">
                  <c:v>2107.02</c:v>
                </c:pt>
                <c:pt idx="1181">
                  <c:v>2108.3200000000002</c:v>
                </c:pt>
                <c:pt idx="1182">
                  <c:v>2109.61</c:v>
                </c:pt>
                <c:pt idx="1183">
                  <c:v>2110.91</c:v>
                </c:pt>
                <c:pt idx="1184">
                  <c:v>2112.1999999999998</c:v>
                </c:pt>
                <c:pt idx="1185">
                  <c:v>2113.4899999999998</c:v>
                </c:pt>
                <c:pt idx="1186">
                  <c:v>2114.7800000000002</c:v>
                </c:pt>
                <c:pt idx="1187">
                  <c:v>2116.0700000000002</c:v>
                </c:pt>
                <c:pt idx="1188">
                  <c:v>2117.35</c:v>
                </c:pt>
                <c:pt idx="1189">
                  <c:v>2118.64</c:v>
                </c:pt>
                <c:pt idx="1190">
                  <c:v>2119.92</c:v>
                </c:pt>
                <c:pt idx="1191">
                  <c:v>2121.21</c:v>
                </c:pt>
                <c:pt idx="1192">
                  <c:v>2122.4899999999998</c:v>
                </c:pt>
                <c:pt idx="1193">
                  <c:v>2123.7600000000002</c:v>
                </c:pt>
                <c:pt idx="1194">
                  <c:v>2125.04</c:v>
                </c:pt>
                <c:pt idx="1195">
                  <c:v>2126.3200000000002</c:v>
                </c:pt>
                <c:pt idx="1196">
                  <c:v>2127.59</c:v>
                </c:pt>
                <c:pt idx="1197">
                  <c:v>2128.86</c:v>
                </c:pt>
                <c:pt idx="1198">
                  <c:v>2130.14</c:v>
                </c:pt>
                <c:pt idx="1199">
                  <c:v>2131.41</c:v>
                </c:pt>
                <c:pt idx="1200">
                  <c:v>2132.67</c:v>
                </c:pt>
                <c:pt idx="1201">
                  <c:v>2133.94</c:v>
                </c:pt>
                <c:pt idx="1202">
                  <c:v>2135.1999999999998</c:v>
                </c:pt>
                <c:pt idx="1203">
                  <c:v>2136.4699999999998</c:v>
                </c:pt>
                <c:pt idx="1204">
                  <c:v>2137.73</c:v>
                </c:pt>
                <c:pt idx="1205">
                  <c:v>2138.9899999999998</c:v>
                </c:pt>
                <c:pt idx="1206">
                  <c:v>2140.25</c:v>
                </c:pt>
                <c:pt idx="1207">
                  <c:v>2141.5100000000002</c:v>
                </c:pt>
                <c:pt idx="1208">
                  <c:v>2142.7600000000002</c:v>
                </c:pt>
                <c:pt idx="1209">
                  <c:v>2144.02</c:v>
                </c:pt>
                <c:pt idx="1210">
                  <c:v>2145.27</c:v>
                </c:pt>
                <c:pt idx="1211">
                  <c:v>2146.52</c:v>
                </c:pt>
                <c:pt idx="1212">
                  <c:v>2147.77</c:v>
                </c:pt>
                <c:pt idx="1213">
                  <c:v>2149.02</c:v>
                </c:pt>
                <c:pt idx="1214">
                  <c:v>2150.2600000000002</c:v>
                </c:pt>
                <c:pt idx="1215">
                  <c:v>2151.5100000000002</c:v>
                </c:pt>
                <c:pt idx="1216">
                  <c:v>2152.75</c:v>
                </c:pt>
                <c:pt idx="1217">
                  <c:v>2153.9899999999998</c:v>
                </c:pt>
                <c:pt idx="1218">
                  <c:v>2155.23</c:v>
                </c:pt>
                <c:pt idx="1219">
                  <c:v>2156.4699999999998</c:v>
                </c:pt>
                <c:pt idx="1220">
                  <c:v>2157.71</c:v>
                </c:pt>
                <c:pt idx="1221">
                  <c:v>2158.94</c:v>
                </c:pt>
                <c:pt idx="1222">
                  <c:v>2160.17</c:v>
                </c:pt>
                <c:pt idx="1223">
                  <c:v>2161.4</c:v>
                </c:pt>
                <c:pt idx="1224">
                  <c:v>2162.63</c:v>
                </c:pt>
                <c:pt idx="1225">
                  <c:v>2163.86</c:v>
                </c:pt>
                <c:pt idx="1226">
                  <c:v>2165.09</c:v>
                </c:pt>
                <c:pt idx="1227">
                  <c:v>2166.3200000000002</c:v>
                </c:pt>
                <c:pt idx="1228">
                  <c:v>2167.54</c:v>
                </c:pt>
                <c:pt idx="1229">
                  <c:v>2168.7600000000002</c:v>
                </c:pt>
                <c:pt idx="1230">
                  <c:v>2169.98</c:v>
                </c:pt>
                <c:pt idx="1231">
                  <c:v>2171.1999999999998</c:v>
                </c:pt>
                <c:pt idx="1232">
                  <c:v>2172.42</c:v>
                </c:pt>
                <c:pt idx="1233">
                  <c:v>2173.63</c:v>
                </c:pt>
                <c:pt idx="1234">
                  <c:v>2174.85</c:v>
                </c:pt>
                <c:pt idx="1235">
                  <c:v>2176.06</c:v>
                </c:pt>
                <c:pt idx="1236">
                  <c:v>2177.27</c:v>
                </c:pt>
                <c:pt idx="1237">
                  <c:v>2178.48</c:v>
                </c:pt>
                <c:pt idx="1238">
                  <c:v>2179.6799999999998</c:v>
                </c:pt>
                <c:pt idx="1239">
                  <c:v>2180.89</c:v>
                </c:pt>
                <c:pt idx="1240">
                  <c:v>2182.09</c:v>
                </c:pt>
                <c:pt idx="1241">
                  <c:v>2183.3000000000002</c:v>
                </c:pt>
                <c:pt idx="1242">
                  <c:v>2184.5</c:v>
                </c:pt>
                <c:pt idx="1243">
                  <c:v>2185.69</c:v>
                </c:pt>
                <c:pt idx="1244">
                  <c:v>2186.89</c:v>
                </c:pt>
                <c:pt idx="1245">
                  <c:v>2188.09</c:v>
                </c:pt>
                <c:pt idx="1246">
                  <c:v>2189.2800000000002</c:v>
                </c:pt>
                <c:pt idx="1247">
                  <c:v>2190.4699999999998</c:v>
                </c:pt>
                <c:pt idx="1248">
                  <c:v>2191.66</c:v>
                </c:pt>
                <c:pt idx="1249">
                  <c:v>2192.85</c:v>
                </c:pt>
                <c:pt idx="1250">
                  <c:v>2194.04</c:v>
                </c:pt>
                <c:pt idx="1251">
                  <c:v>2195.2199999999998</c:v>
                </c:pt>
                <c:pt idx="1252">
                  <c:v>2196.41</c:v>
                </c:pt>
                <c:pt idx="1253">
                  <c:v>2197.59</c:v>
                </c:pt>
                <c:pt idx="1254">
                  <c:v>2198.77</c:v>
                </c:pt>
                <c:pt idx="1255">
                  <c:v>2199.9499999999998</c:v>
                </c:pt>
                <c:pt idx="1256">
                  <c:v>2201.12</c:v>
                </c:pt>
                <c:pt idx="1257">
                  <c:v>2202.3000000000002</c:v>
                </c:pt>
                <c:pt idx="1258">
                  <c:v>2203.4699999999998</c:v>
                </c:pt>
                <c:pt idx="1259">
                  <c:v>2204.64</c:v>
                </c:pt>
                <c:pt idx="1260">
                  <c:v>2205.81</c:v>
                </c:pt>
                <c:pt idx="1261">
                  <c:v>2206.98</c:v>
                </c:pt>
                <c:pt idx="1262">
                  <c:v>2208.15</c:v>
                </c:pt>
                <c:pt idx="1263">
                  <c:v>2209.31</c:v>
                </c:pt>
                <c:pt idx="1264">
                  <c:v>2210.48</c:v>
                </c:pt>
                <c:pt idx="1265">
                  <c:v>2211.64</c:v>
                </c:pt>
                <c:pt idx="1266">
                  <c:v>2212.8000000000002</c:v>
                </c:pt>
                <c:pt idx="1267">
                  <c:v>2213.9499999999998</c:v>
                </c:pt>
                <c:pt idx="1268">
                  <c:v>2215.11</c:v>
                </c:pt>
                <c:pt idx="1269">
                  <c:v>2216.2600000000002</c:v>
                </c:pt>
                <c:pt idx="1270">
                  <c:v>2217.42</c:v>
                </c:pt>
                <c:pt idx="1271">
                  <c:v>2218.5700000000002</c:v>
                </c:pt>
                <c:pt idx="1272">
                  <c:v>2219.7199999999998</c:v>
                </c:pt>
                <c:pt idx="1273">
                  <c:v>2220.86</c:v>
                </c:pt>
                <c:pt idx="1274">
                  <c:v>2222.0100000000002</c:v>
                </c:pt>
                <c:pt idx="1275">
                  <c:v>2223.15</c:v>
                </c:pt>
                <c:pt idx="1276">
                  <c:v>2224.29</c:v>
                </c:pt>
                <c:pt idx="1277">
                  <c:v>2225.4299999999998</c:v>
                </c:pt>
                <c:pt idx="1278">
                  <c:v>2226.5700000000002</c:v>
                </c:pt>
                <c:pt idx="1279">
                  <c:v>2227.71</c:v>
                </c:pt>
                <c:pt idx="1280">
                  <c:v>2228.84</c:v>
                </c:pt>
                <c:pt idx="1281">
                  <c:v>2229.98</c:v>
                </c:pt>
                <c:pt idx="1282">
                  <c:v>2231.11</c:v>
                </c:pt>
                <c:pt idx="1283">
                  <c:v>2232.2399999999998</c:v>
                </c:pt>
                <c:pt idx="1284">
                  <c:v>2233.37</c:v>
                </c:pt>
                <c:pt idx="1285">
                  <c:v>2234.4899999999998</c:v>
                </c:pt>
                <c:pt idx="1286">
                  <c:v>2235.61</c:v>
                </c:pt>
                <c:pt idx="1287">
                  <c:v>2236.7399999999998</c:v>
                </c:pt>
                <c:pt idx="1288">
                  <c:v>2237.86</c:v>
                </c:pt>
                <c:pt idx="1289">
                  <c:v>2238.98</c:v>
                </c:pt>
                <c:pt idx="1290">
                  <c:v>2240.09</c:v>
                </c:pt>
                <c:pt idx="1291">
                  <c:v>2241.21</c:v>
                </c:pt>
                <c:pt idx="1292">
                  <c:v>2242.3200000000002</c:v>
                </c:pt>
                <c:pt idx="1293">
                  <c:v>2243.4299999999998</c:v>
                </c:pt>
                <c:pt idx="1294">
                  <c:v>2244.54</c:v>
                </c:pt>
                <c:pt idx="1295">
                  <c:v>2245.65</c:v>
                </c:pt>
                <c:pt idx="1296">
                  <c:v>2246.75</c:v>
                </c:pt>
                <c:pt idx="1297">
                  <c:v>2247.86</c:v>
                </c:pt>
                <c:pt idx="1298">
                  <c:v>2248.96</c:v>
                </c:pt>
                <c:pt idx="1299">
                  <c:v>2250.06</c:v>
                </c:pt>
                <c:pt idx="1300">
                  <c:v>2251.16</c:v>
                </c:pt>
                <c:pt idx="1301">
                  <c:v>2252.2600000000002</c:v>
                </c:pt>
                <c:pt idx="1302">
                  <c:v>2253.35</c:v>
                </c:pt>
                <c:pt idx="1303">
                  <c:v>2254.44</c:v>
                </c:pt>
                <c:pt idx="1304">
                  <c:v>2255.5300000000002</c:v>
                </c:pt>
                <c:pt idx="1305">
                  <c:v>2256.62</c:v>
                </c:pt>
                <c:pt idx="1306">
                  <c:v>2257.71</c:v>
                </c:pt>
                <c:pt idx="1307">
                  <c:v>2258.79</c:v>
                </c:pt>
                <c:pt idx="1308">
                  <c:v>2259.88</c:v>
                </c:pt>
                <c:pt idx="1309">
                  <c:v>2260.96</c:v>
                </c:pt>
                <c:pt idx="1310">
                  <c:v>2262.04</c:v>
                </c:pt>
                <c:pt idx="1311">
                  <c:v>2263.12</c:v>
                </c:pt>
                <c:pt idx="1312">
                  <c:v>2264.19</c:v>
                </c:pt>
                <c:pt idx="1313">
                  <c:v>2265.27</c:v>
                </c:pt>
                <c:pt idx="1314">
                  <c:v>2266.34</c:v>
                </c:pt>
                <c:pt idx="1315">
                  <c:v>2267.41</c:v>
                </c:pt>
                <c:pt idx="1316">
                  <c:v>2268.48</c:v>
                </c:pt>
                <c:pt idx="1317">
                  <c:v>2269.54</c:v>
                </c:pt>
                <c:pt idx="1318">
                  <c:v>2270.61</c:v>
                </c:pt>
                <c:pt idx="1319">
                  <c:v>2271.67</c:v>
                </c:pt>
                <c:pt idx="1320">
                  <c:v>2272.73</c:v>
                </c:pt>
                <c:pt idx="1321">
                  <c:v>2273.79</c:v>
                </c:pt>
                <c:pt idx="1322">
                  <c:v>2274.85</c:v>
                </c:pt>
                <c:pt idx="1323">
                  <c:v>2275.9</c:v>
                </c:pt>
                <c:pt idx="1324">
                  <c:v>2276.9499999999998</c:v>
                </c:pt>
                <c:pt idx="1325">
                  <c:v>2278</c:v>
                </c:pt>
                <c:pt idx="1326">
                  <c:v>2279.0500000000002</c:v>
                </c:pt>
                <c:pt idx="1327">
                  <c:v>2280.1</c:v>
                </c:pt>
                <c:pt idx="1328">
                  <c:v>2281.15</c:v>
                </c:pt>
                <c:pt idx="1329">
                  <c:v>2282.19</c:v>
                </c:pt>
                <c:pt idx="1330">
                  <c:v>2283.23</c:v>
                </c:pt>
                <c:pt idx="1331">
                  <c:v>2284.27</c:v>
                </c:pt>
                <c:pt idx="1332">
                  <c:v>2285.31</c:v>
                </c:pt>
                <c:pt idx="1333">
                  <c:v>2286.34</c:v>
                </c:pt>
                <c:pt idx="1334">
                  <c:v>2287.38</c:v>
                </c:pt>
                <c:pt idx="1335">
                  <c:v>2288.41</c:v>
                </c:pt>
                <c:pt idx="1336">
                  <c:v>2289.44</c:v>
                </c:pt>
                <c:pt idx="1337">
                  <c:v>2290.46</c:v>
                </c:pt>
                <c:pt idx="1338">
                  <c:v>2291.4899999999998</c:v>
                </c:pt>
                <c:pt idx="1339">
                  <c:v>2292.5100000000002</c:v>
                </c:pt>
                <c:pt idx="1340">
                  <c:v>2293.5300000000002</c:v>
                </c:pt>
                <c:pt idx="1341">
                  <c:v>2294.5500000000002</c:v>
                </c:pt>
                <c:pt idx="1342">
                  <c:v>2295.5700000000002</c:v>
                </c:pt>
                <c:pt idx="1343">
                  <c:v>2296.59</c:v>
                </c:pt>
                <c:pt idx="1344">
                  <c:v>2297.6</c:v>
                </c:pt>
                <c:pt idx="1345">
                  <c:v>2298.61</c:v>
                </c:pt>
                <c:pt idx="1346">
                  <c:v>2299.62</c:v>
                </c:pt>
                <c:pt idx="1347">
                  <c:v>2300.63</c:v>
                </c:pt>
                <c:pt idx="1348">
                  <c:v>2301.63</c:v>
                </c:pt>
                <c:pt idx="1349">
                  <c:v>2302.64</c:v>
                </c:pt>
                <c:pt idx="1350">
                  <c:v>2303.64</c:v>
                </c:pt>
                <c:pt idx="1351">
                  <c:v>2304.64</c:v>
                </c:pt>
                <c:pt idx="1352">
                  <c:v>2305.63</c:v>
                </c:pt>
                <c:pt idx="1353">
                  <c:v>2306.63</c:v>
                </c:pt>
                <c:pt idx="1354">
                  <c:v>2307.62</c:v>
                </c:pt>
                <c:pt idx="1355">
                  <c:v>2308.61</c:v>
                </c:pt>
                <c:pt idx="1356">
                  <c:v>2309.6</c:v>
                </c:pt>
                <c:pt idx="1357">
                  <c:v>2310.59</c:v>
                </c:pt>
                <c:pt idx="1358">
                  <c:v>2311.5700000000002</c:v>
                </c:pt>
                <c:pt idx="1359">
                  <c:v>2312.56</c:v>
                </c:pt>
                <c:pt idx="1360">
                  <c:v>2313.54</c:v>
                </c:pt>
                <c:pt idx="1361">
                  <c:v>2314.52</c:v>
                </c:pt>
                <c:pt idx="1362">
                  <c:v>2315.4899999999998</c:v>
                </c:pt>
                <c:pt idx="1363">
                  <c:v>2316.4699999999998</c:v>
                </c:pt>
                <c:pt idx="1364">
                  <c:v>2317.44</c:v>
                </c:pt>
                <c:pt idx="1365">
                  <c:v>2318.41</c:v>
                </c:pt>
                <c:pt idx="1366">
                  <c:v>2319.38</c:v>
                </c:pt>
                <c:pt idx="1367">
                  <c:v>2320.35</c:v>
                </c:pt>
                <c:pt idx="1368">
                  <c:v>2321.31</c:v>
                </c:pt>
                <c:pt idx="1369">
                  <c:v>2322.27</c:v>
                </c:pt>
                <c:pt idx="1370">
                  <c:v>2323.23</c:v>
                </c:pt>
                <c:pt idx="1371">
                  <c:v>2324.19</c:v>
                </c:pt>
                <c:pt idx="1372">
                  <c:v>2325.15</c:v>
                </c:pt>
                <c:pt idx="1373">
                  <c:v>2326.1</c:v>
                </c:pt>
                <c:pt idx="1374">
                  <c:v>2327.0500000000002</c:v>
                </c:pt>
                <c:pt idx="1375">
                  <c:v>2328</c:v>
                </c:pt>
                <c:pt idx="1376">
                  <c:v>2328.9499999999998</c:v>
                </c:pt>
                <c:pt idx="1377">
                  <c:v>2329.89</c:v>
                </c:pt>
                <c:pt idx="1378">
                  <c:v>2330.84</c:v>
                </c:pt>
                <c:pt idx="1379">
                  <c:v>2331.7800000000002</c:v>
                </c:pt>
                <c:pt idx="1380">
                  <c:v>2332.7199999999998</c:v>
                </c:pt>
                <c:pt idx="1381">
                  <c:v>2333.65</c:v>
                </c:pt>
                <c:pt idx="1382">
                  <c:v>2334.59</c:v>
                </c:pt>
                <c:pt idx="1383">
                  <c:v>2335.52</c:v>
                </c:pt>
                <c:pt idx="1384">
                  <c:v>2336.4499999999998</c:v>
                </c:pt>
                <c:pt idx="1385">
                  <c:v>2337.38</c:v>
                </c:pt>
                <c:pt idx="1386">
                  <c:v>2338.3000000000002</c:v>
                </c:pt>
                <c:pt idx="1387">
                  <c:v>2339.23</c:v>
                </c:pt>
                <c:pt idx="1388">
                  <c:v>2340.15</c:v>
                </c:pt>
                <c:pt idx="1389">
                  <c:v>2341.0700000000002</c:v>
                </c:pt>
                <c:pt idx="1390">
                  <c:v>2341.98</c:v>
                </c:pt>
                <c:pt idx="1391">
                  <c:v>2342.9</c:v>
                </c:pt>
                <c:pt idx="1392">
                  <c:v>2343.81</c:v>
                </c:pt>
                <c:pt idx="1393">
                  <c:v>2344.7199999999998</c:v>
                </c:pt>
                <c:pt idx="1394">
                  <c:v>2345.63</c:v>
                </c:pt>
                <c:pt idx="1395">
                  <c:v>2346.54</c:v>
                </c:pt>
                <c:pt idx="1396">
                  <c:v>2347.44</c:v>
                </c:pt>
                <c:pt idx="1397">
                  <c:v>2348.34</c:v>
                </c:pt>
                <c:pt idx="1398">
                  <c:v>2349.2399999999998</c:v>
                </c:pt>
                <c:pt idx="1399">
                  <c:v>2350.14</c:v>
                </c:pt>
                <c:pt idx="1400">
                  <c:v>2351.0300000000002</c:v>
                </c:pt>
                <c:pt idx="1401">
                  <c:v>2351.9299999999998</c:v>
                </c:pt>
                <c:pt idx="1402">
                  <c:v>2352.8200000000002</c:v>
                </c:pt>
                <c:pt idx="1403">
                  <c:v>2353.6999999999998</c:v>
                </c:pt>
                <c:pt idx="1404">
                  <c:v>2354.59</c:v>
                </c:pt>
                <c:pt idx="1405">
                  <c:v>2355.4699999999998</c:v>
                </c:pt>
                <c:pt idx="1406">
                  <c:v>2356.36</c:v>
                </c:pt>
                <c:pt idx="1407">
                  <c:v>2357.23</c:v>
                </c:pt>
                <c:pt idx="1408">
                  <c:v>2358.11</c:v>
                </c:pt>
                <c:pt idx="1409">
                  <c:v>2358.9899999999998</c:v>
                </c:pt>
                <c:pt idx="1410">
                  <c:v>2359.86</c:v>
                </c:pt>
                <c:pt idx="1411">
                  <c:v>2360.73</c:v>
                </c:pt>
                <c:pt idx="1412">
                  <c:v>2361.6</c:v>
                </c:pt>
                <c:pt idx="1413">
                  <c:v>2362.46</c:v>
                </c:pt>
                <c:pt idx="1414">
                  <c:v>2363.33</c:v>
                </c:pt>
                <c:pt idx="1415">
                  <c:v>2364.19</c:v>
                </c:pt>
                <c:pt idx="1416">
                  <c:v>2365.0500000000002</c:v>
                </c:pt>
                <c:pt idx="1417">
                  <c:v>2365.9</c:v>
                </c:pt>
                <c:pt idx="1418">
                  <c:v>2366.7600000000002</c:v>
                </c:pt>
                <c:pt idx="1419">
                  <c:v>2367.61</c:v>
                </c:pt>
                <c:pt idx="1420">
                  <c:v>2368.46</c:v>
                </c:pt>
                <c:pt idx="1421">
                  <c:v>2369.3000000000002</c:v>
                </c:pt>
                <c:pt idx="1422">
                  <c:v>2370.15</c:v>
                </c:pt>
                <c:pt idx="1423">
                  <c:v>2370.9899999999998</c:v>
                </c:pt>
                <c:pt idx="1424">
                  <c:v>2371.83</c:v>
                </c:pt>
                <c:pt idx="1425">
                  <c:v>2372.67</c:v>
                </c:pt>
                <c:pt idx="1426">
                  <c:v>2373.5100000000002</c:v>
                </c:pt>
                <c:pt idx="1427">
                  <c:v>2374.34</c:v>
                </c:pt>
                <c:pt idx="1428">
                  <c:v>2375.17</c:v>
                </c:pt>
                <c:pt idx="1429">
                  <c:v>2376</c:v>
                </c:pt>
                <c:pt idx="1430">
                  <c:v>2376.8200000000002</c:v>
                </c:pt>
                <c:pt idx="1431">
                  <c:v>2377.65</c:v>
                </c:pt>
                <c:pt idx="1432">
                  <c:v>2378.4699999999998</c:v>
                </c:pt>
                <c:pt idx="1433">
                  <c:v>2379.29</c:v>
                </c:pt>
                <c:pt idx="1434">
                  <c:v>2380.11</c:v>
                </c:pt>
                <c:pt idx="1435">
                  <c:v>2380.92</c:v>
                </c:pt>
                <c:pt idx="1436">
                  <c:v>2381.73</c:v>
                </c:pt>
                <c:pt idx="1437">
                  <c:v>2382.54</c:v>
                </c:pt>
                <c:pt idx="1438">
                  <c:v>2383.35</c:v>
                </c:pt>
                <c:pt idx="1439">
                  <c:v>2384.15</c:v>
                </c:pt>
                <c:pt idx="1440">
                  <c:v>2384.96</c:v>
                </c:pt>
                <c:pt idx="1441">
                  <c:v>2385.7600000000002</c:v>
                </c:pt>
                <c:pt idx="1442">
                  <c:v>2386.5500000000002</c:v>
                </c:pt>
                <c:pt idx="1443">
                  <c:v>2387.35</c:v>
                </c:pt>
                <c:pt idx="1444">
                  <c:v>2388.14</c:v>
                </c:pt>
                <c:pt idx="1445">
                  <c:v>2388.9299999999998</c:v>
                </c:pt>
                <c:pt idx="1446">
                  <c:v>2389.7199999999998</c:v>
                </c:pt>
                <c:pt idx="1447">
                  <c:v>2390.5</c:v>
                </c:pt>
                <c:pt idx="1448">
                  <c:v>2391.29</c:v>
                </c:pt>
                <c:pt idx="1449">
                  <c:v>2392.0700000000002</c:v>
                </c:pt>
                <c:pt idx="1450">
                  <c:v>2392.85</c:v>
                </c:pt>
                <c:pt idx="1451">
                  <c:v>2393.62</c:v>
                </c:pt>
                <c:pt idx="1452">
                  <c:v>2394.39</c:v>
                </c:pt>
                <c:pt idx="1453">
                  <c:v>2395.16</c:v>
                </c:pt>
                <c:pt idx="1454">
                  <c:v>2395.9299999999998</c:v>
                </c:pt>
                <c:pt idx="1455">
                  <c:v>2396.6999999999998</c:v>
                </c:pt>
                <c:pt idx="1456">
                  <c:v>2397.46</c:v>
                </c:pt>
                <c:pt idx="1457">
                  <c:v>2398.2199999999998</c:v>
                </c:pt>
                <c:pt idx="1458">
                  <c:v>2398.98</c:v>
                </c:pt>
                <c:pt idx="1459">
                  <c:v>2399.7399999999998</c:v>
                </c:pt>
                <c:pt idx="1460">
                  <c:v>2400.4899999999998</c:v>
                </c:pt>
                <c:pt idx="1461">
                  <c:v>2401.2399999999998</c:v>
                </c:pt>
                <c:pt idx="1462">
                  <c:v>2401.9899999999998</c:v>
                </c:pt>
                <c:pt idx="1463">
                  <c:v>2402.73</c:v>
                </c:pt>
                <c:pt idx="1464">
                  <c:v>2403.48</c:v>
                </c:pt>
                <c:pt idx="1465">
                  <c:v>2404.2199999999998</c:v>
                </c:pt>
                <c:pt idx="1466">
                  <c:v>2404.96</c:v>
                </c:pt>
                <c:pt idx="1467">
                  <c:v>2405.69</c:v>
                </c:pt>
                <c:pt idx="1468">
                  <c:v>2406.4299999999998</c:v>
                </c:pt>
                <c:pt idx="1469">
                  <c:v>2407.16</c:v>
                </c:pt>
                <c:pt idx="1470">
                  <c:v>2407.88</c:v>
                </c:pt>
                <c:pt idx="1471">
                  <c:v>2408.61</c:v>
                </c:pt>
                <c:pt idx="1472">
                  <c:v>2409.33</c:v>
                </c:pt>
                <c:pt idx="1473">
                  <c:v>2410.0500000000002</c:v>
                </c:pt>
                <c:pt idx="1474">
                  <c:v>2410.77</c:v>
                </c:pt>
                <c:pt idx="1475">
                  <c:v>2411.4899999999998</c:v>
                </c:pt>
                <c:pt idx="1476">
                  <c:v>2412.1999999999998</c:v>
                </c:pt>
                <c:pt idx="1477">
                  <c:v>2412.91</c:v>
                </c:pt>
                <c:pt idx="1478">
                  <c:v>2413.62</c:v>
                </c:pt>
                <c:pt idx="1479">
                  <c:v>2414.3200000000002</c:v>
                </c:pt>
                <c:pt idx="1480">
                  <c:v>2415.02</c:v>
                </c:pt>
                <c:pt idx="1481">
                  <c:v>2415.7199999999998</c:v>
                </c:pt>
                <c:pt idx="1482">
                  <c:v>2416.42</c:v>
                </c:pt>
                <c:pt idx="1483">
                  <c:v>2417.11</c:v>
                </c:pt>
                <c:pt idx="1484">
                  <c:v>2417.81</c:v>
                </c:pt>
                <c:pt idx="1485">
                  <c:v>2418.5</c:v>
                </c:pt>
                <c:pt idx="1486">
                  <c:v>2419.1799999999998</c:v>
                </c:pt>
                <c:pt idx="1487">
                  <c:v>2419.87</c:v>
                </c:pt>
                <c:pt idx="1488">
                  <c:v>2420.5500000000002</c:v>
                </c:pt>
                <c:pt idx="1489">
                  <c:v>2421.23</c:v>
                </c:pt>
                <c:pt idx="1490">
                  <c:v>2421.9</c:v>
                </c:pt>
                <c:pt idx="1491">
                  <c:v>2422.58</c:v>
                </c:pt>
                <c:pt idx="1492">
                  <c:v>2423.25</c:v>
                </c:pt>
                <c:pt idx="1493">
                  <c:v>2423.91</c:v>
                </c:pt>
                <c:pt idx="1494">
                  <c:v>2424.58</c:v>
                </c:pt>
                <c:pt idx="1495">
                  <c:v>2425.2399999999998</c:v>
                </c:pt>
                <c:pt idx="1496">
                  <c:v>2425.9</c:v>
                </c:pt>
                <c:pt idx="1497">
                  <c:v>2426.56</c:v>
                </c:pt>
                <c:pt idx="1498">
                  <c:v>2427.21</c:v>
                </c:pt>
                <c:pt idx="1499">
                  <c:v>2427.87</c:v>
                </c:pt>
                <c:pt idx="1500">
                  <c:v>2428.5100000000002</c:v>
                </c:pt>
                <c:pt idx="1501">
                  <c:v>2429.16</c:v>
                </c:pt>
                <c:pt idx="1502">
                  <c:v>2429.81</c:v>
                </c:pt>
                <c:pt idx="1503">
                  <c:v>2430.4499999999998</c:v>
                </c:pt>
                <c:pt idx="1504">
                  <c:v>2431.08</c:v>
                </c:pt>
                <c:pt idx="1505">
                  <c:v>2431.7199999999998</c:v>
                </c:pt>
                <c:pt idx="1506">
                  <c:v>2432.35</c:v>
                </c:pt>
                <c:pt idx="1507">
                  <c:v>2432.98</c:v>
                </c:pt>
                <c:pt idx="1508">
                  <c:v>2433.61</c:v>
                </c:pt>
                <c:pt idx="1509">
                  <c:v>2434.2399999999998</c:v>
                </c:pt>
                <c:pt idx="1510">
                  <c:v>2434.86</c:v>
                </c:pt>
                <c:pt idx="1511">
                  <c:v>2435.48</c:v>
                </c:pt>
                <c:pt idx="1512">
                  <c:v>2436.09</c:v>
                </c:pt>
                <c:pt idx="1513">
                  <c:v>2436.71</c:v>
                </c:pt>
                <c:pt idx="1514">
                  <c:v>2437.3200000000002</c:v>
                </c:pt>
                <c:pt idx="1515">
                  <c:v>2437.92</c:v>
                </c:pt>
                <c:pt idx="1516">
                  <c:v>2438.5300000000002</c:v>
                </c:pt>
                <c:pt idx="1517">
                  <c:v>2439.13</c:v>
                </c:pt>
                <c:pt idx="1518">
                  <c:v>2439.73</c:v>
                </c:pt>
                <c:pt idx="1519">
                  <c:v>2440.33</c:v>
                </c:pt>
                <c:pt idx="1520">
                  <c:v>2440.92</c:v>
                </c:pt>
                <c:pt idx="1521">
                  <c:v>2441.5100000000002</c:v>
                </c:pt>
                <c:pt idx="1522">
                  <c:v>2442.1</c:v>
                </c:pt>
                <c:pt idx="1523">
                  <c:v>2442.69</c:v>
                </c:pt>
                <c:pt idx="1524">
                  <c:v>2443.27</c:v>
                </c:pt>
                <c:pt idx="1525">
                  <c:v>2443.85</c:v>
                </c:pt>
                <c:pt idx="1526">
                  <c:v>2444.4299999999998</c:v>
                </c:pt>
                <c:pt idx="1527">
                  <c:v>2445</c:v>
                </c:pt>
                <c:pt idx="1528">
                  <c:v>2445.5700000000002</c:v>
                </c:pt>
                <c:pt idx="1529">
                  <c:v>2446.14</c:v>
                </c:pt>
                <c:pt idx="1530">
                  <c:v>2446.71</c:v>
                </c:pt>
                <c:pt idx="1531">
                  <c:v>2447.27</c:v>
                </c:pt>
                <c:pt idx="1532">
                  <c:v>2447.83</c:v>
                </c:pt>
                <c:pt idx="1533">
                  <c:v>2448.39</c:v>
                </c:pt>
                <c:pt idx="1534">
                  <c:v>2448.94</c:v>
                </c:pt>
                <c:pt idx="1535">
                  <c:v>2449.4899999999998</c:v>
                </c:pt>
                <c:pt idx="1536">
                  <c:v>2450.04</c:v>
                </c:pt>
                <c:pt idx="1537">
                  <c:v>2450.58</c:v>
                </c:pt>
                <c:pt idx="1538">
                  <c:v>2451.13</c:v>
                </c:pt>
                <c:pt idx="1539">
                  <c:v>2451.67</c:v>
                </c:pt>
                <c:pt idx="1540">
                  <c:v>2452.1999999999998</c:v>
                </c:pt>
                <c:pt idx="1541">
                  <c:v>2452.7399999999998</c:v>
                </c:pt>
                <c:pt idx="1542">
                  <c:v>2453.27</c:v>
                </c:pt>
                <c:pt idx="1543">
                  <c:v>2453.79</c:v>
                </c:pt>
                <c:pt idx="1544">
                  <c:v>2454.3200000000002</c:v>
                </c:pt>
                <c:pt idx="1545">
                  <c:v>2454.84</c:v>
                </c:pt>
                <c:pt idx="1546">
                  <c:v>2455.36</c:v>
                </c:pt>
                <c:pt idx="1547">
                  <c:v>2455.87</c:v>
                </c:pt>
                <c:pt idx="1548">
                  <c:v>2456.39</c:v>
                </c:pt>
                <c:pt idx="1549">
                  <c:v>2456.9</c:v>
                </c:pt>
                <c:pt idx="1550">
                  <c:v>2457.4</c:v>
                </c:pt>
                <c:pt idx="1551">
                  <c:v>2457.91</c:v>
                </c:pt>
                <c:pt idx="1552">
                  <c:v>2458.41</c:v>
                </c:pt>
                <c:pt idx="1553">
                  <c:v>2458.91</c:v>
                </c:pt>
                <c:pt idx="1554">
                  <c:v>2459.4</c:v>
                </c:pt>
                <c:pt idx="1555">
                  <c:v>2459.89</c:v>
                </c:pt>
                <c:pt idx="1556">
                  <c:v>2460.38</c:v>
                </c:pt>
                <c:pt idx="1557">
                  <c:v>2460.87</c:v>
                </c:pt>
                <c:pt idx="1558">
                  <c:v>2461.35</c:v>
                </c:pt>
                <c:pt idx="1559">
                  <c:v>2461.83</c:v>
                </c:pt>
                <c:pt idx="1560">
                  <c:v>2462.31</c:v>
                </c:pt>
                <c:pt idx="1561">
                  <c:v>2462.7800000000002</c:v>
                </c:pt>
                <c:pt idx="1562">
                  <c:v>2463.25</c:v>
                </c:pt>
                <c:pt idx="1563">
                  <c:v>2463.7199999999998</c:v>
                </c:pt>
                <c:pt idx="1564">
                  <c:v>2464.1799999999998</c:v>
                </c:pt>
                <c:pt idx="1565">
                  <c:v>2464.64</c:v>
                </c:pt>
                <c:pt idx="1566">
                  <c:v>2465.1</c:v>
                </c:pt>
                <c:pt idx="1567">
                  <c:v>2465.5500000000002</c:v>
                </c:pt>
                <c:pt idx="1568">
                  <c:v>2466.0100000000002</c:v>
                </c:pt>
                <c:pt idx="1569">
                  <c:v>2466.46</c:v>
                </c:pt>
                <c:pt idx="1570">
                  <c:v>2466.9</c:v>
                </c:pt>
                <c:pt idx="1571">
                  <c:v>2467.34</c:v>
                </c:pt>
                <c:pt idx="1572">
                  <c:v>2467.7800000000002</c:v>
                </c:pt>
                <c:pt idx="1573">
                  <c:v>2468.2199999999998</c:v>
                </c:pt>
                <c:pt idx="1574">
                  <c:v>2468.65</c:v>
                </c:pt>
                <c:pt idx="1575">
                  <c:v>2469.08</c:v>
                </c:pt>
                <c:pt idx="1576">
                  <c:v>2469.5100000000002</c:v>
                </c:pt>
                <c:pt idx="1577">
                  <c:v>2469.9299999999998</c:v>
                </c:pt>
                <c:pt idx="1578">
                  <c:v>2470.35</c:v>
                </c:pt>
                <c:pt idx="1579">
                  <c:v>2470.77</c:v>
                </c:pt>
                <c:pt idx="1580">
                  <c:v>2471.1799999999998</c:v>
                </c:pt>
                <c:pt idx="1581">
                  <c:v>2471.59</c:v>
                </c:pt>
                <c:pt idx="1582">
                  <c:v>2472</c:v>
                </c:pt>
                <c:pt idx="1583">
                  <c:v>2472.41</c:v>
                </c:pt>
                <c:pt idx="1584">
                  <c:v>2472.81</c:v>
                </c:pt>
                <c:pt idx="1585">
                  <c:v>2473.21</c:v>
                </c:pt>
                <c:pt idx="1586">
                  <c:v>2473.6</c:v>
                </c:pt>
                <c:pt idx="1587">
                  <c:v>2473.9899999999998</c:v>
                </c:pt>
                <c:pt idx="1588">
                  <c:v>2474.38</c:v>
                </c:pt>
                <c:pt idx="1589">
                  <c:v>2474.77</c:v>
                </c:pt>
                <c:pt idx="1590">
                  <c:v>2475.15</c:v>
                </c:pt>
                <c:pt idx="1591">
                  <c:v>2475.5300000000002</c:v>
                </c:pt>
                <c:pt idx="1592">
                  <c:v>2475.9</c:v>
                </c:pt>
                <c:pt idx="1593">
                  <c:v>2476.27</c:v>
                </c:pt>
                <c:pt idx="1594">
                  <c:v>2476.64</c:v>
                </c:pt>
                <c:pt idx="1595">
                  <c:v>2477.0100000000002</c:v>
                </c:pt>
                <c:pt idx="1596">
                  <c:v>2477.37</c:v>
                </c:pt>
                <c:pt idx="1597">
                  <c:v>2477.73</c:v>
                </c:pt>
                <c:pt idx="1598">
                  <c:v>2478.08</c:v>
                </c:pt>
                <c:pt idx="1599">
                  <c:v>2478.4299999999998</c:v>
                </c:pt>
                <c:pt idx="1600">
                  <c:v>2478.7800000000002</c:v>
                </c:pt>
                <c:pt idx="1601">
                  <c:v>2479.13</c:v>
                </c:pt>
                <c:pt idx="1602">
                  <c:v>2479.4699999999998</c:v>
                </c:pt>
                <c:pt idx="1603">
                  <c:v>2479.81</c:v>
                </c:pt>
                <c:pt idx="1604">
                  <c:v>2480.15</c:v>
                </c:pt>
                <c:pt idx="1605">
                  <c:v>2480.48</c:v>
                </c:pt>
                <c:pt idx="1606">
                  <c:v>2480.81</c:v>
                </c:pt>
                <c:pt idx="1607">
                  <c:v>2481.13</c:v>
                </c:pt>
                <c:pt idx="1608">
                  <c:v>2481.4499999999998</c:v>
                </c:pt>
                <c:pt idx="1609">
                  <c:v>2481.77</c:v>
                </c:pt>
                <c:pt idx="1610">
                  <c:v>2482.09</c:v>
                </c:pt>
                <c:pt idx="1611">
                  <c:v>2482.4</c:v>
                </c:pt>
                <c:pt idx="1612">
                  <c:v>2482.71</c:v>
                </c:pt>
                <c:pt idx="1613">
                  <c:v>2483.0100000000002</c:v>
                </c:pt>
                <c:pt idx="1614">
                  <c:v>2483.31</c:v>
                </c:pt>
                <c:pt idx="1615">
                  <c:v>2483.61</c:v>
                </c:pt>
                <c:pt idx="1616">
                  <c:v>2483.91</c:v>
                </c:pt>
                <c:pt idx="1617">
                  <c:v>2484.1999999999998</c:v>
                </c:pt>
                <c:pt idx="1618">
                  <c:v>2484.4899999999998</c:v>
                </c:pt>
                <c:pt idx="1619">
                  <c:v>2484.77</c:v>
                </c:pt>
                <c:pt idx="1620">
                  <c:v>2485.0500000000002</c:v>
                </c:pt>
                <c:pt idx="1621">
                  <c:v>2485.33</c:v>
                </c:pt>
                <c:pt idx="1622">
                  <c:v>2485.6</c:v>
                </c:pt>
                <c:pt idx="1623">
                  <c:v>2485.87</c:v>
                </c:pt>
                <c:pt idx="1624">
                  <c:v>2486.14</c:v>
                </c:pt>
                <c:pt idx="1625">
                  <c:v>2486.4</c:v>
                </c:pt>
                <c:pt idx="1626">
                  <c:v>2486.66</c:v>
                </c:pt>
                <c:pt idx="1627">
                  <c:v>2486.92</c:v>
                </c:pt>
                <c:pt idx="1628">
                  <c:v>2487.17</c:v>
                </c:pt>
                <c:pt idx="1629">
                  <c:v>2487.42</c:v>
                </c:pt>
                <c:pt idx="1630">
                  <c:v>2487.67</c:v>
                </c:pt>
                <c:pt idx="1631">
                  <c:v>2487.91</c:v>
                </c:pt>
                <c:pt idx="1632">
                  <c:v>2488.15</c:v>
                </c:pt>
                <c:pt idx="1633">
                  <c:v>2488.38</c:v>
                </c:pt>
                <c:pt idx="1634">
                  <c:v>2488.61</c:v>
                </c:pt>
                <c:pt idx="1635">
                  <c:v>2488.84</c:v>
                </c:pt>
                <c:pt idx="1636">
                  <c:v>2489.06</c:v>
                </c:pt>
                <c:pt idx="1637">
                  <c:v>2489.2800000000002</c:v>
                </c:pt>
                <c:pt idx="1638">
                  <c:v>2489.5</c:v>
                </c:pt>
                <c:pt idx="1639">
                  <c:v>2489.71</c:v>
                </c:pt>
                <c:pt idx="1640">
                  <c:v>2489.92</c:v>
                </c:pt>
                <c:pt idx="1641">
                  <c:v>2490.13</c:v>
                </c:pt>
                <c:pt idx="1642">
                  <c:v>2490.33</c:v>
                </c:pt>
                <c:pt idx="1643">
                  <c:v>2490.5300000000002</c:v>
                </c:pt>
                <c:pt idx="1644">
                  <c:v>2490.73</c:v>
                </c:pt>
                <c:pt idx="1645">
                  <c:v>2490.92</c:v>
                </c:pt>
                <c:pt idx="1646">
                  <c:v>2491.11</c:v>
                </c:pt>
                <c:pt idx="1647">
                  <c:v>2491.29</c:v>
                </c:pt>
                <c:pt idx="1648">
                  <c:v>2491.4699999999998</c:v>
                </c:pt>
                <c:pt idx="1649">
                  <c:v>2491.65</c:v>
                </c:pt>
                <c:pt idx="1650">
                  <c:v>2491.8200000000002</c:v>
                </c:pt>
                <c:pt idx="1651">
                  <c:v>2491.9899999999998</c:v>
                </c:pt>
                <c:pt idx="1652">
                  <c:v>2492.15</c:v>
                </c:pt>
                <c:pt idx="1653">
                  <c:v>2492.3200000000002</c:v>
                </c:pt>
                <c:pt idx="1654">
                  <c:v>2492.4699999999998</c:v>
                </c:pt>
                <c:pt idx="1655">
                  <c:v>2492.63</c:v>
                </c:pt>
                <c:pt idx="1656">
                  <c:v>2492.7800000000002</c:v>
                </c:pt>
                <c:pt idx="1657">
                  <c:v>2492.9299999999998</c:v>
                </c:pt>
                <c:pt idx="1658">
                  <c:v>2493.0700000000002</c:v>
                </c:pt>
                <c:pt idx="1659">
                  <c:v>2493.21</c:v>
                </c:pt>
                <c:pt idx="1660">
                  <c:v>2493.34</c:v>
                </c:pt>
                <c:pt idx="1661">
                  <c:v>2493.4699999999998</c:v>
                </c:pt>
                <c:pt idx="1662">
                  <c:v>2493.6</c:v>
                </c:pt>
                <c:pt idx="1663">
                  <c:v>2493.73</c:v>
                </c:pt>
                <c:pt idx="1664">
                  <c:v>2493.85</c:v>
                </c:pt>
                <c:pt idx="1665">
                  <c:v>2493.96</c:v>
                </c:pt>
                <c:pt idx="1666">
                  <c:v>2494.0700000000002</c:v>
                </c:pt>
                <c:pt idx="1667">
                  <c:v>2494.1799999999998</c:v>
                </c:pt>
                <c:pt idx="1668">
                  <c:v>2494.29</c:v>
                </c:pt>
                <c:pt idx="1669">
                  <c:v>2494.39</c:v>
                </c:pt>
                <c:pt idx="1670">
                  <c:v>2494.4899999999998</c:v>
                </c:pt>
                <c:pt idx="1671">
                  <c:v>2494.58</c:v>
                </c:pt>
                <c:pt idx="1672">
                  <c:v>2494.67</c:v>
                </c:pt>
                <c:pt idx="1673">
                  <c:v>2494.75</c:v>
                </c:pt>
                <c:pt idx="1674">
                  <c:v>2494.83</c:v>
                </c:pt>
                <c:pt idx="1675">
                  <c:v>2494.91</c:v>
                </c:pt>
                <c:pt idx="1676">
                  <c:v>2494.98</c:v>
                </c:pt>
                <c:pt idx="1677">
                  <c:v>2495.0500000000002</c:v>
                </c:pt>
                <c:pt idx="1678">
                  <c:v>2495.12</c:v>
                </c:pt>
                <c:pt idx="1679">
                  <c:v>2495.1799999999998</c:v>
                </c:pt>
                <c:pt idx="1680">
                  <c:v>2495.2399999999998</c:v>
                </c:pt>
                <c:pt idx="1681">
                  <c:v>2495.29</c:v>
                </c:pt>
                <c:pt idx="1682">
                  <c:v>2495.34</c:v>
                </c:pt>
                <c:pt idx="1683">
                  <c:v>2495.39</c:v>
                </c:pt>
                <c:pt idx="1684">
                  <c:v>2495.4299999999998</c:v>
                </c:pt>
                <c:pt idx="1685">
                  <c:v>2495.4699999999998</c:v>
                </c:pt>
                <c:pt idx="1686">
                  <c:v>2495.5</c:v>
                </c:pt>
                <c:pt idx="1687">
                  <c:v>2495.5300000000002</c:v>
                </c:pt>
                <c:pt idx="1688">
                  <c:v>2495.56</c:v>
                </c:pt>
                <c:pt idx="1689">
                  <c:v>2495.58</c:v>
                </c:pt>
                <c:pt idx="1690">
                  <c:v>2495.6</c:v>
                </c:pt>
                <c:pt idx="1691">
                  <c:v>2495.61</c:v>
                </c:pt>
                <c:pt idx="1692">
                  <c:v>2495.62</c:v>
                </c:pt>
                <c:pt idx="1693">
                  <c:v>2495.62</c:v>
                </c:pt>
                <c:pt idx="1694">
                  <c:v>2495.62</c:v>
                </c:pt>
                <c:pt idx="1695">
                  <c:v>2495.62</c:v>
                </c:pt>
                <c:pt idx="1696">
                  <c:v>2495.61</c:v>
                </c:pt>
                <c:pt idx="1697">
                  <c:v>2495.6</c:v>
                </c:pt>
                <c:pt idx="1698">
                  <c:v>2495.59</c:v>
                </c:pt>
                <c:pt idx="1699">
                  <c:v>2495.5700000000002</c:v>
                </c:pt>
                <c:pt idx="1700">
                  <c:v>2495.54</c:v>
                </c:pt>
                <c:pt idx="1701">
                  <c:v>2495.52</c:v>
                </c:pt>
                <c:pt idx="1702">
                  <c:v>2495.48</c:v>
                </c:pt>
                <c:pt idx="1703">
                  <c:v>2495.4499999999998</c:v>
                </c:pt>
                <c:pt idx="1704">
                  <c:v>2495.41</c:v>
                </c:pt>
                <c:pt idx="1705">
                  <c:v>2495.36</c:v>
                </c:pt>
                <c:pt idx="1706">
                  <c:v>2495.31</c:v>
                </c:pt>
                <c:pt idx="1707">
                  <c:v>2495.2600000000002</c:v>
                </c:pt>
                <c:pt idx="1708">
                  <c:v>2495.1999999999998</c:v>
                </c:pt>
                <c:pt idx="1709">
                  <c:v>2495.14</c:v>
                </c:pt>
                <c:pt idx="1710">
                  <c:v>2495.08</c:v>
                </c:pt>
                <c:pt idx="1711">
                  <c:v>2495.0100000000002</c:v>
                </c:pt>
                <c:pt idx="1712">
                  <c:v>2494.9299999999998</c:v>
                </c:pt>
                <c:pt idx="1713">
                  <c:v>2494.85</c:v>
                </c:pt>
                <c:pt idx="1714">
                  <c:v>2494.77</c:v>
                </c:pt>
                <c:pt idx="1715">
                  <c:v>2494.6799999999998</c:v>
                </c:pt>
                <c:pt idx="1716">
                  <c:v>2494.59</c:v>
                </c:pt>
                <c:pt idx="1717">
                  <c:v>2494.4899999999998</c:v>
                </c:pt>
                <c:pt idx="1718">
                  <c:v>2494.39</c:v>
                </c:pt>
                <c:pt idx="1719">
                  <c:v>2494.29</c:v>
                </c:pt>
                <c:pt idx="1720">
                  <c:v>2494.1799999999998</c:v>
                </c:pt>
                <c:pt idx="1721">
                  <c:v>2494.0700000000002</c:v>
                </c:pt>
                <c:pt idx="1722">
                  <c:v>2493.9499999999998</c:v>
                </c:pt>
                <c:pt idx="1723">
                  <c:v>2493.83</c:v>
                </c:pt>
                <c:pt idx="1724">
                  <c:v>2493.6999999999998</c:v>
                </c:pt>
                <c:pt idx="1725">
                  <c:v>2493.5700000000002</c:v>
                </c:pt>
                <c:pt idx="1726">
                  <c:v>2493.4299999999998</c:v>
                </c:pt>
                <c:pt idx="1727">
                  <c:v>2493.29</c:v>
                </c:pt>
                <c:pt idx="1728">
                  <c:v>2493.15</c:v>
                </c:pt>
                <c:pt idx="1729">
                  <c:v>2493</c:v>
                </c:pt>
                <c:pt idx="1730">
                  <c:v>2492.85</c:v>
                </c:pt>
                <c:pt idx="1731">
                  <c:v>2492.69</c:v>
                </c:pt>
                <c:pt idx="1732">
                  <c:v>2492.5300000000002</c:v>
                </c:pt>
                <c:pt idx="1733">
                  <c:v>2492.36</c:v>
                </c:pt>
                <c:pt idx="1734">
                  <c:v>2492.19</c:v>
                </c:pt>
                <c:pt idx="1735">
                  <c:v>2492.02</c:v>
                </c:pt>
                <c:pt idx="1736">
                  <c:v>2491.84</c:v>
                </c:pt>
                <c:pt idx="1737">
                  <c:v>2491.65</c:v>
                </c:pt>
                <c:pt idx="1738">
                  <c:v>2491.46</c:v>
                </c:pt>
                <c:pt idx="1739">
                  <c:v>2491.27</c:v>
                </c:pt>
                <c:pt idx="1740">
                  <c:v>2491.0700000000002</c:v>
                </c:pt>
                <c:pt idx="1741">
                  <c:v>2490.87</c:v>
                </c:pt>
                <c:pt idx="1742">
                  <c:v>2490.66</c:v>
                </c:pt>
                <c:pt idx="1743">
                  <c:v>2490.4499999999998</c:v>
                </c:pt>
                <c:pt idx="1744">
                  <c:v>2490.23</c:v>
                </c:pt>
                <c:pt idx="1745">
                  <c:v>2490.0100000000002</c:v>
                </c:pt>
                <c:pt idx="1746">
                  <c:v>2489.7800000000002</c:v>
                </c:pt>
                <c:pt idx="1747">
                  <c:v>2489.5500000000002</c:v>
                </c:pt>
                <c:pt idx="1748">
                  <c:v>2489.3200000000002</c:v>
                </c:pt>
                <c:pt idx="1749">
                  <c:v>2489.08</c:v>
                </c:pt>
                <c:pt idx="1750">
                  <c:v>2488.83</c:v>
                </c:pt>
                <c:pt idx="1751">
                  <c:v>2488.58</c:v>
                </c:pt>
                <c:pt idx="1752">
                  <c:v>2488.33</c:v>
                </c:pt>
                <c:pt idx="1753">
                  <c:v>2488.0700000000002</c:v>
                </c:pt>
                <c:pt idx="1754">
                  <c:v>2487.81</c:v>
                </c:pt>
                <c:pt idx="1755">
                  <c:v>2487.54</c:v>
                </c:pt>
                <c:pt idx="1756">
                  <c:v>2487.2600000000002</c:v>
                </c:pt>
                <c:pt idx="1757">
                  <c:v>2486.9899999999998</c:v>
                </c:pt>
                <c:pt idx="1758">
                  <c:v>2486.6999999999998</c:v>
                </c:pt>
                <c:pt idx="1759">
                  <c:v>2486.42</c:v>
                </c:pt>
                <c:pt idx="1760">
                  <c:v>2486.13</c:v>
                </c:pt>
                <c:pt idx="1761">
                  <c:v>2485.83</c:v>
                </c:pt>
                <c:pt idx="1762">
                  <c:v>2485.5300000000002</c:v>
                </c:pt>
                <c:pt idx="1763">
                  <c:v>2485.2199999999998</c:v>
                </c:pt>
                <c:pt idx="1764">
                  <c:v>2484.91</c:v>
                </c:pt>
                <c:pt idx="1765">
                  <c:v>2484.59</c:v>
                </c:pt>
                <c:pt idx="1766">
                  <c:v>2484.27</c:v>
                </c:pt>
                <c:pt idx="1767">
                  <c:v>2483.94</c:v>
                </c:pt>
                <c:pt idx="1768">
                  <c:v>2483.61</c:v>
                </c:pt>
                <c:pt idx="1769">
                  <c:v>2483.2800000000002</c:v>
                </c:pt>
                <c:pt idx="1770">
                  <c:v>2482.94</c:v>
                </c:pt>
                <c:pt idx="1771">
                  <c:v>2482.59</c:v>
                </c:pt>
                <c:pt idx="1772">
                  <c:v>2482.2399999999998</c:v>
                </c:pt>
                <c:pt idx="1773">
                  <c:v>2481.89</c:v>
                </c:pt>
                <c:pt idx="1774">
                  <c:v>2481.52</c:v>
                </c:pt>
                <c:pt idx="1775">
                  <c:v>2481.16</c:v>
                </c:pt>
                <c:pt idx="1776">
                  <c:v>2480.79</c:v>
                </c:pt>
                <c:pt idx="1777">
                  <c:v>2480.41</c:v>
                </c:pt>
                <c:pt idx="1778">
                  <c:v>2480.0300000000002</c:v>
                </c:pt>
                <c:pt idx="1779">
                  <c:v>2479.65</c:v>
                </c:pt>
                <c:pt idx="1780">
                  <c:v>2479.2600000000002</c:v>
                </c:pt>
                <c:pt idx="1781">
                  <c:v>2478.86</c:v>
                </c:pt>
                <c:pt idx="1782">
                  <c:v>2478.46</c:v>
                </c:pt>
                <c:pt idx="1783">
                  <c:v>2478.0500000000002</c:v>
                </c:pt>
                <c:pt idx="1784">
                  <c:v>2477.64</c:v>
                </c:pt>
                <c:pt idx="1785">
                  <c:v>2477.23</c:v>
                </c:pt>
                <c:pt idx="1786">
                  <c:v>2476.81</c:v>
                </c:pt>
                <c:pt idx="1787">
                  <c:v>2476.38</c:v>
                </c:pt>
                <c:pt idx="1788">
                  <c:v>2475.9499999999998</c:v>
                </c:pt>
                <c:pt idx="1789">
                  <c:v>2475.5100000000002</c:v>
                </c:pt>
                <c:pt idx="1790">
                  <c:v>2475.0700000000002</c:v>
                </c:pt>
                <c:pt idx="1791">
                  <c:v>2474.62</c:v>
                </c:pt>
                <c:pt idx="1792">
                  <c:v>2474.17</c:v>
                </c:pt>
                <c:pt idx="1793">
                  <c:v>2473.71</c:v>
                </c:pt>
                <c:pt idx="1794">
                  <c:v>2473.25</c:v>
                </c:pt>
                <c:pt idx="1795">
                  <c:v>2472.7800000000002</c:v>
                </c:pt>
                <c:pt idx="1796">
                  <c:v>2472.31</c:v>
                </c:pt>
                <c:pt idx="1797">
                  <c:v>2471.83</c:v>
                </c:pt>
                <c:pt idx="1798">
                  <c:v>2471.35</c:v>
                </c:pt>
                <c:pt idx="1799">
                  <c:v>2470.86</c:v>
                </c:pt>
                <c:pt idx="1800">
                  <c:v>2470.37</c:v>
                </c:pt>
                <c:pt idx="1801">
                  <c:v>2469.87</c:v>
                </c:pt>
                <c:pt idx="1802">
                  <c:v>2469.36</c:v>
                </c:pt>
                <c:pt idx="1803">
                  <c:v>2468.85</c:v>
                </c:pt>
                <c:pt idx="1804">
                  <c:v>2468.34</c:v>
                </c:pt>
                <c:pt idx="1805">
                  <c:v>2467.8200000000002</c:v>
                </c:pt>
                <c:pt idx="1806">
                  <c:v>2467.29</c:v>
                </c:pt>
                <c:pt idx="1807">
                  <c:v>2466.7600000000002</c:v>
                </c:pt>
                <c:pt idx="1808">
                  <c:v>2466.2199999999998</c:v>
                </c:pt>
                <c:pt idx="1809">
                  <c:v>2465.6799999999998</c:v>
                </c:pt>
                <c:pt idx="1810">
                  <c:v>2465.13</c:v>
                </c:pt>
                <c:pt idx="1811">
                  <c:v>2464.58</c:v>
                </c:pt>
                <c:pt idx="1812">
                  <c:v>2464.02</c:v>
                </c:pt>
                <c:pt idx="1813">
                  <c:v>2463.4499999999998</c:v>
                </c:pt>
                <c:pt idx="1814">
                  <c:v>2462.88</c:v>
                </c:pt>
                <c:pt idx="1815">
                  <c:v>2462.31</c:v>
                </c:pt>
                <c:pt idx="1816">
                  <c:v>2461.73</c:v>
                </c:pt>
                <c:pt idx="1817">
                  <c:v>2461.14</c:v>
                </c:pt>
                <c:pt idx="1818">
                  <c:v>2460.5500000000002</c:v>
                </c:pt>
                <c:pt idx="1819">
                  <c:v>2459.9499999999998</c:v>
                </c:pt>
                <c:pt idx="1820">
                  <c:v>2459.35</c:v>
                </c:pt>
                <c:pt idx="1821">
                  <c:v>2458.7399999999998</c:v>
                </c:pt>
                <c:pt idx="1822">
                  <c:v>2458.13</c:v>
                </c:pt>
                <c:pt idx="1823">
                  <c:v>2457.5100000000002</c:v>
                </c:pt>
                <c:pt idx="1824">
                  <c:v>2456.88</c:v>
                </c:pt>
                <c:pt idx="1825">
                  <c:v>2456.25</c:v>
                </c:pt>
                <c:pt idx="1826">
                  <c:v>2455.61</c:v>
                </c:pt>
                <c:pt idx="1827">
                  <c:v>2454.9699999999998</c:v>
                </c:pt>
                <c:pt idx="1828">
                  <c:v>2454.3200000000002</c:v>
                </c:pt>
                <c:pt idx="1829">
                  <c:v>2453.67</c:v>
                </c:pt>
                <c:pt idx="1830">
                  <c:v>2453.0100000000002</c:v>
                </c:pt>
                <c:pt idx="1831">
                  <c:v>2452.34</c:v>
                </c:pt>
                <c:pt idx="1832">
                  <c:v>2451.67</c:v>
                </c:pt>
                <c:pt idx="1833">
                  <c:v>2451</c:v>
                </c:pt>
                <c:pt idx="1834">
                  <c:v>2450.31</c:v>
                </c:pt>
                <c:pt idx="1835">
                  <c:v>2449.63</c:v>
                </c:pt>
                <c:pt idx="1836">
                  <c:v>2448.9299999999998</c:v>
                </c:pt>
                <c:pt idx="1837">
                  <c:v>2448.23</c:v>
                </c:pt>
                <c:pt idx="1838">
                  <c:v>2447.5300000000002</c:v>
                </c:pt>
                <c:pt idx="1839">
                  <c:v>2446.81</c:v>
                </c:pt>
                <c:pt idx="1840">
                  <c:v>2446.1</c:v>
                </c:pt>
                <c:pt idx="1841">
                  <c:v>2445.37</c:v>
                </c:pt>
                <c:pt idx="1842">
                  <c:v>2444.64</c:v>
                </c:pt>
                <c:pt idx="1843">
                  <c:v>2443.91</c:v>
                </c:pt>
                <c:pt idx="1844">
                  <c:v>2443.17</c:v>
                </c:pt>
                <c:pt idx="1845">
                  <c:v>2442.42</c:v>
                </c:pt>
                <c:pt idx="1846">
                  <c:v>2441.67</c:v>
                </c:pt>
                <c:pt idx="1847">
                  <c:v>2440.91</c:v>
                </c:pt>
                <c:pt idx="1848">
                  <c:v>2440.14</c:v>
                </c:pt>
                <c:pt idx="1849">
                  <c:v>2439.37</c:v>
                </c:pt>
                <c:pt idx="1850">
                  <c:v>2438.59</c:v>
                </c:pt>
                <c:pt idx="1851">
                  <c:v>2437.81</c:v>
                </c:pt>
                <c:pt idx="1852">
                  <c:v>2437.02</c:v>
                </c:pt>
                <c:pt idx="1853">
                  <c:v>2436.2199999999998</c:v>
                </c:pt>
                <c:pt idx="1854">
                  <c:v>2435.42</c:v>
                </c:pt>
                <c:pt idx="1855">
                  <c:v>2434.62</c:v>
                </c:pt>
                <c:pt idx="1856">
                  <c:v>2433.8000000000002</c:v>
                </c:pt>
                <c:pt idx="1857">
                  <c:v>2432.98</c:v>
                </c:pt>
                <c:pt idx="1858">
                  <c:v>2432.16</c:v>
                </c:pt>
                <c:pt idx="1859">
                  <c:v>2431.3200000000002</c:v>
                </c:pt>
                <c:pt idx="1860">
                  <c:v>2430.48</c:v>
                </c:pt>
                <c:pt idx="1861">
                  <c:v>2429.64</c:v>
                </c:pt>
                <c:pt idx="1862">
                  <c:v>2428.79</c:v>
                </c:pt>
                <c:pt idx="1863">
                  <c:v>2427.9299999999998</c:v>
                </c:pt>
                <c:pt idx="1864">
                  <c:v>2427.0700000000002</c:v>
                </c:pt>
                <c:pt idx="1865">
                  <c:v>2426.1999999999998</c:v>
                </c:pt>
                <c:pt idx="1866">
                  <c:v>2425.3200000000002</c:v>
                </c:pt>
                <c:pt idx="1867">
                  <c:v>2424.44</c:v>
                </c:pt>
                <c:pt idx="1868">
                  <c:v>2423.5500000000002</c:v>
                </c:pt>
                <c:pt idx="1869">
                  <c:v>2422.66</c:v>
                </c:pt>
                <c:pt idx="1870">
                  <c:v>2421.75</c:v>
                </c:pt>
                <c:pt idx="1871">
                  <c:v>2420.85</c:v>
                </c:pt>
                <c:pt idx="1872">
                  <c:v>2419.9299999999998</c:v>
                </c:pt>
                <c:pt idx="1873">
                  <c:v>2419.0100000000002</c:v>
                </c:pt>
                <c:pt idx="1874">
                  <c:v>2418.09</c:v>
                </c:pt>
                <c:pt idx="1875">
                  <c:v>2417.15</c:v>
                </c:pt>
                <c:pt idx="1876">
                  <c:v>2416.21</c:v>
                </c:pt>
                <c:pt idx="1877">
                  <c:v>2415.27</c:v>
                </c:pt>
                <c:pt idx="1878">
                  <c:v>2414.31</c:v>
                </c:pt>
                <c:pt idx="1879">
                  <c:v>2413.35</c:v>
                </c:pt>
                <c:pt idx="1880">
                  <c:v>2412.39</c:v>
                </c:pt>
                <c:pt idx="1881">
                  <c:v>2411.41</c:v>
                </c:pt>
                <c:pt idx="1882">
                  <c:v>2410.44</c:v>
                </c:pt>
                <c:pt idx="1883">
                  <c:v>2409.4499999999998</c:v>
                </c:pt>
                <c:pt idx="1884">
                  <c:v>2408.46</c:v>
                </c:pt>
                <c:pt idx="1885">
                  <c:v>2407.46</c:v>
                </c:pt>
                <c:pt idx="1886">
                  <c:v>2406.4499999999998</c:v>
                </c:pt>
                <c:pt idx="1887">
                  <c:v>2405.44</c:v>
                </c:pt>
                <c:pt idx="1888">
                  <c:v>2404.42</c:v>
                </c:pt>
                <c:pt idx="1889">
                  <c:v>2403.4</c:v>
                </c:pt>
                <c:pt idx="1890">
                  <c:v>2402.36</c:v>
                </c:pt>
                <c:pt idx="1891">
                  <c:v>2401.3200000000002</c:v>
                </c:pt>
                <c:pt idx="1892">
                  <c:v>2400.2800000000002</c:v>
                </c:pt>
                <c:pt idx="1893">
                  <c:v>2399.23</c:v>
                </c:pt>
                <c:pt idx="1894">
                  <c:v>2398.17</c:v>
                </c:pt>
                <c:pt idx="1895">
                  <c:v>2397.1</c:v>
                </c:pt>
                <c:pt idx="1896">
                  <c:v>2396.0300000000002</c:v>
                </c:pt>
                <c:pt idx="1897">
                  <c:v>2394.9499999999998</c:v>
                </c:pt>
                <c:pt idx="1898">
                  <c:v>2393.86</c:v>
                </c:pt>
                <c:pt idx="1899">
                  <c:v>2392.77</c:v>
                </c:pt>
                <c:pt idx="1900">
                  <c:v>2391.67</c:v>
                </c:pt>
                <c:pt idx="1901">
                  <c:v>2390.56</c:v>
                </c:pt>
                <c:pt idx="1902">
                  <c:v>2389.44</c:v>
                </c:pt>
                <c:pt idx="1903">
                  <c:v>2388.3200000000002</c:v>
                </c:pt>
                <c:pt idx="1904">
                  <c:v>2387.19</c:v>
                </c:pt>
                <c:pt idx="1905">
                  <c:v>2386.06</c:v>
                </c:pt>
                <c:pt idx="1906">
                  <c:v>2384.92</c:v>
                </c:pt>
                <c:pt idx="1907">
                  <c:v>2383.77</c:v>
                </c:pt>
                <c:pt idx="1908">
                  <c:v>2382.61</c:v>
                </c:pt>
                <c:pt idx="1909">
                  <c:v>2381.4499999999998</c:v>
                </c:pt>
                <c:pt idx="1910">
                  <c:v>2380.2800000000002</c:v>
                </c:pt>
                <c:pt idx="1911">
                  <c:v>2379.1</c:v>
                </c:pt>
                <c:pt idx="1912">
                  <c:v>2377.91</c:v>
                </c:pt>
                <c:pt idx="1913">
                  <c:v>2376.7199999999998</c:v>
                </c:pt>
                <c:pt idx="1914">
                  <c:v>2375.52</c:v>
                </c:pt>
                <c:pt idx="1915">
                  <c:v>2374.31</c:v>
                </c:pt>
                <c:pt idx="1916">
                  <c:v>2373.1</c:v>
                </c:pt>
                <c:pt idx="1917">
                  <c:v>2371.88</c:v>
                </c:pt>
                <c:pt idx="1918">
                  <c:v>2370.65</c:v>
                </c:pt>
                <c:pt idx="1919">
                  <c:v>2369.42</c:v>
                </c:pt>
                <c:pt idx="1920">
                  <c:v>2368.17</c:v>
                </c:pt>
                <c:pt idx="1921">
                  <c:v>2366.92</c:v>
                </c:pt>
                <c:pt idx="1922">
                  <c:v>2365.66</c:v>
                </c:pt>
                <c:pt idx="1923">
                  <c:v>2364.4</c:v>
                </c:pt>
                <c:pt idx="1924">
                  <c:v>2363.13</c:v>
                </c:pt>
                <c:pt idx="1925">
                  <c:v>2361.85</c:v>
                </c:pt>
                <c:pt idx="1926">
                  <c:v>2360.56</c:v>
                </c:pt>
                <c:pt idx="1927">
                  <c:v>2359.27</c:v>
                </c:pt>
                <c:pt idx="1928">
                  <c:v>2357.96</c:v>
                </c:pt>
                <c:pt idx="1929">
                  <c:v>2356.65</c:v>
                </c:pt>
                <c:pt idx="1930">
                  <c:v>2355.34</c:v>
                </c:pt>
                <c:pt idx="1931">
                  <c:v>2354.0100000000002</c:v>
                </c:pt>
                <c:pt idx="1932">
                  <c:v>2352.6799999999998</c:v>
                </c:pt>
                <c:pt idx="1933">
                  <c:v>2351.34</c:v>
                </c:pt>
                <c:pt idx="1934">
                  <c:v>2349.9899999999998</c:v>
                </c:pt>
                <c:pt idx="1935">
                  <c:v>2348.64</c:v>
                </c:pt>
                <c:pt idx="1936">
                  <c:v>2347.2800000000002</c:v>
                </c:pt>
                <c:pt idx="1937">
                  <c:v>2345.91</c:v>
                </c:pt>
                <c:pt idx="1938">
                  <c:v>2344.5300000000002</c:v>
                </c:pt>
                <c:pt idx="1939">
                  <c:v>2343.14</c:v>
                </c:pt>
                <c:pt idx="1940">
                  <c:v>2341.75</c:v>
                </c:pt>
                <c:pt idx="1941">
                  <c:v>2340.35</c:v>
                </c:pt>
                <c:pt idx="1942">
                  <c:v>2338.94</c:v>
                </c:pt>
                <c:pt idx="1943">
                  <c:v>2337.52</c:v>
                </c:pt>
                <c:pt idx="1944">
                  <c:v>2336.1</c:v>
                </c:pt>
                <c:pt idx="1945">
                  <c:v>2334.66</c:v>
                </c:pt>
                <c:pt idx="1946">
                  <c:v>2333.2199999999998</c:v>
                </c:pt>
                <c:pt idx="1947">
                  <c:v>2331.7800000000002</c:v>
                </c:pt>
                <c:pt idx="1948">
                  <c:v>2330.3200000000002</c:v>
                </c:pt>
                <c:pt idx="1949">
                  <c:v>2328.86</c:v>
                </c:pt>
                <c:pt idx="1950">
                  <c:v>2327.38</c:v>
                </c:pt>
                <c:pt idx="1951">
                  <c:v>2325.9</c:v>
                </c:pt>
                <c:pt idx="1952">
                  <c:v>2324.42</c:v>
                </c:pt>
                <c:pt idx="1953">
                  <c:v>2322.92</c:v>
                </c:pt>
                <c:pt idx="1954">
                  <c:v>2321.42</c:v>
                </c:pt>
                <c:pt idx="1955">
                  <c:v>2319.9</c:v>
                </c:pt>
                <c:pt idx="1956">
                  <c:v>2318.38</c:v>
                </c:pt>
                <c:pt idx="1957">
                  <c:v>2316.85</c:v>
                </c:pt>
                <c:pt idx="1958">
                  <c:v>2315.3200000000002</c:v>
                </c:pt>
                <c:pt idx="1959">
                  <c:v>2313.77</c:v>
                </c:pt>
                <c:pt idx="1960">
                  <c:v>2312.2199999999998</c:v>
                </c:pt>
                <c:pt idx="1961">
                  <c:v>2310.66</c:v>
                </c:pt>
                <c:pt idx="1962">
                  <c:v>2309.09</c:v>
                </c:pt>
                <c:pt idx="1963">
                  <c:v>2307.5100000000002</c:v>
                </c:pt>
                <c:pt idx="1964">
                  <c:v>2305.9299999999998</c:v>
                </c:pt>
                <c:pt idx="1965">
                  <c:v>2304.33</c:v>
                </c:pt>
                <c:pt idx="1966">
                  <c:v>2302.73</c:v>
                </c:pt>
                <c:pt idx="1967">
                  <c:v>2301.12</c:v>
                </c:pt>
                <c:pt idx="1968">
                  <c:v>2299.5</c:v>
                </c:pt>
                <c:pt idx="1969">
                  <c:v>2297.87</c:v>
                </c:pt>
                <c:pt idx="1970">
                  <c:v>2296.2399999999998</c:v>
                </c:pt>
                <c:pt idx="1971">
                  <c:v>2294.59</c:v>
                </c:pt>
                <c:pt idx="1972">
                  <c:v>2292.94</c:v>
                </c:pt>
                <c:pt idx="1973">
                  <c:v>2291.2800000000002</c:v>
                </c:pt>
                <c:pt idx="1974">
                  <c:v>2289.61</c:v>
                </c:pt>
                <c:pt idx="1975">
                  <c:v>2287.9299999999998</c:v>
                </c:pt>
                <c:pt idx="1976">
                  <c:v>2286.2399999999998</c:v>
                </c:pt>
                <c:pt idx="1977">
                  <c:v>2284.5500000000002</c:v>
                </c:pt>
                <c:pt idx="1978">
                  <c:v>2282.84</c:v>
                </c:pt>
                <c:pt idx="1979">
                  <c:v>2281.13</c:v>
                </c:pt>
                <c:pt idx="1980">
                  <c:v>2279.41</c:v>
                </c:pt>
                <c:pt idx="1981">
                  <c:v>2277.6799999999998</c:v>
                </c:pt>
                <c:pt idx="1982">
                  <c:v>2275.94</c:v>
                </c:pt>
                <c:pt idx="1983">
                  <c:v>2274.19</c:v>
                </c:pt>
                <c:pt idx="1984">
                  <c:v>2272.4299999999998</c:v>
                </c:pt>
                <c:pt idx="1985">
                  <c:v>2270.67</c:v>
                </c:pt>
                <c:pt idx="1986">
                  <c:v>2268.89</c:v>
                </c:pt>
                <c:pt idx="1987">
                  <c:v>2267.11</c:v>
                </c:pt>
                <c:pt idx="1988">
                  <c:v>2265.3200000000002</c:v>
                </c:pt>
                <c:pt idx="1989">
                  <c:v>2263.52</c:v>
                </c:pt>
                <c:pt idx="1990">
                  <c:v>2261.71</c:v>
                </c:pt>
                <c:pt idx="1991">
                  <c:v>2259.89</c:v>
                </c:pt>
                <c:pt idx="1992">
                  <c:v>2258.06</c:v>
                </c:pt>
                <c:pt idx="1993">
                  <c:v>2256.2199999999998</c:v>
                </c:pt>
                <c:pt idx="1994">
                  <c:v>2254.38</c:v>
                </c:pt>
                <c:pt idx="1995">
                  <c:v>2252.52</c:v>
                </c:pt>
                <c:pt idx="1996">
                  <c:v>2250.66</c:v>
                </c:pt>
                <c:pt idx="1997">
                  <c:v>2248.7800000000002</c:v>
                </c:pt>
                <c:pt idx="1998">
                  <c:v>2246.9</c:v>
                </c:pt>
                <c:pt idx="1999">
                  <c:v>2245.0100000000002</c:v>
                </c:pt>
                <c:pt idx="2000">
                  <c:v>2243.11</c:v>
                </c:pt>
                <c:pt idx="2001">
                  <c:v>2241.1999999999998</c:v>
                </c:pt>
                <c:pt idx="2002">
                  <c:v>2239.2800000000002</c:v>
                </c:pt>
                <c:pt idx="2003">
                  <c:v>2237.35</c:v>
                </c:pt>
                <c:pt idx="2004">
                  <c:v>2235.41</c:v>
                </c:pt>
                <c:pt idx="2005">
                  <c:v>2233.46</c:v>
                </c:pt>
                <c:pt idx="2006">
                  <c:v>2231.5100000000002</c:v>
                </c:pt>
                <c:pt idx="2007">
                  <c:v>2229.54</c:v>
                </c:pt>
                <c:pt idx="2008">
                  <c:v>2227.56</c:v>
                </c:pt>
                <c:pt idx="2009">
                  <c:v>2225.58</c:v>
                </c:pt>
                <c:pt idx="2010">
                  <c:v>2223.58</c:v>
                </c:pt>
                <c:pt idx="2011">
                  <c:v>2221.58</c:v>
                </c:pt>
                <c:pt idx="2012">
                  <c:v>2219.5700000000002</c:v>
                </c:pt>
                <c:pt idx="2013">
                  <c:v>2217.54</c:v>
                </c:pt>
                <c:pt idx="2014">
                  <c:v>2215.5100000000002</c:v>
                </c:pt>
                <c:pt idx="2015">
                  <c:v>2213.4699999999998</c:v>
                </c:pt>
                <c:pt idx="2016">
                  <c:v>2211.42</c:v>
                </c:pt>
                <c:pt idx="2017">
                  <c:v>2209.35</c:v>
                </c:pt>
                <c:pt idx="2018">
                  <c:v>2207.2800000000002</c:v>
                </c:pt>
                <c:pt idx="2019">
                  <c:v>2205.1999999999998</c:v>
                </c:pt>
                <c:pt idx="2020">
                  <c:v>2203.11</c:v>
                </c:pt>
                <c:pt idx="2021">
                  <c:v>2201.0100000000002</c:v>
                </c:pt>
                <c:pt idx="2022">
                  <c:v>2198.9</c:v>
                </c:pt>
                <c:pt idx="2023">
                  <c:v>2196.7800000000002</c:v>
                </c:pt>
                <c:pt idx="2024">
                  <c:v>2194.65</c:v>
                </c:pt>
                <c:pt idx="2025">
                  <c:v>2192.5100000000002</c:v>
                </c:pt>
                <c:pt idx="2026">
                  <c:v>2190.36</c:v>
                </c:pt>
                <c:pt idx="2027">
                  <c:v>2188.19</c:v>
                </c:pt>
                <c:pt idx="2028">
                  <c:v>2186.02</c:v>
                </c:pt>
                <c:pt idx="2029">
                  <c:v>2183.84</c:v>
                </c:pt>
                <c:pt idx="2030">
                  <c:v>2181.65</c:v>
                </c:pt>
                <c:pt idx="2031">
                  <c:v>2179.4499999999998</c:v>
                </c:pt>
                <c:pt idx="2032">
                  <c:v>2177.2399999999998</c:v>
                </c:pt>
                <c:pt idx="2033">
                  <c:v>2175.02</c:v>
                </c:pt>
                <c:pt idx="2034">
                  <c:v>2172.79</c:v>
                </c:pt>
                <c:pt idx="2035">
                  <c:v>2170.5500000000002</c:v>
                </c:pt>
                <c:pt idx="2036">
                  <c:v>2168.3000000000002</c:v>
                </c:pt>
                <c:pt idx="2037">
                  <c:v>2166.0300000000002</c:v>
                </c:pt>
                <c:pt idx="2038">
                  <c:v>2163.7600000000002</c:v>
                </c:pt>
                <c:pt idx="2039">
                  <c:v>2161.48</c:v>
                </c:pt>
                <c:pt idx="2040">
                  <c:v>2159.1799999999998</c:v>
                </c:pt>
                <c:pt idx="2041">
                  <c:v>2156.88</c:v>
                </c:pt>
                <c:pt idx="2042">
                  <c:v>2154.5700000000002</c:v>
                </c:pt>
                <c:pt idx="2043">
                  <c:v>2152.2399999999998</c:v>
                </c:pt>
                <c:pt idx="2044">
                  <c:v>2149.91</c:v>
                </c:pt>
                <c:pt idx="2045">
                  <c:v>2147.56</c:v>
                </c:pt>
                <c:pt idx="2046">
                  <c:v>2145.21</c:v>
                </c:pt>
                <c:pt idx="2047">
                  <c:v>2142.84</c:v>
                </c:pt>
                <c:pt idx="2048">
                  <c:v>2140.46</c:v>
                </c:pt>
                <c:pt idx="2049">
                  <c:v>2138.0700000000002</c:v>
                </c:pt>
                <c:pt idx="2050">
                  <c:v>2135.67</c:v>
                </c:pt>
                <c:pt idx="2051">
                  <c:v>2133.2600000000002</c:v>
                </c:pt>
                <c:pt idx="2052">
                  <c:v>2130.84</c:v>
                </c:pt>
                <c:pt idx="2053">
                  <c:v>2128.41</c:v>
                </c:pt>
                <c:pt idx="2054">
                  <c:v>2125.9699999999998</c:v>
                </c:pt>
                <c:pt idx="2055">
                  <c:v>2123.52</c:v>
                </c:pt>
                <c:pt idx="2056">
                  <c:v>2121.0500000000002</c:v>
                </c:pt>
                <c:pt idx="2057">
                  <c:v>2118.58</c:v>
                </c:pt>
                <c:pt idx="2058">
                  <c:v>2116.09</c:v>
                </c:pt>
                <c:pt idx="2059">
                  <c:v>2113.6</c:v>
                </c:pt>
                <c:pt idx="2060">
                  <c:v>2111.09</c:v>
                </c:pt>
                <c:pt idx="2061">
                  <c:v>2108.5700000000002</c:v>
                </c:pt>
                <c:pt idx="2062">
                  <c:v>2106.04</c:v>
                </c:pt>
                <c:pt idx="2063">
                  <c:v>2103.5</c:v>
                </c:pt>
                <c:pt idx="2064">
                  <c:v>2100.94</c:v>
                </c:pt>
                <c:pt idx="2065">
                  <c:v>2098.38</c:v>
                </c:pt>
                <c:pt idx="2066">
                  <c:v>2095.81</c:v>
                </c:pt>
                <c:pt idx="2067">
                  <c:v>2093.2199999999998</c:v>
                </c:pt>
                <c:pt idx="2068">
                  <c:v>2090.62</c:v>
                </c:pt>
                <c:pt idx="2069">
                  <c:v>2088.0100000000002</c:v>
                </c:pt>
                <c:pt idx="2070">
                  <c:v>2085.39</c:v>
                </c:pt>
                <c:pt idx="2071">
                  <c:v>2082.7600000000002</c:v>
                </c:pt>
                <c:pt idx="2072">
                  <c:v>2080.12</c:v>
                </c:pt>
                <c:pt idx="2073">
                  <c:v>2077.46</c:v>
                </c:pt>
                <c:pt idx="2074">
                  <c:v>2074.8000000000002</c:v>
                </c:pt>
                <c:pt idx="2075">
                  <c:v>2072.12</c:v>
                </c:pt>
                <c:pt idx="2076">
                  <c:v>2069.4299999999998</c:v>
                </c:pt>
                <c:pt idx="2077">
                  <c:v>2066.73</c:v>
                </c:pt>
                <c:pt idx="2078">
                  <c:v>2064.02</c:v>
                </c:pt>
                <c:pt idx="2079">
                  <c:v>2061.29</c:v>
                </c:pt>
                <c:pt idx="2080">
                  <c:v>2058.56</c:v>
                </c:pt>
                <c:pt idx="2081">
                  <c:v>2055.81</c:v>
                </c:pt>
                <c:pt idx="2082">
                  <c:v>2053.0500000000002</c:v>
                </c:pt>
                <c:pt idx="2083">
                  <c:v>2050.2800000000002</c:v>
                </c:pt>
                <c:pt idx="2084">
                  <c:v>2047.49</c:v>
                </c:pt>
                <c:pt idx="2085">
                  <c:v>2044.7</c:v>
                </c:pt>
                <c:pt idx="2086">
                  <c:v>2041.89</c:v>
                </c:pt>
                <c:pt idx="2087">
                  <c:v>2039.07</c:v>
                </c:pt>
                <c:pt idx="2088">
                  <c:v>2036.24</c:v>
                </c:pt>
                <c:pt idx="2089">
                  <c:v>2033.4</c:v>
                </c:pt>
                <c:pt idx="2090">
                  <c:v>2030.54</c:v>
                </c:pt>
                <c:pt idx="2091">
                  <c:v>2027.67</c:v>
                </c:pt>
                <c:pt idx="2092">
                  <c:v>2024.79</c:v>
                </c:pt>
                <c:pt idx="2093">
                  <c:v>2021.9</c:v>
                </c:pt>
                <c:pt idx="2094">
                  <c:v>2019</c:v>
                </c:pt>
                <c:pt idx="2095">
                  <c:v>2016.08</c:v>
                </c:pt>
                <c:pt idx="2096">
                  <c:v>2013.15</c:v>
                </c:pt>
                <c:pt idx="2097">
                  <c:v>2010.21</c:v>
                </c:pt>
                <c:pt idx="2098">
                  <c:v>2007.26</c:v>
                </c:pt>
                <c:pt idx="2099">
                  <c:v>2004.29</c:v>
                </c:pt>
                <c:pt idx="2100">
                  <c:v>2001.31</c:v>
                </c:pt>
                <c:pt idx="2101">
                  <c:v>1998.32</c:v>
                </c:pt>
                <c:pt idx="2102">
                  <c:v>1995.32</c:v>
                </c:pt>
                <c:pt idx="2103">
                  <c:v>1992.3</c:v>
                </c:pt>
                <c:pt idx="2104">
                  <c:v>1989.27</c:v>
                </c:pt>
                <c:pt idx="2105">
                  <c:v>1986.23</c:v>
                </c:pt>
                <c:pt idx="2106">
                  <c:v>1983.17</c:v>
                </c:pt>
                <c:pt idx="2107">
                  <c:v>1980.11</c:v>
                </c:pt>
                <c:pt idx="2108">
                  <c:v>1977.03</c:v>
                </c:pt>
                <c:pt idx="2109">
                  <c:v>1973.94</c:v>
                </c:pt>
                <c:pt idx="2110">
                  <c:v>1970.83</c:v>
                </c:pt>
                <c:pt idx="2111">
                  <c:v>1967.71</c:v>
                </c:pt>
                <c:pt idx="2112">
                  <c:v>1964.58</c:v>
                </c:pt>
                <c:pt idx="2113">
                  <c:v>1961.44</c:v>
                </c:pt>
                <c:pt idx="2114">
                  <c:v>1958.28</c:v>
                </c:pt>
                <c:pt idx="2115">
                  <c:v>1955.11</c:v>
                </c:pt>
                <c:pt idx="2116">
                  <c:v>1951.92</c:v>
                </c:pt>
                <c:pt idx="2117">
                  <c:v>1948.73</c:v>
                </c:pt>
                <c:pt idx="2118">
                  <c:v>1945.52</c:v>
                </c:pt>
                <c:pt idx="2119">
                  <c:v>1942.29</c:v>
                </c:pt>
                <c:pt idx="2120">
                  <c:v>1939.06</c:v>
                </c:pt>
                <c:pt idx="2121">
                  <c:v>1935.81</c:v>
                </c:pt>
                <c:pt idx="2122">
                  <c:v>1932.54</c:v>
                </c:pt>
                <c:pt idx="2123">
                  <c:v>1929.27</c:v>
                </c:pt>
                <c:pt idx="2124">
                  <c:v>1925.98</c:v>
                </c:pt>
                <c:pt idx="2125">
                  <c:v>1922.68</c:v>
                </c:pt>
                <c:pt idx="2126">
                  <c:v>1919.36</c:v>
                </c:pt>
                <c:pt idx="2127">
                  <c:v>1916.03</c:v>
                </c:pt>
                <c:pt idx="2128">
                  <c:v>1912.68</c:v>
                </c:pt>
                <c:pt idx="2129">
                  <c:v>1909.33</c:v>
                </c:pt>
                <c:pt idx="2130">
                  <c:v>1905.96</c:v>
                </c:pt>
                <c:pt idx="2131">
                  <c:v>1902.57</c:v>
                </c:pt>
                <c:pt idx="2132">
                  <c:v>1899.17</c:v>
                </c:pt>
                <c:pt idx="2133">
                  <c:v>1895.76</c:v>
                </c:pt>
                <c:pt idx="2134">
                  <c:v>1892.33</c:v>
                </c:pt>
                <c:pt idx="2135">
                  <c:v>1888.89</c:v>
                </c:pt>
                <c:pt idx="2136">
                  <c:v>1885.44</c:v>
                </c:pt>
                <c:pt idx="2137">
                  <c:v>1881.97</c:v>
                </c:pt>
                <c:pt idx="2138">
                  <c:v>1878.49</c:v>
                </c:pt>
                <c:pt idx="2139">
                  <c:v>1874.99</c:v>
                </c:pt>
                <c:pt idx="2140">
                  <c:v>1871.48</c:v>
                </c:pt>
                <c:pt idx="2141">
                  <c:v>1867.96</c:v>
                </c:pt>
                <c:pt idx="2142">
                  <c:v>1864.42</c:v>
                </c:pt>
                <c:pt idx="2143">
                  <c:v>1860.87</c:v>
                </c:pt>
                <c:pt idx="2144">
                  <c:v>1857.3</c:v>
                </c:pt>
                <c:pt idx="2145">
                  <c:v>1853.72</c:v>
                </c:pt>
                <c:pt idx="2146">
                  <c:v>1850.13</c:v>
                </c:pt>
                <c:pt idx="2147">
                  <c:v>1846.52</c:v>
                </c:pt>
                <c:pt idx="2148">
                  <c:v>1842.89</c:v>
                </c:pt>
                <c:pt idx="2149">
                  <c:v>1839.26</c:v>
                </c:pt>
                <c:pt idx="2150">
                  <c:v>1835.6</c:v>
                </c:pt>
                <c:pt idx="2151">
                  <c:v>1831.94</c:v>
                </c:pt>
                <c:pt idx="2152">
                  <c:v>1828.25</c:v>
                </c:pt>
                <c:pt idx="2153">
                  <c:v>1824.56</c:v>
                </c:pt>
                <c:pt idx="2154">
                  <c:v>1820.85</c:v>
                </c:pt>
                <c:pt idx="2155">
                  <c:v>1817.12</c:v>
                </c:pt>
                <c:pt idx="2156">
                  <c:v>1813.38</c:v>
                </c:pt>
                <c:pt idx="2157">
                  <c:v>1809.63</c:v>
                </c:pt>
                <c:pt idx="2158">
                  <c:v>1805.86</c:v>
                </c:pt>
                <c:pt idx="2159">
                  <c:v>1802.07</c:v>
                </c:pt>
                <c:pt idx="2160">
                  <c:v>1798.27</c:v>
                </c:pt>
                <c:pt idx="2161">
                  <c:v>1794.46</c:v>
                </c:pt>
                <c:pt idx="2162">
                  <c:v>1790.63</c:v>
                </c:pt>
                <c:pt idx="2163">
                  <c:v>1786.78</c:v>
                </c:pt>
                <c:pt idx="2164">
                  <c:v>1782.92</c:v>
                </c:pt>
                <c:pt idx="2165">
                  <c:v>1779.05</c:v>
                </c:pt>
                <c:pt idx="2166">
                  <c:v>1775.16</c:v>
                </c:pt>
                <c:pt idx="2167">
                  <c:v>1771.25</c:v>
                </c:pt>
                <c:pt idx="2168">
                  <c:v>1767.33</c:v>
                </c:pt>
                <c:pt idx="2169">
                  <c:v>1763.4</c:v>
                </c:pt>
                <c:pt idx="2170">
                  <c:v>1759.44</c:v>
                </c:pt>
                <c:pt idx="2171">
                  <c:v>1755.48</c:v>
                </c:pt>
                <c:pt idx="2172">
                  <c:v>1751.5</c:v>
                </c:pt>
                <c:pt idx="2173">
                  <c:v>1747.5</c:v>
                </c:pt>
                <c:pt idx="2174">
                  <c:v>1743.49</c:v>
                </c:pt>
                <c:pt idx="2175">
                  <c:v>1739.46</c:v>
                </c:pt>
                <c:pt idx="2176">
                  <c:v>1735.42</c:v>
                </c:pt>
                <c:pt idx="2177">
                  <c:v>1731.36</c:v>
                </c:pt>
                <c:pt idx="2178">
                  <c:v>1727.28</c:v>
                </c:pt>
                <c:pt idx="2179">
                  <c:v>1723.19</c:v>
                </c:pt>
                <c:pt idx="2180">
                  <c:v>1719.08</c:v>
                </c:pt>
                <c:pt idx="2181">
                  <c:v>1714.96</c:v>
                </c:pt>
                <c:pt idx="2182">
                  <c:v>1710.82</c:v>
                </c:pt>
                <c:pt idx="2183">
                  <c:v>1706.67</c:v>
                </c:pt>
                <c:pt idx="2184">
                  <c:v>1702.5</c:v>
                </c:pt>
                <c:pt idx="2185">
                  <c:v>1698.32</c:v>
                </c:pt>
                <c:pt idx="2186">
                  <c:v>1694.11</c:v>
                </c:pt>
                <c:pt idx="2187">
                  <c:v>1689.9</c:v>
                </c:pt>
                <c:pt idx="2188">
                  <c:v>1685.66</c:v>
                </c:pt>
                <c:pt idx="2189">
                  <c:v>1681.41</c:v>
                </c:pt>
                <c:pt idx="2190">
                  <c:v>1677.15</c:v>
                </c:pt>
                <c:pt idx="2191">
                  <c:v>1672.87</c:v>
                </c:pt>
                <c:pt idx="2192">
                  <c:v>1668.57</c:v>
                </c:pt>
                <c:pt idx="2193">
                  <c:v>1664.25</c:v>
                </c:pt>
                <c:pt idx="2194">
                  <c:v>1659.92</c:v>
                </c:pt>
                <c:pt idx="2195">
                  <c:v>1655.57</c:v>
                </c:pt>
                <c:pt idx="2196">
                  <c:v>1651.21</c:v>
                </c:pt>
                <c:pt idx="2197">
                  <c:v>1646.83</c:v>
                </c:pt>
                <c:pt idx="2198">
                  <c:v>1642.44</c:v>
                </c:pt>
                <c:pt idx="2199">
                  <c:v>1638.02</c:v>
                </c:pt>
                <c:pt idx="2200">
                  <c:v>1633.59</c:v>
                </c:pt>
                <c:pt idx="2201">
                  <c:v>1629.15</c:v>
                </c:pt>
                <c:pt idx="2202">
                  <c:v>1624.68</c:v>
                </c:pt>
                <c:pt idx="2203">
                  <c:v>1620.21</c:v>
                </c:pt>
                <c:pt idx="2204">
                  <c:v>1615.71</c:v>
                </c:pt>
                <c:pt idx="2205">
                  <c:v>1611.2</c:v>
                </c:pt>
                <c:pt idx="2206">
                  <c:v>1606.67</c:v>
                </c:pt>
                <c:pt idx="2207">
                  <c:v>1602.12</c:v>
                </c:pt>
                <c:pt idx="2208">
                  <c:v>1597.56</c:v>
                </c:pt>
                <c:pt idx="2209">
                  <c:v>1592.98</c:v>
                </c:pt>
                <c:pt idx="2210">
                  <c:v>1588.38</c:v>
                </c:pt>
                <c:pt idx="2211">
                  <c:v>1583.77</c:v>
                </c:pt>
                <c:pt idx="2212">
                  <c:v>1579.14</c:v>
                </c:pt>
                <c:pt idx="2213">
                  <c:v>1574.49</c:v>
                </c:pt>
                <c:pt idx="2214">
                  <c:v>1569.83</c:v>
                </c:pt>
                <c:pt idx="2215">
                  <c:v>1565.14</c:v>
                </c:pt>
                <c:pt idx="2216">
                  <c:v>1560.44</c:v>
                </c:pt>
                <c:pt idx="2217">
                  <c:v>1555.73</c:v>
                </c:pt>
                <c:pt idx="2218">
                  <c:v>1550.99</c:v>
                </c:pt>
                <c:pt idx="2219">
                  <c:v>1546.24</c:v>
                </c:pt>
                <c:pt idx="2220">
                  <c:v>1541.48</c:v>
                </c:pt>
                <c:pt idx="2221">
                  <c:v>1536.69</c:v>
                </c:pt>
                <c:pt idx="2222">
                  <c:v>1531.89</c:v>
                </c:pt>
                <c:pt idx="2223">
                  <c:v>1527.07</c:v>
                </c:pt>
                <c:pt idx="2224">
                  <c:v>1522.23</c:v>
                </c:pt>
                <c:pt idx="2225">
                  <c:v>1517.37</c:v>
                </c:pt>
                <c:pt idx="2226">
                  <c:v>1512.5</c:v>
                </c:pt>
                <c:pt idx="2227">
                  <c:v>1507.61</c:v>
                </c:pt>
                <c:pt idx="2228">
                  <c:v>1502.7</c:v>
                </c:pt>
                <c:pt idx="2229">
                  <c:v>1497.78</c:v>
                </c:pt>
                <c:pt idx="2230">
                  <c:v>1492.84</c:v>
                </c:pt>
                <c:pt idx="2231">
                  <c:v>1487.88</c:v>
                </c:pt>
                <c:pt idx="2232">
                  <c:v>1482.9</c:v>
                </c:pt>
                <c:pt idx="2233">
                  <c:v>1477.9</c:v>
                </c:pt>
                <c:pt idx="2234">
                  <c:v>1472.89</c:v>
                </c:pt>
                <c:pt idx="2235">
                  <c:v>1467.86</c:v>
                </c:pt>
                <c:pt idx="2236">
                  <c:v>1462.81</c:v>
                </c:pt>
                <c:pt idx="2237">
                  <c:v>1457.74</c:v>
                </c:pt>
                <c:pt idx="2238">
                  <c:v>1452.66</c:v>
                </c:pt>
                <c:pt idx="2239">
                  <c:v>1447.55</c:v>
                </c:pt>
                <c:pt idx="2240">
                  <c:v>1442.43</c:v>
                </c:pt>
                <c:pt idx="2241">
                  <c:v>1437.29</c:v>
                </c:pt>
                <c:pt idx="2242">
                  <c:v>1432.14</c:v>
                </c:pt>
                <c:pt idx="2243">
                  <c:v>1426.96</c:v>
                </c:pt>
                <c:pt idx="2244">
                  <c:v>1421.77</c:v>
                </c:pt>
                <c:pt idx="2245">
                  <c:v>1416.56</c:v>
                </c:pt>
                <c:pt idx="2246">
                  <c:v>1411.33</c:v>
                </c:pt>
                <c:pt idx="2247">
                  <c:v>1406.08</c:v>
                </c:pt>
                <c:pt idx="2248">
                  <c:v>1400.81</c:v>
                </c:pt>
                <c:pt idx="2249">
                  <c:v>1395.53</c:v>
                </c:pt>
                <c:pt idx="2250">
                  <c:v>1390.23</c:v>
                </c:pt>
                <c:pt idx="2251">
                  <c:v>1384.91</c:v>
                </c:pt>
                <c:pt idx="2252">
                  <c:v>1379.57</c:v>
                </c:pt>
                <c:pt idx="2253">
                  <c:v>1374.21</c:v>
                </c:pt>
                <c:pt idx="2254">
                  <c:v>1368.84</c:v>
                </c:pt>
                <c:pt idx="2255">
                  <c:v>1363.45</c:v>
                </c:pt>
                <c:pt idx="2256">
                  <c:v>1358.03</c:v>
                </c:pt>
                <c:pt idx="2257">
                  <c:v>1352.6</c:v>
                </c:pt>
                <c:pt idx="2258">
                  <c:v>1347.16</c:v>
                </c:pt>
                <c:pt idx="2259">
                  <c:v>1341.69</c:v>
                </c:pt>
                <c:pt idx="2260">
                  <c:v>1336.2</c:v>
                </c:pt>
                <c:pt idx="2261">
                  <c:v>1330.7</c:v>
                </c:pt>
                <c:pt idx="2262">
                  <c:v>1325.18</c:v>
                </c:pt>
                <c:pt idx="2263">
                  <c:v>1319.64</c:v>
                </c:pt>
                <c:pt idx="2264">
                  <c:v>1314.08</c:v>
                </c:pt>
                <c:pt idx="2265">
                  <c:v>1308.5</c:v>
                </c:pt>
                <c:pt idx="2266">
                  <c:v>1302.9000000000001</c:v>
                </c:pt>
                <c:pt idx="2267">
                  <c:v>1297.29</c:v>
                </c:pt>
                <c:pt idx="2268">
                  <c:v>1291.6600000000001</c:v>
                </c:pt>
                <c:pt idx="2269">
                  <c:v>1286</c:v>
                </c:pt>
                <c:pt idx="2270">
                  <c:v>1280.33</c:v>
                </c:pt>
                <c:pt idx="2271">
                  <c:v>1274.6400000000001</c:v>
                </c:pt>
                <c:pt idx="2272">
                  <c:v>1268.94</c:v>
                </c:pt>
                <c:pt idx="2273">
                  <c:v>1263.21</c:v>
                </c:pt>
                <c:pt idx="2274">
                  <c:v>1257.46</c:v>
                </c:pt>
                <c:pt idx="2275">
                  <c:v>1251.7</c:v>
                </c:pt>
                <c:pt idx="2276">
                  <c:v>1245.92</c:v>
                </c:pt>
                <c:pt idx="2277">
                  <c:v>1240.1199999999999</c:v>
                </c:pt>
                <c:pt idx="2278">
                  <c:v>1234.3</c:v>
                </c:pt>
                <c:pt idx="2279">
                  <c:v>1228.46</c:v>
                </c:pt>
                <c:pt idx="2280">
                  <c:v>1222.5999999999999</c:v>
                </c:pt>
                <c:pt idx="2281">
                  <c:v>1216.73</c:v>
                </c:pt>
                <c:pt idx="2282">
                  <c:v>1210.83</c:v>
                </c:pt>
                <c:pt idx="2283">
                  <c:v>1204.92</c:v>
                </c:pt>
                <c:pt idx="2284">
                  <c:v>1198.99</c:v>
                </c:pt>
                <c:pt idx="2285">
                  <c:v>1193.04</c:v>
                </c:pt>
                <c:pt idx="2286">
                  <c:v>1187.07</c:v>
                </c:pt>
                <c:pt idx="2287">
                  <c:v>1181.08</c:v>
                </c:pt>
                <c:pt idx="2288">
                  <c:v>1175.07</c:v>
                </c:pt>
                <c:pt idx="2289">
                  <c:v>1169.05</c:v>
                </c:pt>
                <c:pt idx="2290">
                  <c:v>1163</c:v>
                </c:pt>
                <c:pt idx="2291">
                  <c:v>1156.94</c:v>
                </c:pt>
                <c:pt idx="2292">
                  <c:v>1150.8599999999999</c:v>
                </c:pt>
                <c:pt idx="2293">
                  <c:v>1144.76</c:v>
                </c:pt>
                <c:pt idx="2294">
                  <c:v>1138.6400000000001</c:v>
                </c:pt>
                <c:pt idx="2295">
                  <c:v>1132.5</c:v>
                </c:pt>
                <c:pt idx="2296">
                  <c:v>1126.3499999999999</c:v>
                </c:pt>
                <c:pt idx="2297">
                  <c:v>1120.17</c:v>
                </c:pt>
                <c:pt idx="2298">
                  <c:v>1113.98</c:v>
                </c:pt>
                <c:pt idx="2299">
                  <c:v>1107.77</c:v>
                </c:pt>
                <c:pt idx="2300">
                  <c:v>1101.54</c:v>
                </c:pt>
                <c:pt idx="2301">
                  <c:v>1095.29</c:v>
                </c:pt>
                <c:pt idx="2302">
                  <c:v>1089.02</c:v>
                </c:pt>
                <c:pt idx="2303">
                  <c:v>1082.73</c:v>
                </c:pt>
                <c:pt idx="2304">
                  <c:v>1076.43</c:v>
                </c:pt>
                <c:pt idx="2305">
                  <c:v>1070.1099999999999</c:v>
                </c:pt>
                <c:pt idx="2306">
                  <c:v>1063.76</c:v>
                </c:pt>
                <c:pt idx="2307">
                  <c:v>1057.4000000000001</c:v>
                </c:pt>
                <c:pt idx="2308">
                  <c:v>1051.02</c:v>
                </c:pt>
                <c:pt idx="2309">
                  <c:v>1044.6300000000001</c:v>
                </c:pt>
                <c:pt idx="2310">
                  <c:v>1038.21</c:v>
                </c:pt>
                <c:pt idx="2311">
                  <c:v>1031.78</c:v>
                </c:pt>
                <c:pt idx="2312">
                  <c:v>1025.33</c:v>
                </c:pt>
                <c:pt idx="2313">
                  <c:v>1018.86</c:v>
                </c:pt>
                <c:pt idx="2314">
                  <c:v>1012.37</c:v>
                </c:pt>
                <c:pt idx="2315">
                  <c:v>1005.86</c:v>
                </c:pt>
                <c:pt idx="2316">
                  <c:v>999.33500000000004</c:v>
                </c:pt>
                <c:pt idx="2317">
                  <c:v>992.79200000000003</c:v>
                </c:pt>
                <c:pt idx="2318">
                  <c:v>986.23</c:v>
                </c:pt>
                <c:pt idx="2319">
                  <c:v>979.65099999999995</c:v>
                </c:pt>
                <c:pt idx="2320">
                  <c:v>973.053</c:v>
                </c:pt>
                <c:pt idx="2321">
                  <c:v>966.43700000000001</c:v>
                </c:pt>
                <c:pt idx="2322">
                  <c:v>959.80399999999997</c:v>
                </c:pt>
                <c:pt idx="2323">
                  <c:v>953.15200000000004</c:v>
                </c:pt>
                <c:pt idx="2324">
                  <c:v>946.48299999999995</c:v>
                </c:pt>
                <c:pt idx="2325">
                  <c:v>939.79499999999996</c:v>
                </c:pt>
                <c:pt idx="2326">
                  <c:v>933.09</c:v>
                </c:pt>
                <c:pt idx="2327">
                  <c:v>926.36699999999996</c:v>
                </c:pt>
                <c:pt idx="2328">
                  <c:v>919.62699999999995</c:v>
                </c:pt>
                <c:pt idx="2329">
                  <c:v>912.86800000000005</c:v>
                </c:pt>
                <c:pt idx="2330">
                  <c:v>906.09299999999996</c:v>
                </c:pt>
                <c:pt idx="2331">
                  <c:v>899.29899999999998</c:v>
                </c:pt>
                <c:pt idx="2332">
                  <c:v>892.48800000000006</c:v>
                </c:pt>
                <c:pt idx="2333">
                  <c:v>885.66</c:v>
                </c:pt>
                <c:pt idx="2334">
                  <c:v>878.81399999999996</c:v>
                </c:pt>
                <c:pt idx="2335">
                  <c:v>871.95100000000002</c:v>
                </c:pt>
                <c:pt idx="2336">
                  <c:v>865.07100000000003</c:v>
                </c:pt>
                <c:pt idx="2337">
                  <c:v>858.173</c:v>
                </c:pt>
                <c:pt idx="2338">
                  <c:v>851.25900000000001</c:v>
                </c:pt>
                <c:pt idx="2339">
                  <c:v>844.327</c:v>
                </c:pt>
                <c:pt idx="2340">
                  <c:v>837.37800000000004</c:v>
                </c:pt>
                <c:pt idx="2341">
                  <c:v>830.41300000000001</c:v>
                </c:pt>
                <c:pt idx="2342">
                  <c:v>823.43100000000004</c:v>
                </c:pt>
                <c:pt idx="2343">
                  <c:v>816.43100000000004</c:v>
                </c:pt>
                <c:pt idx="2344">
                  <c:v>809.41499999999996</c:v>
                </c:pt>
                <c:pt idx="2345">
                  <c:v>802.38300000000004</c:v>
                </c:pt>
                <c:pt idx="2346">
                  <c:v>795.33399999999995</c:v>
                </c:pt>
                <c:pt idx="2347">
                  <c:v>788.26800000000003</c:v>
                </c:pt>
                <c:pt idx="2348">
                  <c:v>781.18700000000001</c:v>
                </c:pt>
                <c:pt idx="2349">
                  <c:v>774.08799999999997</c:v>
                </c:pt>
                <c:pt idx="2350">
                  <c:v>766.97400000000005</c:v>
                </c:pt>
                <c:pt idx="2351">
                  <c:v>759.84400000000005</c:v>
                </c:pt>
                <c:pt idx="2352">
                  <c:v>752.697</c:v>
                </c:pt>
                <c:pt idx="2353">
                  <c:v>745.53499999999997</c:v>
                </c:pt>
                <c:pt idx="2354">
                  <c:v>738.35599999999999</c:v>
                </c:pt>
                <c:pt idx="2355">
                  <c:v>731.16200000000003</c:v>
                </c:pt>
                <c:pt idx="2356">
                  <c:v>723.952</c:v>
                </c:pt>
                <c:pt idx="2357">
                  <c:v>716.72699999999998</c:v>
                </c:pt>
                <c:pt idx="2358">
                  <c:v>709.48599999999999</c:v>
                </c:pt>
                <c:pt idx="2359">
                  <c:v>702.23</c:v>
                </c:pt>
                <c:pt idx="2360">
                  <c:v>694.95799999999997</c:v>
                </c:pt>
                <c:pt idx="2361">
                  <c:v>687.67200000000003</c:v>
                </c:pt>
                <c:pt idx="2362">
                  <c:v>680.37</c:v>
                </c:pt>
                <c:pt idx="2363">
                  <c:v>673.053</c:v>
                </c:pt>
                <c:pt idx="2364">
                  <c:v>665.72199999999998</c:v>
                </c:pt>
                <c:pt idx="2365">
                  <c:v>658.37599999999998</c:v>
                </c:pt>
                <c:pt idx="2366">
                  <c:v>651.01499999999999</c:v>
                </c:pt>
                <c:pt idx="2367">
                  <c:v>643.63900000000001</c:v>
                </c:pt>
                <c:pt idx="2368">
                  <c:v>636.25</c:v>
                </c:pt>
                <c:pt idx="2369">
                  <c:v>628.846</c:v>
                </c:pt>
                <c:pt idx="2370">
                  <c:v>621.42700000000002</c:v>
                </c:pt>
                <c:pt idx="2371">
                  <c:v>613.995</c:v>
                </c:pt>
                <c:pt idx="2372">
                  <c:v>606.54899999999998</c:v>
                </c:pt>
                <c:pt idx="2373">
                  <c:v>599.08900000000006</c:v>
                </c:pt>
                <c:pt idx="2374">
                  <c:v>591.61500000000001</c:v>
                </c:pt>
                <c:pt idx="2375">
                  <c:v>584.12800000000004</c:v>
                </c:pt>
                <c:pt idx="2376">
                  <c:v>576.62800000000004</c:v>
                </c:pt>
                <c:pt idx="2377">
                  <c:v>569.11400000000003</c:v>
                </c:pt>
                <c:pt idx="2378">
                  <c:v>561.58699999999999</c:v>
                </c:pt>
                <c:pt idx="2379">
                  <c:v>554.04700000000003</c:v>
                </c:pt>
                <c:pt idx="2380">
                  <c:v>546.49400000000003</c:v>
                </c:pt>
                <c:pt idx="2381">
                  <c:v>538.92899999999997</c:v>
                </c:pt>
                <c:pt idx="2382">
                  <c:v>531.351</c:v>
                </c:pt>
                <c:pt idx="2383">
                  <c:v>523.76</c:v>
                </c:pt>
                <c:pt idx="2384">
                  <c:v>516.15700000000004</c:v>
                </c:pt>
                <c:pt idx="2385">
                  <c:v>508.54199999999997</c:v>
                </c:pt>
                <c:pt idx="2386">
                  <c:v>500.91500000000002</c:v>
                </c:pt>
                <c:pt idx="2387">
                  <c:v>493.27600000000001</c:v>
                </c:pt>
                <c:pt idx="2388">
                  <c:v>485.625</c:v>
                </c:pt>
                <c:pt idx="2389">
                  <c:v>477.96300000000002</c:v>
                </c:pt>
                <c:pt idx="2390">
                  <c:v>470.29</c:v>
                </c:pt>
                <c:pt idx="2391">
                  <c:v>462.60500000000002</c:v>
                </c:pt>
                <c:pt idx="2392">
                  <c:v>454.90899999999999</c:v>
                </c:pt>
                <c:pt idx="2393">
                  <c:v>447.202</c:v>
                </c:pt>
                <c:pt idx="2394">
                  <c:v>439.48399999999998</c:v>
                </c:pt>
                <c:pt idx="2395">
                  <c:v>431.75599999999997</c:v>
                </c:pt>
                <c:pt idx="2396">
                  <c:v>424.017</c:v>
                </c:pt>
                <c:pt idx="2397">
                  <c:v>416.26799999999997</c:v>
                </c:pt>
                <c:pt idx="2398">
                  <c:v>408.50900000000001</c:v>
                </c:pt>
                <c:pt idx="2399">
                  <c:v>400.74</c:v>
                </c:pt>
                <c:pt idx="2400">
                  <c:v>392.96100000000001</c:v>
                </c:pt>
                <c:pt idx="2401">
                  <c:v>385.17200000000003</c:v>
                </c:pt>
                <c:pt idx="2402">
                  <c:v>377.37400000000002</c:v>
                </c:pt>
                <c:pt idx="2403">
                  <c:v>369.56700000000001</c:v>
                </c:pt>
                <c:pt idx="2404">
                  <c:v>361.75099999999998</c:v>
                </c:pt>
                <c:pt idx="2405">
                  <c:v>353.92500000000001</c:v>
                </c:pt>
                <c:pt idx="2406">
                  <c:v>346.09100000000001</c:v>
                </c:pt>
                <c:pt idx="2407">
                  <c:v>338.24900000000002</c:v>
                </c:pt>
                <c:pt idx="2408">
                  <c:v>330.39800000000002</c:v>
                </c:pt>
                <c:pt idx="2409">
                  <c:v>322.53800000000001</c:v>
                </c:pt>
                <c:pt idx="2410">
                  <c:v>314.67099999999999</c:v>
                </c:pt>
                <c:pt idx="2411">
                  <c:v>306.79599999999999</c:v>
                </c:pt>
                <c:pt idx="2412">
                  <c:v>298.91300000000001</c:v>
                </c:pt>
                <c:pt idx="2413">
                  <c:v>291.02300000000002</c:v>
                </c:pt>
                <c:pt idx="2414">
                  <c:v>283.125</c:v>
                </c:pt>
                <c:pt idx="2415">
                  <c:v>275.221</c:v>
                </c:pt>
                <c:pt idx="2416">
                  <c:v>267.30900000000003</c:v>
                </c:pt>
                <c:pt idx="2417">
                  <c:v>259.39100000000002</c:v>
                </c:pt>
                <c:pt idx="2418">
                  <c:v>251.46600000000001</c:v>
                </c:pt>
                <c:pt idx="2419">
                  <c:v>243.535</c:v>
                </c:pt>
                <c:pt idx="2420">
                  <c:v>235.59800000000001</c:v>
                </c:pt>
                <c:pt idx="2421">
                  <c:v>227.655</c:v>
                </c:pt>
                <c:pt idx="2422">
                  <c:v>219.70599999999999</c:v>
                </c:pt>
                <c:pt idx="2423">
                  <c:v>211.75200000000001</c:v>
                </c:pt>
                <c:pt idx="2424">
                  <c:v>203.792</c:v>
                </c:pt>
                <c:pt idx="2425">
                  <c:v>195.827</c:v>
                </c:pt>
                <c:pt idx="2426">
                  <c:v>187.857</c:v>
                </c:pt>
                <c:pt idx="2427">
                  <c:v>179.88200000000001</c:v>
                </c:pt>
                <c:pt idx="2428">
                  <c:v>171.90299999999999</c:v>
                </c:pt>
                <c:pt idx="2429">
                  <c:v>163.92</c:v>
                </c:pt>
                <c:pt idx="2430">
                  <c:v>155.93199999999999</c:v>
                </c:pt>
                <c:pt idx="2431">
                  <c:v>147.94</c:v>
                </c:pt>
                <c:pt idx="2432">
                  <c:v>139.94499999999999</c:v>
                </c:pt>
                <c:pt idx="2433">
                  <c:v>131.946</c:v>
                </c:pt>
                <c:pt idx="2434">
                  <c:v>123.944</c:v>
                </c:pt>
                <c:pt idx="2435">
                  <c:v>115.938</c:v>
                </c:pt>
                <c:pt idx="2436">
                  <c:v>107.93</c:v>
                </c:pt>
                <c:pt idx="2437">
                  <c:v>99.918899999999994</c:v>
                </c:pt>
                <c:pt idx="2438">
                  <c:v>91.9054</c:v>
                </c:pt>
                <c:pt idx="2439">
                  <c:v>83.889600000000002</c:v>
                </c:pt>
                <c:pt idx="2440">
                  <c:v>75.871700000000004</c:v>
                </c:pt>
                <c:pt idx="2441">
                  <c:v>67.852000000000004</c:v>
                </c:pt>
                <c:pt idx="2442">
                  <c:v>59.830500000000001</c:v>
                </c:pt>
                <c:pt idx="2443">
                  <c:v>51.807600000000001</c:v>
                </c:pt>
                <c:pt idx="2444">
                  <c:v>43.783499999999997</c:v>
                </c:pt>
                <c:pt idx="2445">
                  <c:v>35.758299999999998</c:v>
                </c:pt>
                <c:pt idx="2446">
                  <c:v>27.732299999999999</c:v>
                </c:pt>
                <c:pt idx="2447">
                  <c:v>19.7056</c:v>
                </c:pt>
                <c:pt idx="2448">
                  <c:v>11.678599999999999</c:v>
                </c:pt>
                <c:pt idx="2449">
                  <c:v>3.6513300000000002</c:v>
                </c:pt>
                <c:pt idx="2450">
                  <c:v>-4.3759199999999998</c:v>
                </c:pt>
                <c:pt idx="2451">
                  <c:v>-12.402900000000001</c:v>
                </c:pt>
                <c:pt idx="2452">
                  <c:v>-20.429500000000001</c:v>
                </c:pt>
                <c:pt idx="2453">
                  <c:v>-28.455500000000001</c:v>
                </c:pt>
                <c:pt idx="2454">
                  <c:v>-36.480600000000003</c:v>
                </c:pt>
                <c:pt idx="2455">
                  <c:v>-44.504600000000003</c:v>
                </c:pt>
                <c:pt idx="2456">
                  <c:v>-52.5274</c:v>
                </c:pt>
                <c:pt idx="2457">
                  <c:v>-60.548699999999997</c:v>
                </c:pt>
                <c:pt idx="2458">
                  <c:v>-68.568299999999994</c:v>
                </c:pt>
                <c:pt idx="2459">
                  <c:v>-76.585999999999999</c:v>
                </c:pt>
                <c:pt idx="2460">
                  <c:v>-84.601600000000005</c:v>
                </c:pt>
                <c:pt idx="2461">
                  <c:v>-92.614900000000006</c:v>
                </c:pt>
                <c:pt idx="2462">
                  <c:v>-100.626</c:v>
                </c:pt>
                <c:pt idx="2463">
                  <c:v>-108.634</c:v>
                </c:pt>
                <c:pt idx="2464">
                  <c:v>-116.639</c:v>
                </c:pt>
                <c:pt idx="2465">
                  <c:v>-124.64100000000001</c:v>
                </c:pt>
                <c:pt idx="2466">
                  <c:v>-132.63900000000001</c:v>
                </c:pt>
                <c:pt idx="2467">
                  <c:v>-140.63399999999999</c:v>
                </c:pt>
                <c:pt idx="2468">
                  <c:v>-148.625</c:v>
                </c:pt>
                <c:pt idx="2469">
                  <c:v>-156.613</c:v>
                </c:pt>
                <c:pt idx="2470">
                  <c:v>-164.596</c:v>
                </c:pt>
                <c:pt idx="2471">
                  <c:v>-172.57499999999999</c:v>
                </c:pt>
                <c:pt idx="2472">
                  <c:v>-180.54900000000001</c:v>
                </c:pt>
                <c:pt idx="2473">
                  <c:v>-188.518</c:v>
                </c:pt>
                <c:pt idx="2474">
                  <c:v>-196.482</c:v>
                </c:pt>
                <c:pt idx="2475">
                  <c:v>-204.44200000000001</c:v>
                </c:pt>
                <c:pt idx="2476">
                  <c:v>-212.39500000000001</c:v>
                </c:pt>
                <c:pt idx="2477">
                  <c:v>-220.34399999999999</c:v>
                </c:pt>
                <c:pt idx="2478">
                  <c:v>-228.286</c:v>
                </c:pt>
                <c:pt idx="2479">
                  <c:v>-236.22300000000001</c:v>
                </c:pt>
                <c:pt idx="2480">
                  <c:v>-244.15299999999999</c:v>
                </c:pt>
                <c:pt idx="2481">
                  <c:v>-252.077</c:v>
                </c:pt>
                <c:pt idx="2482">
                  <c:v>-259.99400000000003</c:v>
                </c:pt>
                <c:pt idx="2483">
                  <c:v>-267.90499999999997</c:v>
                </c:pt>
                <c:pt idx="2484">
                  <c:v>-275.80799999999999</c:v>
                </c:pt>
                <c:pt idx="2485">
                  <c:v>-283.70499999999998</c:v>
                </c:pt>
                <c:pt idx="2486">
                  <c:v>-291.59399999999999</c:v>
                </c:pt>
                <c:pt idx="2487">
                  <c:v>-299.47500000000002</c:v>
                </c:pt>
                <c:pt idx="2488">
                  <c:v>-307.34899999999999</c:v>
                </c:pt>
                <c:pt idx="2489">
                  <c:v>-315.21499999999997</c:v>
                </c:pt>
                <c:pt idx="2490">
                  <c:v>-323.07299999999998</c:v>
                </c:pt>
                <c:pt idx="2491">
                  <c:v>-330.923</c:v>
                </c:pt>
                <c:pt idx="2492">
                  <c:v>-338.76400000000001</c:v>
                </c:pt>
                <c:pt idx="2493">
                  <c:v>-346.59699999999998</c:v>
                </c:pt>
                <c:pt idx="2494">
                  <c:v>-354.42099999999999</c:v>
                </c:pt>
                <c:pt idx="2495">
                  <c:v>-362.23599999999999</c:v>
                </c:pt>
                <c:pt idx="2496">
                  <c:v>-370.041</c:v>
                </c:pt>
                <c:pt idx="2497">
                  <c:v>-377.83699999999999</c:v>
                </c:pt>
                <c:pt idx="2498">
                  <c:v>-385.62400000000002</c:v>
                </c:pt>
                <c:pt idx="2499">
                  <c:v>-393.40100000000001</c:v>
                </c:pt>
                <c:pt idx="2500">
                  <c:v>-401.16899999999998</c:v>
                </c:pt>
                <c:pt idx="2501">
                  <c:v>-408.92599999999999</c:v>
                </c:pt>
                <c:pt idx="2502">
                  <c:v>-416.673</c:v>
                </c:pt>
                <c:pt idx="2503">
                  <c:v>-424.40899999999999</c:v>
                </c:pt>
                <c:pt idx="2504">
                  <c:v>-432.13499999999999</c:v>
                </c:pt>
                <c:pt idx="2505">
                  <c:v>-439.851</c:v>
                </c:pt>
                <c:pt idx="2506">
                  <c:v>-447.55500000000001</c:v>
                </c:pt>
                <c:pt idx="2507">
                  <c:v>-455.24900000000002</c:v>
                </c:pt>
                <c:pt idx="2508">
                  <c:v>-462.93099999999998</c:v>
                </c:pt>
                <c:pt idx="2509">
                  <c:v>-470.60199999999998</c:v>
                </c:pt>
                <c:pt idx="2510">
                  <c:v>-478.26100000000002</c:v>
                </c:pt>
                <c:pt idx="2511">
                  <c:v>-485.90899999999999</c:v>
                </c:pt>
                <c:pt idx="2512">
                  <c:v>-493.54500000000002</c:v>
                </c:pt>
                <c:pt idx="2513">
                  <c:v>-501.16899999999998</c:v>
                </c:pt>
                <c:pt idx="2514">
                  <c:v>-508.78100000000001</c:v>
                </c:pt>
                <c:pt idx="2515">
                  <c:v>-516.38099999999997</c:v>
                </c:pt>
                <c:pt idx="2516">
                  <c:v>-523.96799999999996</c:v>
                </c:pt>
                <c:pt idx="2517">
                  <c:v>-531.54300000000001</c:v>
                </c:pt>
                <c:pt idx="2518">
                  <c:v>-539.10500000000002</c:v>
                </c:pt>
                <c:pt idx="2519">
                  <c:v>-546.654</c:v>
                </c:pt>
                <c:pt idx="2520">
                  <c:v>-554.19000000000005</c:v>
                </c:pt>
                <c:pt idx="2521">
                  <c:v>-561.71299999999997</c:v>
                </c:pt>
                <c:pt idx="2522">
                  <c:v>-569.22299999999996</c:v>
                </c:pt>
                <c:pt idx="2523">
                  <c:v>-576.71900000000005</c:v>
                </c:pt>
                <c:pt idx="2524">
                  <c:v>-584.202</c:v>
                </c:pt>
                <c:pt idx="2525">
                  <c:v>-591.67100000000005</c:v>
                </c:pt>
                <c:pt idx="2526">
                  <c:v>-599.12699999999995</c:v>
                </c:pt>
                <c:pt idx="2527">
                  <c:v>-606.56799999999998</c:v>
                </c:pt>
                <c:pt idx="2528">
                  <c:v>-613.99599999999998</c:v>
                </c:pt>
                <c:pt idx="2529">
                  <c:v>-621.40899999999999</c:v>
                </c:pt>
                <c:pt idx="2530">
                  <c:v>-628.80799999999999</c:v>
                </c:pt>
                <c:pt idx="2531">
                  <c:v>-636.19200000000001</c:v>
                </c:pt>
                <c:pt idx="2532">
                  <c:v>-643.56299999999999</c:v>
                </c:pt>
                <c:pt idx="2533">
                  <c:v>-650.91800000000001</c:v>
                </c:pt>
                <c:pt idx="2534">
                  <c:v>-658.25900000000001</c:v>
                </c:pt>
                <c:pt idx="2535">
                  <c:v>-665.58399999999995</c:v>
                </c:pt>
                <c:pt idx="2536">
                  <c:v>-672.89499999999998</c:v>
                </c:pt>
                <c:pt idx="2537">
                  <c:v>-680.19100000000003</c:v>
                </c:pt>
                <c:pt idx="2538">
                  <c:v>-687.471</c:v>
                </c:pt>
                <c:pt idx="2539">
                  <c:v>-694.73599999999999</c:v>
                </c:pt>
                <c:pt idx="2540">
                  <c:v>-701.98599999999999</c:v>
                </c:pt>
                <c:pt idx="2541">
                  <c:v>-709.22</c:v>
                </c:pt>
                <c:pt idx="2542">
                  <c:v>-716.43899999999996</c:v>
                </c:pt>
                <c:pt idx="2543">
                  <c:v>-723.64099999999996</c:v>
                </c:pt>
                <c:pt idx="2544">
                  <c:v>-730.82799999999997</c:v>
                </c:pt>
                <c:pt idx="2545">
                  <c:v>-737.99900000000002</c:v>
                </c:pt>
                <c:pt idx="2546">
                  <c:v>-745.154</c:v>
                </c:pt>
                <c:pt idx="2547">
                  <c:v>-752.29300000000001</c:v>
                </c:pt>
                <c:pt idx="2548">
                  <c:v>-759.41600000000005</c:v>
                </c:pt>
                <c:pt idx="2549">
                  <c:v>-766.52200000000005</c:v>
                </c:pt>
                <c:pt idx="2550">
                  <c:v>-773.61199999999997</c:v>
                </c:pt>
                <c:pt idx="2551">
                  <c:v>-780.68600000000004</c:v>
                </c:pt>
                <c:pt idx="2552">
                  <c:v>-787.74300000000005</c:v>
                </c:pt>
                <c:pt idx="2553">
                  <c:v>-794.78300000000002</c:v>
                </c:pt>
                <c:pt idx="2554">
                  <c:v>-801.80700000000002</c:v>
                </c:pt>
                <c:pt idx="2555">
                  <c:v>-808.81299999999999</c:v>
                </c:pt>
                <c:pt idx="2556">
                  <c:v>-815.803</c:v>
                </c:pt>
                <c:pt idx="2557">
                  <c:v>-822.77599999999995</c:v>
                </c:pt>
                <c:pt idx="2558">
                  <c:v>-829.73199999999997</c:v>
                </c:pt>
                <c:pt idx="2559">
                  <c:v>-836.67100000000005</c:v>
                </c:pt>
                <c:pt idx="2560">
                  <c:v>-843.59199999999998</c:v>
                </c:pt>
                <c:pt idx="2561">
                  <c:v>-850.49699999999996</c:v>
                </c:pt>
                <c:pt idx="2562">
                  <c:v>-857.38400000000001</c:v>
                </c:pt>
                <c:pt idx="2563">
                  <c:v>-864.25300000000004</c:v>
                </c:pt>
                <c:pt idx="2564">
                  <c:v>-871.10500000000002</c:v>
                </c:pt>
                <c:pt idx="2565">
                  <c:v>-877.94</c:v>
                </c:pt>
                <c:pt idx="2566">
                  <c:v>-884.75699999999995</c:v>
                </c:pt>
                <c:pt idx="2567">
                  <c:v>-891.55700000000002</c:v>
                </c:pt>
                <c:pt idx="2568">
                  <c:v>-898.33799999999997</c:v>
                </c:pt>
                <c:pt idx="2569">
                  <c:v>-905.10199999999998</c:v>
                </c:pt>
                <c:pt idx="2570">
                  <c:v>-911.84900000000005</c:v>
                </c:pt>
                <c:pt idx="2571">
                  <c:v>-918.577</c:v>
                </c:pt>
                <c:pt idx="2572">
                  <c:v>-925.28700000000003</c:v>
                </c:pt>
                <c:pt idx="2573">
                  <c:v>-931.98</c:v>
                </c:pt>
                <c:pt idx="2574">
                  <c:v>-938.654</c:v>
                </c:pt>
                <c:pt idx="2575">
                  <c:v>-945.31</c:v>
                </c:pt>
                <c:pt idx="2576">
                  <c:v>-951.94899999999996</c:v>
                </c:pt>
                <c:pt idx="2577">
                  <c:v>-958.56899999999996</c:v>
                </c:pt>
                <c:pt idx="2578">
                  <c:v>-965.17100000000005</c:v>
                </c:pt>
                <c:pt idx="2579">
                  <c:v>-971.75400000000002</c:v>
                </c:pt>
                <c:pt idx="2580">
                  <c:v>-978.31899999999996</c:v>
                </c:pt>
                <c:pt idx="2581">
                  <c:v>-984.86599999999999</c:v>
                </c:pt>
                <c:pt idx="2582">
                  <c:v>-991.39499999999998</c:v>
                </c:pt>
                <c:pt idx="2583">
                  <c:v>-997.90499999999997</c:v>
                </c:pt>
                <c:pt idx="2584">
                  <c:v>-1004.4</c:v>
                </c:pt>
                <c:pt idx="2585">
                  <c:v>-1010.87</c:v>
                </c:pt>
                <c:pt idx="2586">
                  <c:v>-1017.32</c:v>
                </c:pt>
                <c:pt idx="2587">
                  <c:v>-1023.76</c:v>
                </c:pt>
                <c:pt idx="2588">
                  <c:v>-1030.18</c:v>
                </c:pt>
                <c:pt idx="2589">
                  <c:v>-1036.58</c:v>
                </c:pt>
                <c:pt idx="2590">
                  <c:v>-1042.96</c:v>
                </c:pt>
                <c:pt idx="2591">
                  <c:v>-1049.32</c:v>
                </c:pt>
                <c:pt idx="2592">
                  <c:v>-1055.6600000000001</c:v>
                </c:pt>
                <c:pt idx="2593">
                  <c:v>-1061.99</c:v>
                </c:pt>
                <c:pt idx="2594">
                  <c:v>-1068.29</c:v>
                </c:pt>
                <c:pt idx="2595">
                  <c:v>-1074.58</c:v>
                </c:pt>
                <c:pt idx="2596">
                  <c:v>-1080.8499999999999</c:v>
                </c:pt>
                <c:pt idx="2597">
                  <c:v>-1087.0999999999999</c:v>
                </c:pt>
                <c:pt idx="2598">
                  <c:v>-1093.33</c:v>
                </c:pt>
                <c:pt idx="2599">
                  <c:v>-1099.54</c:v>
                </c:pt>
                <c:pt idx="2600">
                  <c:v>-1105.73</c:v>
                </c:pt>
                <c:pt idx="2601">
                  <c:v>-1111.9100000000001</c:v>
                </c:pt>
                <c:pt idx="2602">
                  <c:v>-1118.06</c:v>
                </c:pt>
                <c:pt idx="2603">
                  <c:v>-1124.2</c:v>
                </c:pt>
                <c:pt idx="2604">
                  <c:v>-1130.32</c:v>
                </c:pt>
                <c:pt idx="2605">
                  <c:v>-1136.4100000000001</c:v>
                </c:pt>
                <c:pt idx="2606">
                  <c:v>-1142.49</c:v>
                </c:pt>
                <c:pt idx="2607">
                  <c:v>-1148.55</c:v>
                </c:pt>
                <c:pt idx="2608">
                  <c:v>-1154.5999999999999</c:v>
                </c:pt>
                <c:pt idx="2609">
                  <c:v>-1160.6199999999999</c:v>
                </c:pt>
                <c:pt idx="2610">
                  <c:v>-1166.6199999999999</c:v>
                </c:pt>
                <c:pt idx="2611">
                  <c:v>-1172.6099999999999</c:v>
                </c:pt>
                <c:pt idx="2612">
                  <c:v>-1178.57</c:v>
                </c:pt>
                <c:pt idx="2613">
                  <c:v>-1184.52</c:v>
                </c:pt>
                <c:pt idx="2614">
                  <c:v>-1190.45</c:v>
                </c:pt>
                <c:pt idx="2615">
                  <c:v>-1196.3599999999999</c:v>
                </c:pt>
                <c:pt idx="2616">
                  <c:v>-1202.25</c:v>
                </c:pt>
                <c:pt idx="2617">
                  <c:v>-1208.1199999999999</c:v>
                </c:pt>
                <c:pt idx="2618">
                  <c:v>-1213.97</c:v>
                </c:pt>
                <c:pt idx="2619">
                  <c:v>-1219.8</c:v>
                </c:pt>
                <c:pt idx="2620">
                  <c:v>-1225.6199999999999</c:v>
                </c:pt>
                <c:pt idx="2621">
                  <c:v>-1231.4100000000001</c:v>
                </c:pt>
                <c:pt idx="2622">
                  <c:v>-1237.19</c:v>
                </c:pt>
                <c:pt idx="2623">
                  <c:v>-1242.95</c:v>
                </c:pt>
                <c:pt idx="2624">
                  <c:v>-1248.69</c:v>
                </c:pt>
                <c:pt idx="2625">
                  <c:v>-1254.4100000000001</c:v>
                </c:pt>
                <c:pt idx="2626">
                  <c:v>-1260.1099999999999</c:v>
                </c:pt>
                <c:pt idx="2627">
                  <c:v>-1265.79</c:v>
                </c:pt>
                <c:pt idx="2628">
                  <c:v>-1271.45</c:v>
                </c:pt>
                <c:pt idx="2629">
                  <c:v>-1277.0999999999999</c:v>
                </c:pt>
                <c:pt idx="2630">
                  <c:v>-1282.72</c:v>
                </c:pt>
                <c:pt idx="2631">
                  <c:v>-1288.33</c:v>
                </c:pt>
                <c:pt idx="2632">
                  <c:v>-1293.9100000000001</c:v>
                </c:pt>
                <c:pt idx="2633">
                  <c:v>-1299.48</c:v>
                </c:pt>
                <c:pt idx="2634">
                  <c:v>-1305.03</c:v>
                </c:pt>
                <c:pt idx="2635">
                  <c:v>-1310.56</c:v>
                </c:pt>
                <c:pt idx="2636">
                  <c:v>-1316.08</c:v>
                </c:pt>
                <c:pt idx="2637">
                  <c:v>-1321.57</c:v>
                </c:pt>
                <c:pt idx="2638">
                  <c:v>-1327.05</c:v>
                </c:pt>
                <c:pt idx="2639">
                  <c:v>-1332.5</c:v>
                </c:pt>
                <c:pt idx="2640">
                  <c:v>-1337.94</c:v>
                </c:pt>
                <c:pt idx="2641">
                  <c:v>-1343.36</c:v>
                </c:pt>
                <c:pt idx="2642">
                  <c:v>-1348.76</c:v>
                </c:pt>
                <c:pt idx="2643">
                  <c:v>-1354.14</c:v>
                </c:pt>
                <c:pt idx="2644">
                  <c:v>-1359.5</c:v>
                </c:pt>
                <c:pt idx="2645">
                  <c:v>-1364.85</c:v>
                </c:pt>
                <c:pt idx="2646">
                  <c:v>-1370.17</c:v>
                </c:pt>
                <c:pt idx="2647">
                  <c:v>-1375.48</c:v>
                </c:pt>
                <c:pt idx="2648">
                  <c:v>-1380.77</c:v>
                </c:pt>
                <c:pt idx="2649">
                  <c:v>-1386.04</c:v>
                </c:pt>
                <c:pt idx="2650">
                  <c:v>-1391.29</c:v>
                </c:pt>
                <c:pt idx="2651">
                  <c:v>-1396.52</c:v>
                </c:pt>
                <c:pt idx="2652">
                  <c:v>-1401.74</c:v>
                </c:pt>
                <c:pt idx="2653">
                  <c:v>-1406.94</c:v>
                </c:pt>
                <c:pt idx="2654">
                  <c:v>-1412.11</c:v>
                </c:pt>
                <c:pt idx="2655">
                  <c:v>-1417.27</c:v>
                </c:pt>
                <c:pt idx="2656">
                  <c:v>-1422.41</c:v>
                </c:pt>
                <c:pt idx="2657">
                  <c:v>-1427.54</c:v>
                </c:pt>
                <c:pt idx="2658">
                  <c:v>-1432.64</c:v>
                </c:pt>
                <c:pt idx="2659">
                  <c:v>-1437.73</c:v>
                </c:pt>
                <c:pt idx="2660">
                  <c:v>-1442.8</c:v>
                </c:pt>
                <c:pt idx="2661">
                  <c:v>-1447.85</c:v>
                </c:pt>
                <c:pt idx="2662">
                  <c:v>-1452.88</c:v>
                </c:pt>
                <c:pt idx="2663">
                  <c:v>-1457.89</c:v>
                </c:pt>
                <c:pt idx="2664">
                  <c:v>-1462.89</c:v>
                </c:pt>
                <c:pt idx="2665">
                  <c:v>-1467.87</c:v>
                </c:pt>
                <c:pt idx="2666">
                  <c:v>-1472.83</c:v>
                </c:pt>
                <c:pt idx="2667">
                  <c:v>-1477.77</c:v>
                </c:pt>
                <c:pt idx="2668">
                  <c:v>-1482.69</c:v>
                </c:pt>
                <c:pt idx="2669">
                  <c:v>-1487.6</c:v>
                </c:pt>
                <c:pt idx="2670">
                  <c:v>-1492.49</c:v>
                </c:pt>
                <c:pt idx="2671">
                  <c:v>-1497.36</c:v>
                </c:pt>
                <c:pt idx="2672">
                  <c:v>-1502.21</c:v>
                </c:pt>
                <c:pt idx="2673">
                  <c:v>-1507.04</c:v>
                </c:pt>
                <c:pt idx="2674">
                  <c:v>-1511.86</c:v>
                </c:pt>
                <c:pt idx="2675">
                  <c:v>-1516.66</c:v>
                </c:pt>
                <c:pt idx="2676">
                  <c:v>-1521.44</c:v>
                </c:pt>
                <c:pt idx="2677">
                  <c:v>-1526.21</c:v>
                </c:pt>
                <c:pt idx="2678">
                  <c:v>-1530.95</c:v>
                </c:pt>
                <c:pt idx="2679">
                  <c:v>-1535.68</c:v>
                </c:pt>
                <c:pt idx="2680">
                  <c:v>-1540.39</c:v>
                </c:pt>
                <c:pt idx="2681">
                  <c:v>-1545.08</c:v>
                </c:pt>
                <c:pt idx="2682">
                  <c:v>-1549.76</c:v>
                </c:pt>
                <c:pt idx="2683">
                  <c:v>-1554.42</c:v>
                </c:pt>
                <c:pt idx="2684">
                  <c:v>-1559.06</c:v>
                </c:pt>
                <c:pt idx="2685">
                  <c:v>-1563.68</c:v>
                </c:pt>
                <c:pt idx="2686">
                  <c:v>-1568.29</c:v>
                </c:pt>
                <c:pt idx="2687">
                  <c:v>-1572.88</c:v>
                </c:pt>
                <c:pt idx="2688">
                  <c:v>-1577.45</c:v>
                </c:pt>
                <c:pt idx="2689">
                  <c:v>-1582.01</c:v>
                </c:pt>
                <c:pt idx="2690">
                  <c:v>-1586.55</c:v>
                </c:pt>
                <c:pt idx="2691">
                  <c:v>-1591.07</c:v>
                </c:pt>
                <c:pt idx="2692">
                  <c:v>-1595.57</c:v>
                </c:pt>
                <c:pt idx="2693">
                  <c:v>-1600.06</c:v>
                </c:pt>
                <c:pt idx="2694">
                  <c:v>-1604.53</c:v>
                </c:pt>
                <c:pt idx="2695">
                  <c:v>-1608.98</c:v>
                </c:pt>
                <c:pt idx="2696">
                  <c:v>-1613.41</c:v>
                </c:pt>
                <c:pt idx="2697">
                  <c:v>-1617.83</c:v>
                </c:pt>
                <c:pt idx="2698">
                  <c:v>-1622.23</c:v>
                </c:pt>
                <c:pt idx="2699">
                  <c:v>-1626.62</c:v>
                </c:pt>
                <c:pt idx="2700">
                  <c:v>-1630.99</c:v>
                </c:pt>
                <c:pt idx="2701">
                  <c:v>-1635.34</c:v>
                </c:pt>
                <c:pt idx="2702">
                  <c:v>-1639.67</c:v>
                </c:pt>
                <c:pt idx="2703">
                  <c:v>-1643.99</c:v>
                </c:pt>
                <c:pt idx="2704">
                  <c:v>-1648.29</c:v>
                </c:pt>
                <c:pt idx="2705">
                  <c:v>-1652.58</c:v>
                </c:pt>
                <c:pt idx="2706">
                  <c:v>-1656.85</c:v>
                </c:pt>
                <c:pt idx="2707">
                  <c:v>-1661.1</c:v>
                </c:pt>
                <c:pt idx="2708">
                  <c:v>-1665.33</c:v>
                </c:pt>
                <c:pt idx="2709">
                  <c:v>-1669.55</c:v>
                </c:pt>
                <c:pt idx="2710">
                  <c:v>-1673.75</c:v>
                </c:pt>
                <c:pt idx="2711">
                  <c:v>-1677.94</c:v>
                </c:pt>
                <c:pt idx="2712">
                  <c:v>-1682.11</c:v>
                </c:pt>
                <c:pt idx="2713">
                  <c:v>-1686.26</c:v>
                </c:pt>
                <c:pt idx="2714">
                  <c:v>-1690.4</c:v>
                </c:pt>
                <c:pt idx="2715">
                  <c:v>-1694.52</c:v>
                </c:pt>
                <c:pt idx="2716">
                  <c:v>-1698.63</c:v>
                </c:pt>
                <c:pt idx="2717">
                  <c:v>-1702.72</c:v>
                </c:pt>
                <c:pt idx="2718">
                  <c:v>-1706.79</c:v>
                </c:pt>
                <c:pt idx="2719">
                  <c:v>-1710.85</c:v>
                </c:pt>
                <c:pt idx="2720">
                  <c:v>-1714.89</c:v>
                </c:pt>
                <c:pt idx="2721">
                  <c:v>-1718.92</c:v>
                </c:pt>
                <c:pt idx="2722">
                  <c:v>-1722.92</c:v>
                </c:pt>
                <c:pt idx="2723">
                  <c:v>-1726.92</c:v>
                </c:pt>
                <c:pt idx="2724">
                  <c:v>-1730.9</c:v>
                </c:pt>
                <c:pt idx="2725">
                  <c:v>-1734.86</c:v>
                </c:pt>
                <c:pt idx="2726">
                  <c:v>-1738.8</c:v>
                </c:pt>
                <c:pt idx="2727">
                  <c:v>-1742.74</c:v>
                </c:pt>
                <c:pt idx="2728">
                  <c:v>-1746.65</c:v>
                </c:pt>
                <c:pt idx="2729">
                  <c:v>-1750.55</c:v>
                </c:pt>
                <c:pt idx="2730">
                  <c:v>-1754.43</c:v>
                </c:pt>
                <c:pt idx="2731">
                  <c:v>-1758.3</c:v>
                </c:pt>
                <c:pt idx="2732">
                  <c:v>-1762.16</c:v>
                </c:pt>
                <c:pt idx="2733">
                  <c:v>-1765.99</c:v>
                </c:pt>
                <c:pt idx="2734">
                  <c:v>-1769.82</c:v>
                </c:pt>
                <c:pt idx="2735">
                  <c:v>-1773.62</c:v>
                </c:pt>
                <c:pt idx="2736">
                  <c:v>-1777.42</c:v>
                </c:pt>
                <c:pt idx="2737">
                  <c:v>-1781.19</c:v>
                </c:pt>
                <c:pt idx="2738">
                  <c:v>-1784.95</c:v>
                </c:pt>
                <c:pt idx="2739">
                  <c:v>-1788.7</c:v>
                </c:pt>
                <c:pt idx="2740">
                  <c:v>-1792.43</c:v>
                </c:pt>
                <c:pt idx="2741">
                  <c:v>-1796.15</c:v>
                </c:pt>
                <c:pt idx="2742">
                  <c:v>-1799.85</c:v>
                </c:pt>
                <c:pt idx="2743">
                  <c:v>-1803.53</c:v>
                </c:pt>
                <c:pt idx="2744">
                  <c:v>-1807.21</c:v>
                </c:pt>
                <c:pt idx="2745">
                  <c:v>-1810.86</c:v>
                </c:pt>
                <c:pt idx="2746">
                  <c:v>-1814.5</c:v>
                </c:pt>
                <c:pt idx="2747">
                  <c:v>-1818.13</c:v>
                </c:pt>
                <c:pt idx="2748">
                  <c:v>-1821.74</c:v>
                </c:pt>
                <c:pt idx="2749">
                  <c:v>-1825.34</c:v>
                </c:pt>
                <c:pt idx="2750">
                  <c:v>-1828.92</c:v>
                </c:pt>
                <c:pt idx="2751">
                  <c:v>-1832.49</c:v>
                </c:pt>
                <c:pt idx="2752">
                  <c:v>-1836.04</c:v>
                </c:pt>
                <c:pt idx="2753">
                  <c:v>-1839.58</c:v>
                </c:pt>
                <c:pt idx="2754">
                  <c:v>-1843.1</c:v>
                </c:pt>
                <c:pt idx="2755">
                  <c:v>-1846.61</c:v>
                </c:pt>
                <c:pt idx="2756">
                  <c:v>-1850.11</c:v>
                </c:pt>
                <c:pt idx="2757">
                  <c:v>-1853.59</c:v>
                </c:pt>
                <c:pt idx="2758">
                  <c:v>-1857.06</c:v>
                </c:pt>
                <c:pt idx="2759">
                  <c:v>-1860.51</c:v>
                </c:pt>
                <c:pt idx="2760">
                  <c:v>-1863.95</c:v>
                </c:pt>
                <c:pt idx="2761">
                  <c:v>-1867.37</c:v>
                </c:pt>
                <c:pt idx="2762">
                  <c:v>-1870.78</c:v>
                </c:pt>
                <c:pt idx="2763">
                  <c:v>-1874.18</c:v>
                </c:pt>
                <c:pt idx="2764">
                  <c:v>-1877.56</c:v>
                </c:pt>
                <c:pt idx="2765">
                  <c:v>-1880.92</c:v>
                </c:pt>
                <c:pt idx="2766">
                  <c:v>-1884.28</c:v>
                </c:pt>
                <c:pt idx="2767">
                  <c:v>-1887.62</c:v>
                </c:pt>
                <c:pt idx="2768">
                  <c:v>-1890.94</c:v>
                </c:pt>
                <c:pt idx="2769">
                  <c:v>-1894.25</c:v>
                </c:pt>
                <c:pt idx="2770">
                  <c:v>-1897.55</c:v>
                </c:pt>
                <c:pt idx="2771">
                  <c:v>-1900.84</c:v>
                </c:pt>
                <c:pt idx="2772">
                  <c:v>-1904.11</c:v>
                </c:pt>
                <c:pt idx="2773">
                  <c:v>-1907.36</c:v>
                </c:pt>
                <c:pt idx="2774">
                  <c:v>-1910.6</c:v>
                </c:pt>
                <c:pt idx="2775">
                  <c:v>-1913.83</c:v>
                </c:pt>
                <c:pt idx="2776">
                  <c:v>-1917.05</c:v>
                </c:pt>
                <c:pt idx="2777">
                  <c:v>-1920.25</c:v>
                </c:pt>
                <c:pt idx="2778">
                  <c:v>-1923.44</c:v>
                </c:pt>
                <c:pt idx="2779">
                  <c:v>-1926.61</c:v>
                </c:pt>
                <c:pt idx="2780">
                  <c:v>-1929.77</c:v>
                </c:pt>
                <c:pt idx="2781">
                  <c:v>-1932.92</c:v>
                </c:pt>
                <c:pt idx="2782">
                  <c:v>-1936.06</c:v>
                </c:pt>
                <c:pt idx="2783">
                  <c:v>-1939.18</c:v>
                </c:pt>
                <c:pt idx="2784">
                  <c:v>-1942.29</c:v>
                </c:pt>
                <c:pt idx="2785">
                  <c:v>-1945.38</c:v>
                </c:pt>
                <c:pt idx="2786">
                  <c:v>-1948.46</c:v>
                </c:pt>
                <c:pt idx="2787">
                  <c:v>-1951.53</c:v>
                </c:pt>
                <c:pt idx="2788">
                  <c:v>-1954.59</c:v>
                </c:pt>
                <c:pt idx="2789">
                  <c:v>-1957.63</c:v>
                </c:pt>
                <c:pt idx="2790">
                  <c:v>-1960.66</c:v>
                </c:pt>
                <c:pt idx="2791">
                  <c:v>-1963.67</c:v>
                </c:pt>
                <c:pt idx="2792">
                  <c:v>-1966.68</c:v>
                </c:pt>
                <c:pt idx="2793">
                  <c:v>-1969.67</c:v>
                </c:pt>
                <c:pt idx="2794">
                  <c:v>-1972.64</c:v>
                </c:pt>
                <c:pt idx="2795">
                  <c:v>-1975.61</c:v>
                </c:pt>
                <c:pt idx="2796">
                  <c:v>-1978.56</c:v>
                </c:pt>
                <c:pt idx="2797">
                  <c:v>-1981.5</c:v>
                </c:pt>
                <c:pt idx="2798">
                  <c:v>-1984.43</c:v>
                </c:pt>
                <c:pt idx="2799">
                  <c:v>-1987.34</c:v>
                </c:pt>
                <c:pt idx="2800">
                  <c:v>-1990.24</c:v>
                </c:pt>
                <c:pt idx="2801">
                  <c:v>-1993.13</c:v>
                </c:pt>
                <c:pt idx="2802">
                  <c:v>-1996</c:v>
                </c:pt>
                <c:pt idx="2803">
                  <c:v>-1998.87</c:v>
                </c:pt>
                <c:pt idx="2804">
                  <c:v>-2001.72</c:v>
                </c:pt>
                <c:pt idx="2805">
                  <c:v>-2004.56</c:v>
                </c:pt>
                <c:pt idx="2806">
                  <c:v>-2007.38</c:v>
                </c:pt>
                <c:pt idx="2807">
                  <c:v>-2010.2</c:v>
                </c:pt>
                <c:pt idx="2808">
                  <c:v>-2013</c:v>
                </c:pt>
                <c:pt idx="2809">
                  <c:v>-2015.79</c:v>
                </c:pt>
                <c:pt idx="2810">
                  <c:v>-2018.56</c:v>
                </c:pt>
                <c:pt idx="2811">
                  <c:v>-2021.33</c:v>
                </c:pt>
                <c:pt idx="2812">
                  <c:v>-2024.08</c:v>
                </c:pt>
                <c:pt idx="2813">
                  <c:v>-2026.82</c:v>
                </c:pt>
                <c:pt idx="2814">
                  <c:v>-2029.55</c:v>
                </c:pt>
                <c:pt idx="2815">
                  <c:v>-2032.26</c:v>
                </c:pt>
                <c:pt idx="2816">
                  <c:v>-2034.96</c:v>
                </c:pt>
                <c:pt idx="2817">
                  <c:v>-2037.66</c:v>
                </c:pt>
                <c:pt idx="2818">
                  <c:v>-2040.34</c:v>
                </c:pt>
                <c:pt idx="2819">
                  <c:v>-2043</c:v>
                </c:pt>
                <c:pt idx="2820">
                  <c:v>-2045.66</c:v>
                </c:pt>
                <c:pt idx="2821">
                  <c:v>-2048.3000000000002</c:v>
                </c:pt>
                <c:pt idx="2822">
                  <c:v>-2050.94</c:v>
                </c:pt>
                <c:pt idx="2823">
                  <c:v>-2053.56</c:v>
                </c:pt>
                <c:pt idx="2824">
                  <c:v>-2056.16</c:v>
                </c:pt>
                <c:pt idx="2825">
                  <c:v>-2058.7600000000002</c:v>
                </c:pt>
                <c:pt idx="2826">
                  <c:v>-2061.35</c:v>
                </c:pt>
                <c:pt idx="2827">
                  <c:v>-2063.92</c:v>
                </c:pt>
                <c:pt idx="2828">
                  <c:v>-2066.48</c:v>
                </c:pt>
                <c:pt idx="2829">
                  <c:v>-2069.0300000000002</c:v>
                </c:pt>
                <c:pt idx="2830">
                  <c:v>-2071.5700000000002</c:v>
                </c:pt>
                <c:pt idx="2831">
                  <c:v>-2074.1</c:v>
                </c:pt>
                <c:pt idx="2832">
                  <c:v>-2076.61</c:v>
                </c:pt>
                <c:pt idx="2833">
                  <c:v>-2079.12</c:v>
                </c:pt>
                <c:pt idx="2834">
                  <c:v>-2081.61</c:v>
                </c:pt>
                <c:pt idx="2835">
                  <c:v>-2084.09</c:v>
                </c:pt>
                <c:pt idx="2836">
                  <c:v>-2086.56</c:v>
                </c:pt>
                <c:pt idx="2837">
                  <c:v>-2089.02</c:v>
                </c:pt>
                <c:pt idx="2838">
                  <c:v>-2091.4699999999998</c:v>
                </c:pt>
                <c:pt idx="2839">
                  <c:v>-2093.91</c:v>
                </c:pt>
                <c:pt idx="2840">
                  <c:v>-2096.33</c:v>
                </c:pt>
                <c:pt idx="2841">
                  <c:v>-2098.7399999999998</c:v>
                </c:pt>
                <c:pt idx="2842">
                  <c:v>-2101.15</c:v>
                </c:pt>
                <c:pt idx="2843">
                  <c:v>-2103.54</c:v>
                </c:pt>
                <c:pt idx="2844">
                  <c:v>-2105.92</c:v>
                </c:pt>
                <c:pt idx="2845">
                  <c:v>-2108.29</c:v>
                </c:pt>
                <c:pt idx="2846">
                  <c:v>-2110.65</c:v>
                </c:pt>
                <c:pt idx="2847">
                  <c:v>-2113</c:v>
                </c:pt>
                <c:pt idx="2848">
                  <c:v>-2115.33</c:v>
                </c:pt>
                <c:pt idx="2849">
                  <c:v>-2117.66</c:v>
                </c:pt>
                <c:pt idx="2850">
                  <c:v>-2119.9699999999998</c:v>
                </c:pt>
                <c:pt idx="2851">
                  <c:v>-2122.2800000000002</c:v>
                </c:pt>
                <c:pt idx="2852">
                  <c:v>-2124.5700000000002</c:v>
                </c:pt>
                <c:pt idx="2853">
                  <c:v>-2126.85</c:v>
                </c:pt>
                <c:pt idx="2854">
                  <c:v>-2129.13</c:v>
                </c:pt>
                <c:pt idx="2855">
                  <c:v>-2131.39</c:v>
                </c:pt>
                <c:pt idx="2856">
                  <c:v>-2133.64</c:v>
                </c:pt>
                <c:pt idx="2857">
                  <c:v>-2135.88</c:v>
                </c:pt>
                <c:pt idx="2858">
                  <c:v>-2138.11</c:v>
                </c:pt>
                <c:pt idx="2859">
                  <c:v>-2140.33</c:v>
                </c:pt>
                <c:pt idx="2860">
                  <c:v>-2142.54</c:v>
                </c:pt>
                <c:pt idx="2861">
                  <c:v>-2144.73</c:v>
                </c:pt>
                <c:pt idx="2862">
                  <c:v>-2146.92</c:v>
                </c:pt>
                <c:pt idx="2863">
                  <c:v>-2149.1</c:v>
                </c:pt>
                <c:pt idx="2864">
                  <c:v>-2151.2600000000002</c:v>
                </c:pt>
                <c:pt idx="2865">
                  <c:v>-2153.42</c:v>
                </c:pt>
                <c:pt idx="2866">
                  <c:v>-2155.5700000000002</c:v>
                </c:pt>
                <c:pt idx="2867">
                  <c:v>-2157.6999999999998</c:v>
                </c:pt>
                <c:pt idx="2868">
                  <c:v>-2159.83</c:v>
                </c:pt>
                <c:pt idx="2869">
                  <c:v>-2161.94</c:v>
                </c:pt>
                <c:pt idx="2870">
                  <c:v>-2164.0500000000002</c:v>
                </c:pt>
                <c:pt idx="2871">
                  <c:v>-2166.14</c:v>
                </c:pt>
                <c:pt idx="2872">
                  <c:v>-2168.23</c:v>
                </c:pt>
                <c:pt idx="2873">
                  <c:v>-2170.3000000000002</c:v>
                </c:pt>
                <c:pt idx="2874">
                  <c:v>-2172.36</c:v>
                </c:pt>
                <c:pt idx="2875">
                  <c:v>-2174.42</c:v>
                </c:pt>
                <c:pt idx="2876">
                  <c:v>-2176.46</c:v>
                </c:pt>
                <c:pt idx="2877">
                  <c:v>-2178.5</c:v>
                </c:pt>
                <c:pt idx="2878">
                  <c:v>-2180.52</c:v>
                </c:pt>
                <c:pt idx="2879">
                  <c:v>-2182.54</c:v>
                </c:pt>
                <c:pt idx="2880">
                  <c:v>-2184.54</c:v>
                </c:pt>
                <c:pt idx="2881">
                  <c:v>-2186.5300000000002</c:v>
                </c:pt>
                <c:pt idx="2882">
                  <c:v>-2188.52</c:v>
                </c:pt>
                <c:pt idx="2883">
                  <c:v>-2190.4899999999998</c:v>
                </c:pt>
                <c:pt idx="2884">
                  <c:v>-2192.46</c:v>
                </c:pt>
                <c:pt idx="2885">
                  <c:v>-2194.41</c:v>
                </c:pt>
                <c:pt idx="2886">
                  <c:v>-2196.36</c:v>
                </c:pt>
                <c:pt idx="2887">
                  <c:v>-2198.29</c:v>
                </c:pt>
                <c:pt idx="2888">
                  <c:v>-2200.2199999999998</c:v>
                </c:pt>
                <c:pt idx="2889">
                  <c:v>-2202.14</c:v>
                </c:pt>
                <c:pt idx="2890">
                  <c:v>-2204.04</c:v>
                </c:pt>
                <c:pt idx="2891">
                  <c:v>-2205.94</c:v>
                </c:pt>
                <c:pt idx="2892">
                  <c:v>-2207.83</c:v>
                </c:pt>
                <c:pt idx="2893">
                  <c:v>-2209.71</c:v>
                </c:pt>
                <c:pt idx="2894">
                  <c:v>-2211.58</c:v>
                </c:pt>
                <c:pt idx="2895">
                  <c:v>-2213.44</c:v>
                </c:pt>
                <c:pt idx="2896">
                  <c:v>-2215.29</c:v>
                </c:pt>
                <c:pt idx="2897">
                  <c:v>-2217.13</c:v>
                </c:pt>
                <c:pt idx="2898">
                  <c:v>-2218.96</c:v>
                </c:pt>
                <c:pt idx="2899">
                  <c:v>-2220.7800000000002</c:v>
                </c:pt>
                <c:pt idx="2900">
                  <c:v>-2222.59</c:v>
                </c:pt>
                <c:pt idx="2901">
                  <c:v>-2224.39</c:v>
                </c:pt>
                <c:pt idx="2902">
                  <c:v>-2226.19</c:v>
                </c:pt>
                <c:pt idx="2903">
                  <c:v>-2227.9699999999998</c:v>
                </c:pt>
                <c:pt idx="2904">
                  <c:v>-2229.75</c:v>
                </c:pt>
                <c:pt idx="2905">
                  <c:v>-2231.5100000000002</c:v>
                </c:pt>
                <c:pt idx="2906">
                  <c:v>-2233.27</c:v>
                </c:pt>
                <c:pt idx="2907">
                  <c:v>-2235.02</c:v>
                </c:pt>
                <c:pt idx="2908">
                  <c:v>-2236.7600000000002</c:v>
                </c:pt>
                <c:pt idx="2909">
                  <c:v>-2238.4899999999998</c:v>
                </c:pt>
                <c:pt idx="2910">
                  <c:v>-2240.21</c:v>
                </c:pt>
                <c:pt idx="2911">
                  <c:v>-2241.92</c:v>
                </c:pt>
                <c:pt idx="2912">
                  <c:v>-2243.62</c:v>
                </c:pt>
                <c:pt idx="2913">
                  <c:v>-2245.31</c:v>
                </c:pt>
                <c:pt idx="2914">
                  <c:v>-2247</c:v>
                </c:pt>
                <c:pt idx="2915">
                  <c:v>-2248.67</c:v>
                </c:pt>
                <c:pt idx="2916">
                  <c:v>-2250.34</c:v>
                </c:pt>
                <c:pt idx="2917">
                  <c:v>-2252</c:v>
                </c:pt>
                <c:pt idx="2918">
                  <c:v>-2253.65</c:v>
                </c:pt>
                <c:pt idx="2919">
                  <c:v>-2255.29</c:v>
                </c:pt>
                <c:pt idx="2920">
                  <c:v>-2256.92</c:v>
                </c:pt>
                <c:pt idx="2921">
                  <c:v>-2258.54</c:v>
                </c:pt>
                <c:pt idx="2922">
                  <c:v>-2260.16</c:v>
                </c:pt>
                <c:pt idx="2923">
                  <c:v>-2261.7600000000002</c:v>
                </c:pt>
                <c:pt idx="2924">
                  <c:v>-2263.36</c:v>
                </c:pt>
                <c:pt idx="2925">
                  <c:v>-2264.9499999999998</c:v>
                </c:pt>
                <c:pt idx="2926">
                  <c:v>-2266.5300000000002</c:v>
                </c:pt>
                <c:pt idx="2927">
                  <c:v>-2268.1</c:v>
                </c:pt>
                <c:pt idx="2928">
                  <c:v>-2269.66</c:v>
                </c:pt>
                <c:pt idx="2929">
                  <c:v>-2271.21</c:v>
                </c:pt>
                <c:pt idx="2930">
                  <c:v>-2272.7600000000002</c:v>
                </c:pt>
                <c:pt idx="2931">
                  <c:v>-2274.29</c:v>
                </c:pt>
                <c:pt idx="2932">
                  <c:v>-2275.8200000000002</c:v>
                </c:pt>
                <c:pt idx="2933">
                  <c:v>-2277.34</c:v>
                </c:pt>
                <c:pt idx="2934">
                  <c:v>-2278.85</c:v>
                </c:pt>
                <c:pt idx="2935">
                  <c:v>-2280.35</c:v>
                </c:pt>
                <c:pt idx="2936">
                  <c:v>-2281.85</c:v>
                </c:pt>
                <c:pt idx="2937">
                  <c:v>-2283.34</c:v>
                </c:pt>
                <c:pt idx="2938">
                  <c:v>-2284.81</c:v>
                </c:pt>
                <c:pt idx="2939">
                  <c:v>-2286.2800000000002</c:v>
                </c:pt>
                <c:pt idx="2940">
                  <c:v>-2287.7399999999998</c:v>
                </c:pt>
                <c:pt idx="2941">
                  <c:v>-2289.1999999999998</c:v>
                </c:pt>
                <c:pt idx="2942">
                  <c:v>-2290.64</c:v>
                </c:pt>
                <c:pt idx="2943">
                  <c:v>-2292.08</c:v>
                </c:pt>
                <c:pt idx="2944">
                  <c:v>-2293.5</c:v>
                </c:pt>
                <c:pt idx="2945">
                  <c:v>-2294.92</c:v>
                </c:pt>
                <c:pt idx="2946">
                  <c:v>-2296.34</c:v>
                </c:pt>
                <c:pt idx="2947">
                  <c:v>-2297.7399999999998</c:v>
                </c:pt>
                <c:pt idx="2948">
                  <c:v>-2299.14</c:v>
                </c:pt>
                <c:pt idx="2949">
                  <c:v>-2300.52</c:v>
                </c:pt>
                <c:pt idx="2950">
                  <c:v>-2301.9</c:v>
                </c:pt>
                <c:pt idx="2951">
                  <c:v>-2303.27</c:v>
                </c:pt>
                <c:pt idx="2952">
                  <c:v>-2304.64</c:v>
                </c:pt>
                <c:pt idx="2953">
                  <c:v>-2305.9899999999998</c:v>
                </c:pt>
                <c:pt idx="2954">
                  <c:v>-2307.34</c:v>
                </c:pt>
                <c:pt idx="2955">
                  <c:v>-2308.6799999999998</c:v>
                </c:pt>
                <c:pt idx="2956">
                  <c:v>-2310.0100000000002</c:v>
                </c:pt>
                <c:pt idx="2957">
                  <c:v>-2311.34</c:v>
                </c:pt>
                <c:pt idx="2958">
                  <c:v>-2312.65</c:v>
                </c:pt>
                <c:pt idx="2959">
                  <c:v>-2313.96</c:v>
                </c:pt>
                <c:pt idx="2960">
                  <c:v>-2315.2600000000002</c:v>
                </c:pt>
                <c:pt idx="2961">
                  <c:v>-2316.5500000000002</c:v>
                </c:pt>
                <c:pt idx="2962">
                  <c:v>-2317.84</c:v>
                </c:pt>
                <c:pt idx="2963">
                  <c:v>-2319.11</c:v>
                </c:pt>
                <c:pt idx="2964">
                  <c:v>-2320.38</c:v>
                </c:pt>
                <c:pt idx="2965">
                  <c:v>-2321.64</c:v>
                </c:pt>
                <c:pt idx="2966">
                  <c:v>-2322.9</c:v>
                </c:pt>
                <c:pt idx="2967">
                  <c:v>-2324.14</c:v>
                </c:pt>
                <c:pt idx="2968">
                  <c:v>-2325.38</c:v>
                </c:pt>
                <c:pt idx="2969">
                  <c:v>-2326.61</c:v>
                </c:pt>
                <c:pt idx="2970">
                  <c:v>-2327.84</c:v>
                </c:pt>
                <c:pt idx="2971">
                  <c:v>-2329.0500000000002</c:v>
                </c:pt>
                <c:pt idx="2972">
                  <c:v>-2330.2600000000002</c:v>
                </c:pt>
                <c:pt idx="2973">
                  <c:v>-2331.46</c:v>
                </c:pt>
                <c:pt idx="2974">
                  <c:v>-2332.65</c:v>
                </c:pt>
                <c:pt idx="2975">
                  <c:v>-2333.84</c:v>
                </c:pt>
                <c:pt idx="2976">
                  <c:v>-2335.02</c:v>
                </c:pt>
                <c:pt idx="2977">
                  <c:v>-2336.19</c:v>
                </c:pt>
                <c:pt idx="2978">
                  <c:v>-2337.35</c:v>
                </c:pt>
                <c:pt idx="2979">
                  <c:v>-2338.5100000000002</c:v>
                </c:pt>
                <c:pt idx="2980">
                  <c:v>-2339.66</c:v>
                </c:pt>
                <c:pt idx="2981">
                  <c:v>-2340.8000000000002</c:v>
                </c:pt>
                <c:pt idx="2982">
                  <c:v>-2341.9299999999998</c:v>
                </c:pt>
                <c:pt idx="2983">
                  <c:v>-2343.06</c:v>
                </c:pt>
                <c:pt idx="2984">
                  <c:v>-2344.1799999999998</c:v>
                </c:pt>
                <c:pt idx="2985">
                  <c:v>-2345.29</c:v>
                </c:pt>
                <c:pt idx="2986">
                  <c:v>-2346.39</c:v>
                </c:pt>
                <c:pt idx="2987">
                  <c:v>-2347.4899999999998</c:v>
                </c:pt>
                <c:pt idx="2988">
                  <c:v>-2348.58</c:v>
                </c:pt>
                <c:pt idx="2989">
                  <c:v>-2349.66</c:v>
                </c:pt>
                <c:pt idx="2990">
                  <c:v>-2350.7399999999998</c:v>
                </c:pt>
                <c:pt idx="2991">
                  <c:v>-2351.81</c:v>
                </c:pt>
                <c:pt idx="2992">
                  <c:v>-2352.87</c:v>
                </c:pt>
                <c:pt idx="2993">
                  <c:v>-2353.92</c:v>
                </c:pt>
                <c:pt idx="2994">
                  <c:v>-2354.9699999999998</c:v>
                </c:pt>
                <c:pt idx="2995">
                  <c:v>-2356.0100000000002</c:v>
                </c:pt>
                <c:pt idx="2996">
                  <c:v>-2357.04</c:v>
                </c:pt>
                <c:pt idx="2997">
                  <c:v>-2358.0700000000002</c:v>
                </c:pt>
                <c:pt idx="2998">
                  <c:v>-2359.09</c:v>
                </c:pt>
                <c:pt idx="2999">
                  <c:v>-2360.1</c:v>
                </c:pt>
                <c:pt idx="3000">
                  <c:v>-2361.11</c:v>
                </c:pt>
                <c:pt idx="3001">
                  <c:v>-2362.1</c:v>
                </c:pt>
                <c:pt idx="3002">
                  <c:v>-2363.09</c:v>
                </c:pt>
                <c:pt idx="3003">
                  <c:v>-2364.08</c:v>
                </c:pt>
                <c:pt idx="3004">
                  <c:v>-2365.06</c:v>
                </c:pt>
                <c:pt idx="3005">
                  <c:v>-2366.0300000000002</c:v>
                </c:pt>
                <c:pt idx="3006">
                  <c:v>-2366.9899999999998</c:v>
                </c:pt>
                <c:pt idx="3007">
                  <c:v>-2367.9499999999998</c:v>
                </c:pt>
                <c:pt idx="3008">
                  <c:v>-2368.9</c:v>
                </c:pt>
                <c:pt idx="3009">
                  <c:v>-2369.84</c:v>
                </c:pt>
                <c:pt idx="3010">
                  <c:v>-2370.7800000000002</c:v>
                </c:pt>
                <c:pt idx="3011">
                  <c:v>-2371.6999999999998</c:v>
                </c:pt>
                <c:pt idx="3012">
                  <c:v>-2372.63</c:v>
                </c:pt>
                <c:pt idx="3013">
                  <c:v>-2373.54</c:v>
                </c:pt>
                <c:pt idx="3014">
                  <c:v>-2374.4499999999998</c:v>
                </c:pt>
                <c:pt idx="3015">
                  <c:v>-2375.36</c:v>
                </c:pt>
                <c:pt idx="3016">
                  <c:v>-2376.25</c:v>
                </c:pt>
                <c:pt idx="3017">
                  <c:v>-2377.14</c:v>
                </c:pt>
                <c:pt idx="3018">
                  <c:v>-2378.02</c:v>
                </c:pt>
                <c:pt idx="3019">
                  <c:v>-2378.9</c:v>
                </c:pt>
                <c:pt idx="3020">
                  <c:v>-2379.77</c:v>
                </c:pt>
                <c:pt idx="3021">
                  <c:v>-2380.63</c:v>
                </c:pt>
                <c:pt idx="3022">
                  <c:v>-2381.4899999999998</c:v>
                </c:pt>
                <c:pt idx="3023">
                  <c:v>-2382.34</c:v>
                </c:pt>
                <c:pt idx="3024">
                  <c:v>-2383.1799999999998</c:v>
                </c:pt>
                <c:pt idx="3025">
                  <c:v>-2384.02</c:v>
                </c:pt>
                <c:pt idx="3026">
                  <c:v>-2384.85</c:v>
                </c:pt>
                <c:pt idx="3027">
                  <c:v>-2385.67</c:v>
                </c:pt>
                <c:pt idx="3028">
                  <c:v>-2386.4899999999998</c:v>
                </c:pt>
                <c:pt idx="3029">
                  <c:v>-2387.3000000000002</c:v>
                </c:pt>
                <c:pt idx="3030">
                  <c:v>-2388.1</c:v>
                </c:pt>
                <c:pt idx="3031">
                  <c:v>-2388.9</c:v>
                </c:pt>
                <c:pt idx="3032">
                  <c:v>-2389.69</c:v>
                </c:pt>
                <c:pt idx="3033">
                  <c:v>-2390.48</c:v>
                </c:pt>
                <c:pt idx="3034">
                  <c:v>-2391.25</c:v>
                </c:pt>
                <c:pt idx="3035">
                  <c:v>-2392.0300000000002</c:v>
                </c:pt>
                <c:pt idx="3036">
                  <c:v>-2392.79</c:v>
                </c:pt>
                <c:pt idx="3037">
                  <c:v>-2393.5500000000002</c:v>
                </c:pt>
                <c:pt idx="3038">
                  <c:v>-2394.31</c:v>
                </c:pt>
                <c:pt idx="3039">
                  <c:v>-2395.0500000000002</c:v>
                </c:pt>
                <c:pt idx="3040">
                  <c:v>-2395.79</c:v>
                </c:pt>
                <c:pt idx="3041">
                  <c:v>-2396.5300000000002</c:v>
                </c:pt>
                <c:pt idx="3042">
                  <c:v>-2397.2600000000002</c:v>
                </c:pt>
                <c:pt idx="3043">
                  <c:v>-2397.98</c:v>
                </c:pt>
                <c:pt idx="3044">
                  <c:v>-2398.6999999999998</c:v>
                </c:pt>
                <c:pt idx="3045">
                  <c:v>-2399.41</c:v>
                </c:pt>
                <c:pt idx="3046">
                  <c:v>-2400.11</c:v>
                </c:pt>
                <c:pt idx="3047">
                  <c:v>-2400.81</c:v>
                </c:pt>
                <c:pt idx="3048">
                  <c:v>-2401.5</c:v>
                </c:pt>
                <c:pt idx="3049">
                  <c:v>-2402.1799999999998</c:v>
                </c:pt>
                <c:pt idx="3050">
                  <c:v>-2402.86</c:v>
                </c:pt>
                <c:pt idx="3051">
                  <c:v>-2403.54</c:v>
                </c:pt>
                <c:pt idx="3052">
                  <c:v>-2404.1999999999998</c:v>
                </c:pt>
                <c:pt idx="3053">
                  <c:v>-2404.86</c:v>
                </c:pt>
                <c:pt idx="3054">
                  <c:v>-2405.52</c:v>
                </c:pt>
                <c:pt idx="3055">
                  <c:v>-2406.17</c:v>
                </c:pt>
                <c:pt idx="3056">
                  <c:v>-2406.81</c:v>
                </c:pt>
                <c:pt idx="3057">
                  <c:v>-2407.4499999999998</c:v>
                </c:pt>
                <c:pt idx="3058">
                  <c:v>-2408.08</c:v>
                </c:pt>
                <c:pt idx="3059">
                  <c:v>-2408.6999999999998</c:v>
                </c:pt>
                <c:pt idx="3060">
                  <c:v>-2409.3200000000002</c:v>
                </c:pt>
                <c:pt idx="3061">
                  <c:v>-2409.94</c:v>
                </c:pt>
                <c:pt idx="3062">
                  <c:v>-2410.54</c:v>
                </c:pt>
                <c:pt idx="3063">
                  <c:v>-2411.14</c:v>
                </c:pt>
                <c:pt idx="3064">
                  <c:v>-2411.7399999999998</c:v>
                </c:pt>
                <c:pt idx="3065">
                  <c:v>-2412.33</c:v>
                </c:pt>
                <c:pt idx="3066">
                  <c:v>-2412.91</c:v>
                </c:pt>
                <c:pt idx="3067">
                  <c:v>-2413.4899999999998</c:v>
                </c:pt>
                <c:pt idx="3068">
                  <c:v>-2414.06</c:v>
                </c:pt>
                <c:pt idx="3069">
                  <c:v>-2414.63</c:v>
                </c:pt>
                <c:pt idx="3070">
                  <c:v>-2415.19</c:v>
                </c:pt>
                <c:pt idx="3071">
                  <c:v>-2415.75</c:v>
                </c:pt>
                <c:pt idx="3072">
                  <c:v>-2416.29</c:v>
                </c:pt>
                <c:pt idx="3073">
                  <c:v>-2416.84</c:v>
                </c:pt>
                <c:pt idx="3074">
                  <c:v>-2417.38</c:v>
                </c:pt>
                <c:pt idx="3075">
                  <c:v>-2417.91</c:v>
                </c:pt>
                <c:pt idx="3076">
                  <c:v>-2418.4299999999998</c:v>
                </c:pt>
                <c:pt idx="3077">
                  <c:v>-2418.9499999999998</c:v>
                </c:pt>
                <c:pt idx="3078">
                  <c:v>-2419.4699999999998</c:v>
                </c:pt>
                <c:pt idx="3079">
                  <c:v>-2419.98</c:v>
                </c:pt>
                <c:pt idx="3080">
                  <c:v>-2420.48</c:v>
                </c:pt>
                <c:pt idx="3081">
                  <c:v>-2420.98</c:v>
                </c:pt>
                <c:pt idx="3082">
                  <c:v>-2421.4699999999998</c:v>
                </c:pt>
                <c:pt idx="3083">
                  <c:v>-2421.96</c:v>
                </c:pt>
                <c:pt idx="3084">
                  <c:v>-2422.44</c:v>
                </c:pt>
                <c:pt idx="3085">
                  <c:v>-2422.92</c:v>
                </c:pt>
                <c:pt idx="3086">
                  <c:v>-2423.39</c:v>
                </c:pt>
                <c:pt idx="3087">
                  <c:v>-2423.85</c:v>
                </c:pt>
                <c:pt idx="3088">
                  <c:v>-2424.31</c:v>
                </c:pt>
                <c:pt idx="3089">
                  <c:v>-2424.7600000000002</c:v>
                </c:pt>
                <c:pt idx="3090">
                  <c:v>-2425.21</c:v>
                </c:pt>
                <c:pt idx="3091">
                  <c:v>-2425.66</c:v>
                </c:pt>
                <c:pt idx="3092">
                  <c:v>-2426.09</c:v>
                </c:pt>
                <c:pt idx="3093">
                  <c:v>-2426.52</c:v>
                </c:pt>
                <c:pt idx="3094">
                  <c:v>-2426.9499999999998</c:v>
                </c:pt>
                <c:pt idx="3095">
                  <c:v>-2427.37</c:v>
                </c:pt>
                <c:pt idx="3096">
                  <c:v>-2427.79</c:v>
                </c:pt>
                <c:pt idx="3097">
                  <c:v>-2428.1999999999998</c:v>
                </c:pt>
                <c:pt idx="3098">
                  <c:v>-2428.6</c:v>
                </c:pt>
                <c:pt idx="3099">
                  <c:v>-2429</c:v>
                </c:pt>
                <c:pt idx="3100">
                  <c:v>-2429.4</c:v>
                </c:pt>
                <c:pt idx="3101">
                  <c:v>-2429.7800000000002</c:v>
                </c:pt>
                <c:pt idx="3102">
                  <c:v>-2430.17</c:v>
                </c:pt>
                <c:pt idx="3103">
                  <c:v>-2430.5500000000002</c:v>
                </c:pt>
                <c:pt idx="3104">
                  <c:v>-2430.92</c:v>
                </c:pt>
                <c:pt idx="3105">
                  <c:v>-2431.29</c:v>
                </c:pt>
                <c:pt idx="3106">
                  <c:v>-2431.65</c:v>
                </c:pt>
                <c:pt idx="3107">
                  <c:v>-2432.0100000000002</c:v>
                </c:pt>
                <c:pt idx="3108">
                  <c:v>-2432.36</c:v>
                </c:pt>
                <c:pt idx="3109">
                  <c:v>-2432.6999999999998</c:v>
                </c:pt>
                <c:pt idx="3110">
                  <c:v>-2433.0500000000002</c:v>
                </c:pt>
                <c:pt idx="3111">
                  <c:v>-2433.38</c:v>
                </c:pt>
                <c:pt idx="3112">
                  <c:v>-2433.71</c:v>
                </c:pt>
                <c:pt idx="3113">
                  <c:v>-2434.04</c:v>
                </c:pt>
                <c:pt idx="3114">
                  <c:v>-2434.36</c:v>
                </c:pt>
                <c:pt idx="3115">
                  <c:v>-2434.67</c:v>
                </c:pt>
                <c:pt idx="3116">
                  <c:v>-2434.98</c:v>
                </c:pt>
                <c:pt idx="3117">
                  <c:v>-2435.29</c:v>
                </c:pt>
                <c:pt idx="3118">
                  <c:v>-2435.59</c:v>
                </c:pt>
                <c:pt idx="3119">
                  <c:v>-2435.88</c:v>
                </c:pt>
                <c:pt idx="3120">
                  <c:v>-2436.17</c:v>
                </c:pt>
                <c:pt idx="3121">
                  <c:v>-2436.46</c:v>
                </c:pt>
                <c:pt idx="3122">
                  <c:v>-2436.7399999999998</c:v>
                </c:pt>
                <c:pt idx="3123">
                  <c:v>-2437.0100000000002</c:v>
                </c:pt>
                <c:pt idx="3124">
                  <c:v>-2437.2800000000002</c:v>
                </c:pt>
                <c:pt idx="3125">
                  <c:v>-2437.5500000000002</c:v>
                </c:pt>
                <c:pt idx="3126">
                  <c:v>-2437.81</c:v>
                </c:pt>
                <c:pt idx="3127">
                  <c:v>-2438.06</c:v>
                </c:pt>
                <c:pt idx="3128">
                  <c:v>-2438.31</c:v>
                </c:pt>
                <c:pt idx="3129">
                  <c:v>-2438.56</c:v>
                </c:pt>
                <c:pt idx="3130">
                  <c:v>-2438.8000000000002</c:v>
                </c:pt>
                <c:pt idx="3131">
                  <c:v>-2439.0300000000002</c:v>
                </c:pt>
                <c:pt idx="3132">
                  <c:v>-2439.2600000000002</c:v>
                </c:pt>
                <c:pt idx="3133">
                  <c:v>-2439.4899999999998</c:v>
                </c:pt>
                <c:pt idx="3134">
                  <c:v>-2439.71</c:v>
                </c:pt>
                <c:pt idx="3135">
                  <c:v>-2439.92</c:v>
                </c:pt>
                <c:pt idx="3136">
                  <c:v>-2440.13</c:v>
                </c:pt>
                <c:pt idx="3137">
                  <c:v>-2440.34</c:v>
                </c:pt>
                <c:pt idx="3138">
                  <c:v>-2440.54</c:v>
                </c:pt>
                <c:pt idx="3139">
                  <c:v>-2440.73</c:v>
                </c:pt>
                <c:pt idx="3140">
                  <c:v>-2440.92</c:v>
                </c:pt>
                <c:pt idx="3141">
                  <c:v>-2441.11</c:v>
                </c:pt>
                <c:pt idx="3142">
                  <c:v>-2441.29</c:v>
                </c:pt>
                <c:pt idx="3143">
                  <c:v>-2441.4699999999998</c:v>
                </c:pt>
                <c:pt idx="3144">
                  <c:v>-2441.64</c:v>
                </c:pt>
                <c:pt idx="3145">
                  <c:v>-2441.81</c:v>
                </c:pt>
                <c:pt idx="3146">
                  <c:v>-2441.9699999999998</c:v>
                </c:pt>
                <c:pt idx="3147">
                  <c:v>-2442.12</c:v>
                </c:pt>
                <c:pt idx="3148">
                  <c:v>-2442.2800000000002</c:v>
                </c:pt>
                <c:pt idx="3149">
                  <c:v>-2442.4299999999998</c:v>
                </c:pt>
                <c:pt idx="3150">
                  <c:v>-2442.5700000000002</c:v>
                </c:pt>
                <c:pt idx="3151">
                  <c:v>-2442.71</c:v>
                </c:pt>
                <c:pt idx="3152">
                  <c:v>-2442.84</c:v>
                </c:pt>
                <c:pt idx="3153">
                  <c:v>-2442.9699999999998</c:v>
                </c:pt>
                <c:pt idx="3154">
                  <c:v>-2443.09</c:v>
                </c:pt>
                <c:pt idx="3155">
                  <c:v>-2443.21</c:v>
                </c:pt>
                <c:pt idx="3156">
                  <c:v>-2443.33</c:v>
                </c:pt>
                <c:pt idx="3157">
                  <c:v>-2443.44</c:v>
                </c:pt>
                <c:pt idx="3158">
                  <c:v>-2443.54</c:v>
                </c:pt>
                <c:pt idx="3159">
                  <c:v>-2443.65</c:v>
                </c:pt>
                <c:pt idx="3160">
                  <c:v>-2443.7399999999998</c:v>
                </c:pt>
                <c:pt idx="3161">
                  <c:v>-2443.83</c:v>
                </c:pt>
                <c:pt idx="3162">
                  <c:v>-2443.92</c:v>
                </c:pt>
                <c:pt idx="3163">
                  <c:v>-2444</c:v>
                </c:pt>
                <c:pt idx="3164">
                  <c:v>-2444.08</c:v>
                </c:pt>
                <c:pt idx="3165">
                  <c:v>-2444.16</c:v>
                </c:pt>
                <c:pt idx="3166">
                  <c:v>-2444.2199999999998</c:v>
                </c:pt>
                <c:pt idx="3167">
                  <c:v>-2444.29</c:v>
                </c:pt>
                <c:pt idx="3168">
                  <c:v>-2444.35</c:v>
                </c:pt>
                <c:pt idx="3169">
                  <c:v>-2444.4</c:v>
                </c:pt>
                <c:pt idx="3170">
                  <c:v>-2444.46</c:v>
                </c:pt>
                <c:pt idx="3171">
                  <c:v>-2444.5</c:v>
                </c:pt>
                <c:pt idx="3172">
                  <c:v>-2444.54</c:v>
                </c:pt>
                <c:pt idx="3173">
                  <c:v>-2444.58</c:v>
                </c:pt>
                <c:pt idx="3174">
                  <c:v>-2444.62</c:v>
                </c:pt>
                <c:pt idx="3175">
                  <c:v>-2444.64</c:v>
                </c:pt>
                <c:pt idx="3176">
                  <c:v>-2444.67</c:v>
                </c:pt>
                <c:pt idx="3177">
                  <c:v>-2444.69</c:v>
                </c:pt>
                <c:pt idx="3178">
                  <c:v>-2444.6999999999998</c:v>
                </c:pt>
                <c:pt idx="3179">
                  <c:v>-2444.71</c:v>
                </c:pt>
                <c:pt idx="3180">
                  <c:v>-2444.7199999999998</c:v>
                </c:pt>
                <c:pt idx="3181">
                  <c:v>-2444.7199999999998</c:v>
                </c:pt>
                <c:pt idx="3182">
                  <c:v>-2444.7199999999998</c:v>
                </c:pt>
                <c:pt idx="3183">
                  <c:v>-2444.71</c:v>
                </c:pt>
                <c:pt idx="3184">
                  <c:v>-2444.6999999999998</c:v>
                </c:pt>
                <c:pt idx="3185">
                  <c:v>-2444.69</c:v>
                </c:pt>
                <c:pt idx="3186">
                  <c:v>-2444.67</c:v>
                </c:pt>
                <c:pt idx="3187">
                  <c:v>-2444.65</c:v>
                </c:pt>
                <c:pt idx="3188">
                  <c:v>-2444.62</c:v>
                </c:pt>
                <c:pt idx="3189">
                  <c:v>-2444.58</c:v>
                </c:pt>
                <c:pt idx="3190">
                  <c:v>-2444.5500000000002</c:v>
                </c:pt>
                <c:pt idx="3191">
                  <c:v>-2444.5100000000002</c:v>
                </c:pt>
                <c:pt idx="3192">
                  <c:v>-2444.46</c:v>
                </c:pt>
                <c:pt idx="3193">
                  <c:v>-2444.41</c:v>
                </c:pt>
                <c:pt idx="3194">
                  <c:v>-2444.36</c:v>
                </c:pt>
                <c:pt idx="3195">
                  <c:v>-2444.3000000000002</c:v>
                </c:pt>
                <c:pt idx="3196">
                  <c:v>-2444.2399999999998</c:v>
                </c:pt>
                <c:pt idx="3197">
                  <c:v>-2444.17</c:v>
                </c:pt>
                <c:pt idx="3198">
                  <c:v>-2444.1</c:v>
                </c:pt>
                <c:pt idx="3199">
                  <c:v>-2444.0300000000002</c:v>
                </c:pt>
                <c:pt idx="3200">
                  <c:v>-2443.9499999999998</c:v>
                </c:pt>
                <c:pt idx="3201">
                  <c:v>-2443.86</c:v>
                </c:pt>
                <c:pt idx="3202">
                  <c:v>-2443.7800000000002</c:v>
                </c:pt>
                <c:pt idx="3203">
                  <c:v>-2443.69</c:v>
                </c:pt>
                <c:pt idx="3204">
                  <c:v>-2443.59</c:v>
                </c:pt>
                <c:pt idx="3205">
                  <c:v>-2443.4899999999998</c:v>
                </c:pt>
                <c:pt idx="3206">
                  <c:v>-2443.39</c:v>
                </c:pt>
                <c:pt idx="3207">
                  <c:v>-2443.2800000000002</c:v>
                </c:pt>
                <c:pt idx="3208">
                  <c:v>-2443.17</c:v>
                </c:pt>
                <c:pt idx="3209">
                  <c:v>-2443.0500000000002</c:v>
                </c:pt>
                <c:pt idx="3210">
                  <c:v>-2442.9299999999998</c:v>
                </c:pt>
                <c:pt idx="3211">
                  <c:v>-2442.8000000000002</c:v>
                </c:pt>
                <c:pt idx="3212">
                  <c:v>-2442.6799999999998</c:v>
                </c:pt>
                <c:pt idx="3213">
                  <c:v>-2442.54</c:v>
                </c:pt>
                <c:pt idx="3214">
                  <c:v>-2442.41</c:v>
                </c:pt>
                <c:pt idx="3215">
                  <c:v>-2442.27</c:v>
                </c:pt>
                <c:pt idx="3216">
                  <c:v>-2442.12</c:v>
                </c:pt>
                <c:pt idx="3217">
                  <c:v>-2441.9699999999998</c:v>
                </c:pt>
                <c:pt idx="3218">
                  <c:v>-2441.8200000000002</c:v>
                </c:pt>
                <c:pt idx="3219">
                  <c:v>-2441.66</c:v>
                </c:pt>
                <c:pt idx="3220">
                  <c:v>-2441.5</c:v>
                </c:pt>
                <c:pt idx="3221">
                  <c:v>-2441.34</c:v>
                </c:pt>
                <c:pt idx="3222">
                  <c:v>-2441.17</c:v>
                </c:pt>
                <c:pt idx="3223">
                  <c:v>-2441</c:v>
                </c:pt>
                <c:pt idx="3224">
                  <c:v>-2440.8200000000002</c:v>
                </c:pt>
                <c:pt idx="3225">
                  <c:v>-2440.64</c:v>
                </c:pt>
                <c:pt idx="3226">
                  <c:v>-2440.4499999999998</c:v>
                </c:pt>
                <c:pt idx="3227">
                  <c:v>-2440.27</c:v>
                </c:pt>
                <c:pt idx="3228">
                  <c:v>-2440.0700000000002</c:v>
                </c:pt>
                <c:pt idx="3229">
                  <c:v>-2439.88</c:v>
                </c:pt>
                <c:pt idx="3230">
                  <c:v>-2439.6799999999998</c:v>
                </c:pt>
                <c:pt idx="3231">
                  <c:v>-2439.4699999999998</c:v>
                </c:pt>
                <c:pt idx="3232">
                  <c:v>-2439.2600000000002</c:v>
                </c:pt>
                <c:pt idx="3233">
                  <c:v>-2439.0500000000002</c:v>
                </c:pt>
                <c:pt idx="3234">
                  <c:v>-2438.84</c:v>
                </c:pt>
                <c:pt idx="3235">
                  <c:v>-2438.62</c:v>
                </c:pt>
                <c:pt idx="3236">
                  <c:v>-2438.39</c:v>
                </c:pt>
                <c:pt idx="3237">
                  <c:v>-2438.17</c:v>
                </c:pt>
                <c:pt idx="3238">
                  <c:v>-2437.9299999999998</c:v>
                </c:pt>
                <c:pt idx="3239">
                  <c:v>-2437.6999999999998</c:v>
                </c:pt>
                <c:pt idx="3240">
                  <c:v>-2437.46</c:v>
                </c:pt>
                <c:pt idx="3241">
                  <c:v>-2437.2199999999998</c:v>
                </c:pt>
                <c:pt idx="3242">
                  <c:v>-2436.9699999999998</c:v>
                </c:pt>
                <c:pt idx="3243">
                  <c:v>-2436.7199999999998</c:v>
                </c:pt>
                <c:pt idx="3244">
                  <c:v>-2436.4699999999998</c:v>
                </c:pt>
                <c:pt idx="3245">
                  <c:v>-2436.21</c:v>
                </c:pt>
                <c:pt idx="3246">
                  <c:v>-2435.9499999999998</c:v>
                </c:pt>
                <c:pt idx="3247">
                  <c:v>-2435.6799999999998</c:v>
                </c:pt>
                <c:pt idx="3248">
                  <c:v>-2435.41</c:v>
                </c:pt>
                <c:pt idx="3249">
                  <c:v>-2435.14</c:v>
                </c:pt>
                <c:pt idx="3250">
                  <c:v>-2434.86</c:v>
                </c:pt>
                <c:pt idx="3251">
                  <c:v>-2434.58</c:v>
                </c:pt>
                <c:pt idx="3252">
                  <c:v>-2434.3000000000002</c:v>
                </c:pt>
                <c:pt idx="3253">
                  <c:v>-2434.0100000000002</c:v>
                </c:pt>
                <c:pt idx="3254">
                  <c:v>-2433.7199999999998</c:v>
                </c:pt>
                <c:pt idx="3255">
                  <c:v>-2433.42</c:v>
                </c:pt>
                <c:pt idx="3256">
                  <c:v>-2433.13</c:v>
                </c:pt>
                <c:pt idx="3257">
                  <c:v>-2432.8200000000002</c:v>
                </c:pt>
                <c:pt idx="3258">
                  <c:v>-2432.52</c:v>
                </c:pt>
                <c:pt idx="3259">
                  <c:v>-2432.21</c:v>
                </c:pt>
                <c:pt idx="3260">
                  <c:v>-2431.89</c:v>
                </c:pt>
                <c:pt idx="3261">
                  <c:v>-2431.58</c:v>
                </c:pt>
                <c:pt idx="3262">
                  <c:v>-2431.2600000000002</c:v>
                </c:pt>
                <c:pt idx="3263">
                  <c:v>-2430.9299999999998</c:v>
                </c:pt>
                <c:pt idx="3264">
                  <c:v>-2430.6</c:v>
                </c:pt>
                <c:pt idx="3265">
                  <c:v>-2430.27</c:v>
                </c:pt>
                <c:pt idx="3266">
                  <c:v>-2429.94</c:v>
                </c:pt>
                <c:pt idx="3267">
                  <c:v>-2429.6</c:v>
                </c:pt>
                <c:pt idx="3268">
                  <c:v>-2429.2600000000002</c:v>
                </c:pt>
                <c:pt idx="3269">
                  <c:v>-2428.91</c:v>
                </c:pt>
                <c:pt idx="3270">
                  <c:v>-2428.56</c:v>
                </c:pt>
                <c:pt idx="3271">
                  <c:v>-2428.21</c:v>
                </c:pt>
                <c:pt idx="3272">
                  <c:v>-2427.85</c:v>
                </c:pt>
                <c:pt idx="3273">
                  <c:v>-2427.4899999999998</c:v>
                </c:pt>
                <c:pt idx="3274">
                  <c:v>-2427.13</c:v>
                </c:pt>
                <c:pt idx="3275">
                  <c:v>-2426.7600000000002</c:v>
                </c:pt>
                <c:pt idx="3276">
                  <c:v>-2426.39</c:v>
                </c:pt>
                <c:pt idx="3277">
                  <c:v>-2426.0100000000002</c:v>
                </c:pt>
                <c:pt idx="3278">
                  <c:v>-2425.64</c:v>
                </c:pt>
                <c:pt idx="3279">
                  <c:v>-2425.25</c:v>
                </c:pt>
                <c:pt idx="3280">
                  <c:v>-2424.87</c:v>
                </c:pt>
                <c:pt idx="3281">
                  <c:v>-2424.48</c:v>
                </c:pt>
                <c:pt idx="3282">
                  <c:v>-2424.09</c:v>
                </c:pt>
                <c:pt idx="3283">
                  <c:v>-2423.69</c:v>
                </c:pt>
                <c:pt idx="3284">
                  <c:v>-2423.3000000000002</c:v>
                </c:pt>
                <c:pt idx="3285">
                  <c:v>-2422.89</c:v>
                </c:pt>
                <c:pt idx="3286">
                  <c:v>-2422.4899999999998</c:v>
                </c:pt>
                <c:pt idx="3287">
                  <c:v>-2422.08</c:v>
                </c:pt>
                <c:pt idx="3288">
                  <c:v>-2421.67</c:v>
                </c:pt>
                <c:pt idx="3289">
                  <c:v>-2421.25</c:v>
                </c:pt>
                <c:pt idx="3290">
                  <c:v>-2420.83</c:v>
                </c:pt>
                <c:pt idx="3291">
                  <c:v>-2420.41</c:v>
                </c:pt>
                <c:pt idx="3292">
                  <c:v>-2419.98</c:v>
                </c:pt>
                <c:pt idx="3293">
                  <c:v>-2419.5500000000002</c:v>
                </c:pt>
                <c:pt idx="3294">
                  <c:v>-2419.12</c:v>
                </c:pt>
                <c:pt idx="3295">
                  <c:v>-2418.6799999999998</c:v>
                </c:pt>
                <c:pt idx="3296">
                  <c:v>-2418.2399999999998</c:v>
                </c:pt>
                <c:pt idx="3297">
                  <c:v>-2417.8000000000002</c:v>
                </c:pt>
                <c:pt idx="3298">
                  <c:v>-2417.35</c:v>
                </c:pt>
                <c:pt idx="3299">
                  <c:v>-2416.9</c:v>
                </c:pt>
                <c:pt idx="3300">
                  <c:v>-2416.4499999999998</c:v>
                </c:pt>
                <c:pt idx="3301">
                  <c:v>-2416</c:v>
                </c:pt>
                <c:pt idx="3302">
                  <c:v>-2415.54</c:v>
                </c:pt>
                <c:pt idx="3303">
                  <c:v>-2415.0700000000002</c:v>
                </c:pt>
                <c:pt idx="3304">
                  <c:v>-2414.61</c:v>
                </c:pt>
                <c:pt idx="3305">
                  <c:v>-2414.14</c:v>
                </c:pt>
                <c:pt idx="3306">
                  <c:v>-2413.66</c:v>
                </c:pt>
                <c:pt idx="3307">
                  <c:v>-2413.19</c:v>
                </c:pt>
                <c:pt idx="3308">
                  <c:v>-2412.71</c:v>
                </c:pt>
                <c:pt idx="3309">
                  <c:v>-2412.2199999999998</c:v>
                </c:pt>
                <c:pt idx="3310">
                  <c:v>-2411.7399999999998</c:v>
                </c:pt>
                <c:pt idx="3311">
                  <c:v>-2411.25</c:v>
                </c:pt>
                <c:pt idx="3312">
                  <c:v>-2410.7600000000002</c:v>
                </c:pt>
                <c:pt idx="3313">
                  <c:v>-2410.2600000000002</c:v>
                </c:pt>
                <c:pt idx="3314">
                  <c:v>-2409.7600000000002</c:v>
                </c:pt>
                <c:pt idx="3315">
                  <c:v>-2409.2600000000002</c:v>
                </c:pt>
                <c:pt idx="3316">
                  <c:v>-2408.75</c:v>
                </c:pt>
                <c:pt idx="3317">
                  <c:v>-2408.2399999999998</c:v>
                </c:pt>
                <c:pt idx="3318">
                  <c:v>-2407.73</c:v>
                </c:pt>
                <c:pt idx="3319">
                  <c:v>-2407.2199999999998</c:v>
                </c:pt>
                <c:pt idx="3320">
                  <c:v>-2406.6999999999998</c:v>
                </c:pt>
                <c:pt idx="3321">
                  <c:v>-2406.1799999999998</c:v>
                </c:pt>
                <c:pt idx="3322">
                  <c:v>-2405.65</c:v>
                </c:pt>
                <c:pt idx="3323">
                  <c:v>-2405.12</c:v>
                </c:pt>
                <c:pt idx="3324">
                  <c:v>-2404.59</c:v>
                </c:pt>
                <c:pt idx="3325">
                  <c:v>-2404.06</c:v>
                </c:pt>
                <c:pt idx="3326">
                  <c:v>-2403.52</c:v>
                </c:pt>
                <c:pt idx="3327">
                  <c:v>-2402.98</c:v>
                </c:pt>
                <c:pt idx="3328">
                  <c:v>-2402.44</c:v>
                </c:pt>
                <c:pt idx="3329">
                  <c:v>-2401.89</c:v>
                </c:pt>
                <c:pt idx="3330">
                  <c:v>-2401.34</c:v>
                </c:pt>
                <c:pt idx="3331">
                  <c:v>-2400.79</c:v>
                </c:pt>
                <c:pt idx="3332">
                  <c:v>-2400.23</c:v>
                </c:pt>
                <c:pt idx="3333">
                  <c:v>-2399.67</c:v>
                </c:pt>
                <c:pt idx="3334">
                  <c:v>-2399.11</c:v>
                </c:pt>
                <c:pt idx="3335">
                  <c:v>-2398.54</c:v>
                </c:pt>
                <c:pt idx="3336">
                  <c:v>-2397.9699999999998</c:v>
                </c:pt>
                <c:pt idx="3337">
                  <c:v>-2397.4</c:v>
                </c:pt>
                <c:pt idx="3338">
                  <c:v>-2396.83</c:v>
                </c:pt>
                <c:pt idx="3339">
                  <c:v>-2396.25</c:v>
                </c:pt>
                <c:pt idx="3340">
                  <c:v>-2395.67</c:v>
                </c:pt>
                <c:pt idx="3341">
                  <c:v>-2395.08</c:v>
                </c:pt>
                <c:pt idx="3342">
                  <c:v>-2394.4899999999998</c:v>
                </c:pt>
                <c:pt idx="3343">
                  <c:v>-2393.9</c:v>
                </c:pt>
                <c:pt idx="3344">
                  <c:v>-2393.31</c:v>
                </c:pt>
                <c:pt idx="3345">
                  <c:v>-2392.71</c:v>
                </c:pt>
                <c:pt idx="3346">
                  <c:v>-2392.12</c:v>
                </c:pt>
                <c:pt idx="3347">
                  <c:v>-2391.5100000000002</c:v>
                </c:pt>
                <c:pt idx="3348">
                  <c:v>-2390.91</c:v>
                </c:pt>
                <c:pt idx="3349">
                  <c:v>-2390.3000000000002</c:v>
                </c:pt>
                <c:pt idx="3350">
                  <c:v>-2389.69</c:v>
                </c:pt>
                <c:pt idx="3351">
                  <c:v>-2389.0700000000002</c:v>
                </c:pt>
                <c:pt idx="3352">
                  <c:v>-2388.46</c:v>
                </c:pt>
                <c:pt idx="3353">
                  <c:v>-2387.83</c:v>
                </c:pt>
                <c:pt idx="3354">
                  <c:v>-2387.21</c:v>
                </c:pt>
                <c:pt idx="3355">
                  <c:v>-2386.58</c:v>
                </c:pt>
                <c:pt idx="3356">
                  <c:v>-2385.96</c:v>
                </c:pt>
                <c:pt idx="3357">
                  <c:v>-2385.3200000000002</c:v>
                </c:pt>
                <c:pt idx="3358">
                  <c:v>-2384.69</c:v>
                </c:pt>
                <c:pt idx="3359">
                  <c:v>-2384.0500000000002</c:v>
                </c:pt>
                <c:pt idx="3360">
                  <c:v>-2383.41</c:v>
                </c:pt>
                <c:pt idx="3361">
                  <c:v>-2382.7600000000002</c:v>
                </c:pt>
                <c:pt idx="3362">
                  <c:v>-2382.12</c:v>
                </c:pt>
                <c:pt idx="3363">
                  <c:v>-2381.4699999999998</c:v>
                </c:pt>
                <c:pt idx="3364">
                  <c:v>-2380.81</c:v>
                </c:pt>
                <c:pt idx="3365">
                  <c:v>-2380.16</c:v>
                </c:pt>
                <c:pt idx="3366">
                  <c:v>-2379.5</c:v>
                </c:pt>
                <c:pt idx="3367">
                  <c:v>-2378.84</c:v>
                </c:pt>
                <c:pt idx="3368">
                  <c:v>-2378.17</c:v>
                </c:pt>
                <c:pt idx="3369">
                  <c:v>-2377.5100000000002</c:v>
                </c:pt>
                <c:pt idx="3370">
                  <c:v>-2376.84</c:v>
                </c:pt>
                <c:pt idx="3371">
                  <c:v>-2376.16</c:v>
                </c:pt>
                <c:pt idx="3372">
                  <c:v>-2375.4899999999998</c:v>
                </c:pt>
                <c:pt idx="3373">
                  <c:v>-2374.81</c:v>
                </c:pt>
                <c:pt idx="3374">
                  <c:v>-2374.13</c:v>
                </c:pt>
                <c:pt idx="3375">
                  <c:v>-2373.44</c:v>
                </c:pt>
                <c:pt idx="3376">
                  <c:v>-2372.75</c:v>
                </c:pt>
                <c:pt idx="3377">
                  <c:v>-2372.06</c:v>
                </c:pt>
                <c:pt idx="3378">
                  <c:v>-2371.37</c:v>
                </c:pt>
                <c:pt idx="3379">
                  <c:v>-2370.67</c:v>
                </c:pt>
                <c:pt idx="3380">
                  <c:v>-2369.98</c:v>
                </c:pt>
                <c:pt idx="3381">
                  <c:v>-2369.27</c:v>
                </c:pt>
                <c:pt idx="3382">
                  <c:v>-2368.5700000000002</c:v>
                </c:pt>
                <c:pt idx="3383">
                  <c:v>-2367.86</c:v>
                </c:pt>
                <c:pt idx="3384">
                  <c:v>-2367.15</c:v>
                </c:pt>
                <c:pt idx="3385">
                  <c:v>-2366.44</c:v>
                </c:pt>
                <c:pt idx="3386">
                  <c:v>-2365.7199999999998</c:v>
                </c:pt>
                <c:pt idx="3387">
                  <c:v>-2365.0100000000002</c:v>
                </c:pt>
                <c:pt idx="3388">
                  <c:v>-2364.2800000000002</c:v>
                </c:pt>
                <c:pt idx="3389">
                  <c:v>-2363.56</c:v>
                </c:pt>
                <c:pt idx="3390">
                  <c:v>-2362.83</c:v>
                </c:pt>
                <c:pt idx="3391">
                  <c:v>-2362.1</c:v>
                </c:pt>
                <c:pt idx="3392">
                  <c:v>-2361.37</c:v>
                </c:pt>
                <c:pt idx="3393">
                  <c:v>-2360.64</c:v>
                </c:pt>
                <c:pt idx="3394">
                  <c:v>-2359.9</c:v>
                </c:pt>
                <c:pt idx="3395">
                  <c:v>-2359.16</c:v>
                </c:pt>
                <c:pt idx="3396">
                  <c:v>-2358.41</c:v>
                </c:pt>
                <c:pt idx="3397">
                  <c:v>-2357.67</c:v>
                </c:pt>
                <c:pt idx="3398">
                  <c:v>-2356.92</c:v>
                </c:pt>
                <c:pt idx="3399">
                  <c:v>-2356.17</c:v>
                </c:pt>
                <c:pt idx="3400">
                  <c:v>-2355.41</c:v>
                </c:pt>
                <c:pt idx="3401">
                  <c:v>-2354.66</c:v>
                </c:pt>
                <c:pt idx="3402">
                  <c:v>-2353.9</c:v>
                </c:pt>
                <c:pt idx="3403">
                  <c:v>-2353.14</c:v>
                </c:pt>
                <c:pt idx="3404">
                  <c:v>-2352.37</c:v>
                </c:pt>
                <c:pt idx="3405">
                  <c:v>-2351.6</c:v>
                </c:pt>
                <c:pt idx="3406">
                  <c:v>-2350.83</c:v>
                </c:pt>
                <c:pt idx="3407">
                  <c:v>-2350.06</c:v>
                </c:pt>
                <c:pt idx="3408">
                  <c:v>-2349.2800000000002</c:v>
                </c:pt>
                <c:pt idx="3409">
                  <c:v>-2348.5100000000002</c:v>
                </c:pt>
                <c:pt idx="3410">
                  <c:v>-2347.73</c:v>
                </c:pt>
                <c:pt idx="3411">
                  <c:v>-2346.94</c:v>
                </c:pt>
                <c:pt idx="3412">
                  <c:v>-2346.16</c:v>
                </c:pt>
                <c:pt idx="3413">
                  <c:v>-2345.37</c:v>
                </c:pt>
                <c:pt idx="3414">
                  <c:v>-2344.58</c:v>
                </c:pt>
                <c:pt idx="3415">
                  <c:v>-2343.7800000000002</c:v>
                </c:pt>
                <c:pt idx="3416">
                  <c:v>-2342.98</c:v>
                </c:pt>
                <c:pt idx="3417">
                  <c:v>-2342.19</c:v>
                </c:pt>
                <c:pt idx="3418">
                  <c:v>-2341.38</c:v>
                </c:pt>
                <c:pt idx="3419">
                  <c:v>-2340.58</c:v>
                </c:pt>
                <c:pt idx="3420">
                  <c:v>-2339.77</c:v>
                </c:pt>
                <c:pt idx="3421">
                  <c:v>-2338.96</c:v>
                </c:pt>
                <c:pt idx="3422">
                  <c:v>-2338.15</c:v>
                </c:pt>
                <c:pt idx="3423">
                  <c:v>-2337.33</c:v>
                </c:pt>
                <c:pt idx="3424">
                  <c:v>-2336.52</c:v>
                </c:pt>
                <c:pt idx="3425">
                  <c:v>-2335.6999999999998</c:v>
                </c:pt>
                <c:pt idx="3426">
                  <c:v>-2334.87</c:v>
                </c:pt>
                <c:pt idx="3427">
                  <c:v>-2334.0500000000002</c:v>
                </c:pt>
                <c:pt idx="3428">
                  <c:v>-2333.2199999999998</c:v>
                </c:pt>
                <c:pt idx="3429">
                  <c:v>-2332.39</c:v>
                </c:pt>
                <c:pt idx="3430">
                  <c:v>-2331.56</c:v>
                </c:pt>
                <c:pt idx="3431">
                  <c:v>-2330.7199999999998</c:v>
                </c:pt>
                <c:pt idx="3432">
                  <c:v>-2329.88</c:v>
                </c:pt>
                <c:pt idx="3433">
                  <c:v>-2329.04</c:v>
                </c:pt>
                <c:pt idx="3434">
                  <c:v>-2328.1999999999998</c:v>
                </c:pt>
                <c:pt idx="3435">
                  <c:v>-2327.35</c:v>
                </c:pt>
                <c:pt idx="3436">
                  <c:v>-2326.5100000000002</c:v>
                </c:pt>
                <c:pt idx="3437">
                  <c:v>-2325.66</c:v>
                </c:pt>
                <c:pt idx="3438">
                  <c:v>-2324.8000000000002</c:v>
                </c:pt>
                <c:pt idx="3439">
                  <c:v>-2323.9499999999998</c:v>
                </c:pt>
                <c:pt idx="3440">
                  <c:v>-2323.09</c:v>
                </c:pt>
                <c:pt idx="3441">
                  <c:v>-2322.23</c:v>
                </c:pt>
                <c:pt idx="3442">
                  <c:v>-2321.36</c:v>
                </c:pt>
                <c:pt idx="3443">
                  <c:v>-2320.5</c:v>
                </c:pt>
                <c:pt idx="3444">
                  <c:v>-2319.63</c:v>
                </c:pt>
                <c:pt idx="3445">
                  <c:v>-2318.7600000000002</c:v>
                </c:pt>
                <c:pt idx="3446">
                  <c:v>-2317.89</c:v>
                </c:pt>
                <c:pt idx="3447">
                  <c:v>-2317.0100000000002</c:v>
                </c:pt>
                <c:pt idx="3448">
                  <c:v>-2316.13</c:v>
                </c:pt>
                <c:pt idx="3449">
                  <c:v>-2315.25</c:v>
                </c:pt>
                <c:pt idx="3450">
                  <c:v>-2314.37</c:v>
                </c:pt>
                <c:pt idx="3451">
                  <c:v>-2313.48</c:v>
                </c:pt>
                <c:pt idx="3452">
                  <c:v>-2312.6</c:v>
                </c:pt>
                <c:pt idx="3453">
                  <c:v>-2311.71</c:v>
                </c:pt>
                <c:pt idx="3454">
                  <c:v>-2310.81</c:v>
                </c:pt>
                <c:pt idx="3455">
                  <c:v>-2309.92</c:v>
                </c:pt>
                <c:pt idx="3456">
                  <c:v>-2309.02</c:v>
                </c:pt>
                <c:pt idx="3457">
                  <c:v>-2308.12</c:v>
                </c:pt>
                <c:pt idx="3458">
                  <c:v>-2307.2199999999998</c:v>
                </c:pt>
                <c:pt idx="3459">
                  <c:v>-2306.31</c:v>
                </c:pt>
                <c:pt idx="3460">
                  <c:v>-2305.41</c:v>
                </c:pt>
                <c:pt idx="3461">
                  <c:v>-2304.5</c:v>
                </c:pt>
                <c:pt idx="3462">
                  <c:v>-2303.58</c:v>
                </c:pt>
                <c:pt idx="3463">
                  <c:v>-2302.67</c:v>
                </c:pt>
                <c:pt idx="3464">
                  <c:v>-2301.75</c:v>
                </c:pt>
                <c:pt idx="3465">
                  <c:v>-2300.83</c:v>
                </c:pt>
                <c:pt idx="3466">
                  <c:v>-2299.91</c:v>
                </c:pt>
                <c:pt idx="3467">
                  <c:v>-2298.9899999999998</c:v>
                </c:pt>
                <c:pt idx="3468">
                  <c:v>-2298.06</c:v>
                </c:pt>
                <c:pt idx="3469">
                  <c:v>-2297.13</c:v>
                </c:pt>
                <c:pt idx="3470">
                  <c:v>-2296.1999999999998</c:v>
                </c:pt>
                <c:pt idx="3471">
                  <c:v>-2295.27</c:v>
                </c:pt>
                <c:pt idx="3472">
                  <c:v>-2294.33</c:v>
                </c:pt>
                <c:pt idx="3473">
                  <c:v>-2293.39</c:v>
                </c:pt>
                <c:pt idx="3474">
                  <c:v>-2292.4499999999998</c:v>
                </c:pt>
                <c:pt idx="3475">
                  <c:v>-2291.5100000000002</c:v>
                </c:pt>
                <c:pt idx="3476">
                  <c:v>-2290.5700000000002</c:v>
                </c:pt>
                <c:pt idx="3477">
                  <c:v>-2289.62</c:v>
                </c:pt>
                <c:pt idx="3478">
                  <c:v>-2288.67</c:v>
                </c:pt>
                <c:pt idx="3479">
                  <c:v>-2287.7199999999998</c:v>
                </c:pt>
                <c:pt idx="3480">
                  <c:v>-2286.7600000000002</c:v>
                </c:pt>
                <c:pt idx="3481">
                  <c:v>-2285.81</c:v>
                </c:pt>
                <c:pt idx="3482">
                  <c:v>-2284.85</c:v>
                </c:pt>
                <c:pt idx="3483">
                  <c:v>-2283.88</c:v>
                </c:pt>
                <c:pt idx="3484">
                  <c:v>-2282.92</c:v>
                </c:pt>
                <c:pt idx="3485">
                  <c:v>-2281.96</c:v>
                </c:pt>
                <c:pt idx="3486">
                  <c:v>-2280.9899999999998</c:v>
                </c:pt>
                <c:pt idx="3487">
                  <c:v>-2280.02</c:v>
                </c:pt>
                <c:pt idx="3488">
                  <c:v>-2279.04</c:v>
                </c:pt>
                <c:pt idx="3489">
                  <c:v>-2278.0700000000002</c:v>
                </c:pt>
                <c:pt idx="3490">
                  <c:v>-2277.09</c:v>
                </c:pt>
                <c:pt idx="3491">
                  <c:v>-2276.11</c:v>
                </c:pt>
                <c:pt idx="3492">
                  <c:v>-2275.13</c:v>
                </c:pt>
                <c:pt idx="3493">
                  <c:v>-2274.15</c:v>
                </c:pt>
                <c:pt idx="3494">
                  <c:v>-2273.16</c:v>
                </c:pt>
                <c:pt idx="3495">
                  <c:v>-2272.17</c:v>
                </c:pt>
                <c:pt idx="3496">
                  <c:v>-2271.1799999999998</c:v>
                </c:pt>
                <c:pt idx="3497">
                  <c:v>-2270.19</c:v>
                </c:pt>
                <c:pt idx="3498">
                  <c:v>-2269.19</c:v>
                </c:pt>
                <c:pt idx="3499">
                  <c:v>-2268.19</c:v>
                </c:pt>
                <c:pt idx="3500">
                  <c:v>-2267.19</c:v>
                </c:pt>
                <c:pt idx="3501">
                  <c:v>-2266.19</c:v>
                </c:pt>
                <c:pt idx="3502">
                  <c:v>-2265.19</c:v>
                </c:pt>
                <c:pt idx="3503">
                  <c:v>-2264.1799999999998</c:v>
                </c:pt>
                <c:pt idx="3504">
                  <c:v>-2263.17</c:v>
                </c:pt>
                <c:pt idx="3505">
                  <c:v>-2262.16</c:v>
                </c:pt>
                <c:pt idx="3506">
                  <c:v>-2261.15</c:v>
                </c:pt>
                <c:pt idx="3507">
                  <c:v>-2260.13</c:v>
                </c:pt>
                <c:pt idx="3508">
                  <c:v>-2259.12</c:v>
                </c:pt>
                <c:pt idx="3509">
                  <c:v>-2258.1</c:v>
                </c:pt>
                <c:pt idx="3510">
                  <c:v>-2257.08</c:v>
                </c:pt>
                <c:pt idx="3511">
                  <c:v>-2256.0500000000002</c:v>
                </c:pt>
                <c:pt idx="3512">
                  <c:v>-2255.0300000000002</c:v>
                </c:pt>
                <c:pt idx="3513">
                  <c:v>-2254</c:v>
                </c:pt>
                <c:pt idx="3514">
                  <c:v>-2252.9699999999998</c:v>
                </c:pt>
                <c:pt idx="3515">
                  <c:v>-2251.9299999999998</c:v>
                </c:pt>
                <c:pt idx="3516">
                  <c:v>-2250.9</c:v>
                </c:pt>
                <c:pt idx="3517">
                  <c:v>-2249.86</c:v>
                </c:pt>
                <c:pt idx="3518">
                  <c:v>-2248.8200000000002</c:v>
                </c:pt>
                <c:pt idx="3519">
                  <c:v>-2247.7800000000002</c:v>
                </c:pt>
                <c:pt idx="3520">
                  <c:v>-2246.7399999999998</c:v>
                </c:pt>
                <c:pt idx="3521">
                  <c:v>-2245.69</c:v>
                </c:pt>
                <c:pt idx="3522">
                  <c:v>-2244.65</c:v>
                </c:pt>
                <c:pt idx="3523">
                  <c:v>-2243.6</c:v>
                </c:pt>
                <c:pt idx="3524">
                  <c:v>-2242.54</c:v>
                </c:pt>
                <c:pt idx="3525">
                  <c:v>-2241.4899999999998</c:v>
                </c:pt>
                <c:pt idx="3526">
                  <c:v>-2240.4299999999998</c:v>
                </c:pt>
                <c:pt idx="3527">
                  <c:v>-2239.37</c:v>
                </c:pt>
                <c:pt idx="3528">
                  <c:v>-2238.31</c:v>
                </c:pt>
                <c:pt idx="3529">
                  <c:v>-2237.25</c:v>
                </c:pt>
                <c:pt idx="3530">
                  <c:v>-2236.19</c:v>
                </c:pt>
                <c:pt idx="3531">
                  <c:v>-2235.12</c:v>
                </c:pt>
                <c:pt idx="3532">
                  <c:v>-2234.0500000000002</c:v>
                </c:pt>
                <c:pt idx="3533">
                  <c:v>-2232.98</c:v>
                </c:pt>
                <c:pt idx="3534">
                  <c:v>-2231.91</c:v>
                </c:pt>
                <c:pt idx="3535">
                  <c:v>-2230.83</c:v>
                </c:pt>
                <c:pt idx="3536">
                  <c:v>-2229.7600000000002</c:v>
                </c:pt>
                <c:pt idx="3537">
                  <c:v>-2228.6799999999998</c:v>
                </c:pt>
                <c:pt idx="3538">
                  <c:v>-2227.6</c:v>
                </c:pt>
                <c:pt idx="3539">
                  <c:v>-2226.5100000000002</c:v>
                </c:pt>
                <c:pt idx="3540">
                  <c:v>-2225.4299999999998</c:v>
                </c:pt>
                <c:pt idx="3541">
                  <c:v>-2224.34</c:v>
                </c:pt>
                <c:pt idx="3542">
                  <c:v>-2223.25</c:v>
                </c:pt>
                <c:pt idx="3543">
                  <c:v>-2222.16</c:v>
                </c:pt>
                <c:pt idx="3544">
                  <c:v>-2221.06</c:v>
                </c:pt>
                <c:pt idx="3545">
                  <c:v>-2219.9699999999998</c:v>
                </c:pt>
                <c:pt idx="3546">
                  <c:v>-2218.87</c:v>
                </c:pt>
                <c:pt idx="3547">
                  <c:v>-2217.77</c:v>
                </c:pt>
                <c:pt idx="3548">
                  <c:v>-2216.67</c:v>
                </c:pt>
                <c:pt idx="3549">
                  <c:v>-2215.5700000000002</c:v>
                </c:pt>
                <c:pt idx="3550">
                  <c:v>-2214.46</c:v>
                </c:pt>
                <c:pt idx="3551">
                  <c:v>-2213.35</c:v>
                </c:pt>
                <c:pt idx="3552">
                  <c:v>-2212.2399999999998</c:v>
                </c:pt>
                <c:pt idx="3553">
                  <c:v>-2211.13</c:v>
                </c:pt>
                <c:pt idx="3554">
                  <c:v>-2210.02</c:v>
                </c:pt>
                <c:pt idx="3555">
                  <c:v>-2208.9</c:v>
                </c:pt>
                <c:pt idx="3556">
                  <c:v>-2207.7800000000002</c:v>
                </c:pt>
                <c:pt idx="3557">
                  <c:v>-2206.66</c:v>
                </c:pt>
                <c:pt idx="3558">
                  <c:v>-2205.54</c:v>
                </c:pt>
                <c:pt idx="3559">
                  <c:v>-2204.42</c:v>
                </c:pt>
                <c:pt idx="3560">
                  <c:v>-2203.29</c:v>
                </c:pt>
                <c:pt idx="3561">
                  <c:v>-2202.16</c:v>
                </c:pt>
                <c:pt idx="3562">
                  <c:v>-2201.0300000000002</c:v>
                </c:pt>
                <c:pt idx="3563">
                  <c:v>-2199.9</c:v>
                </c:pt>
                <c:pt idx="3564">
                  <c:v>-2198.77</c:v>
                </c:pt>
                <c:pt idx="3565">
                  <c:v>-2197.63</c:v>
                </c:pt>
                <c:pt idx="3566">
                  <c:v>-2196.4899999999998</c:v>
                </c:pt>
                <c:pt idx="3567">
                  <c:v>-2195.35</c:v>
                </c:pt>
                <c:pt idx="3568">
                  <c:v>-2194.21</c:v>
                </c:pt>
                <c:pt idx="3569">
                  <c:v>-2193.0700000000002</c:v>
                </c:pt>
                <c:pt idx="3570">
                  <c:v>-2191.92</c:v>
                </c:pt>
                <c:pt idx="3571">
                  <c:v>-2190.7800000000002</c:v>
                </c:pt>
                <c:pt idx="3572">
                  <c:v>-2189.63</c:v>
                </c:pt>
                <c:pt idx="3573">
                  <c:v>-2188.4699999999998</c:v>
                </c:pt>
                <c:pt idx="3574">
                  <c:v>-2187.3200000000002</c:v>
                </c:pt>
                <c:pt idx="3575">
                  <c:v>-2186.17</c:v>
                </c:pt>
                <c:pt idx="3576">
                  <c:v>-2185.0100000000002</c:v>
                </c:pt>
                <c:pt idx="3577">
                  <c:v>-2183.85</c:v>
                </c:pt>
                <c:pt idx="3578">
                  <c:v>-2182.69</c:v>
                </c:pt>
                <c:pt idx="3579">
                  <c:v>-2181.5300000000002</c:v>
                </c:pt>
                <c:pt idx="3580">
                  <c:v>-2180.36</c:v>
                </c:pt>
                <c:pt idx="3581">
                  <c:v>-2179.19</c:v>
                </c:pt>
                <c:pt idx="3582">
                  <c:v>-2178.0300000000002</c:v>
                </c:pt>
                <c:pt idx="3583">
                  <c:v>-2176.85</c:v>
                </c:pt>
                <c:pt idx="3584">
                  <c:v>-2175.6799999999998</c:v>
                </c:pt>
                <c:pt idx="3585">
                  <c:v>-2174.5100000000002</c:v>
                </c:pt>
                <c:pt idx="3586">
                  <c:v>-2173.33</c:v>
                </c:pt>
                <c:pt idx="3587">
                  <c:v>-2172.15</c:v>
                </c:pt>
                <c:pt idx="3588">
                  <c:v>-2170.9699999999998</c:v>
                </c:pt>
                <c:pt idx="3589">
                  <c:v>-2169.79</c:v>
                </c:pt>
                <c:pt idx="3590">
                  <c:v>-2168.61</c:v>
                </c:pt>
                <c:pt idx="3591">
                  <c:v>-2167.42</c:v>
                </c:pt>
                <c:pt idx="3592">
                  <c:v>-2166.23</c:v>
                </c:pt>
                <c:pt idx="3593">
                  <c:v>-2165.04</c:v>
                </c:pt>
                <c:pt idx="3594">
                  <c:v>-2163.85</c:v>
                </c:pt>
                <c:pt idx="3595">
                  <c:v>-2162.66</c:v>
                </c:pt>
                <c:pt idx="3596">
                  <c:v>-2161.4699999999998</c:v>
                </c:pt>
                <c:pt idx="3597">
                  <c:v>-2160.27</c:v>
                </c:pt>
                <c:pt idx="3598">
                  <c:v>-2159.0700000000002</c:v>
                </c:pt>
                <c:pt idx="3599">
                  <c:v>-2157.87</c:v>
                </c:pt>
                <c:pt idx="3600">
                  <c:v>-2156.67</c:v>
                </c:pt>
                <c:pt idx="3601">
                  <c:v>-2155.46</c:v>
                </c:pt>
                <c:pt idx="3602">
                  <c:v>-2154.2600000000002</c:v>
                </c:pt>
                <c:pt idx="3603">
                  <c:v>-2153.0500000000002</c:v>
                </c:pt>
                <c:pt idx="3604">
                  <c:v>-2151.84</c:v>
                </c:pt>
                <c:pt idx="3605">
                  <c:v>-2150.63</c:v>
                </c:pt>
                <c:pt idx="3606">
                  <c:v>-2149.41</c:v>
                </c:pt>
                <c:pt idx="3607">
                  <c:v>-2148.1999999999998</c:v>
                </c:pt>
                <c:pt idx="3608">
                  <c:v>-2146.98</c:v>
                </c:pt>
                <c:pt idx="3609">
                  <c:v>-2145.7600000000002</c:v>
                </c:pt>
                <c:pt idx="3610">
                  <c:v>-2144.54</c:v>
                </c:pt>
                <c:pt idx="3611">
                  <c:v>-2143.3200000000002</c:v>
                </c:pt>
                <c:pt idx="3612">
                  <c:v>-2142.09</c:v>
                </c:pt>
                <c:pt idx="3613">
                  <c:v>-2140.87</c:v>
                </c:pt>
                <c:pt idx="3614">
                  <c:v>-2139.64</c:v>
                </c:pt>
                <c:pt idx="3615">
                  <c:v>-2138.41</c:v>
                </c:pt>
                <c:pt idx="3616">
                  <c:v>-2137.1799999999998</c:v>
                </c:pt>
                <c:pt idx="3617">
                  <c:v>-2135.9499999999998</c:v>
                </c:pt>
                <c:pt idx="3618">
                  <c:v>-2134.71</c:v>
                </c:pt>
                <c:pt idx="3619">
                  <c:v>-2133.4699999999998</c:v>
                </c:pt>
                <c:pt idx="3620">
                  <c:v>-2132.2399999999998</c:v>
                </c:pt>
                <c:pt idx="3621">
                  <c:v>-2131</c:v>
                </c:pt>
                <c:pt idx="3622">
                  <c:v>-2129.75</c:v>
                </c:pt>
                <c:pt idx="3623">
                  <c:v>-2128.5100000000002</c:v>
                </c:pt>
                <c:pt idx="3624">
                  <c:v>-2127.2600000000002</c:v>
                </c:pt>
                <c:pt idx="3625">
                  <c:v>-2126.02</c:v>
                </c:pt>
                <c:pt idx="3626">
                  <c:v>-2124.77</c:v>
                </c:pt>
                <c:pt idx="3627">
                  <c:v>-2123.52</c:v>
                </c:pt>
                <c:pt idx="3628">
                  <c:v>-2122.2600000000002</c:v>
                </c:pt>
                <c:pt idx="3629">
                  <c:v>-2121.0100000000002</c:v>
                </c:pt>
                <c:pt idx="3630">
                  <c:v>-2119.75</c:v>
                </c:pt>
                <c:pt idx="3631">
                  <c:v>-2118.4899999999998</c:v>
                </c:pt>
                <c:pt idx="3632">
                  <c:v>-2117.23</c:v>
                </c:pt>
                <c:pt idx="3633">
                  <c:v>-2115.9699999999998</c:v>
                </c:pt>
                <c:pt idx="3634">
                  <c:v>-2114.71</c:v>
                </c:pt>
                <c:pt idx="3635">
                  <c:v>-2113.44</c:v>
                </c:pt>
                <c:pt idx="3636">
                  <c:v>-2112.1799999999998</c:v>
                </c:pt>
                <c:pt idx="3637">
                  <c:v>-2110.91</c:v>
                </c:pt>
                <c:pt idx="3638">
                  <c:v>-2109.64</c:v>
                </c:pt>
                <c:pt idx="3639">
                  <c:v>-2108.37</c:v>
                </c:pt>
                <c:pt idx="3640">
                  <c:v>-2107.09</c:v>
                </c:pt>
                <c:pt idx="3641">
                  <c:v>-2105.8200000000002</c:v>
                </c:pt>
                <c:pt idx="3642">
                  <c:v>-2104.54</c:v>
                </c:pt>
                <c:pt idx="3643">
                  <c:v>-2103.2600000000002</c:v>
                </c:pt>
                <c:pt idx="3644">
                  <c:v>-2101.98</c:v>
                </c:pt>
                <c:pt idx="3645">
                  <c:v>-2100.6999999999998</c:v>
                </c:pt>
                <c:pt idx="3646">
                  <c:v>-2099.42</c:v>
                </c:pt>
                <c:pt idx="3647">
                  <c:v>-2098.13</c:v>
                </c:pt>
                <c:pt idx="3648">
                  <c:v>-2096.84</c:v>
                </c:pt>
                <c:pt idx="3649">
                  <c:v>-2095.56</c:v>
                </c:pt>
                <c:pt idx="3650">
                  <c:v>-2094.27</c:v>
                </c:pt>
                <c:pt idx="3651">
                  <c:v>-2092.9699999999998</c:v>
                </c:pt>
                <c:pt idx="3652">
                  <c:v>-2091.6799999999998</c:v>
                </c:pt>
                <c:pt idx="3653">
                  <c:v>-2090.38</c:v>
                </c:pt>
                <c:pt idx="3654">
                  <c:v>-2089.09</c:v>
                </c:pt>
                <c:pt idx="3655">
                  <c:v>-2087.79</c:v>
                </c:pt>
                <c:pt idx="3656">
                  <c:v>-2086.4899999999998</c:v>
                </c:pt>
                <c:pt idx="3657">
                  <c:v>-2085.1799999999998</c:v>
                </c:pt>
                <c:pt idx="3658">
                  <c:v>-2083.88</c:v>
                </c:pt>
                <c:pt idx="3659">
                  <c:v>-2082.58</c:v>
                </c:pt>
                <c:pt idx="3660">
                  <c:v>-2081.27</c:v>
                </c:pt>
                <c:pt idx="3661">
                  <c:v>-2079.96</c:v>
                </c:pt>
                <c:pt idx="3662">
                  <c:v>-2078.65</c:v>
                </c:pt>
                <c:pt idx="3663">
                  <c:v>-2077.34</c:v>
                </c:pt>
                <c:pt idx="3664">
                  <c:v>-2076.02</c:v>
                </c:pt>
                <c:pt idx="3665">
                  <c:v>-2074.71</c:v>
                </c:pt>
                <c:pt idx="3666">
                  <c:v>-2073.39</c:v>
                </c:pt>
                <c:pt idx="3667">
                  <c:v>-2072.0700000000002</c:v>
                </c:pt>
                <c:pt idx="3668">
                  <c:v>-2070.75</c:v>
                </c:pt>
                <c:pt idx="3669">
                  <c:v>-2069.4299999999998</c:v>
                </c:pt>
                <c:pt idx="3670">
                  <c:v>-2068.11</c:v>
                </c:pt>
                <c:pt idx="3671">
                  <c:v>-2066.7800000000002</c:v>
                </c:pt>
                <c:pt idx="3672">
                  <c:v>-2065.4499999999998</c:v>
                </c:pt>
                <c:pt idx="3673">
                  <c:v>-2064.13</c:v>
                </c:pt>
                <c:pt idx="3674">
                  <c:v>-2062.79</c:v>
                </c:pt>
                <c:pt idx="3675">
                  <c:v>-2061.46</c:v>
                </c:pt>
                <c:pt idx="3676">
                  <c:v>-2060.13</c:v>
                </c:pt>
                <c:pt idx="3677">
                  <c:v>-2058.8000000000002</c:v>
                </c:pt>
                <c:pt idx="3678">
                  <c:v>-2057.46</c:v>
                </c:pt>
                <c:pt idx="3679">
                  <c:v>-2056.12</c:v>
                </c:pt>
                <c:pt idx="3680">
                  <c:v>-2054.7800000000002</c:v>
                </c:pt>
                <c:pt idx="3681">
                  <c:v>-2053.44</c:v>
                </c:pt>
                <c:pt idx="3682">
                  <c:v>-2052.1</c:v>
                </c:pt>
                <c:pt idx="3683">
                  <c:v>-2050.75</c:v>
                </c:pt>
                <c:pt idx="3684">
                  <c:v>-2049.41</c:v>
                </c:pt>
                <c:pt idx="3685">
                  <c:v>-2048.06</c:v>
                </c:pt>
                <c:pt idx="3686">
                  <c:v>-2046.71</c:v>
                </c:pt>
                <c:pt idx="3687">
                  <c:v>-2045.36</c:v>
                </c:pt>
                <c:pt idx="3688">
                  <c:v>-2044.01</c:v>
                </c:pt>
                <c:pt idx="3689">
                  <c:v>-2042.65</c:v>
                </c:pt>
                <c:pt idx="3690">
                  <c:v>-2041.3</c:v>
                </c:pt>
                <c:pt idx="3691">
                  <c:v>-2039.94</c:v>
                </c:pt>
                <c:pt idx="3692">
                  <c:v>-2038.58</c:v>
                </c:pt>
                <c:pt idx="3693">
                  <c:v>-2037.22</c:v>
                </c:pt>
                <c:pt idx="3694">
                  <c:v>-2035.86</c:v>
                </c:pt>
                <c:pt idx="3695">
                  <c:v>-2034.5</c:v>
                </c:pt>
                <c:pt idx="3696">
                  <c:v>-2033.13</c:v>
                </c:pt>
                <c:pt idx="3697">
                  <c:v>-2031.77</c:v>
                </c:pt>
                <c:pt idx="3698">
                  <c:v>-2030.4</c:v>
                </c:pt>
                <c:pt idx="3699">
                  <c:v>-2029.03</c:v>
                </c:pt>
                <c:pt idx="3700">
                  <c:v>-2027.66</c:v>
                </c:pt>
                <c:pt idx="3701">
                  <c:v>-2026.28</c:v>
                </c:pt>
                <c:pt idx="3702">
                  <c:v>-2024.91</c:v>
                </c:pt>
                <c:pt idx="3703">
                  <c:v>-2023.53</c:v>
                </c:pt>
                <c:pt idx="3704">
                  <c:v>-2022.16</c:v>
                </c:pt>
                <c:pt idx="3705">
                  <c:v>-2020.78</c:v>
                </c:pt>
                <c:pt idx="3706">
                  <c:v>-2019.4</c:v>
                </c:pt>
                <c:pt idx="3707">
                  <c:v>-2018.02</c:v>
                </c:pt>
                <c:pt idx="3708">
                  <c:v>-2016.63</c:v>
                </c:pt>
                <c:pt idx="3709">
                  <c:v>-2015.25</c:v>
                </c:pt>
                <c:pt idx="3710">
                  <c:v>-2013.86</c:v>
                </c:pt>
                <c:pt idx="3711">
                  <c:v>-2012.48</c:v>
                </c:pt>
                <c:pt idx="3712">
                  <c:v>-2011.09</c:v>
                </c:pt>
                <c:pt idx="3713">
                  <c:v>-2009.7</c:v>
                </c:pt>
                <c:pt idx="3714">
                  <c:v>-2008.3</c:v>
                </c:pt>
                <c:pt idx="3715">
                  <c:v>-2006.91</c:v>
                </c:pt>
                <c:pt idx="3716">
                  <c:v>-2005.51</c:v>
                </c:pt>
                <c:pt idx="3717">
                  <c:v>-2004.12</c:v>
                </c:pt>
                <c:pt idx="3718">
                  <c:v>-2002.72</c:v>
                </c:pt>
                <c:pt idx="3719">
                  <c:v>-2001.32</c:v>
                </c:pt>
                <c:pt idx="3720">
                  <c:v>-1999.92</c:v>
                </c:pt>
                <c:pt idx="3721">
                  <c:v>-1998.52</c:v>
                </c:pt>
                <c:pt idx="3722">
                  <c:v>-1997.11</c:v>
                </c:pt>
                <c:pt idx="3723">
                  <c:v>-1995.71</c:v>
                </c:pt>
                <c:pt idx="3724">
                  <c:v>-1994.3</c:v>
                </c:pt>
                <c:pt idx="3725">
                  <c:v>-1992.89</c:v>
                </c:pt>
                <c:pt idx="3726">
                  <c:v>-1991.48</c:v>
                </c:pt>
                <c:pt idx="3727">
                  <c:v>-1990.07</c:v>
                </c:pt>
                <c:pt idx="3728">
                  <c:v>-1988.66</c:v>
                </c:pt>
                <c:pt idx="3729">
                  <c:v>-1987.24</c:v>
                </c:pt>
                <c:pt idx="3730">
                  <c:v>-1985.82</c:v>
                </c:pt>
                <c:pt idx="3731">
                  <c:v>-1984.41</c:v>
                </c:pt>
                <c:pt idx="3732">
                  <c:v>-1982.99</c:v>
                </c:pt>
                <c:pt idx="3733">
                  <c:v>-1981.57</c:v>
                </c:pt>
                <c:pt idx="3734">
                  <c:v>-1980.15</c:v>
                </c:pt>
                <c:pt idx="3735">
                  <c:v>-1978.72</c:v>
                </c:pt>
                <c:pt idx="3736">
                  <c:v>-1977.3</c:v>
                </c:pt>
                <c:pt idx="3737">
                  <c:v>-1975.87</c:v>
                </c:pt>
                <c:pt idx="3738">
                  <c:v>-1974.45</c:v>
                </c:pt>
                <c:pt idx="3739">
                  <c:v>-1973.02</c:v>
                </c:pt>
                <c:pt idx="3740">
                  <c:v>-1971.59</c:v>
                </c:pt>
                <c:pt idx="3741">
                  <c:v>-1970.15</c:v>
                </c:pt>
                <c:pt idx="3742">
                  <c:v>-1968.72</c:v>
                </c:pt>
                <c:pt idx="3743">
                  <c:v>-1967.29</c:v>
                </c:pt>
                <c:pt idx="3744">
                  <c:v>-1965.85</c:v>
                </c:pt>
                <c:pt idx="3745">
                  <c:v>-1964.41</c:v>
                </c:pt>
                <c:pt idx="3746">
                  <c:v>-1962.97</c:v>
                </c:pt>
                <c:pt idx="3747">
                  <c:v>-1961.53</c:v>
                </c:pt>
                <c:pt idx="3748">
                  <c:v>-1960.09</c:v>
                </c:pt>
                <c:pt idx="3749">
                  <c:v>-1958.65</c:v>
                </c:pt>
                <c:pt idx="3750">
                  <c:v>-1957.2</c:v>
                </c:pt>
                <c:pt idx="3751">
                  <c:v>-1955.76</c:v>
                </c:pt>
                <c:pt idx="3752">
                  <c:v>-1954.31</c:v>
                </c:pt>
                <c:pt idx="3753">
                  <c:v>-1952.86</c:v>
                </c:pt>
                <c:pt idx="3754">
                  <c:v>-1951.41</c:v>
                </c:pt>
                <c:pt idx="3755">
                  <c:v>-1949.96</c:v>
                </c:pt>
                <c:pt idx="3756">
                  <c:v>-1948.51</c:v>
                </c:pt>
                <c:pt idx="3757">
                  <c:v>-1947.05</c:v>
                </c:pt>
                <c:pt idx="3758">
                  <c:v>-1945.6</c:v>
                </c:pt>
                <c:pt idx="3759">
                  <c:v>-1944.14</c:v>
                </c:pt>
                <c:pt idx="3760">
                  <c:v>-1942.68</c:v>
                </c:pt>
                <c:pt idx="3761">
                  <c:v>-1941.22</c:v>
                </c:pt>
                <c:pt idx="3762">
                  <c:v>-1939.76</c:v>
                </c:pt>
                <c:pt idx="3763">
                  <c:v>-1938.3</c:v>
                </c:pt>
                <c:pt idx="3764">
                  <c:v>-1936.83</c:v>
                </c:pt>
                <c:pt idx="3765">
                  <c:v>-1935.37</c:v>
                </c:pt>
                <c:pt idx="3766">
                  <c:v>-1933.9</c:v>
                </c:pt>
                <c:pt idx="3767">
                  <c:v>-1932.43</c:v>
                </c:pt>
                <c:pt idx="3768">
                  <c:v>-1930.96</c:v>
                </c:pt>
                <c:pt idx="3769">
                  <c:v>-1929.49</c:v>
                </c:pt>
                <c:pt idx="3770">
                  <c:v>-1928.02</c:v>
                </c:pt>
                <c:pt idx="3771">
                  <c:v>-1926.55</c:v>
                </c:pt>
                <c:pt idx="3772">
                  <c:v>-1925.07</c:v>
                </c:pt>
                <c:pt idx="3773">
                  <c:v>-1923.6</c:v>
                </c:pt>
                <c:pt idx="3774">
                  <c:v>-1922.12</c:v>
                </c:pt>
                <c:pt idx="3775">
                  <c:v>-1920.64</c:v>
                </c:pt>
                <c:pt idx="3776">
                  <c:v>-1919.16</c:v>
                </c:pt>
                <c:pt idx="3777">
                  <c:v>-1917.68</c:v>
                </c:pt>
                <c:pt idx="3778">
                  <c:v>-1916.2</c:v>
                </c:pt>
                <c:pt idx="3779">
                  <c:v>-1914.71</c:v>
                </c:pt>
                <c:pt idx="3780">
                  <c:v>-1913.23</c:v>
                </c:pt>
                <c:pt idx="3781">
                  <c:v>-1911.74</c:v>
                </c:pt>
                <c:pt idx="3782">
                  <c:v>-1910.25</c:v>
                </c:pt>
                <c:pt idx="3783">
                  <c:v>-1908.76</c:v>
                </c:pt>
                <c:pt idx="3784">
                  <c:v>-1907.27</c:v>
                </c:pt>
                <c:pt idx="3785">
                  <c:v>-1905.78</c:v>
                </c:pt>
                <c:pt idx="3786">
                  <c:v>-1904.28</c:v>
                </c:pt>
                <c:pt idx="3787">
                  <c:v>-1902.79</c:v>
                </c:pt>
                <c:pt idx="3788">
                  <c:v>-1901.29</c:v>
                </c:pt>
                <c:pt idx="3789">
                  <c:v>-1899.79</c:v>
                </c:pt>
                <c:pt idx="3790">
                  <c:v>-1898.3</c:v>
                </c:pt>
                <c:pt idx="3791">
                  <c:v>-1896.8</c:v>
                </c:pt>
                <c:pt idx="3792">
                  <c:v>-1895.29</c:v>
                </c:pt>
                <c:pt idx="3793">
                  <c:v>-1893.79</c:v>
                </c:pt>
                <c:pt idx="3794">
                  <c:v>-1892.29</c:v>
                </c:pt>
                <c:pt idx="3795">
                  <c:v>-1890.78</c:v>
                </c:pt>
                <c:pt idx="3796">
                  <c:v>-1889.27</c:v>
                </c:pt>
                <c:pt idx="3797">
                  <c:v>-1887.77</c:v>
                </c:pt>
                <c:pt idx="3798">
                  <c:v>-1886.26</c:v>
                </c:pt>
                <c:pt idx="3799">
                  <c:v>-1884.75</c:v>
                </c:pt>
                <c:pt idx="3800">
                  <c:v>-1883.24</c:v>
                </c:pt>
                <c:pt idx="3801">
                  <c:v>-1881.72</c:v>
                </c:pt>
                <c:pt idx="3802">
                  <c:v>-1880.21</c:v>
                </c:pt>
                <c:pt idx="3803">
                  <c:v>-1878.69</c:v>
                </c:pt>
                <c:pt idx="3804">
                  <c:v>-1877.17</c:v>
                </c:pt>
                <c:pt idx="3805">
                  <c:v>-1875.66</c:v>
                </c:pt>
                <c:pt idx="3806">
                  <c:v>-1874.14</c:v>
                </c:pt>
                <c:pt idx="3807">
                  <c:v>-1872.62</c:v>
                </c:pt>
                <c:pt idx="3808">
                  <c:v>-1871.09</c:v>
                </c:pt>
                <c:pt idx="3809">
                  <c:v>-1869.57</c:v>
                </c:pt>
                <c:pt idx="3810">
                  <c:v>-1868.05</c:v>
                </c:pt>
                <c:pt idx="3811">
                  <c:v>-1866.52</c:v>
                </c:pt>
                <c:pt idx="3812">
                  <c:v>-1864.99</c:v>
                </c:pt>
                <c:pt idx="3813">
                  <c:v>-1863.46</c:v>
                </c:pt>
                <c:pt idx="3814">
                  <c:v>-1861.93</c:v>
                </c:pt>
                <c:pt idx="3815">
                  <c:v>-1860.4</c:v>
                </c:pt>
                <c:pt idx="3816">
                  <c:v>-1858.87</c:v>
                </c:pt>
                <c:pt idx="3817">
                  <c:v>-1857.34</c:v>
                </c:pt>
                <c:pt idx="3818">
                  <c:v>-1855.8</c:v>
                </c:pt>
                <c:pt idx="3819">
                  <c:v>-1854.27</c:v>
                </c:pt>
                <c:pt idx="3820">
                  <c:v>-1852.73</c:v>
                </c:pt>
                <c:pt idx="3821">
                  <c:v>-1851.19</c:v>
                </c:pt>
                <c:pt idx="3822">
                  <c:v>-1849.65</c:v>
                </c:pt>
                <c:pt idx="3823">
                  <c:v>-1848.11</c:v>
                </c:pt>
                <c:pt idx="3824">
                  <c:v>-1846.57</c:v>
                </c:pt>
                <c:pt idx="3825">
                  <c:v>-1845.03</c:v>
                </c:pt>
                <c:pt idx="3826">
                  <c:v>-1843.48</c:v>
                </c:pt>
                <c:pt idx="3827">
                  <c:v>-1841.94</c:v>
                </c:pt>
                <c:pt idx="3828">
                  <c:v>-1840.39</c:v>
                </c:pt>
                <c:pt idx="3829">
                  <c:v>-1838.84</c:v>
                </c:pt>
                <c:pt idx="3830">
                  <c:v>-1837.29</c:v>
                </c:pt>
                <c:pt idx="3831">
                  <c:v>-1835.74</c:v>
                </c:pt>
                <c:pt idx="3832">
                  <c:v>-1834.19</c:v>
                </c:pt>
                <c:pt idx="3833">
                  <c:v>-1832.63</c:v>
                </c:pt>
                <c:pt idx="3834">
                  <c:v>-1831.08</c:v>
                </c:pt>
                <c:pt idx="3835">
                  <c:v>-1829.52</c:v>
                </c:pt>
                <c:pt idx="3836">
                  <c:v>-1827.97</c:v>
                </c:pt>
                <c:pt idx="3837">
                  <c:v>-1826.41</c:v>
                </c:pt>
                <c:pt idx="3838">
                  <c:v>-1824.85</c:v>
                </c:pt>
                <c:pt idx="3839">
                  <c:v>-1823.29</c:v>
                </c:pt>
                <c:pt idx="3840">
                  <c:v>-1821.73</c:v>
                </c:pt>
                <c:pt idx="3841">
                  <c:v>-1820.17</c:v>
                </c:pt>
                <c:pt idx="3842">
                  <c:v>-1818.6</c:v>
                </c:pt>
                <c:pt idx="3843">
                  <c:v>-1817.04</c:v>
                </c:pt>
                <c:pt idx="3844">
                  <c:v>-1815.47</c:v>
                </c:pt>
                <c:pt idx="3845">
                  <c:v>-1813.9</c:v>
                </c:pt>
                <c:pt idx="3846">
                  <c:v>-1812.33</c:v>
                </c:pt>
                <c:pt idx="3847">
                  <c:v>-1810.76</c:v>
                </c:pt>
                <c:pt idx="3848">
                  <c:v>-1809.19</c:v>
                </c:pt>
                <c:pt idx="3849">
                  <c:v>-1807.62</c:v>
                </c:pt>
                <c:pt idx="3850">
                  <c:v>-1806.05</c:v>
                </c:pt>
                <c:pt idx="3851">
                  <c:v>-1804.47</c:v>
                </c:pt>
                <c:pt idx="3852">
                  <c:v>-1802.9</c:v>
                </c:pt>
                <c:pt idx="3853">
                  <c:v>-1801.32</c:v>
                </c:pt>
                <c:pt idx="3854">
                  <c:v>-1799.74</c:v>
                </c:pt>
                <c:pt idx="3855">
                  <c:v>-1798.16</c:v>
                </c:pt>
                <c:pt idx="3856">
                  <c:v>-1796.58</c:v>
                </c:pt>
                <c:pt idx="3857">
                  <c:v>-1795</c:v>
                </c:pt>
                <c:pt idx="3858">
                  <c:v>-1793.42</c:v>
                </c:pt>
                <c:pt idx="3859">
                  <c:v>-1791.83</c:v>
                </c:pt>
                <c:pt idx="3860">
                  <c:v>-1790.25</c:v>
                </c:pt>
                <c:pt idx="3861">
                  <c:v>-1788.66</c:v>
                </c:pt>
                <c:pt idx="3862">
                  <c:v>-1787.07</c:v>
                </c:pt>
                <c:pt idx="3863">
                  <c:v>-1785.49</c:v>
                </c:pt>
                <c:pt idx="3864">
                  <c:v>-1783.9</c:v>
                </c:pt>
                <c:pt idx="3865">
                  <c:v>-1782.3</c:v>
                </c:pt>
                <c:pt idx="3866">
                  <c:v>-1780.71</c:v>
                </c:pt>
                <c:pt idx="3867">
                  <c:v>-1779.12</c:v>
                </c:pt>
                <c:pt idx="3868">
                  <c:v>-1777.52</c:v>
                </c:pt>
                <c:pt idx="3869">
                  <c:v>-1775.93</c:v>
                </c:pt>
                <c:pt idx="3870">
                  <c:v>-1774.33</c:v>
                </c:pt>
                <c:pt idx="3871">
                  <c:v>-1772.73</c:v>
                </c:pt>
                <c:pt idx="3872">
                  <c:v>-1771.14</c:v>
                </c:pt>
                <c:pt idx="3873">
                  <c:v>-1769.54</c:v>
                </c:pt>
                <c:pt idx="3874">
                  <c:v>-1767.93</c:v>
                </c:pt>
                <c:pt idx="3875">
                  <c:v>-1766.33</c:v>
                </c:pt>
                <c:pt idx="3876">
                  <c:v>-1764.73</c:v>
                </c:pt>
                <c:pt idx="3877">
                  <c:v>-1763.12</c:v>
                </c:pt>
                <c:pt idx="3878">
                  <c:v>-1761.52</c:v>
                </c:pt>
                <c:pt idx="3879">
                  <c:v>-1759.91</c:v>
                </c:pt>
                <c:pt idx="3880">
                  <c:v>-1758.3</c:v>
                </c:pt>
                <c:pt idx="3881">
                  <c:v>-1756.69</c:v>
                </c:pt>
                <c:pt idx="3882">
                  <c:v>-1755.08</c:v>
                </c:pt>
                <c:pt idx="3883">
                  <c:v>-1753.47</c:v>
                </c:pt>
                <c:pt idx="3884">
                  <c:v>-1751.86</c:v>
                </c:pt>
                <c:pt idx="3885">
                  <c:v>-1750.25</c:v>
                </c:pt>
                <c:pt idx="3886">
                  <c:v>-1748.63</c:v>
                </c:pt>
                <c:pt idx="3887">
                  <c:v>-1747.02</c:v>
                </c:pt>
                <c:pt idx="3888">
                  <c:v>-1745.4</c:v>
                </c:pt>
                <c:pt idx="3889">
                  <c:v>-1743.78</c:v>
                </c:pt>
                <c:pt idx="3890">
                  <c:v>-1742.16</c:v>
                </c:pt>
                <c:pt idx="3891">
                  <c:v>-1740.54</c:v>
                </c:pt>
                <c:pt idx="3892">
                  <c:v>-1738.92</c:v>
                </c:pt>
                <c:pt idx="3893">
                  <c:v>-1737.3</c:v>
                </c:pt>
                <c:pt idx="3894">
                  <c:v>-1735.68</c:v>
                </c:pt>
                <c:pt idx="3895">
                  <c:v>-1734.05</c:v>
                </c:pt>
                <c:pt idx="3896">
                  <c:v>-1732.43</c:v>
                </c:pt>
                <c:pt idx="3897">
                  <c:v>-1730.8</c:v>
                </c:pt>
                <c:pt idx="3898">
                  <c:v>-1729.17</c:v>
                </c:pt>
                <c:pt idx="3899">
                  <c:v>-1727.54</c:v>
                </c:pt>
                <c:pt idx="3900">
                  <c:v>-1725.91</c:v>
                </c:pt>
                <c:pt idx="3901">
                  <c:v>-1724.28</c:v>
                </c:pt>
                <c:pt idx="3902">
                  <c:v>-1722.65</c:v>
                </c:pt>
                <c:pt idx="3903">
                  <c:v>-1721.02</c:v>
                </c:pt>
                <c:pt idx="3904">
                  <c:v>-1719.38</c:v>
                </c:pt>
                <c:pt idx="3905">
                  <c:v>-1717.75</c:v>
                </c:pt>
                <c:pt idx="3906">
                  <c:v>-1716.11</c:v>
                </c:pt>
                <c:pt idx="3907">
                  <c:v>-1714.47</c:v>
                </c:pt>
                <c:pt idx="3908">
                  <c:v>-1712.84</c:v>
                </c:pt>
                <c:pt idx="3909">
                  <c:v>-1711.2</c:v>
                </c:pt>
                <c:pt idx="3910">
                  <c:v>-1709.56</c:v>
                </c:pt>
                <c:pt idx="3911">
                  <c:v>-1707.91</c:v>
                </c:pt>
                <c:pt idx="3912">
                  <c:v>-1706.27</c:v>
                </c:pt>
                <c:pt idx="3913">
                  <c:v>-1704.63</c:v>
                </c:pt>
                <c:pt idx="3914">
                  <c:v>-1702.98</c:v>
                </c:pt>
                <c:pt idx="3915">
                  <c:v>-1701.34</c:v>
                </c:pt>
                <c:pt idx="3916">
                  <c:v>-1699.69</c:v>
                </c:pt>
                <c:pt idx="3917">
                  <c:v>-1698.04</c:v>
                </c:pt>
                <c:pt idx="3918">
                  <c:v>-1696.39</c:v>
                </c:pt>
                <c:pt idx="3919">
                  <c:v>-1694.74</c:v>
                </c:pt>
                <c:pt idx="3920">
                  <c:v>-1693.09</c:v>
                </c:pt>
                <c:pt idx="3921">
                  <c:v>-1691.44</c:v>
                </c:pt>
                <c:pt idx="3922">
                  <c:v>-1689.79</c:v>
                </c:pt>
                <c:pt idx="3923">
                  <c:v>-1688.13</c:v>
                </c:pt>
                <c:pt idx="3924">
                  <c:v>-1686.48</c:v>
                </c:pt>
                <c:pt idx="3925">
                  <c:v>-1684.82</c:v>
                </c:pt>
                <c:pt idx="3926">
                  <c:v>-1683.16</c:v>
                </c:pt>
                <c:pt idx="3927">
                  <c:v>-1681.5</c:v>
                </c:pt>
                <c:pt idx="3928">
                  <c:v>-1679.85</c:v>
                </c:pt>
                <c:pt idx="3929">
                  <c:v>-1678.18</c:v>
                </c:pt>
                <c:pt idx="3930">
                  <c:v>-1676.52</c:v>
                </c:pt>
                <c:pt idx="3931">
                  <c:v>-1674.86</c:v>
                </c:pt>
                <c:pt idx="3932">
                  <c:v>-1673.2</c:v>
                </c:pt>
                <c:pt idx="3933">
                  <c:v>-1671.53</c:v>
                </c:pt>
                <c:pt idx="3934">
                  <c:v>-1669.87</c:v>
                </c:pt>
                <c:pt idx="3935">
                  <c:v>-1668.2</c:v>
                </c:pt>
                <c:pt idx="3936">
                  <c:v>-1666.53</c:v>
                </c:pt>
                <c:pt idx="3937">
                  <c:v>-1664.86</c:v>
                </c:pt>
                <c:pt idx="3938">
                  <c:v>-1663.2</c:v>
                </c:pt>
                <c:pt idx="3939">
                  <c:v>-1661.52</c:v>
                </c:pt>
                <c:pt idx="3940">
                  <c:v>-1659.85</c:v>
                </c:pt>
                <c:pt idx="3941">
                  <c:v>-1658.18</c:v>
                </c:pt>
                <c:pt idx="3942">
                  <c:v>-1656.51</c:v>
                </c:pt>
                <c:pt idx="3943">
                  <c:v>-1654.83</c:v>
                </c:pt>
                <c:pt idx="3944">
                  <c:v>-1653.16</c:v>
                </c:pt>
                <c:pt idx="3945">
                  <c:v>-1651.48</c:v>
                </c:pt>
                <c:pt idx="3946">
                  <c:v>-1649.8</c:v>
                </c:pt>
                <c:pt idx="3947">
                  <c:v>-1648.12</c:v>
                </c:pt>
                <c:pt idx="3948">
                  <c:v>-1646.44</c:v>
                </c:pt>
                <c:pt idx="3949">
                  <c:v>-1644.76</c:v>
                </c:pt>
                <c:pt idx="3950">
                  <c:v>-1643.08</c:v>
                </c:pt>
                <c:pt idx="3951">
                  <c:v>-1641.4</c:v>
                </c:pt>
                <c:pt idx="3952">
                  <c:v>-1639.72</c:v>
                </c:pt>
                <c:pt idx="3953">
                  <c:v>-1638.03</c:v>
                </c:pt>
                <c:pt idx="3954">
                  <c:v>-1636.35</c:v>
                </c:pt>
                <c:pt idx="3955">
                  <c:v>-1634.66</c:v>
                </c:pt>
                <c:pt idx="3956">
                  <c:v>-1632.97</c:v>
                </c:pt>
                <c:pt idx="3957">
                  <c:v>-1631.28</c:v>
                </c:pt>
                <c:pt idx="3958">
                  <c:v>-1629.6</c:v>
                </c:pt>
                <c:pt idx="3959">
                  <c:v>-1627.9</c:v>
                </c:pt>
                <c:pt idx="3960">
                  <c:v>-1626.21</c:v>
                </c:pt>
                <c:pt idx="3961">
                  <c:v>-1624.52</c:v>
                </c:pt>
                <c:pt idx="3962">
                  <c:v>-1622.83</c:v>
                </c:pt>
                <c:pt idx="3963">
                  <c:v>-1621.13</c:v>
                </c:pt>
                <c:pt idx="3964">
                  <c:v>-1619.44</c:v>
                </c:pt>
                <c:pt idx="3965">
                  <c:v>-1617.74</c:v>
                </c:pt>
                <c:pt idx="3966">
                  <c:v>-1616.05</c:v>
                </c:pt>
                <c:pt idx="3967">
                  <c:v>-1614.35</c:v>
                </c:pt>
                <c:pt idx="3968">
                  <c:v>-1612.65</c:v>
                </c:pt>
                <c:pt idx="3969">
                  <c:v>-1610.95</c:v>
                </c:pt>
                <c:pt idx="3970">
                  <c:v>-1609.25</c:v>
                </c:pt>
                <c:pt idx="3971">
                  <c:v>-1607.55</c:v>
                </c:pt>
                <c:pt idx="3972">
                  <c:v>-1605.84</c:v>
                </c:pt>
                <c:pt idx="3973">
                  <c:v>-1604.14</c:v>
                </c:pt>
                <c:pt idx="3974">
                  <c:v>-1602.43</c:v>
                </c:pt>
                <c:pt idx="3975">
                  <c:v>-1600.73</c:v>
                </c:pt>
                <c:pt idx="3976">
                  <c:v>-1599.02</c:v>
                </c:pt>
                <c:pt idx="3977">
                  <c:v>-1597.31</c:v>
                </c:pt>
                <c:pt idx="3978">
                  <c:v>-1595.61</c:v>
                </c:pt>
                <c:pt idx="3979">
                  <c:v>-1593.9</c:v>
                </c:pt>
                <c:pt idx="3980">
                  <c:v>-1592.19</c:v>
                </c:pt>
                <c:pt idx="3981">
                  <c:v>-1590.48</c:v>
                </c:pt>
                <c:pt idx="3982">
                  <c:v>-1588.76</c:v>
                </c:pt>
                <c:pt idx="3983">
                  <c:v>-1587.05</c:v>
                </c:pt>
                <c:pt idx="3984">
                  <c:v>-1585.34</c:v>
                </c:pt>
                <c:pt idx="3985">
                  <c:v>-1583.62</c:v>
                </c:pt>
                <c:pt idx="3986">
                  <c:v>-1581.91</c:v>
                </c:pt>
                <c:pt idx="3987">
                  <c:v>-1580.19</c:v>
                </c:pt>
                <c:pt idx="3988">
                  <c:v>-1578.47</c:v>
                </c:pt>
                <c:pt idx="3989">
                  <c:v>-1576.75</c:v>
                </c:pt>
                <c:pt idx="3990">
                  <c:v>-1575.03</c:v>
                </c:pt>
                <c:pt idx="3991">
                  <c:v>-1573.31</c:v>
                </c:pt>
                <c:pt idx="3992">
                  <c:v>-1571.59</c:v>
                </c:pt>
                <c:pt idx="3993">
                  <c:v>-1569.87</c:v>
                </c:pt>
                <c:pt idx="3994">
                  <c:v>-1568.14</c:v>
                </c:pt>
                <c:pt idx="3995">
                  <c:v>-1566.42</c:v>
                </c:pt>
                <c:pt idx="3996">
                  <c:v>-1564.7</c:v>
                </c:pt>
                <c:pt idx="3997">
                  <c:v>-1562.97</c:v>
                </c:pt>
                <c:pt idx="3998">
                  <c:v>-1561.24</c:v>
                </c:pt>
                <c:pt idx="3999">
                  <c:v>-1559.51</c:v>
                </c:pt>
                <c:pt idx="4000">
                  <c:v>-1557.79</c:v>
                </c:pt>
                <c:pt idx="4001">
                  <c:v>-1556.06</c:v>
                </c:pt>
                <c:pt idx="4002">
                  <c:v>-1554.33</c:v>
                </c:pt>
                <c:pt idx="4003">
                  <c:v>-1552.59</c:v>
                </c:pt>
                <c:pt idx="4004">
                  <c:v>-1550.86</c:v>
                </c:pt>
                <c:pt idx="4005">
                  <c:v>-1549.13</c:v>
                </c:pt>
                <c:pt idx="4006">
                  <c:v>-1547.4</c:v>
                </c:pt>
                <c:pt idx="4007">
                  <c:v>-1545.66</c:v>
                </c:pt>
                <c:pt idx="4008">
                  <c:v>-1543.92</c:v>
                </c:pt>
                <c:pt idx="4009">
                  <c:v>-1542.19</c:v>
                </c:pt>
                <c:pt idx="4010">
                  <c:v>-1540.45</c:v>
                </c:pt>
                <c:pt idx="4011">
                  <c:v>-1538.71</c:v>
                </c:pt>
                <c:pt idx="4012">
                  <c:v>-1536.97</c:v>
                </c:pt>
                <c:pt idx="4013">
                  <c:v>-1535.23</c:v>
                </c:pt>
                <c:pt idx="4014">
                  <c:v>-1533.49</c:v>
                </c:pt>
                <c:pt idx="4015">
                  <c:v>-1531.75</c:v>
                </c:pt>
                <c:pt idx="4016">
                  <c:v>-1530.01</c:v>
                </c:pt>
                <c:pt idx="4017">
                  <c:v>-1528.26</c:v>
                </c:pt>
                <c:pt idx="4018">
                  <c:v>-1526.52</c:v>
                </c:pt>
                <c:pt idx="4019">
                  <c:v>-1524.77</c:v>
                </c:pt>
                <c:pt idx="4020">
                  <c:v>-1523.03</c:v>
                </c:pt>
                <c:pt idx="4021">
                  <c:v>-1521.28</c:v>
                </c:pt>
                <c:pt idx="4022">
                  <c:v>-1519.53</c:v>
                </c:pt>
                <c:pt idx="4023">
                  <c:v>-1517.78</c:v>
                </c:pt>
                <c:pt idx="4024">
                  <c:v>-1516.03</c:v>
                </c:pt>
                <c:pt idx="4025">
                  <c:v>-1514.28</c:v>
                </c:pt>
                <c:pt idx="4026">
                  <c:v>-1512.53</c:v>
                </c:pt>
                <c:pt idx="4027">
                  <c:v>-1510.78</c:v>
                </c:pt>
                <c:pt idx="4028">
                  <c:v>-1509.02</c:v>
                </c:pt>
                <c:pt idx="4029">
                  <c:v>-1507.27</c:v>
                </c:pt>
                <c:pt idx="4030">
                  <c:v>-1505.51</c:v>
                </c:pt>
                <c:pt idx="4031">
                  <c:v>-1503.76</c:v>
                </c:pt>
                <c:pt idx="4032">
                  <c:v>-1502</c:v>
                </c:pt>
                <c:pt idx="4033">
                  <c:v>-1500.24</c:v>
                </c:pt>
                <c:pt idx="4034">
                  <c:v>-1498.49</c:v>
                </c:pt>
                <c:pt idx="4035">
                  <c:v>-1496.73</c:v>
                </c:pt>
                <c:pt idx="4036">
                  <c:v>-1494.97</c:v>
                </c:pt>
                <c:pt idx="4037">
                  <c:v>-1493.21</c:v>
                </c:pt>
                <c:pt idx="4038">
                  <c:v>-1491.44</c:v>
                </c:pt>
                <c:pt idx="4039">
                  <c:v>-1489.68</c:v>
                </c:pt>
                <c:pt idx="4040">
                  <c:v>-1487.92</c:v>
                </c:pt>
                <c:pt idx="4041">
                  <c:v>-1486.15</c:v>
                </c:pt>
                <c:pt idx="4042">
                  <c:v>-1484.39</c:v>
                </c:pt>
                <c:pt idx="4043">
                  <c:v>-1482.62</c:v>
                </c:pt>
                <c:pt idx="4044">
                  <c:v>-1480.86</c:v>
                </c:pt>
                <c:pt idx="4045">
                  <c:v>-1479.09</c:v>
                </c:pt>
                <c:pt idx="4046">
                  <c:v>-1477.32</c:v>
                </c:pt>
                <c:pt idx="4047">
                  <c:v>-1475.55</c:v>
                </c:pt>
                <c:pt idx="4048">
                  <c:v>-1473.78</c:v>
                </c:pt>
                <c:pt idx="4049">
                  <c:v>-1472.01</c:v>
                </c:pt>
                <c:pt idx="4050">
                  <c:v>-1470.24</c:v>
                </c:pt>
                <c:pt idx="4051">
                  <c:v>-1468.46</c:v>
                </c:pt>
                <c:pt idx="4052">
                  <c:v>-1466.69</c:v>
                </c:pt>
                <c:pt idx="4053">
                  <c:v>-1464.92</c:v>
                </c:pt>
                <c:pt idx="4054">
                  <c:v>-1463.14</c:v>
                </c:pt>
                <c:pt idx="4055">
                  <c:v>-1461.37</c:v>
                </c:pt>
                <c:pt idx="4056">
                  <c:v>-1459.59</c:v>
                </c:pt>
                <c:pt idx="4057">
                  <c:v>-1457.81</c:v>
                </c:pt>
                <c:pt idx="4058">
                  <c:v>-1456.03</c:v>
                </c:pt>
                <c:pt idx="4059">
                  <c:v>-1454.25</c:v>
                </c:pt>
                <c:pt idx="4060">
                  <c:v>-1452.47</c:v>
                </c:pt>
                <c:pt idx="4061">
                  <c:v>-1450.69</c:v>
                </c:pt>
                <c:pt idx="4062">
                  <c:v>-1448.91</c:v>
                </c:pt>
                <c:pt idx="4063">
                  <c:v>-1447.13</c:v>
                </c:pt>
                <c:pt idx="4064">
                  <c:v>-1445.35</c:v>
                </c:pt>
                <c:pt idx="4065">
                  <c:v>-1443.56</c:v>
                </c:pt>
                <c:pt idx="4066">
                  <c:v>-1441.78</c:v>
                </c:pt>
                <c:pt idx="4067">
                  <c:v>-1439.99</c:v>
                </c:pt>
                <c:pt idx="4068">
                  <c:v>-1438.21</c:v>
                </c:pt>
                <c:pt idx="4069">
                  <c:v>-1436.42</c:v>
                </c:pt>
                <c:pt idx="4070">
                  <c:v>-1434.63</c:v>
                </c:pt>
                <c:pt idx="4071">
                  <c:v>-1432.84</c:v>
                </c:pt>
                <c:pt idx="4072">
                  <c:v>-1431.05</c:v>
                </c:pt>
                <c:pt idx="4073">
                  <c:v>-1429.26</c:v>
                </c:pt>
                <c:pt idx="4074">
                  <c:v>-1427.47</c:v>
                </c:pt>
                <c:pt idx="4075">
                  <c:v>-1425.68</c:v>
                </c:pt>
                <c:pt idx="4076">
                  <c:v>-1423.89</c:v>
                </c:pt>
                <c:pt idx="4077">
                  <c:v>-1422.09</c:v>
                </c:pt>
                <c:pt idx="4078">
                  <c:v>-1420.3</c:v>
                </c:pt>
                <c:pt idx="4079">
                  <c:v>-1418.5</c:v>
                </c:pt>
                <c:pt idx="4080">
                  <c:v>-1416.71</c:v>
                </c:pt>
                <c:pt idx="4081">
                  <c:v>-1414.91</c:v>
                </c:pt>
                <c:pt idx="4082">
                  <c:v>-1413.12</c:v>
                </c:pt>
                <c:pt idx="4083">
                  <c:v>-1411.32</c:v>
                </c:pt>
                <c:pt idx="4084">
                  <c:v>-1409.52</c:v>
                </c:pt>
                <c:pt idx="4085">
                  <c:v>-1407.72</c:v>
                </c:pt>
                <c:pt idx="4086">
                  <c:v>-1405.92</c:v>
                </c:pt>
                <c:pt idx="4087">
                  <c:v>-1404.12</c:v>
                </c:pt>
                <c:pt idx="4088">
                  <c:v>-1402.32</c:v>
                </c:pt>
                <c:pt idx="4089">
                  <c:v>-1400.51</c:v>
                </c:pt>
                <c:pt idx="4090">
                  <c:v>-1398.71</c:v>
                </c:pt>
                <c:pt idx="4091">
                  <c:v>-1396.91</c:v>
                </c:pt>
                <c:pt idx="4092">
                  <c:v>-1395.1</c:v>
                </c:pt>
                <c:pt idx="4093">
                  <c:v>-1393.29</c:v>
                </c:pt>
                <c:pt idx="4094">
                  <c:v>-1391.49</c:v>
                </c:pt>
                <c:pt idx="4095">
                  <c:v>-1389.68</c:v>
                </c:pt>
                <c:pt idx="4096">
                  <c:v>-1387.87</c:v>
                </c:pt>
                <c:pt idx="4097">
                  <c:v>-1386.06</c:v>
                </c:pt>
                <c:pt idx="4098">
                  <c:v>-1384.25</c:v>
                </c:pt>
                <c:pt idx="4099">
                  <c:v>-1382.44</c:v>
                </c:pt>
                <c:pt idx="4100">
                  <c:v>-1380.63</c:v>
                </c:pt>
                <c:pt idx="4101">
                  <c:v>-1378.82</c:v>
                </c:pt>
                <c:pt idx="4102">
                  <c:v>-1377.01</c:v>
                </c:pt>
                <c:pt idx="4103">
                  <c:v>-1375.2</c:v>
                </c:pt>
                <c:pt idx="4104">
                  <c:v>-1373.38</c:v>
                </c:pt>
                <c:pt idx="4105">
                  <c:v>-1371.57</c:v>
                </c:pt>
                <c:pt idx="4106">
                  <c:v>-1369.75</c:v>
                </c:pt>
                <c:pt idx="4107">
                  <c:v>-1367.94</c:v>
                </c:pt>
                <c:pt idx="4108">
                  <c:v>-1366.12</c:v>
                </c:pt>
                <c:pt idx="4109">
                  <c:v>-1364.3</c:v>
                </c:pt>
                <c:pt idx="4110">
                  <c:v>-1362.48</c:v>
                </c:pt>
                <c:pt idx="4111">
                  <c:v>-1360.66</c:v>
                </c:pt>
                <c:pt idx="4112">
                  <c:v>-1358.84</c:v>
                </c:pt>
                <c:pt idx="4113">
                  <c:v>-1357.02</c:v>
                </c:pt>
                <c:pt idx="4114">
                  <c:v>-1355.2</c:v>
                </c:pt>
                <c:pt idx="4115">
                  <c:v>-1353.38</c:v>
                </c:pt>
                <c:pt idx="4116">
                  <c:v>-1351.56</c:v>
                </c:pt>
                <c:pt idx="4117">
                  <c:v>-1349.73</c:v>
                </c:pt>
                <c:pt idx="4118">
                  <c:v>-1347.91</c:v>
                </c:pt>
                <c:pt idx="4119">
                  <c:v>-1346.08</c:v>
                </c:pt>
                <c:pt idx="4120">
                  <c:v>-1344.26</c:v>
                </c:pt>
                <c:pt idx="4121">
                  <c:v>-1342.43</c:v>
                </c:pt>
                <c:pt idx="4122">
                  <c:v>-1340.61</c:v>
                </c:pt>
                <c:pt idx="4123">
                  <c:v>-1338.78</c:v>
                </c:pt>
                <c:pt idx="4124">
                  <c:v>-1336.95</c:v>
                </c:pt>
                <c:pt idx="4125">
                  <c:v>-1335.12</c:v>
                </c:pt>
                <c:pt idx="4126">
                  <c:v>-1333.29</c:v>
                </c:pt>
                <c:pt idx="4127">
                  <c:v>-1331.46</c:v>
                </c:pt>
                <c:pt idx="4128">
                  <c:v>-1329.63</c:v>
                </c:pt>
                <c:pt idx="4129">
                  <c:v>-1327.8</c:v>
                </c:pt>
                <c:pt idx="4130">
                  <c:v>-1325.96</c:v>
                </c:pt>
                <c:pt idx="4131">
                  <c:v>-1324.13</c:v>
                </c:pt>
                <c:pt idx="4132">
                  <c:v>-1322.3</c:v>
                </c:pt>
                <c:pt idx="4133">
                  <c:v>-1320.46</c:v>
                </c:pt>
                <c:pt idx="4134">
                  <c:v>-1318.62</c:v>
                </c:pt>
                <c:pt idx="4135">
                  <c:v>-1316.79</c:v>
                </c:pt>
                <c:pt idx="4136">
                  <c:v>-1314.95</c:v>
                </c:pt>
                <c:pt idx="4137">
                  <c:v>-1313.11</c:v>
                </c:pt>
                <c:pt idx="4138">
                  <c:v>-1311.28</c:v>
                </c:pt>
                <c:pt idx="4139">
                  <c:v>-1309.44</c:v>
                </c:pt>
                <c:pt idx="4140">
                  <c:v>-1307.5999999999999</c:v>
                </c:pt>
                <c:pt idx="4141">
                  <c:v>-1305.76</c:v>
                </c:pt>
                <c:pt idx="4142">
                  <c:v>-1303.9100000000001</c:v>
                </c:pt>
                <c:pt idx="4143">
                  <c:v>-1302.07</c:v>
                </c:pt>
                <c:pt idx="4144">
                  <c:v>-1300.23</c:v>
                </c:pt>
                <c:pt idx="4145">
                  <c:v>-1298.3900000000001</c:v>
                </c:pt>
                <c:pt idx="4146">
                  <c:v>-1296.54</c:v>
                </c:pt>
                <c:pt idx="4147">
                  <c:v>-1294.7</c:v>
                </c:pt>
                <c:pt idx="4148">
                  <c:v>-1292.8499999999999</c:v>
                </c:pt>
                <c:pt idx="4149">
                  <c:v>-1291.01</c:v>
                </c:pt>
                <c:pt idx="4150">
                  <c:v>-1289.1600000000001</c:v>
                </c:pt>
                <c:pt idx="4151">
                  <c:v>-1287.31</c:v>
                </c:pt>
                <c:pt idx="4152">
                  <c:v>-1285.47</c:v>
                </c:pt>
                <c:pt idx="4153">
                  <c:v>-1283.6199999999999</c:v>
                </c:pt>
                <c:pt idx="4154">
                  <c:v>-1281.77</c:v>
                </c:pt>
                <c:pt idx="4155">
                  <c:v>-1279.92</c:v>
                </c:pt>
                <c:pt idx="4156">
                  <c:v>-1278.07</c:v>
                </c:pt>
                <c:pt idx="4157">
                  <c:v>-1276.22</c:v>
                </c:pt>
                <c:pt idx="4158">
                  <c:v>-1274.3599999999999</c:v>
                </c:pt>
                <c:pt idx="4159">
                  <c:v>-1272.51</c:v>
                </c:pt>
                <c:pt idx="4160">
                  <c:v>-1270.6600000000001</c:v>
                </c:pt>
                <c:pt idx="4161">
                  <c:v>-1268.8</c:v>
                </c:pt>
                <c:pt idx="4162">
                  <c:v>-1266.95</c:v>
                </c:pt>
                <c:pt idx="4163">
                  <c:v>-1265.0899999999999</c:v>
                </c:pt>
                <c:pt idx="4164">
                  <c:v>-1263.24</c:v>
                </c:pt>
                <c:pt idx="4165">
                  <c:v>-1261.3800000000001</c:v>
                </c:pt>
                <c:pt idx="4166">
                  <c:v>-1259.52</c:v>
                </c:pt>
                <c:pt idx="4167">
                  <c:v>-1257.67</c:v>
                </c:pt>
                <c:pt idx="4168">
                  <c:v>-1255.81</c:v>
                </c:pt>
                <c:pt idx="4169">
                  <c:v>-1253.95</c:v>
                </c:pt>
                <c:pt idx="4170">
                  <c:v>-1252.0899999999999</c:v>
                </c:pt>
                <c:pt idx="4171">
                  <c:v>-1250.23</c:v>
                </c:pt>
                <c:pt idx="4172">
                  <c:v>-1248.3699999999999</c:v>
                </c:pt>
                <c:pt idx="4173">
                  <c:v>-1246.5</c:v>
                </c:pt>
                <c:pt idx="4174">
                  <c:v>-1244.6400000000001</c:v>
                </c:pt>
                <c:pt idx="4175">
                  <c:v>-1242.78</c:v>
                </c:pt>
                <c:pt idx="4176">
                  <c:v>-1240.9100000000001</c:v>
                </c:pt>
                <c:pt idx="4177">
                  <c:v>-1239.05</c:v>
                </c:pt>
                <c:pt idx="4178">
                  <c:v>-1237.18</c:v>
                </c:pt>
                <c:pt idx="4179">
                  <c:v>-1235.32</c:v>
                </c:pt>
                <c:pt idx="4180">
                  <c:v>-1233.45</c:v>
                </c:pt>
                <c:pt idx="4181">
                  <c:v>-1231.5899999999999</c:v>
                </c:pt>
                <c:pt idx="4182">
                  <c:v>-1229.72</c:v>
                </c:pt>
                <c:pt idx="4183">
                  <c:v>-1227.8499999999999</c:v>
                </c:pt>
                <c:pt idx="4184">
                  <c:v>-1225.98</c:v>
                </c:pt>
                <c:pt idx="4185">
                  <c:v>-1224.1099999999999</c:v>
                </c:pt>
                <c:pt idx="4186">
                  <c:v>-1222.24</c:v>
                </c:pt>
                <c:pt idx="4187">
                  <c:v>-1220.3699999999999</c:v>
                </c:pt>
                <c:pt idx="4188">
                  <c:v>-1218.5</c:v>
                </c:pt>
                <c:pt idx="4189">
                  <c:v>-1216.6300000000001</c:v>
                </c:pt>
                <c:pt idx="4190">
                  <c:v>-1214.75</c:v>
                </c:pt>
                <c:pt idx="4191">
                  <c:v>-1212.8800000000001</c:v>
                </c:pt>
                <c:pt idx="4192">
                  <c:v>-1211.01</c:v>
                </c:pt>
                <c:pt idx="4193">
                  <c:v>-1209.1300000000001</c:v>
                </c:pt>
                <c:pt idx="4194">
                  <c:v>-1207.26</c:v>
                </c:pt>
                <c:pt idx="4195">
                  <c:v>-1205.3800000000001</c:v>
                </c:pt>
                <c:pt idx="4196">
                  <c:v>-1203.5</c:v>
                </c:pt>
                <c:pt idx="4197">
                  <c:v>-1201.6300000000001</c:v>
                </c:pt>
                <c:pt idx="4198">
                  <c:v>-1199.75</c:v>
                </c:pt>
                <c:pt idx="4199">
                  <c:v>-1197.8699999999999</c:v>
                </c:pt>
                <c:pt idx="4200">
                  <c:v>-1195.99</c:v>
                </c:pt>
                <c:pt idx="4201">
                  <c:v>-1194.1099999999999</c:v>
                </c:pt>
                <c:pt idx="4202">
                  <c:v>-1192.23</c:v>
                </c:pt>
                <c:pt idx="4203">
                  <c:v>-1190.3499999999999</c:v>
                </c:pt>
                <c:pt idx="4204">
                  <c:v>-1188.47</c:v>
                </c:pt>
                <c:pt idx="4205">
                  <c:v>-1186.5899999999999</c:v>
                </c:pt>
                <c:pt idx="4206">
                  <c:v>-1184.71</c:v>
                </c:pt>
                <c:pt idx="4207">
                  <c:v>-1182.82</c:v>
                </c:pt>
                <c:pt idx="4208">
                  <c:v>-1180.94</c:v>
                </c:pt>
                <c:pt idx="4209">
                  <c:v>-1179.06</c:v>
                </c:pt>
                <c:pt idx="4210">
                  <c:v>-1177.17</c:v>
                </c:pt>
                <c:pt idx="4211">
                  <c:v>-1175.28</c:v>
                </c:pt>
                <c:pt idx="4212">
                  <c:v>-1173.4000000000001</c:v>
                </c:pt>
                <c:pt idx="4213">
                  <c:v>-1171.51</c:v>
                </c:pt>
                <c:pt idx="4214">
                  <c:v>-1169.6199999999999</c:v>
                </c:pt>
                <c:pt idx="4215">
                  <c:v>-1167.74</c:v>
                </c:pt>
                <c:pt idx="4216">
                  <c:v>-1165.8499999999999</c:v>
                </c:pt>
                <c:pt idx="4217">
                  <c:v>-1163.96</c:v>
                </c:pt>
                <c:pt idx="4218">
                  <c:v>-1162.07</c:v>
                </c:pt>
                <c:pt idx="4219">
                  <c:v>-1160.18</c:v>
                </c:pt>
                <c:pt idx="4220">
                  <c:v>-1158.29</c:v>
                </c:pt>
                <c:pt idx="4221">
                  <c:v>-1156.4000000000001</c:v>
                </c:pt>
                <c:pt idx="4222">
                  <c:v>-1154.5</c:v>
                </c:pt>
                <c:pt idx="4223">
                  <c:v>-1152.6099999999999</c:v>
                </c:pt>
                <c:pt idx="4224">
                  <c:v>-1150.72</c:v>
                </c:pt>
                <c:pt idx="4225">
                  <c:v>-1148.82</c:v>
                </c:pt>
                <c:pt idx="4226">
                  <c:v>-1146.93</c:v>
                </c:pt>
                <c:pt idx="4227">
                  <c:v>-1145.03</c:v>
                </c:pt>
                <c:pt idx="4228">
                  <c:v>-1143.1400000000001</c:v>
                </c:pt>
                <c:pt idx="4229">
                  <c:v>-1141.24</c:v>
                </c:pt>
                <c:pt idx="4230">
                  <c:v>-1139.3499999999999</c:v>
                </c:pt>
                <c:pt idx="4231">
                  <c:v>-1137.45</c:v>
                </c:pt>
                <c:pt idx="4232">
                  <c:v>-1135.55</c:v>
                </c:pt>
                <c:pt idx="4233">
                  <c:v>-1133.6500000000001</c:v>
                </c:pt>
                <c:pt idx="4234">
                  <c:v>-1131.75</c:v>
                </c:pt>
                <c:pt idx="4235">
                  <c:v>-1129.8499999999999</c:v>
                </c:pt>
                <c:pt idx="4236">
                  <c:v>-1127.95</c:v>
                </c:pt>
                <c:pt idx="4237">
                  <c:v>-1126.05</c:v>
                </c:pt>
                <c:pt idx="4238">
                  <c:v>-1124.1500000000001</c:v>
                </c:pt>
                <c:pt idx="4239">
                  <c:v>-1122.25</c:v>
                </c:pt>
                <c:pt idx="4240">
                  <c:v>-1120.3499999999999</c:v>
                </c:pt>
                <c:pt idx="4241">
                  <c:v>-1118.44</c:v>
                </c:pt>
                <c:pt idx="4242">
                  <c:v>-1116.54</c:v>
                </c:pt>
                <c:pt idx="4243">
                  <c:v>-1114.6400000000001</c:v>
                </c:pt>
                <c:pt idx="4244">
                  <c:v>-1112.73</c:v>
                </c:pt>
                <c:pt idx="4245">
                  <c:v>-1110.83</c:v>
                </c:pt>
                <c:pt idx="4246">
                  <c:v>-1108.92</c:v>
                </c:pt>
                <c:pt idx="4247">
                  <c:v>-1107.02</c:v>
                </c:pt>
                <c:pt idx="4248">
                  <c:v>-1105.1099999999999</c:v>
                </c:pt>
                <c:pt idx="4249">
                  <c:v>-1103.2</c:v>
                </c:pt>
                <c:pt idx="4250">
                  <c:v>-1101.29</c:v>
                </c:pt>
                <c:pt idx="4251">
                  <c:v>-1099.3800000000001</c:v>
                </c:pt>
                <c:pt idx="4252">
                  <c:v>-1097.48</c:v>
                </c:pt>
                <c:pt idx="4253">
                  <c:v>-1095.57</c:v>
                </c:pt>
                <c:pt idx="4254">
                  <c:v>-1093.6600000000001</c:v>
                </c:pt>
                <c:pt idx="4255">
                  <c:v>-1091.74</c:v>
                </c:pt>
                <c:pt idx="4256">
                  <c:v>-1089.83</c:v>
                </c:pt>
                <c:pt idx="4257">
                  <c:v>-1087.92</c:v>
                </c:pt>
                <c:pt idx="4258">
                  <c:v>-1086.01</c:v>
                </c:pt>
                <c:pt idx="4259">
                  <c:v>-1084.0999999999999</c:v>
                </c:pt>
                <c:pt idx="4260">
                  <c:v>-1082.18</c:v>
                </c:pt>
                <c:pt idx="4261">
                  <c:v>-1080.27</c:v>
                </c:pt>
                <c:pt idx="4262">
                  <c:v>-1078.3499999999999</c:v>
                </c:pt>
                <c:pt idx="4263">
                  <c:v>-1076.44</c:v>
                </c:pt>
                <c:pt idx="4264">
                  <c:v>-1074.52</c:v>
                </c:pt>
                <c:pt idx="4265">
                  <c:v>-1072.6099999999999</c:v>
                </c:pt>
                <c:pt idx="4266">
                  <c:v>-1070.69</c:v>
                </c:pt>
                <c:pt idx="4267">
                  <c:v>-1068.77</c:v>
                </c:pt>
                <c:pt idx="4268">
                  <c:v>-1066.8599999999999</c:v>
                </c:pt>
                <c:pt idx="4269">
                  <c:v>-1064.94</c:v>
                </c:pt>
                <c:pt idx="4270">
                  <c:v>-1063.02</c:v>
                </c:pt>
                <c:pt idx="4271">
                  <c:v>-1061.0999999999999</c:v>
                </c:pt>
                <c:pt idx="4272">
                  <c:v>-1059.18</c:v>
                </c:pt>
                <c:pt idx="4273">
                  <c:v>-1057.26</c:v>
                </c:pt>
                <c:pt idx="4274">
                  <c:v>-1055.3399999999999</c:v>
                </c:pt>
                <c:pt idx="4275">
                  <c:v>-1053.42</c:v>
                </c:pt>
                <c:pt idx="4276">
                  <c:v>-1051.5</c:v>
                </c:pt>
                <c:pt idx="4277">
                  <c:v>-1049.57</c:v>
                </c:pt>
                <c:pt idx="4278">
                  <c:v>-1047.6500000000001</c:v>
                </c:pt>
                <c:pt idx="4279">
                  <c:v>-1045.73</c:v>
                </c:pt>
                <c:pt idx="4280">
                  <c:v>-1043.8</c:v>
                </c:pt>
                <c:pt idx="4281">
                  <c:v>-1041.8800000000001</c:v>
                </c:pt>
                <c:pt idx="4282">
                  <c:v>-1039.95</c:v>
                </c:pt>
                <c:pt idx="4283">
                  <c:v>-1038.03</c:v>
                </c:pt>
                <c:pt idx="4284">
                  <c:v>-1036.0999999999999</c:v>
                </c:pt>
                <c:pt idx="4285">
                  <c:v>-1034.17</c:v>
                </c:pt>
                <c:pt idx="4286">
                  <c:v>-1032.25</c:v>
                </c:pt>
                <c:pt idx="4287">
                  <c:v>-1030.32</c:v>
                </c:pt>
                <c:pt idx="4288">
                  <c:v>-1028.3900000000001</c:v>
                </c:pt>
                <c:pt idx="4289">
                  <c:v>-1026.46</c:v>
                </c:pt>
                <c:pt idx="4290">
                  <c:v>-1024.53</c:v>
                </c:pt>
                <c:pt idx="4291">
                  <c:v>-1022.61</c:v>
                </c:pt>
                <c:pt idx="4292">
                  <c:v>-1020.67</c:v>
                </c:pt>
                <c:pt idx="4293">
                  <c:v>-1018.74</c:v>
                </c:pt>
                <c:pt idx="4294">
                  <c:v>-1016.81</c:v>
                </c:pt>
                <c:pt idx="4295">
                  <c:v>-1014.88</c:v>
                </c:pt>
                <c:pt idx="4296">
                  <c:v>-1012.95</c:v>
                </c:pt>
                <c:pt idx="4297">
                  <c:v>-1011.02</c:v>
                </c:pt>
                <c:pt idx="4298">
                  <c:v>-1009.08</c:v>
                </c:pt>
                <c:pt idx="4299">
                  <c:v>-1007.15</c:v>
                </c:pt>
                <c:pt idx="4300">
                  <c:v>-1005.22</c:v>
                </c:pt>
                <c:pt idx="4301">
                  <c:v>-1003.28</c:v>
                </c:pt>
                <c:pt idx="4302">
                  <c:v>-1001.35</c:v>
                </c:pt>
                <c:pt idx="4303">
                  <c:v>-999.41099999999994</c:v>
                </c:pt>
                <c:pt idx="4304">
                  <c:v>-997.47500000000002</c:v>
                </c:pt>
                <c:pt idx="4305">
                  <c:v>-995.53899999999999</c:v>
                </c:pt>
                <c:pt idx="4306">
                  <c:v>-993.60199999999998</c:v>
                </c:pt>
                <c:pt idx="4307">
                  <c:v>-991.66399999999999</c:v>
                </c:pt>
                <c:pt idx="4308">
                  <c:v>-989.726</c:v>
                </c:pt>
                <c:pt idx="4309">
                  <c:v>-987.78800000000001</c:v>
                </c:pt>
                <c:pt idx="4310">
                  <c:v>-985.84900000000005</c:v>
                </c:pt>
                <c:pt idx="4311">
                  <c:v>-983.91</c:v>
                </c:pt>
                <c:pt idx="4312">
                  <c:v>-981.97</c:v>
                </c:pt>
                <c:pt idx="4313">
                  <c:v>-980.029</c:v>
                </c:pt>
                <c:pt idx="4314">
                  <c:v>-978.08799999999997</c:v>
                </c:pt>
                <c:pt idx="4315">
                  <c:v>-976.14700000000005</c:v>
                </c:pt>
                <c:pt idx="4316">
                  <c:v>-974.20500000000004</c:v>
                </c:pt>
                <c:pt idx="4317">
                  <c:v>-972.26300000000003</c:v>
                </c:pt>
                <c:pt idx="4318">
                  <c:v>-970.32</c:v>
                </c:pt>
                <c:pt idx="4319">
                  <c:v>-968.37699999999995</c:v>
                </c:pt>
                <c:pt idx="4320">
                  <c:v>-966.43299999999999</c:v>
                </c:pt>
                <c:pt idx="4321">
                  <c:v>-964.48900000000003</c:v>
                </c:pt>
                <c:pt idx="4322">
                  <c:v>-962.54499999999996</c:v>
                </c:pt>
                <c:pt idx="4323">
                  <c:v>-960.6</c:v>
                </c:pt>
                <c:pt idx="4324">
                  <c:v>-958.654</c:v>
                </c:pt>
                <c:pt idx="4325">
                  <c:v>-956.70799999999997</c:v>
                </c:pt>
                <c:pt idx="4326">
                  <c:v>-954.76199999999994</c:v>
                </c:pt>
                <c:pt idx="4327">
                  <c:v>-952.81500000000005</c:v>
                </c:pt>
                <c:pt idx="4328">
                  <c:v>-950.86699999999996</c:v>
                </c:pt>
                <c:pt idx="4329">
                  <c:v>-948.91899999999998</c:v>
                </c:pt>
                <c:pt idx="4330">
                  <c:v>-946.971</c:v>
                </c:pt>
                <c:pt idx="4331">
                  <c:v>-945.02200000000005</c:v>
                </c:pt>
                <c:pt idx="4332">
                  <c:v>-943.07299999999998</c:v>
                </c:pt>
                <c:pt idx="4333">
                  <c:v>-941.12300000000005</c:v>
                </c:pt>
                <c:pt idx="4334">
                  <c:v>-939.173</c:v>
                </c:pt>
                <c:pt idx="4335">
                  <c:v>-937.22299999999996</c:v>
                </c:pt>
                <c:pt idx="4336">
                  <c:v>-935.27200000000005</c:v>
                </c:pt>
                <c:pt idx="4337">
                  <c:v>-933.32</c:v>
                </c:pt>
                <c:pt idx="4338">
                  <c:v>-931.36800000000005</c:v>
                </c:pt>
                <c:pt idx="4339">
                  <c:v>-929.41600000000005</c:v>
                </c:pt>
                <c:pt idx="4340">
                  <c:v>-927.46299999999997</c:v>
                </c:pt>
                <c:pt idx="4341">
                  <c:v>-925.51</c:v>
                </c:pt>
                <c:pt idx="4342">
                  <c:v>-923.55600000000004</c:v>
                </c:pt>
                <c:pt idx="4343">
                  <c:v>-921.60199999999998</c:v>
                </c:pt>
                <c:pt idx="4344">
                  <c:v>-919.64700000000005</c:v>
                </c:pt>
                <c:pt idx="4345">
                  <c:v>-917.69200000000001</c:v>
                </c:pt>
                <c:pt idx="4346">
                  <c:v>-915.73699999999997</c:v>
                </c:pt>
                <c:pt idx="4347">
                  <c:v>-913.78099999999995</c:v>
                </c:pt>
                <c:pt idx="4348">
                  <c:v>-911.82399999999996</c:v>
                </c:pt>
                <c:pt idx="4349">
                  <c:v>-909.86800000000005</c:v>
                </c:pt>
                <c:pt idx="4350">
                  <c:v>-907.91</c:v>
                </c:pt>
                <c:pt idx="4351">
                  <c:v>-905.95299999999997</c:v>
                </c:pt>
                <c:pt idx="4352">
                  <c:v>-903.99400000000003</c:v>
                </c:pt>
                <c:pt idx="4353">
                  <c:v>-902.03599999999994</c:v>
                </c:pt>
                <c:pt idx="4354">
                  <c:v>-900.077</c:v>
                </c:pt>
                <c:pt idx="4355">
                  <c:v>-898.11800000000005</c:v>
                </c:pt>
                <c:pt idx="4356">
                  <c:v>-896.15800000000002</c:v>
                </c:pt>
                <c:pt idx="4357">
                  <c:v>-894.197</c:v>
                </c:pt>
                <c:pt idx="4358">
                  <c:v>-892.23699999999997</c:v>
                </c:pt>
                <c:pt idx="4359">
                  <c:v>-890.27599999999995</c:v>
                </c:pt>
                <c:pt idx="4360">
                  <c:v>-888.31399999999996</c:v>
                </c:pt>
                <c:pt idx="4361">
                  <c:v>-886.35199999999998</c:v>
                </c:pt>
                <c:pt idx="4362">
                  <c:v>-884.39</c:v>
                </c:pt>
                <c:pt idx="4363">
                  <c:v>-882.42700000000002</c:v>
                </c:pt>
                <c:pt idx="4364">
                  <c:v>-880.46400000000006</c:v>
                </c:pt>
                <c:pt idx="4365">
                  <c:v>-878.5</c:v>
                </c:pt>
                <c:pt idx="4366">
                  <c:v>-876.53599999999994</c:v>
                </c:pt>
                <c:pt idx="4367">
                  <c:v>-874.57100000000003</c:v>
                </c:pt>
                <c:pt idx="4368">
                  <c:v>-872.60599999999999</c:v>
                </c:pt>
                <c:pt idx="4369">
                  <c:v>-870.64099999999996</c:v>
                </c:pt>
                <c:pt idx="4370">
                  <c:v>-868.67499999999995</c:v>
                </c:pt>
                <c:pt idx="4371">
                  <c:v>-866.70899999999995</c:v>
                </c:pt>
                <c:pt idx="4372">
                  <c:v>-864.74300000000005</c:v>
                </c:pt>
                <c:pt idx="4373">
                  <c:v>-862.77599999999995</c:v>
                </c:pt>
                <c:pt idx="4374">
                  <c:v>-860.80799999999999</c:v>
                </c:pt>
                <c:pt idx="4375">
                  <c:v>-858.84</c:v>
                </c:pt>
                <c:pt idx="4376">
                  <c:v>-856.87199999999996</c:v>
                </c:pt>
                <c:pt idx="4377">
                  <c:v>-854.90300000000002</c:v>
                </c:pt>
                <c:pt idx="4378">
                  <c:v>-852.93399999999997</c:v>
                </c:pt>
                <c:pt idx="4379">
                  <c:v>-850.96500000000003</c:v>
                </c:pt>
                <c:pt idx="4380">
                  <c:v>-848.995</c:v>
                </c:pt>
                <c:pt idx="4381">
                  <c:v>-847.02499999999998</c:v>
                </c:pt>
                <c:pt idx="4382">
                  <c:v>-845.05399999999997</c:v>
                </c:pt>
                <c:pt idx="4383">
                  <c:v>-843.08299999999997</c:v>
                </c:pt>
                <c:pt idx="4384">
                  <c:v>-841.11199999999997</c:v>
                </c:pt>
                <c:pt idx="4385">
                  <c:v>-839.14</c:v>
                </c:pt>
                <c:pt idx="4386">
                  <c:v>-837.16800000000001</c:v>
                </c:pt>
                <c:pt idx="4387">
                  <c:v>-835.19500000000005</c:v>
                </c:pt>
                <c:pt idx="4388">
                  <c:v>-833.22199999999998</c:v>
                </c:pt>
                <c:pt idx="4389">
                  <c:v>-831.24900000000002</c:v>
                </c:pt>
                <c:pt idx="4390">
                  <c:v>-829.27499999999998</c:v>
                </c:pt>
                <c:pt idx="4391">
                  <c:v>-827.30100000000004</c:v>
                </c:pt>
                <c:pt idx="4392">
                  <c:v>-825.32600000000002</c:v>
                </c:pt>
                <c:pt idx="4393">
                  <c:v>-823.351</c:v>
                </c:pt>
                <c:pt idx="4394">
                  <c:v>-821.37599999999998</c:v>
                </c:pt>
                <c:pt idx="4395">
                  <c:v>-819.4</c:v>
                </c:pt>
                <c:pt idx="4396">
                  <c:v>-817.42399999999998</c:v>
                </c:pt>
                <c:pt idx="4397">
                  <c:v>-815.447</c:v>
                </c:pt>
                <c:pt idx="4398">
                  <c:v>-813.47</c:v>
                </c:pt>
                <c:pt idx="4399">
                  <c:v>-811.49300000000005</c:v>
                </c:pt>
                <c:pt idx="4400">
                  <c:v>-809.51499999999999</c:v>
                </c:pt>
                <c:pt idx="4401">
                  <c:v>-807.53700000000003</c:v>
                </c:pt>
                <c:pt idx="4402">
                  <c:v>-805.55899999999997</c:v>
                </c:pt>
                <c:pt idx="4403">
                  <c:v>-803.58</c:v>
                </c:pt>
                <c:pt idx="4404">
                  <c:v>-801.601</c:v>
                </c:pt>
                <c:pt idx="4405">
                  <c:v>-799.62099999999998</c:v>
                </c:pt>
                <c:pt idx="4406">
                  <c:v>-797.64099999999996</c:v>
                </c:pt>
                <c:pt idx="4407">
                  <c:v>-795.66099999999994</c:v>
                </c:pt>
                <c:pt idx="4408">
                  <c:v>-793.68</c:v>
                </c:pt>
                <c:pt idx="4409">
                  <c:v>-791.69899999999996</c:v>
                </c:pt>
                <c:pt idx="4410">
                  <c:v>-789.71699999999998</c:v>
                </c:pt>
                <c:pt idx="4411">
                  <c:v>-787.73599999999999</c:v>
                </c:pt>
                <c:pt idx="4412">
                  <c:v>-785.75300000000004</c:v>
                </c:pt>
                <c:pt idx="4413">
                  <c:v>-783.77099999999996</c:v>
                </c:pt>
                <c:pt idx="4414">
                  <c:v>-781.78800000000001</c:v>
                </c:pt>
                <c:pt idx="4415">
                  <c:v>-779.80499999999995</c:v>
                </c:pt>
                <c:pt idx="4416">
                  <c:v>-777.82100000000003</c:v>
                </c:pt>
                <c:pt idx="4417">
                  <c:v>-775.83699999999999</c:v>
                </c:pt>
                <c:pt idx="4418">
                  <c:v>-773.85199999999998</c:v>
                </c:pt>
                <c:pt idx="4419">
                  <c:v>-771.86800000000005</c:v>
                </c:pt>
                <c:pt idx="4420">
                  <c:v>-769.88300000000004</c:v>
                </c:pt>
                <c:pt idx="4421">
                  <c:v>-767.89700000000005</c:v>
                </c:pt>
                <c:pt idx="4422">
                  <c:v>-765.91099999999994</c:v>
                </c:pt>
                <c:pt idx="4423">
                  <c:v>-763.92499999999995</c:v>
                </c:pt>
                <c:pt idx="4424">
                  <c:v>-761.93799999999999</c:v>
                </c:pt>
                <c:pt idx="4425">
                  <c:v>-759.952</c:v>
                </c:pt>
                <c:pt idx="4426">
                  <c:v>-757.96400000000006</c:v>
                </c:pt>
                <c:pt idx="4427">
                  <c:v>-755.97699999999998</c:v>
                </c:pt>
                <c:pt idx="4428">
                  <c:v>-753.98900000000003</c:v>
                </c:pt>
                <c:pt idx="4429">
                  <c:v>-752</c:v>
                </c:pt>
                <c:pt idx="4430">
                  <c:v>-750.01199999999994</c:v>
                </c:pt>
                <c:pt idx="4431">
                  <c:v>-748.02300000000002</c:v>
                </c:pt>
                <c:pt idx="4432">
                  <c:v>-746.03300000000002</c:v>
                </c:pt>
                <c:pt idx="4433">
                  <c:v>-744.04300000000001</c:v>
                </c:pt>
                <c:pt idx="4434">
                  <c:v>-742.053</c:v>
                </c:pt>
                <c:pt idx="4435">
                  <c:v>-740.06299999999999</c:v>
                </c:pt>
                <c:pt idx="4436">
                  <c:v>-738.072</c:v>
                </c:pt>
                <c:pt idx="4437">
                  <c:v>-736.08100000000002</c:v>
                </c:pt>
                <c:pt idx="4438">
                  <c:v>-734.09</c:v>
                </c:pt>
                <c:pt idx="4439">
                  <c:v>-732.09799999999996</c:v>
                </c:pt>
                <c:pt idx="4440">
                  <c:v>-730.10599999999999</c:v>
                </c:pt>
                <c:pt idx="4441">
                  <c:v>-728.11300000000006</c:v>
                </c:pt>
                <c:pt idx="4442">
                  <c:v>-726.12</c:v>
                </c:pt>
                <c:pt idx="4443">
                  <c:v>-724.12699999999995</c:v>
                </c:pt>
                <c:pt idx="4444">
                  <c:v>-722.13400000000001</c:v>
                </c:pt>
                <c:pt idx="4445">
                  <c:v>-720.14</c:v>
                </c:pt>
                <c:pt idx="4446">
                  <c:v>-718.14599999999996</c:v>
                </c:pt>
                <c:pt idx="4447">
                  <c:v>-716.15099999999995</c:v>
                </c:pt>
                <c:pt idx="4448">
                  <c:v>-714.15599999999995</c:v>
                </c:pt>
                <c:pt idx="4449">
                  <c:v>-712.16099999999994</c:v>
                </c:pt>
                <c:pt idx="4450">
                  <c:v>-710.16600000000005</c:v>
                </c:pt>
                <c:pt idx="4451">
                  <c:v>-708.17</c:v>
                </c:pt>
                <c:pt idx="4452">
                  <c:v>-706.17399999999998</c:v>
                </c:pt>
                <c:pt idx="4453">
                  <c:v>-704.17700000000002</c:v>
                </c:pt>
                <c:pt idx="4454">
                  <c:v>-702.18</c:v>
                </c:pt>
                <c:pt idx="4455">
                  <c:v>-700.18299999999999</c:v>
                </c:pt>
                <c:pt idx="4456">
                  <c:v>-698.18600000000004</c:v>
                </c:pt>
                <c:pt idx="4457">
                  <c:v>-696.18799999999999</c:v>
                </c:pt>
                <c:pt idx="4458">
                  <c:v>-694.19</c:v>
                </c:pt>
                <c:pt idx="4459">
                  <c:v>-692.19200000000001</c:v>
                </c:pt>
                <c:pt idx="4460">
                  <c:v>-690.19299999999998</c:v>
                </c:pt>
                <c:pt idx="4461">
                  <c:v>-688.19399999999996</c:v>
                </c:pt>
                <c:pt idx="4462">
                  <c:v>-686.19399999999996</c:v>
                </c:pt>
                <c:pt idx="4463">
                  <c:v>-684.19500000000005</c:v>
                </c:pt>
                <c:pt idx="4464">
                  <c:v>-682.19500000000005</c:v>
                </c:pt>
                <c:pt idx="4465">
                  <c:v>-680.19399999999996</c:v>
                </c:pt>
                <c:pt idx="4466">
                  <c:v>-678.19399999999996</c:v>
                </c:pt>
                <c:pt idx="4467">
                  <c:v>-676.19299999999998</c:v>
                </c:pt>
                <c:pt idx="4468">
                  <c:v>-674.19100000000003</c:v>
                </c:pt>
                <c:pt idx="4469">
                  <c:v>-672.19</c:v>
                </c:pt>
                <c:pt idx="4470">
                  <c:v>-670.18799999999999</c:v>
                </c:pt>
                <c:pt idx="4471">
                  <c:v>-668.18600000000004</c:v>
                </c:pt>
                <c:pt idx="4472">
                  <c:v>-666.18299999999999</c:v>
                </c:pt>
                <c:pt idx="4473">
                  <c:v>-664.18</c:v>
                </c:pt>
                <c:pt idx="4474">
                  <c:v>-662.17700000000002</c:v>
                </c:pt>
                <c:pt idx="4475">
                  <c:v>-660.17399999999998</c:v>
                </c:pt>
                <c:pt idx="4476">
                  <c:v>-658.17</c:v>
                </c:pt>
                <c:pt idx="4477">
                  <c:v>-656.16600000000005</c:v>
                </c:pt>
                <c:pt idx="4478">
                  <c:v>-654.16200000000003</c:v>
                </c:pt>
                <c:pt idx="4479">
                  <c:v>-652.15700000000004</c:v>
                </c:pt>
                <c:pt idx="4480">
                  <c:v>-650.15200000000004</c:v>
                </c:pt>
                <c:pt idx="4481">
                  <c:v>-648.14700000000005</c:v>
                </c:pt>
                <c:pt idx="4482">
                  <c:v>-646.14099999999996</c:v>
                </c:pt>
                <c:pt idx="4483">
                  <c:v>-644.13599999999997</c:v>
                </c:pt>
                <c:pt idx="4484">
                  <c:v>-642.12900000000002</c:v>
                </c:pt>
                <c:pt idx="4485">
                  <c:v>-640.12300000000005</c:v>
                </c:pt>
                <c:pt idx="4486">
                  <c:v>-638.11599999999999</c:v>
                </c:pt>
                <c:pt idx="4487">
                  <c:v>-636.10900000000004</c:v>
                </c:pt>
                <c:pt idx="4488">
                  <c:v>-634.10199999999998</c:v>
                </c:pt>
                <c:pt idx="4489">
                  <c:v>-632.09400000000005</c:v>
                </c:pt>
                <c:pt idx="4490">
                  <c:v>-630.08600000000001</c:v>
                </c:pt>
                <c:pt idx="4491">
                  <c:v>-628.07799999999997</c:v>
                </c:pt>
                <c:pt idx="4492">
                  <c:v>-626.07000000000005</c:v>
                </c:pt>
                <c:pt idx="4493">
                  <c:v>-624.06100000000004</c:v>
                </c:pt>
                <c:pt idx="4494">
                  <c:v>-622.05200000000002</c:v>
                </c:pt>
                <c:pt idx="4495">
                  <c:v>-620.04300000000001</c:v>
                </c:pt>
                <c:pt idx="4496">
                  <c:v>-618.03300000000002</c:v>
                </c:pt>
                <c:pt idx="4497">
                  <c:v>-616.02300000000002</c:v>
                </c:pt>
                <c:pt idx="4498">
                  <c:v>-614.01300000000003</c:v>
                </c:pt>
                <c:pt idx="4499">
                  <c:v>-612.00300000000004</c:v>
                </c:pt>
                <c:pt idx="4500">
                  <c:v>-609.99199999999996</c:v>
                </c:pt>
                <c:pt idx="4501">
                  <c:v>-607.98099999999999</c:v>
                </c:pt>
                <c:pt idx="4502">
                  <c:v>-605.96900000000005</c:v>
                </c:pt>
                <c:pt idx="4503">
                  <c:v>-603.95799999999997</c:v>
                </c:pt>
                <c:pt idx="4504">
                  <c:v>-601.94600000000003</c:v>
                </c:pt>
                <c:pt idx="4505">
                  <c:v>-599.93399999999997</c:v>
                </c:pt>
                <c:pt idx="4506">
                  <c:v>-597.92200000000003</c:v>
                </c:pt>
                <c:pt idx="4507">
                  <c:v>-595.90899999999999</c:v>
                </c:pt>
                <c:pt idx="4508">
                  <c:v>-593.89599999999996</c:v>
                </c:pt>
                <c:pt idx="4509">
                  <c:v>-591.88300000000004</c:v>
                </c:pt>
                <c:pt idx="4510">
                  <c:v>-589.86900000000003</c:v>
                </c:pt>
                <c:pt idx="4511">
                  <c:v>-587.85500000000002</c:v>
                </c:pt>
                <c:pt idx="4512">
                  <c:v>-585.84100000000001</c:v>
                </c:pt>
                <c:pt idx="4513">
                  <c:v>-583.827</c:v>
                </c:pt>
                <c:pt idx="4514">
                  <c:v>-581.81299999999999</c:v>
                </c:pt>
                <c:pt idx="4515">
                  <c:v>-579.798</c:v>
                </c:pt>
                <c:pt idx="4516">
                  <c:v>-577.78300000000002</c:v>
                </c:pt>
                <c:pt idx="4517">
                  <c:v>-575.76700000000005</c:v>
                </c:pt>
                <c:pt idx="4518">
                  <c:v>-573.75199999999995</c:v>
                </c:pt>
                <c:pt idx="4519">
                  <c:v>-571.73599999999999</c:v>
                </c:pt>
                <c:pt idx="4520">
                  <c:v>-569.72</c:v>
                </c:pt>
                <c:pt idx="4521">
                  <c:v>-567.70299999999997</c:v>
                </c:pt>
                <c:pt idx="4522">
                  <c:v>-565.68700000000001</c:v>
                </c:pt>
                <c:pt idx="4523">
                  <c:v>-563.66999999999996</c:v>
                </c:pt>
                <c:pt idx="4524">
                  <c:v>-561.65200000000004</c:v>
                </c:pt>
                <c:pt idx="4525">
                  <c:v>-559.63499999999999</c:v>
                </c:pt>
                <c:pt idx="4526">
                  <c:v>-557.61699999999996</c:v>
                </c:pt>
                <c:pt idx="4527">
                  <c:v>-555.59900000000005</c:v>
                </c:pt>
                <c:pt idx="4528">
                  <c:v>-553.58100000000002</c:v>
                </c:pt>
                <c:pt idx="4529">
                  <c:v>-551.56299999999999</c:v>
                </c:pt>
                <c:pt idx="4530">
                  <c:v>-549.54399999999998</c:v>
                </c:pt>
                <c:pt idx="4531">
                  <c:v>-547.52499999999998</c:v>
                </c:pt>
                <c:pt idx="4532">
                  <c:v>-545.50599999999997</c:v>
                </c:pt>
                <c:pt idx="4533">
                  <c:v>-543.48599999999999</c:v>
                </c:pt>
                <c:pt idx="4534">
                  <c:v>-541.46699999999998</c:v>
                </c:pt>
                <c:pt idx="4535">
                  <c:v>-539.447</c:v>
                </c:pt>
                <c:pt idx="4536">
                  <c:v>-537.42700000000002</c:v>
                </c:pt>
                <c:pt idx="4537">
                  <c:v>-535.40599999999995</c:v>
                </c:pt>
                <c:pt idx="4538">
                  <c:v>-533.38599999999997</c:v>
                </c:pt>
                <c:pt idx="4539">
                  <c:v>-531.36500000000001</c:v>
                </c:pt>
                <c:pt idx="4540">
                  <c:v>-529.34299999999996</c:v>
                </c:pt>
                <c:pt idx="4541">
                  <c:v>-527.322</c:v>
                </c:pt>
                <c:pt idx="4542">
                  <c:v>-525.29999999999995</c:v>
                </c:pt>
                <c:pt idx="4543">
                  <c:v>-523.279</c:v>
                </c:pt>
                <c:pt idx="4544">
                  <c:v>-521.25599999999997</c:v>
                </c:pt>
                <c:pt idx="4545">
                  <c:v>-519.23400000000004</c:v>
                </c:pt>
                <c:pt idx="4546">
                  <c:v>-517.21199999999999</c:v>
                </c:pt>
                <c:pt idx="4547">
                  <c:v>-515.18899999999996</c:v>
                </c:pt>
                <c:pt idx="4548">
                  <c:v>-513.16600000000005</c:v>
                </c:pt>
                <c:pt idx="4549">
                  <c:v>-511.142</c:v>
                </c:pt>
                <c:pt idx="4550">
                  <c:v>-509.11900000000003</c:v>
                </c:pt>
                <c:pt idx="4551">
                  <c:v>-507.09500000000003</c:v>
                </c:pt>
                <c:pt idx="4552">
                  <c:v>-505.07100000000003</c:v>
                </c:pt>
                <c:pt idx="4553">
                  <c:v>-503.04700000000003</c:v>
                </c:pt>
                <c:pt idx="4554">
                  <c:v>-501.02300000000002</c:v>
                </c:pt>
                <c:pt idx="4555">
                  <c:v>-498.99799999999999</c:v>
                </c:pt>
                <c:pt idx="4556">
                  <c:v>-496.97300000000001</c:v>
                </c:pt>
                <c:pt idx="4557">
                  <c:v>-494.94799999999998</c:v>
                </c:pt>
                <c:pt idx="4558">
                  <c:v>-492.923</c:v>
                </c:pt>
                <c:pt idx="4559">
                  <c:v>-490.89699999999999</c:v>
                </c:pt>
                <c:pt idx="4560">
                  <c:v>-488.87099999999998</c:v>
                </c:pt>
                <c:pt idx="4561">
                  <c:v>-486.84500000000003</c:v>
                </c:pt>
                <c:pt idx="4562">
                  <c:v>-484.81900000000002</c:v>
                </c:pt>
                <c:pt idx="4563">
                  <c:v>-482.79300000000001</c:v>
                </c:pt>
                <c:pt idx="4564">
                  <c:v>-480.76600000000002</c:v>
                </c:pt>
                <c:pt idx="4565">
                  <c:v>-478.73899999999998</c:v>
                </c:pt>
                <c:pt idx="4566">
                  <c:v>-476.71199999999999</c:v>
                </c:pt>
                <c:pt idx="4567">
                  <c:v>-474.685</c:v>
                </c:pt>
                <c:pt idx="4568">
                  <c:v>-472.65699999999998</c:v>
                </c:pt>
                <c:pt idx="4569">
                  <c:v>-470.62900000000002</c:v>
                </c:pt>
                <c:pt idx="4570">
                  <c:v>-468.60199999999998</c:v>
                </c:pt>
                <c:pt idx="4571">
                  <c:v>-466.57299999999998</c:v>
                </c:pt>
                <c:pt idx="4572">
                  <c:v>-464.54500000000002</c:v>
                </c:pt>
                <c:pt idx="4573">
                  <c:v>-462.51600000000002</c:v>
                </c:pt>
                <c:pt idx="4574">
                  <c:v>-460.488</c:v>
                </c:pt>
                <c:pt idx="4575">
                  <c:v>-458.459</c:v>
                </c:pt>
                <c:pt idx="4576">
                  <c:v>-456.42899999999997</c:v>
                </c:pt>
                <c:pt idx="4577">
                  <c:v>-454.4</c:v>
                </c:pt>
                <c:pt idx="4578">
                  <c:v>-452.37</c:v>
                </c:pt>
                <c:pt idx="4579">
                  <c:v>-450.34100000000001</c:v>
                </c:pt>
                <c:pt idx="4580">
                  <c:v>-448.31099999999998</c:v>
                </c:pt>
                <c:pt idx="4581">
                  <c:v>-446.28</c:v>
                </c:pt>
                <c:pt idx="4582">
                  <c:v>-444.25</c:v>
                </c:pt>
                <c:pt idx="4583">
                  <c:v>-442.21899999999999</c:v>
                </c:pt>
                <c:pt idx="4584">
                  <c:v>-440.18900000000002</c:v>
                </c:pt>
                <c:pt idx="4585">
                  <c:v>-438.15800000000002</c:v>
                </c:pt>
                <c:pt idx="4586">
                  <c:v>-436.12599999999998</c:v>
                </c:pt>
                <c:pt idx="4587">
                  <c:v>-434.09500000000003</c:v>
                </c:pt>
                <c:pt idx="4588">
                  <c:v>-432.06299999999999</c:v>
                </c:pt>
                <c:pt idx="4589">
                  <c:v>-430.03199999999998</c:v>
                </c:pt>
                <c:pt idx="4590">
                  <c:v>-428</c:v>
                </c:pt>
                <c:pt idx="4591">
                  <c:v>-425.96699999999998</c:v>
                </c:pt>
                <c:pt idx="4592">
                  <c:v>-423.935</c:v>
                </c:pt>
                <c:pt idx="4593">
                  <c:v>-421.90199999999999</c:v>
                </c:pt>
                <c:pt idx="4594">
                  <c:v>-419.87</c:v>
                </c:pt>
                <c:pt idx="4595">
                  <c:v>-417.83699999999999</c:v>
                </c:pt>
                <c:pt idx="4596">
                  <c:v>-415.80399999999997</c:v>
                </c:pt>
                <c:pt idx="4597">
                  <c:v>-413.77</c:v>
                </c:pt>
                <c:pt idx="4598">
                  <c:v>-411.73700000000002</c:v>
                </c:pt>
                <c:pt idx="4599">
                  <c:v>-409.70299999999997</c:v>
                </c:pt>
                <c:pt idx="4600">
                  <c:v>-407.66899999999998</c:v>
                </c:pt>
                <c:pt idx="4601">
                  <c:v>-405.63499999999999</c:v>
                </c:pt>
                <c:pt idx="4602">
                  <c:v>-403.601</c:v>
                </c:pt>
                <c:pt idx="4603">
                  <c:v>-401.56599999999997</c:v>
                </c:pt>
                <c:pt idx="4604">
                  <c:v>-399.53199999999998</c:v>
                </c:pt>
                <c:pt idx="4605">
                  <c:v>-397.49700000000001</c:v>
                </c:pt>
                <c:pt idx="4606">
                  <c:v>-395.46199999999999</c:v>
                </c:pt>
                <c:pt idx="4607">
                  <c:v>-393.42700000000002</c:v>
                </c:pt>
                <c:pt idx="4608">
                  <c:v>-391.392</c:v>
                </c:pt>
                <c:pt idx="4609">
                  <c:v>-389.35599999999999</c:v>
                </c:pt>
                <c:pt idx="4610">
                  <c:v>-387.32100000000003</c:v>
                </c:pt>
                <c:pt idx="4611">
                  <c:v>-385.28500000000003</c:v>
                </c:pt>
                <c:pt idx="4612">
                  <c:v>-383.24900000000002</c:v>
                </c:pt>
                <c:pt idx="4613">
                  <c:v>-381.21300000000002</c:v>
                </c:pt>
                <c:pt idx="4614">
                  <c:v>-379.17599999999999</c:v>
                </c:pt>
                <c:pt idx="4615">
                  <c:v>-377.14</c:v>
                </c:pt>
                <c:pt idx="4616">
                  <c:v>-375.10300000000001</c:v>
                </c:pt>
                <c:pt idx="4617">
                  <c:v>-373.06599999999997</c:v>
                </c:pt>
                <c:pt idx="4618">
                  <c:v>-371.029</c:v>
                </c:pt>
                <c:pt idx="4619">
                  <c:v>-368.99200000000002</c:v>
                </c:pt>
                <c:pt idx="4620">
                  <c:v>-366.95499999999998</c:v>
                </c:pt>
                <c:pt idx="4621">
                  <c:v>-364.91699999999997</c:v>
                </c:pt>
                <c:pt idx="4622">
                  <c:v>-362.87900000000002</c:v>
                </c:pt>
                <c:pt idx="4623">
                  <c:v>-360.84199999999998</c:v>
                </c:pt>
                <c:pt idx="4624">
                  <c:v>-358.80399999999997</c:v>
                </c:pt>
                <c:pt idx="4625">
                  <c:v>-356.76499999999999</c:v>
                </c:pt>
                <c:pt idx="4626">
                  <c:v>-354.72699999999998</c:v>
                </c:pt>
                <c:pt idx="4627">
                  <c:v>-352.68900000000002</c:v>
                </c:pt>
                <c:pt idx="4628">
                  <c:v>-350.65</c:v>
                </c:pt>
                <c:pt idx="4629">
                  <c:v>-348.61099999999999</c:v>
                </c:pt>
                <c:pt idx="4630">
                  <c:v>-346.572</c:v>
                </c:pt>
                <c:pt idx="4631">
                  <c:v>-344.53300000000002</c:v>
                </c:pt>
                <c:pt idx="4632">
                  <c:v>-342.49400000000003</c:v>
                </c:pt>
                <c:pt idx="4633">
                  <c:v>-340.45400000000001</c:v>
                </c:pt>
                <c:pt idx="4634">
                  <c:v>-338.41500000000002</c:v>
                </c:pt>
                <c:pt idx="4635">
                  <c:v>-336.375</c:v>
                </c:pt>
                <c:pt idx="4636">
                  <c:v>-334.33499999999998</c:v>
                </c:pt>
                <c:pt idx="4637">
                  <c:v>-332.29500000000002</c:v>
                </c:pt>
                <c:pt idx="4638">
                  <c:v>-330.255</c:v>
                </c:pt>
                <c:pt idx="4639">
                  <c:v>-328.21499999999997</c:v>
                </c:pt>
                <c:pt idx="4640">
                  <c:v>-326.17399999999998</c:v>
                </c:pt>
                <c:pt idx="4641">
                  <c:v>-324.13400000000001</c:v>
                </c:pt>
                <c:pt idx="4642">
                  <c:v>-322.09300000000002</c:v>
                </c:pt>
                <c:pt idx="4643">
                  <c:v>-320.05200000000002</c:v>
                </c:pt>
                <c:pt idx="4644">
                  <c:v>-318.01100000000002</c:v>
                </c:pt>
                <c:pt idx="4645">
                  <c:v>-315.97000000000003</c:v>
                </c:pt>
                <c:pt idx="4646">
                  <c:v>-313.92899999999997</c:v>
                </c:pt>
                <c:pt idx="4647">
                  <c:v>-311.887</c:v>
                </c:pt>
                <c:pt idx="4648">
                  <c:v>-309.84500000000003</c:v>
                </c:pt>
                <c:pt idx="4649">
                  <c:v>-307.80399999999997</c:v>
                </c:pt>
                <c:pt idx="4650">
                  <c:v>-305.762</c:v>
                </c:pt>
                <c:pt idx="4651">
                  <c:v>-303.72000000000003</c:v>
                </c:pt>
                <c:pt idx="4652">
                  <c:v>-301.678</c:v>
                </c:pt>
                <c:pt idx="4653">
                  <c:v>-299.63499999999999</c:v>
                </c:pt>
                <c:pt idx="4654">
                  <c:v>-297.59300000000002</c:v>
                </c:pt>
                <c:pt idx="4655">
                  <c:v>-295.55</c:v>
                </c:pt>
                <c:pt idx="4656">
                  <c:v>-293.50799999999998</c:v>
                </c:pt>
                <c:pt idx="4657">
                  <c:v>-291.46499999999997</c:v>
                </c:pt>
                <c:pt idx="4658">
                  <c:v>-289.42200000000003</c:v>
                </c:pt>
                <c:pt idx="4659">
                  <c:v>-287.37900000000002</c:v>
                </c:pt>
                <c:pt idx="4660">
                  <c:v>-285.33600000000001</c:v>
                </c:pt>
                <c:pt idx="4661">
                  <c:v>-283.29300000000001</c:v>
                </c:pt>
                <c:pt idx="4662">
                  <c:v>-281.24900000000002</c:v>
                </c:pt>
                <c:pt idx="4663">
                  <c:v>-279.20499999999998</c:v>
                </c:pt>
                <c:pt idx="4664">
                  <c:v>-277.16199999999998</c:v>
                </c:pt>
                <c:pt idx="4665">
                  <c:v>-275.11799999999999</c:v>
                </c:pt>
                <c:pt idx="4666">
                  <c:v>-273.07400000000001</c:v>
                </c:pt>
                <c:pt idx="4667">
                  <c:v>-271.02999999999997</c:v>
                </c:pt>
                <c:pt idx="4668">
                  <c:v>-268.98599999999999</c:v>
                </c:pt>
                <c:pt idx="4669">
                  <c:v>-266.94200000000001</c:v>
                </c:pt>
                <c:pt idx="4670">
                  <c:v>-264.89699999999999</c:v>
                </c:pt>
                <c:pt idx="4671">
                  <c:v>-262.85300000000001</c:v>
                </c:pt>
                <c:pt idx="4672">
                  <c:v>-260.80799999999999</c:v>
                </c:pt>
                <c:pt idx="4673">
                  <c:v>-258.76299999999998</c:v>
                </c:pt>
                <c:pt idx="4674">
                  <c:v>-256.71800000000002</c:v>
                </c:pt>
                <c:pt idx="4675">
                  <c:v>-254.673</c:v>
                </c:pt>
                <c:pt idx="4676">
                  <c:v>-252.62799999999999</c:v>
                </c:pt>
                <c:pt idx="4677">
                  <c:v>-250.583</c:v>
                </c:pt>
                <c:pt idx="4678">
                  <c:v>-248.53800000000001</c:v>
                </c:pt>
                <c:pt idx="4679">
                  <c:v>-246.49199999999999</c:v>
                </c:pt>
                <c:pt idx="4680">
                  <c:v>-244.447</c:v>
                </c:pt>
                <c:pt idx="4681">
                  <c:v>-242.40100000000001</c:v>
                </c:pt>
                <c:pt idx="4682">
                  <c:v>-240.35499999999999</c:v>
                </c:pt>
                <c:pt idx="4683">
                  <c:v>-238.309</c:v>
                </c:pt>
                <c:pt idx="4684">
                  <c:v>-236.26300000000001</c:v>
                </c:pt>
                <c:pt idx="4685">
                  <c:v>-234.21700000000001</c:v>
                </c:pt>
                <c:pt idx="4686">
                  <c:v>-232.17099999999999</c:v>
                </c:pt>
                <c:pt idx="4687">
                  <c:v>-230.125</c:v>
                </c:pt>
                <c:pt idx="4688">
                  <c:v>-228.078</c:v>
                </c:pt>
                <c:pt idx="4689">
                  <c:v>-226.03200000000001</c:v>
                </c:pt>
                <c:pt idx="4690">
                  <c:v>-223.98500000000001</c:v>
                </c:pt>
                <c:pt idx="4691">
                  <c:v>-221.93899999999999</c:v>
                </c:pt>
                <c:pt idx="4692">
                  <c:v>-219.892</c:v>
                </c:pt>
                <c:pt idx="4693">
                  <c:v>-217.845</c:v>
                </c:pt>
                <c:pt idx="4694">
                  <c:v>-215.798</c:v>
                </c:pt>
                <c:pt idx="4695">
                  <c:v>-213.751</c:v>
                </c:pt>
                <c:pt idx="4696">
                  <c:v>-211.70400000000001</c:v>
                </c:pt>
                <c:pt idx="4697">
                  <c:v>-209.65600000000001</c:v>
                </c:pt>
                <c:pt idx="4698">
                  <c:v>-207.60900000000001</c:v>
                </c:pt>
                <c:pt idx="4699">
                  <c:v>-205.56200000000001</c:v>
                </c:pt>
                <c:pt idx="4700">
                  <c:v>-203.51400000000001</c:v>
                </c:pt>
                <c:pt idx="4701">
                  <c:v>-201.46600000000001</c:v>
                </c:pt>
                <c:pt idx="4702">
                  <c:v>-199.41900000000001</c:v>
                </c:pt>
                <c:pt idx="4703">
                  <c:v>-197.37100000000001</c:v>
                </c:pt>
                <c:pt idx="4704">
                  <c:v>-195.32300000000001</c:v>
                </c:pt>
                <c:pt idx="4705">
                  <c:v>-193.27500000000001</c:v>
                </c:pt>
                <c:pt idx="4706">
                  <c:v>-191.227</c:v>
                </c:pt>
                <c:pt idx="4707">
                  <c:v>-189.179</c:v>
                </c:pt>
                <c:pt idx="4708">
                  <c:v>-187.13</c:v>
                </c:pt>
                <c:pt idx="4709">
                  <c:v>-185.08199999999999</c:v>
                </c:pt>
                <c:pt idx="4710">
                  <c:v>-183.03399999999999</c:v>
                </c:pt>
                <c:pt idx="4711">
                  <c:v>-180.98500000000001</c:v>
                </c:pt>
                <c:pt idx="4712">
                  <c:v>-178.93700000000001</c:v>
                </c:pt>
                <c:pt idx="4713">
                  <c:v>-176.88800000000001</c:v>
                </c:pt>
                <c:pt idx="4714">
                  <c:v>-174.839</c:v>
                </c:pt>
                <c:pt idx="4715">
                  <c:v>-172.79</c:v>
                </c:pt>
                <c:pt idx="4716">
                  <c:v>-170.74199999999999</c:v>
                </c:pt>
                <c:pt idx="4717">
                  <c:v>-168.69300000000001</c:v>
                </c:pt>
                <c:pt idx="4718">
                  <c:v>-166.64400000000001</c:v>
                </c:pt>
                <c:pt idx="4719">
                  <c:v>-164.59399999999999</c:v>
                </c:pt>
                <c:pt idx="4720">
                  <c:v>-162.54499999999999</c:v>
                </c:pt>
                <c:pt idx="4721">
                  <c:v>-160.49600000000001</c:v>
                </c:pt>
                <c:pt idx="4722">
                  <c:v>-158.447</c:v>
                </c:pt>
                <c:pt idx="4723">
                  <c:v>-156.39699999999999</c:v>
                </c:pt>
                <c:pt idx="4724">
                  <c:v>-154.34800000000001</c:v>
                </c:pt>
                <c:pt idx="4725">
                  <c:v>-152.298</c:v>
                </c:pt>
                <c:pt idx="4726">
                  <c:v>-150.249</c:v>
                </c:pt>
                <c:pt idx="4727">
                  <c:v>-148.19900000000001</c:v>
                </c:pt>
                <c:pt idx="4728">
                  <c:v>-146.149</c:v>
                </c:pt>
                <c:pt idx="4729">
                  <c:v>-144.1</c:v>
                </c:pt>
                <c:pt idx="4730">
                  <c:v>-142.05000000000001</c:v>
                </c:pt>
                <c:pt idx="4731">
                  <c:v>-140</c:v>
                </c:pt>
                <c:pt idx="4732">
                  <c:v>-137.94999999999999</c:v>
                </c:pt>
                <c:pt idx="4733">
                  <c:v>-135.9</c:v>
                </c:pt>
                <c:pt idx="4734">
                  <c:v>-133.85</c:v>
                </c:pt>
                <c:pt idx="4735">
                  <c:v>-131.80000000000001</c:v>
                </c:pt>
                <c:pt idx="4736">
                  <c:v>-129.749</c:v>
                </c:pt>
                <c:pt idx="4737">
                  <c:v>-127.699</c:v>
                </c:pt>
                <c:pt idx="4738">
                  <c:v>-125.649</c:v>
                </c:pt>
                <c:pt idx="4739">
                  <c:v>-123.598</c:v>
                </c:pt>
                <c:pt idx="4740">
                  <c:v>-121.548</c:v>
                </c:pt>
                <c:pt idx="4741">
                  <c:v>-119.497</c:v>
                </c:pt>
                <c:pt idx="4742">
                  <c:v>-117.447</c:v>
                </c:pt>
                <c:pt idx="4743">
                  <c:v>-115.396</c:v>
                </c:pt>
                <c:pt idx="4744">
                  <c:v>-113.346</c:v>
                </c:pt>
                <c:pt idx="4745">
                  <c:v>-111.295</c:v>
                </c:pt>
                <c:pt idx="4746">
                  <c:v>-109.244</c:v>
                </c:pt>
                <c:pt idx="4747">
                  <c:v>-107.193</c:v>
                </c:pt>
                <c:pt idx="4748">
                  <c:v>-105.143</c:v>
                </c:pt>
                <c:pt idx="4749">
                  <c:v>-103.092</c:v>
                </c:pt>
                <c:pt idx="4750">
                  <c:v>-101.041</c:v>
                </c:pt>
                <c:pt idx="4751">
                  <c:v>-98.989900000000006</c:v>
                </c:pt>
                <c:pt idx="4752">
                  <c:v>-96.938800000000001</c:v>
                </c:pt>
                <c:pt idx="4753">
                  <c:v>-94.887799999999999</c:v>
                </c:pt>
                <c:pt idx="4754">
                  <c:v>-92.836699999999993</c:v>
                </c:pt>
                <c:pt idx="4755">
                  <c:v>-90.785499999999999</c:v>
                </c:pt>
                <c:pt idx="4756">
                  <c:v>-88.734399999999994</c:v>
                </c:pt>
                <c:pt idx="4757">
                  <c:v>-86.683099999999996</c:v>
                </c:pt>
                <c:pt idx="4758">
                  <c:v>-84.631900000000002</c:v>
                </c:pt>
                <c:pt idx="4759">
                  <c:v>-82.580600000000004</c:v>
                </c:pt>
                <c:pt idx="4760">
                  <c:v>-80.529200000000003</c:v>
                </c:pt>
                <c:pt idx="4761">
                  <c:v>-78.477900000000005</c:v>
                </c:pt>
                <c:pt idx="4762">
                  <c:v>-76.426500000000004</c:v>
                </c:pt>
                <c:pt idx="4763">
                  <c:v>-74.375</c:v>
                </c:pt>
                <c:pt idx="4764">
                  <c:v>-72.323599999999999</c:v>
                </c:pt>
                <c:pt idx="4765">
                  <c:v>-70.272099999999995</c:v>
                </c:pt>
                <c:pt idx="4766">
                  <c:v>-68.220500000000001</c:v>
                </c:pt>
                <c:pt idx="4767">
                  <c:v>-66.168999999999997</c:v>
                </c:pt>
                <c:pt idx="4768">
                  <c:v>-64.117400000000004</c:v>
                </c:pt>
                <c:pt idx="4769">
                  <c:v>-62.065800000000003</c:v>
                </c:pt>
                <c:pt idx="4770">
                  <c:v>-60.014099999999999</c:v>
                </c:pt>
                <c:pt idx="4771">
                  <c:v>-57.962499999999999</c:v>
                </c:pt>
                <c:pt idx="4772">
                  <c:v>-55.910800000000002</c:v>
                </c:pt>
                <c:pt idx="4773">
                  <c:v>-53.859099999999998</c:v>
                </c:pt>
                <c:pt idx="4774">
                  <c:v>-51.807299999999998</c:v>
                </c:pt>
                <c:pt idx="4775">
                  <c:v>-49.755600000000001</c:v>
                </c:pt>
                <c:pt idx="4776">
                  <c:v>-47.703800000000001</c:v>
                </c:pt>
                <c:pt idx="4777">
                  <c:v>-45.652000000000001</c:v>
                </c:pt>
                <c:pt idx="4778">
                  <c:v>-43.600099999999998</c:v>
                </c:pt>
                <c:pt idx="4779">
                  <c:v>-41.548299999999998</c:v>
                </c:pt>
                <c:pt idx="4780">
                  <c:v>-39.496400000000001</c:v>
                </c:pt>
                <c:pt idx="4781">
                  <c:v>-37.444499999999998</c:v>
                </c:pt>
                <c:pt idx="4782">
                  <c:v>-35.392600000000002</c:v>
                </c:pt>
                <c:pt idx="4783">
                  <c:v>-33.340699999999998</c:v>
                </c:pt>
                <c:pt idx="4784">
                  <c:v>-31.288799999999998</c:v>
                </c:pt>
                <c:pt idx="4785">
                  <c:v>-29.236899999999999</c:v>
                </c:pt>
                <c:pt idx="4786">
                  <c:v>-27.184899999999999</c:v>
                </c:pt>
                <c:pt idx="4787">
                  <c:v>-25.132899999999999</c:v>
                </c:pt>
                <c:pt idx="4788">
                  <c:v>-23.081</c:v>
                </c:pt>
                <c:pt idx="4789">
                  <c:v>-21.029</c:v>
                </c:pt>
                <c:pt idx="4790">
                  <c:v>-18.977</c:v>
                </c:pt>
                <c:pt idx="4791">
                  <c:v>-16.925000000000001</c:v>
                </c:pt>
                <c:pt idx="4792">
                  <c:v>-14.872999999999999</c:v>
                </c:pt>
                <c:pt idx="4793">
                  <c:v>-12.821</c:v>
                </c:pt>
                <c:pt idx="4794">
                  <c:v>-10.769</c:v>
                </c:pt>
                <c:pt idx="4795">
                  <c:v>-8.7169299999999996</c:v>
                </c:pt>
                <c:pt idx="4796">
                  <c:v>-6.6649000000000003</c:v>
                </c:pt>
                <c:pt idx="4797">
                  <c:v>-4.61287</c:v>
                </c:pt>
                <c:pt idx="4798">
                  <c:v>-2.5608399999999998</c:v>
                </c:pt>
                <c:pt idx="4799">
                  <c:v>-0.50880599999999998</c:v>
                </c:pt>
                <c:pt idx="4800">
                  <c:v>1.5432300000000001</c:v>
                </c:pt>
                <c:pt idx="4801">
                  <c:v>3.5952600000000001</c:v>
                </c:pt>
                <c:pt idx="4802">
                  <c:v>5.6472899999999999</c:v>
                </c:pt>
                <c:pt idx="4803">
                  <c:v>7.6993099999999997</c:v>
                </c:pt>
                <c:pt idx="4804">
                  <c:v>9.7513299999999994</c:v>
                </c:pt>
                <c:pt idx="4805">
                  <c:v>11.8034</c:v>
                </c:pt>
                <c:pt idx="4806">
                  <c:v>13.855399999999999</c:v>
                </c:pt>
                <c:pt idx="4807">
                  <c:v>15.907400000000001</c:v>
                </c:pt>
                <c:pt idx="4808">
                  <c:v>17.959399999999999</c:v>
                </c:pt>
                <c:pt idx="4809">
                  <c:v>20.011399999999998</c:v>
                </c:pt>
                <c:pt idx="4810">
                  <c:v>22.063300000000002</c:v>
                </c:pt>
                <c:pt idx="4811">
                  <c:v>24.115300000000001</c:v>
                </c:pt>
                <c:pt idx="4812">
                  <c:v>26.167300000000001</c:v>
                </c:pt>
                <c:pt idx="4813">
                  <c:v>28.219200000000001</c:v>
                </c:pt>
                <c:pt idx="4814">
                  <c:v>30.271100000000001</c:v>
                </c:pt>
                <c:pt idx="4815">
                  <c:v>32.323099999999997</c:v>
                </c:pt>
                <c:pt idx="4816">
                  <c:v>34.375</c:v>
                </c:pt>
                <c:pt idx="4817">
                  <c:v>36.426900000000003</c:v>
                </c:pt>
                <c:pt idx="4818">
                  <c:v>38.478700000000003</c:v>
                </c:pt>
                <c:pt idx="4819">
                  <c:v>40.5306</c:v>
                </c:pt>
                <c:pt idx="4820">
                  <c:v>42.5824</c:v>
                </c:pt>
                <c:pt idx="4821">
                  <c:v>44.6342</c:v>
                </c:pt>
                <c:pt idx="4822">
                  <c:v>46.686</c:v>
                </c:pt>
                <c:pt idx="4823">
                  <c:v>48.7378</c:v>
                </c:pt>
                <c:pt idx="4824">
                  <c:v>50.7896</c:v>
                </c:pt>
                <c:pt idx="4825">
                  <c:v>52.841299999999997</c:v>
                </c:pt>
                <c:pt idx="4826">
                  <c:v>54.893000000000001</c:v>
                </c:pt>
                <c:pt idx="4827">
                  <c:v>56.944699999999997</c:v>
                </c:pt>
                <c:pt idx="4828">
                  <c:v>58.996299999999998</c:v>
                </c:pt>
                <c:pt idx="4829">
                  <c:v>61.048000000000002</c:v>
                </c:pt>
                <c:pt idx="4830">
                  <c:v>63.099600000000002</c:v>
                </c:pt>
                <c:pt idx="4831">
                  <c:v>65.1511</c:v>
                </c:pt>
                <c:pt idx="4832">
                  <c:v>67.202699999999993</c:v>
                </c:pt>
                <c:pt idx="4833">
                  <c:v>69.254199999999997</c:v>
                </c:pt>
                <c:pt idx="4834">
                  <c:v>71.305700000000002</c:v>
                </c:pt>
                <c:pt idx="4835">
                  <c:v>73.357100000000003</c:v>
                </c:pt>
                <c:pt idx="4836">
                  <c:v>75.408600000000007</c:v>
                </c:pt>
                <c:pt idx="4837">
                  <c:v>77.459900000000005</c:v>
                </c:pt>
                <c:pt idx="4838">
                  <c:v>79.511300000000006</c:v>
                </c:pt>
                <c:pt idx="4839">
                  <c:v>81.562600000000003</c:v>
                </c:pt>
                <c:pt idx="4840">
                  <c:v>83.613900000000001</c:v>
                </c:pt>
                <c:pt idx="4841">
                  <c:v>85.665099999999995</c:v>
                </c:pt>
                <c:pt idx="4842">
                  <c:v>87.716300000000004</c:v>
                </c:pt>
                <c:pt idx="4843">
                  <c:v>89.767499999999998</c:v>
                </c:pt>
                <c:pt idx="4844">
                  <c:v>91.818600000000004</c:v>
                </c:pt>
                <c:pt idx="4845">
                  <c:v>93.869699999999995</c:v>
                </c:pt>
                <c:pt idx="4846">
                  <c:v>95.920699999999997</c:v>
                </c:pt>
                <c:pt idx="4847">
                  <c:v>97.971699999999998</c:v>
                </c:pt>
                <c:pt idx="4848">
                  <c:v>100.023</c:v>
                </c:pt>
                <c:pt idx="4849">
                  <c:v>102.074</c:v>
                </c:pt>
                <c:pt idx="4850">
                  <c:v>104.124</c:v>
                </c:pt>
                <c:pt idx="4851">
                  <c:v>106.175</c:v>
                </c:pt>
                <c:pt idx="4852">
                  <c:v>108.226</c:v>
                </c:pt>
                <c:pt idx="4853">
                  <c:v>110.277</c:v>
                </c:pt>
                <c:pt idx="4854">
                  <c:v>112.327</c:v>
                </c:pt>
                <c:pt idx="4855">
                  <c:v>114.378</c:v>
                </c:pt>
                <c:pt idx="4856">
                  <c:v>116.429</c:v>
                </c:pt>
                <c:pt idx="4857">
                  <c:v>118.479</c:v>
                </c:pt>
                <c:pt idx="4858">
                  <c:v>120.53</c:v>
                </c:pt>
                <c:pt idx="4859">
                  <c:v>122.58</c:v>
                </c:pt>
                <c:pt idx="4860">
                  <c:v>124.63</c:v>
                </c:pt>
                <c:pt idx="4861">
                  <c:v>126.681</c:v>
                </c:pt>
                <c:pt idx="4862">
                  <c:v>128.73099999999999</c:v>
                </c:pt>
                <c:pt idx="4863">
                  <c:v>130.78100000000001</c:v>
                </c:pt>
                <c:pt idx="4864">
                  <c:v>132.83099999999999</c:v>
                </c:pt>
                <c:pt idx="4865">
                  <c:v>134.881</c:v>
                </c:pt>
                <c:pt idx="4866">
                  <c:v>136.93100000000001</c:v>
                </c:pt>
                <c:pt idx="4867">
                  <c:v>138.98099999999999</c:v>
                </c:pt>
                <c:pt idx="4868">
                  <c:v>141.03100000000001</c:v>
                </c:pt>
                <c:pt idx="4869">
                  <c:v>143.08099999999999</c:v>
                </c:pt>
                <c:pt idx="4870">
                  <c:v>145.131</c:v>
                </c:pt>
                <c:pt idx="4871">
                  <c:v>147.18</c:v>
                </c:pt>
                <c:pt idx="4872">
                  <c:v>149.22999999999999</c:v>
                </c:pt>
                <c:pt idx="4873">
                  <c:v>151.28</c:v>
                </c:pt>
                <c:pt idx="4874">
                  <c:v>153.32900000000001</c:v>
                </c:pt>
                <c:pt idx="4875">
                  <c:v>155.37799999999999</c:v>
                </c:pt>
                <c:pt idx="4876">
                  <c:v>157.428</c:v>
                </c:pt>
                <c:pt idx="4877">
                  <c:v>159.477</c:v>
                </c:pt>
                <c:pt idx="4878">
                  <c:v>161.52600000000001</c:v>
                </c:pt>
                <c:pt idx="4879">
                  <c:v>163.57499999999999</c:v>
                </c:pt>
                <c:pt idx="4880">
                  <c:v>165.624</c:v>
                </c:pt>
                <c:pt idx="4881">
                  <c:v>167.673</c:v>
                </c:pt>
                <c:pt idx="4882">
                  <c:v>169.72200000000001</c:v>
                </c:pt>
                <c:pt idx="4883">
                  <c:v>171.77099999999999</c:v>
                </c:pt>
                <c:pt idx="4884">
                  <c:v>173.82</c:v>
                </c:pt>
                <c:pt idx="4885">
                  <c:v>175.869</c:v>
                </c:pt>
                <c:pt idx="4886">
                  <c:v>177.917</c:v>
                </c:pt>
                <c:pt idx="4887">
                  <c:v>179.96600000000001</c:v>
                </c:pt>
                <c:pt idx="4888">
                  <c:v>182.01400000000001</c:v>
                </c:pt>
                <c:pt idx="4889">
                  <c:v>184.06299999999999</c:v>
                </c:pt>
                <c:pt idx="4890">
                  <c:v>186.11099999999999</c:v>
                </c:pt>
                <c:pt idx="4891">
                  <c:v>188.15899999999999</c:v>
                </c:pt>
                <c:pt idx="4892">
                  <c:v>190.20699999999999</c:v>
                </c:pt>
                <c:pt idx="4893">
                  <c:v>192.255</c:v>
                </c:pt>
                <c:pt idx="4894">
                  <c:v>194.303</c:v>
                </c:pt>
                <c:pt idx="4895">
                  <c:v>196.351</c:v>
                </c:pt>
                <c:pt idx="4896">
                  <c:v>198.399</c:v>
                </c:pt>
                <c:pt idx="4897">
                  <c:v>200.446</c:v>
                </c:pt>
                <c:pt idx="4898">
                  <c:v>202.494</c:v>
                </c:pt>
                <c:pt idx="4899">
                  <c:v>204.542</c:v>
                </c:pt>
                <c:pt idx="4900">
                  <c:v>206.589</c:v>
                </c:pt>
                <c:pt idx="4901">
                  <c:v>208.636</c:v>
                </c:pt>
                <c:pt idx="4902">
                  <c:v>210.684</c:v>
                </c:pt>
                <c:pt idx="4903">
                  <c:v>212.73099999999999</c:v>
                </c:pt>
                <c:pt idx="4904">
                  <c:v>214.77799999999999</c:v>
                </c:pt>
                <c:pt idx="4905">
                  <c:v>216.82499999999999</c:v>
                </c:pt>
                <c:pt idx="4906">
                  <c:v>218.87100000000001</c:v>
                </c:pt>
                <c:pt idx="4907">
                  <c:v>220.91800000000001</c:v>
                </c:pt>
                <c:pt idx="4908">
                  <c:v>222.965</c:v>
                </c:pt>
                <c:pt idx="4909">
                  <c:v>225.011</c:v>
                </c:pt>
                <c:pt idx="4910">
                  <c:v>227.05799999999999</c:v>
                </c:pt>
                <c:pt idx="4911">
                  <c:v>229.10400000000001</c:v>
                </c:pt>
                <c:pt idx="4912">
                  <c:v>231.15</c:v>
                </c:pt>
                <c:pt idx="4913">
                  <c:v>233.197</c:v>
                </c:pt>
                <c:pt idx="4914">
                  <c:v>235.24299999999999</c:v>
                </c:pt>
                <c:pt idx="4915">
                  <c:v>237.28899999999999</c:v>
                </c:pt>
                <c:pt idx="4916">
                  <c:v>239.334</c:v>
                </c:pt>
                <c:pt idx="4917">
                  <c:v>241.38</c:v>
                </c:pt>
                <c:pt idx="4918">
                  <c:v>243.42599999999999</c:v>
                </c:pt>
                <c:pt idx="4919">
                  <c:v>245.471</c:v>
                </c:pt>
                <c:pt idx="4920">
                  <c:v>247.517</c:v>
                </c:pt>
                <c:pt idx="4921">
                  <c:v>249.56200000000001</c:v>
                </c:pt>
                <c:pt idx="4922">
                  <c:v>251.607</c:v>
                </c:pt>
                <c:pt idx="4923">
                  <c:v>253.65199999999999</c:v>
                </c:pt>
                <c:pt idx="4924">
                  <c:v>255.697</c:v>
                </c:pt>
                <c:pt idx="4925">
                  <c:v>257.74200000000002</c:v>
                </c:pt>
                <c:pt idx="4926">
                  <c:v>259.78699999999998</c:v>
                </c:pt>
                <c:pt idx="4927">
                  <c:v>261.83100000000002</c:v>
                </c:pt>
                <c:pt idx="4928">
                  <c:v>263.87599999999998</c:v>
                </c:pt>
                <c:pt idx="4929">
                  <c:v>265.92</c:v>
                </c:pt>
                <c:pt idx="4930">
                  <c:v>267.964</c:v>
                </c:pt>
                <c:pt idx="4931">
                  <c:v>270.00799999999998</c:v>
                </c:pt>
                <c:pt idx="4932">
                  <c:v>272.05200000000002</c:v>
                </c:pt>
                <c:pt idx="4933">
                  <c:v>274.096</c:v>
                </c:pt>
                <c:pt idx="4934">
                  <c:v>276.14</c:v>
                </c:pt>
                <c:pt idx="4935">
                  <c:v>278.18400000000003</c:v>
                </c:pt>
                <c:pt idx="4936">
                  <c:v>280.22699999999998</c:v>
                </c:pt>
                <c:pt idx="4937">
                  <c:v>282.27</c:v>
                </c:pt>
                <c:pt idx="4938">
                  <c:v>284.31400000000002</c:v>
                </c:pt>
                <c:pt idx="4939">
                  <c:v>286.35700000000003</c:v>
                </c:pt>
                <c:pt idx="4940">
                  <c:v>288.39999999999998</c:v>
                </c:pt>
                <c:pt idx="4941">
                  <c:v>290.44299999999998</c:v>
                </c:pt>
                <c:pt idx="4942">
                  <c:v>292.48500000000001</c:v>
                </c:pt>
                <c:pt idx="4943">
                  <c:v>294.52800000000002</c:v>
                </c:pt>
                <c:pt idx="4944">
                  <c:v>296.57</c:v>
                </c:pt>
                <c:pt idx="4945">
                  <c:v>298.613</c:v>
                </c:pt>
                <c:pt idx="4946">
                  <c:v>300.65499999999997</c:v>
                </c:pt>
                <c:pt idx="4947">
                  <c:v>302.697</c:v>
                </c:pt>
                <c:pt idx="4948">
                  <c:v>304.73899999999998</c:v>
                </c:pt>
                <c:pt idx="4949">
                  <c:v>306.78100000000001</c:v>
                </c:pt>
                <c:pt idx="4950">
                  <c:v>308.822</c:v>
                </c:pt>
                <c:pt idx="4951">
                  <c:v>310.86399999999998</c:v>
                </c:pt>
                <c:pt idx="4952">
                  <c:v>312.90499999999997</c:v>
                </c:pt>
                <c:pt idx="4953">
                  <c:v>314.947</c:v>
                </c:pt>
                <c:pt idx="4954">
                  <c:v>316.988</c:v>
                </c:pt>
                <c:pt idx="4955">
                  <c:v>319.029</c:v>
                </c:pt>
                <c:pt idx="4956">
                  <c:v>321.07</c:v>
                </c:pt>
                <c:pt idx="4957">
                  <c:v>323.11</c:v>
                </c:pt>
                <c:pt idx="4958">
                  <c:v>325.15100000000001</c:v>
                </c:pt>
                <c:pt idx="4959">
                  <c:v>327.19099999999997</c:v>
                </c:pt>
                <c:pt idx="4960">
                  <c:v>329.23099999999999</c:v>
                </c:pt>
                <c:pt idx="4961">
                  <c:v>331.27100000000002</c:v>
                </c:pt>
                <c:pt idx="4962">
                  <c:v>333.31099999999998</c:v>
                </c:pt>
                <c:pt idx="4963">
                  <c:v>335.351</c:v>
                </c:pt>
                <c:pt idx="4964">
                  <c:v>337.39100000000002</c:v>
                </c:pt>
                <c:pt idx="4965">
                  <c:v>339.43</c:v>
                </c:pt>
                <c:pt idx="4966">
                  <c:v>341.47</c:v>
                </c:pt>
                <c:pt idx="4967">
                  <c:v>343.50900000000001</c:v>
                </c:pt>
                <c:pt idx="4968">
                  <c:v>345.548</c:v>
                </c:pt>
                <c:pt idx="4969">
                  <c:v>347.58699999999999</c:v>
                </c:pt>
                <c:pt idx="4970">
                  <c:v>349.625</c:v>
                </c:pt>
                <c:pt idx="4971">
                  <c:v>351.66399999999999</c:v>
                </c:pt>
                <c:pt idx="4972">
                  <c:v>353.702</c:v>
                </c:pt>
                <c:pt idx="4973">
                  <c:v>355.74099999999999</c:v>
                </c:pt>
                <c:pt idx="4974">
                  <c:v>357.779</c:v>
                </c:pt>
                <c:pt idx="4975">
                  <c:v>359.81700000000001</c:v>
                </c:pt>
                <c:pt idx="4976">
                  <c:v>361.85399999999998</c:v>
                </c:pt>
                <c:pt idx="4977">
                  <c:v>363.892</c:v>
                </c:pt>
                <c:pt idx="4978">
                  <c:v>365.92899999999997</c:v>
                </c:pt>
                <c:pt idx="4979">
                  <c:v>367.96699999999998</c:v>
                </c:pt>
                <c:pt idx="4980">
                  <c:v>370.00400000000002</c:v>
                </c:pt>
                <c:pt idx="4981">
                  <c:v>372.041</c:v>
                </c:pt>
                <c:pt idx="4982">
                  <c:v>374.077</c:v>
                </c:pt>
                <c:pt idx="4983">
                  <c:v>376.11399999999998</c:v>
                </c:pt>
                <c:pt idx="4984">
                  <c:v>378.15</c:v>
                </c:pt>
                <c:pt idx="4985">
                  <c:v>380.18700000000001</c:v>
                </c:pt>
                <c:pt idx="4986">
                  <c:v>382.22300000000001</c:v>
                </c:pt>
                <c:pt idx="4987">
                  <c:v>384.25900000000001</c:v>
                </c:pt>
                <c:pt idx="4988">
                  <c:v>386.29399999999998</c:v>
                </c:pt>
                <c:pt idx="4989">
                  <c:v>388.33</c:v>
                </c:pt>
                <c:pt idx="4990">
                  <c:v>390.36500000000001</c:v>
                </c:pt>
                <c:pt idx="4991">
                  <c:v>392.40100000000001</c:v>
                </c:pt>
                <c:pt idx="4992">
                  <c:v>394.43599999999998</c:v>
                </c:pt>
                <c:pt idx="4993">
                  <c:v>396.47</c:v>
                </c:pt>
                <c:pt idx="4994">
                  <c:v>398.505</c:v>
                </c:pt>
                <c:pt idx="4995">
                  <c:v>400.54</c:v>
                </c:pt>
                <c:pt idx="4996">
                  <c:v>402.57400000000001</c:v>
                </c:pt>
                <c:pt idx="4997">
                  <c:v>404.608</c:v>
                </c:pt>
                <c:pt idx="4998">
                  <c:v>406.642</c:v>
                </c:pt>
                <c:pt idx="4999">
                  <c:v>408.67599999999999</c:v>
                </c:pt>
                <c:pt idx="5000">
                  <c:v>410.709</c:v>
                </c:pt>
                <c:pt idx="5001">
                  <c:v>412.74299999999999</c:v>
                </c:pt>
                <c:pt idx="5002">
                  <c:v>414.77600000000001</c:v>
                </c:pt>
                <c:pt idx="5003">
                  <c:v>416.80900000000003</c:v>
                </c:pt>
                <c:pt idx="5004">
                  <c:v>418.84199999999998</c:v>
                </c:pt>
                <c:pt idx="5005">
                  <c:v>420.875</c:v>
                </c:pt>
                <c:pt idx="5006">
                  <c:v>422.90699999999998</c:v>
                </c:pt>
                <c:pt idx="5007">
                  <c:v>424.93900000000002</c:v>
                </c:pt>
                <c:pt idx="5008">
                  <c:v>426.971</c:v>
                </c:pt>
                <c:pt idx="5009">
                  <c:v>429.00299999999999</c:v>
                </c:pt>
                <c:pt idx="5010">
                  <c:v>431.03500000000003</c:v>
                </c:pt>
                <c:pt idx="5011">
                  <c:v>433.06599999999997</c:v>
                </c:pt>
                <c:pt idx="5012">
                  <c:v>435.09800000000001</c:v>
                </c:pt>
                <c:pt idx="5013">
                  <c:v>437.12900000000002</c:v>
                </c:pt>
                <c:pt idx="5014">
                  <c:v>439.16</c:v>
                </c:pt>
                <c:pt idx="5015">
                  <c:v>441.19</c:v>
                </c:pt>
                <c:pt idx="5016">
                  <c:v>443.221</c:v>
                </c:pt>
                <c:pt idx="5017">
                  <c:v>445.25099999999998</c:v>
                </c:pt>
                <c:pt idx="5018">
                  <c:v>447.28100000000001</c:v>
                </c:pt>
                <c:pt idx="5019">
                  <c:v>449.31099999999998</c:v>
                </c:pt>
                <c:pt idx="5020">
                  <c:v>451.34100000000001</c:v>
                </c:pt>
                <c:pt idx="5021">
                  <c:v>453.37</c:v>
                </c:pt>
                <c:pt idx="5022">
                  <c:v>455.4</c:v>
                </c:pt>
                <c:pt idx="5023">
                  <c:v>457.42899999999997</c:v>
                </c:pt>
                <c:pt idx="5024">
                  <c:v>459.45800000000003</c:v>
                </c:pt>
                <c:pt idx="5025">
                  <c:v>461.48599999999999</c:v>
                </c:pt>
                <c:pt idx="5026">
                  <c:v>463.51499999999999</c:v>
                </c:pt>
                <c:pt idx="5027">
                  <c:v>465.54300000000001</c:v>
                </c:pt>
                <c:pt idx="5028">
                  <c:v>467.57100000000003</c:v>
                </c:pt>
                <c:pt idx="5029">
                  <c:v>469.59899999999999</c:v>
                </c:pt>
                <c:pt idx="5030">
                  <c:v>471.62700000000001</c:v>
                </c:pt>
                <c:pt idx="5031">
                  <c:v>473.654</c:v>
                </c:pt>
                <c:pt idx="5032">
                  <c:v>475.68099999999998</c:v>
                </c:pt>
                <c:pt idx="5033">
                  <c:v>477.70800000000003</c:v>
                </c:pt>
                <c:pt idx="5034">
                  <c:v>479.73500000000001</c:v>
                </c:pt>
                <c:pt idx="5035">
                  <c:v>481.76100000000002</c:v>
                </c:pt>
                <c:pt idx="5036">
                  <c:v>483.78800000000001</c:v>
                </c:pt>
                <c:pt idx="5037">
                  <c:v>485.81400000000002</c:v>
                </c:pt>
                <c:pt idx="5038">
                  <c:v>487.84</c:v>
                </c:pt>
                <c:pt idx="5039">
                  <c:v>489.86500000000001</c:v>
                </c:pt>
                <c:pt idx="5040">
                  <c:v>491.89100000000002</c:v>
                </c:pt>
                <c:pt idx="5041">
                  <c:v>493.916</c:v>
                </c:pt>
                <c:pt idx="5042">
                  <c:v>495.94099999999997</c:v>
                </c:pt>
                <c:pt idx="5043">
                  <c:v>497.96600000000001</c:v>
                </c:pt>
                <c:pt idx="5044">
                  <c:v>499.99</c:v>
                </c:pt>
                <c:pt idx="5045">
                  <c:v>502.01499999999999</c:v>
                </c:pt>
                <c:pt idx="5046">
                  <c:v>504.03899999999999</c:v>
                </c:pt>
                <c:pt idx="5047">
                  <c:v>506.06200000000001</c:v>
                </c:pt>
                <c:pt idx="5048">
                  <c:v>508.08600000000001</c:v>
                </c:pt>
                <c:pt idx="5049">
                  <c:v>510.10899999999998</c:v>
                </c:pt>
                <c:pt idx="5050">
                  <c:v>512.13300000000004</c:v>
                </c:pt>
                <c:pt idx="5051">
                  <c:v>514.15599999999995</c:v>
                </c:pt>
                <c:pt idx="5052">
                  <c:v>516.178</c:v>
                </c:pt>
                <c:pt idx="5053">
                  <c:v>518.20100000000002</c:v>
                </c:pt>
                <c:pt idx="5054">
                  <c:v>520.22299999999996</c:v>
                </c:pt>
                <c:pt idx="5055">
                  <c:v>522.245</c:v>
                </c:pt>
                <c:pt idx="5056">
                  <c:v>524.26700000000005</c:v>
                </c:pt>
                <c:pt idx="5057">
                  <c:v>526.28800000000001</c:v>
                </c:pt>
                <c:pt idx="5058">
                  <c:v>528.30899999999997</c:v>
                </c:pt>
                <c:pt idx="5059">
                  <c:v>530.33000000000004</c:v>
                </c:pt>
                <c:pt idx="5060">
                  <c:v>532.351</c:v>
                </c:pt>
                <c:pt idx="5061">
                  <c:v>534.37199999999996</c:v>
                </c:pt>
                <c:pt idx="5062">
                  <c:v>536.39200000000005</c:v>
                </c:pt>
                <c:pt idx="5063">
                  <c:v>538.41200000000003</c:v>
                </c:pt>
                <c:pt idx="5064">
                  <c:v>540.43200000000002</c:v>
                </c:pt>
                <c:pt idx="5065">
                  <c:v>542.45100000000002</c:v>
                </c:pt>
                <c:pt idx="5066">
                  <c:v>544.471</c:v>
                </c:pt>
                <c:pt idx="5067">
                  <c:v>546.49</c:v>
                </c:pt>
                <c:pt idx="5068">
                  <c:v>548.50800000000004</c:v>
                </c:pt>
                <c:pt idx="5069">
                  <c:v>550.52700000000004</c:v>
                </c:pt>
                <c:pt idx="5070">
                  <c:v>552.54499999999996</c:v>
                </c:pt>
                <c:pt idx="5071">
                  <c:v>554.56299999999999</c:v>
                </c:pt>
                <c:pt idx="5072">
                  <c:v>556.58100000000002</c:v>
                </c:pt>
                <c:pt idx="5073">
                  <c:v>558.59900000000005</c:v>
                </c:pt>
                <c:pt idx="5074">
                  <c:v>560.61599999999999</c:v>
                </c:pt>
                <c:pt idx="5075">
                  <c:v>562.63300000000004</c:v>
                </c:pt>
                <c:pt idx="5076">
                  <c:v>564.65</c:v>
                </c:pt>
                <c:pt idx="5077">
                  <c:v>566.66600000000005</c:v>
                </c:pt>
                <c:pt idx="5078">
                  <c:v>568.68299999999999</c:v>
                </c:pt>
                <c:pt idx="5079">
                  <c:v>570.69899999999996</c:v>
                </c:pt>
                <c:pt idx="5080">
                  <c:v>572.71400000000006</c:v>
                </c:pt>
                <c:pt idx="5081">
                  <c:v>574.73</c:v>
                </c:pt>
                <c:pt idx="5082">
                  <c:v>576.745</c:v>
                </c:pt>
                <c:pt idx="5083">
                  <c:v>578.76</c:v>
                </c:pt>
                <c:pt idx="5084">
                  <c:v>580.77499999999998</c:v>
                </c:pt>
                <c:pt idx="5085">
                  <c:v>582.78899999999999</c:v>
                </c:pt>
                <c:pt idx="5086">
                  <c:v>584.803</c:v>
                </c:pt>
                <c:pt idx="5087">
                  <c:v>586.81700000000001</c:v>
                </c:pt>
                <c:pt idx="5088">
                  <c:v>588.83100000000002</c:v>
                </c:pt>
                <c:pt idx="5089">
                  <c:v>590.84400000000005</c:v>
                </c:pt>
                <c:pt idx="5090">
                  <c:v>592.85699999999997</c:v>
                </c:pt>
                <c:pt idx="5091">
                  <c:v>594.87</c:v>
                </c:pt>
                <c:pt idx="5092">
                  <c:v>596.88199999999995</c:v>
                </c:pt>
                <c:pt idx="5093">
                  <c:v>598.89499999999998</c:v>
                </c:pt>
                <c:pt idx="5094">
                  <c:v>600.90599999999995</c:v>
                </c:pt>
                <c:pt idx="5095">
                  <c:v>602.91800000000001</c:v>
                </c:pt>
                <c:pt idx="5096">
                  <c:v>604.92999999999995</c:v>
                </c:pt>
                <c:pt idx="5097">
                  <c:v>606.94100000000003</c:v>
                </c:pt>
                <c:pt idx="5098">
                  <c:v>608.952</c:v>
                </c:pt>
                <c:pt idx="5099">
                  <c:v>610.96199999999999</c:v>
                </c:pt>
                <c:pt idx="5100">
                  <c:v>612.97199999999998</c:v>
                </c:pt>
                <c:pt idx="5101">
                  <c:v>614.98199999999997</c:v>
                </c:pt>
                <c:pt idx="5102">
                  <c:v>616.99199999999996</c:v>
                </c:pt>
                <c:pt idx="5103">
                  <c:v>619.00199999999995</c:v>
                </c:pt>
                <c:pt idx="5104">
                  <c:v>621.01099999999997</c:v>
                </c:pt>
                <c:pt idx="5105">
                  <c:v>623.02</c:v>
                </c:pt>
                <c:pt idx="5106">
                  <c:v>625.02800000000002</c:v>
                </c:pt>
                <c:pt idx="5107">
                  <c:v>627.03700000000003</c:v>
                </c:pt>
                <c:pt idx="5108">
                  <c:v>629.04499999999996</c:v>
                </c:pt>
                <c:pt idx="5109">
                  <c:v>631.05200000000002</c:v>
                </c:pt>
                <c:pt idx="5110">
                  <c:v>633.05999999999995</c:v>
                </c:pt>
                <c:pt idx="5111">
                  <c:v>635.06700000000001</c:v>
                </c:pt>
                <c:pt idx="5112">
                  <c:v>637.07399999999996</c:v>
                </c:pt>
                <c:pt idx="5113">
                  <c:v>639.08000000000004</c:v>
                </c:pt>
                <c:pt idx="5114">
                  <c:v>641.08600000000001</c:v>
                </c:pt>
                <c:pt idx="5115">
                  <c:v>643.09199999999998</c:v>
                </c:pt>
                <c:pt idx="5116">
                  <c:v>645.09799999999996</c:v>
                </c:pt>
                <c:pt idx="5117">
                  <c:v>647.10299999999995</c:v>
                </c:pt>
                <c:pt idx="5118">
                  <c:v>649.10900000000004</c:v>
                </c:pt>
                <c:pt idx="5119">
                  <c:v>651.11300000000006</c:v>
                </c:pt>
                <c:pt idx="5120">
                  <c:v>653.11800000000005</c:v>
                </c:pt>
                <c:pt idx="5121">
                  <c:v>655.12199999999996</c:v>
                </c:pt>
                <c:pt idx="5122">
                  <c:v>657.12599999999998</c:v>
                </c:pt>
                <c:pt idx="5123">
                  <c:v>659.12900000000002</c:v>
                </c:pt>
                <c:pt idx="5124">
                  <c:v>661.13300000000004</c:v>
                </c:pt>
                <c:pt idx="5125">
                  <c:v>663.13599999999997</c:v>
                </c:pt>
                <c:pt idx="5126">
                  <c:v>665.13800000000003</c:v>
                </c:pt>
                <c:pt idx="5127">
                  <c:v>667.14</c:v>
                </c:pt>
                <c:pt idx="5128">
                  <c:v>669.14200000000005</c:v>
                </c:pt>
                <c:pt idx="5129">
                  <c:v>671.14400000000001</c:v>
                </c:pt>
                <c:pt idx="5130">
                  <c:v>673.14599999999996</c:v>
                </c:pt>
                <c:pt idx="5131">
                  <c:v>675.14700000000005</c:v>
                </c:pt>
                <c:pt idx="5132">
                  <c:v>677.14700000000005</c:v>
                </c:pt>
                <c:pt idx="5133">
                  <c:v>679.14800000000002</c:v>
                </c:pt>
                <c:pt idx="5134">
                  <c:v>681.14800000000002</c:v>
                </c:pt>
                <c:pt idx="5135">
                  <c:v>683.14800000000002</c:v>
                </c:pt>
                <c:pt idx="5136">
                  <c:v>685.14700000000005</c:v>
                </c:pt>
                <c:pt idx="5137">
                  <c:v>687.14700000000005</c:v>
                </c:pt>
                <c:pt idx="5138">
                  <c:v>689.14499999999998</c:v>
                </c:pt>
                <c:pt idx="5139">
                  <c:v>691.14400000000001</c:v>
                </c:pt>
                <c:pt idx="5140">
                  <c:v>693.14200000000005</c:v>
                </c:pt>
                <c:pt idx="5141">
                  <c:v>695.14</c:v>
                </c:pt>
                <c:pt idx="5142">
                  <c:v>697.13800000000003</c:v>
                </c:pt>
                <c:pt idx="5143">
                  <c:v>699.13499999999999</c:v>
                </c:pt>
                <c:pt idx="5144">
                  <c:v>701.13199999999995</c:v>
                </c:pt>
                <c:pt idx="5145">
                  <c:v>703.12800000000004</c:v>
                </c:pt>
                <c:pt idx="5146">
                  <c:v>705.125</c:v>
                </c:pt>
                <c:pt idx="5147">
                  <c:v>707.12099999999998</c:v>
                </c:pt>
                <c:pt idx="5148">
                  <c:v>709.11599999999999</c:v>
                </c:pt>
                <c:pt idx="5149">
                  <c:v>711.11199999999997</c:v>
                </c:pt>
                <c:pt idx="5150">
                  <c:v>713.10699999999997</c:v>
                </c:pt>
                <c:pt idx="5151">
                  <c:v>715.101</c:v>
                </c:pt>
                <c:pt idx="5152">
                  <c:v>717.09500000000003</c:v>
                </c:pt>
                <c:pt idx="5153">
                  <c:v>719.08900000000006</c:v>
                </c:pt>
                <c:pt idx="5154">
                  <c:v>721.08299999999997</c:v>
                </c:pt>
                <c:pt idx="5155">
                  <c:v>723.07600000000002</c:v>
                </c:pt>
                <c:pt idx="5156">
                  <c:v>725.06899999999996</c:v>
                </c:pt>
                <c:pt idx="5157">
                  <c:v>727.06200000000001</c:v>
                </c:pt>
                <c:pt idx="5158">
                  <c:v>729.05399999999997</c:v>
                </c:pt>
                <c:pt idx="5159">
                  <c:v>731.04600000000005</c:v>
                </c:pt>
                <c:pt idx="5160">
                  <c:v>733.03800000000001</c:v>
                </c:pt>
                <c:pt idx="5161">
                  <c:v>735.029</c:v>
                </c:pt>
                <c:pt idx="5162">
                  <c:v>737.02</c:v>
                </c:pt>
                <c:pt idx="5163">
                  <c:v>739.01</c:v>
                </c:pt>
                <c:pt idx="5164">
                  <c:v>741.00099999999998</c:v>
                </c:pt>
                <c:pt idx="5165">
                  <c:v>742.99</c:v>
                </c:pt>
                <c:pt idx="5166">
                  <c:v>744.98</c:v>
                </c:pt>
                <c:pt idx="5167">
                  <c:v>746.96900000000005</c:v>
                </c:pt>
                <c:pt idx="5168">
                  <c:v>748.95799999999997</c:v>
                </c:pt>
                <c:pt idx="5169">
                  <c:v>750.94600000000003</c:v>
                </c:pt>
                <c:pt idx="5170">
                  <c:v>752.93399999999997</c:v>
                </c:pt>
                <c:pt idx="5171">
                  <c:v>754.92200000000003</c:v>
                </c:pt>
                <c:pt idx="5172">
                  <c:v>756.91</c:v>
                </c:pt>
                <c:pt idx="5173">
                  <c:v>758.89700000000005</c:v>
                </c:pt>
                <c:pt idx="5174">
                  <c:v>760.88300000000004</c:v>
                </c:pt>
                <c:pt idx="5175">
                  <c:v>762.87</c:v>
                </c:pt>
                <c:pt idx="5176">
                  <c:v>764.85599999999999</c:v>
                </c:pt>
                <c:pt idx="5177">
                  <c:v>766.84100000000001</c:v>
                </c:pt>
                <c:pt idx="5178">
                  <c:v>768.827</c:v>
                </c:pt>
                <c:pt idx="5179">
                  <c:v>770.81100000000004</c:v>
                </c:pt>
                <c:pt idx="5180">
                  <c:v>772.79600000000005</c:v>
                </c:pt>
                <c:pt idx="5181">
                  <c:v>774.78</c:v>
                </c:pt>
                <c:pt idx="5182">
                  <c:v>776.76400000000001</c:v>
                </c:pt>
                <c:pt idx="5183">
                  <c:v>778.74699999999996</c:v>
                </c:pt>
                <c:pt idx="5184">
                  <c:v>780.73</c:v>
                </c:pt>
                <c:pt idx="5185">
                  <c:v>782.71299999999997</c:v>
                </c:pt>
                <c:pt idx="5186">
                  <c:v>784.69600000000003</c:v>
                </c:pt>
                <c:pt idx="5187">
                  <c:v>786.67700000000002</c:v>
                </c:pt>
                <c:pt idx="5188">
                  <c:v>788.65899999999999</c:v>
                </c:pt>
                <c:pt idx="5189">
                  <c:v>790.64</c:v>
                </c:pt>
                <c:pt idx="5190">
                  <c:v>792.62099999999998</c:v>
                </c:pt>
                <c:pt idx="5191">
                  <c:v>794.60199999999998</c:v>
                </c:pt>
                <c:pt idx="5192">
                  <c:v>796.58199999999999</c:v>
                </c:pt>
                <c:pt idx="5193">
                  <c:v>798.56100000000004</c:v>
                </c:pt>
                <c:pt idx="5194">
                  <c:v>800.54100000000005</c:v>
                </c:pt>
                <c:pt idx="5195">
                  <c:v>802.52</c:v>
                </c:pt>
                <c:pt idx="5196">
                  <c:v>804.49800000000005</c:v>
                </c:pt>
                <c:pt idx="5197">
                  <c:v>806.47699999999998</c:v>
                </c:pt>
                <c:pt idx="5198">
                  <c:v>808.45399999999995</c:v>
                </c:pt>
                <c:pt idx="5199">
                  <c:v>810.43200000000002</c:v>
                </c:pt>
                <c:pt idx="5200">
                  <c:v>812.40899999999999</c:v>
                </c:pt>
                <c:pt idx="5201">
                  <c:v>814.38599999999997</c:v>
                </c:pt>
                <c:pt idx="5202">
                  <c:v>816.36199999999997</c:v>
                </c:pt>
                <c:pt idx="5203">
                  <c:v>818.33799999999997</c:v>
                </c:pt>
                <c:pt idx="5204">
                  <c:v>820.31299999999999</c:v>
                </c:pt>
                <c:pt idx="5205">
                  <c:v>822.28800000000001</c:v>
                </c:pt>
                <c:pt idx="5206">
                  <c:v>824.26300000000003</c:v>
                </c:pt>
                <c:pt idx="5207">
                  <c:v>826.23699999999997</c:v>
                </c:pt>
                <c:pt idx="5208">
                  <c:v>828.21100000000001</c:v>
                </c:pt>
                <c:pt idx="5209">
                  <c:v>830.18499999999995</c:v>
                </c:pt>
                <c:pt idx="5210">
                  <c:v>832.15800000000002</c:v>
                </c:pt>
                <c:pt idx="5211">
                  <c:v>834.13099999999997</c:v>
                </c:pt>
                <c:pt idx="5212">
                  <c:v>836.10299999999995</c:v>
                </c:pt>
                <c:pt idx="5213">
                  <c:v>838.07500000000005</c:v>
                </c:pt>
                <c:pt idx="5214">
                  <c:v>840.04700000000003</c:v>
                </c:pt>
                <c:pt idx="5215">
                  <c:v>842.01800000000003</c:v>
                </c:pt>
                <c:pt idx="5216">
                  <c:v>843.98900000000003</c:v>
                </c:pt>
                <c:pt idx="5217">
                  <c:v>845.95899999999995</c:v>
                </c:pt>
                <c:pt idx="5218">
                  <c:v>847.92899999999997</c:v>
                </c:pt>
                <c:pt idx="5219">
                  <c:v>849.899</c:v>
                </c:pt>
                <c:pt idx="5220">
                  <c:v>851.86800000000005</c:v>
                </c:pt>
                <c:pt idx="5221">
                  <c:v>853.83699999999999</c:v>
                </c:pt>
                <c:pt idx="5222">
                  <c:v>855.80499999999995</c:v>
                </c:pt>
                <c:pt idx="5223">
                  <c:v>857.77300000000002</c:v>
                </c:pt>
                <c:pt idx="5224">
                  <c:v>859.74</c:v>
                </c:pt>
                <c:pt idx="5225">
                  <c:v>861.70799999999997</c:v>
                </c:pt>
                <c:pt idx="5226">
                  <c:v>863.67399999999998</c:v>
                </c:pt>
                <c:pt idx="5227">
                  <c:v>865.64099999999996</c:v>
                </c:pt>
                <c:pt idx="5228">
                  <c:v>867.60599999999999</c:v>
                </c:pt>
                <c:pt idx="5229">
                  <c:v>869.572</c:v>
                </c:pt>
                <c:pt idx="5230">
                  <c:v>871.53700000000003</c:v>
                </c:pt>
                <c:pt idx="5231">
                  <c:v>873.50199999999995</c:v>
                </c:pt>
                <c:pt idx="5232">
                  <c:v>875.46600000000001</c:v>
                </c:pt>
                <c:pt idx="5233">
                  <c:v>877.43</c:v>
                </c:pt>
                <c:pt idx="5234">
                  <c:v>879.39300000000003</c:v>
                </c:pt>
                <c:pt idx="5235">
                  <c:v>881.35599999999999</c:v>
                </c:pt>
                <c:pt idx="5236">
                  <c:v>883.31899999999996</c:v>
                </c:pt>
                <c:pt idx="5237">
                  <c:v>885.28099999999995</c:v>
                </c:pt>
                <c:pt idx="5238">
                  <c:v>887.24199999999996</c:v>
                </c:pt>
                <c:pt idx="5239">
                  <c:v>889.20399999999995</c:v>
                </c:pt>
                <c:pt idx="5240">
                  <c:v>891.16399999999999</c:v>
                </c:pt>
                <c:pt idx="5241">
                  <c:v>893.125</c:v>
                </c:pt>
                <c:pt idx="5242">
                  <c:v>895.08500000000004</c:v>
                </c:pt>
                <c:pt idx="5243">
                  <c:v>897.04399999999998</c:v>
                </c:pt>
                <c:pt idx="5244">
                  <c:v>899.00400000000002</c:v>
                </c:pt>
                <c:pt idx="5245">
                  <c:v>900.96199999999999</c:v>
                </c:pt>
                <c:pt idx="5246">
                  <c:v>902.92</c:v>
                </c:pt>
                <c:pt idx="5247">
                  <c:v>904.87800000000004</c:v>
                </c:pt>
                <c:pt idx="5248">
                  <c:v>906.83600000000001</c:v>
                </c:pt>
                <c:pt idx="5249">
                  <c:v>908.79300000000001</c:v>
                </c:pt>
                <c:pt idx="5250">
                  <c:v>910.74900000000002</c:v>
                </c:pt>
                <c:pt idx="5251">
                  <c:v>912.70500000000004</c:v>
                </c:pt>
                <c:pt idx="5252">
                  <c:v>914.66099999999994</c:v>
                </c:pt>
                <c:pt idx="5253">
                  <c:v>916.61599999999999</c:v>
                </c:pt>
                <c:pt idx="5254">
                  <c:v>918.57100000000003</c:v>
                </c:pt>
                <c:pt idx="5255">
                  <c:v>920.52499999999998</c:v>
                </c:pt>
                <c:pt idx="5256">
                  <c:v>922.47900000000004</c:v>
                </c:pt>
                <c:pt idx="5257">
                  <c:v>924.43200000000002</c:v>
                </c:pt>
                <c:pt idx="5258">
                  <c:v>926.38499999999999</c:v>
                </c:pt>
                <c:pt idx="5259">
                  <c:v>928.33799999999997</c:v>
                </c:pt>
                <c:pt idx="5260">
                  <c:v>930.29</c:v>
                </c:pt>
                <c:pt idx="5261">
                  <c:v>932.24199999999996</c:v>
                </c:pt>
                <c:pt idx="5262">
                  <c:v>934.19299999999998</c:v>
                </c:pt>
                <c:pt idx="5263">
                  <c:v>936.14300000000003</c:v>
                </c:pt>
                <c:pt idx="5264">
                  <c:v>938.09400000000005</c:v>
                </c:pt>
                <c:pt idx="5265">
                  <c:v>940.04399999999998</c:v>
                </c:pt>
                <c:pt idx="5266">
                  <c:v>941.99300000000005</c:v>
                </c:pt>
                <c:pt idx="5267">
                  <c:v>943.94200000000001</c:v>
                </c:pt>
                <c:pt idx="5268">
                  <c:v>945.89</c:v>
                </c:pt>
                <c:pt idx="5269">
                  <c:v>947.83799999999997</c:v>
                </c:pt>
                <c:pt idx="5270">
                  <c:v>949.78599999999994</c:v>
                </c:pt>
                <c:pt idx="5271">
                  <c:v>951.73299999999995</c:v>
                </c:pt>
                <c:pt idx="5272">
                  <c:v>953.67899999999997</c:v>
                </c:pt>
                <c:pt idx="5273">
                  <c:v>955.62599999999998</c:v>
                </c:pt>
                <c:pt idx="5274">
                  <c:v>957.57100000000003</c:v>
                </c:pt>
                <c:pt idx="5275">
                  <c:v>959.51599999999996</c:v>
                </c:pt>
                <c:pt idx="5276">
                  <c:v>961.46100000000001</c:v>
                </c:pt>
                <c:pt idx="5277">
                  <c:v>963.40499999999997</c:v>
                </c:pt>
                <c:pt idx="5278">
                  <c:v>965.34900000000005</c:v>
                </c:pt>
                <c:pt idx="5279">
                  <c:v>967.29300000000001</c:v>
                </c:pt>
                <c:pt idx="5280">
                  <c:v>969.23500000000001</c:v>
                </c:pt>
                <c:pt idx="5281">
                  <c:v>971.178</c:v>
                </c:pt>
                <c:pt idx="5282">
                  <c:v>973.12</c:v>
                </c:pt>
                <c:pt idx="5283">
                  <c:v>975.06100000000004</c:v>
                </c:pt>
                <c:pt idx="5284">
                  <c:v>977.00199999999995</c:v>
                </c:pt>
                <c:pt idx="5285">
                  <c:v>978.94299999999998</c:v>
                </c:pt>
                <c:pt idx="5286">
                  <c:v>980.88300000000004</c:v>
                </c:pt>
                <c:pt idx="5287">
                  <c:v>982.822</c:v>
                </c:pt>
                <c:pt idx="5288">
                  <c:v>984.76099999999997</c:v>
                </c:pt>
                <c:pt idx="5289">
                  <c:v>986.7</c:v>
                </c:pt>
                <c:pt idx="5290">
                  <c:v>988.63800000000003</c:v>
                </c:pt>
                <c:pt idx="5291">
                  <c:v>990.57600000000002</c:v>
                </c:pt>
                <c:pt idx="5292">
                  <c:v>992.51300000000003</c:v>
                </c:pt>
                <c:pt idx="5293">
                  <c:v>994.44899999999996</c:v>
                </c:pt>
                <c:pt idx="5294">
                  <c:v>996.38499999999999</c:v>
                </c:pt>
                <c:pt idx="5295">
                  <c:v>998.32100000000003</c:v>
                </c:pt>
                <c:pt idx="5296">
                  <c:v>1000.26</c:v>
                </c:pt>
                <c:pt idx="5297">
                  <c:v>1002.19</c:v>
                </c:pt>
                <c:pt idx="5298">
                  <c:v>1004.13</c:v>
                </c:pt>
                <c:pt idx="5299">
                  <c:v>1006.06</c:v>
                </c:pt>
                <c:pt idx="5300">
                  <c:v>1007.99</c:v>
                </c:pt>
                <c:pt idx="5301">
                  <c:v>1009.92</c:v>
                </c:pt>
                <c:pt idx="5302">
                  <c:v>1011.86</c:v>
                </c:pt>
                <c:pt idx="5303">
                  <c:v>1013.79</c:v>
                </c:pt>
                <c:pt idx="5304">
                  <c:v>1015.72</c:v>
                </c:pt>
                <c:pt idx="5305">
                  <c:v>1017.65</c:v>
                </c:pt>
                <c:pt idx="5306">
                  <c:v>1019.58</c:v>
                </c:pt>
                <c:pt idx="5307">
                  <c:v>1021.51</c:v>
                </c:pt>
                <c:pt idx="5308">
                  <c:v>1023.44</c:v>
                </c:pt>
                <c:pt idx="5309">
                  <c:v>1025.3699999999999</c:v>
                </c:pt>
                <c:pt idx="5310">
                  <c:v>1027.3</c:v>
                </c:pt>
                <c:pt idx="5311">
                  <c:v>1029.22</c:v>
                </c:pt>
                <c:pt idx="5312">
                  <c:v>1031.1500000000001</c:v>
                </c:pt>
                <c:pt idx="5313">
                  <c:v>1033.08</c:v>
                </c:pt>
                <c:pt idx="5314">
                  <c:v>1035</c:v>
                </c:pt>
                <c:pt idx="5315">
                  <c:v>1036.93</c:v>
                </c:pt>
                <c:pt idx="5316">
                  <c:v>1038.8599999999999</c:v>
                </c:pt>
                <c:pt idx="5317">
                  <c:v>1040.78</c:v>
                </c:pt>
                <c:pt idx="5318">
                  <c:v>1042.7</c:v>
                </c:pt>
                <c:pt idx="5319">
                  <c:v>1044.6300000000001</c:v>
                </c:pt>
                <c:pt idx="5320">
                  <c:v>1046.55</c:v>
                </c:pt>
                <c:pt idx="5321">
                  <c:v>1048.47</c:v>
                </c:pt>
                <c:pt idx="5322">
                  <c:v>1050.4000000000001</c:v>
                </c:pt>
                <c:pt idx="5323">
                  <c:v>1052.32</c:v>
                </c:pt>
                <c:pt idx="5324">
                  <c:v>1054.24</c:v>
                </c:pt>
                <c:pt idx="5325">
                  <c:v>1056.1600000000001</c:v>
                </c:pt>
                <c:pt idx="5326">
                  <c:v>1058.08</c:v>
                </c:pt>
                <c:pt idx="5327">
                  <c:v>1060</c:v>
                </c:pt>
                <c:pt idx="5328">
                  <c:v>1061.92</c:v>
                </c:pt>
                <c:pt idx="5329">
                  <c:v>1063.83</c:v>
                </c:pt>
                <c:pt idx="5330">
                  <c:v>1065.75</c:v>
                </c:pt>
                <c:pt idx="5331">
                  <c:v>1067.67</c:v>
                </c:pt>
                <c:pt idx="5332">
                  <c:v>1069.5899999999999</c:v>
                </c:pt>
                <c:pt idx="5333">
                  <c:v>1071.5</c:v>
                </c:pt>
                <c:pt idx="5334">
                  <c:v>1073.42</c:v>
                </c:pt>
                <c:pt idx="5335">
                  <c:v>1075.33</c:v>
                </c:pt>
                <c:pt idx="5336">
                  <c:v>1077.25</c:v>
                </c:pt>
                <c:pt idx="5337">
                  <c:v>1079.1600000000001</c:v>
                </c:pt>
                <c:pt idx="5338">
                  <c:v>1081.08</c:v>
                </c:pt>
                <c:pt idx="5339">
                  <c:v>1082.99</c:v>
                </c:pt>
                <c:pt idx="5340">
                  <c:v>1084.9000000000001</c:v>
                </c:pt>
                <c:pt idx="5341">
                  <c:v>1086.81</c:v>
                </c:pt>
                <c:pt idx="5342">
                  <c:v>1088.72</c:v>
                </c:pt>
                <c:pt idx="5343">
                  <c:v>1090.6400000000001</c:v>
                </c:pt>
                <c:pt idx="5344">
                  <c:v>1092.55</c:v>
                </c:pt>
                <c:pt idx="5345">
                  <c:v>1094.46</c:v>
                </c:pt>
                <c:pt idx="5346">
                  <c:v>1096.3599999999999</c:v>
                </c:pt>
                <c:pt idx="5347">
                  <c:v>1098.27</c:v>
                </c:pt>
                <c:pt idx="5348">
                  <c:v>1100.18</c:v>
                </c:pt>
                <c:pt idx="5349">
                  <c:v>1102.0899999999999</c:v>
                </c:pt>
                <c:pt idx="5350">
                  <c:v>1104</c:v>
                </c:pt>
                <c:pt idx="5351">
                  <c:v>1105.9000000000001</c:v>
                </c:pt>
                <c:pt idx="5352">
                  <c:v>1107.81</c:v>
                </c:pt>
                <c:pt idx="5353">
                  <c:v>1109.71</c:v>
                </c:pt>
                <c:pt idx="5354">
                  <c:v>1111.6199999999999</c:v>
                </c:pt>
                <c:pt idx="5355">
                  <c:v>1113.52</c:v>
                </c:pt>
                <c:pt idx="5356">
                  <c:v>1115.43</c:v>
                </c:pt>
                <c:pt idx="5357">
                  <c:v>1117.33</c:v>
                </c:pt>
                <c:pt idx="5358">
                  <c:v>1119.23</c:v>
                </c:pt>
                <c:pt idx="5359">
                  <c:v>1121.1300000000001</c:v>
                </c:pt>
                <c:pt idx="5360">
                  <c:v>1123.04</c:v>
                </c:pt>
                <c:pt idx="5361">
                  <c:v>1124.94</c:v>
                </c:pt>
                <c:pt idx="5362">
                  <c:v>1126.8399999999999</c:v>
                </c:pt>
                <c:pt idx="5363">
                  <c:v>1128.74</c:v>
                </c:pt>
                <c:pt idx="5364">
                  <c:v>1130.6400000000001</c:v>
                </c:pt>
                <c:pt idx="5365">
                  <c:v>1132.53</c:v>
                </c:pt>
                <c:pt idx="5366">
                  <c:v>1134.43</c:v>
                </c:pt>
                <c:pt idx="5367">
                  <c:v>1136.33</c:v>
                </c:pt>
                <c:pt idx="5368">
                  <c:v>1138.23</c:v>
                </c:pt>
                <c:pt idx="5369">
                  <c:v>1140.1199999999999</c:v>
                </c:pt>
                <c:pt idx="5370">
                  <c:v>1142.02</c:v>
                </c:pt>
                <c:pt idx="5371">
                  <c:v>1143.9100000000001</c:v>
                </c:pt>
                <c:pt idx="5372">
                  <c:v>1145.81</c:v>
                </c:pt>
                <c:pt idx="5373">
                  <c:v>1147.7</c:v>
                </c:pt>
                <c:pt idx="5374">
                  <c:v>1149.5999999999999</c:v>
                </c:pt>
                <c:pt idx="5375">
                  <c:v>1151.49</c:v>
                </c:pt>
                <c:pt idx="5376">
                  <c:v>1153.3800000000001</c:v>
                </c:pt>
                <c:pt idx="5377">
                  <c:v>1155.27</c:v>
                </c:pt>
                <c:pt idx="5378">
                  <c:v>1157.1600000000001</c:v>
                </c:pt>
                <c:pt idx="5379">
                  <c:v>1159.05</c:v>
                </c:pt>
                <c:pt idx="5380">
                  <c:v>1160.94</c:v>
                </c:pt>
                <c:pt idx="5381">
                  <c:v>1162.83</c:v>
                </c:pt>
                <c:pt idx="5382">
                  <c:v>1164.72</c:v>
                </c:pt>
                <c:pt idx="5383">
                  <c:v>1166.6099999999999</c:v>
                </c:pt>
                <c:pt idx="5384">
                  <c:v>1168.5</c:v>
                </c:pt>
                <c:pt idx="5385">
                  <c:v>1170.3800000000001</c:v>
                </c:pt>
                <c:pt idx="5386">
                  <c:v>1172.27</c:v>
                </c:pt>
                <c:pt idx="5387">
                  <c:v>1174.1600000000001</c:v>
                </c:pt>
                <c:pt idx="5388">
                  <c:v>1176.04</c:v>
                </c:pt>
                <c:pt idx="5389">
                  <c:v>1177.92</c:v>
                </c:pt>
                <c:pt idx="5390">
                  <c:v>1179.81</c:v>
                </c:pt>
                <c:pt idx="5391">
                  <c:v>1181.69</c:v>
                </c:pt>
                <c:pt idx="5392">
                  <c:v>1183.57</c:v>
                </c:pt>
                <c:pt idx="5393">
                  <c:v>1185.46</c:v>
                </c:pt>
                <c:pt idx="5394">
                  <c:v>1187.3399999999999</c:v>
                </c:pt>
                <c:pt idx="5395">
                  <c:v>1189.22</c:v>
                </c:pt>
                <c:pt idx="5396">
                  <c:v>1191.0999999999999</c:v>
                </c:pt>
                <c:pt idx="5397">
                  <c:v>1192.98</c:v>
                </c:pt>
                <c:pt idx="5398">
                  <c:v>1194.8599999999999</c:v>
                </c:pt>
                <c:pt idx="5399">
                  <c:v>1196.74</c:v>
                </c:pt>
                <c:pt idx="5400">
                  <c:v>1198.6099999999999</c:v>
                </c:pt>
                <c:pt idx="5401">
                  <c:v>1200.49</c:v>
                </c:pt>
                <c:pt idx="5402">
                  <c:v>1202.3699999999999</c:v>
                </c:pt>
                <c:pt idx="5403">
                  <c:v>1204.24</c:v>
                </c:pt>
                <c:pt idx="5404">
                  <c:v>1206.1199999999999</c:v>
                </c:pt>
                <c:pt idx="5405">
                  <c:v>1207.99</c:v>
                </c:pt>
                <c:pt idx="5406">
                  <c:v>1209.8699999999999</c:v>
                </c:pt>
                <c:pt idx="5407">
                  <c:v>1211.74</c:v>
                </c:pt>
                <c:pt idx="5408">
                  <c:v>1213.6099999999999</c:v>
                </c:pt>
                <c:pt idx="5409">
                  <c:v>1215.49</c:v>
                </c:pt>
                <c:pt idx="5410">
                  <c:v>1217.3599999999999</c:v>
                </c:pt>
                <c:pt idx="5411">
                  <c:v>1219.23</c:v>
                </c:pt>
                <c:pt idx="5412">
                  <c:v>1221.0999999999999</c:v>
                </c:pt>
                <c:pt idx="5413">
                  <c:v>1222.97</c:v>
                </c:pt>
                <c:pt idx="5414">
                  <c:v>1224.8399999999999</c:v>
                </c:pt>
                <c:pt idx="5415">
                  <c:v>1226.71</c:v>
                </c:pt>
                <c:pt idx="5416">
                  <c:v>1228.57</c:v>
                </c:pt>
                <c:pt idx="5417">
                  <c:v>1230.44</c:v>
                </c:pt>
                <c:pt idx="5418">
                  <c:v>1232.31</c:v>
                </c:pt>
                <c:pt idx="5419">
                  <c:v>1234.17</c:v>
                </c:pt>
                <c:pt idx="5420">
                  <c:v>1236.04</c:v>
                </c:pt>
                <c:pt idx="5421">
                  <c:v>1237.9000000000001</c:v>
                </c:pt>
                <c:pt idx="5422">
                  <c:v>1239.77</c:v>
                </c:pt>
                <c:pt idx="5423">
                  <c:v>1241.6300000000001</c:v>
                </c:pt>
                <c:pt idx="5424">
                  <c:v>1243.49</c:v>
                </c:pt>
                <c:pt idx="5425">
                  <c:v>1245.3499999999999</c:v>
                </c:pt>
                <c:pt idx="5426">
                  <c:v>1247.22</c:v>
                </c:pt>
                <c:pt idx="5427">
                  <c:v>1249.08</c:v>
                </c:pt>
                <c:pt idx="5428">
                  <c:v>1250.94</c:v>
                </c:pt>
                <c:pt idx="5429">
                  <c:v>1252.8</c:v>
                </c:pt>
                <c:pt idx="5430">
                  <c:v>1254.6500000000001</c:v>
                </c:pt>
                <c:pt idx="5431">
                  <c:v>1256.51</c:v>
                </c:pt>
                <c:pt idx="5432">
                  <c:v>1258.3699999999999</c:v>
                </c:pt>
                <c:pt idx="5433">
                  <c:v>1260.23</c:v>
                </c:pt>
                <c:pt idx="5434">
                  <c:v>1262.08</c:v>
                </c:pt>
                <c:pt idx="5435">
                  <c:v>1263.94</c:v>
                </c:pt>
                <c:pt idx="5436">
                  <c:v>1265.79</c:v>
                </c:pt>
                <c:pt idx="5437">
                  <c:v>1267.6500000000001</c:v>
                </c:pt>
                <c:pt idx="5438">
                  <c:v>1269.5</c:v>
                </c:pt>
                <c:pt idx="5439">
                  <c:v>1271.3499999999999</c:v>
                </c:pt>
                <c:pt idx="5440">
                  <c:v>1273.2</c:v>
                </c:pt>
                <c:pt idx="5441">
                  <c:v>1275.06</c:v>
                </c:pt>
                <c:pt idx="5442">
                  <c:v>1276.9100000000001</c:v>
                </c:pt>
                <c:pt idx="5443">
                  <c:v>1278.76</c:v>
                </c:pt>
                <c:pt idx="5444">
                  <c:v>1280.6099999999999</c:v>
                </c:pt>
                <c:pt idx="5445">
                  <c:v>1282.46</c:v>
                </c:pt>
                <c:pt idx="5446">
                  <c:v>1284.3</c:v>
                </c:pt>
                <c:pt idx="5447">
                  <c:v>1286.1500000000001</c:v>
                </c:pt>
                <c:pt idx="5448">
                  <c:v>1288</c:v>
                </c:pt>
                <c:pt idx="5449">
                  <c:v>1289.8399999999999</c:v>
                </c:pt>
                <c:pt idx="5450">
                  <c:v>1291.69</c:v>
                </c:pt>
                <c:pt idx="5451">
                  <c:v>1293.53</c:v>
                </c:pt>
                <c:pt idx="5452">
                  <c:v>1295.3800000000001</c:v>
                </c:pt>
                <c:pt idx="5453">
                  <c:v>1297.22</c:v>
                </c:pt>
                <c:pt idx="5454">
                  <c:v>1299.06</c:v>
                </c:pt>
                <c:pt idx="5455">
                  <c:v>1300.9100000000001</c:v>
                </c:pt>
                <c:pt idx="5456">
                  <c:v>1302.75</c:v>
                </c:pt>
                <c:pt idx="5457">
                  <c:v>1304.5899999999999</c:v>
                </c:pt>
                <c:pt idx="5458">
                  <c:v>1306.43</c:v>
                </c:pt>
                <c:pt idx="5459">
                  <c:v>1308.27</c:v>
                </c:pt>
                <c:pt idx="5460">
                  <c:v>1310.0999999999999</c:v>
                </c:pt>
                <c:pt idx="5461">
                  <c:v>1311.94</c:v>
                </c:pt>
                <c:pt idx="5462">
                  <c:v>1313.78</c:v>
                </c:pt>
                <c:pt idx="5463">
                  <c:v>1315.62</c:v>
                </c:pt>
                <c:pt idx="5464">
                  <c:v>1317.45</c:v>
                </c:pt>
                <c:pt idx="5465">
                  <c:v>1319.29</c:v>
                </c:pt>
                <c:pt idx="5466">
                  <c:v>1321.12</c:v>
                </c:pt>
                <c:pt idx="5467">
                  <c:v>1322.95</c:v>
                </c:pt>
                <c:pt idx="5468">
                  <c:v>1324.79</c:v>
                </c:pt>
                <c:pt idx="5469">
                  <c:v>1326.62</c:v>
                </c:pt>
                <c:pt idx="5470">
                  <c:v>1328.45</c:v>
                </c:pt>
                <c:pt idx="5471">
                  <c:v>1330.28</c:v>
                </c:pt>
                <c:pt idx="5472">
                  <c:v>1332.11</c:v>
                </c:pt>
                <c:pt idx="5473">
                  <c:v>1333.94</c:v>
                </c:pt>
                <c:pt idx="5474">
                  <c:v>1335.77</c:v>
                </c:pt>
                <c:pt idx="5475">
                  <c:v>1337.6</c:v>
                </c:pt>
                <c:pt idx="5476">
                  <c:v>1339.42</c:v>
                </c:pt>
                <c:pt idx="5477">
                  <c:v>1341.25</c:v>
                </c:pt>
                <c:pt idx="5478">
                  <c:v>1343.08</c:v>
                </c:pt>
                <c:pt idx="5479">
                  <c:v>1344.9</c:v>
                </c:pt>
                <c:pt idx="5480">
                  <c:v>1346.73</c:v>
                </c:pt>
                <c:pt idx="5481">
                  <c:v>1348.55</c:v>
                </c:pt>
                <c:pt idx="5482">
                  <c:v>1350.37</c:v>
                </c:pt>
                <c:pt idx="5483">
                  <c:v>1352.19</c:v>
                </c:pt>
                <c:pt idx="5484">
                  <c:v>1354.01</c:v>
                </c:pt>
                <c:pt idx="5485">
                  <c:v>1355.84</c:v>
                </c:pt>
                <c:pt idx="5486">
                  <c:v>1357.66</c:v>
                </c:pt>
                <c:pt idx="5487">
                  <c:v>1359.47</c:v>
                </c:pt>
                <c:pt idx="5488">
                  <c:v>1361.29</c:v>
                </c:pt>
                <c:pt idx="5489">
                  <c:v>1363.11</c:v>
                </c:pt>
                <c:pt idx="5490">
                  <c:v>1364.93</c:v>
                </c:pt>
                <c:pt idx="5491">
                  <c:v>1366.74</c:v>
                </c:pt>
                <c:pt idx="5492">
                  <c:v>1368.56</c:v>
                </c:pt>
                <c:pt idx="5493">
                  <c:v>1370.37</c:v>
                </c:pt>
                <c:pt idx="5494">
                  <c:v>1372.19</c:v>
                </c:pt>
                <c:pt idx="5495">
                  <c:v>1374</c:v>
                </c:pt>
                <c:pt idx="5496">
                  <c:v>1375.81</c:v>
                </c:pt>
                <c:pt idx="5497">
                  <c:v>1377.63</c:v>
                </c:pt>
                <c:pt idx="5498">
                  <c:v>1379.44</c:v>
                </c:pt>
                <c:pt idx="5499">
                  <c:v>1381.25</c:v>
                </c:pt>
                <c:pt idx="5500">
                  <c:v>1383.06</c:v>
                </c:pt>
                <c:pt idx="5501">
                  <c:v>1384.87</c:v>
                </c:pt>
                <c:pt idx="5502">
                  <c:v>1386.67</c:v>
                </c:pt>
                <c:pt idx="5503">
                  <c:v>1388.48</c:v>
                </c:pt>
                <c:pt idx="5504">
                  <c:v>1390.29</c:v>
                </c:pt>
                <c:pt idx="5505">
                  <c:v>1392.09</c:v>
                </c:pt>
                <c:pt idx="5506">
                  <c:v>1393.9</c:v>
                </c:pt>
                <c:pt idx="5507">
                  <c:v>1395.7</c:v>
                </c:pt>
                <c:pt idx="5508">
                  <c:v>1397.51</c:v>
                </c:pt>
                <c:pt idx="5509">
                  <c:v>1399.31</c:v>
                </c:pt>
                <c:pt idx="5510">
                  <c:v>1401.11</c:v>
                </c:pt>
                <c:pt idx="5511">
                  <c:v>1402.91</c:v>
                </c:pt>
                <c:pt idx="5512">
                  <c:v>1404.71</c:v>
                </c:pt>
                <c:pt idx="5513">
                  <c:v>1406.51</c:v>
                </c:pt>
                <c:pt idx="5514">
                  <c:v>1408.31</c:v>
                </c:pt>
                <c:pt idx="5515">
                  <c:v>1410.11</c:v>
                </c:pt>
                <c:pt idx="5516">
                  <c:v>1411.91</c:v>
                </c:pt>
                <c:pt idx="5517">
                  <c:v>1413.7</c:v>
                </c:pt>
                <c:pt idx="5518">
                  <c:v>1415.5</c:v>
                </c:pt>
                <c:pt idx="5519">
                  <c:v>1417.29</c:v>
                </c:pt>
                <c:pt idx="5520">
                  <c:v>1419.09</c:v>
                </c:pt>
                <c:pt idx="5521">
                  <c:v>1420.88</c:v>
                </c:pt>
                <c:pt idx="5522">
                  <c:v>1422.67</c:v>
                </c:pt>
                <c:pt idx="5523">
                  <c:v>1424.46</c:v>
                </c:pt>
                <c:pt idx="5524">
                  <c:v>1426.26</c:v>
                </c:pt>
                <c:pt idx="5525">
                  <c:v>1428.05</c:v>
                </c:pt>
                <c:pt idx="5526">
                  <c:v>1429.84</c:v>
                </c:pt>
                <c:pt idx="5527">
                  <c:v>1431.62</c:v>
                </c:pt>
                <c:pt idx="5528">
                  <c:v>1433.41</c:v>
                </c:pt>
                <c:pt idx="5529">
                  <c:v>1435.2</c:v>
                </c:pt>
                <c:pt idx="5530">
                  <c:v>1436.99</c:v>
                </c:pt>
                <c:pt idx="5531">
                  <c:v>1438.77</c:v>
                </c:pt>
                <c:pt idx="5532">
                  <c:v>1440.56</c:v>
                </c:pt>
                <c:pt idx="5533">
                  <c:v>1442.34</c:v>
                </c:pt>
                <c:pt idx="5534">
                  <c:v>1444.12</c:v>
                </c:pt>
                <c:pt idx="5535">
                  <c:v>1445.9</c:v>
                </c:pt>
                <c:pt idx="5536">
                  <c:v>1447.69</c:v>
                </c:pt>
                <c:pt idx="5537">
                  <c:v>1449.47</c:v>
                </c:pt>
                <c:pt idx="5538">
                  <c:v>1451.25</c:v>
                </c:pt>
                <c:pt idx="5539">
                  <c:v>1453.03</c:v>
                </c:pt>
                <c:pt idx="5540">
                  <c:v>1454.8</c:v>
                </c:pt>
                <c:pt idx="5541">
                  <c:v>1456.58</c:v>
                </c:pt>
                <c:pt idx="5542">
                  <c:v>1458.36</c:v>
                </c:pt>
                <c:pt idx="5543">
                  <c:v>1460.13</c:v>
                </c:pt>
                <c:pt idx="5544">
                  <c:v>1461.91</c:v>
                </c:pt>
                <c:pt idx="5545">
                  <c:v>1463.68</c:v>
                </c:pt>
                <c:pt idx="5546">
                  <c:v>1465.46</c:v>
                </c:pt>
                <c:pt idx="5547">
                  <c:v>1467.23</c:v>
                </c:pt>
                <c:pt idx="5548">
                  <c:v>1469</c:v>
                </c:pt>
                <c:pt idx="5549">
                  <c:v>1470.77</c:v>
                </c:pt>
                <c:pt idx="5550">
                  <c:v>1472.54</c:v>
                </c:pt>
                <c:pt idx="5551">
                  <c:v>1474.31</c:v>
                </c:pt>
                <c:pt idx="5552">
                  <c:v>1476.08</c:v>
                </c:pt>
                <c:pt idx="5553">
                  <c:v>1477.85</c:v>
                </c:pt>
                <c:pt idx="5554">
                  <c:v>1479.61</c:v>
                </c:pt>
                <c:pt idx="5555">
                  <c:v>1481.38</c:v>
                </c:pt>
                <c:pt idx="5556">
                  <c:v>1483.14</c:v>
                </c:pt>
                <c:pt idx="5557">
                  <c:v>1484.91</c:v>
                </c:pt>
                <c:pt idx="5558">
                  <c:v>1486.67</c:v>
                </c:pt>
                <c:pt idx="5559">
                  <c:v>1488.44</c:v>
                </c:pt>
                <c:pt idx="5560">
                  <c:v>1490.2</c:v>
                </c:pt>
                <c:pt idx="5561">
                  <c:v>1491.96</c:v>
                </c:pt>
                <c:pt idx="5562">
                  <c:v>1493.72</c:v>
                </c:pt>
                <c:pt idx="5563">
                  <c:v>1495.48</c:v>
                </c:pt>
                <c:pt idx="5564">
                  <c:v>1497.24</c:v>
                </c:pt>
                <c:pt idx="5565">
                  <c:v>1498.99</c:v>
                </c:pt>
                <c:pt idx="5566">
                  <c:v>1500.75</c:v>
                </c:pt>
                <c:pt idx="5567">
                  <c:v>1502.51</c:v>
                </c:pt>
                <c:pt idx="5568">
                  <c:v>1504.26</c:v>
                </c:pt>
                <c:pt idx="5569">
                  <c:v>1506.01</c:v>
                </c:pt>
                <c:pt idx="5570">
                  <c:v>1507.77</c:v>
                </c:pt>
                <c:pt idx="5571">
                  <c:v>1509.52</c:v>
                </c:pt>
                <c:pt idx="5572">
                  <c:v>1511.27</c:v>
                </c:pt>
                <c:pt idx="5573">
                  <c:v>1513.02</c:v>
                </c:pt>
                <c:pt idx="5574">
                  <c:v>1514.77</c:v>
                </c:pt>
                <c:pt idx="5575">
                  <c:v>1516.52</c:v>
                </c:pt>
                <c:pt idx="5576">
                  <c:v>1518.27</c:v>
                </c:pt>
                <c:pt idx="5577">
                  <c:v>1520.02</c:v>
                </c:pt>
                <c:pt idx="5578">
                  <c:v>1521.76</c:v>
                </c:pt>
                <c:pt idx="5579">
                  <c:v>1523.51</c:v>
                </c:pt>
                <c:pt idx="5580">
                  <c:v>1525.25</c:v>
                </c:pt>
                <c:pt idx="5581">
                  <c:v>1527</c:v>
                </c:pt>
                <c:pt idx="5582">
                  <c:v>1528.74</c:v>
                </c:pt>
                <c:pt idx="5583">
                  <c:v>1530.48</c:v>
                </c:pt>
                <c:pt idx="5584">
                  <c:v>1532.22</c:v>
                </c:pt>
                <c:pt idx="5585">
                  <c:v>1533.96</c:v>
                </c:pt>
                <c:pt idx="5586">
                  <c:v>1535.7</c:v>
                </c:pt>
                <c:pt idx="5587">
                  <c:v>1537.44</c:v>
                </c:pt>
                <c:pt idx="5588">
                  <c:v>1539.18</c:v>
                </c:pt>
                <c:pt idx="5589">
                  <c:v>1540.91</c:v>
                </c:pt>
                <c:pt idx="5590">
                  <c:v>1542.65</c:v>
                </c:pt>
                <c:pt idx="5591">
                  <c:v>1544.38</c:v>
                </c:pt>
                <c:pt idx="5592">
                  <c:v>1546.12</c:v>
                </c:pt>
                <c:pt idx="5593">
                  <c:v>1547.85</c:v>
                </c:pt>
                <c:pt idx="5594">
                  <c:v>1549.58</c:v>
                </c:pt>
                <c:pt idx="5595">
                  <c:v>1551.32</c:v>
                </c:pt>
                <c:pt idx="5596">
                  <c:v>1553.05</c:v>
                </c:pt>
                <c:pt idx="5597">
                  <c:v>1554.78</c:v>
                </c:pt>
                <c:pt idx="5598">
                  <c:v>1556.5</c:v>
                </c:pt>
                <c:pt idx="5599">
                  <c:v>1558.23</c:v>
                </c:pt>
                <c:pt idx="5600">
                  <c:v>1559.96</c:v>
                </c:pt>
                <c:pt idx="5601">
                  <c:v>1561.68</c:v>
                </c:pt>
                <c:pt idx="5602">
                  <c:v>1563.41</c:v>
                </c:pt>
                <c:pt idx="5603">
                  <c:v>1565.13</c:v>
                </c:pt>
                <c:pt idx="5604">
                  <c:v>1566.86</c:v>
                </c:pt>
                <c:pt idx="5605">
                  <c:v>1568.58</c:v>
                </c:pt>
                <c:pt idx="5606">
                  <c:v>1570.3</c:v>
                </c:pt>
                <c:pt idx="5607">
                  <c:v>1572.02</c:v>
                </c:pt>
                <c:pt idx="5608">
                  <c:v>1573.74</c:v>
                </c:pt>
                <c:pt idx="5609">
                  <c:v>1575.46</c:v>
                </c:pt>
                <c:pt idx="5610">
                  <c:v>1577.18</c:v>
                </c:pt>
                <c:pt idx="5611">
                  <c:v>1578.89</c:v>
                </c:pt>
                <c:pt idx="5612">
                  <c:v>1580.61</c:v>
                </c:pt>
                <c:pt idx="5613">
                  <c:v>1582.32</c:v>
                </c:pt>
                <c:pt idx="5614">
                  <c:v>1584.04</c:v>
                </c:pt>
                <c:pt idx="5615">
                  <c:v>1585.75</c:v>
                </c:pt>
                <c:pt idx="5616">
                  <c:v>1587.46</c:v>
                </c:pt>
                <c:pt idx="5617">
                  <c:v>1589.17</c:v>
                </c:pt>
                <c:pt idx="5618">
                  <c:v>1590.88</c:v>
                </c:pt>
                <c:pt idx="5619">
                  <c:v>1592.59</c:v>
                </c:pt>
                <c:pt idx="5620">
                  <c:v>1594.3</c:v>
                </c:pt>
                <c:pt idx="5621">
                  <c:v>1596.01</c:v>
                </c:pt>
                <c:pt idx="5622">
                  <c:v>1597.72</c:v>
                </c:pt>
                <c:pt idx="5623">
                  <c:v>1599.42</c:v>
                </c:pt>
                <c:pt idx="5624">
                  <c:v>1601.13</c:v>
                </c:pt>
                <c:pt idx="5625">
                  <c:v>1602.83</c:v>
                </c:pt>
                <c:pt idx="5626">
                  <c:v>1604.53</c:v>
                </c:pt>
                <c:pt idx="5627">
                  <c:v>1606.23</c:v>
                </c:pt>
                <c:pt idx="5628">
                  <c:v>1607.93</c:v>
                </c:pt>
                <c:pt idx="5629">
                  <c:v>1609.63</c:v>
                </c:pt>
                <c:pt idx="5630">
                  <c:v>1611.33</c:v>
                </c:pt>
                <c:pt idx="5631">
                  <c:v>1613.03</c:v>
                </c:pt>
                <c:pt idx="5632">
                  <c:v>1614.73</c:v>
                </c:pt>
                <c:pt idx="5633">
                  <c:v>1616.42</c:v>
                </c:pt>
                <c:pt idx="5634">
                  <c:v>1618.12</c:v>
                </c:pt>
                <c:pt idx="5635">
                  <c:v>1619.81</c:v>
                </c:pt>
                <c:pt idx="5636">
                  <c:v>1621.51</c:v>
                </c:pt>
                <c:pt idx="5637">
                  <c:v>1623.2</c:v>
                </c:pt>
                <c:pt idx="5638">
                  <c:v>1624.89</c:v>
                </c:pt>
                <c:pt idx="5639">
                  <c:v>1626.58</c:v>
                </c:pt>
                <c:pt idx="5640">
                  <c:v>1628.27</c:v>
                </c:pt>
                <c:pt idx="5641">
                  <c:v>1629.96</c:v>
                </c:pt>
                <c:pt idx="5642">
                  <c:v>1631.64</c:v>
                </c:pt>
                <c:pt idx="5643">
                  <c:v>1633.33</c:v>
                </c:pt>
                <c:pt idx="5644">
                  <c:v>1635.01</c:v>
                </c:pt>
                <c:pt idx="5645">
                  <c:v>1636.7</c:v>
                </c:pt>
                <c:pt idx="5646">
                  <c:v>1638.38</c:v>
                </c:pt>
                <c:pt idx="5647">
                  <c:v>1640.06</c:v>
                </c:pt>
                <c:pt idx="5648">
                  <c:v>1641.75</c:v>
                </c:pt>
                <c:pt idx="5649">
                  <c:v>1643.43</c:v>
                </c:pt>
                <c:pt idx="5650">
                  <c:v>1645.11</c:v>
                </c:pt>
                <c:pt idx="5651">
                  <c:v>1646.78</c:v>
                </c:pt>
                <c:pt idx="5652">
                  <c:v>1648.46</c:v>
                </c:pt>
                <c:pt idx="5653">
                  <c:v>1650.14</c:v>
                </c:pt>
                <c:pt idx="5654">
                  <c:v>1651.81</c:v>
                </c:pt>
                <c:pt idx="5655">
                  <c:v>1653.49</c:v>
                </c:pt>
                <c:pt idx="5656">
                  <c:v>1655.16</c:v>
                </c:pt>
                <c:pt idx="5657">
                  <c:v>1656.83</c:v>
                </c:pt>
                <c:pt idx="5658">
                  <c:v>1658.5</c:v>
                </c:pt>
                <c:pt idx="5659">
                  <c:v>1660.17</c:v>
                </c:pt>
                <c:pt idx="5660">
                  <c:v>1661.84</c:v>
                </c:pt>
                <c:pt idx="5661">
                  <c:v>1663.51</c:v>
                </c:pt>
                <c:pt idx="5662">
                  <c:v>1665.18</c:v>
                </c:pt>
                <c:pt idx="5663">
                  <c:v>1666.85</c:v>
                </c:pt>
                <c:pt idx="5664">
                  <c:v>1668.51</c:v>
                </c:pt>
                <c:pt idx="5665">
                  <c:v>1670.18</c:v>
                </c:pt>
                <c:pt idx="5666">
                  <c:v>1671.84</c:v>
                </c:pt>
                <c:pt idx="5667">
                  <c:v>1673.5</c:v>
                </c:pt>
                <c:pt idx="5668">
                  <c:v>1675.16</c:v>
                </c:pt>
                <c:pt idx="5669">
                  <c:v>1676.82</c:v>
                </c:pt>
                <c:pt idx="5670">
                  <c:v>1678.48</c:v>
                </c:pt>
                <c:pt idx="5671">
                  <c:v>1680.14</c:v>
                </c:pt>
                <c:pt idx="5672">
                  <c:v>1681.8</c:v>
                </c:pt>
                <c:pt idx="5673">
                  <c:v>1683.45</c:v>
                </c:pt>
                <c:pt idx="5674">
                  <c:v>1685.11</c:v>
                </c:pt>
                <c:pt idx="5675">
                  <c:v>1686.76</c:v>
                </c:pt>
                <c:pt idx="5676">
                  <c:v>1688.41</c:v>
                </c:pt>
                <c:pt idx="5677">
                  <c:v>1690.07</c:v>
                </c:pt>
                <c:pt idx="5678">
                  <c:v>1691.72</c:v>
                </c:pt>
                <c:pt idx="5679">
                  <c:v>1693.37</c:v>
                </c:pt>
                <c:pt idx="5680">
                  <c:v>1695.02</c:v>
                </c:pt>
                <c:pt idx="5681">
                  <c:v>1696.66</c:v>
                </c:pt>
                <c:pt idx="5682">
                  <c:v>1698.31</c:v>
                </c:pt>
                <c:pt idx="5683">
                  <c:v>1699.96</c:v>
                </c:pt>
                <c:pt idx="5684">
                  <c:v>1701.6</c:v>
                </c:pt>
                <c:pt idx="5685">
                  <c:v>1703.24</c:v>
                </c:pt>
                <c:pt idx="5686">
                  <c:v>1704.89</c:v>
                </c:pt>
                <c:pt idx="5687">
                  <c:v>1706.53</c:v>
                </c:pt>
                <c:pt idx="5688">
                  <c:v>1708.17</c:v>
                </c:pt>
                <c:pt idx="5689">
                  <c:v>1709.81</c:v>
                </c:pt>
                <c:pt idx="5690">
                  <c:v>1711.45</c:v>
                </c:pt>
                <c:pt idx="5691">
                  <c:v>1713.08</c:v>
                </c:pt>
                <c:pt idx="5692">
                  <c:v>1714.72</c:v>
                </c:pt>
                <c:pt idx="5693">
                  <c:v>1716.35</c:v>
                </c:pt>
                <c:pt idx="5694">
                  <c:v>1717.99</c:v>
                </c:pt>
                <c:pt idx="5695">
                  <c:v>1719.62</c:v>
                </c:pt>
                <c:pt idx="5696">
                  <c:v>1721.25</c:v>
                </c:pt>
                <c:pt idx="5697">
                  <c:v>1722.88</c:v>
                </c:pt>
                <c:pt idx="5698">
                  <c:v>1724.51</c:v>
                </c:pt>
                <c:pt idx="5699">
                  <c:v>1726.14</c:v>
                </c:pt>
                <c:pt idx="5700">
                  <c:v>1727.77</c:v>
                </c:pt>
                <c:pt idx="5701">
                  <c:v>1729.4</c:v>
                </c:pt>
                <c:pt idx="5702">
                  <c:v>1731.02</c:v>
                </c:pt>
                <c:pt idx="5703">
                  <c:v>1732.64</c:v>
                </c:pt>
                <c:pt idx="5704">
                  <c:v>1734.27</c:v>
                </c:pt>
                <c:pt idx="5705">
                  <c:v>1735.89</c:v>
                </c:pt>
                <c:pt idx="5706">
                  <c:v>1737.51</c:v>
                </c:pt>
                <c:pt idx="5707">
                  <c:v>1739.13</c:v>
                </c:pt>
                <c:pt idx="5708">
                  <c:v>1740.75</c:v>
                </c:pt>
                <c:pt idx="5709">
                  <c:v>1742.37</c:v>
                </c:pt>
                <c:pt idx="5710">
                  <c:v>1743.98</c:v>
                </c:pt>
                <c:pt idx="5711">
                  <c:v>1745.6</c:v>
                </c:pt>
                <c:pt idx="5712">
                  <c:v>1747.21</c:v>
                </c:pt>
                <c:pt idx="5713">
                  <c:v>1748.83</c:v>
                </c:pt>
                <c:pt idx="5714">
                  <c:v>1750.44</c:v>
                </c:pt>
                <c:pt idx="5715">
                  <c:v>1752.05</c:v>
                </c:pt>
                <c:pt idx="5716">
                  <c:v>1753.66</c:v>
                </c:pt>
                <c:pt idx="5717">
                  <c:v>1755.27</c:v>
                </c:pt>
                <c:pt idx="5718">
                  <c:v>1756.88</c:v>
                </c:pt>
                <c:pt idx="5719">
                  <c:v>1758.48</c:v>
                </c:pt>
                <c:pt idx="5720">
                  <c:v>1760.09</c:v>
                </c:pt>
                <c:pt idx="5721">
                  <c:v>1761.69</c:v>
                </c:pt>
                <c:pt idx="5722">
                  <c:v>1763.29</c:v>
                </c:pt>
                <c:pt idx="5723">
                  <c:v>1764.9</c:v>
                </c:pt>
                <c:pt idx="5724">
                  <c:v>1766.5</c:v>
                </c:pt>
                <c:pt idx="5725">
                  <c:v>1768.1</c:v>
                </c:pt>
                <c:pt idx="5726">
                  <c:v>1769.7</c:v>
                </c:pt>
                <c:pt idx="5727">
                  <c:v>1771.29</c:v>
                </c:pt>
                <c:pt idx="5728">
                  <c:v>1772.89</c:v>
                </c:pt>
                <c:pt idx="5729">
                  <c:v>1774.48</c:v>
                </c:pt>
                <c:pt idx="5730">
                  <c:v>1776.08</c:v>
                </c:pt>
                <c:pt idx="5731">
                  <c:v>1777.67</c:v>
                </c:pt>
                <c:pt idx="5732">
                  <c:v>1779.26</c:v>
                </c:pt>
                <c:pt idx="5733">
                  <c:v>1780.85</c:v>
                </c:pt>
                <c:pt idx="5734">
                  <c:v>1782.44</c:v>
                </c:pt>
                <c:pt idx="5735">
                  <c:v>1784.03</c:v>
                </c:pt>
                <c:pt idx="5736">
                  <c:v>1785.62</c:v>
                </c:pt>
                <c:pt idx="5737">
                  <c:v>1787.2</c:v>
                </c:pt>
                <c:pt idx="5738">
                  <c:v>1788.79</c:v>
                </c:pt>
                <c:pt idx="5739">
                  <c:v>1790.37</c:v>
                </c:pt>
                <c:pt idx="5740">
                  <c:v>1791.96</c:v>
                </c:pt>
                <c:pt idx="5741">
                  <c:v>1793.54</c:v>
                </c:pt>
                <c:pt idx="5742">
                  <c:v>1795.12</c:v>
                </c:pt>
                <c:pt idx="5743">
                  <c:v>1796.7</c:v>
                </c:pt>
                <c:pt idx="5744">
                  <c:v>1798.27</c:v>
                </c:pt>
                <c:pt idx="5745">
                  <c:v>1799.85</c:v>
                </c:pt>
                <c:pt idx="5746">
                  <c:v>1801.43</c:v>
                </c:pt>
                <c:pt idx="5747">
                  <c:v>1803</c:v>
                </c:pt>
                <c:pt idx="5748">
                  <c:v>1804.57</c:v>
                </c:pt>
                <c:pt idx="5749">
                  <c:v>1806.14</c:v>
                </c:pt>
                <c:pt idx="5750">
                  <c:v>1807.72</c:v>
                </c:pt>
                <c:pt idx="5751">
                  <c:v>1809.28</c:v>
                </c:pt>
                <c:pt idx="5752">
                  <c:v>1810.85</c:v>
                </c:pt>
                <c:pt idx="5753">
                  <c:v>1812.42</c:v>
                </c:pt>
                <c:pt idx="5754">
                  <c:v>1813.99</c:v>
                </c:pt>
                <c:pt idx="5755">
                  <c:v>1815.55</c:v>
                </c:pt>
                <c:pt idx="5756">
                  <c:v>1817.11</c:v>
                </c:pt>
                <c:pt idx="5757">
                  <c:v>1818.68</c:v>
                </c:pt>
                <c:pt idx="5758">
                  <c:v>1820.24</c:v>
                </c:pt>
                <c:pt idx="5759">
                  <c:v>1821.8</c:v>
                </c:pt>
                <c:pt idx="5760">
                  <c:v>1823.36</c:v>
                </c:pt>
                <c:pt idx="5761">
                  <c:v>1824.91</c:v>
                </c:pt>
                <c:pt idx="5762">
                  <c:v>1826.47</c:v>
                </c:pt>
                <c:pt idx="5763">
                  <c:v>1828.03</c:v>
                </c:pt>
                <c:pt idx="5764">
                  <c:v>1829.58</c:v>
                </c:pt>
                <c:pt idx="5765">
                  <c:v>1831.13</c:v>
                </c:pt>
                <c:pt idx="5766">
                  <c:v>1832.68</c:v>
                </c:pt>
                <c:pt idx="5767">
                  <c:v>1834.23</c:v>
                </c:pt>
                <c:pt idx="5768">
                  <c:v>1835.78</c:v>
                </c:pt>
                <c:pt idx="5769">
                  <c:v>1837.33</c:v>
                </c:pt>
                <c:pt idx="5770">
                  <c:v>1838.88</c:v>
                </c:pt>
                <c:pt idx="5771">
                  <c:v>1840.42</c:v>
                </c:pt>
                <c:pt idx="5772">
                  <c:v>1841.97</c:v>
                </c:pt>
                <c:pt idx="5773">
                  <c:v>1843.51</c:v>
                </c:pt>
                <c:pt idx="5774">
                  <c:v>1845.05</c:v>
                </c:pt>
                <c:pt idx="5775">
                  <c:v>1846.59</c:v>
                </c:pt>
                <c:pt idx="5776">
                  <c:v>1848.13</c:v>
                </c:pt>
                <c:pt idx="5777">
                  <c:v>1849.67</c:v>
                </c:pt>
                <c:pt idx="5778">
                  <c:v>1851.21</c:v>
                </c:pt>
                <c:pt idx="5779">
                  <c:v>1852.74</c:v>
                </c:pt>
                <c:pt idx="5780">
                  <c:v>1854.27</c:v>
                </c:pt>
                <c:pt idx="5781">
                  <c:v>1855.81</c:v>
                </c:pt>
                <c:pt idx="5782">
                  <c:v>1857.34</c:v>
                </c:pt>
                <c:pt idx="5783">
                  <c:v>1858.87</c:v>
                </c:pt>
                <c:pt idx="5784">
                  <c:v>1860.4</c:v>
                </c:pt>
                <c:pt idx="5785">
                  <c:v>1861.93</c:v>
                </c:pt>
                <c:pt idx="5786">
                  <c:v>1863.45</c:v>
                </c:pt>
                <c:pt idx="5787">
                  <c:v>1864.98</c:v>
                </c:pt>
                <c:pt idx="5788">
                  <c:v>1866.5</c:v>
                </c:pt>
                <c:pt idx="5789">
                  <c:v>1868.03</c:v>
                </c:pt>
                <c:pt idx="5790">
                  <c:v>1869.55</c:v>
                </c:pt>
                <c:pt idx="5791">
                  <c:v>1871.07</c:v>
                </c:pt>
                <c:pt idx="5792">
                  <c:v>1872.59</c:v>
                </c:pt>
                <c:pt idx="5793">
                  <c:v>1874.1</c:v>
                </c:pt>
                <c:pt idx="5794">
                  <c:v>1875.62</c:v>
                </c:pt>
                <c:pt idx="5795">
                  <c:v>1877.14</c:v>
                </c:pt>
                <c:pt idx="5796">
                  <c:v>1878.65</c:v>
                </c:pt>
                <c:pt idx="5797">
                  <c:v>1880.16</c:v>
                </c:pt>
                <c:pt idx="5798">
                  <c:v>1881.67</c:v>
                </c:pt>
                <c:pt idx="5799">
                  <c:v>1883.18</c:v>
                </c:pt>
                <c:pt idx="5800">
                  <c:v>1884.69</c:v>
                </c:pt>
                <c:pt idx="5801">
                  <c:v>1886.2</c:v>
                </c:pt>
                <c:pt idx="5802">
                  <c:v>1887.71</c:v>
                </c:pt>
                <c:pt idx="5803">
                  <c:v>1889.21</c:v>
                </c:pt>
                <c:pt idx="5804">
                  <c:v>1890.71</c:v>
                </c:pt>
                <c:pt idx="5805">
                  <c:v>1892.22</c:v>
                </c:pt>
                <c:pt idx="5806">
                  <c:v>1893.72</c:v>
                </c:pt>
                <c:pt idx="5807">
                  <c:v>1895.22</c:v>
                </c:pt>
                <c:pt idx="5808">
                  <c:v>1896.72</c:v>
                </c:pt>
                <c:pt idx="5809">
                  <c:v>1898.21</c:v>
                </c:pt>
                <c:pt idx="5810">
                  <c:v>1899.71</c:v>
                </c:pt>
                <c:pt idx="5811">
                  <c:v>1901.2</c:v>
                </c:pt>
                <c:pt idx="5812">
                  <c:v>1902.69</c:v>
                </c:pt>
                <c:pt idx="5813">
                  <c:v>1904.19</c:v>
                </c:pt>
                <c:pt idx="5814">
                  <c:v>1905.68</c:v>
                </c:pt>
                <c:pt idx="5815">
                  <c:v>1907.17</c:v>
                </c:pt>
                <c:pt idx="5816">
                  <c:v>1908.65</c:v>
                </c:pt>
                <c:pt idx="5817">
                  <c:v>1910.14</c:v>
                </c:pt>
                <c:pt idx="5818">
                  <c:v>1911.63</c:v>
                </c:pt>
                <c:pt idx="5819">
                  <c:v>1913.11</c:v>
                </c:pt>
                <c:pt idx="5820">
                  <c:v>1914.59</c:v>
                </c:pt>
                <c:pt idx="5821">
                  <c:v>1916.07</c:v>
                </c:pt>
                <c:pt idx="5822">
                  <c:v>1917.55</c:v>
                </c:pt>
                <c:pt idx="5823">
                  <c:v>1919.03</c:v>
                </c:pt>
                <c:pt idx="5824">
                  <c:v>1920.51</c:v>
                </c:pt>
                <c:pt idx="5825">
                  <c:v>1921.98</c:v>
                </c:pt>
                <c:pt idx="5826">
                  <c:v>1923.46</c:v>
                </c:pt>
                <c:pt idx="5827">
                  <c:v>1924.93</c:v>
                </c:pt>
                <c:pt idx="5828">
                  <c:v>1926.4</c:v>
                </c:pt>
                <c:pt idx="5829">
                  <c:v>1927.87</c:v>
                </c:pt>
                <c:pt idx="5830">
                  <c:v>1929.34</c:v>
                </c:pt>
                <c:pt idx="5831">
                  <c:v>1930.81</c:v>
                </c:pt>
                <c:pt idx="5832">
                  <c:v>1932.27</c:v>
                </c:pt>
                <c:pt idx="5833">
                  <c:v>1933.74</c:v>
                </c:pt>
                <c:pt idx="5834">
                  <c:v>1935.2</c:v>
                </c:pt>
                <c:pt idx="5835">
                  <c:v>1936.66</c:v>
                </c:pt>
                <c:pt idx="5836">
                  <c:v>1938.12</c:v>
                </c:pt>
                <c:pt idx="5837">
                  <c:v>1939.58</c:v>
                </c:pt>
                <c:pt idx="5838">
                  <c:v>1941.04</c:v>
                </c:pt>
                <c:pt idx="5839">
                  <c:v>1942.5</c:v>
                </c:pt>
                <c:pt idx="5840">
                  <c:v>1943.95</c:v>
                </c:pt>
                <c:pt idx="5841">
                  <c:v>1945.41</c:v>
                </c:pt>
                <c:pt idx="5842">
                  <c:v>1946.86</c:v>
                </c:pt>
                <c:pt idx="5843">
                  <c:v>1948.31</c:v>
                </c:pt>
                <c:pt idx="5844">
                  <c:v>1949.76</c:v>
                </c:pt>
                <c:pt idx="5845">
                  <c:v>1951.21</c:v>
                </c:pt>
                <c:pt idx="5846">
                  <c:v>1952.65</c:v>
                </c:pt>
                <c:pt idx="5847">
                  <c:v>1954.1</c:v>
                </c:pt>
                <c:pt idx="5848">
                  <c:v>1955.54</c:v>
                </c:pt>
                <c:pt idx="5849">
                  <c:v>1956.98</c:v>
                </c:pt>
                <c:pt idx="5850">
                  <c:v>1958.42</c:v>
                </c:pt>
                <c:pt idx="5851">
                  <c:v>1959.86</c:v>
                </c:pt>
                <c:pt idx="5852">
                  <c:v>1961.3</c:v>
                </c:pt>
                <c:pt idx="5853">
                  <c:v>1962.74</c:v>
                </c:pt>
                <c:pt idx="5854">
                  <c:v>1964.17</c:v>
                </c:pt>
                <c:pt idx="5855">
                  <c:v>1965.61</c:v>
                </c:pt>
                <c:pt idx="5856">
                  <c:v>1967.04</c:v>
                </c:pt>
                <c:pt idx="5857">
                  <c:v>1968.47</c:v>
                </c:pt>
                <c:pt idx="5858">
                  <c:v>1969.9</c:v>
                </c:pt>
                <c:pt idx="5859">
                  <c:v>1971.33</c:v>
                </c:pt>
                <c:pt idx="5860">
                  <c:v>1972.76</c:v>
                </c:pt>
                <c:pt idx="5861">
                  <c:v>1974.18</c:v>
                </c:pt>
                <c:pt idx="5862">
                  <c:v>1975.61</c:v>
                </c:pt>
                <c:pt idx="5863">
                  <c:v>1977.03</c:v>
                </c:pt>
                <c:pt idx="5864">
                  <c:v>1978.45</c:v>
                </c:pt>
                <c:pt idx="5865">
                  <c:v>1979.87</c:v>
                </c:pt>
                <c:pt idx="5866">
                  <c:v>1981.29</c:v>
                </c:pt>
                <c:pt idx="5867">
                  <c:v>1982.7</c:v>
                </c:pt>
                <c:pt idx="5868">
                  <c:v>1984.12</c:v>
                </c:pt>
                <c:pt idx="5869">
                  <c:v>1985.53</c:v>
                </c:pt>
                <c:pt idx="5870">
                  <c:v>1986.94</c:v>
                </c:pt>
                <c:pt idx="5871">
                  <c:v>1988.35</c:v>
                </c:pt>
                <c:pt idx="5872">
                  <c:v>1989.76</c:v>
                </c:pt>
                <c:pt idx="5873">
                  <c:v>1991.17</c:v>
                </c:pt>
                <c:pt idx="5874">
                  <c:v>1992.58</c:v>
                </c:pt>
                <c:pt idx="5875">
                  <c:v>1993.98</c:v>
                </c:pt>
                <c:pt idx="5876">
                  <c:v>1995.38</c:v>
                </c:pt>
                <c:pt idx="5877">
                  <c:v>1996.79</c:v>
                </c:pt>
                <c:pt idx="5878">
                  <c:v>1998.19</c:v>
                </c:pt>
                <c:pt idx="5879">
                  <c:v>1999.59</c:v>
                </c:pt>
                <c:pt idx="5880">
                  <c:v>2000.98</c:v>
                </c:pt>
                <c:pt idx="5881">
                  <c:v>2002.38</c:v>
                </c:pt>
                <c:pt idx="5882">
                  <c:v>2003.77</c:v>
                </c:pt>
                <c:pt idx="5883">
                  <c:v>2005.17</c:v>
                </c:pt>
                <c:pt idx="5884">
                  <c:v>2006.56</c:v>
                </c:pt>
                <c:pt idx="5885">
                  <c:v>2007.95</c:v>
                </c:pt>
                <c:pt idx="5886">
                  <c:v>2009.34</c:v>
                </c:pt>
                <c:pt idx="5887">
                  <c:v>2010.72</c:v>
                </c:pt>
                <c:pt idx="5888">
                  <c:v>2012.11</c:v>
                </c:pt>
                <c:pt idx="5889">
                  <c:v>2013.49</c:v>
                </c:pt>
                <c:pt idx="5890">
                  <c:v>2014.87</c:v>
                </c:pt>
                <c:pt idx="5891">
                  <c:v>2016.25</c:v>
                </c:pt>
                <c:pt idx="5892">
                  <c:v>2017.63</c:v>
                </c:pt>
                <c:pt idx="5893">
                  <c:v>2019.01</c:v>
                </c:pt>
                <c:pt idx="5894">
                  <c:v>2020.39</c:v>
                </c:pt>
                <c:pt idx="5895">
                  <c:v>2021.76</c:v>
                </c:pt>
                <c:pt idx="5896">
                  <c:v>2023.13</c:v>
                </c:pt>
                <c:pt idx="5897">
                  <c:v>2024.51</c:v>
                </c:pt>
                <c:pt idx="5898">
                  <c:v>2025.88</c:v>
                </c:pt>
                <c:pt idx="5899">
                  <c:v>2027.24</c:v>
                </c:pt>
                <c:pt idx="5900">
                  <c:v>2028.61</c:v>
                </c:pt>
                <c:pt idx="5901">
                  <c:v>2029.98</c:v>
                </c:pt>
                <c:pt idx="5902">
                  <c:v>2031.34</c:v>
                </c:pt>
                <c:pt idx="5903">
                  <c:v>2032.7</c:v>
                </c:pt>
                <c:pt idx="5904">
                  <c:v>2034.06</c:v>
                </c:pt>
                <c:pt idx="5905">
                  <c:v>2035.42</c:v>
                </c:pt>
                <c:pt idx="5906">
                  <c:v>2036.78</c:v>
                </c:pt>
                <c:pt idx="5907">
                  <c:v>2038.14</c:v>
                </c:pt>
                <c:pt idx="5908">
                  <c:v>2039.49</c:v>
                </c:pt>
                <c:pt idx="5909">
                  <c:v>2040.84</c:v>
                </c:pt>
                <c:pt idx="5910">
                  <c:v>2042.19</c:v>
                </c:pt>
                <c:pt idx="5911">
                  <c:v>2043.54</c:v>
                </c:pt>
                <c:pt idx="5912">
                  <c:v>2044.89</c:v>
                </c:pt>
                <c:pt idx="5913">
                  <c:v>2046.24</c:v>
                </c:pt>
                <c:pt idx="5914">
                  <c:v>2047.58</c:v>
                </c:pt>
                <c:pt idx="5915">
                  <c:v>2048.9299999999998</c:v>
                </c:pt>
                <c:pt idx="5916">
                  <c:v>2050.27</c:v>
                </c:pt>
                <c:pt idx="5917">
                  <c:v>2051.61</c:v>
                </c:pt>
                <c:pt idx="5918">
                  <c:v>2052.9499999999998</c:v>
                </c:pt>
                <c:pt idx="5919">
                  <c:v>2054.2800000000002</c:v>
                </c:pt>
                <c:pt idx="5920">
                  <c:v>2055.62</c:v>
                </c:pt>
                <c:pt idx="5921">
                  <c:v>2056.9499999999998</c:v>
                </c:pt>
                <c:pt idx="5922">
                  <c:v>2058.29</c:v>
                </c:pt>
                <c:pt idx="5923">
                  <c:v>2059.62</c:v>
                </c:pt>
                <c:pt idx="5924">
                  <c:v>2060.9499999999998</c:v>
                </c:pt>
                <c:pt idx="5925">
                  <c:v>2062.27</c:v>
                </c:pt>
                <c:pt idx="5926">
                  <c:v>2063.6</c:v>
                </c:pt>
                <c:pt idx="5927">
                  <c:v>2064.92</c:v>
                </c:pt>
                <c:pt idx="5928">
                  <c:v>2066.2399999999998</c:v>
                </c:pt>
                <c:pt idx="5929">
                  <c:v>2067.5700000000002</c:v>
                </c:pt>
                <c:pt idx="5930">
                  <c:v>2068.88</c:v>
                </c:pt>
                <c:pt idx="5931">
                  <c:v>2070.1999999999998</c:v>
                </c:pt>
                <c:pt idx="5932">
                  <c:v>2071.52</c:v>
                </c:pt>
                <c:pt idx="5933">
                  <c:v>2072.83</c:v>
                </c:pt>
                <c:pt idx="5934">
                  <c:v>2074.14</c:v>
                </c:pt>
                <c:pt idx="5935">
                  <c:v>2075.46</c:v>
                </c:pt>
                <c:pt idx="5936">
                  <c:v>2076.7600000000002</c:v>
                </c:pt>
                <c:pt idx="5937">
                  <c:v>2078.0700000000002</c:v>
                </c:pt>
                <c:pt idx="5938">
                  <c:v>2079.38</c:v>
                </c:pt>
                <c:pt idx="5939">
                  <c:v>2080.6799999999998</c:v>
                </c:pt>
                <c:pt idx="5940">
                  <c:v>2081.9899999999998</c:v>
                </c:pt>
                <c:pt idx="5941">
                  <c:v>2083.29</c:v>
                </c:pt>
                <c:pt idx="5942">
                  <c:v>2084.59</c:v>
                </c:pt>
                <c:pt idx="5943">
                  <c:v>2085.88</c:v>
                </c:pt>
                <c:pt idx="5944">
                  <c:v>2087.1799999999998</c:v>
                </c:pt>
                <c:pt idx="5945">
                  <c:v>2088.4699999999998</c:v>
                </c:pt>
                <c:pt idx="5946">
                  <c:v>2089.77</c:v>
                </c:pt>
                <c:pt idx="5947">
                  <c:v>2091.06</c:v>
                </c:pt>
                <c:pt idx="5948">
                  <c:v>2092.35</c:v>
                </c:pt>
                <c:pt idx="5949">
                  <c:v>2093.63</c:v>
                </c:pt>
                <c:pt idx="5950">
                  <c:v>2094.92</c:v>
                </c:pt>
                <c:pt idx="5951">
                  <c:v>2096.1999999999998</c:v>
                </c:pt>
                <c:pt idx="5952">
                  <c:v>2097.4899999999998</c:v>
                </c:pt>
                <c:pt idx="5953">
                  <c:v>2098.77</c:v>
                </c:pt>
                <c:pt idx="5954">
                  <c:v>2100.0500000000002</c:v>
                </c:pt>
                <c:pt idx="5955">
                  <c:v>2101.3200000000002</c:v>
                </c:pt>
                <c:pt idx="5956">
                  <c:v>2102.6</c:v>
                </c:pt>
                <c:pt idx="5957">
                  <c:v>2103.87</c:v>
                </c:pt>
                <c:pt idx="5958">
                  <c:v>2105.15</c:v>
                </c:pt>
                <c:pt idx="5959">
                  <c:v>2106.42</c:v>
                </c:pt>
                <c:pt idx="5960">
                  <c:v>2107.6799999999998</c:v>
                </c:pt>
                <c:pt idx="5961">
                  <c:v>2108.9499999999998</c:v>
                </c:pt>
                <c:pt idx="5962">
                  <c:v>2110.2199999999998</c:v>
                </c:pt>
                <c:pt idx="5963">
                  <c:v>2111.48</c:v>
                </c:pt>
                <c:pt idx="5964">
                  <c:v>2112.7399999999998</c:v>
                </c:pt>
                <c:pt idx="5965">
                  <c:v>2114</c:v>
                </c:pt>
                <c:pt idx="5966">
                  <c:v>2115.2600000000002</c:v>
                </c:pt>
                <c:pt idx="5967">
                  <c:v>2116.52</c:v>
                </c:pt>
                <c:pt idx="5968">
                  <c:v>2117.77</c:v>
                </c:pt>
                <c:pt idx="5969">
                  <c:v>2119.0300000000002</c:v>
                </c:pt>
                <c:pt idx="5970">
                  <c:v>2120.2800000000002</c:v>
                </c:pt>
                <c:pt idx="5971">
                  <c:v>2121.5300000000002</c:v>
                </c:pt>
                <c:pt idx="5972">
                  <c:v>2122.77</c:v>
                </c:pt>
                <c:pt idx="5973">
                  <c:v>2124.02</c:v>
                </c:pt>
                <c:pt idx="5974">
                  <c:v>2125.2600000000002</c:v>
                </c:pt>
                <c:pt idx="5975">
                  <c:v>2126.5100000000002</c:v>
                </c:pt>
                <c:pt idx="5976">
                  <c:v>2127.75</c:v>
                </c:pt>
                <c:pt idx="5977">
                  <c:v>2128.9899999999998</c:v>
                </c:pt>
                <c:pt idx="5978">
                  <c:v>2130.2199999999998</c:v>
                </c:pt>
                <c:pt idx="5979">
                  <c:v>2131.46</c:v>
                </c:pt>
                <c:pt idx="5980">
                  <c:v>2132.69</c:v>
                </c:pt>
                <c:pt idx="5981">
                  <c:v>2133.92</c:v>
                </c:pt>
                <c:pt idx="5982">
                  <c:v>2135.15</c:v>
                </c:pt>
                <c:pt idx="5983">
                  <c:v>2136.38</c:v>
                </c:pt>
                <c:pt idx="5984">
                  <c:v>2137.61</c:v>
                </c:pt>
                <c:pt idx="5985">
                  <c:v>2138.83</c:v>
                </c:pt>
                <c:pt idx="5986">
                  <c:v>2140.06</c:v>
                </c:pt>
                <c:pt idx="5987">
                  <c:v>2141.2800000000002</c:v>
                </c:pt>
                <c:pt idx="5988">
                  <c:v>2142.5</c:v>
                </c:pt>
                <c:pt idx="5989">
                  <c:v>2143.71</c:v>
                </c:pt>
                <c:pt idx="5990">
                  <c:v>2144.9299999999998</c:v>
                </c:pt>
                <c:pt idx="5991">
                  <c:v>2146.14</c:v>
                </c:pt>
                <c:pt idx="5992">
                  <c:v>2147.35</c:v>
                </c:pt>
                <c:pt idx="5993">
                  <c:v>2148.56</c:v>
                </c:pt>
                <c:pt idx="5994">
                  <c:v>2149.77</c:v>
                </c:pt>
                <c:pt idx="5995">
                  <c:v>2150.98</c:v>
                </c:pt>
                <c:pt idx="5996">
                  <c:v>2152.1799999999998</c:v>
                </c:pt>
                <c:pt idx="5997">
                  <c:v>2153.39</c:v>
                </c:pt>
                <c:pt idx="5998">
                  <c:v>2154.59</c:v>
                </c:pt>
                <c:pt idx="5999">
                  <c:v>2155.79</c:v>
                </c:pt>
                <c:pt idx="6000">
                  <c:v>2156.98</c:v>
                </c:pt>
                <c:pt idx="6001">
                  <c:v>2158.1799999999998</c:v>
                </c:pt>
                <c:pt idx="6002">
                  <c:v>2159.37</c:v>
                </c:pt>
                <c:pt idx="6003">
                  <c:v>2160.56</c:v>
                </c:pt>
                <c:pt idx="6004">
                  <c:v>2161.75</c:v>
                </c:pt>
                <c:pt idx="6005">
                  <c:v>2162.94</c:v>
                </c:pt>
                <c:pt idx="6006">
                  <c:v>2164.13</c:v>
                </c:pt>
                <c:pt idx="6007">
                  <c:v>2165.31</c:v>
                </c:pt>
                <c:pt idx="6008">
                  <c:v>2166.4899999999998</c:v>
                </c:pt>
                <c:pt idx="6009">
                  <c:v>2167.67</c:v>
                </c:pt>
                <c:pt idx="6010">
                  <c:v>2168.85</c:v>
                </c:pt>
                <c:pt idx="6011">
                  <c:v>2170.0300000000002</c:v>
                </c:pt>
                <c:pt idx="6012">
                  <c:v>2171.1999999999998</c:v>
                </c:pt>
                <c:pt idx="6013">
                  <c:v>2172.38</c:v>
                </c:pt>
                <c:pt idx="6014">
                  <c:v>2173.5500000000002</c:v>
                </c:pt>
                <c:pt idx="6015">
                  <c:v>2174.71</c:v>
                </c:pt>
                <c:pt idx="6016">
                  <c:v>2175.88</c:v>
                </c:pt>
                <c:pt idx="6017">
                  <c:v>2177.0500000000002</c:v>
                </c:pt>
                <c:pt idx="6018">
                  <c:v>2178.21</c:v>
                </c:pt>
                <c:pt idx="6019">
                  <c:v>2179.37</c:v>
                </c:pt>
                <c:pt idx="6020">
                  <c:v>2180.5300000000002</c:v>
                </c:pt>
                <c:pt idx="6021">
                  <c:v>2181.69</c:v>
                </c:pt>
                <c:pt idx="6022">
                  <c:v>2182.84</c:v>
                </c:pt>
                <c:pt idx="6023">
                  <c:v>2184</c:v>
                </c:pt>
                <c:pt idx="6024">
                  <c:v>2185.15</c:v>
                </c:pt>
                <c:pt idx="6025">
                  <c:v>2186.3000000000002</c:v>
                </c:pt>
                <c:pt idx="6026">
                  <c:v>2187.4499999999998</c:v>
                </c:pt>
                <c:pt idx="6027">
                  <c:v>2188.59</c:v>
                </c:pt>
                <c:pt idx="6028">
                  <c:v>2189.73</c:v>
                </c:pt>
                <c:pt idx="6029">
                  <c:v>2190.88</c:v>
                </c:pt>
                <c:pt idx="6030">
                  <c:v>2192.02</c:v>
                </c:pt>
                <c:pt idx="6031">
                  <c:v>2193.15</c:v>
                </c:pt>
                <c:pt idx="6032">
                  <c:v>2194.29</c:v>
                </c:pt>
                <c:pt idx="6033">
                  <c:v>2195.42</c:v>
                </c:pt>
                <c:pt idx="6034">
                  <c:v>2196.56</c:v>
                </c:pt>
                <c:pt idx="6035">
                  <c:v>2197.69</c:v>
                </c:pt>
                <c:pt idx="6036">
                  <c:v>2198.81</c:v>
                </c:pt>
                <c:pt idx="6037">
                  <c:v>2199.94</c:v>
                </c:pt>
                <c:pt idx="6038">
                  <c:v>2201.06</c:v>
                </c:pt>
                <c:pt idx="6039">
                  <c:v>2202.19</c:v>
                </c:pt>
                <c:pt idx="6040">
                  <c:v>2203.31</c:v>
                </c:pt>
                <c:pt idx="6041">
                  <c:v>2204.42</c:v>
                </c:pt>
                <c:pt idx="6042">
                  <c:v>2205.54</c:v>
                </c:pt>
                <c:pt idx="6043">
                  <c:v>2206.65</c:v>
                </c:pt>
                <c:pt idx="6044">
                  <c:v>2207.77</c:v>
                </c:pt>
                <c:pt idx="6045">
                  <c:v>2208.88</c:v>
                </c:pt>
                <c:pt idx="6046">
                  <c:v>2209.98</c:v>
                </c:pt>
                <c:pt idx="6047">
                  <c:v>2211.09</c:v>
                </c:pt>
                <c:pt idx="6048">
                  <c:v>2212.19</c:v>
                </c:pt>
                <c:pt idx="6049">
                  <c:v>2213.29</c:v>
                </c:pt>
                <c:pt idx="6050">
                  <c:v>2214.39</c:v>
                </c:pt>
                <c:pt idx="6051">
                  <c:v>2215.4899999999998</c:v>
                </c:pt>
                <c:pt idx="6052">
                  <c:v>2216.59</c:v>
                </c:pt>
                <c:pt idx="6053">
                  <c:v>2217.6799999999998</c:v>
                </c:pt>
                <c:pt idx="6054">
                  <c:v>2218.77</c:v>
                </c:pt>
                <c:pt idx="6055">
                  <c:v>2219.86</c:v>
                </c:pt>
                <c:pt idx="6056">
                  <c:v>2220.9499999999998</c:v>
                </c:pt>
                <c:pt idx="6057">
                  <c:v>2222.04</c:v>
                </c:pt>
                <c:pt idx="6058">
                  <c:v>2223.12</c:v>
                </c:pt>
                <c:pt idx="6059">
                  <c:v>2224.1999999999998</c:v>
                </c:pt>
                <c:pt idx="6060">
                  <c:v>2225.2800000000002</c:v>
                </c:pt>
                <c:pt idx="6061">
                  <c:v>2226.36</c:v>
                </c:pt>
                <c:pt idx="6062">
                  <c:v>2227.4299999999998</c:v>
                </c:pt>
                <c:pt idx="6063">
                  <c:v>2228.5</c:v>
                </c:pt>
                <c:pt idx="6064">
                  <c:v>2229.5700000000002</c:v>
                </c:pt>
                <c:pt idx="6065">
                  <c:v>2230.64</c:v>
                </c:pt>
                <c:pt idx="6066">
                  <c:v>2231.71</c:v>
                </c:pt>
                <c:pt idx="6067">
                  <c:v>2232.77</c:v>
                </c:pt>
                <c:pt idx="6068">
                  <c:v>2233.84</c:v>
                </c:pt>
                <c:pt idx="6069">
                  <c:v>2234.9</c:v>
                </c:pt>
                <c:pt idx="6070">
                  <c:v>2235.96</c:v>
                </c:pt>
                <c:pt idx="6071">
                  <c:v>2237.0100000000002</c:v>
                </c:pt>
                <c:pt idx="6072">
                  <c:v>2238.0700000000002</c:v>
                </c:pt>
                <c:pt idx="6073">
                  <c:v>2239.12</c:v>
                </c:pt>
                <c:pt idx="6074">
                  <c:v>2240.17</c:v>
                </c:pt>
                <c:pt idx="6075">
                  <c:v>2241.21</c:v>
                </c:pt>
                <c:pt idx="6076">
                  <c:v>2242.2600000000002</c:v>
                </c:pt>
                <c:pt idx="6077">
                  <c:v>2243.3000000000002</c:v>
                </c:pt>
                <c:pt idx="6078">
                  <c:v>2244.34</c:v>
                </c:pt>
                <c:pt idx="6079">
                  <c:v>2245.38</c:v>
                </c:pt>
                <c:pt idx="6080">
                  <c:v>2246.42</c:v>
                </c:pt>
                <c:pt idx="6081">
                  <c:v>2247.4499999999998</c:v>
                </c:pt>
                <c:pt idx="6082">
                  <c:v>2248.4899999999998</c:v>
                </c:pt>
                <c:pt idx="6083">
                  <c:v>2249.52</c:v>
                </c:pt>
                <c:pt idx="6084">
                  <c:v>2250.5500000000002</c:v>
                </c:pt>
                <c:pt idx="6085">
                  <c:v>2251.5700000000002</c:v>
                </c:pt>
                <c:pt idx="6086">
                  <c:v>2252.6</c:v>
                </c:pt>
                <c:pt idx="6087">
                  <c:v>2253.62</c:v>
                </c:pt>
                <c:pt idx="6088">
                  <c:v>2254.64</c:v>
                </c:pt>
                <c:pt idx="6089">
                  <c:v>2255.65</c:v>
                </c:pt>
                <c:pt idx="6090">
                  <c:v>2256.67</c:v>
                </c:pt>
                <c:pt idx="6091">
                  <c:v>2257.6799999999998</c:v>
                </c:pt>
                <c:pt idx="6092">
                  <c:v>2258.69</c:v>
                </c:pt>
                <c:pt idx="6093">
                  <c:v>2259.6999999999998</c:v>
                </c:pt>
                <c:pt idx="6094">
                  <c:v>2260.71</c:v>
                </c:pt>
                <c:pt idx="6095">
                  <c:v>2261.71</c:v>
                </c:pt>
                <c:pt idx="6096">
                  <c:v>2262.71</c:v>
                </c:pt>
                <c:pt idx="6097">
                  <c:v>2263.71</c:v>
                </c:pt>
                <c:pt idx="6098">
                  <c:v>2264.71</c:v>
                </c:pt>
                <c:pt idx="6099">
                  <c:v>2265.6999999999998</c:v>
                </c:pt>
                <c:pt idx="6100">
                  <c:v>2266.6999999999998</c:v>
                </c:pt>
                <c:pt idx="6101">
                  <c:v>2267.69</c:v>
                </c:pt>
                <c:pt idx="6102">
                  <c:v>2268.6799999999998</c:v>
                </c:pt>
                <c:pt idx="6103">
                  <c:v>2269.66</c:v>
                </c:pt>
                <c:pt idx="6104">
                  <c:v>2270.65</c:v>
                </c:pt>
                <c:pt idx="6105">
                  <c:v>2271.63</c:v>
                </c:pt>
                <c:pt idx="6106">
                  <c:v>2272.61</c:v>
                </c:pt>
                <c:pt idx="6107">
                  <c:v>2273.58</c:v>
                </c:pt>
                <c:pt idx="6108">
                  <c:v>2274.56</c:v>
                </c:pt>
                <c:pt idx="6109">
                  <c:v>2275.5300000000002</c:v>
                </c:pt>
                <c:pt idx="6110">
                  <c:v>2276.5</c:v>
                </c:pt>
                <c:pt idx="6111">
                  <c:v>2277.4699999999998</c:v>
                </c:pt>
                <c:pt idx="6112">
                  <c:v>2278.4299999999998</c:v>
                </c:pt>
                <c:pt idx="6113">
                  <c:v>2279.4</c:v>
                </c:pt>
                <c:pt idx="6114">
                  <c:v>2280.36</c:v>
                </c:pt>
                <c:pt idx="6115">
                  <c:v>2281.3200000000002</c:v>
                </c:pt>
                <c:pt idx="6116">
                  <c:v>2282.27</c:v>
                </c:pt>
                <c:pt idx="6117">
                  <c:v>2283.23</c:v>
                </c:pt>
                <c:pt idx="6118">
                  <c:v>2284.1799999999998</c:v>
                </c:pt>
                <c:pt idx="6119">
                  <c:v>2285.13</c:v>
                </c:pt>
                <c:pt idx="6120">
                  <c:v>2286.08</c:v>
                </c:pt>
                <c:pt idx="6121">
                  <c:v>2287.02</c:v>
                </c:pt>
                <c:pt idx="6122">
                  <c:v>2287.96</c:v>
                </c:pt>
                <c:pt idx="6123">
                  <c:v>2288.9</c:v>
                </c:pt>
                <c:pt idx="6124">
                  <c:v>2289.84</c:v>
                </c:pt>
                <c:pt idx="6125">
                  <c:v>2290.7800000000002</c:v>
                </c:pt>
                <c:pt idx="6126">
                  <c:v>2291.71</c:v>
                </c:pt>
                <c:pt idx="6127">
                  <c:v>2292.64</c:v>
                </c:pt>
                <c:pt idx="6128">
                  <c:v>2293.5700000000002</c:v>
                </c:pt>
                <c:pt idx="6129">
                  <c:v>2294.4899999999998</c:v>
                </c:pt>
                <c:pt idx="6130">
                  <c:v>2295.42</c:v>
                </c:pt>
                <c:pt idx="6131">
                  <c:v>2296.34</c:v>
                </c:pt>
                <c:pt idx="6132">
                  <c:v>2297.2600000000002</c:v>
                </c:pt>
                <c:pt idx="6133">
                  <c:v>2298.17</c:v>
                </c:pt>
                <c:pt idx="6134">
                  <c:v>2299.09</c:v>
                </c:pt>
                <c:pt idx="6135">
                  <c:v>2300</c:v>
                </c:pt>
                <c:pt idx="6136">
                  <c:v>2300.91</c:v>
                </c:pt>
                <c:pt idx="6137">
                  <c:v>2301.81</c:v>
                </c:pt>
                <c:pt idx="6138">
                  <c:v>2302.7199999999998</c:v>
                </c:pt>
                <c:pt idx="6139">
                  <c:v>2303.62</c:v>
                </c:pt>
                <c:pt idx="6140">
                  <c:v>2304.52</c:v>
                </c:pt>
                <c:pt idx="6141">
                  <c:v>2305.42</c:v>
                </c:pt>
                <c:pt idx="6142">
                  <c:v>2306.31</c:v>
                </c:pt>
                <c:pt idx="6143">
                  <c:v>2307.1999999999998</c:v>
                </c:pt>
                <c:pt idx="6144">
                  <c:v>2308.09</c:v>
                </c:pt>
                <c:pt idx="6145">
                  <c:v>2308.98</c:v>
                </c:pt>
                <c:pt idx="6146">
                  <c:v>2309.87</c:v>
                </c:pt>
                <c:pt idx="6147">
                  <c:v>2310.75</c:v>
                </c:pt>
                <c:pt idx="6148">
                  <c:v>2311.63</c:v>
                </c:pt>
                <c:pt idx="6149">
                  <c:v>2312.5100000000002</c:v>
                </c:pt>
                <c:pt idx="6150">
                  <c:v>2313.38</c:v>
                </c:pt>
                <c:pt idx="6151">
                  <c:v>2314.25</c:v>
                </c:pt>
                <c:pt idx="6152">
                  <c:v>2315.12</c:v>
                </c:pt>
                <c:pt idx="6153">
                  <c:v>2315.9899999999998</c:v>
                </c:pt>
                <c:pt idx="6154">
                  <c:v>2316.86</c:v>
                </c:pt>
                <c:pt idx="6155">
                  <c:v>2317.7199999999998</c:v>
                </c:pt>
                <c:pt idx="6156">
                  <c:v>2318.58</c:v>
                </c:pt>
                <c:pt idx="6157">
                  <c:v>2319.44</c:v>
                </c:pt>
                <c:pt idx="6158">
                  <c:v>2320.29</c:v>
                </c:pt>
                <c:pt idx="6159">
                  <c:v>2321.14</c:v>
                </c:pt>
                <c:pt idx="6160">
                  <c:v>2321.9899999999998</c:v>
                </c:pt>
                <c:pt idx="6161">
                  <c:v>2322.84</c:v>
                </c:pt>
                <c:pt idx="6162">
                  <c:v>2323.69</c:v>
                </c:pt>
                <c:pt idx="6163">
                  <c:v>2324.5300000000002</c:v>
                </c:pt>
                <c:pt idx="6164">
                  <c:v>2325.37</c:v>
                </c:pt>
                <c:pt idx="6165">
                  <c:v>2326.21</c:v>
                </c:pt>
                <c:pt idx="6166">
                  <c:v>2327.04</c:v>
                </c:pt>
                <c:pt idx="6167">
                  <c:v>2327.87</c:v>
                </c:pt>
                <c:pt idx="6168">
                  <c:v>2328.6999999999998</c:v>
                </c:pt>
                <c:pt idx="6169">
                  <c:v>2329.5300000000002</c:v>
                </c:pt>
                <c:pt idx="6170">
                  <c:v>2330.35</c:v>
                </c:pt>
                <c:pt idx="6171">
                  <c:v>2331.1799999999998</c:v>
                </c:pt>
                <c:pt idx="6172">
                  <c:v>2331.9899999999998</c:v>
                </c:pt>
                <c:pt idx="6173">
                  <c:v>2332.81</c:v>
                </c:pt>
                <c:pt idx="6174">
                  <c:v>2333.63</c:v>
                </c:pt>
                <c:pt idx="6175">
                  <c:v>2334.44</c:v>
                </c:pt>
                <c:pt idx="6176">
                  <c:v>2335.25</c:v>
                </c:pt>
                <c:pt idx="6177">
                  <c:v>2336.0500000000002</c:v>
                </c:pt>
                <c:pt idx="6178">
                  <c:v>2336.86</c:v>
                </c:pt>
                <c:pt idx="6179">
                  <c:v>2337.66</c:v>
                </c:pt>
                <c:pt idx="6180">
                  <c:v>2338.46</c:v>
                </c:pt>
                <c:pt idx="6181">
                  <c:v>2339.25</c:v>
                </c:pt>
                <c:pt idx="6182">
                  <c:v>2340.04</c:v>
                </c:pt>
                <c:pt idx="6183">
                  <c:v>2340.84</c:v>
                </c:pt>
                <c:pt idx="6184">
                  <c:v>2341.62</c:v>
                </c:pt>
                <c:pt idx="6185">
                  <c:v>2342.41</c:v>
                </c:pt>
                <c:pt idx="6186">
                  <c:v>2343.19</c:v>
                </c:pt>
                <c:pt idx="6187">
                  <c:v>2343.9699999999998</c:v>
                </c:pt>
                <c:pt idx="6188">
                  <c:v>2344.75</c:v>
                </c:pt>
                <c:pt idx="6189">
                  <c:v>2345.52</c:v>
                </c:pt>
                <c:pt idx="6190">
                  <c:v>2346.3000000000002</c:v>
                </c:pt>
                <c:pt idx="6191">
                  <c:v>2347.06</c:v>
                </c:pt>
                <c:pt idx="6192">
                  <c:v>2347.83</c:v>
                </c:pt>
                <c:pt idx="6193">
                  <c:v>2348.6</c:v>
                </c:pt>
                <c:pt idx="6194">
                  <c:v>2349.36</c:v>
                </c:pt>
                <c:pt idx="6195">
                  <c:v>2350.11</c:v>
                </c:pt>
                <c:pt idx="6196">
                  <c:v>2350.87</c:v>
                </c:pt>
                <c:pt idx="6197">
                  <c:v>2351.62</c:v>
                </c:pt>
                <c:pt idx="6198">
                  <c:v>2352.37</c:v>
                </c:pt>
                <c:pt idx="6199">
                  <c:v>2353.12</c:v>
                </c:pt>
                <c:pt idx="6200">
                  <c:v>2353.87</c:v>
                </c:pt>
                <c:pt idx="6201">
                  <c:v>2354.61</c:v>
                </c:pt>
                <c:pt idx="6202">
                  <c:v>2355.35</c:v>
                </c:pt>
                <c:pt idx="6203">
                  <c:v>2356.08</c:v>
                </c:pt>
                <c:pt idx="6204">
                  <c:v>2356.8200000000002</c:v>
                </c:pt>
                <c:pt idx="6205">
                  <c:v>2357.5500000000002</c:v>
                </c:pt>
                <c:pt idx="6206">
                  <c:v>2358.2800000000002</c:v>
                </c:pt>
                <c:pt idx="6207">
                  <c:v>2359</c:v>
                </c:pt>
                <c:pt idx="6208">
                  <c:v>2359.73</c:v>
                </c:pt>
                <c:pt idx="6209">
                  <c:v>2360.4499999999998</c:v>
                </c:pt>
                <c:pt idx="6210">
                  <c:v>2361.16</c:v>
                </c:pt>
                <c:pt idx="6211">
                  <c:v>2361.88</c:v>
                </c:pt>
                <c:pt idx="6212">
                  <c:v>2362.59</c:v>
                </c:pt>
                <c:pt idx="6213">
                  <c:v>2363.3000000000002</c:v>
                </c:pt>
                <c:pt idx="6214">
                  <c:v>2364</c:v>
                </c:pt>
                <c:pt idx="6215">
                  <c:v>2364.71</c:v>
                </c:pt>
                <c:pt idx="6216">
                  <c:v>2365.41</c:v>
                </c:pt>
                <c:pt idx="6217">
                  <c:v>2366.11</c:v>
                </c:pt>
                <c:pt idx="6218">
                  <c:v>2366.8000000000002</c:v>
                </c:pt>
                <c:pt idx="6219">
                  <c:v>2367.4899999999998</c:v>
                </c:pt>
                <c:pt idx="6220">
                  <c:v>2368.1799999999998</c:v>
                </c:pt>
                <c:pt idx="6221">
                  <c:v>2368.87</c:v>
                </c:pt>
                <c:pt idx="6222">
                  <c:v>2369.5500000000002</c:v>
                </c:pt>
                <c:pt idx="6223">
                  <c:v>2370.23</c:v>
                </c:pt>
                <c:pt idx="6224">
                  <c:v>2370.91</c:v>
                </c:pt>
                <c:pt idx="6225">
                  <c:v>2371.58</c:v>
                </c:pt>
                <c:pt idx="6226">
                  <c:v>2372.2600000000002</c:v>
                </c:pt>
                <c:pt idx="6227">
                  <c:v>2372.9299999999998</c:v>
                </c:pt>
                <c:pt idx="6228">
                  <c:v>2373.59</c:v>
                </c:pt>
                <c:pt idx="6229">
                  <c:v>2374.25</c:v>
                </c:pt>
                <c:pt idx="6230">
                  <c:v>2374.91</c:v>
                </c:pt>
                <c:pt idx="6231">
                  <c:v>2375.5700000000002</c:v>
                </c:pt>
                <c:pt idx="6232">
                  <c:v>2376.23</c:v>
                </c:pt>
                <c:pt idx="6233">
                  <c:v>2376.88</c:v>
                </c:pt>
                <c:pt idx="6234">
                  <c:v>2377.5300000000002</c:v>
                </c:pt>
                <c:pt idx="6235">
                  <c:v>2378.17</c:v>
                </c:pt>
                <c:pt idx="6236">
                  <c:v>2378.81</c:v>
                </c:pt>
                <c:pt idx="6237">
                  <c:v>2379.4499999999998</c:v>
                </c:pt>
                <c:pt idx="6238">
                  <c:v>2380.09</c:v>
                </c:pt>
                <c:pt idx="6239">
                  <c:v>2380.73</c:v>
                </c:pt>
                <c:pt idx="6240">
                  <c:v>2381.36</c:v>
                </c:pt>
                <c:pt idx="6241">
                  <c:v>2381.98</c:v>
                </c:pt>
                <c:pt idx="6242">
                  <c:v>2382.61</c:v>
                </c:pt>
                <c:pt idx="6243">
                  <c:v>2383.23</c:v>
                </c:pt>
                <c:pt idx="6244">
                  <c:v>2383.85</c:v>
                </c:pt>
                <c:pt idx="6245">
                  <c:v>2384.4699999999998</c:v>
                </c:pt>
                <c:pt idx="6246">
                  <c:v>2385.08</c:v>
                </c:pt>
                <c:pt idx="6247">
                  <c:v>2385.69</c:v>
                </c:pt>
                <c:pt idx="6248">
                  <c:v>2386.3000000000002</c:v>
                </c:pt>
                <c:pt idx="6249">
                  <c:v>2386.9</c:v>
                </c:pt>
                <c:pt idx="6250">
                  <c:v>2387.5</c:v>
                </c:pt>
                <c:pt idx="6251">
                  <c:v>2388.1</c:v>
                </c:pt>
                <c:pt idx="6252">
                  <c:v>2388.69</c:v>
                </c:pt>
                <c:pt idx="6253">
                  <c:v>2389.2800000000002</c:v>
                </c:pt>
                <c:pt idx="6254">
                  <c:v>2389.87</c:v>
                </c:pt>
                <c:pt idx="6255">
                  <c:v>2390.46</c:v>
                </c:pt>
                <c:pt idx="6256">
                  <c:v>2391.04</c:v>
                </c:pt>
                <c:pt idx="6257">
                  <c:v>2391.62</c:v>
                </c:pt>
                <c:pt idx="6258">
                  <c:v>2392.1999999999998</c:v>
                </c:pt>
                <c:pt idx="6259">
                  <c:v>2392.77</c:v>
                </c:pt>
                <c:pt idx="6260">
                  <c:v>2393.34</c:v>
                </c:pt>
                <c:pt idx="6261">
                  <c:v>2393.91</c:v>
                </c:pt>
                <c:pt idx="6262">
                  <c:v>2394.4699999999998</c:v>
                </c:pt>
                <c:pt idx="6263">
                  <c:v>2395.0300000000002</c:v>
                </c:pt>
                <c:pt idx="6264">
                  <c:v>2395.59</c:v>
                </c:pt>
                <c:pt idx="6265">
                  <c:v>2396.14</c:v>
                </c:pt>
                <c:pt idx="6266">
                  <c:v>2396.6999999999998</c:v>
                </c:pt>
                <c:pt idx="6267">
                  <c:v>2397.2399999999998</c:v>
                </c:pt>
                <c:pt idx="6268">
                  <c:v>2397.79</c:v>
                </c:pt>
                <c:pt idx="6269">
                  <c:v>2398.33</c:v>
                </c:pt>
                <c:pt idx="6270">
                  <c:v>2398.87</c:v>
                </c:pt>
                <c:pt idx="6271">
                  <c:v>2399.41</c:v>
                </c:pt>
                <c:pt idx="6272">
                  <c:v>2399.94</c:v>
                </c:pt>
                <c:pt idx="6273">
                  <c:v>2400.4699999999998</c:v>
                </c:pt>
                <c:pt idx="6274">
                  <c:v>2400.9899999999998</c:v>
                </c:pt>
                <c:pt idx="6275">
                  <c:v>2401.52</c:v>
                </c:pt>
                <c:pt idx="6276">
                  <c:v>2402.04</c:v>
                </c:pt>
                <c:pt idx="6277">
                  <c:v>2402.5500000000002</c:v>
                </c:pt>
                <c:pt idx="6278">
                  <c:v>2403.0700000000002</c:v>
                </c:pt>
                <c:pt idx="6279">
                  <c:v>2403.58</c:v>
                </c:pt>
                <c:pt idx="6280">
                  <c:v>2404.08</c:v>
                </c:pt>
                <c:pt idx="6281">
                  <c:v>2404.59</c:v>
                </c:pt>
                <c:pt idx="6282">
                  <c:v>2405.09</c:v>
                </c:pt>
                <c:pt idx="6283">
                  <c:v>2405.58</c:v>
                </c:pt>
                <c:pt idx="6284">
                  <c:v>2406.08</c:v>
                </c:pt>
                <c:pt idx="6285">
                  <c:v>2406.5700000000002</c:v>
                </c:pt>
                <c:pt idx="6286">
                  <c:v>2407.06</c:v>
                </c:pt>
                <c:pt idx="6287">
                  <c:v>2407.54</c:v>
                </c:pt>
                <c:pt idx="6288">
                  <c:v>2408.02</c:v>
                </c:pt>
                <c:pt idx="6289">
                  <c:v>2408.5</c:v>
                </c:pt>
                <c:pt idx="6290">
                  <c:v>2408.9699999999998</c:v>
                </c:pt>
                <c:pt idx="6291">
                  <c:v>2409.44</c:v>
                </c:pt>
                <c:pt idx="6292">
                  <c:v>2409.91</c:v>
                </c:pt>
                <c:pt idx="6293">
                  <c:v>2410.38</c:v>
                </c:pt>
                <c:pt idx="6294">
                  <c:v>2410.84</c:v>
                </c:pt>
                <c:pt idx="6295">
                  <c:v>2411.29</c:v>
                </c:pt>
                <c:pt idx="6296">
                  <c:v>2411.75</c:v>
                </c:pt>
                <c:pt idx="6297">
                  <c:v>2412.1999999999998</c:v>
                </c:pt>
                <c:pt idx="6298">
                  <c:v>2412.65</c:v>
                </c:pt>
                <c:pt idx="6299">
                  <c:v>2413.09</c:v>
                </c:pt>
                <c:pt idx="6300">
                  <c:v>2413.5300000000002</c:v>
                </c:pt>
                <c:pt idx="6301">
                  <c:v>2413.9699999999998</c:v>
                </c:pt>
                <c:pt idx="6302">
                  <c:v>2414.4</c:v>
                </c:pt>
                <c:pt idx="6303">
                  <c:v>2414.83</c:v>
                </c:pt>
                <c:pt idx="6304">
                  <c:v>2415.2600000000002</c:v>
                </c:pt>
                <c:pt idx="6305">
                  <c:v>2415.6799999999998</c:v>
                </c:pt>
                <c:pt idx="6306">
                  <c:v>2416.1</c:v>
                </c:pt>
                <c:pt idx="6307">
                  <c:v>2416.52</c:v>
                </c:pt>
                <c:pt idx="6308">
                  <c:v>2416.94</c:v>
                </c:pt>
                <c:pt idx="6309">
                  <c:v>2417.35</c:v>
                </c:pt>
                <c:pt idx="6310">
                  <c:v>2417.75</c:v>
                </c:pt>
                <c:pt idx="6311">
                  <c:v>2418.15</c:v>
                </c:pt>
                <c:pt idx="6312">
                  <c:v>2418.5500000000002</c:v>
                </c:pt>
                <c:pt idx="6313">
                  <c:v>2418.9499999999998</c:v>
                </c:pt>
                <c:pt idx="6314">
                  <c:v>2419.34</c:v>
                </c:pt>
                <c:pt idx="6315">
                  <c:v>2419.73</c:v>
                </c:pt>
                <c:pt idx="6316">
                  <c:v>2420.12</c:v>
                </c:pt>
                <c:pt idx="6317">
                  <c:v>2420.5</c:v>
                </c:pt>
                <c:pt idx="6318">
                  <c:v>2420.88</c:v>
                </c:pt>
                <c:pt idx="6319">
                  <c:v>2421.25</c:v>
                </c:pt>
                <c:pt idx="6320">
                  <c:v>2421.63</c:v>
                </c:pt>
                <c:pt idx="6321">
                  <c:v>2421.9899999999998</c:v>
                </c:pt>
                <c:pt idx="6322">
                  <c:v>2422.36</c:v>
                </c:pt>
                <c:pt idx="6323">
                  <c:v>2422.7199999999998</c:v>
                </c:pt>
                <c:pt idx="6324">
                  <c:v>2423.08</c:v>
                </c:pt>
                <c:pt idx="6325">
                  <c:v>2423.4299999999998</c:v>
                </c:pt>
                <c:pt idx="6326">
                  <c:v>2423.7800000000002</c:v>
                </c:pt>
                <c:pt idx="6327">
                  <c:v>2424.13</c:v>
                </c:pt>
                <c:pt idx="6328">
                  <c:v>2424.4699999999998</c:v>
                </c:pt>
                <c:pt idx="6329">
                  <c:v>2424.81</c:v>
                </c:pt>
                <c:pt idx="6330">
                  <c:v>2425.15</c:v>
                </c:pt>
                <c:pt idx="6331">
                  <c:v>2425.48</c:v>
                </c:pt>
                <c:pt idx="6332">
                  <c:v>2425.81</c:v>
                </c:pt>
                <c:pt idx="6333">
                  <c:v>2426.13</c:v>
                </c:pt>
                <c:pt idx="6334">
                  <c:v>2426.46</c:v>
                </c:pt>
                <c:pt idx="6335">
                  <c:v>2426.77</c:v>
                </c:pt>
                <c:pt idx="6336">
                  <c:v>2427.09</c:v>
                </c:pt>
                <c:pt idx="6337">
                  <c:v>2427.4</c:v>
                </c:pt>
                <c:pt idx="6338">
                  <c:v>2427.71</c:v>
                </c:pt>
                <c:pt idx="6339">
                  <c:v>2428.0100000000002</c:v>
                </c:pt>
                <c:pt idx="6340">
                  <c:v>2428.31</c:v>
                </c:pt>
                <c:pt idx="6341">
                  <c:v>2428.6</c:v>
                </c:pt>
                <c:pt idx="6342">
                  <c:v>2428.9</c:v>
                </c:pt>
                <c:pt idx="6343">
                  <c:v>2429.1799999999998</c:v>
                </c:pt>
                <c:pt idx="6344">
                  <c:v>2429.4699999999998</c:v>
                </c:pt>
                <c:pt idx="6345">
                  <c:v>2429.75</c:v>
                </c:pt>
                <c:pt idx="6346">
                  <c:v>2430.0300000000002</c:v>
                </c:pt>
                <c:pt idx="6347">
                  <c:v>2430.3000000000002</c:v>
                </c:pt>
                <c:pt idx="6348">
                  <c:v>2430.5700000000002</c:v>
                </c:pt>
                <c:pt idx="6349">
                  <c:v>2430.84</c:v>
                </c:pt>
                <c:pt idx="6350">
                  <c:v>2431.1</c:v>
                </c:pt>
                <c:pt idx="6351">
                  <c:v>2431.36</c:v>
                </c:pt>
                <c:pt idx="6352">
                  <c:v>2431.61</c:v>
                </c:pt>
                <c:pt idx="6353">
                  <c:v>2431.86</c:v>
                </c:pt>
                <c:pt idx="6354">
                  <c:v>2432.11</c:v>
                </c:pt>
                <c:pt idx="6355">
                  <c:v>2432.35</c:v>
                </c:pt>
                <c:pt idx="6356">
                  <c:v>2432.59</c:v>
                </c:pt>
                <c:pt idx="6357">
                  <c:v>2432.83</c:v>
                </c:pt>
                <c:pt idx="6358">
                  <c:v>2433.06</c:v>
                </c:pt>
                <c:pt idx="6359">
                  <c:v>2433.29</c:v>
                </c:pt>
                <c:pt idx="6360">
                  <c:v>2433.5100000000002</c:v>
                </c:pt>
                <c:pt idx="6361">
                  <c:v>2433.73</c:v>
                </c:pt>
                <c:pt idx="6362">
                  <c:v>2433.9499999999998</c:v>
                </c:pt>
                <c:pt idx="6363">
                  <c:v>2434.16</c:v>
                </c:pt>
                <c:pt idx="6364">
                  <c:v>2434.37</c:v>
                </c:pt>
                <c:pt idx="6365">
                  <c:v>2434.5700000000002</c:v>
                </c:pt>
                <c:pt idx="6366">
                  <c:v>2434.77</c:v>
                </c:pt>
                <c:pt idx="6367">
                  <c:v>2434.9699999999998</c:v>
                </c:pt>
                <c:pt idx="6368">
                  <c:v>2435.16</c:v>
                </c:pt>
                <c:pt idx="6369">
                  <c:v>2435.35</c:v>
                </c:pt>
                <c:pt idx="6370">
                  <c:v>2435.54</c:v>
                </c:pt>
                <c:pt idx="6371">
                  <c:v>2435.7199999999998</c:v>
                </c:pt>
                <c:pt idx="6372">
                  <c:v>2435.9</c:v>
                </c:pt>
                <c:pt idx="6373">
                  <c:v>2436.0700000000002</c:v>
                </c:pt>
                <c:pt idx="6374">
                  <c:v>2436.2399999999998</c:v>
                </c:pt>
                <c:pt idx="6375">
                  <c:v>2436.4</c:v>
                </c:pt>
                <c:pt idx="6376">
                  <c:v>2436.56</c:v>
                </c:pt>
                <c:pt idx="6377">
                  <c:v>2436.7199999999998</c:v>
                </c:pt>
                <c:pt idx="6378">
                  <c:v>2436.87</c:v>
                </c:pt>
                <c:pt idx="6379">
                  <c:v>2437.02</c:v>
                </c:pt>
                <c:pt idx="6380">
                  <c:v>2437.17</c:v>
                </c:pt>
                <c:pt idx="6381">
                  <c:v>2437.31</c:v>
                </c:pt>
                <c:pt idx="6382">
                  <c:v>2437.4499999999998</c:v>
                </c:pt>
                <c:pt idx="6383">
                  <c:v>2437.58</c:v>
                </c:pt>
                <c:pt idx="6384">
                  <c:v>2437.71</c:v>
                </c:pt>
                <c:pt idx="6385">
                  <c:v>2437.83</c:v>
                </c:pt>
                <c:pt idx="6386">
                  <c:v>2437.9499999999998</c:v>
                </c:pt>
                <c:pt idx="6387">
                  <c:v>2438.0700000000002</c:v>
                </c:pt>
                <c:pt idx="6388">
                  <c:v>2438.1799999999998</c:v>
                </c:pt>
                <c:pt idx="6389">
                  <c:v>2438.29</c:v>
                </c:pt>
                <c:pt idx="6390">
                  <c:v>2438.39</c:v>
                </c:pt>
                <c:pt idx="6391">
                  <c:v>2438.4899999999998</c:v>
                </c:pt>
                <c:pt idx="6392">
                  <c:v>2438.59</c:v>
                </c:pt>
                <c:pt idx="6393">
                  <c:v>2438.6799999999998</c:v>
                </c:pt>
                <c:pt idx="6394">
                  <c:v>2438.77</c:v>
                </c:pt>
                <c:pt idx="6395">
                  <c:v>2438.85</c:v>
                </c:pt>
                <c:pt idx="6396">
                  <c:v>2438.9299999999998</c:v>
                </c:pt>
                <c:pt idx="6397">
                  <c:v>2439.0100000000002</c:v>
                </c:pt>
                <c:pt idx="6398">
                  <c:v>2439.08</c:v>
                </c:pt>
                <c:pt idx="6399">
                  <c:v>2439.14</c:v>
                </c:pt>
                <c:pt idx="6400">
                  <c:v>2439.21</c:v>
                </c:pt>
                <c:pt idx="6401">
                  <c:v>2439.2600000000002</c:v>
                </c:pt>
                <c:pt idx="6402">
                  <c:v>2439.3200000000002</c:v>
                </c:pt>
                <c:pt idx="6403">
                  <c:v>2439.37</c:v>
                </c:pt>
                <c:pt idx="6404">
                  <c:v>2439.41</c:v>
                </c:pt>
                <c:pt idx="6405">
                  <c:v>2439.4499999999998</c:v>
                </c:pt>
                <c:pt idx="6406">
                  <c:v>2439.4899999999998</c:v>
                </c:pt>
                <c:pt idx="6407">
                  <c:v>2439.52</c:v>
                </c:pt>
                <c:pt idx="6408">
                  <c:v>2439.5500000000002</c:v>
                </c:pt>
                <c:pt idx="6409">
                  <c:v>2439.5700000000002</c:v>
                </c:pt>
                <c:pt idx="6410">
                  <c:v>2439.59</c:v>
                </c:pt>
                <c:pt idx="6411">
                  <c:v>2439.61</c:v>
                </c:pt>
                <c:pt idx="6412">
                  <c:v>2439.62</c:v>
                </c:pt>
                <c:pt idx="6413">
                  <c:v>2439.63</c:v>
                </c:pt>
                <c:pt idx="6414">
                  <c:v>2439.63</c:v>
                </c:pt>
                <c:pt idx="6415">
                  <c:v>2439.63</c:v>
                </c:pt>
                <c:pt idx="6416">
                  <c:v>2439.62</c:v>
                </c:pt>
                <c:pt idx="6417">
                  <c:v>2439.61</c:v>
                </c:pt>
                <c:pt idx="6418">
                  <c:v>2439.59</c:v>
                </c:pt>
                <c:pt idx="6419">
                  <c:v>2439.5700000000002</c:v>
                </c:pt>
                <c:pt idx="6420">
                  <c:v>2439.5500000000002</c:v>
                </c:pt>
                <c:pt idx="6421">
                  <c:v>2439.52</c:v>
                </c:pt>
                <c:pt idx="6422">
                  <c:v>2439.48</c:v>
                </c:pt>
                <c:pt idx="6423">
                  <c:v>2439.4499999999998</c:v>
                </c:pt>
                <c:pt idx="6424">
                  <c:v>2439.4</c:v>
                </c:pt>
                <c:pt idx="6425">
                  <c:v>2439.36</c:v>
                </c:pt>
                <c:pt idx="6426">
                  <c:v>2439.31</c:v>
                </c:pt>
                <c:pt idx="6427">
                  <c:v>2439.25</c:v>
                </c:pt>
                <c:pt idx="6428">
                  <c:v>2439.19</c:v>
                </c:pt>
                <c:pt idx="6429">
                  <c:v>2439.12</c:v>
                </c:pt>
                <c:pt idx="6430">
                  <c:v>2439.0500000000002</c:v>
                </c:pt>
                <c:pt idx="6431">
                  <c:v>2438.98</c:v>
                </c:pt>
                <c:pt idx="6432">
                  <c:v>2438.9</c:v>
                </c:pt>
                <c:pt idx="6433">
                  <c:v>2438.8200000000002</c:v>
                </c:pt>
                <c:pt idx="6434">
                  <c:v>2438.73</c:v>
                </c:pt>
                <c:pt idx="6435">
                  <c:v>2438.64</c:v>
                </c:pt>
                <c:pt idx="6436">
                  <c:v>2438.54</c:v>
                </c:pt>
                <c:pt idx="6437">
                  <c:v>2438.44</c:v>
                </c:pt>
                <c:pt idx="6438">
                  <c:v>2438.33</c:v>
                </c:pt>
                <c:pt idx="6439">
                  <c:v>2438.2199999999998</c:v>
                </c:pt>
                <c:pt idx="6440">
                  <c:v>2438.11</c:v>
                </c:pt>
                <c:pt idx="6441">
                  <c:v>2437.9899999999998</c:v>
                </c:pt>
                <c:pt idx="6442">
                  <c:v>2437.86</c:v>
                </c:pt>
                <c:pt idx="6443">
                  <c:v>2437.73</c:v>
                </c:pt>
                <c:pt idx="6444">
                  <c:v>2437.6</c:v>
                </c:pt>
                <c:pt idx="6445">
                  <c:v>2437.46</c:v>
                </c:pt>
                <c:pt idx="6446">
                  <c:v>2437.31</c:v>
                </c:pt>
                <c:pt idx="6447">
                  <c:v>2437.17</c:v>
                </c:pt>
                <c:pt idx="6448">
                  <c:v>2437.0100000000002</c:v>
                </c:pt>
                <c:pt idx="6449">
                  <c:v>2436.85</c:v>
                </c:pt>
                <c:pt idx="6450">
                  <c:v>2436.69</c:v>
                </c:pt>
                <c:pt idx="6451">
                  <c:v>2436.52</c:v>
                </c:pt>
                <c:pt idx="6452">
                  <c:v>2436.35</c:v>
                </c:pt>
                <c:pt idx="6453">
                  <c:v>2436.17</c:v>
                </c:pt>
                <c:pt idx="6454">
                  <c:v>2435.9899999999998</c:v>
                </c:pt>
                <c:pt idx="6455">
                  <c:v>2435.81</c:v>
                </c:pt>
                <c:pt idx="6456">
                  <c:v>2435.61</c:v>
                </c:pt>
                <c:pt idx="6457">
                  <c:v>2435.42</c:v>
                </c:pt>
                <c:pt idx="6458">
                  <c:v>2435.2199999999998</c:v>
                </c:pt>
                <c:pt idx="6459">
                  <c:v>2435.0100000000002</c:v>
                </c:pt>
                <c:pt idx="6460">
                  <c:v>2434.8000000000002</c:v>
                </c:pt>
                <c:pt idx="6461">
                  <c:v>2434.58</c:v>
                </c:pt>
                <c:pt idx="6462">
                  <c:v>2434.36</c:v>
                </c:pt>
                <c:pt idx="6463">
                  <c:v>2434.13</c:v>
                </c:pt>
                <c:pt idx="6464">
                  <c:v>2433.9</c:v>
                </c:pt>
                <c:pt idx="6465">
                  <c:v>2433.67</c:v>
                </c:pt>
                <c:pt idx="6466">
                  <c:v>2433.4299999999998</c:v>
                </c:pt>
                <c:pt idx="6467">
                  <c:v>2433.1799999999998</c:v>
                </c:pt>
                <c:pt idx="6468">
                  <c:v>2432.9299999999998</c:v>
                </c:pt>
                <c:pt idx="6469">
                  <c:v>2432.67</c:v>
                </c:pt>
                <c:pt idx="6470">
                  <c:v>2432.41</c:v>
                </c:pt>
                <c:pt idx="6471">
                  <c:v>2432.15</c:v>
                </c:pt>
                <c:pt idx="6472">
                  <c:v>2431.88</c:v>
                </c:pt>
                <c:pt idx="6473">
                  <c:v>2431.6</c:v>
                </c:pt>
                <c:pt idx="6474">
                  <c:v>2431.3200000000002</c:v>
                </c:pt>
                <c:pt idx="6475">
                  <c:v>2431.0300000000002</c:v>
                </c:pt>
                <c:pt idx="6476">
                  <c:v>2430.7399999999998</c:v>
                </c:pt>
                <c:pt idx="6477">
                  <c:v>2430.4499999999998</c:v>
                </c:pt>
                <c:pt idx="6478">
                  <c:v>2430.14</c:v>
                </c:pt>
                <c:pt idx="6479">
                  <c:v>2429.84</c:v>
                </c:pt>
                <c:pt idx="6480">
                  <c:v>2429.5300000000002</c:v>
                </c:pt>
                <c:pt idx="6481">
                  <c:v>2429.21</c:v>
                </c:pt>
                <c:pt idx="6482">
                  <c:v>2428.89</c:v>
                </c:pt>
                <c:pt idx="6483">
                  <c:v>2428.56</c:v>
                </c:pt>
                <c:pt idx="6484">
                  <c:v>2428.23</c:v>
                </c:pt>
                <c:pt idx="6485">
                  <c:v>2427.89</c:v>
                </c:pt>
                <c:pt idx="6486">
                  <c:v>2427.5500000000002</c:v>
                </c:pt>
                <c:pt idx="6487">
                  <c:v>2427.1999999999998</c:v>
                </c:pt>
                <c:pt idx="6488">
                  <c:v>2426.85</c:v>
                </c:pt>
                <c:pt idx="6489">
                  <c:v>2426.4899999999998</c:v>
                </c:pt>
                <c:pt idx="6490">
                  <c:v>2426.12</c:v>
                </c:pt>
                <c:pt idx="6491">
                  <c:v>2425.75</c:v>
                </c:pt>
                <c:pt idx="6492">
                  <c:v>2425.38</c:v>
                </c:pt>
                <c:pt idx="6493">
                  <c:v>2425</c:v>
                </c:pt>
                <c:pt idx="6494">
                  <c:v>2424.61</c:v>
                </c:pt>
                <c:pt idx="6495">
                  <c:v>2424.2199999999998</c:v>
                </c:pt>
                <c:pt idx="6496">
                  <c:v>2423.83</c:v>
                </c:pt>
                <c:pt idx="6497">
                  <c:v>2423.4299999999998</c:v>
                </c:pt>
                <c:pt idx="6498">
                  <c:v>2423.02</c:v>
                </c:pt>
                <c:pt idx="6499">
                  <c:v>2422.61</c:v>
                </c:pt>
                <c:pt idx="6500">
                  <c:v>2422.19</c:v>
                </c:pt>
                <c:pt idx="6501">
                  <c:v>2421.77</c:v>
                </c:pt>
                <c:pt idx="6502">
                  <c:v>2421.34</c:v>
                </c:pt>
                <c:pt idx="6503">
                  <c:v>2420.91</c:v>
                </c:pt>
                <c:pt idx="6504">
                  <c:v>2420.4699999999998</c:v>
                </c:pt>
                <c:pt idx="6505">
                  <c:v>2420.02</c:v>
                </c:pt>
                <c:pt idx="6506">
                  <c:v>2419.5700000000002</c:v>
                </c:pt>
                <c:pt idx="6507">
                  <c:v>2419.12</c:v>
                </c:pt>
                <c:pt idx="6508">
                  <c:v>2418.65</c:v>
                </c:pt>
                <c:pt idx="6509">
                  <c:v>2418.19</c:v>
                </c:pt>
                <c:pt idx="6510">
                  <c:v>2417.7199999999998</c:v>
                </c:pt>
                <c:pt idx="6511">
                  <c:v>2417.2399999999998</c:v>
                </c:pt>
                <c:pt idx="6512">
                  <c:v>2416.75</c:v>
                </c:pt>
                <c:pt idx="6513">
                  <c:v>2416.27</c:v>
                </c:pt>
                <c:pt idx="6514">
                  <c:v>2415.77</c:v>
                </c:pt>
                <c:pt idx="6515">
                  <c:v>2415.27</c:v>
                </c:pt>
                <c:pt idx="6516">
                  <c:v>2414.7600000000002</c:v>
                </c:pt>
                <c:pt idx="6517">
                  <c:v>2414.25</c:v>
                </c:pt>
                <c:pt idx="6518">
                  <c:v>2413.7399999999998</c:v>
                </c:pt>
                <c:pt idx="6519">
                  <c:v>2413.21</c:v>
                </c:pt>
                <c:pt idx="6520">
                  <c:v>2412.6799999999998</c:v>
                </c:pt>
                <c:pt idx="6521">
                  <c:v>2412.15</c:v>
                </c:pt>
                <c:pt idx="6522">
                  <c:v>2411.61</c:v>
                </c:pt>
                <c:pt idx="6523">
                  <c:v>2411.06</c:v>
                </c:pt>
                <c:pt idx="6524">
                  <c:v>2410.5100000000002</c:v>
                </c:pt>
                <c:pt idx="6525">
                  <c:v>2409.9499999999998</c:v>
                </c:pt>
                <c:pt idx="6526">
                  <c:v>2409.39</c:v>
                </c:pt>
                <c:pt idx="6527">
                  <c:v>2408.8200000000002</c:v>
                </c:pt>
                <c:pt idx="6528">
                  <c:v>2408.25</c:v>
                </c:pt>
                <c:pt idx="6529">
                  <c:v>2407.67</c:v>
                </c:pt>
                <c:pt idx="6530">
                  <c:v>2407.08</c:v>
                </c:pt>
                <c:pt idx="6531">
                  <c:v>2406.4899999999998</c:v>
                </c:pt>
                <c:pt idx="6532">
                  <c:v>2405.89</c:v>
                </c:pt>
                <c:pt idx="6533">
                  <c:v>2405.2800000000002</c:v>
                </c:pt>
                <c:pt idx="6534">
                  <c:v>2404.67</c:v>
                </c:pt>
                <c:pt idx="6535">
                  <c:v>2404.06</c:v>
                </c:pt>
                <c:pt idx="6536">
                  <c:v>2403.44</c:v>
                </c:pt>
                <c:pt idx="6537">
                  <c:v>2402.81</c:v>
                </c:pt>
                <c:pt idx="6538">
                  <c:v>2402.17</c:v>
                </c:pt>
                <c:pt idx="6539">
                  <c:v>2401.5300000000002</c:v>
                </c:pt>
                <c:pt idx="6540">
                  <c:v>2400.89</c:v>
                </c:pt>
                <c:pt idx="6541">
                  <c:v>2400.2399999999998</c:v>
                </c:pt>
                <c:pt idx="6542">
                  <c:v>2399.58</c:v>
                </c:pt>
                <c:pt idx="6543">
                  <c:v>2398.91</c:v>
                </c:pt>
                <c:pt idx="6544">
                  <c:v>2398.2399999999998</c:v>
                </c:pt>
                <c:pt idx="6545">
                  <c:v>2397.5700000000002</c:v>
                </c:pt>
                <c:pt idx="6546">
                  <c:v>2396.89</c:v>
                </c:pt>
                <c:pt idx="6547">
                  <c:v>2396.1999999999998</c:v>
                </c:pt>
                <c:pt idx="6548">
                  <c:v>2395.5</c:v>
                </c:pt>
                <c:pt idx="6549">
                  <c:v>2394.8000000000002</c:v>
                </c:pt>
                <c:pt idx="6550">
                  <c:v>2394.09</c:v>
                </c:pt>
                <c:pt idx="6551">
                  <c:v>2393.38</c:v>
                </c:pt>
                <c:pt idx="6552">
                  <c:v>2392.66</c:v>
                </c:pt>
                <c:pt idx="6553">
                  <c:v>2391.94</c:v>
                </c:pt>
                <c:pt idx="6554">
                  <c:v>2391.1999999999998</c:v>
                </c:pt>
                <c:pt idx="6555">
                  <c:v>2390.4699999999998</c:v>
                </c:pt>
                <c:pt idx="6556">
                  <c:v>2389.7199999999998</c:v>
                </c:pt>
                <c:pt idx="6557">
                  <c:v>2388.9699999999998</c:v>
                </c:pt>
                <c:pt idx="6558">
                  <c:v>2388.21</c:v>
                </c:pt>
                <c:pt idx="6559">
                  <c:v>2387.4499999999998</c:v>
                </c:pt>
                <c:pt idx="6560">
                  <c:v>2386.6799999999998</c:v>
                </c:pt>
                <c:pt idx="6561">
                  <c:v>2385.91</c:v>
                </c:pt>
                <c:pt idx="6562">
                  <c:v>2385.12</c:v>
                </c:pt>
                <c:pt idx="6563">
                  <c:v>2384.33</c:v>
                </c:pt>
                <c:pt idx="6564">
                  <c:v>2383.54</c:v>
                </c:pt>
                <c:pt idx="6565">
                  <c:v>2382.7399999999998</c:v>
                </c:pt>
                <c:pt idx="6566">
                  <c:v>2381.9299999999998</c:v>
                </c:pt>
                <c:pt idx="6567">
                  <c:v>2381.11</c:v>
                </c:pt>
                <c:pt idx="6568">
                  <c:v>2380.29</c:v>
                </c:pt>
                <c:pt idx="6569">
                  <c:v>2379.4699999999998</c:v>
                </c:pt>
                <c:pt idx="6570">
                  <c:v>2378.63</c:v>
                </c:pt>
                <c:pt idx="6571">
                  <c:v>2377.79</c:v>
                </c:pt>
                <c:pt idx="6572">
                  <c:v>2376.94</c:v>
                </c:pt>
                <c:pt idx="6573">
                  <c:v>2376.09</c:v>
                </c:pt>
                <c:pt idx="6574">
                  <c:v>2375.23</c:v>
                </c:pt>
                <c:pt idx="6575">
                  <c:v>2374.36</c:v>
                </c:pt>
                <c:pt idx="6576">
                  <c:v>2373.4899999999998</c:v>
                </c:pt>
                <c:pt idx="6577">
                  <c:v>2372.61</c:v>
                </c:pt>
                <c:pt idx="6578">
                  <c:v>2371.7199999999998</c:v>
                </c:pt>
                <c:pt idx="6579">
                  <c:v>2370.83</c:v>
                </c:pt>
                <c:pt idx="6580">
                  <c:v>2369.9299999999998</c:v>
                </c:pt>
                <c:pt idx="6581">
                  <c:v>2369.02</c:v>
                </c:pt>
                <c:pt idx="6582">
                  <c:v>2368.11</c:v>
                </c:pt>
                <c:pt idx="6583">
                  <c:v>2367.19</c:v>
                </c:pt>
                <c:pt idx="6584">
                  <c:v>2366.2600000000002</c:v>
                </c:pt>
                <c:pt idx="6585">
                  <c:v>2365.33</c:v>
                </c:pt>
                <c:pt idx="6586">
                  <c:v>2364.39</c:v>
                </c:pt>
                <c:pt idx="6587">
                  <c:v>2363.44</c:v>
                </c:pt>
                <c:pt idx="6588">
                  <c:v>2362.48</c:v>
                </c:pt>
                <c:pt idx="6589">
                  <c:v>2361.52</c:v>
                </c:pt>
                <c:pt idx="6590">
                  <c:v>2360.5500000000002</c:v>
                </c:pt>
                <c:pt idx="6591">
                  <c:v>2359.58</c:v>
                </c:pt>
                <c:pt idx="6592">
                  <c:v>2358.6</c:v>
                </c:pt>
                <c:pt idx="6593">
                  <c:v>2357.61</c:v>
                </c:pt>
                <c:pt idx="6594">
                  <c:v>2356.61</c:v>
                </c:pt>
                <c:pt idx="6595">
                  <c:v>2355.61</c:v>
                </c:pt>
                <c:pt idx="6596">
                  <c:v>2354.6</c:v>
                </c:pt>
                <c:pt idx="6597">
                  <c:v>2353.58</c:v>
                </c:pt>
                <c:pt idx="6598">
                  <c:v>2352.56</c:v>
                </c:pt>
                <c:pt idx="6599">
                  <c:v>2351.5300000000002</c:v>
                </c:pt>
                <c:pt idx="6600">
                  <c:v>2350.4899999999998</c:v>
                </c:pt>
                <c:pt idx="6601">
                  <c:v>2349.44</c:v>
                </c:pt>
                <c:pt idx="6602">
                  <c:v>2348.39</c:v>
                </c:pt>
                <c:pt idx="6603">
                  <c:v>2347.33</c:v>
                </c:pt>
                <c:pt idx="6604">
                  <c:v>2346.2600000000002</c:v>
                </c:pt>
                <c:pt idx="6605">
                  <c:v>2345.19</c:v>
                </c:pt>
                <c:pt idx="6606">
                  <c:v>2344.11</c:v>
                </c:pt>
                <c:pt idx="6607">
                  <c:v>2343.02</c:v>
                </c:pt>
                <c:pt idx="6608">
                  <c:v>2341.92</c:v>
                </c:pt>
                <c:pt idx="6609">
                  <c:v>2340.8200000000002</c:v>
                </c:pt>
                <c:pt idx="6610">
                  <c:v>2339.71</c:v>
                </c:pt>
                <c:pt idx="6611">
                  <c:v>2338.59</c:v>
                </c:pt>
                <c:pt idx="6612">
                  <c:v>2337.4699999999998</c:v>
                </c:pt>
                <c:pt idx="6613">
                  <c:v>2336.34</c:v>
                </c:pt>
                <c:pt idx="6614">
                  <c:v>2335.1999999999998</c:v>
                </c:pt>
                <c:pt idx="6615">
                  <c:v>2334.0500000000002</c:v>
                </c:pt>
                <c:pt idx="6616">
                  <c:v>2332.9</c:v>
                </c:pt>
                <c:pt idx="6617">
                  <c:v>2331.73</c:v>
                </c:pt>
                <c:pt idx="6618">
                  <c:v>2330.56</c:v>
                </c:pt>
                <c:pt idx="6619">
                  <c:v>2329.39</c:v>
                </c:pt>
                <c:pt idx="6620">
                  <c:v>2328.1999999999998</c:v>
                </c:pt>
                <c:pt idx="6621">
                  <c:v>2327.0100000000002</c:v>
                </c:pt>
                <c:pt idx="6622">
                  <c:v>2325.81</c:v>
                </c:pt>
                <c:pt idx="6623">
                  <c:v>2324.61</c:v>
                </c:pt>
                <c:pt idx="6624">
                  <c:v>2323.39</c:v>
                </c:pt>
                <c:pt idx="6625">
                  <c:v>2322.17</c:v>
                </c:pt>
                <c:pt idx="6626">
                  <c:v>2320.94</c:v>
                </c:pt>
                <c:pt idx="6627">
                  <c:v>2319.6999999999998</c:v>
                </c:pt>
                <c:pt idx="6628">
                  <c:v>2318.46</c:v>
                </c:pt>
                <c:pt idx="6629">
                  <c:v>2317.1999999999998</c:v>
                </c:pt>
                <c:pt idx="6630">
                  <c:v>2315.94</c:v>
                </c:pt>
                <c:pt idx="6631">
                  <c:v>2314.6799999999998</c:v>
                </c:pt>
                <c:pt idx="6632">
                  <c:v>2313.4</c:v>
                </c:pt>
                <c:pt idx="6633">
                  <c:v>2312.12</c:v>
                </c:pt>
                <c:pt idx="6634">
                  <c:v>2310.8200000000002</c:v>
                </c:pt>
                <c:pt idx="6635">
                  <c:v>2309.52</c:v>
                </c:pt>
                <c:pt idx="6636">
                  <c:v>2308.2199999999998</c:v>
                </c:pt>
                <c:pt idx="6637">
                  <c:v>2306.9</c:v>
                </c:pt>
                <c:pt idx="6638">
                  <c:v>2305.58</c:v>
                </c:pt>
                <c:pt idx="6639">
                  <c:v>2304.25</c:v>
                </c:pt>
                <c:pt idx="6640">
                  <c:v>2302.91</c:v>
                </c:pt>
                <c:pt idx="6641">
                  <c:v>2301.56</c:v>
                </c:pt>
                <c:pt idx="6642">
                  <c:v>2300.21</c:v>
                </c:pt>
                <c:pt idx="6643">
                  <c:v>2298.85</c:v>
                </c:pt>
                <c:pt idx="6644">
                  <c:v>2297.4699999999998</c:v>
                </c:pt>
                <c:pt idx="6645">
                  <c:v>2296.1</c:v>
                </c:pt>
                <c:pt idx="6646">
                  <c:v>2294.71</c:v>
                </c:pt>
                <c:pt idx="6647">
                  <c:v>2293.31</c:v>
                </c:pt>
                <c:pt idx="6648">
                  <c:v>2291.91</c:v>
                </c:pt>
                <c:pt idx="6649">
                  <c:v>2290.5</c:v>
                </c:pt>
                <c:pt idx="6650">
                  <c:v>2289.08</c:v>
                </c:pt>
                <c:pt idx="6651">
                  <c:v>2287.65</c:v>
                </c:pt>
                <c:pt idx="6652">
                  <c:v>2286.2199999999998</c:v>
                </c:pt>
                <c:pt idx="6653">
                  <c:v>2284.77</c:v>
                </c:pt>
                <c:pt idx="6654">
                  <c:v>2283.3200000000002</c:v>
                </c:pt>
                <c:pt idx="6655">
                  <c:v>2281.86</c:v>
                </c:pt>
                <c:pt idx="6656">
                  <c:v>2280.39</c:v>
                </c:pt>
                <c:pt idx="6657">
                  <c:v>2278.91</c:v>
                </c:pt>
                <c:pt idx="6658">
                  <c:v>2277.4299999999998</c:v>
                </c:pt>
                <c:pt idx="6659">
                  <c:v>2275.9299999999998</c:v>
                </c:pt>
                <c:pt idx="6660">
                  <c:v>2274.4299999999998</c:v>
                </c:pt>
                <c:pt idx="6661">
                  <c:v>2272.92</c:v>
                </c:pt>
                <c:pt idx="6662">
                  <c:v>2271.4</c:v>
                </c:pt>
                <c:pt idx="6663">
                  <c:v>2269.87</c:v>
                </c:pt>
                <c:pt idx="6664">
                  <c:v>2268.33</c:v>
                </c:pt>
                <c:pt idx="6665">
                  <c:v>2266.79</c:v>
                </c:pt>
                <c:pt idx="6666">
                  <c:v>2265.23</c:v>
                </c:pt>
                <c:pt idx="6667">
                  <c:v>2263.67</c:v>
                </c:pt>
                <c:pt idx="6668">
                  <c:v>2262.1</c:v>
                </c:pt>
                <c:pt idx="6669">
                  <c:v>2260.52</c:v>
                </c:pt>
                <c:pt idx="6670">
                  <c:v>2258.9299999999998</c:v>
                </c:pt>
                <c:pt idx="6671">
                  <c:v>2257.34</c:v>
                </c:pt>
                <c:pt idx="6672">
                  <c:v>2255.73</c:v>
                </c:pt>
                <c:pt idx="6673">
                  <c:v>2254.12</c:v>
                </c:pt>
                <c:pt idx="6674">
                  <c:v>2252.4899999999998</c:v>
                </c:pt>
                <c:pt idx="6675">
                  <c:v>2250.86</c:v>
                </c:pt>
                <c:pt idx="6676">
                  <c:v>2249.2199999999998</c:v>
                </c:pt>
                <c:pt idx="6677">
                  <c:v>2247.5700000000002</c:v>
                </c:pt>
                <c:pt idx="6678">
                  <c:v>2245.91</c:v>
                </c:pt>
                <c:pt idx="6679">
                  <c:v>2244.2399999999998</c:v>
                </c:pt>
                <c:pt idx="6680">
                  <c:v>2242.5700000000002</c:v>
                </c:pt>
                <c:pt idx="6681">
                  <c:v>2240.88</c:v>
                </c:pt>
                <c:pt idx="6682">
                  <c:v>2239.19</c:v>
                </c:pt>
                <c:pt idx="6683">
                  <c:v>2237.48</c:v>
                </c:pt>
                <c:pt idx="6684">
                  <c:v>2235.77</c:v>
                </c:pt>
                <c:pt idx="6685">
                  <c:v>2234.0500000000002</c:v>
                </c:pt>
                <c:pt idx="6686">
                  <c:v>2232.3200000000002</c:v>
                </c:pt>
                <c:pt idx="6687">
                  <c:v>2230.58</c:v>
                </c:pt>
                <c:pt idx="6688">
                  <c:v>2228.83</c:v>
                </c:pt>
                <c:pt idx="6689">
                  <c:v>2227.0700000000002</c:v>
                </c:pt>
                <c:pt idx="6690">
                  <c:v>2225.3000000000002</c:v>
                </c:pt>
                <c:pt idx="6691">
                  <c:v>2223.5300000000002</c:v>
                </c:pt>
                <c:pt idx="6692">
                  <c:v>2221.7399999999998</c:v>
                </c:pt>
                <c:pt idx="6693">
                  <c:v>2219.9499999999998</c:v>
                </c:pt>
                <c:pt idx="6694">
                  <c:v>2218.14</c:v>
                </c:pt>
                <c:pt idx="6695">
                  <c:v>2216.33</c:v>
                </c:pt>
                <c:pt idx="6696">
                  <c:v>2214.5100000000002</c:v>
                </c:pt>
                <c:pt idx="6697">
                  <c:v>2212.67</c:v>
                </c:pt>
                <c:pt idx="6698">
                  <c:v>2210.83</c:v>
                </c:pt>
                <c:pt idx="6699">
                  <c:v>2208.98</c:v>
                </c:pt>
                <c:pt idx="6700">
                  <c:v>2207.12</c:v>
                </c:pt>
                <c:pt idx="6701">
                  <c:v>2205.25</c:v>
                </c:pt>
                <c:pt idx="6702">
                  <c:v>2203.37</c:v>
                </c:pt>
                <c:pt idx="6703">
                  <c:v>2201.48</c:v>
                </c:pt>
                <c:pt idx="6704">
                  <c:v>2199.58</c:v>
                </c:pt>
                <c:pt idx="6705">
                  <c:v>2197.67</c:v>
                </c:pt>
                <c:pt idx="6706">
                  <c:v>2195.75</c:v>
                </c:pt>
                <c:pt idx="6707">
                  <c:v>2193.8200000000002</c:v>
                </c:pt>
                <c:pt idx="6708">
                  <c:v>2191.89</c:v>
                </c:pt>
                <c:pt idx="6709">
                  <c:v>2189.94</c:v>
                </c:pt>
                <c:pt idx="6710">
                  <c:v>2187.98</c:v>
                </c:pt>
                <c:pt idx="6711">
                  <c:v>2186.0100000000002</c:v>
                </c:pt>
                <c:pt idx="6712">
                  <c:v>2184.04</c:v>
                </c:pt>
                <c:pt idx="6713">
                  <c:v>2182.0500000000002</c:v>
                </c:pt>
                <c:pt idx="6714">
                  <c:v>2180.0500000000002</c:v>
                </c:pt>
                <c:pt idx="6715">
                  <c:v>2178.0500000000002</c:v>
                </c:pt>
                <c:pt idx="6716">
                  <c:v>2176.0300000000002</c:v>
                </c:pt>
                <c:pt idx="6717">
                  <c:v>2174</c:v>
                </c:pt>
                <c:pt idx="6718">
                  <c:v>2171.96</c:v>
                </c:pt>
                <c:pt idx="6719">
                  <c:v>2169.92</c:v>
                </c:pt>
                <c:pt idx="6720">
                  <c:v>2167.86</c:v>
                </c:pt>
                <c:pt idx="6721">
                  <c:v>2165.79</c:v>
                </c:pt>
                <c:pt idx="6722">
                  <c:v>2163.7199999999998</c:v>
                </c:pt>
                <c:pt idx="6723">
                  <c:v>2161.63</c:v>
                </c:pt>
                <c:pt idx="6724">
                  <c:v>2159.5300000000002</c:v>
                </c:pt>
                <c:pt idx="6725">
                  <c:v>2157.42</c:v>
                </c:pt>
                <c:pt idx="6726">
                  <c:v>2155.3000000000002</c:v>
                </c:pt>
                <c:pt idx="6727">
                  <c:v>2153.1799999999998</c:v>
                </c:pt>
                <c:pt idx="6728">
                  <c:v>2151.04</c:v>
                </c:pt>
                <c:pt idx="6729">
                  <c:v>2148.89</c:v>
                </c:pt>
                <c:pt idx="6730">
                  <c:v>2146.73</c:v>
                </c:pt>
                <c:pt idx="6731">
                  <c:v>2144.56</c:v>
                </c:pt>
                <c:pt idx="6732">
                  <c:v>2142.38</c:v>
                </c:pt>
                <c:pt idx="6733">
                  <c:v>2140.19</c:v>
                </c:pt>
                <c:pt idx="6734">
                  <c:v>2137.9899999999998</c:v>
                </c:pt>
                <c:pt idx="6735">
                  <c:v>2135.77</c:v>
                </c:pt>
                <c:pt idx="6736">
                  <c:v>2133.5500000000002</c:v>
                </c:pt>
                <c:pt idx="6737">
                  <c:v>2131.3200000000002</c:v>
                </c:pt>
                <c:pt idx="6738">
                  <c:v>2129.0700000000002</c:v>
                </c:pt>
                <c:pt idx="6739">
                  <c:v>2126.8200000000002</c:v>
                </c:pt>
                <c:pt idx="6740">
                  <c:v>2124.5500000000002</c:v>
                </c:pt>
                <c:pt idx="6741">
                  <c:v>2122.2800000000002</c:v>
                </c:pt>
                <c:pt idx="6742">
                  <c:v>2119.9899999999998</c:v>
                </c:pt>
                <c:pt idx="6743">
                  <c:v>2117.69</c:v>
                </c:pt>
                <c:pt idx="6744">
                  <c:v>2115.38</c:v>
                </c:pt>
                <c:pt idx="6745">
                  <c:v>2113.06</c:v>
                </c:pt>
                <c:pt idx="6746">
                  <c:v>2110.73</c:v>
                </c:pt>
                <c:pt idx="6747">
                  <c:v>2108.39</c:v>
                </c:pt>
                <c:pt idx="6748">
                  <c:v>2106.04</c:v>
                </c:pt>
                <c:pt idx="6749">
                  <c:v>2103.6799999999998</c:v>
                </c:pt>
                <c:pt idx="6750">
                  <c:v>2101.3000000000002</c:v>
                </c:pt>
                <c:pt idx="6751">
                  <c:v>2098.92</c:v>
                </c:pt>
                <c:pt idx="6752">
                  <c:v>2096.52</c:v>
                </c:pt>
                <c:pt idx="6753">
                  <c:v>2094.11</c:v>
                </c:pt>
                <c:pt idx="6754">
                  <c:v>2091.69</c:v>
                </c:pt>
                <c:pt idx="6755">
                  <c:v>2089.2600000000002</c:v>
                </c:pt>
                <c:pt idx="6756">
                  <c:v>2086.8200000000002</c:v>
                </c:pt>
                <c:pt idx="6757">
                  <c:v>2084.37</c:v>
                </c:pt>
                <c:pt idx="6758">
                  <c:v>2081.9</c:v>
                </c:pt>
                <c:pt idx="6759">
                  <c:v>2079.4299999999998</c:v>
                </c:pt>
                <c:pt idx="6760">
                  <c:v>2076.94</c:v>
                </c:pt>
                <c:pt idx="6761">
                  <c:v>2074.44</c:v>
                </c:pt>
                <c:pt idx="6762">
                  <c:v>2071.9299999999998</c:v>
                </c:pt>
                <c:pt idx="6763">
                  <c:v>2069.41</c:v>
                </c:pt>
                <c:pt idx="6764">
                  <c:v>2066.88</c:v>
                </c:pt>
                <c:pt idx="6765">
                  <c:v>2064.33</c:v>
                </c:pt>
                <c:pt idx="6766">
                  <c:v>2061.7800000000002</c:v>
                </c:pt>
                <c:pt idx="6767">
                  <c:v>2059.21</c:v>
                </c:pt>
                <c:pt idx="6768">
                  <c:v>2056.63</c:v>
                </c:pt>
                <c:pt idx="6769">
                  <c:v>2054.04</c:v>
                </c:pt>
                <c:pt idx="6770">
                  <c:v>2051.4299999999998</c:v>
                </c:pt>
                <c:pt idx="6771">
                  <c:v>2048.8200000000002</c:v>
                </c:pt>
                <c:pt idx="6772">
                  <c:v>2046.19</c:v>
                </c:pt>
                <c:pt idx="6773">
                  <c:v>2043.55</c:v>
                </c:pt>
                <c:pt idx="6774">
                  <c:v>2040.9</c:v>
                </c:pt>
                <c:pt idx="6775">
                  <c:v>2038.24</c:v>
                </c:pt>
                <c:pt idx="6776">
                  <c:v>2035.57</c:v>
                </c:pt>
                <c:pt idx="6777">
                  <c:v>2032.88</c:v>
                </c:pt>
                <c:pt idx="6778">
                  <c:v>2030.18</c:v>
                </c:pt>
                <c:pt idx="6779">
                  <c:v>2027.47</c:v>
                </c:pt>
                <c:pt idx="6780">
                  <c:v>2024.75</c:v>
                </c:pt>
                <c:pt idx="6781">
                  <c:v>2022.01</c:v>
                </c:pt>
                <c:pt idx="6782">
                  <c:v>2019.26</c:v>
                </c:pt>
                <c:pt idx="6783">
                  <c:v>2016.5</c:v>
                </c:pt>
                <c:pt idx="6784">
                  <c:v>2013.73</c:v>
                </c:pt>
                <c:pt idx="6785">
                  <c:v>2010.95</c:v>
                </c:pt>
                <c:pt idx="6786">
                  <c:v>2008.15</c:v>
                </c:pt>
                <c:pt idx="6787">
                  <c:v>2005.34</c:v>
                </c:pt>
                <c:pt idx="6788">
                  <c:v>2002.52</c:v>
                </c:pt>
                <c:pt idx="6789">
                  <c:v>1999.69</c:v>
                </c:pt>
                <c:pt idx="6790">
                  <c:v>1996.84</c:v>
                </c:pt>
                <c:pt idx="6791">
                  <c:v>1993.98</c:v>
                </c:pt>
                <c:pt idx="6792">
                  <c:v>1991.11</c:v>
                </c:pt>
                <c:pt idx="6793">
                  <c:v>1988.23</c:v>
                </c:pt>
                <c:pt idx="6794">
                  <c:v>1985.33</c:v>
                </c:pt>
                <c:pt idx="6795">
                  <c:v>1982.42</c:v>
                </c:pt>
                <c:pt idx="6796">
                  <c:v>1979.5</c:v>
                </c:pt>
                <c:pt idx="6797">
                  <c:v>1976.56</c:v>
                </c:pt>
                <c:pt idx="6798">
                  <c:v>1973.62</c:v>
                </c:pt>
                <c:pt idx="6799">
                  <c:v>1970.66</c:v>
                </c:pt>
                <c:pt idx="6800">
                  <c:v>1967.68</c:v>
                </c:pt>
                <c:pt idx="6801">
                  <c:v>1964.69</c:v>
                </c:pt>
                <c:pt idx="6802">
                  <c:v>1961.7</c:v>
                </c:pt>
                <c:pt idx="6803">
                  <c:v>1958.68</c:v>
                </c:pt>
                <c:pt idx="6804">
                  <c:v>1955.66</c:v>
                </c:pt>
                <c:pt idx="6805">
                  <c:v>1952.62</c:v>
                </c:pt>
                <c:pt idx="6806">
                  <c:v>1949.57</c:v>
                </c:pt>
                <c:pt idx="6807">
                  <c:v>1946.5</c:v>
                </c:pt>
                <c:pt idx="6808">
                  <c:v>1943.42</c:v>
                </c:pt>
                <c:pt idx="6809">
                  <c:v>1940.33</c:v>
                </c:pt>
                <c:pt idx="6810">
                  <c:v>1937.23</c:v>
                </c:pt>
                <c:pt idx="6811">
                  <c:v>1934.11</c:v>
                </c:pt>
                <c:pt idx="6812">
                  <c:v>1930.98</c:v>
                </c:pt>
                <c:pt idx="6813">
                  <c:v>1927.83</c:v>
                </c:pt>
                <c:pt idx="6814">
                  <c:v>1924.67</c:v>
                </c:pt>
                <c:pt idx="6815">
                  <c:v>1921.5</c:v>
                </c:pt>
                <c:pt idx="6816">
                  <c:v>1918.31</c:v>
                </c:pt>
                <c:pt idx="6817">
                  <c:v>1915.11</c:v>
                </c:pt>
                <c:pt idx="6818">
                  <c:v>1911.9</c:v>
                </c:pt>
                <c:pt idx="6819">
                  <c:v>1908.67</c:v>
                </c:pt>
                <c:pt idx="6820">
                  <c:v>1905.43</c:v>
                </c:pt>
                <c:pt idx="6821">
                  <c:v>1902.18</c:v>
                </c:pt>
                <c:pt idx="6822">
                  <c:v>1898.91</c:v>
                </c:pt>
                <c:pt idx="6823">
                  <c:v>1895.63</c:v>
                </c:pt>
                <c:pt idx="6824">
                  <c:v>1892.33</c:v>
                </c:pt>
                <c:pt idx="6825">
                  <c:v>1889.03</c:v>
                </c:pt>
                <c:pt idx="6826">
                  <c:v>1885.7</c:v>
                </c:pt>
                <c:pt idx="6827">
                  <c:v>1882.36</c:v>
                </c:pt>
                <c:pt idx="6828">
                  <c:v>1879.01</c:v>
                </c:pt>
                <c:pt idx="6829">
                  <c:v>1875.65</c:v>
                </c:pt>
                <c:pt idx="6830">
                  <c:v>1872.27</c:v>
                </c:pt>
                <c:pt idx="6831">
                  <c:v>1868.87</c:v>
                </c:pt>
                <c:pt idx="6832">
                  <c:v>1865.46</c:v>
                </c:pt>
                <c:pt idx="6833">
                  <c:v>1862.04</c:v>
                </c:pt>
                <c:pt idx="6834">
                  <c:v>1858.6</c:v>
                </c:pt>
                <c:pt idx="6835">
                  <c:v>1855.15</c:v>
                </c:pt>
                <c:pt idx="6836">
                  <c:v>1851.69</c:v>
                </c:pt>
                <c:pt idx="6837">
                  <c:v>1848.21</c:v>
                </c:pt>
                <c:pt idx="6838">
                  <c:v>1844.71</c:v>
                </c:pt>
                <c:pt idx="6839">
                  <c:v>1841.2</c:v>
                </c:pt>
                <c:pt idx="6840">
                  <c:v>1837.68</c:v>
                </c:pt>
                <c:pt idx="6841">
                  <c:v>1834.14</c:v>
                </c:pt>
                <c:pt idx="6842">
                  <c:v>1830.59</c:v>
                </c:pt>
                <c:pt idx="6843">
                  <c:v>1827.02</c:v>
                </c:pt>
                <c:pt idx="6844">
                  <c:v>1823.44</c:v>
                </c:pt>
                <c:pt idx="6845">
                  <c:v>1819.84</c:v>
                </c:pt>
                <c:pt idx="6846">
                  <c:v>1816.23</c:v>
                </c:pt>
                <c:pt idx="6847">
                  <c:v>1812.6</c:v>
                </c:pt>
                <c:pt idx="6848">
                  <c:v>1808.96</c:v>
                </c:pt>
                <c:pt idx="6849">
                  <c:v>1805.31</c:v>
                </c:pt>
                <c:pt idx="6850">
                  <c:v>1801.63</c:v>
                </c:pt>
                <c:pt idx="6851">
                  <c:v>1797.95</c:v>
                </c:pt>
                <c:pt idx="6852">
                  <c:v>1794.25</c:v>
                </c:pt>
                <c:pt idx="6853">
                  <c:v>1790.53</c:v>
                </c:pt>
                <c:pt idx="6854">
                  <c:v>1786.8</c:v>
                </c:pt>
                <c:pt idx="6855">
                  <c:v>1783.05</c:v>
                </c:pt>
                <c:pt idx="6856">
                  <c:v>1779.29</c:v>
                </c:pt>
                <c:pt idx="6857">
                  <c:v>1775.51</c:v>
                </c:pt>
                <c:pt idx="6858">
                  <c:v>1771.72</c:v>
                </c:pt>
                <c:pt idx="6859">
                  <c:v>1767.91</c:v>
                </c:pt>
                <c:pt idx="6860">
                  <c:v>1764.08</c:v>
                </c:pt>
                <c:pt idx="6861">
                  <c:v>1760.24</c:v>
                </c:pt>
                <c:pt idx="6862">
                  <c:v>1756.39</c:v>
                </c:pt>
                <c:pt idx="6863">
                  <c:v>1752.52</c:v>
                </c:pt>
                <c:pt idx="6864">
                  <c:v>1748.63</c:v>
                </c:pt>
                <c:pt idx="6865">
                  <c:v>1744.73</c:v>
                </c:pt>
                <c:pt idx="6866">
                  <c:v>1740.81</c:v>
                </c:pt>
                <c:pt idx="6867">
                  <c:v>1736.88</c:v>
                </c:pt>
                <c:pt idx="6868">
                  <c:v>1732.93</c:v>
                </c:pt>
                <c:pt idx="6869">
                  <c:v>1728.97</c:v>
                </c:pt>
                <c:pt idx="6870">
                  <c:v>1724.99</c:v>
                </c:pt>
                <c:pt idx="6871">
                  <c:v>1720.99</c:v>
                </c:pt>
                <c:pt idx="6872">
                  <c:v>1716.98</c:v>
                </c:pt>
                <c:pt idx="6873">
                  <c:v>1712.95</c:v>
                </c:pt>
                <c:pt idx="6874">
                  <c:v>1708.9</c:v>
                </c:pt>
                <c:pt idx="6875">
                  <c:v>1704.84</c:v>
                </c:pt>
                <c:pt idx="6876">
                  <c:v>1700.77</c:v>
                </c:pt>
                <c:pt idx="6877">
                  <c:v>1696.67</c:v>
                </c:pt>
                <c:pt idx="6878">
                  <c:v>1692.57</c:v>
                </c:pt>
                <c:pt idx="6879">
                  <c:v>1688.44</c:v>
                </c:pt>
                <c:pt idx="6880">
                  <c:v>1684.3</c:v>
                </c:pt>
                <c:pt idx="6881">
                  <c:v>1680.14</c:v>
                </c:pt>
                <c:pt idx="6882">
                  <c:v>1675.97</c:v>
                </c:pt>
                <c:pt idx="6883">
                  <c:v>1671.78</c:v>
                </c:pt>
                <c:pt idx="6884">
                  <c:v>1667.57</c:v>
                </c:pt>
                <c:pt idx="6885">
                  <c:v>1663.35</c:v>
                </c:pt>
                <c:pt idx="6886">
                  <c:v>1659.11</c:v>
                </c:pt>
                <c:pt idx="6887">
                  <c:v>1654.85</c:v>
                </c:pt>
                <c:pt idx="6888">
                  <c:v>1650.57</c:v>
                </c:pt>
                <c:pt idx="6889">
                  <c:v>1646.28</c:v>
                </c:pt>
                <c:pt idx="6890">
                  <c:v>1641.98</c:v>
                </c:pt>
                <c:pt idx="6891">
                  <c:v>1637.65</c:v>
                </c:pt>
                <c:pt idx="6892">
                  <c:v>1633.31</c:v>
                </c:pt>
                <c:pt idx="6893">
                  <c:v>1628.96</c:v>
                </c:pt>
                <c:pt idx="6894">
                  <c:v>1624.58</c:v>
                </c:pt>
                <c:pt idx="6895">
                  <c:v>1620.19</c:v>
                </c:pt>
                <c:pt idx="6896">
                  <c:v>1615.78</c:v>
                </c:pt>
                <c:pt idx="6897">
                  <c:v>1611.36</c:v>
                </c:pt>
                <c:pt idx="6898">
                  <c:v>1606.92</c:v>
                </c:pt>
                <c:pt idx="6899">
                  <c:v>1602.46</c:v>
                </c:pt>
                <c:pt idx="6900">
                  <c:v>1597.98</c:v>
                </c:pt>
                <c:pt idx="6901">
                  <c:v>1593.49</c:v>
                </c:pt>
                <c:pt idx="6902">
                  <c:v>1588.98</c:v>
                </c:pt>
                <c:pt idx="6903">
                  <c:v>1584.45</c:v>
                </c:pt>
                <c:pt idx="6904">
                  <c:v>1579.9</c:v>
                </c:pt>
                <c:pt idx="6905">
                  <c:v>1575.34</c:v>
                </c:pt>
                <c:pt idx="6906">
                  <c:v>1570.76</c:v>
                </c:pt>
                <c:pt idx="6907">
                  <c:v>1566.17</c:v>
                </c:pt>
                <c:pt idx="6908">
                  <c:v>1561.55</c:v>
                </c:pt>
                <c:pt idx="6909">
                  <c:v>1556.92</c:v>
                </c:pt>
                <c:pt idx="6910">
                  <c:v>1552.27</c:v>
                </c:pt>
                <c:pt idx="6911">
                  <c:v>1547.6</c:v>
                </c:pt>
                <c:pt idx="6912">
                  <c:v>1542.92</c:v>
                </c:pt>
                <c:pt idx="6913">
                  <c:v>1538.21</c:v>
                </c:pt>
                <c:pt idx="6914">
                  <c:v>1533.49</c:v>
                </c:pt>
                <c:pt idx="6915">
                  <c:v>1528.76</c:v>
                </c:pt>
                <c:pt idx="6916">
                  <c:v>1524</c:v>
                </c:pt>
                <c:pt idx="6917">
                  <c:v>1519.23</c:v>
                </c:pt>
                <c:pt idx="6918">
                  <c:v>1514.44</c:v>
                </c:pt>
                <c:pt idx="6919">
                  <c:v>1509.63</c:v>
                </c:pt>
                <c:pt idx="6920">
                  <c:v>1504.8</c:v>
                </c:pt>
                <c:pt idx="6921">
                  <c:v>1499.96</c:v>
                </c:pt>
                <c:pt idx="6922">
                  <c:v>1495.09</c:v>
                </c:pt>
                <c:pt idx="6923">
                  <c:v>1490.21</c:v>
                </c:pt>
                <c:pt idx="6924">
                  <c:v>1485.31</c:v>
                </c:pt>
                <c:pt idx="6925">
                  <c:v>1480.4</c:v>
                </c:pt>
                <c:pt idx="6926">
                  <c:v>1475.46</c:v>
                </c:pt>
                <c:pt idx="6927">
                  <c:v>1470.51</c:v>
                </c:pt>
                <c:pt idx="6928">
                  <c:v>1465.54</c:v>
                </c:pt>
                <c:pt idx="6929">
                  <c:v>1460.55</c:v>
                </c:pt>
                <c:pt idx="6930">
                  <c:v>1455.54</c:v>
                </c:pt>
                <c:pt idx="6931">
                  <c:v>1450.51</c:v>
                </c:pt>
                <c:pt idx="6932">
                  <c:v>1445.47</c:v>
                </c:pt>
                <c:pt idx="6933">
                  <c:v>1440.41</c:v>
                </c:pt>
                <c:pt idx="6934">
                  <c:v>1435.32</c:v>
                </c:pt>
                <c:pt idx="6935">
                  <c:v>1430.22</c:v>
                </c:pt>
                <c:pt idx="6936">
                  <c:v>1425.11</c:v>
                </c:pt>
                <c:pt idx="6937">
                  <c:v>1419.97</c:v>
                </c:pt>
                <c:pt idx="6938">
                  <c:v>1414.82</c:v>
                </c:pt>
                <c:pt idx="6939">
                  <c:v>1409.64</c:v>
                </c:pt>
                <c:pt idx="6940">
                  <c:v>1404.45</c:v>
                </c:pt>
                <c:pt idx="6941">
                  <c:v>1399.24</c:v>
                </c:pt>
                <c:pt idx="6942">
                  <c:v>1394.01</c:v>
                </c:pt>
                <c:pt idx="6943">
                  <c:v>1388.76</c:v>
                </c:pt>
                <c:pt idx="6944">
                  <c:v>1383.5</c:v>
                </c:pt>
                <c:pt idx="6945">
                  <c:v>1378.21</c:v>
                </c:pt>
                <c:pt idx="6946">
                  <c:v>1372.91</c:v>
                </c:pt>
                <c:pt idx="6947">
                  <c:v>1367.58</c:v>
                </c:pt>
                <c:pt idx="6948">
                  <c:v>1362.24</c:v>
                </c:pt>
                <c:pt idx="6949">
                  <c:v>1356.88</c:v>
                </c:pt>
                <c:pt idx="6950">
                  <c:v>1351.5</c:v>
                </c:pt>
                <c:pt idx="6951">
                  <c:v>1346.11</c:v>
                </c:pt>
                <c:pt idx="6952">
                  <c:v>1340.69</c:v>
                </c:pt>
                <c:pt idx="6953">
                  <c:v>1335.25</c:v>
                </c:pt>
                <c:pt idx="6954">
                  <c:v>1329.8</c:v>
                </c:pt>
                <c:pt idx="6955">
                  <c:v>1324.33</c:v>
                </c:pt>
                <c:pt idx="6956">
                  <c:v>1318.83</c:v>
                </c:pt>
                <c:pt idx="6957">
                  <c:v>1313.32</c:v>
                </c:pt>
                <c:pt idx="6958">
                  <c:v>1307.79</c:v>
                </c:pt>
                <c:pt idx="6959">
                  <c:v>1302.24</c:v>
                </c:pt>
                <c:pt idx="6960">
                  <c:v>1296.68</c:v>
                </c:pt>
                <c:pt idx="6961">
                  <c:v>1291.0899999999999</c:v>
                </c:pt>
                <c:pt idx="6962">
                  <c:v>1285.48</c:v>
                </c:pt>
                <c:pt idx="6963">
                  <c:v>1279.8599999999999</c:v>
                </c:pt>
                <c:pt idx="6964">
                  <c:v>1274.21</c:v>
                </c:pt>
                <c:pt idx="6965">
                  <c:v>1268.55</c:v>
                </c:pt>
                <c:pt idx="6966">
                  <c:v>1262.8699999999999</c:v>
                </c:pt>
                <c:pt idx="6967">
                  <c:v>1257.17</c:v>
                </c:pt>
                <c:pt idx="6968">
                  <c:v>1251.45</c:v>
                </c:pt>
                <c:pt idx="6969">
                  <c:v>1245.71</c:v>
                </c:pt>
                <c:pt idx="6970">
                  <c:v>1239.95</c:v>
                </c:pt>
                <c:pt idx="6971">
                  <c:v>1234.17</c:v>
                </c:pt>
                <c:pt idx="6972">
                  <c:v>1228.3699999999999</c:v>
                </c:pt>
                <c:pt idx="6973">
                  <c:v>1222.55</c:v>
                </c:pt>
                <c:pt idx="6974">
                  <c:v>1216.72</c:v>
                </c:pt>
                <c:pt idx="6975">
                  <c:v>1210.8599999999999</c:v>
                </c:pt>
                <c:pt idx="6976">
                  <c:v>1204.99</c:v>
                </c:pt>
                <c:pt idx="6977">
                  <c:v>1199.0999999999999</c:v>
                </c:pt>
                <c:pt idx="6978">
                  <c:v>1193.18</c:v>
                </c:pt>
                <c:pt idx="6979">
                  <c:v>1187.25</c:v>
                </c:pt>
                <c:pt idx="6980">
                  <c:v>1181.3</c:v>
                </c:pt>
                <c:pt idx="6981">
                  <c:v>1175.33</c:v>
                </c:pt>
                <c:pt idx="6982">
                  <c:v>1169.3399999999999</c:v>
                </c:pt>
                <c:pt idx="6983">
                  <c:v>1163.3399999999999</c:v>
                </c:pt>
                <c:pt idx="6984">
                  <c:v>1157.31</c:v>
                </c:pt>
                <c:pt idx="6985">
                  <c:v>1151.26</c:v>
                </c:pt>
                <c:pt idx="6986">
                  <c:v>1145.2</c:v>
                </c:pt>
                <c:pt idx="6987">
                  <c:v>1139.1099999999999</c:v>
                </c:pt>
                <c:pt idx="6988">
                  <c:v>1133.01</c:v>
                </c:pt>
                <c:pt idx="6989">
                  <c:v>1126.8800000000001</c:v>
                </c:pt>
                <c:pt idx="6990">
                  <c:v>1120.74</c:v>
                </c:pt>
                <c:pt idx="6991">
                  <c:v>1114.58</c:v>
                </c:pt>
                <c:pt idx="6992">
                  <c:v>1108.4000000000001</c:v>
                </c:pt>
                <c:pt idx="6993">
                  <c:v>1102.2</c:v>
                </c:pt>
                <c:pt idx="6994">
                  <c:v>1095.98</c:v>
                </c:pt>
                <c:pt idx="6995">
                  <c:v>1089.74</c:v>
                </c:pt>
                <c:pt idx="6996">
                  <c:v>1083.48</c:v>
                </c:pt>
                <c:pt idx="6997">
                  <c:v>1077.21</c:v>
                </c:pt>
                <c:pt idx="6998">
                  <c:v>1070.9100000000001</c:v>
                </c:pt>
                <c:pt idx="6999">
                  <c:v>1064.5999999999999</c:v>
                </c:pt>
                <c:pt idx="7000">
                  <c:v>1058.27</c:v>
                </c:pt>
                <c:pt idx="7001">
                  <c:v>1051.9100000000001</c:v>
                </c:pt>
                <c:pt idx="7002">
                  <c:v>1045.54</c:v>
                </c:pt>
                <c:pt idx="7003">
                  <c:v>1039.1500000000001</c:v>
                </c:pt>
                <c:pt idx="7004">
                  <c:v>1032.74</c:v>
                </c:pt>
                <c:pt idx="7005">
                  <c:v>1026.32</c:v>
                </c:pt>
                <c:pt idx="7006">
                  <c:v>1019.87</c:v>
                </c:pt>
                <c:pt idx="7007">
                  <c:v>1013.4</c:v>
                </c:pt>
                <c:pt idx="7008">
                  <c:v>1006.92</c:v>
                </c:pt>
                <c:pt idx="7009">
                  <c:v>1000.42</c:v>
                </c:pt>
                <c:pt idx="7010">
                  <c:v>993.89599999999996</c:v>
                </c:pt>
                <c:pt idx="7011">
                  <c:v>987.35599999999999</c:v>
                </c:pt>
                <c:pt idx="7012">
                  <c:v>980.79700000000003</c:v>
                </c:pt>
                <c:pt idx="7013">
                  <c:v>974.21900000000005</c:v>
                </c:pt>
                <c:pt idx="7014">
                  <c:v>967.62300000000005</c:v>
                </c:pt>
                <c:pt idx="7015">
                  <c:v>961.00800000000004</c:v>
                </c:pt>
                <c:pt idx="7016">
                  <c:v>954.375</c:v>
                </c:pt>
                <c:pt idx="7017">
                  <c:v>947.72400000000005</c:v>
                </c:pt>
                <c:pt idx="7018">
                  <c:v>941.05399999999997</c:v>
                </c:pt>
                <c:pt idx="7019">
                  <c:v>934.36500000000001</c:v>
                </c:pt>
                <c:pt idx="7020">
                  <c:v>927.65899999999999</c:v>
                </c:pt>
                <c:pt idx="7021">
                  <c:v>920.93399999999997</c:v>
                </c:pt>
                <c:pt idx="7022">
                  <c:v>914.19100000000003</c:v>
                </c:pt>
                <c:pt idx="7023">
                  <c:v>907.43</c:v>
                </c:pt>
                <c:pt idx="7024">
                  <c:v>900.65</c:v>
                </c:pt>
                <c:pt idx="7025">
                  <c:v>893.85299999999995</c:v>
                </c:pt>
                <c:pt idx="7026">
                  <c:v>887.03800000000001</c:v>
                </c:pt>
                <c:pt idx="7027">
                  <c:v>880.20500000000004</c:v>
                </c:pt>
                <c:pt idx="7028">
                  <c:v>873.35400000000004</c:v>
                </c:pt>
                <c:pt idx="7029">
                  <c:v>866.48500000000001</c:v>
                </c:pt>
                <c:pt idx="7030">
                  <c:v>859.59799999999996</c:v>
                </c:pt>
                <c:pt idx="7031">
                  <c:v>852.69399999999996</c:v>
                </c:pt>
                <c:pt idx="7032">
                  <c:v>845.77200000000005</c:v>
                </c:pt>
                <c:pt idx="7033">
                  <c:v>838.83299999999997</c:v>
                </c:pt>
                <c:pt idx="7034">
                  <c:v>831.87599999999998</c:v>
                </c:pt>
                <c:pt idx="7035">
                  <c:v>824.90200000000004</c:v>
                </c:pt>
                <c:pt idx="7036">
                  <c:v>817.91</c:v>
                </c:pt>
                <c:pt idx="7037">
                  <c:v>810.90099999999995</c:v>
                </c:pt>
                <c:pt idx="7038">
                  <c:v>803.875</c:v>
                </c:pt>
                <c:pt idx="7039">
                  <c:v>796.83199999999999</c:v>
                </c:pt>
                <c:pt idx="7040">
                  <c:v>789.77200000000005</c:v>
                </c:pt>
                <c:pt idx="7041">
                  <c:v>782.69500000000005</c:v>
                </c:pt>
                <c:pt idx="7042">
                  <c:v>775.60199999999998</c:v>
                </c:pt>
                <c:pt idx="7043">
                  <c:v>768.49099999999999</c:v>
                </c:pt>
                <c:pt idx="7044">
                  <c:v>761.36400000000003</c:v>
                </c:pt>
                <c:pt idx="7045">
                  <c:v>754.22</c:v>
                </c:pt>
                <c:pt idx="7046">
                  <c:v>747.06</c:v>
                </c:pt>
                <c:pt idx="7047">
                  <c:v>739.88300000000004</c:v>
                </c:pt>
                <c:pt idx="7048">
                  <c:v>732.69100000000003</c:v>
                </c:pt>
                <c:pt idx="7049">
                  <c:v>725.48199999999997</c:v>
                </c:pt>
                <c:pt idx="7050">
                  <c:v>718.25599999999997</c:v>
                </c:pt>
                <c:pt idx="7051">
                  <c:v>711.01499999999999</c:v>
                </c:pt>
                <c:pt idx="7052">
                  <c:v>703.75800000000004</c:v>
                </c:pt>
                <c:pt idx="7053">
                  <c:v>696.48500000000001</c:v>
                </c:pt>
                <c:pt idx="7054">
                  <c:v>689.197</c:v>
                </c:pt>
                <c:pt idx="7055">
                  <c:v>681.89300000000003</c:v>
                </c:pt>
                <c:pt idx="7056">
                  <c:v>674.57299999999998</c:v>
                </c:pt>
                <c:pt idx="7057">
                  <c:v>667.23800000000006</c:v>
                </c:pt>
                <c:pt idx="7058">
                  <c:v>659.88800000000003</c:v>
                </c:pt>
                <c:pt idx="7059">
                  <c:v>652.52300000000002</c:v>
                </c:pt>
                <c:pt idx="7060">
                  <c:v>645.14200000000005</c:v>
                </c:pt>
                <c:pt idx="7061">
                  <c:v>637.74699999999996</c:v>
                </c:pt>
                <c:pt idx="7062">
                  <c:v>630.33699999999999</c:v>
                </c:pt>
                <c:pt idx="7063">
                  <c:v>622.91300000000001</c:v>
                </c:pt>
                <c:pt idx="7064">
                  <c:v>615.47299999999996</c:v>
                </c:pt>
                <c:pt idx="7065">
                  <c:v>608.02</c:v>
                </c:pt>
                <c:pt idx="7066">
                  <c:v>600.55200000000002</c:v>
                </c:pt>
                <c:pt idx="7067">
                  <c:v>593.07000000000005</c:v>
                </c:pt>
                <c:pt idx="7068">
                  <c:v>585.57399999999996</c:v>
                </c:pt>
                <c:pt idx="7069">
                  <c:v>578.06399999999996</c:v>
                </c:pt>
                <c:pt idx="7070">
                  <c:v>570.54100000000005</c:v>
                </c:pt>
                <c:pt idx="7071">
                  <c:v>563.00400000000002</c:v>
                </c:pt>
                <c:pt idx="7072">
                  <c:v>555.45299999999997</c:v>
                </c:pt>
                <c:pt idx="7073">
                  <c:v>547.88900000000001</c:v>
                </c:pt>
                <c:pt idx="7074">
                  <c:v>540.31200000000001</c:v>
                </c:pt>
                <c:pt idx="7075">
                  <c:v>532.72199999999998</c:v>
                </c:pt>
                <c:pt idx="7076">
                  <c:v>525.11800000000005</c:v>
                </c:pt>
                <c:pt idx="7077">
                  <c:v>517.50300000000004</c:v>
                </c:pt>
                <c:pt idx="7078">
                  <c:v>509.87400000000002</c:v>
                </c:pt>
                <c:pt idx="7079">
                  <c:v>502.233</c:v>
                </c:pt>
                <c:pt idx="7080">
                  <c:v>494.58</c:v>
                </c:pt>
                <c:pt idx="7081">
                  <c:v>486.91500000000002</c:v>
                </c:pt>
                <c:pt idx="7082">
                  <c:v>479.23700000000002</c:v>
                </c:pt>
                <c:pt idx="7083">
                  <c:v>471.548</c:v>
                </c:pt>
                <c:pt idx="7084">
                  <c:v>463.84699999999998</c:v>
                </c:pt>
                <c:pt idx="7085">
                  <c:v>456.13499999999999</c:v>
                </c:pt>
                <c:pt idx="7086">
                  <c:v>448.41199999999998</c:v>
                </c:pt>
                <c:pt idx="7087">
                  <c:v>440.67700000000002</c:v>
                </c:pt>
                <c:pt idx="7088">
                  <c:v>432.93099999999998</c:v>
                </c:pt>
                <c:pt idx="7089">
                  <c:v>425.17399999999998</c:v>
                </c:pt>
                <c:pt idx="7090">
                  <c:v>417.40699999999998</c:v>
                </c:pt>
                <c:pt idx="7091">
                  <c:v>409.62900000000002</c:v>
                </c:pt>
                <c:pt idx="7092">
                  <c:v>401.84100000000001</c:v>
                </c:pt>
                <c:pt idx="7093">
                  <c:v>394.04300000000001</c:v>
                </c:pt>
                <c:pt idx="7094">
                  <c:v>386.23399999999998</c:v>
                </c:pt>
                <c:pt idx="7095">
                  <c:v>378.416</c:v>
                </c:pt>
                <c:pt idx="7096">
                  <c:v>370.58800000000002</c:v>
                </c:pt>
                <c:pt idx="7097">
                  <c:v>362.75099999999998</c:v>
                </c:pt>
                <c:pt idx="7098">
                  <c:v>354.90499999999997</c:v>
                </c:pt>
                <c:pt idx="7099">
                  <c:v>347.04899999999998</c:v>
                </c:pt>
                <c:pt idx="7100">
                  <c:v>339.185</c:v>
                </c:pt>
                <c:pt idx="7101">
                  <c:v>331.31200000000001</c:v>
                </c:pt>
                <c:pt idx="7102">
                  <c:v>323.43</c:v>
                </c:pt>
                <c:pt idx="7103">
                  <c:v>315.54000000000002</c:v>
                </c:pt>
                <c:pt idx="7104">
                  <c:v>307.642</c:v>
                </c:pt>
                <c:pt idx="7105">
                  <c:v>299.73599999999999</c:v>
                </c:pt>
                <c:pt idx="7106">
                  <c:v>291.82299999999998</c:v>
                </c:pt>
                <c:pt idx="7107">
                  <c:v>283.90100000000001</c:v>
                </c:pt>
                <c:pt idx="7108">
                  <c:v>275.97300000000001</c:v>
                </c:pt>
                <c:pt idx="7109">
                  <c:v>268.03699999999998</c:v>
                </c:pt>
                <c:pt idx="7110">
                  <c:v>260.09399999999999</c:v>
                </c:pt>
                <c:pt idx="7111">
                  <c:v>252.14400000000001</c:v>
                </c:pt>
                <c:pt idx="7112">
                  <c:v>244.18799999999999</c:v>
                </c:pt>
                <c:pt idx="7113">
                  <c:v>236.226</c:v>
                </c:pt>
                <c:pt idx="7114">
                  <c:v>228.25700000000001</c:v>
                </c:pt>
                <c:pt idx="7115">
                  <c:v>220.28200000000001</c:v>
                </c:pt>
                <c:pt idx="7116">
                  <c:v>212.30199999999999</c:v>
                </c:pt>
                <c:pt idx="7117">
                  <c:v>204.316</c:v>
                </c:pt>
                <c:pt idx="7118">
                  <c:v>196.32499999999999</c:v>
                </c:pt>
                <c:pt idx="7119">
                  <c:v>188.328</c:v>
                </c:pt>
                <c:pt idx="7120">
                  <c:v>180.327</c:v>
                </c:pt>
                <c:pt idx="7121">
                  <c:v>172.321</c:v>
                </c:pt>
                <c:pt idx="7122">
                  <c:v>164.31</c:v>
                </c:pt>
                <c:pt idx="7123">
                  <c:v>156.29499999999999</c:v>
                </c:pt>
                <c:pt idx="7124">
                  <c:v>148.27600000000001</c:v>
                </c:pt>
                <c:pt idx="7125">
                  <c:v>140.25299999999999</c:v>
                </c:pt>
                <c:pt idx="7126">
                  <c:v>132.227</c:v>
                </c:pt>
                <c:pt idx="7127">
                  <c:v>124.197</c:v>
                </c:pt>
                <c:pt idx="7128">
                  <c:v>116.163</c:v>
                </c:pt>
                <c:pt idx="7129">
                  <c:v>108.127</c:v>
                </c:pt>
                <c:pt idx="7130">
                  <c:v>100.08799999999999</c:v>
                </c:pt>
                <c:pt idx="7131">
                  <c:v>92.046300000000002</c:v>
                </c:pt>
                <c:pt idx="7132">
                  <c:v>84.002200000000002</c:v>
                </c:pt>
                <c:pt idx="7133">
                  <c:v>75.956000000000003</c:v>
                </c:pt>
                <c:pt idx="7134">
                  <c:v>67.907799999999995</c:v>
                </c:pt>
                <c:pt idx="7135">
                  <c:v>59.857900000000001</c:v>
                </c:pt>
                <c:pt idx="7136">
                  <c:v>51.806399999999996</c:v>
                </c:pt>
                <c:pt idx="7137">
                  <c:v>43.753700000000002</c:v>
                </c:pt>
                <c:pt idx="7138">
                  <c:v>35.6999</c:v>
                </c:pt>
                <c:pt idx="7139">
                  <c:v>27.645299999999999</c:v>
                </c:pt>
                <c:pt idx="7140">
                  <c:v>19.59</c:v>
                </c:pt>
                <c:pt idx="7141">
                  <c:v>11.5343</c:v>
                </c:pt>
                <c:pt idx="7142">
                  <c:v>3.4783599999999999</c:v>
                </c:pt>
                <c:pt idx="7143">
                  <c:v>-4.5775499999999996</c:v>
                </c:pt>
                <c:pt idx="7144">
                  <c:v>-12.6332</c:v>
                </c:pt>
                <c:pt idx="7145">
                  <c:v>-20.688400000000001</c:v>
                </c:pt>
                <c:pt idx="7146">
                  <c:v>-28.742999999999999</c:v>
                </c:pt>
                <c:pt idx="7147">
                  <c:v>-36.796599999999998</c:v>
                </c:pt>
                <c:pt idx="7148">
                  <c:v>-44.849200000000003</c:v>
                </c:pt>
                <c:pt idx="7149">
                  <c:v>-52.900399999999998</c:v>
                </c:pt>
                <c:pt idx="7150">
                  <c:v>-60.950099999999999</c:v>
                </c:pt>
                <c:pt idx="7151">
                  <c:v>-68.998000000000005</c:v>
                </c:pt>
                <c:pt idx="7152">
                  <c:v>-77.043899999999994</c:v>
                </c:pt>
                <c:pt idx="7153">
                  <c:v>-85.087699999999998</c:v>
                </c:pt>
                <c:pt idx="7154">
                  <c:v>-93.129000000000005</c:v>
                </c:pt>
                <c:pt idx="7155">
                  <c:v>-101.16800000000001</c:v>
                </c:pt>
                <c:pt idx="7156">
                  <c:v>-109.20399999999999</c:v>
                </c:pt>
                <c:pt idx="7157">
                  <c:v>-117.236</c:v>
                </c:pt>
                <c:pt idx="7158">
                  <c:v>-125.26600000000001</c:v>
                </c:pt>
                <c:pt idx="7159">
                  <c:v>-133.292</c:v>
                </c:pt>
                <c:pt idx="7160">
                  <c:v>-141.31399999999999</c:v>
                </c:pt>
                <c:pt idx="7161">
                  <c:v>-149.333</c:v>
                </c:pt>
                <c:pt idx="7162">
                  <c:v>-157.34700000000001</c:v>
                </c:pt>
                <c:pt idx="7163">
                  <c:v>-165.357</c:v>
                </c:pt>
                <c:pt idx="7164">
                  <c:v>-173.36199999999999</c:v>
                </c:pt>
                <c:pt idx="7165">
                  <c:v>-181.363</c:v>
                </c:pt>
                <c:pt idx="7166">
                  <c:v>-189.358</c:v>
                </c:pt>
                <c:pt idx="7167">
                  <c:v>-197.34899999999999</c:v>
                </c:pt>
                <c:pt idx="7168">
                  <c:v>-205.334</c:v>
                </c:pt>
                <c:pt idx="7169">
                  <c:v>-213.31299999999999</c:v>
                </c:pt>
                <c:pt idx="7170">
                  <c:v>-221.28700000000001</c:v>
                </c:pt>
                <c:pt idx="7171">
                  <c:v>-229.255</c:v>
                </c:pt>
                <c:pt idx="7172">
                  <c:v>-237.21600000000001</c:v>
                </c:pt>
                <c:pt idx="7173">
                  <c:v>-245.17099999999999</c:v>
                </c:pt>
                <c:pt idx="7174">
                  <c:v>-253.119</c:v>
                </c:pt>
                <c:pt idx="7175">
                  <c:v>-261.06099999999998</c:v>
                </c:pt>
                <c:pt idx="7176">
                  <c:v>-268.99599999999998</c:v>
                </c:pt>
                <c:pt idx="7177">
                  <c:v>-276.923</c:v>
                </c:pt>
                <c:pt idx="7178">
                  <c:v>-284.84300000000002</c:v>
                </c:pt>
                <c:pt idx="7179">
                  <c:v>-292.755</c:v>
                </c:pt>
                <c:pt idx="7180">
                  <c:v>-300.65899999999999</c:v>
                </c:pt>
                <c:pt idx="7181">
                  <c:v>-308.55599999999998</c:v>
                </c:pt>
                <c:pt idx="7182">
                  <c:v>-316.44400000000002</c:v>
                </c:pt>
                <c:pt idx="7183">
                  <c:v>-324.32400000000001</c:v>
                </c:pt>
                <c:pt idx="7184">
                  <c:v>-332.19499999999999</c:v>
                </c:pt>
                <c:pt idx="7185">
                  <c:v>-340.05799999999999</c:v>
                </c:pt>
                <c:pt idx="7186">
                  <c:v>-347.911</c:v>
                </c:pt>
                <c:pt idx="7187">
                  <c:v>-355.75599999999997</c:v>
                </c:pt>
                <c:pt idx="7188">
                  <c:v>-363.59100000000001</c:v>
                </c:pt>
                <c:pt idx="7189">
                  <c:v>-371.416</c:v>
                </c:pt>
                <c:pt idx="7190">
                  <c:v>-379.23200000000003</c:v>
                </c:pt>
                <c:pt idx="7191">
                  <c:v>-387.03800000000001</c:v>
                </c:pt>
                <c:pt idx="7192">
                  <c:v>-394.834</c:v>
                </c:pt>
                <c:pt idx="7193">
                  <c:v>-402.62</c:v>
                </c:pt>
                <c:pt idx="7194">
                  <c:v>-410.39499999999998</c:v>
                </c:pt>
                <c:pt idx="7195">
                  <c:v>-418.15899999999999</c:v>
                </c:pt>
                <c:pt idx="7196">
                  <c:v>-425.91300000000001</c:v>
                </c:pt>
                <c:pt idx="7197">
                  <c:v>-433.65600000000001</c:v>
                </c:pt>
                <c:pt idx="7198">
                  <c:v>-441.38799999999998</c:v>
                </c:pt>
                <c:pt idx="7199">
                  <c:v>-449.10899999999998</c:v>
                </c:pt>
                <c:pt idx="7200">
                  <c:v>-456.81799999999998</c:v>
                </c:pt>
                <c:pt idx="7201">
                  <c:v>-464.51499999999999</c:v>
                </c:pt>
                <c:pt idx="7202">
                  <c:v>-472.20100000000002</c:v>
                </c:pt>
                <c:pt idx="7203">
                  <c:v>-479.875</c:v>
                </c:pt>
                <c:pt idx="7204">
                  <c:v>-487.53699999999998</c:v>
                </c:pt>
                <c:pt idx="7205">
                  <c:v>-495.18599999999998</c:v>
                </c:pt>
                <c:pt idx="7206">
                  <c:v>-502.82299999999998</c:v>
                </c:pt>
                <c:pt idx="7207">
                  <c:v>-510.44799999999998</c:v>
                </c:pt>
                <c:pt idx="7208">
                  <c:v>-518.05999999999995</c:v>
                </c:pt>
                <c:pt idx="7209">
                  <c:v>-525.65899999999999</c:v>
                </c:pt>
                <c:pt idx="7210">
                  <c:v>-533.24400000000003</c:v>
                </c:pt>
                <c:pt idx="7211">
                  <c:v>-540.81700000000001</c:v>
                </c:pt>
                <c:pt idx="7212">
                  <c:v>-548.37699999999995</c:v>
                </c:pt>
                <c:pt idx="7213">
                  <c:v>-555.923</c:v>
                </c:pt>
                <c:pt idx="7214">
                  <c:v>-563.45500000000004</c:v>
                </c:pt>
                <c:pt idx="7215">
                  <c:v>-570.97400000000005</c:v>
                </c:pt>
                <c:pt idx="7216">
                  <c:v>-578.47900000000004</c:v>
                </c:pt>
                <c:pt idx="7217">
                  <c:v>-585.96900000000005</c:v>
                </c:pt>
                <c:pt idx="7218">
                  <c:v>-593.44600000000003</c:v>
                </c:pt>
                <c:pt idx="7219">
                  <c:v>-600.90800000000002</c:v>
                </c:pt>
                <c:pt idx="7220">
                  <c:v>-608.35599999999999</c:v>
                </c:pt>
                <c:pt idx="7221">
                  <c:v>-615.79</c:v>
                </c:pt>
                <c:pt idx="7222">
                  <c:v>-623.20799999999997</c:v>
                </c:pt>
                <c:pt idx="7223">
                  <c:v>-630.61199999999997</c:v>
                </c:pt>
                <c:pt idx="7224">
                  <c:v>-638.00099999999998</c:v>
                </c:pt>
                <c:pt idx="7225">
                  <c:v>-645.375</c:v>
                </c:pt>
                <c:pt idx="7226">
                  <c:v>-652.73400000000004</c:v>
                </c:pt>
                <c:pt idx="7227">
                  <c:v>-660.077</c:v>
                </c:pt>
                <c:pt idx="7228">
                  <c:v>-667.40599999999995</c:v>
                </c:pt>
                <c:pt idx="7229">
                  <c:v>-674.71799999999996</c:v>
                </c:pt>
                <c:pt idx="7230">
                  <c:v>-682.01499999999999</c:v>
                </c:pt>
                <c:pt idx="7231">
                  <c:v>-689.29600000000005</c:v>
                </c:pt>
                <c:pt idx="7232">
                  <c:v>-696.56200000000001</c:v>
                </c:pt>
                <c:pt idx="7233">
                  <c:v>-703.81100000000004</c:v>
                </c:pt>
                <c:pt idx="7234">
                  <c:v>-711.04399999999998</c:v>
                </c:pt>
                <c:pt idx="7235">
                  <c:v>-718.26199999999994</c:v>
                </c:pt>
                <c:pt idx="7236">
                  <c:v>-725.46199999999999</c:v>
                </c:pt>
                <c:pt idx="7237">
                  <c:v>-732.64700000000005</c:v>
                </c:pt>
                <c:pt idx="7238">
                  <c:v>-739.81500000000005</c:v>
                </c:pt>
                <c:pt idx="7239">
                  <c:v>-746.96600000000001</c:v>
                </c:pt>
                <c:pt idx="7240">
                  <c:v>-754.101</c:v>
                </c:pt>
                <c:pt idx="7241">
                  <c:v>-761.21900000000005</c:v>
                </c:pt>
                <c:pt idx="7242">
                  <c:v>-768.32100000000003</c:v>
                </c:pt>
                <c:pt idx="7243">
                  <c:v>-775.40499999999997</c:v>
                </c:pt>
                <c:pt idx="7244">
                  <c:v>-782.47199999999998</c:v>
                </c:pt>
                <c:pt idx="7245">
                  <c:v>-789.52200000000005</c:v>
                </c:pt>
                <c:pt idx="7246">
                  <c:v>-796.55499999999995</c:v>
                </c:pt>
                <c:pt idx="7247">
                  <c:v>-803.57100000000003</c:v>
                </c:pt>
                <c:pt idx="7248">
                  <c:v>-810.56899999999996</c:v>
                </c:pt>
                <c:pt idx="7249">
                  <c:v>-817.55</c:v>
                </c:pt>
                <c:pt idx="7250">
                  <c:v>-824.51300000000003</c:v>
                </c:pt>
                <c:pt idx="7251">
                  <c:v>-831.45899999999995</c:v>
                </c:pt>
                <c:pt idx="7252">
                  <c:v>-838.38699999999994</c:v>
                </c:pt>
                <c:pt idx="7253">
                  <c:v>-845.298</c:v>
                </c:pt>
                <c:pt idx="7254">
                  <c:v>-852.19</c:v>
                </c:pt>
                <c:pt idx="7255">
                  <c:v>-859.06500000000005</c:v>
                </c:pt>
                <c:pt idx="7256">
                  <c:v>-865.92200000000003</c:v>
                </c:pt>
                <c:pt idx="7257">
                  <c:v>-872.76</c:v>
                </c:pt>
                <c:pt idx="7258">
                  <c:v>-879.58100000000002</c:v>
                </c:pt>
                <c:pt idx="7259">
                  <c:v>-886.38300000000004</c:v>
                </c:pt>
                <c:pt idx="7260">
                  <c:v>-893.16800000000001</c:v>
                </c:pt>
                <c:pt idx="7261">
                  <c:v>-899.93399999999997</c:v>
                </c:pt>
                <c:pt idx="7262">
                  <c:v>-906.68200000000002</c:v>
                </c:pt>
                <c:pt idx="7263">
                  <c:v>-913.41099999999994</c:v>
                </c:pt>
                <c:pt idx="7264">
                  <c:v>-920.12199999999996</c:v>
                </c:pt>
                <c:pt idx="7265">
                  <c:v>-926.81399999999996</c:v>
                </c:pt>
                <c:pt idx="7266">
                  <c:v>-933.48800000000006</c:v>
                </c:pt>
                <c:pt idx="7267">
                  <c:v>-940.14400000000001</c:v>
                </c:pt>
                <c:pt idx="7268">
                  <c:v>-946.78</c:v>
                </c:pt>
                <c:pt idx="7269">
                  <c:v>-953.399</c:v>
                </c:pt>
                <c:pt idx="7270">
                  <c:v>-959.99800000000005</c:v>
                </c:pt>
                <c:pt idx="7271">
                  <c:v>-966.57899999999995</c:v>
                </c:pt>
                <c:pt idx="7272">
                  <c:v>-973.14</c:v>
                </c:pt>
                <c:pt idx="7273">
                  <c:v>-979.68299999999999</c:v>
                </c:pt>
                <c:pt idx="7274">
                  <c:v>-986.20699999999999</c:v>
                </c:pt>
                <c:pt idx="7275">
                  <c:v>-992.71199999999999</c:v>
                </c:pt>
                <c:pt idx="7276">
                  <c:v>-999.19899999999996</c:v>
                </c:pt>
                <c:pt idx="7277">
                  <c:v>-1005.67</c:v>
                </c:pt>
                <c:pt idx="7278">
                  <c:v>-1012.11</c:v>
                </c:pt>
                <c:pt idx="7279">
                  <c:v>-1018.54</c:v>
                </c:pt>
                <c:pt idx="7280">
                  <c:v>-1024.95</c:v>
                </c:pt>
                <c:pt idx="7281">
                  <c:v>-1031.3399999999999</c:v>
                </c:pt>
                <c:pt idx="7282">
                  <c:v>-1037.72</c:v>
                </c:pt>
                <c:pt idx="7283">
                  <c:v>-1044.07</c:v>
                </c:pt>
                <c:pt idx="7284">
                  <c:v>-1050.4000000000001</c:v>
                </c:pt>
                <c:pt idx="7285">
                  <c:v>-1056.72</c:v>
                </c:pt>
                <c:pt idx="7286">
                  <c:v>-1063.01</c:v>
                </c:pt>
                <c:pt idx="7287">
                  <c:v>-1069.29</c:v>
                </c:pt>
                <c:pt idx="7288">
                  <c:v>-1075.54</c:v>
                </c:pt>
                <c:pt idx="7289">
                  <c:v>-1081.78</c:v>
                </c:pt>
                <c:pt idx="7290">
                  <c:v>-1088</c:v>
                </c:pt>
                <c:pt idx="7291">
                  <c:v>-1094.2</c:v>
                </c:pt>
                <c:pt idx="7292">
                  <c:v>-1100.3800000000001</c:v>
                </c:pt>
                <c:pt idx="7293">
                  <c:v>-1106.54</c:v>
                </c:pt>
                <c:pt idx="7294">
                  <c:v>-1112.68</c:v>
                </c:pt>
                <c:pt idx="7295">
                  <c:v>-1118.8</c:v>
                </c:pt>
                <c:pt idx="7296">
                  <c:v>-1124.9000000000001</c:v>
                </c:pt>
                <c:pt idx="7297">
                  <c:v>-1130.98</c:v>
                </c:pt>
                <c:pt idx="7298">
                  <c:v>-1137.04</c:v>
                </c:pt>
                <c:pt idx="7299">
                  <c:v>-1143.0899999999999</c:v>
                </c:pt>
                <c:pt idx="7300">
                  <c:v>-1149.1099999999999</c:v>
                </c:pt>
                <c:pt idx="7301">
                  <c:v>-1155.1099999999999</c:v>
                </c:pt>
                <c:pt idx="7302">
                  <c:v>-1161.0999999999999</c:v>
                </c:pt>
                <c:pt idx="7303">
                  <c:v>-1167.06</c:v>
                </c:pt>
                <c:pt idx="7304">
                  <c:v>-1173.01</c:v>
                </c:pt>
                <c:pt idx="7305">
                  <c:v>-1178.94</c:v>
                </c:pt>
                <c:pt idx="7306">
                  <c:v>-1184.8399999999999</c:v>
                </c:pt>
                <c:pt idx="7307">
                  <c:v>-1190.73</c:v>
                </c:pt>
                <c:pt idx="7308">
                  <c:v>-1196.5999999999999</c:v>
                </c:pt>
                <c:pt idx="7309">
                  <c:v>-1202.45</c:v>
                </c:pt>
                <c:pt idx="7310">
                  <c:v>-1208.28</c:v>
                </c:pt>
                <c:pt idx="7311">
                  <c:v>-1214.0899999999999</c:v>
                </c:pt>
                <c:pt idx="7312">
                  <c:v>-1219.8800000000001</c:v>
                </c:pt>
                <c:pt idx="7313">
                  <c:v>-1225.6500000000001</c:v>
                </c:pt>
                <c:pt idx="7314">
                  <c:v>-1231.4000000000001</c:v>
                </c:pt>
                <c:pt idx="7315">
                  <c:v>-1237.1300000000001</c:v>
                </c:pt>
                <c:pt idx="7316">
                  <c:v>-1242.8499999999999</c:v>
                </c:pt>
                <c:pt idx="7317">
                  <c:v>-1248.54</c:v>
                </c:pt>
                <c:pt idx="7318">
                  <c:v>-1254.21</c:v>
                </c:pt>
                <c:pt idx="7319">
                  <c:v>-1259.8699999999999</c:v>
                </c:pt>
                <c:pt idx="7320">
                  <c:v>-1265.5</c:v>
                </c:pt>
                <c:pt idx="7321">
                  <c:v>-1271.1199999999999</c:v>
                </c:pt>
                <c:pt idx="7322">
                  <c:v>-1276.71</c:v>
                </c:pt>
                <c:pt idx="7323">
                  <c:v>-1282.29</c:v>
                </c:pt>
                <c:pt idx="7324">
                  <c:v>-1287.8499999999999</c:v>
                </c:pt>
                <c:pt idx="7325">
                  <c:v>-1293.3900000000001</c:v>
                </c:pt>
                <c:pt idx="7326">
                  <c:v>-1298.9100000000001</c:v>
                </c:pt>
                <c:pt idx="7327">
                  <c:v>-1304.4100000000001</c:v>
                </c:pt>
                <c:pt idx="7328">
                  <c:v>-1309.8900000000001</c:v>
                </c:pt>
                <c:pt idx="7329">
                  <c:v>-1315.35</c:v>
                </c:pt>
                <c:pt idx="7330">
                  <c:v>-1320.79</c:v>
                </c:pt>
                <c:pt idx="7331">
                  <c:v>-1326.21</c:v>
                </c:pt>
                <c:pt idx="7332">
                  <c:v>-1331.62</c:v>
                </c:pt>
                <c:pt idx="7333">
                  <c:v>-1337</c:v>
                </c:pt>
                <c:pt idx="7334">
                  <c:v>-1342.37</c:v>
                </c:pt>
                <c:pt idx="7335">
                  <c:v>-1347.72</c:v>
                </c:pt>
                <c:pt idx="7336">
                  <c:v>-1353.04</c:v>
                </c:pt>
                <c:pt idx="7337">
                  <c:v>-1358.35</c:v>
                </c:pt>
                <c:pt idx="7338">
                  <c:v>-1363.64</c:v>
                </c:pt>
                <c:pt idx="7339">
                  <c:v>-1368.91</c:v>
                </c:pt>
                <c:pt idx="7340">
                  <c:v>-1374.16</c:v>
                </c:pt>
                <c:pt idx="7341">
                  <c:v>-1379.4</c:v>
                </c:pt>
                <c:pt idx="7342">
                  <c:v>-1384.61</c:v>
                </c:pt>
                <c:pt idx="7343">
                  <c:v>-1389.8</c:v>
                </c:pt>
                <c:pt idx="7344">
                  <c:v>-1394.98</c:v>
                </c:pt>
                <c:pt idx="7345">
                  <c:v>-1400.14</c:v>
                </c:pt>
                <c:pt idx="7346">
                  <c:v>-1405.27</c:v>
                </c:pt>
                <c:pt idx="7347">
                  <c:v>-1410.39</c:v>
                </c:pt>
                <c:pt idx="7348">
                  <c:v>-1415.49</c:v>
                </c:pt>
                <c:pt idx="7349">
                  <c:v>-1420.58</c:v>
                </c:pt>
                <c:pt idx="7350">
                  <c:v>-1425.64</c:v>
                </c:pt>
                <c:pt idx="7351">
                  <c:v>-1430.68</c:v>
                </c:pt>
                <c:pt idx="7352">
                  <c:v>-1435.71</c:v>
                </c:pt>
                <c:pt idx="7353">
                  <c:v>-1440.72</c:v>
                </c:pt>
                <c:pt idx="7354">
                  <c:v>-1445.71</c:v>
                </c:pt>
                <c:pt idx="7355">
                  <c:v>-1450.68</c:v>
                </c:pt>
                <c:pt idx="7356">
                  <c:v>-1455.63</c:v>
                </c:pt>
                <c:pt idx="7357">
                  <c:v>-1460.56</c:v>
                </c:pt>
                <c:pt idx="7358">
                  <c:v>-1465.48</c:v>
                </c:pt>
                <c:pt idx="7359">
                  <c:v>-1470.37</c:v>
                </c:pt>
                <c:pt idx="7360">
                  <c:v>-1475.25</c:v>
                </c:pt>
                <c:pt idx="7361">
                  <c:v>-1480.11</c:v>
                </c:pt>
                <c:pt idx="7362">
                  <c:v>-1484.95</c:v>
                </c:pt>
                <c:pt idx="7363">
                  <c:v>-1489.77</c:v>
                </c:pt>
                <c:pt idx="7364">
                  <c:v>-1494.58</c:v>
                </c:pt>
                <c:pt idx="7365">
                  <c:v>-1499.36</c:v>
                </c:pt>
                <c:pt idx="7366">
                  <c:v>-1504.13</c:v>
                </c:pt>
                <c:pt idx="7367">
                  <c:v>-1508.88</c:v>
                </c:pt>
                <c:pt idx="7368">
                  <c:v>-1513.62</c:v>
                </c:pt>
                <c:pt idx="7369">
                  <c:v>-1518.33</c:v>
                </c:pt>
                <c:pt idx="7370">
                  <c:v>-1523.03</c:v>
                </c:pt>
                <c:pt idx="7371">
                  <c:v>-1527.7</c:v>
                </c:pt>
                <c:pt idx="7372">
                  <c:v>-1532.36</c:v>
                </c:pt>
                <c:pt idx="7373">
                  <c:v>-1537.01</c:v>
                </c:pt>
                <c:pt idx="7374">
                  <c:v>-1541.63</c:v>
                </c:pt>
                <c:pt idx="7375">
                  <c:v>-1546.24</c:v>
                </c:pt>
                <c:pt idx="7376">
                  <c:v>-1550.83</c:v>
                </c:pt>
                <c:pt idx="7377">
                  <c:v>-1555.4</c:v>
                </c:pt>
                <c:pt idx="7378">
                  <c:v>-1559.95</c:v>
                </c:pt>
                <c:pt idx="7379">
                  <c:v>-1564.49</c:v>
                </c:pt>
                <c:pt idx="7380">
                  <c:v>-1569</c:v>
                </c:pt>
                <c:pt idx="7381">
                  <c:v>-1573.51</c:v>
                </c:pt>
                <c:pt idx="7382">
                  <c:v>-1577.99</c:v>
                </c:pt>
                <c:pt idx="7383">
                  <c:v>-1582.45</c:v>
                </c:pt>
                <c:pt idx="7384">
                  <c:v>-1586.9</c:v>
                </c:pt>
                <c:pt idx="7385">
                  <c:v>-1591.33</c:v>
                </c:pt>
                <c:pt idx="7386">
                  <c:v>-1595.75</c:v>
                </c:pt>
                <c:pt idx="7387">
                  <c:v>-1600.14</c:v>
                </c:pt>
                <c:pt idx="7388">
                  <c:v>-1604.52</c:v>
                </c:pt>
                <c:pt idx="7389">
                  <c:v>-1608.88</c:v>
                </c:pt>
                <c:pt idx="7390">
                  <c:v>-1613.23</c:v>
                </c:pt>
                <c:pt idx="7391">
                  <c:v>-1617.55</c:v>
                </c:pt>
                <c:pt idx="7392">
                  <c:v>-1621.86</c:v>
                </c:pt>
                <c:pt idx="7393">
                  <c:v>-1626.16</c:v>
                </c:pt>
                <c:pt idx="7394">
                  <c:v>-1630.43</c:v>
                </c:pt>
                <c:pt idx="7395">
                  <c:v>-1634.69</c:v>
                </c:pt>
                <c:pt idx="7396">
                  <c:v>-1638.93</c:v>
                </c:pt>
                <c:pt idx="7397">
                  <c:v>-1643.16</c:v>
                </c:pt>
                <c:pt idx="7398">
                  <c:v>-1647.36</c:v>
                </c:pt>
                <c:pt idx="7399">
                  <c:v>-1651.56</c:v>
                </c:pt>
                <c:pt idx="7400">
                  <c:v>-1655.73</c:v>
                </c:pt>
                <c:pt idx="7401">
                  <c:v>-1659.89</c:v>
                </c:pt>
                <c:pt idx="7402">
                  <c:v>-1664.03</c:v>
                </c:pt>
                <c:pt idx="7403">
                  <c:v>-1668.15</c:v>
                </c:pt>
                <c:pt idx="7404">
                  <c:v>-1672.26</c:v>
                </c:pt>
                <c:pt idx="7405">
                  <c:v>-1676.35</c:v>
                </c:pt>
                <c:pt idx="7406">
                  <c:v>-1680.43</c:v>
                </c:pt>
                <c:pt idx="7407">
                  <c:v>-1684.48</c:v>
                </c:pt>
                <c:pt idx="7408">
                  <c:v>-1688.53</c:v>
                </c:pt>
                <c:pt idx="7409">
                  <c:v>-1692.55</c:v>
                </c:pt>
                <c:pt idx="7410">
                  <c:v>-1696.56</c:v>
                </c:pt>
                <c:pt idx="7411">
                  <c:v>-1700.55</c:v>
                </c:pt>
                <c:pt idx="7412">
                  <c:v>-1704.53</c:v>
                </c:pt>
                <c:pt idx="7413">
                  <c:v>-1708.49</c:v>
                </c:pt>
                <c:pt idx="7414">
                  <c:v>-1712.43</c:v>
                </c:pt>
                <c:pt idx="7415">
                  <c:v>-1716.36</c:v>
                </c:pt>
                <c:pt idx="7416">
                  <c:v>-1720.27</c:v>
                </c:pt>
                <c:pt idx="7417">
                  <c:v>-1724.17</c:v>
                </c:pt>
                <c:pt idx="7418">
                  <c:v>-1728.05</c:v>
                </c:pt>
                <c:pt idx="7419">
                  <c:v>-1731.91</c:v>
                </c:pt>
                <c:pt idx="7420">
                  <c:v>-1735.76</c:v>
                </c:pt>
                <c:pt idx="7421">
                  <c:v>-1739.59</c:v>
                </c:pt>
                <c:pt idx="7422">
                  <c:v>-1743.41</c:v>
                </c:pt>
                <c:pt idx="7423">
                  <c:v>-1747.21</c:v>
                </c:pt>
                <c:pt idx="7424">
                  <c:v>-1750.99</c:v>
                </c:pt>
                <c:pt idx="7425">
                  <c:v>-1754.76</c:v>
                </c:pt>
                <c:pt idx="7426">
                  <c:v>-1758.51</c:v>
                </c:pt>
                <c:pt idx="7427">
                  <c:v>-1762.25</c:v>
                </c:pt>
                <c:pt idx="7428">
                  <c:v>-1765.97</c:v>
                </c:pt>
                <c:pt idx="7429">
                  <c:v>-1769.68</c:v>
                </c:pt>
                <c:pt idx="7430">
                  <c:v>-1773.37</c:v>
                </c:pt>
                <c:pt idx="7431">
                  <c:v>-1777.04</c:v>
                </c:pt>
                <c:pt idx="7432">
                  <c:v>-1780.71</c:v>
                </c:pt>
                <c:pt idx="7433">
                  <c:v>-1784.35</c:v>
                </c:pt>
                <c:pt idx="7434">
                  <c:v>-1787.98</c:v>
                </c:pt>
                <c:pt idx="7435">
                  <c:v>-1791.59</c:v>
                </c:pt>
                <c:pt idx="7436">
                  <c:v>-1795.19</c:v>
                </c:pt>
                <c:pt idx="7437">
                  <c:v>-1798.78</c:v>
                </c:pt>
                <c:pt idx="7438">
                  <c:v>-1802.35</c:v>
                </c:pt>
                <c:pt idx="7439">
                  <c:v>-1805.9</c:v>
                </c:pt>
                <c:pt idx="7440">
                  <c:v>-1809.44</c:v>
                </c:pt>
                <c:pt idx="7441">
                  <c:v>-1812.96</c:v>
                </c:pt>
                <c:pt idx="7442">
                  <c:v>-1816.47</c:v>
                </c:pt>
                <c:pt idx="7443">
                  <c:v>-1819.96</c:v>
                </c:pt>
                <c:pt idx="7444">
                  <c:v>-1823.44</c:v>
                </c:pt>
                <c:pt idx="7445">
                  <c:v>-1826.91</c:v>
                </c:pt>
                <c:pt idx="7446">
                  <c:v>-1830.36</c:v>
                </c:pt>
                <c:pt idx="7447">
                  <c:v>-1833.79</c:v>
                </c:pt>
                <c:pt idx="7448">
                  <c:v>-1837.21</c:v>
                </c:pt>
                <c:pt idx="7449">
                  <c:v>-1840.62</c:v>
                </c:pt>
                <c:pt idx="7450">
                  <c:v>-1844.01</c:v>
                </c:pt>
                <c:pt idx="7451">
                  <c:v>-1847.38</c:v>
                </c:pt>
                <c:pt idx="7452">
                  <c:v>-1850.74</c:v>
                </c:pt>
                <c:pt idx="7453">
                  <c:v>-1854.09</c:v>
                </c:pt>
                <c:pt idx="7454">
                  <c:v>-1857.42</c:v>
                </c:pt>
                <c:pt idx="7455">
                  <c:v>-1860.74</c:v>
                </c:pt>
                <c:pt idx="7456">
                  <c:v>-1864.05</c:v>
                </c:pt>
                <c:pt idx="7457">
                  <c:v>-1867.34</c:v>
                </c:pt>
                <c:pt idx="7458">
                  <c:v>-1870.61</c:v>
                </c:pt>
                <c:pt idx="7459">
                  <c:v>-1873.87</c:v>
                </c:pt>
                <c:pt idx="7460">
                  <c:v>-1877.12</c:v>
                </c:pt>
                <c:pt idx="7461">
                  <c:v>-1880.35</c:v>
                </c:pt>
                <c:pt idx="7462">
                  <c:v>-1883.57</c:v>
                </c:pt>
                <c:pt idx="7463">
                  <c:v>-1886.78</c:v>
                </c:pt>
                <c:pt idx="7464">
                  <c:v>-1889.97</c:v>
                </c:pt>
                <c:pt idx="7465">
                  <c:v>-1893.14</c:v>
                </c:pt>
                <c:pt idx="7466">
                  <c:v>-1896.31</c:v>
                </c:pt>
                <c:pt idx="7467">
                  <c:v>-1899.46</c:v>
                </c:pt>
                <c:pt idx="7468">
                  <c:v>-1902.59</c:v>
                </c:pt>
                <c:pt idx="7469">
                  <c:v>-1905.71</c:v>
                </c:pt>
                <c:pt idx="7470">
                  <c:v>-1908.82</c:v>
                </c:pt>
                <c:pt idx="7471">
                  <c:v>-1911.91</c:v>
                </c:pt>
                <c:pt idx="7472">
                  <c:v>-1914.99</c:v>
                </c:pt>
                <c:pt idx="7473">
                  <c:v>-1918.06</c:v>
                </c:pt>
                <c:pt idx="7474">
                  <c:v>-1921.11</c:v>
                </c:pt>
                <c:pt idx="7475">
                  <c:v>-1924.15</c:v>
                </c:pt>
                <c:pt idx="7476">
                  <c:v>-1927.18</c:v>
                </c:pt>
                <c:pt idx="7477">
                  <c:v>-1930.19</c:v>
                </c:pt>
                <c:pt idx="7478">
                  <c:v>-1933.19</c:v>
                </c:pt>
                <c:pt idx="7479">
                  <c:v>-1936.18</c:v>
                </c:pt>
                <c:pt idx="7480">
                  <c:v>-1939.15</c:v>
                </c:pt>
                <c:pt idx="7481">
                  <c:v>-1942.11</c:v>
                </c:pt>
                <c:pt idx="7482">
                  <c:v>-1945.05</c:v>
                </c:pt>
                <c:pt idx="7483">
                  <c:v>-1947.99</c:v>
                </c:pt>
                <c:pt idx="7484">
                  <c:v>-1950.91</c:v>
                </c:pt>
                <c:pt idx="7485">
                  <c:v>-1953.81</c:v>
                </c:pt>
                <c:pt idx="7486">
                  <c:v>-1956.71</c:v>
                </c:pt>
                <c:pt idx="7487">
                  <c:v>-1959.59</c:v>
                </c:pt>
                <c:pt idx="7488">
                  <c:v>-1962.45</c:v>
                </c:pt>
                <c:pt idx="7489">
                  <c:v>-1965.31</c:v>
                </c:pt>
                <c:pt idx="7490">
                  <c:v>-1968.15</c:v>
                </c:pt>
                <c:pt idx="7491">
                  <c:v>-1970.98</c:v>
                </c:pt>
                <c:pt idx="7492">
                  <c:v>-1973.79</c:v>
                </c:pt>
                <c:pt idx="7493">
                  <c:v>-1976.6</c:v>
                </c:pt>
                <c:pt idx="7494">
                  <c:v>-1979.39</c:v>
                </c:pt>
                <c:pt idx="7495">
                  <c:v>-1982.16</c:v>
                </c:pt>
                <c:pt idx="7496">
                  <c:v>-1984.93</c:v>
                </c:pt>
                <c:pt idx="7497">
                  <c:v>-1987.68</c:v>
                </c:pt>
                <c:pt idx="7498">
                  <c:v>-1990.42</c:v>
                </c:pt>
                <c:pt idx="7499">
                  <c:v>-1993.14</c:v>
                </c:pt>
                <c:pt idx="7500">
                  <c:v>-1995.86</c:v>
                </c:pt>
                <c:pt idx="7501">
                  <c:v>-1998.56</c:v>
                </c:pt>
                <c:pt idx="7502">
                  <c:v>-2001.25</c:v>
                </c:pt>
                <c:pt idx="7503">
                  <c:v>-2003.93</c:v>
                </c:pt>
                <c:pt idx="7504">
                  <c:v>-2006.59</c:v>
                </c:pt>
                <c:pt idx="7505">
                  <c:v>-2009.24</c:v>
                </c:pt>
                <c:pt idx="7506">
                  <c:v>-2011.88</c:v>
                </c:pt>
                <c:pt idx="7507">
                  <c:v>-2014.51</c:v>
                </c:pt>
                <c:pt idx="7508">
                  <c:v>-2017.13</c:v>
                </c:pt>
                <c:pt idx="7509">
                  <c:v>-2019.73</c:v>
                </c:pt>
                <c:pt idx="7510">
                  <c:v>-2022.32</c:v>
                </c:pt>
                <c:pt idx="7511">
                  <c:v>-2024.9</c:v>
                </c:pt>
                <c:pt idx="7512">
                  <c:v>-2027.47</c:v>
                </c:pt>
                <c:pt idx="7513">
                  <c:v>-2030.02</c:v>
                </c:pt>
                <c:pt idx="7514">
                  <c:v>-2032.56</c:v>
                </c:pt>
                <c:pt idx="7515">
                  <c:v>-2035.09</c:v>
                </c:pt>
                <c:pt idx="7516">
                  <c:v>-2037.61</c:v>
                </c:pt>
                <c:pt idx="7517">
                  <c:v>-2040.12</c:v>
                </c:pt>
                <c:pt idx="7518">
                  <c:v>-2042.61</c:v>
                </c:pt>
                <c:pt idx="7519">
                  <c:v>-2045.1</c:v>
                </c:pt>
                <c:pt idx="7520">
                  <c:v>-2047.57</c:v>
                </c:pt>
                <c:pt idx="7521">
                  <c:v>-2050.0300000000002</c:v>
                </c:pt>
                <c:pt idx="7522">
                  <c:v>-2052.48</c:v>
                </c:pt>
                <c:pt idx="7523">
                  <c:v>-2054.91</c:v>
                </c:pt>
                <c:pt idx="7524">
                  <c:v>-2057.34</c:v>
                </c:pt>
                <c:pt idx="7525">
                  <c:v>-2059.75</c:v>
                </c:pt>
                <c:pt idx="7526">
                  <c:v>-2062.15</c:v>
                </c:pt>
                <c:pt idx="7527">
                  <c:v>-2064.54</c:v>
                </c:pt>
                <c:pt idx="7528">
                  <c:v>-2066.92</c:v>
                </c:pt>
                <c:pt idx="7529">
                  <c:v>-2069.29</c:v>
                </c:pt>
                <c:pt idx="7530">
                  <c:v>-2071.64</c:v>
                </c:pt>
                <c:pt idx="7531">
                  <c:v>-2073.9899999999998</c:v>
                </c:pt>
                <c:pt idx="7532">
                  <c:v>-2076.3200000000002</c:v>
                </c:pt>
                <c:pt idx="7533">
                  <c:v>-2078.64</c:v>
                </c:pt>
                <c:pt idx="7534">
                  <c:v>-2080.9499999999998</c:v>
                </c:pt>
                <c:pt idx="7535">
                  <c:v>-2083.25</c:v>
                </c:pt>
                <c:pt idx="7536">
                  <c:v>-2085.54</c:v>
                </c:pt>
                <c:pt idx="7537">
                  <c:v>-2087.8200000000002</c:v>
                </c:pt>
                <c:pt idx="7538">
                  <c:v>-2090.08</c:v>
                </c:pt>
                <c:pt idx="7539">
                  <c:v>-2092.34</c:v>
                </c:pt>
                <c:pt idx="7540">
                  <c:v>-2094.58</c:v>
                </c:pt>
                <c:pt idx="7541">
                  <c:v>-2096.81</c:v>
                </c:pt>
                <c:pt idx="7542">
                  <c:v>-2099.0300000000002</c:v>
                </c:pt>
                <c:pt idx="7543">
                  <c:v>-2101.2399999999998</c:v>
                </c:pt>
                <c:pt idx="7544">
                  <c:v>-2103.44</c:v>
                </c:pt>
                <c:pt idx="7545">
                  <c:v>-2105.63</c:v>
                </c:pt>
                <c:pt idx="7546">
                  <c:v>-2107.81</c:v>
                </c:pt>
                <c:pt idx="7547">
                  <c:v>-2109.9699999999998</c:v>
                </c:pt>
                <c:pt idx="7548">
                  <c:v>-2112.13</c:v>
                </c:pt>
                <c:pt idx="7549">
                  <c:v>-2114.2800000000002</c:v>
                </c:pt>
                <c:pt idx="7550">
                  <c:v>-2116.41</c:v>
                </c:pt>
                <c:pt idx="7551">
                  <c:v>-2118.5300000000002</c:v>
                </c:pt>
                <c:pt idx="7552">
                  <c:v>-2120.65</c:v>
                </c:pt>
                <c:pt idx="7553">
                  <c:v>-2122.75</c:v>
                </c:pt>
                <c:pt idx="7554">
                  <c:v>-2124.84</c:v>
                </c:pt>
                <c:pt idx="7555">
                  <c:v>-2126.92</c:v>
                </c:pt>
                <c:pt idx="7556">
                  <c:v>-2128.9899999999998</c:v>
                </c:pt>
                <c:pt idx="7557">
                  <c:v>-2131.0500000000002</c:v>
                </c:pt>
                <c:pt idx="7558">
                  <c:v>-2133.1</c:v>
                </c:pt>
                <c:pt idx="7559">
                  <c:v>-2135.14</c:v>
                </c:pt>
                <c:pt idx="7560">
                  <c:v>-2137.17</c:v>
                </c:pt>
                <c:pt idx="7561">
                  <c:v>-2139.19</c:v>
                </c:pt>
                <c:pt idx="7562">
                  <c:v>-2141.1999999999998</c:v>
                </c:pt>
                <c:pt idx="7563">
                  <c:v>-2143.1999999999998</c:v>
                </c:pt>
                <c:pt idx="7564">
                  <c:v>-2145.1799999999998</c:v>
                </c:pt>
                <c:pt idx="7565">
                  <c:v>-2147.16</c:v>
                </c:pt>
                <c:pt idx="7566">
                  <c:v>-2149.13</c:v>
                </c:pt>
                <c:pt idx="7567">
                  <c:v>-2151.09</c:v>
                </c:pt>
                <c:pt idx="7568">
                  <c:v>-2153.0300000000002</c:v>
                </c:pt>
                <c:pt idx="7569">
                  <c:v>-2154.9699999999998</c:v>
                </c:pt>
                <c:pt idx="7570">
                  <c:v>-2156.9</c:v>
                </c:pt>
                <c:pt idx="7571">
                  <c:v>-2158.81</c:v>
                </c:pt>
                <c:pt idx="7572">
                  <c:v>-2160.7199999999998</c:v>
                </c:pt>
                <c:pt idx="7573">
                  <c:v>-2162.62</c:v>
                </c:pt>
                <c:pt idx="7574">
                  <c:v>-2164.5</c:v>
                </c:pt>
                <c:pt idx="7575">
                  <c:v>-2166.38</c:v>
                </c:pt>
                <c:pt idx="7576">
                  <c:v>-2168.25</c:v>
                </c:pt>
                <c:pt idx="7577">
                  <c:v>-2170.1</c:v>
                </c:pt>
                <c:pt idx="7578">
                  <c:v>-2171.9499999999998</c:v>
                </c:pt>
                <c:pt idx="7579">
                  <c:v>-2173.79</c:v>
                </c:pt>
                <c:pt idx="7580">
                  <c:v>-2175.61</c:v>
                </c:pt>
                <c:pt idx="7581">
                  <c:v>-2177.4299999999998</c:v>
                </c:pt>
                <c:pt idx="7582">
                  <c:v>-2179.2399999999998</c:v>
                </c:pt>
                <c:pt idx="7583">
                  <c:v>-2181.04</c:v>
                </c:pt>
                <c:pt idx="7584">
                  <c:v>-2182.83</c:v>
                </c:pt>
                <c:pt idx="7585">
                  <c:v>-2184.6</c:v>
                </c:pt>
                <c:pt idx="7586">
                  <c:v>-2186.37</c:v>
                </c:pt>
                <c:pt idx="7587">
                  <c:v>-2188.13</c:v>
                </c:pt>
                <c:pt idx="7588">
                  <c:v>-2189.88</c:v>
                </c:pt>
                <c:pt idx="7589">
                  <c:v>-2191.62</c:v>
                </c:pt>
                <c:pt idx="7590">
                  <c:v>-2193.36</c:v>
                </c:pt>
                <c:pt idx="7591">
                  <c:v>-2195.08</c:v>
                </c:pt>
                <c:pt idx="7592">
                  <c:v>-2196.79</c:v>
                </c:pt>
                <c:pt idx="7593">
                  <c:v>-2198.4899999999998</c:v>
                </c:pt>
                <c:pt idx="7594">
                  <c:v>-2200.19</c:v>
                </c:pt>
                <c:pt idx="7595">
                  <c:v>-2201.87</c:v>
                </c:pt>
                <c:pt idx="7596">
                  <c:v>-2203.54</c:v>
                </c:pt>
                <c:pt idx="7597">
                  <c:v>-2205.21</c:v>
                </c:pt>
                <c:pt idx="7598">
                  <c:v>-2206.87</c:v>
                </c:pt>
                <c:pt idx="7599">
                  <c:v>-2208.5100000000002</c:v>
                </c:pt>
                <c:pt idx="7600">
                  <c:v>-2210.15</c:v>
                </c:pt>
                <c:pt idx="7601">
                  <c:v>-2211.7800000000002</c:v>
                </c:pt>
                <c:pt idx="7602">
                  <c:v>-2213.4</c:v>
                </c:pt>
                <c:pt idx="7603">
                  <c:v>-2215.0100000000002</c:v>
                </c:pt>
                <c:pt idx="7604">
                  <c:v>-2216.61</c:v>
                </c:pt>
                <c:pt idx="7605">
                  <c:v>-2218.1999999999998</c:v>
                </c:pt>
                <c:pt idx="7606">
                  <c:v>-2219.7800000000002</c:v>
                </c:pt>
                <c:pt idx="7607">
                  <c:v>-2221.36</c:v>
                </c:pt>
                <c:pt idx="7608">
                  <c:v>-2222.92</c:v>
                </c:pt>
                <c:pt idx="7609">
                  <c:v>-2224.48</c:v>
                </c:pt>
                <c:pt idx="7610">
                  <c:v>-2226.0300000000002</c:v>
                </c:pt>
                <c:pt idx="7611">
                  <c:v>-2227.56</c:v>
                </c:pt>
                <c:pt idx="7612">
                  <c:v>-2229.09</c:v>
                </c:pt>
                <c:pt idx="7613">
                  <c:v>-2230.61</c:v>
                </c:pt>
                <c:pt idx="7614">
                  <c:v>-2232.13</c:v>
                </c:pt>
                <c:pt idx="7615">
                  <c:v>-2233.63</c:v>
                </c:pt>
                <c:pt idx="7616">
                  <c:v>-2235.12</c:v>
                </c:pt>
                <c:pt idx="7617">
                  <c:v>-2236.61</c:v>
                </c:pt>
                <c:pt idx="7618">
                  <c:v>-2238.08</c:v>
                </c:pt>
                <c:pt idx="7619">
                  <c:v>-2239.5500000000002</c:v>
                </c:pt>
                <c:pt idx="7620">
                  <c:v>-2241.0100000000002</c:v>
                </c:pt>
                <c:pt idx="7621">
                  <c:v>-2242.46</c:v>
                </c:pt>
                <c:pt idx="7622">
                  <c:v>-2243.9</c:v>
                </c:pt>
                <c:pt idx="7623">
                  <c:v>-2245.34</c:v>
                </c:pt>
                <c:pt idx="7624">
                  <c:v>-2246.7600000000002</c:v>
                </c:pt>
                <c:pt idx="7625">
                  <c:v>-2248.1799999999998</c:v>
                </c:pt>
                <c:pt idx="7626">
                  <c:v>-2249.59</c:v>
                </c:pt>
                <c:pt idx="7627">
                  <c:v>-2250.98</c:v>
                </c:pt>
                <c:pt idx="7628">
                  <c:v>-2252.38</c:v>
                </c:pt>
                <c:pt idx="7629">
                  <c:v>-2253.7600000000002</c:v>
                </c:pt>
                <c:pt idx="7630">
                  <c:v>-2255.13</c:v>
                </c:pt>
                <c:pt idx="7631">
                  <c:v>-2256.5</c:v>
                </c:pt>
                <c:pt idx="7632">
                  <c:v>-2257.85</c:v>
                </c:pt>
                <c:pt idx="7633">
                  <c:v>-2259.1999999999998</c:v>
                </c:pt>
                <c:pt idx="7634">
                  <c:v>-2260.54</c:v>
                </c:pt>
                <c:pt idx="7635">
                  <c:v>-2261.88</c:v>
                </c:pt>
                <c:pt idx="7636">
                  <c:v>-2263.1999999999998</c:v>
                </c:pt>
                <c:pt idx="7637">
                  <c:v>-2264.5100000000002</c:v>
                </c:pt>
                <c:pt idx="7638">
                  <c:v>-2265.8200000000002</c:v>
                </c:pt>
                <c:pt idx="7639">
                  <c:v>-2267.12</c:v>
                </c:pt>
                <c:pt idx="7640">
                  <c:v>-2268.41</c:v>
                </c:pt>
                <c:pt idx="7641">
                  <c:v>-2269.69</c:v>
                </c:pt>
                <c:pt idx="7642">
                  <c:v>-2270.9699999999998</c:v>
                </c:pt>
                <c:pt idx="7643">
                  <c:v>-2272.2399999999998</c:v>
                </c:pt>
                <c:pt idx="7644">
                  <c:v>-2273.4899999999998</c:v>
                </c:pt>
                <c:pt idx="7645">
                  <c:v>-2274.7399999999998</c:v>
                </c:pt>
                <c:pt idx="7646">
                  <c:v>-2275.9899999999998</c:v>
                </c:pt>
                <c:pt idx="7647">
                  <c:v>-2277.2199999999998</c:v>
                </c:pt>
                <c:pt idx="7648">
                  <c:v>-2278.4499999999998</c:v>
                </c:pt>
                <c:pt idx="7649">
                  <c:v>-2279.67</c:v>
                </c:pt>
                <c:pt idx="7650">
                  <c:v>-2280.88</c:v>
                </c:pt>
                <c:pt idx="7651">
                  <c:v>-2282.08</c:v>
                </c:pt>
                <c:pt idx="7652">
                  <c:v>-2283.27</c:v>
                </c:pt>
                <c:pt idx="7653">
                  <c:v>-2284.46</c:v>
                </c:pt>
                <c:pt idx="7654">
                  <c:v>-2285.64</c:v>
                </c:pt>
                <c:pt idx="7655">
                  <c:v>-2286.81</c:v>
                </c:pt>
                <c:pt idx="7656">
                  <c:v>-2287.9699999999998</c:v>
                </c:pt>
                <c:pt idx="7657">
                  <c:v>-2289.13</c:v>
                </c:pt>
                <c:pt idx="7658">
                  <c:v>-2290.2800000000002</c:v>
                </c:pt>
                <c:pt idx="7659">
                  <c:v>-2291.42</c:v>
                </c:pt>
                <c:pt idx="7660">
                  <c:v>-2292.5500000000002</c:v>
                </c:pt>
                <c:pt idx="7661">
                  <c:v>-2293.67</c:v>
                </c:pt>
                <c:pt idx="7662">
                  <c:v>-2294.79</c:v>
                </c:pt>
                <c:pt idx="7663">
                  <c:v>-2295.9</c:v>
                </c:pt>
                <c:pt idx="7664">
                  <c:v>-2297</c:v>
                </c:pt>
                <c:pt idx="7665">
                  <c:v>-2298.1</c:v>
                </c:pt>
                <c:pt idx="7666">
                  <c:v>-2299.1799999999998</c:v>
                </c:pt>
                <c:pt idx="7667">
                  <c:v>-2300.2600000000002</c:v>
                </c:pt>
                <c:pt idx="7668">
                  <c:v>-2301.33</c:v>
                </c:pt>
                <c:pt idx="7669">
                  <c:v>-2302.4</c:v>
                </c:pt>
                <c:pt idx="7670">
                  <c:v>-2303.4499999999998</c:v>
                </c:pt>
                <c:pt idx="7671">
                  <c:v>-2304.5</c:v>
                </c:pt>
                <c:pt idx="7672">
                  <c:v>-2305.54</c:v>
                </c:pt>
                <c:pt idx="7673">
                  <c:v>-2306.58</c:v>
                </c:pt>
                <c:pt idx="7674">
                  <c:v>-2307.6</c:v>
                </c:pt>
                <c:pt idx="7675">
                  <c:v>-2308.62</c:v>
                </c:pt>
                <c:pt idx="7676">
                  <c:v>-2309.63</c:v>
                </c:pt>
                <c:pt idx="7677">
                  <c:v>-2310.64</c:v>
                </c:pt>
                <c:pt idx="7678">
                  <c:v>-2311.64</c:v>
                </c:pt>
                <c:pt idx="7679">
                  <c:v>-2312.63</c:v>
                </c:pt>
                <c:pt idx="7680">
                  <c:v>-2313.61</c:v>
                </c:pt>
                <c:pt idx="7681">
                  <c:v>-2314.58</c:v>
                </c:pt>
                <c:pt idx="7682">
                  <c:v>-2315.5500000000002</c:v>
                </c:pt>
                <c:pt idx="7683">
                  <c:v>-2316.5100000000002</c:v>
                </c:pt>
                <c:pt idx="7684">
                  <c:v>-2317.4699999999998</c:v>
                </c:pt>
                <c:pt idx="7685">
                  <c:v>-2318.41</c:v>
                </c:pt>
                <c:pt idx="7686">
                  <c:v>-2319.35</c:v>
                </c:pt>
                <c:pt idx="7687">
                  <c:v>-2320.2800000000002</c:v>
                </c:pt>
                <c:pt idx="7688">
                  <c:v>-2321.21</c:v>
                </c:pt>
                <c:pt idx="7689">
                  <c:v>-2322.13</c:v>
                </c:pt>
                <c:pt idx="7690">
                  <c:v>-2323.04</c:v>
                </c:pt>
                <c:pt idx="7691">
                  <c:v>-2323.94</c:v>
                </c:pt>
                <c:pt idx="7692">
                  <c:v>-2324.84</c:v>
                </c:pt>
                <c:pt idx="7693">
                  <c:v>-2325.73</c:v>
                </c:pt>
                <c:pt idx="7694">
                  <c:v>-2326.61</c:v>
                </c:pt>
                <c:pt idx="7695">
                  <c:v>-2327.4899999999998</c:v>
                </c:pt>
                <c:pt idx="7696">
                  <c:v>-2328.36</c:v>
                </c:pt>
                <c:pt idx="7697">
                  <c:v>-2329.2199999999998</c:v>
                </c:pt>
                <c:pt idx="7698">
                  <c:v>-2330.0700000000002</c:v>
                </c:pt>
                <c:pt idx="7699">
                  <c:v>-2330.92</c:v>
                </c:pt>
                <c:pt idx="7700">
                  <c:v>-2331.7600000000002</c:v>
                </c:pt>
                <c:pt idx="7701">
                  <c:v>-2332.6</c:v>
                </c:pt>
                <c:pt idx="7702">
                  <c:v>-2333.42</c:v>
                </c:pt>
                <c:pt idx="7703">
                  <c:v>-2334.2399999999998</c:v>
                </c:pt>
                <c:pt idx="7704">
                  <c:v>-2335.06</c:v>
                </c:pt>
                <c:pt idx="7705">
                  <c:v>-2335.86</c:v>
                </c:pt>
                <c:pt idx="7706">
                  <c:v>-2336.66</c:v>
                </c:pt>
                <c:pt idx="7707">
                  <c:v>-2337.46</c:v>
                </c:pt>
                <c:pt idx="7708">
                  <c:v>-2338.2399999999998</c:v>
                </c:pt>
                <c:pt idx="7709">
                  <c:v>-2339.02</c:v>
                </c:pt>
                <c:pt idx="7710">
                  <c:v>-2339.8000000000002</c:v>
                </c:pt>
                <c:pt idx="7711">
                  <c:v>-2340.56</c:v>
                </c:pt>
                <c:pt idx="7712">
                  <c:v>-2341.3200000000002</c:v>
                </c:pt>
                <c:pt idx="7713">
                  <c:v>-2342.08</c:v>
                </c:pt>
                <c:pt idx="7714">
                  <c:v>-2342.8200000000002</c:v>
                </c:pt>
                <c:pt idx="7715">
                  <c:v>-2343.56</c:v>
                </c:pt>
                <c:pt idx="7716">
                  <c:v>-2344.3000000000002</c:v>
                </c:pt>
                <c:pt idx="7717">
                  <c:v>-2345.0300000000002</c:v>
                </c:pt>
                <c:pt idx="7718">
                  <c:v>-2345.75</c:v>
                </c:pt>
                <c:pt idx="7719">
                  <c:v>-2346.46</c:v>
                </c:pt>
                <c:pt idx="7720">
                  <c:v>-2347.17</c:v>
                </c:pt>
                <c:pt idx="7721">
                  <c:v>-2347.87</c:v>
                </c:pt>
                <c:pt idx="7722">
                  <c:v>-2348.56</c:v>
                </c:pt>
                <c:pt idx="7723">
                  <c:v>-2349.25</c:v>
                </c:pt>
                <c:pt idx="7724">
                  <c:v>-2349.9299999999998</c:v>
                </c:pt>
                <c:pt idx="7725">
                  <c:v>-2350.61</c:v>
                </c:pt>
                <c:pt idx="7726">
                  <c:v>-2351.27</c:v>
                </c:pt>
                <c:pt idx="7727">
                  <c:v>-2351.94</c:v>
                </c:pt>
                <c:pt idx="7728">
                  <c:v>-2352.59</c:v>
                </c:pt>
                <c:pt idx="7729">
                  <c:v>-2353.2399999999998</c:v>
                </c:pt>
                <c:pt idx="7730">
                  <c:v>-2353.89</c:v>
                </c:pt>
                <c:pt idx="7731">
                  <c:v>-2354.52</c:v>
                </c:pt>
                <c:pt idx="7732">
                  <c:v>-2355.15</c:v>
                </c:pt>
                <c:pt idx="7733">
                  <c:v>-2355.7800000000002</c:v>
                </c:pt>
                <c:pt idx="7734">
                  <c:v>-2356.39</c:v>
                </c:pt>
                <c:pt idx="7735">
                  <c:v>-2357.0100000000002</c:v>
                </c:pt>
                <c:pt idx="7736">
                  <c:v>-2357.61</c:v>
                </c:pt>
                <c:pt idx="7737">
                  <c:v>-2358.21</c:v>
                </c:pt>
                <c:pt idx="7738">
                  <c:v>-2358.8000000000002</c:v>
                </c:pt>
                <c:pt idx="7739">
                  <c:v>-2359.39</c:v>
                </c:pt>
                <c:pt idx="7740">
                  <c:v>-2359.9699999999998</c:v>
                </c:pt>
                <c:pt idx="7741">
                  <c:v>-2360.5500000000002</c:v>
                </c:pt>
                <c:pt idx="7742">
                  <c:v>-2361.11</c:v>
                </c:pt>
                <c:pt idx="7743">
                  <c:v>-2361.6799999999998</c:v>
                </c:pt>
                <c:pt idx="7744">
                  <c:v>-2362.23</c:v>
                </c:pt>
                <c:pt idx="7745">
                  <c:v>-2362.7800000000002</c:v>
                </c:pt>
                <c:pt idx="7746">
                  <c:v>-2363.33</c:v>
                </c:pt>
                <c:pt idx="7747">
                  <c:v>-2363.87</c:v>
                </c:pt>
                <c:pt idx="7748">
                  <c:v>-2364.4</c:v>
                </c:pt>
                <c:pt idx="7749">
                  <c:v>-2364.92</c:v>
                </c:pt>
                <c:pt idx="7750">
                  <c:v>-2365.44</c:v>
                </c:pt>
                <c:pt idx="7751">
                  <c:v>-2365.96</c:v>
                </c:pt>
                <c:pt idx="7752">
                  <c:v>-2366.46</c:v>
                </c:pt>
                <c:pt idx="7753">
                  <c:v>-2366.9699999999998</c:v>
                </c:pt>
                <c:pt idx="7754">
                  <c:v>-2367.46</c:v>
                </c:pt>
                <c:pt idx="7755">
                  <c:v>-2367.9499999999998</c:v>
                </c:pt>
                <c:pt idx="7756">
                  <c:v>-2368.44</c:v>
                </c:pt>
                <c:pt idx="7757">
                  <c:v>-2368.92</c:v>
                </c:pt>
                <c:pt idx="7758">
                  <c:v>-2369.39</c:v>
                </c:pt>
                <c:pt idx="7759">
                  <c:v>-2369.85</c:v>
                </c:pt>
                <c:pt idx="7760">
                  <c:v>-2370.31</c:v>
                </c:pt>
                <c:pt idx="7761">
                  <c:v>-2370.77</c:v>
                </c:pt>
                <c:pt idx="7762">
                  <c:v>-2371.2199999999998</c:v>
                </c:pt>
                <c:pt idx="7763">
                  <c:v>-2371.66</c:v>
                </c:pt>
                <c:pt idx="7764">
                  <c:v>-2372.1</c:v>
                </c:pt>
                <c:pt idx="7765">
                  <c:v>-2372.5300000000002</c:v>
                </c:pt>
                <c:pt idx="7766">
                  <c:v>-2372.96</c:v>
                </c:pt>
                <c:pt idx="7767">
                  <c:v>-2373.38</c:v>
                </c:pt>
                <c:pt idx="7768">
                  <c:v>-2373.79</c:v>
                </c:pt>
                <c:pt idx="7769">
                  <c:v>-2374.1999999999998</c:v>
                </c:pt>
                <c:pt idx="7770">
                  <c:v>-2374.6</c:v>
                </c:pt>
                <c:pt idx="7771">
                  <c:v>-2375</c:v>
                </c:pt>
                <c:pt idx="7772">
                  <c:v>-2375.39</c:v>
                </c:pt>
                <c:pt idx="7773">
                  <c:v>-2375.7800000000002</c:v>
                </c:pt>
                <c:pt idx="7774">
                  <c:v>-2376.16</c:v>
                </c:pt>
                <c:pt idx="7775">
                  <c:v>-2376.5300000000002</c:v>
                </c:pt>
                <c:pt idx="7776">
                  <c:v>-2376.9</c:v>
                </c:pt>
                <c:pt idx="7777">
                  <c:v>-2377.27</c:v>
                </c:pt>
                <c:pt idx="7778">
                  <c:v>-2377.62</c:v>
                </c:pt>
                <c:pt idx="7779">
                  <c:v>-2377.98</c:v>
                </c:pt>
                <c:pt idx="7780">
                  <c:v>-2378.3200000000002</c:v>
                </c:pt>
                <c:pt idx="7781">
                  <c:v>-2378.67</c:v>
                </c:pt>
                <c:pt idx="7782">
                  <c:v>-2379</c:v>
                </c:pt>
                <c:pt idx="7783">
                  <c:v>-2379.33</c:v>
                </c:pt>
                <c:pt idx="7784">
                  <c:v>-2379.66</c:v>
                </c:pt>
                <c:pt idx="7785">
                  <c:v>-2379.98</c:v>
                </c:pt>
                <c:pt idx="7786">
                  <c:v>-2380.29</c:v>
                </c:pt>
                <c:pt idx="7787">
                  <c:v>-2380.6</c:v>
                </c:pt>
                <c:pt idx="7788">
                  <c:v>-2380.9</c:v>
                </c:pt>
                <c:pt idx="7789">
                  <c:v>-2381.1999999999998</c:v>
                </c:pt>
                <c:pt idx="7790">
                  <c:v>-2381.4899999999998</c:v>
                </c:pt>
                <c:pt idx="7791">
                  <c:v>-2381.7800000000002</c:v>
                </c:pt>
                <c:pt idx="7792">
                  <c:v>-2382.06</c:v>
                </c:pt>
                <c:pt idx="7793">
                  <c:v>-2382.33</c:v>
                </c:pt>
                <c:pt idx="7794">
                  <c:v>-2382.61</c:v>
                </c:pt>
                <c:pt idx="7795">
                  <c:v>-2382.87</c:v>
                </c:pt>
                <c:pt idx="7796">
                  <c:v>-2383.13</c:v>
                </c:pt>
                <c:pt idx="7797">
                  <c:v>-2383.39</c:v>
                </c:pt>
                <c:pt idx="7798">
                  <c:v>-2383.63</c:v>
                </c:pt>
                <c:pt idx="7799">
                  <c:v>-2383.88</c:v>
                </c:pt>
                <c:pt idx="7800">
                  <c:v>-2384.12</c:v>
                </c:pt>
                <c:pt idx="7801">
                  <c:v>-2384.35</c:v>
                </c:pt>
                <c:pt idx="7802">
                  <c:v>-2384.58</c:v>
                </c:pt>
                <c:pt idx="7803">
                  <c:v>-2384.8000000000002</c:v>
                </c:pt>
                <c:pt idx="7804">
                  <c:v>-2385.02</c:v>
                </c:pt>
                <c:pt idx="7805">
                  <c:v>-2385.23</c:v>
                </c:pt>
                <c:pt idx="7806">
                  <c:v>-2385.44</c:v>
                </c:pt>
                <c:pt idx="7807">
                  <c:v>-2385.64</c:v>
                </c:pt>
                <c:pt idx="7808">
                  <c:v>-2385.84</c:v>
                </c:pt>
                <c:pt idx="7809">
                  <c:v>-2386.0300000000002</c:v>
                </c:pt>
                <c:pt idx="7810">
                  <c:v>-2386.2199999999998</c:v>
                </c:pt>
                <c:pt idx="7811">
                  <c:v>-2386.4</c:v>
                </c:pt>
                <c:pt idx="7812">
                  <c:v>-2386.58</c:v>
                </c:pt>
                <c:pt idx="7813">
                  <c:v>-2386.75</c:v>
                </c:pt>
                <c:pt idx="7814">
                  <c:v>-2386.92</c:v>
                </c:pt>
                <c:pt idx="7815">
                  <c:v>-2387.08</c:v>
                </c:pt>
                <c:pt idx="7816">
                  <c:v>-2387.23</c:v>
                </c:pt>
                <c:pt idx="7817">
                  <c:v>-2387.38</c:v>
                </c:pt>
                <c:pt idx="7818">
                  <c:v>-2387.5300000000002</c:v>
                </c:pt>
                <c:pt idx="7819">
                  <c:v>-2387.67</c:v>
                </c:pt>
                <c:pt idx="7820">
                  <c:v>-2387.81</c:v>
                </c:pt>
                <c:pt idx="7821">
                  <c:v>-2387.94</c:v>
                </c:pt>
                <c:pt idx="7822">
                  <c:v>-2388.0700000000002</c:v>
                </c:pt>
                <c:pt idx="7823">
                  <c:v>-2388.19</c:v>
                </c:pt>
                <c:pt idx="7824">
                  <c:v>-2388.3000000000002</c:v>
                </c:pt>
                <c:pt idx="7825">
                  <c:v>-2388.41</c:v>
                </c:pt>
                <c:pt idx="7826">
                  <c:v>-2388.52</c:v>
                </c:pt>
                <c:pt idx="7827">
                  <c:v>-2388.62</c:v>
                </c:pt>
                <c:pt idx="7828">
                  <c:v>-2388.7199999999998</c:v>
                </c:pt>
                <c:pt idx="7829">
                  <c:v>-2388.81</c:v>
                </c:pt>
                <c:pt idx="7830">
                  <c:v>-2388.9</c:v>
                </c:pt>
                <c:pt idx="7831">
                  <c:v>-2388.98</c:v>
                </c:pt>
                <c:pt idx="7832">
                  <c:v>-2389.06</c:v>
                </c:pt>
                <c:pt idx="7833">
                  <c:v>-2389.13</c:v>
                </c:pt>
                <c:pt idx="7834">
                  <c:v>-2389.1999999999998</c:v>
                </c:pt>
                <c:pt idx="7835">
                  <c:v>-2389.2600000000002</c:v>
                </c:pt>
                <c:pt idx="7836">
                  <c:v>-2389.3200000000002</c:v>
                </c:pt>
                <c:pt idx="7837">
                  <c:v>-2389.37</c:v>
                </c:pt>
                <c:pt idx="7838">
                  <c:v>-2389.42</c:v>
                </c:pt>
                <c:pt idx="7839">
                  <c:v>-2389.46</c:v>
                </c:pt>
                <c:pt idx="7840">
                  <c:v>-2389.5</c:v>
                </c:pt>
                <c:pt idx="7841">
                  <c:v>-2389.5300000000002</c:v>
                </c:pt>
                <c:pt idx="7842">
                  <c:v>-2389.56</c:v>
                </c:pt>
                <c:pt idx="7843">
                  <c:v>-2389.59</c:v>
                </c:pt>
                <c:pt idx="7844">
                  <c:v>-2389.61</c:v>
                </c:pt>
                <c:pt idx="7845">
                  <c:v>-2389.62</c:v>
                </c:pt>
                <c:pt idx="7846">
                  <c:v>-2389.63</c:v>
                </c:pt>
                <c:pt idx="7847">
                  <c:v>-2389.64</c:v>
                </c:pt>
                <c:pt idx="7848">
                  <c:v>-2389.64</c:v>
                </c:pt>
                <c:pt idx="7849">
                  <c:v>-2389.63</c:v>
                </c:pt>
                <c:pt idx="7850">
                  <c:v>-2389.63</c:v>
                </c:pt>
                <c:pt idx="7851">
                  <c:v>-2389.61</c:v>
                </c:pt>
                <c:pt idx="7852">
                  <c:v>-2389.6</c:v>
                </c:pt>
                <c:pt idx="7853">
                  <c:v>-2389.5700000000002</c:v>
                </c:pt>
                <c:pt idx="7854">
                  <c:v>-2389.5500000000002</c:v>
                </c:pt>
                <c:pt idx="7855">
                  <c:v>-2389.52</c:v>
                </c:pt>
                <c:pt idx="7856">
                  <c:v>-2389.48</c:v>
                </c:pt>
                <c:pt idx="7857">
                  <c:v>-2389.44</c:v>
                </c:pt>
                <c:pt idx="7858">
                  <c:v>-2389.39</c:v>
                </c:pt>
                <c:pt idx="7859">
                  <c:v>-2389.34</c:v>
                </c:pt>
                <c:pt idx="7860">
                  <c:v>-2389.29</c:v>
                </c:pt>
                <c:pt idx="7861">
                  <c:v>-2389.23</c:v>
                </c:pt>
                <c:pt idx="7862">
                  <c:v>-2389.17</c:v>
                </c:pt>
                <c:pt idx="7863">
                  <c:v>-2389.1</c:v>
                </c:pt>
                <c:pt idx="7864">
                  <c:v>-2389.0300000000002</c:v>
                </c:pt>
                <c:pt idx="7865">
                  <c:v>-2388.9499999999998</c:v>
                </c:pt>
                <c:pt idx="7866">
                  <c:v>-2388.87</c:v>
                </c:pt>
                <c:pt idx="7867">
                  <c:v>-2388.7800000000002</c:v>
                </c:pt>
                <c:pt idx="7868">
                  <c:v>-2388.69</c:v>
                </c:pt>
                <c:pt idx="7869">
                  <c:v>-2388.6</c:v>
                </c:pt>
                <c:pt idx="7870">
                  <c:v>-2388.5</c:v>
                </c:pt>
                <c:pt idx="7871">
                  <c:v>-2388.4</c:v>
                </c:pt>
                <c:pt idx="7872">
                  <c:v>-2388.29</c:v>
                </c:pt>
                <c:pt idx="7873">
                  <c:v>-2388.1799999999998</c:v>
                </c:pt>
                <c:pt idx="7874">
                  <c:v>-2388.06</c:v>
                </c:pt>
                <c:pt idx="7875">
                  <c:v>-2387.94</c:v>
                </c:pt>
                <c:pt idx="7876">
                  <c:v>-2387.81</c:v>
                </c:pt>
                <c:pt idx="7877">
                  <c:v>-2387.6799999999998</c:v>
                </c:pt>
                <c:pt idx="7878">
                  <c:v>-2387.5500000000002</c:v>
                </c:pt>
                <c:pt idx="7879">
                  <c:v>-2387.41</c:v>
                </c:pt>
                <c:pt idx="7880">
                  <c:v>-2387.27</c:v>
                </c:pt>
                <c:pt idx="7881">
                  <c:v>-2387.12</c:v>
                </c:pt>
                <c:pt idx="7882">
                  <c:v>-2386.9699999999998</c:v>
                </c:pt>
                <c:pt idx="7883">
                  <c:v>-2386.81</c:v>
                </c:pt>
                <c:pt idx="7884">
                  <c:v>-2386.65</c:v>
                </c:pt>
                <c:pt idx="7885">
                  <c:v>-2386.4899999999998</c:v>
                </c:pt>
                <c:pt idx="7886">
                  <c:v>-2386.3200000000002</c:v>
                </c:pt>
                <c:pt idx="7887">
                  <c:v>-2386.15</c:v>
                </c:pt>
                <c:pt idx="7888">
                  <c:v>-2385.9699999999998</c:v>
                </c:pt>
                <c:pt idx="7889">
                  <c:v>-2385.79</c:v>
                </c:pt>
                <c:pt idx="7890">
                  <c:v>-2385.6</c:v>
                </c:pt>
                <c:pt idx="7891">
                  <c:v>-2385.41</c:v>
                </c:pt>
                <c:pt idx="7892">
                  <c:v>-2385.2199999999998</c:v>
                </c:pt>
                <c:pt idx="7893">
                  <c:v>-2385.02</c:v>
                </c:pt>
                <c:pt idx="7894">
                  <c:v>-2384.8200000000002</c:v>
                </c:pt>
                <c:pt idx="7895">
                  <c:v>-2384.61</c:v>
                </c:pt>
                <c:pt idx="7896">
                  <c:v>-2384.4</c:v>
                </c:pt>
                <c:pt idx="7897">
                  <c:v>-2384.19</c:v>
                </c:pt>
                <c:pt idx="7898">
                  <c:v>-2383.9699999999998</c:v>
                </c:pt>
                <c:pt idx="7899">
                  <c:v>-2383.75</c:v>
                </c:pt>
                <c:pt idx="7900">
                  <c:v>-2383.52</c:v>
                </c:pt>
                <c:pt idx="7901">
                  <c:v>-2383.29</c:v>
                </c:pt>
                <c:pt idx="7902">
                  <c:v>-2383.0500000000002</c:v>
                </c:pt>
                <c:pt idx="7903">
                  <c:v>-2382.81</c:v>
                </c:pt>
                <c:pt idx="7904">
                  <c:v>-2382.5700000000002</c:v>
                </c:pt>
                <c:pt idx="7905">
                  <c:v>-2382.3200000000002</c:v>
                </c:pt>
                <c:pt idx="7906">
                  <c:v>-2382.0700000000002</c:v>
                </c:pt>
                <c:pt idx="7907">
                  <c:v>-2381.81</c:v>
                </c:pt>
                <c:pt idx="7908">
                  <c:v>-2381.5500000000002</c:v>
                </c:pt>
                <c:pt idx="7909">
                  <c:v>-2381.29</c:v>
                </c:pt>
                <c:pt idx="7910">
                  <c:v>-2381.02</c:v>
                </c:pt>
                <c:pt idx="7911">
                  <c:v>-2380.75</c:v>
                </c:pt>
                <c:pt idx="7912">
                  <c:v>-2380.48</c:v>
                </c:pt>
                <c:pt idx="7913">
                  <c:v>-2380.1999999999998</c:v>
                </c:pt>
                <c:pt idx="7914">
                  <c:v>-2379.91</c:v>
                </c:pt>
                <c:pt idx="7915">
                  <c:v>-2379.62</c:v>
                </c:pt>
                <c:pt idx="7916">
                  <c:v>-2379.33</c:v>
                </c:pt>
                <c:pt idx="7917">
                  <c:v>-2379.04</c:v>
                </c:pt>
                <c:pt idx="7918">
                  <c:v>-2378.7399999999998</c:v>
                </c:pt>
                <c:pt idx="7919">
                  <c:v>-2378.4299999999998</c:v>
                </c:pt>
                <c:pt idx="7920">
                  <c:v>-2378.12</c:v>
                </c:pt>
                <c:pt idx="7921">
                  <c:v>-2377.81</c:v>
                </c:pt>
                <c:pt idx="7922">
                  <c:v>-2377.5</c:v>
                </c:pt>
                <c:pt idx="7923">
                  <c:v>-2377.1799999999998</c:v>
                </c:pt>
                <c:pt idx="7924">
                  <c:v>-2376.86</c:v>
                </c:pt>
                <c:pt idx="7925">
                  <c:v>-2376.5300000000002</c:v>
                </c:pt>
                <c:pt idx="7926">
                  <c:v>-2376.1999999999998</c:v>
                </c:pt>
                <c:pt idx="7927">
                  <c:v>-2375.86</c:v>
                </c:pt>
                <c:pt idx="7928">
                  <c:v>-2375.52</c:v>
                </c:pt>
                <c:pt idx="7929">
                  <c:v>-2375.1799999999998</c:v>
                </c:pt>
                <c:pt idx="7930">
                  <c:v>-2374.83</c:v>
                </c:pt>
                <c:pt idx="7931">
                  <c:v>-2374.48</c:v>
                </c:pt>
                <c:pt idx="7932">
                  <c:v>-2374.13</c:v>
                </c:pt>
                <c:pt idx="7933">
                  <c:v>-2373.77</c:v>
                </c:pt>
                <c:pt idx="7934">
                  <c:v>-2373.41</c:v>
                </c:pt>
                <c:pt idx="7935">
                  <c:v>-2373.04</c:v>
                </c:pt>
                <c:pt idx="7936">
                  <c:v>-2372.6799999999998</c:v>
                </c:pt>
                <c:pt idx="7937">
                  <c:v>-2372.3000000000002</c:v>
                </c:pt>
                <c:pt idx="7938">
                  <c:v>-2371.92</c:v>
                </c:pt>
                <c:pt idx="7939">
                  <c:v>-2371.54</c:v>
                </c:pt>
                <c:pt idx="7940">
                  <c:v>-2371.16</c:v>
                </c:pt>
                <c:pt idx="7941">
                  <c:v>-2370.77</c:v>
                </c:pt>
                <c:pt idx="7942">
                  <c:v>-2370.38</c:v>
                </c:pt>
                <c:pt idx="7943">
                  <c:v>-2369.98</c:v>
                </c:pt>
                <c:pt idx="7944">
                  <c:v>-2369.58</c:v>
                </c:pt>
                <c:pt idx="7945">
                  <c:v>-2369.1799999999998</c:v>
                </c:pt>
                <c:pt idx="7946">
                  <c:v>-2368.77</c:v>
                </c:pt>
                <c:pt idx="7947">
                  <c:v>-2368.36</c:v>
                </c:pt>
                <c:pt idx="7948">
                  <c:v>-2367.9499999999998</c:v>
                </c:pt>
                <c:pt idx="7949">
                  <c:v>-2367.5300000000002</c:v>
                </c:pt>
                <c:pt idx="7950">
                  <c:v>-2367.11</c:v>
                </c:pt>
                <c:pt idx="7951">
                  <c:v>-2366.69</c:v>
                </c:pt>
                <c:pt idx="7952">
                  <c:v>-2366.2600000000002</c:v>
                </c:pt>
                <c:pt idx="7953">
                  <c:v>-2365.8200000000002</c:v>
                </c:pt>
                <c:pt idx="7954">
                  <c:v>-2365.39</c:v>
                </c:pt>
                <c:pt idx="7955">
                  <c:v>-2364.9499999999998</c:v>
                </c:pt>
                <c:pt idx="7956">
                  <c:v>-2364.5</c:v>
                </c:pt>
                <c:pt idx="7957">
                  <c:v>-2364.06</c:v>
                </c:pt>
                <c:pt idx="7958">
                  <c:v>-2363.61</c:v>
                </c:pt>
                <c:pt idx="7959">
                  <c:v>-2363.15</c:v>
                </c:pt>
                <c:pt idx="7960">
                  <c:v>-2362.69</c:v>
                </c:pt>
                <c:pt idx="7961">
                  <c:v>-2362.23</c:v>
                </c:pt>
                <c:pt idx="7962">
                  <c:v>-2361.77</c:v>
                </c:pt>
                <c:pt idx="7963">
                  <c:v>-2361.3000000000002</c:v>
                </c:pt>
                <c:pt idx="7964">
                  <c:v>-2360.83</c:v>
                </c:pt>
                <c:pt idx="7965">
                  <c:v>-2360.35</c:v>
                </c:pt>
                <c:pt idx="7966">
                  <c:v>-2359.87</c:v>
                </c:pt>
                <c:pt idx="7967">
                  <c:v>-2359.39</c:v>
                </c:pt>
                <c:pt idx="7968">
                  <c:v>-2358.9</c:v>
                </c:pt>
                <c:pt idx="7969">
                  <c:v>-2358.41</c:v>
                </c:pt>
                <c:pt idx="7970">
                  <c:v>-2357.92</c:v>
                </c:pt>
                <c:pt idx="7971">
                  <c:v>-2357.42</c:v>
                </c:pt>
                <c:pt idx="7972">
                  <c:v>-2356.92</c:v>
                </c:pt>
                <c:pt idx="7973">
                  <c:v>-2356.42</c:v>
                </c:pt>
                <c:pt idx="7974">
                  <c:v>-2355.91</c:v>
                </c:pt>
                <c:pt idx="7975">
                  <c:v>-2355.4</c:v>
                </c:pt>
                <c:pt idx="7976">
                  <c:v>-2354.89</c:v>
                </c:pt>
                <c:pt idx="7977">
                  <c:v>-2354.37</c:v>
                </c:pt>
                <c:pt idx="7978">
                  <c:v>-2353.85</c:v>
                </c:pt>
                <c:pt idx="7979">
                  <c:v>-2353.3200000000002</c:v>
                </c:pt>
                <c:pt idx="7980">
                  <c:v>-2352.79</c:v>
                </c:pt>
                <c:pt idx="7981">
                  <c:v>-2352.2600000000002</c:v>
                </c:pt>
                <c:pt idx="7982">
                  <c:v>-2351.73</c:v>
                </c:pt>
                <c:pt idx="7983">
                  <c:v>-2351.19</c:v>
                </c:pt>
                <c:pt idx="7984">
                  <c:v>-2350.65</c:v>
                </c:pt>
                <c:pt idx="7985">
                  <c:v>-2350.1</c:v>
                </c:pt>
                <c:pt idx="7986">
                  <c:v>-2349.5500000000002</c:v>
                </c:pt>
                <c:pt idx="7987">
                  <c:v>-2349</c:v>
                </c:pt>
                <c:pt idx="7988">
                  <c:v>-2348.4499999999998</c:v>
                </c:pt>
                <c:pt idx="7989">
                  <c:v>-2347.89</c:v>
                </c:pt>
                <c:pt idx="7990">
                  <c:v>-2347.33</c:v>
                </c:pt>
                <c:pt idx="7991">
                  <c:v>-2346.7600000000002</c:v>
                </c:pt>
                <c:pt idx="7992">
                  <c:v>-2346.19</c:v>
                </c:pt>
                <c:pt idx="7993">
                  <c:v>-2345.62</c:v>
                </c:pt>
                <c:pt idx="7994">
                  <c:v>-2345.04</c:v>
                </c:pt>
                <c:pt idx="7995">
                  <c:v>-2344.4699999999998</c:v>
                </c:pt>
                <c:pt idx="7996">
                  <c:v>-2343.88</c:v>
                </c:pt>
                <c:pt idx="7997">
                  <c:v>-2343.3000000000002</c:v>
                </c:pt>
                <c:pt idx="7998">
                  <c:v>-2342.71</c:v>
                </c:pt>
                <c:pt idx="7999">
                  <c:v>-2342.12</c:v>
                </c:pt>
                <c:pt idx="8000">
                  <c:v>-2341.52</c:v>
                </c:pt>
                <c:pt idx="8001">
                  <c:v>-2340.92</c:v>
                </c:pt>
                <c:pt idx="8002">
                  <c:v>-2340.3200000000002</c:v>
                </c:pt>
                <c:pt idx="8003">
                  <c:v>-2339.7199999999998</c:v>
                </c:pt>
                <c:pt idx="8004">
                  <c:v>-2339.11</c:v>
                </c:pt>
                <c:pt idx="8005">
                  <c:v>-2338.5</c:v>
                </c:pt>
                <c:pt idx="8006">
                  <c:v>-2337.88</c:v>
                </c:pt>
                <c:pt idx="8007">
                  <c:v>-2337.27</c:v>
                </c:pt>
                <c:pt idx="8008">
                  <c:v>-2336.64</c:v>
                </c:pt>
                <c:pt idx="8009">
                  <c:v>-2336.02</c:v>
                </c:pt>
                <c:pt idx="8010">
                  <c:v>-2335.39</c:v>
                </c:pt>
                <c:pt idx="8011">
                  <c:v>-2334.7600000000002</c:v>
                </c:pt>
                <c:pt idx="8012">
                  <c:v>-2334.13</c:v>
                </c:pt>
                <c:pt idx="8013">
                  <c:v>-2333.4899999999998</c:v>
                </c:pt>
                <c:pt idx="8014">
                  <c:v>-2332.85</c:v>
                </c:pt>
                <c:pt idx="8015">
                  <c:v>-2332.21</c:v>
                </c:pt>
                <c:pt idx="8016">
                  <c:v>-2331.56</c:v>
                </c:pt>
                <c:pt idx="8017">
                  <c:v>-2330.91</c:v>
                </c:pt>
                <c:pt idx="8018">
                  <c:v>-2330.2600000000002</c:v>
                </c:pt>
                <c:pt idx="8019">
                  <c:v>-2329.6</c:v>
                </c:pt>
                <c:pt idx="8020">
                  <c:v>-2328.94</c:v>
                </c:pt>
                <c:pt idx="8021">
                  <c:v>-2328.2800000000002</c:v>
                </c:pt>
                <c:pt idx="8022">
                  <c:v>-2327.61</c:v>
                </c:pt>
                <c:pt idx="8023">
                  <c:v>-2326.94</c:v>
                </c:pt>
                <c:pt idx="8024">
                  <c:v>-2326.27</c:v>
                </c:pt>
                <c:pt idx="8025">
                  <c:v>-2325.59</c:v>
                </c:pt>
                <c:pt idx="8026">
                  <c:v>-2324.92</c:v>
                </c:pt>
                <c:pt idx="8027">
                  <c:v>-2324.2399999999998</c:v>
                </c:pt>
                <c:pt idx="8028">
                  <c:v>-2323.5500000000002</c:v>
                </c:pt>
                <c:pt idx="8029">
                  <c:v>-2322.86</c:v>
                </c:pt>
                <c:pt idx="8030">
                  <c:v>-2322.17</c:v>
                </c:pt>
                <c:pt idx="8031">
                  <c:v>-2321.48</c:v>
                </c:pt>
                <c:pt idx="8032">
                  <c:v>-2320.7800000000002</c:v>
                </c:pt>
                <c:pt idx="8033">
                  <c:v>-2320.08</c:v>
                </c:pt>
                <c:pt idx="8034">
                  <c:v>-2319.38</c:v>
                </c:pt>
                <c:pt idx="8035">
                  <c:v>-2318.67</c:v>
                </c:pt>
                <c:pt idx="8036">
                  <c:v>-2317.96</c:v>
                </c:pt>
                <c:pt idx="8037">
                  <c:v>-2317.25</c:v>
                </c:pt>
                <c:pt idx="8038">
                  <c:v>-2316.54</c:v>
                </c:pt>
                <c:pt idx="8039">
                  <c:v>-2315.8200000000002</c:v>
                </c:pt>
                <c:pt idx="8040">
                  <c:v>-2315.1</c:v>
                </c:pt>
                <c:pt idx="8041">
                  <c:v>-2314.37</c:v>
                </c:pt>
                <c:pt idx="8042">
                  <c:v>-2313.65</c:v>
                </c:pt>
                <c:pt idx="8043">
                  <c:v>-2312.92</c:v>
                </c:pt>
                <c:pt idx="8044">
                  <c:v>-2312.1799999999998</c:v>
                </c:pt>
                <c:pt idx="8045">
                  <c:v>-2311.4499999999998</c:v>
                </c:pt>
                <c:pt idx="8046">
                  <c:v>-2310.71</c:v>
                </c:pt>
                <c:pt idx="8047">
                  <c:v>-2309.9699999999998</c:v>
                </c:pt>
                <c:pt idx="8048">
                  <c:v>-2309.2199999999998</c:v>
                </c:pt>
                <c:pt idx="8049">
                  <c:v>-2308.4699999999998</c:v>
                </c:pt>
                <c:pt idx="8050">
                  <c:v>-2307.7199999999998</c:v>
                </c:pt>
                <c:pt idx="8051">
                  <c:v>-2306.9699999999998</c:v>
                </c:pt>
                <c:pt idx="8052">
                  <c:v>-2306.21</c:v>
                </c:pt>
                <c:pt idx="8053">
                  <c:v>-2305.4499999999998</c:v>
                </c:pt>
                <c:pt idx="8054">
                  <c:v>-2304.69</c:v>
                </c:pt>
                <c:pt idx="8055">
                  <c:v>-2303.92</c:v>
                </c:pt>
                <c:pt idx="8056">
                  <c:v>-2303.16</c:v>
                </c:pt>
                <c:pt idx="8057">
                  <c:v>-2302.39</c:v>
                </c:pt>
                <c:pt idx="8058">
                  <c:v>-2301.61</c:v>
                </c:pt>
                <c:pt idx="8059">
                  <c:v>-2300.83</c:v>
                </c:pt>
                <c:pt idx="8060">
                  <c:v>-2300.0500000000002</c:v>
                </c:pt>
                <c:pt idx="8061">
                  <c:v>-2299.27</c:v>
                </c:pt>
                <c:pt idx="8062">
                  <c:v>-2298.48</c:v>
                </c:pt>
                <c:pt idx="8063">
                  <c:v>-2297.6999999999998</c:v>
                </c:pt>
                <c:pt idx="8064">
                  <c:v>-2296.9</c:v>
                </c:pt>
                <c:pt idx="8065">
                  <c:v>-2296.11</c:v>
                </c:pt>
                <c:pt idx="8066">
                  <c:v>-2295.31</c:v>
                </c:pt>
                <c:pt idx="8067">
                  <c:v>-2294.5100000000002</c:v>
                </c:pt>
                <c:pt idx="8068">
                  <c:v>-2293.71</c:v>
                </c:pt>
                <c:pt idx="8069">
                  <c:v>-2292.9</c:v>
                </c:pt>
                <c:pt idx="8070">
                  <c:v>-2292.1</c:v>
                </c:pt>
                <c:pt idx="8071">
                  <c:v>-2291.2800000000002</c:v>
                </c:pt>
                <c:pt idx="8072">
                  <c:v>-2290.4699999999998</c:v>
                </c:pt>
                <c:pt idx="8073">
                  <c:v>-2289.65</c:v>
                </c:pt>
                <c:pt idx="8074">
                  <c:v>-2288.83</c:v>
                </c:pt>
                <c:pt idx="8075">
                  <c:v>-2288.0100000000002</c:v>
                </c:pt>
                <c:pt idx="8076">
                  <c:v>-2287.1799999999998</c:v>
                </c:pt>
                <c:pt idx="8077">
                  <c:v>-2286.36</c:v>
                </c:pt>
                <c:pt idx="8078">
                  <c:v>-2285.52</c:v>
                </c:pt>
                <c:pt idx="8079">
                  <c:v>-2284.69</c:v>
                </c:pt>
                <c:pt idx="8080">
                  <c:v>-2283.85</c:v>
                </c:pt>
                <c:pt idx="8081">
                  <c:v>-2283.0100000000002</c:v>
                </c:pt>
                <c:pt idx="8082">
                  <c:v>-2282.17</c:v>
                </c:pt>
                <c:pt idx="8083">
                  <c:v>-2281.33</c:v>
                </c:pt>
                <c:pt idx="8084">
                  <c:v>-2280.48</c:v>
                </c:pt>
                <c:pt idx="8085">
                  <c:v>-2279.63</c:v>
                </c:pt>
                <c:pt idx="8086">
                  <c:v>-2278.7800000000002</c:v>
                </c:pt>
                <c:pt idx="8087">
                  <c:v>-2277.92</c:v>
                </c:pt>
                <c:pt idx="8088">
                  <c:v>-2277.06</c:v>
                </c:pt>
                <c:pt idx="8089">
                  <c:v>-2276.1999999999998</c:v>
                </c:pt>
                <c:pt idx="8090">
                  <c:v>-2275.34</c:v>
                </c:pt>
                <c:pt idx="8091">
                  <c:v>-2274.4699999999998</c:v>
                </c:pt>
                <c:pt idx="8092">
                  <c:v>-2273.6</c:v>
                </c:pt>
                <c:pt idx="8093">
                  <c:v>-2272.73</c:v>
                </c:pt>
                <c:pt idx="8094">
                  <c:v>-2271.85</c:v>
                </c:pt>
                <c:pt idx="8095">
                  <c:v>-2270.98</c:v>
                </c:pt>
                <c:pt idx="8096">
                  <c:v>-2270.1</c:v>
                </c:pt>
                <c:pt idx="8097">
                  <c:v>-2269.21</c:v>
                </c:pt>
                <c:pt idx="8098">
                  <c:v>-2268.33</c:v>
                </c:pt>
                <c:pt idx="8099">
                  <c:v>-2267.44</c:v>
                </c:pt>
                <c:pt idx="8100">
                  <c:v>-2266.5500000000002</c:v>
                </c:pt>
                <c:pt idx="8101">
                  <c:v>-2265.65</c:v>
                </c:pt>
                <c:pt idx="8102">
                  <c:v>-2264.7600000000002</c:v>
                </c:pt>
                <c:pt idx="8103">
                  <c:v>-2263.86</c:v>
                </c:pt>
                <c:pt idx="8104">
                  <c:v>-2262.96</c:v>
                </c:pt>
                <c:pt idx="8105">
                  <c:v>-2262.0500000000002</c:v>
                </c:pt>
                <c:pt idx="8106">
                  <c:v>-2261.15</c:v>
                </c:pt>
                <c:pt idx="8107">
                  <c:v>-2260.2399999999998</c:v>
                </c:pt>
                <c:pt idx="8108">
                  <c:v>-2259.33</c:v>
                </c:pt>
                <c:pt idx="8109">
                  <c:v>-2258.41</c:v>
                </c:pt>
                <c:pt idx="8110">
                  <c:v>-2257.4899999999998</c:v>
                </c:pt>
                <c:pt idx="8111">
                  <c:v>-2256.5700000000002</c:v>
                </c:pt>
                <c:pt idx="8112">
                  <c:v>-2255.65</c:v>
                </c:pt>
                <c:pt idx="8113">
                  <c:v>-2254.73</c:v>
                </c:pt>
                <c:pt idx="8114">
                  <c:v>-2253.8000000000002</c:v>
                </c:pt>
                <c:pt idx="8115">
                  <c:v>-2252.87</c:v>
                </c:pt>
                <c:pt idx="8116">
                  <c:v>-2251.94</c:v>
                </c:pt>
                <c:pt idx="8117">
                  <c:v>-2251</c:v>
                </c:pt>
                <c:pt idx="8118">
                  <c:v>-2250.06</c:v>
                </c:pt>
                <c:pt idx="8119">
                  <c:v>-2249.12</c:v>
                </c:pt>
                <c:pt idx="8120">
                  <c:v>-2248.1799999999998</c:v>
                </c:pt>
                <c:pt idx="8121">
                  <c:v>-2247.23</c:v>
                </c:pt>
                <c:pt idx="8122">
                  <c:v>-2246.29</c:v>
                </c:pt>
                <c:pt idx="8123">
                  <c:v>-2245.33</c:v>
                </c:pt>
                <c:pt idx="8124">
                  <c:v>-2244.38</c:v>
                </c:pt>
                <c:pt idx="8125">
                  <c:v>-2243.4299999999998</c:v>
                </c:pt>
                <c:pt idx="8126">
                  <c:v>-2242.4699999999998</c:v>
                </c:pt>
                <c:pt idx="8127">
                  <c:v>-2241.5100000000002</c:v>
                </c:pt>
                <c:pt idx="8128">
                  <c:v>-2240.54</c:v>
                </c:pt>
                <c:pt idx="8129">
                  <c:v>-2239.58</c:v>
                </c:pt>
                <c:pt idx="8130">
                  <c:v>-2238.61</c:v>
                </c:pt>
                <c:pt idx="8131">
                  <c:v>-2237.64</c:v>
                </c:pt>
                <c:pt idx="8132">
                  <c:v>-2236.67</c:v>
                </c:pt>
                <c:pt idx="8133">
                  <c:v>-2235.69</c:v>
                </c:pt>
                <c:pt idx="8134">
                  <c:v>-2234.71</c:v>
                </c:pt>
                <c:pt idx="8135">
                  <c:v>-2233.73</c:v>
                </c:pt>
                <c:pt idx="8136">
                  <c:v>-2232.75</c:v>
                </c:pt>
                <c:pt idx="8137">
                  <c:v>-2231.7600000000002</c:v>
                </c:pt>
                <c:pt idx="8138">
                  <c:v>-2230.77</c:v>
                </c:pt>
                <c:pt idx="8139">
                  <c:v>-2229.7800000000002</c:v>
                </c:pt>
                <c:pt idx="8140">
                  <c:v>-2228.79</c:v>
                </c:pt>
                <c:pt idx="8141">
                  <c:v>-2227.79</c:v>
                </c:pt>
                <c:pt idx="8142">
                  <c:v>-2226.8000000000002</c:v>
                </c:pt>
                <c:pt idx="8143">
                  <c:v>-2225.8000000000002</c:v>
                </c:pt>
                <c:pt idx="8144">
                  <c:v>-2224.79</c:v>
                </c:pt>
                <c:pt idx="8145">
                  <c:v>-2223.79</c:v>
                </c:pt>
                <c:pt idx="8146">
                  <c:v>-2222.7800000000002</c:v>
                </c:pt>
                <c:pt idx="8147">
                  <c:v>-2221.77</c:v>
                </c:pt>
                <c:pt idx="8148">
                  <c:v>-2220.7600000000002</c:v>
                </c:pt>
                <c:pt idx="8149">
                  <c:v>-2219.7399999999998</c:v>
                </c:pt>
                <c:pt idx="8150">
                  <c:v>-2218.73</c:v>
                </c:pt>
                <c:pt idx="8151">
                  <c:v>-2217.71</c:v>
                </c:pt>
                <c:pt idx="8152">
                  <c:v>-2216.6799999999998</c:v>
                </c:pt>
                <c:pt idx="8153">
                  <c:v>-2215.66</c:v>
                </c:pt>
                <c:pt idx="8154">
                  <c:v>-2214.63</c:v>
                </c:pt>
                <c:pt idx="8155">
                  <c:v>-2213.6</c:v>
                </c:pt>
                <c:pt idx="8156">
                  <c:v>-2212.5700000000002</c:v>
                </c:pt>
                <c:pt idx="8157">
                  <c:v>-2211.54</c:v>
                </c:pt>
                <c:pt idx="8158">
                  <c:v>-2210.5</c:v>
                </c:pt>
                <c:pt idx="8159">
                  <c:v>-2209.46</c:v>
                </c:pt>
                <c:pt idx="8160">
                  <c:v>-2208.42</c:v>
                </c:pt>
                <c:pt idx="8161">
                  <c:v>-2207.38</c:v>
                </c:pt>
                <c:pt idx="8162">
                  <c:v>-2206.33</c:v>
                </c:pt>
                <c:pt idx="8163">
                  <c:v>-2205.2800000000002</c:v>
                </c:pt>
                <c:pt idx="8164">
                  <c:v>-2204.23</c:v>
                </c:pt>
                <c:pt idx="8165">
                  <c:v>-2203.1799999999998</c:v>
                </c:pt>
                <c:pt idx="8166">
                  <c:v>-2202.13</c:v>
                </c:pt>
                <c:pt idx="8167">
                  <c:v>-2201.0700000000002</c:v>
                </c:pt>
                <c:pt idx="8168">
                  <c:v>-2200.0100000000002</c:v>
                </c:pt>
                <c:pt idx="8169">
                  <c:v>-2198.9499999999998</c:v>
                </c:pt>
                <c:pt idx="8170">
                  <c:v>-2197.88</c:v>
                </c:pt>
                <c:pt idx="8171">
                  <c:v>-2196.81</c:v>
                </c:pt>
                <c:pt idx="8172">
                  <c:v>-2195.75</c:v>
                </c:pt>
                <c:pt idx="8173">
                  <c:v>-2194.67</c:v>
                </c:pt>
                <c:pt idx="8174">
                  <c:v>-2193.6</c:v>
                </c:pt>
                <c:pt idx="8175">
                  <c:v>-2192.52</c:v>
                </c:pt>
                <c:pt idx="8176">
                  <c:v>-2191.4499999999998</c:v>
                </c:pt>
                <c:pt idx="8177">
                  <c:v>-2190.37</c:v>
                </c:pt>
                <c:pt idx="8178">
                  <c:v>-2189.2800000000002</c:v>
                </c:pt>
                <c:pt idx="8179">
                  <c:v>-2188.1999999999998</c:v>
                </c:pt>
                <c:pt idx="8180">
                  <c:v>-2187.11</c:v>
                </c:pt>
                <c:pt idx="8181">
                  <c:v>-2186.02</c:v>
                </c:pt>
                <c:pt idx="8182">
                  <c:v>-2184.9299999999998</c:v>
                </c:pt>
                <c:pt idx="8183">
                  <c:v>-2183.84</c:v>
                </c:pt>
                <c:pt idx="8184">
                  <c:v>-2182.7399999999998</c:v>
                </c:pt>
                <c:pt idx="8185">
                  <c:v>-2181.64</c:v>
                </c:pt>
                <c:pt idx="8186">
                  <c:v>-2180.54</c:v>
                </c:pt>
                <c:pt idx="8187">
                  <c:v>-2179.44</c:v>
                </c:pt>
                <c:pt idx="8188">
                  <c:v>-2178.33</c:v>
                </c:pt>
                <c:pt idx="8189">
                  <c:v>-2177.2199999999998</c:v>
                </c:pt>
                <c:pt idx="8190">
                  <c:v>-2176.11</c:v>
                </c:pt>
                <c:pt idx="8191">
                  <c:v>-2175</c:v>
                </c:pt>
                <c:pt idx="8192">
                  <c:v>-2173.89</c:v>
                </c:pt>
                <c:pt idx="8193">
                  <c:v>-2172.77</c:v>
                </c:pt>
                <c:pt idx="8194">
                  <c:v>-2171.65</c:v>
                </c:pt>
                <c:pt idx="8195">
                  <c:v>-2170.5300000000002</c:v>
                </c:pt>
                <c:pt idx="8196">
                  <c:v>-2169.41</c:v>
                </c:pt>
                <c:pt idx="8197">
                  <c:v>-2168.2800000000002</c:v>
                </c:pt>
                <c:pt idx="8198">
                  <c:v>-2167.16</c:v>
                </c:pt>
                <c:pt idx="8199">
                  <c:v>-2166.0300000000002</c:v>
                </c:pt>
                <c:pt idx="8200">
                  <c:v>-2164.9</c:v>
                </c:pt>
                <c:pt idx="8201">
                  <c:v>-2163.7600000000002</c:v>
                </c:pt>
                <c:pt idx="8202">
                  <c:v>-2162.63</c:v>
                </c:pt>
                <c:pt idx="8203">
                  <c:v>-2161.4899999999998</c:v>
                </c:pt>
                <c:pt idx="8204">
                  <c:v>-2160.35</c:v>
                </c:pt>
                <c:pt idx="8205">
                  <c:v>-2159.1999999999998</c:v>
                </c:pt>
                <c:pt idx="8206">
                  <c:v>-2158.06</c:v>
                </c:pt>
                <c:pt idx="8207">
                  <c:v>-2156.91</c:v>
                </c:pt>
                <c:pt idx="8208">
                  <c:v>-2155.7600000000002</c:v>
                </c:pt>
                <c:pt idx="8209">
                  <c:v>-2154.61</c:v>
                </c:pt>
                <c:pt idx="8210">
                  <c:v>-2153.46</c:v>
                </c:pt>
                <c:pt idx="8211">
                  <c:v>-2152.3000000000002</c:v>
                </c:pt>
                <c:pt idx="8212">
                  <c:v>-2151.15</c:v>
                </c:pt>
                <c:pt idx="8213">
                  <c:v>-2149.9899999999998</c:v>
                </c:pt>
                <c:pt idx="8214">
                  <c:v>-2148.83</c:v>
                </c:pt>
                <c:pt idx="8215">
                  <c:v>-2147.66</c:v>
                </c:pt>
                <c:pt idx="8216">
                  <c:v>-2146.5</c:v>
                </c:pt>
                <c:pt idx="8217">
                  <c:v>-2145.33</c:v>
                </c:pt>
                <c:pt idx="8218">
                  <c:v>-2144.16</c:v>
                </c:pt>
                <c:pt idx="8219">
                  <c:v>-2142.9899999999998</c:v>
                </c:pt>
                <c:pt idx="8220">
                  <c:v>-2141.81</c:v>
                </c:pt>
                <c:pt idx="8221">
                  <c:v>-2140.63</c:v>
                </c:pt>
                <c:pt idx="8222">
                  <c:v>-2139.46</c:v>
                </c:pt>
                <c:pt idx="8223">
                  <c:v>-2138.2800000000002</c:v>
                </c:pt>
                <c:pt idx="8224">
                  <c:v>-2137.09</c:v>
                </c:pt>
                <c:pt idx="8225">
                  <c:v>-2135.91</c:v>
                </c:pt>
                <c:pt idx="8226">
                  <c:v>-2134.7199999999998</c:v>
                </c:pt>
                <c:pt idx="8227">
                  <c:v>-2133.5300000000002</c:v>
                </c:pt>
                <c:pt idx="8228">
                  <c:v>-2132.34</c:v>
                </c:pt>
                <c:pt idx="8229">
                  <c:v>-2131.15</c:v>
                </c:pt>
                <c:pt idx="8230">
                  <c:v>-2129.9499999999998</c:v>
                </c:pt>
                <c:pt idx="8231">
                  <c:v>-2128.7600000000002</c:v>
                </c:pt>
                <c:pt idx="8232">
                  <c:v>-2127.56</c:v>
                </c:pt>
                <c:pt idx="8233">
                  <c:v>-2126.35</c:v>
                </c:pt>
                <c:pt idx="8234">
                  <c:v>-2125.15</c:v>
                </c:pt>
                <c:pt idx="8235">
                  <c:v>-2123.9499999999998</c:v>
                </c:pt>
                <c:pt idx="8236">
                  <c:v>-2122.7399999999998</c:v>
                </c:pt>
                <c:pt idx="8237">
                  <c:v>-2121.5300000000002</c:v>
                </c:pt>
                <c:pt idx="8238">
                  <c:v>-2120.3200000000002</c:v>
                </c:pt>
                <c:pt idx="8239">
                  <c:v>-2119.1</c:v>
                </c:pt>
                <c:pt idx="8240">
                  <c:v>-2117.89</c:v>
                </c:pt>
                <c:pt idx="8241">
                  <c:v>-2116.67</c:v>
                </c:pt>
                <c:pt idx="8242">
                  <c:v>-2115.4499999999998</c:v>
                </c:pt>
                <c:pt idx="8243">
                  <c:v>-2114.23</c:v>
                </c:pt>
                <c:pt idx="8244">
                  <c:v>-2113.0100000000002</c:v>
                </c:pt>
                <c:pt idx="8245">
                  <c:v>-2111.7800000000002</c:v>
                </c:pt>
                <c:pt idx="8246">
                  <c:v>-2110.5500000000002</c:v>
                </c:pt>
                <c:pt idx="8247">
                  <c:v>-2109.3200000000002</c:v>
                </c:pt>
                <c:pt idx="8248">
                  <c:v>-2108.09</c:v>
                </c:pt>
                <c:pt idx="8249">
                  <c:v>-2106.86</c:v>
                </c:pt>
                <c:pt idx="8250">
                  <c:v>-2105.62</c:v>
                </c:pt>
                <c:pt idx="8251">
                  <c:v>-2104.39</c:v>
                </c:pt>
                <c:pt idx="8252">
                  <c:v>-2103.15</c:v>
                </c:pt>
                <c:pt idx="8253">
                  <c:v>-2101.91</c:v>
                </c:pt>
                <c:pt idx="8254">
                  <c:v>-2100.66</c:v>
                </c:pt>
                <c:pt idx="8255">
                  <c:v>-2099.42</c:v>
                </c:pt>
                <c:pt idx="8256">
                  <c:v>-2098.17</c:v>
                </c:pt>
                <c:pt idx="8257">
                  <c:v>-2096.92</c:v>
                </c:pt>
                <c:pt idx="8258">
                  <c:v>-2095.67</c:v>
                </c:pt>
                <c:pt idx="8259">
                  <c:v>-2094.42</c:v>
                </c:pt>
                <c:pt idx="8260">
                  <c:v>-2093.16</c:v>
                </c:pt>
                <c:pt idx="8261">
                  <c:v>-2091.9</c:v>
                </c:pt>
                <c:pt idx="8262">
                  <c:v>-2090.65</c:v>
                </c:pt>
                <c:pt idx="8263">
                  <c:v>-2089.39</c:v>
                </c:pt>
                <c:pt idx="8264">
                  <c:v>-2088.12</c:v>
                </c:pt>
                <c:pt idx="8265">
                  <c:v>-2086.86</c:v>
                </c:pt>
                <c:pt idx="8266">
                  <c:v>-2085.59</c:v>
                </c:pt>
                <c:pt idx="8267">
                  <c:v>-2084.3200000000002</c:v>
                </c:pt>
                <c:pt idx="8268">
                  <c:v>-2083.0500000000002</c:v>
                </c:pt>
                <c:pt idx="8269">
                  <c:v>-2081.7800000000002</c:v>
                </c:pt>
                <c:pt idx="8270">
                  <c:v>-2080.5100000000002</c:v>
                </c:pt>
                <c:pt idx="8271">
                  <c:v>-2079.23</c:v>
                </c:pt>
                <c:pt idx="8272">
                  <c:v>-2077.9499999999998</c:v>
                </c:pt>
                <c:pt idx="8273">
                  <c:v>-2076.67</c:v>
                </c:pt>
                <c:pt idx="8274">
                  <c:v>-2075.39</c:v>
                </c:pt>
                <c:pt idx="8275">
                  <c:v>-2074.11</c:v>
                </c:pt>
                <c:pt idx="8276">
                  <c:v>-2072.8200000000002</c:v>
                </c:pt>
                <c:pt idx="8277">
                  <c:v>-2071.5300000000002</c:v>
                </c:pt>
                <c:pt idx="8278">
                  <c:v>-2070.2399999999998</c:v>
                </c:pt>
                <c:pt idx="8279">
                  <c:v>-2068.9499999999998</c:v>
                </c:pt>
                <c:pt idx="8280">
                  <c:v>-2067.66</c:v>
                </c:pt>
                <c:pt idx="8281">
                  <c:v>-2066.36</c:v>
                </c:pt>
                <c:pt idx="8282">
                  <c:v>-2065.0700000000002</c:v>
                </c:pt>
                <c:pt idx="8283">
                  <c:v>-2063.77</c:v>
                </c:pt>
                <c:pt idx="8284">
                  <c:v>-2062.4699999999998</c:v>
                </c:pt>
                <c:pt idx="8285">
                  <c:v>-2061.17</c:v>
                </c:pt>
                <c:pt idx="8286">
                  <c:v>-2059.86</c:v>
                </c:pt>
                <c:pt idx="8287">
                  <c:v>-2058.56</c:v>
                </c:pt>
                <c:pt idx="8288">
                  <c:v>-2057.25</c:v>
                </c:pt>
                <c:pt idx="8289">
                  <c:v>-2055.94</c:v>
                </c:pt>
                <c:pt idx="8290">
                  <c:v>-2054.63</c:v>
                </c:pt>
                <c:pt idx="8291">
                  <c:v>-2053.31</c:v>
                </c:pt>
                <c:pt idx="8292">
                  <c:v>-2052</c:v>
                </c:pt>
                <c:pt idx="8293">
                  <c:v>-2050.6799999999998</c:v>
                </c:pt>
                <c:pt idx="8294">
                  <c:v>-2049.36</c:v>
                </c:pt>
                <c:pt idx="8295">
                  <c:v>-2048.04</c:v>
                </c:pt>
                <c:pt idx="8296">
                  <c:v>-2046.72</c:v>
                </c:pt>
                <c:pt idx="8297">
                  <c:v>-2045.4</c:v>
                </c:pt>
                <c:pt idx="8298">
                  <c:v>-2044.07</c:v>
                </c:pt>
                <c:pt idx="8299">
                  <c:v>-2042.74</c:v>
                </c:pt>
                <c:pt idx="8300">
                  <c:v>-2041.41</c:v>
                </c:pt>
                <c:pt idx="8301">
                  <c:v>-2040.08</c:v>
                </c:pt>
                <c:pt idx="8302">
                  <c:v>-2038.75</c:v>
                </c:pt>
                <c:pt idx="8303">
                  <c:v>-2037.41</c:v>
                </c:pt>
                <c:pt idx="8304">
                  <c:v>-2036.07</c:v>
                </c:pt>
                <c:pt idx="8305">
                  <c:v>-2034.74</c:v>
                </c:pt>
                <c:pt idx="8306">
                  <c:v>-2033.4</c:v>
                </c:pt>
                <c:pt idx="8307">
                  <c:v>-2032.05</c:v>
                </c:pt>
                <c:pt idx="8308">
                  <c:v>-2030.71</c:v>
                </c:pt>
                <c:pt idx="8309">
                  <c:v>-2029.36</c:v>
                </c:pt>
                <c:pt idx="8310">
                  <c:v>-2028.02</c:v>
                </c:pt>
                <c:pt idx="8311">
                  <c:v>-2026.67</c:v>
                </c:pt>
                <c:pt idx="8312">
                  <c:v>-2025.32</c:v>
                </c:pt>
                <c:pt idx="8313">
                  <c:v>-2023.96</c:v>
                </c:pt>
                <c:pt idx="8314">
                  <c:v>-2022.61</c:v>
                </c:pt>
                <c:pt idx="8315">
                  <c:v>-2021.25</c:v>
                </c:pt>
                <c:pt idx="8316">
                  <c:v>-2019.89</c:v>
                </c:pt>
                <c:pt idx="8317">
                  <c:v>-2018.53</c:v>
                </c:pt>
                <c:pt idx="8318">
                  <c:v>-2017.17</c:v>
                </c:pt>
                <c:pt idx="8319">
                  <c:v>-2015.81</c:v>
                </c:pt>
                <c:pt idx="8320">
                  <c:v>-2014.44</c:v>
                </c:pt>
                <c:pt idx="8321">
                  <c:v>-2013.08</c:v>
                </c:pt>
                <c:pt idx="8322">
                  <c:v>-2011.71</c:v>
                </c:pt>
                <c:pt idx="8323">
                  <c:v>-2010.34</c:v>
                </c:pt>
                <c:pt idx="8324">
                  <c:v>-2008.97</c:v>
                </c:pt>
                <c:pt idx="8325">
                  <c:v>-2007.59</c:v>
                </c:pt>
                <c:pt idx="8326">
                  <c:v>-2006.22</c:v>
                </c:pt>
                <c:pt idx="8327">
                  <c:v>-2004.84</c:v>
                </c:pt>
                <c:pt idx="8328">
                  <c:v>-2003.46</c:v>
                </c:pt>
                <c:pt idx="8329">
                  <c:v>-2002.08</c:v>
                </c:pt>
                <c:pt idx="8330">
                  <c:v>-2000.7</c:v>
                </c:pt>
                <c:pt idx="8331">
                  <c:v>-1999.32</c:v>
                </c:pt>
                <c:pt idx="8332">
                  <c:v>-1997.93</c:v>
                </c:pt>
                <c:pt idx="8333">
                  <c:v>-1996.54</c:v>
                </c:pt>
                <c:pt idx="8334">
                  <c:v>-1995.15</c:v>
                </c:pt>
                <c:pt idx="8335">
                  <c:v>-1993.76</c:v>
                </c:pt>
                <c:pt idx="8336">
                  <c:v>-1992.37</c:v>
                </c:pt>
                <c:pt idx="8337">
                  <c:v>-1990.98</c:v>
                </c:pt>
                <c:pt idx="8338">
                  <c:v>-1989.58</c:v>
                </c:pt>
                <c:pt idx="8339">
                  <c:v>-1988.18</c:v>
                </c:pt>
                <c:pt idx="8340">
                  <c:v>-1986.79</c:v>
                </c:pt>
                <c:pt idx="8341">
                  <c:v>-1985.39</c:v>
                </c:pt>
                <c:pt idx="8342">
                  <c:v>-1983.98</c:v>
                </c:pt>
                <c:pt idx="8343">
                  <c:v>-1982.58</c:v>
                </c:pt>
                <c:pt idx="8344">
                  <c:v>-1981.17</c:v>
                </c:pt>
                <c:pt idx="8345">
                  <c:v>-1979.77</c:v>
                </c:pt>
                <c:pt idx="8346">
                  <c:v>-1978.36</c:v>
                </c:pt>
                <c:pt idx="8347">
                  <c:v>-1976.95</c:v>
                </c:pt>
                <c:pt idx="8348">
                  <c:v>-1975.53</c:v>
                </c:pt>
                <c:pt idx="8349">
                  <c:v>-1974.12</c:v>
                </c:pt>
                <c:pt idx="8350">
                  <c:v>-1972.71</c:v>
                </c:pt>
                <c:pt idx="8351">
                  <c:v>-1971.29</c:v>
                </c:pt>
                <c:pt idx="8352">
                  <c:v>-1969.87</c:v>
                </c:pt>
                <c:pt idx="8353">
                  <c:v>-1968.45</c:v>
                </c:pt>
                <c:pt idx="8354">
                  <c:v>-1967.03</c:v>
                </c:pt>
                <c:pt idx="8355">
                  <c:v>-1965.6</c:v>
                </c:pt>
                <c:pt idx="8356">
                  <c:v>-1964.18</c:v>
                </c:pt>
                <c:pt idx="8357">
                  <c:v>-1962.75</c:v>
                </c:pt>
                <c:pt idx="8358">
                  <c:v>-1961.32</c:v>
                </c:pt>
                <c:pt idx="8359">
                  <c:v>-1959.89</c:v>
                </c:pt>
                <c:pt idx="8360">
                  <c:v>-1958.46</c:v>
                </c:pt>
                <c:pt idx="8361">
                  <c:v>-1957.03</c:v>
                </c:pt>
                <c:pt idx="8362">
                  <c:v>-1955.59</c:v>
                </c:pt>
                <c:pt idx="8363">
                  <c:v>-1954.16</c:v>
                </c:pt>
                <c:pt idx="8364">
                  <c:v>-1952.72</c:v>
                </c:pt>
                <c:pt idx="8365">
                  <c:v>-1951.28</c:v>
                </c:pt>
                <c:pt idx="8366">
                  <c:v>-1949.84</c:v>
                </c:pt>
                <c:pt idx="8367">
                  <c:v>-1948.39</c:v>
                </c:pt>
                <c:pt idx="8368">
                  <c:v>-1946.95</c:v>
                </c:pt>
                <c:pt idx="8369">
                  <c:v>-1945.5</c:v>
                </c:pt>
                <c:pt idx="8370">
                  <c:v>-1944.06</c:v>
                </c:pt>
                <c:pt idx="8371">
                  <c:v>-1942.61</c:v>
                </c:pt>
                <c:pt idx="8372">
                  <c:v>-1941.16</c:v>
                </c:pt>
                <c:pt idx="8373">
                  <c:v>-1939.7</c:v>
                </c:pt>
                <c:pt idx="8374">
                  <c:v>-1938.25</c:v>
                </c:pt>
                <c:pt idx="8375">
                  <c:v>-1936.79</c:v>
                </c:pt>
                <c:pt idx="8376">
                  <c:v>-1935.34</c:v>
                </c:pt>
                <c:pt idx="8377">
                  <c:v>-1933.88</c:v>
                </c:pt>
                <c:pt idx="8378">
                  <c:v>-1932.42</c:v>
                </c:pt>
                <c:pt idx="8379">
                  <c:v>-1930.96</c:v>
                </c:pt>
                <c:pt idx="8380">
                  <c:v>-1929.49</c:v>
                </c:pt>
                <c:pt idx="8381">
                  <c:v>-1928.03</c:v>
                </c:pt>
                <c:pt idx="8382">
                  <c:v>-1926.56</c:v>
                </c:pt>
                <c:pt idx="8383">
                  <c:v>-1925.09</c:v>
                </c:pt>
                <c:pt idx="8384">
                  <c:v>-1923.63</c:v>
                </c:pt>
                <c:pt idx="8385">
                  <c:v>-1922.15</c:v>
                </c:pt>
                <c:pt idx="8386">
                  <c:v>-1920.68</c:v>
                </c:pt>
                <c:pt idx="8387">
                  <c:v>-1919.21</c:v>
                </c:pt>
                <c:pt idx="8388">
                  <c:v>-1917.73</c:v>
                </c:pt>
                <c:pt idx="8389">
                  <c:v>-1916.25</c:v>
                </c:pt>
                <c:pt idx="8390">
                  <c:v>-1914.78</c:v>
                </c:pt>
                <c:pt idx="8391">
                  <c:v>-1913.3</c:v>
                </c:pt>
                <c:pt idx="8392">
                  <c:v>-1911.81</c:v>
                </c:pt>
                <c:pt idx="8393">
                  <c:v>-1910.33</c:v>
                </c:pt>
                <c:pt idx="8394">
                  <c:v>-1908.85</c:v>
                </c:pt>
                <c:pt idx="8395">
                  <c:v>-1907.36</c:v>
                </c:pt>
                <c:pt idx="8396">
                  <c:v>-1905.87</c:v>
                </c:pt>
                <c:pt idx="8397">
                  <c:v>-1904.38</c:v>
                </c:pt>
                <c:pt idx="8398">
                  <c:v>-1902.89</c:v>
                </c:pt>
                <c:pt idx="8399">
                  <c:v>-1901.4</c:v>
                </c:pt>
                <c:pt idx="8400">
                  <c:v>-1899.91</c:v>
                </c:pt>
                <c:pt idx="8401">
                  <c:v>-1898.41</c:v>
                </c:pt>
                <c:pt idx="8402">
                  <c:v>-1896.92</c:v>
                </c:pt>
                <c:pt idx="8403">
                  <c:v>-1895.42</c:v>
                </c:pt>
                <c:pt idx="8404">
                  <c:v>-1893.92</c:v>
                </c:pt>
                <c:pt idx="8405">
                  <c:v>-1892.42</c:v>
                </c:pt>
                <c:pt idx="8406">
                  <c:v>-1890.91</c:v>
                </c:pt>
                <c:pt idx="8407">
                  <c:v>-1889.41</c:v>
                </c:pt>
                <c:pt idx="8408">
                  <c:v>-1887.9</c:v>
                </c:pt>
                <c:pt idx="8409">
                  <c:v>-1886.4</c:v>
                </c:pt>
                <c:pt idx="8410">
                  <c:v>-1884.89</c:v>
                </c:pt>
                <c:pt idx="8411">
                  <c:v>-1883.38</c:v>
                </c:pt>
                <c:pt idx="8412">
                  <c:v>-1881.87</c:v>
                </c:pt>
                <c:pt idx="8413">
                  <c:v>-1880.36</c:v>
                </c:pt>
                <c:pt idx="8414">
                  <c:v>-1878.84</c:v>
                </c:pt>
                <c:pt idx="8415">
                  <c:v>-1877.33</c:v>
                </c:pt>
                <c:pt idx="8416">
                  <c:v>-1875.81</c:v>
                </c:pt>
                <c:pt idx="8417">
                  <c:v>-1874.29</c:v>
                </c:pt>
                <c:pt idx="8418">
                  <c:v>-1872.77</c:v>
                </c:pt>
                <c:pt idx="8419">
                  <c:v>-1871.25</c:v>
                </c:pt>
                <c:pt idx="8420">
                  <c:v>-1869.73</c:v>
                </c:pt>
                <c:pt idx="8421">
                  <c:v>-1868.2</c:v>
                </c:pt>
                <c:pt idx="8422">
                  <c:v>-1866.67</c:v>
                </c:pt>
                <c:pt idx="8423">
                  <c:v>-1865.15</c:v>
                </c:pt>
                <c:pt idx="8424">
                  <c:v>-1863.62</c:v>
                </c:pt>
                <c:pt idx="8425">
                  <c:v>-1862.09</c:v>
                </c:pt>
                <c:pt idx="8426">
                  <c:v>-1860.56</c:v>
                </c:pt>
                <c:pt idx="8427">
                  <c:v>-1859.02</c:v>
                </c:pt>
                <c:pt idx="8428">
                  <c:v>-1857.49</c:v>
                </c:pt>
                <c:pt idx="8429">
                  <c:v>-1855.95</c:v>
                </c:pt>
                <c:pt idx="8430">
                  <c:v>-1854.42</c:v>
                </c:pt>
                <c:pt idx="8431">
                  <c:v>-1852.88</c:v>
                </c:pt>
                <c:pt idx="8432">
                  <c:v>-1851.34</c:v>
                </c:pt>
                <c:pt idx="8433">
                  <c:v>-1849.8</c:v>
                </c:pt>
                <c:pt idx="8434">
                  <c:v>-1848.25</c:v>
                </c:pt>
                <c:pt idx="8435">
                  <c:v>-1846.71</c:v>
                </c:pt>
                <c:pt idx="8436">
                  <c:v>-1845.16</c:v>
                </c:pt>
                <c:pt idx="8437">
                  <c:v>-1843.62</c:v>
                </c:pt>
                <c:pt idx="8438">
                  <c:v>-1842.07</c:v>
                </c:pt>
                <c:pt idx="8439">
                  <c:v>-1840.52</c:v>
                </c:pt>
                <c:pt idx="8440">
                  <c:v>-1838.97</c:v>
                </c:pt>
                <c:pt idx="8441">
                  <c:v>-1837.42</c:v>
                </c:pt>
                <c:pt idx="8442">
                  <c:v>-1835.86</c:v>
                </c:pt>
                <c:pt idx="8443">
                  <c:v>-1834.31</c:v>
                </c:pt>
                <c:pt idx="8444">
                  <c:v>-1832.75</c:v>
                </c:pt>
                <c:pt idx="8445">
                  <c:v>-1831.19</c:v>
                </c:pt>
                <c:pt idx="8446">
                  <c:v>-1829.63</c:v>
                </c:pt>
                <c:pt idx="8447">
                  <c:v>-1828.07</c:v>
                </c:pt>
                <c:pt idx="8448">
                  <c:v>-1826.51</c:v>
                </c:pt>
                <c:pt idx="8449">
                  <c:v>-1824.95</c:v>
                </c:pt>
                <c:pt idx="8450">
                  <c:v>-1823.38</c:v>
                </c:pt>
                <c:pt idx="8451">
                  <c:v>-1821.81</c:v>
                </c:pt>
                <c:pt idx="8452">
                  <c:v>-1820.25</c:v>
                </c:pt>
                <c:pt idx="8453">
                  <c:v>-1818.68</c:v>
                </c:pt>
                <c:pt idx="8454">
                  <c:v>-1817.11</c:v>
                </c:pt>
                <c:pt idx="8455">
                  <c:v>-1815.54</c:v>
                </c:pt>
                <c:pt idx="8456">
                  <c:v>-1813.96</c:v>
                </c:pt>
                <c:pt idx="8457">
                  <c:v>-1812.39</c:v>
                </c:pt>
                <c:pt idx="8458">
                  <c:v>-1810.81</c:v>
                </c:pt>
                <c:pt idx="8459">
                  <c:v>-1809.24</c:v>
                </c:pt>
                <c:pt idx="8460">
                  <c:v>-1807.66</c:v>
                </c:pt>
                <c:pt idx="8461">
                  <c:v>-1806.08</c:v>
                </c:pt>
                <c:pt idx="8462">
                  <c:v>-1804.5</c:v>
                </c:pt>
                <c:pt idx="8463">
                  <c:v>-1802.91</c:v>
                </c:pt>
                <c:pt idx="8464">
                  <c:v>-1801.33</c:v>
                </c:pt>
                <c:pt idx="8465">
                  <c:v>-1799.75</c:v>
                </c:pt>
                <c:pt idx="8466">
                  <c:v>-1798.16</c:v>
                </c:pt>
                <c:pt idx="8467">
                  <c:v>-1796.57</c:v>
                </c:pt>
                <c:pt idx="8468">
                  <c:v>-1794.98</c:v>
                </c:pt>
                <c:pt idx="8469">
                  <c:v>-1793.39</c:v>
                </c:pt>
                <c:pt idx="8470">
                  <c:v>-1791.8</c:v>
                </c:pt>
                <c:pt idx="8471">
                  <c:v>-1790.21</c:v>
                </c:pt>
                <c:pt idx="8472">
                  <c:v>-1788.61</c:v>
                </c:pt>
                <c:pt idx="8473">
                  <c:v>-1787.02</c:v>
                </c:pt>
                <c:pt idx="8474">
                  <c:v>-1785.42</c:v>
                </c:pt>
                <c:pt idx="8475">
                  <c:v>-1783.82</c:v>
                </c:pt>
                <c:pt idx="8476">
                  <c:v>-1782.22</c:v>
                </c:pt>
                <c:pt idx="8477">
                  <c:v>-1780.62</c:v>
                </c:pt>
                <c:pt idx="8478">
                  <c:v>-1779.02</c:v>
                </c:pt>
                <c:pt idx="8479">
                  <c:v>-1777.42</c:v>
                </c:pt>
                <c:pt idx="8480">
                  <c:v>-1775.81</c:v>
                </c:pt>
                <c:pt idx="8481">
                  <c:v>-1774.21</c:v>
                </c:pt>
                <c:pt idx="8482">
                  <c:v>-1772.6</c:v>
                </c:pt>
                <c:pt idx="8483">
                  <c:v>-1770.99</c:v>
                </c:pt>
                <c:pt idx="8484">
                  <c:v>-1769.38</c:v>
                </c:pt>
                <c:pt idx="8485">
                  <c:v>-1767.77</c:v>
                </c:pt>
                <c:pt idx="8486">
                  <c:v>-1766.16</c:v>
                </c:pt>
                <c:pt idx="8487">
                  <c:v>-1764.54</c:v>
                </c:pt>
                <c:pt idx="8488">
                  <c:v>-1762.93</c:v>
                </c:pt>
                <c:pt idx="8489">
                  <c:v>-1761.31</c:v>
                </c:pt>
                <c:pt idx="8490">
                  <c:v>-1759.7</c:v>
                </c:pt>
                <c:pt idx="8491">
                  <c:v>-1758.08</c:v>
                </c:pt>
                <c:pt idx="8492">
                  <c:v>-1756.46</c:v>
                </c:pt>
                <c:pt idx="8493">
                  <c:v>-1754.84</c:v>
                </c:pt>
                <c:pt idx="8494">
                  <c:v>-1753.21</c:v>
                </c:pt>
                <c:pt idx="8495">
                  <c:v>-1751.59</c:v>
                </c:pt>
                <c:pt idx="8496">
                  <c:v>-1749.97</c:v>
                </c:pt>
                <c:pt idx="8497">
                  <c:v>-1748.34</c:v>
                </c:pt>
                <c:pt idx="8498">
                  <c:v>-1746.71</c:v>
                </c:pt>
                <c:pt idx="8499">
                  <c:v>-1745.08</c:v>
                </c:pt>
                <c:pt idx="8500">
                  <c:v>-1743.45</c:v>
                </c:pt>
                <c:pt idx="8501">
                  <c:v>-1741.82</c:v>
                </c:pt>
                <c:pt idx="8502">
                  <c:v>-1740.19</c:v>
                </c:pt>
                <c:pt idx="8503">
                  <c:v>-1738.56</c:v>
                </c:pt>
                <c:pt idx="8504">
                  <c:v>-1736.92</c:v>
                </c:pt>
                <c:pt idx="8505">
                  <c:v>-1735.29</c:v>
                </c:pt>
                <c:pt idx="8506">
                  <c:v>-1733.65</c:v>
                </c:pt>
                <c:pt idx="8507">
                  <c:v>-1732.01</c:v>
                </c:pt>
                <c:pt idx="8508">
                  <c:v>-1730.37</c:v>
                </c:pt>
                <c:pt idx="8509">
                  <c:v>-1728.73</c:v>
                </c:pt>
                <c:pt idx="8510">
                  <c:v>-1727.09</c:v>
                </c:pt>
                <c:pt idx="8511">
                  <c:v>-1725.44</c:v>
                </c:pt>
                <c:pt idx="8512">
                  <c:v>-1723.8</c:v>
                </c:pt>
                <c:pt idx="8513">
                  <c:v>-1722.15</c:v>
                </c:pt>
                <c:pt idx="8514">
                  <c:v>-1720.51</c:v>
                </c:pt>
                <c:pt idx="8515">
                  <c:v>-1718.86</c:v>
                </c:pt>
                <c:pt idx="8516">
                  <c:v>-1717.21</c:v>
                </c:pt>
                <c:pt idx="8517">
                  <c:v>-1715.56</c:v>
                </c:pt>
                <c:pt idx="8518">
                  <c:v>-1713.91</c:v>
                </c:pt>
                <c:pt idx="8519">
                  <c:v>-1712.25</c:v>
                </c:pt>
                <c:pt idx="8520">
                  <c:v>-1710.6</c:v>
                </c:pt>
                <c:pt idx="8521">
                  <c:v>-1708.94</c:v>
                </c:pt>
                <c:pt idx="8522">
                  <c:v>-1707.29</c:v>
                </c:pt>
                <c:pt idx="8523">
                  <c:v>-1705.63</c:v>
                </c:pt>
                <c:pt idx="8524">
                  <c:v>-1703.97</c:v>
                </c:pt>
                <c:pt idx="8525">
                  <c:v>-1702.31</c:v>
                </c:pt>
                <c:pt idx="8526">
                  <c:v>-1700.65</c:v>
                </c:pt>
                <c:pt idx="8527">
                  <c:v>-1698.99</c:v>
                </c:pt>
                <c:pt idx="8528">
                  <c:v>-1697.32</c:v>
                </c:pt>
                <c:pt idx="8529">
                  <c:v>-1695.66</c:v>
                </c:pt>
                <c:pt idx="8530">
                  <c:v>-1693.99</c:v>
                </c:pt>
                <c:pt idx="8531">
                  <c:v>-1692.32</c:v>
                </c:pt>
                <c:pt idx="8532">
                  <c:v>-1690.66</c:v>
                </c:pt>
                <c:pt idx="8533">
                  <c:v>-1688.99</c:v>
                </c:pt>
                <c:pt idx="8534">
                  <c:v>-1687.32</c:v>
                </c:pt>
                <c:pt idx="8535">
                  <c:v>-1685.64</c:v>
                </c:pt>
                <c:pt idx="8536">
                  <c:v>-1683.97</c:v>
                </c:pt>
                <c:pt idx="8537">
                  <c:v>-1682.3</c:v>
                </c:pt>
                <c:pt idx="8538">
                  <c:v>-1680.62</c:v>
                </c:pt>
                <c:pt idx="8539">
                  <c:v>-1678.94</c:v>
                </c:pt>
                <c:pt idx="8540">
                  <c:v>-1677.27</c:v>
                </c:pt>
                <c:pt idx="8541">
                  <c:v>-1675.59</c:v>
                </c:pt>
                <c:pt idx="8542">
                  <c:v>-1673.91</c:v>
                </c:pt>
                <c:pt idx="8543">
                  <c:v>-1672.23</c:v>
                </c:pt>
                <c:pt idx="8544">
                  <c:v>-1670.54</c:v>
                </c:pt>
                <c:pt idx="8545">
                  <c:v>-1668.86</c:v>
                </c:pt>
                <c:pt idx="8546">
                  <c:v>-1667.18</c:v>
                </c:pt>
                <c:pt idx="8547">
                  <c:v>-1665.49</c:v>
                </c:pt>
                <c:pt idx="8548">
                  <c:v>-1663.8</c:v>
                </c:pt>
                <c:pt idx="8549">
                  <c:v>-1662.12</c:v>
                </c:pt>
                <c:pt idx="8550">
                  <c:v>-1660.43</c:v>
                </c:pt>
                <c:pt idx="8551">
                  <c:v>-1658.74</c:v>
                </c:pt>
                <c:pt idx="8552">
                  <c:v>-1657.04</c:v>
                </c:pt>
                <c:pt idx="8553">
                  <c:v>-1655.35</c:v>
                </c:pt>
                <c:pt idx="8554">
                  <c:v>-1653.66</c:v>
                </c:pt>
                <c:pt idx="8555">
                  <c:v>-1651.96</c:v>
                </c:pt>
                <c:pt idx="8556">
                  <c:v>-1650.27</c:v>
                </c:pt>
                <c:pt idx="8557">
                  <c:v>-1648.57</c:v>
                </c:pt>
                <c:pt idx="8558">
                  <c:v>-1646.87</c:v>
                </c:pt>
                <c:pt idx="8559">
                  <c:v>-1645.17</c:v>
                </c:pt>
                <c:pt idx="8560">
                  <c:v>-1643.47</c:v>
                </c:pt>
                <c:pt idx="8561">
                  <c:v>-1641.77</c:v>
                </c:pt>
                <c:pt idx="8562">
                  <c:v>-1640.07</c:v>
                </c:pt>
                <c:pt idx="8563">
                  <c:v>-1638.37</c:v>
                </c:pt>
                <c:pt idx="8564">
                  <c:v>-1636.66</c:v>
                </c:pt>
                <c:pt idx="8565">
                  <c:v>-1634.96</c:v>
                </c:pt>
                <c:pt idx="8566">
                  <c:v>-1633.25</c:v>
                </c:pt>
                <c:pt idx="8567">
                  <c:v>-1631.54</c:v>
                </c:pt>
                <c:pt idx="8568">
                  <c:v>-1629.83</c:v>
                </c:pt>
                <c:pt idx="8569">
                  <c:v>-1628.12</c:v>
                </c:pt>
                <c:pt idx="8570">
                  <c:v>-1626.41</c:v>
                </c:pt>
                <c:pt idx="8571">
                  <c:v>-1624.7</c:v>
                </c:pt>
                <c:pt idx="8572">
                  <c:v>-1622.98</c:v>
                </c:pt>
                <c:pt idx="8573">
                  <c:v>-1621.27</c:v>
                </c:pt>
                <c:pt idx="8574">
                  <c:v>-1619.55</c:v>
                </c:pt>
                <c:pt idx="8575">
                  <c:v>-1617.84</c:v>
                </c:pt>
                <c:pt idx="8576">
                  <c:v>-1616.12</c:v>
                </c:pt>
                <c:pt idx="8577">
                  <c:v>-1614.4</c:v>
                </c:pt>
                <c:pt idx="8578">
                  <c:v>-1612.68</c:v>
                </c:pt>
                <c:pt idx="8579">
                  <c:v>-1610.96</c:v>
                </c:pt>
                <c:pt idx="8580">
                  <c:v>-1609.24</c:v>
                </c:pt>
                <c:pt idx="8581">
                  <c:v>-1607.51</c:v>
                </c:pt>
                <c:pt idx="8582">
                  <c:v>-1605.79</c:v>
                </c:pt>
                <c:pt idx="8583">
                  <c:v>-1604.06</c:v>
                </c:pt>
                <c:pt idx="8584">
                  <c:v>-1602.34</c:v>
                </c:pt>
                <c:pt idx="8585">
                  <c:v>-1600.61</c:v>
                </c:pt>
                <c:pt idx="8586">
                  <c:v>-1598.88</c:v>
                </c:pt>
                <c:pt idx="8587">
                  <c:v>-1597.15</c:v>
                </c:pt>
                <c:pt idx="8588">
                  <c:v>-1595.42</c:v>
                </c:pt>
                <c:pt idx="8589">
                  <c:v>-1593.69</c:v>
                </c:pt>
                <c:pt idx="8590">
                  <c:v>-1591.96</c:v>
                </c:pt>
                <c:pt idx="8591">
                  <c:v>-1590.22</c:v>
                </c:pt>
                <c:pt idx="8592">
                  <c:v>-1588.49</c:v>
                </c:pt>
                <c:pt idx="8593">
                  <c:v>-1586.75</c:v>
                </c:pt>
                <c:pt idx="8594">
                  <c:v>-1585.02</c:v>
                </c:pt>
                <c:pt idx="8595">
                  <c:v>-1583.28</c:v>
                </c:pt>
                <c:pt idx="8596">
                  <c:v>-1581.54</c:v>
                </c:pt>
                <c:pt idx="8597">
                  <c:v>-1579.8</c:v>
                </c:pt>
                <c:pt idx="8598">
                  <c:v>-1578.06</c:v>
                </c:pt>
                <c:pt idx="8599">
                  <c:v>-1576.32</c:v>
                </c:pt>
                <c:pt idx="8600">
                  <c:v>-1574.57</c:v>
                </c:pt>
                <c:pt idx="8601">
                  <c:v>-1572.83</c:v>
                </c:pt>
                <c:pt idx="8602">
                  <c:v>-1571.08</c:v>
                </c:pt>
                <c:pt idx="8603">
                  <c:v>-1569.34</c:v>
                </c:pt>
                <c:pt idx="8604">
                  <c:v>-1567.59</c:v>
                </c:pt>
                <c:pt idx="8605">
                  <c:v>-1565.84</c:v>
                </c:pt>
                <c:pt idx="8606">
                  <c:v>-1564.09</c:v>
                </c:pt>
                <c:pt idx="8607">
                  <c:v>-1562.34</c:v>
                </c:pt>
                <c:pt idx="8608">
                  <c:v>-1560.59</c:v>
                </c:pt>
                <c:pt idx="8609">
                  <c:v>-1558.84</c:v>
                </c:pt>
                <c:pt idx="8610">
                  <c:v>-1557.09</c:v>
                </c:pt>
                <c:pt idx="8611">
                  <c:v>-1555.33</c:v>
                </c:pt>
                <c:pt idx="8612">
                  <c:v>-1553.58</c:v>
                </c:pt>
                <c:pt idx="8613">
                  <c:v>-1551.82</c:v>
                </c:pt>
                <c:pt idx="8614">
                  <c:v>-1550.06</c:v>
                </c:pt>
                <c:pt idx="8615">
                  <c:v>-1548.31</c:v>
                </c:pt>
                <c:pt idx="8616">
                  <c:v>-1546.55</c:v>
                </c:pt>
                <c:pt idx="8617">
                  <c:v>-1544.79</c:v>
                </c:pt>
                <c:pt idx="8618">
                  <c:v>-1543.02</c:v>
                </c:pt>
                <c:pt idx="8619">
                  <c:v>-1541.26</c:v>
                </c:pt>
                <c:pt idx="8620">
                  <c:v>-1539.5</c:v>
                </c:pt>
                <c:pt idx="8621">
                  <c:v>-1537.73</c:v>
                </c:pt>
                <c:pt idx="8622">
                  <c:v>-1535.97</c:v>
                </c:pt>
                <c:pt idx="8623">
                  <c:v>-1534.2</c:v>
                </c:pt>
                <c:pt idx="8624">
                  <c:v>-1532.44</c:v>
                </c:pt>
                <c:pt idx="8625">
                  <c:v>-1530.67</c:v>
                </c:pt>
                <c:pt idx="8626">
                  <c:v>-1528.9</c:v>
                </c:pt>
                <c:pt idx="8627">
                  <c:v>-1527.13</c:v>
                </c:pt>
                <c:pt idx="8628">
                  <c:v>-1525.36</c:v>
                </c:pt>
                <c:pt idx="8629">
                  <c:v>-1523.58</c:v>
                </c:pt>
                <c:pt idx="8630">
                  <c:v>-1521.81</c:v>
                </c:pt>
                <c:pt idx="8631">
                  <c:v>-1520.04</c:v>
                </c:pt>
                <c:pt idx="8632">
                  <c:v>-1518.26</c:v>
                </c:pt>
                <c:pt idx="8633">
                  <c:v>-1516.49</c:v>
                </c:pt>
                <c:pt idx="8634">
                  <c:v>-1514.71</c:v>
                </c:pt>
                <c:pt idx="8635">
                  <c:v>-1512.93</c:v>
                </c:pt>
                <c:pt idx="8636">
                  <c:v>-1511.15</c:v>
                </c:pt>
                <c:pt idx="8637">
                  <c:v>-1509.37</c:v>
                </c:pt>
                <c:pt idx="8638">
                  <c:v>-1507.59</c:v>
                </c:pt>
                <c:pt idx="8639">
                  <c:v>-1505.81</c:v>
                </c:pt>
                <c:pt idx="8640">
                  <c:v>-1504.03</c:v>
                </c:pt>
                <c:pt idx="8641">
                  <c:v>-1502.24</c:v>
                </c:pt>
                <c:pt idx="8642">
                  <c:v>-1500.46</c:v>
                </c:pt>
                <c:pt idx="8643">
                  <c:v>-1498.67</c:v>
                </c:pt>
                <c:pt idx="8644">
                  <c:v>-1496.89</c:v>
                </c:pt>
                <c:pt idx="8645">
                  <c:v>-1495.1</c:v>
                </c:pt>
                <c:pt idx="8646">
                  <c:v>-1493.31</c:v>
                </c:pt>
                <c:pt idx="8647">
                  <c:v>-1491.52</c:v>
                </c:pt>
                <c:pt idx="8648">
                  <c:v>-1489.73</c:v>
                </c:pt>
                <c:pt idx="8649">
                  <c:v>-1487.94</c:v>
                </c:pt>
                <c:pt idx="8650">
                  <c:v>-1486.15</c:v>
                </c:pt>
                <c:pt idx="8651">
                  <c:v>-1484.35</c:v>
                </c:pt>
                <c:pt idx="8652">
                  <c:v>-1482.56</c:v>
                </c:pt>
                <c:pt idx="8653">
                  <c:v>-1480.77</c:v>
                </c:pt>
                <c:pt idx="8654">
                  <c:v>-1478.97</c:v>
                </c:pt>
                <c:pt idx="8655">
                  <c:v>-1477.17</c:v>
                </c:pt>
                <c:pt idx="8656">
                  <c:v>-1475.37</c:v>
                </c:pt>
                <c:pt idx="8657">
                  <c:v>-1473.58</c:v>
                </c:pt>
                <c:pt idx="8658">
                  <c:v>-1471.78</c:v>
                </c:pt>
                <c:pt idx="8659">
                  <c:v>-1469.98</c:v>
                </c:pt>
                <c:pt idx="8660">
                  <c:v>-1468.17</c:v>
                </c:pt>
                <c:pt idx="8661">
                  <c:v>-1466.37</c:v>
                </c:pt>
                <c:pt idx="8662">
                  <c:v>-1464.57</c:v>
                </c:pt>
                <c:pt idx="8663">
                  <c:v>-1462.76</c:v>
                </c:pt>
                <c:pt idx="8664">
                  <c:v>-1460.96</c:v>
                </c:pt>
                <c:pt idx="8665">
                  <c:v>-1459.15</c:v>
                </c:pt>
                <c:pt idx="8666">
                  <c:v>-1457.35</c:v>
                </c:pt>
                <c:pt idx="8667">
                  <c:v>-1455.54</c:v>
                </c:pt>
                <c:pt idx="8668">
                  <c:v>-1453.73</c:v>
                </c:pt>
                <c:pt idx="8669">
                  <c:v>-1451.92</c:v>
                </c:pt>
                <c:pt idx="8670">
                  <c:v>-1450.11</c:v>
                </c:pt>
                <c:pt idx="8671">
                  <c:v>-1448.3</c:v>
                </c:pt>
                <c:pt idx="8672">
                  <c:v>-1446.49</c:v>
                </c:pt>
                <c:pt idx="8673">
                  <c:v>-1444.67</c:v>
                </c:pt>
                <c:pt idx="8674">
                  <c:v>-1442.86</c:v>
                </c:pt>
                <c:pt idx="8675">
                  <c:v>-1441.04</c:v>
                </c:pt>
                <c:pt idx="8676">
                  <c:v>-1439.23</c:v>
                </c:pt>
                <c:pt idx="8677">
                  <c:v>-1437.41</c:v>
                </c:pt>
                <c:pt idx="8678">
                  <c:v>-1435.59</c:v>
                </c:pt>
                <c:pt idx="8679">
                  <c:v>-1433.77</c:v>
                </c:pt>
                <c:pt idx="8680">
                  <c:v>-1431.95</c:v>
                </c:pt>
                <c:pt idx="8681">
                  <c:v>-1430.13</c:v>
                </c:pt>
                <c:pt idx="8682">
                  <c:v>-1428.31</c:v>
                </c:pt>
                <c:pt idx="8683">
                  <c:v>-1426.49</c:v>
                </c:pt>
                <c:pt idx="8684">
                  <c:v>-1424.67</c:v>
                </c:pt>
                <c:pt idx="8685">
                  <c:v>-1422.84</c:v>
                </c:pt>
                <c:pt idx="8686">
                  <c:v>-1421.02</c:v>
                </c:pt>
                <c:pt idx="8687">
                  <c:v>-1419.19</c:v>
                </c:pt>
                <c:pt idx="8688">
                  <c:v>-1417.37</c:v>
                </c:pt>
                <c:pt idx="8689">
                  <c:v>-1415.54</c:v>
                </c:pt>
                <c:pt idx="8690">
                  <c:v>-1413.71</c:v>
                </c:pt>
                <c:pt idx="8691">
                  <c:v>-1411.88</c:v>
                </c:pt>
                <c:pt idx="8692">
                  <c:v>-1410.05</c:v>
                </c:pt>
                <c:pt idx="8693">
                  <c:v>-1408.22</c:v>
                </c:pt>
                <c:pt idx="8694">
                  <c:v>-1406.39</c:v>
                </c:pt>
                <c:pt idx="8695">
                  <c:v>-1404.56</c:v>
                </c:pt>
                <c:pt idx="8696">
                  <c:v>-1402.72</c:v>
                </c:pt>
                <c:pt idx="8697">
                  <c:v>-1400.89</c:v>
                </c:pt>
                <c:pt idx="8698">
                  <c:v>-1399.06</c:v>
                </c:pt>
                <c:pt idx="8699">
                  <c:v>-1397.22</c:v>
                </c:pt>
                <c:pt idx="8700">
                  <c:v>-1395.38</c:v>
                </c:pt>
                <c:pt idx="8701">
                  <c:v>-1393.54</c:v>
                </c:pt>
                <c:pt idx="8702">
                  <c:v>-1391.71</c:v>
                </c:pt>
                <c:pt idx="8703">
                  <c:v>-1389.87</c:v>
                </c:pt>
                <c:pt idx="8704">
                  <c:v>-1388.03</c:v>
                </c:pt>
                <c:pt idx="8705">
                  <c:v>-1386.19</c:v>
                </c:pt>
                <c:pt idx="8706">
                  <c:v>-1384.34</c:v>
                </c:pt>
                <c:pt idx="8707">
                  <c:v>-1382.5</c:v>
                </c:pt>
                <c:pt idx="8708">
                  <c:v>-1380.66</c:v>
                </c:pt>
                <c:pt idx="8709">
                  <c:v>-1378.81</c:v>
                </c:pt>
                <c:pt idx="8710">
                  <c:v>-1376.97</c:v>
                </c:pt>
                <c:pt idx="8711">
                  <c:v>-1375.12</c:v>
                </c:pt>
                <c:pt idx="8712">
                  <c:v>-1373.28</c:v>
                </c:pt>
                <c:pt idx="8713">
                  <c:v>-1371.43</c:v>
                </c:pt>
                <c:pt idx="8714">
                  <c:v>-1369.58</c:v>
                </c:pt>
                <c:pt idx="8715">
                  <c:v>-1367.73</c:v>
                </c:pt>
                <c:pt idx="8716">
                  <c:v>-1365.88</c:v>
                </c:pt>
                <c:pt idx="8717">
                  <c:v>-1364.03</c:v>
                </c:pt>
                <c:pt idx="8718">
                  <c:v>-1362.18</c:v>
                </c:pt>
                <c:pt idx="8719">
                  <c:v>-1360.32</c:v>
                </c:pt>
                <c:pt idx="8720">
                  <c:v>-1358.47</c:v>
                </c:pt>
                <c:pt idx="8721">
                  <c:v>-1356.62</c:v>
                </c:pt>
                <c:pt idx="8722">
                  <c:v>-1354.76</c:v>
                </c:pt>
                <c:pt idx="8723">
                  <c:v>-1352.91</c:v>
                </c:pt>
                <c:pt idx="8724">
                  <c:v>-1351.05</c:v>
                </c:pt>
                <c:pt idx="8725">
                  <c:v>-1349.19</c:v>
                </c:pt>
                <c:pt idx="8726">
                  <c:v>-1347.33</c:v>
                </c:pt>
                <c:pt idx="8727">
                  <c:v>-1345.47</c:v>
                </c:pt>
                <c:pt idx="8728">
                  <c:v>-1343.61</c:v>
                </c:pt>
                <c:pt idx="8729">
                  <c:v>-1341.75</c:v>
                </c:pt>
                <c:pt idx="8730">
                  <c:v>-1339.89</c:v>
                </c:pt>
                <c:pt idx="8731">
                  <c:v>-1338.03</c:v>
                </c:pt>
                <c:pt idx="8732">
                  <c:v>-1336.17</c:v>
                </c:pt>
                <c:pt idx="8733">
                  <c:v>-1334.3</c:v>
                </c:pt>
                <c:pt idx="8734">
                  <c:v>-1332.44</c:v>
                </c:pt>
                <c:pt idx="8735">
                  <c:v>-1330.57</c:v>
                </c:pt>
                <c:pt idx="8736">
                  <c:v>-1328.71</c:v>
                </c:pt>
                <c:pt idx="8737">
                  <c:v>-1326.84</c:v>
                </c:pt>
                <c:pt idx="8738">
                  <c:v>-1324.97</c:v>
                </c:pt>
                <c:pt idx="8739">
                  <c:v>-1323.1</c:v>
                </c:pt>
                <c:pt idx="8740">
                  <c:v>-1321.23</c:v>
                </c:pt>
                <c:pt idx="8741">
                  <c:v>-1319.36</c:v>
                </c:pt>
                <c:pt idx="8742">
                  <c:v>-1317.49</c:v>
                </c:pt>
                <c:pt idx="8743">
                  <c:v>-1315.62</c:v>
                </c:pt>
                <c:pt idx="8744">
                  <c:v>-1313.75</c:v>
                </c:pt>
                <c:pt idx="8745">
                  <c:v>-1311.87</c:v>
                </c:pt>
                <c:pt idx="8746">
                  <c:v>-1310</c:v>
                </c:pt>
                <c:pt idx="8747">
                  <c:v>-1308.1199999999999</c:v>
                </c:pt>
                <c:pt idx="8748">
                  <c:v>-1306.25</c:v>
                </c:pt>
                <c:pt idx="8749">
                  <c:v>-1304.3699999999999</c:v>
                </c:pt>
                <c:pt idx="8750">
                  <c:v>-1302.49</c:v>
                </c:pt>
                <c:pt idx="8751">
                  <c:v>-1300.6199999999999</c:v>
                </c:pt>
                <c:pt idx="8752">
                  <c:v>-1298.74</c:v>
                </c:pt>
                <c:pt idx="8753">
                  <c:v>-1296.8599999999999</c:v>
                </c:pt>
                <c:pt idx="8754">
                  <c:v>-1294.98</c:v>
                </c:pt>
                <c:pt idx="8755">
                  <c:v>-1293.0999999999999</c:v>
                </c:pt>
                <c:pt idx="8756">
                  <c:v>-1291.22</c:v>
                </c:pt>
                <c:pt idx="8757">
                  <c:v>-1289.33</c:v>
                </c:pt>
                <c:pt idx="8758">
                  <c:v>-1287.45</c:v>
                </c:pt>
                <c:pt idx="8759">
                  <c:v>-1285.57</c:v>
                </c:pt>
                <c:pt idx="8760">
                  <c:v>-1283.68</c:v>
                </c:pt>
                <c:pt idx="8761">
                  <c:v>-1281.8</c:v>
                </c:pt>
                <c:pt idx="8762">
                  <c:v>-1279.9100000000001</c:v>
                </c:pt>
                <c:pt idx="8763">
                  <c:v>-1278.02</c:v>
                </c:pt>
                <c:pt idx="8764">
                  <c:v>-1276.1300000000001</c:v>
                </c:pt>
                <c:pt idx="8765">
                  <c:v>-1274.25</c:v>
                </c:pt>
                <c:pt idx="8766">
                  <c:v>-1272.3599999999999</c:v>
                </c:pt>
                <c:pt idx="8767">
                  <c:v>-1270.47</c:v>
                </c:pt>
                <c:pt idx="8768">
                  <c:v>-1268.58</c:v>
                </c:pt>
                <c:pt idx="8769">
                  <c:v>-1266.68</c:v>
                </c:pt>
                <c:pt idx="8770">
                  <c:v>-1264.79</c:v>
                </c:pt>
                <c:pt idx="8771">
                  <c:v>-1262.9000000000001</c:v>
                </c:pt>
                <c:pt idx="8772">
                  <c:v>-1261</c:v>
                </c:pt>
                <c:pt idx="8773">
                  <c:v>-1259.1099999999999</c:v>
                </c:pt>
                <c:pt idx="8774">
                  <c:v>-1257.22</c:v>
                </c:pt>
                <c:pt idx="8775">
                  <c:v>-1255.32</c:v>
                </c:pt>
                <c:pt idx="8776">
                  <c:v>-1253.42</c:v>
                </c:pt>
                <c:pt idx="8777">
                  <c:v>-1251.53</c:v>
                </c:pt>
                <c:pt idx="8778">
                  <c:v>-1249.6300000000001</c:v>
                </c:pt>
                <c:pt idx="8779">
                  <c:v>-1247.73</c:v>
                </c:pt>
                <c:pt idx="8780">
                  <c:v>-1245.83</c:v>
                </c:pt>
                <c:pt idx="8781">
                  <c:v>-1243.93</c:v>
                </c:pt>
                <c:pt idx="8782">
                  <c:v>-1242.03</c:v>
                </c:pt>
                <c:pt idx="8783">
                  <c:v>-1240.1300000000001</c:v>
                </c:pt>
                <c:pt idx="8784">
                  <c:v>-1238.22</c:v>
                </c:pt>
                <c:pt idx="8785">
                  <c:v>-1236.32</c:v>
                </c:pt>
                <c:pt idx="8786">
                  <c:v>-1234.42</c:v>
                </c:pt>
                <c:pt idx="8787">
                  <c:v>-1232.51</c:v>
                </c:pt>
                <c:pt idx="8788">
                  <c:v>-1230.6099999999999</c:v>
                </c:pt>
                <c:pt idx="8789">
                  <c:v>-1228.7</c:v>
                </c:pt>
                <c:pt idx="8790">
                  <c:v>-1226.79</c:v>
                </c:pt>
                <c:pt idx="8791">
                  <c:v>-1224.8900000000001</c:v>
                </c:pt>
                <c:pt idx="8792">
                  <c:v>-1222.98</c:v>
                </c:pt>
                <c:pt idx="8793">
                  <c:v>-1221.07</c:v>
                </c:pt>
                <c:pt idx="8794">
                  <c:v>-1219.1600000000001</c:v>
                </c:pt>
                <c:pt idx="8795">
                  <c:v>-1217.25</c:v>
                </c:pt>
                <c:pt idx="8796">
                  <c:v>-1215.3399999999999</c:v>
                </c:pt>
                <c:pt idx="8797">
                  <c:v>-1213.43</c:v>
                </c:pt>
                <c:pt idx="8798">
                  <c:v>-1211.51</c:v>
                </c:pt>
                <c:pt idx="8799">
                  <c:v>-1209.5999999999999</c:v>
                </c:pt>
                <c:pt idx="8800">
                  <c:v>-1207.69</c:v>
                </c:pt>
                <c:pt idx="8801">
                  <c:v>-1205.77</c:v>
                </c:pt>
                <c:pt idx="8802">
                  <c:v>-1203.8599999999999</c:v>
                </c:pt>
                <c:pt idx="8803">
                  <c:v>-1201.94</c:v>
                </c:pt>
                <c:pt idx="8804">
                  <c:v>-1200.03</c:v>
                </c:pt>
                <c:pt idx="8805">
                  <c:v>-1198.1099999999999</c:v>
                </c:pt>
                <c:pt idx="8806">
                  <c:v>-1196.19</c:v>
                </c:pt>
                <c:pt idx="8807">
                  <c:v>-1194.27</c:v>
                </c:pt>
                <c:pt idx="8808">
                  <c:v>-1192.3499999999999</c:v>
                </c:pt>
                <c:pt idx="8809">
                  <c:v>-1190.43</c:v>
                </c:pt>
                <c:pt idx="8810">
                  <c:v>-1188.51</c:v>
                </c:pt>
                <c:pt idx="8811">
                  <c:v>-1186.5899999999999</c:v>
                </c:pt>
                <c:pt idx="8812">
                  <c:v>-1184.67</c:v>
                </c:pt>
                <c:pt idx="8813">
                  <c:v>-1182.75</c:v>
                </c:pt>
                <c:pt idx="8814">
                  <c:v>-1180.82</c:v>
                </c:pt>
                <c:pt idx="8815">
                  <c:v>-1178.9000000000001</c:v>
                </c:pt>
                <c:pt idx="8816">
                  <c:v>-1176.98</c:v>
                </c:pt>
                <c:pt idx="8817">
                  <c:v>-1175.05</c:v>
                </c:pt>
                <c:pt idx="8818">
                  <c:v>-1173.1199999999999</c:v>
                </c:pt>
                <c:pt idx="8819">
                  <c:v>-1171.2</c:v>
                </c:pt>
                <c:pt idx="8820">
                  <c:v>-1169.27</c:v>
                </c:pt>
                <c:pt idx="8821">
                  <c:v>-1167.3399999999999</c:v>
                </c:pt>
                <c:pt idx="8822">
                  <c:v>-1165.4100000000001</c:v>
                </c:pt>
                <c:pt idx="8823">
                  <c:v>-1163.49</c:v>
                </c:pt>
                <c:pt idx="8824">
                  <c:v>-1161.56</c:v>
                </c:pt>
                <c:pt idx="8825">
                  <c:v>-1159.6199999999999</c:v>
                </c:pt>
                <c:pt idx="8826">
                  <c:v>-1157.69</c:v>
                </c:pt>
                <c:pt idx="8827">
                  <c:v>-1155.76</c:v>
                </c:pt>
                <c:pt idx="8828">
                  <c:v>-1153.83</c:v>
                </c:pt>
                <c:pt idx="8829">
                  <c:v>-1151.9000000000001</c:v>
                </c:pt>
                <c:pt idx="8830">
                  <c:v>-1149.96</c:v>
                </c:pt>
                <c:pt idx="8831">
                  <c:v>-1148.03</c:v>
                </c:pt>
                <c:pt idx="8832">
                  <c:v>-1146.0899999999999</c:v>
                </c:pt>
                <c:pt idx="8833">
                  <c:v>-1144.1600000000001</c:v>
                </c:pt>
                <c:pt idx="8834">
                  <c:v>-1142.22</c:v>
                </c:pt>
                <c:pt idx="8835">
                  <c:v>-1140.28</c:v>
                </c:pt>
                <c:pt idx="8836">
                  <c:v>-1138.3499999999999</c:v>
                </c:pt>
                <c:pt idx="8837">
                  <c:v>-1136.4100000000001</c:v>
                </c:pt>
                <c:pt idx="8838">
                  <c:v>-1134.47</c:v>
                </c:pt>
                <c:pt idx="8839">
                  <c:v>-1132.53</c:v>
                </c:pt>
                <c:pt idx="8840">
                  <c:v>-1130.5899999999999</c:v>
                </c:pt>
                <c:pt idx="8841">
                  <c:v>-1128.6500000000001</c:v>
                </c:pt>
                <c:pt idx="8842">
                  <c:v>-1126.71</c:v>
                </c:pt>
                <c:pt idx="8843">
                  <c:v>-1124.76</c:v>
                </c:pt>
                <c:pt idx="8844">
                  <c:v>-1122.82</c:v>
                </c:pt>
                <c:pt idx="8845">
                  <c:v>-1120.8800000000001</c:v>
                </c:pt>
                <c:pt idx="8846">
                  <c:v>-1118.93</c:v>
                </c:pt>
                <c:pt idx="8847">
                  <c:v>-1116.99</c:v>
                </c:pt>
                <c:pt idx="8848">
                  <c:v>-1115.04</c:v>
                </c:pt>
                <c:pt idx="8849">
                  <c:v>-1113.0999999999999</c:v>
                </c:pt>
                <c:pt idx="8850">
                  <c:v>-1111.1500000000001</c:v>
                </c:pt>
                <c:pt idx="8851">
                  <c:v>-1109.2</c:v>
                </c:pt>
                <c:pt idx="8852">
                  <c:v>-1107.26</c:v>
                </c:pt>
                <c:pt idx="8853">
                  <c:v>-1105.31</c:v>
                </c:pt>
                <c:pt idx="8854">
                  <c:v>-1103.3599999999999</c:v>
                </c:pt>
                <c:pt idx="8855">
                  <c:v>-1101.4100000000001</c:v>
                </c:pt>
                <c:pt idx="8856">
                  <c:v>-1099.46</c:v>
                </c:pt>
                <c:pt idx="8857">
                  <c:v>-1097.51</c:v>
                </c:pt>
                <c:pt idx="8858">
                  <c:v>-1095.56</c:v>
                </c:pt>
                <c:pt idx="8859">
                  <c:v>-1093.6099999999999</c:v>
                </c:pt>
                <c:pt idx="8860">
                  <c:v>-1091.6500000000001</c:v>
                </c:pt>
                <c:pt idx="8861">
                  <c:v>-1089.7</c:v>
                </c:pt>
                <c:pt idx="8862">
                  <c:v>-1087.75</c:v>
                </c:pt>
                <c:pt idx="8863">
                  <c:v>-1085.79</c:v>
                </c:pt>
                <c:pt idx="8864">
                  <c:v>-1083.8399999999999</c:v>
                </c:pt>
                <c:pt idx="8865">
                  <c:v>-1081.8800000000001</c:v>
                </c:pt>
                <c:pt idx="8866">
                  <c:v>-1079.92</c:v>
                </c:pt>
                <c:pt idx="8867">
                  <c:v>-1077.97</c:v>
                </c:pt>
                <c:pt idx="8868">
                  <c:v>-1076.01</c:v>
                </c:pt>
                <c:pt idx="8869">
                  <c:v>-1074.05</c:v>
                </c:pt>
                <c:pt idx="8870">
                  <c:v>-1072.0899999999999</c:v>
                </c:pt>
                <c:pt idx="8871">
                  <c:v>-1070.1300000000001</c:v>
                </c:pt>
                <c:pt idx="8872">
                  <c:v>-1068.17</c:v>
                </c:pt>
                <c:pt idx="8873">
                  <c:v>-1066.21</c:v>
                </c:pt>
                <c:pt idx="8874">
                  <c:v>-1064.25</c:v>
                </c:pt>
                <c:pt idx="8875">
                  <c:v>-1062.29</c:v>
                </c:pt>
                <c:pt idx="8876">
                  <c:v>-1060.33</c:v>
                </c:pt>
                <c:pt idx="8877">
                  <c:v>-1058.3699999999999</c:v>
                </c:pt>
                <c:pt idx="8878">
                  <c:v>-1056.4000000000001</c:v>
                </c:pt>
                <c:pt idx="8879">
                  <c:v>-1054.44</c:v>
                </c:pt>
                <c:pt idx="8880">
                  <c:v>-1052.48</c:v>
                </c:pt>
                <c:pt idx="8881">
                  <c:v>-1050.51</c:v>
                </c:pt>
                <c:pt idx="8882">
                  <c:v>-1048.54</c:v>
                </c:pt>
                <c:pt idx="8883">
                  <c:v>-1046.58</c:v>
                </c:pt>
                <c:pt idx="8884">
                  <c:v>-1044.6099999999999</c:v>
                </c:pt>
                <c:pt idx="8885">
                  <c:v>-1042.6400000000001</c:v>
                </c:pt>
                <c:pt idx="8886">
                  <c:v>-1040.68</c:v>
                </c:pt>
                <c:pt idx="8887">
                  <c:v>-1038.71</c:v>
                </c:pt>
                <c:pt idx="8888">
                  <c:v>-1036.74</c:v>
                </c:pt>
                <c:pt idx="8889">
                  <c:v>-1034.77</c:v>
                </c:pt>
                <c:pt idx="8890">
                  <c:v>-1032.8</c:v>
                </c:pt>
                <c:pt idx="8891">
                  <c:v>-1030.83</c:v>
                </c:pt>
                <c:pt idx="8892">
                  <c:v>-1028.8599999999999</c:v>
                </c:pt>
                <c:pt idx="8893">
                  <c:v>-1026.8800000000001</c:v>
                </c:pt>
                <c:pt idx="8894">
                  <c:v>-1024.9100000000001</c:v>
                </c:pt>
                <c:pt idx="8895">
                  <c:v>-1022.94</c:v>
                </c:pt>
                <c:pt idx="8896">
                  <c:v>-1020.97</c:v>
                </c:pt>
                <c:pt idx="8897">
                  <c:v>-1018.99</c:v>
                </c:pt>
                <c:pt idx="8898">
                  <c:v>-1017.02</c:v>
                </c:pt>
                <c:pt idx="8899">
                  <c:v>-1015.04</c:v>
                </c:pt>
                <c:pt idx="8900">
                  <c:v>-1013.07</c:v>
                </c:pt>
                <c:pt idx="8901">
                  <c:v>-1011.09</c:v>
                </c:pt>
                <c:pt idx="8902">
                  <c:v>-1009.11</c:v>
                </c:pt>
                <c:pt idx="8903">
                  <c:v>-1007.14</c:v>
                </c:pt>
                <c:pt idx="8904">
                  <c:v>-1005.16</c:v>
                </c:pt>
                <c:pt idx="8905">
                  <c:v>-1003.18</c:v>
                </c:pt>
                <c:pt idx="8906">
                  <c:v>-1001.2</c:v>
                </c:pt>
                <c:pt idx="8907">
                  <c:v>-999.22</c:v>
                </c:pt>
                <c:pt idx="8908">
                  <c:v>-997.24</c:v>
                </c:pt>
                <c:pt idx="8909">
                  <c:v>-995.25900000000001</c:v>
                </c:pt>
                <c:pt idx="8910">
                  <c:v>-993.27800000000002</c:v>
                </c:pt>
                <c:pt idx="8911">
                  <c:v>-991.29600000000005</c:v>
                </c:pt>
                <c:pt idx="8912">
                  <c:v>-989.31399999999996</c:v>
                </c:pt>
                <c:pt idx="8913">
                  <c:v>-987.33100000000002</c:v>
                </c:pt>
                <c:pt idx="8914">
                  <c:v>-985.34699999999998</c:v>
                </c:pt>
                <c:pt idx="8915">
                  <c:v>-983.36300000000006</c:v>
                </c:pt>
                <c:pt idx="8916">
                  <c:v>-981.37900000000002</c:v>
                </c:pt>
                <c:pt idx="8917">
                  <c:v>-979.39400000000001</c:v>
                </c:pt>
                <c:pt idx="8918">
                  <c:v>-977.40800000000002</c:v>
                </c:pt>
                <c:pt idx="8919">
                  <c:v>-975.42200000000003</c:v>
                </c:pt>
                <c:pt idx="8920">
                  <c:v>-973.43600000000004</c:v>
                </c:pt>
                <c:pt idx="8921">
                  <c:v>-971.44899999999996</c:v>
                </c:pt>
                <c:pt idx="8922">
                  <c:v>-969.46100000000001</c:v>
                </c:pt>
                <c:pt idx="8923">
                  <c:v>-967.47299999999996</c:v>
                </c:pt>
                <c:pt idx="8924">
                  <c:v>-965.48400000000004</c:v>
                </c:pt>
                <c:pt idx="8925">
                  <c:v>-963.495</c:v>
                </c:pt>
                <c:pt idx="8926">
                  <c:v>-961.505</c:v>
                </c:pt>
                <c:pt idx="8927">
                  <c:v>-959.51499999999999</c:v>
                </c:pt>
                <c:pt idx="8928">
                  <c:v>-957.524</c:v>
                </c:pt>
                <c:pt idx="8929">
                  <c:v>-955.53300000000002</c:v>
                </c:pt>
                <c:pt idx="8930">
                  <c:v>-953.54100000000005</c:v>
                </c:pt>
                <c:pt idx="8931">
                  <c:v>-951.54899999999998</c:v>
                </c:pt>
                <c:pt idx="8932">
                  <c:v>-949.55600000000004</c:v>
                </c:pt>
                <c:pt idx="8933">
                  <c:v>-947.56299999999999</c:v>
                </c:pt>
                <c:pt idx="8934">
                  <c:v>-945.56899999999996</c:v>
                </c:pt>
                <c:pt idx="8935">
                  <c:v>-943.57500000000005</c:v>
                </c:pt>
                <c:pt idx="8936">
                  <c:v>-941.58</c:v>
                </c:pt>
                <c:pt idx="8937">
                  <c:v>-939.58399999999995</c:v>
                </c:pt>
                <c:pt idx="8938">
                  <c:v>-937.58900000000006</c:v>
                </c:pt>
                <c:pt idx="8939">
                  <c:v>-935.59199999999998</c:v>
                </c:pt>
                <c:pt idx="8940">
                  <c:v>-933.59500000000003</c:v>
                </c:pt>
                <c:pt idx="8941">
                  <c:v>-931.59799999999996</c:v>
                </c:pt>
                <c:pt idx="8942">
                  <c:v>-929.6</c:v>
                </c:pt>
                <c:pt idx="8943">
                  <c:v>-927.60199999999998</c:v>
                </c:pt>
                <c:pt idx="8944">
                  <c:v>-925.60299999999995</c:v>
                </c:pt>
                <c:pt idx="8945">
                  <c:v>-923.60400000000004</c:v>
                </c:pt>
                <c:pt idx="8946">
                  <c:v>-921.60400000000004</c:v>
                </c:pt>
                <c:pt idx="8947">
                  <c:v>-919.60299999999995</c:v>
                </c:pt>
                <c:pt idx="8948">
                  <c:v>-917.60299999999995</c:v>
                </c:pt>
                <c:pt idx="8949">
                  <c:v>-915.601</c:v>
                </c:pt>
                <c:pt idx="8950">
                  <c:v>-913.59900000000005</c:v>
                </c:pt>
                <c:pt idx="8951">
                  <c:v>-911.59699999999998</c:v>
                </c:pt>
                <c:pt idx="8952">
                  <c:v>-909.59400000000005</c:v>
                </c:pt>
                <c:pt idx="8953">
                  <c:v>-907.59100000000001</c:v>
                </c:pt>
                <c:pt idx="8954">
                  <c:v>-905.58699999999999</c:v>
                </c:pt>
                <c:pt idx="8955">
                  <c:v>-903.58299999999997</c:v>
                </c:pt>
                <c:pt idx="8956">
                  <c:v>-901.57799999999997</c:v>
                </c:pt>
                <c:pt idx="8957">
                  <c:v>-899.57299999999998</c:v>
                </c:pt>
                <c:pt idx="8958">
                  <c:v>-897.56799999999998</c:v>
                </c:pt>
                <c:pt idx="8959">
                  <c:v>-895.56100000000004</c:v>
                </c:pt>
                <c:pt idx="8960">
                  <c:v>-893.55499999999995</c:v>
                </c:pt>
                <c:pt idx="8961">
                  <c:v>-891.548</c:v>
                </c:pt>
                <c:pt idx="8962">
                  <c:v>-889.54</c:v>
                </c:pt>
                <c:pt idx="8963">
                  <c:v>-887.53200000000004</c:v>
                </c:pt>
                <c:pt idx="8964">
                  <c:v>-885.524</c:v>
                </c:pt>
                <c:pt idx="8965">
                  <c:v>-883.51499999999999</c:v>
                </c:pt>
                <c:pt idx="8966">
                  <c:v>-881.505</c:v>
                </c:pt>
                <c:pt idx="8967">
                  <c:v>-879.495</c:v>
                </c:pt>
                <c:pt idx="8968">
                  <c:v>-877.48500000000001</c:v>
                </c:pt>
                <c:pt idx="8969">
                  <c:v>-875.47400000000005</c:v>
                </c:pt>
                <c:pt idx="8970">
                  <c:v>-873.46299999999997</c:v>
                </c:pt>
                <c:pt idx="8971">
                  <c:v>-871.45100000000002</c:v>
                </c:pt>
                <c:pt idx="8972">
                  <c:v>-869.43899999999996</c:v>
                </c:pt>
                <c:pt idx="8973">
                  <c:v>-867.42600000000004</c:v>
                </c:pt>
                <c:pt idx="8974">
                  <c:v>-865.41300000000001</c:v>
                </c:pt>
                <c:pt idx="8975">
                  <c:v>-863.399</c:v>
                </c:pt>
                <c:pt idx="8976">
                  <c:v>-861.38499999999999</c:v>
                </c:pt>
                <c:pt idx="8977">
                  <c:v>-859.37099999999998</c:v>
                </c:pt>
                <c:pt idx="8978">
                  <c:v>-857.35599999999999</c:v>
                </c:pt>
                <c:pt idx="8979">
                  <c:v>-855.34</c:v>
                </c:pt>
                <c:pt idx="8980">
                  <c:v>-853.32399999999996</c:v>
                </c:pt>
                <c:pt idx="8981">
                  <c:v>-851.30799999999999</c:v>
                </c:pt>
                <c:pt idx="8982">
                  <c:v>-849.29100000000005</c:v>
                </c:pt>
                <c:pt idx="8983">
                  <c:v>-847.274</c:v>
                </c:pt>
                <c:pt idx="8984">
                  <c:v>-845.25599999999997</c:v>
                </c:pt>
                <c:pt idx="8985">
                  <c:v>-843.23800000000006</c:v>
                </c:pt>
                <c:pt idx="8986">
                  <c:v>-841.22</c:v>
                </c:pt>
                <c:pt idx="8987">
                  <c:v>-839.20100000000002</c:v>
                </c:pt>
                <c:pt idx="8988">
                  <c:v>-837.18100000000004</c:v>
                </c:pt>
                <c:pt idx="8989">
                  <c:v>-835.16099999999994</c:v>
                </c:pt>
                <c:pt idx="8990">
                  <c:v>-833.14099999999996</c:v>
                </c:pt>
                <c:pt idx="8991">
                  <c:v>-831.12</c:v>
                </c:pt>
                <c:pt idx="8992">
                  <c:v>-829.09900000000005</c:v>
                </c:pt>
                <c:pt idx="8993">
                  <c:v>-827.07799999999997</c:v>
                </c:pt>
                <c:pt idx="8994">
                  <c:v>-825.05499999999995</c:v>
                </c:pt>
                <c:pt idx="8995">
                  <c:v>-823.03300000000002</c:v>
                </c:pt>
                <c:pt idx="8996">
                  <c:v>-821.01</c:v>
                </c:pt>
                <c:pt idx="8997">
                  <c:v>-818.98699999999997</c:v>
                </c:pt>
                <c:pt idx="8998">
                  <c:v>-816.96299999999997</c:v>
                </c:pt>
                <c:pt idx="8999">
                  <c:v>-814.93899999999996</c:v>
                </c:pt>
                <c:pt idx="9000">
                  <c:v>-812.91399999999999</c:v>
                </c:pt>
                <c:pt idx="9001">
                  <c:v>-810.88900000000001</c:v>
                </c:pt>
                <c:pt idx="9002">
                  <c:v>-808.86300000000006</c:v>
                </c:pt>
                <c:pt idx="9003">
                  <c:v>-806.83799999999997</c:v>
                </c:pt>
                <c:pt idx="9004">
                  <c:v>-804.81100000000004</c:v>
                </c:pt>
                <c:pt idx="9005">
                  <c:v>-802.78399999999999</c:v>
                </c:pt>
                <c:pt idx="9006">
                  <c:v>-800.75699999999995</c:v>
                </c:pt>
                <c:pt idx="9007">
                  <c:v>-798.73</c:v>
                </c:pt>
                <c:pt idx="9008">
                  <c:v>-796.702</c:v>
                </c:pt>
                <c:pt idx="9009">
                  <c:v>-794.673</c:v>
                </c:pt>
                <c:pt idx="9010">
                  <c:v>-792.64400000000001</c:v>
                </c:pt>
                <c:pt idx="9011">
                  <c:v>-790.61500000000001</c:v>
                </c:pt>
                <c:pt idx="9012">
                  <c:v>-788.58500000000004</c:v>
                </c:pt>
                <c:pt idx="9013">
                  <c:v>-786.55499999999995</c:v>
                </c:pt>
                <c:pt idx="9014">
                  <c:v>-784.52499999999998</c:v>
                </c:pt>
                <c:pt idx="9015">
                  <c:v>-782.49400000000003</c:v>
                </c:pt>
                <c:pt idx="9016">
                  <c:v>-780.46299999999997</c:v>
                </c:pt>
                <c:pt idx="9017">
                  <c:v>-778.43100000000004</c:v>
                </c:pt>
                <c:pt idx="9018">
                  <c:v>-776.399</c:v>
                </c:pt>
                <c:pt idx="9019">
                  <c:v>-774.36599999999999</c:v>
                </c:pt>
                <c:pt idx="9020">
                  <c:v>-772.33299999999997</c:v>
                </c:pt>
                <c:pt idx="9021">
                  <c:v>-770.3</c:v>
                </c:pt>
                <c:pt idx="9022">
                  <c:v>-768.26599999999996</c:v>
                </c:pt>
                <c:pt idx="9023">
                  <c:v>-766.23199999999997</c:v>
                </c:pt>
                <c:pt idx="9024">
                  <c:v>-764.19799999999998</c:v>
                </c:pt>
                <c:pt idx="9025">
                  <c:v>-762.16300000000001</c:v>
                </c:pt>
                <c:pt idx="9026">
                  <c:v>-760.12699999999995</c:v>
                </c:pt>
                <c:pt idx="9027">
                  <c:v>-758.09199999999998</c:v>
                </c:pt>
                <c:pt idx="9028">
                  <c:v>-756.05600000000004</c:v>
                </c:pt>
                <c:pt idx="9029">
                  <c:v>-754.01900000000001</c:v>
                </c:pt>
                <c:pt idx="9030">
                  <c:v>-751.98199999999997</c:v>
                </c:pt>
                <c:pt idx="9031">
                  <c:v>-749.94500000000005</c:v>
                </c:pt>
                <c:pt idx="9032">
                  <c:v>-747.90700000000004</c:v>
                </c:pt>
                <c:pt idx="9033">
                  <c:v>-745.86900000000003</c:v>
                </c:pt>
                <c:pt idx="9034">
                  <c:v>-743.83100000000002</c:v>
                </c:pt>
                <c:pt idx="9035">
                  <c:v>-741.79200000000003</c:v>
                </c:pt>
                <c:pt idx="9036">
                  <c:v>-739.75300000000004</c:v>
                </c:pt>
                <c:pt idx="9037">
                  <c:v>-737.71299999999997</c:v>
                </c:pt>
                <c:pt idx="9038">
                  <c:v>-735.673</c:v>
                </c:pt>
                <c:pt idx="9039">
                  <c:v>-733.63300000000004</c:v>
                </c:pt>
                <c:pt idx="9040">
                  <c:v>-731.59199999999998</c:v>
                </c:pt>
                <c:pt idx="9041">
                  <c:v>-729.55100000000004</c:v>
                </c:pt>
                <c:pt idx="9042">
                  <c:v>-727.50900000000001</c:v>
                </c:pt>
                <c:pt idx="9043">
                  <c:v>-725.46799999999996</c:v>
                </c:pt>
                <c:pt idx="9044">
                  <c:v>-723.42499999999995</c:v>
                </c:pt>
                <c:pt idx="9045">
                  <c:v>-721.38300000000004</c:v>
                </c:pt>
                <c:pt idx="9046">
                  <c:v>-719.34</c:v>
                </c:pt>
                <c:pt idx="9047">
                  <c:v>-717.29600000000005</c:v>
                </c:pt>
                <c:pt idx="9048">
                  <c:v>-715.25300000000004</c:v>
                </c:pt>
                <c:pt idx="9049">
                  <c:v>-713.20799999999997</c:v>
                </c:pt>
                <c:pt idx="9050">
                  <c:v>-711.16399999999999</c:v>
                </c:pt>
                <c:pt idx="9051">
                  <c:v>-709.11900000000003</c:v>
                </c:pt>
                <c:pt idx="9052">
                  <c:v>-707.07399999999996</c:v>
                </c:pt>
                <c:pt idx="9053">
                  <c:v>-705.02800000000002</c:v>
                </c:pt>
                <c:pt idx="9054">
                  <c:v>-702.98299999999995</c:v>
                </c:pt>
                <c:pt idx="9055">
                  <c:v>-700.93600000000004</c:v>
                </c:pt>
                <c:pt idx="9056">
                  <c:v>-698.89</c:v>
                </c:pt>
                <c:pt idx="9057">
                  <c:v>-696.84299999999996</c:v>
                </c:pt>
                <c:pt idx="9058">
                  <c:v>-694.79499999999996</c:v>
                </c:pt>
                <c:pt idx="9059">
                  <c:v>-692.74800000000005</c:v>
                </c:pt>
                <c:pt idx="9060">
                  <c:v>-690.69899999999996</c:v>
                </c:pt>
                <c:pt idx="9061">
                  <c:v>-688.65099999999995</c:v>
                </c:pt>
                <c:pt idx="9062">
                  <c:v>-686.60199999999998</c:v>
                </c:pt>
                <c:pt idx="9063">
                  <c:v>-684.553</c:v>
                </c:pt>
                <c:pt idx="9064">
                  <c:v>-682.50400000000002</c:v>
                </c:pt>
                <c:pt idx="9065">
                  <c:v>-680.45399999999995</c:v>
                </c:pt>
                <c:pt idx="9066">
                  <c:v>-678.404</c:v>
                </c:pt>
                <c:pt idx="9067">
                  <c:v>-676.35299999999995</c:v>
                </c:pt>
                <c:pt idx="9068">
                  <c:v>-674.30200000000002</c:v>
                </c:pt>
                <c:pt idx="9069">
                  <c:v>-672.25099999999998</c:v>
                </c:pt>
                <c:pt idx="9070">
                  <c:v>-670.19899999999996</c:v>
                </c:pt>
                <c:pt idx="9071">
                  <c:v>-668.14700000000005</c:v>
                </c:pt>
                <c:pt idx="9072">
                  <c:v>-666.09500000000003</c:v>
                </c:pt>
                <c:pt idx="9073">
                  <c:v>-664.04300000000001</c:v>
                </c:pt>
                <c:pt idx="9074">
                  <c:v>-661.99</c:v>
                </c:pt>
                <c:pt idx="9075">
                  <c:v>-659.93600000000004</c:v>
                </c:pt>
                <c:pt idx="9076">
                  <c:v>-657.88300000000004</c:v>
                </c:pt>
                <c:pt idx="9077">
                  <c:v>-655.82899999999995</c:v>
                </c:pt>
                <c:pt idx="9078">
                  <c:v>-653.77499999999998</c:v>
                </c:pt>
                <c:pt idx="9079">
                  <c:v>-651.72</c:v>
                </c:pt>
                <c:pt idx="9080">
                  <c:v>-649.66499999999996</c:v>
                </c:pt>
                <c:pt idx="9081">
                  <c:v>-647.61</c:v>
                </c:pt>
                <c:pt idx="9082">
                  <c:v>-645.55399999999997</c:v>
                </c:pt>
                <c:pt idx="9083">
                  <c:v>-643.49800000000005</c:v>
                </c:pt>
                <c:pt idx="9084">
                  <c:v>-641.44200000000001</c:v>
                </c:pt>
                <c:pt idx="9085">
                  <c:v>-639.38499999999999</c:v>
                </c:pt>
                <c:pt idx="9086">
                  <c:v>-637.32799999999997</c:v>
                </c:pt>
                <c:pt idx="9087">
                  <c:v>-635.27099999999996</c:v>
                </c:pt>
                <c:pt idx="9088">
                  <c:v>-633.21400000000006</c:v>
                </c:pt>
                <c:pt idx="9089">
                  <c:v>-631.15599999999995</c:v>
                </c:pt>
                <c:pt idx="9090">
                  <c:v>-629.09699999999998</c:v>
                </c:pt>
                <c:pt idx="9091">
                  <c:v>-627.03899999999999</c:v>
                </c:pt>
                <c:pt idx="9092">
                  <c:v>-624.98</c:v>
                </c:pt>
                <c:pt idx="9093">
                  <c:v>-622.92100000000005</c:v>
                </c:pt>
                <c:pt idx="9094">
                  <c:v>-620.86099999999999</c:v>
                </c:pt>
                <c:pt idx="9095">
                  <c:v>-618.80200000000002</c:v>
                </c:pt>
                <c:pt idx="9096">
                  <c:v>-616.74099999999999</c:v>
                </c:pt>
                <c:pt idx="9097">
                  <c:v>-614.68100000000004</c:v>
                </c:pt>
                <c:pt idx="9098">
                  <c:v>-612.62</c:v>
                </c:pt>
                <c:pt idx="9099">
                  <c:v>-610.55899999999997</c:v>
                </c:pt>
                <c:pt idx="9100">
                  <c:v>-608.49800000000005</c:v>
                </c:pt>
                <c:pt idx="9101">
                  <c:v>-606.43600000000004</c:v>
                </c:pt>
                <c:pt idx="9102">
                  <c:v>-604.37400000000002</c:v>
                </c:pt>
                <c:pt idx="9103">
                  <c:v>-602.31200000000001</c:v>
                </c:pt>
                <c:pt idx="9104">
                  <c:v>-600.24900000000002</c:v>
                </c:pt>
                <c:pt idx="9105">
                  <c:v>-598.18600000000004</c:v>
                </c:pt>
                <c:pt idx="9106">
                  <c:v>-596.12300000000005</c:v>
                </c:pt>
                <c:pt idx="9107">
                  <c:v>-594.05999999999995</c:v>
                </c:pt>
                <c:pt idx="9108">
                  <c:v>-591.99599999999998</c:v>
                </c:pt>
                <c:pt idx="9109">
                  <c:v>-589.93200000000002</c:v>
                </c:pt>
                <c:pt idx="9110">
                  <c:v>-587.86699999999996</c:v>
                </c:pt>
                <c:pt idx="9111">
                  <c:v>-585.803</c:v>
                </c:pt>
                <c:pt idx="9112">
                  <c:v>-583.73800000000006</c:v>
                </c:pt>
                <c:pt idx="9113">
                  <c:v>-581.67200000000003</c:v>
                </c:pt>
                <c:pt idx="9114">
                  <c:v>-579.60699999999997</c:v>
                </c:pt>
                <c:pt idx="9115">
                  <c:v>-577.54100000000005</c:v>
                </c:pt>
                <c:pt idx="9116">
                  <c:v>-575.47500000000002</c:v>
                </c:pt>
                <c:pt idx="9117">
                  <c:v>-573.40800000000002</c:v>
                </c:pt>
                <c:pt idx="9118">
                  <c:v>-571.34100000000001</c:v>
                </c:pt>
                <c:pt idx="9119">
                  <c:v>-569.274</c:v>
                </c:pt>
                <c:pt idx="9120">
                  <c:v>-567.20699999999999</c:v>
                </c:pt>
                <c:pt idx="9121">
                  <c:v>-565.13900000000001</c:v>
                </c:pt>
                <c:pt idx="9122">
                  <c:v>-563.07100000000003</c:v>
                </c:pt>
                <c:pt idx="9123">
                  <c:v>-561.00300000000004</c:v>
                </c:pt>
                <c:pt idx="9124">
                  <c:v>-558.93499999999995</c:v>
                </c:pt>
                <c:pt idx="9125">
                  <c:v>-556.86599999999999</c:v>
                </c:pt>
                <c:pt idx="9126">
                  <c:v>-554.79700000000003</c:v>
                </c:pt>
                <c:pt idx="9127">
                  <c:v>-552.72799999999995</c:v>
                </c:pt>
                <c:pt idx="9128">
                  <c:v>-550.65800000000002</c:v>
                </c:pt>
                <c:pt idx="9129">
                  <c:v>-548.58799999999997</c:v>
                </c:pt>
                <c:pt idx="9130">
                  <c:v>-546.51800000000003</c:v>
                </c:pt>
                <c:pt idx="9131">
                  <c:v>-544.44799999999998</c:v>
                </c:pt>
                <c:pt idx="9132">
                  <c:v>-542.37699999999995</c:v>
                </c:pt>
                <c:pt idx="9133">
                  <c:v>-540.30600000000004</c:v>
                </c:pt>
                <c:pt idx="9134">
                  <c:v>-538.23500000000001</c:v>
                </c:pt>
                <c:pt idx="9135">
                  <c:v>-536.16300000000001</c:v>
                </c:pt>
                <c:pt idx="9136">
                  <c:v>-534.09100000000001</c:v>
                </c:pt>
                <c:pt idx="9137">
                  <c:v>-532.01900000000001</c:v>
                </c:pt>
                <c:pt idx="9138">
                  <c:v>-529.947</c:v>
                </c:pt>
                <c:pt idx="9139">
                  <c:v>-527.87400000000002</c:v>
                </c:pt>
                <c:pt idx="9140">
                  <c:v>-525.80200000000002</c:v>
                </c:pt>
                <c:pt idx="9141">
                  <c:v>-523.72799999999995</c:v>
                </c:pt>
                <c:pt idx="9142">
                  <c:v>-521.65499999999997</c:v>
                </c:pt>
                <c:pt idx="9143">
                  <c:v>-519.58100000000002</c:v>
                </c:pt>
                <c:pt idx="9144">
                  <c:v>-517.50699999999995</c:v>
                </c:pt>
                <c:pt idx="9145">
                  <c:v>-515.43299999999999</c:v>
                </c:pt>
                <c:pt idx="9146">
                  <c:v>-513.35900000000004</c:v>
                </c:pt>
                <c:pt idx="9147">
                  <c:v>-511.28399999999999</c:v>
                </c:pt>
                <c:pt idx="9148">
                  <c:v>-509.209</c:v>
                </c:pt>
                <c:pt idx="9149">
                  <c:v>-507.13400000000001</c:v>
                </c:pt>
                <c:pt idx="9150">
                  <c:v>-505.05900000000003</c:v>
                </c:pt>
                <c:pt idx="9151">
                  <c:v>-502.983</c:v>
                </c:pt>
                <c:pt idx="9152">
                  <c:v>-500.90699999999998</c:v>
                </c:pt>
                <c:pt idx="9153">
                  <c:v>-498.83100000000002</c:v>
                </c:pt>
                <c:pt idx="9154">
                  <c:v>-496.75400000000002</c:v>
                </c:pt>
                <c:pt idx="9155">
                  <c:v>-494.678</c:v>
                </c:pt>
                <c:pt idx="9156">
                  <c:v>-492.601</c:v>
                </c:pt>
                <c:pt idx="9157">
                  <c:v>-490.52300000000002</c:v>
                </c:pt>
                <c:pt idx="9158">
                  <c:v>-488.44600000000003</c:v>
                </c:pt>
                <c:pt idx="9159">
                  <c:v>-486.36799999999999</c:v>
                </c:pt>
                <c:pt idx="9160">
                  <c:v>-484.29</c:v>
                </c:pt>
                <c:pt idx="9161">
                  <c:v>-482.21199999999999</c:v>
                </c:pt>
                <c:pt idx="9162">
                  <c:v>-480.13400000000001</c:v>
                </c:pt>
                <c:pt idx="9163">
                  <c:v>-478.05500000000001</c:v>
                </c:pt>
                <c:pt idx="9164">
                  <c:v>-475.976</c:v>
                </c:pt>
                <c:pt idx="9165">
                  <c:v>-473.89699999999999</c:v>
                </c:pt>
                <c:pt idx="9166">
                  <c:v>-471.81799999999998</c:v>
                </c:pt>
                <c:pt idx="9167">
                  <c:v>-469.738</c:v>
                </c:pt>
                <c:pt idx="9168">
                  <c:v>-467.65800000000002</c:v>
                </c:pt>
                <c:pt idx="9169">
                  <c:v>-465.57799999999997</c:v>
                </c:pt>
                <c:pt idx="9170">
                  <c:v>-463.49799999999999</c:v>
                </c:pt>
                <c:pt idx="9171">
                  <c:v>-461.41699999999997</c:v>
                </c:pt>
                <c:pt idx="9172">
                  <c:v>-459.33600000000001</c:v>
                </c:pt>
                <c:pt idx="9173">
                  <c:v>-457.255</c:v>
                </c:pt>
                <c:pt idx="9174">
                  <c:v>-455.17399999999998</c:v>
                </c:pt>
                <c:pt idx="9175">
                  <c:v>-453.09300000000002</c:v>
                </c:pt>
                <c:pt idx="9176">
                  <c:v>-451.01100000000002</c:v>
                </c:pt>
                <c:pt idx="9177">
                  <c:v>-448.92899999999997</c:v>
                </c:pt>
                <c:pt idx="9178">
                  <c:v>-446.84699999999998</c:v>
                </c:pt>
                <c:pt idx="9179">
                  <c:v>-444.76499999999999</c:v>
                </c:pt>
                <c:pt idx="9180">
                  <c:v>-442.68200000000002</c:v>
                </c:pt>
                <c:pt idx="9181">
                  <c:v>-440.59899999999999</c:v>
                </c:pt>
                <c:pt idx="9182">
                  <c:v>-438.51600000000002</c:v>
                </c:pt>
                <c:pt idx="9183">
                  <c:v>-436.43299999999999</c:v>
                </c:pt>
                <c:pt idx="9184">
                  <c:v>-434.34899999999999</c:v>
                </c:pt>
                <c:pt idx="9185">
                  <c:v>-432.26600000000002</c:v>
                </c:pt>
                <c:pt idx="9186">
                  <c:v>-430.18200000000002</c:v>
                </c:pt>
                <c:pt idx="9187">
                  <c:v>-428.09800000000001</c:v>
                </c:pt>
                <c:pt idx="9188">
                  <c:v>-426.01299999999998</c:v>
                </c:pt>
                <c:pt idx="9189">
                  <c:v>-423.92899999999997</c:v>
                </c:pt>
                <c:pt idx="9190">
                  <c:v>-421.84399999999999</c:v>
                </c:pt>
                <c:pt idx="9191">
                  <c:v>-419.75900000000001</c:v>
                </c:pt>
                <c:pt idx="9192">
                  <c:v>-417.67399999999998</c:v>
                </c:pt>
                <c:pt idx="9193">
                  <c:v>-415.589</c:v>
                </c:pt>
                <c:pt idx="9194">
                  <c:v>-413.50299999999999</c:v>
                </c:pt>
                <c:pt idx="9195">
                  <c:v>-411.41699999999997</c:v>
                </c:pt>
                <c:pt idx="9196">
                  <c:v>-409.33100000000002</c:v>
                </c:pt>
                <c:pt idx="9197">
                  <c:v>-407.245</c:v>
                </c:pt>
                <c:pt idx="9198">
                  <c:v>-405.15899999999999</c:v>
                </c:pt>
                <c:pt idx="9199">
                  <c:v>-403.072</c:v>
                </c:pt>
                <c:pt idx="9200">
                  <c:v>-400.98500000000001</c:v>
                </c:pt>
                <c:pt idx="9201">
                  <c:v>-398.89800000000002</c:v>
                </c:pt>
                <c:pt idx="9202">
                  <c:v>-396.81099999999998</c:v>
                </c:pt>
                <c:pt idx="9203">
                  <c:v>-394.72399999999999</c:v>
                </c:pt>
                <c:pt idx="9204">
                  <c:v>-392.63600000000002</c:v>
                </c:pt>
                <c:pt idx="9205">
                  <c:v>-390.548</c:v>
                </c:pt>
                <c:pt idx="9206">
                  <c:v>-388.46</c:v>
                </c:pt>
                <c:pt idx="9207">
                  <c:v>-386.37200000000001</c:v>
                </c:pt>
                <c:pt idx="9208">
                  <c:v>-384.28399999999999</c:v>
                </c:pt>
                <c:pt idx="9209">
                  <c:v>-382.19499999999999</c:v>
                </c:pt>
                <c:pt idx="9210">
                  <c:v>-380.10700000000003</c:v>
                </c:pt>
                <c:pt idx="9211">
                  <c:v>-378.01799999999997</c:v>
                </c:pt>
                <c:pt idx="9212">
                  <c:v>-375.928</c:v>
                </c:pt>
                <c:pt idx="9213">
                  <c:v>-373.839</c:v>
                </c:pt>
                <c:pt idx="9214">
                  <c:v>-371.75</c:v>
                </c:pt>
                <c:pt idx="9215">
                  <c:v>-369.66</c:v>
                </c:pt>
                <c:pt idx="9216">
                  <c:v>-367.57</c:v>
                </c:pt>
                <c:pt idx="9217">
                  <c:v>-365.48</c:v>
                </c:pt>
                <c:pt idx="9218">
                  <c:v>-363.39</c:v>
                </c:pt>
                <c:pt idx="9219">
                  <c:v>-361.3</c:v>
                </c:pt>
                <c:pt idx="9220">
                  <c:v>-359.209</c:v>
                </c:pt>
                <c:pt idx="9221">
                  <c:v>-357.11799999999999</c:v>
                </c:pt>
                <c:pt idx="9222">
                  <c:v>-355.02699999999999</c:v>
                </c:pt>
                <c:pt idx="9223">
                  <c:v>-352.93599999999998</c:v>
                </c:pt>
                <c:pt idx="9224">
                  <c:v>-350.84500000000003</c:v>
                </c:pt>
                <c:pt idx="9225">
                  <c:v>-348.75299999999999</c:v>
                </c:pt>
                <c:pt idx="9226">
                  <c:v>-346.66199999999998</c:v>
                </c:pt>
                <c:pt idx="9227">
                  <c:v>-344.57</c:v>
                </c:pt>
                <c:pt idx="9228">
                  <c:v>-342.47800000000001</c:v>
                </c:pt>
                <c:pt idx="9229">
                  <c:v>-340.38600000000002</c:v>
                </c:pt>
                <c:pt idx="9230">
                  <c:v>-338.29399999999998</c:v>
                </c:pt>
                <c:pt idx="9231">
                  <c:v>-336.20100000000002</c:v>
                </c:pt>
                <c:pt idx="9232">
                  <c:v>-334.108</c:v>
                </c:pt>
                <c:pt idx="9233">
                  <c:v>-332.01600000000002</c:v>
                </c:pt>
                <c:pt idx="9234">
                  <c:v>-329.923</c:v>
                </c:pt>
                <c:pt idx="9235">
                  <c:v>-327.82900000000001</c:v>
                </c:pt>
                <c:pt idx="9236">
                  <c:v>-325.73599999999999</c:v>
                </c:pt>
                <c:pt idx="9237">
                  <c:v>-323.64299999999997</c:v>
                </c:pt>
                <c:pt idx="9238">
                  <c:v>-321.54899999999998</c:v>
                </c:pt>
                <c:pt idx="9239">
                  <c:v>-319.45499999999998</c:v>
                </c:pt>
                <c:pt idx="9240">
                  <c:v>-317.36099999999999</c:v>
                </c:pt>
                <c:pt idx="9241">
                  <c:v>-315.267</c:v>
                </c:pt>
                <c:pt idx="9242">
                  <c:v>-313.173</c:v>
                </c:pt>
                <c:pt idx="9243">
                  <c:v>-311.07900000000001</c:v>
                </c:pt>
                <c:pt idx="9244">
                  <c:v>-308.98399999999998</c:v>
                </c:pt>
                <c:pt idx="9245">
                  <c:v>-306.88900000000001</c:v>
                </c:pt>
                <c:pt idx="9246">
                  <c:v>-304.79500000000002</c:v>
                </c:pt>
                <c:pt idx="9247">
                  <c:v>-302.69900000000001</c:v>
                </c:pt>
                <c:pt idx="9248">
                  <c:v>-300.60399999999998</c:v>
                </c:pt>
                <c:pt idx="9249">
                  <c:v>-298.50900000000001</c:v>
                </c:pt>
                <c:pt idx="9250">
                  <c:v>-296.41399999999999</c:v>
                </c:pt>
                <c:pt idx="9251">
                  <c:v>-294.31799999999998</c:v>
                </c:pt>
                <c:pt idx="9252">
                  <c:v>-292.22199999999998</c:v>
                </c:pt>
                <c:pt idx="9253">
                  <c:v>-290.12599999999998</c:v>
                </c:pt>
                <c:pt idx="9254">
                  <c:v>-288.02999999999997</c:v>
                </c:pt>
                <c:pt idx="9255">
                  <c:v>-285.93400000000003</c:v>
                </c:pt>
                <c:pt idx="9256">
                  <c:v>-283.83800000000002</c:v>
                </c:pt>
                <c:pt idx="9257">
                  <c:v>-281.74099999999999</c:v>
                </c:pt>
                <c:pt idx="9258">
                  <c:v>-279.64499999999998</c:v>
                </c:pt>
                <c:pt idx="9259">
                  <c:v>-277.548</c:v>
                </c:pt>
                <c:pt idx="9260">
                  <c:v>-275.45100000000002</c:v>
                </c:pt>
                <c:pt idx="9261">
                  <c:v>-273.35399999999998</c:v>
                </c:pt>
                <c:pt idx="9262">
                  <c:v>-271.25700000000001</c:v>
                </c:pt>
                <c:pt idx="9263">
                  <c:v>-269.16000000000003</c:v>
                </c:pt>
                <c:pt idx="9264">
                  <c:v>-267.06200000000001</c:v>
                </c:pt>
                <c:pt idx="9265">
                  <c:v>-264.96499999999997</c:v>
                </c:pt>
                <c:pt idx="9266">
                  <c:v>-262.86700000000002</c:v>
                </c:pt>
                <c:pt idx="9267">
                  <c:v>-260.76900000000001</c:v>
                </c:pt>
                <c:pt idx="9268">
                  <c:v>-258.67099999999999</c:v>
                </c:pt>
                <c:pt idx="9269">
                  <c:v>-256.57299999999998</c:v>
                </c:pt>
                <c:pt idx="9270">
                  <c:v>-254.47499999999999</c:v>
                </c:pt>
                <c:pt idx="9271">
                  <c:v>-252.37700000000001</c:v>
                </c:pt>
                <c:pt idx="9272">
                  <c:v>-250.27799999999999</c:v>
                </c:pt>
                <c:pt idx="9273">
                  <c:v>-248.18</c:v>
                </c:pt>
                <c:pt idx="9274">
                  <c:v>-246.08099999999999</c:v>
                </c:pt>
                <c:pt idx="9275">
                  <c:v>-243.982</c:v>
                </c:pt>
                <c:pt idx="9276">
                  <c:v>-241.88399999999999</c:v>
                </c:pt>
                <c:pt idx="9277">
                  <c:v>-239.78399999999999</c:v>
                </c:pt>
                <c:pt idx="9278">
                  <c:v>-237.685</c:v>
                </c:pt>
                <c:pt idx="9279">
                  <c:v>-235.58600000000001</c:v>
                </c:pt>
                <c:pt idx="9280">
                  <c:v>-233.48699999999999</c:v>
                </c:pt>
                <c:pt idx="9281">
                  <c:v>-231.387</c:v>
                </c:pt>
                <c:pt idx="9282">
                  <c:v>-229.28800000000001</c:v>
                </c:pt>
                <c:pt idx="9283">
                  <c:v>-227.18799999999999</c:v>
                </c:pt>
                <c:pt idx="9284">
                  <c:v>-225.08799999999999</c:v>
                </c:pt>
                <c:pt idx="9285">
                  <c:v>-222.988</c:v>
                </c:pt>
                <c:pt idx="9286">
                  <c:v>-220.88800000000001</c:v>
                </c:pt>
                <c:pt idx="9287">
                  <c:v>-218.78800000000001</c:v>
                </c:pt>
                <c:pt idx="9288">
                  <c:v>-216.68799999999999</c:v>
                </c:pt>
                <c:pt idx="9289">
                  <c:v>-214.58699999999999</c:v>
                </c:pt>
                <c:pt idx="9290">
                  <c:v>-212.48699999999999</c:v>
                </c:pt>
                <c:pt idx="9291">
                  <c:v>-210.386</c:v>
                </c:pt>
                <c:pt idx="9292">
                  <c:v>-208.285</c:v>
                </c:pt>
                <c:pt idx="9293">
                  <c:v>-206.185</c:v>
                </c:pt>
                <c:pt idx="9294">
                  <c:v>-204.084</c:v>
                </c:pt>
                <c:pt idx="9295">
                  <c:v>-201.983</c:v>
                </c:pt>
                <c:pt idx="9296">
                  <c:v>-199.88200000000001</c:v>
                </c:pt>
                <c:pt idx="9297">
                  <c:v>-197.78</c:v>
                </c:pt>
                <c:pt idx="9298">
                  <c:v>-195.679</c:v>
                </c:pt>
                <c:pt idx="9299">
                  <c:v>-193.578</c:v>
                </c:pt>
                <c:pt idx="9300">
                  <c:v>-191.476</c:v>
                </c:pt>
                <c:pt idx="9301">
                  <c:v>-189.375</c:v>
                </c:pt>
                <c:pt idx="9302">
                  <c:v>-187.273</c:v>
                </c:pt>
                <c:pt idx="9303">
                  <c:v>-185.17099999999999</c:v>
                </c:pt>
                <c:pt idx="9304">
                  <c:v>-183.06899999999999</c:v>
                </c:pt>
                <c:pt idx="9305">
                  <c:v>-180.96799999999999</c:v>
                </c:pt>
                <c:pt idx="9306">
                  <c:v>-178.86600000000001</c:v>
                </c:pt>
                <c:pt idx="9307">
                  <c:v>-176.76300000000001</c:v>
                </c:pt>
                <c:pt idx="9308">
                  <c:v>-174.661</c:v>
                </c:pt>
                <c:pt idx="9309">
                  <c:v>-172.559</c:v>
                </c:pt>
                <c:pt idx="9310">
                  <c:v>-170.45699999999999</c:v>
                </c:pt>
                <c:pt idx="9311">
                  <c:v>-168.35400000000001</c:v>
                </c:pt>
                <c:pt idx="9312">
                  <c:v>-166.25200000000001</c:v>
                </c:pt>
                <c:pt idx="9313">
                  <c:v>-164.149</c:v>
                </c:pt>
                <c:pt idx="9314">
                  <c:v>-162.04599999999999</c:v>
                </c:pt>
                <c:pt idx="9315">
                  <c:v>-159.94399999999999</c:v>
                </c:pt>
                <c:pt idx="9316">
                  <c:v>-157.84100000000001</c:v>
                </c:pt>
                <c:pt idx="9317">
                  <c:v>-155.738</c:v>
                </c:pt>
                <c:pt idx="9318">
                  <c:v>-153.63499999999999</c:v>
                </c:pt>
                <c:pt idx="9319">
                  <c:v>-151.53200000000001</c:v>
                </c:pt>
                <c:pt idx="9320">
                  <c:v>-149.428</c:v>
                </c:pt>
                <c:pt idx="9321">
                  <c:v>-147.32499999999999</c:v>
                </c:pt>
                <c:pt idx="9322">
                  <c:v>-145.22200000000001</c:v>
                </c:pt>
                <c:pt idx="9323">
                  <c:v>-143.119</c:v>
                </c:pt>
                <c:pt idx="9324">
                  <c:v>-141.01499999999999</c:v>
                </c:pt>
                <c:pt idx="9325">
                  <c:v>-138.91200000000001</c:v>
                </c:pt>
                <c:pt idx="9326">
                  <c:v>-136.80799999999999</c:v>
                </c:pt>
                <c:pt idx="9327">
                  <c:v>-134.70400000000001</c:v>
                </c:pt>
                <c:pt idx="9328">
                  <c:v>-132.601</c:v>
                </c:pt>
                <c:pt idx="9329">
                  <c:v>-130.49700000000001</c:v>
                </c:pt>
                <c:pt idx="9330">
                  <c:v>-128.393</c:v>
                </c:pt>
                <c:pt idx="9331">
                  <c:v>-126.289</c:v>
                </c:pt>
                <c:pt idx="9332">
                  <c:v>-124.185</c:v>
                </c:pt>
                <c:pt idx="9333">
                  <c:v>-122.081</c:v>
                </c:pt>
                <c:pt idx="9334">
                  <c:v>-119.977</c:v>
                </c:pt>
                <c:pt idx="9335">
                  <c:v>-117.873</c:v>
                </c:pt>
                <c:pt idx="9336">
                  <c:v>-115.76900000000001</c:v>
                </c:pt>
                <c:pt idx="9337">
                  <c:v>-113.66500000000001</c:v>
                </c:pt>
                <c:pt idx="9338">
                  <c:v>-111.56</c:v>
                </c:pt>
                <c:pt idx="9339">
                  <c:v>-109.456</c:v>
                </c:pt>
                <c:pt idx="9340">
                  <c:v>-107.351</c:v>
                </c:pt>
                <c:pt idx="9341">
                  <c:v>-105.247</c:v>
                </c:pt>
                <c:pt idx="9342">
                  <c:v>-103.142</c:v>
                </c:pt>
                <c:pt idx="9343">
                  <c:v>-101.038</c:v>
                </c:pt>
                <c:pt idx="9344">
                  <c:v>-98.933300000000003</c:v>
                </c:pt>
                <c:pt idx="9345">
                  <c:v>-96.828599999999994</c:v>
                </c:pt>
                <c:pt idx="9346">
                  <c:v>-94.7239</c:v>
                </c:pt>
                <c:pt idx="9347">
                  <c:v>-92.619100000000003</c:v>
                </c:pt>
                <c:pt idx="9348">
                  <c:v>-90.514300000000006</c:v>
                </c:pt>
                <c:pt idx="9349">
                  <c:v>-88.409499999999994</c:v>
                </c:pt>
                <c:pt idx="9350">
                  <c:v>-86.304599999999994</c:v>
                </c:pt>
                <c:pt idx="9351">
                  <c:v>-84.199700000000007</c:v>
                </c:pt>
                <c:pt idx="9352">
                  <c:v>-82.094700000000003</c:v>
                </c:pt>
                <c:pt idx="9353">
                  <c:v>-79.989699999999999</c:v>
                </c:pt>
                <c:pt idx="9354">
                  <c:v>-77.884600000000006</c:v>
                </c:pt>
                <c:pt idx="9355">
                  <c:v>-75.779499999999999</c:v>
                </c:pt>
                <c:pt idx="9356">
                  <c:v>-73.674400000000006</c:v>
                </c:pt>
                <c:pt idx="9357">
                  <c:v>-71.569199999999995</c:v>
                </c:pt>
                <c:pt idx="9358">
                  <c:v>-69.463999999999999</c:v>
                </c:pt>
                <c:pt idx="9359">
                  <c:v>-67.358800000000002</c:v>
                </c:pt>
                <c:pt idx="9360">
                  <c:v>-65.253600000000006</c:v>
                </c:pt>
                <c:pt idx="9361">
                  <c:v>-63.148299999999999</c:v>
                </c:pt>
                <c:pt idx="9362">
                  <c:v>-61.042900000000003</c:v>
                </c:pt>
                <c:pt idx="9363">
                  <c:v>-58.937600000000003</c:v>
                </c:pt>
                <c:pt idx="9364">
                  <c:v>-56.8322</c:v>
                </c:pt>
                <c:pt idx="9365">
                  <c:v>-54.726799999999997</c:v>
                </c:pt>
                <c:pt idx="9366">
                  <c:v>-52.621299999999998</c:v>
                </c:pt>
                <c:pt idx="9367">
                  <c:v>-50.515900000000002</c:v>
                </c:pt>
                <c:pt idx="9368">
                  <c:v>-48.410400000000003</c:v>
                </c:pt>
                <c:pt idx="9369">
                  <c:v>-46.304900000000004</c:v>
                </c:pt>
                <c:pt idx="9370">
                  <c:v>-44.199300000000001</c:v>
                </c:pt>
                <c:pt idx="9371">
                  <c:v>-42.093800000000002</c:v>
                </c:pt>
                <c:pt idx="9372">
                  <c:v>-39.988199999999999</c:v>
                </c:pt>
                <c:pt idx="9373">
                  <c:v>-37.882599999999996</c:v>
                </c:pt>
                <c:pt idx="9374">
                  <c:v>-35.777000000000001</c:v>
                </c:pt>
                <c:pt idx="9375">
                  <c:v>-33.671399999999998</c:v>
                </c:pt>
                <c:pt idx="9376">
                  <c:v>-31.5657</c:v>
                </c:pt>
                <c:pt idx="9377">
                  <c:v>-29.460100000000001</c:v>
                </c:pt>
                <c:pt idx="9378">
                  <c:v>-27.354399999999998</c:v>
                </c:pt>
                <c:pt idx="9379">
                  <c:v>-25.248699999999999</c:v>
                </c:pt>
                <c:pt idx="9380">
                  <c:v>-23.143000000000001</c:v>
                </c:pt>
                <c:pt idx="9381">
                  <c:v>-21.037299999999998</c:v>
                </c:pt>
                <c:pt idx="9382">
                  <c:v>-18.9316</c:v>
                </c:pt>
                <c:pt idx="9383">
                  <c:v>-16.825900000000001</c:v>
                </c:pt>
                <c:pt idx="9384">
                  <c:v>-14.7201</c:v>
                </c:pt>
                <c:pt idx="9385">
                  <c:v>-12.6144</c:v>
                </c:pt>
                <c:pt idx="9386">
                  <c:v>-10.508699999999999</c:v>
                </c:pt>
                <c:pt idx="9387">
                  <c:v>-8.4029000000000007</c:v>
                </c:pt>
                <c:pt idx="9388">
                  <c:v>-6.2971500000000002</c:v>
                </c:pt>
                <c:pt idx="9389">
                  <c:v>-4.1913900000000002</c:v>
                </c:pt>
                <c:pt idx="9390">
                  <c:v>-2.0856300000000001</c:v>
                </c:pt>
                <c:pt idx="9391">
                  <c:v>2.0131400000000001E-2</c:v>
                </c:pt>
                <c:pt idx="9392">
                  <c:v>2.1258900000000001</c:v>
                </c:pt>
                <c:pt idx="9393">
                  <c:v>4.2316500000000001</c:v>
                </c:pt>
                <c:pt idx="9394">
                  <c:v>6.3373999999999997</c:v>
                </c:pt>
                <c:pt idx="9395">
                  <c:v>8.4431600000000007</c:v>
                </c:pt>
                <c:pt idx="9396">
                  <c:v>10.5489</c:v>
                </c:pt>
                <c:pt idx="9397">
                  <c:v>12.6546</c:v>
                </c:pt>
                <c:pt idx="9398">
                  <c:v>14.760400000000001</c:v>
                </c:pt>
                <c:pt idx="9399">
                  <c:v>16.866099999999999</c:v>
                </c:pt>
                <c:pt idx="9400">
                  <c:v>18.971800000000002</c:v>
                </c:pt>
                <c:pt idx="9401">
                  <c:v>21.077500000000001</c:v>
                </c:pt>
                <c:pt idx="9402">
                  <c:v>23.183199999999999</c:v>
                </c:pt>
                <c:pt idx="9403">
                  <c:v>25.288900000000002</c:v>
                </c:pt>
                <c:pt idx="9404">
                  <c:v>27.394600000000001</c:v>
                </c:pt>
                <c:pt idx="9405">
                  <c:v>29.5002</c:v>
                </c:pt>
                <c:pt idx="9406">
                  <c:v>31.605899999999998</c:v>
                </c:pt>
                <c:pt idx="9407">
                  <c:v>33.711500000000001</c:v>
                </c:pt>
                <c:pt idx="9408">
                  <c:v>35.817100000000003</c:v>
                </c:pt>
                <c:pt idx="9409">
                  <c:v>37.922699999999999</c:v>
                </c:pt>
                <c:pt idx="9410">
                  <c:v>40.028300000000002</c:v>
                </c:pt>
                <c:pt idx="9411">
                  <c:v>42.133800000000001</c:v>
                </c:pt>
                <c:pt idx="9412">
                  <c:v>44.239400000000003</c:v>
                </c:pt>
                <c:pt idx="9413">
                  <c:v>46.344900000000003</c:v>
                </c:pt>
                <c:pt idx="9414">
                  <c:v>48.450400000000002</c:v>
                </c:pt>
                <c:pt idx="9415">
                  <c:v>50.555799999999998</c:v>
                </c:pt>
                <c:pt idx="9416">
                  <c:v>52.661299999999997</c:v>
                </c:pt>
                <c:pt idx="9417">
                  <c:v>54.7667</c:v>
                </c:pt>
                <c:pt idx="9418">
                  <c:v>56.872100000000003</c:v>
                </c:pt>
                <c:pt idx="9419">
                  <c:v>58.977400000000003</c:v>
                </c:pt>
                <c:pt idx="9420">
                  <c:v>61.082700000000003</c:v>
                </c:pt>
                <c:pt idx="9421">
                  <c:v>63.188000000000002</c:v>
                </c:pt>
                <c:pt idx="9422">
                  <c:v>65.293300000000002</c:v>
                </c:pt>
                <c:pt idx="9423">
                  <c:v>67.398499999999999</c:v>
                </c:pt>
                <c:pt idx="9424">
                  <c:v>69.503699999999995</c:v>
                </c:pt>
                <c:pt idx="9425">
                  <c:v>71.608900000000006</c:v>
                </c:pt>
                <c:pt idx="9426">
                  <c:v>73.713999999999999</c:v>
                </c:pt>
                <c:pt idx="9427">
                  <c:v>75.819100000000006</c:v>
                </c:pt>
                <c:pt idx="9428">
                  <c:v>77.924199999999999</c:v>
                </c:pt>
                <c:pt idx="9429">
                  <c:v>80.029200000000003</c:v>
                </c:pt>
                <c:pt idx="9430">
                  <c:v>82.134200000000007</c:v>
                </c:pt>
                <c:pt idx="9431">
                  <c:v>84.239099999999993</c:v>
                </c:pt>
                <c:pt idx="9432">
                  <c:v>86.343999999999994</c:v>
                </c:pt>
                <c:pt idx="9433">
                  <c:v>88.448800000000006</c:v>
                </c:pt>
                <c:pt idx="9434">
                  <c:v>90.553600000000003</c:v>
                </c:pt>
                <c:pt idx="9435">
                  <c:v>92.6584</c:v>
                </c:pt>
                <c:pt idx="9436">
                  <c:v>94.763099999999994</c:v>
                </c:pt>
                <c:pt idx="9437">
                  <c:v>96.867800000000003</c:v>
                </c:pt>
                <c:pt idx="9438">
                  <c:v>98.972399999999993</c:v>
                </c:pt>
                <c:pt idx="9439">
                  <c:v>101.077</c:v>
                </c:pt>
                <c:pt idx="9440">
                  <c:v>103.181</c:v>
                </c:pt>
                <c:pt idx="9441">
                  <c:v>105.286</c:v>
                </c:pt>
                <c:pt idx="9442">
                  <c:v>107.39</c:v>
                </c:pt>
                <c:pt idx="9443">
                  <c:v>109.495</c:v>
                </c:pt>
                <c:pt idx="9444">
                  <c:v>111.599</c:v>
                </c:pt>
                <c:pt idx="9445">
                  <c:v>113.703</c:v>
                </c:pt>
                <c:pt idx="9446">
                  <c:v>115.807</c:v>
                </c:pt>
                <c:pt idx="9447">
                  <c:v>117.91200000000001</c:v>
                </c:pt>
                <c:pt idx="9448">
                  <c:v>120.01600000000001</c:v>
                </c:pt>
                <c:pt idx="9449">
                  <c:v>122.12</c:v>
                </c:pt>
                <c:pt idx="9450">
                  <c:v>124.224</c:v>
                </c:pt>
                <c:pt idx="9451">
                  <c:v>126.328</c:v>
                </c:pt>
                <c:pt idx="9452">
                  <c:v>128.43100000000001</c:v>
                </c:pt>
                <c:pt idx="9453">
                  <c:v>130.535</c:v>
                </c:pt>
                <c:pt idx="9454">
                  <c:v>132.63900000000001</c:v>
                </c:pt>
                <c:pt idx="9455">
                  <c:v>134.74299999999999</c:v>
                </c:pt>
                <c:pt idx="9456">
                  <c:v>136.846</c:v>
                </c:pt>
                <c:pt idx="9457">
                  <c:v>138.94999999999999</c:v>
                </c:pt>
                <c:pt idx="9458">
                  <c:v>141.053</c:v>
                </c:pt>
                <c:pt idx="9459">
                  <c:v>143.15600000000001</c:v>
                </c:pt>
                <c:pt idx="9460">
                  <c:v>145.26</c:v>
                </c:pt>
                <c:pt idx="9461">
                  <c:v>147.363</c:v>
                </c:pt>
                <c:pt idx="9462">
                  <c:v>149.46600000000001</c:v>
                </c:pt>
                <c:pt idx="9463">
                  <c:v>151.56899999999999</c:v>
                </c:pt>
                <c:pt idx="9464">
                  <c:v>153.672</c:v>
                </c:pt>
                <c:pt idx="9465">
                  <c:v>155.77500000000001</c:v>
                </c:pt>
                <c:pt idx="9466">
                  <c:v>157.87799999999999</c:v>
                </c:pt>
                <c:pt idx="9467">
                  <c:v>159.98099999999999</c:v>
                </c:pt>
                <c:pt idx="9468">
                  <c:v>162.083</c:v>
                </c:pt>
                <c:pt idx="9469">
                  <c:v>164.18600000000001</c:v>
                </c:pt>
                <c:pt idx="9470">
                  <c:v>166.28899999999999</c:v>
                </c:pt>
                <c:pt idx="9471">
                  <c:v>168.39099999999999</c:v>
                </c:pt>
                <c:pt idx="9472">
                  <c:v>170.49299999999999</c:v>
                </c:pt>
                <c:pt idx="9473">
                  <c:v>172.596</c:v>
                </c:pt>
                <c:pt idx="9474">
                  <c:v>174.69800000000001</c:v>
                </c:pt>
                <c:pt idx="9475">
                  <c:v>176.8</c:v>
                </c:pt>
                <c:pt idx="9476">
                  <c:v>178.90199999999999</c:v>
                </c:pt>
                <c:pt idx="9477">
                  <c:v>181.00399999999999</c:v>
                </c:pt>
                <c:pt idx="9478">
                  <c:v>183.10599999999999</c:v>
                </c:pt>
                <c:pt idx="9479">
                  <c:v>185.20699999999999</c:v>
                </c:pt>
                <c:pt idx="9480">
                  <c:v>187.309</c:v>
                </c:pt>
                <c:pt idx="9481">
                  <c:v>189.411</c:v>
                </c:pt>
                <c:pt idx="9482">
                  <c:v>191.512</c:v>
                </c:pt>
                <c:pt idx="9483">
                  <c:v>193.614</c:v>
                </c:pt>
                <c:pt idx="9484">
                  <c:v>195.715</c:v>
                </c:pt>
                <c:pt idx="9485">
                  <c:v>197.816</c:v>
                </c:pt>
                <c:pt idx="9486">
                  <c:v>199.917</c:v>
                </c:pt>
                <c:pt idx="9487">
                  <c:v>202.018</c:v>
                </c:pt>
                <c:pt idx="9488">
                  <c:v>204.119</c:v>
                </c:pt>
                <c:pt idx="9489">
                  <c:v>206.22</c:v>
                </c:pt>
                <c:pt idx="9490">
                  <c:v>208.32</c:v>
                </c:pt>
                <c:pt idx="9491">
                  <c:v>210.42099999999999</c:v>
                </c:pt>
                <c:pt idx="9492">
                  <c:v>212.52199999999999</c:v>
                </c:pt>
                <c:pt idx="9493">
                  <c:v>214.62200000000001</c:v>
                </c:pt>
                <c:pt idx="9494">
                  <c:v>216.72200000000001</c:v>
                </c:pt>
                <c:pt idx="9495">
                  <c:v>218.822</c:v>
                </c:pt>
                <c:pt idx="9496">
                  <c:v>220.922</c:v>
                </c:pt>
                <c:pt idx="9497">
                  <c:v>223.02199999999999</c:v>
                </c:pt>
                <c:pt idx="9498">
                  <c:v>225.12200000000001</c:v>
                </c:pt>
                <c:pt idx="9499">
                  <c:v>227.22200000000001</c:v>
                </c:pt>
                <c:pt idx="9500">
                  <c:v>229.321</c:v>
                </c:pt>
                <c:pt idx="9501">
                  <c:v>231.42099999999999</c:v>
                </c:pt>
                <c:pt idx="9502">
                  <c:v>233.52</c:v>
                </c:pt>
                <c:pt idx="9503">
                  <c:v>235.62</c:v>
                </c:pt>
                <c:pt idx="9504">
                  <c:v>237.71899999999999</c:v>
                </c:pt>
                <c:pt idx="9505">
                  <c:v>239.81800000000001</c:v>
                </c:pt>
                <c:pt idx="9506">
                  <c:v>241.917</c:v>
                </c:pt>
                <c:pt idx="9507">
                  <c:v>244.01599999999999</c:v>
                </c:pt>
                <c:pt idx="9508">
                  <c:v>246.114</c:v>
                </c:pt>
                <c:pt idx="9509">
                  <c:v>248.21299999999999</c:v>
                </c:pt>
                <c:pt idx="9510">
                  <c:v>250.31100000000001</c:v>
                </c:pt>
                <c:pt idx="9511">
                  <c:v>252.40899999999999</c:v>
                </c:pt>
                <c:pt idx="9512">
                  <c:v>254.50800000000001</c:v>
                </c:pt>
                <c:pt idx="9513">
                  <c:v>256.60599999999999</c:v>
                </c:pt>
                <c:pt idx="9514">
                  <c:v>258.70400000000001</c:v>
                </c:pt>
                <c:pt idx="9515">
                  <c:v>260.80099999999999</c:v>
                </c:pt>
                <c:pt idx="9516">
                  <c:v>262.899</c:v>
                </c:pt>
                <c:pt idx="9517">
                  <c:v>264.99700000000001</c:v>
                </c:pt>
                <c:pt idx="9518">
                  <c:v>267.09399999999999</c:v>
                </c:pt>
                <c:pt idx="9519">
                  <c:v>269.19099999999997</c:v>
                </c:pt>
                <c:pt idx="9520">
                  <c:v>271.28800000000001</c:v>
                </c:pt>
                <c:pt idx="9521">
                  <c:v>273.38499999999999</c:v>
                </c:pt>
                <c:pt idx="9522">
                  <c:v>275.48200000000003</c:v>
                </c:pt>
                <c:pt idx="9523">
                  <c:v>277.57900000000001</c:v>
                </c:pt>
                <c:pt idx="9524">
                  <c:v>279.67599999999999</c:v>
                </c:pt>
                <c:pt idx="9525">
                  <c:v>281.77199999999999</c:v>
                </c:pt>
                <c:pt idx="9526">
                  <c:v>283.86799999999999</c:v>
                </c:pt>
                <c:pt idx="9527">
                  <c:v>285.964</c:v>
                </c:pt>
                <c:pt idx="9528">
                  <c:v>288.06099999999998</c:v>
                </c:pt>
                <c:pt idx="9529">
                  <c:v>290.15600000000001</c:v>
                </c:pt>
                <c:pt idx="9530">
                  <c:v>292.25200000000001</c:v>
                </c:pt>
                <c:pt idx="9531">
                  <c:v>294.34800000000001</c:v>
                </c:pt>
                <c:pt idx="9532">
                  <c:v>296.44299999999998</c:v>
                </c:pt>
                <c:pt idx="9533">
                  <c:v>298.53800000000001</c:v>
                </c:pt>
                <c:pt idx="9534">
                  <c:v>300.63400000000001</c:v>
                </c:pt>
                <c:pt idx="9535">
                  <c:v>302.72899999999998</c:v>
                </c:pt>
                <c:pt idx="9536">
                  <c:v>304.82299999999998</c:v>
                </c:pt>
                <c:pt idx="9537">
                  <c:v>306.91800000000001</c:v>
                </c:pt>
                <c:pt idx="9538">
                  <c:v>309.01299999999998</c:v>
                </c:pt>
                <c:pt idx="9539">
                  <c:v>311.10700000000003</c:v>
                </c:pt>
                <c:pt idx="9540">
                  <c:v>313.20100000000002</c:v>
                </c:pt>
                <c:pt idx="9541">
                  <c:v>315.29500000000002</c:v>
                </c:pt>
                <c:pt idx="9542">
                  <c:v>317.38900000000001</c:v>
                </c:pt>
                <c:pt idx="9543">
                  <c:v>319.483</c:v>
                </c:pt>
                <c:pt idx="9544">
                  <c:v>321.577</c:v>
                </c:pt>
                <c:pt idx="9545">
                  <c:v>323.67</c:v>
                </c:pt>
                <c:pt idx="9546">
                  <c:v>325.76400000000001</c:v>
                </c:pt>
                <c:pt idx="9547">
                  <c:v>327.85700000000003</c:v>
                </c:pt>
                <c:pt idx="9548">
                  <c:v>329.95</c:v>
                </c:pt>
                <c:pt idx="9549">
                  <c:v>332.04199999999997</c:v>
                </c:pt>
                <c:pt idx="9550">
                  <c:v>334.13499999999999</c:v>
                </c:pt>
                <c:pt idx="9551">
                  <c:v>336.22800000000001</c:v>
                </c:pt>
                <c:pt idx="9552">
                  <c:v>338.32</c:v>
                </c:pt>
                <c:pt idx="9553">
                  <c:v>340.41199999999998</c:v>
                </c:pt>
                <c:pt idx="9554">
                  <c:v>342.50400000000002</c:v>
                </c:pt>
                <c:pt idx="9555">
                  <c:v>344.596</c:v>
                </c:pt>
                <c:pt idx="9556">
                  <c:v>346.68700000000001</c:v>
                </c:pt>
                <c:pt idx="9557">
                  <c:v>348.779</c:v>
                </c:pt>
                <c:pt idx="9558">
                  <c:v>350.87</c:v>
                </c:pt>
                <c:pt idx="9559">
                  <c:v>352.96100000000001</c:v>
                </c:pt>
                <c:pt idx="9560">
                  <c:v>355.05200000000002</c:v>
                </c:pt>
                <c:pt idx="9561">
                  <c:v>357.14299999999997</c:v>
                </c:pt>
                <c:pt idx="9562">
                  <c:v>359.233</c:v>
                </c:pt>
                <c:pt idx="9563">
                  <c:v>361.32400000000001</c:v>
                </c:pt>
                <c:pt idx="9564">
                  <c:v>363.41399999999999</c:v>
                </c:pt>
                <c:pt idx="9565">
                  <c:v>365.50400000000002</c:v>
                </c:pt>
                <c:pt idx="9566">
                  <c:v>367.59399999999999</c:v>
                </c:pt>
                <c:pt idx="9567">
                  <c:v>369.68400000000003</c:v>
                </c:pt>
                <c:pt idx="9568">
                  <c:v>371.77300000000002</c:v>
                </c:pt>
                <c:pt idx="9569">
                  <c:v>373.86200000000002</c:v>
                </c:pt>
                <c:pt idx="9570">
                  <c:v>375.95100000000002</c:v>
                </c:pt>
                <c:pt idx="9571">
                  <c:v>378.04</c:v>
                </c:pt>
                <c:pt idx="9572">
                  <c:v>380.12900000000002</c:v>
                </c:pt>
                <c:pt idx="9573">
                  <c:v>382.21800000000002</c:v>
                </c:pt>
                <c:pt idx="9574">
                  <c:v>384.30599999999998</c:v>
                </c:pt>
                <c:pt idx="9575">
                  <c:v>386.39400000000001</c:v>
                </c:pt>
                <c:pt idx="9576">
                  <c:v>388.48200000000003</c:v>
                </c:pt>
                <c:pt idx="9577">
                  <c:v>390.57</c:v>
                </c:pt>
                <c:pt idx="9578">
                  <c:v>392.65699999999998</c:v>
                </c:pt>
                <c:pt idx="9579">
                  <c:v>394.745</c:v>
                </c:pt>
                <c:pt idx="9580">
                  <c:v>396.83199999999999</c:v>
                </c:pt>
                <c:pt idx="9581">
                  <c:v>398.91899999999998</c:v>
                </c:pt>
                <c:pt idx="9582">
                  <c:v>401.00599999999997</c:v>
                </c:pt>
                <c:pt idx="9583">
                  <c:v>403.09199999999998</c:v>
                </c:pt>
                <c:pt idx="9584">
                  <c:v>405.17899999999997</c:v>
                </c:pt>
                <c:pt idx="9585">
                  <c:v>407.26499999999999</c:v>
                </c:pt>
                <c:pt idx="9586">
                  <c:v>409.351</c:v>
                </c:pt>
                <c:pt idx="9587">
                  <c:v>411.43700000000001</c:v>
                </c:pt>
                <c:pt idx="9588">
                  <c:v>413.52199999999999</c:v>
                </c:pt>
                <c:pt idx="9589">
                  <c:v>415.608</c:v>
                </c:pt>
                <c:pt idx="9590">
                  <c:v>417.69299999999998</c:v>
                </c:pt>
                <c:pt idx="9591">
                  <c:v>419.77800000000002</c:v>
                </c:pt>
                <c:pt idx="9592">
                  <c:v>421.86200000000002</c:v>
                </c:pt>
                <c:pt idx="9593">
                  <c:v>423.947</c:v>
                </c:pt>
                <c:pt idx="9594">
                  <c:v>426.03100000000001</c:v>
                </c:pt>
                <c:pt idx="9595">
                  <c:v>428.11500000000001</c:v>
                </c:pt>
                <c:pt idx="9596">
                  <c:v>430.19900000000001</c:v>
                </c:pt>
                <c:pt idx="9597">
                  <c:v>432.28300000000002</c:v>
                </c:pt>
                <c:pt idx="9598">
                  <c:v>434.36599999999999</c:v>
                </c:pt>
                <c:pt idx="9599">
                  <c:v>436.45</c:v>
                </c:pt>
                <c:pt idx="9600">
                  <c:v>438.53300000000002</c:v>
                </c:pt>
                <c:pt idx="9601">
                  <c:v>440.61500000000001</c:v>
                </c:pt>
                <c:pt idx="9602">
                  <c:v>442.69799999999998</c:v>
                </c:pt>
                <c:pt idx="9603">
                  <c:v>444.78</c:v>
                </c:pt>
                <c:pt idx="9604">
                  <c:v>446.86200000000002</c:v>
                </c:pt>
                <c:pt idx="9605">
                  <c:v>448.94400000000002</c:v>
                </c:pt>
                <c:pt idx="9606">
                  <c:v>451.02600000000001</c:v>
                </c:pt>
                <c:pt idx="9607">
                  <c:v>453.10700000000003</c:v>
                </c:pt>
                <c:pt idx="9608">
                  <c:v>455.18900000000002</c:v>
                </c:pt>
                <c:pt idx="9609">
                  <c:v>457.27</c:v>
                </c:pt>
                <c:pt idx="9610">
                  <c:v>459.35</c:v>
                </c:pt>
                <c:pt idx="9611">
                  <c:v>461.43099999999998</c:v>
                </c:pt>
                <c:pt idx="9612">
                  <c:v>463.51100000000002</c:v>
                </c:pt>
                <c:pt idx="9613">
                  <c:v>465.59100000000001</c:v>
                </c:pt>
                <c:pt idx="9614">
                  <c:v>467.67099999999999</c:v>
                </c:pt>
                <c:pt idx="9615">
                  <c:v>469.75099999999998</c:v>
                </c:pt>
                <c:pt idx="9616">
                  <c:v>471.83</c:v>
                </c:pt>
                <c:pt idx="9617">
                  <c:v>473.90899999999999</c:v>
                </c:pt>
                <c:pt idx="9618">
                  <c:v>475.988</c:v>
                </c:pt>
                <c:pt idx="9619">
                  <c:v>478.06700000000001</c:v>
                </c:pt>
                <c:pt idx="9620">
                  <c:v>480.14499999999998</c:v>
                </c:pt>
                <c:pt idx="9621">
                  <c:v>482.22300000000001</c:v>
                </c:pt>
                <c:pt idx="9622">
                  <c:v>484.30099999999999</c:v>
                </c:pt>
                <c:pt idx="9623">
                  <c:v>486.37900000000002</c:v>
                </c:pt>
                <c:pt idx="9624">
                  <c:v>488.45600000000002</c:v>
                </c:pt>
                <c:pt idx="9625">
                  <c:v>490.53300000000002</c:v>
                </c:pt>
                <c:pt idx="9626">
                  <c:v>492.61</c:v>
                </c:pt>
                <c:pt idx="9627">
                  <c:v>494.68700000000001</c:v>
                </c:pt>
                <c:pt idx="9628">
                  <c:v>496.76400000000001</c:v>
                </c:pt>
                <c:pt idx="9629">
                  <c:v>498.84</c:v>
                </c:pt>
                <c:pt idx="9630">
                  <c:v>500.916</c:v>
                </c:pt>
                <c:pt idx="9631">
                  <c:v>502.99099999999999</c:v>
                </c:pt>
                <c:pt idx="9632">
                  <c:v>505.06700000000001</c:v>
                </c:pt>
                <c:pt idx="9633">
                  <c:v>507.142</c:v>
                </c:pt>
                <c:pt idx="9634">
                  <c:v>509.21699999999998</c:v>
                </c:pt>
                <c:pt idx="9635">
                  <c:v>511.29199999999997</c:v>
                </c:pt>
                <c:pt idx="9636">
                  <c:v>513.36599999999999</c:v>
                </c:pt>
                <c:pt idx="9637">
                  <c:v>515.44000000000005</c:v>
                </c:pt>
                <c:pt idx="9638">
                  <c:v>517.51400000000001</c:v>
                </c:pt>
                <c:pt idx="9639">
                  <c:v>519.58799999999997</c:v>
                </c:pt>
                <c:pt idx="9640">
                  <c:v>521.66099999999994</c:v>
                </c:pt>
                <c:pt idx="9641">
                  <c:v>523.73400000000004</c:v>
                </c:pt>
                <c:pt idx="9642">
                  <c:v>525.80700000000002</c:v>
                </c:pt>
                <c:pt idx="9643">
                  <c:v>527.87900000000002</c:v>
                </c:pt>
                <c:pt idx="9644">
                  <c:v>529.952</c:v>
                </c:pt>
                <c:pt idx="9645">
                  <c:v>532.024</c:v>
                </c:pt>
                <c:pt idx="9646">
                  <c:v>534.096</c:v>
                </c:pt>
                <c:pt idx="9647">
                  <c:v>536.16700000000003</c:v>
                </c:pt>
                <c:pt idx="9648">
                  <c:v>538.23800000000006</c:v>
                </c:pt>
                <c:pt idx="9649">
                  <c:v>540.30899999999997</c:v>
                </c:pt>
                <c:pt idx="9650">
                  <c:v>542.38</c:v>
                </c:pt>
                <c:pt idx="9651">
                  <c:v>544.45000000000005</c:v>
                </c:pt>
                <c:pt idx="9652">
                  <c:v>546.52</c:v>
                </c:pt>
                <c:pt idx="9653">
                  <c:v>548.59</c:v>
                </c:pt>
                <c:pt idx="9654">
                  <c:v>550.66</c:v>
                </c:pt>
                <c:pt idx="9655">
                  <c:v>552.72900000000004</c:v>
                </c:pt>
                <c:pt idx="9656">
                  <c:v>554.798</c:v>
                </c:pt>
                <c:pt idx="9657">
                  <c:v>556.86699999999996</c:v>
                </c:pt>
                <c:pt idx="9658">
                  <c:v>558.93499999999995</c:v>
                </c:pt>
                <c:pt idx="9659">
                  <c:v>561.00400000000002</c:v>
                </c:pt>
                <c:pt idx="9660">
                  <c:v>563.07100000000003</c:v>
                </c:pt>
                <c:pt idx="9661">
                  <c:v>565.13900000000001</c:v>
                </c:pt>
                <c:pt idx="9662">
                  <c:v>567.20600000000002</c:v>
                </c:pt>
                <c:pt idx="9663">
                  <c:v>569.27300000000002</c:v>
                </c:pt>
                <c:pt idx="9664">
                  <c:v>571.34</c:v>
                </c:pt>
                <c:pt idx="9665">
                  <c:v>573.40599999999995</c:v>
                </c:pt>
                <c:pt idx="9666">
                  <c:v>575.47299999999996</c:v>
                </c:pt>
                <c:pt idx="9667">
                  <c:v>577.53899999999999</c:v>
                </c:pt>
                <c:pt idx="9668">
                  <c:v>579.60400000000004</c:v>
                </c:pt>
                <c:pt idx="9669">
                  <c:v>581.66899999999998</c:v>
                </c:pt>
                <c:pt idx="9670">
                  <c:v>583.73400000000004</c:v>
                </c:pt>
                <c:pt idx="9671">
                  <c:v>585.79899999999998</c:v>
                </c:pt>
                <c:pt idx="9672">
                  <c:v>587.86300000000006</c:v>
                </c:pt>
                <c:pt idx="9673">
                  <c:v>589.92700000000002</c:v>
                </c:pt>
                <c:pt idx="9674">
                  <c:v>591.99099999999999</c:v>
                </c:pt>
                <c:pt idx="9675">
                  <c:v>594.05499999999995</c:v>
                </c:pt>
                <c:pt idx="9676">
                  <c:v>596.11800000000005</c:v>
                </c:pt>
                <c:pt idx="9677">
                  <c:v>598.18100000000004</c:v>
                </c:pt>
                <c:pt idx="9678">
                  <c:v>600.24300000000005</c:v>
                </c:pt>
                <c:pt idx="9679">
                  <c:v>602.30600000000004</c:v>
                </c:pt>
                <c:pt idx="9680">
                  <c:v>604.36699999999996</c:v>
                </c:pt>
                <c:pt idx="9681">
                  <c:v>606.42899999999997</c:v>
                </c:pt>
                <c:pt idx="9682">
                  <c:v>608.49</c:v>
                </c:pt>
                <c:pt idx="9683">
                  <c:v>610.55100000000004</c:v>
                </c:pt>
                <c:pt idx="9684">
                  <c:v>612.61199999999997</c:v>
                </c:pt>
                <c:pt idx="9685">
                  <c:v>614.673</c:v>
                </c:pt>
                <c:pt idx="9686">
                  <c:v>616.73299999999995</c:v>
                </c:pt>
                <c:pt idx="9687">
                  <c:v>618.79200000000003</c:v>
                </c:pt>
                <c:pt idx="9688">
                  <c:v>620.85199999999998</c:v>
                </c:pt>
                <c:pt idx="9689">
                  <c:v>622.91099999999994</c:v>
                </c:pt>
                <c:pt idx="9690">
                  <c:v>624.97</c:v>
                </c:pt>
                <c:pt idx="9691">
                  <c:v>627.02800000000002</c:v>
                </c:pt>
                <c:pt idx="9692">
                  <c:v>629.08699999999999</c:v>
                </c:pt>
                <c:pt idx="9693">
                  <c:v>631.14400000000001</c:v>
                </c:pt>
                <c:pt idx="9694">
                  <c:v>633.202</c:v>
                </c:pt>
                <c:pt idx="9695">
                  <c:v>635.25900000000001</c:v>
                </c:pt>
                <c:pt idx="9696">
                  <c:v>637.31600000000003</c:v>
                </c:pt>
                <c:pt idx="9697">
                  <c:v>639.37300000000005</c:v>
                </c:pt>
                <c:pt idx="9698">
                  <c:v>641.42899999999997</c:v>
                </c:pt>
                <c:pt idx="9699">
                  <c:v>643.48500000000001</c:v>
                </c:pt>
                <c:pt idx="9700">
                  <c:v>645.54</c:v>
                </c:pt>
                <c:pt idx="9701">
                  <c:v>647.59500000000003</c:v>
                </c:pt>
                <c:pt idx="9702">
                  <c:v>649.65</c:v>
                </c:pt>
                <c:pt idx="9703">
                  <c:v>651.70500000000004</c:v>
                </c:pt>
                <c:pt idx="9704">
                  <c:v>653.75900000000001</c:v>
                </c:pt>
                <c:pt idx="9705">
                  <c:v>655.81299999999999</c:v>
                </c:pt>
                <c:pt idx="9706">
                  <c:v>657.86699999999996</c:v>
                </c:pt>
                <c:pt idx="9707">
                  <c:v>659.92</c:v>
                </c:pt>
                <c:pt idx="9708">
                  <c:v>661.97299999999996</c:v>
                </c:pt>
                <c:pt idx="9709">
                  <c:v>664.02499999999998</c:v>
                </c:pt>
                <c:pt idx="9710">
                  <c:v>666.07799999999997</c:v>
                </c:pt>
                <c:pt idx="9711">
                  <c:v>668.12900000000002</c:v>
                </c:pt>
                <c:pt idx="9712">
                  <c:v>670.18100000000004</c:v>
                </c:pt>
                <c:pt idx="9713">
                  <c:v>672.23199999999997</c:v>
                </c:pt>
                <c:pt idx="9714">
                  <c:v>674.28300000000002</c:v>
                </c:pt>
                <c:pt idx="9715">
                  <c:v>676.33299999999997</c:v>
                </c:pt>
                <c:pt idx="9716">
                  <c:v>678.38400000000001</c:v>
                </c:pt>
                <c:pt idx="9717">
                  <c:v>680.43299999999999</c:v>
                </c:pt>
                <c:pt idx="9718">
                  <c:v>682.48299999999995</c:v>
                </c:pt>
                <c:pt idx="9719">
                  <c:v>684.53200000000004</c:v>
                </c:pt>
                <c:pt idx="9720">
                  <c:v>686.58100000000002</c:v>
                </c:pt>
                <c:pt idx="9721">
                  <c:v>688.62900000000002</c:v>
                </c:pt>
                <c:pt idx="9722">
                  <c:v>690.67700000000002</c:v>
                </c:pt>
                <c:pt idx="9723">
                  <c:v>692.72500000000002</c:v>
                </c:pt>
                <c:pt idx="9724">
                  <c:v>694.77200000000005</c:v>
                </c:pt>
                <c:pt idx="9725">
                  <c:v>696.81899999999996</c:v>
                </c:pt>
                <c:pt idx="9726">
                  <c:v>698.86500000000001</c:v>
                </c:pt>
                <c:pt idx="9727">
                  <c:v>700.91200000000003</c:v>
                </c:pt>
                <c:pt idx="9728">
                  <c:v>702.95799999999997</c:v>
                </c:pt>
                <c:pt idx="9729">
                  <c:v>705.00300000000004</c:v>
                </c:pt>
                <c:pt idx="9730">
                  <c:v>707.048</c:v>
                </c:pt>
                <c:pt idx="9731">
                  <c:v>709.09299999999996</c:v>
                </c:pt>
                <c:pt idx="9732">
                  <c:v>711.13699999999994</c:v>
                </c:pt>
                <c:pt idx="9733">
                  <c:v>713.18100000000004</c:v>
                </c:pt>
                <c:pt idx="9734">
                  <c:v>715.22500000000002</c:v>
                </c:pt>
                <c:pt idx="9735">
                  <c:v>717.26800000000003</c:v>
                </c:pt>
                <c:pt idx="9736">
                  <c:v>719.31100000000004</c:v>
                </c:pt>
                <c:pt idx="9737">
                  <c:v>721.35400000000004</c:v>
                </c:pt>
                <c:pt idx="9738">
                  <c:v>723.39599999999996</c:v>
                </c:pt>
                <c:pt idx="9739">
                  <c:v>725.43799999999999</c:v>
                </c:pt>
                <c:pt idx="9740">
                  <c:v>727.47900000000004</c:v>
                </c:pt>
                <c:pt idx="9741">
                  <c:v>729.52</c:v>
                </c:pt>
                <c:pt idx="9742">
                  <c:v>731.56100000000004</c:v>
                </c:pt>
                <c:pt idx="9743">
                  <c:v>733.601</c:v>
                </c:pt>
                <c:pt idx="9744">
                  <c:v>735.64099999999996</c:v>
                </c:pt>
                <c:pt idx="9745">
                  <c:v>737.68100000000004</c:v>
                </c:pt>
                <c:pt idx="9746">
                  <c:v>739.72</c:v>
                </c:pt>
                <c:pt idx="9747">
                  <c:v>741.75900000000001</c:v>
                </c:pt>
                <c:pt idx="9748">
                  <c:v>743.79700000000003</c:v>
                </c:pt>
                <c:pt idx="9749">
                  <c:v>745.83500000000004</c:v>
                </c:pt>
                <c:pt idx="9750">
                  <c:v>747.87300000000005</c:v>
                </c:pt>
                <c:pt idx="9751">
                  <c:v>749.91</c:v>
                </c:pt>
                <c:pt idx="9752">
                  <c:v>751.947</c:v>
                </c:pt>
                <c:pt idx="9753">
                  <c:v>753.98299999999995</c:v>
                </c:pt>
                <c:pt idx="9754">
                  <c:v>756.01900000000001</c:v>
                </c:pt>
                <c:pt idx="9755">
                  <c:v>758.05499999999995</c:v>
                </c:pt>
                <c:pt idx="9756">
                  <c:v>760.09</c:v>
                </c:pt>
                <c:pt idx="9757">
                  <c:v>762.125</c:v>
                </c:pt>
                <c:pt idx="9758">
                  <c:v>764.15899999999999</c:v>
                </c:pt>
                <c:pt idx="9759">
                  <c:v>766.19299999999998</c:v>
                </c:pt>
                <c:pt idx="9760">
                  <c:v>768.22699999999998</c:v>
                </c:pt>
                <c:pt idx="9761">
                  <c:v>770.26</c:v>
                </c:pt>
                <c:pt idx="9762">
                  <c:v>772.29300000000001</c:v>
                </c:pt>
                <c:pt idx="9763">
                  <c:v>774.32600000000002</c:v>
                </c:pt>
                <c:pt idx="9764">
                  <c:v>776.35799999999995</c:v>
                </c:pt>
                <c:pt idx="9765">
                  <c:v>778.38900000000001</c:v>
                </c:pt>
                <c:pt idx="9766">
                  <c:v>780.42100000000005</c:v>
                </c:pt>
                <c:pt idx="9767">
                  <c:v>782.45100000000002</c:v>
                </c:pt>
                <c:pt idx="9768">
                  <c:v>784.48199999999997</c:v>
                </c:pt>
                <c:pt idx="9769">
                  <c:v>786.51199999999994</c:v>
                </c:pt>
                <c:pt idx="9770">
                  <c:v>788.54100000000005</c:v>
                </c:pt>
                <c:pt idx="9771">
                  <c:v>790.57100000000003</c:v>
                </c:pt>
                <c:pt idx="9772">
                  <c:v>792.59900000000005</c:v>
                </c:pt>
                <c:pt idx="9773">
                  <c:v>794.62800000000004</c:v>
                </c:pt>
                <c:pt idx="9774">
                  <c:v>796.65599999999995</c:v>
                </c:pt>
                <c:pt idx="9775">
                  <c:v>798.68299999999999</c:v>
                </c:pt>
                <c:pt idx="9776">
                  <c:v>800.71</c:v>
                </c:pt>
                <c:pt idx="9777">
                  <c:v>802.73699999999997</c:v>
                </c:pt>
                <c:pt idx="9778">
                  <c:v>804.76300000000003</c:v>
                </c:pt>
                <c:pt idx="9779">
                  <c:v>806.78899999999999</c:v>
                </c:pt>
                <c:pt idx="9780">
                  <c:v>808.81399999999996</c:v>
                </c:pt>
                <c:pt idx="9781">
                  <c:v>810.83900000000006</c:v>
                </c:pt>
                <c:pt idx="9782">
                  <c:v>812.86400000000003</c:v>
                </c:pt>
                <c:pt idx="9783">
                  <c:v>814.88800000000003</c:v>
                </c:pt>
                <c:pt idx="9784">
                  <c:v>816.91200000000003</c:v>
                </c:pt>
                <c:pt idx="9785">
                  <c:v>818.93499999999995</c:v>
                </c:pt>
                <c:pt idx="9786">
                  <c:v>820.95799999999997</c:v>
                </c:pt>
                <c:pt idx="9787">
                  <c:v>822.98</c:v>
                </c:pt>
                <c:pt idx="9788">
                  <c:v>825.00199999999995</c:v>
                </c:pt>
                <c:pt idx="9789">
                  <c:v>827.024</c:v>
                </c:pt>
                <c:pt idx="9790">
                  <c:v>829.04499999999996</c:v>
                </c:pt>
                <c:pt idx="9791">
                  <c:v>831.06600000000003</c:v>
                </c:pt>
                <c:pt idx="9792">
                  <c:v>833.08600000000001</c:v>
                </c:pt>
                <c:pt idx="9793">
                  <c:v>835.10599999999999</c:v>
                </c:pt>
                <c:pt idx="9794">
                  <c:v>837.125</c:v>
                </c:pt>
                <c:pt idx="9795">
                  <c:v>839.14400000000001</c:v>
                </c:pt>
                <c:pt idx="9796">
                  <c:v>841.16200000000003</c:v>
                </c:pt>
                <c:pt idx="9797">
                  <c:v>843.18</c:v>
                </c:pt>
                <c:pt idx="9798">
                  <c:v>845.19799999999998</c:v>
                </c:pt>
                <c:pt idx="9799">
                  <c:v>847.21500000000003</c:v>
                </c:pt>
                <c:pt idx="9800">
                  <c:v>849.23199999999997</c:v>
                </c:pt>
                <c:pt idx="9801">
                  <c:v>851.24800000000005</c:v>
                </c:pt>
                <c:pt idx="9802">
                  <c:v>853.26400000000001</c:v>
                </c:pt>
                <c:pt idx="9803">
                  <c:v>855.279</c:v>
                </c:pt>
                <c:pt idx="9804">
                  <c:v>857.29399999999998</c:v>
                </c:pt>
                <c:pt idx="9805">
                  <c:v>859.30799999999999</c:v>
                </c:pt>
                <c:pt idx="9806">
                  <c:v>861.322</c:v>
                </c:pt>
                <c:pt idx="9807">
                  <c:v>863.33600000000001</c:v>
                </c:pt>
                <c:pt idx="9808">
                  <c:v>865.34900000000005</c:v>
                </c:pt>
                <c:pt idx="9809">
                  <c:v>867.36099999999999</c:v>
                </c:pt>
                <c:pt idx="9810">
                  <c:v>869.37400000000002</c:v>
                </c:pt>
                <c:pt idx="9811">
                  <c:v>871.38499999999999</c:v>
                </c:pt>
                <c:pt idx="9812">
                  <c:v>873.39599999999996</c:v>
                </c:pt>
                <c:pt idx="9813">
                  <c:v>875.40700000000004</c:v>
                </c:pt>
                <c:pt idx="9814">
                  <c:v>877.41700000000003</c:v>
                </c:pt>
                <c:pt idx="9815">
                  <c:v>879.42700000000002</c:v>
                </c:pt>
                <c:pt idx="9816">
                  <c:v>881.43700000000001</c:v>
                </c:pt>
                <c:pt idx="9817">
                  <c:v>883.44500000000005</c:v>
                </c:pt>
                <c:pt idx="9818">
                  <c:v>885.45399999999995</c:v>
                </c:pt>
                <c:pt idx="9819">
                  <c:v>887.46199999999999</c:v>
                </c:pt>
                <c:pt idx="9820">
                  <c:v>889.46900000000005</c:v>
                </c:pt>
                <c:pt idx="9821">
                  <c:v>891.476</c:v>
                </c:pt>
                <c:pt idx="9822">
                  <c:v>893.48299999999995</c:v>
                </c:pt>
                <c:pt idx="9823">
                  <c:v>895.48900000000003</c:v>
                </c:pt>
                <c:pt idx="9824">
                  <c:v>897.49400000000003</c:v>
                </c:pt>
                <c:pt idx="9825">
                  <c:v>899.49900000000002</c:v>
                </c:pt>
                <c:pt idx="9826">
                  <c:v>901.50400000000002</c:v>
                </c:pt>
                <c:pt idx="9827">
                  <c:v>903.50800000000004</c:v>
                </c:pt>
                <c:pt idx="9828">
                  <c:v>905.51199999999994</c:v>
                </c:pt>
                <c:pt idx="9829">
                  <c:v>907.51499999999999</c:v>
                </c:pt>
                <c:pt idx="9830">
                  <c:v>909.51700000000005</c:v>
                </c:pt>
                <c:pt idx="9831">
                  <c:v>911.52</c:v>
                </c:pt>
                <c:pt idx="9832">
                  <c:v>913.52099999999996</c:v>
                </c:pt>
                <c:pt idx="9833">
                  <c:v>915.52200000000005</c:v>
                </c:pt>
                <c:pt idx="9834">
                  <c:v>917.52300000000002</c:v>
                </c:pt>
                <c:pt idx="9835">
                  <c:v>919.52300000000002</c:v>
                </c:pt>
                <c:pt idx="9836">
                  <c:v>921.52300000000002</c:v>
                </c:pt>
                <c:pt idx="9837">
                  <c:v>923.52200000000005</c:v>
                </c:pt>
                <c:pt idx="9838">
                  <c:v>925.52099999999996</c:v>
                </c:pt>
                <c:pt idx="9839">
                  <c:v>927.51900000000001</c:v>
                </c:pt>
                <c:pt idx="9840">
                  <c:v>929.51700000000005</c:v>
                </c:pt>
                <c:pt idx="9841">
                  <c:v>931.51400000000001</c:v>
                </c:pt>
                <c:pt idx="9842">
                  <c:v>933.51099999999997</c:v>
                </c:pt>
                <c:pt idx="9843">
                  <c:v>935.50699999999995</c:v>
                </c:pt>
                <c:pt idx="9844">
                  <c:v>937.50300000000004</c:v>
                </c:pt>
                <c:pt idx="9845">
                  <c:v>939.49800000000005</c:v>
                </c:pt>
                <c:pt idx="9846">
                  <c:v>941.49300000000005</c:v>
                </c:pt>
                <c:pt idx="9847">
                  <c:v>943.48699999999997</c:v>
                </c:pt>
                <c:pt idx="9848">
                  <c:v>945.48099999999999</c:v>
                </c:pt>
                <c:pt idx="9849">
                  <c:v>947.47400000000005</c:v>
                </c:pt>
                <c:pt idx="9850">
                  <c:v>949.46699999999998</c:v>
                </c:pt>
                <c:pt idx="9851">
                  <c:v>951.45899999999995</c:v>
                </c:pt>
                <c:pt idx="9852">
                  <c:v>953.45</c:v>
                </c:pt>
                <c:pt idx="9853">
                  <c:v>955.44200000000001</c:v>
                </c:pt>
                <c:pt idx="9854">
                  <c:v>957.43200000000002</c:v>
                </c:pt>
                <c:pt idx="9855">
                  <c:v>959.42200000000003</c:v>
                </c:pt>
                <c:pt idx="9856">
                  <c:v>961.41200000000003</c:v>
                </c:pt>
                <c:pt idx="9857">
                  <c:v>963.40099999999995</c:v>
                </c:pt>
                <c:pt idx="9858">
                  <c:v>965.38900000000001</c:v>
                </c:pt>
                <c:pt idx="9859">
                  <c:v>967.37699999999995</c:v>
                </c:pt>
                <c:pt idx="9860">
                  <c:v>969.36500000000001</c:v>
                </c:pt>
                <c:pt idx="9861">
                  <c:v>971.35199999999998</c:v>
                </c:pt>
                <c:pt idx="9862">
                  <c:v>973.33799999999997</c:v>
                </c:pt>
                <c:pt idx="9863">
                  <c:v>975.32399999999996</c:v>
                </c:pt>
                <c:pt idx="9864">
                  <c:v>977.31</c:v>
                </c:pt>
                <c:pt idx="9865">
                  <c:v>979.29399999999998</c:v>
                </c:pt>
                <c:pt idx="9866">
                  <c:v>981.279</c:v>
                </c:pt>
                <c:pt idx="9867">
                  <c:v>983.26300000000003</c:v>
                </c:pt>
                <c:pt idx="9868">
                  <c:v>985.24599999999998</c:v>
                </c:pt>
                <c:pt idx="9869">
                  <c:v>987.22900000000004</c:v>
                </c:pt>
                <c:pt idx="9870">
                  <c:v>989.21100000000001</c:v>
                </c:pt>
                <c:pt idx="9871">
                  <c:v>991.19200000000001</c:v>
                </c:pt>
                <c:pt idx="9872">
                  <c:v>993.173</c:v>
                </c:pt>
                <c:pt idx="9873">
                  <c:v>995.154</c:v>
                </c:pt>
                <c:pt idx="9874">
                  <c:v>997.13400000000001</c:v>
                </c:pt>
                <c:pt idx="9875">
                  <c:v>999.11400000000003</c:v>
                </c:pt>
                <c:pt idx="9876">
                  <c:v>1001.09</c:v>
                </c:pt>
                <c:pt idx="9877">
                  <c:v>1003.07</c:v>
                </c:pt>
                <c:pt idx="9878">
                  <c:v>1005.05</c:v>
                </c:pt>
                <c:pt idx="9879">
                  <c:v>1007.03</c:v>
                </c:pt>
                <c:pt idx="9880">
                  <c:v>1009</c:v>
                </c:pt>
                <c:pt idx="9881">
                  <c:v>1010.98</c:v>
                </c:pt>
                <c:pt idx="9882">
                  <c:v>1012.95</c:v>
                </c:pt>
                <c:pt idx="9883">
                  <c:v>1014.93</c:v>
                </c:pt>
                <c:pt idx="9884">
                  <c:v>1016.9</c:v>
                </c:pt>
                <c:pt idx="9885">
                  <c:v>1018.88</c:v>
                </c:pt>
                <c:pt idx="9886">
                  <c:v>1020.85</c:v>
                </c:pt>
                <c:pt idx="9887">
                  <c:v>1022.82</c:v>
                </c:pt>
                <c:pt idx="9888">
                  <c:v>1024.8</c:v>
                </c:pt>
                <c:pt idx="9889">
                  <c:v>1026.77</c:v>
                </c:pt>
                <c:pt idx="9890">
                  <c:v>1028.74</c:v>
                </c:pt>
                <c:pt idx="9891">
                  <c:v>1030.71</c:v>
                </c:pt>
                <c:pt idx="9892">
                  <c:v>1032.68</c:v>
                </c:pt>
                <c:pt idx="9893">
                  <c:v>1034.6500000000001</c:v>
                </c:pt>
                <c:pt idx="9894">
                  <c:v>1036.6199999999999</c:v>
                </c:pt>
                <c:pt idx="9895">
                  <c:v>1038.5899999999999</c:v>
                </c:pt>
                <c:pt idx="9896">
                  <c:v>1040.55</c:v>
                </c:pt>
                <c:pt idx="9897">
                  <c:v>1042.52</c:v>
                </c:pt>
                <c:pt idx="9898">
                  <c:v>1044.49</c:v>
                </c:pt>
                <c:pt idx="9899">
                  <c:v>1046.45</c:v>
                </c:pt>
                <c:pt idx="9900">
                  <c:v>1048.42</c:v>
                </c:pt>
                <c:pt idx="9901">
                  <c:v>1050.3800000000001</c:v>
                </c:pt>
                <c:pt idx="9902">
                  <c:v>1052.3499999999999</c:v>
                </c:pt>
                <c:pt idx="9903">
                  <c:v>1054.31</c:v>
                </c:pt>
                <c:pt idx="9904">
                  <c:v>1056.28</c:v>
                </c:pt>
                <c:pt idx="9905">
                  <c:v>1058.24</c:v>
                </c:pt>
                <c:pt idx="9906">
                  <c:v>1060.2</c:v>
                </c:pt>
                <c:pt idx="9907">
                  <c:v>1062.1600000000001</c:v>
                </c:pt>
                <c:pt idx="9908">
                  <c:v>1064.1199999999999</c:v>
                </c:pt>
                <c:pt idx="9909">
                  <c:v>1066.08</c:v>
                </c:pt>
                <c:pt idx="9910">
                  <c:v>1068.04</c:v>
                </c:pt>
                <c:pt idx="9911">
                  <c:v>1070</c:v>
                </c:pt>
                <c:pt idx="9912">
                  <c:v>1071.96</c:v>
                </c:pt>
                <c:pt idx="9913">
                  <c:v>1073.92</c:v>
                </c:pt>
                <c:pt idx="9914">
                  <c:v>1075.8699999999999</c:v>
                </c:pt>
                <c:pt idx="9915">
                  <c:v>1077.83</c:v>
                </c:pt>
                <c:pt idx="9916">
                  <c:v>1079.79</c:v>
                </c:pt>
                <c:pt idx="9917">
                  <c:v>1081.74</c:v>
                </c:pt>
                <c:pt idx="9918">
                  <c:v>1083.7</c:v>
                </c:pt>
                <c:pt idx="9919">
                  <c:v>1085.6500000000001</c:v>
                </c:pt>
                <c:pt idx="9920">
                  <c:v>1087.6099999999999</c:v>
                </c:pt>
                <c:pt idx="9921">
                  <c:v>1089.56</c:v>
                </c:pt>
                <c:pt idx="9922">
                  <c:v>1091.51</c:v>
                </c:pt>
                <c:pt idx="9923">
                  <c:v>1093.46</c:v>
                </c:pt>
                <c:pt idx="9924">
                  <c:v>1095.4100000000001</c:v>
                </c:pt>
                <c:pt idx="9925">
                  <c:v>1097.3599999999999</c:v>
                </c:pt>
                <c:pt idx="9926">
                  <c:v>1099.31</c:v>
                </c:pt>
                <c:pt idx="9927">
                  <c:v>1101.26</c:v>
                </c:pt>
                <c:pt idx="9928">
                  <c:v>1103.21</c:v>
                </c:pt>
                <c:pt idx="9929">
                  <c:v>1105.1600000000001</c:v>
                </c:pt>
                <c:pt idx="9930">
                  <c:v>1107.1099999999999</c:v>
                </c:pt>
                <c:pt idx="9931">
                  <c:v>1109.06</c:v>
                </c:pt>
                <c:pt idx="9932">
                  <c:v>1111</c:v>
                </c:pt>
                <c:pt idx="9933">
                  <c:v>1112.95</c:v>
                </c:pt>
                <c:pt idx="9934">
                  <c:v>1114.8900000000001</c:v>
                </c:pt>
                <c:pt idx="9935">
                  <c:v>1116.8399999999999</c:v>
                </c:pt>
                <c:pt idx="9936">
                  <c:v>1118.78</c:v>
                </c:pt>
                <c:pt idx="9937">
                  <c:v>1120.72</c:v>
                </c:pt>
                <c:pt idx="9938">
                  <c:v>1122.67</c:v>
                </c:pt>
                <c:pt idx="9939">
                  <c:v>1124.6099999999999</c:v>
                </c:pt>
                <c:pt idx="9940">
                  <c:v>1126.55</c:v>
                </c:pt>
                <c:pt idx="9941">
                  <c:v>1128.49</c:v>
                </c:pt>
                <c:pt idx="9942">
                  <c:v>1130.43</c:v>
                </c:pt>
                <c:pt idx="9943">
                  <c:v>1132.3699999999999</c:v>
                </c:pt>
                <c:pt idx="9944">
                  <c:v>1134.31</c:v>
                </c:pt>
                <c:pt idx="9945">
                  <c:v>1136.25</c:v>
                </c:pt>
                <c:pt idx="9946">
                  <c:v>1138.18</c:v>
                </c:pt>
                <c:pt idx="9947">
                  <c:v>1140.1199999999999</c:v>
                </c:pt>
                <c:pt idx="9948">
                  <c:v>1142.06</c:v>
                </c:pt>
                <c:pt idx="9949">
                  <c:v>1143.99</c:v>
                </c:pt>
                <c:pt idx="9950">
                  <c:v>1145.93</c:v>
                </c:pt>
                <c:pt idx="9951">
                  <c:v>1147.8599999999999</c:v>
                </c:pt>
                <c:pt idx="9952">
                  <c:v>1149.79</c:v>
                </c:pt>
                <c:pt idx="9953">
                  <c:v>1151.73</c:v>
                </c:pt>
                <c:pt idx="9954">
                  <c:v>1153.6600000000001</c:v>
                </c:pt>
                <c:pt idx="9955">
                  <c:v>1155.5899999999999</c:v>
                </c:pt>
                <c:pt idx="9956">
                  <c:v>1157.52</c:v>
                </c:pt>
                <c:pt idx="9957">
                  <c:v>1159.45</c:v>
                </c:pt>
                <c:pt idx="9958">
                  <c:v>1161.3800000000001</c:v>
                </c:pt>
                <c:pt idx="9959">
                  <c:v>1163.31</c:v>
                </c:pt>
                <c:pt idx="9960">
                  <c:v>1165.24</c:v>
                </c:pt>
                <c:pt idx="9961">
                  <c:v>1167.17</c:v>
                </c:pt>
                <c:pt idx="9962">
                  <c:v>1169.0899999999999</c:v>
                </c:pt>
                <c:pt idx="9963">
                  <c:v>1171.02</c:v>
                </c:pt>
                <c:pt idx="9964">
                  <c:v>1172.95</c:v>
                </c:pt>
                <c:pt idx="9965">
                  <c:v>1174.8699999999999</c:v>
                </c:pt>
                <c:pt idx="9966">
                  <c:v>1176.79</c:v>
                </c:pt>
                <c:pt idx="9967">
                  <c:v>1178.72</c:v>
                </c:pt>
                <c:pt idx="9968">
                  <c:v>1180.6400000000001</c:v>
                </c:pt>
                <c:pt idx="9969">
                  <c:v>1182.56</c:v>
                </c:pt>
                <c:pt idx="9970">
                  <c:v>1184.49</c:v>
                </c:pt>
                <c:pt idx="9971">
                  <c:v>1186.4100000000001</c:v>
                </c:pt>
                <c:pt idx="9972">
                  <c:v>1188.33</c:v>
                </c:pt>
                <c:pt idx="9973">
                  <c:v>1190.25</c:v>
                </c:pt>
                <c:pt idx="9974">
                  <c:v>1192.1600000000001</c:v>
                </c:pt>
                <c:pt idx="9975">
                  <c:v>1194.08</c:v>
                </c:pt>
                <c:pt idx="9976">
                  <c:v>1196</c:v>
                </c:pt>
                <c:pt idx="9977">
                  <c:v>1197.92</c:v>
                </c:pt>
                <c:pt idx="9978">
                  <c:v>1199.83</c:v>
                </c:pt>
                <c:pt idx="9979">
                  <c:v>1201.75</c:v>
                </c:pt>
                <c:pt idx="9980">
                  <c:v>1203.6600000000001</c:v>
                </c:pt>
                <c:pt idx="9981">
                  <c:v>1205.58</c:v>
                </c:pt>
                <c:pt idx="9982">
                  <c:v>1207.49</c:v>
                </c:pt>
                <c:pt idx="9983">
                  <c:v>1209.4000000000001</c:v>
                </c:pt>
                <c:pt idx="9984">
                  <c:v>1211.32</c:v>
                </c:pt>
                <c:pt idx="9985">
                  <c:v>1213.23</c:v>
                </c:pt>
                <c:pt idx="9986">
                  <c:v>1215.1400000000001</c:v>
                </c:pt>
                <c:pt idx="9987">
                  <c:v>1217.05</c:v>
                </c:pt>
                <c:pt idx="9988">
                  <c:v>1218.96</c:v>
                </c:pt>
                <c:pt idx="9989">
                  <c:v>1220.8699999999999</c:v>
                </c:pt>
                <c:pt idx="9990">
                  <c:v>1222.77</c:v>
                </c:pt>
                <c:pt idx="9991">
                  <c:v>1224.68</c:v>
                </c:pt>
                <c:pt idx="9992">
                  <c:v>1226.5899999999999</c:v>
                </c:pt>
                <c:pt idx="9993">
                  <c:v>1228.49</c:v>
                </c:pt>
                <c:pt idx="9994">
                  <c:v>1230.4000000000001</c:v>
                </c:pt>
                <c:pt idx="9995">
                  <c:v>1232.3</c:v>
                </c:pt>
                <c:pt idx="9996">
                  <c:v>1234.21</c:v>
                </c:pt>
                <c:pt idx="9997">
                  <c:v>1236.1099999999999</c:v>
                </c:pt>
                <c:pt idx="9998">
                  <c:v>1238.01</c:v>
                </c:pt>
                <c:pt idx="9999">
                  <c:v>1239.9100000000001</c:v>
                </c:pt>
                <c:pt idx="10000">
                  <c:v>1241.81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669-49AF-B57C-70CC4AC84327}"/>
            </c:ext>
          </c:extLst>
        </c:ser>
        <c:ser>
          <c:idx val="3"/>
          <c:order val="3"/>
          <c:tx>
            <c:v>Cuerpo 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Hoja1!$AB:$AB</c:f>
              <c:numCache>
                <c:formatCode>General</c:formatCode>
                <c:ptCount val="1048576"/>
                <c:pt idx="1">
                  <c:v>0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7.9999900000000004</c:v>
                </c:pt>
                <c:pt idx="6">
                  <c:v>9.9999800000000008</c:v>
                </c:pt>
                <c:pt idx="7">
                  <c:v>12</c:v>
                </c:pt>
                <c:pt idx="8">
                  <c:v>13.9999</c:v>
                </c:pt>
                <c:pt idx="9">
                  <c:v>15.9999</c:v>
                </c:pt>
                <c:pt idx="10">
                  <c:v>17.9999</c:v>
                </c:pt>
                <c:pt idx="11">
                  <c:v>19.9998</c:v>
                </c:pt>
                <c:pt idx="12">
                  <c:v>21.9998</c:v>
                </c:pt>
                <c:pt idx="13">
                  <c:v>23.999700000000001</c:v>
                </c:pt>
                <c:pt idx="14">
                  <c:v>25.999700000000001</c:v>
                </c:pt>
                <c:pt idx="15">
                  <c:v>27.999600000000001</c:v>
                </c:pt>
                <c:pt idx="16">
                  <c:v>29.999500000000001</c:v>
                </c:pt>
                <c:pt idx="17">
                  <c:v>31.999400000000001</c:v>
                </c:pt>
                <c:pt idx="18">
                  <c:v>33.999299999999998</c:v>
                </c:pt>
                <c:pt idx="19">
                  <c:v>35.999200000000002</c:v>
                </c:pt>
                <c:pt idx="20">
                  <c:v>37.999000000000002</c:v>
                </c:pt>
                <c:pt idx="21">
                  <c:v>39.998899999999999</c:v>
                </c:pt>
                <c:pt idx="22">
                  <c:v>41.998699999999999</c:v>
                </c:pt>
                <c:pt idx="23">
                  <c:v>43.9985</c:v>
                </c:pt>
                <c:pt idx="24">
                  <c:v>45.9983</c:v>
                </c:pt>
                <c:pt idx="25">
                  <c:v>47.997999999999998</c:v>
                </c:pt>
                <c:pt idx="26">
                  <c:v>49.997799999999998</c:v>
                </c:pt>
                <c:pt idx="27">
                  <c:v>51.997500000000002</c:v>
                </c:pt>
                <c:pt idx="28">
                  <c:v>53.997199999999999</c:v>
                </c:pt>
                <c:pt idx="29">
                  <c:v>55.996899999999997</c:v>
                </c:pt>
                <c:pt idx="30">
                  <c:v>57.996600000000001</c:v>
                </c:pt>
                <c:pt idx="31">
                  <c:v>59.996200000000002</c:v>
                </c:pt>
                <c:pt idx="32">
                  <c:v>61.995800000000003</c:v>
                </c:pt>
                <c:pt idx="33">
                  <c:v>63.995399999999997</c:v>
                </c:pt>
                <c:pt idx="34">
                  <c:v>65.995000000000005</c:v>
                </c:pt>
                <c:pt idx="35">
                  <c:v>67.994500000000002</c:v>
                </c:pt>
                <c:pt idx="36">
                  <c:v>69.994</c:v>
                </c:pt>
                <c:pt idx="37">
                  <c:v>71.993499999999997</c:v>
                </c:pt>
                <c:pt idx="38">
                  <c:v>73.992999999999995</c:v>
                </c:pt>
                <c:pt idx="39">
                  <c:v>75.992400000000004</c:v>
                </c:pt>
                <c:pt idx="40">
                  <c:v>77.991799999999998</c:v>
                </c:pt>
                <c:pt idx="41">
                  <c:v>79.991100000000003</c:v>
                </c:pt>
                <c:pt idx="42">
                  <c:v>81.990499999999997</c:v>
                </c:pt>
                <c:pt idx="43">
                  <c:v>83.989800000000002</c:v>
                </c:pt>
                <c:pt idx="44">
                  <c:v>85.989000000000004</c:v>
                </c:pt>
                <c:pt idx="45">
                  <c:v>87.988299999999995</c:v>
                </c:pt>
                <c:pt idx="46">
                  <c:v>89.987399999999994</c:v>
                </c:pt>
                <c:pt idx="47">
                  <c:v>91.986599999999996</c:v>
                </c:pt>
                <c:pt idx="48">
                  <c:v>93.985699999999994</c:v>
                </c:pt>
                <c:pt idx="49">
                  <c:v>95.984800000000007</c:v>
                </c:pt>
                <c:pt idx="50">
                  <c:v>97.983800000000002</c:v>
                </c:pt>
                <c:pt idx="51">
                  <c:v>99.982799999999997</c:v>
                </c:pt>
                <c:pt idx="52">
                  <c:v>101.982</c:v>
                </c:pt>
                <c:pt idx="53">
                  <c:v>103.98099999999999</c:v>
                </c:pt>
                <c:pt idx="54">
                  <c:v>105.98</c:v>
                </c:pt>
                <c:pt idx="55">
                  <c:v>107.97799999999999</c:v>
                </c:pt>
                <c:pt idx="56">
                  <c:v>109.977</c:v>
                </c:pt>
                <c:pt idx="57">
                  <c:v>111.976</c:v>
                </c:pt>
                <c:pt idx="58">
                  <c:v>113.97499999999999</c:v>
                </c:pt>
                <c:pt idx="59">
                  <c:v>115.973</c:v>
                </c:pt>
                <c:pt idx="60">
                  <c:v>117.97199999999999</c:v>
                </c:pt>
                <c:pt idx="61">
                  <c:v>119.97</c:v>
                </c:pt>
                <c:pt idx="62">
                  <c:v>121.96899999999999</c:v>
                </c:pt>
                <c:pt idx="63">
                  <c:v>123.967</c:v>
                </c:pt>
                <c:pt idx="64">
                  <c:v>125.96599999999999</c:v>
                </c:pt>
                <c:pt idx="65">
                  <c:v>127.964</c:v>
                </c:pt>
                <c:pt idx="66">
                  <c:v>129.96199999999999</c:v>
                </c:pt>
                <c:pt idx="67">
                  <c:v>131.96100000000001</c:v>
                </c:pt>
                <c:pt idx="68">
                  <c:v>133.959</c:v>
                </c:pt>
                <c:pt idx="69">
                  <c:v>135.95699999999999</c:v>
                </c:pt>
                <c:pt idx="70">
                  <c:v>137.95500000000001</c:v>
                </c:pt>
                <c:pt idx="71">
                  <c:v>139.953</c:v>
                </c:pt>
                <c:pt idx="72">
                  <c:v>141.95099999999999</c:v>
                </c:pt>
                <c:pt idx="73">
                  <c:v>143.94900000000001</c:v>
                </c:pt>
                <c:pt idx="74">
                  <c:v>145.947</c:v>
                </c:pt>
                <c:pt idx="75">
                  <c:v>147.94499999999999</c:v>
                </c:pt>
                <c:pt idx="76">
                  <c:v>149.94300000000001</c:v>
                </c:pt>
                <c:pt idx="77">
                  <c:v>151.94</c:v>
                </c:pt>
                <c:pt idx="78">
                  <c:v>153.93799999999999</c:v>
                </c:pt>
                <c:pt idx="79">
                  <c:v>155.935</c:v>
                </c:pt>
                <c:pt idx="80">
                  <c:v>157.93299999999999</c:v>
                </c:pt>
                <c:pt idx="81">
                  <c:v>159.93</c:v>
                </c:pt>
                <c:pt idx="82">
                  <c:v>161.928</c:v>
                </c:pt>
                <c:pt idx="83">
                  <c:v>163.92500000000001</c:v>
                </c:pt>
                <c:pt idx="84">
                  <c:v>165.922</c:v>
                </c:pt>
                <c:pt idx="85">
                  <c:v>167.91900000000001</c:v>
                </c:pt>
                <c:pt idx="86">
                  <c:v>169.917</c:v>
                </c:pt>
                <c:pt idx="87">
                  <c:v>171.91399999999999</c:v>
                </c:pt>
                <c:pt idx="88">
                  <c:v>173.911</c:v>
                </c:pt>
                <c:pt idx="89">
                  <c:v>175.90700000000001</c:v>
                </c:pt>
                <c:pt idx="90">
                  <c:v>177.904</c:v>
                </c:pt>
                <c:pt idx="91">
                  <c:v>179.90100000000001</c:v>
                </c:pt>
                <c:pt idx="92">
                  <c:v>181.898</c:v>
                </c:pt>
                <c:pt idx="93">
                  <c:v>183.89400000000001</c:v>
                </c:pt>
                <c:pt idx="94">
                  <c:v>185.89099999999999</c:v>
                </c:pt>
                <c:pt idx="95">
                  <c:v>187.887</c:v>
                </c:pt>
                <c:pt idx="96">
                  <c:v>189.88399999999999</c:v>
                </c:pt>
                <c:pt idx="97">
                  <c:v>191.88</c:v>
                </c:pt>
                <c:pt idx="98">
                  <c:v>193.876</c:v>
                </c:pt>
                <c:pt idx="99">
                  <c:v>195.87200000000001</c:v>
                </c:pt>
                <c:pt idx="100">
                  <c:v>197.86799999999999</c:v>
                </c:pt>
                <c:pt idx="101">
                  <c:v>199.864</c:v>
                </c:pt>
                <c:pt idx="102">
                  <c:v>201.86</c:v>
                </c:pt>
                <c:pt idx="103">
                  <c:v>203.85599999999999</c:v>
                </c:pt>
                <c:pt idx="104">
                  <c:v>205.852</c:v>
                </c:pt>
                <c:pt idx="105">
                  <c:v>207.84800000000001</c:v>
                </c:pt>
                <c:pt idx="106">
                  <c:v>209.84299999999999</c:v>
                </c:pt>
                <c:pt idx="107">
                  <c:v>211.839</c:v>
                </c:pt>
                <c:pt idx="108">
                  <c:v>213.834</c:v>
                </c:pt>
                <c:pt idx="109">
                  <c:v>215.82900000000001</c:v>
                </c:pt>
                <c:pt idx="110">
                  <c:v>217.82499999999999</c:v>
                </c:pt>
                <c:pt idx="111">
                  <c:v>219.82</c:v>
                </c:pt>
                <c:pt idx="112">
                  <c:v>221.815</c:v>
                </c:pt>
                <c:pt idx="113">
                  <c:v>223.81</c:v>
                </c:pt>
                <c:pt idx="114">
                  <c:v>225.80500000000001</c:v>
                </c:pt>
                <c:pt idx="115">
                  <c:v>227.79900000000001</c:v>
                </c:pt>
                <c:pt idx="116">
                  <c:v>229.79400000000001</c:v>
                </c:pt>
                <c:pt idx="117">
                  <c:v>231.78899999999999</c:v>
                </c:pt>
                <c:pt idx="118">
                  <c:v>233.78299999999999</c:v>
                </c:pt>
                <c:pt idx="119">
                  <c:v>235.77799999999999</c:v>
                </c:pt>
                <c:pt idx="120">
                  <c:v>237.77199999999999</c:v>
                </c:pt>
                <c:pt idx="121">
                  <c:v>239.76599999999999</c:v>
                </c:pt>
                <c:pt idx="122">
                  <c:v>241.76</c:v>
                </c:pt>
                <c:pt idx="123">
                  <c:v>243.75399999999999</c:v>
                </c:pt>
                <c:pt idx="124">
                  <c:v>245.74799999999999</c:v>
                </c:pt>
                <c:pt idx="125">
                  <c:v>247.74199999999999</c:v>
                </c:pt>
                <c:pt idx="126">
                  <c:v>249.73599999999999</c:v>
                </c:pt>
                <c:pt idx="127">
                  <c:v>251.72900000000001</c:v>
                </c:pt>
                <c:pt idx="128">
                  <c:v>253.72300000000001</c:v>
                </c:pt>
                <c:pt idx="129">
                  <c:v>255.71600000000001</c:v>
                </c:pt>
                <c:pt idx="130">
                  <c:v>257.70999999999998</c:v>
                </c:pt>
                <c:pt idx="131">
                  <c:v>259.70299999999997</c:v>
                </c:pt>
                <c:pt idx="132">
                  <c:v>261.69600000000003</c:v>
                </c:pt>
                <c:pt idx="133">
                  <c:v>263.68900000000002</c:v>
                </c:pt>
                <c:pt idx="134">
                  <c:v>265.68200000000002</c:v>
                </c:pt>
                <c:pt idx="135">
                  <c:v>267.67500000000001</c:v>
                </c:pt>
                <c:pt idx="136">
                  <c:v>269.66699999999997</c:v>
                </c:pt>
                <c:pt idx="137">
                  <c:v>271.66000000000003</c:v>
                </c:pt>
                <c:pt idx="138">
                  <c:v>273.65199999999999</c:v>
                </c:pt>
                <c:pt idx="139">
                  <c:v>275.64499999999998</c:v>
                </c:pt>
                <c:pt idx="140">
                  <c:v>277.637</c:v>
                </c:pt>
                <c:pt idx="141">
                  <c:v>279.62900000000002</c:v>
                </c:pt>
                <c:pt idx="142">
                  <c:v>281.62099999999998</c:v>
                </c:pt>
                <c:pt idx="143">
                  <c:v>283.613</c:v>
                </c:pt>
                <c:pt idx="144">
                  <c:v>285.60500000000002</c:v>
                </c:pt>
                <c:pt idx="145">
                  <c:v>287.596</c:v>
                </c:pt>
                <c:pt idx="146">
                  <c:v>289.58800000000002</c:v>
                </c:pt>
                <c:pt idx="147">
                  <c:v>291.57900000000001</c:v>
                </c:pt>
                <c:pt idx="148">
                  <c:v>293.57100000000003</c:v>
                </c:pt>
                <c:pt idx="149">
                  <c:v>295.56200000000001</c:v>
                </c:pt>
                <c:pt idx="150">
                  <c:v>297.553</c:v>
                </c:pt>
                <c:pt idx="151">
                  <c:v>299.54399999999998</c:v>
                </c:pt>
                <c:pt idx="152">
                  <c:v>301.53500000000003</c:v>
                </c:pt>
                <c:pt idx="153">
                  <c:v>303.52600000000001</c:v>
                </c:pt>
                <c:pt idx="154">
                  <c:v>305.51600000000002</c:v>
                </c:pt>
                <c:pt idx="155">
                  <c:v>307.50700000000001</c:v>
                </c:pt>
                <c:pt idx="156">
                  <c:v>309.49700000000001</c:v>
                </c:pt>
                <c:pt idx="157">
                  <c:v>311.48700000000002</c:v>
                </c:pt>
                <c:pt idx="158">
                  <c:v>313.47699999999998</c:v>
                </c:pt>
                <c:pt idx="159">
                  <c:v>315.46699999999998</c:v>
                </c:pt>
                <c:pt idx="160">
                  <c:v>317.45699999999999</c:v>
                </c:pt>
                <c:pt idx="161">
                  <c:v>319.447</c:v>
                </c:pt>
                <c:pt idx="162">
                  <c:v>321.43599999999998</c:v>
                </c:pt>
                <c:pt idx="163">
                  <c:v>323.42599999999999</c:v>
                </c:pt>
                <c:pt idx="164">
                  <c:v>325.41500000000002</c:v>
                </c:pt>
                <c:pt idx="165">
                  <c:v>327.404</c:v>
                </c:pt>
                <c:pt idx="166">
                  <c:v>329.39299999999997</c:v>
                </c:pt>
                <c:pt idx="167">
                  <c:v>331.38200000000001</c:v>
                </c:pt>
                <c:pt idx="168">
                  <c:v>333.37099999999998</c:v>
                </c:pt>
                <c:pt idx="169">
                  <c:v>335.36</c:v>
                </c:pt>
                <c:pt idx="170">
                  <c:v>337.34800000000001</c:v>
                </c:pt>
                <c:pt idx="171">
                  <c:v>339.33699999999999</c:v>
                </c:pt>
                <c:pt idx="172">
                  <c:v>341.32499999999999</c:v>
                </c:pt>
                <c:pt idx="173">
                  <c:v>343.31299999999999</c:v>
                </c:pt>
                <c:pt idx="174">
                  <c:v>345.30099999999999</c:v>
                </c:pt>
                <c:pt idx="175">
                  <c:v>347.28899999999999</c:v>
                </c:pt>
                <c:pt idx="176">
                  <c:v>349.27600000000001</c:v>
                </c:pt>
                <c:pt idx="177">
                  <c:v>351.26400000000001</c:v>
                </c:pt>
                <c:pt idx="178">
                  <c:v>353.25099999999998</c:v>
                </c:pt>
                <c:pt idx="179">
                  <c:v>355.23899999999998</c:v>
                </c:pt>
                <c:pt idx="180">
                  <c:v>357.226</c:v>
                </c:pt>
                <c:pt idx="181">
                  <c:v>359.21300000000002</c:v>
                </c:pt>
                <c:pt idx="182">
                  <c:v>361.19900000000001</c:v>
                </c:pt>
                <c:pt idx="183">
                  <c:v>363.18599999999998</c:v>
                </c:pt>
                <c:pt idx="184">
                  <c:v>365.173</c:v>
                </c:pt>
                <c:pt idx="185">
                  <c:v>367.15899999999999</c:v>
                </c:pt>
                <c:pt idx="186">
                  <c:v>369.14499999999998</c:v>
                </c:pt>
                <c:pt idx="187">
                  <c:v>371.13099999999997</c:v>
                </c:pt>
                <c:pt idx="188">
                  <c:v>373.11700000000002</c:v>
                </c:pt>
                <c:pt idx="189">
                  <c:v>375.10300000000001</c:v>
                </c:pt>
                <c:pt idx="190">
                  <c:v>377.089</c:v>
                </c:pt>
                <c:pt idx="191">
                  <c:v>379.07400000000001</c:v>
                </c:pt>
                <c:pt idx="192">
                  <c:v>381.05900000000003</c:v>
                </c:pt>
                <c:pt idx="193">
                  <c:v>383.04399999999998</c:v>
                </c:pt>
                <c:pt idx="194">
                  <c:v>385.029</c:v>
                </c:pt>
                <c:pt idx="195">
                  <c:v>387.01400000000001</c:v>
                </c:pt>
                <c:pt idx="196">
                  <c:v>388.99900000000002</c:v>
                </c:pt>
                <c:pt idx="197">
                  <c:v>390.983</c:v>
                </c:pt>
                <c:pt idx="198">
                  <c:v>392.96800000000002</c:v>
                </c:pt>
                <c:pt idx="199">
                  <c:v>394.952</c:v>
                </c:pt>
                <c:pt idx="200">
                  <c:v>396.93599999999998</c:v>
                </c:pt>
                <c:pt idx="201">
                  <c:v>398.92</c:v>
                </c:pt>
                <c:pt idx="202">
                  <c:v>400.904</c:v>
                </c:pt>
                <c:pt idx="203">
                  <c:v>402.887</c:v>
                </c:pt>
                <c:pt idx="204">
                  <c:v>404.87099999999998</c:v>
                </c:pt>
                <c:pt idx="205">
                  <c:v>406.85399999999998</c:v>
                </c:pt>
                <c:pt idx="206">
                  <c:v>408.83699999999999</c:v>
                </c:pt>
                <c:pt idx="207">
                  <c:v>410.82</c:v>
                </c:pt>
                <c:pt idx="208">
                  <c:v>412.803</c:v>
                </c:pt>
                <c:pt idx="209">
                  <c:v>414.78500000000003</c:v>
                </c:pt>
                <c:pt idx="210">
                  <c:v>416.76799999999997</c:v>
                </c:pt>
                <c:pt idx="211">
                  <c:v>418.75</c:v>
                </c:pt>
                <c:pt idx="212">
                  <c:v>420.73200000000003</c:v>
                </c:pt>
                <c:pt idx="213">
                  <c:v>422.714</c:v>
                </c:pt>
                <c:pt idx="214">
                  <c:v>424.69499999999999</c:v>
                </c:pt>
                <c:pt idx="215">
                  <c:v>426.67700000000002</c:v>
                </c:pt>
                <c:pt idx="216">
                  <c:v>428.65800000000002</c:v>
                </c:pt>
                <c:pt idx="217">
                  <c:v>430.63900000000001</c:v>
                </c:pt>
                <c:pt idx="218">
                  <c:v>432.62</c:v>
                </c:pt>
                <c:pt idx="219">
                  <c:v>434.601</c:v>
                </c:pt>
                <c:pt idx="220">
                  <c:v>436.58199999999999</c:v>
                </c:pt>
                <c:pt idx="221">
                  <c:v>438.56200000000001</c:v>
                </c:pt>
                <c:pt idx="222">
                  <c:v>440.54300000000001</c:v>
                </c:pt>
                <c:pt idx="223">
                  <c:v>442.52300000000002</c:v>
                </c:pt>
                <c:pt idx="224">
                  <c:v>444.50299999999999</c:v>
                </c:pt>
                <c:pt idx="225">
                  <c:v>446.48200000000003</c:v>
                </c:pt>
                <c:pt idx="226">
                  <c:v>448.46199999999999</c:v>
                </c:pt>
                <c:pt idx="227">
                  <c:v>450.44099999999997</c:v>
                </c:pt>
                <c:pt idx="228">
                  <c:v>452.42099999999999</c:v>
                </c:pt>
                <c:pt idx="229">
                  <c:v>454.4</c:v>
                </c:pt>
                <c:pt idx="230">
                  <c:v>456.37799999999999</c:v>
                </c:pt>
                <c:pt idx="231">
                  <c:v>458.35700000000003</c:v>
                </c:pt>
                <c:pt idx="232">
                  <c:v>460.33600000000001</c:v>
                </c:pt>
                <c:pt idx="233">
                  <c:v>462.31400000000002</c:v>
                </c:pt>
                <c:pt idx="234">
                  <c:v>464.29199999999997</c:v>
                </c:pt>
                <c:pt idx="235">
                  <c:v>466.27</c:v>
                </c:pt>
                <c:pt idx="236">
                  <c:v>468.24700000000001</c:v>
                </c:pt>
                <c:pt idx="237">
                  <c:v>470.22500000000002</c:v>
                </c:pt>
                <c:pt idx="238">
                  <c:v>472.202</c:v>
                </c:pt>
                <c:pt idx="239">
                  <c:v>474.17899999999997</c:v>
                </c:pt>
                <c:pt idx="240">
                  <c:v>476.15600000000001</c:v>
                </c:pt>
                <c:pt idx="241">
                  <c:v>478.13299999999998</c:v>
                </c:pt>
                <c:pt idx="242">
                  <c:v>480.11</c:v>
                </c:pt>
                <c:pt idx="243">
                  <c:v>482.08600000000001</c:v>
                </c:pt>
                <c:pt idx="244">
                  <c:v>484.06200000000001</c:v>
                </c:pt>
                <c:pt idx="245">
                  <c:v>486.03800000000001</c:v>
                </c:pt>
                <c:pt idx="246">
                  <c:v>488.01400000000001</c:v>
                </c:pt>
                <c:pt idx="247">
                  <c:v>489.98899999999998</c:v>
                </c:pt>
                <c:pt idx="248">
                  <c:v>491.96499999999997</c:v>
                </c:pt>
                <c:pt idx="249">
                  <c:v>493.94</c:v>
                </c:pt>
                <c:pt idx="250">
                  <c:v>495.91500000000002</c:v>
                </c:pt>
                <c:pt idx="251">
                  <c:v>497.88900000000001</c:v>
                </c:pt>
                <c:pt idx="252">
                  <c:v>499.86399999999998</c:v>
                </c:pt>
                <c:pt idx="253">
                  <c:v>501.83800000000002</c:v>
                </c:pt>
                <c:pt idx="254">
                  <c:v>503.81200000000001</c:v>
                </c:pt>
                <c:pt idx="255">
                  <c:v>505.786</c:v>
                </c:pt>
                <c:pt idx="256">
                  <c:v>507.76</c:v>
                </c:pt>
                <c:pt idx="257">
                  <c:v>509.733</c:v>
                </c:pt>
                <c:pt idx="258">
                  <c:v>511.70699999999999</c:v>
                </c:pt>
                <c:pt idx="259">
                  <c:v>513.67999999999995</c:v>
                </c:pt>
                <c:pt idx="260">
                  <c:v>515.65300000000002</c:v>
                </c:pt>
                <c:pt idx="261">
                  <c:v>517.625</c:v>
                </c:pt>
                <c:pt idx="262">
                  <c:v>519.59799999999996</c:v>
                </c:pt>
                <c:pt idx="263">
                  <c:v>521.57000000000005</c:v>
                </c:pt>
                <c:pt idx="264">
                  <c:v>523.54200000000003</c:v>
                </c:pt>
                <c:pt idx="265">
                  <c:v>525.51400000000001</c:v>
                </c:pt>
                <c:pt idx="266">
                  <c:v>527.48500000000001</c:v>
                </c:pt>
                <c:pt idx="267">
                  <c:v>529.45699999999999</c:v>
                </c:pt>
                <c:pt idx="268">
                  <c:v>531.428</c:v>
                </c:pt>
                <c:pt idx="269">
                  <c:v>533.399</c:v>
                </c:pt>
                <c:pt idx="270">
                  <c:v>535.36900000000003</c:v>
                </c:pt>
                <c:pt idx="271">
                  <c:v>537.34</c:v>
                </c:pt>
                <c:pt idx="272">
                  <c:v>539.30999999999995</c:v>
                </c:pt>
                <c:pt idx="273">
                  <c:v>541.28</c:v>
                </c:pt>
                <c:pt idx="274">
                  <c:v>543.25</c:v>
                </c:pt>
                <c:pt idx="275">
                  <c:v>545.22</c:v>
                </c:pt>
                <c:pt idx="276">
                  <c:v>547.18899999999996</c:v>
                </c:pt>
                <c:pt idx="277">
                  <c:v>549.15800000000002</c:v>
                </c:pt>
                <c:pt idx="278">
                  <c:v>551.12699999999995</c:v>
                </c:pt>
                <c:pt idx="279">
                  <c:v>553.096</c:v>
                </c:pt>
                <c:pt idx="280">
                  <c:v>555.06399999999996</c:v>
                </c:pt>
                <c:pt idx="281">
                  <c:v>557.03200000000004</c:v>
                </c:pt>
                <c:pt idx="282">
                  <c:v>559</c:v>
                </c:pt>
                <c:pt idx="283">
                  <c:v>560.96799999999996</c:v>
                </c:pt>
                <c:pt idx="284">
                  <c:v>562.93600000000004</c:v>
                </c:pt>
                <c:pt idx="285">
                  <c:v>564.90300000000002</c:v>
                </c:pt>
                <c:pt idx="286">
                  <c:v>566.87</c:v>
                </c:pt>
                <c:pt idx="287">
                  <c:v>568.83699999999999</c:v>
                </c:pt>
                <c:pt idx="288">
                  <c:v>570.803</c:v>
                </c:pt>
                <c:pt idx="289">
                  <c:v>572.77</c:v>
                </c:pt>
                <c:pt idx="290">
                  <c:v>574.73599999999999</c:v>
                </c:pt>
                <c:pt idx="291">
                  <c:v>576.702</c:v>
                </c:pt>
                <c:pt idx="292">
                  <c:v>578.66800000000001</c:v>
                </c:pt>
                <c:pt idx="293">
                  <c:v>580.63300000000004</c:v>
                </c:pt>
                <c:pt idx="294">
                  <c:v>582.59799999999996</c:v>
                </c:pt>
                <c:pt idx="295">
                  <c:v>584.56299999999999</c:v>
                </c:pt>
                <c:pt idx="296">
                  <c:v>586.52800000000002</c:v>
                </c:pt>
                <c:pt idx="297">
                  <c:v>588.49199999999996</c:v>
                </c:pt>
                <c:pt idx="298">
                  <c:v>590.45600000000002</c:v>
                </c:pt>
                <c:pt idx="299">
                  <c:v>592.41999999999996</c:v>
                </c:pt>
                <c:pt idx="300">
                  <c:v>594.38400000000001</c:v>
                </c:pt>
                <c:pt idx="301">
                  <c:v>596.34699999999998</c:v>
                </c:pt>
                <c:pt idx="302">
                  <c:v>598.31100000000004</c:v>
                </c:pt>
                <c:pt idx="303">
                  <c:v>600.274</c:v>
                </c:pt>
                <c:pt idx="304">
                  <c:v>602.23599999999999</c:v>
                </c:pt>
                <c:pt idx="305">
                  <c:v>604.19899999999996</c:v>
                </c:pt>
                <c:pt idx="306">
                  <c:v>606.16099999999994</c:v>
                </c:pt>
                <c:pt idx="307">
                  <c:v>608.12300000000005</c:v>
                </c:pt>
                <c:pt idx="308">
                  <c:v>610.08500000000004</c:v>
                </c:pt>
                <c:pt idx="309">
                  <c:v>612.04600000000005</c:v>
                </c:pt>
                <c:pt idx="310">
                  <c:v>614.00699999999995</c:v>
                </c:pt>
                <c:pt idx="311">
                  <c:v>615.96799999999996</c:v>
                </c:pt>
                <c:pt idx="312">
                  <c:v>617.92899999999997</c:v>
                </c:pt>
                <c:pt idx="313">
                  <c:v>619.88900000000001</c:v>
                </c:pt>
                <c:pt idx="314">
                  <c:v>621.85</c:v>
                </c:pt>
                <c:pt idx="315">
                  <c:v>623.80999999999995</c:v>
                </c:pt>
                <c:pt idx="316">
                  <c:v>625.76900000000001</c:v>
                </c:pt>
                <c:pt idx="317">
                  <c:v>627.72900000000004</c:v>
                </c:pt>
                <c:pt idx="318">
                  <c:v>629.68799999999999</c:v>
                </c:pt>
                <c:pt idx="319">
                  <c:v>631.64700000000005</c:v>
                </c:pt>
                <c:pt idx="320">
                  <c:v>633.60500000000002</c:v>
                </c:pt>
                <c:pt idx="321">
                  <c:v>635.56399999999996</c:v>
                </c:pt>
                <c:pt idx="322">
                  <c:v>637.52200000000005</c:v>
                </c:pt>
                <c:pt idx="323">
                  <c:v>639.47900000000004</c:v>
                </c:pt>
                <c:pt idx="324">
                  <c:v>641.43700000000001</c:v>
                </c:pt>
                <c:pt idx="325">
                  <c:v>643.39400000000001</c:v>
                </c:pt>
                <c:pt idx="326">
                  <c:v>645.351</c:v>
                </c:pt>
                <c:pt idx="327">
                  <c:v>647.30799999999999</c:v>
                </c:pt>
                <c:pt idx="328">
                  <c:v>649.26499999999999</c:v>
                </c:pt>
                <c:pt idx="329">
                  <c:v>651.221</c:v>
                </c:pt>
                <c:pt idx="330">
                  <c:v>653.17700000000002</c:v>
                </c:pt>
                <c:pt idx="331">
                  <c:v>655.13199999999995</c:v>
                </c:pt>
                <c:pt idx="332">
                  <c:v>657.08799999999997</c:v>
                </c:pt>
                <c:pt idx="333">
                  <c:v>659.04300000000001</c:v>
                </c:pt>
                <c:pt idx="334">
                  <c:v>660.99800000000005</c:v>
                </c:pt>
                <c:pt idx="335">
                  <c:v>662.952</c:v>
                </c:pt>
                <c:pt idx="336">
                  <c:v>664.90700000000004</c:v>
                </c:pt>
                <c:pt idx="337">
                  <c:v>666.86099999999999</c:v>
                </c:pt>
                <c:pt idx="338">
                  <c:v>668.81399999999996</c:v>
                </c:pt>
                <c:pt idx="339">
                  <c:v>670.76800000000003</c:v>
                </c:pt>
                <c:pt idx="340">
                  <c:v>672.721</c:v>
                </c:pt>
                <c:pt idx="341">
                  <c:v>674.67399999999998</c:v>
                </c:pt>
                <c:pt idx="342">
                  <c:v>676.62599999999998</c:v>
                </c:pt>
                <c:pt idx="343">
                  <c:v>678.57899999999995</c:v>
                </c:pt>
                <c:pt idx="344">
                  <c:v>680.53099999999995</c:v>
                </c:pt>
                <c:pt idx="345">
                  <c:v>682.48199999999997</c:v>
                </c:pt>
                <c:pt idx="346">
                  <c:v>684.43399999999997</c:v>
                </c:pt>
                <c:pt idx="347">
                  <c:v>686.38499999999999</c:v>
                </c:pt>
                <c:pt idx="348">
                  <c:v>688.33600000000001</c:v>
                </c:pt>
                <c:pt idx="349">
                  <c:v>690.28700000000003</c:v>
                </c:pt>
                <c:pt idx="350">
                  <c:v>692.23699999999997</c:v>
                </c:pt>
                <c:pt idx="351">
                  <c:v>694.18700000000001</c:v>
                </c:pt>
                <c:pt idx="352">
                  <c:v>696.13699999999994</c:v>
                </c:pt>
                <c:pt idx="353">
                  <c:v>698.08600000000001</c:v>
                </c:pt>
                <c:pt idx="354">
                  <c:v>700.03499999999997</c:v>
                </c:pt>
                <c:pt idx="355">
                  <c:v>701.98400000000004</c:v>
                </c:pt>
                <c:pt idx="356">
                  <c:v>703.93299999999999</c:v>
                </c:pt>
                <c:pt idx="357">
                  <c:v>705.88099999999997</c:v>
                </c:pt>
                <c:pt idx="358">
                  <c:v>707.82899999999995</c:v>
                </c:pt>
                <c:pt idx="359">
                  <c:v>709.77700000000004</c:v>
                </c:pt>
                <c:pt idx="360">
                  <c:v>711.72400000000005</c:v>
                </c:pt>
                <c:pt idx="361">
                  <c:v>713.67100000000005</c:v>
                </c:pt>
                <c:pt idx="362">
                  <c:v>715.61800000000005</c:v>
                </c:pt>
                <c:pt idx="363">
                  <c:v>717.56399999999996</c:v>
                </c:pt>
                <c:pt idx="364">
                  <c:v>719.51</c:v>
                </c:pt>
                <c:pt idx="365">
                  <c:v>721.45600000000002</c:v>
                </c:pt>
                <c:pt idx="366">
                  <c:v>723.40200000000004</c:v>
                </c:pt>
                <c:pt idx="367">
                  <c:v>725.34699999999998</c:v>
                </c:pt>
                <c:pt idx="368">
                  <c:v>727.29200000000003</c:v>
                </c:pt>
                <c:pt idx="369">
                  <c:v>729.23699999999997</c:v>
                </c:pt>
                <c:pt idx="370">
                  <c:v>731.18100000000004</c:v>
                </c:pt>
                <c:pt idx="371">
                  <c:v>733.125</c:v>
                </c:pt>
                <c:pt idx="372">
                  <c:v>735.06899999999996</c:v>
                </c:pt>
                <c:pt idx="373">
                  <c:v>737.01199999999994</c:v>
                </c:pt>
                <c:pt idx="374">
                  <c:v>738.95500000000004</c:v>
                </c:pt>
                <c:pt idx="375">
                  <c:v>740.89800000000002</c:v>
                </c:pt>
                <c:pt idx="376">
                  <c:v>742.84</c:v>
                </c:pt>
                <c:pt idx="377">
                  <c:v>744.78300000000002</c:v>
                </c:pt>
                <c:pt idx="378">
                  <c:v>746.72400000000005</c:v>
                </c:pt>
                <c:pt idx="379">
                  <c:v>748.66600000000005</c:v>
                </c:pt>
                <c:pt idx="380">
                  <c:v>750.60699999999997</c:v>
                </c:pt>
                <c:pt idx="381">
                  <c:v>752.548</c:v>
                </c:pt>
                <c:pt idx="382">
                  <c:v>754.48900000000003</c:v>
                </c:pt>
                <c:pt idx="383">
                  <c:v>756.42899999999997</c:v>
                </c:pt>
                <c:pt idx="384">
                  <c:v>758.36900000000003</c:v>
                </c:pt>
                <c:pt idx="385">
                  <c:v>760.30799999999999</c:v>
                </c:pt>
                <c:pt idx="386">
                  <c:v>762.24800000000005</c:v>
                </c:pt>
                <c:pt idx="387">
                  <c:v>764.18700000000001</c:v>
                </c:pt>
                <c:pt idx="388">
                  <c:v>766.125</c:v>
                </c:pt>
                <c:pt idx="389">
                  <c:v>768.06399999999996</c:v>
                </c:pt>
                <c:pt idx="390">
                  <c:v>770.00199999999995</c:v>
                </c:pt>
                <c:pt idx="391">
                  <c:v>771.93899999999996</c:v>
                </c:pt>
                <c:pt idx="392">
                  <c:v>773.87699999999995</c:v>
                </c:pt>
                <c:pt idx="393">
                  <c:v>775.81399999999996</c:v>
                </c:pt>
                <c:pt idx="394">
                  <c:v>777.75</c:v>
                </c:pt>
                <c:pt idx="395">
                  <c:v>779.68700000000001</c:v>
                </c:pt>
                <c:pt idx="396">
                  <c:v>781.62300000000005</c:v>
                </c:pt>
                <c:pt idx="397">
                  <c:v>783.55799999999999</c:v>
                </c:pt>
                <c:pt idx="398">
                  <c:v>785.49400000000003</c:v>
                </c:pt>
                <c:pt idx="399">
                  <c:v>787.42899999999997</c:v>
                </c:pt>
                <c:pt idx="400">
                  <c:v>789.36300000000006</c:v>
                </c:pt>
                <c:pt idx="401">
                  <c:v>791.298</c:v>
                </c:pt>
                <c:pt idx="402">
                  <c:v>793.23199999999997</c:v>
                </c:pt>
                <c:pt idx="403">
                  <c:v>795.16499999999996</c:v>
                </c:pt>
                <c:pt idx="404">
                  <c:v>797.09900000000005</c:v>
                </c:pt>
                <c:pt idx="405">
                  <c:v>799.03200000000004</c:v>
                </c:pt>
                <c:pt idx="406">
                  <c:v>800.96400000000006</c:v>
                </c:pt>
                <c:pt idx="407">
                  <c:v>802.89700000000005</c:v>
                </c:pt>
                <c:pt idx="408">
                  <c:v>804.82899999999995</c:v>
                </c:pt>
                <c:pt idx="409">
                  <c:v>806.76</c:v>
                </c:pt>
                <c:pt idx="410">
                  <c:v>808.69200000000001</c:v>
                </c:pt>
                <c:pt idx="411">
                  <c:v>810.62300000000005</c:v>
                </c:pt>
                <c:pt idx="412">
                  <c:v>812.553</c:v>
                </c:pt>
                <c:pt idx="413">
                  <c:v>814.48299999999995</c:v>
                </c:pt>
                <c:pt idx="414">
                  <c:v>816.41300000000001</c:v>
                </c:pt>
                <c:pt idx="415">
                  <c:v>818.34299999999996</c:v>
                </c:pt>
                <c:pt idx="416">
                  <c:v>820.27200000000005</c:v>
                </c:pt>
                <c:pt idx="417">
                  <c:v>822.20100000000002</c:v>
                </c:pt>
                <c:pt idx="418">
                  <c:v>824.12900000000002</c:v>
                </c:pt>
                <c:pt idx="419">
                  <c:v>826.05799999999999</c:v>
                </c:pt>
                <c:pt idx="420">
                  <c:v>827.98500000000001</c:v>
                </c:pt>
                <c:pt idx="421">
                  <c:v>829.91300000000001</c:v>
                </c:pt>
                <c:pt idx="422">
                  <c:v>831.84</c:v>
                </c:pt>
                <c:pt idx="423">
                  <c:v>833.76700000000005</c:v>
                </c:pt>
                <c:pt idx="424">
                  <c:v>835.69299999999998</c:v>
                </c:pt>
                <c:pt idx="425">
                  <c:v>837.61900000000003</c:v>
                </c:pt>
                <c:pt idx="426">
                  <c:v>839.54499999999996</c:v>
                </c:pt>
                <c:pt idx="427">
                  <c:v>841.47</c:v>
                </c:pt>
                <c:pt idx="428">
                  <c:v>843.39499999999998</c:v>
                </c:pt>
                <c:pt idx="429">
                  <c:v>845.31899999999996</c:v>
                </c:pt>
                <c:pt idx="430">
                  <c:v>847.24400000000003</c:v>
                </c:pt>
                <c:pt idx="431">
                  <c:v>849.16800000000001</c:v>
                </c:pt>
                <c:pt idx="432">
                  <c:v>851.09100000000001</c:v>
                </c:pt>
                <c:pt idx="433">
                  <c:v>853.01400000000001</c:v>
                </c:pt>
                <c:pt idx="434">
                  <c:v>854.93700000000001</c:v>
                </c:pt>
                <c:pt idx="435">
                  <c:v>856.85900000000004</c:v>
                </c:pt>
                <c:pt idx="436">
                  <c:v>858.78099999999995</c:v>
                </c:pt>
                <c:pt idx="437">
                  <c:v>860.70299999999997</c:v>
                </c:pt>
                <c:pt idx="438">
                  <c:v>862.62400000000002</c:v>
                </c:pt>
                <c:pt idx="439">
                  <c:v>864.54499999999996</c:v>
                </c:pt>
                <c:pt idx="440">
                  <c:v>866.46600000000001</c:v>
                </c:pt>
                <c:pt idx="441">
                  <c:v>868.38599999999997</c:v>
                </c:pt>
                <c:pt idx="442">
                  <c:v>870.30600000000004</c:v>
                </c:pt>
                <c:pt idx="443">
                  <c:v>872.22500000000002</c:v>
                </c:pt>
                <c:pt idx="444">
                  <c:v>874.14400000000001</c:v>
                </c:pt>
                <c:pt idx="445">
                  <c:v>876.06299999999999</c:v>
                </c:pt>
                <c:pt idx="446">
                  <c:v>877.98099999999999</c:v>
                </c:pt>
                <c:pt idx="447">
                  <c:v>879.899</c:v>
                </c:pt>
                <c:pt idx="448">
                  <c:v>881.81600000000003</c:v>
                </c:pt>
                <c:pt idx="449">
                  <c:v>883.73299999999995</c:v>
                </c:pt>
                <c:pt idx="450">
                  <c:v>885.65</c:v>
                </c:pt>
                <c:pt idx="451">
                  <c:v>887.56700000000001</c:v>
                </c:pt>
                <c:pt idx="452">
                  <c:v>889.48299999999995</c:v>
                </c:pt>
                <c:pt idx="453">
                  <c:v>891.39800000000002</c:v>
                </c:pt>
                <c:pt idx="454">
                  <c:v>893.31299999999999</c:v>
                </c:pt>
                <c:pt idx="455">
                  <c:v>895.22799999999995</c:v>
                </c:pt>
                <c:pt idx="456">
                  <c:v>897.14300000000003</c:v>
                </c:pt>
                <c:pt idx="457">
                  <c:v>899.05700000000002</c:v>
                </c:pt>
                <c:pt idx="458">
                  <c:v>900.97</c:v>
                </c:pt>
                <c:pt idx="459">
                  <c:v>902.88400000000001</c:v>
                </c:pt>
                <c:pt idx="460">
                  <c:v>904.79700000000003</c:v>
                </c:pt>
                <c:pt idx="461">
                  <c:v>906.70899999999995</c:v>
                </c:pt>
                <c:pt idx="462">
                  <c:v>908.62099999999998</c:v>
                </c:pt>
                <c:pt idx="463">
                  <c:v>910.53300000000002</c:v>
                </c:pt>
                <c:pt idx="464">
                  <c:v>912.44399999999996</c:v>
                </c:pt>
                <c:pt idx="465">
                  <c:v>914.35500000000002</c:v>
                </c:pt>
                <c:pt idx="466">
                  <c:v>916.26599999999996</c:v>
                </c:pt>
                <c:pt idx="467">
                  <c:v>918.17600000000004</c:v>
                </c:pt>
                <c:pt idx="468">
                  <c:v>920.08500000000004</c:v>
                </c:pt>
                <c:pt idx="469">
                  <c:v>921.995</c:v>
                </c:pt>
                <c:pt idx="470">
                  <c:v>923.904</c:v>
                </c:pt>
                <c:pt idx="471">
                  <c:v>925.81200000000001</c:v>
                </c:pt>
                <c:pt idx="472">
                  <c:v>927.72</c:v>
                </c:pt>
                <c:pt idx="473">
                  <c:v>929.62800000000004</c:v>
                </c:pt>
                <c:pt idx="474">
                  <c:v>931.53499999999997</c:v>
                </c:pt>
                <c:pt idx="475">
                  <c:v>933.44200000000001</c:v>
                </c:pt>
                <c:pt idx="476">
                  <c:v>935.34900000000005</c:v>
                </c:pt>
                <c:pt idx="477">
                  <c:v>937.255</c:v>
                </c:pt>
                <c:pt idx="478">
                  <c:v>939.16</c:v>
                </c:pt>
                <c:pt idx="479">
                  <c:v>941.06600000000003</c:v>
                </c:pt>
                <c:pt idx="480">
                  <c:v>942.971</c:v>
                </c:pt>
                <c:pt idx="481">
                  <c:v>944.875</c:v>
                </c:pt>
                <c:pt idx="482">
                  <c:v>946.779</c:v>
                </c:pt>
                <c:pt idx="483">
                  <c:v>948.68299999999999</c:v>
                </c:pt>
                <c:pt idx="484">
                  <c:v>950.58600000000001</c:v>
                </c:pt>
                <c:pt idx="485">
                  <c:v>952.48900000000003</c:v>
                </c:pt>
                <c:pt idx="486">
                  <c:v>954.39099999999996</c:v>
                </c:pt>
                <c:pt idx="487">
                  <c:v>956.29300000000001</c:v>
                </c:pt>
                <c:pt idx="488">
                  <c:v>958.19500000000005</c:v>
                </c:pt>
                <c:pt idx="489">
                  <c:v>960.096</c:v>
                </c:pt>
                <c:pt idx="490">
                  <c:v>961.99599999999998</c:v>
                </c:pt>
                <c:pt idx="491">
                  <c:v>963.89700000000005</c:v>
                </c:pt>
                <c:pt idx="492">
                  <c:v>965.79600000000005</c:v>
                </c:pt>
                <c:pt idx="493">
                  <c:v>967.69600000000003</c:v>
                </c:pt>
                <c:pt idx="494">
                  <c:v>969.59500000000003</c:v>
                </c:pt>
                <c:pt idx="495">
                  <c:v>971.49300000000005</c:v>
                </c:pt>
                <c:pt idx="496">
                  <c:v>973.39200000000005</c:v>
                </c:pt>
                <c:pt idx="497">
                  <c:v>975.28899999999999</c:v>
                </c:pt>
                <c:pt idx="498">
                  <c:v>977.18700000000001</c:v>
                </c:pt>
                <c:pt idx="499">
                  <c:v>979.08299999999997</c:v>
                </c:pt>
                <c:pt idx="500">
                  <c:v>980.98</c:v>
                </c:pt>
                <c:pt idx="501">
                  <c:v>982.87599999999998</c:v>
                </c:pt>
                <c:pt idx="502">
                  <c:v>984.77099999999996</c:v>
                </c:pt>
                <c:pt idx="503">
                  <c:v>986.66700000000003</c:v>
                </c:pt>
                <c:pt idx="504">
                  <c:v>988.56100000000004</c:v>
                </c:pt>
                <c:pt idx="505">
                  <c:v>990.45600000000002</c:v>
                </c:pt>
                <c:pt idx="506">
                  <c:v>992.34900000000005</c:v>
                </c:pt>
                <c:pt idx="507">
                  <c:v>994.24300000000005</c:v>
                </c:pt>
                <c:pt idx="508">
                  <c:v>996.13599999999997</c:v>
                </c:pt>
                <c:pt idx="509">
                  <c:v>998.02800000000002</c:v>
                </c:pt>
                <c:pt idx="510">
                  <c:v>999.92</c:v>
                </c:pt>
                <c:pt idx="511">
                  <c:v>1001.81</c:v>
                </c:pt>
                <c:pt idx="512">
                  <c:v>1003.7</c:v>
                </c:pt>
                <c:pt idx="513">
                  <c:v>1005.59</c:v>
                </c:pt>
                <c:pt idx="514">
                  <c:v>1007.48</c:v>
                </c:pt>
                <c:pt idx="515">
                  <c:v>1009.37</c:v>
                </c:pt>
                <c:pt idx="516">
                  <c:v>1011.26</c:v>
                </c:pt>
                <c:pt idx="517">
                  <c:v>1013.15</c:v>
                </c:pt>
                <c:pt idx="518">
                  <c:v>1015.04</c:v>
                </c:pt>
                <c:pt idx="519">
                  <c:v>1016.93</c:v>
                </c:pt>
                <c:pt idx="520">
                  <c:v>1018.82</c:v>
                </c:pt>
                <c:pt idx="521">
                  <c:v>1020.7</c:v>
                </c:pt>
                <c:pt idx="522">
                  <c:v>1022.59</c:v>
                </c:pt>
                <c:pt idx="523">
                  <c:v>1024.48</c:v>
                </c:pt>
                <c:pt idx="524">
                  <c:v>1026.3599999999999</c:v>
                </c:pt>
                <c:pt idx="525">
                  <c:v>1028.25</c:v>
                </c:pt>
                <c:pt idx="526">
                  <c:v>1030.1300000000001</c:v>
                </c:pt>
                <c:pt idx="527">
                  <c:v>1032.02</c:v>
                </c:pt>
                <c:pt idx="528">
                  <c:v>1033.9000000000001</c:v>
                </c:pt>
                <c:pt idx="529">
                  <c:v>1035.78</c:v>
                </c:pt>
                <c:pt idx="530">
                  <c:v>1037.67</c:v>
                </c:pt>
                <c:pt idx="531">
                  <c:v>1039.55</c:v>
                </c:pt>
                <c:pt idx="532">
                  <c:v>1041.43</c:v>
                </c:pt>
                <c:pt idx="533">
                  <c:v>1043.31</c:v>
                </c:pt>
                <c:pt idx="534">
                  <c:v>1045.2</c:v>
                </c:pt>
                <c:pt idx="535">
                  <c:v>1047.08</c:v>
                </c:pt>
                <c:pt idx="536">
                  <c:v>1048.96</c:v>
                </c:pt>
                <c:pt idx="537">
                  <c:v>1050.8399999999999</c:v>
                </c:pt>
                <c:pt idx="538">
                  <c:v>1052.72</c:v>
                </c:pt>
                <c:pt idx="539">
                  <c:v>1054.5899999999999</c:v>
                </c:pt>
                <c:pt idx="540">
                  <c:v>1056.47</c:v>
                </c:pt>
                <c:pt idx="541">
                  <c:v>1058.3499999999999</c:v>
                </c:pt>
                <c:pt idx="542">
                  <c:v>1060.23</c:v>
                </c:pt>
                <c:pt idx="543">
                  <c:v>1062.1099999999999</c:v>
                </c:pt>
                <c:pt idx="544">
                  <c:v>1063.98</c:v>
                </c:pt>
                <c:pt idx="545">
                  <c:v>1065.8599999999999</c:v>
                </c:pt>
                <c:pt idx="546">
                  <c:v>1067.73</c:v>
                </c:pt>
                <c:pt idx="547">
                  <c:v>1069.6099999999999</c:v>
                </c:pt>
                <c:pt idx="548">
                  <c:v>1071.48</c:v>
                </c:pt>
                <c:pt idx="549">
                  <c:v>1073.3599999999999</c:v>
                </c:pt>
                <c:pt idx="550">
                  <c:v>1075.23</c:v>
                </c:pt>
                <c:pt idx="551">
                  <c:v>1077.0999999999999</c:v>
                </c:pt>
                <c:pt idx="552">
                  <c:v>1078.98</c:v>
                </c:pt>
                <c:pt idx="553">
                  <c:v>1080.8499999999999</c:v>
                </c:pt>
                <c:pt idx="554">
                  <c:v>1082.72</c:v>
                </c:pt>
                <c:pt idx="555">
                  <c:v>1084.5899999999999</c:v>
                </c:pt>
                <c:pt idx="556">
                  <c:v>1086.46</c:v>
                </c:pt>
                <c:pt idx="557">
                  <c:v>1088.33</c:v>
                </c:pt>
                <c:pt idx="558">
                  <c:v>1090.2</c:v>
                </c:pt>
                <c:pt idx="559">
                  <c:v>1092.07</c:v>
                </c:pt>
                <c:pt idx="560">
                  <c:v>1093.94</c:v>
                </c:pt>
                <c:pt idx="561">
                  <c:v>1095.81</c:v>
                </c:pt>
                <c:pt idx="562">
                  <c:v>1097.68</c:v>
                </c:pt>
                <c:pt idx="563">
                  <c:v>1099.54</c:v>
                </c:pt>
                <c:pt idx="564">
                  <c:v>1101.4100000000001</c:v>
                </c:pt>
                <c:pt idx="565">
                  <c:v>1103.28</c:v>
                </c:pt>
                <c:pt idx="566">
                  <c:v>1105.1400000000001</c:v>
                </c:pt>
                <c:pt idx="567">
                  <c:v>1107.01</c:v>
                </c:pt>
                <c:pt idx="568">
                  <c:v>1108.8699999999999</c:v>
                </c:pt>
                <c:pt idx="569">
                  <c:v>1110.74</c:v>
                </c:pt>
                <c:pt idx="570">
                  <c:v>1112.5999999999999</c:v>
                </c:pt>
                <c:pt idx="571">
                  <c:v>1114.46</c:v>
                </c:pt>
                <c:pt idx="572">
                  <c:v>1116.33</c:v>
                </c:pt>
                <c:pt idx="573">
                  <c:v>1118.19</c:v>
                </c:pt>
                <c:pt idx="574">
                  <c:v>1120.05</c:v>
                </c:pt>
                <c:pt idx="575">
                  <c:v>1121.9100000000001</c:v>
                </c:pt>
                <c:pt idx="576">
                  <c:v>1123.77</c:v>
                </c:pt>
                <c:pt idx="577">
                  <c:v>1125.6300000000001</c:v>
                </c:pt>
                <c:pt idx="578">
                  <c:v>1127.49</c:v>
                </c:pt>
                <c:pt idx="579">
                  <c:v>1129.3499999999999</c:v>
                </c:pt>
                <c:pt idx="580">
                  <c:v>1131.21</c:v>
                </c:pt>
                <c:pt idx="581">
                  <c:v>1133.07</c:v>
                </c:pt>
                <c:pt idx="582">
                  <c:v>1134.93</c:v>
                </c:pt>
                <c:pt idx="583">
                  <c:v>1136.78</c:v>
                </c:pt>
                <c:pt idx="584">
                  <c:v>1138.6400000000001</c:v>
                </c:pt>
                <c:pt idx="585">
                  <c:v>1140.5</c:v>
                </c:pt>
                <c:pt idx="586">
                  <c:v>1142.3499999999999</c:v>
                </c:pt>
                <c:pt idx="587">
                  <c:v>1144.21</c:v>
                </c:pt>
                <c:pt idx="588">
                  <c:v>1146.06</c:v>
                </c:pt>
                <c:pt idx="589">
                  <c:v>1147.9100000000001</c:v>
                </c:pt>
                <c:pt idx="590">
                  <c:v>1149.77</c:v>
                </c:pt>
                <c:pt idx="591">
                  <c:v>1151.6199999999999</c:v>
                </c:pt>
                <c:pt idx="592">
                  <c:v>1153.47</c:v>
                </c:pt>
                <c:pt idx="593">
                  <c:v>1155.33</c:v>
                </c:pt>
                <c:pt idx="594">
                  <c:v>1157.18</c:v>
                </c:pt>
                <c:pt idx="595">
                  <c:v>1159.03</c:v>
                </c:pt>
                <c:pt idx="596">
                  <c:v>1160.8800000000001</c:v>
                </c:pt>
                <c:pt idx="597">
                  <c:v>1162.73</c:v>
                </c:pt>
                <c:pt idx="598">
                  <c:v>1164.58</c:v>
                </c:pt>
                <c:pt idx="599">
                  <c:v>1166.43</c:v>
                </c:pt>
                <c:pt idx="600">
                  <c:v>1168.27</c:v>
                </c:pt>
                <c:pt idx="601">
                  <c:v>1170.1199999999999</c:v>
                </c:pt>
                <c:pt idx="602">
                  <c:v>1171.97</c:v>
                </c:pt>
                <c:pt idx="603">
                  <c:v>1173.82</c:v>
                </c:pt>
                <c:pt idx="604">
                  <c:v>1175.6600000000001</c:v>
                </c:pt>
                <c:pt idx="605">
                  <c:v>1177.51</c:v>
                </c:pt>
                <c:pt idx="606">
                  <c:v>1179.3499999999999</c:v>
                </c:pt>
                <c:pt idx="607">
                  <c:v>1181.2</c:v>
                </c:pt>
                <c:pt idx="608">
                  <c:v>1183.04</c:v>
                </c:pt>
                <c:pt idx="609">
                  <c:v>1184.8800000000001</c:v>
                </c:pt>
                <c:pt idx="610">
                  <c:v>1186.73</c:v>
                </c:pt>
                <c:pt idx="611">
                  <c:v>1188.57</c:v>
                </c:pt>
                <c:pt idx="612">
                  <c:v>1190.4100000000001</c:v>
                </c:pt>
                <c:pt idx="613">
                  <c:v>1192.25</c:v>
                </c:pt>
                <c:pt idx="614">
                  <c:v>1194.0899999999999</c:v>
                </c:pt>
                <c:pt idx="615">
                  <c:v>1195.93</c:v>
                </c:pt>
                <c:pt idx="616">
                  <c:v>1197.77</c:v>
                </c:pt>
                <c:pt idx="617">
                  <c:v>1199.6099999999999</c:v>
                </c:pt>
                <c:pt idx="618">
                  <c:v>1201.45</c:v>
                </c:pt>
                <c:pt idx="619">
                  <c:v>1203.29</c:v>
                </c:pt>
                <c:pt idx="620">
                  <c:v>1205.1199999999999</c:v>
                </c:pt>
                <c:pt idx="621">
                  <c:v>1206.96</c:v>
                </c:pt>
                <c:pt idx="622">
                  <c:v>1208.8</c:v>
                </c:pt>
                <c:pt idx="623">
                  <c:v>1210.6300000000001</c:v>
                </c:pt>
                <c:pt idx="624">
                  <c:v>1212.47</c:v>
                </c:pt>
                <c:pt idx="625">
                  <c:v>1214.3</c:v>
                </c:pt>
                <c:pt idx="626">
                  <c:v>1216.1400000000001</c:v>
                </c:pt>
                <c:pt idx="627">
                  <c:v>1217.97</c:v>
                </c:pt>
                <c:pt idx="628">
                  <c:v>1219.8</c:v>
                </c:pt>
                <c:pt idx="629">
                  <c:v>1221.6300000000001</c:v>
                </c:pt>
                <c:pt idx="630">
                  <c:v>1223.47</c:v>
                </c:pt>
                <c:pt idx="631">
                  <c:v>1225.3</c:v>
                </c:pt>
                <c:pt idx="632">
                  <c:v>1227.1300000000001</c:v>
                </c:pt>
                <c:pt idx="633">
                  <c:v>1228.96</c:v>
                </c:pt>
                <c:pt idx="634">
                  <c:v>1230.79</c:v>
                </c:pt>
                <c:pt idx="635">
                  <c:v>1232.6199999999999</c:v>
                </c:pt>
                <c:pt idx="636">
                  <c:v>1234.44</c:v>
                </c:pt>
                <c:pt idx="637">
                  <c:v>1236.27</c:v>
                </c:pt>
                <c:pt idx="638">
                  <c:v>1238.0999999999999</c:v>
                </c:pt>
                <c:pt idx="639">
                  <c:v>1239.93</c:v>
                </c:pt>
                <c:pt idx="640">
                  <c:v>1241.75</c:v>
                </c:pt>
                <c:pt idx="641">
                  <c:v>1243.58</c:v>
                </c:pt>
                <c:pt idx="642">
                  <c:v>1245.4000000000001</c:v>
                </c:pt>
                <c:pt idx="643">
                  <c:v>1247.23</c:v>
                </c:pt>
                <c:pt idx="644">
                  <c:v>1249.05</c:v>
                </c:pt>
                <c:pt idx="645">
                  <c:v>1250.8699999999999</c:v>
                </c:pt>
                <c:pt idx="646">
                  <c:v>1252.69</c:v>
                </c:pt>
                <c:pt idx="647">
                  <c:v>1254.52</c:v>
                </c:pt>
                <c:pt idx="648">
                  <c:v>1256.3399999999999</c:v>
                </c:pt>
                <c:pt idx="649">
                  <c:v>1258.1600000000001</c:v>
                </c:pt>
                <c:pt idx="650">
                  <c:v>1259.98</c:v>
                </c:pt>
                <c:pt idx="651">
                  <c:v>1261.8</c:v>
                </c:pt>
                <c:pt idx="652">
                  <c:v>1263.6199999999999</c:v>
                </c:pt>
                <c:pt idx="653">
                  <c:v>1265.43</c:v>
                </c:pt>
                <c:pt idx="654">
                  <c:v>1267.25</c:v>
                </c:pt>
                <c:pt idx="655">
                  <c:v>1269.07</c:v>
                </c:pt>
                <c:pt idx="656">
                  <c:v>1270.8900000000001</c:v>
                </c:pt>
                <c:pt idx="657">
                  <c:v>1272.7</c:v>
                </c:pt>
                <c:pt idx="658">
                  <c:v>1274.52</c:v>
                </c:pt>
                <c:pt idx="659">
                  <c:v>1276.33</c:v>
                </c:pt>
                <c:pt idx="660">
                  <c:v>1278.1500000000001</c:v>
                </c:pt>
                <c:pt idx="661">
                  <c:v>1279.96</c:v>
                </c:pt>
                <c:pt idx="662">
                  <c:v>1281.77</c:v>
                </c:pt>
                <c:pt idx="663">
                  <c:v>1283.58</c:v>
                </c:pt>
                <c:pt idx="664">
                  <c:v>1285.4000000000001</c:v>
                </c:pt>
                <c:pt idx="665">
                  <c:v>1287.21</c:v>
                </c:pt>
                <c:pt idx="666">
                  <c:v>1289.02</c:v>
                </c:pt>
                <c:pt idx="667">
                  <c:v>1290.83</c:v>
                </c:pt>
                <c:pt idx="668">
                  <c:v>1292.6400000000001</c:v>
                </c:pt>
                <c:pt idx="669">
                  <c:v>1294.45</c:v>
                </c:pt>
                <c:pt idx="670">
                  <c:v>1296.25</c:v>
                </c:pt>
                <c:pt idx="671">
                  <c:v>1298.06</c:v>
                </c:pt>
                <c:pt idx="672">
                  <c:v>1299.8699999999999</c:v>
                </c:pt>
                <c:pt idx="673">
                  <c:v>1301.67</c:v>
                </c:pt>
                <c:pt idx="674">
                  <c:v>1303.48</c:v>
                </c:pt>
                <c:pt idx="675">
                  <c:v>1305.28</c:v>
                </c:pt>
                <c:pt idx="676">
                  <c:v>1307.0899999999999</c:v>
                </c:pt>
                <c:pt idx="677">
                  <c:v>1308.8900000000001</c:v>
                </c:pt>
                <c:pt idx="678">
                  <c:v>1310.69</c:v>
                </c:pt>
                <c:pt idx="679">
                  <c:v>1312.5</c:v>
                </c:pt>
                <c:pt idx="680">
                  <c:v>1314.3</c:v>
                </c:pt>
                <c:pt idx="681">
                  <c:v>1316.1</c:v>
                </c:pt>
                <c:pt idx="682">
                  <c:v>1317.9</c:v>
                </c:pt>
                <c:pt idx="683">
                  <c:v>1319.7</c:v>
                </c:pt>
                <c:pt idx="684">
                  <c:v>1321.5</c:v>
                </c:pt>
                <c:pt idx="685">
                  <c:v>1323.3</c:v>
                </c:pt>
                <c:pt idx="686">
                  <c:v>1325.1</c:v>
                </c:pt>
                <c:pt idx="687">
                  <c:v>1326.89</c:v>
                </c:pt>
                <c:pt idx="688">
                  <c:v>1328.69</c:v>
                </c:pt>
                <c:pt idx="689">
                  <c:v>1330.49</c:v>
                </c:pt>
                <c:pt idx="690">
                  <c:v>1332.28</c:v>
                </c:pt>
                <c:pt idx="691">
                  <c:v>1334.08</c:v>
                </c:pt>
                <c:pt idx="692">
                  <c:v>1335.87</c:v>
                </c:pt>
                <c:pt idx="693">
                  <c:v>1337.66</c:v>
                </c:pt>
                <c:pt idx="694">
                  <c:v>1339.46</c:v>
                </c:pt>
                <c:pt idx="695">
                  <c:v>1341.25</c:v>
                </c:pt>
                <c:pt idx="696">
                  <c:v>1343.04</c:v>
                </c:pt>
                <c:pt idx="697">
                  <c:v>1344.83</c:v>
                </c:pt>
                <c:pt idx="698">
                  <c:v>1346.62</c:v>
                </c:pt>
                <c:pt idx="699">
                  <c:v>1348.41</c:v>
                </c:pt>
                <c:pt idx="700">
                  <c:v>1350.2</c:v>
                </c:pt>
                <c:pt idx="701">
                  <c:v>1351.99</c:v>
                </c:pt>
                <c:pt idx="702">
                  <c:v>1353.78</c:v>
                </c:pt>
                <c:pt idx="703">
                  <c:v>1355.56</c:v>
                </c:pt>
                <c:pt idx="704">
                  <c:v>1357.35</c:v>
                </c:pt>
                <c:pt idx="705">
                  <c:v>1359.14</c:v>
                </c:pt>
                <c:pt idx="706">
                  <c:v>1360.92</c:v>
                </c:pt>
                <c:pt idx="707">
                  <c:v>1362.71</c:v>
                </c:pt>
                <c:pt idx="708">
                  <c:v>1364.49</c:v>
                </c:pt>
                <c:pt idx="709">
                  <c:v>1366.27</c:v>
                </c:pt>
                <c:pt idx="710">
                  <c:v>1368.06</c:v>
                </c:pt>
                <c:pt idx="711">
                  <c:v>1369.84</c:v>
                </c:pt>
                <c:pt idx="712">
                  <c:v>1371.62</c:v>
                </c:pt>
                <c:pt idx="713">
                  <c:v>1373.4</c:v>
                </c:pt>
                <c:pt idx="714">
                  <c:v>1375.18</c:v>
                </c:pt>
                <c:pt idx="715">
                  <c:v>1376.96</c:v>
                </c:pt>
                <c:pt idx="716">
                  <c:v>1378.74</c:v>
                </c:pt>
                <c:pt idx="717">
                  <c:v>1380.51</c:v>
                </c:pt>
                <c:pt idx="718">
                  <c:v>1382.29</c:v>
                </c:pt>
                <c:pt idx="719">
                  <c:v>1384.07</c:v>
                </c:pt>
                <c:pt idx="720">
                  <c:v>1385.84</c:v>
                </c:pt>
                <c:pt idx="721">
                  <c:v>1387.62</c:v>
                </c:pt>
                <c:pt idx="722">
                  <c:v>1389.39</c:v>
                </c:pt>
                <c:pt idx="723">
                  <c:v>1391.17</c:v>
                </c:pt>
                <c:pt idx="724">
                  <c:v>1392.94</c:v>
                </c:pt>
                <c:pt idx="725">
                  <c:v>1394.71</c:v>
                </c:pt>
                <c:pt idx="726">
                  <c:v>1396.48</c:v>
                </c:pt>
                <c:pt idx="727">
                  <c:v>1398.25</c:v>
                </c:pt>
                <c:pt idx="728">
                  <c:v>1400.02</c:v>
                </c:pt>
                <c:pt idx="729">
                  <c:v>1401.79</c:v>
                </c:pt>
                <c:pt idx="730">
                  <c:v>1403.56</c:v>
                </c:pt>
                <c:pt idx="731">
                  <c:v>1405.33</c:v>
                </c:pt>
                <c:pt idx="732">
                  <c:v>1407.1</c:v>
                </c:pt>
                <c:pt idx="733">
                  <c:v>1408.87</c:v>
                </c:pt>
                <c:pt idx="734">
                  <c:v>1410.63</c:v>
                </c:pt>
                <c:pt idx="735">
                  <c:v>1412.4</c:v>
                </c:pt>
                <c:pt idx="736">
                  <c:v>1414.16</c:v>
                </c:pt>
                <c:pt idx="737">
                  <c:v>1415.93</c:v>
                </c:pt>
                <c:pt idx="738">
                  <c:v>1417.69</c:v>
                </c:pt>
                <c:pt idx="739">
                  <c:v>1419.45</c:v>
                </c:pt>
                <c:pt idx="740">
                  <c:v>1421.21</c:v>
                </c:pt>
                <c:pt idx="741">
                  <c:v>1422.98</c:v>
                </c:pt>
                <c:pt idx="742">
                  <c:v>1424.74</c:v>
                </c:pt>
                <c:pt idx="743">
                  <c:v>1426.5</c:v>
                </c:pt>
                <c:pt idx="744">
                  <c:v>1428.26</c:v>
                </c:pt>
                <c:pt idx="745">
                  <c:v>1430.01</c:v>
                </c:pt>
                <c:pt idx="746">
                  <c:v>1431.77</c:v>
                </c:pt>
                <c:pt idx="747">
                  <c:v>1433.53</c:v>
                </c:pt>
                <c:pt idx="748">
                  <c:v>1435.28</c:v>
                </c:pt>
                <c:pt idx="749">
                  <c:v>1437.04</c:v>
                </c:pt>
                <c:pt idx="750">
                  <c:v>1438.8</c:v>
                </c:pt>
                <c:pt idx="751">
                  <c:v>1440.55</c:v>
                </c:pt>
                <c:pt idx="752">
                  <c:v>1442.3</c:v>
                </c:pt>
                <c:pt idx="753">
                  <c:v>1444.06</c:v>
                </c:pt>
                <c:pt idx="754">
                  <c:v>1445.81</c:v>
                </c:pt>
                <c:pt idx="755">
                  <c:v>1447.56</c:v>
                </c:pt>
                <c:pt idx="756">
                  <c:v>1449.31</c:v>
                </c:pt>
                <c:pt idx="757">
                  <c:v>1451.06</c:v>
                </c:pt>
                <c:pt idx="758">
                  <c:v>1452.81</c:v>
                </c:pt>
                <c:pt idx="759">
                  <c:v>1454.56</c:v>
                </c:pt>
                <c:pt idx="760">
                  <c:v>1456.3</c:v>
                </c:pt>
                <c:pt idx="761">
                  <c:v>1458.05</c:v>
                </c:pt>
                <c:pt idx="762">
                  <c:v>1459.8</c:v>
                </c:pt>
                <c:pt idx="763">
                  <c:v>1461.54</c:v>
                </c:pt>
                <c:pt idx="764">
                  <c:v>1463.29</c:v>
                </c:pt>
                <c:pt idx="765">
                  <c:v>1465.03</c:v>
                </c:pt>
                <c:pt idx="766">
                  <c:v>1466.78</c:v>
                </c:pt>
                <c:pt idx="767">
                  <c:v>1468.52</c:v>
                </c:pt>
                <c:pt idx="768">
                  <c:v>1470.26</c:v>
                </c:pt>
                <c:pt idx="769">
                  <c:v>1472</c:v>
                </c:pt>
                <c:pt idx="770">
                  <c:v>1473.74</c:v>
                </c:pt>
                <c:pt idx="771">
                  <c:v>1475.48</c:v>
                </c:pt>
                <c:pt idx="772">
                  <c:v>1477.22</c:v>
                </c:pt>
                <c:pt idx="773">
                  <c:v>1478.96</c:v>
                </c:pt>
                <c:pt idx="774">
                  <c:v>1480.7</c:v>
                </c:pt>
                <c:pt idx="775">
                  <c:v>1482.43</c:v>
                </c:pt>
                <c:pt idx="776">
                  <c:v>1484.17</c:v>
                </c:pt>
                <c:pt idx="777">
                  <c:v>1485.9</c:v>
                </c:pt>
                <c:pt idx="778">
                  <c:v>1487.64</c:v>
                </c:pt>
                <c:pt idx="779">
                  <c:v>1489.37</c:v>
                </c:pt>
                <c:pt idx="780">
                  <c:v>1491.1</c:v>
                </c:pt>
                <c:pt idx="781">
                  <c:v>1492.84</c:v>
                </c:pt>
                <c:pt idx="782">
                  <c:v>1494.57</c:v>
                </c:pt>
                <c:pt idx="783">
                  <c:v>1496.3</c:v>
                </c:pt>
                <c:pt idx="784">
                  <c:v>1498.03</c:v>
                </c:pt>
                <c:pt idx="785">
                  <c:v>1499.76</c:v>
                </c:pt>
                <c:pt idx="786">
                  <c:v>1501.49</c:v>
                </c:pt>
                <c:pt idx="787">
                  <c:v>1503.21</c:v>
                </c:pt>
                <c:pt idx="788">
                  <c:v>1504.94</c:v>
                </c:pt>
                <c:pt idx="789">
                  <c:v>1506.67</c:v>
                </c:pt>
                <c:pt idx="790">
                  <c:v>1508.39</c:v>
                </c:pt>
                <c:pt idx="791">
                  <c:v>1510.12</c:v>
                </c:pt>
                <c:pt idx="792">
                  <c:v>1511.84</c:v>
                </c:pt>
                <c:pt idx="793">
                  <c:v>1513.56</c:v>
                </c:pt>
                <c:pt idx="794">
                  <c:v>1515.29</c:v>
                </c:pt>
                <c:pt idx="795">
                  <c:v>1517.01</c:v>
                </c:pt>
                <c:pt idx="796">
                  <c:v>1518.73</c:v>
                </c:pt>
                <c:pt idx="797">
                  <c:v>1520.45</c:v>
                </c:pt>
                <c:pt idx="798">
                  <c:v>1522.17</c:v>
                </c:pt>
                <c:pt idx="799">
                  <c:v>1523.88</c:v>
                </c:pt>
                <c:pt idx="800">
                  <c:v>1525.6</c:v>
                </c:pt>
                <c:pt idx="801">
                  <c:v>1527.32</c:v>
                </c:pt>
                <c:pt idx="802">
                  <c:v>1529.03</c:v>
                </c:pt>
                <c:pt idx="803">
                  <c:v>1530.75</c:v>
                </c:pt>
                <c:pt idx="804">
                  <c:v>1532.46</c:v>
                </c:pt>
                <c:pt idx="805">
                  <c:v>1534.18</c:v>
                </c:pt>
                <c:pt idx="806">
                  <c:v>1535.89</c:v>
                </c:pt>
                <c:pt idx="807">
                  <c:v>1537.6</c:v>
                </c:pt>
                <c:pt idx="808">
                  <c:v>1539.31</c:v>
                </c:pt>
                <c:pt idx="809">
                  <c:v>1541.02</c:v>
                </c:pt>
                <c:pt idx="810">
                  <c:v>1542.73</c:v>
                </c:pt>
                <c:pt idx="811">
                  <c:v>1544.44</c:v>
                </c:pt>
                <c:pt idx="812">
                  <c:v>1546.15</c:v>
                </c:pt>
                <c:pt idx="813">
                  <c:v>1547.86</c:v>
                </c:pt>
                <c:pt idx="814">
                  <c:v>1549.57</c:v>
                </c:pt>
                <c:pt idx="815">
                  <c:v>1551.27</c:v>
                </c:pt>
                <c:pt idx="816">
                  <c:v>1552.98</c:v>
                </c:pt>
                <c:pt idx="817">
                  <c:v>1554.68</c:v>
                </c:pt>
                <c:pt idx="818">
                  <c:v>1556.38</c:v>
                </c:pt>
                <c:pt idx="819">
                  <c:v>1558.09</c:v>
                </c:pt>
                <c:pt idx="820">
                  <c:v>1559.79</c:v>
                </c:pt>
                <c:pt idx="821">
                  <c:v>1561.49</c:v>
                </c:pt>
                <c:pt idx="822">
                  <c:v>1563.19</c:v>
                </c:pt>
                <c:pt idx="823">
                  <c:v>1564.89</c:v>
                </c:pt>
                <c:pt idx="824">
                  <c:v>1566.59</c:v>
                </c:pt>
                <c:pt idx="825">
                  <c:v>1568.28</c:v>
                </c:pt>
                <c:pt idx="826">
                  <c:v>1569.98</c:v>
                </c:pt>
                <c:pt idx="827">
                  <c:v>1571.68</c:v>
                </c:pt>
                <c:pt idx="828">
                  <c:v>1573.37</c:v>
                </c:pt>
                <c:pt idx="829">
                  <c:v>1575.07</c:v>
                </c:pt>
                <c:pt idx="830">
                  <c:v>1576.76</c:v>
                </c:pt>
                <c:pt idx="831">
                  <c:v>1578.45</c:v>
                </c:pt>
                <c:pt idx="832">
                  <c:v>1580.14</c:v>
                </c:pt>
                <c:pt idx="833">
                  <c:v>1581.83</c:v>
                </c:pt>
                <c:pt idx="834">
                  <c:v>1583.53</c:v>
                </c:pt>
                <c:pt idx="835">
                  <c:v>1585.21</c:v>
                </c:pt>
                <c:pt idx="836">
                  <c:v>1586.9</c:v>
                </c:pt>
                <c:pt idx="837">
                  <c:v>1588.59</c:v>
                </c:pt>
                <c:pt idx="838">
                  <c:v>1590.28</c:v>
                </c:pt>
                <c:pt idx="839">
                  <c:v>1591.96</c:v>
                </c:pt>
                <c:pt idx="840">
                  <c:v>1593.65</c:v>
                </c:pt>
                <c:pt idx="841">
                  <c:v>1595.33</c:v>
                </c:pt>
                <c:pt idx="842">
                  <c:v>1597.02</c:v>
                </c:pt>
                <c:pt idx="843">
                  <c:v>1598.7</c:v>
                </c:pt>
                <c:pt idx="844">
                  <c:v>1600.38</c:v>
                </c:pt>
                <c:pt idx="845">
                  <c:v>1602.06</c:v>
                </c:pt>
                <c:pt idx="846">
                  <c:v>1603.74</c:v>
                </c:pt>
                <c:pt idx="847">
                  <c:v>1605.42</c:v>
                </c:pt>
                <c:pt idx="848">
                  <c:v>1607.1</c:v>
                </c:pt>
                <c:pt idx="849">
                  <c:v>1608.78</c:v>
                </c:pt>
                <c:pt idx="850">
                  <c:v>1610.45</c:v>
                </c:pt>
                <c:pt idx="851">
                  <c:v>1612.13</c:v>
                </c:pt>
                <c:pt idx="852">
                  <c:v>1613.81</c:v>
                </c:pt>
                <c:pt idx="853">
                  <c:v>1615.48</c:v>
                </c:pt>
                <c:pt idx="854">
                  <c:v>1617.15</c:v>
                </c:pt>
                <c:pt idx="855">
                  <c:v>1618.83</c:v>
                </c:pt>
                <c:pt idx="856">
                  <c:v>1620.5</c:v>
                </c:pt>
                <c:pt idx="857">
                  <c:v>1622.17</c:v>
                </c:pt>
                <c:pt idx="858">
                  <c:v>1623.84</c:v>
                </c:pt>
                <c:pt idx="859">
                  <c:v>1625.51</c:v>
                </c:pt>
                <c:pt idx="860">
                  <c:v>1627.17</c:v>
                </c:pt>
                <c:pt idx="861">
                  <c:v>1628.84</c:v>
                </c:pt>
                <c:pt idx="862">
                  <c:v>1630.51</c:v>
                </c:pt>
                <c:pt idx="863">
                  <c:v>1632.17</c:v>
                </c:pt>
                <c:pt idx="864">
                  <c:v>1633.84</c:v>
                </c:pt>
                <c:pt idx="865">
                  <c:v>1635.5</c:v>
                </c:pt>
                <c:pt idx="866">
                  <c:v>1637.17</c:v>
                </c:pt>
                <c:pt idx="867">
                  <c:v>1638.83</c:v>
                </c:pt>
                <c:pt idx="868">
                  <c:v>1640.49</c:v>
                </c:pt>
                <c:pt idx="869">
                  <c:v>1642.15</c:v>
                </c:pt>
                <c:pt idx="870">
                  <c:v>1643.81</c:v>
                </c:pt>
                <c:pt idx="871">
                  <c:v>1645.47</c:v>
                </c:pt>
                <c:pt idx="872">
                  <c:v>1647.12</c:v>
                </c:pt>
                <c:pt idx="873">
                  <c:v>1648.78</c:v>
                </c:pt>
                <c:pt idx="874">
                  <c:v>1650.44</c:v>
                </c:pt>
                <c:pt idx="875">
                  <c:v>1652.09</c:v>
                </c:pt>
                <c:pt idx="876">
                  <c:v>1653.75</c:v>
                </c:pt>
                <c:pt idx="877">
                  <c:v>1655.4</c:v>
                </c:pt>
                <c:pt idx="878">
                  <c:v>1657.05</c:v>
                </c:pt>
                <c:pt idx="879">
                  <c:v>1658.7</c:v>
                </c:pt>
                <c:pt idx="880">
                  <c:v>1660.35</c:v>
                </c:pt>
                <c:pt idx="881">
                  <c:v>1662</c:v>
                </c:pt>
                <c:pt idx="882">
                  <c:v>1663.65</c:v>
                </c:pt>
                <c:pt idx="883">
                  <c:v>1665.3</c:v>
                </c:pt>
                <c:pt idx="884">
                  <c:v>1666.95</c:v>
                </c:pt>
                <c:pt idx="885">
                  <c:v>1668.59</c:v>
                </c:pt>
                <c:pt idx="886">
                  <c:v>1670.24</c:v>
                </c:pt>
                <c:pt idx="887">
                  <c:v>1671.88</c:v>
                </c:pt>
                <c:pt idx="888">
                  <c:v>1673.52</c:v>
                </c:pt>
                <c:pt idx="889">
                  <c:v>1675.17</c:v>
                </c:pt>
                <c:pt idx="890">
                  <c:v>1676.81</c:v>
                </c:pt>
                <c:pt idx="891">
                  <c:v>1678.45</c:v>
                </c:pt>
                <c:pt idx="892">
                  <c:v>1680.09</c:v>
                </c:pt>
                <c:pt idx="893">
                  <c:v>1681.73</c:v>
                </c:pt>
                <c:pt idx="894">
                  <c:v>1683.36</c:v>
                </c:pt>
                <c:pt idx="895">
                  <c:v>1685</c:v>
                </c:pt>
                <c:pt idx="896">
                  <c:v>1686.64</c:v>
                </c:pt>
                <c:pt idx="897">
                  <c:v>1688.27</c:v>
                </c:pt>
                <c:pt idx="898">
                  <c:v>1689.91</c:v>
                </c:pt>
                <c:pt idx="899">
                  <c:v>1691.54</c:v>
                </c:pt>
                <c:pt idx="900">
                  <c:v>1693.17</c:v>
                </c:pt>
                <c:pt idx="901">
                  <c:v>1694.8</c:v>
                </c:pt>
                <c:pt idx="902">
                  <c:v>1696.43</c:v>
                </c:pt>
                <c:pt idx="903">
                  <c:v>1698.06</c:v>
                </c:pt>
                <c:pt idx="904">
                  <c:v>1699.69</c:v>
                </c:pt>
                <c:pt idx="905">
                  <c:v>1701.32</c:v>
                </c:pt>
                <c:pt idx="906">
                  <c:v>1702.95</c:v>
                </c:pt>
                <c:pt idx="907">
                  <c:v>1704.57</c:v>
                </c:pt>
                <c:pt idx="908">
                  <c:v>1706.2</c:v>
                </c:pt>
                <c:pt idx="909">
                  <c:v>1707.82</c:v>
                </c:pt>
                <c:pt idx="910">
                  <c:v>1709.44</c:v>
                </c:pt>
                <c:pt idx="911">
                  <c:v>1711.06</c:v>
                </c:pt>
                <c:pt idx="912">
                  <c:v>1712.69</c:v>
                </c:pt>
                <c:pt idx="913">
                  <c:v>1714.31</c:v>
                </c:pt>
                <c:pt idx="914">
                  <c:v>1715.92</c:v>
                </c:pt>
                <c:pt idx="915">
                  <c:v>1717.54</c:v>
                </c:pt>
                <c:pt idx="916">
                  <c:v>1719.16</c:v>
                </c:pt>
                <c:pt idx="917">
                  <c:v>1720.78</c:v>
                </c:pt>
                <c:pt idx="918">
                  <c:v>1722.39</c:v>
                </c:pt>
                <c:pt idx="919">
                  <c:v>1724.01</c:v>
                </c:pt>
                <c:pt idx="920">
                  <c:v>1725.62</c:v>
                </c:pt>
                <c:pt idx="921">
                  <c:v>1727.23</c:v>
                </c:pt>
                <c:pt idx="922">
                  <c:v>1728.84</c:v>
                </c:pt>
                <c:pt idx="923">
                  <c:v>1730.45</c:v>
                </c:pt>
                <c:pt idx="924">
                  <c:v>1732.06</c:v>
                </c:pt>
                <c:pt idx="925">
                  <c:v>1733.67</c:v>
                </c:pt>
                <c:pt idx="926">
                  <c:v>1735.28</c:v>
                </c:pt>
                <c:pt idx="927">
                  <c:v>1736.88</c:v>
                </c:pt>
                <c:pt idx="928">
                  <c:v>1738.49</c:v>
                </c:pt>
                <c:pt idx="929">
                  <c:v>1740.09</c:v>
                </c:pt>
                <c:pt idx="930">
                  <c:v>1741.7</c:v>
                </c:pt>
                <c:pt idx="931">
                  <c:v>1743.3</c:v>
                </c:pt>
                <c:pt idx="932">
                  <c:v>1744.9</c:v>
                </c:pt>
                <c:pt idx="933">
                  <c:v>1746.5</c:v>
                </c:pt>
                <c:pt idx="934">
                  <c:v>1748.1</c:v>
                </c:pt>
                <c:pt idx="935">
                  <c:v>1749.7</c:v>
                </c:pt>
                <c:pt idx="936">
                  <c:v>1751.3</c:v>
                </c:pt>
                <c:pt idx="937">
                  <c:v>1752.9</c:v>
                </c:pt>
                <c:pt idx="938">
                  <c:v>1754.49</c:v>
                </c:pt>
                <c:pt idx="939">
                  <c:v>1756.09</c:v>
                </c:pt>
                <c:pt idx="940">
                  <c:v>1757.68</c:v>
                </c:pt>
                <c:pt idx="941">
                  <c:v>1759.27</c:v>
                </c:pt>
                <c:pt idx="942">
                  <c:v>1760.86</c:v>
                </c:pt>
                <c:pt idx="943">
                  <c:v>1762.46</c:v>
                </c:pt>
                <c:pt idx="944">
                  <c:v>1764.05</c:v>
                </c:pt>
                <c:pt idx="945">
                  <c:v>1765.63</c:v>
                </c:pt>
                <c:pt idx="946">
                  <c:v>1767.22</c:v>
                </c:pt>
                <c:pt idx="947">
                  <c:v>1768.81</c:v>
                </c:pt>
                <c:pt idx="948">
                  <c:v>1770.39</c:v>
                </c:pt>
                <c:pt idx="949">
                  <c:v>1771.98</c:v>
                </c:pt>
                <c:pt idx="950">
                  <c:v>1773.56</c:v>
                </c:pt>
                <c:pt idx="951">
                  <c:v>1775.15</c:v>
                </c:pt>
                <c:pt idx="952">
                  <c:v>1776.73</c:v>
                </c:pt>
                <c:pt idx="953">
                  <c:v>1778.31</c:v>
                </c:pt>
                <c:pt idx="954">
                  <c:v>1779.89</c:v>
                </c:pt>
                <c:pt idx="955">
                  <c:v>1781.47</c:v>
                </c:pt>
                <c:pt idx="956">
                  <c:v>1783.04</c:v>
                </c:pt>
                <c:pt idx="957">
                  <c:v>1784.62</c:v>
                </c:pt>
                <c:pt idx="958">
                  <c:v>1786.2</c:v>
                </c:pt>
                <c:pt idx="959">
                  <c:v>1787.77</c:v>
                </c:pt>
                <c:pt idx="960">
                  <c:v>1789.34</c:v>
                </c:pt>
                <c:pt idx="961">
                  <c:v>1790.92</c:v>
                </c:pt>
                <c:pt idx="962">
                  <c:v>1792.49</c:v>
                </c:pt>
                <c:pt idx="963">
                  <c:v>1794.06</c:v>
                </c:pt>
                <c:pt idx="964">
                  <c:v>1795.63</c:v>
                </c:pt>
                <c:pt idx="965">
                  <c:v>1797.2</c:v>
                </c:pt>
                <c:pt idx="966">
                  <c:v>1798.76</c:v>
                </c:pt>
                <c:pt idx="967">
                  <c:v>1800.33</c:v>
                </c:pt>
                <c:pt idx="968">
                  <c:v>1801.89</c:v>
                </c:pt>
                <c:pt idx="969">
                  <c:v>1803.46</c:v>
                </c:pt>
                <c:pt idx="970">
                  <c:v>1805.02</c:v>
                </c:pt>
                <c:pt idx="971">
                  <c:v>1806.58</c:v>
                </c:pt>
                <c:pt idx="972">
                  <c:v>1808.14</c:v>
                </c:pt>
                <c:pt idx="973">
                  <c:v>1809.7</c:v>
                </c:pt>
                <c:pt idx="974">
                  <c:v>1811.26</c:v>
                </c:pt>
                <c:pt idx="975">
                  <c:v>1812.82</c:v>
                </c:pt>
                <c:pt idx="976">
                  <c:v>1814.38</c:v>
                </c:pt>
                <c:pt idx="977">
                  <c:v>1815.93</c:v>
                </c:pt>
                <c:pt idx="978">
                  <c:v>1817.49</c:v>
                </c:pt>
                <c:pt idx="979">
                  <c:v>1819.04</c:v>
                </c:pt>
                <c:pt idx="980">
                  <c:v>1820.59</c:v>
                </c:pt>
                <c:pt idx="981">
                  <c:v>1822.15</c:v>
                </c:pt>
                <c:pt idx="982">
                  <c:v>1823.7</c:v>
                </c:pt>
                <c:pt idx="983">
                  <c:v>1825.24</c:v>
                </c:pt>
                <c:pt idx="984">
                  <c:v>1826.79</c:v>
                </c:pt>
                <c:pt idx="985">
                  <c:v>1828.34</c:v>
                </c:pt>
                <c:pt idx="986">
                  <c:v>1829.89</c:v>
                </c:pt>
                <c:pt idx="987">
                  <c:v>1831.43</c:v>
                </c:pt>
                <c:pt idx="988">
                  <c:v>1832.98</c:v>
                </c:pt>
                <c:pt idx="989">
                  <c:v>1834.52</c:v>
                </c:pt>
                <c:pt idx="990">
                  <c:v>1836.06</c:v>
                </c:pt>
                <c:pt idx="991">
                  <c:v>1837.6</c:v>
                </c:pt>
                <c:pt idx="992">
                  <c:v>1839.14</c:v>
                </c:pt>
                <c:pt idx="993">
                  <c:v>1840.68</c:v>
                </c:pt>
                <c:pt idx="994">
                  <c:v>1842.22</c:v>
                </c:pt>
                <c:pt idx="995">
                  <c:v>1843.75</c:v>
                </c:pt>
                <c:pt idx="996">
                  <c:v>1845.29</c:v>
                </c:pt>
                <c:pt idx="997">
                  <c:v>1846.82</c:v>
                </c:pt>
                <c:pt idx="998">
                  <c:v>1848.35</c:v>
                </c:pt>
                <c:pt idx="999">
                  <c:v>1849.89</c:v>
                </c:pt>
                <c:pt idx="1000">
                  <c:v>1851.42</c:v>
                </c:pt>
                <c:pt idx="1001">
                  <c:v>1852.95</c:v>
                </c:pt>
                <c:pt idx="1002">
                  <c:v>1854.48</c:v>
                </c:pt>
                <c:pt idx="1003">
                  <c:v>1856</c:v>
                </c:pt>
                <c:pt idx="1004">
                  <c:v>1857.53</c:v>
                </c:pt>
                <c:pt idx="1005">
                  <c:v>1859.06</c:v>
                </c:pt>
                <c:pt idx="1006">
                  <c:v>1860.58</c:v>
                </c:pt>
                <c:pt idx="1007">
                  <c:v>1862.1</c:v>
                </c:pt>
                <c:pt idx="1008">
                  <c:v>1863.62</c:v>
                </c:pt>
                <c:pt idx="1009">
                  <c:v>1865.15</c:v>
                </c:pt>
                <c:pt idx="1010">
                  <c:v>1866.67</c:v>
                </c:pt>
                <c:pt idx="1011">
                  <c:v>1868.18</c:v>
                </c:pt>
                <c:pt idx="1012">
                  <c:v>1869.7</c:v>
                </c:pt>
                <c:pt idx="1013">
                  <c:v>1871.22</c:v>
                </c:pt>
                <c:pt idx="1014">
                  <c:v>1872.73</c:v>
                </c:pt>
                <c:pt idx="1015">
                  <c:v>1874.25</c:v>
                </c:pt>
                <c:pt idx="1016">
                  <c:v>1875.76</c:v>
                </c:pt>
                <c:pt idx="1017">
                  <c:v>1877.27</c:v>
                </c:pt>
                <c:pt idx="1018">
                  <c:v>1878.78</c:v>
                </c:pt>
                <c:pt idx="1019">
                  <c:v>1880.29</c:v>
                </c:pt>
                <c:pt idx="1020">
                  <c:v>1881.8</c:v>
                </c:pt>
                <c:pt idx="1021">
                  <c:v>1883.31</c:v>
                </c:pt>
                <c:pt idx="1022">
                  <c:v>1884.81</c:v>
                </c:pt>
                <c:pt idx="1023">
                  <c:v>1886.32</c:v>
                </c:pt>
                <c:pt idx="1024">
                  <c:v>1887.82</c:v>
                </c:pt>
                <c:pt idx="1025">
                  <c:v>1889.32</c:v>
                </c:pt>
                <c:pt idx="1026">
                  <c:v>1890.83</c:v>
                </c:pt>
                <c:pt idx="1027">
                  <c:v>1892.33</c:v>
                </c:pt>
                <c:pt idx="1028">
                  <c:v>1893.83</c:v>
                </c:pt>
                <c:pt idx="1029">
                  <c:v>1895.32</c:v>
                </c:pt>
                <c:pt idx="1030">
                  <c:v>1896.82</c:v>
                </c:pt>
                <c:pt idx="1031">
                  <c:v>1898.32</c:v>
                </c:pt>
                <c:pt idx="1032">
                  <c:v>1899.81</c:v>
                </c:pt>
                <c:pt idx="1033">
                  <c:v>1901.3</c:v>
                </c:pt>
                <c:pt idx="1034">
                  <c:v>1902.8</c:v>
                </c:pt>
                <c:pt idx="1035">
                  <c:v>1904.29</c:v>
                </c:pt>
                <c:pt idx="1036">
                  <c:v>1905.78</c:v>
                </c:pt>
                <c:pt idx="1037">
                  <c:v>1907.27</c:v>
                </c:pt>
                <c:pt idx="1038">
                  <c:v>1908.75</c:v>
                </c:pt>
                <c:pt idx="1039">
                  <c:v>1910.24</c:v>
                </c:pt>
                <c:pt idx="1040">
                  <c:v>1911.73</c:v>
                </c:pt>
                <c:pt idx="1041">
                  <c:v>1913.21</c:v>
                </c:pt>
                <c:pt idx="1042">
                  <c:v>1914.69</c:v>
                </c:pt>
                <c:pt idx="1043">
                  <c:v>1916.17</c:v>
                </c:pt>
                <c:pt idx="1044">
                  <c:v>1917.65</c:v>
                </c:pt>
                <c:pt idx="1045">
                  <c:v>1919.13</c:v>
                </c:pt>
                <c:pt idx="1046">
                  <c:v>1920.61</c:v>
                </c:pt>
                <c:pt idx="1047">
                  <c:v>1922.09</c:v>
                </c:pt>
                <c:pt idx="1048">
                  <c:v>1923.56</c:v>
                </c:pt>
                <c:pt idx="1049">
                  <c:v>1925.04</c:v>
                </c:pt>
                <c:pt idx="1050">
                  <c:v>1926.51</c:v>
                </c:pt>
                <c:pt idx="1051">
                  <c:v>1927.98</c:v>
                </c:pt>
                <c:pt idx="1052">
                  <c:v>1929.46</c:v>
                </c:pt>
                <c:pt idx="1053">
                  <c:v>1930.93</c:v>
                </c:pt>
                <c:pt idx="1054">
                  <c:v>1932.39</c:v>
                </c:pt>
                <c:pt idx="1055">
                  <c:v>1933.86</c:v>
                </c:pt>
                <c:pt idx="1056">
                  <c:v>1935.33</c:v>
                </c:pt>
                <c:pt idx="1057">
                  <c:v>1936.79</c:v>
                </c:pt>
                <c:pt idx="1058">
                  <c:v>1938.26</c:v>
                </c:pt>
                <c:pt idx="1059">
                  <c:v>1939.72</c:v>
                </c:pt>
                <c:pt idx="1060">
                  <c:v>1941.18</c:v>
                </c:pt>
                <c:pt idx="1061">
                  <c:v>1942.64</c:v>
                </c:pt>
                <c:pt idx="1062">
                  <c:v>1944.1</c:v>
                </c:pt>
                <c:pt idx="1063">
                  <c:v>1945.56</c:v>
                </c:pt>
                <c:pt idx="1064">
                  <c:v>1947.01</c:v>
                </c:pt>
                <c:pt idx="1065">
                  <c:v>1948.47</c:v>
                </c:pt>
                <c:pt idx="1066">
                  <c:v>1949.92</c:v>
                </c:pt>
                <c:pt idx="1067">
                  <c:v>1951.37</c:v>
                </c:pt>
                <c:pt idx="1068">
                  <c:v>1952.82</c:v>
                </c:pt>
                <c:pt idx="1069">
                  <c:v>1954.27</c:v>
                </c:pt>
                <c:pt idx="1070">
                  <c:v>1955.72</c:v>
                </c:pt>
                <c:pt idx="1071">
                  <c:v>1957.17</c:v>
                </c:pt>
                <c:pt idx="1072">
                  <c:v>1958.62</c:v>
                </c:pt>
                <c:pt idx="1073">
                  <c:v>1960.06</c:v>
                </c:pt>
                <c:pt idx="1074">
                  <c:v>1961.51</c:v>
                </c:pt>
                <c:pt idx="1075">
                  <c:v>1962.95</c:v>
                </c:pt>
                <c:pt idx="1076">
                  <c:v>1964.39</c:v>
                </c:pt>
                <c:pt idx="1077">
                  <c:v>1965.83</c:v>
                </c:pt>
                <c:pt idx="1078">
                  <c:v>1967.27</c:v>
                </c:pt>
                <c:pt idx="1079">
                  <c:v>1968.71</c:v>
                </c:pt>
                <c:pt idx="1080">
                  <c:v>1970.14</c:v>
                </c:pt>
                <c:pt idx="1081">
                  <c:v>1971.58</c:v>
                </c:pt>
                <c:pt idx="1082">
                  <c:v>1973.01</c:v>
                </c:pt>
                <c:pt idx="1083">
                  <c:v>1974.45</c:v>
                </c:pt>
                <c:pt idx="1084">
                  <c:v>1975.88</c:v>
                </c:pt>
                <c:pt idx="1085">
                  <c:v>1977.31</c:v>
                </c:pt>
                <c:pt idx="1086">
                  <c:v>1978.74</c:v>
                </c:pt>
                <c:pt idx="1087">
                  <c:v>1980.16</c:v>
                </c:pt>
                <c:pt idx="1088">
                  <c:v>1981.59</c:v>
                </c:pt>
                <c:pt idx="1089">
                  <c:v>1983.01</c:v>
                </c:pt>
                <c:pt idx="1090">
                  <c:v>1984.44</c:v>
                </c:pt>
                <c:pt idx="1091">
                  <c:v>1985.86</c:v>
                </c:pt>
                <c:pt idx="1092">
                  <c:v>1987.28</c:v>
                </c:pt>
                <c:pt idx="1093">
                  <c:v>1988.7</c:v>
                </c:pt>
                <c:pt idx="1094">
                  <c:v>1990.12</c:v>
                </c:pt>
                <c:pt idx="1095">
                  <c:v>1991.54</c:v>
                </c:pt>
                <c:pt idx="1096">
                  <c:v>1992.95</c:v>
                </c:pt>
                <c:pt idx="1097">
                  <c:v>1994.37</c:v>
                </c:pt>
                <c:pt idx="1098">
                  <c:v>1995.78</c:v>
                </c:pt>
                <c:pt idx="1099">
                  <c:v>1997.19</c:v>
                </c:pt>
                <c:pt idx="1100">
                  <c:v>1998.6</c:v>
                </c:pt>
                <c:pt idx="1101">
                  <c:v>2000.01</c:v>
                </c:pt>
                <c:pt idx="1102">
                  <c:v>2001.42</c:v>
                </c:pt>
                <c:pt idx="1103">
                  <c:v>2002.83</c:v>
                </c:pt>
                <c:pt idx="1104">
                  <c:v>2004.23</c:v>
                </c:pt>
                <c:pt idx="1105">
                  <c:v>2005.64</c:v>
                </c:pt>
                <c:pt idx="1106">
                  <c:v>2007.04</c:v>
                </c:pt>
                <c:pt idx="1107">
                  <c:v>2008.44</c:v>
                </c:pt>
                <c:pt idx="1108">
                  <c:v>2009.84</c:v>
                </c:pt>
                <c:pt idx="1109">
                  <c:v>2011.24</c:v>
                </c:pt>
                <c:pt idx="1110">
                  <c:v>2012.64</c:v>
                </c:pt>
                <c:pt idx="1111">
                  <c:v>2014.03</c:v>
                </c:pt>
                <c:pt idx="1112">
                  <c:v>2015.43</c:v>
                </c:pt>
                <c:pt idx="1113">
                  <c:v>2016.82</c:v>
                </c:pt>
                <c:pt idx="1114">
                  <c:v>2018.21</c:v>
                </c:pt>
                <c:pt idx="1115">
                  <c:v>2019.6</c:v>
                </c:pt>
                <c:pt idx="1116">
                  <c:v>2020.99</c:v>
                </c:pt>
                <c:pt idx="1117">
                  <c:v>2022.38</c:v>
                </c:pt>
                <c:pt idx="1118">
                  <c:v>2023.77</c:v>
                </c:pt>
                <c:pt idx="1119">
                  <c:v>2025.15</c:v>
                </c:pt>
                <c:pt idx="1120">
                  <c:v>2026.54</c:v>
                </c:pt>
                <c:pt idx="1121">
                  <c:v>2027.92</c:v>
                </c:pt>
                <c:pt idx="1122">
                  <c:v>2029.3</c:v>
                </c:pt>
                <c:pt idx="1123">
                  <c:v>2030.68</c:v>
                </c:pt>
                <c:pt idx="1124">
                  <c:v>2032.06</c:v>
                </c:pt>
                <c:pt idx="1125">
                  <c:v>2033.44</c:v>
                </c:pt>
                <c:pt idx="1126">
                  <c:v>2034.81</c:v>
                </c:pt>
                <c:pt idx="1127">
                  <c:v>2036.19</c:v>
                </c:pt>
                <c:pt idx="1128">
                  <c:v>2037.56</c:v>
                </c:pt>
                <c:pt idx="1129">
                  <c:v>2038.93</c:v>
                </c:pt>
                <c:pt idx="1130">
                  <c:v>2040.3</c:v>
                </c:pt>
                <c:pt idx="1131">
                  <c:v>2041.67</c:v>
                </c:pt>
                <c:pt idx="1132">
                  <c:v>2043.04</c:v>
                </c:pt>
                <c:pt idx="1133">
                  <c:v>2044.41</c:v>
                </c:pt>
                <c:pt idx="1134">
                  <c:v>2045.77</c:v>
                </c:pt>
                <c:pt idx="1135">
                  <c:v>2047.14</c:v>
                </c:pt>
                <c:pt idx="1136">
                  <c:v>2048.5</c:v>
                </c:pt>
                <c:pt idx="1137">
                  <c:v>2049.86</c:v>
                </c:pt>
                <c:pt idx="1138">
                  <c:v>2051.2199999999998</c:v>
                </c:pt>
                <c:pt idx="1139">
                  <c:v>2052.58</c:v>
                </c:pt>
                <c:pt idx="1140">
                  <c:v>2053.9299999999998</c:v>
                </c:pt>
                <c:pt idx="1141">
                  <c:v>2055.29</c:v>
                </c:pt>
                <c:pt idx="1142">
                  <c:v>2056.64</c:v>
                </c:pt>
                <c:pt idx="1143">
                  <c:v>2057.9899999999998</c:v>
                </c:pt>
                <c:pt idx="1144">
                  <c:v>2059.34</c:v>
                </c:pt>
                <c:pt idx="1145">
                  <c:v>2060.69</c:v>
                </c:pt>
                <c:pt idx="1146">
                  <c:v>2062.04</c:v>
                </c:pt>
                <c:pt idx="1147">
                  <c:v>2063.39</c:v>
                </c:pt>
                <c:pt idx="1148">
                  <c:v>2064.73</c:v>
                </c:pt>
                <c:pt idx="1149">
                  <c:v>2066.08</c:v>
                </c:pt>
                <c:pt idx="1150">
                  <c:v>2067.42</c:v>
                </c:pt>
                <c:pt idx="1151">
                  <c:v>2068.7600000000002</c:v>
                </c:pt>
                <c:pt idx="1152">
                  <c:v>2070.1</c:v>
                </c:pt>
                <c:pt idx="1153">
                  <c:v>2071.44</c:v>
                </c:pt>
                <c:pt idx="1154">
                  <c:v>2072.7800000000002</c:v>
                </c:pt>
                <c:pt idx="1155">
                  <c:v>2074.11</c:v>
                </c:pt>
                <c:pt idx="1156">
                  <c:v>2075.44</c:v>
                </c:pt>
                <c:pt idx="1157">
                  <c:v>2076.7800000000002</c:v>
                </c:pt>
                <c:pt idx="1158">
                  <c:v>2078.11</c:v>
                </c:pt>
                <c:pt idx="1159">
                  <c:v>2079.44</c:v>
                </c:pt>
                <c:pt idx="1160">
                  <c:v>2080.77</c:v>
                </c:pt>
                <c:pt idx="1161">
                  <c:v>2082.09</c:v>
                </c:pt>
                <c:pt idx="1162">
                  <c:v>2083.42</c:v>
                </c:pt>
                <c:pt idx="1163">
                  <c:v>2084.7399999999998</c:v>
                </c:pt>
                <c:pt idx="1164">
                  <c:v>2086.06</c:v>
                </c:pt>
                <c:pt idx="1165">
                  <c:v>2087.38</c:v>
                </c:pt>
                <c:pt idx="1166">
                  <c:v>2088.6999999999998</c:v>
                </c:pt>
                <c:pt idx="1167">
                  <c:v>2090.02</c:v>
                </c:pt>
                <c:pt idx="1168">
                  <c:v>2091.34</c:v>
                </c:pt>
                <c:pt idx="1169">
                  <c:v>2092.65</c:v>
                </c:pt>
                <c:pt idx="1170">
                  <c:v>2093.9699999999998</c:v>
                </c:pt>
                <c:pt idx="1171">
                  <c:v>2095.2800000000002</c:v>
                </c:pt>
                <c:pt idx="1172">
                  <c:v>2096.59</c:v>
                </c:pt>
                <c:pt idx="1173">
                  <c:v>2097.9</c:v>
                </c:pt>
                <c:pt idx="1174">
                  <c:v>2099.21</c:v>
                </c:pt>
                <c:pt idx="1175">
                  <c:v>2100.5100000000002</c:v>
                </c:pt>
                <c:pt idx="1176">
                  <c:v>2101.8200000000002</c:v>
                </c:pt>
                <c:pt idx="1177">
                  <c:v>2103.12</c:v>
                </c:pt>
                <c:pt idx="1178">
                  <c:v>2104.42</c:v>
                </c:pt>
                <c:pt idx="1179">
                  <c:v>2105.7199999999998</c:v>
                </c:pt>
                <c:pt idx="1180">
                  <c:v>2107.02</c:v>
                </c:pt>
                <c:pt idx="1181">
                  <c:v>2108.3200000000002</c:v>
                </c:pt>
                <c:pt idx="1182">
                  <c:v>2109.61</c:v>
                </c:pt>
                <c:pt idx="1183">
                  <c:v>2110.91</c:v>
                </c:pt>
                <c:pt idx="1184">
                  <c:v>2112.1999999999998</c:v>
                </c:pt>
                <c:pt idx="1185">
                  <c:v>2113.4899999999998</c:v>
                </c:pt>
                <c:pt idx="1186">
                  <c:v>2114.7800000000002</c:v>
                </c:pt>
                <c:pt idx="1187">
                  <c:v>2116.0700000000002</c:v>
                </c:pt>
                <c:pt idx="1188">
                  <c:v>2117.35</c:v>
                </c:pt>
                <c:pt idx="1189">
                  <c:v>2118.64</c:v>
                </c:pt>
                <c:pt idx="1190">
                  <c:v>2119.92</c:v>
                </c:pt>
                <c:pt idx="1191">
                  <c:v>2121.1999999999998</c:v>
                </c:pt>
                <c:pt idx="1192">
                  <c:v>2122.48</c:v>
                </c:pt>
                <c:pt idx="1193">
                  <c:v>2123.7600000000002</c:v>
                </c:pt>
                <c:pt idx="1194">
                  <c:v>2125.04</c:v>
                </c:pt>
                <c:pt idx="1195">
                  <c:v>2126.3200000000002</c:v>
                </c:pt>
                <c:pt idx="1196">
                  <c:v>2127.59</c:v>
                </c:pt>
                <c:pt idx="1197">
                  <c:v>2128.86</c:v>
                </c:pt>
                <c:pt idx="1198">
                  <c:v>2130.13</c:v>
                </c:pt>
                <c:pt idx="1199">
                  <c:v>2131.4</c:v>
                </c:pt>
                <c:pt idx="1200">
                  <c:v>2132.67</c:v>
                </c:pt>
                <c:pt idx="1201">
                  <c:v>2133.94</c:v>
                </c:pt>
                <c:pt idx="1202">
                  <c:v>2135.1999999999998</c:v>
                </c:pt>
                <c:pt idx="1203">
                  <c:v>2136.4699999999998</c:v>
                </c:pt>
                <c:pt idx="1204">
                  <c:v>2137.73</c:v>
                </c:pt>
                <c:pt idx="1205">
                  <c:v>2138.9899999999998</c:v>
                </c:pt>
                <c:pt idx="1206">
                  <c:v>2140.25</c:v>
                </c:pt>
                <c:pt idx="1207">
                  <c:v>2141.5100000000002</c:v>
                </c:pt>
                <c:pt idx="1208">
                  <c:v>2142.7600000000002</c:v>
                </c:pt>
                <c:pt idx="1209">
                  <c:v>2144.0100000000002</c:v>
                </c:pt>
                <c:pt idx="1210">
                  <c:v>2145.27</c:v>
                </c:pt>
                <c:pt idx="1211">
                  <c:v>2146.52</c:v>
                </c:pt>
                <c:pt idx="1212">
                  <c:v>2147.77</c:v>
                </c:pt>
                <c:pt idx="1213">
                  <c:v>2149.02</c:v>
                </c:pt>
                <c:pt idx="1214">
                  <c:v>2150.2600000000002</c:v>
                </c:pt>
                <c:pt idx="1215">
                  <c:v>2151.5100000000002</c:v>
                </c:pt>
                <c:pt idx="1216">
                  <c:v>2152.75</c:v>
                </c:pt>
                <c:pt idx="1217">
                  <c:v>2153.9899999999998</c:v>
                </c:pt>
                <c:pt idx="1218">
                  <c:v>2155.23</c:v>
                </c:pt>
                <c:pt idx="1219">
                  <c:v>2156.4699999999998</c:v>
                </c:pt>
                <c:pt idx="1220">
                  <c:v>2157.6999999999998</c:v>
                </c:pt>
                <c:pt idx="1221">
                  <c:v>2158.94</c:v>
                </c:pt>
                <c:pt idx="1222">
                  <c:v>2160.17</c:v>
                </c:pt>
                <c:pt idx="1223">
                  <c:v>2161.4</c:v>
                </c:pt>
                <c:pt idx="1224">
                  <c:v>2162.63</c:v>
                </c:pt>
                <c:pt idx="1225">
                  <c:v>2163.86</c:v>
                </c:pt>
                <c:pt idx="1226">
                  <c:v>2165.09</c:v>
                </c:pt>
                <c:pt idx="1227">
                  <c:v>2166.31</c:v>
                </c:pt>
                <c:pt idx="1228">
                  <c:v>2167.54</c:v>
                </c:pt>
                <c:pt idx="1229">
                  <c:v>2168.7600000000002</c:v>
                </c:pt>
                <c:pt idx="1230">
                  <c:v>2169.98</c:v>
                </c:pt>
                <c:pt idx="1231">
                  <c:v>2171.1999999999998</c:v>
                </c:pt>
                <c:pt idx="1232">
                  <c:v>2172.42</c:v>
                </c:pt>
                <c:pt idx="1233">
                  <c:v>2173.63</c:v>
                </c:pt>
                <c:pt idx="1234">
                  <c:v>2174.84</c:v>
                </c:pt>
                <c:pt idx="1235">
                  <c:v>2176.06</c:v>
                </c:pt>
                <c:pt idx="1236">
                  <c:v>2177.27</c:v>
                </c:pt>
                <c:pt idx="1237">
                  <c:v>2178.48</c:v>
                </c:pt>
                <c:pt idx="1238">
                  <c:v>2179.6799999999998</c:v>
                </c:pt>
                <c:pt idx="1239">
                  <c:v>2180.89</c:v>
                </c:pt>
                <c:pt idx="1240">
                  <c:v>2182.09</c:v>
                </c:pt>
                <c:pt idx="1241">
                  <c:v>2183.29</c:v>
                </c:pt>
                <c:pt idx="1242">
                  <c:v>2184.4899999999998</c:v>
                </c:pt>
                <c:pt idx="1243">
                  <c:v>2185.69</c:v>
                </c:pt>
                <c:pt idx="1244">
                  <c:v>2186.89</c:v>
                </c:pt>
                <c:pt idx="1245">
                  <c:v>2188.09</c:v>
                </c:pt>
                <c:pt idx="1246">
                  <c:v>2189.2800000000002</c:v>
                </c:pt>
                <c:pt idx="1247">
                  <c:v>2190.4699999999998</c:v>
                </c:pt>
                <c:pt idx="1248">
                  <c:v>2191.66</c:v>
                </c:pt>
                <c:pt idx="1249">
                  <c:v>2192.85</c:v>
                </c:pt>
                <c:pt idx="1250">
                  <c:v>2194.04</c:v>
                </c:pt>
                <c:pt idx="1251">
                  <c:v>2195.2199999999998</c:v>
                </c:pt>
                <c:pt idx="1252">
                  <c:v>2196.41</c:v>
                </c:pt>
                <c:pt idx="1253">
                  <c:v>2197.59</c:v>
                </c:pt>
                <c:pt idx="1254">
                  <c:v>2198.77</c:v>
                </c:pt>
                <c:pt idx="1255">
                  <c:v>2199.9499999999998</c:v>
                </c:pt>
                <c:pt idx="1256">
                  <c:v>2201.12</c:v>
                </c:pt>
                <c:pt idx="1257">
                  <c:v>2202.3000000000002</c:v>
                </c:pt>
                <c:pt idx="1258">
                  <c:v>2203.4699999999998</c:v>
                </c:pt>
                <c:pt idx="1259">
                  <c:v>2204.64</c:v>
                </c:pt>
                <c:pt idx="1260">
                  <c:v>2205.81</c:v>
                </c:pt>
                <c:pt idx="1261">
                  <c:v>2206.98</c:v>
                </c:pt>
                <c:pt idx="1262">
                  <c:v>2208.15</c:v>
                </c:pt>
                <c:pt idx="1263">
                  <c:v>2209.31</c:v>
                </c:pt>
                <c:pt idx="1264">
                  <c:v>2210.48</c:v>
                </c:pt>
                <c:pt idx="1265">
                  <c:v>2211.64</c:v>
                </c:pt>
                <c:pt idx="1266">
                  <c:v>2212.8000000000002</c:v>
                </c:pt>
                <c:pt idx="1267">
                  <c:v>2213.9499999999998</c:v>
                </c:pt>
                <c:pt idx="1268">
                  <c:v>2215.11</c:v>
                </c:pt>
                <c:pt idx="1269">
                  <c:v>2216.2600000000002</c:v>
                </c:pt>
                <c:pt idx="1270">
                  <c:v>2217.42</c:v>
                </c:pt>
                <c:pt idx="1271">
                  <c:v>2218.5700000000002</c:v>
                </c:pt>
                <c:pt idx="1272">
                  <c:v>2219.7199999999998</c:v>
                </c:pt>
                <c:pt idx="1273">
                  <c:v>2220.86</c:v>
                </c:pt>
                <c:pt idx="1274">
                  <c:v>2222.0100000000002</c:v>
                </c:pt>
                <c:pt idx="1275">
                  <c:v>2223.15</c:v>
                </c:pt>
                <c:pt idx="1276">
                  <c:v>2224.29</c:v>
                </c:pt>
                <c:pt idx="1277">
                  <c:v>2225.4299999999998</c:v>
                </c:pt>
                <c:pt idx="1278">
                  <c:v>2226.5700000000002</c:v>
                </c:pt>
                <c:pt idx="1279">
                  <c:v>2227.71</c:v>
                </c:pt>
                <c:pt idx="1280">
                  <c:v>2228.84</c:v>
                </c:pt>
                <c:pt idx="1281">
                  <c:v>2229.98</c:v>
                </c:pt>
                <c:pt idx="1282">
                  <c:v>2231.11</c:v>
                </c:pt>
                <c:pt idx="1283">
                  <c:v>2232.2399999999998</c:v>
                </c:pt>
                <c:pt idx="1284">
                  <c:v>2233.36</c:v>
                </c:pt>
                <c:pt idx="1285">
                  <c:v>2234.4899999999998</c:v>
                </c:pt>
                <c:pt idx="1286">
                  <c:v>2235.61</c:v>
                </c:pt>
                <c:pt idx="1287">
                  <c:v>2236.7399999999998</c:v>
                </c:pt>
                <c:pt idx="1288">
                  <c:v>2237.86</c:v>
                </c:pt>
                <c:pt idx="1289">
                  <c:v>2238.9699999999998</c:v>
                </c:pt>
                <c:pt idx="1290">
                  <c:v>2240.09</c:v>
                </c:pt>
                <c:pt idx="1291">
                  <c:v>2241.21</c:v>
                </c:pt>
                <c:pt idx="1292">
                  <c:v>2242.3200000000002</c:v>
                </c:pt>
                <c:pt idx="1293">
                  <c:v>2243.4299999999998</c:v>
                </c:pt>
                <c:pt idx="1294">
                  <c:v>2244.54</c:v>
                </c:pt>
                <c:pt idx="1295">
                  <c:v>2245.65</c:v>
                </c:pt>
                <c:pt idx="1296">
                  <c:v>2246.75</c:v>
                </c:pt>
                <c:pt idx="1297">
                  <c:v>2247.86</c:v>
                </c:pt>
                <c:pt idx="1298">
                  <c:v>2248.96</c:v>
                </c:pt>
                <c:pt idx="1299">
                  <c:v>2250.06</c:v>
                </c:pt>
                <c:pt idx="1300">
                  <c:v>2251.16</c:v>
                </c:pt>
                <c:pt idx="1301">
                  <c:v>2252.25</c:v>
                </c:pt>
                <c:pt idx="1302">
                  <c:v>2253.35</c:v>
                </c:pt>
                <c:pt idx="1303">
                  <c:v>2254.44</c:v>
                </c:pt>
                <c:pt idx="1304">
                  <c:v>2255.5300000000002</c:v>
                </c:pt>
                <c:pt idx="1305">
                  <c:v>2256.62</c:v>
                </c:pt>
                <c:pt idx="1306">
                  <c:v>2257.71</c:v>
                </c:pt>
                <c:pt idx="1307">
                  <c:v>2258.79</c:v>
                </c:pt>
                <c:pt idx="1308">
                  <c:v>2259.88</c:v>
                </c:pt>
                <c:pt idx="1309">
                  <c:v>2260.96</c:v>
                </c:pt>
                <c:pt idx="1310">
                  <c:v>2262.04</c:v>
                </c:pt>
                <c:pt idx="1311">
                  <c:v>2263.12</c:v>
                </c:pt>
                <c:pt idx="1312">
                  <c:v>2264.19</c:v>
                </c:pt>
                <c:pt idx="1313">
                  <c:v>2265.27</c:v>
                </c:pt>
                <c:pt idx="1314">
                  <c:v>2266.34</c:v>
                </c:pt>
                <c:pt idx="1315">
                  <c:v>2267.41</c:v>
                </c:pt>
                <c:pt idx="1316">
                  <c:v>2268.48</c:v>
                </c:pt>
                <c:pt idx="1317">
                  <c:v>2269.54</c:v>
                </c:pt>
                <c:pt idx="1318">
                  <c:v>2270.61</c:v>
                </c:pt>
                <c:pt idx="1319">
                  <c:v>2271.67</c:v>
                </c:pt>
                <c:pt idx="1320">
                  <c:v>2272.73</c:v>
                </c:pt>
                <c:pt idx="1321">
                  <c:v>2273.79</c:v>
                </c:pt>
                <c:pt idx="1322">
                  <c:v>2274.85</c:v>
                </c:pt>
                <c:pt idx="1323">
                  <c:v>2275.9</c:v>
                </c:pt>
                <c:pt idx="1324">
                  <c:v>2276.9499999999998</c:v>
                </c:pt>
                <c:pt idx="1325">
                  <c:v>2278</c:v>
                </c:pt>
                <c:pt idx="1326">
                  <c:v>2279.0500000000002</c:v>
                </c:pt>
                <c:pt idx="1327">
                  <c:v>2280.1</c:v>
                </c:pt>
                <c:pt idx="1328">
                  <c:v>2281.14</c:v>
                </c:pt>
                <c:pt idx="1329">
                  <c:v>2282.19</c:v>
                </c:pt>
                <c:pt idx="1330">
                  <c:v>2283.23</c:v>
                </c:pt>
                <c:pt idx="1331">
                  <c:v>2284.27</c:v>
                </c:pt>
                <c:pt idx="1332">
                  <c:v>2285.31</c:v>
                </c:pt>
                <c:pt idx="1333">
                  <c:v>2286.34</c:v>
                </c:pt>
                <c:pt idx="1334">
                  <c:v>2287.37</c:v>
                </c:pt>
                <c:pt idx="1335">
                  <c:v>2288.41</c:v>
                </c:pt>
                <c:pt idx="1336">
                  <c:v>2289.4299999999998</c:v>
                </c:pt>
                <c:pt idx="1337">
                  <c:v>2290.46</c:v>
                </c:pt>
                <c:pt idx="1338">
                  <c:v>2291.4899999999998</c:v>
                </c:pt>
                <c:pt idx="1339">
                  <c:v>2292.5100000000002</c:v>
                </c:pt>
                <c:pt idx="1340">
                  <c:v>2293.5300000000002</c:v>
                </c:pt>
                <c:pt idx="1341">
                  <c:v>2294.5500000000002</c:v>
                </c:pt>
                <c:pt idx="1342">
                  <c:v>2295.5700000000002</c:v>
                </c:pt>
                <c:pt idx="1343">
                  <c:v>2296.58</c:v>
                </c:pt>
                <c:pt idx="1344">
                  <c:v>2297.6</c:v>
                </c:pt>
                <c:pt idx="1345">
                  <c:v>2298.61</c:v>
                </c:pt>
                <c:pt idx="1346">
                  <c:v>2299.62</c:v>
                </c:pt>
                <c:pt idx="1347">
                  <c:v>2300.63</c:v>
                </c:pt>
                <c:pt idx="1348">
                  <c:v>2301.63</c:v>
                </c:pt>
                <c:pt idx="1349">
                  <c:v>2302.64</c:v>
                </c:pt>
                <c:pt idx="1350">
                  <c:v>2303.64</c:v>
                </c:pt>
                <c:pt idx="1351">
                  <c:v>2304.64</c:v>
                </c:pt>
                <c:pt idx="1352">
                  <c:v>2305.63</c:v>
                </c:pt>
                <c:pt idx="1353">
                  <c:v>2306.63</c:v>
                </c:pt>
                <c:pt idx="1354">
                  <c:v>2307.62</c:v>
                </c:pt>
                <c:pt idx="1355">
                  <c:v>2308.61</c:v>
                </c:pt>
                <c:pt idx="1356">
                  <c:v>2309.6</c:v>
                </c:pt>
                <c:pt idx="1357">
                  <c:v>2310.59</c:v>
                </c:pt>
                <c:pt idx="1358">
                  <c:v>2311.5700000000002</c:v>
                </c:pt>
                <c:pt idx="1359">
                  <c:v>2312.56</c:v>
                </c:pt>
                <c:pt idx="1360">
                  <c:v>2313.54</c:v>
                </c:pt>
                <c:pt idx="1361">
                  <c:v>2314.52</c:v>
                </c:pt>
                <c:pt idx="1362">
                  <c:v>2315.4899999999998</c:v>
                </c:pt>
                <c:pt idx="1363">
                  <c:v>2316.4699999999998</c:v>
                </c:pt>
                <c:pt idx="1364">
                  <c:v>2317.44</c:v>
                </c:pt>
                <c:pt idx="1365">
                  <c:v>2318.41</c:v>
                </c:pt>
                <c:pt idx="1366">
                  <c:v>2319.38</c:v>
                </c:pt>
                <c:pt idx="1367">
                  <c:v>2320.34</c:v>
                </c:pt>
                <c:pt idx="1368">
                  <c:v>2321.31</c:v>
                </c:pt>
                <c:pt idx="1369">
                  <c:v>2322.27</c:v>
                </c:pt>
                <c:pt idx="1370">
                  <c:v>2323.23</c:v>
                </c:pt>
                <c:pt idx="1371">
                  <c:v>2324.19</c:v>
                </c:pt>
                <c:pt idx="1372">
                  <c:v>2325.14</c:v>
                </c:pt>
                <c:pt idx="1373">
                  <c:v>2326.1</c:v>
                </c:pt>
                <c:pt idx="1374">
                  <c:v>2327.0500000000002</c:v>
                </c:pt>
                <c:pt idx="1375">
                  <c:v>2328</c:v>
                </c:pt>
                <c:pt idx="1376">
                  <c:v>2328.9499999999998</c:v>
                </c:pt>
                <c:pt idx="1377">
                  <c:v>2329.89</c:v>
                </c:pt>
                <c:pt idx="1378">
                  <c:v>2330.83</c:v>
                </c:pt>
                <c:pt idx="1379">
                  <c:v>2331.7800000000002</c:v>
                </c:pt>
                <c:pt idx="1380">
                  <c:v>2332.71</c:v>
                </c:pt>
                <c:pt idx="1381">
                  <c:v>2333.65</c:v>
                </c:pt>
                <c:pt idx="1382">
                  <c:v>2334.58</c:v>
                </c:pt>
                <c:pt idx="1383">
                  <c:v>2335.52</c:v>
                </c:pt>
                <c:pt idx="1384">
                  <c:v>2336.4499999999998</c:v>
                </c:pt>
                <c:pt idx="1385">
                  <c:v>2337.38</c:v>
                </c:pt>
                <c:pt idx="1386">
                  <c:v>2338.3000000000002</c:v>
                </c:pt>
                <c:pt idx="1387">
                  <c:v>2339.2199999999998</c:v>
                </c:pt>
                <c:pt idx="1388">
                  <c:v>2340.15</c:v>
                </c:pt>
                <c:pt idx="1389">
                  <c:v>2341.06</c:v>
                </c:pt>
                <c:pt idx="1390">
                  <c:v>2341.98</c:v>
                </c:pt>
                <c:pt idx="1391">
                  <c:v>2342.9</c:v>
                </c:pt>
                <c:pt idx="1392">
                  <c:v>2343.81</c:v>
                </c:pt>
                <c:pt idx="1393">
                  <c:v>2344.7199999999998</c:v>
                </c:pt>
                <c:pt idx="1394">
                  <c:v>2345.63</c:v>
                </c:pt>
                <c:pt idx="1395">
                  <c:v>2346.5300000000002</c:v>
                </c:pt>
                <c:pt idx="1396">
                  <c:v>2347.44</c:v>
                </c:pt>
                <c:pt idx="1397">
                  <c:v>2348.34</c:v>
                </c:pt>
                <c:pt idx="1398">
                  <c:v>2349.2399999999998</c:v>
                </c:pt>
                <c:pt idx="1399">
                  <c:v>2350.14</c:v>
                </c:pt>
                <c:pt idx="1400">
                  <c:v>2351.0300000000002</c:v>
                </c:pt>
                <c:pt idx="1401">
                  <c:v>2351.92</c:v>
                </c:pt>
                <c:pt idx="1402">
                  <c:v>2352.81</c:v>
                </c:pt>
                <c:pt idx="1403">
                  <c:v>2353.6999999999998</c:v>
                </c:pt>
                <c:pt idx="1404">
                  <c:v>2354.59</c:v>
                </c:pt>
                <c:pt idx="1405">
                  <c:v>2355.4699999999998</c:v>
                </c:pt>
                <c:pt idx="1406">
                  <c:v>2356.35</c:v>
                </c:pt>
                <c:pt idx="1407">
                  <c:v>2357.23</c:v>
                </c:pt>
                <c:pt idx="1408">
                  <c:v>2358.11</c:v>
                </c:pt>
                <c:pt idx="1409">
                  <c:v>2358.98</c:v>
                </c:pt>
                <c:pt idx="1410">
                  <c:v>2359.86</c:v>
                </c:pt>
                <c:pt idx="1411">
                  <c:v>2360.73</c:v>
                </c:pt>
                <c:pt idx="1412">
                  <c:v>2361.6</c:v>
                </c:pt>
                <c:pt idx="1413">
                  <c:v>2362.46</c:v>
                </c:pt>
                <c:pt idx="1414">
                  <c:v>2363.3200000000002</c:v>
                </c:pt>
                <c:pt idx="1415">
                  <c:v>2364.19</c:v>
                </c:pt>
                <c:pt idx="1416">
                  <c:v>2365.04</c:v>
                </c:pt>
                <c:pt idx="1417">
                  <c:v>2365.9</c:v>
                </c:pt>
                <c:pt idx="1418">
                  <c:v>2366.75</c:v>
                </c:pt>
                <c:pt idx="1419">
                  <c:v>2367.61</c:v>
                </c:pt>
                <c:pt idx="1420">
                  <c:v>2368.46</c:v>
                </c:pt>
                <c:pt idx="1421">
                  <c:v>2369.3000000000002</c:v>
                </c:pt>
                <c:pt idx="1422">
                  <c:v>2370.15</c:v>
                </c:pt>
                <c:pt idx="1423">
                  <c:v>2370.9899999999998</c:v>
                </c:pt>
                <c:pt idx="1424">
                  <c:v>2371.83</c:v>
                </c:pt>
                <c:pt idx="1425">
                  <c:v>2372.67</c:v>
                </c:pt>
                <c:pt idx="1426">
                  <c:v>2373.5</c:v>
                </c:pt>
                <c:pt idx="1427">
                  <c:v>2374.34</c:v>
                </c:pt>
                <c:pt idx="1428">
                  <c:v>2375.17</c:v>
                </c:pt>
                <c:pt idx="1429">
                  <c:v>2376</c:v>
                </c:pt>
                <c:pt idx="1430">
                  <c:v>2376.8200000000002</c:v>
                </c:pt>
                <c:pt idx="1431">
                  <c:v>2377.65</c:v>
                </c:pt>
                <c:pt idx="1432">
                  <c:v>2378.4699999999998</c:v>
                </c:pt>
                <c:pt idx="1433">
                  <c:v>2379.29</c:v>
                </c:pt>
                <c:pt idx="1434">
                  <c:v>2380.1</c:v>
                </c:pt>
                <c:pt idx="1435">
                  <c:v>2380.92</c:v>
                </c:pt>
                <c:pt idx="1436">
                  <c:v>2381.73</c:v>
                </c:pt>
                <c:pt idx="1437">
                  <c:v>2382.54</c:v>
                </c:pt>
                <c:pt idx="1438">
                  <c:v>2383.35</c:v>
                </c:pt>
                <c:pt idx="1439">
                  <c:v>2384.15</c:v>
                </c:pt>
                <c:pt idx="1440">
                  <c:v>2384.9499999999998</c:v>
                </c:pt>
                <c:pt idx="1441">
                  <c:v>2385.75</c:v>
                </c:pt>
                <c:pt idx="1442">
                  <c:v>2386.5500000000002</c:v>
                </c:pt>
                <c:pt idx="1443">
                  <c:v>2387.35</c:v>
                </c:pt>
                <c:pt idx="1444">
                  <c:v>2388.14</c:v>
                </c:pt>
                <c:pt idx="1445">
                  <c:v>2388.9299999999998</c:v>
                </c:pt>
                <c:pt idx="1446">
                  <c:v>2389.7199999999998</c:v>
                </c:pt>
                <c:pt idx="1447">
                  <c:v>2390.5</c:v>
                </c:pt>
                <c:pt idx="1448">
                  <c:v>2391.29</c:v>
                </c:pt>
                <c:pt idx="1449">
                  <c:v>2392.0700000000002</c:v>
                </c:pt>
                <c:pt idx="1450">
                  <c:v>2392.84</c:v>
                </c:pt>
                <c:pt idx="1451">
                  <c:v>2393.62</c:v>
                </c:pt>
                <c:pt idx="1452">
                  <c:v>2394.39</c:v>
                </c:pt>
                <c:pt idx="1453">
                  <c:v>2395.16</c:v>
                </c:pt>
                <c:pt idx="1454">
                  <c:v>2395.9299999999998</c:v>
                </c:pt>
                <c:pt idx="1455">
                  <c:v>2396.6999999999998</c:v>
                </c:pt>
                <c:pt idx="1456">
                  <c:v>2397.46</c:v>
                </c:pt>
                <c:pt idx="1457">
                  <c:v>2398.2199999999998</c:v>
                </c:pt>
                <c:pt idx="1458">
                  <c:v>2398.98</c:v>
                </c:pt>
                <c:pt idx="1459">
                  <c:v>2399.7399999999998</c:v>
                </c:pt>
                <c:pt idx="1460">
                  <c:v>2400.4899999999998</c:v>
                </c:pt>
                <c:pt idx="1461">
                  <c:v>2401.2399999999998</c:v>
                </c:pt>
                <c:pt idx="1462">
                  <c:v>2401.9899999999998</c:v>
                </c:pt>
                <c:pt idx="1463">
                  <c:v>2402.73</c:v>
                </c:pt>
                <c:pt idx="1464">
                  <c:v>2403.48</c:v>
                </c:pt>
                <c:pt idx="1465">
                  <c:v>2404.2199999999998</c:v>
                </c:pt>
                <c:pt idx="1466">
                  <c:v>2404.96</c:v>
                </c:pt>
                <c:pt idx="1467">
                  <c:v>2405.69</c:v>
                </c:pt>
                <c:pt idx="1468">
                  <c:v>2406.42</c:v>
                </c:pt>
                <c:pt idx="1469">
                  <c:v>2407.15</c:v>
                </c:pt>
                <c:pt idx="1470">
                  <c:v>2407.88</c:v>
                </c:pt>
                <c:pt idx="1471">
                  <c:v>2408.61</c:v>
                </c:pt>
                <c:pt idx="1472">
                  <c:v>2409.33</c:v>
                </c:pt>
                <c:pt idx="1473">
                  <c:v>2410.0500000000002</c:v>
                </c:pt>
                <c:pt idx="1474">
                  <c:v>2410.77</c:v>
                </c:pt>
                <c:pt idx="1475">
                  <c:v>2411.48</c:v>
                </c:pt>
                <c:pt idx="1476">
                  <c:v>2412.1999999999998</c:v>
                </c:pt>
                <c:pt idx="1477">
                  <c:v>2412.91</c:v>
                </c:pt>
                <c:pt idx="1478">
                  <c:v>2413.61</c:v>
                </c:pt>
                <c:pt idx="1479">
                  <c:v>2414.3200000000002</c:v>
                </c:pt>
                <c:pt idx="1480">
                  <c:v>2415.02</c:v>
                </c:pt>
                <c:pt idx="1481">
                  <c:v>2415.7199999999998</c:v>
                </c:pt>
                <c:pt idx="1482">
                  <c:v>2416.42</c:v>
                </c:pt>
                <c:pt idx="1483">
                  <c:v>2417.11</c:v>
                </c:pt>
                <c:pt idx="1484">
                  <c:v>2417.8000000000002</c:v>
                </c:pt>
                <c:pt idx="1485">
                  <c:v>2418.4899999999998</c:v>
                </c:pt>
                <c:pt idx="1486">
                  <c:v>2419.1799999999998</c:v>
                </c:pt>
                <c:pt idx="1487">
                  <c:v>2419.86</c:v>
                </c:pt>
                <c:pt idx="1488">
                  <c:v>2420.5500000000002</c:v>
                </c:pt>
                <c:pt idx="1489">
                  <c:v>2421.2199999999998</c:v>
                </c:pt>
                <c:pt idx="1490">
                  <c:v>2421.9</c:v>
                </c:pt>
                <c:pt idx="1491">
                  <c:v>2422.5700000000002</c:v>
                </c:pt>
                <c:pt idx="1492">
                  <c:v>2423.2399999999998</c:v>
                </c:pt>
                <c:pt idx="1493">
                  <c:v>2423.91</c:v>
                </c:pt>
                <c:pt idx="1494">
                  <c:v>2424.58</c:v>
                </c:pt>
                <c:pt idx="1495">
                  <c:v>2425.2399999999998</c:v>
                </c:pt>
                <c:pt idx="1496">
                  <c:v>2425.9</c:v>
                </c:pt>
                <c:pt idx="1497">
                  <c:v>2426.56</c:v>
                </c:pt>
                <c:pt idx="1498">
                  <c:v>2427.21</c:v>
                </c:pt>
                <c:pt idx="1499">
                  <c:v>2427.86</c:v>
                </c:pt>
                <c:pt idx="1500">
                  <c:v>2428.5100000000002</c:v>
                </c:pt>
                <c:pt idx="1501">
                  <c:v>2429.16</c:v>
                </c:pt>
                <c:pt idx="1502">
                  <c:v>2429.8000000000002</c:v>
                </c:pt>
                <c:pt idx="1503">
                  <c:v>2430.44</c:v>
                </c:pt>
                <c:pt idx="1504">
                  <c:v>2431.08</c:v>
                </c:pt>
                <c:pt idx="1505">
                  <c:v>2431.7199999999998</c:v>
                </c:pt>
                <c:pt idx="1506">
                  <c:v>2432.35</c:v>
                </c:pt>
                <c:pt idx="1507">
                  <c:v>2432.98</c:v>
                </c:pt>
                <c:pt idx="1508">
                  <c:v>2433.61</c:v>
                </c:pt>
                <c:pt idx="1509">
                  <c:v>2434.23</c:v>
                </c:pt>
                <c:pt idx="1510">
                  <c:v>2434.86</c:v>
                </c:pt>
                <c:pt idx="1511">
                  <c:v>2435.4699999999998</c:v>
                </c:pt>
                <c:pt idx="1512">
                  <c:v>2436.09</c:v>
                </c:pt>
                <c:pt idx="1513">
                  <c:v>2436.6999999999998</c:v>
                </c:pt>
                <c:pt idx="1514">
                  <c:v>2437.3200000000002</c:v>
                </c:pt>
                <c:pt idx="1515">
                  <c:v>2437.92</c:v>
                </c:pt>
                <c:pt idx="1516">
                  <c:v>2438.5300000000002</c:v>
                </c:pt>
                <c:pt idx="1517">
                  <c:v>2439.13</c:v>
                </c:pt>
                <c:pt idx="1518">
                  <c:v>2439.73</c:v>
                </c:pt>
                <c:pt idx="1519">
                  <c:v>2440.33</c:v>
                </c:pt>
                <c:pt idx="1520">
                  <c:v>2440.92</c:v>
                </c:pt>
                <c:pt idx="1521">
                  <c:v>2441.5100000000002</c:v>
                </c:pt>
                <c:pt idx="1522">
                  <c:v>2442.1</c:v>
                </c:pt>
                <c:pt idx="1523">
                  <c:v>2442.69</c:v>
                </c:pt>
                <c:pt idx="1524">
                  <c:v>2443.27</c:v>
                </c:pt>
                <c:pt idx="1525">
                  <c:v>2443.85</c:v>
                </c:pt>
                <c:pt idx="1526">
                  <c:v>2444.4299999999998</c:v>
                </c:pt>
                <c:pt idx="1527">
                  <c:v>2445</c:v>
                </c:pt>
                <c:pt idx="1528">
                  <c:v>2445.5700000000002</c:v>
                </c:pt>
                <c:pt idx="1529">
                  <c:v>2446.14</c:v>
                </c:pt>
                <c:pt idx="1530">
                  <c:v>2446.6999999999998</c:v>
                </c:pt>
                <c:pt idx="1531">
                  <c:v>2447.27</c:v>
                </c:pt>
                <c:pt idx="1532">
                  <c:v>2447.83</c:v>
                </c:pt>
                <c:pt idx="1533">
                  <c:v>2448.38</c:v>
                </c:pt>
                <c:pt idx="1534">
                  <c:v>2448.94</c:v>
                </c:pt>
                <c:pt idx="1535">
                  <c:v>2449.4899999999998</c:v>
                </c:pt>
                <c:pt idx="1536">
                  <c:v>2450.04</c:v>
                </c:pt>
                <c:pt idx="1537">
                  <c:v>2450.58</c:v>
                </c:pt>
                <c:pt idx="1538">
                  <c:v>2451.12</c:v>
                </c:pt>
                <c:pt idx="1539">
                  <c:v>2451.66</c:v>
                </c:pt>
                <c:pt idx="1540">
                  <c:v>2452.1999999999998</c:v>
                </c:pt>
                <c:pt idx="1541">
                  <c:v>2452.73</c:v>
                </c:pt>
                <c:pt idx="1542">
                  <c:v>2453.2600000000002</c:v>
                </c:pt>
                <c:pt idx="1543">
                  <c:v>2453.79</c:v>
                </c:pt>
                <c:pt idx="1544">
                  <c:v>2454.3200000000002</c:v>
                </c:pt>
                <c:pt idx="1545">
                  <c:v>2454.84</c:v>
                </c:pt>
                <c:pt idx="1546">
                  <c:v>2455.36</c:v>
                </c:pt>
                <c:pt idx="1547">
                  <c:v>2455.87</c:v>
                </c:pt>
                <c:pt idx="1548">
                  <c:v>2456.39</c:v>
                </c:pt>
                <c:pt idx="1549">
                  <c:v>2456.9</c:v>
                </c:pt>
                <c:pt idx="1550">
                  <c:v>2457.4</c:v>
                </c:pt>
                <c:pt idx="1551">
                  <c:v>2457.91</c:v>
                </c:pt>
                <c:pt idx="1552">
                  <c:v>2458.41</c:v>
                </c:pt>
                <c:pt idx="1553">
                  <c:v>2458.9</c:v>
                </c:pt>
                <c:pt idx="1554">
                  <c:v>2459.4</c:v>
                </c:pt>
                <c:pt idx="1555">
                  <c:v>2459.89</c:v>
                </c:pt>
                <c:pt idx="1556">
                  <c:v>2460.38</c:v>
                </c:pt>
                <c:pt idx="1557">
                  <c:v>2460.87</c:v>
                </c:pt>
                <c:pt idx="1558">
                  <c:v>2461.35</c:v>
                </c:pt>
                <c:pt idx="1559">
                  <c:v>2461.83</c:v>
                </c:pt>
                <c:pt idx="1560">
                  <c:v>2462.3000000000002</c:v>
                </c:pt>
                <c:pt idx="1561">
                  <c:v>2462.7800000000002</c:v>
                </c:pt>
                <c:pt idx="1562">
                  <c:v>2463.25</c:v>
                </c:pt>
                <c:pt idx="1563">
                  <c:v>2463.71</c:v>
                </c:pt>
                <c:pt idx="1564">
                  <c:v>2464.1799999999998</c:v>
                </c:pt>
                <c:pt idx="1565">
                  <c:v>2464.64</c:v>
                </c:pt>
                <c:pt idx="1566">
                  <c:v>2465.1</c:v>
                </c:pt>
                <c:pt idx="1567">
                  <c:v>2465.5500000000002</c:v>
                </c:pt>
                <c:pt idx="1568">
                  <c:v>2466</c:v>
                </c:pt>
                <c:pt idx="1569">
                  <c:v>2466.4499999999998</c:v>
                </c:pt>
                <c:pt idx="1570">
                  <c:v>2466.9</c:v>
                </c:pt>
                <c:pt idx="1571">
                  <c:v>2467.34</c:v>
                </c:pt>
                <c:pt idx="1572">
                  <c:v>2467.7800000000002</c:v>
                </c:pt>
                <c:pt idx="1573">
                  <c:v>2468.2199999999998</c:v>
                </c:pt>
                <c:pt idx="1574">
                  <c:v>2468.65</c:v>
                </c:pt>
                <c:pt idx="1575">
                  <c:v>2469.08</c:v>
                </c:pt>
                <c:pt idx="1576">
                  <c:v>2469.5100000000002</c:v>
                </c:pt>
                <c:pt idx="1577">
                  <c:v>2469.9299999999998</c:v>
                </c:pt>
                <c:pt idx="1578">
                  <c:v>2470.35</c:v>
                </c:pt>
                <c:pt idx="1579">
                  <c:v>2470.77</c:v>
                </c:pt>
                <c:pt idx="1580">
                  <c:v>2471.1799999999998</c:v>
                </c:pt>
                <c:pt idx="1581">
                  <c:v>2471.59</c:v>
                </c:pt>
                <c:pt idx="1582">
                  <c:v>2472</c:v>
                </c:pt>
                <c:pt idx="1583">
                  <c:v>2472.4</c:v>
                </c:pt>
                <c:pt idx="1584">
                  <c:v>2472.81</c:v>
                </c:pt>
                <c:pt idx="1585">
                  <c:v>2473.1999999999998</c:v>
                </c:pt>
                <c:pt idx="1586">
                  <c:v>2473.6</c:v>
                </c:pt>
                <c:pt idx="1587">
                  <c:v>2473.9899999999998</c:v>
                </c:pt>
                <c:pt idx="1588">
                  <c:v>2474.38</c:v>
                </c:pt>
                <c:pt idx="1589">
                  <c:v>2474.7600000000002</c:v>
                </c:pt>
                <c:pt idx="1590">
                  <c:v>2475.15</c:v>
                </c:pt>
                <c:pt idx="1591">
                  <c:v>2475.52</c:v>
                </c:pt>
                <c:pt idx="1592">
                  <c:v>2475.9</c:v>
                </c:pt>
                <c:pt idx="1593">
                  <c:v>2476.27</c:v>
                </c:pt>
                <c:pt idx="1594">
                  <c:v>2476.64</c:v>
                </c:pt>
                <c:pt idx="1595">
                  <c:v>2477</c:v>
                </c:pt>
                <c:pt idx="1596">
                  <c:v>2477.37</c:v>
                </c:pt>
                <c:pt idx="1597">
                  <c:v>2477.73</c:v>
                </c:pt>
                <c:pt idx="1598">
                  <c:v>2478.08</c:v>
                </c:pt>
                <c:pt idx="1599">
                  <c:v>2478.4299999999998</c:v>
                </c:pt>
                <c:pt idx="1600">
                  <c:v>2478.7800000000002</c:v>
                </c:pt>
                <c:pt idx="1601">
                  <c:v>2479.13</c:v>
                </c:pt>
                <c:pt idx="1602">
                  <c:v>2479.4699999999998</c:v>
                </c:pt>
                <c:pt idx="1603">
                  <c:v>2479.81</c:v>
                </c:pt>
                <c:pt idx="1604">
                  <c:v>2480.14</c:v>
                </c:pt>
                <c:pt idx="1605">
                  <c:v>2480.48</c:v>
                </c:pt>
                <c:pt idx="1606">
                  <c:v>2480.8000000000002</c:v>
                </c:pt>
                <c:pt idx="1607">
                  <c:v>2481.13</c:v>
                </c:pt>
                <c:pt idx="1608">
                  <c:v>2481.4499999999998</c:v>
                </c:pt>
                <c:pt idx="1609">
                  <c:v>2481.77</c:v>
                </c:pt>
                <c:pt idx="1610">
                  <c:v>2482.09</c:v>
                </c:pt>
                <c:pt idx="1611">
                  <c:v>2482.4</c:v>
                </c:pt>
                <c:pt idx="1612">
                  <c:v>2482.71</c:v>
                </c:pt>
                <c:pt idx="1613">
                  <c:v>2483.0100000000002</c:v>
                </c:pt>
                <c:pt idx="1614">
                  <c:v>2483.31</c:v>
                </c:pt>
                <c:pt idx="1615">
                  <c:v>2483.61</c:v>
                </c:pt>
                <c:pt idx="1616">
                  <c:v>2483.9</c:v>
                </c:pt>
                <c:pt idx="1617">
                  <c:v>2484.1999999999998</c:v>
                </c:pt>
                <c:pt idx="1618">
                  <c:v>2484.48</c:v>
                </c:pt>
                <c:pt idx="1619">
                  <c:v>2484.77</c:v>
                </c:pt>
                <c:pt idx="1620">
                  <c:v>2485.0500000000002</c:v>
                </c:pt>
                <c:pt idx="1621">
                  <c:v>2485.33</c:v>
                </c:pt>
                <c:pt idx="1622">
                  <c:v>2485.6</c:v>
                </c:pt>
                <c:pt idx="1623">
                  <c:v>2485.87</c:v>
                </c:pt>
                <c:pt idx="1624">
                  <c:v>2486.14</c:v>
                </c:pt>
                <c:pt idx="1625">
                  <c:v>2486.4</c:v>
                </c:pt>
                <c:pt idx="1626">
                  <c:v>2486.66</c:v>
                </c:pt>
                <c:pt idx="1627">
                  <c:v>2486.92</c:v>
                </c:pt>
                <c:pt idx="1628">
                  <c:v>2487.17</c:v>
                </c:pt>
                <c:pt idx="1629">
                  <c:v>2487.42</c:v>
                </c:pt>
                <c:pt idx="1630">
                  <c:v>2487.66</c:v>
                </c:pt>
                <c:pt idx="1631">
                  <c:v>2487.91</c:v>
                </c:pt>
                <c:pt idx="1632">
                  <c:v>2488.14</c:v>
                </c:pt>
                <c:pt idx="1633">
                  <c:v>2488.38</c:v>
                </c:pt>
                <c:pt idx="1634">
                  <c:v>2488.61</c:v>
                </c:pt>
                <c:pt idx="1635">
                  <c:v>2488.84</c:v>
                </c:pt>
                <c:pt idx="1636">
                  <c:v>2489.06</c:v>
                </c:pt>
                <c:pt idx="1637">
                  <c:v>2489.2800000000002</c:v>
                </c:pt>
                <c:pt idx="1638">
                  <c:v>2489.5</c:v>
                </c:pt>
                <c:pt idx="1639">
                  <c:v>2489.71</c:v>
                </c:pt>
                <c:pt idx="1640">
                  <c:v>2489.92</c:v>
                </c:pt>
                <c:pt idx="1641">
                  <c:v>2490.13</c:v>
                </c:pt>
                <c:pt idx="1642">
                  <c:v>2490.33</c:v>
                </c:pt>
                <c:pt idx="1643">
                  <c:v>2490.5300000000002</c:v>
                </c:pt>
                <c:pt idx="1644">
                  <c:v>2490.7199999999998</c:v>
                </c:pt>
                <c:pt idx="1645">
                  <c:v>2490.92</c:v>
                </c:pt>
                <c:pt idx="1646">
                  <c:v>2491.1</c:v>
                </c:pt>
                <c:pt idx="1647">
                  <c:v>2491.29</c:v>
                </c:pt>
                <c:pt idx="1648">
                  <c:v>2491.4699999999998</c:v>
                </c:pt>
                <c:pt idx="1649">
                  <c:v>2491.64</c:v>
                </c:pt>
                <c:pt idx="1650">
                  <c:v>2491.8200000000002</c:v>
                </c:pt>
                <c:pt idx="1651">
                  <c:v>2491.9899999999998</c:v>
                </c:pt>
                <c:pt idx="1652">
                  <c:v>2492.15</c:v>
                </c:pt>
                <c:pt idx="1653">
                  <c:v>2492.31</c:v>
                </c:pt>
                <c:pt idx="1654">
                  <c:v>2492.4699999999998</c:v>
                </c:pt>
                <c:pt idx="1655">
                  <c:v>2492.63</c:v>
                </c:pt>
                <c:pt idx="1656">
                  <c:v>2492.7800000000002</c:v>
                </c:pt>
                <c:pt idx="1657">
                  <c:v>2492.92</c:v>
                </c:pt>
                <c:pt idx="1658">
                  <c:v>2493.0700000000002</c:v>
                </c:pt>
                <c:pt idx="1659">
                  <c:v>2493.21</c:v>
                </c:pt>
                <c:pt idx="1660">
                  <c:v>2493.34</c:v>
                </c:pt>
                <c:pt idx="1661">
                  <c:v>2493.4699999999998</c:v>
                </c:pt>
                <c:pt idx="1662">
                  <c:v>2493.6</c:v>
                </c:pt>
                <c:pt idx="1663">
                  <c:v>2493.7199999999998</c:v>
                </c:pt>
                <c:pt idx="1664">
                  <c:v>2493.84</c:v>
                </c:pt>
                <c:pt idx="1665">
                  <c:v>2493.96</c:v>
                </c:pt>
                <c:pt idx="1666">
                  <c:v>2494.0700000000002</c:v>
                </c:pt>
                <c:pt idx="1667">
                  <c:v>2494.1799999999998</c:v>
                </c:pt>
                <c:pt idx="1668">
                  <c:v>2494.29</c:v>
                </c:pt>
                <c:pt idx="1669">
                  <c:v>2494.39</c:v>
                </c:pt>
                <c:pt idx="1670">
                  <c:v>2494.48</c:v>
                </c:pt>
                <c:pt idx="1671">
                  <c:v>2494.58</c:v>
                </c:pt>
                <c:pt idx="1672">
                  <c:v>2494.67</c:v>
                </c:pt>
                <c:pt idx="1673">
                  <c:v>2494.75</c:v>
                </c:pt>
                <c:pt idx="1674">
                  <c:v>2494.83</c:v>
                </c:pt>
                <c:pt idx="1675">
                  <c:v>2494.91</c:v>
                </c:pt>
                <c:pt idx="1676">
                  <c:v>2494.98</c:v>
                </c:pt>
                <c:pt idx="1677">
                  <c:v>2495.0500000000002</c:v>
                </c:pt>
                <c:pt idx="1678">
                  <c:v>2495.12</c:v>
                </c:pt>
                <c:pt idx="1679">
                  <c:v>2495.1799999999998</c:v>
                </c:pt>
                <c:pt idx="1680">
                  <c:v>2495.2399999999998</c:v>
                </c:pt>
                <c:pt idx="1681">
                  <c:v>2495.29</c:v>
                </c:pt>
                <c:pt idx="1682">
                  <c:v>2495.34</c:v>
                </c:pt>
                <c:pt idx="1683">
                  <c:v>2495.39</c:v>
                </c:pt>
                <c:pt idx="1684">
                  <c:v>2495.4299999999998</c:v>
                </c:pt>
                <c:pt idx="1685">
                  <c:v>2495.4699999999998</c:v>
                </c:pt>
                <c:pt idx="1686">
                  <c:v>2495.5</c:v>
                </c:pt>
                <c:pt idx="1687">
                  <c:v>2495.5300000000002</c:v>
                </c:pt>
                <c:pt idx="1688">
                  <c:v>2495.5500000000002</c:v>
                </c:pt>
                <c:pt idx="1689">
                  <c:v>2495.58</c:v>
                </c:pt>
                <c:pt idx="1690">
                  <c:v>2495.59</c:v>
                </c:pt>
                <c:pt idx="1691">
                  <c:v>2495.61</c:v>
                </c:pt>
                <c:pt idx="1692">
                  <c:v>2495.62</c:v>
                </c:pt>
                <c:pt idx="1693">
                  <c:v>2495.62</c:v>
                </c:pt>
                <c:pt idx="1694">
                  <c:v>2495.62</c:v>
                </c:pt>
                <c:pt idx="1695">
                  <c:v>2495.62</c:v>
                </c:pt>
                <c:pt idx="1696">
                  <c:v>2495.61</c:v>
                </c:pt>
                <c:pt idx="1697">
                  <c:v>2495.6</c:v>
                </c:pt>
                <c:pt idx="1698">
                  <c:v>2495.58</c:v>
                </c:pt>
                <c:pt idx="1699">
                  <c:v>2495.5700000000002</c:v>
                </c:pt>
                <c:pt idx="1700">
                  <c:v>2495.54</c:v>
                </c:pt>
                <c:pt idx="1701">
                  <c:v>2495.5100000000002</c:v>
                </c:pt>
                <c:pt idx="1702">
                  <c:v>2495.48</c:v>
                </c:pt>
                <c:pt idx="1703">
                  <c:v>2495.4499999999998</c:v>
                </c:pt>
                <c:pt idx="1704">
                  <c:v>2495.4</c:v>
                </c:pt>
                <c:pt idx="1705">
                  <c:v>2495.36</c:v>
                </c:pt>
                <c:pt idx="1706">
                  <c:v>2495.31</c:v>
                </c:pt>
                <c:pt idx="1707">
                  <c:v>2495.2600000000002</c:v>
                </c:pt>
                <c:pt idx="1708">
                  <c:v>2495.1999999999998</c:v>
                </c:pt>
                <c:pt idx="1709">
                  <c:v>2495.14</c:v>
                </c:pt>
                <c:pt idx="1710">
                  <c:v>2495.0700000000002</c:v>
                </c:pt>
                <c:pt idx="1711">
                  <c:v>2495</c:v>
                </c:pt>
                <c:pt idx="1712">
                  <c:v>2494.9299999999998</c:v>
                </c:pt>
                <c:pt idx="1713">
                  <c:v>2494.85</c:v>
                </c:pt>
                <c:pt idx="1714">
                  <c:v>2494.77</c:v>
                </c:pt>
                <c:pt idx="1715">
                  <c:v>2494.6799999999998</c:v>
                </c:pt>
                <c:pt idx="1716">
                  <c:v>2494.59</c:v>
                </c:pt>
                <c:pt idx="1717">
                  <c:v>2494.4899999999998</c:v>
                </c:pt>
                <c:pt idx="1718">
                  <c:v>2494.39</c:v>
                </c:pt>
                <c:pt idx="1719">
                  <c:v>2494.29</c:v>
                </c:pt>
                <c:pt idx="1720">
                  <c:v>2494.1799999999998</c:v>
                </c:pt>
                <c:pt idx="1721">
                  <c:v>2494.06</c:v>
                </c:pt>
                <c:pt idx="1722">
                  <c:v>2493.9499999999998</c:v>
                </c:pt>
                <c:pt idx="1723">
                  <c:v>2493.8200000000002</c:v>
                </c:pt>
                <c:pt idx="1724">
                  <c:v>2493.6999999999998</c:v>
                </c:pt>
                <c:pt idx="1725">
                  <c:v>2493.5700000000002</c:v>
                </c:pt>
                <c:pt idx="1726">
                  <c:v>2493.4299999999998</c:v>
                </c:pt>
                <c:pt idx="1727">
                  <c:v>2493.29</c:v>
                </c:pt>
                <c:pt idx="1728">
                  <c:v>2493.15</c:v>
                </c:pt>
                <c:pt idx="1729">
                  <c:v>2493</c:v>
                </c:pt>
                <c:pt idx="1730">
                  <c:v>2492.85</c:v>
                </c:pt>
                <c:pt idx="1731">
                  <c:v>2492.69</c:v>
                </c:pt>
                <c:pt idx="1732">
                  <c:v>2492.5300000000002</c:v>
                </c:pt>
                <c:pt idx="1733">
                  <c:v>2492.36</c:v>
                </c:pt>
                <c:pt idx="1734">
                  <c:v>2492.19</c:v>
                </c:pt>
                <c:pt idx="1735">
                  <c:v>2492.0100000000002</c:v>
                </c:pt>
                <c:pt idx="1736">
                  <c:v>2491.83</c:v>
                </c:pt>
                <c:pt idx="1737">
                  <c:v>2491.65</c:v>
                </c:pt>
                <c:pt idx="1738">
                  <c:v>2491.46</c:v>
                </c:pt>
                <c:pt idx="1739">
                  <c:v>2491.27</c:v>
                </c:pt>
                <c:pt idx="1740">
                  <c:v>2491.0700000000002</c:v>
                </c:pt>
                <c:pt idx="1741">
                  <c:v>2490.86</c:v>
                </c:pt>
                <c:pt idx="1742">
                  <c:v>2490.66</c:v>
                </c:pt>
                <c:pt idx="1743">
                  <c:v>2490.44</c:v>
                </c:pt>
                <c:pt idx="1744">
                  <c:v>2490.23</c:v>
                </c:pt>
                <c:pt idx="1745">
                  <c:v>2490.0100000000002</c:v>
                </c:pt>
                <c:pt idx="1746">
                  <c:v>2489.7800000000002</c:v>
                </c:pt>
                <c:pt idx="1747">
                  <c:v>2489.5500000000002</c:v>
                </c:pt>
                <c:pt idx="1748">
                  <c:v>2489.31</c:v>
                </c:pt>
                <c:pt idx="1749">
                  <c:v>2489.0700000000002</c:v>
                </c:pt>
                <c:pt idx="1750">
                  <c:v>2488.83</c:v>
                </c:pt>
                <c:pt idx="1751">
                  <c:v>2488.58</c:v>
                </c:pt>
                <c:pt idx="1752">
                  <c:v>2488.33</c:v>
                </c:pt>
                <c:pt idx="1753">
                  <c:v>2488.0700000000002</c:v>
                </c:pt>
                <c:pt idx="1754">
                  <c:v>2487.8000000000002</c:v>
                </c:pt>
                <c:pt idx="1755">
                  <c:v>2487.54</c:v>
                </c:pt>
                <c:pt idx="1756">
                  <c:v>2487.2600000000002</c:v>
                </c:pt>
                <c:pt idx="1757">
                  <c:v>2486.98</c:v>
                </c:pt>
                <c:pt idx="1758">
                  <c:v>2486.6999999999998</c:v>
                </c:pt>
                <c:pt idx="1759">
                  <c:v>2486.41</c:v>
                </c:pt>
                <c:pt idx="1760">
                  <c:v>2486.12</c:v>
                </c:pt>
                <c:pt idx="1761">
                  <c:v>2485.83</c:v>
                </c:pt>
                <c:pt idx="1762">
                  <c:v>2485.52</c:v>
                </c:pt>
                <c:pt idx="1763">
                  <c:v>2485.2199999999998</c:v>
                </c:pt>
                <c:pt idx="1764">
                  <c:v>2484.91</c:v>
                </c:pt>
                <c:pt idx="1765">
                  <c:v>2484.59</c:v>
                </c:pt>
                <c:pt idx="1766">
                  <c:v>2484.27</c:v>
                </c:pt>
                <c:pt idx="1767">
                  <c:v>2483.94</c:v>
                </c:pt>
                <c:pt idx="1768">
                  <c:v>2483.61</c:v>
                </c:pt>
                <c:pt idx="1769">
                  <c:v>2483.2800000000002</c:v>
                </c:pt>
                <c:pt idx="1770">
                  <c:v>2482.9299999999998</c:v>
                </c:pt>
                <c:pt idx="1771">
                  <c:v>2482.59</c:v>
                </c:pt>
                <c:pt idx="1772">
                  <c:v>2482.2399999999998</c:v>
                </c:pt>
                <c:pt idx="1773">
                  <c:v>2481.88</c:v>
                </c:pt>
                <c:pt idx="1774">
                  <c:v>2481.52</c:v>
                </c:pt>
                <c:pt idx="1775">
                  <c:v>2481.16</c:v>
                </c:pt>
                <c:pt idx="1776">
                  <c:v>2480.79</c:v>
                </c:pt>
                <c:pt idx="1777">
                  <c:v>2480.41</c:v>
                </c:pt>
                <c:pt idx="1778">
                  <c:v>2480.0300000000002</c:v>
                </c:pt>
                <c:pt idx="1779">
                  <c:v>2479.64</c:v>
                </c:pt>
                <c:pt idx="1780">
                  <c:v>2479.25</c:v>
                </c:pt>
                <c:pt idx="1781">
                  <c:v>2478.86</c:v>
                </c:pt>
                <c:pt idx="1782">
                  <c:v>2478.46</c:v>
                </c:pt>
                <c:pt idx="1783">
                  <c:v>2478.0500000000002</c:v>
                </c:pt>
                <c:pt idx="1784">
                  <c:v>2477.64</c:v>
                </c:pt>
                <c:pt idx="1785">
                  <c:v>2477.2199999999998</c:v>
                </c:pt>
                <c:pt idx="1786">
                  <c:v>2476.8000000000002</c:v>
                </c:pt>
                <c:pt idx="1787">
                  <c:v>2476.38</c:v>
                </c:pt>
                <c:pt idx="1788">
                  <c:v>2475.9499999999998</c:v>
                </c:pt>
                <c:pt idx="1789">
                  <c:v>2475.5100000000002</c:v>
                </c:pt>
                <c:pt idx="1790">
                  <c:v>2475.0700000000002</c:v>
                </c:pt>
                <c:pt idx="1791">
                  <c:v>2474.62</c:v>
                </c:pt>
                <c:pt idx="1792">
                  <c:v>2474.17</c:v>
                </c:pt>
                <c:pt idx="1793">
                  <c:v>2473.71</c:v>
                </c:pt>
                <c:pt idx="1794">
                  <c:v>2473.25</c:v>
                </c:pt>
                <c:pt idx="1795">
                  <c:v>2472.7800000000002</c:v>
                </c:pt>
                <c:pt idx="1796">
                  <c:v>2472.31</c:v>
                </c:pt>
                <c:pt idx="1797">
                  <c:v>2471.83</c:v>
                </c:pt>
                <c:pt idx="1798">
                  <c:v>2471.35</c:v>
                </c:pt>
                <c:pt idx="1799">
                  <c:v>2470.86</c:v>
                </c:pt>
                <c:pt idx="1800">
                  <c:v>2470.36</c:v>
                </c:pt>
                <c:pt idx="1801">
                  <c:v>2469.86</c:v>
                </c:pt>
                <c:pt idx="1802">
                  <c:v>2469.36</c:v>
                </c:pt>
                <c:pt idx="1803">
                  <c:v>2468.85</c:v>
                </c:pt>
                <c:pt idx="1804">
                  <c:v>2468.33</c:v>
                </c:pt>
                <c:pt idx="1805">
                  <c:v>2467.81</c:v>
                </c:pt>
                <c:pt idx="1806">
                  <c:v>2467.29</c:v>
                </c:pt>
                <c:pt idx="1807">
                  <c:v>2466.7600000000002</c:v>
                </c:pt>
                <c:pt idx="1808">
                  <c:v>2466.2199999999998</c:v>
                </c:pt>
                <c:pt idx="1809">
                  <c:v>2465.6799999999998</c:v>
                </c:pt>
                <c:pt idx="1810">
                  <c:v>2465.13</c:v>
                </c:pt>
                <c:pt idx="1811">
                  <c:v>2464.5700000000002</c:v>
                </c:pt>
                <c:pt idx="1812">
                  <c:v>2464.02</c:v>
                </c:pt>
                <c:pt idx="1813">
                  <c:v>2463.4499999999998</c:v>
                </c:pt>
                <c:pt idx="1814">
                  <c:v>2462.88</c:v>
                </c:pt>
                <c:pt idx="1815">
                  <c:v>2462.31</c:v>
                </c:pt>
                <c:pt idx="1816">
                  <c:v>2461.73</c:v>
                </c:pt>
                <c:pt idx="1817">
                  <c:v>2461.14</c:v>
                </c:pt>
                <c:pt idx="1818">
                  <c:v>2460.5500000000002</c:v>
                </c:pt>
                <c:pt idx="1819">
                  <c:v>2459.9499999999998</c:v>
                </c:pt>
                <c:pt idx="1820">
                  <c:v>2459.35</c:v>
                </c:pt>
                <c:pt idx="1821">
                  <c:v>2458.7399999999998</c:v>
                </c:pt>
                <c:pt idx="1822">
                  <c:v>2458.12</c:v>
                </c:pt>
                <c:pt idx="1823">
                  <c:v>2457.5</c:v>
                </c:pt>
                <c:pt idx="1824">
                  <c:v>2456.88</c:v>
                </c:pt>
                <c:pt idx="1825">
                  <c:v>2456.25</c:v>
                </c:pt>
                <c:pt idx="1826">
                  <c:v>2455.61</c:v>
                </c:pt>
                <c:pt idx="1827">
                  <c:v>2454.9699999999998</c:v>
                </c:pt>
                <c:pt idx="1828">
                  <c:v>2454.3200000000002</c:v>
                </c:pt>
                <c:pt idx="1829">
                  <c:v>2453.67</c:v>
                </c:pt>
                <c:pt idx="1830">
                  <c:v>2453.0100000000002</c:v>
                </c:pt>
                <c:pt idx="1831">
                  <c:v>2452.34</c:v>
                </c:pt>
                <c:pt idx="1832">
                  <c:v>2451.67</c:v>
                </c:pt>
                <c:pt idx="1833">
                  <c:v>2450.9899999999998</c:v>
                </c:pt>
                <c:pt idx="1834">
                  <c:v>2450.31</c:v>
                </c:pt>
                <c:pt idx="1835">
                  <c:v>2449.62</c:v>
                </c:pt>
                <c:pt idx="1836">
                  <c:v>2448.9299999999998</c:v>
                </c:pt>
                <c:pt idx="1837">
                  <c:v>2448.23</c:v>
                </c:pt>
                <c:pt idx="1838">
                  <c:v>2447.52</c:v>
                </c:pt>
                <c:pt idx="1839">
                  <c:v>2446.81</c:v>
                </c:pt>
                <c:pt idx="1840">
                  <c:v>2446.09</c:v>
                </c:pt>
                <c:pt idx="1841">
                  <c:v>2445.37</c:v>
                </c:pt>
                <c:pt idx="1842">
                  <c:v>2444.64</c:v>
                </c:pt>
                <c:pt idx="1843">
                  <c:v>2443.9</c:v>
                </c:pt>
                <c:pt idx="1844">
                  <c:v>2443.16</c:v>
                </c:pt>
                <c:pt idx="1845">
                  <c:v>2442.42</c:v>
                </c:pt>
                <c:pt idx="1846">
                  <c:v>2441.66</c:v>
                </c:pt>
                <c:pt idx="1847">
                  <c:v>2440.9</c:v>
                </c:pt>
                <c:pt idx="1848">
                  <c:v>2440.14</c:v>
                </c:pt>
                <c:pt idx="1849">
                  <c:v>2439.37</c:v>
                </c:pt>
                <c:pt idx="1850">
                  <c:v>2438.59</c:v>
                </c:pt>
                <c:pt idx="1851">
                  <c:v>2437.81</c:v>
                </c:pt>
                <c:pt idx="1852">
                  <c:v>2437.02</c:v>
                </c:pt>
                <c:pt idx="1853">
                  <c:v>2436.2199999999998</c:v>
                </c:pt>
                <c:pt idx="1854">
                  <c:v>2435.42</c:v>
                </c:pt>
                <c:pt idx="1855">
                  <c:v>2434.61</c:v>
                </c:pt>
                <c:pt idx="1856">
                  <c:v>2433.8000000000002</c:v>
                </c:pt>
                <c:pt idx="1857">
                  <c:v>2432.98</c:v>
                </c:pt>
                <c:pt idx="1858">
                  <c:v>2432.15</c:v>
                </c:pt>
                <c:pt idx="1859">
                  <c:v>2431.3200000000002</c:v>
                </c:pt>
                <c:pt idx="1860">
                  <c:v>2430.48</c:v>
                </c:pt>
                <c:pt idx="1861">
                  <c:v>2429.64</c:v>
                </c:pt>
                <c:pt idx="1862">
                  <c:v>2428.79</c:v>
                </c:pt>
                <c:pt idx="1863">
                  <c:v>2427.9299999999998</c:v>
                </c:pt>
                <c:pt idx="1864">
                  <c:v>2427.06</c:v>
                </c:pt>
                <c:pt idx="1865">
                  <c:v>2426.1999999999998</c:v>
                </c:pt>
                <c:pt idx="1866">
                  <c:v>2425.3200000000002</c:v>
                </c:pt>
                <c:pt idx="1867">
                  <c:v>2424.44</c:v>
                </c:pt>
                <c:pt idx="1868">
                  <c:v>2423.5500000000002</c:v>
                </c:pt>
                <c:pt idx="1869">
                  <c:v>2422.65</c:v>
                </c:pt>
                <c:pt idx="1870">
                  <c:v>2421.75</c:v>
                </c:pt>
                <c:pt idx="1871">
                  <c:v>2420.84</c:v>
                </c:pt>
                <c:pt idx="1872">
                  <c:v>2419.9299999999998</c:v>
                </c:pt>
                <c:pt idx="1873">
                  <c:v>2419.0100000000002</c:v>
                </c:pt>
                <c:pt idx="1874">
                  <c:v>2418.08</c:v>
                </c:pt>
                <c:pt idx="1875">
                  <c:v>2417.15</c:v>
                </c:pt>
                <c:pt idx="1876">
                  <c:v>2416.21</c:v>
                </c:pt>
                <c:pt idx="1877">
                  <c:v>2415.2600000000002</c:v>
                </c:pt>
                <c:pt idx="1878">
                  <c:v>2414.31</c:v>
                </c:pt>
                <c:pt idx="1879">
                  <c:v>2413.35</c:v>
                </c:pt>
                <c:pt idx="1880">
                  <c:v>2412.38</c:v>
                </c:pt>
                <c:pt idx="1881">
                  <c:v>2411.41</c:v>
                </c:pt>
                <c:pt idx="1882">
                  <c:v>2410.4299999999998</c:v>
                </c:pt>
                <c:pt idx="1883">
                  <c:v>2409.4499999999998</c:v>
                </c:pt>
                <c:pt idx="1884">
                  <c:v>2408.4499999999998</c:v>
                </c:pt>
                <c:pt idx="1885">
                  <c:v>2407.4499999999998</c:v>
                </c:pt>
                <c:pt idx="1886">
                  <c:v>2406.4499999999998</c:v>
                </c:pt>
                <c:pt idx="1887">
                  <c:v>2405.44</c:v>
                </c:pt>
                <c:pt idx="1888">
                  <c:v>2404.42</c:v>
                </c:pt>
                <c:pt idx="1889">
                  <c:v>2403.39</c:v>
                </c:pt>
                <c:pt idx="1890">
                  <c:v>2402.36</c:v>
                </c:pt>
                <c:pt idx="1891">
                  <c:v>2401.3200000000002</c:v>
                </c:pt>
                <c:pt idx="1892">
                  <c:v>2400.27</c:v>
                </c:pt>
                <c:pt idx="1893">
                  <c:v>2399.2199999999998</c:v>
                </c:pt>
                <c:pt idx="1894">
                  <c:v>2398.16</c:v>
                </c:pt>
                <c:pt idx="1895">
                  <c:v>2397.1</c:v>
                </c:pt>
                <c:pt idx="1896">
                  <c:v>2396.02</c:v>
                </c:pt>
                <c:pt idx="1897">
                  <c:v>2394.94</c:v>
                </c:pt>
                <c:pt idx="1898">
                  <c:v>2393.86</c:v>
                </c:pt>
                <c:pt idx="1899">
                  <c:v>2392.7600000000002</c:v>
                </c:pt>
                <c:pt idx="1900">
                  <c:v>2391.66</c:v>
                </c:pt>
                <c:pt idx="1901">
                  <c:v>2390.5500000000002</c:v>
                </c:pt>
                <c:pt idx="1902">
                  <c:v>2389.44</c:v>
                </c:pt>
                <c:pt idx="1903">
                  <c:v>2388.3200000000002</c:v>
                </c:pt>
                <c:pt idx="1904">
                  <c:v>2387.19</c:v>
                </c:pt>
                <c:pt idx="1905">
                  <c:v>2386.0500000000002</c:v>
                </c:pt>
                <c:pt idx="1906">
                  <c:v>2384.91</c:v>
                </c:pt>
                <c:pt idx="1907">
                  <c:v>2383.7600000000002</c:v>
                </c:pt>
                <c:pt idx="1908">
                  <c:v>2382.61</c:v>
                </c:pt>
                <c:pt idx="1909">
                  <c:v>2381.44</c:v>
                </c:pt>
                <c:pt idx="1910">
                  <c:v>2380.27</c:v>
                </c:pt>
                <c:pt idx="1911">
                  <c:v>2379.09</c:v>
                </c:pt>
                <c:pt idx="1912">
                  <c:v>2377.91</c:v>
                </c:pt>
                <c:pt idx="1913">
                  <c:v>2376.7199999999998</c:v>
                </c:pt>
                <c:pt idx="1914">
                  <c:v>2375.52</c:v>
                </c:pt>
                <c:pt idx="1915">
                  <c:v>2374.31</c:v>
                </c:pt>
                <c:pt idx="1916">
                  <c:v>2373.1</c:v>
                </c:pt>
                <c:pt idx="1917">
                  <c:v>2371.88</c:v>
                </c:pt>
                <c:pt idx="1918">
                  <c:v>2370.65</c:v>
                </c:pt>
                <c:pt idx="1919">
                  <c:v>2369.41</c:v>
                </c:pt>
                <c:pt idx="1920">
                  <c:v>2368.17</c:v>
                </c:pt>
                <c:pt idx="1921">
                  <c:v>2366.92</c:v>
                </c:pt>
                <c:pt idx="1922">
                  <c:v>2365.66</c:v>
                </c:pt>
                <c:pt idx="1923">
                  <c:v>2364.4</c:v>
                </c:pt>
                <c:pt idx="1924">
                  <c:v>2363.12</c:v>
                </c:pt>
                <c:pt idx="1925">
                  <c:v>2361.84</c:v>
                </c:pt>
                <c:pt idx="1926">
                  <c:v>2360.56</c:v>
                </c:pt>
                <c:pt idx="1927">
                  <c:v>2359.2600000000002</c:v>
                </c:pt>
                <c:pt idx="1928">
                  <c:v>2357.96</c:v>
                </c:pt>
                <c:pt idx="1929">
                  <c:v>2356.65</c:v>
                </c:pt>
                <c:pt idx="1930">
                  <c:v>2355.33</c:v>
                </c:pt>
                <c:pt idx="1931">
                  <c:v>2354.0100000000002</c:v>
                </c:pt>
                <c:pt idx="1932">
                  <c:v>2352.6799999999998</c:v>
                </c:pt>
                <c:pt idx="1933">
                  <c:v>2351.34</c:v>
                </c:pt>
                <c:pt idx="1934">
                  <c:v>2349.9899999999998</c:v>
                </c:pt>
                <c:pt idx="1935">
                  <c:v>2348.63</c:v>
                </c:pt>
                <c:pt idx="1936">
                  <c:v>2347.27</c:v>
                </c:pt>
                <c:pt idx="1937">
                  <c:v>2345.9</c:v>
                </c:pt>
                <c:pt idx="1938">
                  <c:v>2344.52</c:v>
                </c:pt>
                <c:pt idx="1939">
                  <c:v>2343.14</c:v>
                </c:pt>
                <c:pt idx="1940">
                  <c:v>2341.7399999999998</c:v>
                </c:pt>
                <c:pt idx="1941">
                  <c:v>2340.34</c:v>
                </c:pt>
                <c:pt idx="1942">
                  <c:v>2338.9299999999998</c:v>
                </c:pt>
                <c:pt idx="1943">
                  <c:v>2337.52</c:v>
                </c:pt>
                <c:pt idx="1944">
                  <c:v>2336.09</c:v>
                </c:pt>
                <c:pt idx="1945">
                  <c:v>2334.66</c:v>
                </c:pt>
                <c:pt idx="1946">
                  <c:v>2333.2199999999998</c:v>
                </c:pt>
                <c:pt idx="1947">
                  <c:v>2331.77</c:v>
                </c:pt>
                <c:pt idx="1948">
                  <c:v>2330.3200000000002</c:v>
                </c:pt>
                <c:pt idx="1949">
                  <c:v>2328.85</c:v>
                </c:pt>
                <c:pt idx="1950">
                  <c:v>2327.38</c:v>
                </c:pt>
                <c:pt idx="1951">
                  <c:v>2325.9</c:v>
                </c:pt>
                <c:pt idx="1952">
                  <c:v>2324.41</c:v>
                </c:pt>
                <c:pt idx="1953">
                  <c:v>2322.92</c:v>
                </c:pt>
                <c:pt idx="1954">
                  <c:v>2321.41</c:v>
                </c:pt>
                <c:pt idx="1955">
                  <c:v>2319.9</c:v>
                </c:pt>
                <c:pt idx="1956">
                  <c:v>2318.38</c:v>
                </c:pt>
                <c:pt idx="1957">
                  <c:v>2316.85</c:v>
                </c:pt>
                <c:pt idx="1958">
                  <c:v>2315.31</c:v>
                </c:pt>
                <c:pt idx="1959">
                  <c:v>2313.77</c:v>
                </c:pt>
                <c:pt idx="1960">
                  <c:v>2312.2199999999998</c:v>
                </c:pt>
                <c:pt idx="1961">
                  <c:v>2310.66</c:v>
                </c:pt>
                <c:pt idx="1962">
                  <c:v>2309.09</c:v>
                </c:pt>
                <c:pt idx="1963">
                  <c:v>2307.5100000000002</c:v>
                </c:pt>
                <c:pt idx="1964">
                  <c:v>2305.92</c:v>
                </c:pt>
                <c:pt idx="1965">
                  <c:v>2304.33</c:v>
                </c:pt>
                <c:pt idx="1966">
                  <c:v>2302.73</c:v>
                </c:pt>
                <c:pt idx="1967">
                  <c:v>2301.12</c:v>
                </c:pt>
                <c:pt idx="1968">
                  <c:v>2299.5</c:v>
                </c:pt>
                <c:pt idx="1969">
                  <c:v>2297.87</c:v>
                </c:pt>
                <c:pt idx="1970">
                  <c:v>2296.23</c:v>
                </c:pt>
                <c:pt idx="1971">
                  <c:v>2294.59</c:v>
                </c:pt>
                <c:pt idx="1972">
                  <c:v>2292.94</c:v>
                </c:pt>
                <c:pt idx="1973">
                  <c:v>2291.27</c:v>
                </c:pt>
                <c:pt idx="1974">
                  <c:v>2289.6</c:v>
                </c:pt>
                <c:pt idx="1975">
                  <c:v>2287.92</c:v>
                </c:pt>
                <c:pt idx="1976">
                  <c:v>2286.2399999999998</c:v>
                </c:pt>
                <c:pt idx="1977">
                  <c:v>2284.54</c:v>
                </c:pt>
                <c:pt idx="1978">
                  <c:v>2282.84</c:v>
                </c:pt>
                <c:pt idx="1979">
                  <c:v>2281.12</c:v>
                </c:pt>
                <c:pt idx="1980">
                  <c:v>2279.4</c:v>
                </c:pt>
                <c:pt idx="1981">
                  <c:v>2277.67</c:v>
                </c:pt>
                <c:pt idx="1982">
                  <c:v>2275.9299999999998</c:v>
                </c:pt>
                <c:pt idx="1983">
                  <c:v>2274.1799999999998</c:v>
                </c:pt>
                <c:pt idx="1984">
                  <c:v>2272.4299999999998</c:v>
                </c:pt>
                <c:pt idx="1985">
                  <c:v>2270.66</c:v>
                </c:pt>
                <c:pt idx="1986">
                  <c:v>2268.89</c:v>
                </c:pt>
                <c:pt idx="1987">
                  <c:v>2267.1</c:v>
                </c:pt>
                <c:pt idx="1988">
                  <c:v>2265.31</c:v>
                </c:pt>
                <c:pt idx="1989">
                  <c:v>2263.5100000000002</c:v>
                </c:pt>
                <c:pt idx="1990">
                  <c:v>2261.6999999999998</c:v>
                </c:pt>
                <c:pt idx="1991">
                  <c:v>2259.88</c:v>
                </c:pt>
                <c:pt idx="1992">
                  <c:v>2258.0500000000002</c:v>
                </c:pt>
                <c:pt idx="1993">
                  <c:v>2256.2199999999998</c:v>
                </c:pt>
                <c:pt idx="1994">
                  <c:v>2254.37</c:v>
                </c:pt>
                <c:pt idx="1995">
                  <c:v>2252.52</c:v>
                </c:pt>
                <c:pt idx="1996">
                  <c:v>2250.65</c:v>
                </c:pt>
                <c:pt idx="1997">
                  <c:v>2248.7800000000002</c:v>
                </c:pt>
                <c:pt idx="1998">
                  <c:v>2246.9</c:v>
                </c:pt>
                <c:pt idx="1999">
                  <c:v>2245</c:v>
                </c:pt>
                <c:pt idx="2000">
                  <c:v>2243.1</c:v>
                </c:pt>
                <c:pt idx="2001">
                  <c:v>2241.19</c:v>
                </c:pt>
                <c:pt idx="2002">
                  <c:v>2239.27</c:v>
                </c:pt>
                <c:pt idx="2003">
                  <c:v>2237.34</c:v>
                </c:pt>
                <c:pt idx="2004">
                  <c:v>2235.41</c:v>
                </c:pt>
                <c:pt idx="2005">
                  <c:v>2233.46</c:v>
                </c:pt>
                <c:pt idx="2006">
                  <c:v>2231.5</c:v>
                </c:pt>
                <c:pt idx="2007">
                  <c:v>2229.54</c:v>
                </c:pt>
                <c:pt idx="2008">
                  <c:v>2227.56</c:v>
                </c:pt>
                <c:pt idx="2009">
                  <c:v>2225.5700000000002</c:v>
                </c:pt>
                <c:pt idx="2010">
                  <c:v>2223.58</c:v>
                </c:pt>
                <c:pt idx="2011">
                  <c:v>2221.58</c:v>
                </c:pt>
                <c:pt idx="2012">
                  <c:v>2219.56</c:v>
                </c:pt>
                <c:pt idx="2013">
                  <c:v>2217.54</c:v>
                </c:pt>
                <c:pt idx="2014">
                  <c:v>2215.5100000000002</c:v>
                </c:pt>
                <c:pt idx="2015">
                  <c:v>2213.46</c:v>
                </c:pt>
                <c:pt idx="2016">
                  <c:v>2211.41</c:v>
                </c:pt>
                <c:pt idx="2017">
                  <c:v>2209.35</c:v>
                </c:pt>
                <c:pt idx="2018">
                  <c:v>2207.2800000000002</c:v>
                </c:pt>
                <c:pt idx="2019">
                  <c:v>2205.1999999999998</c:v>
                </c:pt>
                <c:pt idx="2020">
                  <c:v>2203.1</c:v>
                </c:pt>
                <c:pt idx="2021">
                  <c:v>2201</c:v>
                </c:pt>
                <c:pt idx="2022">
                  <c:v>2198.89</c:v>
                </c:pt>
                <c:pt idx="2023">
                  <c:v>2196.77</c:v>
                </c:pt>
                <c:pt idx="2024">
                  <c:v>2194.64</c:v>
                </c:pt>
                <c:pt idx="2025">
                  <c:v>2192.5</c:v>
                </c:pt>
                <c:pt idx="2026">
                  <c:v>2190.35</c:v>
                </c:pt>
                <c:pt idx="2027">
                  <c:v>2188.19</c:v>
                </c:pt>
                <c:pt idx="2028">
                  <c:v>2186.02</c:v>
                </c:pt>
                <c:pt idx="2029">
                  <c:v>2183.84</c:v>
                </c:pt>
                <c:pt idx="2030">
                  <c:v>2181.65</c:v>
                </c:pt>
                <c:pt idx="2031">
                  <c:v>2179.4499999999998</c:v>
                </c:pt>
                <c:pt idx="2032">
                  <c:v>2177.2399999999998</c:v>
                </c:pt>
                <c:pt idx="2033">
                  <c:v>2175.02</c:v>
                </c:pt>
                <c:pt idx="2034">
                  <c:v>2172.7800000000002</c:v>
                </c:pt>
                <c:pt idx="2035">
                  <c:v>2170.54</c:v>
                </c:pt>
                <c:pt idx="2036">
                  <c:v>2168.29</c:v>
                </c:pt>
                <c:pt idx="2037">
                  <c:v>2166.0300000000002</c:v>
                </c:pt>
                <c:pt idx="2038">
                  <c:v>2163.7600000000002</c:v>
                </c:pt>
                <c:pt idx="2039">
                  <c:v>2161.4699999999998</c:v>
                </c:pt>
                <c:pt idx="2040">
                  <c:v>2159.1799999999998</c:v>
                </c:pt>
                <c:pt idx="2041">
                  <c:v>2156.88</c:v>
                </c:pt>
                <c:pt idx="2042">
                  <c:v>2154.56</c:v>
                </c:pt>
                <c:pt idx="2043">
                  <c:v>2152.2399999999998</c:v>
                </c:pt>
                <c:pt idx="2044">
                  <c:v>2149.9</c:v>
                </c:pt>
                <c:pt idx="2045">
                  <c:v>2147.56</c:v>
                </c:pt>
                <c:pt idx="2046">
                  <c:v>2145.1999999999998</c:v>
                </c:pt>
                <c:pt idx="2047">
                  <c:v>2142.83</c:v>
                </c:pt>
                <c:pt idx="2048">
                  <c:v>2140.46</c:v>
                </c:pt>
                <c:pt idx="2049">
                  <c:v>2138.0700000000002</c:v>
                </c:pt>
                <c:pt idx="2050">
                  <c:v>2135.67</c:v>
                </c:pt>
                <c:pt idx="2051">
                  <c:v>2133.2600000000002</c:v>
                </c:pt>
                <c:pt idx="2052">
                  <c:v>2130.84</c:v>
                </c:pt>
                <c:pt idx="2053">
                  <c:v>2128.41</c:v>
                </c:pt>
                <c:pt idx="2054">
                  <c:v>2125.96</c:v>
                </c:pt>
                <c:pt idx="2055">
                  <c:v>2123.5100000000002</c:v>
                </c:pt>
                <c:pt idx="2056">
                  <c:v>2121.0500000000002</c:v>
                </c:pt>
                <c:pt idx="2057">
                  <c:v>2118.5700000000002</c:v>
                </c:pt>
                <c:pt idx="2058">
                  <c:v>2116.09</c:v>
                </c:pt>
                <c:pt idx="2059">
                  <c:v>2113.59</c:v>
                </c:pt>
                <c:pt idx="2060">
                  <c:v>2111.08</c:v>
                </c:pt>
                <c:pt idx="2061">
                  <c:v>2108.56</c:v>
                </c:pt>
                <c:pt idx="2062">
                  <c:v>2106.0300000000002</c:v>
                </c:pt>
                <c:pt idx="2063">
                  <c:v>2103.4899999999998</c:v>
                </c:pt>
                <c:pt idx="2064">
                  <c:v>2100.94</c:v>
                </c:pt>
                <c:pt idx="2065">
                  <c:v>2098.38</c:v>
                </c:pt>
                <c:pt idx="2066">
                  <c:v>2095.8000000000002</c:v>
                </c:pt>
                <c:pt idx="2067">
                  <c:v>2093.21</c:v>
                </c:pt>
                <c:pt idx="2068">
                  <c:v>2090.62</c:v>
                </c:pt>
                <c:pt idx="2069">
                  <c:v>2088.0100000000002</c:v>
                </c:pt>
                <c:pt idx="2070">
                  <c:v>2085.39</c:v>
                </c:pt>
                <c:pt idx="2071">
                  <c:v>2082.7600000000002</c:v>
                </c:pt>
                <c:pt idx="2072">
                  <c:v>2080.11</c:v>
                </c:pt>
                <c:pt idx="2073">
                  <c:v>2077.46</c:v>
                </c:pt>
                <c:pt idx="2074">
                  <c:v>2074.79</c:v>
                </c:pt>
                <c:pt idx="2075">
                  <c:v>2072.11</c:v>
                </c:pt>
                <c:pt idx="2076">
                  <c:v>2069.42</c:v>
                </c:pt>
                <c:pt idx="2077">
                  <c:v>2066.7199999999998</c:v>
                </c:pt>
                <c:pt idx="2078">
                  <c:v>2064.0100000000002</c:v>
                </c:pt>
                <c:pt idx="2079">
                  <c:v>2061.29</c:v>
                </c:pt>
                <c:pt idx="2080">
                  <c:v>2058.5500000000002</c:v>
                </c:pt>
                <c:pt idx="2081">
                  <c:v>2055.8000000000002</c:v>
                </c:pt>
                <c:pt idx="2082">
                  <c:v>2053.04</c:v>
                </c:pt>
                <c:pt idx="2083">
                  <c:v>2050.27</c:v>
                </c:pt>
                <c:pt idx="2084">
                  <c:v>2047.49</c:v>
                </c:pt>
                <c:pt idx="2085">
                  <c:v>2044.69</c:v>
                </c:pt>
                <c:pt idx="2086">
                  <c:v>2041.88</c:v>
                </c:pt>
                <c:pt idx="2087">
                  <c:v>2039.07</c:v>
                </c:pt>
                <c:pt idx="2088">
                  <c:v>2036.23</c:v>
                </c:pt>
                <c:pt idx="2089">
                  <c:v>2033.39</c:v>
                </c:pt>
                <c:pt idx="2090">
                  <c:v>2030.53</c:v>
                </c:pt>
                <c:pt idx="2091">
                  <c:v>2027.67</c:v>
                </c:pt>
                <c:pt idx="2092">
                  <c:v>2024.79</c:v>
                </c:pt>
                <c:pt idx="2093">
                  <c:v>2021.9</c:v>
                </c:pt>
                <c:pt idx="2094">
                  <c:v>2018.99</c:v>
                </c:pt>
                <c:pt idx="2095">
                  <c:v>2016.07</c:v>
                </c:pt>
                <c:pt idx="2096">
                  <c:v>2013.14</c:v>
                </c:pt>
                <c:pt idx="2097">
                  <c:v>2010.2</c:v>
                </c:pt>
                <c:pt idx="2098">
                  <c:v>2007.25</c:v>
                </c:pt>
                <c:pt idx="2099">
                  <c:v>2004.28</c:v>
                </c:pt>
                <c:pt idx="2100">
                  <c:v>2001.3</c:v>
                </c:pt>
                <c:pt idx="2101">
                  <c:v>1998.31</c:v>
                </c:pt>
                <c:pt idx="2102">
                  <c:v>1995.31</c:v>
                </c:pt>
                <c:pt idx="2103">
                  <c:v>1992.29</c:v>
                </c:pt>
                <c:pt idx="2104">
                  <c:v>1989.26</c:v>
                </c:pt>
                <c:pt idx="2105">
                  <c:v>1986.22</c:v>
                </c:pt>
                <c:pt idx="2106">
                  <c:v>1983.17</c:v>
                </c:pt>
                <c:pt idx="2107">
                  <c:v>1980.1</c:v>
                </c:pt>
                <c:pt idx="2108">
                  <c:v>1977.02</c:v>
                </c:pt>
                <c:pt idx="2109">
                  <c:v>1973.93</c:v>
                </c:pt>
                <c:pt idx="2110">
                  <c:v>1970.82</c:v>
                </c:pt>
                <c:pt idx="2111">
                  <c:v>1967.7</c:v>
                </c:pt>
                <c:pt idx="2112">
                  <c:v>1964.57</c:v>
                </c:pt>
                <c:pt idx="2113">
                  <c:v>1961.43</c:v>
                </c:pt>
                <c:pt idx="2114">
                  <c:v>1958.27</c:v>
                </c:pt>
                <c:pt idx="2115">
                  <c:v>1955.1</c:v>
                </c:pt>
                <c:pt idx="2116">
                  <c:v>1951.92</c:v>
                </c:pt>
                <c:pt idx="2117">
                  <c:v>1948.72</c:v>
                </c:pt>
                <c:pt idx="2118">
                  <c:v>1945.51</c:v>
                </c:pt>
                <c:pt idx="2119">
                  <c:v>1942.29</c:v>
                </c:pt>
                <c:pt idx="2120">
                  <c:v>1939.05</c:v>
                </c:pt>
                <c:pt idx="2121">
                  <c:v>1935.8</c:v>
                </c:pt>
                <c:pt idx="2122">
                  <c:v>1932.54</c:v>
                </c:pt>
                <c:pt idx="2123">
                  <c:v>1929.26</c:v>
                </c:pt>
                <c:pt idx="2124">
                  <c:v>1925.97</c:v>
                </c:pt>
                <c:pt idx="2125">
                  <c:v>1922.67</c:v>
                </c:pt>
                <c:pt idx="2126">
                  <c:v>1919.35</c:v>
                </c:pt>
                <c:pt idx="2127">
                  <c:v>1916.02</c:v>
                </c:pt>
                <c:pt idx="2128">
                  <c:v>1912.68</c:v>
                </c:pt>
                <c:pt idx="2129">
                  <c:v>1909.32</c:v>
                </c:pt>
                <c:pt idx="2130">
                  <c:v>1905.95</c:v>
                </c:pt>
                <c:pt idx="2131">
                  <c:v>1902.56</c:v>
                </c:pt>
                <c:pt idx="2132">
                  <c:v>1899.17</c:v>
                </c:pt>
                <c:pt idx="2133">
                  <c:v>1895.75</c:v>
                </c:pt>
                <c:pt idx="2134">
                  <c:v>1892.33</c:v>
                </c:pt>
                <c:pt idx="2135">
                  <c:v>1888.89</c:v>
                </c:pt>
                <c:pt idx="2136">
                  <c:v>1885.43</c:v>
                </c:pt>
                <c:pt idx="2137">
                  <c:v>1881.97</c:v>
                </c:pt>
                <c:pt idx="2138">
                  <c:v>1878.48</c:v>
                </c:pt>
                <c:pt idx="2139">
                  <c:v>1874.99</c:v>
                </c:pt>
                <c:pt idx="2140">
                  <c:v>1871.48</c:v>
                </c:pt>
                <c:pt idx="2141">
                  <c:v>1867.95</c:v>
                </c:pt>
                <c:pt idx="2142">
                  <c:v>1864.42</c:v>
                </c:pt>
                <c:pt idx="2143">
                  <c:v>1860.86</c:v>
                </c:pt>
                <c:pt idx="2144">
                  <c:v>1857.3</c:v>
                </c:pt>
                <c:pt idx="2145">
                  <c:v>1853.72</c:v>
                </c:pt>
                <c:pt idx="2146">
                  <c:v>1850.12</c:v>
                </c:pt>
                <c:pt idx="2147">
                  <c:v>1846.51</c:v>
                </c:pt>
                <c:pt idx="2148">
                  <c:v>1842.89</c:v>
                </c:pt>
                <c:pt idx="2149">
                  <c:v>1839.25</c:v>
                </c:pt>
                <c:pt idx="2150">
                  <c:v>1835.6</c:v>
                </c:pt>
                <c:pt idx="2151">
                  <c:v>1831.93</c:v>
                </c:pt>
                <c:pt idx="2152">
                  <c:v>1828.25</c:v>
                </c:pt>
                <c:pt idx="2153">
                  <c:v>1824.55</c:v>
                </c:pt>
                <c:pt idx="2154">
                  <c:v>1820.84</c:v>
                </c:pt>
                <c:pt idx="2155">
                  <c:v>1817.11</c:v>
                </c:pt>
                <c:pt idx="2156">
                  <c:v>1813.37</c:v>
                </c:pt>
                <c:pt idx="2157">
                  <c:v>1809.62</c:v>
                </c:pt>
                <c:pt idx="2158">
                  <c:v>1805.85</c:v>
                </c:pt>
                <c:pt idx="2159">
                  <c:v>1802.06</c:v>
                </c:pt>
                <c:pt idx="2160">
                  <c:v>1798.26</c:v>
                </c:pt>
                <c:pt idx="2161">
                  <c:v>1794.45</c:v>
                </c:pt>
                <c:pt idx="2162">
                  <c:v>1790.62</c:v>
                </c:pt>
                <c:pt idx="2163">
                  <c:v>1786.77</c:v>
                </c:pt>
                <c:pt idx="2164">
                  <c:v>1782.91</c:v>
                </c:pt>
                <c:pt idx="2165">
                  <c:v>1779.04</c:v>
                </c:pt>
                <c:pt idx="2166">
                  <c:v>1775.15</c:v>
                </c:pt>
                <c:pt idx="2167">
                  <c:v>1771.24</c:v>
                </c:pt>
                <c:pt idx="2168">
                  <c:v>1767.32</c:v>
                </c:pt>
                <c:pt idx="2169">
                  <c:v>1763.39</c:v>
                </c:pt>
                <c:pt idx="2170">
                  <c:v>1759.44</c:v>
                </c:pt>
                <c:pt idx="2171">
                  <c:v>1755.47</c:v>
                </c:pt>
                <c:pt idx="2172">
                  <c:v>1751.49</c:v>
                </c:pt>
                <c:pt idx="2173">
                  <c:v>1747.49</c:v>
                </c:pt>
                <c:pt idx="2174">
                  <c:v>1743.48</c:v>
                </c:pt>
                <c:pt idx="2175">
                  <c:v>1739.45</c:v>
                </c:pt>
                <c:pt idx="2176">
                  <c:v>1735.41</c:v>
                </c:pt>
                <c:pt idx="2177">
                  <c:v>1731.35</c:v>
                </c:pt>
                <c:pt idx="2178">
                  <c:v>1727.27</c:v>
                </c:pt>
                <c:pt idx="2179">
                  <c:v>1723.18</c:v>
                </c:pt>
                <c:pt idx="2180">
                  <c:v>1719.08</c:v>
                </c:pt>
                <c:pt idx="2181">
                  <c:v>1714.95</c:v>
                </c:pt>
                <c:pt idx="2182">
                  <c:v>1710.82</c:v>
                </c:pt>
                <c:pt idx="2183">
                  <c:v>1706.66</c:v>
                </c:pt>
                <c:pt idx="2184">
                  <c:v>1702.49</c:v>
                </c:pt>
                <c:pt idx="2185">
                  <c:v>1698.31</c:v>
                </c:pt>
                <c:pt idx="2186">
                  <c:v>1694.11</c:v>
                </c:pt>
                <c:pt idx="2187">
                  <c:v>1689.89</c:v>
                </c:pt>
                <c:pt idx="2188">
                  <c:v>1685.65</c:v>
                </c:pt>
                <c:pt idx="2189">
                  <c:v>1681.4</c:v>
                </c:pt>
                <c:pt idx="2190">
                  <c:v>1677.14</c:v>
                </c:pt>
                <c:pt idx="2191">
                  <c:v>1672.86</c:v>
                </c:pt>
                <c:pt idx="2192">
                  <c:v>1668.56</c:v>
                </c:pt>
                <c:pt idx="2193">
                  <c:v>1664.24</c:v>
                </c:pt>
                <c:pt idx="2194">
                  <c:v>1659.91</c:v>
                </c:pt>
                <c:pt idx="2195">
                  <c:v>1655.57</c:v>
                </c:pt>
                <c:pt idx="2196">
                  <c:v>1651.2</c:v>
                </c:pt>
                <c:pt idx="2197">
                  <c:v>1646.82</c:v>
                </c:pt>
                <c:pt idx="2198">
                  <c:v>1642.43</c:v>
                </c:pt>
                <c:pt idx="2199">
                  <c:v>1638.01</c:v>
                </c:pt>
                <c:pt idx="2200">
                  <c:v>1633.58</c:v>
                </c:pt>
                <c:pt idx="2201">
                  <c:v>1629.14</c:v>
                </c:pt>
                <c:pt idx="2202">
                  <c:v>1624.68</c:v>
                </c:pt>
                <c:pt idx="2203">
                  <c:v>1620.2</c:v>
                </c:pt>
                <c:pt idx="2204">
                  <c:v>1615.7</c:v>
                </c:pt>
                <c:pt idx="2205">
                  <c:v>1611.19</c:v>
                </c:pt>
                <c:pt idx="2206">
                  <c:v>1606.66</c:v>
                </c:pt>
                <c:pt idx="2207">
                  <c:v>1602.11</c:v>
                </c:pt>
                <c:pt idx="2208">
                  <c:v>1597.55</c:v>
                </c:pt>
                <c:pt idx="2209">
                  <c:v>1592.97</c:v>
                </c:pt>
                <c:pt idx="2210">
                  <c:v>1588.37</c:v>
                </c:pt>
                <c:pt idx="2211">
                  <c:v>1583.76</c:v>
                </c:pt>
                <c:pt idx="2212">
                  <c:v>1579.13</c:v>
                </c:pt>
                <c:pt idx="2213">
                  <c:v>1574.48</c:v>
                </c:pt>
                <c:pt idx="2214">
                  <c:v>1569.82</c:v>
                </c:pt>
                <c:pt idx="2215">
                  <c:v>1565.13</c:v>
                </c:pt>
                <c:pt idx="2216">
                  <c:v>1560.43</c:v>
                </c:pt>
                <c:pt idx="2217">
                  <c:v>1555.72</c:v>
                </c:pt>
                <c:pt idx="2218">
                  <c:v>1550.98</c:v>
                </c:pt>
                <c:pt idx="2219">
                  <c:v>1546.23</c:v>
                </c:pt>
                <c:pt idx="2220">
                  <c:v>1541.47</c:v>
                </c:pt>
                <c:pt idx="2221">
                  <c:v>1536.68</c:v>
                </c:pt>
                <c:pt idx="2222">
                  <c:v>1531.88</c:v>
                </c:pt>
                <c:pt idx="2223">
                  <c:v>1527.06</c:v>
                </c:pt>
                <c:pt idx="2224">
                  <c:v>1522.22</c:v>
                </c:pt>
                <c:pt idx="2225">
                  <c:v>1517.37</c:v>
                </c:pt>
                <c:pt idx="2226">
                  <c:v>1512.49</c:v>
                </c:pt>
                <c:pt idx="2227">
                  <c:v>1507.6</c:v>
                </c:pt>
                <c:pt idx="2228">
                  <c:v>1502.69</c:v>
                </c:pt>
                <c:pt idx="2229">
                  <c:v>1497.77</c:v>
                </c:pt>
                <c:pt idx="2230">
                  <c:v>1492.83</c:v>
                </c:pt>
                <c:pt idx="2231">
                  <c:v>1487.87</c:v>
                </c:pt>
                <c:pt idx="2232">
                  <c:v>1482.89</c:v>
                </c:pt>
                <c:pt idx="2233">
                  <c:v>1477.89</c:v>
                </c:pt>
                <c:pt idx="2234">
                  <c:v>1472.88</c:v>
                </c:pt>
                <c:pt idx="2235">
                  <c:v>1467.85</c:v>
                </c:pt>
                <c:pt idx="2236">
                  <c:v>1462.8</c:v>
                </c:pt>
                <c:pt idx="2237">
                  <c:v>1457.73</c:v>
                </c:pt>
                <c:pt idx="2238">
                  <c:v>1452.65</c:v>
                </c:pt>
                <c:pt idx="2239">
                  <c:v>1447.54</c:v>
                </c:pt>
                <c:pt idx="2240">
                  <c:v>1442.42</c:v>
                </c:pt>
                <c:pt idx="2241">
                  <c:v>1437.28</c:v>
                </c:pt>
                <c:pt idx="2242">
                  <c:v>1432.13</c:v>
                </c:pt>
                <c:pt idx="2243">
                  <c:v>1426.95</c:v>
                </c:pt>
                <c:pt idx="2244">
                  <c:v>1421.76</c:v>
                </c:pt>
                <c:pt idx="2245">
                  <c:v>1416.55</c:v>
                </c:pt>
                <c:pt idx="2246">
                  <c:v>1411.32</c:v>
                </c:pt>
                <c:pt idx="2247">
                  <c:v>1406.07</c:v>
                </c:pt>
                <c:pt idx="2248">
                  <c:v>1400.8</c:v>
                </c:pt>
                <c:pt idx="2249">
                  <c:v>1395.52</c:v>
                </c:pt>
                <c:pt idx="2250">
                  <c:v>1390.22</c:v>
                </c:pt>
                <c:pt idx="2251">
                  <c:v>1384.9</c:v>
                </c:pt>
                <c:pt idx="2252">
                  <c:v>1379.56</c:v>
                </c:pt>
                <c:pt idx="2253">
                  <c:v>1374.2</c:v>
                </c:pt>
                <c:pt idx="2254">
                  <c:v>1368.83</c:v>
                </c:pt>
                <c:pt idx="2255">
                  <c:v>1363.43</c:v>
                </c:pt>
                <c:pt idx="2256">
                  <c:v>1358.02</c:v>
                </c:pt>
                <c:pt idx="2257">
                  <c:v>1352.59</c:v>
                </c:pt>
                <c:pt idx="2258">
                  <c:v>1347.14</c:v>
                </c:pt>
                <c:pt idx="2259">
                  <c:v>1341.68</c:v>
                </c:pt>
                <c:pt idx="2260">
                  <c:v>1336.19</c:v>
                </c:pt>
                <c:pt idx="2261">
                  <c:v>1330.69</c:v>
                </c:pt>
                <c:pt idx="2262">
                  <c:v>1325.17</c:v>
                </c:pt>
                <c:pt idx="2263">
                  <c:v>1319.63</c:v>
                </c:pt>
                <c:pt idx="2264">
                  <c:v>1314.07</c:v>
                </c:pt>
                <c:pt idx="2265">
                  <c:v>1308.49</c:v>
                </c:pt>
                <c:pt idx="2266">
                  <c:v>1302.8900000000001</c:v>
                </c:pt>
                <c:pt idx="2267">
                  <c:v>1297.28</c:v>
                </c:pt>
                <c:pt idx="2268">
                  <c:v>1291.6400000000001</c:v>
                </c:pt>
                <c:pt idx="2269">
                  <c:v>1285.99</c:v>
                </c:pt>
                <c:pt idx="2270">
                  <c:v>1280.32</c:v>
                </c:pt>
                <c:pt idx="2271">
                  <c:v>1274.6300000000001</c:v>
                </c:pt>
                <c:pt idx="2272">
                  <c:v>1268.92</c:v>
                </c:pt>
                <c:pt idx="2273">
                  <c:v>1263.2</c:v>
                </c:pt>
                <c:pt idx="2274">
                  <c:v>1257.45</c:v>
                </c:pt>
                <c:pt idx="2275">
                  <c:v>1251.69</c:v>
                </c:pt>
                <c:pt idx="2276">
                  <c:v>1245.9100000000001</c:v>
                </c:pt>
                <c:pt idx="2277">
                  <c:v>1240.1099999999999</c:v>
                </c:pt>
                <c:pt idx="2278">
                  <c:v>1234.29</c:v>
                </c:pt>
                <c:pt idx="2279">
                  <c:v>1228.45</c:v>
                </c:pt>
                <c:pt idx="2280">
                  <c:v>1222.5899999999999</c:v>
                </c:pt>
                <c:pt idx="2281">
                  <c:v>1216.71</c:v>
                </c:pt>
                <c:pt idx="2282">
                  <c:v>1210.82</c:v>
                </c:pt>
                <c:pt idx="2283">
                  <c:v>1204.9100000000001</c:v>
                </c:pt>
                <c:pt idx="2284">
                  <c:v>1198.97</c:v>
                </c:pt>
                <c:pt idx="2285">
                  <c:v>1193.02</c:v>
                </c:pt>
                <c:pt idx="2286">
                  <c:v>1187.05</c:v>
                </c:pt>
                <c:pt idx="2287">
                  <c:v>1181.07</c:v>
                </c:pt>
                <c:pt idx="2288">
                  <c:v>1175.06</c:v>
                </c:pt>
                <c:pt idx="2289">
                  <c:v>1169.03</c:v>
                </c:pt>
                <c:pt idx="2290">
                  <c:v>1162.99</c:v>
                </c:pt>
                <c:pt idx="2291">
                  <c:v>1156.93</c:v>
                </c:pt>
                <c:pt idx="2292">
                  <c:v>1150.8499999999999</c:v>
                </c:pt>
                <c:pt idx="2293">
                  <c:v>1144.75</c:v>
                </c:pt>
                <c:pt idx="2294">
                  <c:v>1138.6300000000001</c:v>
                </c:pt>
                <c:pt idx="2295">
                  <c:v>1132.49</c:v>
                </c:pt>
                <c:pt idx="2296">
                  <c:v>1126.33</c:v>
                </c:pt>
                <c:pt idx="2297">
                  <c:v>1120.1600000000001</c:v>
                </c:pt>
                <c:pt idx="2298">
                  <c:v>1113.97</c:v>
                </c:pt>
                <c:pt idx="2299">
                  <c:v>1107.75</c:v>
                </c:pt>
                <c:pt idx="2300">
                  <c:v>1101.52</c:v>
                </c:pt>
                <c:pt idx="2301">
                  <c:v>1095.27</c:v>
                </c:pt>
                <c:pt idx="2302">
                  <c:v>1089.01</c:v>
                </c:pt>
                <c:pt idx="2303">
                  <c:v>1082.72</c:v>
                </c:pt>
                <c:pt idx="2304">
                  <c:v>1076.42</c:v>
                </c:pt>
                <c:pt idx="2305">
                  <c:v>1070.0899999999999</c:v>
                </c:pt>
                <c:pt idx="2306">
                  <c:v>1063.75</c:v>
                </c:pt>
                <c:pt idx="2307">
                  <c:v>1057.3900000000001</c:v>
                </c:pt>
                <c:pt idx="2308">
                  <c:v>1051.01</c:v>
                </c:pt>
                <c:pt idx="2309">
                  <c:v>1044.6099999999999</c:v>
                </c:pt>
                <c:pt idx="2310">
                  <c:v>1038.2</c:v>
                </c:pt>
                <c:pt idx="2311">
                  <c:v>1031.77</c:v>
                </c:pt>
                <c:pt idx="2312">
                  <c:v>1025.31</c:v>
                </c:pt>
                <c:pt idx="2313">
                  <c:v>1018.84</c:v>
                </c:pt>
                <c:pt idx="2314">
                  <c:v>1012.35</c:v>
                </c:pt>
                <c:pt idx="2315">
                  <c:v>1005.85</c:v>
                </c:pt>
                <c:pt idx="2316">
                  <c:v>999.32100000000003</c:v>
                </c:pt>
                <c:pt idx="2317">
                  <c:v>992.77800000000002</c:v>
                </c:pt>
                <c:pt idx="2318">
                  <c:v>986.21600000000001</c:v>
                </c:pt>
                <c:pt idx="2319">
                  <c:v>979.63699999999994</c:v>
                </c:pt>
                <c:pt idx="2320">
                  <c:v>973.03899999999999</c:v>
                </c:pt>
                <c:pt idx="2321">
                  <c:v>966.423</c:v>
                </c:pt>
                <c:pt idx="2322">
                  <c:v>959.79</c:v>
                </c:pt>
                <c:pt idx="2323">
                  <c:v>953.13800000000003</c:v>
                </c:pt>
                <c:pt idx="2324">
                  <c:v>946.46799999999996</c:v>
                </c:pt>
                <c:pt idx="2325">
                  <c:v>939.78099999999995</c:v>
                </c:pt>
                <c:pt idx="2326">
                  <c:v>933.07600000000002</c:v>
                </c:pt>
                <c:pt idx="2327">
                  <c:v>926.35299999999995</c:v>
                </c:pt>
                <c:pt idx="2328">
                  <c:v>919.61199999999997</c:v>
                </c:pt>
                <c:pt idx="2329">
                  <c:v>912.85400000000004</c:v>
                </c:pt>
                <c:pt idx="2330">
                  <c:v>906.07799999999997</c:v>
                </c:pt>
                <c:pt idx="2331">
                  <c:v>899.28399999999999</c:v>
                </c:pt>
                <c:pt idx="2332">
                  <c:v>892.47299999999996</c:v>
                </c:pt>
                <c:pt idx="2333">
                  <c:v>885.64499999999998</c:v>
                </c:pt>
                <c:pt idx="2334">
                  <c:v>878.79899999999998</c:v>
                </c:pt>
                <c:pt idx="2335">
                  <c:v>871.93600000000004</c:v>
                </c:pt>
                <c:pt idx="2336">
                  <c:v>865.05600000000004</c:v>
                </c:pt>
                <c:pt idx="2337">
                  <c:v>858.15800000000002</c:v>
                </c:pt>
                <c:pt idx="2338">
                  <c:v>851.24400000000003</c:v>
                </c:pt>
                <c:pt idx="2339">
                  <c:v>844.31200000000001</c:v>
                </c:pt>
                <c:pt idx="2340">
                  <c:v>837.36300000000006</c:v>
                </c:pt>
                <c:pt idx="2341">
                  <c:v>830.39800000000002</c:v>
                </c:pt>
                <c:pt idx="2342">
                  <c:v>823.41499999999996</c:v>
                </c:pt>
                <c:pt idx="2343">
                  <c:v>816.41600000000005</c:v>
                </c:pt>
                <c:pt idx="2344">
                  <c:v>809.4</c:v>
                </c:pt>
                <c:pt idx="2345">
                  <c:v>802.36800000000005</c:v>
                </c:pt>
                <c:pt idx="2346">
                  <c:v>795.31799999999998</c:v>
                </c:pt>
                <c:pt idx="2347">
                  <c:v>788.25300000000004</c:v>
                </c:pt>
                <c:pt idx="2348">
                  <c:v>781.17100000000005</c:v>
                </c:pt>
                <c:pt idx="2349">
                  <c:v>774.07299999999998</c:v>
                </c:pt>
                <c:pt idx="2350">
                  <c:v>766.95799999999997</c:v>
                </c:pt>
                <c:pt idx="2351">
                  <c:v>759.82799999999997</c:v>
                </c:pt>
                <c:pt idx="2352">
                  <c:v>752.68100000000004</c:v>
                </c:pt>
                <c:pt idx="2353">
                  <c:v>745.51900000000001</c:v>
                </c:pt>
                <c:pt idx="2354">
                  <c:v>738.34</c:v>
                </c:pt>
                <c:pt idx="2355">
                  <c:v>731.14599999999996</c:v>
                </c:pt>
                <c:pt idx="2356">
                  <c:v>723.93600000000004</c:v>
                </c:pt>
                <c:pt idx="2357">
                  <c:v>716.71100000000001</c:v>
                </c:pt>
                <c:pt idx="2358">
                  <c:v>709.47</c:v>
                </c:pt>
                <c:pt idx="2359">
                  <c:v>702.21400000000006</c:v>
                </c:pt>
                <c:pt idx="2360">
                  <c:v>694.94200000000001</c:v>
                </c:pt>
                <c:pt idx="2361">
                  <c:v>687.65499999999997</c:v>
                </c:pt>
                <c:pt idx="2362">
                  <c:v>680.35400000000004</c:v>
                </c:pt>
                <c:pt idx="2363">
                  <c:v>673.03700000000003</c:v>
                </c:pt>
                <c:pt idx="2364">
                  <c:v>665.70500000000004</c:v>
                </c:pt>
                <c:pt idx="2365">
                  <c:v>658.35900000000004</c:v>
                </c:pt>
                <c:pt idx="2366">
                  <c:v>650.99800000000005</c:v>
                </c:pt>
                <c:pt idx="2367">
                  <c:v>643.62300000000005</c:v>
                </c:pt>
                <c:pt idx="2368">
                  <c:v>636.23299999999995</c:v>
                </c:pt>
                <c:pt idx="2369">
                  <c:v>628.82899999999995</c:v>
                </c:pt>
                <c:pt idx="2370">
                  <c:v>621.41099999999994</c:v>
                </c:pt>
                <c:pt idx="2371">
                  <c:v>613.97799999999995</c:v>
                </c:pt>
                <c:pt idx="2372">
                  <c:v>606.53200000000004</c:v>
                </c:pt>
                <c:pt idx="2373">
                  <c:v>599.072</c:v>
                </c:pt>
                <c:pt idx="2374">
                  <c:v>591.59799999999996</c:v>
                </c:pt>
                <c:pt idx="2375">
                  <c:v>584.11099999999999</c:v>
                </c:pt>
                <c:pt idx="2376">
                  <c:v>576.61099999999999</c:v>
                </c:pt>
                <c:pt idx="2377">
                  <c:v>569.09699999999998</c:v>
                </c:pt>
                <c:pt idx="2378">
                  <c:v>561.57000000000005</c:v>
                </c:pt>
                <c:pt idx="2379">
                  <c:v>554.03</c:v>
                </c:pt>
                <c:pt idx="2380">
                  <c:v>546.47699999999998</c:v>
                </c:pt>
                <c:pt idx="2381">
                  <c:v>538.91099999999994</c:v>
                </c:pt>
                <c:pt idx="2382">
                  <c:v>531.33299999999997</c:v>
                </c:pt>
                <c:pt idx="2383">
                  <c:v>523.74199999999996</c:v>
                </c:pt>
                <c:pt idx="2384">
                  <c:v>516.14</c:v>
                </c:pt>
                <c:pt idx="2385">
                  <c:v>508.524</c:v>
                </c:pt>
                <c:pt idx="2386">
                  <c:v>500.89699999999999</c:v>
                </c:pt>
                <c:pt idx="2387">
                  <c:v>493.25799999999998</c:v>
                </c:pt>
                <c:pt idx="2388">
                  <c:v>485.608</c:v>
                </c:pt>
                <c:pt idx="2389">
                  <c:v>477.94499999999999</c:v>
                </c:pt>
                <c:pt idx="2390">
                  <c:v>470.27199999999999</c:v>
                </c:pt>
                <c:pt idx="2391">
                  <c:v>462.58699999999999</c:v>
                </c:pt>
                <c:pt idx="2392">
                  <c:v>454.89100000000002</c:v>
                </c:pt>
                <c:pt idx="2393">
                  <c:v>447.18400000000003</c:v>
                </c:pt>
                <c:pt idx="2394">
                  <c:v>439.46600000000001</c:v>
                </c:pt>
                <c:pt idx="2395">
                  <c:v>431.738</c:v>
                </c:pt>
                <c:pt idx="2396">
                  <c:v>423.99900000000002</c:v>
                </c:pt>
                <c:pt idx="2397">
                  <c:v>416.25</c:v>
                </c:pt>
                <c:pt idx="2398">
                  <c:v>408.49099999999999</c:v>
                </c:pt>
                <c:pt idx="2399">
                  <c:v>400.721</c:v>
                </c:pt>
                <c:pt idx="2400">
                  <c:v>392.94200000000001</c:v>
                </c:pt>
                <c:pt idx="2401">
                  <c:v>385.154</c:v>
                </c:pt>
                <c:pt idx="2402">
                  <c:v>377.35599999999999</c:v>
                </c:pt>
                <c:pt idx="2403">
                  <c:v>369.548</c:v>
                </c:pt>
                <c:pt idx="2404">
                  <c:v>361.73200000000003</c:v>
                </c:pt>
                <c:pt idx="2405">
                  <c:v>353.90699999999998</c:v>
                </c:pt>
                <c:pt idx="2406">
                  <c:v>346.07299999999998</c:v>
                </c:pt>
                <c:pt idx="2407">
                  <c:v>338.23</c:v>
                </c:pt>
                <c:pt idx="2408">
                  <c:v>330.37900000000002</c:v>
                </c:pt>
                <c:pt idx="2409">
                  <c:v>322.52</c:v>
                </c:pt>
                <c:pt idx="2410">
                  <c:v>314.65199999999999</c:v>
                </c:pt>
                <c:pt idx="2411">
                  <c:v>306.77699999999999</c:v>
                </c:pt>
                <c:pt idx="2412">
                  <c:v>298.89400000000001</c:v>
                </c:pt>
                <c:pt idx="2413">
                  <c:v>291.00400000000002</c:v>
                </c:pt>
                <c:pt idx="2414">
                  <c:v>283.10599999999999</c:v>
                </c:pt>
                <c:pt idx="2415">
                  <c:v>275.202</c:v>
                </c:pt>
                <c:pt idx="2416">
                  <c:v>267.29000000000002</c:v>
                </c:pt>
                <c:pt idx="2417">
                  <c:v>259.37200000000001</c:v>
                </c:pt>
                <c:pt idx="2418">
                  <c:v>251.447</c:v>
                </c:pt>
                <c:pt idx="2419">
                  <c:v>243.51599999999999</c:v>
                </c:pt>
                <c:pt idx="2420">
                  <c:v>235.57900000000001</c:v>
                </c:pt>
                <c:pt idx="2421">
                  <c:v>227.636</c:v>
                </c:pt>
                <c:pt idx="2422">
                  <c:v>219.68700000000001</c:v>
                </c:pt>
                <c:pt idx="2423">
                  <c:v>211.732</c:v>
                </c:pt>
                <c:pt idx="2424">
                  <c:v>203.77199999999999</c:v>
                </c:pt>
                <c:pt idx="2425">
                  <c:v>195.80699999999999</c:v>
                </c:pt>
                <c:pt idx="2426">
                  <c:v>187.83799999999999</c:v>
                </c:pt>
                <c:pt idx="2427">
                  <c:v>179.863</c:v>
                </c:pt>
                <c:pt idx="2428">
                  <c:v>171.88399999999999</c:v>
                </c:pt>
                <c:pt idx="2429">
                  <c:v>163.9</c:v>
                </c:pt>
                <c:pt idx="2430">
                  <c:v>155.91200000000001</c:v>
                </c:pt>
                <c:pt idx="2431">
                  <c:v>147.92099999999999</c:v>
                </c:pt>
                <c:pt idx="2432">
                  <c:v>139.92500000000001</c:v>
                </c:pt>
                <c:pt idx="2433">
                  <c:v>131.92599999999999</c:v>
                </c:pt>
                <c:pt idx="2434">
                  <c:v>123.92400000000001</c:v>
                </c:pt>
                <c:pt idx="2435">
                  <c:v>115.919</c:v>
                </c:pt>
                <c:pt idx="2436">
                  <c:v>107.91</c:v>
                </c:pt>
                <c:pt idx="2437">
                  <c:v>99.899199999999993</c:v>
                </c:pt>
                <c:pt idx="2438">
                  <c:v>91.885599999999997</c:v>
                </c:pt>
                <c:pt idx="2439">
                  <c:v>83.869799999999998</c:v>
                </c:pt>
                <c:pt idx="2440">
                  <c:v>75.851900000000001</c:v>
                </c:pt>
                <c:pt idx="2441">
                  <c:v>67.832099999999997</c:v>
                </c:pt>
                <c:pt idx="2442">
                  <c:v>59.810600000000001</c:v>
                </c:pt>
                <c:pt idx="2443">
                  <c:v>51.787700000000001</c:v>
                </c:pt>
                <c:pt idx="2444">
                  <c:v>43.763500000000001</c:v>
                </c:pt>
                <c:pt idx="2445">
                  <c:v>35.738300000000002</c:v>
                </c:pt>
                <c:pt idx="2446">
                  <c:v>27.712299999999999</c:v>
                </c:pt>
                <c:pt idx="2447">
                  <c:v>19.685600000000001</c:v>
                </c:pt>
                <c:pt idx="2448">
                  <c:v>11.6585</c:v>
                </c:pt>
                <c:pt idx="2449">
                  <c:v>3.6312700000000002</c:v>
                </c:pt>
                <c:pt idx="2450">
                  <c:v>-4.3959900000000003</c:v>
                </c:pt>
                <c:pt idx="2451">
                  <c:v>-12.423</c:v>
                </c:pt>
                <c:pt idx="2452">
                  <c:v>-20.4496</c:v>
                </c:pt>
                <c:pt idx="2453">
                  <c:v>-28.4756</c:v>
                </c:pt>
                <c:pt idx="2454">
                  <c:v>-36.500700000000002</c:v>
                </c:pt>
                <c:pt idx="2455">
                  <c:v>-44.524799999999999</c:v>
                </c:pt>
                <c:pt idx="2456">
                  <c:v>-52.547600000000003</c:v>
                </c:pt>
                <c:pt idx="2457">
                  <c:v>-60.568899999999999</c:v>
                </c:pt>
                <c:pt idx="2458">
                  <c:v>-68.588499999999996</c:v>
                </c:pt>
                <c:pt idx="2459">
                  <c:v>-76.606200000000001</c:v>
                </c:pt>
                <c:pt idx="2460">
                  <c:v>-84.621799999999993</c:v>
                </c:pt>
                <c:pt idx="2461">
                  <c:v>-92.635099999999994</c:v>
                </c:pt>
                <c:pt idx="2462">
                  <c:v>-100.646</c:v>
                </c:pt>
                <c:pt idx="2463">
                  <c:v>-108.654</c:v>
                </c:pt>
                <c:pt idx="2464">
                  <c:v>-116.65900000000001</c:v>
                </c:pt>
                <c:pt idx="2465">
                  <c:v>-124.661</c:v>
                </c:pt>
                <c:pt idx="2466">
                  <c:v>-132.65899999999999</c:v>
                </c:pt>
                <c:pt idx="2467">
                  <c:v>-140.654</c:v>
                </c:pt>
                <c:pt idx="2468">
                  <c:v>-148.64599999999999</c:v>
                </c:pt>
                <c:pt idx="2469">
                  <c:v>-156.63300000000001</c:v>
                </c:pt>
                <c:pt idx="2470">
                  <c:v>-164.61600000000001</c:v>
                </c:pt>
                <c:pt idx="2471">
                  <c:v>-172.595</c:v>
                </c:pt>
                <c:pt idx="2472">
                  <c:v>-180.56899999999999</c:v>
                </c:pt>
                <c:pt idx="2473">
                  <c:v>-188.53800000000001</c:v>
                </c:pt>
                <c:pt idx="2474">
                  <c:v>-196.50299999999999</c:v>
                </c:pt>
                <c:pt idx="2475">
                  <c:v>-204.46199999999999</c:v>
                </c:pt>
                <c:pt idx="2476">
                  <c:v>-212.416</c:v>
                </c:pt>
                <c:pt idx="2477">
                  <c:v>-220.364</c:v>
                </c:pt>
                <c:pt idx="2478">
                  <c:v>-228.30600000000001</c:v>
                </c:pt>
                <c:pt idx="2479">
                  <c:v>-236.24299999999999</c:v>
                </c:pt>
                <c:pt idx="2480">
                  <c:v>-244.173</c:v>
                </c:pt>
                <c:pt idx="2481">
                  <c:v>-252.09700000000001</c:v>
                </c:pt>
                <c:pt idx="2482">
                  <c:v>-260.01400000000001</c:v>
                </c:pt>
                <c:pt idx="2483">
                  <c:v>-267.92500000000001</c:v>
                </c:pt>
                <c:pt idx="2484">
                  <c:v>-275.82799999999997</c:v>
                </c:pt>
                <c:pt idx="2485">
                  <c:v>-283.72500000000002</c:v>
                </c:pt>
                <c:pt idx="2486">
                  <c:v>-291.61399999999998</c:v>
                </c:pt>
                <c:pt idx="2487">
                  <c:v>-299.49599999999998</c:v>
                </c:pt>
                <c:pt idx="2488">
                  <c:v>-307.37</c:v>
                </c:pt>
                <c:pt idx="2489">
                  <c:v>-315.23599999999999</c:v>
                </c:pt>
                <c:pt idx="2490">
                  <c:v>-323.09300000000002</c:v>
                </c:pt>
                <c:pt idx="2491">
                  <c:v>-330.94299999999998</c:v>
                </c:pt>
                <c:pt idx="2492">
                  <c:v>-338.78399999999999</c:v>
                </c:pt>
                <c:pt idx="2493">
                  <c:v>-346.61700000000002</c:v>
                </c:pt>
                <c:pt idx="2494">
                  <c:v>-354.44099999999997</c:v>
                </c:pt>
                <c:pt idx="2495">
                  <c:v>-362.255</c:v>
                </c:pt>
                <c:pt idx="2496">
                  <c:v>-370.06099999999998</c:v>
                </c:pt>
                <c:pt idx="2497">
                  <c:v>-377.85700000000003</c:v>
                </c:pt>
                <c:pt idx="2498">
                  <c:v>-385.64400000000001</c:v>
                </c:pt>
                <c:pt idx="2499">
                  <c:v>-393.42099999999999</c:v>
                </c:pt>
                <c:pt idx="2500">
                  <c:v>-401.18799999999999</c:v>
                </c:pt>
                <c:pt idx="2501">
                  <c:v>-408.94499999999999</c:v>
                </c:pt>
                <c:pt idx="2502">
                  <c:v>-416.69200000000001</c:v>
                </c:pt>
                <c:pt idx="2503">
                  <c:v>-424.42899999999997</c:v>
                </c:pt>
                <c:pt idx="2504">
                  <c:v>-432.15499999999997</c:v>
                </c:pt>
                <c:pt idx="2505">
                  <c:v>-439.87</c:v>
                </c:pt>
                <c:pt idx="2506">
                  <c:v>-447.57499999999999</c:v>
                </c:pt>
                <c:pt idx="2507">
                  <c:v>-455.26799999999997</c:v>
                </c:pt>
                <c:pt idx="2508">
                  <c:v>-462.95100000000002</c:v>
                </c:pt>
                <c:pt idx="2509">
                  <c:v>-470.62200000000001</c:v>
                </c:pt>
                <c:pt idx="2510">
                  <c:v>-478.28100000000001</c:v>
                </c:pt>
                <c:pt idx="2511">
                  <c:v>-485.92899999999997</c:v>
                </c:pt>
                <c:pt idx="2512">
                  <c:v>-493.565</c:v>
                </c:pt>
                <c:pt idx="2513">
                  <c:v>-501.18900000000002</c:v>
                </c:pt>
                <c:pt idx="2514">
                  <c:v>-508.8</c:v>
                </c:pt>
                <c:pt idx="2515">
                  <c:v>-516.4</c:v>
                </c:pt>
                <c:pt idx="2516">
                  <c:v>-523.98699999999997</c:v>
                </c:pt>
                <c:pt idx="2517">
                  <c:v>-531.56200000000001</c:v>
                </c:pt>
                <c:pt idx="2518">
                  <c:v>-539.12400000000002</c:v>
                </c:pt>
                <c:pt idx="2519">
                  <c:v>-546.673</c:v>
                </c:pt>
                <c:pt idx="2520">
                  <c:v>-554.20899999999995</c:v>
                </c:pt>
                <c:pt idx="2521">
                  <c:v>-561.73199999999997</c:v>
                </c:pt>
                <c:pt idx="2522">
                  <c:v>-569.24199999999996</c:v>
                </c:pt>
                <c:pt idx="2523">
                  <c:v>-576.73800000000006</c:v>
                </c:pt>
                <c:pt idx="2524">
                  <c:v>-584.221</c:v>
                </c:pt>
                <c:pt idx="2525">
                  <c:v>-591.69000000000005</c:v>
                </c:pt>
                <c:pt idx="2526">
                  <c:v>-599.14499999999998</c:v>
                </c:pt>
                <c:pt idx="2527">
                  <c:v>-606.58699999999999</c:v>
                </c:pt>
                <c:pt idx="2528">
                  <c:v>-614.01400000000001</c:v>
                </c:pt>
                <c:pt idx="2529">
                  <c:v>-621.42700000000002</c:v>
                </c:pt>
                <c:pt idx="2530">
                  <c:v>-628.82600000000002</c:v>
                </c:pt>
                <c:pt idx="2531">
                  <c:v>-636.21100000000001</c:v>
                </c:pt>
                <c:pt idx="2532">
                  <c:v>-643.58100000000002</c:v>
                </c:pt>
                <c:pt idx="2533">
                  <c:v>-650.93600000000004</c:v>
                </c:pt>
                <c:pt idx="2534">
                  <c:v>-658.27700000000004</c:v>
                </c:pt>
                <c:pt idx="2535">
                  <c:v>-665.60199999999998</c:v>
                </c:pt>
                <c:pt idx="2536">
                  <c:v>-672.91300000000001</c:v>
                </c:pt>
                <c:pt idx="2537">
                  <c:v>-680.20899999999995</c:v>
                </c:pt>
                <c:pt idx="2538">
                  <c:v>-687.48900000000003</c:v>
                </c:pt>
                <c:pt idx="2539">
                  <c:v>-694.75400000000002</c:v>
                </c:pt>
                <c:pt idx="2540">
                  <c:v>-702.00400000000002</c:v>
                </c:pt>
                <c:pt idx="2541">
                  <c:v>-709.23800000000006</c:v>
                </c:pt>
                <c:pt idx="2542">
                  <c:v>-716.45600000000002</c:v>
                </c:pt>
                <c:pt idx="2543">
                  <c:v>-723.65899999999999</c:v>
                </c:pt>
                <c:pt idx="2544">
                  <c:v>-730.846</c:v>
                </c:pt>
                <c:pt idx="2545">
                  <c:v>-738.01700000000005</c:v>
                </c:pt>
                <c:pt idx="2546">
                  <c:v>-745.17100000000005</c:v>
                </c:pt>
                <c:pt idx="2547">
                  <c:v>-752.31</c:v>
                </c:pt>
                <c:pt idx="2548">
                  <c:v>-759.43299999999999</c:v>
                </c:pt>
                <c:pt idx="2549">
                  <c:v>-766.53899999999999</c:v>
                </c:pt>
                <c:pt idx="2550">
                  <c:v>-773.62900000000002</c:v>
                </c:pt>
                <c:pt idx="2551">
                  <c:v>-780.702</c:v>
                </c:pt>
                <c:pt idx="2552">
                  <c:v>-787.75900000000001</c:v>
                </c:pt>
                <c:pt idx="2553">
                  <c:v>-794.79899999999998</c:v>
                </c:pt>
                <c:pt idx="2554">
                  <c:v>-801.82299999999998</c:v>
                </c:pt>
                <c:pt idx="2555">
                  <c:v>-808.83</c:v>
                </c:pt>
                <c:pt idx="2556">
                  <c:v>-815.81899999999996</c:v>
                </c:pt>
                <c:pt idx="2557">
                  <c:v>-822.79200000000003</c:v>
                </c:pt>
                <c:pt idx="2558">
                  <c:v>-829.74800000000005</c:v>
                </c:pt>
                <c:pt idx="2559">
                  <c:v>-836.68700000000001</c:v>
                </c:pt>
                <c:pt idx="2560">
                  <c:v>-843.60799999999995</c:v>
                </c:pt>
                <c:pt idx="2561">
                  <c:v>-850.51199999999994</c:v>
                </c:pt>
                <c:pt idx="2562">
                  <c:v>-857.399</c:v>
                </c:pt>
                <c:pt idx="2563">
                  <c:v>-864.26900000000001</c:v>
                </c:pt>
                <c:pt idx="2564">
                  <c:v>-871.12099999999998</c:v>
                </c:pt>
                <c:pt idx="2565">
                  <c:v>-877.95500000000004</c:v>
                </c:pt>
                <c:pt idx="2566">
                  <c:v>-884.77200000000005</c:v>
                </c:pt>
                <c:pt idx="2567">
                  <c:v>-891.572</c:v>
                </c:pt>
                <c:pt idx="2568">
                  <c:v>-898.35299999999995</c:v>
                </c:pt>
                <c:pt idx="2569">
                  <c:v>-905.11699999999996</c:v>
                </c:pt>
                <c:pt idx="2570">
                  <c:v>-911.86300000000006</c:v>
                </c:pt>
                <c:pt idx="2571">
                  <c:v>-918.59100000000001</c:v>
                </c:pt>
                <c:pt idx="2572">
                  <c:v>-925.30200000000002</c:v>
                </c:pt>
                <c:pt idx="2573">
                  <c:v>-931.99400000000003</c:v>
                </c:pt>
                <c:pt idx="2574">
                  <c:v>-938.66800000000001</c:v>
                </c:pt>
                <c:pt idx="2575">
                  <c:v>-945.32500000000005</c:v>
                </c:pt>
                <c:pt idx="2576">
                  <c:v>-951.96299999999997</c:v>
                </c:pt>
                <c:pt idx="2577">
                  <c:v>-958.58299999999997</c:v>
                </c:pt>
                <c:pt idx="2578">
                  <c:v>-965.18399999999997</c:v>
                </c:pt>
                <c:pt idx="2579">
                  <c:v>-971.76800000000003</c:v>
                </c:pt>
                <c:pt idx="2580">
                  <c:v>-978.33299999999997</c:v>
                </c:pt>
                <c:pt idx="2581">
                  <c:v>-984.88</c:v>
                </c:pt>
                <c:pt idx="2582">
                  <c:v>-991.40800000000002</c:v>
                </c:pt>
                <c:pt idx="2583">
                  <c:v>-997.91800000000001</c:v>
                </c:pt>
                <c:pt idx="2584">
                  <c:v>-1004.41</c:v>
                </c:pt>
                <c:pt idx="2585">
                  <c:v>-1010.88</c:v>
                </c:pt>
                <c:pt idx="2586">
                  <c:v>-1017.34</c:v>
                </c:pt>
                <c:pt idx="2587">
                  <c:v>-1023.77</c:v>
                </c:pt>
                <c:pt idx="2588">
                  <c:v>-1030.19</c:v>
                </c:pt>
                <c:pt idx="2589">
                  <c:v>-1036.5899999999999</c:v>
                </c:pt>
                <c:pt idx="2590">
                  <c:v>-1042.97</c:v>
                </c:pt>
                <c:pt idx="2591">
                  <c:v>-1049.33</c:v>
                </c:pt>
                <c:pt idx="2592">
                  <c:v>-1055.68</c:v>
                </c:pt>
                <c:pt idx="2593">
                  <c:v>-1062</c:v>
                </c:pt>
                <c:pt idx="2594">
                  <c:v>-1068.3</c:v>
                </c:pt>
                <c:pt idx="2595">
                  <c:v>-1074.5899999999999</c:v>
                </c:pt>
                <c:pt idx="2596">
                  <c:v>-1080.8599999999999</c:v>
                </c:pt>
                <c:pt idx="2597">
                  <c:v>-1087.1099999999999</c:v>
                </c:pt>
                <c:pt idx="2598">
                  <c:v>-1093.3399999999999</c:v>
                </c:pt>
                <c:pt idx="2599">
                  <c:v>-1099.55</c:v>
                </c:pt>
                <c:pt idx="2600">
                  <c:v>-1105.74</c:v>
                </c:pt>
                <c:pt idx="2601">
                  <c:v>-1111.92</c:v>
                </c:pt>
                <c:pt idx="2602">
                  <c:v>-1118.07</c:v>
                </c:pt>
                <c:pt idx="2603">
                  <c:v>-1124.21</c:v>
                </c:pt>
                <c:pt idx="2604">
                  <c:v>-1130.33</c:v>
                </c:pt>
                <c:pt idx="2605">
                  <c:v>-1136.42</c:v>
                </c:pt>
                <c:pt idx="2606">
                  <c:v>-1142.5</c:v>
                </c:pt>
                <c:pt idx="2607">
                  <c:v>-1148.56</c:v>
                </c:pt>
                <c:pt idx="2608">
                  <c:v>-1154.6099999999999</c:v>
                </c:pt>
                <c:pt idx="2609">
                  <c:v>-1160.6300000000001</c:v>
                </c:pt>
                <c:pt idx="2610">
                  <c:v>-1166.6300000000001</c:v>
                </c:pt>
                <c:pt idx="2611">
                  <c:v>-1172.6199999999999</c:v>
                </c:pt>
                <c:pt idx="2612">
                  <c:v>-1178.58</c:v>
                </c:pt>
                <c:pt idx="2613">
                  <c:v>-1184.53</c:v>
                </c:pt>
                <c:pt idx="2614">
                  <c:v>-1190.46</c:v>
                </c:pt>
                <c:pt idx="2615">
                  <c:v>-1196.3699999999999</c:v>
                </c:pt>
                <c:pt idx="2616">
                  <c:v>-1202.26</c:v>
                </c:pt>
                <c:pt idx="2617">
                  <c:v>-1208.1300000000001</c:v>
                </c:pt>
                <c:pt idx="2618">
                  <c:v>-1213.98</c:v>
                </c:pt>
                <c:pt idx="2619">
                  <c:v>-1219.81</c:v>
                </c:pt>
                <c:pt idx="2620">
                  <c:v>-1225.6300000000001</c:v>
                </c:pt>
                <c:pt idx="2621">
                  <c:v>-1231.42</c:v>
                </c:pt>
                <c:pt idx="2622">
                  <c:v>-1237.2</c:v>
                </c:pt>
                <c:pt idx="2623">
                  <c:v>-1242.95</c:v>
                </c:pt>
                <c:pt idx="2624">
                  <c:v>-1248.69</c:v>
                </c:pt>
                <c:pt idx="2625">
                  <c:v>-1254.4100000000001</c:v>
                </c:pt>
                <c:pt idx="2626">
                  <c:v>-1260.1099999999999</c:v>
                </c:pt>
                <c:pt idx="2627">
                  <c:v>-1265.79</c:v>
                </c:pt>
                <c:pt idx="2628">
                  <c:v>-1271.46</c:v>
                </c:pt>
                <c:pt idx="2629">
                  <c:v>-1277.0999999999999</c:v>
                </c:pt>
                <c:pt idx="2630">
                  <c:v>-1282.73</c:v>
                </c:pt>
                <c:pt idx="2631">
                  <c:v>-1288.33</c:v>
                </c:pt>
                <c:pt idx="2632">
                  <c:v>-1293.92</c:v>
                </c:pt>
                <c:pt idx="2633">
                  <c:v>-1299.49</c:v>
                </c:pt>
                <c:pt idx="2634">
                  <c:v>-1305.04</c:v>
                </c:pt>
                <c:pt idx="2635">
                  <c:v>-1310.57</c:v>
                </c:pt>
                <c:pt idx="2636">
                  <c:v>-1316.08</c:v>
                </c:pt>
                <c:pt idx="2637">
                  <c:v>-1321.58</c:v>
                </c:pt>
                <c:pt idx="2638">
                  <c:v>-1327.05</c:v>
                </c:pt>
                <c:pt idx="2639">
                  <c:v>-1332.51</c:v>
                </c:pt>
                <c:pt idx="2640">
                  <c:v>-1337.94</c:v>
                </c:pt>
                <c:pt idx="2641">
                  <c:v>-1343.36</c:v>
                </c:pt>
                <c:pt idx="2642">
                  <c:v>-1348.76</c:v>
                </c:pt>
                <c:pt idx="2643">
                  <c:v>-1354.14</c:v>
                </c:pt>
                <c:pt idx="2644">
                  <c:v>-1359.51</c:v>
                </c:pt>
                <c:pt idx="2645">
                  <c:v>-1364.85</c:v>
                </c:pt>
                <c:pt idx="2646">
                  <c:v>-1370.18</c:v>
                </c:pt>
                <c:pt idx="2647">
                  <c:v>-1375.48</c:v>
                </c:pt>
                <c:pt idx="2648">
                  <c:v>-1380.77</c:v>
                </c:pt>
                <c:pt idx="2649">
                  <c:v>-1386.04</c:v>
                </c:pt>
                <c:pt idx="2650">
                  <c:v>-1391.29</c:v>
                </c:pt>
                <c:pt idx="2651">
                  <c:v>-1396.53</c:v>
                </c:pt>
                <c:pt idx="2652">
                  <c:v>-1401.74</c:v>
                </c:pt>
                <c:pt idx="2653">
                  <c:v>-1406.94</c:v>
                </c:pt>
                <c:pt idx="2654">
                  <c:v>-1412.12</c:v>
                </c:pt>
                <c:pt idx="2655">
                  <c:v>-1417.27</c:v>
                </c:pt>
                <c:pt idx="2656">
                  <c:v>-1422.42</c:v>
                </c:pt>
                <c:pt idx="2657">
                  <c:v>-1427.54</c:v>
                </c:pt>
                <c:pt idx="2658">
                  <c:v>-1432.64</c:v>
                </c:pt>
                <c:pt idx="2659">
                  <c:v>-1437.73</c:v>
                </c:pt>
                <c:pt idx="2660">
                  <c:v>-1442.8</c:v>
                </c:pt>
                <c:pt idx="2661">
                  <c:v>-1447.85</c:v>
                </c:pt>
                <c:pt idx="2662">
                  <c:v>-1452.88</c:v>
                </c:pt>
                <c:pt idx="2663">
                  <c:v>-1457.89</c:v>
                </c:pt>
                <c:pt idx="2664">
                  <c:v>-1462.89</c:v>
                </c:pt>
                <c:pt idx="2665">
                  <c:v>-1467.87</c:v>
                </c:pt>
                <c:pt idx="2666">
                  <c:v>-1472.83</c:v>
                </c:pt>
                <c:pt idx="2667">
                  <c:v>-1477.77</c:v>
                </c:pt>
                <c:pt idx="2668">
                  <c:v>-1482.69</c:v>
                </c:pt>
                <c:pt idx="2669">
                  <c:v>-1487.6</c:v>
                </c:pt>
                <c:pt idx="2670">
                  <c:v>-1492.49</c:v>
                </c:pt>
                <c:pt idx="2671">
                  <c:v>-1497.36</c:v>
                </c:pt>
                <c:pt idx="2672">
                  <c:v>-1502.21</c:v>
                </c:pt>
                <c:pt idx="2673">
                  <c:v>-1507.04</c:v>
                </c:pt>
                <c:pt idx="2674">
                  <c:v>-1511.86</c:v>
                </c:pt>
                <c:pt idx="2675">
                  <c:v>-1516.66</c:v>
                </c:pt>
                <c:pt idx="2676">
                  <c:v>-1521.44</c:v>
                </c:pt>
                <c:pt idx="2677">
                  <c:v>-1526.2</c:v>
                </c:pt>
                <c:pt idx="2678">
                  <c:v>-1530.95</c:v>
                </c:pt>
                <c:pt idx="2679">
                  <c:v>-1535.68</c:v>
                </c:pt>
                <c:pt idx="2680">
                  <c:v>-1540.39</c:v>
                </c:pt>
                <c:pt idx="2681">
                  <c:v>-1545.08</c:v>
                </c:pt>
                <c:pt idx="2682">
                  <c:v>-1549.76</c:v>
                </c:pt>
                <c:pt idx="2683">
                  <c:v>-1554.42</c:v>
                </c:pt>
                <c:pt idx="2684">
                  <c:v>-1559.06</c:v>
                </c:pt>
                <c:pt idx="2685">
                  <c:v>-1563.68</c:v>
                </c:pt>
                <c:pt idx="2686">
                  <c:v>-1568.29</c:v>
                </c:pt>
                <c:pt idx="2687">
                  <c:v>-1572.88</c:v>
                </c:pt>
                <c:pt idx="2688">
                  <c:v>-1577.45</c:v>
                </c:pt>
                <c:pt idx="2689">
                  <c:v>-1582</c:v>
                </c:pt>
                <c:pt idx="2690">
                  <c:v>-1586.54</c:v>
                </c:pt>
                <c:pt idx="2691">
                  <c:v>-1591.06</c:v>
                </c:pt>
                <c:pt idx="2692">
                  <c:v>-1595.56</c:v>
                </c:pt>
                <c:pt idx="2693">
                  <c:v>-1600.05</c:v>
                </c:pt>
                <c:pt idx="2694">
                  <c:v>-1604.52</c:v>
                </c:pt>
                <c:pt idx="2695">
                  <c:v>-1608.97</c:v>
                </c:pt>
                <c:pt idx="2696">
                  <c:v>-1613.41</c:v>
                </c:pt>
                <c:pt idx="2697">
                  <c:v>-1617.82</c:v>
                </c:pt>
                <c:pt idx="2698">
                  <c:v>-1622.23</c:v>
                </c:pt>
                <c:pt idx="2699">
                  <c:v>-1626.61</c:v>
                </c:pt>
                <c:pt idx="2700">
                  <c:v>-1630.98</c:v>
                </c:pt>
                <c:pt idx="2701">
                  <c:v>-1635.33</c:v>
                </c:pt>
                <c:pt idx="2702">
                  <c:v>-1639.66</c:v>
                </c:pt>
                <c:pt idx="2703">
                  <c:v>-1643.98</c:v>
                </c:pt>
                <c:pt idx="2704">
                  <c:v>-1648.28</c:v>
                </c:pt>
                <c:pt idx="2705">
                  <c:v>-1652.57</c:v>
                </c:pt>
                <c:pt idx="2706">
                  <c:v>-1656.84</c:v>
                </c:pt>
                <c:pt idx="2707">
                  <c:v>-1661.09</c:v>
                </c:pt>
                <c:pt idx="2708">
                  <c:v>-1665.32</c:v>
                </c:pt>
                <c:pt idx="2709">
                  <c:v>-1669.54</c:v>
                </c:pt>
                <c:pt idx="2710">
                  <c:v>-1673.74</c:v>
                </c:pt>
                <c:pt idx="2711">
                  <c:v>-1677.93</c:v>
                </c:pt>
                <c:pt idx="2712">
                  <c:v>-1682.1</c:v>
                </c:pt>
                <c:pt idx="2713">
                  <c:v>-1686.25</c:v>
                </c:pt>
                <c:pt idx="2714">
                  <c:v>-1690.39</c:v>
                </c:pt>
                <c:pt idx="2715">
                  <c:v>-1694.51</c:v>
                </c:pt>
                <c:pt idx="2716">
                  <c:v>-1698.62</c:v>
                </c:pt>
                <c:pt idx="2717">
                  <c:v>-1702.71</c:v>
                </c:pt>
                <c:pt idx="2718">
                  <c:v>-1706.78</c:v>
                </c:pt>
                <c:pt idx="2719">
                  <c:v>-1710.84</c:v>
                </c:pt>
                <c:pt idx="2720">
                  <c:v>-1714.88</c:v>
                </c:pt>
                <c:pt idx="2721">
                  <c:v>-1718.9</c:v>
                </c:pt>
                <c:pt idx="2722">
                  <c:v>-1722.91</c:v>
                </c:pt>
                <c:pt idx="2723">
                  <c:v>-1726.9</c:v>
                </c:pt>
                <c:pt idx="2724">
                  <c:v>-1730.88</c:v>
                </c:pt>
                <c:pt idx="2725">
                  <c:v>-1734.84</c:v>
                </c:pt>
                <c:pt idx="2726">
                  <c:v>-1738.79</c:v>
                </c:pt>
                <c:pt idx="2727">
                  <c:v>-1742.72</c:v>
                </c:pt>
                <c:pt idx="2728">
                  <c:v>-1746.64</c:v>
                </c:pt>
                <c:pt idx="2729">
                  <c:v>-1750.54</c:v>
                </c:pt>
                <c:pt idx="2730">
                  <c:v>-1754.42</c:v>
                </c:pt>
                <c:pt idx="2731">
                  <c:v>-1758.29</c:v>
                </c:pt>
                <c:pt idx="2732">
                  <c:v>-1762.14</c:v>
                </c:pt>
                <c:pt idx="2733">
                  <c:v>-1765.98</c:v>
                </c:pt>
                <c:pt idx="2734">
                  <c:v>-1769.8</c:v>
                </c:pt>
                <c:pt idx="2735">
                  <c:v>-1773.61</c:v>
                </c:pt>
                <c:pt idx="2736">
                  <c:v>-1777.4</c:v>
                </c:pt>
                <c:pt idx="2737">
                  <c:v>-1781.17</c:v>
                </c:pt>
                <c:pt idx="2738">
                  <c:v>-1784.94</c:v>
                </c:pt>
                <c:pt idx="2739">
                  <c:v>-1788.68</c:v>
                </c:pt>
                <c:pt idx="2740">
                  <c:v>-1792.41</c:v>
                </c:pt>
                <c:pt idx="2741">
                  <c:v>-1796.13</c:v>
                </c:pt>
                <c:pt idx="2742">
                  <c:v>-1799.83</c:v>
                </c:pt>
                <c:pt idx="2743">
                  <c:v>-1803.52</c:v>
                </c:pt>
                <c:pt idx="2744">
                  <c:v>-1807.19</c:v>
                </c:pt>
                <c:pt idx="2745">
                  <c:v>-1810.84</c:v>
                </c:pt>
                <c:pt idx="2746">
                  <c:v>-1814.48</c:v>
                </c:pt>
                <c:pt idx="2747">
                  <c:v>-1818.11</c:v>
                </c:pt>
                <c:pt idx="2748">
                  <c:v>-1821.72</c:v>
                </c:pt>
                <c:pt idx="2749">
                  <c:v>-1825.32</c:v>
                </c:pt>
                <c:pt idx="2750">
                  <c:v>-1828.9</c:v>
                </c:pt>
                <c:pt idx="2751">
                  <c:v>-1832.47</c:v>
                </c:pt>
                <c:pt idx="2752">
                  <c:v>-1836.02</c:v>
                </c:pt>
                <c:pt idx="2753">
                  <c:v>-1839.56</c:v>
                </c:pt>
                <c:pt idx="2754">
                  <c:v>-1843.08</c:v>
                </c:pt>
                <c:pt idx="2755">
                  <c:v>-1846.59</c:v>
                </c:pt>
                <c:pt idx="2756">
                  <c:v>-1850.09</c:v>
                </c:pt>
                <c:pt idx="2757">
                  <c:v>-1853.57</c:v>
                </c:pt>
                <c:pt idx="2758">
                  <c:v>-1857.03</c:v>
                </c:pt>
                <c:pt idx="2759">
                  <c:v>-1860.49</c:v>
                </c:pt>
                <c:pt idx="2760">
                  <c:v>-1863.92</c:v>
                </c:pt>
                <c:pt idx="2761">
                  <c:v>-1867.35</c:v>
                </c:pt>
                <c:pt idx="2762">
                  <c:v>-1870.76</c:v>
                </c:pt>
                <c:pt idx="2763">
                  <c:v>-1874.15</c:v>
                </c:pt>
                <c:pt idx="2764">
                  <c:v>-1877.53</c:v>
                </c:pt>
                <c:pt idx="2765">
                  <c:v>-1880.9</c:v>
                </c:pt>
                <c:pt idx="2766">
                  <c:v>-1884.25</c:v>
                </c:pt>
                <c:pt idx="2767">
                  <c:v>-1887.59</c:v>
                </c:pt>
                <c:pt idx="2768">
                  <c:v>-1890.92</c:v>
                </c:pt>
                <c:pt idx="2769">
                  <c:v>-1894.23</c:v>
                </c:pt>
                <c:pt idx="2770">
                  <c:v>-1897.53</c:v>
                </c:pt>
                <c:pt idx="2771">
                  <c:v>-1900.81</c:v>
                </c:pt>
                <c:pt idx="2772">
                  <c:v>-1904.08</c:v>
                </c:pt>
                <c:pt idx="2773">
                  <c:v>-1907.33</c:v>
                </c:pt>
                <c:pt idx="2774">
                  <c:v>-1910.58</c:v>
                </c:pt>
                <c:pt idx="2775">
                  <c:v>-1913.81</c:v>
                </c:pt>
                <c:pt idx="2776">
                  <c:v>-1917.02</c:v>
                </c:pt>
                <c:pt idx="2777">
                  <c:v>-1920.22</c:v>
                </c:pt>
                <c:pt idx="2778">
                  <c:v>-1923.41</c:v>
                </c:pt>
                <c:pt idx="2779">
                  <c:v>-1926.59</c:v>
                </c:pt>
                <c:pt idx="2780">
                  <c:v>-1929.75</c:v>
                </c:pt>
                <c:pt idx="2781">
                  <c:v>-1932.89</c:v>
                </c:pt>
                <c:pt idx="2782">
                  <c:v>-1936.03</c:v>
                </c:pt>
                <c:pt idx="2783">
                  <c:v>-1939.15</c:v>
                </c:pt>
                <c:pt idx="2784">
                  <c:v>-1942.26</c:v>
                </c:pt>
                <c:pt idx="2785">
                  <c:v>-1945.35</c:v>
                </c:pt>
                <c:pt idx="2786">
                  <c:v>-1948.43</c:v>
                </c:pt>
                <c:pt idx="2787">
                  <c:v>-1951.5</c:v>
                </c:pt>
                <c:pt idx="2788">
                  <c:v>-1954.56</c:v>
                </c:pt>
                <c:pt idx="2789">
                  <c:v>-1957.6</c:v>
                </c:pt>
                <c:pt idx="2790">
                  <c:v>-1960.63</c:v>
                </c:pt>
                <c:pt idx="2791">
                  <c:v>-1963.64</c:v>
                </c:pt>
                <c:pt idx="2792">
                  <c:v>-1966.65</c:v>
                </c:pt>
                <c:pt idx="2793">
                  <c:v>-1969.64</c:v>
                </c:pt>
                <c:pt idx="2794">
                  <c:v>-1972.61</c:v>
                </c:pt>
                <c:pt idx="2795">
                  <c:v>-1975.58</c:v>
                </c:pt>
                <c:pt idx="2796">
                  <c:v>-1978.53</c:v>
                </c:pt>
                <c:pt idx="2797">
                  <c:v>-1981.47</c:v>
                </c:pt>
                <c:pt idx="2798">
                  <c:v>-1984.39</c:v>
                </c:pt>
                <c:pt idx="2799">
                  <c:v>-1987.31</c:v>
                </c:pt>
                <c:pt idx="2800">
                  <c:v>-1990.21</c:v>
                </c:pt>
                <c:pt idx="2801">
                  <c:v>-1993.09</c:v>
                </c:pt>
                <c:pt idx="2802">
                  <c:v>-1995.97</c:v>
                </c:pt>
                <c:pt idx="2803">
                  <c:v>-1998.83</c:v>
                </c:pt>
                <c:pt idx="2804">
                  <c:v>-2001.68</c:v>
                </c:pt>
                <c:pt idx="2805">
                  <c:v>-2004.52</c:v>
                </c:pt>
                <c:pt idx="2806">
                  <c:v>-2007.35</c:v>
                </c:pt>
                <c:pt idx="2807">
                  <c:v>-2010.16</c:v>
                </c:pt>
                <c:pt idx="2808">
                  <c:v>-2012.96</c:v>
                </c:pt>
                <c:pt idx="2809">
                  <c:v>-2015.75</c:v>
                </c:pt>
                <c:pt idx="2810">
                  <c:v>-2018.53</c:v>
                </c:pt>
                <c:pt idx="2811">
                  <c:v>-2021.29</c:v>
                </c:pt>
                <c:pt idx="2812">
                  <c:v>-2024.04</c:v>
                </c:pt>
                <c:pt idx="2813">
                  <c:v>-2026.78</c:v>
                </c:pt>
                <c:pt idx="2814">
                  <c:v>-2029.51</c:v>
                </c:pt>
                <c:pt idx="2815">
                  <c:v>-2032.22</c:v>
                </c:pt>
                <c:pt idx="2816">
                  <c:v>-2034.93</c:v>
                </c:pt>
                <c:pt idx="2817">
                  <c:v>-2037.62</c:v>
                </c:pt>
                <c:pt idx="2818">
                  <c:v>-2040.3</c:v>
                </c:pt>
                <c:pt idx="2819">
                  <c:v>-2042.96</c:v>
                </c:pt>
                <c:pt idx="2820">
                  <c:v>-2045.62</c:v>
                </c:pt>
                <c:pt idx="2821">
                  <c:v>-2048.2600000000002</c:v>
                </c:pt>
                <c:pt idx="2822">
                  <c:v>-2050.9</c:v>
                </c:pt>
                <c:pt idx="2823">
                  <c:v>-2053.52</c:v>
                </c:pt>
                <c:pt idx="2824">
                  <c:v>-2056.12</c:v>
                </c:pt>
                <c:pt idx="2825">
                  <c:v>-2058.7199999999998</c:v>
                </c:pt>
                <c:pt idx="2826">
                  <c:v>-2061.3000000000002</c:v>
                </c:pt>
                <c:pt idx="2827">
                  <c:v>-2063.88</c:v>
                </c:pt>
                <c:pt idx="2828">
                  <c:v>-2066.44</c:v>
                </c:pt>
                <c:pt idx="2829">
                  <c:v>-2068.9899999999998</c:v>
                </c:pt>
                <c:pt idx="2830">
                  <c:v>-2071.5300000000002</c:v>
                </c:pt>
                <c:pt idx="2831">
                  <c:v>-2074.0500000000002</c:v>
                </c:pt>
                <c:pt idx="2832">
                  <c:v>-2076.5700000000002</c:v>
                </c:pt>
                <c:pt idx="2833">
                  <c:v>-2079.0700000000002</c:v>
                </c:pt>
                <c:pt idx="2834">
                  <c:v>-2081.5700000000002</c:v>
                </c:pt>
                <c:pt idx="2835">
                  <c:v>-2084.0500000000002</c:v>
                </c:pt>
                <c:pt idx="2836">
                  <c:v>-2086.52</c:v>
                </c:pt>
                <c:pt idx="2837">
                  <c:v>-2088.98</c:v>
                </c:pt>
                <c:pt idx="2838">
                  <c:v>-2091.42</c:v>
                </c:pt>
                <c:pt idx="2839">
                  <c:v>-2093.86</c:v>
                </c:pt>
                <c:pt idx="2840">
                  <c:v>-2096.2800000000002</c:v>
                </c:pt>
                <c:pt idx="2841">
                  <c:v>-2098.6999999999998</c:v>
                </c:pt>
                <c:pt idx="2842">
                  <c:v>-2101.1</c:v>
                </c:pt>
                <c:pt idx="2843">
                  <c:v>-2103.4899999999998</c:v>
                </c:pt>
                <c:pt idx="2844">
                  <c:v>-2105.87</c:v>
                </c:pt>
                <c:pt idx="2845">
                  <c:v>-2108.2399999999998</c:v>
                </c:pt>
                <c:pt idx="2846">
                  <c:v>-2110.6</c:v>
                </c:pt>
                <c:pt idx="2847">
                  <c:v>-2112.9499999999998</c:v>
                </c:pt>
                <c:pt idx="2848">
                  <c:v>-2115.29</c:v>
                </c:pt>
                <c:pt idx="2849">
                  <c:v>-2117.61</c:v>
                </c:pt>
                <c:pt idx="2850">
                  <c:v>-2119.9299999999998</c:v>
                </c:pt>
                <c:pt idx="2851">
                  <c:v>-2122.23</c:v>
                </c:pt>
                <c:pt idx="2852">
                  <c:v>-2124.52</c:v>
                </c:pt>
                <c:pt idx="2853">
                  <c:v>-2126.81</c:v>
                </c:pt>
                <c:pt idx="2854">
                  <c:v>-2129.08</c:v>
                </c:pt>
                <c:pt idx="2855">
                  <c:v>-2131.34</c:v>
                </c:pt>
                <c:pt idx="2856">
                  <c:v>-2133.59</c:v>
                </c:pt>
                <c:pt idx="2857">
                  <c:v>-2135.83</c:v>
                </c:pt>
                <c:pt idx="2858">
                  <c:v>-2138.06</c:v>
                </c:pt>
                <c:pt idx="2859">
                  <c:v>-2140.2800000000002</c:v>
                </c:pt>
                <c:pt idx="2860">
                  <c:v>-2142.48</c:v>
                </c:pt>
                <c:pt idx="2861">
                  <c:v>-2144.6799999999998</c:v>
                </c:pt>
                <c:pt idx="2862">
                  <c:v>-2146.87</c:v>
                </c:pt>
                <c:pt idx="2863">
                  <c:v>-2149.0500000000002</c:v>
                </c:pt>
                <c:pt idx="2864">
                  <c:v>-2151.21</c:v>
                </c:pt>
                <c:pt idx="2865">
                  <c:v>-2153.37</c:v>
                </c:pt>
                <c:pt idx="2866">
                  <c:v>-2155.5100000000002</c:v>
                </c:pt>
                <c:pt idx="2867">
                  <c:v>-2157.65</c:v>
                </c:pt>
                <c:pt idx="2868">
                  <c:v>-2159.77</c:v>
                </c:pt>
                <c:pt idx="2869">
                  <c:v>-2161.89</c:v>
                </c:pt>
                <c:pt idx="2870">
                  <c:v>-2163.9899999999998</c:v>
                </c:pt>
                <c:pt idx="2871">
                  <c:v>-2166.09</c:v>
                </c:pt>
                <c:pt idx="2872">
                  <c:v>-2168.17</c:v>
                </c:pt>
                <c:pt idx="2873">
                  <c:v>-2170.2399999999998</c:v>
                </c:pt>
                <c:pt idx="2874">
                  <c:v>-2172.31</c:v>
                </c:pt>
                <c:pt idx="2875">
                  <c:v>-2174.36</c:v>
                </c:pt>
                <c:pt idx="2876">
                  <c:v>-2176.41</c:v>
                </c:pt>
                <c:pt idx="2877">
                  <c:v>-2178.44</c:v>
                </c:pt>
                <c:pt idx="2878">
                  <c:v>-2180.46</c:v>
                </c:pt>
                <c:pt idx="2879">
                  <c:v>-2182.48</c:v>
                </c:pt>
                <c:pt idx="2880">
                  <c:v>-2184.48</c:v>
                </c:pt>
                <c:pt idx="2881">
                  <c:v>-2186.48</c:v>
                </c:pt>
                <c:pt idx="2882">
                  <c:v>-2188.46</c:v>
                </c:pt>
                <c:pt idx="2883">
                  <c:v>-2190.44</c:v>
                </c:pt>
                <c:pt idx="2884">
                  <c:v>-2192.4</c:v>
                </c:pt>
                <c:pt idx="2885">
                  <c:v>-2194.35</c:v>
                </c:pt>
                <c:pt idx="2886">
                  <c:v>-2196.3000000000002</c:v>
                </c:pt>
                <c:pt idx="2887">
                  <c:v>-2198.2399999999998</c:v>
                </c:pt>
                <c:pt idx="2888">
                  <c:v>-2200.16</c:v>
                </c:pt>
                <c:pt idx="2889">
                  <c:v>-2202.08</c:v>
                </c:pt>
                <c:pt idx="2890">
                  <c:v>-2203.98</c:v>
                </c:pt>
                <c:pt idx="2891">
                  <c:v>-2205.88</c:v>
                </c:pt>
                <c:pt idx="2892">
                  <c:v>-2207.77</c:v>
                </c:pt>
                <c:pt idx="2893">
                  <c:v>-2209.65</c:v>
                </c:pt>
                <c:pt idx="2894">
                  <c:v>-2211.5100000000002</c:v>
                </c:pt>
                <c:pt idx="2895">
                  <c:v>-2213.37</c:v>
                </c:pt>
                <c:pt idx="2896">
                  <c:v>-2215.2199999999998</c:v>
                </c:pt>
                <c:pt idx="2897">
                  <c:v>-2217.06</c:v>
                </c:pt>
                <c:pt idx="2898">
                  <c:v>-2218.89</c:v>
                </c:pt>
                <c:pt idx="2899">
                  <c:v>-2220.7199999999998</c:v>
                </c:pt>
                <c:pt idx="2900">
                  <c:v>-2222.5300000000002</c:v>
                </c:pt>
                <c:pt idx="2901">
                  <c:v>-2224.33</c:v>
                </c:pt>
                <c:pt idx="2902">
                  <c:v>-2226.12</c:v>
                </c:pt>
                <c:pt idx="2903">
                  <c:v>-2227.91</c:v>
                </c:pt>
                <c:pt idx="2904">
                  <c:v>-2229.6799999999998</c:v>
                </c:pt>
                <c:pt idx="2905">
                  <c:v>-2231.4499999999998</c:v>
                </c:pt>
                <c:pt idx="2906">
                  <c:v>-2233.1999999999998</c:v>
                </c:pt>
                <c:pt idx="2907">
                  <c:v>-2234.9499999999998</c:v>
                </c:pt>
                <c:pt idx="2908">
                  <c:v>-2236.69</c:v>
                </c:pt>
                <c:pt idx="2909">
                  <c:v>-2238.42</c:v>
                </c:pt>
                <c:pt idx="2910">
                  <c:v>-2240.14</c:v>
                </c:pt>
                <c:pt idx="2911">
                  <c:v>-2241.85</c:v>
                </c:pt>
                <c:pt idx="2912">
                  <c:v>-2243.5500000000002</c:v>
                </c:pt>
                <c:pt idx="2913">
                  <c:v>-2245.25</c:v>
                </c:pt>
                <c:pt idx="2914">
                  <c:v>-2246.9299999999998</c:v>
                </c:pt>
                <c:pt idx="2915">
                  <c:v>-2248.61</c:v>
                </c:pt>
                <c:pt idx="2916">
                  <c:v>-2250.27</c:v>
                </c:pt>
                <c:pt idx="2917">
                  <c:v>-2251.9299999999998</c:v>
                </c:pt>
                <c:pt idx="2918">
                  <c:v>-2253.58</c:v>
                </c:pt>
                <c:pt idx="2919">
                  <c:v>-2255.2199999999998</c:v>
                </c:pt>
                <c:pt idx="2920">
                  <c:v>-2256.85</c:v>
                </c:pt>
                <c:pt idx="2921">
                  <c:v>-2258.4699999999998</c:v>
                </c:pt>
                <c:pt idx="2922">
                  <c:v>-2260.09</c:v>
                </c:pt>
                <c:pt idx="2923">
                  <c:v>-2261.69</c:v>
                </c:pt>
                <c:pt idx="2924">
                  <c:v>-2263.29</c:v>
                </c:pt>
                <c:pt idx="2925">
                  <c:v>-2264.88</c:v>
                </c:pt>
                <c:pt idx="2926">
                  <c:v>-2266.4499999999998</c:v>
                </c:pt>
                <c:pt idx="2927">
                  <c:v>-2268.02</c:v>
                </c:pt>
                <c:pt idx="2928">
                  <c:v>-2269.59</c:v>
                </c:pt>
                <c:pt idx="2929">
                  <c:v>-2271.14</c:v>
                </c:pt>
                <c:pt idx="2930">
                  <c:v>-2272.6799999999998</c:v>
                </c:pt>
                <c:pt idx="2931">
                  <c:v>-2274.2199999999998</c:v>
                </c:pt>
                <c:pt idx="2932">
                  <c:v>-2275.75</c:v>
                </c:pt>
                <c:pt idx="2933">
                  <c:v>-2277.27</c:v>
                </c:pt>
                <c:pt idx="2934">
                  <c:v>-2278.7800000000002</c:v>
                </c:pt>
                <c:pt idx="2935">
                  <c:v>-2280.2800000000002</c:v>
                </c:pt>
                <c:pt idx="2936">
                  <c:v>-2281.77</c:v>
                </c:pt>
                <c:pt idx="2937">
                  <c:v>-2283.2600000000002</c:v>
                </c:pt>
                <c:pt idx="2938">
                  <c:v>-2284.7399999999998</c:v>
                </c:pt>
                <c:pt idx="2939">
                  <c:v>-2286.21</c:v>
                </c:pt>
                <c:pt idx="2940">
                  <c:v>-2287.67</c:v>
                </c:pt>
                <c:pt idx="2941">
                  <c:v>-2289.12</c:v>
                </c:pt>
                <c:pt idx="2942">
                  <c:v>-2290.56</c:v>
                </c:pt>
                <c:pt idx="2943">
                  <c:v>-2292</c:v>
                </c:pt>
                <c:pt idx="2944">
                  <c:v>-2293.4299999999998</c:v>
                </c:pt>
                <c:pt idx="2945">
                  <c:v>-2294.85</c:v>
                </c:pt>
                <c:pt idx="2946">
                  <c:v>-2296.2600000000002</c:v>
                </c:pt>
                <c:pt idx="2947">
                  <c:v>-2297.66</c:v>
                </c:pt>
                <c:pt idx="2948">
                  <c:v>-2299.06</c:v>
                </c:pt>
                <c:pt idx="2949">
                  <c:v>-2300.44</c:v>
                </c:pt>
                <c:pt idx="2950">
                  <c:v>-2301.8200000000002</c:v>
                </c:pt>
                <c:pt idx="2951">
                  <c:v>-2303.19</c:v>
                </c:pt>
                <c:pt idx="2952">
                  <c:v>-2304.56</c:v>
                </c:pt>
                <c:pt idx="2953">
                  <c:v>-2305.91</c:v>
                </c:pt>
                <c:pt idx="2954">
                  <c:v>-2307.2600000000002</c:v>
                </c:pt>
                <c:pt idx="2955">
                  <c:v>-2308.6</c:v>
                </c:pt>
                <c:pt idx="2956">
                  <c:v>-2309.9299999999998</c:v>
                </c:pt>
                <c:pt idx="2957">
                  <c:v>-2311.25</c:v>
                </c:pt>
                <c:pt idx="2958">
                  <c:v>-2312.5700000000002</c:v>
                </c:pt>
                <c:pt idx="2959">
                  <c:v>-2313.88</c:v>
                </c:pt>
                <c:pt idx="2960">
                  <c:v>-2315.1799999999998</c:v>
                </c:pt>
                <c:pt idx="2961">
                  <c:v>-2316.4699999999998</c:v>
                </c:pt>
                <c:pt idx="2962">
                  <c:v>-2317.75</c:v>
                </c:pt>
                <c:pt idx="2963">
                  <c:v>-2319.0300000000002</c:v>
                </c:pt>
                <c:pt idx="2964">
                  <c:v>-2320.3000000000002</c:v>
                </c:pt>
                <c:pt idx="2965">
                  <c:v>-2321.56</c:v>
                </c:pt>
                <c:pt idx="2966">
                  <c:v>-2322.81</c:v>
                </c:pt>
                <c:pt idx="2967">
                  <c:v>-2324.06</c:v>
                </c:pt>
                <c:pt idx="2968">
                  <c:v>-2325.3000000000002</c:v>
                </c:pt>
                <c:pt idx="2969">
                  <c:v>-2326.5300000000002</c:v>
                </c:pt>
                <c:pt idx="2970">
                  <c:v>-2327.75</c:v>
                </c:pt>
                <c:pt idx="2971">
                  <c:v>-2328.9699999999998</c:v>
                </c:pt>
                <c:pt idx="2972">
                  <c:v>-2330.17</c:v>
                </c:pt>
                <c:pt idx="2973">
                  <c:v>-2331.37</c:v>
                </c:pt>
                <c:pt idx="2974">
                  <c:v>-2332.5700000000002</c:v>
                </c:pt>
                <c:pt idx="2975">
                  <c:v>-2333.75</c:v>
                </c:pt>
                <c:pt idx="2976">
                  <c:v>-2334.9299999999998</c:v>
                </c:pt>
                <c:pt idx="2977">
                  <c:v>-2336.1</c:v>
                </c:pt>
                <c:pt idx="2978">
                  <c:v>-2337.2600000000002</c:v>
                </c:pt>
                <c:pt idx="2979">
                  <c:v>-2338.42</c:v>
                </c:pt>
                <c:pt idx="2980">
                  <c:v>-2339.5700000000002</c:v>
                </c:pt>
                <c:pt idx="2981">
                  <c:v>-2340.71</c:v>
                </c:pt>
                <c:pt idx="2982">
                  <c:v>-2341.84</c:v>
                </c:pt>
                <c:pt idx="2983">
                  <c:v>-2342.9699999999998</c:v>
                </c:pt>
                <c:pt idx="2984">
                  <c:v>-2344.09</c:v>
                </c:pt>
                <c:pt idx="2985">
                  <c:v>-2345.1999999999998</c:v>
                </c:pt>
                <c:pt idx="2986">
                  <c:v>-2346.3000000000002</c:v>
                </c:pt>
                <c:pt idx="2987">
                  <c:v>-2347.4</c:v>
                </c:pt>
                <c:pt idx="2988">
                  <c:v>-2348.4899999999998</c:v>
                </c:pt>
                <c:pt idx="2989">
                  <c:v>-2349.5700000000002</c:v>
                </c:pt>
                <c:pt idx="2990">
                  <c:v>-2350.65</c:v>
                </c:pt>
                <c:pt idx="2991">
                  <c:v>-2351.71</c:v>
                </c:pt>
                <c:pt idx="2992">
                  <c:v>-2352.7800000000002</c:v>
                </c:pt>
                <c:pt idx="2993">
                  <c:v>-2353.83</c:v>
                </c:pt>
                <c:pt idx="2994">
                  <c:v>-2354.88</c:v>
                </c:pt>
                <c:pt idx="2995">
                  <c:v>-2355.92</c:v>
                </c:pt>
                <c:pt idx="2996">
                  <c:v>-2356.9499999999998</c:v>
                </c:pt>
                <c:pt idx="2997">
                  <c:v>-2357.9699999999998</c:v>
                </c:pt>
                <c:pt idx="2998">
                  <c:v>-2358.9899999999998</c:v>
                </c:pt>
                <c:pt idx="2999">
                  <c:v>-2360.0100000000002</c:v>
                </c:pt>
                <c:pt idx="3000">
                  <c:v>-2361.0100000000002</c:v>
                </c:pt>
                <c:pt idx="3001">
                  <c:v>-2362.0100000000002</c:v>
                </c:pt>
                <c:pt idx="3002">
                  <c:v>-2363</c:v>
                </c:pt>
                <c:pt idx="3003">
                  <c:v>-2363.98</c:v>
                </c:pt>
                <c:pt idx="3004">
                  <c:v>-2364.96</c:v>
                </c:pt>
                <c:pt idx="3005">
                  <c:v>-2365.9299999999998</c:v>
                </c:pt>
                <c:pt idx="3006">
                  <c:v>-2366.89</c:v>
                </c:pt>
                <c:pt idx="3007">
                  <c:v>-2367.85</c:v>
                </c:pt>
                <c:pt idx="3008">
                  <c:v>-2368.8000000000002</c:v>
                </c:pt>
                <c:pt idx="3009">
                  <c:v>-2369.7399999999998</c:v>
                </c:pt>
                <c:pt idx="3010">
                  <c:v>-2370.6799999999998</c:v>
                </c:pt>
                <c:pt idx="3011">
                  <c:v>-2371.61</c:v>
                </c:pt>
                <c:pt idx="3012">
                  <c:v>-2372.5300000000002</c:v>
                </c:pt>
                <c:pt idx="3013">
                  <c:v>-2373.44</c:v>
                </c:pt>
                <c:pt idx="3014">
                  <c:v>-2374.35</c:v>
                </c:pt>
                <c:pt idx="3015">
                  <c:v>-2375.25</c:v>
                </c:pt>
                <c:pt idx="3016">
                  <c:v>-2376.15</c:v>
                </c:pt>
                <c:pt idx="3017">
                  <c:v>-2377.04</c:v>
                </c:pt>
                <c:pt idx="3018">
                  <c:v>-2377.92</c:v>
                </c:pt>
                <c:pt idx="3019">
                  <c:v>-2378.8000000000002</c:v>
                </c:pt>
                <c:pt idx="3020">
                  <c:v>-2379.67</c:v>
                </c:pt>
                <c:pt idx="3021">
                  <c:v>-2380.5300000000002</c:v>
                </c:pt>
                <c:pt idx="3022">
                  <c:v>-2381.38</c:v>
                </c:pt>
                <c:pt idx="3023">
                  <c:v>-2382.23</c:v>
                </c:pt>
                <c:pt idx="3024">
                  <c:v>-2383.08</c:v>
                </c:pt>
                <c:pt idx="3025">
                  <c:v>-2383.91</c:v>
                </c:pt>
                <c:pt idx="3026">
                  <c:v>-2384.7399999999998</c:v>
                </c:pt>
                <c:pt idx="3027">
                  <c:v>-2385.5700000000002</c:v>
                </c:pt>
                <c:pt idx="3028">
                  <c:v>-2386.38</c:v>
                </c:pt>
                <c:pt idx="3029">
                  <c:v>-2387.19</c:v>
                </c:pt>
                <c:pt idx="3030">
                  <c:v>-2388</c:v>
                </c:pt>
                <c:pt idx="3031">
                  <c:v>-2388.79</c:v>
                </c:pt>
                <c:pt idx="3032">
                  <c:v>-2389.58</c:v>
                </c:pt>
                <c:pt idx="3033">
                  <c:v>-2390.37</c:v>
                </c:pt>
                <c:pt idx="3034">
                  <c:v>-2391.15</c:v>
                </c:pt>
                <c:pt idx="3035">
                  <c:v>-2391.92</c:v>
                </c:pt>
                <c:pt idx="3036">
                  <c:v>-2392.69</c:v>
                </c:pt>
                <c:pt idx="3037">
                  <c:v>-2393.4499999999998</c:v>
                </c:pt>
                <c:pt idx="3038">
                  <c:v>-2394.1999999999998</c:v>
                </c:pt>
                <c:pt idx="3039">
                  <c:v>-2394.94</c:v>
                </c:pt>
                <c:pt idx="3040">
                  <c:v>-2395.69</c:v>
                </c:pt>
                <c:pt idx="3041">
                  <c:v>-2396.42</c:v>
                </c:pt>
                <c:pt idx="3042">
                  <c:v>-2397.15</c:v>
                </c:pt>
                <c:pt idx="3043">
                  <c:v>-2397.87</c:v>
                </c:pt>
                <c:pt idx="3044">
                  <c:v>-2398.59</c:v>
                </c:pt>
                <c:pt idx="3045">
                  <c:v>-2399.29</c:v>
                </c:pt>
                <c:pt idx="3046">
                  <c:v>-2400</c:v>
                </c:pt>
                <c:pt idx="3047">
                  <c:v>-2400.6999999999998</c:v>
                </c:pt>
                <c:pt idx="3048">
                  <c:v>-2401.39</c:v>
                </c:pt>
                <c:pt idx="3049">
                  <c:v>-2402.0700000000002</c:v>
                </c:pt>
                <c:pt idx="3050">
                  <c:v>-2402.75</c:v>
                </c:pt>
                <c:pt idx="3051">
                  <c:v>-2403.42</c:v>
                </c:pt>
                <c:pt idx="3052">
                  <c:v>-2404.09</c:v>
                </c:pt>
                <c:pt idx="3053">
                  <c:v>-2404.75</c:v>
                </c:pt>
                <c:pt idx="3054">
                  <c:v>-2405.41</c:v>
                </c:pt>
                <c:pt idx="3055">
                  <c:v>-2406.0500000000002</c:v>
                </c:pt>
                <c:pt idx="3056">
                  <c:v>-2406.6999999999998</c:v>
                </c:pt>
                <c:pt idx="3057">
                  <c:v>-2407.33</c:v>
                </c:pt>
                <c:pt idx="3058">
                  <c:v>-2407.96</c:v>
                </c:pt>
                <c:pt idx="3059">
                  <c:v>-2408.59</c:v>
                </c:pt>
                <c:pt idx="3060">
                  <c:v>-2409.21</c:v>
                </c:pt>
                <c:pt idx="3061">
                  <c:v>-2409.8200000000002</c:v>
                </c:pt>
                <c:pt idx="3062">
                  <c:v>-2410.4299999999998</c:v>
                </c:pt>
                <c:pt idx="3063">
                  <c:v>-2411.0300000000002</c:v>
                </c:pt>
                <c:pt idx="3064">
                  <c:v>-2411.62</c:v>
                </c:pt>
                <c:pt idx="3065">
                  <c:v>-2412.21</c:v>
                </c:pt>
                <c:pt idx="3066">
                  <c:v>-2412.8000000000002</c:v>
                </c:pt>
                <c:pt idx="3067">
                  <c:v>-2413.37</c:v>
                </c:pt>
                <c:pt idx="3068">
                  <c:v>-2413.9499999999998</c:v>
                </c:pt>
                <c:pt idx="3069">
                  <c:v>-2414.5100000000002</c:v>
                </c:pt>
                <c:pt idx="3070">
                  <c:v>-2415.0700000000002</c:v>
                </c:pt>
                <c:pt idx="3071">
                  <c:v>-2415.63</c:v>
                </c:pt>
                <c:pt idx="3072">
                  <c:v>-2416.1799999999998</c:v>
                </c:pt>
                <c:pt idx="3073">
                  <c:v>-2416.7199999999998</c:v>
                </c:pt>
                <c:pt idx="3074">
                  <c:v>-2417.2600000000002</c:v>
                </c:pt>
                <c:pt idx="3075">
                  <c:v>-2417.79</c:v>
                </c:pt>
                <c:pt idx="3076">
                  <c:v>-2418.31</c:v>
                </c:pt>
                <c:pt idx="3077">
                  <c:v>-2418.83</c:v>
                </c:pt>
                <c:pt idx="3078">
                  <c:v>-2419.35</c:v>
                </c:pt>
                <c:pt idx="3079">
                  <c:v>-2419.86</c:v>
                </c:pt>
                <c:pt idx="3080">
                  <c:v>-2420.36</c:v>
                </c:pt>
                <c:pt idx="3081">
                  <c:v>-2420.86</c:v>
                </c:pt>
                <c:pt idx="3082">
                  <c:v>-2421.35</c:v>
                </c:pt>
                <c:pt idx="3083">
                  <c:v>-2421.84</c:v>
                </c:pt>
                <c:pt idx="3084">
                  <c:v>-2422.3200000000002</c:v>
                </c:pt>
                <c:pt idx="3085">
                  <c:v>-2422.79</c:v>
                </c:pt>
                <c:pt idx="3086">
                  <c:v>-2423.2600000000002</c:v>
                </c:pt>
                <c:pt idx="3087">
                  <c:v>-2423.73</c:v>
                </c:pt>
                <c:pt idx="3088">
                  <c:v>-2424.19</c:v>
                </c:pt>
                <c:pt idx="3089">
                  <c:v>-2424.64</c:v>
                </c:pt>
                <c:pt idx="3090">
                  <c:v>-2425.09</c:v>
                </c:pt>
                <c:pt idx="3091">
                  <c:v>-2425.5300000000002</c:v>
                </c:pt>
                <c:pt idx="3092">
                  <c:v>-2425.9699999999998</c:v>
                </c:pt>
                <c:pt idx="3093">
                  <c:v>-2426.4</c:v>
                </c:pt>
                <c:pt idx="3094">
                  <c:v>-2426.8200000000002</c:v>
                </c:pt>
                <c:pt idx="3095">
                  <c:v>-2427.2399999999998</c:v>
                </c:pt>
                <c:pt idx="3096">
                  <c:v>-2427.66</c:v>
                </c:pt>
                <c:pt idx="3097">
                  <c:v>-2428.0700000000002</c:v>
                </c:pt>
                <c:pt idx="3098">
                  <c:v>-2428.4699999999998</c:v>
                </c:pt>
                <c:pt idx="3099">
                  <c:v>-2428.87</c:v>
                </c:pt>
                <c:pt idx="3100">
                  <c:v>-2429.27</c:v>
                </c:pt>
                <c:pt idx="3101">
                  <c:v>-2429.66</c:v>
                </c:pt>
                <c:pt idx="3102">
                  <c:v>-2430.04</c:v>
                </c:pt>
                <c:pt idx="3103">
                  <c:v>-2430.42</c:v>
                </c:pt>
                <c:pt idx="3104">
                  <c:v>-2430.79</c:v>
                </c:pt>
                <c:pt idx="3105">
                  <c:v>-2431.16</c:v>
                </c:pt>
                <c:pt idx="3106">
                  <c:v>-2431.52</c:v>
                </c:pt>
                <c:pt idx="3107">
                  <c:v>-2431.87</c:v>
                </c:pt>
                <c:pt idx="3108">
                  <c:v>-2432.23</c:v>
                </c:pt>
                <c:pt idx="3109">
                  <c:v>-2432.5700000000002</c:v>
                </c:pt>
                <c:pt idx="3110">
                  <c:v>-2432.91</c:v>
                </c:pt>
                <c:pt idx="3111">
                  <c:v>-2433.25</c:v>
                </c:pt>
                <c:pt idx="3112">
                  <c:v>-2433.58</c:v>
                </c:pt>
                <c:pt idx="3113">
                  <c:v>-2433.9</c:v>
                </c:pt>
                <c:pt idx="3114">
                  <c:v>-2434.23</c:v>
                </c:pt>
                <c:pt idx="3115">
                  <c:v>-2434.54</c:v>
                </c:pt>
                <c:pt idx="3116">
                  <c:v>-2434.85</c:v>
                </c:pt>
                <c:pt idx="3117">
                  <c:v>-2435.16</c:v>
                </c:pt>
                <c:pt idx="3118">
                  <c:v>-2435.4499999999998</c:v>
                </c:pt>
                <c:pt idx="3119">
                  <c:v>-2435.75</c:v>
                </c:pt>
                <c:pt idx="3120">
                  <c:v>-2436.04</c:v>
                </c:pt>
                <c:pt idx="3121">
                  <c:v>-2436.3200000000002</c:v>
                </c:pt>
                <c:pt idx="3122">
                  <c:v>-2436.6</c:v>
                </c:pt>
                <c:pt idx="3123">
                  <c:v>-2436.88</c:v>
                </c:pt>
                <c:pt idx="3124">
                  <c:v>-2437.15</c:v>
                </c:pt>
                <c:pt idx="3125">
                  <c:v>-2437.41</c:v>
                </c:pt>
                <c:pt idx="3126">
                  <c:v>-2437.67</c:v>
                </c:pt>
                <c:pt idx="3127">
                  <c:v>-2437.92</c:v>
                </c:pt>
                <c:pt idx="3128">
                  <c:v>-2438.17</c:v>
                </c:pt>
                <c:pt idx="3129">
                  <c:v>-2438.42</c:v>
                </c:pt>
                <c:pt idx="3130">
                  <c:v>-2438.66</c:v>
                </c:pt>
                <c:pt idx="3131">
                  <c:v>-2438.89</c:v>
                </c:pt>
                <c:pt idx="3132">
                  <c:v>-2439.12</c:v>
                </c:pt>
                <c:pt idx="3133">
                  <c:v>-2439.35</c:v>
                </c:pt>
                <c:pt idx="3134">
                  <c:v>-2439.5700000000002</c:v>
                </c:pt>
                <c:pt idx="3135">
                  <c:v>-2439.7800000000002</c:v>
                </c:pt>
                <c:pt idx="3136">
                  <c:v>-2439.9899999999998</c:v>
                </c:pt>
                <c:pt idx="3137">
                  <c:v>-2440.1999999999998</c:v>
                </c:pt>
                <c:pt idx="3138">
                  <c:v>-2440.4</c:v>
                </c:pt>
                <c:pt idx="3139">
                  <c:v>-2440.59</c:v>
                </c:pt>
                <c:pt idx="3140">
                  <c:v>-2440.7800000000002</c:v>
                </c:pt>
                <c:pt idx="3141">
                  <c:v>-2440.9699999999998</c:v>
                </c:pt>
                <c:pt idx="3142">
                  <c:v>-2441.15</c:v>
                </c:pt>
                <c:pt idx="3143">
                  <c:v>-2441.3200000000002</c:v>
                </c:pt>
                <c:pt idx="3144">
                  <c:v>-2441.5</c:v>
                </c:pt>
                <c:pt idx="3145">
                  <c:v>-2441.66</c:v>
                </c:pt>
                <c:pt idx="3146">
                  <c:v>-2441.8200000000002</c:v>
                </c:pt>
                <c:pt idx="3147">
                  <c:v>-2441.98</c:v>
                </c:pt>
                <c:pt idx="3148">
                  <c:v>-2442.13</c:v>
                </c:pt>
                <c:pt idx="3149">
                  <c:v>-2442.2800000000002</c:v>
                </c:pt>
                <c:pt idx="3150">
                  <c:v>-2442.42</c:v>
                </c:pt>
                <c:pt idx="3151">
                  <c:v>-2442.56</c:v>
                </c:pt>
                <c:pt idx="3152">
                  <c:v>-2442.69</c:v>
                </c:pt>
                <c:pt idx="3153">
                  <c:v>-2442.8200000000002</c:v>
                </c:pt>
                <c:pt idx="3154">
                  <c:v>-2442.9499999999998</c:v>
                </c:pt>
                <c:pt idx="3155">
                  <c:v>-2443.0700000000002</c:v>
                </c:pt>
                <c:pt idx="3156">
                  <c:v>-2443.1799999999998</c:v>
                </c:pt>
                <c:pt idx="3157">
                  <c:v>-2443.29</c:v>
                </c:pt>
                <c:pt idx="3158">
                  <c:v>-2443.4</c:v>
                </c:pt>
                <c:pt idx="3159">
                  <c:v>-2443.5</c:v>
                </c:pt>
                <c:pt idx="3160">
                  <c:v>-2443.59</c:v>
                </c:pt>
                <c:pt idx="3161">
                  <c:v>-2443.6799999999998</c:v>
                </c:pt>
                <c:pt idx="3162">
                  <c:v>-2443.77</c:v>
                </c:pt>
                <c:pt idx="3163">
                  <c:v>-2443.85</c:v>
                </c:pt>
                <c:pt idx="3164">
                  <c:v>-2443.9299999999998</c:v>
                </c:pt>
                <c:pt idx="3165">
                  <c:v>-2444</c:v>
                </c:pt>
                <c:pt idx="3166">
                  <c:v>-2444.0700000000002</c:v>
                </c:pt>
                <c:pt idx="3167">
                  <c:v>-2444.14</c:v>
                </c:pt>
                <c:pt idx="3168">
                  <c:v>-2444.1999999999998</c:v>
                </c:pt>
                <c:pt idx="3169">
                  <c:v>-2444.25</c:v>
                </c:pt>
                <c:pt idx="3170">
                  <c:v>-2444.3000000000002</c:v>
                </c:pt>
                <c:pt idx="3171">
                  <c:v>-2444.35</c:v>
                </c:pt>
                <c:pt idx="3172">
                  <c:v>-2444.39</c:v>
                </c:pt>
                <c:pt idx="3173">
                  <c:v>-2444.4299999999998</c:v>
                </c:pt>
                <c:pt idx="3174">
                  <c:v>-2444.46</c:v>
                </c:pt>
                <c:pt idx="3175">
                  <c:v>-2444.4899999999998</c:v>
                </c:pt>
                <c:pt idx="3176">
                  <c:v>-2444.5100000000002</c:v>
                </c:pt>
                <c:pt idx="3177">
                  <c:v>-2444.5300000000002</c:v>
                </c:pt>
                <c:pt idx="3178">
                  <c:v>-2444.5500000000002</c:v>
                </c:pt>
                <c:pt idx="3179">
                  <c:v>-2444.56</c:v>
                </c:pt>
                <c:pt idx="3180">
                  <c:v>-2444.5700000000002</c:v>
                </c:pt>
                <c:pt idx="3181">
                  <c:v>-2444.5700000000002</c:v>
                </c:pt>
                <c:pt idx="3182">
                  <c:v>-2444.56</c:v>
                </c:pt>
                <c:pt idx="3183">
                  <c:v>-2444.56</c:v>
                </c:pt>
                <c:pt idx="3184">
                  <c:v>-2444.5500000000002</c:v>
                </c:pt>
                <c:pt idx="3185">
                  <c:v>-2444.5300000000002</c:v>
                </c:pt>
                <c:pt idx="3186">
                  <c:v>-2444.5100000000002</c:v>
                </c:pt>
                <c:pt idx="3187">
                  <c:v>-2444.4899999999998</c:v>
                </c:pt>
                <c:pt idx="3188">
                  <c:v>-2444.46</c:v>
                </c:pt>
                <c:pt idx="3189">
                  <c:v>-2444.4299999999998</c:v>
                </c:pt>
                <c:pt idx="3190">
                  <c:v>-2444.39</c:v>
                </c:pt>
                <c:pt idx="3191">
                  <c:v>-2444.35</c:v>
                </c:pt>
                <c:pt idx="3192">
                  <c:v>-2444.3000000000002</c:v>
                </c:pt>
                <c:pt idx="3193">
                  <c:v>-2444.25</c:v>
                </c:pt>
                <c:pt idx="3194">
                  <c:v>-2444.1999999999998</c:v>
                </c:pt>
                <c:pt idx="3195">
                  <c:v>-2444.14</c:v>
                </c:pt>
                <c:pt idx="3196">
                  <c:v>-2444.08</c:v>
                </c:pt>
                <c:pt idx="3197">
                  <c:v>-2444.0100000000002</c:v>
                </c:pt>
                <c:pt idx="3198">
                  <c:v>-2443.94</c:v>
                </c:pt>
                <c:pt idx="3199">
                  <c:v>-2443.86</c:v>
                </c:pt>
                <c:pt idx="3200">
                  <c:v>-2443.7800000000002</c:v>
                </c:pt>
                <c:pt idx="3201">
                  <c:v>-2443.6999999999998</c:v>
                </c:pt>
                <c:pt idx="3202">
                  <c:v>-2443.61</c:v>
                </c:pt>
                <c:pt idx="3203">
                  <c:v>-2443.52</c:v>
                </c:pt>
                <c:pt idx="3204">
                  <c:v>-2443.4299999999998</c:v>
                </c:pt>
                <c:pt idx="3205">
                  <c:v>-2443.33</c:v>
                </c:pt>
                <c:pt idx="3206">
                  <c:v>-2443.2199999999998</c:v>
                </c:pt>
                <c:pt idx="3207">
                  <c:v>-2443.11</c:v>
                </c:pt>
                <c:pt idx="3208">
                  <c:v>-2443</c:v>
                </c:pt>
                <c:pt idx="3209">
                  <c:v>-2442.88</c:v>
                </c:pt>
                <c:pt idx="3210">
                  <c:v>-2442.7600000000002</c:v>
                </c:pt>
                <c:pt idx="3211">
                  <c:v>-2442.64</c:v>
                </c:pt>
                <c:pt idx="3212">
                  <c:v>-2442.5100000000002</c:v>
                </c:pt>
                <c:pt idx="3213">
                  <c:v>-2442.38</c:v>
                </c:pt>
                <c:pt idx="3214">
                  <c:v>-2442.2399999999998</c:v>
                </c:pt>
                <c:pt idx="3215">
                  <c:v>-2442.1</c:v>
                </c:pt>
                <c:pt idx="3216">
                  <c:v>-2441.9499999999998</c:v>
                </c:pt>
                <c:pt idx="3217">
                  <c:v>-2441.8000000000002</c:v>
                </c:pt>
                <c:pt idx="3218">
                  <c:v>-2441.65</c:v>
                </c:pt>
                <c:pt idx="3219">
                  <c:v>-2441.4899999999998</c:v>
                </c:pt>
                <c:pt idx="3220">
                  <c:v>-2441.33</c:v>
                </c:pt>
                <c:pt idx="3221">
                  <c:v>-2441.17</c:v>
                </c:pt>
                <c:pt idx="3222">
                  <c:v>-2441</c:v>
                </c:pt>
                <c:pt idx="3223">
                  <c:v>-2440.8200000000002</c:v>
                </c:pt>
                <c:pt idx="3224">
                  <c:v>-2440.65</c:v>
                </c:pt>
                <c:pt idx="3225">
                  <c:v>-2440.4699999999998</c:v>
                </c:pt>
                <c:pt idx="3226">
                  <c:v>-2440.2800000000002</c:v>
                </c:pt>
                <c:pt idx="3227">
                  <c:v>-2440.09</c:v>
                </c:pt>
                <c:pt idx="3228">
                  <c:v>-2439.9</c:v>
                </c:pt>
                <c:pt idx="3229">
                  <c:v>-2439.6999999999998</c:v>
                </c:pt>
                <c:pt idx="3230">
                  <c:v>-2439.5</c:v>
                </c:pt>
                <c:pt idx="3231">
                  <c:v>-2439.3000000000002</c:v>
                </c:pt>
                <c:pt idx="3232">
                  <c:v>-2439.09</c:v>
                </c:pt>
                <c:pt idx="3233">
                  <c:v>-2438.88</c:v>
                </c:pt>
                <c:pt idx="3234">
                  <c:v>-2438.66</c:v>
                </c:pt>
                <c:pt idx="3235">
                  <c:v>-2438.44</c:v>
                </c:pt>
                <c:pt idx="3236">
                  <c:v>-2438.2199999999998</c:v>
                </c:pt>
                <c:pt idx="3237">
                  <c:v>-2437.9899999999998</c:v>
                </c:pt>
                <c:pt idx="3238">
                  <c:v>-2437.7600000000002</c:v>
                </c:pt>
                <c:pt idx="3239">
                  <c:v>-2437.52</c:v>
                </c:pt>
                <c:pt idx="3240">
                  <c:v>-2437.2800000000002</c:v>
                </c:pt>
                <c:pt idx="3241">
                  <c:v>-2437.04</c:v>
                </c:pt>
                <c:pt idx="3242">
                  <c:v>-2436.79</c:v>
                </c:pt>
                <c:pt idx="3243">
                  <c:v>-2436.54</c:v>
                </c:pt>
                <c:pt idx="3244">
                  <c:v>-2436.29</c:v>
                </c:pt>
                <c:pt idx="3245">
                  <c:v>-2436.0300000000002</c:v>
                </c:pt>
                <c:pt idx="3246">
                  <c:v>-2435.77</c:v>
                </c:pt>
                <c:pt idx="3247">
                  <c:v>-2435.5</c:v>
                </c:pt>
                <c:pt idx="3248">
                  <c:v>-2435.23</c:v>
                </c:pt>
                <c:pt idx="3249">
                  <c:v>-2434.96</c:v>
                </c:pt>
                <c:pt idx="3250">
                  <c:v>-2434.6799999999998</c:v>
                </c:pt>
                <c:pt idx="3251">
                  <c:v>-2434.4</c:v>
                </c:pt>
                <c:pt idx="3252">
                  <c:v>-2434.12</c:v>
                </c:pt>
                <c:pt idx="3253">
                  <c:v>-2433.83</c:v>
                </c:pt>
                <c:pt idx="3254">
                  <c:v>-2433.54</c:v>
                </c:pt>
                <c:pt idx="3255">
                  <c:v>-2433.2399999999998</c:v>
                </c:pt>
                <c:pt idx="3256">
                  <c:v>-2432.94</c:v>
                </c:pt>
                <c:pt idx="3257">
                  <c:v>-2432.64</c:v>
                </c:pt>
                <c:pt idx="3258">
                  <c:v>-2432.33</c:v>
                </c:pt>
                <c:pt idx="3259">
                  <c:v>-2432.02</c:v>
                </c:pt>
                <c:pt idx="3260">
                  <c:v>-2431.71</c:v>
                </c:pt>
                <c:pt idx="3261">
                  <c:v>-2431.39</c:v>
                </c:pt>
                <c:pt idx="3262">
                  <c:v>-2431.0700000000002</c:v>
                </c:pt>
                <c:pt idx="3263">
                  <c:v>-2430.75</c:v>
                </c:pt>
                <c:pt idx="3264">
                  <c:v>-2430.42</c:v>
                </c:pt>
                <c:pt idx="3265">
                  <c:v>-2430.09</c:v>
                </c:pt>
                <c:pt idx="3266">
                  <c:v>-2429.75</c:v>
                </c:pt>
                <c:pt idx="3267">
                  <c:v>-2429.41</c:v>
                </c:pt>
                <c:pt idx="3268">
                  <c:v>-2429.0700000000002</c:v>
                </c:pt>
                <c:pt idx="3269">
                  <c:v>-2428.7199999999998</c:v>
                </c:pt>
                <c:pt idx="3270">
                  <c:v>-2428.37</c:v>
                </c:pt>
                <c:pt idx="3271">
                  <c:v>-2428.02</c:v>
                </c:pt>
                <c:pt idx="3272">
                  <c:v>-2427.66</c:v>
                </c:pt>
                <c:pt idx="3273">
                  <c:v>-2427.3000000000002</c:v>
                </c:pt>
                <c:pt idx="3274">
                  <c:v>-2426.94</c:v>
                </c:pt>
                <c:pt idx="3275">
                  <c:v>-2426.5700000000002</c:v>
                </c:pt>
                <c:pt idx="3276">
                  <c:v>-2426.1999999999998</c:v>
                </c:pt>
                <c:pt idx="3277">
                  <c:v>-2425.8200000000002</c:v>
                </c:pt>
                <c:pt idx="3278">
                  <c:v>-2425.4499999999998</c:v>
                </c:pt>
                <c:pt idx="3279">
                  <c:v>-2425.06</c:v>
                </c:pt>
                <c:pt idx="3280">
                  <c:v>-2424.6799999999998</c:v>
                </c:pt>
                <c:pt idx="3281">
                  <c:v>-2424.29</c:v>
                </c:pt>
                <c:pt idx="3282">
                  <c:v>-2423.9</c:v>
                </c:pt>
                <c:pt idx="3283">
                  <c:v>-2423.5</c:v>
                </c:pt>
                <c:pt idx="3284">
                  <c:v>-2423.1</c:v>
                </c:pt>
                <c:pt idx="3285">
                  <c:v>-2422.6999999999998</c:v>
                </c:pt>
                <c:pt idx="3286">
                  <c:v>-2422.3000000000002</c:v>
                </c:pt>
                <c:pt idx="3287">
                  <c:v>-2421.89</c:v>
                </c:pt>
                <c:pt idx="3288">
                  <c:v>-2421.4699999999998</c:v>
                </c:pt>
                <c:pt idx="3289">
                  <c:v>-2421.06</c:v>
                </c:pt>
                <c:pt idx="3290">
                  <c:v>-2420.64</c:v>
                </c:pt>
                <c:pt idx="3291">
                  <c:v>-2420.21</c:v>
                </c:pt>
                <c:pt idx="3292">
                  <c:v>-2419.79</c:v>
                </c:pt>
                <c:pt idx="3293">
                  <c:v>-2419.36</c:v>
                </c:pt>
                <c:pt idx="3294">
                  <c:v>-2418.92</c:v>
                </c:pt>
                <c:pt idx="3295">
                  <c:v>-2418.4899999999998</c:v>
                </c:pt>
                <c:pt idx="3296">
                  <c:v>-2418.0500000000002</c:v>
                </c:pt>
                <c:pt idx="3297">
                  <c:v>-2417.6</c:v>
                </c:pt>
                <c:pt idx="3298">
                  <c:v>-2417.16</c:v>
                </c:pt>
                <c:pt idx="3299">
                  <c:v>-2416.71</c:v>
                </c:pt>
                <c:pt idx="3300">
                  <c:v>-2416.25</c:v>
                </c:pt>
                <c:pt idx="3301">
                  <c:v>-2415.8000000000002</c:v>
                </c:pt>
                <c:pt idx="3302">
                  <c:v>-2415.34</c:v>
                </c:pt>
                <c:pt idx="3303">
                  <c:v>-2414.87</c:v>
                </c:pt>
                <c:pt idx="3304">
                  <c:v>-2414.41</c:v>
                </c:pt>
                <c:pt idx="3305">
                  <c:v>-2413.94</c:v>
                </c:pt>
                <c:pt idx="3306">
                  <c:v>-2413.46</c:v>
                </c:pt>
                <c:pt idx="3307">
                  <c:v>-2412.9899999999998</c:v>
                </c:pt>
                <c:pt idx="3308">
                  <c:v>-2412.5100000000002</c:v>
                </c:pt>
                <c:pt idx="3309">
                  <c:v>-2412.02</c:v>
                </c:pt>
                <c:pt idx="3310">
                  <c:v>-2411.54</c:v>
                </c:pt>
                <c:pt idx="3311">
                  <c:v>-2411.0500000000002</c:v>
                </c:pt>
                <c:pt idx="3312">
                  <c:v>-2410.5500000000002</c:v>
                </c:pt>
                <c:pt idx="3313">
                  <c:v>-2410.06</c:v>
                </c:pt>
                <c:pt idx="3314">
                  <c:v>-2409.56</c:v>
                </c:pt>
                <c:pt idx="3315">
                  <c:v>-2409.06</c:v>
                </c:pt>
                <c:pt idx="3316">
                  <c:v>-2408.5500000000002</c:v>
                </c:pt>
                <c:pt idx="3317">
                  <c:v>-2408.04</c:v>
                </c:pt>
                <c:pt idx="3318">
                  <c:v>-2407.5300000000002</c:v>
                </c:pt>
                <c:pt idx="3319">
                  <c:v>-2407.0100000000002</c:v>
                </c:pt>
                <c:pt idx="3320">
                  <c:v>-2406.4899999999998</c:v>
                </c:pt>
                <c:pt idx="3321">
                  <c:v>-2405.9699999999998</c:v>
                </c:pt>
                <c:pt idx="3322">
                  <c:v>-2405.4499999999998</c:v>
                </c:pt>
                <c:pt idx="3323">
                  <c:v>-2404.92</c:v>
                </c:pt>
                <c:pt idx="3324">
                  <c:v>-2404.39</c:v>
                </c:pt>
                <c:pt idx="3325">
                  <c:v>-2403.85</c:v>
                </c:pt>
                <c:pt idx="3326">
                  <c:v>-2403.31</c:v>
                </c:pt>
                <c:pt idx="3327">
                  <c:v>-2402.77</c:v>
                </c:pt>
                <c:pt idx="3328">
                  <c:v>-2402.23</c:v>
                </c:pt>
                <c:pt idx="3329">
                  <c:v>-2401.6799999999998</c:v>
                </c:pt>
                <c:pt idx="3330">
                  <c:v>-2401.13</c:v>
                </c:pt>
                <c:pt idx="3331">
                  <c:v>-2400.58</c:v>
                </c:pt>
                <c:pt idx="3332">
                  <c:v>-2400.02</c:v>
                </c:pt>
                <c:pt idx="3333">
                  <c:v>-2399.46</c:v>
                </c:pt>
                <c:pt idx="3334">
                  <c:v>-2398.9</c:v>
                </c:pt>
                <c:pt idx="3335">
                  <c:v>-2398.33</c:v>
                </c:pt>
                <c:pt idx="3336">
                  <c:v>-2397.7600000000002</c:v>
                </c:pt>
                <c:pt idx="3337">
                  <c:v>-2397.19</c:v>
                </c:pt>
                <c:pt idx="3338">
                  <c:v>-2396.61</c:v>
                </c:pt>
                <c:pt idx="3339">
                  <c:v>-2396.04</c:v>
                </c:pt>
                <c:pt idx="3340">
                  <c:v>-2395.4499999999998</c:v>
                </c:pt>
                <c:pt idx="3341">
                  <c:v>-2394.87</c:v>
                </c:pt>
                <c:pt idx="3342">
                  <c:v>-2394.2800000000002</c:v>
                </c:pt>
                <c:pt idx="3343">
                  <c:v>-2393.69</c:v>
                </c:pt>
                <c:pt idx="3344">
                  <c:v>-2393.1</c:v>
                </c:pt>
                <c:pt idx="3345">
                  <c:v>-2392.5</c:v>
                </c:pt>
                <c:pt idx="3346">
                  <c:v>-2391.9</c:v>
                </c:pt>
                <c:pt idx="3347">
                  <c:v>-2391.3000000000002</c:v>
                </c:pt>
                <c:pt idx="3348">
                  <c:v>-2390.69</c:v>
                </c:pt>
                <c:pt idx="3349">
                  <c:v>-2390.08</c:v>
                </c:pt>
                <c:pt idx="3350">
                  <c:v>-2389.4699999999998</c:v>
                </c:pt>
                <c:pt idx="3351">
                  <c:v>-2388.86</c:v>
                </c:pt>
                <c:pt idx="3352">
                  <c:v>-2388.2399999999998</c:v>
                </c:pt>
                <c:pt idx="3353">
                  <c:v>-2387.62</c:v>
                </c:pt>
                <c:pt idx="3354">
                  <c:v>-2386.9899999999998</c:v>
                </c:pt>
                <c:pt idx="3355">
                  <c:v>-2386.37</c:v>
                </c:pt>
                <c:pt idx="3356">
                  <c:v>-2385.7399999999998</c:v>
                </c:pt>
                <c:pt idx="3357">
                  <c:v>-2385.11</c:v>
                </c:pt>
                <c:pt idx="3358">
                  <c:v>-2384.4699999999998</c:v>
                </c:pt>
                <c:pt idx="3359">
                  <c:v>-2383.83</c:v>
                </c:pt>
                <c:pt idx="3360">
                  <c:v>-2383.19</c:v>
                </c:pt>
                <c:pt idx="3361">
                  <c:v>-2382.5500000000002</c:v>
                </c:pt>
                <c:pt idx="3362">
                  <c:v>-2381.9</c:v>
                </c:pt>
                <c:pt idx="3363">
                  <c:v>-2381.25</c:v>
                </c:pt>
                <c:pt idx="3364">
                  <c:v>-2380.59</c:v>
                </c:pt>
                <c:pt idx="3365">
                  <c:v>-2379.94</c:v>
                </c:pt>
                <c:pt idx="3366">
                  <c:v>-2379.2800000000002</c:v>
                </c:pt>
                <c:pt idx="3367">
                  <c:v>-2378.62</c:v>
                </c:pt>
                <c:pt idx="3368">
                  <c:v>-2377.9499999999998</c:v>
                </c:pt>
                <c:pt idx="3369">
                  <c:v>-2377.2800000000002</c:v>
                </c:pt>
                <c:pt idx="3370">
                  <c:v>-2376.61</c:v>
                </c:pt>
                <c:pt idx="3371">
                  <c:v>-2375.94</c:v>
                </c:pt>
                <c:pt idx="3372">
                  <c:v>-2375.2600000000002</c:v>
                </c:pt>
                <c:pt idx="3373">
                  <c:v>-2374.58</c:v>
                </c:pt>
                <c:pt idx="3374">
                  <c:v>-2373.9</c:v>
                </c:pt>
                <c:pt idx="3375">
                  <c:v>-2373.2199999999998</c:v>
                </c:pt>
                <c:pt idx="3376">
                  <c:v>-2372.5300000000002</c:v>
                </c:pt>
                <c:pt idx="3377">
                  <c:v>-2371.84</c:v>
                </c:pt>
                <c:pt idx="3378">
                  <c:v>-2371.15</c:v>
                </c:pt>
                <c:pt idx="3379">
                  <c:v>-2370.4499999999998</c:v>
                </c:pt>
                <c:pt idx="3380">
                  <c:v>-2369.75</c:v>
                </c:pt>
                <c:pt idx="3381">
                  <c:v>-2369.0500000000002</c:v>
                </c:pt>
                <c:pt idx="3382">
                  <c:v>-2368.34</c:v>
                </c:pt>
                <c:pt idx="3383">
                  <c:v>-2367.64</c:v>
                </c:pt>
                <c:pt idx="3384">
                  <c:v>-2366.92</c:v>
                </c:pt>
                <c:pt idx="3385">
                  <c:v>-2366.21</c:v>
                </c:pt>
                <c:pt idx="3386">
                  <c:v>-2365.5</c:v>
                </c:pt>
                <c:pt idx="3387">
                  <c:v>-2364.7800000000002</c:v>
                </c:pt>
                <c:pt idx="3388">
                  <c:v>-2364.06</c:v>
                </c:pt>
                <c:pt idx="3389">
                  <c:v>-2363.33</c:v>
                </c:pt>
                <c:pt idx="3390">
                  <c:v>-2362.6</c:v>
                </c:pt>
                <c:pt idx="3391">
                  <c:v>-2361.87</c:v>
                </c:pt>
                <c:pt idx="3392">
                  <c:v>-2361.14</c:v>
                </c:pt>
                <c:pt idx="3393">
                  <c:v>-2360.41</c:v>
                </c:pt>
                <c:pt idx="3394">
                  <c:v>-2359.67</c:v>
                </c:pt>
                <c:pt idx="3395">
                  <c:v>-2358.9299999999998</c:v>
                </c:pt>
                <c:pt idx="3396">
                  <c:v>-2358.1799999999998</c:v>
                </c:pt>
                <c:pt idx="3397">
                  <c:v>-2357.44</c:v>
                </c:pt>
                <c:pt idx="3398">
                  <c:v>-2356.69</c:v>
                </c:pt>
                <c:pt idx="3399">
                  <c:v>-2355.94</c:v>
                </c:pt>
                <c:pt idx="3400">
                  <c:v>-2355.1799999999998</c:v>
                </c:pt>
                <c:pt idx="3401">
                  <c:v>-2354.42</c:v>
                </c:pt>
                <c:pt idx="3402">
                  <c:v>-2353.66</c:v>
                </c:pt>
                <c:pt idx="3403">
                  <c:v>-2352.9</c:v>
                </c:pt>
                <c:pt idx="3404">
                  <c:v>-2352.14</c:v>
                </c:pt>
                <c:pt idx="3405">
                  <c:v>-2351.37</c:v>
                </c:pt>
                <c:pt idx="3406">
                  <c:v>-2350.6</c:v>
                </c:pt>
                <c:pt idx="3407">
                  <c:v>-2349.83</c:v>
                </c:pt>
                <c:pt idx="3408">
                  <c:v>-2349.0500000000002</c:v>
                </c:pt>
                <c:pt idx="3409">
                  <c:v>-2348.27</c:v>
                </c:pt>
                <c:pt idx="3410">
                  <c:v>-2347.4899999999998</c:v>
                </c:pt>
                <c:pt idx="3411">
                  <c:v>-2346.71</c:v>
                </c:pt>
                <c:pt idx="3412">
                  <c:v>-2345.92</c:v>
                </c:pt>
                <c:pt idx="3413">
                  <c:v>-2345.13</c:v>
                </c:pt>
                <c:pt idx="3414">
                  <c:v>-2344.34</c:v>
                </c:pt>
                <c:pt idx="3415">
                  <c:v>-2343.54</c:v>
                </c:pt>
                <c:pt idx="3416">
                  <c:v>-2342.75</c:v>
                </c:pt>
                <c:pt idx="3417">
                  <c:v>-2341.9499999999998</c:v>
                </c:pt>
                <c:pt idx="3418">
                  <c:v>-2341.14</c:v>
                </c:pt>
                <c:pt idx="3419">
                  <c:v>-2340.34</c:v>
                </c:pt>
                <c:pt idx="3420">
                  <c:v>-2339.5300000000002</c:v>
                </c:pt>
                <c:pt idx="3421">
                  <c:v>-2338.7199999999998</c:v>
                </c:pt>
                <c:pt idx="3422">
                  <c:v>-2337.91</c:v>
                </c:pt>
                <c:pt idx="3423">
                  <c:v>-2337.09</c:v>
                </c:pt>
                <c:pt idx="3424">
                  <c:v>-2336.2800000000002</c:v>
                </c:pt>
                <c:pt idx="3425">
                  <c:v>-2335.4499999999998</c:v>
                </c:pt>
                <c:pt idx="3426">
                  <c:v>-2334.63</c:v>
                </c:pt>
                <c:pt idx="3427">
                  <c:v>-2333.81</c:v>
                </c:pt>
                <c:pt idx="3428">
                  <c:v>-2332.98</c:v>
                </c:pt>
                <c:pt idx="3429">
                  <c:v>-2332.15</c:v>
                </c:pt>
                <c:pt idx="3430">
                  <c:v>-2331.31</c:v>
                </c:pt>
                <c:pt idx="3431">
                  <c:v>-2330.48</c:v>
                </c:pt>
                <c:pt idx="3432">
                  <c:v>-2329.64</c:v>
                </c:pt>
                <c:pt idx="3433">
                  <c:v>-2328.8000000000002</c:v>
                </c:pt>
                <c:pt idx="3434">
                  <c:v>-2327.96</c:v>
                </c:pt>
                <c:pt idx="3435">
                  <c:v>-2327.11</c:v>
                </c:pt>
                <c:pt idx="3436">
                  <c:v>-2326.2600000000002</c:v>
                </c:pt>
                <c:pt idx="3437">
                  <c:v>-2325.41</c:v>
                </c:pt>
                <c:pt idx="3438">
                  <c:v>-2324.56</c:v>
                </c:pt>
                <c:pt idx="3439">
                  <c:v>-2323.6999999999998</c:v>
                </c:pt>
                <c:pt idx="3440">
                  <c:v>-2322.84</c:v>
                </c:pt>
                <c:pt idx="3441">
                  <c:v>-2321.98</c:v>
                </c:pt>
                <c:pt idx="3442">
                  <c:v>-2321.12</c:v>
                </c:pt>
                <c:pt idx="3443">
                  <c:v>-2320.25</c:v>
                </c:pt>
                <c:pt idx="3444">
                  <c:v>-2319.38</c:v>
                </c:pt>
                <c:pt idx="3445">
                  <c:v>-2318.5100000000002</c:v>
                </c:pt>
                <c:pt idx="3446">
                  <c:v>-2317.64</c:v>
                </c:pt>
                <c:pt idx="3447">
                  <c:v>-2316.7600000000002</c:v>
                </c:pt>
                <c:pt idx="3448">
                  <c:v>-2315.88</c:v>
                </c:pt>
                <c:pt idx="3449">
                  <c:v>-2315</c:v>
                </c:pt>
                <c:pt idx="3450">
                  <c:v>-2314.12</c:v>
                </c:pt>
                <c:pt idx="3451">
                  <c:v>-2313.23</c:v>
                </c:pt>
                <c:pt idx="3452">
                  <c:v>-2312.34</c:v>
                </c:pt>
                <c:pt idx="3453">
                  <c:v>-2311.4499999999998</c:v>
                </c:pt>
                <c:pt idx="3454">
                  <c:v>-2310.56</c:v>
                </c:pt>
                <c:pt idx="3455">
                  <c:v>-2309.67</c:v>
                </c:pt>
                <c:pt idx="3456">
                  <c:v>-2308.77</c:v>
                </c:pt>
                <c:pt idx="3457">
                  <c:v>-2307.87</c:v>
                </c:pt>
                <c:pt idx="3458">
                  <c:v>-2306.96</c:v>
                </c:pt>
                <c:pt idx="3459">
                  <c:v>-2306.06</c:v>
                </c:pt>
                <c:pt idx="3460">
                  <c:v>-2305.15</c:v>
                </c:pt>
                <c:pt idx="3461">
                  <c:v>-2304.2399999999998</c:v>
                </c:pt>
                <c:pt idx="3462">
                  <c:v>-2303.33</c:v>
                </c:pt>
                <c:pt idx="3463">
                  <c:v>-2302.41</c:v>
                </c:pt>
                <c:pt idx="3464">
                  <c:v>-2301.5</c:v>
                </c:pt>
                <c:pt idx="3465">
                  <c:v>-2300.58</c:v>
                </c:pt>
                <c:pt idx="3466">
                  <c:v>-2299.66</c:v>
                </c:pt>
                <c:pt idx="3467">
                  <c:v>-2298.73</c:v>
                </c:pt>
                <c:pt idx="3468">
                  <c:v>-2297.8000000000002</c:v>
                </c:pt>
                <c:pt idx="3469">
                  <c:v>-2296.88</c:v>
                </c:pt>
                <c:pt idx="3470">
                  <c:v>-2295.94</c:v>
                </c:pt>
                <c:pt idx="3471">
                  <c:v>-2295.0100000000002</c:v>
                </c:pt>
                <c:pt idx="3472">
                  <c:v>-2294.0700000000002</c:v>
                </c:pt>
                <c:pt idx="3473">
                  <c:v>-2293.14</c:v>
                </c:pt>
                <c:pt idx="3474">
                  <c:v>-2292.1999999999998</c:v>
                </c:pt>
                <c:pt idx="3475">
                  <c:v>-2291.25</c:v>
                </c:pt>
                <c:pt idx="3476">
                  <c:v>-2290.31</c:v>
                </c:pt>
                <c:pt idx="3477">
                  <c:v>-2289.36</c:v>
                </c:pt>
                <c:pt idx="3478">
                  <c:v>-2288.41</c:v>
                </c:pt>
                <c:pt idx="3479">
                  <c:v>-2287.46</c:v>
                </c:pt>
                <c:pt idx="3480">
                  <c:v>-2286.5</c:v>
                </c:pt>
                <c:pt idx="3481">
                  <c:v>-2285.54</c:v>
                </c:pt>
                <c:pt idx="3482">
                  <c:v>-2284.59</c:v>
                </c:pt>
                <c:pt idx="3483">
                  <c:v>-2283.62</c:v>
                </c:pt>
                <c:pt idx="3484">
                  <c:v>-2282.66</c:v>
                </c:pt>
                <c:pt idx="3485">
                  <c:v>-2281.69</c:v>
                </c:pt>
                <c:pt idx="3486">
                  <c:v>-2280.7199999999998</c:v>
                </c:pt>
                <c:pt idx="3487">
                  <c:v>-2279.75</c:v>
                </c:pt>
                <c:pt idx="3488">
                  <c:v>-2278.7800000000002</c:v>
                </c:pt>
                <c:pt idx="3489">
                  <c:v>-2277.81</c:v>
                </c:pt>
                <c:pt idx="3490">
                  <c:v>-2276.83</c:v>
                </c:pt>
                <c:pt idx="3491">
                  <c:v>-2275.85</c:v>
                </c:pt>
                <c:pt idx="3492">
                  <c:v>-2274.87</c:v>
                </c:pt>
                <c:pt idx="3493">
                  <c:v>-2273.88</c:v>
                </c:pt>
                <c:pt idx="3494">
                  <c:v>-2272.89</c:v>
                </c:pt>
                <c:pt idx="3495">
                  <c:v>-2271.91</c:v>
                </c:pt>
                <c:pt idx="3496">
                  <c:v>-2270.91</c:v>
                </c:pt>
                <c:pt idx="3497">
                  <c:v>-2269.92</c:v>
                </c:pt>
                <c:pt idx="3498">
                  <c:v>-2268.9299999999998</c:v>
                </c:pt>
                <c:pt idx="3499">
                  <c:v>-2267.9299999999998</c:v>
                </c:pt>
                <c:pt idx="3500">
                  <c:v>-2266.9299999999998</c:v>
                </c:pt>
                <c:pt idx="3501">
                  <c:v>-2265.92</c:v>
                </c:pt>
                <c:pt idx="3502">
                  <c:v>-2264.92</c:v>
                </c:pt>
                <c:pt idx="3503">
                  <c:v>-2263.91</c:v>
                </c:pt>
                <c:pt idx="3504">
                  <c:v>-2262.9</c:v>
                </c:pt>
                <c:pt idx="3505">
                  <c:v>-2261.89</c:v>
                </c:pt>
                <c:pt idx="3506">
                  <c:v>-2260.88</c:v>
                </c:pt>
                <c:pt idx="3507">
                  <c:v>-2259.86</c:v>
                </c:pt>
                <c:pt idx="3508">
                  <c:v>-2258.85</c:v>
                </c:pt>
                <c:pt idx="3509">
                  <c:v>-2257.83</c:v>
                </c:pt>
                <c:pt idx="3510">
                  <c:v>-2256.8000000000002</c:v>
                </c:pt>
                <c:pt idx="3511">
                  <c:v>-2255.7800000000002</c:v>
                </c:pt>
                <c:pt idx="3512">
                  <c:v>-2254.75</c:v>
                </c:pt>
                <c:pt idx="3513">
                  <c:v>-2253.73</c:v>
                </c:pt>
                <c:pt idx="3514">
                  <c:v>-2252.69</c:v>
                </c:pt>
                <c:pt idx="3515">
                  <c:v>-2251.66</c:v>
                </c:pt>
                <c:pt idx="3516">
                  <c:v>-2250.63</c:v>
                </c:pt>
                <c:pt idx="3517">
                  <c:v>-2249.59</c:v>
                </c:pt>
                <c:pt idx="3518">
                  <c:v>-2248.5500000000002</c:v>
                </c:pt>
                <c:pt idx="3519">
                  <c:v>-2247.5100000000002</c:v>
                </c:pt>
                <c:pt idx="3520">
                  <c:v>-2246.46</c:v>
                </c:pt>
                <c:pt idx="3521">
                  <c:v>-2245.42</c:v>
                </c:pt>
                <c:pt idx="3522">
                  <c:v>-2244.37</c:v>
                </c:pt>
                <c:pt idx="3523">
                  <c:v>-2243.3200000000002</c:v>
                </c:pt>
                <c:pt idx="3524">
                  <c:v>-2242.27</c:v>
                </c:pt>
                <c:pt idx="3525">
                  <c:v>-2241.21</c:v>
                </c:pt>
                <c:pt idx="3526">
                  <c:v>-2240.16</c:v>
                </c:pt>
                <c:pt idx="3527">
                  <c:v>-2239.1</c:v>
                </c:pt>
                <c:pt idx="3528">
                  <c:v>-2238.04</c:v>
                </c:pt>
                <c:pt idx="3529">
                  <c:v>-2236.9699999999998</c:v>
                </c:pt>
                <c:pt idx="3530">
                  <c:v>-2235.91</c:v>
                </c:pt>
                <c:pt idx="3531">
                  <c:v>-2234.84</c:v>
                </c:pt>
                <c:pt idx="3532">
                  <c:v>-2233.77</c:v>
                </c:pt>
                <c:pt idx="3533">
                  <c:v>-2232.6999999999998</c:v>
                </c:pt>
                <c:pt idx="3534">
                  <c:v>-2231.63</c:v>
                </c:pt>
                <c:pt idx="3535">
                  <c:v>-2230.5500000000002</c:v>
                </c:pt>
                <c:pt idx="3536">
                  <c:v>-2229.48</c:v>
                </c:pt>
                <c:pt idx="3537">
                  <c:v>-2228.4</c:v>
                </c:pt>
                <c:pt idx="3538">
                  <c:v>-2227.31</c:v>
                </c:pt>
                <c:pt idx="3539">
                  <c:v>-2226.23</c:v>
                </c:pt>
                <c:pt idx="3540">
                  <c:v>-2225.14</c:v>
                </c:pt>
                <c:pt idx="3541">
                  <c:v>-2224.06</c:v>
                </c:pt>
                <c:pt idx="3542">
                  <c:v>-2222.9699999999998</c:v>
                </c:pt>
                <c:pt idx="3543">
                  <c:v>-2221.88</c:v>
                </c:pt>
                <c:pt idx="3544">
                  <c:v>-2220.7800000000002</c:v>
                </c:pt>
                <c:pt idx="3545">
                  <c:v>-2219.69</c:v>
                </c:pt>
                <c:pt idx="3546">
                  <c:v>-2218.59</c:v>
                </c:pt>
                <c:pt idx="3547">
                  <c:v>-2217.4899999999998</c:v>
                </c:pt>
                <c:pt idx="3548">
                  <c:v>-2216.38</c:v>
                </c:pt>
                <c:pt idx="3549">
                  <c:v>-2215.2800000000002</c:v>
                </c:pt>
                <c:pt idx="3550">
                  <c:v>-2214.17</c:v>
                </c:pt>
                <c:pt idx="3551">
                  <c:v>-2213.0700000000002</c:v>
                </c:pt>
                <c:pt idx="3552">
                  <c:v>-2211.96</c:v>
                </c:pt>
                <c:pt idx="3553">
                  <c:v>-2210.84</c:v>
                </c:pt>
                <c:pt idx="3554">
                  <c:v>-2209.73</c:v>
                </c:pt>
                <c:pt idx="3555">
                  <c:v>-2208.61</c:v>
                </c:pt>
                <c:pt idx="3556">
                  <c:v>-2207.5</c:v>
                </c:pt>
                <c:pt idx="3557">
                  <c:v>-2206.37</c:v>
                </c:pt>
                <c:pt idx="3558">
                  <c:v>-2205.25</c:v>
                </c:pt>
                <c:pt idx="3559">
                  <c:v>-2204.13</c:v>
                </c:pt>
                <c:pt idx="3560">
                  <c:v>-2203</c:v>
                </c:pt>
                <c:pt idx="3561">
                  <c:v>-2201.87</c:v>
                </c:pt>
                <c:pt idx="3562">
                  <c:v>-2200.7399999999998</c:v>
                </c:pt>
                <c:pt idx="3563">
                  <c:v>-2199.61</c:v>
                </c:pt>
                <c:pt idx="3564">
                  <c:v>-2198.48</c:v>
                </c:pt>
                <c:pt idx="3565">
                  <c:v>-2197.34</c:v>
                </c:pt>
                <c:pt idx="3566">
                  <c:v>-2196.1999999999998</c:v>
                </c:pt>
                <c:pt idx="3567">
                  <c:v>-2195.06</c:v>
                </c:pt>
                <c:pt idx="3568">
                  <c:v>-2193.92</c:v>
                </c:pt>
                <c:pt idx="3569">
                  <c:v>-2192.7800000000002</c:v>
                </c:pt>
                <c:pt idx="3570">
                  <c:v>-2191.63</c:v>
                </c:pt>
                <c:pt idx="3571">
                  <c:v>-2190.48</c:v>
                </c:pt>
                <c:pt idx="3572">
                  <c:v>-2189.33</c:v>
                </c:pt>
                <c:pt idx="3573">
                  <c:v>-2188.1799999999998</c:v>
                </c:pt>
                <c:pt idx="3574">
                  <c:v>-2187.0300000000002</c:v>
                </c:pt>
                <c:pt idx="3575">
                  <c:v>-2185.87</c:v>
                </c:pt>
                <c:pt idx="3576">
                  <c:v>-2184.71</c:v>
                </c:pt>
                <c:pt idx="3577">
                  <c:v>-2183.56</c:v>
                </c:pt>
                <c:pt idx="3578">
                  <c:v>-2182.39</c:v>
                </c:pt>
                <c:pt idx="3579">
                  <c:v>-2181.23</c:v>
                </c:pt>
                <c:pt idx="3580">
                  <c:v>-2180.0700000000002</c:v>
                </c:pt>
                <c:pt idx="3581">
                  <c:v>-2178.9</c:v>
                </c:pt>
                <c:pt idx="3582">
                  <c:v>-2177.73</c:v>
                </c:pt>
                <c:pt idx="3583">
                  <c:v>-2176.56</c:v>
                </c:pt>
                <c:pt idx="3584">
                  <c:v>-2175.39</c:v>
                </c:pt>
                <c:pt idx="3585">
                  <c:v>-2174.21</c:v>
                </c:pt>
                <c:pt idx="3586">
                  <c:v>-2173.0300000000002</c:v>
                </c:pt>
                <c:pt idx="3587">
                  <c:v>-2171.86</c:v>
                </c:pt>
                <c:pt idx="3588">
                  <c:v>-2170.6799999999998</c:v>
                </c:pt>
                <c:pt idx="3589">
                  <c:v>-2169.4899999999998</c:v>
                </c:pt>
                <c:pt idx="3590">
                  <c:v>-2168.31</c:v>
                </c:pt>
                <c:pt idx="3591">
                  <c:v>-2167.12</c:v>
                </c:pt>
                <c:pt idx="3592">
                  <c:v>-2165.9299999999998</c:v>
                </c:pt>
                <c:pt idx="3593">
                  <c:v>-2164.75</c:v>
                </c:pt>
                <c:pt idx="3594">
                  <c:v>-2163.5500000000002</c:v>
                </c:pt>
                <c:pt idx="3595">
                  <c:v>-2162.36</c:v>
                </c:pt>
                <c:pt idx="3596">
                  <c:v>-2161.16</c:v>
                </c:pt>
                <c:pt idx="3597">
                  <c:v>-2159.9699999999998</c:v>
                </c:pt>
                <c:pt idx="3598">
                  <c:v>-2158.77</c:v>
                </c:pt>
                <c:pt idx="3599">
                  <c:v>-2157.5700000000002</c:v>
                </c:pt>
                <c:pt idx="3600">
                  <c:v>-2156.36</c:v>
                </c:pt>
                <c:pt idx="3601">
                  <c:v>-2155.16</c:v>
                </c:pt>
                <c:pt idx="3602">
                  <c:v>-2153.9499999999998</c:v>
                </c:pt>
                <c:pt idx="3603">
                  <c:v>-2152.75</c:v>
                </c:pt>
                <c:pt idx="3604">
                  <c:v>-2151.54</c:v>
                </c:pt>
                <c:pt idx="3605">
                  <c:v>-2150.3200000000002</c:v>
                </c:pt>
                <c:pt idx="3606">
                  <c:v>-2149.11</c:v>
                </c:pt>
                <c:pt idx="3607">
                  <c:v>-2147.89</c:v>
                </c:pt>
                <c:pt idx="3608">
                  <c:v>-2146.6799999999998</c:v>
                </c:pt>
                <c:pt idx="3609">
                  <c:v>-2145.46</c:v>
                </c:pt>
                <c:pt idx="3610">
                  <c:v>-2144.2399999999998</c:v>
                </c:pt>
                <c:pt idx="3611">
                  <c:v>-2143.0100000000002</c:v>
                </c:pt>
                <c:pt idx="3612">
                  <c:v>-2141.79</c:v>
                </c:pt>
                <c:pt idx="3613">
                  <c:v>-2140.56</c:v>
                </c:pt>
                <c:pt idx="3614">
                  <c:v>-2139.33</c:v>
                </c:pt>
                <c:pt idx="3615">
                  <c:v>-2138.1</c:v>
                </c:pt>
                <c:pt idx="3616">
                  <c:v>-2136.87</c:v>
                </c:pt>
                <c:pt idx="3617">
                  <c:v>-2135.64</c:v>
                </c:pt>
                <c:pt idx="3618">
                  <c:v>-2134.4</c:v>
                </c:pt>
                <c:pt idx="3619">
                  <c:v>-2133.17</c:v>
                </c:pt>
                <c:pt idx="3620">
                  <c:v>-2131.9299999999998</c:v>
                </c:pt>
                <c:pt idx="3621">
                  <c:v>-2130.69</c:v>
                </c:pt>
                <c:pt idx="3622">
                  <c:v>-2129.44</c:v>
                </c:pt>
                <c:pt idx="3623">
                  <c:v>-2128.1999999999998</c:v>
                </c:pt>
                <c:pt idx="3624">
                  <c:v>-2126.9499999999998</c:v>
                </c:pt>
                <c:pt idx="3625">
                  <c:v>-2125.71</c:v>
                </c:pt>
                <c:pt idx="3626">
                  <c:v>-2124.46</c:v>
                </c:pt>
                <c:pt idx="3627">
                  <c:v>-2123.1999999999998</c:v>
                </c:pt>
                <c:pt idx="3628">
                  <c:v>-2121.9499999999998</c:v>
                </c:pt>
                <c:pt idx="3629">
                  <c:v>-2120.6999999999998</c:v>
                </c:pt>
                <c:pt idx="3630">
                  <c:v>-2119.44</c:v>
                </c:pt>
                <c:pt idx="3631">
                  <c:v>-2118.1799999999998</c:v>
                </c:pt>
                <c:pt idx="3632">
                  <c:v>-2116.92</c:v>
                </c:pt>
                <c:pt idx="3633">
                  <c:v>-2115.66</c:v>
                </c:pt>
                <c:pt idx="3634">
                  <c:v>-2114.4</c:v>
                </c:pt>
                <c:pt idx="3635">
                  <c:v>-2113.13</c:v>
                </c:pt>
                <c:pt idx="3636">
                  <c:v>-2111.86</c:v>
                </c:pt>
                <c:pt idx="3637">
                  <c:v>-2110.59</c:v>
                </c:pt>
                <c:pt idx="3638">
                  <c:v>-2109.3200000000002</c:v>
                </c:pt>
                <c:pt idx="3639">
                  <c:v>-2108.0500000000002</c:v>
                </c:pt>
                <c:pt idx="3640">
                  <c:v>-2106.7800000000002</c:v>
                </c:pt>
                <c:pt idx="3641">
                  <c:v>-2105.5</c:v>
                </c:pt>
                <c:pt idx="3642">
                  <c:v>-2104.23</c:v>
                </c:pt>
                <c:pt idx="3643">
                  <c:v>-2102.9499999999998</c:v>
                </c:pt>
                <c:pt idx="3644">
                  <c:v>-2101.67</c:v>
                </c:pt>
                <c:pt idx="3645">
                  <c:v>-2100.38</c:v>
                </c:pt>
                <c:pt idx="3646">
                  <c:v>-2099.1</c:v>
                </c:pt>
                <c:pt idx="3647">
                  <c:v>-2097.81</c:v>
                </c:pt>
                <c:pt idx="3648">
                  <c:v>-2096.5300000000002</c:v>
                </c:pt>
                <c:pt idx="3649">
                  <c:v>-2095.2399999999998</c:v>
                </c:pt>
                <c:pt idx="3650">
                  <c:v>-2093.9499999999998</c:v>
                </c:pt>
                <c:pt idx="3651">
                  <c:v>-2092.65</c:v>
                </c:pt>
                <c:pt idx="3652">
                  <c:v>-2091.36</c:v>
                </c:pt>
                <c:pt idx="3653">
                  <c:v>-2090.06</c:v>
                </c:pt>
                <c:pt idx="3654">
                  <c:v>-2088.77</c:v>
                </c:pt>
                <c:pt idx="3655">
                  <c:v>-2087.4699999999998</c:v>
                </c:pt>
                <c:pt idx="3656">
                  <c:v>-2086.17</c:v>
                </c:pt>
                <c:pt idx="3657">
                  <c:v>-2084.86</c:v>
                </c:pt>
                <c:pt idx="3658">
                  <c:v>-2083.56</c:v>
                </c:pt>
                <c:pt idx="3659">
                  <c:v>-2082.25</c:v>
                </c:pt>
                <c:pt idx="3660">
                  <c:v>-2080.9499999999998</c:v>
                </c:pt>
                <c:pt idx="3661">
                  <c:v>-2079.64</c:v>
                </c:pt>
                <c:pt idx="3662">
                  <c:v>-2078.33</c:v>
                </c:pt>
                <c:pt idx="3663">
                  <c:v>-2077.0100000000002</c:v>
                </c:pt>
                <c:pt idx="3664">
                  <c:v>-2075.6999999999998</c:v>
                </c:pt>
                <c:pt idx="3665">
                  <c:v>-2074.38</c:v>
                </c:pt>
                <c:pt idx="3666">
                  <c:v>-2073.0700000000002</c:v>
                </c:pt>
                <c:pt idx="3667">
                  <c:v>-2071.75</c:v>
                </c:pt>
                <c:pt idx="3668">
                  <c:v>-2070.4299999999998</c:v>
                </c:pt>
                <c:pt idx="3669">
                  <c:v>-2069.1</c:v>
                </c:pt>
                <c:pt idx="3670">
                  <c:v>-2067.7800000000002</c:v>
                </c:pt>
                <c:pt idx="3671">
                  <c:v>-2066.4499999999998</c:v>
                </c:pt>
                <c:pt idx="3672">
                  <c:v>-2065.13</c:v>
                </c:pt>
                <c:pt idx="3673">
                  <c:v>-2063.8000000000002</c:v>
                </c:pt>
                <c:pt idx="3674">
                  <c:v>-2062.4699999999998</c:v>
                </c:pt>
                <c:pt idx="3675">
                  <c:v>-2061.14</c:v>
                </c:pt>
                <c:pt idx="3676">
                  <c:v>-2059.8000000000002</c:v>
                </c:pt>
                <c:pt idx="3677">
                  <c:v>-2058.4699999999998</c:v>
                </c:pt>
                <c:pt idx="3678">
                  <c:v>-2057.13</c:v>
                </c:pt>
                <c:pt idx="3679">
                  <c:v>-2055.79</c:v>
                </c:pt>
                <c:pt idx="3680">
                  <c:v>-2054.4499999999998</c:v>
                </c:pt>
                <c:pt idx="3681">
                  <c:v>-2053.11</c:v>
                </c:pt>
                <c:pt idx="3682">
                  <c:v>-2051.77</c:v>
                </c:pt>
                <c:pt idx="3683">
                  <c:v>-2050.42</c:v>
                </c:pt>
                <c:pt idx="3684">
                  <c:v>-2049.08</c:v>
                </c:pt>
                <c:pt idx="3685">
                  <c:v>-2047.73</c:v>
                </c:pt>
                <c:pt idx="3686">
                  <c:v>-2046.38</c:v>
                </c:pt>
                <c:pt idx="3687">
                  <c:v>-2045.03</c:v>
                </c:pt>
                <c:pt idx="3688">
                  <c:v>-2043.67</c:v>
                </c:pt>
                <c:pt idx="3689">
                  <c:v>-2042.32</c:v>
                </c:pt>
                <c:pt idx="3690">
                  <c:v>-2040.96</c:v>
                </c:pt>
                <c:pt idx="3691">
                  <c:v>-2039.61</c:v>
                </c:pt>
                <c:pt idx="3692">
                  <c:v>-2038.25</c:v>
                </c:pt>
                <c:pt idx="3693">
                  <c:v>-2036.89</c:v>
                </c:pt>
                <c:pt idx="3694">
                  <c:v>-2035.53</c:v>
                </c:pt>
                <c:pt idx="3695">
                  <c:v>-2034.16</c:v>
                </c:pt>
                <c:pt idx="3696">
                  <c:v>-2032.8</c:v>
                </c:pt>
                <c:pt idx="3697">
                  <c:v>-2031.43</c:v>
                </c:pt>
                <c:pt idx="3698">
                  <c:v>-2030.06</c:v>
                </c:pt>
                <c:pt idx="3699">
                  <c:v>-2028.69</c:v>
                </c:pt>
                <c:pt idx="3700">
                  <c:v>-2027.32</c:v>
                </c:pt>
                <c:pt idx="3701">
                  <c:v>-2025.95</c:v>
                </c:pt>
                <c:pt idx="3702">
                  <c:v>-2024.57</c:v>
                </c:pt>
                <c:pt idx="3703">
                  <c:v>-2023.2</c:v>
                </c:pt>
                <c:pt idx="3704">
                  <c:v>-2021.82</c:v>
                </c:pt>
                <c:pt idx="3705">
                  <c:v>-2020.44</c:v>
                </c:pt>
                <c:pt idx="3706">
                  <c:v>-2019.06</c:v>
                </c:pt>
                <c:pt idx="3707">
                  <c:v>-2017.68</c:v>
                </c:pt>
                <c:pt idx="3708">
                  <c:v>-2016.3</c:v>
                </c:pt>
                <c:pt idx="3709">
                  <c:v>-2014.91</c:v>
                </c:pt>
                <c:pt idx="3710">
                  <c:v>-2013.52</c:v>
                </c:pt>
                <c:pt idx="3711">
                  <c:v>-2012.14</c:v>
                </c:pt>
                <c:pt idx="3712">
                  <c:v>-2010.75</c:v>
                </c:pt>
                <c:pt idx="3713">
                  <c:v>-2009.35</c:v>
                </c:pt>
                <c:pt idx="3714">
                  <c:v>-2007.96</c:v>
                </c:pt>
                <c:pt idx="3715">
                  <c:v>-2006.57</c:v>
                </c:pt>
                <c:pt idx="3716">
                  <c:v>-2005.17</c:v>
                </c:pt>
                <c:pt idx="3717">
                  <c:v>-2003.78</c:v>
                </c:pt>
                <c:pt idx="3718">
                  <c:v>-2002.38</c:v>
                </c:pt>
                <c:pt idx="3719">
                  <c:v>-2000.98</c:v>
                </c:pt>
                <c:pt idx="3720">
                  <c:v>-1999.58</c:v>
                </c:pt>
                <c:pt idx="3721">
                  <c:v>-1998.17</c:v>
                </c:pt>
                <c:pt idx="3722">
                  <c:v>-1996.77</c:v>
                </c:pt>
                <c:pt idx="3723">
                  <c:v>-1995.36</c:v>
                </c:pt>
                <c:pt idx="3724">
                  <c:v>-1993.95</c:v>
                </c:pt>
                <c:pt idx="3725">
                  <c:v>-1992.55</c:v>
                </c:pt>
                <c:pt idx="3726">
                  <c:v>-1991.13</c:v>
                </c:pt>
                <c:pt idx="3727">
                  <c:v>-1989.72</c:v>
                </c:pt>
                <c:pt idx="3728">
                  <c:v>-1988.31</c:v>
                </c:pt>
                <c:pt idx="3729">
                  <c:v>-1986.89</c:v>
                </c:pt>
                <c:pt idx="3730">
                  <c:v>-1985.48</c:v>
                </c:pt>
                <c:pt idx="3731">
                  <c:v>-1984.06</c:v>
                </c:pt>
                <c:pt idx="3732">
                  <c:v>-1982.64</c:v>
                </c:pt>
                <c:pt idx="3733">
                  <c:v>-1981.22</c:v>
                </c:pt>
                <c:pt idx="3734">
                  <c:v>-1979.8</c:v>
                </c:pt>
                <c:pt idx="3735">
                  <c:v>-1978.38</c:v>
                </c:pt>
                <c:pt idx="3736">
                  <c:v>-1976.95</c:v>
                </c:pt>
                <c:pt idx="3737">
                  <c:v>-1975.52</c:v>
                </c:pt>
                <c:pt idx="3738">
                  <c:v>-1974.1</c:v>
                </c:pt>
                <c:pt idx="3739">
                  <c:v>-1972.67</c:v>
                </c:pt>
                <c:pt idx="3740">
                  <c:v>-1971.24</c:v>
                </c:pt>
                <c:pt idx="3741">
                  <c:v>-1969.8</c:v>
                </c:pt>
                <c:pt idx="3742">
                  <c:v>-1968.37</c:v>
                </c:pt>
                <c:pt idx="3743">
                  <c:v>-1966.94</c:v>
                </c:pt>
                <c:pt idx="3744">
                  <c:v>-1965.5</c:v>
                </c:pt>
                <c:pt idx="3745">
                  <c:v>-1964.06</c:v>
                </c:pt>
                <c:pt idx="3746">
                  <c:v>-1962.62</c:v>
                </c:pt>
                <c:pt idx="3747">
                  <c:v>-1961.18</c:v>
                </c:pt>
                <c:pt idx="3748">
                  <c:v>-1959.74</c:v>
                </c:pt>
                <c:pt idx="3749">
                  <c:v>-1958.3</c:v>
                </c:pt>
                <c:pt idx="3750">
                  <c:v>-1956.85</c:v>
                </c:pt>
                <c:pt idx="3751">
                  <c:v>-1955.4</c:v>
                </c:pt>
                <c:pt idx="3752">
                  <c:v>-1953.96</c:v>
                </c:pt>
                <c:pt idx="3753">
                  <c:v>-1952.51</c:v>
                </c:pt>
                <c:pt idx="3754">
                  <c:v>-1951.06</c:v>
                </c:pt>
                <c:pt idx="3755">
                  <c:v>-1949.61</c:v>
                </c:pt>
                <c:pt idx="3756">
                  <c:v>-1948.15</c:v>
                </c:pt>
                <c:pt idx="3757">
                  <c:v>-1946.7</c:v>
                </c:pt>
                <c:pt idx="3758">
                  <c:v>-1945.24</c:v>
                </c:pt>
                <c:pt idx="3759">
                  <c:v>-1943.78</c:v>
                </c:pt>
                <c:pt idx="3760">
                  <c:v>-1942.33</c:v>
                </c:pt>
                <c:pt idx="3761">
                  <c:v>-1940.87</c:v>
                </c:pt>
                <c:pt idx="3762">
                  <c:v>-1939.4</c:v>
                </c:pt>
                <c:pt idx="3763">
                  <c:v>-1937.94</c:v>
                </c:pt>
                <c:pt idx="3764">
                  <c:v>-1936.48</c:v>
                </c:pt>
                <c:pt idx="3765">
                  <c:v>-1935.01</c:v>
                </c:pt>
                <c:pt idx="3766">
                  <c:v>-1933.54</c:v>
                </c:pt>
                <c:pt idx="3767">
                  <c:v>-1932.08</c:v>
                </c:pt>
                <c:pt idx="3768">
                  <c:v>-1930.61</c:v>
                </c:pt>
                <c:pt idx="3769">
                  <c:v>-1929.13</c:v>
                </c:pt>
                <c:pt idx="3770">
                  <c:v>-1927.66</c:v>
                </c:pt>
                <c:pt idx="3771">
                  <c:v>-1926.19</c:v>
                </c:pt>
                <c:pt idx="3772">
                  <c:v>-1924.71</c:v>
                </c:pt>
                <c:pt idx="3773">
                  <c:v>-1923.24</c:v>
                </c:pt>
                <c:pt idx="3774">
                  <c:v>-1921.76</c:v>
                </c:pt>
                <c:pt idx="3775">
                  <c:v>-1920.28</c:v>
                </c:pt>
                <c:pt idx="3776">
                  <c:v>-1918.8</c:v>
                </c:pt>
                <c:pt idx="3777">
                  <c:v>-1917.32</c:v>
                </c:pt>
                <c:pt idx="3778">
                  <c:v>-1915.83</c:v>
                </c:pt>
                <c:pt idx="3779">
                  <c:v>-1914.35</c:v>
                </c:pt>
                <c:pt idx="3780">
                  <c:v>-1912.86</c:v>
                </c:pt>
                <c:pt idx="3781">
                  <c:v>-1911.37</c:v>
                </c:pt>
                <c:pt idx="3782">
                  <c:v>-1909.89</c:v>
                </c:pt>
                <c:pt idx="3783">
                  <c:v>-1908.4</c:v>
                </c:pt>
                <c:pt idx="3784">
                  <c:v>-1906.9</c:v>
                </c:pt>
                <c:pt idx="3785">
                  <c:v>-1905.41</c:v>
                </c:pt>
                <c:pt idx="3786">
                  <c:v>-1903.92</c:v>
                </c:pt>
                <c:pt idx="3787">
                  <c:v>-1902.42</c:v>
                </c:pt>
                <c:pt idx="3788">
                  <c:v>-1900.93</c:v>
                </c:pt>
                <c:pt idx="3789">
                  <c:v>-1899.43</c:v>
                </c:pt>
                <c:pt idx="3790">
                  <c:v>-1897.93</c:v>
                </c:pt>
                <c:pt idx="3791">
                  <c:v>-1896.43</c:v>
                </c:pt>
                <c:pt idx="3792">
                  <c:v>-1894.93</c:v>
                </c:pt>
                <c:pt idx="3793">
                  <c:v>-1893.42</c:v>
                </c:pt>
                <c:pt idx="3794">
                  <c:v>-1891.92</c:v>
                </c:pt>
                <c:pt idx="3795">
                  <c:v>-1890.41</c:v>
                </c:pt>
                <c:pt idx="3796">
                  <c:v>-1888.91</c:v>
                </c:pt>
                <c:pt idx="3797">
                  <c:v>-1887.4</c:v>
                </c:pt>
                <c:pt idx="3798">
                  <c:v>-1885.89</c:v>
                </c:pt>
                <c:pt idx="3799">
                  <c:v>-1884.38</c:v>
                </c:pt>
                <c:pt idx="3800">
                  <c:v>-1882.87</c:v>
                </c:pt>
                <c:pt idx="3801">
                  <c:v>-1881.35</c:v>
                </c:pt>
                <c:pt idx="3802">
                  <c:v>-1879.84</c:v>
                </c:pt>
                <c:pt idx="3803">
                  <c:v>-1878.32</c:v>
                </c:pt>
                <c:pt idx="3804">
                  <c:v>-1876.8</c:v>
                </c:pt>
                <c:pt idx="3805">
                  <c:v>-1875.29</c:v>
                </c:pt>
                <c:pt idx="3806">
                  <c:v>-1873.77</c:v>
                </c:pt>
                <c:pt idx="3807">
                  <c:v>-1872.24</c:v>
                </c:pt>
                <c:pt idx="3808">
                  <c:v>-1870.72</c:v>
                </c:pt>
                <c:pt idx="3809">
                  <c:v>-1869.2</c:v>
                </c:pt>
                <c:pt idx="3810">
                  <c:v>-1867.67</c:v>
                </c:pt>
                <c:pt idx="3811">
                  <c:v>-1866.15</c:v>
                </c:pt>
                <c:pt idx="3812">
                  <c:v>-1864.62</c:v>
                </c:pt>
                <c:pt idx="3813">
                  <c:v>-1863.09</c:v>
                </c:pt>
                <c:pt idx="3814">
                  <c:v>-1861.56</c:v>
                </c:pt>
                <c:pt idx="3815">
                  <c:v>-1860.03</c:v>
                </c:pt>
                <c:pt idx="3816">
                  <c:v>-1858.5</c:v>
                </c:pt>
                <c:pt idx="3817">
                  <c:v>-1856.96</c:v>
                </c:pt>
                <c:pt idx="3818">
                  <c:v>-1855.43</c:v>
                </c:pt>
                <c:pt idx="3819">
                  <c:v>-1853.89</c:v>
                </c:pt>
                <c:pt idx="3820">
                  <c:v>-1852.35</c:v>
                </c:pt>
                <c:pt idx="3821">
                  <c:v>-1850.82</c:v>
                </c:pt>
                <c:pt idx="3822">
                  <c:v>-1849.28</c:v>
                </c:pt>
                <c:pt idx="3823">
                  <c:v>-1847.73</c:v>
                </c:pt>
                <c:pt idx="3824">
                  <c:v>-1846.19</c:v>
                </c:pt>
                <c:pt idx="3825">
                  <c:v>-1844.65</c:v>
                </c:pt>
                <c:pt idx="3826">
                  <c:v>-1843.1</c:v>
                </c:pt>
                <c:pt idx="3827">
                  <c:v>-1841.56</c:v>
                </c:pt>
                <c:pt idx="3828">
                  <c:v>-1840.01</c:v>
                </c:pt>
                <c:pt idx="3829">
                  <c:v>-1838.46</c:v>
                </c:pt>
                <c:pt idx="3830">
                  <c:v>-1836.91</c:v>
                </c:pt>
                <c:pt idx="3831">
                  <c:v>-1835.36</c:v>
                </c:pt>
                <c:pt idx="3832">
                  <c:v>-1833.81</c:v>
                </c:pt>
                <c:pt idx="3833">
                  <c:v>-1832.25</c:v>
                </c:pt>
                <c:pt idx="3834">
                  <c:v>-1830.7</c:v>
                </c:pt>
                <c:pt idx="3835">
                  <c:v>-1829.14</c:v>
                </c:pt>
                <c:pt idx="3836">
                  <c:v>-1827.59</c:v>
                </c:pt>
                <c:pt idx="3837">
                  <c:v>-1826.03</c:v>
                </c:pt>
                <c:pt idx="3838">
                  <c:v>-1824.47</c:v>
                </c:pt>
                <c:pt idx="3839">
                  <c:v>-1822.91</c:v>
                </c:pt>
                <c:pt idx="3840">
                  <c:v>-1821.35</c:v>
                </c:pt>
                <c:pt idx="3841">
                  <c:v>-1819.78</c:v>
                </c:pt>
                <c:pt idx="3842">
                  <c:v>-1818.22</c:v>
                </c:pt>
                <c:pt idx="3843">
                  <c:v>-1816.65</c:v>
                </c:pt>
                <c:pt idx="3844">
                  <c:v>-1815.09</c:v>
                </c:pt>
                <c:pt idx="3845">
                  <c:v>-1813.52</c:v>
                </c:pt>
                <c:pt idx="3846">
                  <c:v>-1811.95</c:v>
                </c:pt>
                <c:pt idx="3847">
                  <c:v>-1810.38</c:v>
                </c:pt>
                <c:pt idx="3848">
                  <c:v>-1808.81</c:v>
                </c:pt>
                <c:pt idx="3849">
                  <c:v>-1807.23</c:v>
                </c:pt>
                <c:pt idx="3850">
                  <c:v>-1805.66</c:v>
                </c:pt>
                <c:pt idx="3851">
                  <c:v>-1804.09</c:v>
                </c:pt>
                <c:pt idx="3852">
                  <c:v>-1802.51</c:v>
                </c:pt>
                <c:pt idx="3853">
                  <c:v>-1800.93</c:v>
                </c:pt>
                <c:pt idx="3854">
                  <c:v>-1799.35</c:v>
                </c:pt>
                <c:pt idx="3855">
                  <c:v>-1797.77</c:v>
                </c:pt>
                <c:pt idx="3856">
                  <c:v>-1796.19</c:v>
                </c:pt>
                <c:pt idx="3857">
                  <c:v>-1794.61</c:v>
                </c:pt>
                <c:pt idx="3858">
                  <c:v>-1793.03</c:v>
                </c:pt>
                <c:pt idx="3859">
                  <c:v>-1791.44</c:v>
                </c:pt>
                <c:pt idx="3860">
                  <c:v>-1789.86</c:v>
                </c:pt>
                <c:pt idx="3861">
                  <c:v>-1788.27</c:v>
                </c:pt>
                <c:pt idx="3862">
                  <c:v>-1786.68</c:v>
                </c:pt>
                <c:pt idx="3863">
                  <c:v>-1785.09</c:v>
                </c:pt>
                <c:pt idx="3864">
                  <c:v>-1783.5</c:v>
                </c:pt>
                <c:pt idx="3865">
                  <c:v>-1781.91</c:v>
                </c:pt>
                <c:pt idx="3866">
                  <c:v>-1780.32</c:v>
                </c:pt>
                <c:pt idx="3867">
                  <c:v>-1778.73</c:v>
                </c:pt>
                <c:pt idx="3868">
                  <c:v>-1777.13</c:v>
                </c:pt>
                <c:pt idx="3869">
                  <c:v>-1775.54</c:v>
                </c:pt>
                <c:pt idx="3870">
                  <c:v>-1773.94</c:v>
                </c:pt>
                <c:pt idx="3871">
                  <c:v>-1772.34</c:v>
                </c:pt>
                <c:pt idx="3872">
                  <c:v>-1770.74</c:v>
                </c:pt>
                <c:pt idx="3873">
                  <c:v>-1769.14</c:v>
                </c:pt>
                <c:pt idx="3874">
                  <c:v>-1767.54</c:v>
                </c:pt>
                <c:pt idx="3875">
                  <c:v>-1765.94</c:v>
                </c:pt>
                <c:pt idx="3876">
                  <c:v>-1764.33</c:v>
                </c:pt>
                <c:pt idx="3877">
                  <c:v>-1762.73</c:v>
                </c:pt>
                <c:pt idx="3878">
                  <c:v>-1761.12</c:v>
                </c:pt>
                <c:pt idx="3879">
                  <c:v>-1759.52</c:v>
                </c:pt>
                <c:pt idx="3880">
                  <c:v>-1757.91</c:v>
                </c:pt>
                <c:pt idx="3881">
                  <c:v>-1756.3</c:v>
                </c:pt>
                <c:pt idx="3882">
                  <c:v>-1754.69</c:v>
                </c:pt>
                <c:pt idx="3883">
                  <c:v>-1753.08</c:v>
                </c:pt>
                <c:pt idx="3884">
                  <c:v>-1751.46</c:v>
                </c:pt>
                <c:pt idx="3885">
                  <c:v>-1749.85</c:v>
                </c:pt>
                <c:pt idx="3886">
                  <c:v>-1748.23</c:v>
                </c:pt>
                <c:pt idx="3887">
                  <c:v>-1746.62</c:v>
                </c:pt>
                <c:pt idx="3888">
                  <c:v>-1745</c:v>
                </c:pt>
                <c:pt idx="3889">
                  <c:v>-1743.38</c:v>
                </c:pt>
                <c:pt idx="3890">
                  <c:v>-1741.76</c:v>
                </c:pt>
                <c:pt idx="3891">
                  <c:v>-1740.14</c:v>
                </c:pt>
                <c:pt idx="3892">
                  <c:v>-1738.52</c:v>
                </c:pt>
                <c:pt idx="3893">
                  <c:v>-1736.9</c:v>
                </c:pt>
                <c:pt idx="3894">
                  <c:v>-1735.28</c:v>
                </c:pt>
                <c:pt idx="3895">
                  <c:v>-1733.65</c:v>
                </c:pt>
                <c:pt idx="3896">
                  <c:v>-1732.02</c:v>
                </c:pt>
                <c:pt idx="3897">
                  <c:v>-1730.4</c:v>
                </c:pt>
                <c:pt idx="3898">
                  <c:v>-1728.77</c:v>
                </c:pt>
                <c:pt idx="3899">
                  <c:v>-1727.14</c:v>
                </c:pt>
                <c:pt idx="3900">
                  <c:v>-1725.51</c:v>
                </c:pt>
                <c:pt idx="3901">
                  <c:v>-1723.88</c:v>
                </c:pt>
                <c:pt idx="3902">
                  <c:v>-1722.25</c:v>
                </c:pt>
                <c:pt idx="3903">
                  <c:v>-1720.61</c:v>
                </c:pt>
                <c:pt idx="3904">
                  <c:v>-1718.98</c:v>
                </c:pt>
                <c:pt idx="3905">
                  <c:v>-1717.34</c:v>
                </c:pt>
                <c:pt idx="3906">
                  <c:v>-1715.71</c:v>
                </c:pt>
                <c:pt idx="3907">
                  <c:v>-1714.07</c:v>
                </c:pt>
                <c:pt idx="3908">
                  <c:v>-1712.43</c:v>
                </c:pt>
                <c:pt idx="3909">
                  <c:v>-1710.79</c:v>
                </c:pt>
                <c:pt idx="3910">
                  <c:v>-1709.15</c:v>
                </c:pt>
                <c:pt idx="3911">
                  <c:v>-1707.51</c:v>
                </c:pt>
                <c:pt idx="3912">
                  <c:v>-1705.86</c:v>
                </c:pt>
                <c:pt idx="3913">
                  <c:v>-1704.22</c:v>
                </c:pt>
                <c:pt idx="3914">
                  <c:v>-1702.57</c:v>
                </c:pt>
                <c:pt idx="3915">
                  <c:v>-1700.93</c:v>
                </c:pt>
                <c:pt idx="3916">
                  <c:v>-1699.28</c:v>
                </c:pt>
                <c:pt idx="3917">
                  <c:v>-1697.63</c:v>
                </c:pt>
                <c:pt idx="3918">
                  <c:v>-1695.98</c:v>
                </c:pt>
                <c:pt idx="3919">
                  <c:v>-1694.33</c:v>
                </c:pt>
                <c:pt idx="3920">
                  <c:v>-1692.68</c:v>
                </c:pt>
                <c:pt idx="3921">
                  <c:v>-1691.03</c:v>
                </c:pt>
                <c:pt idx="3922">
                  <c:v>-1689.38</c:v>
                </c:pt>
                <c:pt idx="3923">
                  <c:v>-1687.72</c:v>
                </c:pt>
                <c:pt idx="3924">
                  <c:v>-1686.07</c:v>
                </c:pt>
                <c:pt idx="3925">
                  <c:v>-1684.41</c:v>
                </c:pt>
                <c:pt idx="3926">
                  <c:v>-1682.75</c:v>
                </c:pt>
                <c:pt idx="3927">
                  <c:v>-1681.09</c:v>
                </c:pt>
                <c:pt idx="3928">
                  <c:v>-1679.43</c:v>
                </c:pt>
                <c:pt idx="3929">
                  <c:v>-1677.77</c:v>
                </c:pt>
                <c:pt idx="3930">
                  <c:v>-1676.11</c:v>
                </c:pt>
                <c:pt idx="3931">
                  <c:v>-1674.45</c:v>
                </c:pt>
                <c:pt idx="3932">
                  <c:v>-1672.78</c:v>
                </c:pt>
                <c:pt idx="3933">
                  <c:v>-1671.12</c:v>
                </c:pt>
                <c:pt idx="3934">
                  <c:v>-1669.45</c:v>
                </c:pt>
                <c:pt idx="3935">
                  <c:v>-1667.79</c:v>
                </c:pt>
                <c:pt idx="3936">
                  <c:v>-1666.12</c:v>
                </c:pt>
                <c:pt idx="3937">
                  <c:v>-1664.45</c:v>
                </c:pt>
                <c:pt idx="3938">
                  <c:v>-1662.78</c:v>
                </c:pt>
                <c:pt idx="3939">
                  <c:v>-1661.11</c:v>
                </c:pt>
                <c:pt idx="3940">
                  <c:v>-1659.44</c:v>
                </c:pt>
                <c:pt idx="3941">
                  <c:v>-1657.76</c:v>
                </c:pt>
                <c:pt idx="3942">
                  <c:v>-1656.09</c:v>
                </c:pt>
                <c:pt idx="3943">
                  <c:v>-1654.42</c:v>
                </c:pt>
                <c:pt idx="3944">
                  <c:v>-1652.74</c:v>
                </c:pt>
                <c:pt idx="3945">
                  <c:v>-1651.06</c:v>
                </c:pt>
                <c:pt idx="3946">
                  <c:v>-1649.39</c:v>
                </c:pt>
                <c:pt idx="3947">
                  <c:v>-1647.71</c:v>
                </c:pt>
                <c:pt idx="3948">
                  <c:v>-1646.03</c:v>
                </c:pt>
                <c:pt idx="3949">
                  <c:v>-1644.35</c:v>
                </c:pt>
                <c:pt idx="3950">
                  <c:v>-1642.66</c:v>
                </c:pt>
                <c:pt idx="3951">
                  <c:v>-1640.98</c:v>
                </c:pt>
                <c:pt idx="3952">
                  <c:v>-1639.3</c:v>
                </c:pt>
                <c:pt idx="3953">
                  <c:v>-1637.61</c:v>
                </c:pt>
                <c:pt idx="3954">
                  <c:v>-1635.93</c:v>
                </c:pt>
                <c:pt idx="3955">
                  <c:v>-1634.24</c:v>
                </c:pt>
                <c:pt idx="3956">
                  <c:v>-1632.55</c:v>
                </c:pt>
                <c:pt idx="3957">
                  <c:v>-1630.86</c:v>
                </c:pt>
                <c:pt idx="3958">
                  <c:v>-1629.17</c:v>
                </c:pt>
                <c:pt idx="3959">
                  <c:v>-1627.48</c:v>
                </c:pt>
                <c:pt idx="3960">
                  <c:v>-1625.79</c:v>
                </c:pt>
                <c:pt idx="3961">
                  <c:v>-1624.1</c:v>
                </c:pt>
                <c:pt idx="3962">
                  <c:v>-1622.41</c:v>
                </c:pt>
                <c:pt idx="3963">
                  <c:v>-1620.71</c:v>
                </c:pt>
                <c:pt idx="3964">
                  <c:v>-1619.02</c:v>
                </c:pt>
                <c:pt idx="3965">
                  <c:v>-1617.32</c:v>
                </c:pt>
                <c:pt idx="3966">
                  <c:v>-1615.62</c:v>
                </c:pt>
                <c:pt idx="3967">
                  <c:v>-1613.92</c:v>
                </c:pt>
                <c:pt idx="3968">
                  <c:v>-1612.22</c:v>
                </c:pt>
                <c:pt idx="3969">
                  <c:v>-1610.52</c:v>
                </c:pt>
                <c:pt idx="3970">
                  <c:v>-1608.82</c:v>
                </c:pt>
                <c:pt idx="3971">
                  <c:v>-1607.12</c:v>
                </c:pt>
                <c:pt idx="3972">
                  <c:v>-1605.42</c:v>
                </c:pt>
                <c:pt idx="3973">
                  <c:v>-1603.71</c:v>
                </c:pt>
                <c:pt idx="3974">
                  <c:v>-1602.01</c:v>
                </c:pt>
                <c:pt idx="3975">
                  <c:v>-1600.3</c:v>
                </c:pt>
                <c:pt idx="3976">
                  <c:v>-1598.6</c:v>
                </c:pt>
                <c:pt idx="3977">
                  <c:v>-1596.89</c:v>
                </c:pt>
                <c:pt idx="3978">
                  <c:v>-1595.18</c:v>
                </c:pt>
                <c:pt idx="3979">
                  <c:v>-1593.47</c:v>
                </c:pt>
                <c:pt idx="3980">
                  <c:v>-1591.76</c:v>
                </c:pt>
                <c:pt idx="3981">
                  <c:v>-1590.05</c:v>
                </c:pt>
                <c:pt idx="3982">
                  <c:v>-1588.33</c:v>
                </c:pt>
                <c:pt idx="3983">
                  <c:v>-1586.62</c:v>
                </c:pt>
                <c:pt idx="3984">
                  <c:v>-1584.91</c:v>
                </c:pt>
                <c:pt idx="3985">
                  <c:v>-1583.19</c:v>
                </c:pt>
                <c:pt idx="3986">
                  <c:v>-1581.47</c:v>
                </c:pt>
                <c:pt idx="3987">
                  <c:v>-1579.76</c:v>
                </c:pt>
                <c:pt idx="3988">
                  <c:v>-1578.04</c:v>
                </c:pt>
                <c:pt idx="3989">
                  <c:v>-1576.32</c:v>
                </c:pt>
                <c:pt idx="3990">
                  <c:v>-1574.6</c:v>
                </c:pt>
                <c:pt idx="3991">
                  <c:v>-1572.88</c:v>
                </c:pt>
                <c:pt idx="3992">
                  <c:v>-1571.16</c:v>
                </c:pt>
                <c:pt idx="3993">
                  <c:v>-1569.44</c:v>
                </c:pt>
                <c:pt idx="3994">
                  <c:v>-1567.71</c:v>
                </c:pt>
                <c:pt idx="3995">
                  <c:v>-1565.99</c:v>
                </c:pt>
                <c:pt idx="3996">
                  <c:v>-1564.26</c:v>
                </c:pt>
                <c:pt idx="3997">
                  <c:v>-1562.54</c:v>
                </c:pt>
                <c:pt idx="3998">
                  <c:v>-1560.81</c:v>
                </c:pt>
                <c:pt idx="3999">
                  <c:v>-1559.08</c:v>
                </c:pt>
                <c:pt idx="4000">
                  <c:v>-1557.35</c:v>
                </c:pt>
                <c:pt idx="4001">
                  <c:v>-1555.62</c:v>
                </c:pt>
                <c:pt idx="4002">
                  <c:v>-1553.89</c:v>
                </c:pt>
                <c:pt idx="4003">
                  <c:v>-1552.16</c:v>
                </c:pt>
                <c:pt idx="4004">
                  <c:v>-1550.43</c:v>
                </c:pt>
                <c:pt idx="4005">
                  <c:v>-1548.69</c:v>
                </c:pt>
                <c:pt idx="4006">
                  <c:v>-1546.96</c:v>
                </c:pt>
                <c:pt idx="4007">
                  <c:v>-1545.22</c:v>
                </c:pt>
                <c:pt idx="4008">
                  <c:v>-1543.49</c:v>
                </c:pt>
                <c:pt idx="4009">
                  <c:v>-1541.75</c:v>
                </c:pt>
                <c:pt idx="4010">
                  <c:v>-1540.01</c:v>
                </c:pt>
                <c:pt idx="4011">
                  <c:v>-1538.27</c:v>
                </c:pt>
                <c:pt idx="4012">
                  <c:v>-1536.53</c:v>
                </c:pt>
                <c:pt idx="4013">
                  <c:v>-1534.79</c:v>
                </c:pt>
                <c:pt idx="4014">
                  <c:v>-1533.05</c:v>
                </c:pt>
                <c:pt idx="4015">
                  <c:v>-1531.31</c:v>
                </c:pt>
                <c:pt idx="4016">
                  <c:v>-1529.57</c:v>
                </c:pt>
                <c:pt idx="4017">
                  <c:v>-1527.82</c:v>
                </c:pt>
                <c:pt idx="4018">
                  <c:v>-1526.08</c:v>
                </c:pt>
                <c:pt idx="4019">
                  <c:v>-1524.33</c:v>
                </c:pt>
                <c:pt idx="4020">
                  <c:v>-1522.58</c:v>
                </c:pt>
                <c:pt idx="4021">
                  <c:v>-1520.84</c:v>
                </c:pt>
                <c:pt idx="4022">
                  <c:v>-1519.09</c:v>
                </c:pt>
                <c:pt idx="4023">
                  <c:v>-1517.34</c:v>
                </c:pt>
                <c:pt idx="4024">
                  <c:v>-1515.59</c:v>
                </c:pt>
                <c:pt idx="4025">
                  <c:v>-1513.84</c:v>
                </c:pt>
                <c:pt idx="4026">
                  <c:v>-1512.09</c:v>
                </c:pt>
                <c:pt idx="4027">
                  <c:v>-1510.33</c:v>
                </c:pt>
                <c:pt idx="4028">
                  <c:v>-1508.58</c:v>
                </c:pt>
                <c:pt idx="4029">
                  <c:v>-1506.83</c:v>
                </c:pt>
                <c:pt idx="4030">
                  <c:v>-1505.07</c:v>
                </c:pt>
                <c:pt idx="4031">
                  <c:v>-1503.31</c:v>
                </c:pt>
                <c:pt idx="4032">
                  <c:v>-1501.56</c:v>
                </c:pt>
                <c:pt idx="4033">
                  <c:v>-1499.8</c:v>
                </c:pt>
                <c:pt idx="4034">
                  <c:v>-1498.04</c:v>
                </c:pt>
                <c:pt idx="4035">
                  <c:v>-1496.28</c:v>
                </c:pt>
                <c:pt idx="4036">
                  <c:v>-1494.52</c:v>
                </c:pt>
                <c:pt idx="4037">
                  <c:v>-1492.76</c:v>
                </c:pt>
                <c:pt idx="4038">
                  <c:v>-1491</c:v>
                </c:pt>
                <c:pt idx="4039">
                  <c:v>-1489.23</c:v>
                </c:pt>
                <c:pt idx="4040">
                  <c:v>-1487.47</c:v>
                </c:pt>
                <c:pt idx="4041">
                  <c:v>-1485.71</c:v>
                </c:pt>
                <c:pt idx="4042">
                  <c:v>-1483.94</c:v>
                </c:pt>
                <c:pt idx="4043">
                  <c:v>-1482.17</c:v>
                </c:pt>
                <c:pt idx="4044">
                  <c:v>-1480.41</c:v>
                </c:pt>
                <c:pt idx="4045">
                  <c:v>-1478.64</c:v>
                </c:pt>
                <c:pt idx="4046">
                  <c:v>-1476.87</c:v>
                </c:pt>
                <c:pt idx="4047">
                  <c:v>-1475.1</c:v>
                </c:pt>
                <c:pt idx="4048">
                  <c:v>-1473.33</c:v>
                </c:pt>
                <c:pt idx="4049">
                  <c:v>-1471.56</c:v>
                </c:pt>
                <c:pt idx="4050">
                  <c:v>-1469.79</c:v>
                </c:pt>
                <c:pt idx="4051">
                  <c:v>-1468.01</c:v>
                </c:pt>
                <c:pt idx="4052">
                  <c:v>-1466.24</c:v>
                </c:pt>
                <c:pt idx="4053">
                  <c:v>-1464.47</c:v>
                </c:pt>
                <c:pt idx="4054">
                  <c:v>-1462.69</c:v>
                </c:pt>
                <c:pt idx="4055">
                  <c:v>-1460.91</c:v>
                </c:pt>
                <c:pt idx="4056">
                  <c:v>-1459.14</c:v>
                </c:pt>
                <c:pt idx="4057">
                  <c:v>-1457.36</c:v>
                </c:pt>
                <c:pt idx="4058">
                  <c:v>-1455.58</c:v>
                </c:pt>
                <c:pt idx="4059">
                  <c:v>-1453.8</c:v>
                </c:pt>
                <c:pt idx="4060">
                  <c:v>-1452.02</c:v>
                </c:pt>
                <c:pt idx="4061">
                  <c:v>-1450.24</c:v>
                </c:pt>
                <c:pt idx="4062">
                  <c:v>-1448.46</c:v>
                </c:pt>
                <c:pt idx="4063">
                  <c:v>-1446.68</c:v>
                </c:pt>
                <c:pt idx="4064">
                  <c:v>-1444.89</c:v>
                </c:pt>
                <c:pt idx="4065">
                  <c:v>-1443.11</c:v>
                </c:pt>
                <c:pt idx="4066">
                  <c:v>-1441.32</c:v>
                </c:pt>
                <c:pt idx="4067">
                  <c:v>-1439.54</c:v>
                </c:pt>
                <c:pt idx="4068">
                  <c:v>-1437.75</c:v>
                </c:pt>
                <c:pt idx="4069">
                  <c:v>-1435.96</c:v>
                </c:pt>
                <c:pt idx="4070">
                  <c:v>-1434.18</c:v>
                </c:pt>
                <c:pt idx="4071">
                  <c:v>-1432.39</c:v>
                </c:pt>
                <c:pt idx="4072">
                  <c:v>-1430.6</c:v>
                </c:pt>
                <c:pt idx="4073">
                  <c:v>-1428.81</c:v>
                </c:pt>
                <c:pt idx="4074">
                  <c:v>-1427.01</c:v>
                </c:pt>
                <c:pt idx="4075">
                  <c:v>-1425.22</c:v>
                </c:pt>
                <c:pt idx="4076">
                  <c:v>-1423.43</c:v>
                </c:pt>
                <c:pt idx="4077">
                  <c:v>-1421.64</c:v>
                </c:pt>
                <c:pt idx="4078">
                  <c:v>-1419.84</c:v>
                </c:pt>
                <c:pt idx="4079">
                  <c:v>-1418.05</c:v>
                </c:pt>
                <c:pt idx="4080">
                  <c:v>-1416.25</c:v>
                </c:pt>
                <c:pt idx="4081">
                  <c:v>-1414.45</c:v>
                </c:pt>
                <c:pt idx="4082">
                  <c:v>-1412.66</c:v>
                </c:pt>
                <c:pt idx="4083">
                  <c:v>-1410.86</c:v>
                </c:pt>
                <c:pt idx="4084">
                  <c:v>-1409.06</c:v>
                </c:pt>
                <c:pt idx="4085">
                  <c:v>-1407.26</c:v>
                </c:pt>
                <c:pt idx="4086">
                  <c:v>-1405.46</c:v>
                </c:pt>
                <c:pt idx="4087">
                  <c:v>-1403.66</c:v>
                </c:pt>
                <c:pt idx="4088">
                  <c:v>-1401.85</c:v>
                </c:pt>
                <c:pt idx="4089">
                  <c:v>-1400.05</c:v>
                </c:pt>
                <c:pt idx="4090">
                  <c:v>-1398.25</c:v>
                </c:pt>
                <c:pt idx="4091">
                  <c:v>-1396.44</c:v>
                </c:pt>
                <c:pt idx="4092">
                  <c:v>-1394.64</c:v>
                </c:pt>
                <c:pt idx="4093">
                  <c:v>-1392.83</c:v>
                </c:pt>
                <c:pt idx="4094">
                  <c:v>-1391.02</c:v>
                </c:pt>
                <c:pt idx="4095">
                  <c:v>-1389.22</c:v>
                </c:pt>
                <c:pt idx="4096">
                  <c:v>-1387.41</c:v>
                </c:pt>
                <c:pt idx="4097">
                  <c:v>-1385.6</c:v>
                </c:pt>
                <c:pt idx="4098">
                  <c:v>-1383.79</c:v>
                </c:pt>
                <c:pt idx="4099">
                  <c:v>-1381.98</c:v>
                </c:pt>
                <c:pt idx="4100">
                  <c:v>-1380.17</c:v>
                </c:pt>
                <c:pt idx="4101">
                  <c:v>-1378.36</c:v>
                </c:pt>
                <c:pt idx="4102">
                  <c:v>-1376.54</c:v>
                </c:pt>
                <c:pt idx="4103">
                  <c:v>-1374.73</c:v>
                </c:pt>
                <c:pt idx="4104">
                  <c:v>-1372.92</c:v>
                </c:pt>
                <c:pt idx="4105">
                  <c:v>-1371.1</c:v>
                </c:pt>
                <c:pt idx="4106">
                  <c:v>-1369.28</c:v>
                </c:pt>
                <c:pt idx="4107">
                  <c:v>-1367.47</c:v>
                </c:pt>
                <c:pt idx="4108">
                  <c:v>-1365.65</c:v>
                </c:pt>
                <c:pt idx="4109">
                  <c:v>-1363.83</c:v>
                </c:pt>
                <c:pt idx="4110">
                  <c:v>-1362.01</c:v>
                </c:pt>
                <c:pt idx="4111">
                  <c:v>-1360.19</c:v>
                </c:pt>
                <c:pt idx="4112">
                  <c:v>-1358.37</c:v>
                </c:pt>
                <c:pt idx="4113">
                  <c:v>-1356.55</c:v>
                </c:pt>
                <c:pt idx="4114">
                  <c:v>-1354.73</c:v>
                </c:pt>
                <c:pt idx="4115">
                  <c:v>-1352.91</c:v>
                </c:pt>
                <c:pt idx="4116">
                  <c:v>-1351.09</c:v>
                </c:pt>
                <c:pt idx="4117">
                  <c:v>-1349.26</c:v>
                </c:pt>
                <c:pt idx="4118">
                  <c:v>-1347.44</c:v>
                </c:pt>
                <c:pt idx="4119">
                  <c:v>-1345.61</c:v>
                </c:pt>
                <c:pt idx="4120">
                  <c:v>-1343.79</c:v>
                </c:pt>
                <c:pt idx="4121">
                  <c:v>-1341.96</c:v>
                </c:pt>
                <c:pt idx="4122">
                  <c:v>-1340.13</c:v>
                </c:pt>
                <c:pt idx="4123">
                  <c:v>-1338.3</c:v>
                </c:pt>
                <c:pt idx="4124">
                  <c:v>-1336.48</c:v>
                </c:pt>
                <c:pt idx="4125">
                  <c:v>-1334.65</c:v>
                </c:pt>
                <c:pt idx="4126">
                  <c:v>-1332.82</c:v>
                </c:pt>
                <c:pt idx="4127">
                  <c:v>-1330.99</c:v>
                </c:pt>
                <c:pt idx="4128">
                  <c:v>-1329.15</c:v>
                </c:pt>
                <c:pt idx="4129">
                  <c:v>-1327.32</c:v>
                </c:pt>
                <c:pt idx="4130">
                  <c:v>-1325.49</c:v>
                </c:pt>
                <c:pt idx="4131">
                  <c:v>-1323.65</c:v>
                </c:pt>
                <c:pt idx="4132">
                  <c:v>-1321.82</c:v>
                </c:pt>
                <c:pt idx="4133">
                  <c:v>-1319.98</c:v>
                </c:pt>
                <c:pt idx="4134">
                  <c:v>-1318.15</c:v>
                </c:pt>
                <c:pt idx="4135">
                  <c:v>-1316.31</c:v>
                </c:pt>
                <c:pt idx="4136">
                  <c:v>-1314.47</c:v>
                </c:pt>
                <c:pt idx="4137">
                  <c:v>-1312.64</c:v>
                </c:pt>
                <c:pt idx="4138">
                  <c:v>-1310.8</c:v>
                </c:pt>
                <c:pt idx="4139">
                  <c:v>-1308.96</c:v>
                </c:pt>
                <c:pt idx="4140">
                  <c:v>-1307.1199999999999</c:v>
                </c:pt>
                <c:pt idx="4141">
                  <c:v>-1305.28</c:v>
                </c:pt>
                <c:pt idx="4142">
                  <c:v>-1303.44</c:v>
                </c:pt>
                <c:pt idx="4143">
                  <c:v>-1301.5899999999999</c:v>
                </c:pt>
                <c:pt idx="4144">
                  <c:v>-1299.75</c:v>
                </c:pt>
                <c:pt idx="4145">
                  <c:v>-1297.9100000000001</c:v>
                </c:pt>
                <c:pt idx="4146">
                  <c:v>-1296.06</c:v>
                </c:pt>
                <c:pt idx="4147">
                  <c:v>-1294.22</c:v>
                </c:pt>
                <c:pt idx="4148">
                  <c:v>-1292.3699999999999</c:v>
                </c:pt>
                <c:pt idx="4149">
                  <c:v>-1290.53</c:v>
                </c:pt>
                <c:pt idx="4150">
                  <c:v>-1288.68</c:v>
                </c:pt>
                <c:pt idx="4151">
                  <c:v>-1286.83</c:v>
                </c:pt>
                <c:pt idx="4152">
                  <c:v>-1284.98</c:v>
                </c:pt>
                <c:pt idx="4153">
                  <c:v>-1283.1400000000001</c:v>
                </c:pt>
                <c:pt idx="4154">
                  <c:v>-1281.29</c:v>
                </c:pt>
                <c:pt idx="4155">
                  <c:v>-1279.44</c:v>
                </c:pt>
                <c:pt idx="4156">
                  <c:v>-1277.58</c:v>
                </c:pt>
                <c:pt idx="4157">
                  <c:v>-1275.73</c:v>
                </c:pt>
                <c:pt idx="4158">
                  <c:v>-1273.8800000000001</c:v>
                </c:pt>
                <c:pt idx="4159">
                  <c:v>-1272.03</c:v>
                </c:pt>
                <c:pt idx="4160">
                  <c:v>-1270.17</c:v>
                </c:pt>
                <c:pt idx="4161">
                  <c:v>-1268.32</c:v>
                </c:pt>
                <c:pt idx="4162">
                  <c:v>-1266.46</c:v>
                </c:pt>
                <c:pt idx="4163">
                  <c:v>-1264.6099999999999</c:v>
                </c:pt>
                <c:pt idx="4164">
                  <c:v>-1262.75</c:v>
                </c:pt>
                <c:pt idx="4165">
                  <c:v>-1260.9000000000001</c:v>
                </c:pt>
                <c:pt idx="4166">
                  <c:v>-1259.04</c:v>
                </c:pt>
                <c:pt idx="4167">
                  <c:v>-1257.18</c:v>
                </c:pt>
                <c:pt idx="4168">
                  <c:v>-1255.32</c:v>
                </c:pt>
                <c:pt idx="4169">
                  <c:v>-1253.46</c:v>
                </c:pt>
                <c:pt idx="4170">
                  <c:v>-1251.5999999999999</c:v>
                </c:pt>
                <c:pt idx="4171">
                  <c:v>-1249.74</c:v>
                </c:pt>
                <c:pt idx="4172">
                  <c:v>-1247.8800000000001</c:v>
                </c:pt>
                <c:pt idx="4173">
                  <c:v>-1246.02</c:v>
                </c:pt>
                <c:pt idx="4174">
                  <c:v>-1244.1500000000001</c:v>
                </c:pt>
                <c:pt idx="4175">
                  <c:v>-1242.29</c:v>
                </c:pt>
                <c:pt idx="4176">
                  <c:v>-1240.43</c:v>
                </c:pt>
                <c:pt idx="4177">
                  <c:v>-1238.56</c:v>
                </c:pt>
                <c:pt idx="4178">
                  <c:v>-1236.7</c:v>
                </c:pt>
                <c:pt idx="4179">
                  <c:v>-1234.83</c:v>
                </c:pt>
                <c:pt idx="4180">
                  <c:v>-1232.96</c:v>
                </c:pt>
                <c:pt idx="4181">
                  <c:v>-1231.0999999999999</c:v>
                </c:pt>
                <c:pt idx="4182">
                  <c:v>-1229.23</c:v>
                </c:pt>
                <c:pt idx="4183">
                  <c:v>-1227.3599999999999</c:v>
                </c:pt>
                <c:pt idx="4184">
                  <c:v>-1225.49</c:v>
                </c:pt>
                <c:pt idx="4185">
                  <c:v>-1223.6199999999999</c:v>
                </c:pt>
                <c:pt idx="4186">
                  <c:v>-1221.75</c:v>
                </c:pt>
                <c:pt idx="4187">
                  <c:v>-1219.8800000000001</c:v>
                </c:pt>
                <c:pt idx="4188">
                  <c:v>-1218.01</c:v>
                </c:pt>
                <c:pt idx="4189">
                  <c:v>-1216.1300000000001</c:v>
                </c:pt>
                <c:pt idx="4190">
                  <c:v>-1214.26</c:v>
                </c:pt>
                <c:pt idx="4191">
                  <c:v>-1212.3900000000001</c:v>
                </c:pt>
                <c:pt idx="4192">
                  <c:v>-1210.51</c:v>
                </c:pt>
                <c:pt idx="4193">
                  <c:v>-1208.6400000000001</c:v>
                </c:pt>
                <c:pt idx="4194">
                  <c:v>-1206.76</c:v>
                </c:pt>
                <c:pt idx="4195">
                  <c:v>-1204.8900000000001</c:v>
                </c:pt>
                <c:pt idx="4196">
                  <c:v>-1203.01</c:v>
                </c:pt>
                <c:pt idx="4197">
                  <c:v>-1201.1300000000001</c:v>
                </c:pt>
                <c:pt idx="4198">
                  <c:v>-1199.26</c:v>
                </c:pt>
                <c:pt idx="4199">
                  <c:v>-1197.3800000000001</c:v>
                </c:pt>
                <c:pt idx="4200">
                  <c:v>-1195.5</c:v>
                </c:pt>
                <c:pt idx="4201">
                  <c:v>-1193.6199999999999</c:v>
                </c:pt>
                <c:pt idx="4202">
                  <c:v>-1191.74</c:v>
                </c:pt>
                <c:pt idx="4203">
                  <c:v>-1189.8599999999999</c:v>
                </c:pt>
                <c:pt idx="4204">
                  <c:v>-1187.97</c:v>
                </c:pt>
                <c:pt idx="4205">
                  <c:v>-1186.0899999999999</c:v>
                </c:pt>
                <c:pt idx="4206">
                  <c:v>-1184.21</c:v>
                </c:pt>
                <c:pt idx="4207">
                  <c:v>-1182.33</c:v>
                </c:pt>
                <c:pt idx="4208">
                  <c:v>-1180.44</c:v>
                </c:pt>
                <c:pt idx="4209">
                  <c:v>-1178.56</c:v>
                </c:pt>
                <c:pt idx="4210">
                  <c:v>-1176.67</c:v>
                </c:pt>
                <c:pt idx="4211">
                  <c:v>-1174.79</c:v>
                </c:pt>
                <c:pt idx="4212">
                  <c:v>-1172.9000000000001</c:v>
                </c:pt>
                <c:pt idx="4213">
                  <c:v>-1171.01</c:v>
                </c:pt>
                <c:pt idx="4214">
                  <c:v>-1169.1199999999999</c:v>
                </c:pt>
                <c:pt idx="4215">
                  <c:v>-1167.24</c:v>
                </c:pt>
                <c:pt idx="4216">
                  <c:v>-1165.3499999999999</c:v>
                </c:pt>
                <c:pt idx="4217">
                  <c:v>-1163.46</c:v>
                </c:pt>
                <c:pt idx="4218">
                  <c:v>-1161.57</c:v>
                </c:pt>
                <c:pt idx="4219">
                  <c:v>-1159.68</c:v>
                </c:pt>
                <c:pt idx="4220">
                  <c:v>-1157.79</c:v>
                </c:pt>
                <c:pt idx="4221">
                  <c:v>-1155.8900000000001</c:v>
                </c:pt>
                <c:pt idx="4222">
                  <c:v>-1154</c:v>
                </c:pt>
                <c:pt idx="4223">
                  <c:v>-1152.1099999999999</c:v>
                </c:pt>
                <c:pt idx="4224">
                  <c:v>-1150.22</c:v>
                </c:pt>
                <c:pt idx="4225">
                  <c:v>-1148.32</c:v>
                </c:pt>
                <c:pt idx="4226">
                  <c:v>-1146.43</c:v>
                </c:pt>
                <c:pt idx="4227">
                  <c:v>-1144.53</c:v>
                </c:pt>
                <c:pt idx="4228">
                  <c:v>-1142.6400000000001</c:v>
                </c:pt>
                <c:pt idx="4229">
                  <c:v>-1140.74</c:v>
                </c:pt>
                <c:pt idx="4230">
                  <c:v>-1138.8399999999999</c:v>
                </c:pt>
                <c:pt idx="4231">
                  <c:v>-1136.94</c:v>
                </c:pt>
                <c:pt idx="4232">
                  <c:v>-1135.05</c:v>
                </c:pt>
                <c:pt idx="4233">
                  <c:v>-1133.1500000000001</c:v>
                </c:pt>
                <c:pt idx="4234">
                  <c:v>-1131.25</c:v>
                </c:pt>
                <c:pt idx="4235">
                  <c:v>-1129.3499999999999</c:v>
                </c:pt>
                <c:pt idx="4236">
                  <c:v>-1127.45</c:v>
                </c:pt>
                <c:pt idx="4237">
                  <c:v>-1125.55</c:v>
                </c:pt>
                <c:pt idx="4238">
                  <c:v>-1123.6500000000001</c:v>
                </c:pt>
                <c:pt idx="4239">
                  <c:v>-1121.74</c:v>
                </c:pt>
                <c:pt idx="4240">
                  <c:v>-1119.8399999999999</c:v>
                </c:pt>
                <c:pt idx="4241">
                  <c:v>-1117.94</c:v>
                </c:pt>
                <c:pt idx="4242">
                  <c:v>-1116.03</c:v>
                </c:pt>
                <c:pt idx="4243">
                  <c:v>-1114.1300000000001</c:v>
                </c:pt>
                <c:pt idx="4244">
                  <c:v>-1112.22</c:v>
                </c:pt>
                <c:pt idx="4245">
                  <c:v>-1110.32</c:v>
                </c:pt>
                <c:pt idx="4246">
                  <c:v>-1108.4100000000001</c:v>
                </c:pt>
                <c:pt idx="4247">
                  <c:v>-1106.51</c:v>
                </c:pt>
                <c:pt idx="4248">
                  <c:v>-1104.5999999999999</c:v>
                </c:pt>
                <c:pt idx="4249">
                  <c:v>-1102.69</c:v>
                </c:pt>
                <c:pt idx="4250">
                  <c:v>-1100.78</c:v>
                </c:pt>
                <c:pt idx="4251">
                  <c:v>-1098.8699999999999</c:v>
                </c:pt>
                <c:pt idx="4252">
                  <c:v>-1096.96</c:v>
                </c:pt>
                <c:pt idx="4253">
                  <c:v>-1095.06</c:v>
                </c:pt>
                <c:pt idx="4254">
                  <c:v>-1093.1400000000001</c:v>
                </c:pt>
                <c:pt idx="4255">
                  <c:v>-1091.23</c:v>
                </c:pt>
                <c:pt idx="4256">
                  <c:v>-1089.32</c:v>
                </c:pt>
                <c:pt idx="4257">
                  <c:v>-1087.4100000000001</c:v>
                </c:pt>
                <c:pt idx="4258">
                  <c:v>-1085.5</c:v>
                </c:pt>
                <c:pt idx="4259">
                  <c:v>-1083.58</c:v>
                </c:pt>
                <c:pt idx="4260">
                  <c:v>-1081.67</c:v>
                </c:pt>
                <c:pt idx="4261">
                  <c:v>-1079.76</c:v>
                </c:pt>
                <c:pt idx="4262">
                  <c:v>-1077.8399999999999</c:v>
                </c:pt>
                <c:pt idx="4263">
                  <c:v>-1075.93</c:v>
                </c:pt>
                <c:pt idx="4264">
                  <c:v>-1074.01</c:v>
                </c:pt>
                <c:pt idx="4265">
                  <c:v>-1072.0899999999999</c:v>
                </c:pt>
                <c:pt idx="4266">
                  <c:v>-1070.18</c:v>
                </c:pt>
                <c:pt idx="4267">
                  <c:v>-1068.26</c:v>
                </c:pt>
                <c:pt idx="4268">
                  <c:v>-1066.3399999999999</c:v>
                </c:pt>
                <c:pt idx="4269">
                  <c:v>-1064.42</c:v>
                </c:pt>
                <c:pt idx="4270">
                  <c:v>-1062.5</c:v>
                </c:pt>
                <c:pt idx="4271">
                  <c:v>-1060.58</c:v>
                </c:pt>
                <c:pt idx="4272">
                  <c:v>-1058.6600000000001</c:v>
                </c:pt>
                <c:pt idx="4273">
                  <c:v>-1056.74</c:v>
                </c:pt>
                <c:pt idx="4274">
                  <c:v>-1054.82</c:v>
                </c:pt>
                <c:pt idx="4275">
                  <c:v>-1052.9000000000001</c:v>
                </c:pt>
                <c:pt idx="4276">
                  <c:v>-1050.98</c:v>
                </c:pt>
                <c:pt idx="4277">
                  <c:v>-1049.06</c:v>
                </c:pt>
                <c:pt idx="4278">
                  <c:v>-1047.1300000000001</c:v>
                </c:pt>
                <c:pt idx="4279">
                  <c:v>-1045.21</c:v>
                </c:pt>
                <c:pt idx="4280">
                  <c:v>-1043.28</c:v>
                </c:pt>
                <c:pt idx="4281">
                  <c:v>-1041.3599999999999</c:v>
                </c:pt>
                <c:pt idx="4282">
                  <c:v>-1039.43</c:v>
                </c:pt>
                <c:pt idx="4283">
                  <c:v>-1037.51</c:v>
                </c:pt>
                <c:pt idx="4284">
                  <c:v>-1035.58</c:v>
                </c:pt>
                <c:pt idx="4285">
                  <c:v>-1033.6600000000001</c:v>
                </c:pt>
                <c:pt idx="4286">
                  <c:v>-1031.73</c:v>
                </c:pt>
                <c:pt idx="4287">
                  <c:v>-1029.8</c:v>
                </c:pt>
                <c:pt idx="4288">
                  <c:v>-1027.8699999999999</c:v>
                </c:pt>
                <c:pt idx="4289">
                  <c:v>-1025.94</c:v>
                </c:pt>
                <c:pt idx="4290">
                  <c:v>-1024.01</c:v>
                </c:pt>
                <c:pt idx="4291">
                  <c:v>-1022.08</c:v>
                </c:pt>
                <c:pt idx="4292">
                  <c:v>-1020.15</c:v>
                </c:pt>
                <c:pt idx="4293">
                  <c:v>-1018.22</c:v>
                </c:pt>
                <c:pt idx="4294">
                  <c:v>-1016.29</c:v>
                </c:pt>
                <c:pt idx="4295">
                  <c:v>-1014.36</c:v>
                </c:pt>
                <c:pt idx="4296">
                  <c:v>-1012.43</c:v>
                </c:pt>
                <c:pt idx="4297">
                  <c:v>-1010.49</c:v>
                </c:pt>
                <c:pt idx="4298">
                  <c:v>-1008.56</c:v>
                </c:pt>
                <c:pt idx="4299">
                  <c:v>-1006.63</c:v>
                </c:pt>
                <c:pt idx="4300">
                  <c:v>-1004.69</c:v>
                </c:pt>
                <c:pt idx="4301">
                  <c:v>-1002.76</c:v>
                </c:pt>
                <c:pt idx="4302">
                  <c:v>-1000.82</c:v>
                </c:pt>
                <c:pt idx="4303">
                  <c:v>-998.88699999999994</c:v>
                </c:pt>
                <c:pt idx="4304">
                  <c:v>-996.95</c:v>
                </c:pt>
                <c:pt idx="4305">
                  <c:v>-995.01400000000001</c:v>
                </c:pt>
                <c:pt idx="4306">
                  <c:v>-993.07600000000002</c:v>
                </c:pt>
                <c:pt idx="4307">
                  <c:v>-991.13900000000001</c:v>
                </c:pt>
                <c:pt idx="4308">
                  <c:v>-989.2</c:v>
                </c:pt>
                <c:pt idx="4309">
                  <c:v>-987.26199999999994</c:v>
                </c:pt>
                <c:pt idx="4310">
                  <c:v>-985.322</c:v>
                </c:pt>
                <c:pt idx="4311">
                  <c:v>-983.38300000000004</c:v>
                </c:pt>
                <c:pt idx="4312">
                  <c:v>-981.44299999999998</c:v>
                </c:pt>
                <c:pt idx="4313">
                  <c:v>-979.50199999999995</c:v>
                </c:pt>
                <c:pt idx="4314">
                  <c:v>-977.56100000000004</c:v>
                </c:pt>
                <c:pt idx="4315">
                  <c:v>-975.61900000000003</c:v>
                </c:pt>
                <c:pt idx="4316">
                  <c:v>-973.67700000000002</c:v>
                </c:pt>
                <c:pt idx="4317">
                  <c:v>-971.73500000000001</c:v>
                </c:pt>
                <c:pt idx="4318">
                  <c:v>-969.79200000000003</c:v>
                </c:pt>
                <c:pt idx="4319">
                  <c:v>-967.84799999999996</c:v>
                </c:pt>
                <c:pt idx="4320">
                  <c:v>-965.904</c:v>
                </c:pt>
                <c:pt idx="4321">
                  <c:v>-963.96</c:v>
                </c:pt>
                <c:pt idx="4322">
                  <c:v>-962.01499999999999</c:v>
                </c:pt>
                <c:pt idx="4323">
                  <c:v>-960.07</c:v>
                </c:pt>
                <c:pt idx="4324">
                  <c:v>-958.12400000000002</c:v>
                </c:pt>
                <c:pt idx="4325">
                  <c:v>-956.17700000000002</c:v>
                </c:pt>
                <c:pt idx="4326">
                  <c:v>-954.23099999999999</c:v>
                </c:pt>
                <c:pt idx="4327">
                  <c:v>-952.28300000000002</c:v>
                </c:pt>
                <c:pt idx="4328">
                  <c:v>-950.33600000000001</c:v>
                </c:pt>
                <c:pt idx="4329">
                  <c:v>-948.38800000000003</c:v>
                </c:pt>
                <c:pt idx="4330">
                  <c:v>-946.43899999999996</c:v>
                </c:pt>
                <c:pt idx="4331">
                  <c:v>-944.49</c:v>
                </c:pt>
                <c:pt idx="4332">
                  <c:v>-942.54100000000005</c:v>
                </c:pt>
                <c:pt idx="4333">
                  <c:v>-940.59100000000001</c:v>
                </c:pt>
                <c:pt idx="4334">
                  <c:v>-938.64</c:v>
                </c:pt>
                <c:pt idx="4335">
                  <c:v>-936.68899999999996</c:v>
                </c:pt>
                <c:pt idx="4336">
                  <c:v>-934.73800000000006</c:v>
                </c:pt>
                <c:pt idx="4337">
                  <c:v>-932.78599999999994</c:v>
                </c:pt>
                <c:pt idx="4338">
                  <c:v>-930.83399999999995</c:v>
                </c:pt>
                <c:pt idx="4339">
                  <c:v>-928.88099999999997</c:v>
                </c:pt>
                <c:pt idx="4340">
                  <c:v>-926.928</c:v>
                </c:pt>
                <c:pt idx="4341">
                  <c:v>-924.97500000000002</c:v>
                </c:pt>
                <c:pt idx="4342">
                  <c:v>-923.02099999999996</c:v>
                </c:pt>
                <c:pt idx="4343">
                  <c:v>-921.06600000000003</c:v>
                </c:pt>
                <c:pt idx="4344">
                  <c:v>-919.11099999999999</c:v>
                </c:pt>
                <c:pt idx="4345">
                  <c:v>-917.15599999999995</c:v>
                </c:pt>
                <c:pt idx="4346">
                  <c:v>-915.2</c:v>
                </c:pt>
                <c:pt idx="4347">
                  <c:v>-913.24400000000003</c:v>
                </c:pt>
                <c:pt idx="4348">
                  <c:v>-911.28700000000003</c:v>
                </c:pt>
                <c:pt idx="4349">
                  <c:v>-909.33</c:v>
                </c:pt>
                <c:pt idx="4350">
                  <c:v>-907.37300000000005</c:v>
                </c:pt>
                <c:pt idx="4351">
                  <c:v>-905.41499999999996</c:v>
                </c:pt>
                <c:pt idx="4352">
                  <c:v>-903.45600000000002</c:v>
                </c:pt>
                <c:pt idx="4353">
                  <c:v>-901.49800000000005</c:v>
                </c:pt>
                <c:pt idx="4354">
                  <c:v>-899.53800000000001</c:v>
                </c:pt>
                <c:pt idx="4355">
                  <c:v>-897.57899999999995</c:v>
                </c:pt>
                <c:pt idx="4356">
                  <c:v>-895.61900000000003</c:v>
                </c:pt>
                <c:pt idx="4357">
                  <c:v>-893.65800000000002</c:v>
                </c:pt>
                <c:pt idx="4358">
                  <c:v>-891.697</c:v>
                </c:pt>
                <c:pt idx="4359">
                  <c:v>-889.73599999999999</c:v>
                </c:pt>
                <c:pt idx="4360">
                  <c:v>-887.774</c:v>
                </c:pt>
                <c:pt idx="4361">
                  <c:v>-885.81200000000001</c:v>
                </c:pt>
                <c:pt idx="4362">
                  <c:v>-883.84900000000005</c:v>
                </c:pt>
                <c:pt idx="4363">
                  <c:v>-881.88599999999997</c:v>
                </c:pt>
                <c:pt idx="4364">
                  <c:v>-879.92200000000003</c:v>
                </c:pt>
                <c:pt idx="4365">
                  <c:v>-877.95799999999997</c:v>
                </c:pt>
                <c:pt idx="4366">
                  <c:v>-875.99400000000003</c:v>
                </c:pt>
                <c:pt idx="4367">
                  <c:v>-874.029</c:v>
                </c:pt>
                <c:pt idx="4368">
                  <c:v>-872.06399999999996</c:v>
                </c:pt>
                <c:pt idx="4369">
                  <c:v>-870.09799999999996</c:v>
                </c:pt>
                <c:pt idx="4370">
                  <c:v>-868.13199999999995</c:v>
                </c:pt>
                <c:pt idx="4371">
                  <c:v>-866.16600000000005</c:v>
                </c:pt>
                <c:pt idx="4372">
                  <c:v>-864.19899999999996</c:v>
                </c:pt>
                <c:pt idx="4373">
                  <c:v>-862.23199999999997</c:v>
                </c:pt>
                <c:pt idx="4374">
                  <c:v>-860.26400000000001</c:v>
                </c:pt>
                <c:pt idx="4375">
                  <c:v>-858.29600000000005</c:v>
                </c:pt>
                <c:pt idx="4376">
                  <c:v>-856.32799999999997</c:v>
                </c:pt>
                <c:pt idx="4377">
                  <c:v>-854.35900000000004</c:v>
                </c:pt>
                <c:pt idx="4378">
                  <c:v>-852.39</c:v>
                </c:pt>
                <c:pt idx="4379">
                  <c:v>-850.42</c:v>
                </c:pt>
                <c:pt idx="4380">
                  <c:v>-848.45</c:v>
                </c:pt>
                <c:pt idx="4381">
                  <c:v>-846.47900000000004</c:v>
                </c:pt>
                <c:pt idx="4382">
                  <c:v>-844.50800000000004</c:v>
                </c:pt>
                <c:pt idx="4383">
                  <c:v>-842.53700000000003</c:v>
                </c:pt>
                <c:pt idx="4384">
                  <c:v>-840.56500000000005</c:v>
                </c:pt>
                <c:pt idx="4385">
                  <c:v>-838.59299999999996</c:v>
                </c:pt>
                <c:pt idx="4386">
                  <c:v>-836.62099999999998</c:v>
                </c:pt>
                <c:pt idx="4387">
                  <c:v>-834.64800000000002</c:v>
                </c:pt>
                <c:pt idx="4388">
                  <c:v>-832.67399999999998</c:v>
                </c:pt>
                <c:pt idx="4389">
                  <c:v>-830.70100000000002</c:v>
                </c:pt>
                <c:pt idx="4390">
                  <c:v>-828.72699999999998</c:v>
                </c:pt>
                <c:pt idx="4391">
                  <c:v>-826.75199999999995</c:v>
                </c:pt>
                <c:pt idx="4392">
                  <c:v>-824.77700000000004</c:v>
                </c:pt>
                <c:pt idx="4393">
                  <c:v>-822.80200000000002</c:v>
                </c:pt>
                <c:pt idx="4394">
                  <c:v>-820.82600000000002</c:v>
                </c:pt>
                <c:pt idx="4395">
                  <c:v>-818.85</c:v>
                </c:pt>
                <c:pt idx="4396">
                  <c:v>-816.87400000000002</c:v>
                </c:pt>
                <c:pt idx="4397">
                  <c:v>-814.89700000000005</c:v>
                </c:pt>
                <c:pt idx="4398">
                  <c:v>-812.92</c:v>
                </c:pt>
                <c:pt idx="4399">
                  <c:v>-810.94200000000001</c:v>
                </c:pt>
                <c:pt idx="4400">
                  <c:v>-808.96400000000006</c:v>
                </c:pt>
                <c:pt idx="4401">
                  <c:v>-806.98599999999999</c:v>
                </c:pt>
                <c:pt idx="4402">
                  <c:v>-805.00699999999995</c:v>
                </c:pt>
                <c:pt idx="4403">
                  <c:v>-803.02800000000002</c:v>
                </c:pt>
                <c:pt idx="4404">
                  <c:v>-801.04899999999998</c:v>
                </c:pt>
                <c:pt idx="4405">
                  <c:v>-799.06899999999996</c:v>
                </c:pt>
                <c:pt idx="4406">
                  <c:v>-797.08900000000006</c:v>
                </c:pt>
                <c:pt idx="4407">
                  <c:v>-795.10799999999995</c:v>
                </c:pt>
                <c:pt idx="4408">
                  <c:v>-793.12699999999995</c:v>
                </c:pt>
                <c:pt idx="4409">
                  <c:v>-791.14599999999996</c:v>
                </c:pt>
                <c:pt idx="4410">
                  <c:v>-789.16399999999999</c:v>
                </c:pt>
                <c:pt idx="4411">
                  <c:v>-787.18200000000002</c:v>
                </c:pt>
                <c:pt idx="4412">
                  <c:v>-785.2</c:v>
                </c:pt>
                <c:pt idx="4413">
                  <c:v>-783.21699999999998</c:v>
                </c:pt>
                <c:pt idx="4414">
                  <c:v>-781.23400000000004</c:v>
                </c:pt>
                <c:pt idx="4415">
                  <c:v>-779.25</c:v>
                </c:pt>
                <c:pt idx="4416">
                  <c:v>-777.26599999999996</c:v>
                </c:pt>
                <c:pt idx="4417">
                  <c:v>-775.28200000000004</c:v>
                </c:pt>
                <c:pt idx="4418">
                  <c:v>-773.29700000000003</c:v>
                </c:pt>
                <c:pt idx="4419">
                  <c:v>-771.31200000000001</c:v>
                </c:pt>
                <c:pt idx="4420">
                  <c:v>-769.327</c:v>
                </c:pt>
                <c:pt idx="4421">
                  <c:v>-767.34100000000001</c:v>
                </c:pt>
                <c:pt idx="4422">
                  <c:v>-765.35500000000002</c:v>
                </c:pt>
                <c:pt idx="4423">
                  <c:v>-763.36800000000005</c:v>
                </c:pt>
                <c:pt idx="4424">
                  <c:v>-761.38199999999995</c:v>
                </c:pt>
                <c:pt idx="4425">
                  <c:v>-759.39400000000001</c:v>
                </c:pt>
                <c:pt idx="4426">
                  <c:v>-757.40700000000004</c:v>
                </c:pt>
                <c:pt idx="4427">
                  <c:v>-755.41899999999998</c:v>
                </c:pt>
                <c:pt idx="4428">
                  <c:v>-753.43100000000004</c:v>
                </c:pt>
                <c:pt idx="4429">
                  <c:v>-751.44200000000001</c:v>
                </c:pt>
                <c:pt idx="4430">
                  <c:v>-749.45299999999997</c:v>
                </c:pt>
                <c:pt idx="4431">
                  <c:v>-747.46400000000006</c:v>
                </c:pt>
                <c:pt idx="4432">
                  <c:v>-745.47400000000005</c:v>
                </c:pt>
                <c:pt idx="4433">
                  <c:v>-743.48400000000004</c:v>
                </c:pt>
                <c:pt idx="4434">
                  <c:v>-741.49400000000003</c:v>
                </c:pt>
                <c:pt idx="4435">
                  <c:v>-739.50300000000004</c:v>
                </c:pt>
                <c:pt idx="4436">
                  <c:v>-737.51199999999994</c:v>
                </c:pt>
                <c:pt idx="4437">
                  <c:v>-735.52099999999996</c:v>
                </c:pt>
                <c:pt idx="4438">
                  <c:v>-733.529</c:v>
                </c:pt>
                <c:pt idx="4439">
                  <c:v>-731.53700000000003</c:v>
                </c:pt>
                <c:pt idx="4440">
                  <c:v>-729.54499999999996</c:v>
                </c:pt>
                <c:pt idx="4441">
                  <c:v>-727.55200000000002</c:v>
                </c:pt>
                <c:pt idx="4442">
                  <c:v>-725.55899999999997</c:v>
                </c:pt>
                <c:pt idx="4443">
                  <c:v>-723.56500000000005</c:v>
                </c:pt>
                <c:pt idx="4444">
                  <c:v>-721.572</c:v>
                </c:pt>
                <c:pt idx="4445">
                  <c:v>-719.57799999999997</c:v>
                </c:pt>
                <c:pt idx="4446">
                  <c:v>-717.58299999999997</c:v>
                </c:pt>
                <c:pt idx="4447">
                  <c:v>-715.58799999999997</c:v>
                </c:pt>
                <c:pt idx="4448">
                  <c:v>-713.59299999999996</c:v>
                </c:pt>
                <c:pt idx="4449">
                  <c:v>-711.59799999999996</c:v>
                </c:pt>
                <c:pt idx="4450">
                  <c:v>-709.60199999999998</c:v>
                </c:pt>
                <c:pt idx="4451">
                  <c:v>-707.60599999999999</c:v>
                </c:pt>
                <c:pt idx="4452">
                  <c:v>-705.61</c:v>
                </c:pt>
                <c:pt idx="4453">
                  <c:v>-703.61300000000006</c:v>
                </c:pt>
                <c:pt idx="4454">
                  <c:v>-701.61599999999999</c:v>
                </c:pt>
                <c:pt idx="4455">
                  <c:v>-699.61900000000003</c:v>
                </c:pt>
                <c:pt idx="4456">
                  <c:v>-697.62099999999998</c:v>
                </c:pt>
                <c:pt idx="4457">
                  <c:v>-695.62300000000005</c:v>
                </c:pt>
                <c:pt idx="4458">
                  <c:v>-693.62400000000002</c:v>
                </c:pt>
                <c:pt idx="4459">
                  <c:v>-691.62599999999998</c:v>
                </c:pt>
                <c:pt idx="4460">
                  <c:v>-689.62699999999995</c:v>
                </c:pt>
                <c:pt idx="4461">
                  <c:v>-687.62699999999995</c:v>
                </c:pt>
                <c:pt idx="4462">
                  <c:v>-685.62800000000004</c:v>
                </c:pt>
                <c:pt idx="4463">
                  <c:v>-683.62800000000004</c:v>
                </c:pt>
                <c:pt idx="4464">
                  <c:v>-681.62800000000004</c:v>
                </c:pt>
                <c:pt idx="4465">
                  <c:v>-679.62699999999995</c:v>
                </c:pt>
                <c:pt idx="4466">
                  <c:v>-677.62599999999998</c:v>
                </c:pt>
                <c:pt idx="4467">
                  <c:v>-675.625</c:v>
                </c:pt>
                <c:pt idx="4468">
                  <c:v>-673.62300000000005</c:v>
                </c:pt>
                <c:pt idx="4469">
                  <c:v>-671.62199999999996</c:v>
                </c:pt>
                <c:pt idx="4470">
                  <c:v>-669.61900000000003</c:v>
                </c:pt>
                <c:pt idx="4471">
                  <c:v>-667.61699999999996</c:v>
                </c:pt>
                <c:pt idx="4472">
                  <c:v>-665.61400000000003</c:v>
                </c:pt>
                <c:pt idx="4473">
                  <c:v>-663.61099999999999</c:v>
                </c:pt>
                <c:pt idx="4474">
                  <c:v>-661.60799999999995</c:v>
                </c:pt>
                <c:pt idx="4475">
                  <c:v>-659.60400000000004</c:v>
                </c:pt>
                <c:pt idx="4476">
                  <c:v>-657.6</c:v>
                </c:pt>
                <c:pt idx="4477">
                  <c:v>-655.596</c:v>
                </c:pt>
                <c:pt idx="4478">
                  <c:v>-653.59100000000001</c:v>
                </c:pt>
                <c:pt idx="4479">
                  <c:v>-651.58600000000001</c:v>
                </c:pt>
                <c:pt idx="4480">
                  <c:v>-649.58100000000002</c:v>
                </c:pt>
                <c:pt idx="4481">
                  <c:v>-647.57600000000002</c:v>
                </c:pt>
                <c:pt idx="4482">
                  <c:v>-645.57000000000005</c:v>
                </c:pt>
                <c:pt idx="4483">
                  <c:v>-643.56399999999996</c:v>
                </c:pt>
                <c:pt idx="4484">
                  <c:v>-641.55700000000002</c:v>
                </c:pt>
                <c:pt idx="4485">
                  <c:v>-639.55100000000004</c:v>
                </c:pt>
                <c:pt idx="4486">
                  <c:v>-637.54399999999998</c:v>
                </c:pt>
                <c:pt idx="4487">
                  <c:v>-635.53700000000003</c:v>
                </c:pt>
                <c:pt idx="4488">
                  <c:v>-633.529</c:v>
                </c:pt>
                <c:pt idx="4489">
                  <c:v>-631.52099999999996</c:v>
                </c:pt>
                <c:pt idx="4490">
                  <c:v>-629.51300000000003</c:v>
                </c:pt>
                <c:pt idx="4491">
                  <c:v>-627.505</c:v>
                </c:pt>
                <c:pt idx="4492">
                  <c:v>-625.49599999999998</c:v>
                </c:pt>
                <c:pt idx="4493">
                  <c:v>-623.48699999999997</c:v>
                </c:pt>
                <c:pt idx="4494">
                  <c:v>-621.47799999999995</c:v>
                </c:pt>
                <c:pt idx="4495">
                  <c:v>-619.46799999999996</c:v>
                </c:pt>
                <c:pt idx="4496">
                  <c:v>-617.45799999999997</c:v>
                </c:pt>
                <c:pt idx="4497">
                  <c:v>-615.44799999999998</c:v>
                </c:pt>
                <c:pt idx="4498">
                  <c:v>-613.43799999999999</c:v>
                </c:pt>
                <c:pt idx="4499">
                  <c:v>-611.42700000000002</c:v>
                </c:pt>
                <c:pt idx="4500">
                  <c:v>-609.41600000000005</c:v>
                </c:pt>
                <c:pt idx="4501">
                  <c:v>-607.40499999999997</c:v>
                </c:pt>
                <c:pt idx="4502">
                  <c:v>-605.39300000000003</c:v>
                </c:pt>
                <c:pt idx="4503">
                  <c:v>-603.38099999999997</c:v>
                </c:pt>
                <c:pt idx="4504">
                  <c:v>-601.36900000000003</c:v>
                </c:pt>
                <c:pt idx="4505">
                  <c:v>-599.35699999999997</c:v>
                </c:pt>
                <c:pt idx="4506">
                  <c:v>-597.34400000000005</c:v>
                </c:pt>
                <c:pt idx="4507">
                  <c:v>-595.33100000000002</c:v>
                </c:pt>
                <c:pt idx="4508">
                  <c:v>-593.31799999999998</c:v>
                </c:pt>
                <c:pt idx="4509">
                  <c:v>-591.30499999999995</c:v>
                </c:pt>
                <c:pt idx="4510">
                  <c:v>-589.29100000000005</c:v>
                </c:pt>
                <c:pt idx="4511">
                  <c:v>-587.27700000000004</c:v>
                </c:pt>
                <c:pt idx="4512">
                  <c:v>-585.26300000000003</c:v>
                </c:pt>
                <c:pt idx="4513">
                  <c:v>-583.24800000000005</c:v>
                </c:pt>
                <c:pt idx="4514">
                  <c:v>-581.23299999999995</c:v>
                </c:pt>
                <c:pt idx="4515">
                  <c:v>-579.21799999999996</c:v>
                </c:pt>
                <c:pt idx="4516">
                  <c:v>-577.20299999999997</c:v>
                </c:pt>
                <c:pt idx="4517">
                  <c:v>-575.18700000000001</c:v>
                </c:pt>
                <c:pt idx="4518">
                  <c:v>-573.17100000000005</c:v>
                </c:pt>
                <c:pt idx="4519">
                  <c:v>-571.15499999999997</c:v>
                </c:pt>
                <c:pt idx="4520">
                  <c:v>-569.13900000000001</c:v>
                </c:pt>
                <c:pt idx="4521">
                  <c:v>-567.12199999999996</c:v>
                </c:pt>
                <c:pt idx="4522">
                  <c:v>-565.10500000000002</c:v>
                </c:pt>
                <c:pt idx="4523">
                  <c:v>-563.08799999999997</c:v>
                </c:pt>
                <c:pt idx="4524">
                  <c:v>-561.07100000000003</c:v>
                </c:pt>
                <c:pt idx="4525">
                  <c:v>-559.053</c:v>
                </c:pt>
                <c:pt idx="4526">
                  <c:v>-557.03499999999997</c:v>
                </c:pt>
                <c:pt idx="4527">
                  <c:v>-555.01700000000005</c:v>
                </c:pt>
                <c:pt idx="4528">
                  <c:v>-552.99900000000002</c:v>
                </c:pt>
                <c:pt idx="4529">
                  <c:v>-550.98</c:v>
                </c:pt>
                <c:pt idx="4530">
                  <c:v>-548.96100000000001</c:v>
                </c:pt>
                <c:pt idx="4531">
                  <c:v>-546.94200000000001</c:v>
                </c:pt>
                <c:pt idx="4532">
                  <c:v>-544.92200000000003</c:v>
                </c:pt>
                <c:pt idx="4533">
                  <c:v>-542.90300000000002</c:v>
                </c:pt>
                <c:pt idx="4534">
                  <c:v>-540.88300000000004</c:v>
                </c:pt>
                <c:pt idx="4535">
                  <c:v>-538.86300000000006</c:v>
                </c:pt>
                <c:pt idx="4536">
                  <c:v>-536.84199999999998</c:v>
                </c:pt>
                <c:pt idx="4537">
                  <c:v>-534.822</c:v>
                </c:pt>
                <c:pt idx="4538">
                  <c:v>-532.80100000000004</c:v>
                </c:pt>
                <c:pt idx="4539">
                  <c:v>-530.779</c:v>
                </c:pt>
                <c:pt idx="4540">
                  <c:v>-528.75800000000004</c:v>
                </c:pt>
                <c:pt idx="4541">
                  <c:v>-526.73599999999999</c:v>
                </c:pt>
                <c:pt idx="4542">
                  <c:v>-524.71500000000003</c:v>
                </c:pt>
                <c:pt idx="4543">
                  <c:v>-522.69200000000001</c:v>
                </c:pt>
                <c:pt idx="4544">
                  <c:v>-520.66999999999996</c:v>
                </c:pt>
                <c:pt idx="4545">
                  <c:v>-518.64800000000002</c:v>
                </c:pt>
                <c:pt idx="4546">
                  <c:v>-516.625</c:v>
                </c:pt>
                <c:pt idx="4547">
                  <c:v>-514.60199999999998</c:v>
                </c:pt>
                <c:pt idx="4548">
                  <c:v>-512.57799999999997</c:v>
                </c:pt>
                <c:pt idx="4549">
                  <c:v>-510.55500000000001</c:v>
                </c:pt>
                <c:pt idx="4550">
                  <c:v>-508.53100000000001</c:v>
                </c:pt>
                <c:pt idx="4551">
                  <c:v>-506.50700000000001</c:v>
                </c:pt>
                <c:pt idx="4552">
                  <c:v>-504.483</c:v>
                </c:pt>
                <c:pt idx="4553">
                  <c:v>-502.459</c:v>
                </c:pt>
                <c:pt idx="4554">
                  <c:v>-500.43400000000003</c:v>
                </c:pt>
                <c:pt idx="4555">
                  <c:v>-498.40899999999999</c:v>
                </c:pt>
                <c:pt idx="4556">
                  <c:v>-496.38400000000001</c:v>
                </c:pt>
                <c:pt idx="4557">
                  <c:v>-494.35899999999998</c:v>
                </c:pt>
                <c:pt idx="4558">
                  <c:v>-492.33300000000003</c:v>
                </c:pt>
                <c:pt idx="4559">
                  <c:v>-490.30700000000002</c:v>
                </c:pt>
                <c:pt idx="4560">
                  <c:v>-488.28100000000001</c:v>
                </c:pt>
                <c:pt idx="4561">
                  <c:v>-486.255</c:v>
                </c:pt>
                <c:pt idx="4562">
                  <c:v>-484.22899999999998</c:v>
                </c:pt>
                <c:pt idx="4563">
                  <c:v>-482.202</c:v>
                </c:pt>
                <c:pt idx="4564">
                  <c:v>-480.17500000000001</c:v>
                </c:pt>
                <c:pt idx="4565">
                  <c:v>-478.14800000000002</c:v>
                </c:pt>
                <c:pt idx="4566">
                  <c:v>-476.12099999999998</c:v>
                </c:pt>
                <c:pt idx="4567">
                  <c:v>-474.09300000000002</c:v>
                </c:pt>
                <c:pt idx="4568">
                  <c:v>-472.065</c:v>
                </c:pt>
                <c:pt idx="4569">
                  <c:v>-470.03699999999998</c:v>
                </c:pt>
                <c:pt idx="4570">
                  <c:v>-468.00900000000001</c:v>
                </c:pt>
                <c:pt idx="4571">
                  <c:v>-465.98099999999999</c:v>
                </c:pt>
                <c:pt idx="4572">
                  <c:v>-463.952</c:v>
                </c:pt>
                <c:pt idx="4573">
                  <c:v>-461.923</c:v>
                </c:pt>
                <c:pt idx="4574">
                  <c:v>-459.89400000000001</c:v>
                </c:pt>
                <c:pt idx="4575">
                  <c:v>-457.86500000000001</c:v>
                </c:pt>
                <c:pt idx="4576">
                  <c:v>-455.83600000000001</c:v>
                </c:pt>
                <c:pt idx="4577">
                  <c:v>-453.80599999999998</c:v>
                </c:pt>
                <c:pt idx="4578">
                  <c:v>-451.77600000000001</c:v>
                </c:pt>
                <c:pt idx="4579">
                  <c:v>-449.74599999999998</c:v>
                </c:pt>
                <c:pt idx="4580">
                  <c:v>-447.71600000000001</c:v>
                </c:pt>
                <c:pt idx="4581">
                  <c:v>-445.68599999999998</c:v>
                </c:pt>
                <c:pt idx="4582">
                  <c:v>-443.65499999999997</c:v>
                </c:pt>
                <c:pt idx="4583">
                  <c:v>-441.62400000000002</c:v>
                </c:pt>
                <c:pt idx="4584">
                  <c:v>-439.59300000000002</c:v>
                </c:pt>
                <c:pt idx="4585">
                  <c:v>-437.56200000000001</c:v>
                </c:pt>
                <c:pt idx="4586">
                  <c:v>-435.53</c:v>
                </c:pt>
                <c:pt idx="4587">
                  <c:v>-433.49900000000002</c:v>
                </c:pt>
                <c:pt idx="4588">
                  <c:v>-431.46699999999998</c:v>
                </c:pt>
                <c:pt idx="4589">
                  <c:v>-429.435</c:v>
                </c:pt>
                <c:pt idx="4590">
                  <c:v>-427.40300000000002</c:v>
                </c:pt>
                <c:pt idx="4591">
                  <c:v>-425.37</c:v>
                </c:pt>
                <c:pt idx="4592">
                  <c:v>-423.33800000000002</c:v>
                </c:pt>
                <c:pt idx="4593">
                  <c:v>-421.30500000000001</c:v>
                </c:pt>
                <c:pt idx="4594">
                  <c:v>-419.27199999999999</c:v>
                </c:pt>
                <c:pt idx="4595">
                  <c:v>-417.23899999999998</c:v>
                </c:pt>
                <c:pt idx="4596">
                  <c:v>-415.20499999999998</c:v>
                </c:pt>
                <c:pt idx="4597">
                  <c:v>-413.17200000000003</c:v>
                </c:pt>
                <c:pt idx="4598">
                  <c:v>-411.13799999999998</c:v>
                </c:pt>
                <c:pt idx="4599">
                  <c:v>-409.10399999999998</c:v>
                </c:pt>
                <c:pt idx="4600">
                  <c:v>-407.07</c:v>
                </c:pt>
                <c:pt idx="4601">
                  <c:v>-405.036</c:v>
                </c:pt>
                <c:pt idx="4602">
                  <c:v>-403.00099999999998</c:v>
                </c:pt>
                <c:pt idx="4603">
                  <c:v>-400.96699999999998</c:v>
                </c:pt>
                <c:pt idx="4604">
                  <c:v>-398.93200000000002</c:v>
                </c:pt>
                <c:pt idx="4605">
                  <c:v>-396.89699999999999</c:v>
                </c:pt>
                <c:pt idx="4606">
                  <c:v>-394.86200000000002</c:v>
                </c:pt>
                <c:pt idx="4607">
                  <c:v>-392.82600000000002</c:v>
                </c:pt>
                <c:pt idx="4608">
                  <c:v>-390.791</c:v>
                </c:pt>
                <c:pt idx="4609">
                  <c:v>-388.755</c:v>
                </c:pt>
                <c:pt idx="4610">
                  <c:v>-386.71899999999999</c:v>
                </c:pt>
                <c:pt idx="4611">
                  <c:v>-384.68299999999999</c:v>
                </c:pt>
                <c:pt idx="4612">
                  <c:v>-382.64699999999999</c:v>
                </c:pt>
                <c:pt idx="4613">
                  <c:v>-380.61099999999999</c:v>
                </c:pt>
                <c:pt idx="4614">
                  <c:v>-378.57400000000001</c:v>
                </c:pt>
                <c:pt idx="4615">
                  <c:v>-376.53699999999998</c:v>
                </c:pt>
                <c:pt idx="4616">
                  <c:v>-374.5</c:v>
                </c:pt>
                <c:pt idx="4617">
                  <c:v>-372.46300000000002</c:v>
                </c:pt>
                <c:pt idx="4618">
                  <c:v>-370.42599999999999</c:v>
                </c:pt>
                <c:pt idx="4619">
                  <c:v>-368.38900000000001</c:v>
                </c:pt>
                <c:pt idx="4620">
                  <c:v>-366.351</c:v>
                </c:pt>
                <c:pt idx="4621">
                  <c:v>-364.31299999999999</c:v>
                </c:pt>
                <c:pt idx="4622">
                  <c:v>-362.27499999999998</c:v>
                </c:pt>
                <c:pt idx="4623">
                  <c:v>-360.23700000000002</c:v>
                </c:pt>
                <c:pt idx="4624">
                  <c:v>-358.19900000000001</c:v>
                </c:pt>
                <c:pt idx="4625">
                  <c:v>-356.161</c:v>
                </c:pt>
                <c:pt idx="4626">
                  <c:v>-354.12200000000001</c:v>
                </c:pt>
                <c:pt idx="4627">
                  <c:v>-352.084</c:v>
                </c:pt>
                <c:pt idx="4628">
                  <c:v>-350.04500000000002</c:v>
                </c:pt>
                <c:pt idx="4629">
                  <c:v>-348.00599999999997</c:v>
                </c:pt>
                <c:pt idx="4630">
                  <c:v>-345.96699999999998</c:v>
                </c:pt>
                <c:pt idx="4631">
                  <c:v>-343.92700000000002</c:v>
                </c:pt>
                <c:pt idx="4632">
                  <c:v>-341.88799999999998</c:v>
                </c:pt>
                <c:pt idx="4633">
                  <c:v>-339.84800000000001</c:v>
                </c:pt>
                <c:pt idx="4634">
                  <c:v>-337.80799999999999</c:v>
                </c:pt>
                <c:pt idx="4635">
                  <c:v>-335.76799999999997</c:v>
                </c:pt>
                <c:pt idx="4636">
                  <c:v>-333.72800000000001</c:v>
                </c:pt>
                <c:pt idx="4637">
                  <c:v>-331.68799999999999</c:v>
                </c:pt>
                <c:pt idx="4638">
                  <c:v>-329.64800000000002</c:v>
                </c:pt>
                <c:pt idx="4639">
                  <c:v>-327.60700000000003</c:v>
                </c:pt>
                <c:pt idx="4640">
                  <c:v>-325.56700000000001</c:v>
                </c:pt>
                <c:pt idx="4641">
                  <c:v>-323.52600000000001</c:v>
                </c:pt>
                <c:pt idx="4642">
                  <c:v>-321.48500000000001</c:v>
                </c:pt>
                <c:pt idx="4643">
                  <c:v>-319.44400000000002</c:v>
                </c:pt>
                <c:pt idx="4644">
                  <c:v>-317.40199999999999</c:v>
                </c:pt>
                <c:pt idx="4645">
                  <c:v>-315.36099999999999</c:v>
                </c:pt>
                <c:pt idx="4646">
                  <c:v>-313.31900000000002</c:v>
                </c:pt>
                <c:pt idx="4647">
                  <c:v>-311.27800000000002</c:v>
                </c:pt>
                <c:pt idx="4648">
                  <c:v>-309.23599999999999</c:v>
                </c:pt>
                <c:pt idx="4649">
                  <c:v>-307.19400000000002</c:v>
                </c:pt>
                <c:pt idx="4650">
                  <c:v>-305.15199999999999</c:v>
                </c:pt>
                <c:pt idx="4651">
                  <c:v>-303.11</c:v>
                </c:pt>
                <c:pt idx="4652">
                  <c:v>-301.06700000000001</c:v>
                </c:pt>
                <c:pt idx="4653">
                  <c:v>-299.02499999999998</c:v>
                </c:pt>
                <c:pt idx="4654">
                  <c:v>-296.98200000000003</c:v>
                </c:pt>
                <c:pt idx="4655">
                  <c:v>-294.94</c:v>
                </c:pt>
                <c:pt idx="4656">
                  <c:v>-292.89699999999999</c:v>
                </c:pt>
                <c:pt idx="4657">
                  <c:v>-290.85399999999998</c:v>
                </c:pt>
                <c:pt idx="4658">
                  <c:v>-288.81099999999998</c:v>
                </c:pt>
                <c:pt idx="4659">
                  <c:v>-286.767</c:v>
                </c:pt>
                <c:pt idx="4660">
                  <c:v>-284.72399999999999</c:v>
                </c:pt>
                <c:pt idx="4661">
                  <c:v>-282.68</c:v>
                </c:pt>
                <c:pt idx="4662">
                  <c:v>-280.637</c:v>
                </c:pt>
                <c:pt idx="4663">
                  <c:v>-278.59300000000002</c:v>
                </c:pt>
                <c:pt idx="4664">
                  <c:v>-276.54899999999998</c:v>
                </c:pt>
                <c:pt idx="4665">
                  <c:v>-274.505</c:v>
                </c:pt>
                <c:pt idx="4666">
                  <c:v>-272.46100000000001</c:v>
                </c:pt>
                <c:pt idx="4667">
                  <c:v>-270.41699999999997</c:v>
                </c:pt>
                <c:pt idx="4668">
                  <c:v>-268.37200000000001</c:v>
                </c:pt>
                <c:pt idx="4669">
                  <c:v>-266.32799999999997</c:v>
                </c:pt>
                <c:pt idx="4670">
                  <c:v>-264.28300000000002</c:v>
                </c:pt>
                <c:pt idx="4671">
                  <c:v>-262.238</c:v>
                </c:pt>
                <c:pt idx="4672">
                  <c:v>-260.19299999999998</c:v>
                </c:pt>
                <c:pt idx="4673">
                  <c:v>-258.14800000000002</c:v>
                </c:pt>
                <c:pt idx="4674">
                  <c:v>-256.10300000000001</c:v>
                </c:pt>
                <c:pt idx="4675">
                  <c:v>-254.05799999999999</c:v>
                </c:pt>
                <c:pt idx="4676">
                  <c:v>-252.01300000000001</c:v>
                </c:pt>
                <c:pt idx="4677">
                  <c:v>-249.96700000000001</c:v>
                </c:pt>
                <c:pt idx="4678">
                  <c:v>-247.922</c:v>
                </c:pt>
                <c:pt idx="4679">
                  <c:v>-245.876</c:v>
                </c:pt>
                <c:pt idx="4680">
                  <c:v>-243.83099999999999</c:v>
                </c:pt>
                <c:pt idx="4681">
                  <c:v>-241.785</c:v>
                </c:pt>
                <c:pt idx="4682">
                  <c:v>-239.739</c:v>
                </c:pt>
                <c:pt idx="4683">
                  <c:v>-237.69300000000001</c:v>
                </c:pt>
                <c:pt idx="4684">
                  <c:v>-235.64599999999999</c:v>
                </c:pt>
                <c:pt idx="4685">
                  <c:v>-233.6</c:v>
                </c:pt>
                <c:pt idx="4686">
                  <c:v>-231.554</c:v>
                </c:pt>
                <c:pt idx="4687">
                  <c:v>-229.50700000000001</c:v>
                </c:pt>
                <c:pt idx="4688">
                  <c:v>-227.46100000000001</c:v>
                </c:pt>
                <c:pt idx="4689">
                  <c:v>-225.41399999999999</c:v>
                </c:pt>
                <c:pt idx="4690">
                  <c:v>-223.36699999999999</c:v>
                </c:pt>
                <c:pt idx="4691">
                  <c:v>-221.32</c:v>
                </c:pt>
                <c:pt idx="4692">
                  <c:v>-219.273</c:v>
                </c:pt>
                <c:pt idx="4693">
                  <c:v>-217.226</c:v>
                </c:pt>
                <c:pt idx="4694">
                  <c:v>-215.179</c:v>
                </c:pt>
                <c:pt idx="4695">
                  <c:v>-213.13200000000001</c:v>
                </c:pt>
                <c:pt idx="4696">
                  <c:v>-211.084</c:v>
                </c:pt>
                <c:pt idx="4697">
                  <c:v>-209.03700000000001</c:v>
                </c:pt>
                <c:pt idx="4698">
                  <c:v>-206.989</c:v>
                </c:pt>
                <c:pt idx="4699">
                  <c:v>-204.94200000000001</c:v>
                </c:pt>
                <c:pt idx="4700">
                  <c:v>-202.89400000000001</c:v>
                </c:pt>
                <c:pt idx="4701">
                  <c:v>-200.846</c:v>
                </c:pt>
                <c:pt idx="4702">
                  <c:v>-198.798</c:v>
                </c:pt>
                <c:pt idx="4703">
                  <c:v>-196.75</c:v>
                </c:pt>
                <c:pt idx="4704">
                  <c:v>-194.702</c:v>
                </c:pt>
                <c:pt idx="4705">
                  <c:v>-192.654</c:v>
                </c:pt>
                <c:pt idx="4706">
                  <c:v>-190.60599999999999</c:v>
                </c:pt>
                <c:pt idx="4707">
                  <c:v>-188.55699999999999</c:v>
                </c:pt>
                <c:pt idx="4708">
                  <c:v>-186.50899999999999</c:v>
                </c:pt>
                <c:pt idx="4709">
                  <c:v>-184.46</c:v>
                </c:pt>
                <c:pt idx="4710">
                  <c:v>-182.41200000000001</c:v>
                </c:pt>
                <c:pt idx="4711">
                  <c:v>-180.363</c:v>
                </c:pt>
                <c:pt idx="4712">
                  <c:v>-178.31399999999999</c:v>
                </c:pt>
                <c:pt idx="4713">
                  <c:v>-176.26499999999999</c:v>
                </c:pt>
                <c:pt idx="4714">
                  <c:v>-174.21600000000001</c:v>
                </c:pt>
                <c:pt idx="4715">
                  <c:v>-172.167</c:v>
                </c:pt>
                <c:pt idx="4716">
                  <c:v>-170.11799999999999</c:v>
                </c:pt>
                <c:pt idx="4717">
                  <c:v>-168.06899999999999</c:v>
                </c:pt>
                <c:pt idx="4718">
                  <c:v>-166.02</c:v>
                </c:pt>
                <c:pt idx="4719">
                  <c:v>-163.971</c:v>
                </c:pt>
                <c:pt idx="4720">
                  <c:v>-161.92099999999999</c:v>
                </c:pt>
                <c:pt idx="4721">
                  <c:v>-159.87200000000001</c:v>
                </c:pt>
                <c:pt idx="4722">
                  <c:v>-157.822</c:v>
                </c:pt>
                <c:pt idx="4723">
                  <c:v>-155.773</c:v>
                </c:pt>
                <c:pt idx="4724">
                  <c:v>-153.72300000000001</c:v>
                </c:pt>
                <c:pt idx="4725">
                  <c:v>-151.673</c:v>
                </c:pt>
                <c:pt idx="4726">
                  <c:v>-149.624</c:v>
                </c:pt>
                <c:pt idx="4727">
                  <c:v>-147.57400000000001</c:v>
                </c:pt>
                <c:pt idx="4728">
                  <c:v>-145.524</c:v>
                </c:pt>
                <c:pt idx="4729">
                  <c:v>-143.47399999999999</c:v>
                </c:pt>
                <c:pt idx="4730">
                  <c:v>-141.42400000000001</c:v>
                </c:pt>
                <c:pt idx="4731">
                  <c:v>-139.374</c:v>
                </c:pt>
                <c:pt idx="4732">
                  <c:v>-137.32400000000001</c:v>
                </c:pt>
                <c:pt idx="4733">
                  <c:v>-135.273</c:v>
                </c:pt>
                <c:pt idx="4734">
                  <c:v>-133.22300000000001</c:v>
                </c:pt>
                <c:pt idx="4735">
                  <c:v>-131.173</c:v>
                </c:pt>
                <c:pt idx="4736">
                  <c:v>-129.12200000000001</c:v>
                </c:pt>
                <c:pt idx="4737">
                  <c:v>-127.072</c:v>
                </c:pt>
                <c:pt idx="4738">
                  <c:v>-125.021</c:v>
                </c:pt>
                <c:pt idx="4739">
                  <c:v>-122.971</c:v>
                </c:pt>
                <c:pt idx="4740">
                  <c:v>-120.92</c:v>
                </c:pt>
                <c:pt idx="4741">
                  <c:v>-118.869</c:v>
                </c:pt>
                <c:pt idx="4742">
                  <c:v>-116.819</c:v>
                </c:pt>
                <c:pt idx="4743">
                  <c:v>-114.768</c:v>
                </c:pt>
                <c:pt idx="4744">
                  <c:v>-112.717</c:v>
                </c:pt>
                <c:pt idx="4745">
                  <c:v>-110.666</c:v>
                </c:pt>
                <c:pt idx="4746">
                  <c:v>-108.61499999999999</c:v>
                </c:pt>
                <c:pt idx="4747">
                  <c:v>-106.56399999999999</c:v>
                </c:pt>
                <c:pt idx="4748">
                  <c:v>-104.51300000000001</c:v>
                </c:pt>
                <c:pt idx="4749">
                  <c:v>-102.462</c:v>
                </c:pt>
                <c:pt idx="4750">
                  <c:v>-100.411</c:v>
                </c:pt>
                <c:pt idx="4751">
                  <c:v>-98.36</c:v>
                </c:pt>
                <c:pt idx="4752">
                  <c:v>-96.308800000000005</c:v>
                </c:pt>
                <c:pt idx="4753">
                  <c:v>-94.257599999999996</c:v>
                </c:pt>
                <c:pt idx="4754">
                  <c:v>-92.206299999999999</c:v>
                </c:pt>
                <c:pt idx="4755">
                  <c:v>-90.154899999999998</c:v>
                </c:pt>
                <c:pt idx="4756">
                  <c:v>-88.1036</c:v>
                </c:pt>
                <c:pt idx="4757">
                  <c:v>-86.052199999999999</c:v>
                </c:pt>
                <c:pt idx="4758">
                  <c:v>-84.000699999999995</c:v>
                </c:pt>
                <c:pt idx="4759">
                  <c:v>-81.949299999999994</c:v>
                </c:pt>
                <c:pt idx="4760">
                  <c:v>-79.8977</c:v>
                </c:pt>
                <c:pt idx="4761">
                  <c:v>-77.846199999999996</c:v>
                </c:pt>
                <c:pt idx="4762">
                  <c:v>-75.794600000000003</c:v>
                </c:pt>
                <c:pt idx="4763">
                  <c:v>-73.742999999999995</c:v>
                </c:pt>
                <c:pt idx="4764">
                  <c:v>-71.691299999999998</c:v>
                </c:pt>
                <c:pt idx="4765">
                  <c:v>-69.639700000000005</c:v>
                </c:pt>
                <c:pt idx="4766">
                  <c:v>-67.587999999999994</c:v>
                </c:pt>
                <c:pt idx="4767">
                  <c:v>-65.536199999999994</c:v>
                </c:pt>
                <c:pt idx="4768">
                  <c:v>-63.484400000000001</c:v>
                </c:pt>
                <c:pt idx="4769">
                  <c:v>-61.432600000000001</c:v>
                </c:pt>
                <c:pt idx="4770">
                  <c:v>-59.380800000000001</c:v>
                </c:pt>
                <c:pt idx="4771">
                  <c:v>-57.329000000000001</c:v>
                </c:pt>
                <c:pt idx="4772">
                  <c:v>-55.277099999999997</c:v>
                </c:pt>
                <c:pt idx="4773">
                  <c:v>-53.225200000000001</c:v>
                </c:pt>
                <c:pt idx="4774">
                  <c:v>-51.173299999999998</c:v>
                </c:pt>
                <c:pt idx="4775">
                  <c:v>-49.121299999999998</c:v>
                </c:pt>
                <c:pt idx="4776">
                  <c:v>-47.069400000000002</c:v>
                </c:pt>
                <c:pt idx="4777">
                  <c:v>-45.017400000000002</c:v>
                </c:pt>
                <c:pt idx="4778">
                  <c:v>-42.965400000000002</c:v>
                </c:pt>
                <c:pt idx="4779">
                  <c:v>-40.913400000000003</c:v>
                </c:pt>
                <c:pt idx="4780">
                  <c:v>-38.8613</c:v>
                </c:pt>
                <c:pt idx="4781">
                  <c:v>-36.8093</c:v>
                </c:pt>
                <c:pt idx="4782">
                  <c:v>-34.757199999999997</c:v>
                </c:pt>
                <c:pt idx="4783">
                  <c:v>-32.705100000000002</c:v>
                </c:pt>
                <c:pt idx="4784">
                  <c:v>-30.652999999999999</c:v>
                </c:pt>
                <c:pt idx="4785">
                  <c:v>-28.600899999999999</c:v>
                </c:pt>
                <c:pt idx="4786">
                  <c:v>-26.5488</c:v>
                </c:pt>
                <c:pt idx="4787">
                  <c:v>-24.496600000000001</c:v>
                </c:pt>
                <c:pt idx="4788">
                  <c:v>-22.444500000000001</c:v>
                </c:pt>
                <c:pt idx="4789">
                  <c:v>-20.392299999999999</c:v>
                </c:pt>
                <c:pt idx="4790">
                  <c:v>-18.3401</c:v>
                </c:pt>
                <c:pt idx="4791">
                  <c:v>-16.288</c:v>
                </c:pt>
                <c:pt idx="4792">
                  <c:v>-14.235799999999999</c:v>
                </c:pt>
                <c:pt idx="4793">
                  <c:v>-12.1836</c:v>
                </c:pt>
                <c:pt idx="4794">
                  <c:v>-10.131399999999999</c:v>
                </c:pt>
                <c:pt idx="4795">
                  <c:v>-8.0792099999999998</c:v>
                </c:pt>
                <c:pt idx="4796">
                  <c:v>-6.0270099999999998</c:v>
                </c:pt>
                <c:pt idx="4797">
                  <c:v>-3.9748000000000001</c:v>
                </c:pt>
                <c:pt idx="4798">
                  <c:v>-1.9226000000000001</c:v>
                </c:pt>
                <c:pt idx="4799">
                  <c:v>0.129605</c:v>
                </c:pt>
                <c:pt idx="4800">
                  <c:v>2.18181</c:v>
                </c:pt>
                <c:pt idx="4801">
                  <c:v>4.2340099999999996</c:v>
                </c:pt>
                <c:pt idx="4802">
                  <c:v>6.2862099999999996</c:v>
                </c:pt>
                <c:pt idx="4803">
                  <c:v>8.3384099999999997</c:v>
                </c:pt>
                <c:pt idx="4804">
                  <c:v>10.390599999999999</c:v>
                </c:pt>
                <c:pt idx="4805">
                  <c:v>12.4428</c:v>
                </c:pt>
                <c:pt idx="4806">
                  <c:v>14.494999999999999</c:v>
                </c:pt>
                <c:pt idx="4807">
                  <c:v>16.5471</c:v>
                </c:pt>
                <c:pt idx="4808">
                  <c:v>18.599299999999999</c:v>
                </c:pt>
                <c:pt idx="4809">
                  <c:v>20.651499999999999</c:v>
                </c:pt>
                <c:pt idx="4810">
                  <c:v>22.703600000000002</c:v>
                </c:pt>
                <c:pt idx="4811">
                  <c:v>24.755800000000001</c:v>
                </c:pt>
                <c:pt idx="4812">
                  <c:v>26.8079</c:v>
                </c:pt>
                <c:pt idx="4813">
                  <c:v>28.86</c:v>
                </c:pt>
                <c:pt idx="4814">
                  <c:v>30.912099999999999</c:v>
                </c:pt>
                <c:pt idx="4815">
                  <c:v>32.964199999999998</c:v>
                </c:pt>
                <c:pt idx="4816">
                  <c:v>35.016300000000001</c:v>
                </c:pt>
                <c:pt idx="4817">
                  <c:v>37.068300000000001</c:v>
                </c:pt>
                <c:pt idx="4818">
                  <c:v>39.1203</c:v>
                </c:pt>
                <c:pt idx="4819">
                  <c:v>41.172400000000003</c:v>
                </c:pt>
                <c:pt idx="4820">
                  <c:v>43.224400000000003</c:v>
                </c:pt>
                <c:pt idx="4821">
                  <c:v>45.276400000000002</c:v>
                </c:pt>
                <c:pt idx="4822">
                  <c:v>47.328299999999999</c:v>
                </c:pt>
                <c:pt idx="4823">
                  <c:v>49.380299999999998</c:v>
                </c:pt>
                <c:pt idx="4824">
                  <c:v>51.432200000000002</c:v>
                </c:pt>
                <c:pt idx="4825">
                  <c:v>53.484099999999998</c:v>
                </c:pt>
                <c:pt idx="4826">
                  <c:v>55.535899999999998</c:v>
                </c:pt>
                <c:pt idx="4827">
                  <c:v>57.587800000000001</c:v>
                </c:pt>
                <c:pt idx="4828">
                  <c:v>59.639600000000002</c:v>
                </c:pt>
                <c:pt idx="4829">
                  <c:v>61.691400000000002</c:v>
                </c:pt>
                <c:pt idx="4830">
                  <c:v>63.743200000000002</c:v>
                </c:pt>
                <c:pt idx="4831">
                  <c:v>65.794899999999998</c:v>
                </c:pt>
                <c:pt idx="4832">
                  <c:v>67.846599999999995</c:v>
                </c:pt>
                <c:pt idx="4833">
                  <c:v>69.898300000000006</c:v>
                </c:pt>
                <c:pt idx="4834">
                  <c:v>71.9499</c:v>
                </c:pt>
                <c:pt idx="4835">
                  <c:v>74.001499999999993</c:v>
                </c:pt>
                <c:pt idx="4836">
                  <c:v>76.053100000000001</c:v>
                </c:pt>
                <c:pt idx="4837">
                  <c:v>78.104699999999994</c:v>
                </c:pt>
                <c:pt idx="4838">
                  <c:v>80.156199999999998</c:v>
                </c:pt>
                <c:pt idx="4839">
                  <c:v>82.207599999999999</c:v>
                </c:pt>
                <c:pt idx="4840">
                  <c:v>84.259100000000004</c:v>
                </c:pt>
                <c:pt idx="4841">
                  <c:v>86.310500000000005</c:v>
                </c:pt>
                <c:pt idx="4842">
                  <c:v>88.361800000000002</c:v>
                </c:pt>
                <c:pt idx="4843">
                  <c:v>90.413200000000003</c:v>
                </c:pt>
                <c:pt idx="4844">
                  <c:v>92.464399999999998</c:v>
                </c:pt>
                <c:pt idx="4845">
                  <c:v>94.515699999999995</c:v>
                </c:pt>
                <c:pt idx="4846">
                  <c:v>96.566900000000004</c:v>
                </c:pt>
                <c:pt idx="4847">
                  <c:v>98.617999999999995</c:v>
                </c:pt>
                <c:pt idx="4848">
                  <c:v>100.669</c:v>
                </c:pt>
                <c:pt idx="4849">
                  <c:v>102.72</c:v>
                </c:pt>
                <c:pt idx="4850">
                  <c:v>104.771</c:v>
                </c:pt>
                <c:pt idx="4851">
                  <c:v>106.822</c:v>
                </c:pt>
                <c:pt idx="4852">
                  <c:v>108.873</c:v>
                </c:pt>
                <c:pt idx="4853">
                  <c:v>110.92400000000001</c:v>
                </c:pt>
                <c:pt idx="4854">
                  <c:v>112.97499999999999</c:v>
                </c:pt>
                <c:pt idx="4855">
                  <c:v>115.026</c:v>
                </c:pt>
                <c:pt idx="4856">
                  <c:v>117.07599999999999</c:v>
                </c:pt>
                <c:pt idx="4857">
                  <c:v>119.127</c:v>
                </c:pt>
                <c:pt idx="4858">
                  <c:v>121.178</c:v>
                </c:pt>
                <c:pt idx="4859">
                  <c:v>123.22799999999999</c:v>
                </c:pt>
                <c:pt idx="4860">
                  <c:v>125.279</c:v>
                </c:pt>
                <c:pt idx="4861">
                  <c:v>127.32899999999999</c:v>
                </c:pt>
                <c:pt idx="4862">
                  <c:v>129.38</c:v>
                </c:pt>
                <c:pt idx="4863">
                  <c:v>131.43</c:v>
                </c:pt>
                <c:pt idx="4864">
                  <c:v>133.47999999999999</c:v>
                </c:pt>
                <c:pt idx="4865">
                  <c:v>135.53</c:v>
                </c:pt>
                <c:pt idx="4866">
                  <c:v>137.58000000000001</c:v>
                </c:pt>
                <c:pt idx="4867">
                  <c:v>139.631</c:v>
                </c:pt>
                <c:pt idx="4868">
                  <c:v>141.68100000000001</c:v>
                </c:pt>
                <c:pt idx="4869">
                  <c:v>143.73099999999999</c:v>
                </c:pt>
                <c:pt idx="4870">
                  <c:v>145.78</c:v>
                </c:pt>
                <c:pt idx="4871">
                  <c:v>147.83000000000001</c:v>
                </c:pt>
                <c:pt idx="4872">
                  <c:v>149.88</c:v>
                </c:pt>
                <c:pt idx="4873">
                  <c:v>151.93</c:v>
                </c:pt>
                <c:pt idx="4874">
                  <c:v>153.97900000000001</c:v>
                </c:pt>
                <c:pt idx="4875">
                  <c:v>156.029</c:v>
                </c:pt>
                <c:pt idx="4876">
                  <c:v>158.07900000000001</c:v>
                </c:pt>
                <c:pt idx="4877">
                  <c:v>160.12799999999999</c:v>
                </c:pt>
                <c:pt idx="4878">
                  <c:v>162.17699999999999</c:v>
                </c:pt>
                <c:pt idx="4879">
                  <c:v>164.227</c:v>
                </c:pt>
                <c:pt idx="4880">
                  <c:v>166.27600000000001</c:v>
                </c:pt>
                <c:pt idx="4881">
                  <c:v>168.32499999999999</c:v>
                </c:pt>
                <c:pt idx="4882">
                  <c:v>170.374</c:v>
                </c:pt>
                <c:pt idx="4883">
                  <c:v>172.423</c:v>
                </c:pt>
                <c:pt idx="4884">
                  <c:v>174.47200000000001</c:v>
                </c:pt>
                <c:pt idx="4885">
                  <c:v>176.52099999999999</c:v>
                </c:pt>
                <c:pt idx="4886">
                  <c:v>178.56899999999999</c:v>
                </c:pt>
                <c:pt idx="4887">
                  <c:v>180.61799999999999</c:v>
                </c:pt>
                <c:pt idx="4888">
                  <c:v>182.667</c:v>
                </c:pt>
                <c:pt idx="4889">
                  <c:v>184.715</c:v>
                </c:pt>
                <c:pt idx="4890">
                  <c:v>186.76400000000001</c:v>
                </c:pt>
                <c:pt idx="4891">
                  <c:v>188.81200000000001</c:v>
                </c:pt>
                <c:pt idx="4892">
                  <c:v>190.86</c:v>
                </c:pt>
                <c:pt idx="4893">
                  <c:v>192.90799999999999</c:v>
                </c:pt>
                <c:pt idx="4894">
                  <c:v>194.95699999999999</c:v>
                </c:pt>
                <c:pt idx="4895">
                  <c:v>197.005</c:v>
                </c:pt>
                <c:pt idx="4896">
                  <c:v>199.05199999999999</c:v>
                </c:pt>
                <c:pt idx="4897">
                  <c:v>201.1</c:v>
                </c:pt>
                <c:pt idx="4898">
                  <c:v>203.148</c:v>
                </c:pt>
                <c:pt idx="4899">
                  <c:v>205.196</c:v>
                </c:pt>
                <c:pt idx="4900">
                  <c:v>207.24299999999999</c:v>
                </c:pt>
                <c:pt idx="4901">
                  <c:v>209.291</c:v>
                </c:pt>
                <c:pt idx="4902">
                  <c:v>211.33799999999999</c:v>
                </c:pt>
                <c:pt idx="4903">
                  <c:v>213.38499999999999</c:v>
                </c:pt>
                <c:pt idx="4904">
                  <c:v>215.43199999999999</c:v>
                </c:pt>
                <c:pt idx="4905">
                  <c:v>217.48</c:v>
                </c:pt>
                <c:pt idx="4906">
                  <c:v>219.52699999999999</c:v>
                </c:pt>
                <c:pt idx="4907">
                  <c:v>221.57300000000001</c:v>
                </c:pt>
                <c:pt idx="4908">
                  <c:v>223.62</c:v>
                </c:pt>
                <c:pt idx="4909">
                  <c:v>225.667</c:v>
                </c:pt>
                <c:pt idx="4910">
                  <c:v>227.71299999999999</c:v>
                </c:pt>
                <c:pt idx="4911">
                  <c:v>229.76</c:v>
                </c:pt>
                <c:pt idx="4912">
                  <c:v>231.80600000000001</c:v>
                </c:pt>
                <c:pt idx="4913">
                  <c:v>233.85300000000001</c:v>
                </c:pt>
                <c:pt idx="4914">
                  <c:v>235.899</c:v>
                </c:pt>
                <c:pt idx="4915">
                  <c:v>237.94499999999999</c:v>
                </c:pt>
                <c:pt idx="4916">
                  <c:v>239.99100000000001</c:v>
                </c:pt>
                <c:pt idx="4917">
                  <c:v>242.03700000000001</c:v>
                </c:pt>
                <c:pt idx="4918">
                  <c:v>244.08199999999999</c:v>
                </c:pt>
                <c:pt idx="4919">
                  <c:v>246.12799999999999</c:v>
                </c:pt>
                <c:pt idx="4920">
                  <c:v>248.17400000000001</c:v>
                </c:pt>
                <c:pt idx="4921">
                  <c:v>250.21899999999999</c:v>
                </c:pt>
                <c:pt idx="4922">
                  <c:v>252.26400000000001</c:v>
                </c:pt>
                <c:pt idx="4923">
                  <c:v>254.309</c:v>
                </c:pt>
                <c:pt idx="4924">
                  <c:v>256.35500000000002</c:v>
                </c:pt>
                <c:pt idx="4925">
                  <c:v>258.399</c:v>
                </c:pt>
                <c:pt idx="4926">
                  <c:v>260.44400000000002</c:v>
                </c:pt>
                <c:pt idx="4927">
                  <c:v>262.48899999999998</c:v>
                </c:pt>
                <c:pt idx="4928">
                  <c:v>264.53399999999999</c:v>
                </c:pt>
                <c:pt idx="4929">
                  <c:v>266.57799999999997</c:v>
                </c:pt>
                <c:pt idx="4930">
                  <c:v>268.62200000000001</c:v>
                </c:pt>
                <c:pt idx="4931">
                  <c:v>270.66699999999997</c:v>
                </c:pt>
                <c:pt idx="4932">
                  <c:v>272.71100000000001</c:v>
                </c:pt>
                <c:pt idx="4933">
                  <c:v>274.755</c:v>
                </c:pt>
                <c:pt idx="4934">
                  <c:v>276.79899999999998</c:v>
                </c:pt>
                <c:pt idx="4935">
                  <c:v>278.84300000000002</c:v>
                </c:pt>
                <c:pt idx="4936">
                  <c:v>280.88600000000002</c:v>
                </c:pt>
                <c:pt idx="4937">
                  <c:v>282.93</c:v>
                </c:pt>
                <c:pt idx="4938">
                  <c:v>284.97300000000001</c:v>
                </c:pt>
                <c:pt idx="4939">
                  <c:v>287.01600000000002</c:v>
                </c:pt>
                <c:pt idx="4940">
                  <c:v>289.05900000000003</c:v>
                </c:pt>
                <c:pt idx="4941">
                  <c:v>291.10199999999998</c:v>
                </c:pt>
                <c:pt idx="4942">
                  <c:v>293.14499999999998</c:v>
                </c:pt>
                <c:pt idx="4943">
                  <c:v>295.18799999999999</c:v>
                </c:pt>
                <c:pt idx="4944">
                  <c:v>297.23099999999999</c:v>
                </c:pt>
                <c:pt idx="4945">
                  <c:v>299.27300000000002</c:v>
                </c:pt>
                <c:pt idx="4946">
                  <c:v>301.315</c:v>
                </c:pt>
                <c:pt idx="4947">
                  <c:v>303.358</c:v>
                </c:pt>
                <c:pt idx="4948">
                  <c:v>305.39999999999998</c:v>
                </c:pt>
                <c:pt idx="4949">
                  <c:v>307.44200000000001</c:v>
                </c:pt>
                <c:pt idx="4950">
                  <c:v>309.483</c:v>
                </c:pt>
                <c:pt idx="4951">
                  <c:v>311.52499999999998</c:v>
                </c:pt>
                <c:pt idx="4952">
                  <c:v>313.56700000000001</c:v>
                </c:pt>
                <c:pt idx="4953">
                  <c:v>315.608</c:v>
                </c:pt>
                <c:pt idx="4954">
                  <c:v>317.649</c:v>
                </c:pt>
                <c:pt idx="4955">
                  <c:v>319.69</c:v>
                </c:pt>
                <c:pt idx="4956">
                  <c:v>321.73099999999999</c:v>
                </c:pt>
                <c:pt idx="4957">
                  <c:v>323.77199999999999</c:v>
                </c:pt>
                <c:pt idx="4958">
                  <c:v>325.81299999999999</c:v>
                </c:pt>
                <c:pt idx="4959">
                  <c:v>327.85300000000001</c:v>
                </c:pt>
                <c:pt idx="4960">
                  <c:v>329.89299999999997</c:v>
                </c:pt>
                <c:pt idx="4961">
                  <c:v>331.93400000000003</c:v>
                </c:pt>
                <c:pt idx="4962">
                  <c:v>333.97399999999999</c:v>
                </c:pt>
                <c:pt idx="4963">
                  <c:v>336.01400000000001</c:v>
                </c:pt>
                <c:pt idx="4964">
                  <c:v>338.053</c:v>
                </c:pt>
                <c:pt idx="4965">
                  <c:v>340.09300000000002</c:v>
                </c:pt>
                <c:pt idx="4966">
                  <c:v>342.13200000000001</c:v>
                </c:pt>
                <c:pt idx="4967">
                  <c:v>344.17200000000003</c:v>
                </c:pt>
                <c:pt idx="4968">
                  <c:v>346.21100000000001</c:v>
                </c:pt>
                <c:pt idx="4969">
                  <c:v>348.25</c:v>
                </c:pt>
                <c:pt idx="4970">
                  <c:v>350.28899999999999</c:v>
                </c:pt>
                <c:pt idx="4971">
                  <c:v>352.327</c:v>
                </c:pt>
                <c:pt idx="4972">
                  <c:v>354.36599999999999</c:v>
                </c:pt>
                <c:pt idx="4973">
                  <c:v>356.404</c:v>
                </c:pt>
                <c:pt idx="4974">
                  <c:v>358.44200000000001</c:v>
                </c:pt>
                <c:pt idx="4975">
                  <c:v>360.48</c:v>
                </c:pt>
                <c:pt idx="4976">
                  <c:v>362.51799999999997</c:v>
                </c:pt>
                <c:pt idx="4977">
                  <c:v>364.55599999999998</c:v>
                </c:pt>
                <c:pt idx="4978">
                  <c:v>366.59399999999999</c:v>
                </c:pt>
                <c:pt idx="4979">
                  <c:v>368.63099999999997</c:v>
                </c:pt>
                <c:pt idx="4980">
                  <c:v>370.66800000000001</c:v>
                </c:pt>
                <c:pt idx="4981">
                  <c:v>372.70499999999998</c:v>
                </c:pt>
                <c:pt idx="4982">
                  <c:v>374.74200000000002</c:v>
                </c:pt>
                <c:pt idx="4983">
                  <c:v>376.779</c:v>
                </c:pt>
                <c:pt idx="4984">
                  <c:v>378.815</c:v>
                </c:pt>
                <c:pt idx="4985">
                  <c:v>380.85199999999998</c:v>
                </c:pt>
                <c:pt idx="4986">
                  <c:v>382.88799999999998</c:v>
                </c:pt>
                <c:pt idx="4987">
                  <c:v>384.92399999999998</c:v>
                </c:pt>
                <c:pt idx="4988">
                  <c:v>386.96</c:v>
                </c:pt>
                <c:pt idx="4989">
                  <c:v>388.995</c:v>
                </c:pt>
                <c:pt idx="4990">
                  <c:v>391.03100000000001</c:v>
                </c:pt>
                <c:pt idx="4991">
                  <c:v>393.06599999999997</c:v>
                </c:pt>
                <c:pt idx="4992">
                  <c:v>395.101</c:v>
                </c:pt>
                <c:pt idx="4993">
                  <c:v>397.13600000000002</c:v>
                </c:pt>
                <c:pt idx="4994">
                  <c:v>399.17099999999999</c:v>
                </c:pt>
                <c:pt idx="4995">
                  <c:v>401.20600000000002</c:v>
                </c:pt>
                <c:pt idx="4996">
                  <c:v>403.24</c:v>
                </c:pt>
                <c:pt idx="4997">
                  <c:v>405.274</c:v>
                </c:pt>
                <c:pt idx="4998">
                  <c:v>407.30900000000003</c:v>
                </c:pt>
                <c:pt idx="4999">
                  <c:v>409.34199999999998</c:v>
                </c:pt>
                <c:pt idx="5000">
                  <c:v>411.37599999999998</c:v>
                </c:pt>
                <c:pt idx="5001">
                  <c:v>413.41</c:v>
                </c:pt>
                <c:pt idx="5002">
                  <c:v>415.44299999999998</c:v>
                </c:pt>
                <c:pt idx="5003">
                  <c:v>417.476</c:v>
                </c:pt>
                <c:pt idx="5004">
                  <c:v>419.50900000000001</c:v>
                </c:pt>
                <c:pt idx="5005">
                  <c:v>421.54199999999997</c:v>
                </c:pt>
                <c:pt idx="5006">
                  <c:v>423.57400000000001</c:v>
                </c:pt>
                <c:pt idx="5007">
                  <c:v>425.60700000000003</c:v>
                </c:pt>
                <c:pt idx="5008">
                  <c:v>427.63900000000001</c:v>
                </c:pt>
                <c:pt idx="5009">
                  <c:v>429.67099999999999</c:v>
                </c:pt>
                <c:pt idx="5010">
                  <c:v>431.70299999999997</c:v>
                </c:pt>
                <c:pt idx="5011">
                  <c:v>433.73399999999998</c:v>
                </c:pt>
                <c:pt idx="5012">
                  <c:v>435.76600000000002</c:v>
                </c:pt>
                <c:pt idx="5013">
                  <c:v>437.79700000000003</c:v>
                </c:pt>
                <c:pt idx="5014">
                  <c:v>439.82799999999997</c:v>
                </c:pt>
                <c:pt idx="5015">
                  <c:v>441.85899999999998</c:v>
                </c:pt>
                <c:pt idx="5016">
                  <c:v>443.88900000000001</c:v>
                </c:pt>
                <c:pt idx="5017">
                  <c:v>445.92</c:v>
                </c:pt>
                <c:pt idx="5018">
                  <c:v>447.95</c:v>
                </c:pt>
                <c:pt idx="5019">
                  <c:v>449.98</c:v>
                </c:pt>
                <c:pt idx="5020">
                  <c:v>452.01</c:v>
                </c:pt>
                <c:pt idx="5021">
                  <c:v>454.03899999999999</c:v>
                </c:pt>
                <c:pt idx="5022">
                  <c:v>456.06900000000002</c:v>
                </c:pt>
                <c:pt idx="5023">
                  <c:v>458.09800000000001</c:v>
                </c:pt>
                <c:pt idx="5024">
                  <c:v>460.12700000000001</c:v>
                </c:pt>
                <c:pt idx="5025">
                  <c:v>462.15600000000001</c:v>
                </c:pt>
                <c:pt idx="5026">
                  <c:v>464.18400000000003</c:v>
                </c:pt>
                <c:pt idx="5027">
                  <c:v>466.21300000000002</c:v>
                </c:pt>
                <c:pt idx="5028">
                  <c:v>468.24099999999999</c:v>
                </c:pt>
                <c:pt idx="5029">
                  <c:v>470.26900000000001</c:v>
                </c:pt>
                <c:pt idx="5030">
                  <c:v>472.29599999999999</c:v>
                </c:pt>
                <c:pt idx="5031">
                  <c:v>474.32400000000001</c:v>
                </c:pt>
                <c:pt idx="5032">
                  <c:v>476.351</c:v>
                </c:pt>
                <c:pt idx="5033">
                  <c:v>478.37799999999999</c:v>
                </c:pt>
                <c:pt idx="5034">
                  <c:v>480.40499999999997</c:v>
                </c:pt>
                <c:pt idx="5035">
                  <c:v>482.43200000000002</c:v>
                </c:pt>
                <c:pt idx="5036">
                  <c:v>484.45800000000003</c:v>
                </c:pt>
                <c:pt idx="5037">
                  <c:v>486.48399999999998</c:v>
                </c:pt>
                <c:pt idx="5038">
                  <c:v>488.51</c:v>
                </c:pt>
                <c:pt idx="5039">
                  <c:v>490.536</c:v>
                </c:pt>
                <c:pt idx="5040">
                  <c:v>492.56099999999998</c:v>
                </c:pt>
                <c:pt idx="5041">
                  <c:v>494.58699999999999</c:v>
                </c:pt>
                <c:pt idx="5042">
                  <c:v>496.61200000000002</c:v>
                </c:pt>
                <c:pt idx="5043">
                  <c:v>498.637</c:v>
                </c:pt>
                <c:pt idx="5044">
                  <c:v>500.661</c:v>
                </c:pt>
                <c:pt idx="5045">
                  <c:v>502.68599999999998</c:v>
                </c:pt>
                <c:pt idx="5046">
                  <c:v>504.71</c:v>
                </c:pt>
                <c:pt idx="5047">
                  <c:v>506.73399999999998</c:v>
                </c:pt>
                <c:pt idx="5048">
                  <c:v>508.75700000000001</c:v>
                </c:pt>
                <c:pt idx="5049">
                  <c:v>510.78100000000001</c:v>
                </c:pt>
                <c:pt idx="5050">
                  <c:v>512.80399999999997</c:v>
                </c:pt>
                <c:pt idx="5051">
                  <c:v>514.827</c:v>
                </c:pt>
                <c:pt idx="5052">
                  <c:v>516.85</c:v>
                </c:pt>
                <c:pt idx="5053">
                  <c:v>518.87199999999996</c:v>
                </c:pt>
                <c:pt idx="5054">
                  <c:v>520.89499999999998</c:v>
                </c:pt>
                <c:pt idx="5055">
                  <c:v>522.91700000000003</c:v>
                </c:pt>
                <c:pt idx="5056">
                  <c:v>524.93899999999996</c:v>
                </c:pt>
                <c:pt idx="5057">
                  <c:v>526.96</c:v>
                </c:pt>
                <c:pt idx="5058">
                  <c:v>528.98199999999997</c:v>
                </c:pt>
                <c:pt idx="5059">
                  <c:v>531.00300000000004</c:v>
                </c:pt>
                <c:pt idx="5060">
                  <c:v>533.02300000000002</c:v>
                </c:pt>
                <c:pt idx="5061">
                  <c:v>535.04399999999998</c:v>
                </c:pt>
                <c:pt idx="5062">
                  <c:v>537.06399999999996</c:v>
                </c:pt>
                <c:pt idx="5063">
                  <c:v>539.08500000000004</c:v>
                </c:pt>
                <c:pt idx="5064">
                  <c:v>541.10400000000004</c:v>
                </c:pt>
                <c:pt idx="5065">
                  <c:v>543.12400000000002</c:v>
                </c:pt>
                <c:pt idx="5066">
                  <c:v>545.14300000000003</c:v>
                </c:pt>
                <c:pt idx="5067">
                  <c:v>547.16300000000001</c:v>
                </c:pt>
                <c:pt idx="5068">
                  <c:v>549.18100000000004</c:v>
                </c:pt>
                <c:pt idx="5069">
                  <c:v>551.20000000000005</c:v>
                </c:pt>
                <c:pt idx="5070">
                  <c:v>553.21900000000005</c:v>
                </c:pt>
                <c:pt idx="5071">
                  <c:v>555.23699999999997</c:v>
                </c:pt>
                <c:pt idx="5072">
                  <c:v>557.255</c:v>
                </c:pt>
                <c:pt idx="5073">
                  <c:v>559.27200000000005</c:v>
                </c:pt>
                <c:pt idx="5074">
                  <c:v>561.28899999999999</c:v>
                </c:pt>
                <c:pt idx="5075">
                  <c:v>563.30700000000002</c:v>
                </c:pt>
                <c:pt idx="5076">
                  <c:v>565.32299999999998</c:v>
                </c:pt>
                <c:pt idx="5077">
                  <c:v>567.34</c:v>
                </c:pt>
                <c:pt idx="5078">
                  <c:v>569.35599999999999</c:v>
                </c:pt>
                <c:pt idx="5079">
                  <c:v>571.37199999999996</c:v>
                </c:pt>
                <c:pt idx="5080">
                  <c:v>573.38800000000003</c:v>
                </c:pt>
                <c:pt idx="5081">
                  <c:v>575.404</c:v>
                </c:pt>
                <c:pt idx="5082">
                  <c:v>577.41899999999998</c:v>
                </c:pt>
                <c:pt idx="5083">
                  <c:v>579.43399999999997</c:v>
                </c:pt>
                <c:pt idx="5084">
                  <c:v>581.44899999999996</c:v>
                </c:pt>
                <c:pt idx="5085">
                  <c:v>583.46299999999997</c:v>
                </c:pt>
                <c:pt idx="5086">
                  <c:v>585.47799999999995</c:v>
                </c:pt>
                <c:pt idx="5087">
                  <c:v>587.49099999999999</c:v>
                </c:pt>
                <c:pt idx="5088">
                  <c:v>589.505</c:v>
                </c:pt>
                <c:pt idx="5089">
                  <c:v>591.51900000000001</c:v>
                </c:pt>
                <c:pt idx="5090">
                  <c:v>593.53200000000004</c:v>
                </c:pt>
                <c:pt idx="5091">
                  <c:v>595.54499999999996</c:v>
                </c:pt>
                <c:pt idx="5092">
                  <c:v>597.55700000000002</c:v>
                </c:pt>
                <c:pt idx="5093">
                  <c:v>599.56899999999996</c:v>
                </c:pt>
                <c:pt idx="5094">
                  <c:v>601.58100000000002</c:v>
                </c:pt>
                <c:pt idx="5095">
                  <c:v>603.59299999999996</c:v>
                </c:pt>
                <c:pt idx="5096">
                  <c:v>605.60500000000002</c:v>
                </c:pt>
                <c:pt idx="5097">
                  <c:v>607.61599999999999</c:v>
                </c:pt>
                <c:pt idx="5098">
                  <c:v>609.62699999999995</c:v>
                </c:pt>
                <c:pt idx="5099">
                  <c:v>611.63699999999994</c:v>
                </c:pt>
                <c:pt idx="5100">
                  <c:v>613.64800000000002</c:v>
                </c:pt>
                <c:pt idx="5101">
                  <c:v>615.65800000000002</c:v>
                </c:pt>
                <c:pt idx="5102">
                  <c:v>617.66800000000001</c:v>
                </c:pt>
                <c:pt idx="5103">
                  <c:v>619.67700000000002</c:v>
                </c:pt>
                <c:pt idx="5104">
                  <c:v>621.68600000000004</c:v>
                </c:pt>
                <c:pt idx="5105">
                  <c:v>623.69500000000005</c:v>
                </c:pt>
                <c:pt idx="5106">
                  <c:v>625.70399999999995</c:v>
                </c:pt>
                <c:pt idx="5107">
                  <c:v>627.71199999999999</c:v>
                </c:pt>
                <c:pt idx="5108">
                  <c:v>629.72</c:v>
                </c:pt>
                <c:pt idx="5109">
                  <c:v>631.72799999999995</c:v>
                </c:pt>
                <c:pt idx="5110">
                  <c:v>633.73599999999999</c:v>
                </c:pt>
                <c:pt idx="5111">
                  <c:v>635.74300000000005</c:v>
                </c:pt>
                <c:pt idx="5112">
                  <c:v>637.75</c:v>
                </c:pt>
                <c:pt idx="5113">
                  <c:v>639.75599999999997</c:v>
                </c:pt>
                <c:pt idx="5114">
                  <c:v>641.76300000000003</c:v>
                </c:pt>
                <c:pt idx="5115">
                  <c:v>643.76900000000001</c:v>
                </c:pt>
                <c:pt idx="5116">
                  <c:v>645.77499999999998</c:v>
                </c:pt>
                <c:pt idx="5117">
                  <c:v>647.78</c:v>
                </c:pt>
                <c:pt idx="5118">
                  <c:v>649.78499999999997</c:v>
                </c:pt>
                <c:pt idx="5119">
                  <c:v>651.79</c:v>
                </c:pt>
                <c:pt idx="5120">
                  <c:v>653.79399999999998</c:v>
                </c:pt>
                <c:pt idx="5121">
                  <c:v>655.79899999999998</c:v>
                </c:pt>
                <c:pt idx="5122">
                  <c:v>657.803</c:v>
                </c:pt>
                <c:pt idx="5123">
                  <c:v>659.80600000000004</c:v>
                </c:pt>
                <c:pt idx="5124">
                  <c:v>661.80899999999997</c:v>
                </c:pt>
                <c:pt idx="5125">
                  <c:v>663.81200000000001</c:v>
                </c:pt>
                <c:pt idx="5126">
                  <c:v>665.81500000000005</c:v>
                </c:pt>
                <c:pt idx="5127">
                  <c:v>667.81799999999998</c:v>
                </c:pt>
                <c:pt idx="5128">
                  <c:v>669.82</c:v>
                </c:pt>
                <c:pt idx="5129">
                  <c:v>671.82100000000003</c:v>
                </c:pt>
                <c:pt idx="5130">
                  <c:v>673.82299999999998</c:v>
                </c:pt>
                <c:pt idx="5131">
                  <c:v>675.82399999999996</c:v>
                </c:pt>
                <c:pt idx="5132">
                  <c:v>677.82500000000005</c:v>
                </c:pt>
                <c:pt idx="5133">
                  <c:v>679.82500000000005</c:v>
                </c:pt>
                <c:pt idx="5134">
                  <c:v>681.82500000000005</c:v>
                </c:pt>
                <c:pt idx="5135">
                  <c:v>683.82500000000005</c:v>
                </c:pt>
                <c:pt idx="5136">
                  <c:v>685.82500000000005</c:v>
                </c:pt>
                <c:pt idx="5137">
                  <c:v>687.82399999999996</c:v>
                </c:pt>
                <c:pt idx="5138">
                  <c:v>689.82299999999998</c:v>
                </c:pt>
                <c:pt idx="5139">
                  <c:v>691.822</c:v>
                </c:pt>
                <c:pt idx="5140">
                  <c:v>693.82</c:v>
                </c:pt>
                <c:pt idx="5141">
                  <c:v>695.81799999999998</c:v>
                </c:pt>
                <c:pt idx="5142">
                  <c:v>697.81500000000005</c:v>
                </c:pt>
                <c:pt idx="5143">
                  <c:v>699.81299999999999</c:v>
                </c:pt>
                <c:pt idx="5144">
                  <c:v>701.81</c:v>
                </c:pt>
                <c:pt idx="5145">
                  <c:v>703.80600000000004</c:v>
                </c:pt>
                <c:pt idx="5146">
                  <c:v>705.803</c:v>
                </c:pt>
                <c:pt idx="5147">
                  <c:v>707.79899999999998</c:v>
                </c:pt>
                <c:pt idx="5148">
                  <c:v>709.79399999999998</c:v>
                </c:pt>
                <c:pt idx="5149">
                  <c:v>711.79</c:v>
                </c:pt>
                <c:pt idx="5150">
                  <c:v>713.78499999999997</c:v>
                </c:pt>
                <c:pt idx="5151">
                  <c:v>715.779</c:v>
                </c:pt>
                <c:pt idx="5152">
                  <c:v>717.774</c:v>
                </c:pt>
                <c:pt idx="5153">
                  <c:v>719.76800000000003</c:v>
                </c:pt>
                <c:pt idx="5154">
                  <c:v>721.76099999999997</c:v>
                </c:pt>
                <c:pt idx="5155">
                  <c:v>723.755</c:v>
                </c:pt>
                <c:pt idx="5156">
                  <c:v>725.74800000000005</c:v>
                </c:pt>
                <c:pt idx="5157">
                  <c:v>727.74</c:v>
                </c:pt>
                <c:pt idx="5158">
                  <c:v>729.73299999999995</c:v>
                </c:pt>
                <c:pt idx="5159">
                  <c:v>731.72500000000002</c:v>
                </c:pt>
                <c:pt idx="5160">
                  <c:v>733.71600000000001</c:v>
                </c:pt>
                <c:pt idx="5161">
                  <c:v>735.70799999999997</c:v>
                </c:pt>
                <c:pt idx="5162">
                  <c:v>737.69899999999996</c:v>
                </c:pt>
                <c:pt idx="5163">
                  <c:v>739.68899999999996</c:v>
                </c:pt>
                <c:pt idx="5164">
                  <c:v>741.67899999999997</c:v>
                </c:pt>
                <c:pt idx="5165">
                  <c:v>743.66899999999998</c:v>
                </c:pt>
                <c:pt idx="5166">
                  <c:v>745.65899999999999</c:v>
                </c:pt>
                <c:pt idx="5167">
                  <c:v>747.64800000000002</c:v>
                </c:pt>
                <c:pt idx="5168">
                  <c:v>749.63699999999994</c:v>
                </c:pt>
                <c:pt idx="5169">
                  <c:v>751.625</c:v>
                </c:pt>
                <c:pt idx="5170">
                  <c:v>753.61400000000003</c:v>
                </c:pt>
                <c:pt idx="5171">
                  <c:v>755.601</c:v>
                </c:pt>
                <c:pt idx="5172">
                  <c:v>757.58900000000006</c:v>
                </c:pt>
                <c:pt idx="5173">
                  <c:v>759.57600000000002</c:v>
                </c:pt>
                <c:pt idx="5174">
                  <c:v>761.56299999999999</c:v>
                </c:pt>
                <c:pt idx="5175">
                  <c:v>763.54899999999998</c:v>
                </c:pt>
                <c:pt idx="5176">
                  <c:v>765.53499999999997</c:v>
                </c:pt>
                <c:pt idx="5177">
                  <c:v>767.52099999999996</c:v>
                </c:pt>
                <c:pt idx="5178">
                  <c:v>769.50599999999997</c:v>
                </c:pt>
                <c:pt idx="5179">
                  <c:v>771.49099999999999</c:v>
                </c:pt>
                <c:pt idx="5180">
                  <c:v>773.47500000000002</c:v>
                </c:pt>
                <c:pt idx="5181">
                  <c:v>775.46</c:v>
                </c:pt>
                <c:pt idx="5182">
                  <c:v>777.44299999999998</c:v>
                </c:pt>
                <c:pt idx="5183">
                  <c:v>779.42700000000002</c:v>
                </c:pt>
                <c:pt idx="5184">
                  <c:v>781.41</c:v>
                </c:pt>
                <c:pt idx="5185">
                  <c:v>783.39300000000003</c:v>
                </c:pt>
                <c:pt idx="5186">
                  <c:v>785.375</c:v>
                </c:pt>
                <c:pt idx="5187">
                  <c:v>787.35699999999997</c:v>
                </c:pt>
                <c:pt idx="5188">
                  <c:v>789.33900000000006</c:v>
                </c:pt>
                <c:pt idx="5189">
                  <c:v>791.32</c:v>
                </c:pt>
                <c:pt idx="5190">
                  <c:v>793.30100000000004</c:v>
                </c:pt>
                <c:pt idx="5191">
                  <c:v>795.28099999999995</c:v>
                </c:pt>
                <c:pt idx="5192">
                  <c:v>797.26099999999997</c:v>
                </c:pt>
                <c:pt idx="5193">
                  <c:v>799.24099999999999</c:v>
                </c:pt>
                <c:pt idx="5194">
                  <c:v>801.221</c:v>
                </c:pt>
                <c:pt idx="5195">
                  <c:v>803.2</c:v>
                </c:pt>
                <c:pt idx="5196">
                  <c:v>805.178</c:v>
                </c:pt>
                <c:pt idx="5197">
                  <c:v>807.15599999999995</c:v>
                </c:pt>
                <c:pt idx="5198">
                  <c:v>809.13400000000001</c:v>
                </c:pt>
                <c:pt idx="5199">
                  <c:v>811.11199999999997</c:v>
                </c:pt>
                <c:pt idx="5200">
                  <c:v>813.08900000000006</c:v>
                </c:pt>
                <c:pt idx="5201">
                  <c:v>815.06500000000005</c:v>
                </c:pt>
                <c:pt idx="5202">
                  <c:v>817.04200000000003</c:v>
                </c:pt>
                <c:pt idx="5203">
                  <c:v>819.01800000000003</c:v>
                </c:pt>
                <c:pt idx="5204">
                  <c:v>820.99300000000005</c:v>
                </c:pt>
                <c:pt idx="5205">
                  <c:v>822.96799999999996</c:v>
                </c:pt>
                <c:pt idx="5206">
                  <c:v>824.94299999999998</c:v>
                </c:pt>
                <c:pt idx="5207">
                  <c:v>826.91700000000003</c:v>
                </c:pt>
                <c:pt idx="5208">
                  <c:v>828.89099999999996</c:v>
                </c:pt>
                <c:pt idx="5209">
                  <c:v>830.86500000000001</c:v>
                </c:pt>
                <c:pt idx="5210">
                  <c:v>832.83799999999997</c:v>
                </c:pt>
                <c:pt idx="5211">
                  <c:v>834.81100000000004</c:v>
                </c:pt>
                <c:pt idx="5212">
                  <c:v>836.78300000000002</c:v>
                </c:pt>
                <c:pt idx="5213">
                  <c:v>838.755</c:v>
                </c:pt>
                <c:pt idx="5214">
                  <c:v>840.72699999999998</c:v>
                </c:pt>
                <c:pt idx="5215">
                  <c:v>842.69799999999998</c:v>
                </c:pt>
                <c:pt idx="5216">
                  <c:v>844.66899999999998</c:v>
                </c:pt>
                <c:pt idx="5217">
                  <c:v>846.63900000000001</c:v>
                </c:pt>
                <c:pt idx="5218">
                  <c:v>848.60900000000004</c:v>
                </c:pt>
                <c:pt idx="5219">
                  <c:v>850.57899999999995</c:v>
                </c:pt>
                <c:pt idx="5220">
                  <c:v>852.548</c:v>
                </c:pt>
                <c:pt idx="5221">
                  <c:v>854.51700000000005</c:v>
                </c:pt>
                <c:pt idx="5222">
                  <c:v>856.48500000000001</c:v>
                </c:pt>
                <c:pt idx="5223">
                  <c:v>858.45299999999997</c:v>
                </c:pt>
                <c:pt idx="5224">
                  <c:v>860.42100000000005</c:v>
                </c:pt>
                <c:pt idx="5225">
                  <c:v>862.38800000000003</c:v>
                </c:pt>
                <c:pt idx="5226">
                  <c:v>864.35500000000002</c:v>
                </c:pt>
                <c:pt idx="5227">
                  <c:v>866.32100000000003</c:v>
                </c:pt>
                <c:pt idx="5228">
                  <c:v>868.28700000000003</c:v>
                </c:pt>
                <c:pt idx="5229">
                  <c:v>870.25199999999995</c:v>
                </c:pt>
                <c:pt idx="5230">
                  <c:v>872.21699999999998</c:v>
                </c:pt>
                <c:pt idx="5231">
                  <c:v>874.18200000000002</c:v>
                </c:pt>
                <c:pt idx="5232">
                  <c:v>876.14599999999996</c:v>
                </c:pt>
                <c:pt idx="5233">
                  <c:v>878.11</c:v>
                </c:pt>
                <c:pt idx="5234">
                  <c:v>880.07299999999998</c:v>
                </c:pt>
                <c:pt idx="5235">
                  <c:v>882.03599999999994</c:v>
                </c:pt>
                <c:pt idx="5236">
                  <c:v>883.99900000000002</c:v>
                </c:pt>
                <c:pt idx="5237">
                  <c:v>885.96100000000001</c:v>
                </c:pt>
                <c:pt idx="5238">
                  <c:v>887.923</c:v>
                </c:pt>
                <c:pt idx="5239">
                  <c:v>889.88400000000001</c:v>
                </c:pt>
                <c:pt idx="5240">
                  <c:v>891.84500000000003</c:v>
                </c:pt>
                <c:pt idx="5241">
                  <c:v>893.80499999999995</c:v>
                </c:pt>
                <c:pt idx="5242">
                  <c:v>895.76499999999999</c:v>
                </c:pt>
                <c:pt idx="5243">
                  <c:v>897.72500000000002</c:v>
                </c:pt>
                <c:pt idx="5244">
                  <c:v>899.68399999999997</c:v>
                </c:pt>
                <c:pt idx="5245">
                  <c:v>901.64300000000003</c:v>
                </c:pt>
                <c:pt idx="5246">
                  <c:v>903.601</c:v>
                </c:pt>
                <c:pt idx="5247">
                  <c:v>905.55899999999997</c:v>
                </c:pt>
                <c:pt idx="5248">
                  <c:v>907.51599999999996</c:v>
                </c:pt>
                <c:pt idx="5249">
                  <c:v>909.47299999999996</c:v>
                </c:pt>
                <c:pt idx="5250">
                  <c:v>911.42899999999997</c:v>
                </c:pt>
                <c:pt idx="5251">
                  <c:v>913.38599999999997</c:v>
                </c:pt>
                <c:pt idx="5252">
                  <c:v>915.34100000000001</c:v>
                </c:pt>
                <c:pt idx="5253">
                  <c:v>917.29600000000005</c:v>
                </c:pt>
                <c:pt idx="5254">
                  <c:v>919.25099999999998</c:v>
                </c:pt>
                <c:pt idx="5255">
                  <c:v>921.20500000000004</c:v>
                </c:pt>
                <c:pt idx="5256">
                  <c:v>923.15899999999999</c:v>
                </c:pt>
                <c:pt idx="5257">
                  <c:v>925.11300000000006</c:v>
                </c:pt>
                <c:pt idx="5258">
                  <c:v>927.06600000000003</c:v>
                </c:pt>
                <c:pt idx="5259">
                  <c:v>929.01800000000003</c:v>
                </c:pt>
                <c:pt idx="5260">
                  <c:v>930.97</c:v>
                </c:pt>
                <c:pt idx="5261">
                  <c:v>932.92200000000003</c:v>
                </c:pt>
                <c:pt idx="5262">
                  <c:v>934.87300000000005</c:v>
                </c:pt>
                <c:pt idx="5263">
                  <c:v>936.82399999999996</c:v>
                </c:pt>
                <c:pt idx="5264">
                  <c:v>938.774</c:v>
                </c:pt>
                <c:pt idx="5265">
                  <c:v>940.72400000000005</c:v>
                </c:pt>
                <c:pt idx="5266">
                  <c:v>942.673</c:v>
                </c:pt>
                <c:pt idx="5267">
                  <c:v>944.62199999999996</c:v>
                </c:pt>
                <c:pt idx="5268">
                  <c:v>946.57</c:v>
                </c:pt>
                <c:pt idx="5269">
                  <c:v>948.51800000000003</c:v>
                </c:pt>
                <c:pt idx="5270">
                  <c:v>950.46600000000001</c:v>
                </c:pt>
                <c:pt idx="5271">
                  <c:v>952.41300000000001</c:v>
                </c:pt>
                <c:pt idx="5272">
                  <c:v>954.36</c:v>
                </c:pt>
                <c:pt idx="5273">
                  <c:v>956.30600000000004</c:v>
                </c:pt>
                <c:pt idx="5274">
                  <c:v>958.25099999999998</c:v>
                </c:pt>
                <c:pt idx="5275">
                  <c:v>960.197</c:v>
                </c:pt>
                <c:pt idx="5276">
                  <c:v>962.14099999999996</c:v>
                </c:pt>
                <c:pt idx="5277">
                  <c:v>964.08500000000004</c:v>
                </c:pt>
                <c:pt idx="5278">
                  <c:v>966.029</c:v>
                </c:pt>
                <c:pt idx="5279">
                  <c:v>967.97299999999996</c:v>
                </c:pt>
                <c:pt idx="5280">
                  <c:v>969.91499999999996</c:v>
                </c:pt>
                <c:pt idx="5281">
                  <c:v>971.85799999999995</c:v>
                </c:pt>
                <c:pt idx="5282">
                  <c:v>973.8</c:v>
                </c:pt>
                <c:pt idx="5283">
                  <c:v>975.74099999999999</c:v>
                </c:pt>
                <c:pt idx="5284">
                  <c:v>977.68200000000002</c:v>
                </c:pt>
                <c:pt idx="5285">
                  <c:v>979.62300000000005</c:v>
                </c:pt>
                <c:pt idx="5286">
                  <c:v>981.56299999999999</c:v>
                </c:pt>
                <c:pt idx="5287">
                  <c:v>983.50199999999995</c:v>
                </c:pt>
                <c:pt idx="5288">
                  <c:v>985.44100000000003</c:v>
                </c:pt>
                <c:pt idx="5289">
                  <c:v>987.38</c:v>
                </c:pt>
                <c:pt idx="5290">
                  <c:v>989.31799999999998</c:v>
                </c:pt>
                <c:pt idx="5291">
                  <c:v>991.255</c:v>
                </c:pt>
                <c:pt idx="5292">
                  <c:v>993.19200000000001</c:v>
                </c:pt>
                <c:pt idx="5293">
                  <c:v>995.12900000000002</c:v>
                </c:pt>
                <c:pt idx="5294">
                  <c:v>997.06500000000005</c:v>
                </c:pt>
                <c:pt idx="5295">
                  <c:v>999.00099999999998</c:v>
                </c:pt>
                <c:pt idx="5296">
                  <c:v>1000.94</c:v>
                </c:pt>
                <c:pt idx="5297">
                  <c:v>1002.87</c:v>
                </c:pt>
                <c:pt idx="5298">
                  <c:v>1004.8</c:v>
                </c:pt>
                <c:pt idx="5299">
                  <c:v>1006.74</c:v>
                </c:pt>
                <c:pt idx="5300">
                  <c:v>1008.67</c:v>
                </c:pt>
                <c:pt idx="5301">
                  <c:v>1010.6</c:v>
                </c:pt>
                <c:pt idx="5302">
                  <c:v>1012.54</c:v>
                </c:pt>
                <c:pt idx="5303">
                  <c:v>1014.47</c:v>
                </c:pt>
                <c:pt idx="5304">
                  <c:v>1016.4</c:v>
                </c:pt>
                <c:pt idx="5305">
                  <c:v>1018.33</c:v>
                </c:pt>
                <c:pt idx="5306">
                  <c:v>1020.26</c:v>
                </c:pt>
                <c:pt idx="5307">
                  <c:v>1022.19</c:v>
                </c:pt>
                <c:pt idx="5308">
                  <c:v>1024.1199999999999</c:v>
                </c:pt>
                <c:pt idx="5309">
                  <c:v>1026.05</c:v>
                </c:pt>
                <c:pt idx="5310">
                  <c:v>1027.98</c:v>
                </c:pt>
                <c:pt idx="5311">
                  <c:v>1029.9000000000001</c:v>
                </c:pt>
                <c:pt idx="5312">
                  <c:v>1031.83</c:v>
                </c:pt>
                <c:pt idx="5313">
                  <c:v>1033.76</c:v>
                </c:pt>
                <c:pt idx="5314">
                  <c:v>1035.68</c:v>
                </c:pt>
                <c:pt idx="5315">
                  <c:v>1037.6099999999999</c:v>
                </c:pt>
                <c:pt idx="5316">
                  <c:v>1039.53</c:v>
                </c:pt>
                <c:pt idx="5317">
                  <c:v>1041.46</c:v>
                </c:pt>
                <c:pt idx="5318">
                  <c:v>1043.3800000000001</c:v>
                </c:pt>
                <c:pt idx="5319">
                  <c:v>1045.31</c:v>
                </c:pt>
                <c:pt idx="5320">
                  <c:v>1047.23</c:v>
                </c:pt>
                <c:pt idx="5321">
                  <c:v>1049.1500000000001</c:v>
                </c:pt>
                <c:pt idx="5322">
                  <c:v>1051.07</c:v>
                </c:pt>
                <c:pt idx="5323">
                  <c:v>1053</c:v>
                </c:pt>
                <c:pt idx="5324">
                  <c:v>1054.92</c:v>
                </c:pt>
                <c:pt idx="5325">
                  <c:v>1056.8399999999999</c:v>
                </c:pt>
                <c:pt idx="5326">
                  <c:v>1058.76</c:v>
                </c:pt>
                <c:pt idx="5327">
                  <c:v>1060.68</c:v>
                </c:pt>
                <c:pt idx="5328">
                  <c:v>1062.5899999999999</c:v>
                </c:pt>
                <c:pt idx="5329">
                  <c:v>1064.51</c:v>
                </c:pt>
                <c:pt idx="5330">
                  <c:v>1066.43</c:v>
                </c:pt>
                <c:pt idx="5331">
                  <c:v>1068.3499999999999</c:v>
                </c:pt>
                <c:pt idx="5332">
                  <c:v>1070.26</c:v>
                </c:pt>
                <c:pt idx="5333">
                  <c:v>1072.18</c:v>
                </c:pt>
                <c:pt idx="5334">
                  <c:v>1074.0999999999999</c:v>
                </c:pt>
                <c:pt idx="5335">
                  <c:v>1076.01</c:v>
                </c:pt>
                <c:pt idx="5336">
                  <c:v>1077.93</c:v>
                </c:pt>
                <c:pt idx="5337">
                  <c:v>1079.8399999999999</c:v>
                </c:pt>
                <c:pt idx="5338">
                  <c:v>1081.75</c:v>
                </c:pt>
                <c:pt idx="5339">
                  <c:v>1083.67</c:v>
                </c:pt>
                <c:pt idx="5340">
                  <c:v>1085.58</c:v>
                </c:pt>
                <c:pt idx="5341">
                  <c:v>1087.49</c:v>
                </c:pt>
                <c:pt idx="5342">
                  <c:v>1089.4000000000001</c:v>
                </c:pt>
                <c:pt idx="5343">
                  <c:v>1091.31</c:v>
                </c:pt>
                <c:pt idx="5344">
                  <c:v>1093.22</c:v>
                </c:pt>
                <c:pt idx="5345">
                  <c:v>1095.1300000000001</c:v>
                </c:pt>
                <c:pt idx="5346">
                  <c:v>1097.04</c:v>
                </c:pt>
                <c:pt idx="5347">
                  <c:v>1098.95</c:v>
                </c:pt>
                <c:pt idx="5348">
                  <c:v>1100.8599999999999</c:v>
                </c:pt>
                <c:pt idx="5349">
                  <c:v>1102.77</c:v>
                </c:pt>
                <c:pt idx="5350">
                  <c:v>1104.67</c:v>
                </c:pt>
                <c:pt idx="5351">
                  <c:v>1106.58</c:v>
                </c:pt>
                <c:pt idx="5352">
                  <c:v>1108.49</c:v>
                </c:pt>
                <c:pt idx="5353">
                  <c:v>1110.3900000000001</c:v>
                </c:pt>
                <c:pt idx="5354">
                  <c:v>1112.3</c:v>
                </c:pt>
                <c:pt idx="5355">
                  <c:v>1114.2</c:v>
                </c:pt>
                <c:pt idx="5356">
                  <c:v>1116.0999999999999</c:v>
                </c:pt>
                <c:pt idx="5357">
                  <c:v>1118.01</c:v>
                </c:pt>
                <c:pt idx="5358">
                  <c:v>1119.9100000000001</c:v>
                </c:pt>
                <c:pt idx="5359">
                  <c:v>1121.81</c:v>
                </c:pt>
                <c:pt idx="5360">
                  <c:v>1123.71</c:v>
                </c:pt>
                <c:pt idx="5361">
                  <c:v>1125.6099999999999</c:v>
                </c:pt>
                <c:pt idx="5362">
                  <c:v>1127.51</c:v>
                </c:pt>
                <c:pt idx="5363">
                  <c:v>1129.4100000000001</c:v>
                </c:pt>
                <c:pt idx="5364">
                  <c:v>1131.31</c:v>
                </c:pt>
                <c:pt idx="5365">
                  <c:v>1133.21</c:v>
                </c:pt>
                <c:pt idx="5366">
                  <c:v>1135.1099999999999</c:v>
                </c:pt>
                <c:pt idx="5367">
                  <c:v>1137.01</c:v>
                </c:pt>
                <c:pt idx="5368">
                  <c:v>1138.9000000000001</c:v>
                </c:pt>
                <c:pt idx="5369">
                  <c:v>1140.8</c:v>
                </c:pt>
                <c:pt idx="5370">
                  <c:v>1142.69</c:v>
                </c:pt>
                <c:pt idx="5371">
                  <c:v>1144.5899999999999</c:v>
                </c:pt>
                <c:pt idx="5372">
                  <c:v>1146.48</c:v>
                </c:pt>
                <c:pt idx="5373">
                  <c:v>1148.3800000000001</c:v>
                </c:pt>
                <c:pt idx="5374">
                  <c:v>1150.27</c:v>
                </c:pt>
                <c:pt idx="5375">
                  <c:v>1152.1600000000001</c:v>
                </c:pt>
                <c:pt idx="5376">
                  <c:v>1154.06</c:v>
                </c:pt>
                <c:pt idx="5377">
                  <c:v>1155.95</c:v>
                </c:pt>
                <c:pt idx="5378">
                  <c:v>1157.8399999999999</c:v>
                </c:pt>
                <c:pt idx="5379">
                  <c:v>1159.73</c:v>
                </c:pt>
                <c:pt idx="5380">
                  <c:v>1161.6199999999999</c:v>
                </c:pt>
                <c:pt idx="5381">
                  <c:v>1163.51</c:v>
                </c:pt>
                <c:pt idx="5382">
                  <c:v>1165.4000000000001</c:v>
                </c:pt>
                <c:pt idx="5383">
                  <c:v>1167.28</c:v>
                </c:pt>
                <c:pt idx="5384">
                  <c:v>1169.17</c:v>
                </c:pt>
                <c:pt idx="5385">
                  <c:v>1171.06</c:v>
                </c:pt>
                <c:pt idx="5386">
                  <c:v>1172.94</c:v>
                </c:pt>
                <c:pt idx="5387">
                  <c:v>1174.83</c:v>
                </c:pt>
                <c:pt idx="5388">
                  <c:v>1176.71</c:v>
                </c:pt>
                <c:pt idx="5389">
                  <c:v>1178.5999999999999</c:v>
                </c:pt>
                <c:pt idx="5390">
                  <c:v>1180.48</c:v>
                </c:pt>
                <c:pt idx="5391">
                  <c:v>1182.3699999999999</c:v>
                </c:pt>
                <c:pt idx="5392">
                  <c:v>1184.25</c:v>
                </c:pt>
                <c:pt idx="5393">
                  <c:v>1186.1300000000001</c:v>
                </c:pt>
                <c:pt idx="5394">
                  <c:v>1188.01</c:v>
                </c:pt>
                <c:pt idx="5395">
                  <c:v>1189.8900000000001</c:v>
                </c:pt>
                <c:pt idx="5396">
                  <c:v>1191.77</c:v>
                </c:pt>
                <c:pt idx="5397">
                  <c:v>1193.6500000000001</c:v>
                </c:pt>
                <c:pt idx="5398">
                  <c:v>1195.53</c:v>
                </c:pt>
                <c:pt idx="5399">
                  <c:v>1197.4100000000001</c:v>
                </c:pt>
                <c:pt idx="5400">
                  <c:v>1199.29</c:v>
                </c:pt>
                <c:pt idx="5401">
                  <c:v>1201.1600000000001</c:v>
                </c:pt>
                <c:pt idx="5402">
                  <c:v>1203.04</c:v>
                </c:pt>
                <c:pt idx="5403">
                  <c:v>1204.92</c:v>
                </c:pt>
                <c:pt idx="5404">
                  <c:v>1206.79</c:v>
                </c:pt>
                <c:pt idx="5405">
                  <c:v>1208.67</c:v>
                </c:pt>
                <c:pt idx="5406">
                  <c:v>1210.54</c:v>
                </c:pt>
                <c:pt idx="5407">
                  <c:v>1212.4100000000001</c:v>
                </c:pt>
                <c:pt idx="5408">
                  <c:v>1214.29</c:v>
                </c:pt>
                <c:pt idx="5409">
                  <c:v>1216.1600000000001</c:v>
                </c:pt>
                <c:pt idx="5410">
                  <c:v>1218.03</c:v>
                </c:pt>
                <c:pt idx="5411">
                  <c:v>1219.9000000000001</c:v>
                </c:pt>
                <c:pt idx="5412">
                  <c:v>1221.77</c:v>
                </c:pt>
                <c:pt idx="5413">
                  <c:v>1223.6400000000001</c:v>
                </c:pt>
                <c:pt idx="5414">
                  <c:v>1225.51</c:v>
                </c:pt>
                <c:pt idx="5415">
                  <c:v>1227.3800000000001</c:v>
                </c:pt>
                <c:pt idx="5416">
                  <c:v>1229.25</c:v>
                </c:pt>
                <c:pt idx="5417">
                  <c:v>1231.1099999999999</c:v>
                </c:pt>
                <c:pt idx="5418">
                  <c:v>1232.98</c:v>
                </c:pt>
                <c:pt idx="5419">
                  <c:v>1234.8399999999999</c:v>
                </c:pt>
                <c:pt idx="5420">
                  <c:v>1236.71</c:v>
                </c:pt>
                <c:pt idx="5421">
                  <c:v>1238.57</c:v>
                </c:pt>
                <c:pt idx="5422">
                  <c:v>1240.44</c:v>
                </c:pt>
                <c:pt idx="5423">
                  <c:v>1242.3</c:v>
                </c:pt>
                <c:pt idx="5424">
                  <c:v>1244.1600000000001</c:v>
                </c:pt>
                <c:pt idx="5425">
                  <c:v>1246.03</c:v>
                </c:pt>
                <c:pt idx="5426">
                  <c:v>1247.8900000000001</c:v>
                </c:pt>
                <c:pt idx="5427">
                  <c:v>1249.75</c:v>
                </c:pt>
                <c:pt idx="5428">
                  <c:v>1251.6099999999999</c:v>
                </c:pt>
                <c:pt idx="5429">
                  <c:v>1253.47</c:v>
                </c:pt>
                <c:pt idx="5430">
                  <c:v>1255.32</c:v>
                </c:pt>
                <c:pt idx="5431">
                  <c:v>1257.18</c:v>
                </c:pt>
                <c:pt idx="5432">
                  <c:v>1259.04</c:v>
                </c:pt>
                <c:pt idx="5433">
                  <c:v>1260.9000000000001</c:v>
                </c:pt>
                <c:pt idx="5434">
                  <c:v>1262.75</c:v>
                </c:pt>
                <c:pt idx="5435">
                  <c:v>1264.6099999999999</c:v>
                </c:pt>
                <c:pt idx="5436">
                  <c:v>1266.46</c:v>
                </c:pt>
                <c:pt idx="5437">
                  <c:v>1268.32</c:v>
                </c:pt>
                <c:pt idx="5438">
                  <c:v>1270.17</c:v>
                </c:pt>
                <c:pt idx="5439">
                  <c:v>1272.02</c:v>
                </c:pt>
                <c:pt idx="5440">
                  <c:v>1273.8699999999999</c:v>
                </c:pt>
                <c:pt idx="5441">
                  <c:v>1275.73</c:v>
                </c:pt>
                <c:pt idx="5442">
                  <c:v>1277.58</c:v>
                </c:pt>
                <c:pt idx="5443">
                  <c:v>1279.43</c:v>
                </c:pt>
                <c:pt idx="5444">
                  <c:v>1281.28</c:v>
                </c:pt>
                <c:pt idx="5445">
                  <c:v>1283.1199999999999</c:v>
                </c:pt>
                <c:pt idx="5446">
                  <c:v>1284.97</c:v>
                </c:pt>
                <c:pt idx="5447">
                  <c:v>1286.82</c:v>
                </c:pt>
                <c:pt idx="5448">
                  <c:v>1288.67</c:v>
                </c:pt>
                <c:pt idx="5449">
                  <c:v>1290.51</c:v>
                </c:pt>
                <c:pt idx="5450">
                  <c:v>1292.3599999999999</c:v>
                </c:pt>
                <c:pt idx="5451">
                  <c:v>1294.2</c:v>
                </c:pt>
                <c:pt idx="5452">
                  <c:v>1296.05</c:v>
                </c:pt>
                <c:pt idx="5453">
                  <c:v>1297.8900000000001</c:v>
                </c:pt>
                <c:pt idx="5454">
                  <c:v>1299.73</c:v>
                </c:pt>
                <c:pt idx="5455">
                  <c:v>1301.57</c:v>
                </c:pt>
                <c:pt idx="5456">
                  <c:v>1303.4100000000001</c:v>
                </c:pt>
                <c:pt idx="5457">
                  <c:v>1305.25</c:v>
                </c:pt>
                <c:pt idx="5458">
                  <c:v>1307.0899999999999</c:v>
                </c:pt>
                <c:pt idx="5459">
                  <c:v>1308.93</c:v>
                </c:pt>
                <c:pt idx="5460">
                  <c:v>1310.77</c:v>
                </c:pt>
                <c:pt idx="5461">
                  <c:v>1312.61</c:v>
                </c:pt>
                <c:pt idx="5462">
                  <c:v>1314.45</c:v>
                </c:pt>
                <c:pt idx="5463">
                  <c:v>1316.28</c:v>
                </c:pt>
                <c:pt idx="5464">
                  <c:v>1318.12</c:v>
                </c:pt>
                <c:pt idx="5465">
                  <c:v>1319.95</c:v>
                </c:pt>
                <c:pt idx="5466">
                  <c:v>1321.79</c:v>
                </c:pt>
                <c:pt idx="5467">
                  <c:v>1323.62</c:v>
                </c:pt>
                <c:pt idx="5468">
                  <c:v>1325.45</c:v>
                </c:pt>
                <c:pt idx="5469">
                  <c:v>1327.28</c:v>
                </c:pt>
                <c:pt idx="5470">
                  <c:v>1329.12</c:v>
                </c:pt>
                <c:pt idx="5471">
                  <c:v>1330.95</c:v>
                </c:pt>
                <c:pt idx="5472">
                  <c:v>1332.78</c:v>
                </c:pt>
                <c:pt idx="5473">
                  <c:v>1334.61</c:v>
                </c:pt>
                <c:pt idx="5474">
                  <c:v>1336.43</c:v>
                </c:pt>
                <c:pt idx="5475">
                  <c:v>1338.26</c:v>
                </c:pt>
                <c:pt idx="5476">
                  <c:v>1340.09</c:v>
                </c:pt>
                <c:pt idx="5477">
                  <c:v>1341.91</c:v>
                </c:pt>
                <c:pt idx="5478">
                  <c:v>1343.74</c:v>
                </c:pt>
                <c:pt idx="5479">
                  <c:v>1345.56</c:v>
                </c:pt>
                <c:pt idx="5480">
                  <c:v>1347.39</c:v>
                </c:pt>
                <c:pt idx="5481">
                  <c:v>1349.21</c:v>
                </c:pt>
                <c:pt idx="5482">
                  <c:v>1351.04</c:v>
                </c:pt>
                <c:pt idx="5483">
                  <c:v>1352.86</c:v>
                </c:pt>
                <c:pt idx="5484">
                  <c:v>1354.68</c:v>
                </c:pt>
                <c:pt idx="5485">
                  <c:v>1356.5</c:v>
                </c:pt>
                <c:pt idx="5486">
                  <c:v>1358.32</c:v>
                </c:pt>
                <c:pt idx="5487">
                  <c:v>1360.14</c:v>
                </c:pt>
                <c:pt idx="5488">
                  <c:v>1361.96</c:v>
                </c:pt>
                <c:pt idx="5489">
                  <c:v>1363.77</c:v>
                </c:pt>
                <c:pt idx="5490">
                  <c:v>1365.59</c:v>
                </c:pt>
                <c:pt idx="5491">
                  <c:v>1367.41</c:v>
                </c:pt>
                <c:pt idx="5492">
                  <c:v>1369.22</c:v>
                </c:pt>
                <c:pt idx="5493">
                  <c:v>1371.04</c:v>
                </c:pt>
                <c:pt idx="5494">
                  <c:v>1372.85</c:v>
                </c:pt>
                <c:pt idx="5495">
                  <c:v>1374.66</c:v>
                </c:pt>
                <c:pt idx="5496">
                  <c:v>1376.48</c:v>
                </c:pt>
                <c:pt idx="5497">
                  <c:v>1378.29</c:v>
                </c:pt>
                <c:pt idx="5498">
                  <c:v>1380.1</c:v>
                </c:pt>
                <c:pt idx="5499">
                  <c:v>1381.91</c:v>
                </c:pt>
                <c:pt idx="5500">
                  <c:v>1383.72</c:v>
                </c:pt>
                <c:pt idx="5501">
                  <c:v>1385.53</c:v>
                </c:pt>
                <c:pt idx="5502">
                  <c:v>1387.33</c:v>
                </c:pt>
                <c:pt idx="5503">
                  <c:v>1389.14</c:v>
                </c:pt>
                <c:pt idx="5504">
                  <c:v>1390.95</c:v>
                </c:pt>
                <c:pt idx="5505">
                  <c:v>1392.75</c:v>
                </c:pt>
                <c:pt idx="5506">
                  <c:v>1394.56</c:v>
                </c:pt>
                <c:pt idx="5507">
                  <c:v>1396.36</c:v>
                </c:pt>
                <c:pt idx="5508">
                  <c:v>1398.16</c:v>
                </c:pt>
                <c:pt idx="5509">
                  <c:v>1399.97</c:v>
                </c:pt>
                <c:pt idx="5510">
                  <c:v>1401.77</c:v>
                </c:pt>
                <c:pt idx="5511">
                  <c:v>1403.57</c:v>
                </c:pt>
                <c:pt idx="5512">
                  <c:v>1405.37</c:v>
                </c:pt>
                <c:pt idx="5513">
                  <c:v>1407.17</c:v>
                </c:pt>
                <c:pt idx="5514">
                  <c:v>1408.97</c:v>
                </c:pt>
                <c:pt idx="5515">
                  <c:v>1410.77</c:v>
                </c:pt>
                <c:pt idx="5516">
                  <c:v>1412.56</c:v>
                </c:pt>
                <c:pt idx="5517">
                  <c:v>1414.36</c:v>
                </c:pt>
                <c:pt idx="5518">
                  <c:v>1416.16</c:v>
                </c:pt>
                <c:pt idx="5519">
                  <c:v>1417.95</c:v>
                </c:pt>
                <c:pt idx="5520">
                  <c:v>1419.74</c:v>
                </c:pt>
                <c:pt idx="5521">
                  <c:v>1421.54</c:v>
                </c:pt>
                <c:pt idx="5522">
                  <c:v>1423.33</c:v>
                </c:pt>
                <c:pt idx="5523">
                  <c:v>1425.12</c:v>
                </c:pt>
                <c:pt idx="5524">
                  <c:v>1426.91</c:v>
                </c:pt>
                <c:pt idx="5525">
                  <c:v>1428.7</c:v>
                </c:pt>
                <c:pt idx="5526">
                  <c:v>1430.49</c:v>
                </c:pt>
                <c:pt idx="5527">
                  <c:v>1432.28</c:v>
                </c:pt>
                <c:pt idx="5528">
                  <c:v>1434.07</c:v>
                </c:pt>
                <c:pt idx="5529">
                  <c:v>1435.85</c:v>
                </c:pt>
                <c:pt idx="5530">
                  <c:v>1437.64</c:v>
                </c:pt>
                <c:pt idx="5531">
                  <c:v>1439.43</c:v>
                </c:pt>
                <c:pt idx="5532">
                  <c:v>1441.21</c:v>
                </c:pt>
                <c:pt idx="5533">
                  <c:v>1442.99</c:v>
                </c:pt>
                <c:pt idx="5534">
                  <c:v>1444.78</c:v>
                </c:pt>
                <c:pt idx="5535">
                  <c:v>1446.56</c:v>
                </c:pt>
                <c:pt idx="5536">
                  <c:v>1448.34</c:v>
                </c:pt>
                <c:pt idx="5537">
                  <c:v>1450.12</c:v>
                </c:pt>
                <c:pt idx="5538">
                  <c:v>1451.9</c:v>
                </c:pt>
                <c:pt idx="5539">
                  <c:v>1453.68</c:v>
                </c:pt>
                <c:pt idx="5540">
                  <c:v>1455.46</c:v>
                </c:pt>
                <c:pt idx="5541">
                  <c:v>1457.23</c:v>
                </c:pt>
                <c:pt idx="5542">
                  <c:v>1459.01</c:v>
                </c:pt>
                <c:pt idx="5543">
                  <c:v>1460.79</c:v>
                </c:pt>
                <c:pt idx="5544">
                  <c:v>1462.56</c:v>
                </c:pt>
                <c:pt idx="5545">
                  <c:v>1464.34</c:v>
                </c:pt>
                <c:pt idx="5546">
                  <c:v>1466.11</c:v>
                </c:pt>
                <c:pt idx="5547">
                  <c:v>1467.88</c:v>
                </c:pt>
                <c:pt idx="5548">
                  <c:v>1469.65</c:v>
                </c:pt>
                <c:pt idx="5549">
                  <c:v>1471.42</c:v>
                </c:pt>
                <c:pt idx="5550">
                  <c:v>1473.19</c:v>
                </c:pt>
                <c:pt idx="5551">
                  <c:v>1474.96</c:v>
                </c:pt>
                <c:pt idx="5552">
                  <c:v>1476.73</c:v>
                </c:pt>
                <c:pt idx="5553">
                  <c:v>1478.5</c:v>
                </c:pt>
                <c:pt idx="5554">
                  <c:v>1480.26</c:v>
                </c:pt>
                <c:pt idx="5555">
                  <c:v>1482.03</c:v>
                </c:pt>
                <c:pt idx="5556">
                  <c:v>1483.8</c:v>
                </c:pt>
                <c:pt idx="5557">
                  <c:v>1485.56</c:v>
                </c:pt>
                <c:pt idx="5558">
                  <c:v>1487.32</c:v>
                </c:pt>
                <c:pt idx="5559">
                  <c:v>1489.08</c:v>
                </c:pt>
                <c:pt idx="5560">
                  <c:v>1490.85</c:v>
                </c:pt>
                <c:pt idx="5561">
                  <c:v>1492.61</c:v>
                </c:pt>
                <c:pt idx="5562">
                  <c:v>1494.37</c:v>
                </c:pt>
                <c:pt idx="5563">
                  <c:v>1496.13</c:v>
                </c:pt>
                <c:pt idx="5564">
                  <c:v>1497.88</c:v>
                </c:pt>
                <c:pt idx="5565">
                  <c:v>1499.64</c:v>
                </c:pt>
                <c:pt idx="5566">
                  <c:v>1501.4</c:v>
                </c:pt>
                <c:pt idx="5567">
                  <c:v>1503.15</c:v>
                </c:pt>
                <c:pt idx="5568">
                  <c:v>1504.91</c:v>
                </c:pt>
                <c:pt idx="5569">
                  <c:v>1506.66</c:v>
                </c:pt>
                <c:pt idx="5570">
                  <c:v>1508.41</c:v>
                </c:pt>
                <c:pt idx="5571">
                  <c:v>1510.17</c:v>
                </c:pt>
                <c:pt idx="5572">
                  <c:v>1511.92</c:v>
                </c:pt>
                <c:pt idx="5573">
                  <c:v>1513.67</c:v>
                </c:pt>
                <c:pt idx="5574">
                  <c:v>1515.42</c:v>
                </c:pt>
                <c:pt idx="5575">
                  <c:v>1517.17</c:v>
                </c:pt>
                <c:pt idx="5576">
                  <c:v>1518.91</c:v>
                </c:pt>
                <c:pt idx="5577">
                  <c:v>1520.66</c:v>
                </c:pt>
                <c:pt idx="5578">
                  <c:v>1522.41</c:v>
                </c:pt>
                <c:pt idx="5579">
                  <c:v>1524.15</c:v>
                </c:pt>
                <c:pt idx="5580">
                  <c:v>1525.9</c:v>
                </c:pt>
                <c:pt idx="5581">
                  <c:v>1527.64</c:v>
                </c:pt>
                <c:pt idx="5582">
                  <c:v>1529.38</c:v>
                </c:pt>
                <c:pt idx="5583">
                  <c:v>1531.13</c:v>
                </c:pt>
                <c:pt idx="5584">
                  <c:v>1532.87</c:v>
                </c:pt>
                <c:pt idx="5585">
                  <c:v>1534.61</c:v>
                </c:pt>
                <c:pt idx="5586">
                  <c:v>1536.35</c:v>
                </c:pt>
                <c:pt idx="5587">
                  <c:v>1538.08</c:v>
                </c:pt>
                <c:pt idx="5588">
                  <c:v>1539.82</c:v>
                </c:pt>
                <c:pt idx="5589">
                  <c:v>1541.56</c:v>
                </c:pt>
                <c:pt idx="5590">
                  <c:v>1543.29</c:v>
                </c:pt>
                <c:pt idx="5591">
                  <c:v>1545.03</c:v>
                </c:pt>
                <c:pt idx="5592">
                  <c:v>1546.76</c:v>
                </c:pt>
                <c:pt idx="5593">
                  <c:v>1548.49</c:v>
                </c:pt>
                <c:pt idx="5594">
                  <c:v>1550.23</c:v>
                </c:pt>
                <c:pt idx="5595">
                  <c:v>1551.96</c:v>
                </c:pt>
                <c:pt idx="5596">
                  <c:v>1553.69</c:v>
                </c:pt>
                <c:pt idx="5597">
                  <c:v>1555.42</c:v>
                </c:pt>
                <c:pt idx="5598">
                  <c:v>1557.14</c:v>
                </c:pt>
                <c:pt idx="5599">
                  <c:v>1558.87</c:v>
                </c:pt>
                <c:pt idx="5600">
                  <c:v>1560.6</c:v>
                </c:pt>
                <c:pt idx="5601">
                  <c:v>1562.32</c:v>
                </c:pt>
                <c:pt idx="5602">
                  <c:v>1564.05</c:v>
                </c:pt>
                <c:pt idx="5603">
                  <c:v>1565.77</c:v>
                </c:pt>
                <c:pt idx="5604">
                  <c:v>1567.5</c:v>
                </c:pt>
                <c:pt idx="5605">
                  <c:v>1569.22</c:v>
                </c:pt>
                <c:pt idx="5606">
                  <c:v>1570.94</c:v>
                </c:pt>
                <c:pt idx="5607">
                  <c:v>1572.66</c:v>
                </c:pt>
                <c:pt idx="5608">
                  <c:v>1574.38</c:v>
                </c:pt>
                <c:pt idx="5609">
                  <c:v>1576.1</c:v>
                </c:pt>
                <c:pt idx="5610">
                  <c:v>1577.81</c:v>
                </c:pt>
                <c:pt idx="5611">
                  <c:v>1579.53</c:v>
                </c:pt>
                <c:pt idx="5612">
                  <c:v>1581.25</c:v>
                </c:pt>
                <c:pt idx="5613">
                  <c:v>1582.96</c:v>
                </c:pt>
                <c:pt idx="5614">
                  <c:v>1584.67</c:v>
                </c:pt>
                <c:pt idx="5615">
                  <c:v>1586.39</c:v>
                </c:pt>
                <c:pt idx="5616">
                  <c:v>1588.1</c:v>
                </c:pt>
                <c:pt idx="5617">
                  <c:v>1589.81</c:v>
                </c:pt>
                <c:pt idx="5618">
                  <c:v>1591.52</c:v>
                </c:pt>
                <c:pt idx="5619">
                  <c:v>1593.23</c:v>
                </c:pt>
                <c:pt idx="5620">
                  <c:v>1594.94</c:v>
                </c:pt>
                <c:pt idx="5621">
                  <c:v>1596.64</c:v>
                </c:pt>
                <c:pt idx="5622">
                  <c:v>1598.35</c:v>
                </c:pt>
                <c:pt idx="5623">
                  <c:v>1600.05</c:v>
                </c:pt>
                <c:pt idx="5624">
                  <c:v>1601.76</c:v>
                </c:pt>
                <c:pt idx="5625">
                  <c:v>1603.46</c:v>
                </c:pt>
                <c:pt idx="5626">
                  <c:v>1605.16</c:v>
                </c:pt>
                <c:pt idx="5627">
                  <c:v>1606.87</c:v>
                </c:pt>
                <c:pt idx="5628">
                  <c:v>1608.57</c:v>
                </c:pt>
                <c:pt idx="5629">
                  <c:v>1610.27</c:v>
                </c:pt>
                <c:pt idx="5630">
                  <c:v>1611.96</c:v>
                </c:pt>
                <c:pt idx="5631">
                  <c:v>1613.66</c:v>
                </c:pt>
                <c:pt idx="5632">
                  <c:v>1615.36</c:v>
                </c:pt>
                <c:pt idx="5633">
                  <c:v>1617.05</c:v>
                </c:pt>
                <c:pt idx="5634">
                  <c:v>1618.75</c:v>
                </c:pt>
                <c:pt idx="5635">
                  <c:v>1620.44</c:v>
                </c:pt>
                <c:pt idx="5636">
                  <c:v>1622.14</c:v>
                </c:pt>
                <c:pt idx="5637">
                  <c:v>1623.83</c:v>
                </c:pt>
                <c:pt idx="5638">
                  <c:v>1625.52</c:v>
                </c:pt>
                <c:pt idx="5639">
                  <c:v>1627.21</c:v>
                </c:pt>
                <c:pt idx="5640">
                  <c:v>1628.9</c:v>
                </c:pt>
                <c:pt idx="5641">
                  <c:v>1630.59</c:v>
                </c:pt>
                <c:pt idx="5642">
                  <c:v>1632.27</c:v>
                </c:pt>
                <c:pt idx="5643">
                  <c:v>1633.96</c:v>
                </c:pt>
                <c:pt idx="5644">
                  <c:v>1635.64</c:v>
                </c:pt>
                <c:pt idx="5645">
                  <c:v>1637.33</c:v>
                </c:pt>
                <c:pt idx="5646">
                  <c:v>1639.01</c:v>
                </c:pt>
                <c:pt idx="5647">
                  <c:v>1640.69</c:v>
                </c:pt>
                <c:pt idx="5648">
                  <c:v>1642.37</c:v>
                </c:pt>
                <c:pt idx="5649">
                  <c:v>1644.05</c:v>
                </c:pt>
                <c:pt idx="5650">
                  <c:v>1645.73</c:v>
                </c:pt>
                <c:pt idx="5651">
                  <c:v>1647.41</c:v>
                </c:pt>
                <c:pt idx="5652">
                  <c:v>1649.09</c:v>
                </c:pt>
                <c:pt idx="5653">
                  <c:v>1650.76</c:v>
                </c:pt>
                <c:pt idx="5654">
                  <c:v>1652.44</c:v>
                </c:pt>
                <c:pt idx="5655">
                  <c:v>1654.11</c:v>
                </c:pt>
                <c:pt idx="5656">
                  <c:v>1655.79</c:v>
                </c:pt>
                <c:pt idx="5657">
                  <c:v>1657.46</c:v>
                </c:pt>
                <c:pt idx="5658">
                  <c:v>1659.13</c:v>
                </c:pt>
                <c:pt idx="5659">
                  <c:v>1660.8</c:v>
                </c:pt>
                <c:pt idx="5660">
                  <c:v>1662.47</c:v>
                </c:pt>
                <c:pt idx="5661">
                  <c:v>1664.14</c:v>
                </c:pt>
                <c:pt idx="5662">
                  <c:v>1665.8</c:v>
                </c:pt>
                <c:pt idx="5663">
                  <c:v>1667.47</c:v>
                </c:pt>
                <c:pt idx="5664">
                  <c:v>1669.13</c:v>
                </c:pt>
                <c:pt idx="5665">
                  <c:v>1670.8</c:v>
                </c:pt>
                <c:pt idx="5666">
                  <c:v>1672.46</c:v>
                </c:pt>
                <c:pt idx="5667">
                  <c:v>1674.12</c:v>
                </c:pt>
                <c:pt idx="5668">
                  <c:v>1675.78</c:v>
                </c:pt>
                <c:pt idx="5669">
                  <c:v>1677.44</c:v>
                </c:pt>
                <c:pt idx="5670">
                  <c:v>1679.1</c:v>
                </c:pt>
                <c:pt idx="5671">
                  <c:v>1680.76</c:v>
                </c:pt>
                <c:pt idx="5672">
                  <c:v>1682.42</c:v>
                </c:pt>
                <c:pt idx="5673">
                  <c:v>1684.07</c:v>
                </c:pt>
                <c:pt idx="5674">
                  <c:v>1685.73</c:v>
                </c:pt>
                <c:pt idx="5675">
                  <c:v>1687.38</c:v>
                </c:pt>
                <c:pt idx="5676">
                  <c:v>1689.03</c:v>
                </c:pt>
                <c:pt idx="5677">
                  <c:v>1690.68</c:v>
                </c:pt>
                <c:pt idx="5678">
                  <c:v>1692.34</c:v>
                </c:pt>
                <c:pt idx="5679">
                  <c:v>1693.98</c:v>
                </c:pt>
                <c:pt idx="5680">
                  <c:v>1695.63</c:v>
                </c:pt>
                <c:pt idx="5681">
                  <c:v>1697.28</c:v>
                </c:pt>
                <c:pt idx="5682">
                  <c:v>1698.93</c:v>
                </c:pt>
                <c:pt idx="5683">
                  <c:v>1700.57</c:v>
                </c:pt>
                <c:pt idx="5684">
                  <c:v>1702.22</c:v>
                </c:pt>
                <c:pt idx="5685">
                  <c:v>1703.86</c:v>
                </c:pt>
                <c:pt idx="5686">
                  <c:v>1705.5</c:v>
                </c:pt>
                <c:pt idx="5687">
                  <c:v>1707.14</c:v>
                </c:pt>
                <c:pt idx="5688">
                  <c:v>1708.78</c:v>
                </c:pt>
                <c:pt idx="5689">
                  <c:v>1710.42</c:v>
                </c:pt>
                <c:pt idx="5690">
                  <c:v>1712.06</c:v>
                </c:pt>
                <c:pt idx="5691">
                  <c:v>1713.7</c:v>
                </c:pt>
                <c:pt idx="5692">
                  <c:v>1715.33</c:v>
                </c:pt>
                <c:pt idx="5693">
                  <c:v>1716.97</c:v>
                </c:pt>
                <c:pt idx="5694">
                  <c:v>1718.6</c:v>
                </c:pt>
                <c:pt idx="5695">
                  <c:v>1720.23</c:v>
                </c:pt>
                <c:pt idx="5696">
                  <c:v>1721.86</c:v>
                </c:pt>
                <c:pt idx="5697">
                  <c:v>1723.49</c:v>
                </c:pt>
                <c:pt idx="5698">
                  <c:v>1725.12</c:v>
                </c:pt>
                <c:pt idx="5699">
                  <c:v>1726.75</c:v>
                </c:pt>
                <c:pt idx="5700">
                  <c:v>1728.38</c:v>
                </c:pt>
                <c:pt idx="5701">
                  <c:v>1730.01</c:v>
                </c:pt>
                <c:pt idx="5702">
                  <c:v>1731.63</c:v>
                </c:pt>
                <c:pt idx="5703">
                  <c:v>1733.25</c:v>
                </c:pt>
                <c:pt idx="5704">
                  <c:v>1734.88</c:v>
                </c:pt>
                <c:pt idx="5705">
                  <c:v>1736.5</c:v>
                </c:pt>
                <c:pt idx="5706">
                  <c:v>1738.12</c:v>
                </c:pt>
                <c:pt idx="5707">
                  <c:v>1739.74</c:v>
                </c:pt>
                <c:pt idx="5708">
                  <c:v>1741.36</c:v>
                </c:pt>
                <c:pt idx="5709">
                  <c:v>1742.97</c:v>
                </c:pt>
                <c:pt idx="5710">
                  <c:v>1744.59</c:v>
                </c:pt>
                <c:pt idx="5711">
                  <c:v>1746.21</c:v>
                </c:pt>
                <c:pt idx="5712">
                  <c:v>1747.82</c:v>
                </c:pt>
                <c:pt idx="5713">
                  <c:v>1749.43</c:v>
                </c:pt>
                <c:pt idx="5714">
                  <c:v>1751.04</c:v>
                </c:pt>
                <c:pt idx="5715">
                  <c:v>1752.65</c:v>
                </c:pt>
                <c:pt idx="5716">
                  <c:v>1754.26</c:v>
                </c:pt>
                <c:pt idx="5717">
                  <c:v>1755.87</c:v>
                </c:pt>
                <c:pt idx="5718">
                  <c:v>1757.48</c:v>
                </c:pt>
                <c:pt idx="5719">
                  <c:v>1759.09</c:v>
                </c:pt>
                <c:pt idx="5720">
                  <c:v>1760.69</c:v>
                </c:pt>
                <c:pt idx="5721">
                  <c:v>1762.29</c:v>
                </c:pt>
                <c:pt idx="5722">
                  <c:v>1763.9</c:v>
                </c:pt>
                <c:pt idx="5723">
                  <c:v>1765.5</c:v>
                </c:pt>
                <c:pt idx="5724">
                  <c:v>1767.1</c:v>
                </c:pt>
                <c:pt idx="5725">
                  <c:v>1768.7</c:v>
                </c:pt>
                <c:pt idx="5726">
                  <c:v>1770.3</c:v>
                </c:pt>
                <c:pt idx="5727">
                  <c:v>1771.89</c:v>
                </c:pt>
                <c:pt idx="5728">
                  <c:v>1773.49</c:v>
                </c:pt>
                <c:pt idx="5729">
                  <c:v>1775.08</c:v>
                </c:pt>
                <c:pt idx="5730">
                  <c:v>1776.68</c:v>
                </c:pt>
                <c:pt idx="5731">
                  <c:v>1778.27</c:v>
                </c:pt>
                <c:pt idx="5732">
                  <c:v>1779.86</c:v>
                </c:pt>
                <c:pt idx="5733">
                  <c:v>1781.45</c:v>
                </c:pt>
                <c:pt idx="5734">
                  <c:v>1783.04</c:v>
                </c:pt>
                <c:pt idx="5735">
                  <c:v>1784.63</c:v>
                </c:pt>
                <c:pt idx="5736">
                  <c:v>1786.22</c:v>
                </c:pt>
                <c:pt idx="5737">
                  <c:v>1787.8</c:v>
                </c:pt>
                <c:pt idx="5738">
                  <c:v>1789.39</c:v>
                </c:pt>
                <c:pt idx="5739">
                  <c:v>1790.97</c:v>
                </c:pt>
                <c:pt idx="5740">
                  <c:v>1792.55</c:v>
                </c:pt>
                <c:pt idx="5741">
                  <c:v>1794.13</c:v>
                </c:pt>
                <c:pt idx="5742">
                  <c:v>1795.71</c:v>
                </c:pt>
                <c:pt idx="5743">
                  <c:v>1797.29</c:v>
                </c:pt>
                <c:pt idx="5744">
                  <c:v>1798.87</c:v>
                </c:pt>
                <c:pt idx="5745">
                  <c:v>1800.44</c:v>
                </c:pt>
                <c:pt idx="5746">
                  <c:v>1802.02</c:v>
                </c:pt>
                <c:pt idx="5747">
                  <c:v>1803.59</c:v>
                </c:pt>
                <c:pt idx="5748">
                  <c:v>1805.16</c:v>
                </c:pt>
                <c:pt idx="5749">
                  <c:v>1806.74</c:v>
                </c:pt>
                <c:pt idx="5750">
                  <c:v>1808.31</c:v>
                </c:pt>
                <c:pt idx="5751">
                  <c:v>1809.88</c:v>
                </c:pt>
                <c:pt idx="5752">
                  <c:v>1811.44</c:v>
                </c:pt>
                <c:pt idx="5753">
                  <c:v>1813.01</c:v>
                </c:pt>
                <c:pt idx="5754">
                  <c:v>1814.58</c:v>
                </c:pt>
                <c:pt idx="5755">
                  <c:v>1816.14</c:v>
                </c:pt>
                <c:pt idx="5756">
                  <c:v>1817.7</c:v>
                </c:pt>
                <c:pt idx="5757">
                  <c:v>1819.27</c:v>
                </c:pt>
                <c:pt idx="5758">
                  <c:v>1820.83</c:v>
                </c:pt>
                <c:pt idx="5759">
                  <c:v>1822.39</c:v>
                </c:pt>
                <c:pt idx="5760">
                  <c:v>1823.94</c:v>
                </c:pt>
                <c:pt idx="5761">
                  <c:v>1825.5</c:v>
                </c:pt>
                <c:pt idx="5762">
                  <c:v>1827.06</c:v>
                </c:pt>
                <c:pt idx="5763">
                  <c:v>1828.61</c:v>
                </c:pt>
                <c:pt idx="5764">
                  <c:v>1830.17</c:v>
                </c:pt>
                <c:pt idx="5765">
                  <c:v>1831.72</c:v>
                </c:pt>
                <c:pt idx="5766">
                  <c:v>1833.27</c:v>
                </c:pt>
                <c:pt idx="5767">
                  <c:v>1834.82</c:v>
                </c:pt>
                <c:pt idx="5768">
                  <c:v>1836.37</c:v>
                </c:pt>
                <c:pt idx="5769">
                  <c:v>1837.91</c:v>
                </c:pt>
                <c:pt idx="5770">
                  <c:v>1839.46</c:v>
                </c:pt>
                <c:pt idx="5771">
                  <c:v>1841.01</c:v>
                </c:pt>
                <c:pt idx="5772">
                  <c:v>1842.55</c:v>
                </c:pt>
                <c:pt idx="5773">
                  <c:v>1844.09</c:v>
                </c:pt>
                <c:pt idx="5774">
                  <c:v>1845.63</c:v>
                </c:pt>
                <c:pt idx="5775">
                  <c:v>1847.17</c:v>
                </c:pt>
                <c:pt idx="5776">
                  <c:v>1848.71</c:v>
                </c:pt>
                <c:pt idx="5777">
                  <c:v>1850.25</c:v>
                </c:pt>
                <c:pt idx="5778">
                  <c:v>1851.78</c:v>
                </c:pt>
                <c:pt idx="5779">
                  <c:v>1853.32</c:v>
                </c:pt>
                <c:pt idx="5780">
                  <c:v>1854.85</c:v>
                </c:pt>
                <c:pt idx="5781">
                  <c:v>1856.39</c:v>
                </c:pt>
                <c:pt idx="5782">
                  <c:v>1857.92</c:v>
                </c:pt>
                <c:pt idx="5783">
                  <c:v>1859.45</c:v>
                </c:pt>
                <c:pt idx="5784">
                  <c:v>1860.98</c:v>
                </c:pt>
                <c:pt idx="5785">
                  <c:v>1862.5</c:v>
                </c:pt>
                <c:pt idx="5786">
                  <c:v>1864.03</c:v>
                </c:pt>
                <c:pt idx="5787">
                  <c:v>1865.55</c:v>
                </c:pt>
                <c:pt idx="5788">
                  <c:v>1867.08</c:v>
                </c:pt>
                <c:pt idx="5789">
                  <c:v>1868.6</c:v>
                </c:pt>
                <c:pt idx="5790">
                  <c:v>1870.12</c:v>
                </c:pt>
                <c:pt idx="5791">
                  <c:v>1871.64</c:v>
                </c:pt>
                <c:pt idx="5792">
                  <c:v>1873.16</c:v>
                </c:pt>
                <c:pt idx="5793">
                  <c:v>1874.68</c:v>
                </c:pt>
                <c:pt idx="5794">
                  <c:v>1876.19</c:v>
                </c:pt>
                <c:pt idx="5795">
                  <c:v>1877.71</c:v>
                </c:pt>
                <c:pt idx="5796">
                  <c:v>1879.22</c:v>
                </c:pt>
                <c:pt idx="5797">
                  <c:v>1880.73</c:v>
                </c:pt>
                <c:pt idx="5798">
                  <c:v>1882.24</c:v>
                </c:pt>
                <c:pt idx="5799">
                  <c:v>1883.75</c:v>
                </c:pt>
                <c:pt idx="5800">
                  <c:v>1885.26</c:v>
                </c:pt>
                <c:pt idx="5801">
                  <c:v>1886.77</c:v>
                </c:pt>
                <c:pt idx="5802">
                  <c:v>1888.27</c:v>
                </c:pt>
                <c:pt idx="5803">
                  <c:v>1889.78</c:v>
                </c:pt>
                <c:pt idx="5804">
                  <c:v>1891.28</c:v>
                </c:pt>
                <c:pt idx="5805">
                  <c:v>1892.78</c:v>
                </c:pt>
                <c:pt idx="5806">
                  <c:v>1894.28</c:v>
                </c:pt>
                <c:pt idx="5807">
                  <c:v>1895.78</c:v>
                </c:pt>
                <c:pt idx="5808">
                  <c:v>1897.28</c:v>
                </c:pt>
                <c:pt idx="5809">
                  <c:v>1898.78</c:v>
                </c:pt>
                <c:pt idx="5810">
                  <c:v>1900.27</c:v>
                </c:pt>
                <c:pt idx="5811">
                  <c:v>1901.77</c:v>
                </c:pt>
                <c:pt idx="5812">
                  <c:v>1903.26</c:v>
                </c:pt>
                <c:pt idx="5813">
                  <c:v>1904.75</c:v>
                </c:pt>
                <c:pt idx="5814">
                  <c:v>1906.24</c:v>
                </c:pt>
                <c:pt idx="5815">
                  <c:v>1907.73</c:v>
                </c:pt>
                <c:pt idx="5816">
                  <c:v>1909.22</c:v>
                </c:pt>
                <c:pt idx="5817">
                  <c:v>1910.7</c:v>
                </c:pt>
                <c:pt idx="5818">
                  <c:v>1912.19</c:v>
                </c:pt>
                <c:pt idx="5819">
                  <c:v>1913.67</c:v>
                </c:pt>
                <c:pt idx="5820">
                  <c:v>1915.15</c:v>
                </c:pt>
                <c:pt idx="5821">
                  <c:v>1916.63</c:v>
                </c:pt>
                <c:pt idx="5822">
                  <c:v>1918.11</c:v>
                </c:pt>
                <c:pt idx="5823">
                  <c:v>1919.59</c:v>
                </c:pt>
                <c:pt idx="5824">
                  <c:v>1921.06</c:v>
                </c:pt>
                <c:pt idx="5825">
                  <c:v>1922.54</c:v>
                </c:pt>
                <c:pt idx="5826">
                  <c:v>1924.01</c:v>
                </c:pt>
                <c:pt idx="5827">
                  <c:v>1925.49</c:v>
                </c:pt>
                <c:pt idx="5828">
                  <c:v>1926.96</c:v>
                </c:pt>
                <c:pt idx="5829">
                  <c:v>1928.43</c:v>
                </c:pt>
                <c:pt idx="5830">
                  <c:v>1929.89</c:v>
                </c:pt>
                <c:pt idx="5831">
                  <c:v>1931.36</c:v>
                </c:pt>
                <c:pt idx="5832">
                  <c:v>1932.83</c:v>
                </c:pt>
                <c:pt idx="5833">
                  <c:v>1934.29</c:v>
                </c:pt>
                <c:pt idx="5834">
                  <c:v>1935.75</c:v>
                </c:pt>
                <c:pt idx="5835">
                  <c:v>1937.22</c:v>
                </c:pt>
                <c:pt idx="5836">
                  <c:v>1938.68</c:v>
                </c:pt>
                <c:pt idx="5837">
                  <c:v>1940.13</c:v>
                </c:pt>
                <c:pt idx="5838">
                  <c:v>1941.59</c:v>
                </c:pt>
                <c:pt idx="5839">
                  <c:v>1943.05</c:v>
                </c:pt>
                <c:pt idx="5840">
                  <c:v>1944.5</c:v>
                </c:pt>
                <c:pt idx="5841">
                  <c:v>1945.95</c:v>
                </c:pt>
                <c:pt idx="5842">
                  <c:v>1947.41</c:v>
                </c:pt>
                <c:pt idx="5843">
                  <c:v>1948.86</c:v>
                </c:pt>
                <c:pt idx="5844">
                  <c:v>1950.31</c:v>
                </c:pt>
                <c:pt idx="5845">
                  <c:v>1951.75</c:v>
                </c:pt>
                <c:pt idx="5846">
                  <c:v>1953.2</c:v>
                </c:pt>
                <c:pt idx="5847">
                  <c:v>1954.64</c:v>
                </c:pt>
                <c:pt idx="5848">
                  <c:v>1956.09</c:v>
                </c:pt>
                <c:pt idx="5849">
                  <c:v>1957.53</c:v>
                </c:pt>
                <c:pt idx="5850">
                  <c:v>1958.97</c:v>
                </c:pt>
                <c:pt idx="5851">
                  <c:v>1960.41</c:v>
                </c:pt>
                <c:pt idx="5852">
                  <c:v>1961.85</c:v>
                </c:pt>
                <c:pt idx="5853">
                  <c:v>1963.28</c:v>
                </c:pt>
                <c:pt idx="5854">
                  <c:v>1964.72</c:v>
                </c:pt>
                <c:pt idx="5855">
                  <c:v>1966.15</c:v>
                </c:pt>
                <c:pt idx="5856">
                  <c:v>1967.58</c:v>
                </c:pt>
                <c:pt idx="5857">
                  <c:v>1969.01</c:v>
                </c:pt>
                <c:pt idx="5858">
                  <c:v>1970.44</c:v>
                </c:pt>
                <c:pt idx="5859">
                  <c:v>1971.87</c:v>
                </c:pt>
                <c:pt idx="5860">
                  <c:v>1973.29</c:v>
                </c:pt>
                <c:pt idx="5861">
                  <c:v>1974.72</c:v>
                </c:pt>
                <c:pt idx="5862">
                  <c:v>1976.14</c:v>
                </c:pt>
                <c:pt idx="5863">
                  <c:v>1977.56</c:v>
                </c:pt>
                <c:pt idx="5864">
                  <c:v>1978.98</c:v>
                </c:pt>
                <c:pt idx="5865">
                  <c:v>1980.4</c:v>
                </c:pt>
                <c:pt idx="5866">
                  <c:v>1981.82</c:v>
                </c:pt>
                <c:pt idx="5867">
                  <c:v>1983.24</c:v>
                </c:pt>
                <c:pt idx="5868">
                  <c:v>1984.65</c:v>
                </c:pt>
                <c:pt idx="5869">
                  <c:v>1986.06</c:v>
                </c:pt>
                <c:pt idx="5870">
                  <c:v>1987.48</c:v>
                </c:pt>
                <c:pt idx="5871">
                  <c:v>1988.89</c:v>
                </c:pt>
                <c:pt idx="5872">
                  <c:v>1990.29</c:v>
                </c:pt>
                <c:pt idx="5873">
                  <c:v>1991.7</c:v>
                </c:pt>
                <c:pt idx="5874">
                  <c:v>1993.11</c:v>
                </c:pt>
                <c:pt idx="5875">
                  <c:v>1994.51</c:v>
                </c:pt>
                <c:pt idx="5876">
                  <c:v>1995.91</c:v>
                </c:pt>
                <c:pt idx="5877">
                  <c:v>1997.32</c:v>
                </c:pt>
                <c:pt idx="5878">
                  <c:v>1998.71</c:v>
                </c:pt>
                <c:pt idx="5879">
                  <c:v>2000.11</c:v>
                </c:pt>
                <c:pt idx="5880">
                  <c:v>2001.51</c:v>
                </c:pt>
                <c:pt idx="5881">
                  <c:v>2002.91</c:v>
                </c:pt>
                <c:pt idx="5882">
                  <c:v>2004.3</c:v>
                </c:pt>
                <c:pt idx="5883">
                  <c:v>2005.69</c:v>
                </c:pt>
                <c:pt idx="5884">
                  <c:v>2007.08</c:v>
                </c:pt>
                <c:pt idx="5885">
                  <c:v>2008.47</c:v>
                </c:pt>
                <c:pt idx="5886">
                  <c:v>2009.86</c:v>
                </c:pt>
                <c:pt idx="5887">
                  <c:v>2011.24</c:v>
                </c:pt>
                <c:pt idx="5888">
                  <c:v>2012.63</c:v>
                </c:pt>
                <c:pt idx="5889">
                  <c:v>2014.01</c:v>
                </c:pt>
                <c:pt idx="5890">
                  <c:v>2015.39</c:v>
                </c:pt>
                <c:pt idx="5891">
                  <c:v>2016.77</c:v>
                </c:pt>
                <c:pt idx="5892">
                  <c:v>2018.15</c:v>
                </c:pt>
                <c:pt idx="5893">
                  <c:v>2019.53</c:v>
                </c:pt>
                <c:pt idx="5894">
                  <c:v>2020.91</c:v>
                </c:pt>
                <c:pt idx="5895">
                  <c:v>2022.28</c:v>
                </c:pt>
                <c:pt idx="5896">
                  <c:v>2023.65</c:v>
                </c:pt>
                <c:pt idx="5897">
                  <c:v>2025.02</c:v>
                </c:pt>
                <c:pt idx="5898">
                  <c:v>2026.39</c:v>
                </c:pt>
                <c:pt idx="5899">
                  <c:v>2027.76</c:v>
                </c:pt>
                <c:pt idx="5900">
                  <c:v>2029.13</c:v>
                </c:pt>
                <c:pt idx="5901">
                  <c:v>2030.49</c:v>
                </c:pt>
                <c:pt idx="5902">
                  <c:v>2031.85</c:v>
                </c:pt>
                <c:pt idx="5903">
                  <c:v>2033.22</c:v>
                </c:pt>
                <c:pt idx="5904">
                  <c:v>2034.58</c:v>
                </c:pt>
                <c:pt idx="5905">
                  <c:v>2035.93</c:v>
                </c:pt>
                <c:pt idx="5906">
                  <c:v>2037.29</c:v>
                </c:pt>
                <c:pt idx="5907">
                  <c:v>2038.65</c:v>
                </c:pt>
                <c:pt idx="5908">
                  <c:v>2040</c:v>
                </c:pt>
                <c:pt idx="5909">
                  <c:v>2041.35</c:v>
                </c:pt>
                <c:pt idx="5910">
                  <c:v>2042.7</c:v>
                </c:pt>
                <c:pt idx="5911">
                  <c:v>2044.05</c:v>
                </c:pt>
                <c:pt idx="5912">
                  <c:v>2045.4</c:v>
                </c:pt>
                <c:pt idx="5913">
                  <c:v>2046.75</c:v>
                </c:pt>
                <c:pt idx="5914">
                  <c:v>2048.09</c:v>
                </c:pt>
                <c:pt idx="5915">
                  <c:v>2049.4299999999998</c:v>
                </c:pt>
                <c:pt idx="5916">
                  <c:v>2050.77</c:v>
                </c:pt>
                <c:pt idx="5917">
                  <c:v>2052.11</c:v>
                </c:pt>
                <c:pt idx="5918">
                  <c:v>2053.4499999999998</c:v>
                </c:pt>
                <c:pt idx="5919">
                  <c:v>2054.79</c:v>
                </c:pt>
                <c:pt idx="5920">
                  <c:v>2056.12</c:v>
                </c:pt>
                <c:pt idx="5921">
                  <c:v>2057.4499999999998</c:v>
                </c:pt>
                <c:pt idx="5922">
                  <c:v>2058.79</c:v>
                </c:pt>
                <c:pt idx="5923">
                  <c:v>2060.12</c:v>
                </c:pt>
                <c:pt idx="5924">
                  <c:v>2061.44</c:v>
                </c:pt>
                <c:pt idx="5925">
                  <c:v>2062.77</c:v>
                </c:pt>
                <c:pt idx="5926">
                  <c:v>2064.1</c:v>
                </c:pt>
                <c:pt idx="5927">
                  <c:v>2065.42</c:v>
                </c:pt>
                <c:pt idx="5928">
                  <c:v>2066.7399999999998</c:v>
                </c:pt>
                <c:pt idx="5929">
                  <c:v>2068.06</c:v>
                </c:pt>
                <c:pt idx="5930">
                  <c:v>2069.38</c:v>
                </c:pt>
                <c:pt idx="5931">
                  <c:v>2070.6999999999998</c:v>
                </c:pt>
                <c:pt idx="5932">
                  <c:v>2072.0100000000002</c:v>
                </c:pt>
                <c:pt idx="5933">
                  <c:v>2073.33</c:v>
                </c:pt>
                <c:pt idx="5934">
                  <c:v>2074.64</c:v>
                </c:pt>
                <c:pt idx="5935">
                  <c:v>2075.9499999999998</c:v>
                </c:pt>
                <c:pt idx="5936">
                  <c:v>2077.2600000000002</c:v>
                </c:pt>
                <c:pt idx="5937">
                  <c:v>2078.56</c:v>
                </c:pt>
                <c:pt idx="5938">
                  <c:v>2079.87</c:v>
                </c:pt>
                <c:pt idx="5939">
                  <c:v>2081.17</c:v>
                </c:pt>
                <c:pt idx="5940">
                  <c:v>2082.4699999999998</c:v>
                </c:pt>
                <c:pt idx="5941">
                  <c:v>2083.77</c:v>
                </c:pt>
                <c:pt idx="5942">
                  <c:v>2085.0700000000002</c:v>
                </c:pt>
                <c:pt idx="5943">
                  <c:v>2086.37</c:v>
                </c:pt>
                <c:pt idx="5944">
                  <c:v>2087.67</c:v>
                </c:pt>
                <c:pt idx="5945">
                  <c:v>2088.96</c:v>
                </c:pt>
                <c:pt idx="5946">
                  <c:v>2090.25</c:v>
                </c:pt>
                <c:pt idx="5947">
                  <c:v>2091.54</c:v>
                </c:pt>
                <c:pt idx="5948">
                  <c:v>2092.83</c:v>
                </c:pt>
                <c:pt idx="5949">
                  <c:v>2094.12</c:v>
                </c:pt>
                <c:pt idx="5950">
                  <c:v>2095.4</c:v>
                </c:pt>
                <c:pt idx="5951">
                  <c:v>2096.6799999999998</c:v>
                </c:pt>
                <c:pt idx="5952">
                  <c:v>2097.9699999999998</c:v>
                </c:pt>
                <c:pt idx="5953">
                  <c:v>2099.25</c:v>
                </c:pt>
                <c:pt idx="5954">
                  <c:v>2100.52</c:v>
                </c:pt>
                <c:pt idx="5955">
                  <c:v>2101.8000000000002</c:v>
                </c:pt>
                <c:pt idx="5956">
                  <c:v>2103.08</c:v>
                </c:pt>
                <c:pt idx="5957">
                  <c:v>2104.35</c:v>
                </c:pt>
                <c:pt idx="5958">
                  <c:v>2105.62</c:v>
                </c:pt>
                <c:pt idx="5959">
                  <c:v>2106.89</c:v>
                </c:pt>
                <c:pt idx="5960">
                  <c:v>2108.16</c:v>
                </c:pt>
                <c:pt idx="5961">
                  <c:v>2109.4299999999998</c:v>
                </c:pt>
                <c:pt idx="5962">
                  <c:v>2110.69</c:v>
                </c:pt>
                <c:pt idx="5963">
                  <c:v>2111.9499999999998</c:v>
                </c:pt>
                <c:pt idx="5964">
                  <c:v>2113.21</c:v>
                </c:pt>
                <c:pt idx="5965">
                  <c:v>2114.4699999999998</c:v>
                </c:pt>
                <c:pt idx="5966">
                  <c:v>2115.73</c:v>
                </c:pt>
                <c:pt idx="5967">
                  <c:v>2116.9899999999998</c:v>
                </c:pt>
                <c:pt idx="5968">
                  <c:v>2118.2399999999998</c:v>
                </c:pt>
                <c:pt idx="5969">
                  <c:v>2119.4899999999998</c:v>
                </c:pt>
                <c:pt idx="5970">
                  <c:v>2120.7399999999998</c:v>
                </c:pt>
                <c:pt idx="5971">
                  <c:v>2121.9899999999998</c:v>
                </c:pt>
                <c:pt idx="5972">
                  <c:v>2123.2399999999998</c:v>
                </c:pt>
                <c:pt idx="5973">
                  <c:v>2124.48</c:v>
                </c:pt>
                <c:pt idx="5974">
                  <c:v>2125.73</c:v>
                </c:pt>
                <c:pt idx="5975">
                  <c:v>2126.9699999999998</c:v>
                </c:pt>
                <c:pt idx="5976">
                  <c:v>2128.21</c:v>
                </c:pt>
                <c:pt idx="5977">
                  <c:v>2129.4499999999998</c:v>
                </c:pt>
                <c:pt idx="5978">
                  <c:v>2130.6799999999998</c:v>
                </c:pt>
                <c:pt idx="5979">
                  <c:v>2131.92</c:v>
                </c:pt>
                <c:pt idx="5980">
                  <c:v>2133.15</c:v>
                </c:pt>
                <c:pt idx="5981">
                  <c:v>2134.38</c:v>
                </c:pt>
                <c:pt idx="5982">
                  <c:v>2135.61</c:v>
                </c:pt>
                <c:pt idx="5983">
                  <c:v>2136.84</c:v>
                </c:pt>
                <c:pt idx="5984">
                  <c:v>2138.0700000000002</c:v>
                </c:pt>
                <c:pt idx="5985">
                  <c:v>2139.29</c:v>
                </c:pt>
                <c:pt idx="5986">
                  <c:v>2140.5100000000002</c:v>
                </c:pt>
                <c:pt idx="5987">
                  <c:v>2141.73</c:v>
                </c:pt>
                <c:pt idx="5988">
                  <c:v>2142.9499999999998</c:v>
                </c:pt>
                <c:pt idx="5989">
                  <c:v>2144.17</c:v>
                </c:pt>
                <c:pt idx="5990">
                  <c:v>2145.38</c:v>
                </c:pt>
                <c:pt idx="5991">
                  <c:v>2146.59</c:v>
                </c:pt>
                <c:pt idx="5992">
                  <c:v>2147.8000000000002</c:v>
                </c:pt>
                <c:pt idx="5993">
                  <c:v>2149.0100000000002</c:v>
                </c:pt>
                <c:pt idx="5994">
                  <c:v>2150.2199999999998</c:v>
                </c:pt>
                <c:pt idx="5995">
                  <c:v>2151.4299999999998</c:v>
                </c:pt>
                <c:pt idx="5996">
                  <c:v>2152.63</c:v>
                </c:pt>
                <c:pt idx="5997">
                  <c:v>2153.83</c:v>
                </c:pt>
                <c:pt idx="5998">
                  <c:v>2155.0300000000002</c:v>
                </c:pt>
                <c:pt idx="5999">
                  <c:v>2156.23</c:v>
                </c:pt>
                <c:pt idx="6000">
                  <c:v>2157.4299999999998</c:v>
                </c:pt>
                <c:pt idx="6001">
                  <c:v>2158.62</c:v>
                </c:pt>
                <c:pt idx="6002">
                  <c:v>2159.81</c:v>
                </c:pt>
                <c:pt idx="6003">
                  <c:v>2161</c:v>
                </c:pt>
                <c:pt idx="6004">
                  <c:v>2162.19</c:v>
                </c:pt>
                <c:pt idx="6005">
                  <c:v>2163.38</c:v>
                </c:pt>
                <c:pt idx="6006">
                  <c:v>2164.5700000000002</c:v>
                </c:pt>
                <c:pt idx="6007">
                  <c:v>2165.75</c:v>
                </c:pt>
                <c:pt idx="6008">
                  <c:v>2166.9299999999998</c:v>
                </c:pt>
                <c:pt idx="6009">
                  <c:v>2168.11</c:v>
                </c:pt>
                <c:pt idx="6010">
                  <c:v>2169.29</c:v>
                </c:pt>
                <c:pt idx="6011">
                  <c:v>2170.46</c:v>
                </c:pt>
                <c:pt idx="6012">
                  <c:v>2171.64</c:v>
                </c:pt>
                <c:pt idx="6013">
                  <c:v>2172.81</c:v>
                </c:pt>
                <c:pt idx="6014">
                  <c:v>2173.98</c:v>
                </c:pt>
                <c:pt idx="6015">
                  <c:v>2175.15</c:v>
                </c:pt>
                <c:pt idx="6016">
                  <c:v>2176.31</c:v>
                </c:pt>
                <c:pt idx="6017">
                  <c:v>2177.48</c:v>
                </c:pt>
                <c:pt idx="6018">
                  <c:v>2178.64</c:v>
                </c:pt>
                <c:pt idx="6019">
                  <c:v>2179.8000000000002</c:v>
                </c:pt>
                <c:pt idx="6020">
                  <c:v>2180.96</c:v>
                </c:pt>
                <c:pt idx="6021">
                  <c:v>2182.11</c:v>
                </c:pt>
                <c:pt idx="6022">
                  <c:v>2183.27</c:v>
                </c:pt>
                <c:pt idx="6023">
                  <c:v>2184.42</c:v>
                </c:pt>
                <c:pt idx="6024">
                  <c:v>2185.5700000000002</c:v>
                </c:pt>
                <c:pt idx="6025">
                  <c:v>2186.7199999999998</c:v>
                </c:pt>
                <c:pt idx="6026">
                  <c:v>2187.87</c:v>
                </c:pt>
                <c:pt idx="6027">
                  <c:v>2189.0100000000002</c:v>
                </c:pt>
                <c:pt idx="6028">
                  <c:v>2190.15</c:v>
                </c:pt>
                <c:pt idx="6029">
                  <c:v>2191.3000000000002</c:v>
                </c:pt>
                <c:pt idx="6030">
                  <c:v>2192.4299999999998</c:v>
                </c:pt>
                <c:pt idx="6031">
                  <c:v>2193.5700000000002</c:v>
                </c:pt>
                <c:pt idx="6032">
                  <c:v>2194.71</c:v>
                </c:pt>
                <c:pt idx="6033">
                  <c:v>2195.84</c:v>
                </c:pt>
                <c:pt idx="6034">
                  <c:v>2196.9699999999998</c:v>
                </c:pt>
                <c:pt idx="6035">
                  <c:v>2198.1</c:v>
                </c:pt>
                <c:pt idx="6036">
                  <c:v>2199.23</c:v>
                </c:pt>
                <c:pt idx="6037">
                  <c:v>2200.35</c:v>
                </c:pt>
                <c:pt idx="6038">
                  <c:v>2201.4699999999998</c:v>
                </c:pt>
                <c:pt idx="6039">
                  <c:v>2202.6</c:v>
                </c:pt>
                <c:pt idx="6040">
                  <c:v>2203.71</c:v>
                </c:pt>
                <c:pt idx="6041">
                  <c:v>2204.83</c:v>
                </c:pt>
                <c:pt idx="6042">
                  <c:v>2205.9499999999998</c:v>
                </c:pt>
                <c:pt idx="6043">
                  <c:v>2207.06</c:v>
                </c:pt>
                <c:pt idx="6044">
                  <c:v>2208.17</c:v>
                </c:pt>
                <c:pt idx="6045">
                  <c:v>2209.2800000000002</c:v>
                </c:pt>
                <c:pt idx="6046">
                  <c:v>2210.39</c:v>
                </c:pt>
                <c:pt idx="6047">
                  <c:v>2211.4899999999998</c:v>
                </c:pt>
                <c:pt idx="6048">
                  <c:v>2212.59</c:v>
                </c:pt>
                <c:pt idx="6049">
                  <c:v>2213.6999999999998</c:v>
                </c:pt>
                <c:pt idx="6050">
                  <c:v>2214.79</c:v>
                </c:pt>
                <c:pt idx="6051">
                  <c:v>2215.89</c:v>
                </c:pt>
                <c:pt idx="6052">
                  <c:v>2216.9899999999998</c:v>
                </c:pt>
                <c:pt idx="6053">
                  <c:v>2218.08</c:v>
                </c:pt>
                <c:pt idx="6054">
                  <c:v>2219.17</c:v>
                </c:pt>
                <c:pt idx="6055">
                  <c:v>2220.2600000000002</c:v>
                </c:pt>
                <c:pt idx="6056">
                  <c:v>2221.34</c:v>
                </c:pt>
                <c:pt idx="6057">
                  <c:v>2222.4299999999998</c:v>
                </c:pt>
                <c:pt idx="6058">
                  <c:v>2223.5100000000002</c:v>
                </c:pt>
                <c:pt idx="6059">
                  <c:v>2224.59</c:v>
                </c:pt>
                <c:pt idx="6060">
                  <c:v>2225.67</c:v>
                </c:pt>
                <c:pt idx="6061">
                  <c:v>2226.75</c:v>
                </c:pt>
                <c:pt idx="6062">
                  <c:v>2227.8200000000002</c:v>
                </c:pt>
                <c:pt idx="6063">
                  <c:v>2228.89</c:v>
                </c:pt>
                <c:pt idx="6064">
                  <c:v>2229.96</c:v>
                </c:pt>
                <c:pt idx="6065">
                  <c:v>2231.0300000000002</c:v>
                </c:pt>
                <c:pt idx="6066">
                  <c:v>2232.1</c:v>
                </c:pt>
                <c:pt idx="6067">
                  <c:v>2233.16</c:v>
                </c:pt>
                <c:pt idx="6068">
                  <c:v>2234.2199999999998</c:v>
                </c:pt>
                <c:pt idx="6069">
                  <c:v>2235.2800000000002</c:v>
                </c:pt>
                <c:pt idx="6070">
                  <c:v>2236.34</c:v>
                </c:pt>
                <c:pt idx="6071">
                  <c:v>2237.39</c:v>
                </c:pt>
                <c:pt idx="6072">
                  <c:v>2238.4499999999998</c:v>
                </c:pt>
                <c:pt idx="6073">
                  <c:v>2239.5</c:v>
                </c:pt>
                <c:pt idx="6074">
                  <c:v>2240.54</c:v>
                </c:pt>
                <c:pt idx="6075">
                  <c:v>2241.59</c:v>
                </c:pt>
                <c:pt idx="6076">
                  <c:v>2242.64</c:v>
                </c:pt>
                <c:pt idx="6077">
                  <c:v>2243.6799999999998</c:v>
                </c:pt>
                <c:pt idx="6078">
                  <c:v>2244.7199999999998</c:v>
                </c:pt>
                <c:pt idx="6079">
                  <c:v>2245.7600000000002</c:v>
                </c:pt>
                <c:pt idx="6080">
                  <c:v>2246.79</c:v>
                </c:pt>
                <c:pt idx="6081">
                  <c:v>2247.83</c:v>
                </c:pt>
                <c:pt idx="6082">
                  <c:v>2248.86</c:v>
                </c:pt>
                <c:pt idx="6083">
                  <c:v>2249.89</c:v>
                </c:pt>
                <c:pt idx="6084">
                  <c:v>2250.91</c:v>
                </c:pt>
                <c:pt idx="6085">
                  <c:v>2251.94</c:v>
                </c:pt>
                <c:pt idx="6086">
                  <c:v>2252.96</c:v>
                </c:pt>
                <c:pt idx="6087">
                  <c:v>2253.98</c:v>
                </c:pt>
                <c:pt idx="6088">
                  <c:v>2255</c:v>
                </c:pt>
                <c:pt idx="6089">
                  <c:v>2256.02</c:v>
                </c:pt>
                <c:pt idx="6090">
                  <c:v>2257.0300000000002</c:v>
                </c:pt>
                <c:pt idx="6091">
                  <c:v>2258.04</c:v>
                </c:pt>
                <c:pt idx="6092">
                  <c:v>2259.0500000000002</c:v>
                </c:pt>
                <c:pt idx="6093">
                  <c:v>2260.06</c:v>
                </c:pt>
                <c:pt idx="6094">
                  <c:v>2261.06</c:v>
                </c:pt>
                <c:pt idx="6095">
                  <c:v>2262.0700000000002</c:v>
                </c:pt>
                <c:pt idx="6096">
                  <c:v>2263.0700000000002</c:v>
                </c:pt>
                <c:pt idx="6097">
                  <c:v>2264.0700000000002</c:v>
                </c:pt>
                <c:pt idx="6098">
                  <c:v>2265.06</c:v>
                </c:pt>
                <c:pt idx="6099">
                  <c:v>2266.06</c:v>
                </c:pt>
                <c:pt idx="6100">
                  <c:v>2267.0500000000002</c:v>
                </c:pt>
                <c:pt idx="6101">
                  <c:v>2268.04</c:v>
                </c:pt>
                <c:pt idx="6102">
                  <c:v>2269.02</c:v>
                </c:pt>
                <c:pt idx="6103">
                  <c:v>2270.0100000000002</c:v>
                </c:pt>
                <c:pt idx="6104">
                  <c:v>2270.9899999999998</c:v>
                </c:pt>
                <c:pt idx="6105">
                  <c:v>2271.9699999999998</c:v>
                </c:pt>
                <c:pt idx="6106">
                  <c:v>2272.9499999999998</c:v>
                </c:pt>
                <c:pt idx="6107">
                  <c:v>2273.9299999999998</c:v>
                </c:pt>
                <c:pt idx="6108">
                  <c:v>2274.9</c:v>
                </c:pt>
                <c:pt idx="6109">
                  <c:v>2275.87</c:v>
                </c:pt>
                <c:pt idx="6110">
                  <c:v>2276.84</c:v>
                </c:pt>
                <c:pt idx="6111">
                  <c:v>2277.81</c:v>
                </c:pt>
                <c:pt idx="6112">
                  <c:v>2278.77</c:v>
                </c:pt>
                <c:pt idx="6113">
                  <c:v>2279.73</c:v>
                </c:pt>
                <c:pt idx="6114">
                  <c:v>2280.69</c:v>
                </c:pt>
                <c:pt idx="6115">
                  <c:v>2281.65</c:v>
                </c:pt>
                <c:pt idx="6116">
                  <c:v>2282.61</c:v>
                </c:pt>
                <c:pt idx="6117">
                  <c:v>2283.56</c:v>
                </c:pt>
                <c:pt idx="6118">
                  <c:v>2284.5100000000002</c:v>
                </c:pt>
                <c:pt idx="6119">
                  <c:v>2285.46</c:v>
                </c:pt>
                <c:pt idx="6120">
                  <c:v>2286.41</c:v>
                </c:pt>
                <c:pt idx="6121">
                  <c:v>2287.35</c:v>
                </c:pt>
                <c:pt idx="6122">
                  <c:v>2288.29</c:v>
                </c:pt>
                <c:pt idx="6123">
                  <c:v>2289.23</c:v>
                </c:pt>
                <c:pt idx="6124">
                  <c:v>2290.17</c:v>
                </c:pt>
                <c:pt idx="6125">
                  <c:v>2291.1</c:v>
                </c:pt>
                <c:pt idx="6126">
                  <c:v>2292.0300000000002</c:v>
                </c:pt>
                <c:pt idx="6127">
                  <c:v>2292.96</c:v>
                </c:pt>
                <c:pt idx="6128">
                  <c:v>2293.89</c:v>
                </c:pt>
                <c:pt idx="6129">
                  <c:v>2294.81</c:v>
                </c:pt>
                <c:pt idx="6130">
                  <c:v>2295.7399999999998</c:v>
                </c:pt>
                <c:pt idx="6131">
                  <c:v>2296.66</c:v>
                </c:pt>
                <c:pt idx="6132">
                  <c:v>2297.5700000000002</c:v>
                </c:pt>
                <c:pt idx="6133">
                  <c:v>2298.4899999999998</c:v>
                </c:pt>
                <c:pt idx="6134">
                  <c:v>2299.4</c:v>
                </c:pt>
                <c:pt idx="6135">
                  <c:v>2300.31</c:v>
                </c:pt>
                <c:pt idx="6136">
                  <c:v>2301.2199999999998</c:v>
                </c:pt>
                <c:pt idx="6137">
                  <c:v>2302.12</c:v>
                </c:pt>
                <c:pt idx="6138">
                  <c:v>2303.0300000000002</c:v>
                </c:pt>
                <c:pt idx="6139">
                  <c:v>2303.9299999999998</c:v>
                </c:pt>
                <c:pt idx="6140">
                  <c:v>2304.83</c:v>
                </c:pt>
                <c:pt idx="6141">
                  <c:v>2305.7199999999998</c:v>
                </c:pt>
                <c:pt idx="6142">
                  <c:v>2306.62</c:v>
                </c:pt>
                <c:pt idx="6143">
                  <c:v>2307.5100000000002</c:v>
                </c:pt>
                <c:pt idx="6144">
                  <c:v>2308.4</c:v>
                </c:pt>
                <c:pt idx="6145">
                  <c:v>2309.2800000000002</c:v>
                </c:pt>
                <c:pt idx="6146">
                  <c:v>2310.17</c:v>
                </c:pt>
                <c:pt idx="6147">
                  <c:v>2311.0500000000002</c:v>
                </c:pt>
                <c:pt idx="6148">
                  <c:v>2311.9299999999998</c:v>
                </c:pt>
                <c:pt idx="6149">
                  <c:v>2312.8000000000002</c:v>
                </c:pt>
                <c:pt idx="6150">
                  <c:v>2313.6799999999998</c:v>
                </c:pt>
                <c:pt idx="6151">
                  <c:v>2314.5500000000002</c:v>
                </c:pt>
                <c:pt idx="6152">
                  <c:v>2315.42</c:v>
                </c:pt>
                <c:pt idx="6153">
                  <c:v>2316.2800000000002</c:v>
                </c:pt>
                <c:pt idx="6154">
                  <c:v>2317.15</c:v>
                </c:pt>
                <c:pt idx="6155">
                  <c:v>2318.0100000000002</c:v>
                </c:pt>
                <c:pt idx="6156">
                  <c:v>2318.87</c:v>
                </c:pt>
                <c:pt idx="6157">
                  <c:v>2319.7199999999998</c:v>
                </c:pt>
                <c:pt idx="6158">
                  <c:v>2320.58</c:v>
                </c:pt>
                <c:pt idx="6159">
                  <c:v>2321.4299999999998</c:v>
                </c:pt>
                <c:pt idx="6160">
                  <c:v>2322.2800000000002</c:v>
                </c:pt>
                <c:pt idx="6161">
                  <c:v>2323.12</c:v>
                </c:pt>
                <c:pt idx="6162">
                  <c:v>2323.9699999999998</c:v>
                </c:pt>
                <c:pt idx="6163">
                  <c:v>2324.81</c:v>
                </c:pt>
                <c:pt idx="6164">
                  <c:v>2325.65</c:v>
                </c:pt>
                <c:pt idx="6165">
                  <c:v>2326.48</c:v>
                </c:pt>
                <c:pt idx="6166">
                  <c:v>2327.3200000000002</c:v>
                </c:pt>
                <c:pt idx="6167">
                  <c:v>2328.15</c:v>
                </c:pt>
                <c:pt idx="6168">
                  <c:v>2328.98</c:v>
                </c:pt>
                <c:pt idx="6169">
                  <c:v>2329.8000000000002</c:v>
                </c:pt>
                <c:pt idx="6170">
                  <c:v>2330.62</c:v>
                </c:pt>
                <c:pt idx="6171">
                  <c:v>2331.44</c:v>
                </c:pt>
                <c:pt idx="6172">
                  <c:v>2332.2600000000002</c:v>
                </c:pt>
                <c:pt idx="6173">
                  <c:v>2333.08</c:v>
                </c:pt>
                <c:pt idx="6174">
                  <c:v>2333.89</c:v>
                </c:pt>
                <c:pt idx="6175">
                  <c:v>2334.6999999999998</c:v>
                </c:pt>
                <c:pt idx="6176">
                  <c:v>2335.5100000000002</c:v>
                </c:pt>
                <c:pt idx="6177">
                  <c:v>2336.31</c:v>
                </c:pt>
                <c:pt idx="6178">
                  <c:v>2337.12</c:v>
                </c:pt>
                <c:pt idx="6179">
                  <c:v>2337.92</c:v>
                </c:pt>
                <c:pt idx="6180">
                  <c:v>2338.71</c:v>
                </c:pt>
                <c:pt idx="6181">
                  <c:v>2339.5100000000002</c:v>
                </c:pt>
                <c:pt idx="6182">
                  <c:v>2340.3000000000002</c:v>
                </c:pt>
                <c:pt idx="6183">
                  <c:v>2341.09</c:v>
                </c:pt>
                <c:pt idx="6184">
                  <c:v>2341.88</c:v>
                </c:pt>
                <c:pt idx="6185">
                  <c:v>2342.66</c:v>
                </c:pt>
                <c:pt idx="6186">
                  <c:v>2343.44</c:v>
                </c:pt>
                <c:pt idx="6187">
                  <c:v>2344.2199999999998</c:v>
                </c:pt>
                <c:pt idx="6188">
                  <c:v>2345</c:v>
                </c:pt>
                <c:pt idx="6189">
                  <c:v>2345.77</c:v>
                </c:pt>
                <c:pt idx="6190">
                  <c:v>2346.54</c:v>
                </c:pt>
                <c:pt idx="6191">
                  <c:v>2347.31</c:v>
                </c:pt>
                <c:pt idx="6192">
                  <c:v>2348.0700000000002</c:v>
                </c:pt>
                <c:pt idx="6193">
                  <c:v>2348.84</c:v>
                </c:pt>
                <c:pt idx="6194">
                  <c:v>2349.6</c:v>
                </c:pt>
                <c:pt idx="6195">
                  <c:v>2350.35</c:v>
                </c:pt>
                <c:pt idx="6196">
                  <c:v>2351.11</c:v>
                </c:pt>
                <c:pt idx="6197">
                  <c:v>2351.86</c:v>
                </c:pt>
                <c:pt idx="6198">
                  <c:v>2352.61</c:v>
                </c:pt>
                <c:pt idx="6199">
                  <c:v>2353.35</c:v>
                </c:pt>
                <c:pt idx="6200">
                  <c:v>2354.1</c:v>
                </c:pt>
                <c:pt idx="6201">
                  <c:v>2354.84</c:v>
                </c:pt>
                <c:pt idx="6202">
                  <c:v>2355.58</c:v>
                </c:pt>
                <c:pt idx="6203">
                  <c:v>2356.31</c:v>
                </c:pt>
                <c:pt idx="6204">
                  <c:v>2357.0500000000002</c:v>
                </c:pt>
                <c:pt idx="6205">
                  <c:v>2357.77</c:v>
                </c:pt>
                <c:pt idx="6206">
                  <c:v>2358.5</c:v>
                </c:pt>
                <c:pt idx="6207">
                  <c:v>2359.23</c:v>
                </c:pt>
                <c:pt idx="6208">
                  <c:v>2359.9499999999998</c:v>
                </c:pt>
                <c:pt idx="6209">
                  <c:v>2360.67</c:v>
                </c:pt>
                <c:pt idx="6210">
                  <c:v>2361.38</c:v>
                </c:pt>
                <c:pt idx="6211">
                  <c:v>2362.1</c:v>
                </c:pt>
                <c:pt idx="6212">
                  <c:v>2362.81</c:v>
                </c:pt>
                <c:pt idx="6213">
                  <c:v>2363.5100000000002</c:v>
                </c:pt>
                <c:pt idx="6214">
                  <c:v>2364.2199999999998</c:v>
                </c:pt>
                <c:pt idx="6215">
                  <c:v>2364.92</c:v>
                </c:pt>
                <c:pt idx="6216">
                  <c:v>2365.62</c:v>
                </c:pt>
                <c:pt idx="6217">
                  <c:v>2366.31</c:v>
                </c:pt>
                <c:pt idx="6218">
                  <c:v>2367.0100000000002</c:v>
                </c:pt>
                <c:pt idx="6219">
                  <c:v>2367.6999999999998</c:v>
                </c:pt>
                <c:pt idx="6220">
                  <c:v>2368.39</c:v>
                </c:pt>
                <c:pt idx="6221">
                  <c:v>2369.0700000000002</c:v>
                </c:pt>
                <c:pt idx="6222">
                  <c:v>2369.75</c:v>
                </c:pt>
                <c:pt idx="6223">
                  <c:v>2370.4299999999998</c:v>
                </c:pt>
                <c:pt idx="6224">
                  <c:v>2371.11</c:v>
                </c:pt>
                <c:pt idx="6225">
                  <c:v>2371.7800000000002</c:v>
                </c:pt>
                <c:pt idx="6226">
                  <c:v>2372.4499999999998</c:v>
                </c:pt>
                <c:pt idx="6227">
                  <c:v>2373.12</c:v>
                </c:pt>
                <c:pt idx="6228">
                  <c:v>2373.7800000000002</c:v>
                </c:pt>
                <c:pt idx="6229">
                  <c:v>2374.4499999999998</c:v>
                </c:pt>
                <c:pt idx="6230">
                  <c:v>2375.1</c:v>
                </c:pt>
                <c:pt idx="6231">
                  <c:v>2375.7600000000002</c:v>
                </c:pt>
                <c:pt idx="6232">
                  <c:v>2376.41</c:v>
                </c:pt>
                <c:pt idx="6233">
                  <c:v>2377.06</c:v>
                </c:pt>
                <c:pt idx="6234">
                  <c:v>2377.71</c:v>
                </c:pt>
                <c:pt idx="6235">
                  <c:v>2378.35</c:v>
                </c:pt>
                <c:pt idx="6236">
                  <c:v>2379</c:v>
                </c:pt>
                <c:pt idx="6237">
                  <c:v>2379.63</c:v>
                </c:pt>
                <c:pt idx="6238">
                  <c:v>2380.27</c:v>
                </c:pt>
                <c:pt idx="6239">
                  <c:v>2380.9</c:v>
                </c:pt>
                <c:pt idx="6240">
                  <c:v>2381.5300000000002</c:v>
                </c:pt>
                <c:pt idx="6241">
                  <c:v>2382.16</c:v>
                </c:pt>
                <c:pt idx="6242">
                  <c:v>2382.7800000000002</c:v>
                </c:pt>
                <c:pt idx="6243">
                  <c:v>2383.4</c:v>
                </c:pt>
                <c:pt idx="6244">
                  <c:v>2384.02</c:v>
                </c:pt>
                <c:pt idx="6245">
                  <c:v>2384.63</c:v>
                </c:pt>
                <c:pt idx="6246">
                  <c:v>2385.2399999999998</c:v>
                </c:pt>
                <c:pt idx="6247">
                  <c:v>2385.85</c:v>
                </c:pt>
                <c:pt idx="6248">
                  <c:v>2386.46</c:v>
                </c:pt>
                <c:pt idx="6249">
                  <c:v>2387.06</c:v>
                </c:pt>
                <c:pt idx="6250">
                  <c:v>2387.66</c:v>
                </c:pt>
                <c:pt idx="6251">
                  <c:v>2388.2600000000002</c:v>
                </c:pt>
                <c:pt idx="6252">
                  <c:v>2388.85</c:v>
                </c:pt>
                <c:pt idx="6253">
                  <c:v>2389.44</c:v>
                </c:pt>
                <c:pt idx="6254">
                  <c:v>2390.0300000000002</c:v>
                </c:pt>
                <c:pt idx="6255">
                  <c:v>2390.61</c:v>
                </c:pt>
                <c:pt idx="6256">
                  <c:v>2391.19</c:v>
                </c:pt>
                <c:pt idx="6257">
                  <c:v>2391.77</c:v>
                </c:pt>
                <c:pt idx="6258">
                  <c:v>2392.34</c:v>
                </c:pt>
                <c:pt idx="6259">
                  <c:v>2392.92</c:v>
                </c:pt>
                <c:pt idx="6260">
                  <c:v>2393.48</c:v>
                </c:pt>
                <c:pt idx="6261">
                  <c:v>2394.0500000000002</c:v>
                </c:pt>
                <c:pt idx="6262">
                  <c:v>2394.61</c:v>
                </c:pt>
                <c:pt idx="6263">
                  <c:v>2395.17</c:v>
                </c:pt>
                <c:pt idx="6264">
                  <c:v>2395.73</c:v>
                </c:pt>
                <c:pt idx="6265">
                  <c:v>2396.2800000000002</c:v>
                </c:pt>
                <c:pt idx="6266">
                  <c:v>2396.83</c:v>
                </c:pt>
                <c:pt idx="6267">
                  <c:v>2397.38</c:v>
                </c:pt>
                <c:pt idx="6268">
                  <c:v>2397.92</c:v>
                </c:pt>
                <c:pt idx="6269">
                  <c:v>2398.46</c:v>
                </c:pt>
                <c:pt idx="6270">
                  <c:v>2399</c:v>
                </c:pt>
                <c:pt idx="6271">
                  <c:v>2399.5300000000002</c:v>
                </c:pt>
                <c:pt idx="6272">
                  <c:v>2400.06</c:v>
                </c:pt>
                <c:pt idx="6273">
                  <c:v>2400.59</c:v>
                </c:pt>
                <c:pt idx="6274">
                  <c:v>2401.12</c:v>
                </c:pt>
                <c:pt idx="6275">
                  <c:v>2401.64</c:v>
                </c:pt>
                <c:pt idx="6276">
                  <c:v>2402.16</c:v>
                </c:pt>
                <c:pt idx="6277">
                  <c:v>2402.67</c:v>
                </c:pt>
                <c:pt idx="6278">
                  <c:v>2403.1799999999998</c:v>
                </c:pt>
                <c:pt idx="6279">
                  <c:v>2403.69</c:v>
                </c:pt>
                <c:pt idx="6280">
                  <c:v>2404.1999999999998</c:v>
                </c:pt>
                <c:pt idx="6281">
                  <c:v>2404.6999999999998</c:v>
                </c:pt>
                <c:pt idx="6282">
                  <c:v>2405.1999999999998</c:v>
                </c:pt>
                <c:pt idx="6283">
                  <c:v>2405.69</c:v>
                </c:pt>
                <c:pt idx="6284">
                  <c:v>2406.1799999999998</c:v>
                </c:pt>
                <c:pt idx="6285">
                  <c:v>2406.67</c:v>
                </c:pt>
                <c:pt idx="6286">
                  <c:v>2407.16</c:v>
                </c:pt>
                <c:pt idx="6287">
                  <c:v>2407.64</c:v>
                </c:pt>
                <c:pt idx="6288">
                  <c:v>2408.12</c:v>
                </c:pt>
                <c:pt idx="6289">
                  <c:v>2408.6</c:v>
                </c:pt>
                <c:pt idx="6290">
                  <c:v>2409.0700000000002</c:v>
                </c:pt>
                <c:pt idx="6291">
                  <c:v>2409.54</c:v>
                </c:pt>
                <c:pt idx="6292">
                  <c:v>2410</c:v>
                </c:pt>
                <c:pt idx="6293">
                  <c:v>2410.4699999999998</c:v>
                </c:pt>
                <c:pt idx="6294">
                  <c:v>2410.92</c:v>
                </c:pt>
                <c:pt idx="6295">
                  <c:v>2411.38</c:v>
                </c:pt>
                <c:pt idx="6296">
                  <c:v>2411.83</c:v>
                </c:pt>
                <c:pt idx="6297">
                  <c:v>2412.2800000000002</c:v>
                </c:pt>
                <c:pt idx="6298">
                  <c:v>2412.73</c:v>
                </c:pt>
                <c:pt idx="6299">
                  <c:v>2413.17</c:v>
                </c:pt>
                <c:pt idx="6300">
                  <c:v>2413.61</c:v>
                </c:pt>
                <c:pt idx="6301">
                  <c:v>2414.04</c:v>
                </c:pt>
                <c:pt idx="6302">
                  <c:v>2414.48</c:v>
                </c:pt>
                <c:pt idx="6303">
                  <c:v>2414.91</c:v>
                </c:pt>
                <c:pt idx="6304">
                  <c:v>2415.33</c:v>
                </c:pt>
                <c:pt idx="6305">
                  <c:v>2415.75</c:v>
                </c:pt>
                <c:pt idx="6306">
                  <c:v>2416.17</c:v>
                </c:pt>
                <c:pt idx="6307">
                  <c:v>2416.59</c:v>
                </c:pt>
                <c:pt idx="6308">
                  <c:v>2417</c:v>
                </c:pt>
                <c:pt idx="6309">
                  <c:v>2417.41</c:v>
                </c:pt>
                <c:pt idx="6310">
                  <c:v>2417.81</c:v>
                </c:pt>
                <c:pt idx="6311">
                  <c:v>2418.21</c:v>
                </c:pt>
                <c:pt idx="6312">
                  <c:v>2418.61</c:v>
                </c:pt>
                <c:pt idx="6313">
                  <c:v>2419.0100000000002</c:v>
                </c:pt>
                <c:pt idx="6314">
                  <c:v>2419.4</c:v>
                </c:pt>
                <c:pt idx="6315">
                  <c:v>2419.7800000000002</c:v>
                </c:pt>
                <c:pt idx="6316">
                  <c:v>2420.17</c:v>
                </c:pt>
                <c:pt idx="6317">
                  <c:v>2420.5500000000002</c:v>
                </c:pt>
                <c:pt idx="6318">
                  <c:v>2420.9299999999998</c:v>
                </c:pt>
                <c:pt idx="6319">
                  <c:v>2421.3000000000002</c:v>
                </c:pt>
                <c:pt idx="6320">
                  <c:v>2421.67</c:v>
                </c:pt>
                <c:pt idx="6321">
                  <c:v>2422.0300000000002</c:v>
                </c:pt>
                <c:pt idx="6322">
                  <c:v>2422.4</c:v>
                </c:pt>
                <c:pt idx="6323">
                  <c:v>2422.7600000000002</c:v>
                </c:pt>
                <c:pt idx="6324">
                  <c:v>2423.11</c:v>
                </c:pt>
                <c:pt idx="6325">
                  <c:v>2423.46</c:v>
                </c:pt>
                <c:pt idx="6326">
                  <c:v>2423.81</c:v>
                </c:pt>
                <c:pt idx="6327">
                  <c:v>2424.16</c:v>
                </c:pt>
                <c:pt idx="6328">
                  <c:v>2424.5</c:v>
                </c:pt>
                <c:pt idx="6329">
                  <c:v>2424.84</c:v>
                </c:pt>
                <c:pt idx="6330">
                  <c:v>2425.17</c:v>
                </c:pt>
                <c:pt idx="6331">
                  <c:v>2425.5</c:v>
                </c:pt>
                <c:pt idx="6332">
                  <c:v>2425.83</c:v>
                </c:pt>
                <c:pt idx="6333">
                  <c:v>2426.15</c:v>
                </c:pt>
                <c:pt idx="6334">
                  <c:v>2426.4699999999998</c:v>
                </c:pt>
                <c:pt idx="6335">
                  <c:v>2426.79</c:v>
                </c:pt>
                <c:pt idx="6336">
                  <c:v>2427.1</c:v>
                </c:pt>
                <c:pt idx="6337">
                  <c:v>2427.41</c:v>
                </c:pt>
                <c:pt idx="6338">
                  <c:v>2427.71</c:v>
                </c:pt>
                <c:pt idx="6339">
                  <c:v>2428.0100000000002</c:v>
                </c:pt>
                <c:pt idx="6340">
                  <c:v>2428.31</c:v>
                </c:pt>
                <c:pt idx="6341">
                  <c:v>2428.61</c:v>
                </c:pt>
                <c:pt idx="6342">
                  <c:v>2428.9</c:v>
                </c:pt>
                <c:pt idx="6343">
                  <c:v>2429.1799999999998</c:v>
                </c:pt>
                <c:pt idx="6344">
                  <c:v>2429.4699999999998</c:v>
                </c:pt>
                <c:pt idx="6345">
                  <c:v>2429.7399999999998</c:v>
                </c:pt>
                <c:pt idx="6346">
                  <c:v>2430.02</c:v>
                </c:pt>
                <c:pt idx="6347">
                  <c:v>2430.29</c:v>
                </c:pt>
                <c:pt idx="6348">
                  <c:v>2430.56</c:v>
                </c:pt>
                <c:pt idx="6349">
                  <c:v>2430.8200000000002</c:v>
                </c:pt>
                <c:pt idx="6350">
                  <c:v>2431.08</c:v>
                </c:pt>
                <c:pt idx="6351">
                  <c:v>2431.34</c:v>
                </c:pt>
                <c:pt idx="6352">
                  <c:v>2431.59</c:v>
                </c:pt>
                <c:pt idx="6353">
                  <c:v>2431.84</c:v>
                </c:pt>
                <c:pt idx="6354">
                  <c:v>2432.09</c:v>
                </c:pt>
                <c:pt idx="6355">
                  <c:v>2432.33</c:v>
                </c:pt>
                <c:pt idx="6356">
                  <c:v>2432.5700000000002</c:v>
                </c:pt>
                <c:pt idx="6357">
                  <c:v>2432.8000000000002</c:v>
                </c:pt>
                <c:pt idx="6358">
                  <c:v>2433.0300000000002</c:v>
                </c:pt>
                <c:pt idx="6359">
                  <c:v>2433.25</c:v>
                </c:pt>
                <c:pt idx="6360">
                  <c:v>2433.48</c:v>
                </c:pt>
                <c:pt idx="6361">
                  <c:v>2433.69</c:v>
                </c:pt>
                <c:pt idx="6362">
                  <c:v>2433.91</c:v>
                </c:pt>
                <c:pt idx="6363">
                  <c:v>2434.12</c:v>
                </c:pt>
                <c:pt idx="6364">
                  <c:v>2434.33</c:v>
                </c:pt>
                <c:pt idx="6365">
                  <c:v>2434.5300000000002</c:v>
                </c:pt>
                <c:pt idx="6366">
                  <c:v>2434.73</c:v>
                </c:pt>
                <c:pt idx="6367">
                  <c:v>2434.92</c:v>
                </c:pt>
                <c:pt idx="6368">
                  <c:v>2435.11</c:v>
                </c:pt>
                <c:pt idx="6369">
                  <c:v>2435.3000000000002</c:v>
                </c:pt>
                <c:pt idx="6370">
                  <c:v>2435.48</c:v>
                </c:pt>
                <c:pt idx="6371">
                  <c:v>2435.66</c:v>
                </c:pt>
                <c:pt idx="6372">
                  <c:v>2435.84</c:v>
                </c:pt>
                <c:pt idx="6373">
                  <c:v>2436.0100000000002</c:v>
                </c:pt>
                <c:pt idx="6374">
                  <c:v>2436.17</c:v>
                </c:pt>
                <c:pt idx="6375">
                  <c:v>2436.34</c:v>
                </c:pt>
                <c:pt idx="6376">
                  <c:v>2436.5</c:v>
                </c:pt>
                <c:pt idx="6377">
                  <c:v>2436.65</c:v>
                </c:pt>
                <c:pt idx="6378">
                  <c:v>2436.8000000000002</c:v>
                </c:pt>
                <c:pt idx="6379">
                  <c:v>2436.9499999999998</c:v>
                </c:pt>
                <c:pt idx="6380">
                  <c:v>2437.09</c:v>
                </c:pt>
                <c:pt idx="6381">
                  <c:v>2437.23</c:v>
                </c:pt>
                <c:pt idx="6382">
                  <c:v>2437.36</c:v>
                </c:pt>
                <c:pt idx="6383">
                  <c:v>2437.5</c:v>
                </c:pt>
                <c:pt idx="6384">
                  <c:v>2437.62</c:v>
                </c:pt>
                <c:pt idx="6385">
                  <c:v>2437.7399999999998</c:v>
                </c:pt>
                <c:pt idx="6386">
                  <c:v>2437.86</c:v>
                </c:pt>
                <c:pt idx="6387">
                  <c:v>2437.98</c:v>
                </c:pt>
                <c:pt idx="6388">
                  <c:v>2438.09</c:v>
                </c:pt>
                <c:pt idx="6389">
                  <c:v>2438.19</c:v>
                </c:pt>
                <c:pt idx="6390">
                  <c:v>2438.29</c:v>
                </c:pt>
                <c:pt idx="6391">
                  <c:v>2438.39</c:v>
                </c:pt>
                <c:pt idx="6392">
                  <c:v>2438.4899999999998</c:v>
                </c:pt>
                <c:pt idx="6393">
                  <c:v>2438.58</c:v>
                </c:pt>
                <c:pt idx="6394">
                  <c:v>2438.66</c:v>
                </c:pt>
                <c:pt idx="6395">
                  <c:v>2438.7399999999998</c:v>
                </c:pt>
                <c:pt idx="6396">
                  <c:v>2438.8200000000002</c:v>
                </c:pt>
                <c:pt idx="6397">
                  <c:v>2438.89</c:v>
                </c:pt>
                <c:pt idx="6398">
                  <c:v>2438.96</c:v>
                </c:pt>
                <c:pt idx="6399">
                  <c:v>2439.02</c:v>
                </c:pt>
                <c:pt idx="6400">
                  <c:v>2439.08</c:v>
                </c:pt>
                <c:pt idx="6401">
                  <c:v>2439.14</c:v>
                </c:pt>
                <c:pt idx="6402">
                  <c:v>2439.19</c:v>
                </c:pt>
                <c:pt idx="6403">
                  <c:v>2439.2399999999998</c:v>
                </c:pt>
                <c:pt idx="6404">
                  <c:v>2439.2800000000002</c:v>
                </c:pt>
                <c:pt idx="6405">
                  <c:v>2439.3200000000002</c:v>
                </c:pt>
                <c:pt idx="6406">
                  <c:v>2439.35</c:v>
                </c:pt>
                <c:pt idx="6407">
                  <c:v>2439.38</c:v>
                </c:pt>
                <c:pt idx="6408">
                  <c:v>2439.41</c:v>
                </c:pt>
                <c:pt idx="6409">
                  <c:v>2439.4299999999998</c:v>
                </c:pt>
                <c:pt idx="6410">
                  <c:v>2439.4499999999998</c:v>
                </c:pt>
                <c:pt idx="6411">
                  <c:v>2439.46</c:v>
                </c:pt>
                <c:pt idx="6412">
                  <c:v>2439.4699999999998</c:v>
                </c:pt>
                <c:pt idx="6413">
                  <c:v>2439.4699999999998</c:v>
                </c:pt>
                <c:pt idx="6414">
                  <c:v>2439.4699999999998</c:v>
                </c:pt>
                <c:pt idx="6415">
                  <c:v>2439.4699999999998</c:v>
                </c:pt>
                <c:pt idx="6416">
                  <c:v>2439.46</c:v>
                </c:pt>
                <c:pt idx="6417">
                  <c:v>2439.44</c:v>
                </c:pt>
                <c:pt idx="6418">
                  <c:v>2439.4299999999998</c:v>
                </c:pt>
                <c:pt idx="6419">
                  <c:v>2439.4</c:v>
                </c:pt>
                <c:pt idx="6420">
                  <c:v>2439.38</c:v>
                </c:pt>
                <c:pt idx="6421">
                  <c:v>2439.35</c:v>
                </c:pt>
                <c:pt idx="6422">
                  <c:v>2439.31</c:v>
                </c:pt>
                <c:pt idx="6423">
                  <c:v>2439.27</c:v>
                </c:pt>
                <c:pt idx="6424">
                  <c:v>2439.2199999999998</c:v>
                </c:pt>
                <c:pt idx="6425">
                  <c:v>2439.1799999999998</c:v>
                </c:pt>
                <c:pt idx="6426">
                  <c:v>2439.12</c:v>
                </c:pt>
                <c:pt idx="6427">
                  <c:v>2439.06</c:v>
                </c:pt>
                <c:pt idx="6428">
                  <c:v>2439</c:v>
                </c:pt>
                <c:pt idx="6429">
                  <c:v>2438.9299999999998</c:v>
                </c:pt>
                <c:pt idx="6430">
                  <c:v>2438.86</c:v>
                </c:pt>
                <c:pt idx="6431">
                  <c:v>2438.7800000000002</c:v>
                </c:pt>
                <c:pt idx="6432">
                  <c:v>2438.6999999999998</c:v>
                </c:pt>
                <c:pt idx="6433">
                  <c:v>2438.62</c:v>
                </c:pt>
                <c:pt idx="6434">
                  <c:v>2438.5300000000002</c:v>
                </c:pt>
                <c:pt idx="6435">
                  <c:v>2438.4299999999998</c:v>
                </c:pt>
                <c:pt idx="6436">
                  <c:v>2438.33</c:v>
                </c:pt>
                <c:pt idx="6437">
                  <c:v>2438.23</c:v>
                </c:pt>
                <c:pt idx="6438">
                  <c:v>2438.12</c:v>
                </c:pt>
                <c:pt idx="6439">
                  <c:v>2438.0100000000002</c:v>
                </c:pt>
                <c:pt idx="6440">
                  <c:v>2437.89</c:v>
                </c:pt>
                <c:pt idx="6441">
                  <c:v>2437.7600000000002</c:v>
                </c:pt>
                <c:pt idx="6442">
                  <c:v>2437.64</c:v>
                </c:pt>
                <c:pt idx="6443">
                  <c:v>2437.5</c:v>
                </c:pt>
                <c:pt idx="6444">
                  <c:v>2437.37</c:v>
                </c:pt>
                <c:pt idx="6445">
                  <c:v>2437.23</c:v>
                </c:pt>
                <c:pt idx="6446">
                  <c:v>2437.08</c:v>
                </c:pt>
                <c:pt idx="6447">
                  <c:v>2436.9299999999998</c:v>
                </c:pt>
                <c:pt idx="6448">
                  <c:v>2436.77</c:v>
                </c:pt>
                <c:pt idx="6449">
                  <c:v>2436.61</c:v>
                </c:pt>
                <c:pt idx="6450">
                  <c:v>2436.4499999999998</c:v>
                </c:pt>
                <c:pt idx="6451">
                  <c:v>2436.2800000000002</c:v>
                </c:pt>
                <c:pt idx="6452">
                  <c:v>2436.1</c:v>
                </c:pt>
                <c:pt idx="6453">
                  <c:v>2435.92</c:v>
                </c:pt>
                <c:pt idx="6454">
                  <c:v>2435.7399999999998</c:v>
                </c:pt>
                <c:pt idx="6455">
                  <c:v>2435.5500000000002</c:v>
                </c:pt>
                <c:pt idx="6456">
                  <c:v>2435.35</c:v>
                </c:pt>
                <c:pt idx="6457">
                  <c:v>2435.15</c:v>
                </c:pt>
                <c:pt idx="6458">
                  <c:v>2434.9499999999998</c:v>
                </c:pt>
                <c:pt idx="6459">
                  <c:v>2434.7399999999998</c:v>
                </c:pt>
                <c:pt idx="6460">
                  <c:v>2434.5300000000002</c:v>
                </c:pt>
                <c:pt idx="6461">
                  <c:v>2434.31</c:v>
                </c:pt>
                <c:pt idx="6462">
                  <c:v>2434.08</c:v>
                </c:pt>
                <c:pt idx="6463">
                  <c:v>2433.85</c:v>
                </c:pt>
                <c:pt idx="6464">
                  <c:v>2433.62</c:v>
                </c:pt>
                <c:pt idx="6465">
                  <c:v>2433.38</c:v>
                </c:pt>
                <c:pt idx="6466">
                  <c:v>2433.14</c:v>
                </c:pt>
                <c:pt idx="6467">
                  <c:v>2432.89</c:v>
                </c:pt>
                <c:pt idx="6468">
                  <c:v>2432.64</c:v>
                </c:pt>
                <c:pt idx="6469">
                  <c:v>2432.38</c:v>
                </c:pt>
                <c:pt idx="6470">
                  <c:v>2432.11</c:v>
                </c:pt>
                <c:pt idx="6471">
                  <c:v>2431.85</c:v>
                </c:pt>
                <c:pt idx="6472">
                  <c:v>2431.5700000000002</c:v>
                </c:pt>
                <c:pt idx="6473">
                  <c:v>2431.29</c:v>
                </c:pt>
                <c:pt idx="6474">
                  <c:v>2431.0100000000002</c:v>
                </c:pt>
                <c:pt idx="6475">
                  <c:v>2430.7199999999998</c:v>
                </c:pt>
                <c:pt idx="6476">
                  <c:v>2430.4299999999998</c:v>
                </c:pt>
                <c:pt idx="6477">
                  <c:v>2430.13</c:v>
                </c:pt>
                <c:pt idx="6478">
                  <c:v>2429.8200000000002</c:v>
                </c:pt>
                <c:pt idx="6479">
                  <c:v>2429.5100000000002</c:v>
                </c:pt>
                <c:pt idx="6480">
                  <c:v>2429.1999999999998</c:v>
                </c:pt>
                <c:pt idx="6481">
                  <c:v>2428.88</c:v>
                </c:pt>
                <c:pt idx="6482">
                  <c:v>2428.5500000000002</c:v>
                </c:pt>
                <c:pt idx="6483">
                  <c:v>2428.2199999999998</c:v>
                </c:pt>
                <c:pt idx="6484">
                  <c:v>2427.89</c:v>
                </c:pt>
                <c:pt idx="6485">
                  <c:v>2427.5500000000002</c:v>
                </c:pt>
                <c:pt idx="6486">
                  <c:v>2427.1999999999998</c:v>
                </c:pt>
                <c:pt idx="6487">
                  <c:v>2426.85</c:v>
                </c:pt>
                <c:pt idx="6488">
                  <c:v>2426.5</c:v>
                </c:pt>
                <c:pt idx="6489">
                  <c:v>2426.13</c:v>
                </c:pt>
                <c:pt idx="6490">
                  <c:v>2425.77</c:v>
                </c:pt>
                <c:pt idx="6491">
                  <c:v>2425.39</c:v>
                </c:pt>
                <c:pt idx="6492">
                  <c:v>2425.02</c:v>
                </c:pt>
                <c:pt idx="6493">
                  <c:v>2424.63</c:v>
                </c:pt>
                <c:pt idx="6494">
                  <c:v>2424.25</c:v>
                </c:pt>
                <c:pt idx="6495">
                  <c:v>2423.85</c:v>
                </c:pt>
                <c:pt idx="6496">
                  <c:v>2423.4499999999998</c:v>
                </c:pt>
                <c:pt idx="6497">
                  <c:v>2423.0500000000002</c:v>
                </c:pt>
                <c:pt idx="6498">
                  <c:v>2422.64</c:v>
                </c:pt>
                <c:pt idx="6499">
                  <c:v>2422.23</c:v>
                </c:pt>
                <c:pt idx="6500">
                  <c:v>2421.8000000000002</c:v>
                </c:pt>
                <c:pt idx="6501">
                  <c:v>2421.38</c:v>
                </c:pt>
                <c:pt idx="6502">
                  <c:v>2420.9499999999998</c:v>
                </c:pt>
                <c:pt idx="6503">
                  <c:v>2420.5100000000002</c:v>
                </c:pt>
                <c:pt idx="6504">
                  <c:v>2420.0700000000002</c:v>
                </c:pt>
                <c:pt idx="6505">
                  <c:v>2419.62</c:v>
                </c:pt>
                <c:pt idx="6506">
                  <c:v>2419.17</c:v>
                </c:pt>
                <c:pt idx="6507">
                  <c:v>2418.71</c:v>
                </c:pt>
                <c:pt idx="6508">
                  <c:v>2418.2399999999998</c:v>
                </c:pt>
                <c:pt idx="6509">
                  <c:v>2417.77</c:v>
                </c:pt>
                <c:pt idx="6510">
                  <c:v>2417.3000000000002</c:v>
                </c:pt>
                <c:pt idx="6511">
                  <c:v>2416.8200000000002</c:v>
                </c:pt>
                <c:pt idx="6512">
                  <c:v>2416.33</c:v>
                </c:pt>
                <c:pt idx="6513">
                  <c:v>2415.84</c:v>
                </c:pt>
                <c:pt idx="6514">
                  <c:v>2415.34</c:v>
                </c:pt>
                <c:pt idx="6515">
                  <c:v>2414.84</c:v>
                </c:pt>
                <c:pt idx="6516">
                  <c:v>2414.33</c:v>
                </c:pt>
                <c:pt idx="6517">
                  <c:v>2413.81</c:v>
                </c:pt>
                <c:pt idx="6518">
                  <c:v>2413.29</c:v>
                </c:pt>
                <c:pt idx="6519">
                  <c:v>2412.77</c:v>
                </c:pt>
                <c:pt idx="6520">
                  <c:v>2412.2399999999998</c:v>
                </c:pt>
                <c:pt idx="6521">
                  <c:v>2411.6999999999998</c:v>
                </c:pt>
                <c:pt idx="6522">
                  <c:v>2411.15</c:v>
                </c:pt>
                <c:pt idx="6523">
                  <c:v>2410.61</c:v>
                </c:pt>
                <c:pt idx="6524">
                  <c:v>2410.0500000000002</c:v>
                </c:pt>
                <c:pt idx="6525">
                  <c:v>2409.4899999999998</c:v>
                </c:pt>
                <c:pt idx="6526">
                  <c:v>2408.92</c:v>
                </c:pt>
                <c:pt idx="6527">
                  <c:v>2408.35</c:v>
                </c:pt>
                <c:pt idx="6528">
                  <c:v>2407.77</c:v>
                </c:pt>
                <c:pt idx="6529">
                  <c:v>2407.19</c:v>
                </c:pt>
                <c:pt idx="6530">
                  <c:v>2406.6</c:v>
                </c:pt>
                <c:pt idx="6531">
                  <c:v>2406</c:v>
                </c:pt>
                <c:pt idx="6532">
                  <c:v>2405.4</c:v>
                </c:pt>
                <c:pt idx="6533">
                  <c:v>2404.79</c:v>
                </c:pt>
                <c:pt idx="6534">
                  <c:v>2404.1799999999998</c:v>
                </c:pt>
                <c:pt idx="6535">
                  <c:v>2403.56</c:v>
                </c:pt>
                <c:pt idx="6536">
                  <c:v>2402.94</c:v>
                </c:pt>
                <c:pt idx="6537">
                  <c:v>2402.3000000000002</c:v>
                </c:pt>
                <c:pt idx="6538">
                  <c:v>2401.67</c:v>
                </c:pt>
                <c:pt idx="6539">
                  <c:v>2401.02</c:v>
                </c:pt>
                <c:pt idx="6540">
                  <c:v>2400.37</c:v>
                </c:pt>
                <c:pt idx="6541">
                  <c:v>2399.7199999999998</c:v>
                </c:pt>
                <c:pt idx="6542">
                  <c:v>2399.06</c:v>
                </c:pt>
                <c:pt idx="6543">
                  <c:v>2398.39</c:v>
                </c:pt>
                <c:pt idx="6544">
                  <c:v>2397.7199999999998</c:v>
                </c:pt>
                <c:pt idx="6545">
                  <c:v>2397.04</c:v>
                </c:pt>
                <c:pt idx="6546">
                  <c:v>2396.35</c:v>
                </c:pt>
                <c:pt idx="6547">
                  <c:v>2395.66</c:v>
                </c:pt>
                <c:pt idx="6548">
                  <c:v>2394.96</c:v>
                </c:pt>
                <c:pt idx="6549">
                  <c:v>2394.2600000000002</c:v>
                </c:pt>
                <c:pt idx="6550">
                  <c:v>2393.5500000000002</c:v>
                </c:pt>
                <c:pt idx="6551">
                  <c:v>2392.83</c:v>
                </c:pt>
                <c:pt idx="6552">
                  <c:v>2392.11</c:v>
                </c:pt>
                <c:pt idx="6553">
                  <c:v>2391.38</c:v>
                </c:pt>
                <c:pt idx="6554">
                  <c:v>2390.64</c:v>
                </c:pt>
                <c:pt idx="6555">
                  <c:v>2389.9</c:v>
                </c:pt>
                <c:pt idx="6556">
                  <c:v>2389.15</c:v>
                </c:pt>
                <c:pt idx="6557">
                  <c:v>2388.4</c:v>
                </c:pt>
                <c:pt idx="6558">
                  <c:v>2387.64</c:v>
                </c:pt>
                <c:pt idx="6559">
                  <c:v>2386.87</c:v>
                </c:pt>
                <c:pt idx="6560">
                  <c:v>2386.1</c:v>
                </c:pt>
                <c:pt idx="6561">
                  <c:v>2385.3200000000002</c:v>
                </c:pt>
                <c:pt idx="6562">
                  <c:v>2384.5300000000002</c:v>
                </c:pt>
                <c:pt idx="6563">
                  <c:v>2383.7399999999998</c:v>
                </c:pt>
                <c:pt idx="6564">
                  <c:v>2382.94</c:v>
                </c:pt>
                <c:pt idx="6565">
                  <c:v>2382.13</c:v>
                </c:pt>
                <c:pt idx="6566">
                  <c:v>2381.3200000000002</c:v>
                </c:pt>
                <c:pt idx="6567">
                  <c:v>2380.5</c:v>
                </c:pt>
                <c:pt idx="6568">
                  <c:v>2379.6799999999998</c:v>
                </c:pt>
                <c:pt idx="6569">
                  <c:v>2378.85</c:v>
                </c:pt>
                <c:pt idx="6570">
                  <c:v>2378.0100000000002</c:v>
                </c:pt>
                <c:pt idx="6571">
                  <c:v>2377.17</c:v>
                </c:pt>
                <c:pt idx="6572">
                  <c:v>2376.3200000000002</c:v>
                </c:pt>
                <c:pt idx="6573">
                  <c:v>2375.46</c:v>
                </c:pt>
                <c:pt idx="6574">
                  <c:v>2374.59</c:v>
                </c:pt>
                <c:pt idx="6575">
                  <c:v>2373.7199999999998</c:v>
                </c:pt>
                <c:pt idx="6576">
                  <c:v>2372.85</c:v>
                </c:pt>
                <c:pt idx="6577">
                  <c:v>2371.96</c:v>
                </c:pt>
                <c:pt idx="6578">
                  <c:v>2371.0700000000002</c:v>
                </c:pt>
                <c:pt idx="6579">
                  <c:v>2370.17</c:v>
                </c:pt>
                <c:pt idx="6580">
                  <c:v>2369.27</c:v>
                </c:pt>
                <c:pt idx="6581">
                  <c:v>2368.36</c:v>
                </c:pt>
                <c:pt idx="6582">
                  <c:v>2367.44</c:v>
                </c:pt>
                <c:pt idx="6583">
                  <c:v>2366.52</c:v>
                </c:pt>
                <c:pt idx="6584">
                  <c:v>2365.59</c:v>
                </c:pt>
                <c:pt idx="6585">
                  <c:v>2364.65</c:v>
                </c:pt>
                <c:pt idx="6586">
                  <c:v>2363.6999999999998</c:v>
                </c:pt>
                <c:pt idx="6587">
                  <c:v>2362.75</c:v>
                </c:pt>
                <c:pt idx="6588">
                  <c:v>2361.79</c:v>
                </c:pt>
                <c:pt idx="6589">
                  <c:v>2360.83</c:v>
                </c:pt>
                <c:pt idx="6590">
                  <c:v>2359.86</c:v>
                </c:pt>
                <c:pt idx="6591">
                  <c:v>2358.88</c:v>
                </c:pt>
                <c:pt idx="6592">
                  <c:v>2357.89</c:v>
                </c:pt>
                <c:pt idx="6593">
                  <c:v>2356.9</c:v>
                </c:pt>
                <c:pt idx="6594">
                  <c:v>2355.9</c:v>
                </c:pt>
                <c:pt idx="6595">
                  <c:v>2354.89</c:v>
                </c:pt>
                <c:pt idx="6596">
                  <c:v>2353.88</c:v>
                </c:pt>
                <c:pt idx="6597">
                  <c:v>2352.86</c:v>
                </c:pt>
                <c:pt idx="6598">
                  <c:v>2351.83</c:v>
                </c:pt>
                <c:pt idx="6599">
                  <c:v>2350.79</c:v>
                </c:pt>
                <c:pt idx="6600">
                  <c:v>2349.75</c:v>
                </c:pt>
                <c:pt idx="6601">
                  <c:v>2348.6999999999998</c:v>
                </c:pt>
                <c:pt idx="6602">
                  <c:v>2347.64</c:v>
                </c:pt>
                <c:pt idx="6603">
                  <c:v>2346.58</c:v>
                </c:pt>
                <c:pt idx="6604">
                  <c:v>2345.5100000000002</c:v>
                </c:pt>
                <c:pt idx="6605">
                  <c:v>2344.4299999999998</c:v>
                </c:pt>
                <c:pt idx="6606">
                  <c:v>2343.35</c:v>
                </c:pt>
                <c:pt idx="6607">
                  <c:v>2342.25</c:v>
                </c:pt>
                <c:pt idx="6608">
                  <c:v>2341.15</c:v>
                </c:pt>
                <c:pt idx="6609">
                  <c:v>2340.0500000000002</c:v>
                </c:pt>
                <c:pt idx="6610">
                  <c:v>2338.9299999999998</c:v>
                </c:pt>
                <c:pt idx="6611">
                  <c:v>2337.81</c:v>
                </c:pt>
                <c:pt idx="6612">
                  <c:v>2336.6799999999998</c:v>
                </c:pt>
                <c:pt idx="6613">
                  <c:v>2335.54</c:v>
                </c:pt>
                <c:pt idx="6614">
                  <c:v>2334.4</c:v>
                </c:pt>
                <c:pt idx="6615">
                  <c:v>2333.25</c:v>
                </c:pt>
                <c:pt idx="6616">
                  <c:v>2332.09</c:v>
                </c:pt>
                <c:pt idx="6617">
                  <c:v>2330.92</c:v>
                </c:pt>
                <c:pt idx="6618">
                  <c:v>2329.75</c:v>
                </c:pt>
                <c:pt idx="6619">
                  <c:v>2328.5700000000002</c:v>
                </c:pt>
                <c:pt idx="6620">
                  <c:v>2327.38</c:v>
                </c:pt>
                <c:pt idx="6621">
                  <c:v>2326.1799999999998</c:v>
                </c:pt>
                <c:pt idx="6622">
                  <c:v>2324.98</c:v>
                </c:pt>
                <c:pt idx="6623">
                  <c:v>2323.77</c:v>
                </c:pt>
                <c:pt idx="6624">
                  <c:v>2322.5500000000002</c:v>
                </c:pt>
                <c:pt idx="6625">
                  <c:v>2321.3200000000002</c:v>
                </c:pt>
                <c:pt idx="6626">
                  <c:v>2320.09</c:v>
                </c:pt>
                <c:pt idx="6627">
                  <c:v>2318.85</c:v>
                </c:pt>
                <c:pt idx="6628">
                  <c:v>2317.6</c:v>
                </c:pt>
                <c:pt idx="6629">
                  <c:v>2316.34</c:v>
                </c:pt>
                <c:pt idx="6630">
                  <c:v>2315.08</c:v>
                </c:pt>
                <c:pt idx="6631">
                  <c:v>2313.8000000000002</c:v>
                </c:pt>
                <c:pt idx="6632">
                  <c:v>2312.52</c:v>
                </c:pt>
                <c:pt idx="6633">
                  <c:v>2311.2399999999998</c:v>
                </c:pt>
                <c:pt idx="6634">
                  <c:v>2309.94</c:v>
                </c:pt>
                <c:pt idx="6635">
                  <c:v>2308.64</c:v>
                </c:pt>
                <c:pt idx="6636">
                  <c:v>2307.3200000000002</c:v>
                </c:pt>
                <c:pt idx="6637">
                  <c:v>2306</c:v>
                </c:pt>
                <c:pt idx="6638">
                  <c:v>2304.6799999999998</c:v>
                </c:pt>
                <c:pt idx="6639">
                  <c:v>2303.34</c:v>
                </c:pt>
                <c:pt idx="6640">
                  <c:v>2302</c:v>
                </c:pt>
                <c:pt idx="6641">
                  <c:v>2300.65</c:v>
                </c:pt>
                <c:pt idx="6642">
                  <c:v>2299.29</c:v>
                </c:pt>
                <c:pt idx="6643">
                  <c:v>2297.92</c:v>
                </c:pt>
                <c:pt idx="6644">
                  <c:v>2296.54</c:v>
                </c:pt>
                <c:pt idx="6645">
                  <c:v>2295.16</c:v>
                </c:pt>
                <c:pt idx="6646">
                  <c:v>2293.77</c:v>
                </c:pt>
                <c:pt idx="6647">
                  <c:v>2292.37</c:v>
                </c:pt>
                <c:pt idx="6648">
                  <c:v>2290.96</c:v>
                </c:pt>
                <c:pt idx="6649">
                  <c:v>2289.54</c:v>
                </c:pt>
                <c:pt idx="6650">
                  <c:v>2288.12</c:v>
                </c:pt>
                <c:pt idx="6651">
                  <c:v>2286.69</c:v>
                </c:pt>
                <c:pt idx="6652">
                  <c:v>2285.25</c:v>
                </c:pt>
                <c:pt idx="6653">
                  <c:v>2283.8000000000002</c:v>
                </c:pt>
                <c:pt idx="6654">
                  <c:v>2282.34</c:v>
                </c:pt>
                <c:pt idx="6655">
                  <c:v>2280.88</c:v>
                </c:pt>
                <c:pt idx="6656">
                  <c:v>2279.4</c:v>
                </c:pt>
                <c:pt idx="6657">
                  <c:v>2277.92</c:v>
                </c:pt>
                <c:pt idx="6658">
                  <c:v>2276.4299999999998</c:v>
                </c:pt>
                <c:pt idx="6659">
                  <c:v>2274.9299999999998</c:v>
                </c:pt>
                <c:pt idx="6660">
                  <c:v>2273.42</c:v>
                </c:pt>
                <c:pt idx="6661">
                  <c:v>2271.91</c:v>
                </c:pt>
                <c:pt idx="6662">
                  <c:v>2270.38</c:v>
                </c:pt>
                <c:pt idx="6663">
                  <c:v>2268.85</c:v>
                </c:pt>
                <c:pt idx="6664">
                  <c:v>2267.31</c:v>
                </c:pt>
                <c:pt idx="6665">
                  <c:v>2265.7600000000002</c:v>
                </c:pt>
                <c:pt idx="6666">
                  <c:v>2264.1999999999998</c:v>
                </c:pt>
                <c:pt idx="6667">
                  <c:v>2262.63</c:v>
                </c:pt>
                <c:pt idx="6668">
                  <c:v>2261.0500000000002</c:v>
                </c:pt>
                <c:pt idx="6669">
                  <c:v>2259.4699999999998</c:v>
                </c:pt>
                <c:pt idx="6670">
                  <c:v>2257.88</c:v>
                </c:pt>
                <c:pt idx="6671">
                  <c:v>2256.27</c:v>
                </c:pt>
                <c:pt idx="6672">
                  <c:v>2254.66</c:v>
                </c:pt>
                <c:pt idx="6673">
                  <c:v>2253.04</c:v>
                </c:pt>
                <c:pt idx="6674">
                  <c:v>2251.42</c:v>
                </c:pt>
                <c:pt idx="6675">
                  <c:v>2249.7800000000002</c:v>
                </c:pt>
                <c:pt idx="6676">
                  <c:v>2248.13</c:v>
                </c:pt>
                <c:pt idx="6677">
                  <c:v>2246.48</c:v>
                </c:pt>
                <c:pt idx="6678">
                  <c:v>2244.81</c:v>
                </c:pt>
                <c:pt idx="6679">
                  <c:v>2243.14</c:v>
                </c:pt>
                <c:pt idx="6680">
                  <c:v>2241.46</c:v>
                </c:pt>
                <c:pt idx="6681">
                  <c:v>2239.77</c:v>
                </c:pt>
                <c:pt idx="6682">
                  <c:v>2238.0700000000002</c:v>
                </c:pt>
                <c:pt idx="6683">
                  <c:v>2236.36</c:v>
                </c:pt>
                <c:pt idx="6684">
                  <c:v>2234.64</c:v>
                </c:pt>
                <c:pt idx="6685">
                  <c:v>2232.91</c:v>
                </c:pt>
                <c:pt idx="6686">
                  <c:v>2231.1799999999998</c:v>
                </c:pt>
                <c:pt idx="6687">
                  <c:v>2229.4299999999998</c:v>
                </c:pt>
                <c:pt idx="6688">
                  <c:v>2227.6799999999998</c:v>
                </c:pt>
                <c:pt idx="6689">
                  <c:v>2225.92</c:v>
                </c:pt>
                <c:pt idx="6690">
                  <c:v>2224.14</c:v>
                </c:pt>
                <c:pt idx="6691">
                  <c:v>2222.36</c:v>
                </c:pt>
                <c:pt idx="6692">
                  <c:v>2220.5700000000002</c:v>
                </c:pt>
                <c:pt idx="6693">
                  <c:v>2218.77</c:v>
                </c:pt>
                <c:pt idx="6694">
                  <c:v>2216.96</c:v>
                </c:pt>
                <c:pt idx="6695">
                  <c:v>2215.14</c:v>
                </c:pt>
                <c:pt idx="6696">
                  <c:v>2213.31</c:v>
                </c:pt>
                <c:pt idx="6697">
                  <c:v>2211.4699999999998</c:v>
                </c:pt>
                <c:pt idx="6698">
                  <c:v>2209.63</c:v>
                </c:pt>
                <c:pt idx="6699">
                  <c:v>2207.77</c:v>
                </c:pt>
                <c:pt idx="6700">
                  <c:v>2205.9</c:v>
                </c:pt>
                <c:pt idx="6701">
                  <c:v>2204.0300000000002</c:v>
                </c:pt>
                <c:pt idx="6702">
                  <c:v>2202.14</c:v>
                </c:pt>
                <c:pt idx="6703">
                  <c:v>2200.2399999999998</c:v>
                </c:pt>
                <c:pt idx="6704">
                  <c:v>2198.34</c:v>
                </c:pt>
                <c:pt idx="6705">
                  <c:v>2196.4299999999998</c:v>
                </c:pt>
                <c:pt idx="6706">
                  <c:v>2194.5</c:v>
                </c:pt>
                <c:pt idx="6707">
                  <c:v>2192.5700000000002</c:v>
                </c:pt>
                <c:pt idx="6708">
                  <c:v>2190.62</c:v>
                </c:pt>
                <c:pt idx="6709">
                  <c:v>2188.67</c:v>
                </c:pt>
                <c:pt idx="6710">
                  <c:v>2186.71</c:v>
                </c:pt>
                <c:pt idx="6711">
                  <c:v>2184.73</c:v>
                </c:pt>
                <c:pt idx="6712">
                  <c:v>2182.75</c:v>
                </c:pt>
                <c:pt idx="6713">
                  <c:v>2180.7600000000002</c:v>
                </c:pt>
                <c:pt idx="6714">
                  <c:v>2178.75</c:v>
                </c:pt>
                <c:pt idx="6715">
                  <c:v>2176.7399999999998</c:v>
                </c:pt>
                <c:pt idx="6716">
                  <c:v>2174.7199999999998</c:v>
                </c:pt>
                <c:pt idx="6717">
                  <c:v>2172.69</c:v>
                </c:pt>
                <c:pt idx="6718">
                  <c:v>2170.64</c:v>
                </c:pt>
                <c:pt idx="6719">
                  <c:v>2168.59</c:v>
                </c:pt>
                <c:pt idx="6720">
                  <c:v>2166.5300000000002</c:v>
                </c:pt>
                <c:pt idx="6721">
                  <c:v>2164.4499999999998</c:v>
                </c:pt>
                <c:pt idx="6722">
                  <c:v>2162.37</c:v>
                </c:pt>
                <c:pt idx="6723">
                  <c:v>2160.2800000000002</c:v>
                </c:pt>
                <c:pt idx="6724">
                  <c:v>2158.17</c:v>
                </c:pt>
                <c:pt idx="6725">
                  <c:v>2156.06</c:v>
                </c:pt>
                <c:pt idx="6726">
                  <c:v>2153.94</c:v>
                </c:pt>
                <c:pt idx="6727">
                  <c:v>2151.8000000000002</c:v>
                </c:pt>
                <c:pt idx="6728">
                  <c:v>2149.66</c:v>
                </c:pt>
                <c:pt idx="6729">
                  <c:v>2147.5</c:v>
                </c:pt>
                <c:pt idx="6730">
                  <c:v>2145.34</c:v>
                </c:pt>
                <c:pt idx="6731">
                  <c:v>2143.16</c:v>
                </c:pt>
                <c:pt idx="6732">
                  <c:v>2140.9699999999998</c:v>
                </c:pt>
                <c:pt idx="6733">
                  <c:v>2138.7800000000002</c:v>
                </c:pt>
                <c:pt idx="6734">
                  <c:v>2136.5700000000002</c:v>
                </c:pt>
                <c:pt idx="6735">
                  <c:v>2134.35</c:v>
                </c:pt>
                <c:pt idx="6736">
                  <c:v>2132.12</c:v>
                </c:pt>
                <c:pt idx="6737">
                  <c:v>2129.88</c:v>
                </c:pt>
                <c:pt idx="6738">
                  <c:v>2127.63</c:v>
                </c:pt>
                <c:pt idx="6739">
                  <c:v>2125.37</c:v>
                </c:pt>
                <c:pt idx="6740">
                  <c:v>2123.1</c:v>
                </c:pt>
                <c:pt idx="6741">
                  <c:v>2120.81</c:v>
                </c:pt>
                <c:pt idx="6742">
                  <c:v>2118.52</c:v>
                </c:pt>
                <c:pt idx="6743">
                  <c:v>2116.2199999999998</c:v>
                </c:pt>
                <c:pt idx="6744">
                  <c:v>2113.9</c:v>
                </c:pt>
                <c:pt idx="6745">
                  <c:v>2111.58</c:v>
                </c:pt>
                <c:pt idx="6746">
                  <c:v>2109.2399999999998</c:v>
                </c:pt>
                <c:pt idx="6747">
                  <c:v>2106.89</c:v>
                </c:pt>
                <c:pt idx="6748">
                  <c:v>2104.5300000000002</c:v>
                </c:pt>
                <c:pt idx="6749">
                  <c:v>2102.16</c:v>
                </c:pt>
                <c:pt idx="6750">
                  <c:v>2099.7800000000002</c:v>
                </c:pt>
                <c:pt idx="6751">
                  <c:v>2097.39</c:v>
                </c:pt>
                <c:pt idx="6752">
                  <c:v>2094.9899999999998</c:v>
                </c:pt>
                <c:pt idx="6753">
                  <c:v>2092.5700000000002</c:v>
                </c:pt>
                <c:pt idx="6754">
                  <c:v>2090.15</c:v>
                </c:pt>
                <c:pt idx="6755">
                  <c:v>2087.71</c:v>
                </c:pt>
                <c:pt idx="6756">
                  <c:v>2085.2600000000002</c:v>
                </c:pt>
                <c:pt idx="6757">
                  <c:v>2082.8000000000002</c:v>
                </c:pt>
                <c:pt idx="6758">
                  <c:v>2080.33</c:v>
                </c:pt>
                <c:pt idx="6759">
                  <c:v>2077.85</c:v>
                </c:pt>
                <c:pt idx="6760">
                  <c:v>2075.35</c:v>
                </c:pt>
                <c:pt idx="6761">
                  <c:v>2072.85</c:v>
                </c:pt>
                <c:pt idx="6762">
                  <c:v>2070.33</c:v>
                </c:pt>
                <c:pt idx="6763">
                  <c:v>2067.8000000000002</c:v>
                </c:pt>
                <c:pt idx="6764">
                  <c:v>2065.2600000000002</c:v>
                </c:pt>
                <c:pt idx="6765">
                  <c:v>2062.71</c:v>
                </c:pt>
                <c:pt idx="6766">
                  <c:v>2060.15</c:v>
                </c:pt>
                <c:pt idx="6767">
                  <c:v>2057.5700000000002</c:v>
                </c:pt>
                <c:pt idx="6768">
                  <c:v>2054.9899999999998</c:v>
                </c:pt>
                <c:pt idx="6769">
                  <c:v>2052.39</c:v>
                </c:pt>
                <c:pt idx="6770">
                  <c:v>2049.7800000000002</c:v>
                </c:pt>
                <c:pt idx="6771">
                  <c:v>2047.16</c:v>
                </c:pt>
                <c:pt idx="6772">
                  <c:v>2044.52</c:v>
                </c:pt>
                <c:pt idx="6773">
                  <c:v>2041.88</c:v>
                </c:pt>
                <c:pt idx="6774">
                  <c:v>2039.22</c:v>
                </c:pt>
                <c:pt idx="6775">
                  <c:v>2036.55</c:v>
                </c:pt>
                <c:pt idx="6776">
                  <c:v>2033.87</c:v>
                </c:pt>
                <c:pt idx="6777">
                  <c:v>2031.17</c:v>
                </c:pt>
                <c:pt idx="6778">
                  <c:v>2028.47</c:v>
                </c:pt>
                <c:pt idx="6779">
                  <c:v>2025.75</c:v>
                </c:pt>
                <c:pt idx="6780">
                  <c:v>2023.02</c:v>
                </c:pt>
                <c:pt idx="6781">
                  <c:v>2020.28</c:v>
                </c:pt>
                <c:pt idx="6782">
                  <c:v>2017.52</c:v>
                </c:pt>
                <c:pt idx="6783">
                  <c:v>2014.76</c:v>
                </c:pt>
                <c:pt idx="6784">
                  <c:v>2011.98</c:v>
                </c:pt>
                <c:pt idx="6785">
                  <c:v>2009.18</c:v>
                </c:pt>
                <c:pt idx="6786">
                  <c:v>2006.38</c:v>
                </c:pt>
                <c:pt idx="6787">
                  <c:v>2003.56</c:v>
                </c:pt>
                <c:pt idx="6788">
                  <c:v>2000.74</c:v>
                </c:pt>
                <c:pt idx="6789">
                  <c:v>1997.89</c:v>
                </c:pt>
                <c:pt idx="6790">
                  <c:v>1995.04</c:v>
                </c:pt>
                <c:pt idx="6791">
                  <c:v>1992.17</c:v>
                </c:pt>
                <c:pt idx="6792">
                  <c:v>1989.29</c:v>
                </c:pt>
                <c:pt idx="6793">
                  <c:v>1986.4</c:v>
                </c:pt>
                <c:pt idx="6794">
                  <c:v>1983.5</c:v>
                </c:pt>
                <c:pt idx="6795">
                  <c:v>1980.58</c:v>
                </c:pt>
                <c:pt idx="6796">
                  <c:v>1977.65</c:v>
                </c:pt>
                <c:pt idx="6797">
                  <c:v>1974.71</c:v>
                </c:pt>
                <c:pt idx="6798">
                  <c:v>1971.75</c:v>
                </c:pt>
                <c:pt idx="6799">
                  <c:v>1968.78</c:v>
                </c:pt>
                <c:pt idx="6800">
                  <c:v>1965.8</c:v>
                </c:pt>
                <c:pt idx="6801">
                  <c:v>1962.81</c:v>
                </c:pt>
                <c:pt idx="6802">
                  <c:v>1959.8</c:v>
                </c:pt>
                <c:pt idx="6803">
                  <c:v>1956.78</c:v>
                </c:pt>
                <c:pt idx="6804">
                  <c:v>1953.75</c:v>
                </c:pt>
                <c:pt idx="6805">
                  <c:v>1950.7</c:v>
                </c:pt>
                <c:pt idx="6806">
                  <c:v>1947.64</c:v>
                </c:pt>
                <c:pt idx="6807">
                  <c:v>1944.57</c:v>
                </c:pt>
                <c:pt idx="6808">
                  <c:v>1941.48</c:v>
                </c:pt>
                <c:pt idx="6809">
                  <c:v>1938.38</c:v>
                </c:pt>
                <c:pt idx="6810">
                  <c:v>1935.27</c:v>
                </c:pt>
                <c:pt idx="6811">
                  <c:v>1932.14</c:v>
                </c:pt>
                <c:pt idx="6812">
                  <c:v>1929</c:v>
                </c:pt>
                <c:pt idx="6813">
                  <c:v>1925.85</c:v>
                </c:pt>
                <c:pt idx="6814">
                  <c:v>1922.68</c:v>
                </c:pt>
                <c:pt idx="6815">
                  <c:v>1919.5</c:v>
                </c:pt>
                <c:pt idx="6816">
                  <c:v>1916.31</c:v>
                </c:pt>
                <c:pt idx="6817">
                  <c:v>1913.1</c:v>
                </c:pt>
                <c:pt idx="6818">
                  <c:v>1909.88</c:v>
                </c:pt>
                <c:pt idx="6819">
                  <c:v>1906.64</c:v>
                </c:pt>
                <c:pt idx="6820">
                  <c:v>1903.4</c:v>
                </c:pt>
                <c:pt idx="6821">
                  <c:v>1900.13</c:v>
                </c:pt>
                <c:pt idx="6822">
                  <c:v>1896.86</c:v>
                </c:pt>
                <c:pt idx="6823">
                  <c:v>1893.57</c:v>
                </c:pt>
                <c:pt idx="6824">
                  <c:v>1890.26</c:v>
                </c:pt>
                <c:pt idx="6825">
                  <c:v>1886.95</c:v>
                </c:pt>
                <c:pt idx="6826">
                  <c:v>1883.61</c:v>
                </c:pt>
                <c:pt idx="6827">
                  <c:v>1880.27</c:v>
                </c:pt>
                <c:pt idx="6828">
                  <c:v>1876.91</c:v>
                </c:pt>
                <c:pt idx="6829">
                  <c:v>1873.53</c:v>
                </c:pt>
                <c:pt idx="6830">
                  <c:v>1870.14</c:v>
                </c:pt>
                <c:pt idx="6831">
                  <c:v>1866.74</c:v>
                </c:pt>
                <c:pt idx="6832">
                  <c:v>1863.33</c:v>
                </c:pt>
                <c:pt idx="6833">
                  <c:v>1859.89</c:v>
                </c:pt>
                <c:pt idx="6834">
                  <c:v>1856.45</c:v>
                </c:pt>
                <c:pt idx="6835">
                  <c:v>1852.99</c:v>
                </c:pt>
                <c:pt idx="6836">
                  <c:v>1849.51</c:v>
                </c:pt>
                <c:pt idx="6837">
                  <c:v>1846.03</c:v>
                </c:pt>
                <c:pt idx="6838">
                  <c:v>1842.52</c:v>
                </c:pt>
                <c:pt idx="6839">
                  <c:v>1839</c:v>
                </c:pt>
                <c:pt idx="6840">
                  <c:v>1835.47</c:v>
                </c:pt>
                <c:pt idx="6841">
                  <c:v>1831.93</c:v>
                </c:pt>
                <c:pt idx="6842">
                  <c:v>1828.36</c:v>
                </c:pt>
                <c:pt idx="6843">
                  <c:v>1824.79</c:v>
                </c:pt>
                <c:pt idx="6844">
                  <c:v>1821.2</c:v>
                </c:pt>
                <c:pt idx="6845">
                  <c:v>1817.59</c:v>
                </c:pt>
                <c:pt idx="6846">
                  <c:v>1813.97</c:v>
                </c:pt>
                <c:pt idx="6847">
                  <c:v>1810.33</c:v>
                </c:pt>
                <c:pt idx="6848">
                  <c:v>1806.68</c:v>
                </c:pt>
                <c:pt idx="6849">
                  <c:v>1803.02</c:v>
                </c:pt>
                <c:pt idx="6850">
                  <c:v>1799.34</c:v>
                </c:pt>
                <c:pt idx="6851">
                  <c:v>1795.64</c:v>
                </c:pt>
                <c:pt idx="6852">
                  <c:v>1791.93</c:v>
                </c:pt>
                <c:pt idx="6853">
                  <c:v>1788.2</c:v>
                </c:pt>
                <c:pt idx="6854">
                  <c:v>1784.46</c:v>
                </c:pt>
                <c:pt idx="6855">
                  <c:v>1780.71</c:v>
                </c:pt>
                <c:pt idx="6856">
                  <c:v>1776.93</c:v>
                </c:pt>
                <c:pt idx="6857">
                  <c:v>1773.15</c:v>
                </c:pt>
                <c:pt idx="6858">
                  <c:v>1769.35</c:v>
                </c:pt>
                <c:pt idx="6859">
                  <c:v>1765.53</c:v>
                </c:pt>
                <c:pt idx="6860">
                  <c:v>1761.69</c:v>
                </c:pt>
                <c:pt idx="6861">
                  <c:v>1757.85</c:v>
                </c:pt>
                <c:pt idx="6862">
                  <c:v>1753.98</c:v>
                </c:pt>
                <c:pt idx="6863">
                  <c:v>1750.1</c:v>
                </c:pt>
                <c:pt idx="6864">
                  <c:v>1746.21</c:v>
                </c:pt>
                <c:pt idx="6865">
                  <c:v>1742.29</c:v>
                </c:pt>
                <c:pt idx="6866">
                  <c:v>1738.37</c:v>
                </c:pt>
                <c:pt idx="6867">
                  <c:v>1734.43</c:v>
                </c:pt>
                <c:pt idx="6868">
                  <c:v>1730.47</c:v>
                </c:pt>
                <c:pt idx="6869">
                  <c:v>1726.49</c:v>
                </c:pt>
                <c:pt idx="6870">
                  <c:v>1722.5</c:v>
                </c:pt>
                <c:pt idx="6871">
                  <c:v>1718.5</c:v>
                </c:pt>
                <c:pt idx="6872">
                  <c:v>1714.47</c:v>
                </c:pt>
                <c:pt idx="6873">
                  <c:v>1710.44</c:v>
                </c:pt>
                <c:pt idx="6874">
                  <c:v>1706.38</c:v>
                </c:pt>
                <c:pt idx="6875">
                  <c:v>1702.31</c:v>
                </c:pt>
                <c:pt idx="6876">
                  <c:v>1698.23</c:v>
                </c:pt>
                <c:pt idx="6877">
                  <c:v>1694.12</c:v>
                </c:pt>
                <c:pt idx="6878">
                  <c:v>1690</c:v>
                </c:pt>
                <c:pt idx="6879">
                  <c:v>1685.87</c:v>
                </c:pt>
                <c:pt idx="6880">
                  <c:v>1681.72</c:v>
                </c:pt>
                <c:pt idx="6881">
                  <c:v>1677.55</c:v>
                </c:pt>
                <c:pt idx="6882">
                  <c:v>1673.37</c:v>
                </c:pt>
                <c:pt idx="6883">
                  <c:v>1669.16</c:v>
                </c:pt>
                <c:pt idx="6884">
                  <c:v>1664.95</c:v>
                </c:pt>
                <c:pt idx="6885">
                  <c:v>1660.71</c:v>
                </c:pt>
                <c:pt idx="6886">
                  <c:v>1656.46</c:v>
                </c:pt>
                <c:pt idx="6887">
                  <c:v>1652.2</c:v>
                </c:pt>
                <c:pt idx="6888">
                  <c:v>1647.91</c:v>
                </c:pt>
                <c:pt idx="6889">
                  <c:v>1643.61</c:v>
                </c:pt>
                <c:pt idx="6890">
                  <c:v>1639.3</c:v>
                </c:pt>
                <c:pt idx="6891">
                  <c:v>1634.96</c:v>
                </c:pt>
                <c:pt idx="6892">
                  <c:v>1630.61</c:v>
                </c:pt>
                <c:pt idx="6893">
                  <c:v>1626.24</c:v>
                </c:pt>
                <c:pt idx="6894">
                  <c:v>1621.86</c:v>
                </c:pt>
                <c:pt idx="6895">
                  <c:v>1617.46</c:v>
                </c:pt>
                <c:pt idx="6896">
                  <c:v>1613.04</c:v>
                </c:pt>
                <c:pt idx="6897">
                  <c:v>1608.61</c:v>
                </c:pt>
                <c:pt idx="6898">
                  <c:v>1604.15</c:v>
                </c:pt>
                <c:pt idx="6899">
                  <c:v>1599.68</c:v>
                </c:pt>
                <c:pt idx="6900">
                  <c:v>1595.2</c:v>
                </c:pt>
                <c:pt idx="6901">
                  <c:v>1590.69</c:v>
                </c:pt>
                <c:pt idx="6902">
                  <c:v>1586.17</c:v>
                </c:pt>
                <c:pt idx="6903">
                  <c:v>1581.63</c:v>
                </c:pt>
                <c:pt idx="6904">
                  <c:v>1577.08</c:v>
                </c:pt>
                <c:pt idx="6905">
                  <c:v>1572.51</c:v>
                </c:pt>
                <c:pt idx="6906">
                  <c:v>1567.92</c:v>
                </c:pt>
                <c:pt idx="6907">
                  <c:v>1563.31</c:v>
                </c:pt>
                <c:pt idx="6908">
                  <c:v>1558.68</c:v>
                </c:pt>
                <c:pt idx="6909">
                  <c:v>1554.04</c:v>
                </c:pt>
                <c:pt idx="6910">
                  <c:v>1549.38</c:v>
                </c:pt>
                <c:pt idx="6911">
                  <c:v>1544.7</c:v>
                </c:pt>
                <c:pt idx="6912">
                  <c:v>1540.01</c:v>
                </c:pt>
                <c:pt idx="6913">
                  <c:v>1535.29</c:v>
                </c:pt>
                <c:pt idx="6914">
                  <c:v>1530.56</c:v>
                </c:pt>
                <c:pt idx="6915">
                  <c:v>1525.81</c:v>
                </c:pt>
                <c:pt idx="6916">
                  <c:v>1521.05</c:v>
                </c:pt>
                <c:pt idx="6917">
                  <c:v>1516.26</c:v>
                </c:pt>
                <c:pt idx="6918">
                  <c:v>1511.46</c:v>
                </c:pt>
                <c:pt idx="6919">
                  <c:v>1506.64</c:v>
                </c:pt>
                <c:pt idx="6920">
                  <c:v>1501.8</c:v>
                </c:pt>
                <c:pt idx="6921">
                  <c:v>1496.95</c:v>
                </c:pt>
                <c:pt idx="6922">
                  <c:v>1492.07</c:v>
                </c:pt>
                <c:pt idx="6923">
                  <c:v>1487.18</c:v>
                </c:pt>
                <c:pt idx="6924">
                  <c:v>1482.27</c:v>
                </c:pt>
                <c:pt idx="6925">
                  <c:v>1477.34</c:v>
                </c:pt>
                <c:pt idx="6926">
                  <c:v>1472.4</c:v>
                </c:pt>
                <c:pt idx="6927">
                  <c:v>1467.43</c:v>
                </c:pt>
                <c:pt idx="6928">
                  <c:v>1462.45</c:v>
                </c:pt>
                <c:pt idx="6929">
                  <c:v>1457.45</c:v>
                </c:pt>
                <c:pt idx="6930">
                  <c:v>1452.43</c:v>
                </c:pt>
                <c:pt idx="6931">
                  <c:v>1447.39</c:v>
                </c:pt>
                <c:pt idx="6932">
                  <c:v>1442.34</c:v>
                </c:pt>
                <c:pt idx="6933">
                  <c:v>1437.26</c:v>
                </c:pt>
                <c:pt idx="6934">
                  <c:v>1432.17</c:v>
                </c:pt>
                <c:pt idx="6935">
                  <c:v>1427.06</c:v>
                </c:pt>
                <c:pt idx="6936">
                  <c:v>1421.93</c:v>
                </c:pt>
                <c:pt idx="6937">
                  <c:v>1416.78</c:v>
                </c:pt>
                <c:pt idx="6938">
                  <c:v>1411.62</c:v>
                </c:pt>
                <c:pt idx="6939">
                  <c:v>1406.43</c:v>
                </c:pt>
                <c:pt idx="6940">
                  <c:v>1401.23</c:v>
                </c:pt>
                <c:pt idx="6941">
                  <c:v>1396.01</c:v>
                </c:pt>
                <c:pt idx="6942">
                  <c:v>1390.77</c:v>
                </c:pt>
                <c:pt idx="6943">
                  <c:v>1385.51</c:v>
                </c:pt>
                <c:pt idx="6944">
                  <c:v>1380.23</c:v>
                </c:pt>
                <c:pt idx="6945">
                  <c:v>1374.93</c:v>
                </c:pt>
                <c:pt idx="6946">
                  <c:v>1369.62</c:v>
                </c:pt>
                <c:pt idx="6947">
                  <c:v>1364.29</c:v>
                </c:pt>
                <c:pt idx="6948">
                  <c:v>1358.93</c:v>
                </c:pt>
                <c:pt idx="6949">
                  <c:v>1353.56</c:v>
                </c:pt>
                <c:pt idx="6950">
                  <c:v>1348.17</c:v>
                </c:pt>
                <c:pt idx="6951">
                  <c:v>1342.76</c:v>
                </c:pt>
                <c:pt idx="6952">
                  <c:v>1337.33</c:v>
                </c:pt>
                <c:pt idx="6953">
                  <c:v>1331.89</c:v>
                </c:pt>
                <c:pt idx="6954">
                  <c:v>1326.42</c:v>
                </c:pt>
                <c:pt idx="6955">
                  <c:v>1320.94</c:v>
                </c:pt>
                <c:pt idx="6956">
                  <c:v>1315.43</c:v>
                </c:pt>
                <c:pt idx="6957">
                  <c:v>1309.9100000000001</c:v>
                </c:pt>
                <c:pt idx="6958">
                  <c:v>1304.3699999999999</c:v>
                </c:pt>
                <c:pt idx="6959">
                  <c:v>1298.81</c:v>
                </c:pt>
                <c:pt idx="6960">
                  <c:v>1293.23</c:v>
                </c:pt>
                <c:pt idx="6961">
                  <c:v>1287.6300000000001</c:v>
                </c:pt>
                <c:pt idx="6962">
                  <c:v>1282.01</c:v>
                </c:pt>
                <c:pt idx="6963">
                  <c:v>1276.3699999999999</c:v>
                </c:pt>
                <c:pt idx="6964">
                  <c:v>1270.72</c:v>
                </c:pt>
                <c:pt idx="6965">
                  <c:v>1265.04</c:v>
                </c:pt>
                <c:pt idx="6966">
                  <c:v>1259.3499999999999</c:v>
                </c:pt>
                <c:pt idx="6967">
                  <c:v>1253.6400000000001</c:v>
                </c:pt>
                <c:pt idx="6968">
                  <c:v>1247.9000000000001</c:v>
                </c:pt>
                <c:pt idx="6969">
                  <c:v>1242.1500000000001</c:v>
                </c:pt>
                <c:pt idx="6970">
                  <c:v>1236.3800000000001</c:v>
                </c:pt>
                <c:pt idx="6971">
                  <c:v>1230.5899999999999</c:v>
                </c:pt>
                <c:pt idx="6972">
                  <c:v>1224.78</c:v>
                </c:pt>
                <c:pt idx="6973">
                  <c:v>1218.95</c:v>
                </c:pt>
                <c:pt idx="6974">
                  <c:v>1213.1099999999999</c:v>
                </c:pt>
                <c:pt idx="6975">
                  <c:v>1207.24</c:v>
                </c:pt>
                <c:pt idx="6976">
                  <c:v>1201.3499999999999</c:v>
                </c:pt>
                <c:pt idx="6977">
                  <c:v>1195.45</c:v>
                </c:pt>
                <c:pt idx="6978">
                  <c:v>1189.53</c:v>
                </c:pt>
                <c:pt idx="6979">
                  <c:v>1183.58</c:v>
                </c:pt>
                <c:pt idx="6980">
                  <c:v>1177.6199999999999</c:v>
                </c:pt>
                <c:pt idx="6981">
                  <c:v>1171.6400000000001</c:v>
                </c:pt>
                <c:pt idx="6982">
                  <c:v>1165.6400000000001</c:v>
                </c:pt>
                <c:pt idx="6983">
                  <c:v>1159.6199999999999</c:v>
                </c:pt>
                <c:pt idx="6984">
                  <c:v>1153.58</c:v>
                </c:pt>
                <c:pt idx="6985">
                  <c:v>1147.52</c:v>
                </c:pt>
                <c:pt idx="6986">
                  <c:v>1141.44</c:v>
                </c:pt>
                <c:pt idx="6987">
                  <c:v>1135.3499999999999</c:v>
                </c:pt>
                <c:pt idx="6988">
                  <c:v>1129.23</c:v>
                </c:pt>
                <c:pt idx="6989">
                  <c:v>1123.0999999999999</c:v>
                </c:pt>
                <c:pt idx="6990">
                  <c:v>1116.94</c:v>
                </c:pt>
                <c:pt idx="6991">
                  <c:v>1110.77</c:v>
                </c:pt>
                <c:pt idx="6992">
                  <c:v>1104.58</c:v>
                </c:pt>
                <c:pt idx="6993">
                  <c:v>1098.3599999999999</c:v>
                </c:pt>
                <c:pt idx="6994">
                  <c:v>1092.1300000000001</c:v>
                </c:pt>
                <c:pt idx="6995">
                  <c:v>1085.8800000000001</c:v>
                </c:pt>
                <c:pt idx="6996">
                  <c:v>1079.6099999999999</c:v>
                </c:pt>
                <c:pt idx="6997">
                  <c:v>1073.33</c:v>
                </c:pt>
                <c:pt idx="6998">
                  <c:v>1067.02</c:v>
                </c:pt>
                <c:pt idx="6999">
                  <c:v>1060.69</c:v>
                </c:pt>
                <c:pt idx="7000">
                  <c:v>1054.3499999999999</c:v>
                </c:pt>
                <c:pt idx="7001">
                  <c:v>1047.99</c:v>
                </c:pt>
                <c:pt idx="7002">
                  <c:v>1041.5999999999999</c:v>
                </c:pt>
                <c:pt idx="7003">
                  <c:v>1035.2</c:v>
                </c:pt>
                <c:pt idx="7004">
                  <c:v>1028.78</c:v>
                </c:pt>
                <c:pt idx="7005">
                  <c:v>1022.34</c:v>
                </c:pt>
                <c:pt idx="7006">
                  <c:v>1015.88</c:v>
                </c:pt>
                <c:pt idx="7007">
                  <c:v>1009.41</c:v>
                </c:pt>
                <c:pt idx="7008">
                  <c:v>1002.91</c:v>
                </c:pt>
                <c:pt idx="7009">
                  <c:v>996.39700000000005</c:v>
                </c:pt>
                <c:pt idx="7010">
                  <c:v>989.86400000000003</c:v>
                </c:pt>
                <c:pt idx="7011">
                  <c:v>983.31299999999999</c:v>
                </c:pt>
                <c:pt idx="7012">
                  <c:v>976.74199999999996</c:v>
                </c:pt>
                <c:pt idx="7013">
                  <c:v>970.15300000000002</c:v>
                </c:pt>
                <c:pt idx="7014">
                  <c:v>963.54600000000005</c:v>
                </c:pt>
                <c:pt idx="7015">
                  <c:v>956.92</c:v>
                </c:pt>
                <c:pt idx="7016">
                  <c:v>950.27599999999995</c:v>
                </c:pt>
                <c:pt idx="7017">
                  <c:v>943.61300000000006</c:v>
                </c:pt>
                <c:pt idx="7018">
                  <c:v>936.93200000000002</c:v>
                </c:pt>
                <c:pt idx="7019">
                  <c:v>930.23199999999997</c:v>
                </c:pt>
                <c:pt idx="7020">
                  <c:v>923.51400000000001</c:v>
                </c:pt>
                <c:pt idx="7021">
                  <c:v>916.77800000000002</c:v>
                </c:pt>
                <c:pt idx="7022">
                  <c:v>910.024</c:v>
                </c:pt>
                <c:pt idx="7023">
                  <c:v>903.25199999999995</c:v>
                </c:pt>
                <c:pt idx="7024">
                  <c:v>896.46100000000001</c:v>
                </c:pt>
                <c:pt idx="7025">
                  <c:v>889.65300000000002</c:v>
                </c:pt>
                <c:pt idx="7026">
                  <c:v>882.827</c:v>
                </c:pt>
                <c:pt idx="7027">
                  <c:v>875.98299999999995</c:v>
                </c:pt>
                <c:pt idx="7028">
                  <c:v>869.12099999999998</c:v>
                </c:pt>
                <c:pt idx="7029">
                  <c:v>862.24099999999999</c:v>
                </c:pt>
                <c:pt idx="7030">
                  <c:v>855.34400000000005</c:v>
                </c:pt>
                <c:pt idx="7031">
                  <c:v>848.42899999999997</c:v>
                </c:pt>
                <c:pt idx="7032">
                  <c:v>841.49599999999998</c:v>
                </c:pt>
                <c:pt idx="7033">
                  <c:v>834.54600000000005</c:v>
                </c:pt>
                <c:pt idx="7034">
                  <c:v>827.57799999999997</c:v>
                </c:pt>
                <c:pt idx="7035">
                  <c:v>820.59299999999996</c:v>
                </c:pt>
                <c:pt idx="7036">
                  <c:v>813.59100000000001</c:v>
                </c:pt>
                <c:pt idx="7037">
                  <c:v>806.572</c:v>
                </c:pt>
                <c:pt idx="7038">
                  <c:v>799.53599999999994</c:v>
                </c:pt>
                <c:pt idx="7039">
                  <c:v>792.48199999999997</c:v>
                </c:pt>
                <c:pt idx="7040">
                  <c:v>785.41200000000003</c:v>
                </c:pt>
                <c:pt idx="7041">
                  <c:v>778.32500000000005</c:v>
                </c:pt>
                <c:pt idx="7042">
                  <c:v>771.221</c:v>
                </c:pt>
                <c:pt idx="7043">
                  <c:v>764.1</c:v>
                </c:pt>
                <c:pt idx="7044">
                  <c:v>756.96199999999999</c:v>
                </c:pt>
                <c:pt idx="7045">
                  <c:v>749.80899999999997</c:v>
                </c:pt>
                <c:pt idx="7046">
                  <c:v>742.63800000000003</c:v>
                </c:pt>
                <c:pt idx="7047">
                  <c:v>735.452</c:v>
                </c:pt>
                <c:pt idx="7048">
                  <c:v>728.24900000000002</c:v>
                </c:pt>
                <c:pt idx="7049">
                  <c:v>721.03</c:v>
                </c:pt>
                <c:pt idx="7050">
                  <c:v>713.79499999999996</c:v>
                </c:pt>
                <c:pt idx="7051">
                  <c:v>706.54399999999998</c:v>
                </c:pt>
                <c:pt idx="7052">
                  <c:v>699.27700000000004</c:v>
                </c:pt>
                <c:pt idx="7053">
                  <c:v>691.995</c:v>
                </c:pt>
                <c:pt idx="7054">
                  <c:v>684.697</c:v>
                </c:pt>
                <c:pt idx="7055">
                  <c:v>677.38300000000004</c:v>
                </c:pt>
                <c:pt idx="7056">
                  <c:v>670.05399999999997</c:v>
                </c:pt>
                <c:pt idx="7057">
                  <c:v>662.71</c:v>
                </c:pt>
                <c:pt idx="7058">
                  <c:v>655.35</c:v>
                </c:pt>
                <c:pt idx="7059">
                  <c:v>647.976</c:v>
                </c:pt>
                <c:pt idx="7060">
                  <c:v>640.58600000000001</c:v>
                </c:pt>
                <c:pt idx="7061">
                  <c:v>633.18200000000002</c:v>
                </c:pt>
                <c:pt idx="7062">
                  <c:v>625.76300000000003</c:v>
                </c:pt>
                <c:pt idx="7063">
                  <c:v>618.32899999999995</c:v>
                </c:pt>
                <c:pt idx="7064">
                  <c:v>610.88099999999997</c:v>
                </c:pt>
                <c:pt idx="7065">
                  <c:v>603.41899999999998</c:v>
                </c:pt>
                <c:pt idx="7066">
                  <c:v>595.94200000000001</c:v>
                </c:pt>
                <c:pt idx="7067">
                  <c:v>588.452</c:v>
                </c:pt>
                <c:pt idx="7068">
                  <c:v>580.947</c:v>
                </c:pt>
                <c:pt idx="7069">
                  <c:v>573.42899999999997</c:v>
                </c:pt>
                <c:pt idx="7070">
                  <c:v>565.89700000000005</c:v>
                </c:pt>
                <c:pt idx="7071">
                  <c:v>558.35199999999998</c:v>
                </c:pt>
                <c:pt idx="7072">
                  <c:v>550.79300000000001</c:v>
                </c:pt>
                <c:pt idx="7073">
                  <c:v>543.221</c:v>
                </c:pt>
                <c:pt idx="7074">
                  <c:v>535.63499999999999</c:v>
                </c:pt>
                <c:pt idx="7075">
                  <c:v>528.03700000000003</c:v>
                </c:pt>
                <c:pt idx="7076">
                  <c:v>520.42600000000004</c:v>
                </c:pt>
                <c:pt idx="7077">
                  <c:v>512.803</c:v>
                </c:pt>
                <c:pt idx="7078">
                  <c:v>505.166</c:v>
                </c:pt>
                <c:pt idx="7079">
                  <c:v>497.51799999999997</c:v>
                </c:pt>
                <c:pt idx="7080">
                  <c:v>489.85700000000003</c:v>
                </c:pt>
                <c:pt idx="7081">
                  <c:v>482.185</c:v>
                </c:pt>
                <c:pt idx="7082">
                  <c:v>474.5</c:v>
                </c:pt>
                <c:pt idx="7083">
                  <c:v>466.80399999999997</c:v>
                </c:pt>
                <c:pt idx="7084">
                  <c:v>459.096</c:v>
                </c:pt>
                <c:pt idx="7085">
                  <c:v>451.37599999999998</c:v>
                </c:pt>
                <c:pt idx="7086">
                  <c:v>443.64600000000002</c:v>
                </c:pt>
                <c:pt idx="7087">
                  <c:v>435.904</c:v>
                </c:pt>
                <c:pt idx="7088">
                  <c:v>428.15199999999999</c:v>
                </c:pt>
                <c:pt idx="7089">
                  <c:v>420.38799999999998</c:v>
                </c:pt>
                <c:pt idx="7090">
                  <c:v>412.61500000000001</c:v>
                </c:pt>
                <c:pt idx="7091">
                  <c:v>404.83</c:v>
                </c:pt>
                <c:pt idx="7092">
                  <c:v>397.036</c:v>
                </c:pt>
                <c:pt idx="7093">
                  <c:v>389.23200000000003</c:v>
                </c:pt>
                <c:pt idx="7094">
                  <c:v>381.41699999999997</c:v>
                </c:pt>
                <c:pt idx="7095">
                  <c:v>373.59300000000002</c:v>
                </c:pt>
                <c:pt idx="7096">
                  <c:v>365.76</c:v>
                </c:pt>
                <c:pt idx="7097">
                  <c:v>357.91699999999997</c:v>
                </c:pt>
                <c:pt idx="7098">
                  <c:v>350.065</c:v>
                </c:pt>
                <c:pt idx="7099">
                  <c:v>342.20400000000001</c:v>
                </c:pt>
                <c:pt idx="7100">
                  <c:v>334.334</c:v>
                </c:pt>
                <c:pt idx="7101">
                  <c:v>326.45499999999998</c:v>
                </c:pt>
                <c:pt idx="7102">
                  <c:v>318.56900000000002</c:v>
                </c:pt>
                <c:pt idx="7103">
                  <c:v>310.67399999999998</c:v>
                </c:pt>
                <c:pt idx="7104">
                  <c:v>302.77100000000002</c:v>
                </c:pt>
                <c:pt idx="7105">
                  <c:v>294.86</c:v>
                </c:pt>
                <c:pt idx="7106">
                  <c:v>286.94099999999997</c:v>
                </c:pt>
                <c:pt idx="7107">
                  <c:v>279.01600000000002</c:v>
                </c:pt>
                <c:pt idx="7108">
                  <c:v>271.08199999999999</c:v>
                </c:pt>
                <c:pt idx="7109">
                  <c:v>263.142</c:v>
                </c:pt>
                <c:pt idx="7110">
                  <c:v>255.19499999999999</c:v>
                </c:pt>
                <c:pt idx="7111">
                  <c:v>247.24199999999999</c:v>
                </c:pt>
                <c:pt idx="7112">
                  <c:v>239.28100000000001</c:v>
                </c:pt>
                <c:pt idx="7113">
                  <c:v>231.315</c:v>
                </c:pt>
                <c:pt idx="7114">
                  <c:v>223.34299999999999</c:v>
                </c:pt>
                <c:pt idx="7115">
                  <c:v>215.364</c:v>
                </c:pt>
                <c:pt idx="7116">
                  <c:v>207.381</c:v>
                </c:pt>
                <c:pt idx="7117">
                  <c:v>199.39099999999999</c:v>
                </c:pt>
                <c:pt idx="7118">
                  <c:v>191.39699999999999</c:v>
                </c:pt>
                <c:pt idx="7119">
                  <c:v>183.39699999999999</c:v>
                </c:pt>
                <c:pt idx="7120">
                  <c:v>175.393</c:v>
                </c:pt>
                <c:pt idx="7121">
                  <c:v>167.38399999999999</c:v>
                </c:pt>
                <c:pt idx="7122">
                  <c:v>159.37100000000001</c:v>
                </c:pt>
                <c:pt idx="7123">
                  <c:v>151.35300000000001</c:v>
                </c:pt>
                <c:pt idx="7124">
                  <c:v>143.33199999999999</c:v>
                </c:pt>
                <c:pt idx="7125">
                  <c:v>135.30699999999999</c:v>
                </c:pt>
                <c:pt idx="7126">
                  <c:v>127.27800000000001</c:v>
                </c:pt>
                <c:pt idx="7127">
                  <c:v>119.246</c:v>
                </c:pt>
                <c:pt idx="7128">
                  <c:v>111.211</c:v>
                </c:pt>
                <c:pt idx="7129">
                  <c:v>103.173</c:v>
                </c:pt>
                <c:pt idx="7130">
                  <c:v>95.131799999999998</c:v>
                </c:pt>
                <c:pt idx="7131">
                  <c:v>87.0886</c:v>
                </c:pt>
                <c:pt idx="7132">
                  <c:v>79.043099999999995</c:v>
                </c:pt>
                <c:pt idx="7133">
                  <c:v>70.995599999999996</c:v>
                </c:pt>
                <c:pt idx="7134">
                  <c:v>62.946300000000001</c:v>
                </c:pt>
                <c:pt idx="7135">
                  <c:v>54.895400000000002</c:v>
                </c:pt>
                <c:pt idx="7136">
                  <c:v>46.843200000000003</c:v>
                </c:pt>
                <c:pt idx="7137">
                  <c:v>38.789700000000003</c:v>
                </c:pt>
                <c:pt idx="7138">
                  <c:v>30.735399999999998</c:v>
                </c:pt>
                <c:pt idx="7139">
                  <c:v>22.680299999999999</c:v>
                </c:pt>
                <c:pt idx="7140">
                  <c:v>14.624700000000001</c:v>
                </c:pt>
                <c:pt idx="7141">
                  <c:v>6.5687899999999999</c:v>
                </c:pt>
                <c:pt idx="7142">
                  <c:v>-1.4871700000000001</c:v>
                </c:pt>
                <c:pt idx="7143">
                  <c:v>-9.54298</c:v>
                </c:pt>
                <c:pt idx="7144">
                  <c:v>-17.598400000000002</c:v>
                </c:pt>
                <c:pt idx="7145">
                  <c:v>-25.653300000000002</c:v>
                </c:pt>
                <c:pt idx="7146">
                  <c:v>-33.707299999999996</c:v>
                </c:pt>
                <c:pt idx="7147">
                  <c:v>-41.760300000000001</c:v>
                </c:pt>
                <c:pt idx="7148">
                  <c:v>-49.812100000000001</c:v>
                </c:pt>
                <c:pt idx="7149">
                  <c:v>-57.862400000000001</c:v>
                </c:pt>
                <c:pt idx="7150">
                  <c:v>-65.911100000000005</c:v>
                </c:pt>
                <c:pt idx="7151">
                  <c:v>-73.957800000000006</c:v>
                </c:pt>
                <c:pt idx="7152">
                  <c:v>-82.002499999999998</c:v>
                </c:pt>
                <c:pt idx="7153">
                  <c:v>-90.044799999999995</c:v>
                </c:pt>
                <c:pt idx="7154">
                  <c:v>-98.084500000000006</c:v>
                </c:pt>
                <c:pt idx="7155">
                  <c:v>-106.122</c:v>
                </c:pt>
                <c:pt idx="7156">
                  <c:v>-114.15600000000001</c:v>
                </c:pt>
                <c:pt idx="7157">
                  <c:v>-122.18600000000001</c:v>
                </c:pt>
                <c:pt idx="7158">
                  <c:v>-130.214</c:v>
                </c:pt>
                <c:pt idx="7159">
                  <c:v>-138.238</c:v>
                </c:pt>
                <c:pt idx="7160">
                  <c:v>-146.25800000000001</c:v>
                </c:pt>
                <c:pt idx="7161">
                  <c:v>-154.273</c:v>
                </c:pt>
                <c:pt idx="7162">
                  <c:v>-162.285</c:v>
                </c:pt>
                <c:pt idx="7163">
                  <c:v>-170.292</c:v>
                </c:pt>
                <c:pt idx="7164">
                  <c:v>-178.29499999999999</c:v>
                </c:pt>
                <c:pt idx="7165">
                  <c:v>-186.292</c:v>
                </c:pt>
                <c:pt idx="7166">
                  <c:v>-194.285</c:v>
                </c:pt>
                <c:pt idx="7167">
                  <c:v>-202.27199999999999</c:v>
                </c:pt>
                <c:pt idx="7168">
                  <c:v>-210.25399999999999</c:v>
                </c:pt>
                <c:pt idx="7169">
                  <c:v>-218.23</c:v>
                </c:pt>
                <c:pt idx="7170">
                  <c:v>-226.2</c:v>
                </c:pt>
                <c:pt idx="7171">
                  <c:v>-234.16300000000001</c:v>
                </c:pt>
                <c:pt idx="7172">
                  <c:v>-242.12100000000001</c:v>
                </c:pt>
                <c:pt idx="7173">
                  <c:v>-250.072</c:v>
                </c:pt>
                <c:pt idx="7174">
                  <c:v>-258.01600000000002</c:v>
                </c:pt>
                <c:pt idx="7175">
                  <c:v>-265.95299999999997</c:v>
                </c:pt>
                <c:pt idx="7176">
                  <c:v>-273.88299999999998</c:v>
                </c:pt>
                <c:pt idx="7177">
                  <c:v>-281.80599999999998</c:v>
                </c:pt>
                <c:pt idx="7178">
                  <c:v>-289.72199999999998</c:v>
                </c:pt>
                <c:pt idx="7179">
                  <c:v>-297.62900000000002</c:v>
                </c:pt>
                <c:pt idx="7180">
                  <c:v>-305.529</c:v>
                </c:pt>
                <c:pt idx="7181">
                  <c:v>-313.42</c:v>
                </c:pt>
                <c:pt idx="7182">
                  <c:v>-321.303</c:v>
                </c:pt>
                <c:pt idx="7183">
                  <c:v>-329.178</c:v>
                </c:pt>
                <c:pt idx="7184">
                  <c:v>-337.04399999999998</c:v>
                </c:pt>
                <c:pt idx="7185">
                  <c:v>-344.90100000000001</c:v>
                </c:pt>
                <c:pt idx="7186">
                  <c:v>-352.74900000000002</c:v>
                </c:pt>
                <c:pt idx="7187">
                  <c:v>-360.58699999999999</c:v>
                </c:pt>
                <c:pt idx="7188">
                  <c:v>-368.416</c:v>
                </c:pt>
                <c:pt idx="7189">
                  <c:v>-376.23599999999999</c:v>
                </c:pt>
                <c:pt idx="7190">
                  <c:v>-384.04599999999999</c:v>
                </c:pt>
                <c:pt idx="7191">
                  <c:v>-391.846</c:v>
                </c:pt>
                <c:pt idx="7192">
                  <c:v>-399.63499999999999</c:v>
                </c:pt>
                <c:pt idx="7193">
                  <c:v>-407.41399999999999</c:v>
                </c:pt>
                <c:pt idx="7194">
                  <c:v>-415.18299999999999</c:v>
                </c:pt>
                <c:pt idx="7195">
                  <c:v>-422.94099999999997</c:v>
                </c:pt>
                <c:pt idx="7196">
                  <c:v>-430.68799999999999</c:v>
                </c:pt>
                <c:pt idx="7197">
                  <c:v>-438.42500000000001</c:v>
                </c:pt>
                <c:pt idx="7198">
                  <c:v>-446.15</c:v>
                </c:pt>
                <c:pt idx="7199">
                  <c:v>-453.863</c:v>
                </c:pt>
                <c:pt idx="7200">
                  <c:v>-461.565</c:v>
                </c:pt>
                <c:pt idx="7201">
                  <c:v>-469.255</c:v>
                </c:pt>
                <c:pt idx="7202">
                  <c:v>-476.93400000000003</c:v>
                </c:pt>
                <c:pt idx="7203">
                  <c:v>-484.6</c:v>
                </c:pt>
                <c:pt idx="7204">
                  <c:v>-492.25400000000002</c:v>
                </c:pt>
                <c:pt idx="7205">
                  <c:v>-499.89600000000002</c:v>
                </c:pt>
                <c:pt idx="7206">
                  <c:v>-507.52600000000001</c:v>
                </c:pt>
                <c:pt idx="7207">
                  <c:v>-515.14200000000005</c:v>
                </c:pt>
                <c:pt idx="7208">
                  <c:v>-522.74599999999998</c:v>
                </c:pt>
                <c:pt idx="7209">
                  <c:v>-530.33699999999999</c:v>
                </c:pt>
                <c:pt idx="7210">
                  <c:v>-537.91499999999996</c:v>
                </c:pt>
                <c:pt idx="7211">
                  <c:v>-545.48</c:v>
                </c:pt>
                <c:pt idx="7212">
                  <c:v>-553.03099999999995</c:v>
                </c:pt>
                <c:pt idx="7213">
                  <c:v>-560.56899999999996</c:v>
                </c:pt>
                <c:pt idx="7214">
                  <c:v>-568.09199999999998</c:v>
                </c:pt>
                <c:pt idx="7215">
                  <c:v>-575.60299999999995</c:v>
                </c:pt>
                <c:pt idx="7216">
                  <c:v>-583.09900000000005</c:v>
                </c:pt>
                <c:pt idx="7217">
                  <c:v>-590.58100000000002</c:v>
                </c:pt>
                <c:pt idx="7218">
                  <c:v>-598.04899999999998</c:v>
                </c:pt>
                <c:pt idx="7219">
                  <c:v>-605.50199999999995</c:v>
                </c:pt>
                <c:pt idx="7220">
                  <c:v>-612.94100000000003</c:v>
                </c:pt>
                <c:pt idx="7221">
                  <c:v>-620.36599999999999</c:v>
                </c:pt>
                <c:pt idx="7222">
                  <c:v>-627.77499999999998</c:v>
                </c:pt>
                <c:pt idx="7223">
                  <c:v>-635.16999999999996</c:v>
                </c:pt>
                <c:pt idx="7224">
                  <c:v>-642.54999999999995</c:v>
                </c:pt>
                <c:pt idx="7225">
                  <c:v>-649.91399999999999</c:v>
                </c:pt>
                <c:pt idx="7226">
                  <c:v>-657.26400000000001</c:v>
                </c:pt>
                <c:pt idx="7227">
                  <c:v>-664.59799999999996</c:v>
                </c:pt>
                <c:pt idx="7228">
                  <c:v>-671.91600000000005</c:v>
                </c:pt>
                <c:pt idx="7229">
                  <c:v>-679.21900000000005</c:v>
                </c:pt>
                <c:pt idx="7230">
                  <c:v>-686.50599999999997</c:v>
                </c:pt>
                <c:pt idx="7231">
                  <c:v>-693.77800000000002</c:v>
                </c:pt>
                <c:pt idx="7232">
                  <c:v>-701.03300000000002</c:v>
                </c:pt>
                <c:pt idx="7233">
                  <c:v>-708.27300000000002</c:v>
                </c:pt>
                <c:pt idx="7234">
                  <c:v>-715.49599999999998</c:v>
                </c:pt>
                <c:pt idx="7235">
                  <c:v>-722.70299999999997</c:v>
                </c:pt>
                <c:pt idx="7236">
                  <c:v>-729.89400000000001</c:v>
                </c:pt>
                <c:pt idx="7237">
                  <c:v>-737.06899999999996</c:v>
                </c:pt>
                <c:pt idx="7238">
                  <c:v>-744.226</c:v>
                </c:pt>
                <c:pt idx="7239">
                  <c:v>-751.36800000000005</c:v>
                </c:pt>
                <c:pt idx="7240">
                  <c:v>-758.49199999999996</c:v>
                </c:pt>
                <c:pt idx="7241">
                  <c:v>-765.6</c:v>
                </c:pt>
                <c:pt idx="7242">
                  <c:v>-772.69100000000003</c:v>
                </c:pt>
                <c:pt idx="7243">
                  <c:v>-779.76400000000001</c:v>
                </c:pt>
                <c:pt idx="7244">
                  <c:v>-786.82100000000003</c:v>
                </c:pt>
                <c:pt idx="7245">
                  <c:v>-793.86099999999999</c:v>
                </c:pt>
                <c:pt idx="7246">
                  <c:v>-800.88300000000004</c:v>
                </c:pt>
                <c:pt idx="7247">
                  <c:v>-807.88800000000003</c:v>
                </c:pt>
                <c:pt idx="7248">
                  <c:v>-814.875</c:v>
                </c:pt>
                <c:pt idx="7249">
                  <c:v>-821.846</c:v>
                </c:pt>
                <c:pt idx="7250">
                  <c:v>-828.798</c:v>
                </c:pt>
                <c:pt idx="7251">
                  <c:v>-835.73299999999995</c:v>
                </c:pt>
                <c:pt idx="7252">
                  <c:v>-842.65</c:v>
                </c:pt>
                <c:pt idx="7253">
                  <c:v>-849.54899999999998</c:v>
                </c:pt>
                <c:pt idx="7254">
                  <c:v>-856.43100000000004</c:v>
                </c:pt>
                <c:pt idx="7255">
                  <c:v>-863.29499999999996</c:v>
                </c:pt>
                <c:pt idx="7256">
                  <c:v>-870.14</c:v>
                </c:pt>
                <c:pt idx="7257">
                  <c:v>-876.96799999999996</c:v>
                </c:pt>
                <c:pt idx="7258">
                  <c:v>-883.77700000000004</c:v>
                </c:pt>
                <c:pt idx="7259">
                  <c:v>-890.56899999999996</c:v>
                </c:pt>
                <c:pt idx="7260">
                  <c:v>-897.34199999999998</c:v>
                </c:pt>
                <c:pt idx="7261">
                  <c:v>-904.096</c:v>
                </c:pt>
                <c:pt idx="7262">
                  <c:v>-910.83299999999997</c:v>
                </c:pt>
                <c:pt idx="7263">
                  <c:v>-917.55100000000004</c:v>
                </c:pt>
                <c:pt idx="7264">
                  <c:v>-924.25</c:v>
                </c:pt>
                <c:pt idx="7265">
                  <c:v>-930.93100000000004</c:v>
                </c:pt>
                <c:pt idx="7266">
                  <c:v>-937.59400000000005</c:v>
                </c:pt>
                <c:pt idx="7267">
                  <c:v>-944.23800000000006</c:v>
                </c:pt>
                <c:pt idx="7268">
                  <c:v>-950.86300000000006</c:v>
                </c:pt>
                <c:pt idx="7269">
                  <c:v>-957.46900000000005</c:v>
                </c:pt>
                <c:pt idx="7270">
                  <c:v>-964.05700000000002</c:v>
                </c:pt>
                <c:pt idx="7271">
                  <c:v>-970.62599999999998</c:v>
                </c:pt>
                <c:pt idx="7272">
                  <c:v>-977.17600000000004</c:v>
                </c:pt>
                <c:pt idx="7273">
                  <c:v>-983.70799999999997</c:v>
                </c:pt>
                <c:pt idx="7274">
                  <c:v>-990.22</c:v>
                </c:pt>
                <c:pt idx="7275">
                  <c:v>-996.71299999999997</c:v>
                </c:pt>
                <c:pt idx="7276">
                  <c:v>-1003.19</c:v>
                </c:pt>
                <c:pt idx="7277">
                  <c:v>-1009.64</c:v>
                </c:pt>
                <c:pt idx="7278">
                  <c:v>-1016.08</c:v>
                </c:pt>
                <c:pt idx="7279">
                  <c:v>-1022.5</c:v>
                </c:pt>
                <c:pt idx="7280">
                  <c:v>-1028.9000000000001</c:v>
                </c:pt>
                <c:pt idx="7281">
                  <c:v>-1035.27</c:v>
                </c:pt>
                <c:pt idx="7282">
                  <c:v>-1041.6300000000001</c:v>
                </c:pt>
                <c:pt idx="7283">
                  <c:v>-1047.98</c:v>
                </c:pt>
                <c:pt idx="7284">
                  <c:v>-1054.3</c:v>
                </c:pt>
                <c:pt idx="7285">
                  <c:v>-1060.5999999999999</c:v>
                </c:pt>
                <c:pt idx="7286">
                  <c:v>-1066.8800000000001</c:v>
                </c:pt>
                <c:pt idx="7287">
                  <c:v>-1073.1500000000001</c:v>
                </c:pt>
                <c:pt idx="7288">
                  <c:v>-1079.3900000000001</c:v>
                </c:pt>
                <c:pt idx="7289">
                  <c:v>-1085.6199999999999</c:v>
                </c:pt>
                <c:pt idx="7290">
                  <c:v>-1091.82</c:v>
                </c:pt>
                <c:pt idx="7291">
                  <c:v>-1098.01</c:v>
                </c:pt>
                <c:pt idx="7292">
                  <c:v>-1104.17</c:v>
                </c:pt>
                <c:pt idx="7293">
                  <c:v>-1110.32</c:v>
                </c:pt>
                <c:pt idx="7294">
                  <c:v>-1116.45</c:v>
                </c:pt>
                <c:pt idx="7295">
                  <c:v>-1122.56</c:v>
                </c:pt>
                <c:pt idx="7296">
                  <c:v>-1128.6500000000001</c:v>
                </c:pt>
                <c:pt idx="7297">
                  <c:v>-1134.72</c:v>
                </c:pt>
                <c:pt idx="7298">
                  <c:v>-1140.77</c:v>
                </c:pt>
                <c:pt idx="7299">
                  <c:v>-1146.8</c:v>
                </c:pt>
                <c:pt idx="7300">
                  <c:v>-1152.81</c:v>
                </c:pt>
                <c:pt idx="7301">
                  <c:v>-1158.81</c:v>
                </c:pt>
                <c:pt idx="7302">
                  <c:v>-1164.78</c:v>
                </c:pt>
                <c:pt idx="7303">
                  <c:v>-1170.73</c:v>
                </c:pt>
                <c:pt idx="7304">
                  <c:v>-1176.67</c:v>
                </c:pt>
                <c:pt idx="7305">
                  <c:v>-1182.58</c:v>
                </c:pt>
                <c:pt idx="7306">
                  <c:v>-1188.47</c:v>
                </c:pt>
                <c:pt idx="7307">
                  <c:v>-1194.3499999999999</c:v>
                </c:pt>
                <c:pt idx="7308">
                  <c:v>-1200.21</c:v>
                </c:pt>
                <c:pt idx="7309">
                  <c:v>-1206.04</c:v>
                </c:pt>
                <c:pt idx="7310">
                  <c:v>-1211.8599999999999</c:v>
                </c:pt>
                <c:pt idx="7311">
                  <c:v>-1217.6600000000001</c:v>
                </c:pt>
                <c:pt idx="7312">
                  <c:v>-1223.44</c:v>
                </c:pt>
                <c:pt idx="7313">
                  <c:v>-1229.2</c:v>
                </c:pt>
                <c:pt idx="7314">
                  <c:v>-1234.93</c:v>
                </c:pt>
                <c:pt idx="7315">
                  <c:v>-1240.6600000000001</c:v>
                </c:pt>
                <c:pt idx="7316">
                  <c:v>-1246.3599999999999</c:v>
                </c:pt>
                <c:pt idx="7317">
                  <c:v>-1252.04</c:v>
                </c:pt>
                <c:pt idx="7318">
                  <c:v>-1257.7</c:v>
                </c:pt>
                <c:pt idx="7319">
                  <c:v>-1263.3399999999999</c:v>
                </c:pt>
                <c:pt idx="7320">
                  <c:v>-1268.96</c:v>
                </c:pt>
                <c:pt idx="7321">
                  <c:v>-1274.57</c:v>
                </c:pt>
                <c:pt idx="7322">
                  <c:v>-1280.1500000000001</c:v>
                </c:pt>
                <c:pt idx="7323">
                  <c:v>-1285.72</c:v>
                </c:pt>
                <c:pt idx="7324">
                  <c:v>-1291.26</c:v>
                </c:pt>
                <c:pt idx="7325">
                  <c:v>-1296.79</c:v>
                </c:pt>
                <c:pt idx="7326">
                  <c:v>-1302.3</c:v>
                </c:pt>
                <c:pt idx="7327">
                  <c:v>-1307.79</c:v>
                </c:pt>
                <c:pt idx="7328">
                  <c:v>-1313.25</c:v>
                </c:pt>
                <c:pt idx="7329">
                  <c:v>-1318.7</c:v>
                </c:pt>
                <c:pt idx="7330">
                  <c:v>-1324.13</c:v>
                </c:pt>
                <c:pt idx="7331">
                  <c:v>-1329.55</c:v>
                </c:pt>
                <c:pt idx="7332">
                  <c:v>-1334.94</c:v>
                </c:pt>
                <c:pt idx="7333">
                  <c:v>-1340.31</c:v>
                </c:pt>
                <c:pt idx="7334">
                  <c:v>-1345.66</c:v>
                </c:pt>
                <c:pt idx="7335">
                  <c:v>-1351</c:v>
                </c:pt>
                <c:pt idx="7336">
                  <c:v>-1356.32</c:v>
                </c:pt>
                <c:pt idx="7337">
                  <c:v>-1361.61</c:v>
                </c:pt>
                <c:pt idx="7338">
                  <c:v>-1366.89</c:v>
                </c:pt>
                <c:pt idx="7339">
                  <c:v>-1372.15</c:v>
                </c:pt>
                <c:pt idx="7340">
                  <c:v>-1377.39</c:v>
                </c:pt>
                <c:pt idx="7341">
                  <c:v>-1382.61</c:v>
                </c:pt>
                <c:pt idx="7342">
                  <c:v>-1387.81</c:v>
                </c:pt>
                <c:pt idx="7343">
                  <c:v>-1392.99</c:v>
                </c:pt>
                <c:pt idx="7344">
                  <c:v>-1398.16</c:v>
                </c:pt>
                <c:pt idx="7345">
                  <c:v>-1403.3</c:v>
                </c:pt>
                <c:pt idx="7346">
                  <c:v>-1408.43</c:v>
                </c:pt>
                <c:pt idx="7347">
                  <c:v>-1413.54</c:v>
                </c:pt>
                <c:pt idx="7348">
                  <c:v>-1418.63</c:v>
                </c:pt>
                <c:pt idx="7349">
                  <c:v>-1423.7</c:v>
                </c:pt>
                <c:pt idx="7350">
                  <c:v>-1428.75</c:v>
                </c:pt>
                <c:pt idx="7351">
                  <c:v>-1433.78</c:v>
                </c:pt>
                <c:pt idx="7352">
                  <c:v>-1438.79</c:v>
                </c:pt>
                <c:pt idx="7353">
                  <c:v>-1443.79</c:v>
                </c:pt>
                <c:pt idx="7354">
                  <c:v>-1448.77</c:v>
                </c:pt>
                <c:pt idx="7355">
                  <c:v>-1453.73</c:v>
                </c:pt>
                <c:pt idx="7356">
                  <c:v>-1458.67</c:v>
                </c:pt>
                <c:pt idx="7357">
                  <c:v>-1463.59</c:v>
                </c:pt>
                <c:pt idx="7358">
                  <c:v>-1468.49</c:v>
                </c:pt>
                <c:pt idx="7359">
                  <c:v>-1473.38</c:v>
                </c:pt>
                <c:pt idx="7360">
                  <c:v>-1478.24</c:v>
                </c:pt>
                <c:pt idx="7361">
                  <c:v>-1483.09</c:v>
                </c:pt>
                <c:pt idx="7362">
                  <c:v>-1487.92</c:v>
                </c:pt>
                <c:pt idx="7363">
                  <c:v>-1492.73</c:v>
                </c:pt>
                <c:pt idx="7364">
                  <c:v>-1497.53</c:v>
                </c:pt>
                <c:pt idx="7365">
                  <c:v>-1502.3</c:v>
                </c:pt>
                <c:pt idx="7366">
                  <c:v>-1507.06</c:v>
                </c:pt>
                <c:pt idx="7367">
                  <c:v>-1511.8</c:v>
                </c:pt>
                <c:pt idx="7368">
                  <c:v>-1516.52</c:v>
                </c:pt>
                <c:pt idx="7369">
                  <c:v>-1521.22</c:v>
                </c:pt>
                <c:pt idx="7370">
                  <c:v>-1525.91</c:v>
                </c:pt>
                <c:pt idx="7371">
                  <c:v>-1530.57</c:v>
                </c:pt>
                <c:pt idx="7372">
                  <c:v>-1535.22</c:v>
                </c:pt>
                <c:pt idx="7373">
                  <c:v>-1539.85</c:v>
                </c:pt>
                <c:pt idx="7374">
                  <c:v>-1544.47</c:v>
                </c:pt>
                <c:pt idx="7375">
                  <c:v>-1549.06</c:v>
                </c:pt>
                <c:pt idx="7376">
                  <c:v>-1553.64</c:v>
                </c:pt>
                <c:pt idx="7377">
                  <c:v>-1558.2</c:v>
                </c:pt>
                <c:pt idx="7378">
                  <c:v>-1562.74</c:v>
                </c:pt>
                <c:pt idx="7379">
                  <c:v>-1567.27</c:v>
                </c:pt>
                <c:pt idx="7380">
                  <c:v>-1571.78</c:v>
                </c:pt>
                <c:pt idx="7381">
                  <c:v>-1576.27</c:v>
                </c:pt>
                <c:pt idx="7382">
                  <c:v>-1580.74</c:v>
                </c:pt>
                <c:pt idx="7383">
                  <c:v>-1585.19</c:v>
                </c:pt>
                <c:pt idx="7384">
                  <c:v>-1589.63</c:v>
                </c:pt>
                <c:pt idx="7385">
                  <c:v>-1594.05</c:v>
                </c:pt>
                <c:pt idx="7386">
                  <c:v>-1598.45</c:v>
                </c:pt>
                <c:pt idx="7387">
                  <c:v>-1602.84</c:v>
                </c:pt>
                <c:pt idx="7388">
                  <c:v>-1607.2</c:v>
                </c:pt>
                <c:pt idx="7389">
                  <c:v>-1611.56</c:v>
                </c:pt>
                <c:pt idx="7390">
                  <c:v>-1615.89</c:v>
                </c:pt>
                <c:pt idx="7391">
                  <c:v>-1620.2</c:v>
                </c:pt>
                <c:pt idx="7392">
                  <c:v>-1624.5</c:v>
                </c:pt>
                <c:pt idx="7393">
                  <c:v>-1628.79</c:v>
                </c:pt>
                <c:pt idx="7394">
                  <c:v>-1633.05</c:v>
                </c:pt>
                <c:pt idx="7395">
                  <c:v>-1637.3</c:v>
                </c:pt>
                <c:pt idx="7396">
                  <c:v>-1641.53</c:v>
                </c:pt>
                <c:pt idx="7397">
                  <c:v>-1645.75</c:v>
                </c:pt>
                <c:pt idx="7398">
                  <c:v>-1649.94</c:v>
                </c:pt>
                <c:pt idx="7399">
                  <c:v>-1654.12</c:v>
                </c:pt>
                <c:pt idx="7400">
                  <c:v>-1658.29</c:v>
                </c:pt>
                <c:pt idx="7401">
                  <c:v>-1662.43</c:v>
                </c:pt>
                <c:pt idx="7402">
                  <c:v>-1666.56</c:v>
                </c:pt>
                <c:pt idx="7403">
                  <c:v>-1670.68</c:v>
                </c:pt>
                <c:pt idx="7404">
                  <c:v>-1674.78</c:v>
                </c:pt>
                <c:pt idx="7405">
                  <c:v>-1678.86</c:v>
                </c:pt>
                <c:pt idx="7406">
                  <c:v>-1682.92</c:v>
                </c:pt>
                <c:pt idx="7407">
                  <c:v>-1686.97</c:v>
                </c:pt>
                <c:pt idx="7408">
                  <c:v>-1691</c:v>
                </c:pt>
                <c:pt idx="7409">
                  <c:v>-1695.02</c:v>
                </c:pt>
                <c:pt idx="7410">
                  <c:v>-1699.01</c:v>
                </c:pt>
                <c:pt idx="7411">
                  <c:v>-1703</c:v>
                </c:pt>
                <c:pt idx="7412">
                  <c:v>-1706.96</c:v>
                </c:pt>
                <c:pt idx="7413">
                  <c:v>-1710.91</c:v>
                </c:pt>
                <c:pt idx="7414">
                  <c:v>-1714.85</c:v>
                </c:pt>
                <c:pt idx="7415">
                  <c:v>-1718.76</c:v>
                </c:pt>
                <c:pt idx="7416">
                  <c:v>-1722.67</c:v>
                </c:pt>
                <c:pt idx="7417">
                  <c:v>-1726.55</c:v>
                </c:pt>
                <c:pt idx="7418">
                  <c:v>-1730.42</c:v>
                </c:pt>
                <c:pt idx="7419">
                  <c:v>-1734.27</c:v>
                </c:pt>
                <c:pt idx="7420">
                  <c:v>-1738.11</c:v>
                </c:pt>
                <c:pt idx="7421">
                  <c:v>-1741.93</c:v>
                </c:pt>
                <c:pt idx="7422">
                  <c:v>-1745.74</c:v>
                </c:pt>
                <c:pt idx="7423">
                  <c:v>-1749.53</c:v>
                </c:pt>
                <c:pt idx="7424">
                  <c:v>-1753.31</c:v>
                </c:pt>
                <c:pt idx="7425">
                  <c:v>-1757.06</c:v>
                </c:pt>
                <c:pt idx="7426">
                  <c:v>-1760.81</c:v>
                </c:pt>
                <c:pt idx="7427">
                  <c:v>-1764.54</c:v>
                </c:pt>
                <c:pt idx="7428">
                  <c:v>-1768.25</c:v>
                </c:pt>
                <c:pt idx="7429">
                  <c:v>-1771.94</c:v>
                </c:pt>
                <c:pt idx="7430">
                  <c:v>-1775.63</c:v>
                </c:pt>
                <c:pt idx="7431">
                  <c:v>-1779.29</c:v>
                </c:pt>
                <c:pt idx="7432">
                  <c:v>-1782.94</c:v>
                </c:pt>
                <c:pt idx="7433">
                  <c:v>-1786.58</c:v>
                </c:pt>
                <c:pt idx="7434">
                  <c:v>-1790.2</c:v>
                </c:pt>
                <c:pt idx="7435">
                  <c:v>-1793.8</c:v>
                </c:pt>
                <c:pt idx="7436">
                  <c:v>-1797.39</c:v>
                </c:pt>
                <c:pt idx="7437">
                  <c:v>-1800.97</c:v>
                </c:pt>
                <c:pt idx="7438">
                  <c:v>-1804.53</c:v>
                </c:pt>
                <c:pt idx="7439">
                  <c:v>-1808.07</c:v>
                </c:pt>
                <c:pt idx="7440">
                  <c:v>-1811.6</c:v>
                </c:pt>
                <c:pt idx="7441">
                  <c:v>-1815.11</c:v>
                </c:pt>
                <c:pt idx="7442">
                  <c:v>-1818.61</c:v>
                </c:pt>
                <c:pt idx="7443">
                  <c:v>-1822.1</c:v>
                </c:pt>
                <c:pt idx="7444">
                  <c:v>-1825.57</c:v>
                </c:pt>
                <c:pt idx="7445">
                  <c:v>-1829.02</c:v>
                </c:pt>
                <c:pt idx="7446">
                  <c:v>-1832.46</c:v>
                </c:pt>
                <c:pt idx="7447">
                  <c:v>-1835.89</c:v>
                </c:pt>
                <c:pt idx="7448">
                  <c:v>-1839.3</c:v>
                </c:pt>
                <c:pt idx="7449">
                  <c:v>-1842.69</c:v>
                </c:pt>
                <c:pt idx="7450">
                  <c:v>-1846.08</c:v>
                </c:pt>
                <c:pt idx="7451">
                  <c:v>-1849.44</c:v>
                </c:pt>
                <c:pt idx="7452">
                  <c:v>-1852.8</c:v>
                </c:pt>
                <c:pt idx="7453">
                  <c:v>-1856.13</c:v>
                </c:pt>
                <c:pt idx="7454">
                  <c:v>-1859.46</c:v>
                </c:pt>
                <c:pt idx="7455">
                  <c:v>-1862.77</c:v>
                </c:pt>
                <c:pt idx="7456">
                  <c:v>-1866.06</c:v>
                </c:pt>
                <c:pt idx="7457">
                  <c:v>-1869.34</c:v>
                </c:pt>
                <c:pt idx="7458">
                  <c:v>-1872.61</c:v>
                </c:pt>
                <c:pt idx="7459">
                  <c:v>-1875.86</c:v>
                </c:pt>
                <c:pt idx="7460">
                  <c:v>-1879.1</c:v>
                </c:pt>
                <c:pt idx="7461">
                  <c:v>-1882.32</c:v>
                </c:pt>
                <c:pt idx="7462">
                  <c:v>-1885.53</c:v>
                </c:pt>
                <c:pt idx="7463">
                  <c:v>-1888.73</c:v>
                </c:pt>
                <c:pt idx="7464">
                  <c:v>-1891.91</c:v>
                </c:pt>
                <c:pt idx="7465">
                  <c:v>-1895.08</c:v>
                </c:pt>
                <c:pt idx="7466">
                  <c:v>-1898.23</c:v>
                </c:pt>
                <c:pt idx="7467">
                  <c:v>-1901.37</c:v>
                </c:pt>
                <c:pt idx="7468">
                  <c:v>-1904.5</c:v>
                </c:pt>
                <c:pt idx="7469">
                  <c:v>-1907.61</c:v>
                </c:pt>
                <c:pt idx="7470">
                  <c:v>-1910.71</c:v>
                </c:pt>
                <c:pt idx="7471">
                  <c:v>-1913.8</c:v>
                </c:pt>
                <c:pt idx="7472">
                  <c:v>-1916.87</c:v>
                </c:pt>
                <c:pt idx="7473">
                  <c:v>-1919.93</c:v>
                </c:pt>
                <c:pt idx="7474">
                  <c:v>-1922.97</c:v>
                </c:pt>
                <c:pt idx="7475">
                  <c:v>-1926</c:v>
                </c:pt>
                <c:pt idx="7476">
                  <c:v>-1929.02</c:v>
                </c:pt>
                <c:pt idx="7477">
                  <c:v>-1932.03</c:v>
                </c:pt>
                <c:pt idx="7478">
                  <c:v>-1935.02</c:v>
                </c:pt>
                <c:pt idx="7479">
                  <c:v>-1937.99</c:v>
                </c:pt>
                <c:pt idx="7480">
                  <c:v>-1940.96</c:v>
                </c:pt>
                <c:pt idx="7481">
                  <c:v>-1943.91</c:v>
                </c:pt>
                <c:pt idx="7482">
                  <c:v>-1946.85</c:v>
                </c:pt>
                <c:pt idx="7483">
                  <c:v>-1949.77</c:v>
                </c:pt>
                <c:pt idx="7484">
                  <c:v>-1952.68</c:v>
                </c:pt>
                <c:pt idx="7485">
                  <c:v>-1955.58</c:v>
                </c:pt>
                <c:pt idx="7486">
                  <c:v>-1958.47</c:v>
                </c:pt>
                <c:pt idx="7487">
                  <c:v>-1961.34</c:v>
                </c:pt>
                <c:pt idx="7488">
                  <c:v>-1964.2</c:v>
                </c:pt>
                <c:pt idx="7489">
                  <c:v>-1967.04</c:v>
                </c:pt>
                <c:pt idx="7490">
                  <c:v>-1969.88</c:v>
                </c:pt>
                <c:pt idx="7491">
                  <c:v>-1972.7</c:v>
                </c:pt>
                <c:pt idx="7492">
                  <c:v>-1975.5</c:v>
                </c:pt>
                <c:pt idx="7493">
                  <c:v>-1978.3</c:v>
                </c:pt>
                <c:pt idx="7494">
                  <c:v>-1981.08</c:v>
                </c:pt>
                <c:pt idx="7495">
                  <c:v>-1983.85</c:v>
                </c:pt>
                <c:pt idx="7496">
                  <c:v>-1986.61</c:v>
                </c:pt>
                <c:pt idx="7497">
                  <c:v>-1989.35</c:v>
                </c:pt>
                <c:pt idx="7498">
                  <c:v>-1992.08</c:v>
                </c:pt>
                <c:pt idx="7499">
                  <c:v>-1994.8</c:v>
                </c:pt>
                <c:pt idx="7500">
                  <c:v>-1997.51</c:v>
                </c:pt>
                <c:pt idx="7501">
                  <c:v>-2000.2</c:v>
                </c:pt>
                <c:pt idx="7502">
                  <c:v>-2002.88</c:v>
                </c:pt>
                <c:pt idx="7503">
                  <c:v>-2005.55</c:v>
                </c:pt>
                <c:pt idx="7504">
                  <c:v>-2008.21</c:v>
                </c:pt>
                <c:pt idx="7505">
                  <c:v>-2010.85</c:v>
                </c:pt>
                <c:pt idx="7506">
                  <c:v>-2013.48</c:v>
                </c:pt>
                <c:pt idx="7507">
                  <c:v>-2016.1</c:v>
                </c:pt>
                <c:pt idx="7508">
                  <c:v>-2018.71</c:v>
                </c:pt>
                <c:pt idx="7509">
                  <c:v>-2021.31</c:v>
                </c:pt>
                <c:pt idx="7510">
                  <c:v>-2023.89</c:v>
                </c:pt>
                <c:pt idx="7511">
                  <c:v>-2026.46</c:v>
                </c:pt>
                <c:pt idx="7512">
                  <c:v>-2029.02</c:v>
                </c:pt>
                <c:pt idx="7513">
                  <c:v>-2031.57</c:v>
                </c:pt>
                <c:pt idx="7514">
                  <c:v>-2034.1</c:v>
                </c:pt>
                <c:pt idx="7515">
                  <c:v>-2036.63</c:v>
                </c:pt>
                <c:pt idx="7516">
                  <c:v>-2039.14</c:v>
                </c:pt>
                <c:pt idx="7517">
                  <c:v>-2041.64</c:v>
                </c:pt>
                <c:pt idx="7518">
                  <c:v>-2044.13</c:v>
                </c:pt>
                <c:pt idx="7519">
                  <c:v>-2046.6</c:v>
                </c:pt>
                <c:pt idx="7520">
                  <c:v>-2049.0700000000002</c:v>
                </c:pt>
                <c:pt idx="7521">
                  <c:v>-2051.52</c:v>
                </c:pt>
                <c:pt idx="7522">
                  <c:v>-2053.96</c:v>
                </c:pt>
                <c:pt idx="7523">
                  <c:v>-2056.39</c:v>
                </c:pt>
                <c:pt idx="7524">
                  <c:v>-2058.8000000000002</c:v>
                </c:pt>
                <c:pt idx="7525">
                  <c:v>-2061.21</c:v>
                </c:pt>
                <c:pt idx="7526">
                  <c:v>-2063.6</c:v>
                </c:pt>
                <c:pt idx="7527">
                  <c:v>-2065.9899999999998</c:v>
                </c:pt>
                <c:pt idx="7528">
                  <c:v>-2068.36</c:v>
                </c:pt>
                <c:pt idx="7529">
                  <c:v>-2070.7199999999998</c:v>
                </c:pt>
                <c:pt idx="7530">
                  <c:v>-2073.0700000000002</c:v>
                </c:pt>
                <c:pt idx="7531">
                  <c:v>-2075.4</c:v>
                </c:pt>
                <c:pt idx="7532">
                  <c:v>-2077.73</c:v>
                </c:pt>
                <c:pt idx="7533">
                  <c:v>-2080.04</c:v>
                </c:pt>
                <c:pt idx="7534">
                  <c:v>-2082.35</c:v>
                </c:pt>
                <c:pt idx="7535">
                  <c:v>-2084.64</c:v>
                </c:pt>
                <c:pt idx="7536">
                  <c:v>-2086.92</c:v>
                </c:pt>
                <c:pt idx="7537">
                  <c:v>-2089.19</c:v>
                </c:pt>
                <c:pt idx="7538">
                  <c:v>-2091.4499999999998</c:v>
                </c:pt>
                <c:pt idx="7539">
                  <c:v>-2093.6999999999998</c:v>
                </c:pt>
                <c:pt idx="7540">
                  <c:v>-2095.9299999999998</c:v>
                </c:pt>
                <c:pt idx="7541">
                  <c:v>-2098.16</c:v>
                </c:pt>
                <c:pt idx="7542">
                  <c:v>-2100.37</c:v>
                </c:pt>
                <c:pt idx="7543">
                  <c:v>-2102.58</c:v>
                </c:pt>
                <c:pt idx="7544">
                  <c:v>-2104.77</c:v>
                </c:pt>
                <c:pt idx="7545">
                  <c:v>-2106.9499999999998</c:v>
                </c:pt>
                <c:pt idx="7546">
                  <c:v>-2109.12</c:v>
                </c:pt>
                <c:pt idx="7547">
                  <c:v>-2111.2800000000002</c:v>
                </c:pt>
                <c:pt idx="7548">
                  <c:v>-2113.4299999999998</c:v>
                </c:pt>
                <c:pt idx="7549">
                  <c:v>-2115.5700000000002</c:v>
                </c:pt>
                <c:pt idx="7550">
                  <c:v>-2117.6999999999998</c:v>
                </c:pt>
                <c:pt idx="7551">
                  <c:v>-2119.81</c:v>
                </c:pt>
                <c:pt idx="7552">
                  <c:v>-2121.92</c:v>
                </c:pt>
                <c:pt idx="7553">
                  <c:v>-2124.0100000000002</c:v>
                </c:pt>
                <c:pt idx="7554">
                  <c:v>-2126.1</c:v>
                </c:pt>
                <c:pt idx="7555">
                  <c:v>-2128.17</c:v>
                </c:pt>
                <c:pt idx="7556">
                  <c:v>-2130.2399999999998</c:v>
                </c:pt>
                <c:pt idx="7557">
                  <c:v>-2132.29</c:v>
                </c:pt>
                <c:pt idx="7558">
                  <c:v>-2134.34</c:v>
                </c:pt>
                <c:pt idx="7559">
                  <c:v>-2136.37</c:v>
                </c:pt>
                <c:pt idx="7560">
                  <c:v>-2138.39</c:v>
                </c:pt>
                <c:pt idx="7561">
                  <c:v>-2140.4</c:v>
                </c:pt>
                <c:pt idx="7562">
                  <c:v>-2142.4</c:v>
                </c:pt>
                <c:pt idx="7563">
                  <c:v>-2144.4</c:v>
                </c:pt>
                <c:pt idx="7564">
                  <c:v>-2146.38</c:v>
                </c:pt>
                <c:pt idx="7565">
                  <c:v>-2148.35</c:v>
                </c:pt>
                <c:pt idx="7566">
                  <c:v>-2150.31</c:v>
                </c:pt>
                <c:pt idx="7567">
                  <c:v>-2152.2600000000002</c:v>
                </c:pt>
                <c:pt idx="7568">
                  <c:v>-2154.1999999999998</c:v>
                </c:pt>
                <c:pt idx="7569">
                  <c:v>-2156.13</c:v>
                </c:pt>
                <c:pt idx="7570">
                  <c:v>-2158.0500000000002</c:v>
                </c:pt>
                <c:pt idx="7571">
                  <c:v>-2159.96</c:v>
                </c:pt>
                <c:pt idx="7572">
                  <c:v>-2161.86</c:v>
                </c:pt>
                <c:pt idx="7573">
                  <c:v>-2163.75</c:v>
                </c:pt>
                <c:pt idx="7574">
                  <c:v>-2165.63</c:v>
                </c:pt>
                <c:pt idx="7575">
                  <c:v>-2167.5</c:v>
                </c:pt>
                <c:pt idx="7576">
                  <c:v>-2169.36</c:v>
                </c:pt>
                <c:pt idx="7577">
                  <c:v>-2171.21</c:v>
                </c:pt>
                <c:pt idx="7578">
                  <c:v>-2173.0500000000002</c:v>
                </c:pt>
                <c:pt idx="7579">
                  <c:v>-2174.88</c:v>
                </c:pt>
                <c:pt idx="7580">
                  <c:v>-2176.71</c:v>
                </c:pt>
                <c:pt idx="7581">
                  <c:v>-2178.52</c:v>
                </c:pt>
                <c:pt idx="7582">
                  <c:v>-2180.3200000000002</c:v>
                </c:pt>
                <c:pt idx="7583">
                  <c:v>-2182.11</c:v>
                </c:pt>
                <c:pt idx="7584">
                  <c:v>-2183.89</c:v>
                </c:pt>
                <c:pt idx="7585">
                  <c:v>-2185.67</c:v>
                </c:pt>
                <c:pt idx="7586">
                  <c:v>-2187.4299999999998</c:v>
                </c:pt>
                <c:pt idx="7587">
                  <c:v>-2189.1799999999998</c:v>
                </c:pt>
                <c:pt idx="7588">
                  <c:v>-2190.9299999999998</c:v>
                </c:pt>
                <c:pt idx="7589">
                  <c:v>-2192.66</c:v>
                </c:pt>
                <c:pt idx="7590">
                  <c:v>-2194.39</c:v>
                </c:pt>
                <c:pt idx="7591">
                  <c:v>-2196.1</c:v>
                </c:pt>
                <c:pt idx="7592">
                  <c:v>-2197.81</c:v>
                </c:pt>
                <c:pt idx="7593">
                  <c:v>-2199.5100000000002</c:v>
                </c:pt>
                <c:pt idx="7594">
                  <c:v>-2201.19</c:v>
                </c:pt>
                <c:pt idx="7595">
                  <c:v>-2202.87</c:v>
                </c:pt>
                <c:pt idx="7596">
                  <c:v>-2204.54</c:v>
                </c:pt>
                <c:pt idx="7597">
                  <c:v>-2206.1999999999998</c:v>
                </c:pt>
                <c:pt idx="7598">
                  <c:v>-2207.85</c:v>
                </c:pt>
                <c:pt idx="7599">
                  <c:v>-2209.4899999999998</c:v>
                </c:pt>
                <c:pt idx="7600">
                  <c:v>-2211.12</c:v>
                </c:pt>
                <c:pt idx="7601">
                  <c:v>-2212.75</c:v>
                </c:pt>
                <c:pt idx="7602">
                  <c:v>-2214.36</c:v>
                </c:pt>
                <c:pt idx="7603">
                  <c:v>-2215.96</c:v>
                </c:pt>
                <c:pt idx="7604">
                  <c:v>-2217.56</c:v>
                </c:pt>
                <c:pt idx="7605">
                  <c:v>-2219.15</c:v>
                </c:pt>
                <c:pt idx="7606">
                  <c:v>-2220.7199999999998</c:v>
                </c:pt>
                <c:pt idx="7607">
                  <c:v>-2222.29</c:v>
                </c:pt>
                <c:pt idx="7608">
                  <c:v>-2223.85</c:v>
                </c:pt>
                <c:pt idx="7609">
                  <c:v>-2225.4</c:v>
                </c:pt>
                <c:pt idx="7610">
                  <c:v>-2226.94</c:v>
                </c:pt>
                <c:pt idx="7611">
                  <c:v>-2228.4699999999998</c:v>
                </c:pt>
                <c:pt idx="7612">
                  <c:v>-2230</c:v>
                </c:pt>
                <c:pt idx="7613">
                  <c:v>-2231.5100000000002</c:v>
                </c:pt>
                <c:pt idx="7614">
                  <c:v>-2233.02</c:v>
                </c:pt>
                <c:pt idx="7615">
                  <c:v>-2234.52</c:v>
                </c:pt>
                <c:pt idx="7616">
                  <c:v>-2236</c:v>
                </c:pt>
                <c:pt idx="7617">
                  <c:v>-2237.48</c:v>
                </c:pt>
                <c:pt idx="7618">
                  <c:v>-2238.96</c:v>
                </c:pt>
                <c:pt idx="7619">
                  <c:v>-2240.42</c:v>
                </c:pt>
                <c:pt idx="7620">
                  <c:v>-2241.87</c:v>
                </c:pt>
                <c:pt idx="7621">
                  <c:v>-2243.3200000000002</c:v>
                </c:pt>
                <c:pt idx="7622">
                  <c:v>-2244.75</c:v>
                </c:pt>
                <c:pt idx="7623">
                  <c:v>-2246.1799999999998</c:v>
                </c:pt>
                <c:pt idx="7624">
                  <c:v>-2247.6</c:v>
                </c:pt>
                <c:pt idx="7625">
                  <c:v>-2249.0100000000002</c:v>
                </c:pt>
                <c:pt idx="7626">
                  <c:v>-2250.41</c:v>
                </c:pt>
                <c:pt idx="7627">
                  <c:v>-2251.81</c:v>
                </c:pt>
                <c:pt idx="7628">
                  <c:v>-2253.19</c:v>
                </c:pt>
                <c:pt idx="7629">
                  <c:v>-2254.5700000000002</c:v>
                </c:pt>
                <c:pt idx="7630">
                  <c:v>-2255.94</c:v>
                </c:pt>
                <c:pt idx="7631">
                  <c:v>-2257.3000000000002</c:v>
                </c:pt>
                <c:pt idx="7632">
                  <c:v>-2258.65</c:v>
                </c:pt>
                <c:pt idx="7633">
                  <c:v>-2259.9899999999998</c:v>
                </c:pt>
                <c:pt idx="7634">
                  <c:v>-2261.33</c:v>
                </c:pt>
                <c:pt idx="7635">
                  <c:v>-2262.65</c:v>
                </c:pt>
                <c:pt idx="7636">
                  <c:v>-2263.9699999999998</c:v>
                </c:pt>
                <c:pt idx="7637">
                  <c:v>-2265.2800000000002</c:v>
                </c:pt>
                <c:pt idx="7638">
                  <c:v>-2266.59</c:v>
                </c:pt>
                <c:pt idx="7639">
                  <c:v>-2267.88</c:v>
                </c:pt>
                <c:pt idx="7640">
                  <c:v>-2269.17</c:v>
                </c:pt>
                <c:pt idx="7641">
                  <c:v>-2270.44</c:v>
                </c:pt>
                <c:pt idx="7642">
                  <c:v>-2271.71</c:v>
                </c:pt>
                <c:pt idx="7643">
                  <c:v>-2272.9699999999998</c:v>
                </c:pt>
                <c:pt idx="7644">
                  <c:v>-2274.23</c:v>
                </c:pt>
                <c:pt idx="7645">
                  <c:v>-2275.4699999999998</c:v>
                </c:pt>
                <c:pt idx="7646">
                  <c:v>-2276.71</c:v>
                </c:pt>
                <c:pt idx="7647">
                  <c:v>-2277.94</c:v>
                </c:pt>
                <c:pt idx="7648">
                  <c:v>-2279.16</c:v>
                </c:pt>
                <c:pt idx="7649">
                  <c:v>-2280.37</c:v>
                </c:pt>
                <c:pt idx="7650">
                  <c:v>-2281.58</c:v>
                </c:pt>
                <c:pt idx="7651">
                  <c:v>-2282.7800000000002</c:v>
                </c:pt>
                <c:pt idx="7652">
                  <c:v>-2283.9699999999998</c:v>
                </c:pt>
                <c:pt idx="7653">
                  <c:v>-2285.15</c:v>
                </c:pt>
                <c:pt idx="7654">
                  <c:v>-2286.3200000000002</c:v>
                </c:pt>
                <c:pt idx="7655">
                  <c:v>-2287.4899999999998</c:v>
                </c:pt>
                <c:pt idx="7656">
                  <c:v>-2288.65</c:v>
                </c:pt>
                <c:pt idx="7657">
                  <c:v>-2289.8000000000002</c:v>
                </c:pt>
                <c:pt idx="7658">
                  <c:v>-2290.94</c:v>
                </c:pt>
                <c:pt idx="7659">
                  <c:v>-2292.08</c:v>
                </c:pt>
                <c:pt idx="7660">
                  <c:v>-2293.1999999999998</c:v>
                </c:pt>
                <c:pt idx="7661">
                  <c:v>-2294.3200000000002</c:v>
                </c:pt>
                <c:pt idx="7662">
                  <c:v>-2295.4299999999998</c:v>
                </c:pt>
                <c:pt idx="7663">
                  <c:v>-2296.54</c:v>
                </c:pt>
                <c:pt idx="7664">
                  <c:v>-2297.64</c:v>
                </c:pt>
                <c:pt idx="7665">
                  <c:v>-2298.73</c:v>
                </c:pt>
                <c:pt idx="7666">
                  <c:v>-2299.81</c:v>
                </c:pt>
                <c:pt idx="7667">
                  <c:v>-2300.88</c:v>
                </c:pt>
                <c:pt idx="7668">
                  <c:v>-2301.9499999999998</c:v>
                </c:pt>
                <c:pt idx="7669">
                  <c:v>-2303.0100000000002</c:v>
                </c:pt>
                <c:pt idx="7670">
                  <c:v>-2304.06</c:v>
                </c:pt>
                <c:pt idx="7671">
                  <c:v>-2305.1</c:v>
                </c:pt>
                <c:pt idx="7672">
                  <c:v>-2306.14</c:v>
                </c:pt>
                <c:pt idx="7673">
                  <c:v>-2307.17</c:v>
                </c:pt>
                <c:pt idx="7674">
                  <c:v>-2308.19</c:v>
                </c:pt>
                <c:pt idx="7675">
                  <c:v>-2309.1999999999998</c:v>
                </c:pt>
                <c:pt idx="7676">
                  <c:v>-2310.21</c:v>
                </c:pt>
                <c:pt idx="7677">
                  <c:v>-2311.21</c:v>
                </c:pt>
                <c:pt idx="7678">
                  <c:v>-2312.1999999999998</c:v>
                </c:pt>
                <c:pt idx="7679">
                  <c:v>-2313.19</c:v>
                </c:pt>
                <c:pt idx="7680">
                  <c:v>-2314.17</c:v>
                </c:pt>
                <c:pt idx="7681">
                  <c:v>-2315.14</c:v>
                </c:pt>
                <c:pt idx="7682">
                  <c:v>-2316.1</c:v>
                </c:pt>
                <c:pt idx="7683">
                  <c:v>-2317.06</c:v>
                </c:pt>
                <c:pt idx="7684">
                  <c:v>-2318.0100000000002</c:v>
                </c:pt>
                <c:pt idx="7685">
                  <c:v>-2318.9499999999998</c:v>
                </c:pt>
                <c:pt idx="7686">
                  <c:v>-2319.88</c:v>
                </c:pt>
                <c:pt idx="7687">
                  <c:v>-2320.81</c:v>
                </c:pt>
                <c:pt idx="7688">
                  <c:v>-2321.73</c:v>
                </c:pt>
                <c:pt idx="7689">
                  <c:v>-2322.64</c:v>
                </c:pt>
                <c:pt idx="7690">
                  <c:v>-2323.5500000000002</c:v>
                </c:pt>
                <c:pt idx="7691">
                  <c:v>-2324.4499999999998</c:v>
                </c:pt>
                <c:pt idx="7692">
                  <c:v>-2325.34</c:v>
                </c:pt>
                <c:pt idx="7693">
                  <c:v>-2326.23</c:v>
                </c:pt>
                <c:pt idx="7694">
                  <c:v>-2327.11</c:v>
                </c:pt>
                <c:pt idx="7695">
                  <c:v>-2327.98</c:v>
                </c:pt>
                <c:pt idx="7696">
                  <c:v>-2328.84</c:v>
                </c:pt>
                <c:pt idx="7697">
                  <c:v>-2329.6999999999998</c:v>
                </c:pt>
                <c:pt idx="7698">
                  <c:v>-2330.5500000000002</c:v>
                </c:pt>
                <c:pt idx="7699">
                  <c:v>-2331.39</c:v>
                </c:pt>
                <c:pt idx="7700">
                  <c:v>-2332.23</c:v>
                </c:pt>
                <c:pt idx="7701">
                  <c:v>-2333.06</c:v>
                </c:pt>
                <c:pt idx="7702">
                  <c:v>-2333.88</c:v>
                </c:pt>
                <c:pt idx="7703">
                  <c:v>-2334.6999999999998</c:v>
                </c:pt>
                <c:pt idx="7704">
                  <c:v>-2335.5100000000002</c:v>
                </c:pt>
                <c:pt idx="7705">
                  <c:v>-2336.31</c:v>
                </c:pt>
                <c:pt idx="7706">
                  <c:v>-2337.11</c:v>
                </c:pt>
                <c:pt idx="7707">
                  <c:v>-2337.9</c:v>
                </c:pt>
                <c:pt idx="7708">
                  <c:v>-2338.6799999999998</c:v>
                </c:pt>
                <c:pt idx="7709">
                  <c:v>-2339.4499999999998</c:v>
                </c:pt>
                <c:pt idx="7710">
                  <c:v>-2340.2199999999998</c:v>
                </c:pt>
                <c:pt idx="7711">
                  <c:v>-2340.9899999999998</c:v>
                </c:pt>
                <c:pt idx="7712">
                  <c:v>-2341.7399999999998</c:v>
                </c:pt>
                <c:pt idx="7713">
                  <c:v>-2342.4899999999998</c:v>
                </c:pt>
                <c:pt idx="7714">
                  <c:v>-2343.23</c:v>
                </c:pt>
                <c:pt idx="7715">
                  <c:v>-2343.9699999999998</c:v>
                </c:pt>
                <c:pt idx="7716">
                  <c:v>-2344.6999999999998</c:v>
                </c:pt>
                <c:pt idx="7717">
                  <c:v>-2345.42</c:v>
                </c:pt>
                <c:pt idx="7718">
                  <c:v>-2346.14</c:v>
                </c:pt>
                <c:pt idx="7719">
                  <c:v>-2346.85</c:v>
                </c:pt>
                <c:pt idx="7720">
                  <c:v>-2347.5500000000002</c:v>
                </c:pt>
                <c:pt idx="7721">
                  <c:v>-2348.25</c:v>
                </c:pt>
                <c:pt idx="7722">
                  <c:v>-2348.94</c:v>
                </c:pt>
                <c:pt idx="7723">
                  <c:v>-2349.62</c:v>
                </c:pt>
                <c:pt idx="7724">
                  <c:v>-2350.3000000000002</c:v>
                </c:pt>
                <c:pt idx="7725">
                  <c:v>-2350.9699999999998</c:v>
                </c:pt>
                <c:pt idx="7726">
                  <c:v>-2351.63</c:v>
                </c:pt>
                <c:pt idx="7727">
                  <c:v>-2352.29</c:v>
                </c:pt>
                <c:pt idx="7728">
                  <c:v>-2352.94</c:v>
                </c:pt>
                <c:pt idx="7729">
                  <c:v>-2353.59</c:v>
                </c:pt>
                <c:pt idx="7730">
                  <c:v>-2354.23</c:v>
                </c:pt>
                <c:pt idx="7731">
                  <c:v>-2354.86</c:v>
                </c:pt>
                <c:pt idx="7732">
                  <c:v>-2355.4899999999998</c:v>
                </c:pt>
                <c:pt idx="7733">
                  <c:v>-2356.11</c:v>
                </c:pt>
                <c:pt idx="7734">
                  <c:v>-2356.7199999999998</c:v>
                </c:pt>
                <c:pt idx="7735">
                  <c:v>-2357.33</c:v>
                </c:pt>
                <c:pt idx="7736">
                  <c:v>-2357.9299999999998</c:v>
                </c:pt>
                <c:pt idx="7737">
                  <c:v>-2358.5300000000002</c:v>
                </c:pt>
                <c:pt idx="7738">
                  <c:v>-2359.11</c:v>
                </c:pt>
                <c:pt idx="7739">
                  <c:v>-2359.6999999999998</c:v>
                </c:pt>
                <c:pt idx="7740">
                  <c:v>-2360.27</c:v>
                </c:pt>
                <c:pt idx="7741">
                  <c:v>-2360.84</c:v>
                </c:pt>
                <c:pt idx="7742">
                  <c:v>-2361.41</c:v>
                </c:pt>
                <c:pt idx="7743">
                  <c:v>-2361.9699999999998</c:v>
                </c:pt>
                <c:pt idx="7744">
                  <c:v>-2362.52</c:v>
                </c:pt>
                <c:pt idx="7745">
                  <c:v>-2363.0700000000002</c:v>
                </c:pt>
                <c:pt idx="7746">
                  <c:v>-2363.61</c:v>
                </c:pt>
                <c:pt idx="7747">
                  <c:v>-2364.14</c:v>
                </c:pt>
                <c:pt idx="7748">
                  <c:v>-2364.67</c:v>
                </c:pt>
                <c:pt idx="7749">
                  <c:v>-2365.19</c:v>
                </c:pt>
                <c:pt idx="7750">
                  <c:v>-2365.71</c:v>
                </c:pt>
                <c:pt idx="7751">
                  <c:v>-2366.2199999999998</c:v>
                </c:pt>
                <c:pt idx="7752">
                  <c:v>-2366.7199999999998</c:v>
                </c:pt>
                <c:pt idx="7753">
                  <c:v>-2367.2199999999998</c:v>
                </c:pt>
                <c:pt idx="7754">
                  <c:v>-2367.71</c:v>
                </c:pt>
                <c:pt idx="7755">
                  <c:v>-2368.1999999999998</c:v>
                </c:pt>
                <c:pt idx="7756">
                  <c:v>-2368.6799999999998</c:v>
                </c:pt>
                <c:pt idx="7757">
                  <c:v>-2369.15</c:v>
                </c:pt>
                <c:pt idx="7758">
                  <c:v>-2369.62</c:v>
                </c:pt>
                <c:pt idx="7759">
                  <c:v>-2370.08</c:v>
                </c:pt>
                <c:pt idx="7760">
                  <c:v>-2370.54</c:v>
                </c:pt>
                <c:pt idx="7761">
                  <c:v>-2370.9899999999998</c:v>
                </c:pt>
                <c:pt idx="7762">
                  <c:v>-2371.44</c:v>
                </c:pt>
                <c:pt idx="7763">
                  <c:v>-2371.88</c:v>
                </c:pt>
                <c:pt idx="7764">
                  <c:v>-2372.31</c:v>
                </c:pt>
                <c:pt idx="7765">
                  <c:v>-2372.7399999999998</c:v>
                </c:pt>
                <c:pt idx="7766">
                  <c:v>-2373.16</c:v>
                </c:pt>
                <c:pt idx="7767">
                  <c:v>-2373.58</c:v>
                </c:pt>
                <c:pt idx="7768">
                  <c:v>-2373.9899999999998</c:v>
                </c:pt>
                <c:pt idx="7769">
                  <c:v>-2374.39</c:v>
                </c:pt>
                <c:pt idx="7770">
                  <c:v>-2374.79</c:v>
                </c:pt>
                <c:pt idx="7771">
                  <c:v>-2375.19</c:v>
                </c:pt>
                <c:pt idx="7772">
                  <c:v>-2375.5700000000002</c:v>
                </c:pt>
                <c:pt idx="7773">
                  <c:v>-2375.96</c:v>
                </c:pt>
                <c:pt idx="7774">
                  <c:v>-2376.33</c:v>
                </c:pt>
                <c:pt idx="7775">
                  <c:v>-2376.6999999999998</c:v>
                </c:pt>
                <c:pt idx="7776">
                  <c:v>-2377.0700000000002</c:v>
                </c:pt>
                <c:pt idx="7777">
                  <c:v>-2377.4299999999998</c:v>
                </c:pt>
                <c:pt idx="7778">
                  <c:v>-2377.7800000000002</c:v>
                </c:pt>
                <c:pt idx="7779">
                  <c:v>-2378.13</c:v>
                </c:pt>
                <c:pt idx="7780">
                  <c:v>-2378.48</c:v>
                </c:pt>
                <c:pt idx="7781">
                  <c:v>-2378.81</c:v>
                </c:pt>
                <c:pt idx="7782">
                  <c:v>-2379.15</c:v>
                </c:pt>
                <c:pt idx="7783">
                  <c:v>-2379.4699999999998</c:v>
                </c:pt>
                <c:pt idx="7784">
                  <c:v>-2379.79</c:v>
                </c:pt>
                <c:pt idx="7785">
                  <c:v>-2380.11</c:v>
                </c:pt>
                <c:pt idx="7786">
                  <c:v>-2380.42</c:v>
                </c:pt>
                <c:pt idx="7787">
                  <c:v>-2380.7199999999998</c:v>
                </c:pt>
                <c:pt idx="7788">
                  <c:v>-2381.02</c:v>
                </c:pt>
                <c:pt idx="7789">
                  <c:v>-2381.3200000000002</c:v>
                </c:pt>
                <c:pt idx="7790">
                  <c:v>-2381.61</c:v>
                </c:pt>
                <c:pt idx="7791">
                  <c:v>-2381.89</c:v>
                </c:pt>
                <c:pt idx="7792">
                  <c:v>-2382.17</c:v>
                </c:pt>
                <c:pt idx="7793">
                  <c:v>-2382.44</c:v>
                </c:pt>
                <c:pt idx="7794">
                  <c:v>-2382.71</c:v>
                </c:pt>
                <c:pt idx="7795">
                  <c:v>-2382.9699999999998</c:v>
                </c:pt>
                <c:pt idx="7796">
                  <c:v>-2383.23</c:v>
                </c:pt>
                <c:pt idx="7797">
                  <c:v>-2383.48</c:v>
                </c:pt>
                <c:pt idx="7798">
                  <c:v>-2383.7199999999998</c:v>
                </c:pt>
                <c:pt idx="7799">
                  <c:v>-2383.96</c:v>
                </c:pt>
                <c:pt idx="7800">
                  <c:v>-2384.1999999999998</c:v>
                </c:pt>
                <c:pt idx="7801">
                  <c:v>-2384.4299999999998</c:v>
                </c:pt>
                <c:pt idx="7802">
                  <c:v>-2384.66</c:v>
                </c:pt>
                <c:pt idx="7803">
                  <c:v>-2384.88</c:v>
                </c:pt>
                <c:pt idx="7804">
                  <c:v>-2385.09</c:v>
                </c:pt>
                <c:pt idx="7805">
                  <c:v>-2385.3000000000002</c:v>
                </c:pt>
                <c:pt idx="7806">
                  <c:v>-2385.5</c:v>
                </c:pt>
                <c:pt idx="7807">
                  <c:v>-2385.6999999999998</c:v>
                </c:pt>
                <c:pt idx="7808">
                  <c:v>-2385.9</c:v>
                </c:pt>
                <c:pt idx="7809">
                  <c:v>-2386.08</c:v>
                </c:pt>
                <c:pt idx="7810">
                  <c:v>-2386.27</c:v>
                </c:pt>
                <c:pt idx="7811">
                  <c:v>-2386.4499999999998</c:v>
                </c:pt>
                <c:pt idx="7812">
                  <c:v>-2386.62</c:v>
                </c:pt>
                <c:pt idx="7813">
                  <c:v>-2386.79</c:v>
                </c:pt>
                <c:pt idx="7814">
                  <c:v>-2386.9499999999998</c:v>
                </c:pt>
                <c:pt idx="7815">
                  <c:v>-2387.11</c:v>
                </c:pt>
                <c:pt idx="7816">
                  <c:v>-2387.2600000000002</c:v>
                </c:pt>
                <c:pt idx="7817">
                  <c:v>-2387.41</c:v>
                </c:pt>
                <c:pt idx="7818">
                  <c:v>-2387.5500000000002</c:v>
                </c:pt>
                <c:pt idx="7819">
                  <c:v>-2387.69</c:v>
                </c:pt>
                <c:pt idx="7820">
                  <c:v>-2387.8200000000002</c:v>
                </c:pt>
                <c:pt idx="7821">
                  <c:v>-2387.9499999999998</c:v>
                </c:pt>
                <c:pt idx="7822">
                  <c:v>-2388.08</c:v>
                </c:pt>
                <c:pt idx="7823">
                  <c:v>-2388.19</c:v>
                </c:pt>
                <c:pt idx="7824">
                  <c:v>-2388.31</c:v>
                </c:pt>
                <c:pt idx="7825">
                  <c:v>-2388.41</c:v>
                </c:pt>
                <c:pt idx="7826">
                  <c:v>-2388.52</c:v>
                </c:pt>
                <c:pt idx="7827">
                  <c:v>-2388.62</c:v>
                </c:pt>
                <c:pt idx="7828">
                  <c:v>-2388.71</c:v>
                </c:pt>
                <c:pt idx="7829">
                  <c:v>-2388.8000000000002</c:v>
                </c:pt>
                <c:pt idx="7830">
                  <c:v>-2388.88</c:v>
                </c:pt>
                <c:pt idx="7831">
                  <c:v>-2388.96</c:v>
                </c:pt>
                <c:pt idx="7832">
                  <c:v>-2389.0300000000002</c:v>
                </c:pt>
                <c:pt idx="7833">
                  <c:v>-2389.1</c:v>
                </c:pt>
                <c:pt idx="7834">
                  <c:v>-2389.17</c:v>
                </c:pt>
                <c:pt idx="7835">
                  <c:v>-2389.23</c:v>
                </c:pt>
                <c:pt idx="7836">
                  <c:v>-2389.2800000000002</c:v>
                </c:pt>
                <c:pt idx="7837">
                  <c:v>-2389.33</c:v>
                </c:pt>
                <c:pt idx="7838">
                  <c:v>-2389.38</c:v>
                </c:pt>
                <c:pt idx="7839">
                  <c:v>-2389.42</c:v>
                </c:pt>
                <c:pt idx="7840">
                  <c:v>-2389.4499999999998</c:v>
                </c:pt>
                <c:pt idx="7841">
                  <c:v>-2389.48</c:v>
                </c:pt>
                <c:pt idx="7842">
                  <c:v>-2389.5100000000002</c:v>
                </c:pt>
                <c:pt idx="7843">
                  <c:v>-2389.5300000000002</c:v>
                </c:pt>
                <c:pt idx="7844">
                  <c:v>-2389.5500000000002</c:v>
                </c:pt>
                <c:pt idx="7845">
                  <c:v>-2389.56</c:v>
                </c:pt>
                <c:pt idx="7846">
                  <c:v>-2389.5700000000002</c:v>
                </c:pt>
                <c:pt idx="7847">
                  <c:v>-2389.5700000000002</c:v>
                </c:pt>
                <c:pt idx="7848">
                  <c:v>-2389.5700000000002</c:v>
                </c:pt>
                <c:pt idx="7849">
                  <c:v>-2389.56</c:v>
                </c:pt>
                <c:pt idx="7850">
                  <c:v>-2389.5500000000002</c:v>
                </c:pt>
                <c:pt idx="7851">
                  <c:v>-2389.5300000000002</c:v>
                </c:pt>
                <c:pt idx="7852">
                  <c:v>-2389.5100000000002</c:v>
                </c:pt>
                <c:pt idx="7853">
                  <c:v>-2389.4899999999998</c:v>
                </c:pt>
                <c:pt idx="7854">
                  <c:v>-2389.46</c:v>
                </c:pt>
                <c:pt idx="7855">
                  <c:v>-2389.42</c:v>
                </c:pt>
                <c:pt idx="7856">
                  <c:v>-2389.38</c:v>
                </c:pt>
                <c:pt idx="7857">
                  <c:v>-2389.34</c:v>
                </c:pt>
                <c:pt idx="7858">
                  <c:v>-2389.29</c:v>
                </c:pt>
                <c:pt idx="7859">
                  <c:v>-2389.2399999999998</c:v>
                </c:pt>
                <c:pt idx="7860">
                  <c:v>-2389.1799999999998</c:v>
                </c:pt>
                <c:pt idx="7861">
                  <c:v>-2389.12</c:v>
                </c:pt>
                <c:pt idx="7862">
                  <c:v>-2389.0500000000002</c:v>
                </c:pt>
                <c:pt idx="7863">
                  <c:v>-2388.98</c:v>
                </c:pt>
                <c:pt idx="7864">
                  <c:v>-2388.91</c:v>
                </c:pt>
                <c:pt idx="7865">
                  <c:v>-2388.83</c:v>
                </c:pt>
                <c:pt idx="7866">
                  <c:v>-2388.7399999999998</c:v>
                </c:pt>
                <c:pt idx="7867">
                  <c:v>-2388.66</c:v>
                </c:pt>
                <c:pt idx="7868">
                  <c:v>-2388.56</c:v>
                </c:pt>
                <c:pt idx="7869">
                  <c:v>-2388.46</c:v>
                </c:pt>
                <c:pt idx="7870">
                  <c:v>-2388.36</c:v>
                </c:pt>
                <c:pt idx="7871">
                  <c:v>-2388.2600000000002</c:v>
                </c:pt>
                <c:pt idx="7872">
                  <c:v>-2388.15</c:v>
                </c:pt>
                <c:pt idx="7873">
                  <c:v>-2388.0300000000002</c:v>
                </c:pt>
                <c:pt idx="7874">
                  <c:v>-2387.91</c:v>
                </c:pt>
                <c:pt idx="7875">
                  <c:v>-2387.79</c:v>
                </c:pt>
                <c:pt idx="7876">
                  <c:v>-2387.66</c:v>
                </c:pt>
                <c:pt idx="7877">
                  <c:v>-2387.5300000000002</c:v>
                </c:pt>
                <c:pt idx="7878">
                  <c:v>-2387.39</c:v>
                </c:pt>
                <c:pt idx="7879">
                  <c:v>-2387.25</c:v>
                </c:pt>
                <c:pt idx="7880">
                  <c:v>-2387.1</c:v>
                </c:pt>
                <c:pt idx="7881">
                  <c:v>-2386.9499999999998</c:v>
                </c:pt>
                <c:pt idx="7882">
                  <c:v>-2386.8000000000002</c:v>
                </c:pt>
                <c:pt idx="7883">
                  <c:v>-2386.64</c:v>
                </c:pt>
                <c:pt idx="7884">
                  <c:v>-2386.48</c:v>
                </c:pt>
                <c:pt idx="7885">
                  <c:v>-2386.31</c:v>
                </c:pt>
                <c:pt idx="7886">
                  <c:v>-2386.14</c:v>
                </c:pt>
                <c:pt idx="7887">
                  <c:v>-2385.96</c:v>
                </c:pt>
                <c:pt idx="7888">
                  <c:v>-2385.7800000000002</c:v>
                </c:pt>
                <c:pt idx="7889">
                  <c:v>-2385.6</c:v>
                </c:pt>
                <c:pt idx="7890">
                  <c:v>-2385.41</c:v>
                </c:pt>
                <c:pt idx="7891">
                  <c:v>-2385.2199999999998</c:v>
                </c:pt>
                <c:pt idx="7892">
                  <c:v>-2385.02</c:v>
                </c:pt>
                <c:pt idx="7893">
                  <c:v>-2384.8200000000002</c:v>
                </c:pt>
                <c:pt idx="7894">
                  <c:v>-2384.62</c:v>
                </c:pt>
                <c:pt idx="7895">
                  <c:v>-2384.41</c:v>
                </c:pt>
                <c:pt idx="7896">
                  <c:v>-2384.19</c:v>
                </c:pt>
                <c:pt idx="7897">
                  <c:v>-2383.98</c:v>
                </c:pt>
                <c:pt idx="7898">
                  <c:v>-2383.75</c:v>
                </c:pt>
                <c:pt idx="7899">
                  <c:v>-2383.5300000000002</c:v>
                </c:pt>
                <c:pt idx="7900">
                  <c:v>-2383.3000000000002</c:v>
                </c:pt>
                <c:pt idx="7901">
                  <c:v>-2383.0700000000002</c:v>
                </c:pt>
                <c:pt idx="7902">
                  <c:v>-2382.83</c:v>
                </c:pt>
                <c:pt idx="7903">
                  <c:v>-2382.58</c:v>
                </c:pt>
                <c:pt idx="7904">
                  <c:v>-2382.34</c:v>
                </c:pt>
                <c:pt idx="7905">
                  <c:v>-2382.09</c:v>
                </c:pt>
                <c:pt idx="7906">
                  <c:v>-2381.83</c:v>
                </c:pt>
                <c:pt idx="7907">
                  <c:v>-2381.58</c:v>
                </c:pt>
                <c:pt idx="7908">
                  <c:v>-2381.31</c:v>
                </c:pt>
                <c:pt idx="7909">
                  <c:v>-2381.0500000000002</c:v>
                </c:pt>
                <c:pt idx="7910">
                  <c:v>-2380.7800000000002</c:v>
                </c:pt>
                <c:pt idx="7911">
                  <c:v>-2380.5</c:v>
                </c:pt>
                <c:pt idx="7912">
                  <c:v>-2380.2199999999998</c:v>
                </c:pt>
                <c:pt idx="7913">
                  <c:v>-2379.94</c:v>
                </c:pt>
                <c:pt idx="7914">
                  <c:v>-2379.65</c:v>
                </c:pt>
                <c:pt idx="7915">
                  <c:v>-2379.36</c:v>
                </c:pt>
                <c:pt idx="7916">
                  <c:v>-2379.0700000000002</c:v>
                </c:pt>
                <c:pt idx="7917">
                  <c:v>-2378.77</c:v>
                </c:pt>
                <c:pt idx="7918">
                  <c:v>-2378.4699999999998</c:v>
                </c:pt>
                <c:pt idx="7919">
                  <c:v>-2378.16</c:v>
                </c:pt>
                <c:pt idx="7920">
                  <c:v>-2377.85</c:v>
                </c:pt>
                <c:pt idx="7921">
                  <c:v>-2377.54</c:v>
                </c:pt>
                <c:pt idx="7922">
                  <c:v>-2377.2199999999998</c:v>
                </c:pt>
                <c:pt idx="7923">
                  <c:v>-2376.9</c:v>
                </c:pt>
                <c:pt idx="7924">
                  <c:v>-2376.5700000000002</c:v>
                </c:pt>
                <c:pt idx="7925">
                  <c:v>-2376.2399999999998</c:v>
                </c:pt>
                <c:pt idx="7926">
                  <c:v>-2375.91</c:v>
                </c:pt>
                <c:pt idx="7927">
                  <c:v>-2375.5700000000002</c:v>
                </c:pt>
                <c:pt idx="7928">
                  <c:v>-2375.23</c:v>
                </c:pt>
                <c:pt idx="7929">
                  <c:v>-2374.88</c:v>
                </c:pt>
                <c:pt idx="7930">
                  <c:v>-2374.54</c:v>
                </c:pt>
                <c:pt idx="7931">
                  <c:v>-2374.1799999999998</c:v>
                </c:pt>
                <c:pt idx="7932">
                  <c:v>-2373.83</c:v>
                </c:pt>
                <c:pt idx="7933">
                  <c:v>-2373.4699999999998</c:v>
                </c:pt>
                <c:pt idx="7934">
                  <c:v>-2373.1</c:v>
                </c:pt>
                <c:pt idx="7935">
                  <c:v>-2372.73</c:v>
                </c:pt>
                <c:pt idx="7936">
                  <c:v>-2372.36</c:v>
                </c:pt>
                <c:pt idx="7937">
                  <c:v>-2371.9899999999998</c:v>
                </c:pt>
                <c:pt idx="7938">
                  <c:v>-2371.61</c:v>
                </c:pt>
                <c:pt idx="7939">
                  <c:v>-2371.2199999999998</c:v>
                </c:pt>
                <c:pt idx="7940">
                  <c:v>-2370.84</c:v>
                </c:pt>
                <c:pt idx="7941">
                  <c:v>-2370.4499999999998</c:v>
                </c:pt>
                <c:pt idx="7942">
                  <c:v>-2370.0500000000002</c:v>
                </c:pt>
                <c:pt idx="7943">
                  <c:v>-2369.65</c:v>
                </c:pt>
                <c:pt idx="7944">
                  <c:v>-2369.25</c:v>
                </c:pt>
                <c:pt idx="7945">
                  <c:v>-2368.85</c:v>
                </c:pt>
                <c:pt idx="7946">
                  <c:v>-2368.44</c:v>
                </c:pt>
                <c:pt idx="7947">
                  <c:v>-2368.02</c:v>
                </c:pt>
                <c:pt idx="7948">
                  <c:v>-2367.61</c:v>
                </c:pt>
                <c:pt idx="7949">
                  <c:v>-2367.19</c:v>
                </c:pt>
                <c:pt idx="7950">
                  <c:v>-2366.7600000000002</c:v>
                </c:pt>
                <c:pt idx="7951">
                  <c:v>-2366.33</c:v>
                </c:pt>
                <c:pt idx="7952">
                  <c:v>-2365.9</c:v>
                </c:pt>
                <c:pt idx="7953">
                  <c:v>-2365.4699999999998</c:v>
                </c:pt>
                <c:pt idx="7954">
                  <c:v>-2365.0300000000002</c:v>
                </c:pt>
                <c:pt idx="7955">
                  <c:v>-2364.59</c:v>
                </c:pt>
                <c:pt idx="7956">
                  <c:v>-2364.14</c:v>
                </c:pt>
                <c:pt idx="7957">
                  <c:v>-2363.69</c:v>
                </c:pt>
                <c:pt idx="7958">
                  <c:v>-2363.2399999999998</c:v>
                </c:pt>
                <c:pt idx="7959">
                  <c:v>-2362.7800000000002</c:v>
                </c:pt>
                <c:pt idx="7960">
                  <c:v>-2362.3200000000002</c:v>
                </c:pt>
                <c:pt idx="7961">
                  <c:v>-2361.86</c:v>
                </c:pt>
                <c:pt idx="7962">
                  <c:v>-2361.39</c:v>
                </c:pt>
                <c:pt idx="7963">
                  <c:v>-2360.92</c:v>
                </c:pt>
                <c:pt idx="7964">
                  <c:v>-2360.4499999999998</c:v>
                </c:pt>
                <c:pt idx="7965">
                  <c:v>-2359.9699999999998</c:v>
                </c:pt>
                <c:pt idx="7966">
                  <c:v>-2359.4899999999998</c:v>
                </c:pt>
                <c:pt idx="7967">
                  <c:v>-2359</c:v>
                </c:pt>
                <c:pt idx="7968">
                  <c:v>-2358.5100000000002</c:v>
                </c:pt>
                <c:pt idx="7969">
                  <c:v>-2358.02</c:v>
                </c:pt>
                <c:pt idx="7970">
                  <c:v>-2357.52</c:v>
                </c:pt>
                <c:pt idx="7971">
                  <c:v>-2357.0300000000002</c:v>
                </c:pt>
                <c:pt idx="7972">
                  <c:v>-2356.52</c:v>
                </c:pt>
                <c:pt idx="7973">
                  <c:v>-2356.02</c:v>
                </c:pt>
                <c:pt idx="7974">
                  <c:v>-2355.5100000000002</c:v>
                </c:pt>
                <c:pt idx="7975">
                  <c:v>-2354.9899999999998</c:v>
                </c:pt>
                <c:pt idx="7976">
                  <c:v>-2354.48</c:v>
                </c:pt>
                <c:pt idx="7977">
                  <c:v>-2353.96</c:v>
                </c:pt>
                <c:pt idx="7978">
                  <c:v>-2353.4299999999998</c:v>
                </c:pt>
                <c:pt idx="7979">
                  <c:v>-2352.91</c:v>
                </c:pt>
                <c:pt idx="7980">
                  <c:v>-2352.38</c:v>
                </c:pt>
                <c:pt idx="7981">
                  <c:v>-2351.84</c:v>
                </c:pt>
                <c:pt idx="7982">
                  <c:v>-2351.31</c:v>
                </c:pt>
                <c:pt idx="7983">
                  <c:v>-2350.7600000000002</c:v>
                </c:pt>
                <c:pt idx="7984">
                  <c:v>-2350.2199999999998</c:v>
                </c:pt>
                <c:pt idx="7985">
                  <c:v>-2349.67</c:v>
                </c:pt>
                <c:pt idx="7986">
                  <c:v>-2349.12</c:v>
                </c:pt>
                <c:pt idx="7987">
                  <c:v>-2348.5700000000002</c:v>
                </c:pt>
                <c:pt idx="7988">
                  <c:v>-2348.0100000000002</c:v>
                </c:pt>
                <c:pt idx="7989">
                  <c:v>-2347.4499999999998</c:v>
                </c:pt>
                <c:pt idx="7990">
                  <c:v>-2346.89</c:v>
                </c:pt>
                <c:pt idx="7991">
                  <c:v>-2346.3200000000002</c:v>
                </c:pt>
                <c:pt idx="7992">
                  <c:v>-2345.75</c:v>
                </c:pt>
                <c:pt idx="7993">
                  <c:v>-2345.17</c:v>
                </c:pt>
                <c:pt idx="7994">
                  <c:v>-2344.6</c:v>
                </c:pt>
                <c:pt idx="7995">
                  <c:v>-2344.0100000000002</c:v>
                </c:pt>
                <c:pt idx="7996">
                  <c:v>-2343.4299999999998</c:v>
                </c:pt>
                <c:pt idx="7997">
                  <c:v>-2342.84</c:v>
                </c:pt>
                <c:pt idx="7998">
                  <c:v>-2342.25</c:v>
                </c:pt>
                <c:pt idx="7999">
                  <c:v>-2341.66</c:v>
                </c:pt>
                <c:pt idx="8000">
                  <c:v>-2341.06</c:v>
                </c:pt>
                <c:pt idx="8001">
                  <c:v>-2340.46</c:v>
                </c:pt>
                <c:pt idx="8002">
                  <c:v>-2339.86</c:v>
                </c:pt>
                <c:pt idx="8003">
                  <c:v>-2339.25</c:v>
                </c:pt>
                <c:pt idx="8004">
                  <c:v>-2338.64</c:v>
                </c:pt>
                <c:pt idx="8005">
                  <c:v>-2338.02</c:v>
                </c:pt>
                <c:pt idx="8006">
                  <c:v>-2337.41</c:v>
                </c:pt>
                <c:pt idx="8007">
                  <c:v>-2336.79</c:v>
                </c:pt>
                <c:pt idx="8008">
                  <c:v>-2336.16</c:v>
                </c:pt>
                <c:pt idx="8009">
                  <c:v>-2335.54</c:v>
                </c:pt>
                <c:pt idx="8010">
                  <c:v>-2334.91</c:v>
                </c:pt>
                <c:pt idx="8011">
                  <c:v>-2334.27</c:v>
                </c:pt>
                <c:pt idx="8012">
                  <c:v>-2333.64</c:v>
                </c:pt>
                <c:pt idx="8013">
                  <c:v>-2333</c:v>
                </c:pt>
                <c:pt idx="8014">
                  <c:v>-2332.36</c:v>
                </c:pt>
                <c:pt idx="8015">
                  <c:v>-2331.71</c:v>
                </c:pt>
                <c:pt idx="8016">
                  <c:v>-2331.06</c:v>
                </c:pt>
                <c:pt idx="8017">
                  <c:v>-2330.41</c:v>
                </c:pt>
                <c:pt idx="8018">
                  <c:v>-2329.75</c:v>
                </c:pt>
                <c:pt idx="8019">
                  <c:v>-2329.1</c:v>
                </c:pt>
                <c:pt idx="8020">
                  <c:v>-2328.4299999999998</c:v>
                </c:pt>
                <c:pt idx="8021">
                  <c:v>-2327.77</c:v>
                </c:pt>
                <c:pt idx="8022">
                  <c:v>-2327.1</c:v>
                </c:pt>
                <c:pt idx="8023">
                  <c:v>-2326.4299999999998</c:v>
                </c:pt>
                <c:pt idx="8024">
                  <c:v>-2325.7600000000002</c:v>
                </c:pt>
                <c:pt idx="8025">
                  <c:v>-2325.08</c:v>
                </c:pt>
                <c:pt idx="8026">
                  <c:v>-2324.4</c:v>
                </c:pt>
                <c:pt idx="8027">
                  <c:v>-2323.7199999999998</c:v>
                </c:pt>
                <c:pt idx="8028">
                  <c:v>-2323.0300000000002</c:v>
                </c:pt>
                <c:pt idx="8029">
                  <c:v>-2322.34</c:v>
                </c:pt>
                <c:pt idx="8030">
                  <c:v>-2321.65</c:v>
                </c:pt>
                <c:pt idx="8031">
                  <c:v>-2320.9499999999998</c:v>
                </c:pt>
                <c:pt idx="8032">
                  <c:v>-2320.25</c:v>
                </c:pt>
                <c:pt idx="8033">
                  <c:v>-2319.5500000000002</c:v>
                </c:pt>
                <c:pt idx="8034">
                  <c:v>-2318.85</c:v>
                </c:pt>
                <c:pt idx="8035">
                  <c:v>-2318.14</c:v>
                </c:pt>
                <c:pt idx="8036">
                  <c:v>-2317.4299999999998</c:v>
                </c:pt>
                <c:pt idx="8037">
                  <c:v>-2316.71</c:v>
                </c:pt>
                <c:pt idx="8038">
                  <c:v>-2316</c:v>
                </c:pt>
                <c:pt idx="8039">
                  <c:v>-2315.2800000000002</c:v>
                </c:pt>
                <c:pt idx="8040">
                  <c:v>-2314.5500000000002</c:v>
                </c:pt>
                <c:pt idx="8041">
                  <c:v>-2313.83</c:v>
                </c:pt>
                <c:pt idx="8042">
                  <c:v>-2313.1</c:v>
                </c:pt>
                <c:pt idx="8043">
                  <c:v>-2312.36</c:v>
                </c:pt>
                <c:pt idx="8044">
                  <c:v>-2311.63</c:v>
                </c:pt>
                <c:pt idx="8045">
                  <c:v>-2310.89</c:v>
                </c:pt>
                <c:pt idx="8046">
                  <c:v>-2310.15</c:v>
                </c:pt>
                <c:pt idx="8047">
                  <c:v>-2309.41</c:v>
                </c:pt>
                <c:pt idx="8048">
                  <c:v>-2308.66</c:v>
                </c:pt>
                <c:pt idx="8049">
                  <c:v>-2307.91</c:v>
                </c:pt>
                <c:pt idx="8050">
                  <c:v>-2307.16</c:v>
                </c:pt>
                <c:pt idx="8051">
                  <c:v>-2306.4</c:v>
                </c:pt>
                <c:pt idx="8052">
                  <c:v>-2305.64</c:v>
                </c:pt>
                <c:pt idx="8053">
                  <c:v>-2304.88</c:v>
                </c:pt>
                <c:pt idx="8054">
                  <c:v>-2304.12</c:v>
                </c:pt>
                <c:pt idx="8055">
                  <c:v>-2303.35</c:v>
                </c:pt>
                <c:pt idx="8056">
                  <c:v>-2302.58</c:v>
                </c:pt>
                <c:pt idx="8057">
                  <c:v>-2301.81</c:v>
                </c:pt>
                <c:pt idx="8058">
                  <c:v>-2301.0300000000002</c:v>
                </c:pt>
                <c:pt idx="8059">
                  <c:v>-2300.25</c:v>
                </c:pt>
                <c:pt idx="8060">
                  <c:v>-2299.4699999999998</c:v>
                </c:pt>
                <c:pt idx="8061">
                  <c:v>-2298.6799999999998</c:v>
                </c:pt>
                <c:pt idx="8062">
                  <c:v>-2297.9</c:v>
                </c:pt>
                <c:pt idx="8063">
                  <c:v>-2297.1</c:v>
                </c:pt>
                <c:pt idx="8064">
                  <c:v>-2296.31</c:v>
                </c:pt>
                <c:pt idx="8065">
                  <c:v>-2295.5100000000002</c:v>
                </c:pt>
                <c:pt idx="8066">
                  <c:v>-2294.7199999999998</c:v>
                </c:pt>
                <c:pt idx="8067">
                  <c:v>-2293.91</c:v>
                </c:pt>
                <c:pt idx="8068">
                  <c:v>-2293.11</c:v>
                </c:pt>
                <c:pt idx="8069">
                  <c:v>-2292.3000000000002</c:v>
                </c:pt>
                <c:pt idx="8070">
                  <c:v>-2291.4899999999998</c:v>
                </c:pt>
                <c:pt idx="8071">
                  <c:v>-2290.6799999999998</c:v>
                </c:pt>
                <c:pt idx="8072">
                  <c:v>-2289.86</c:v>
                </c:pt>
                <c:pt idx="8073">
                  <c:v>-2289.04</c:v>
                </c:pt>
                <c:pt idx="8074">
                  <c:v>-2288.2199999999998</c:v>
                </c:pt>
                <c:pt idx="8075">
                  <c:v>-2287.4</c:v>
                </c:pt>
                <c:pt idx="8076">
                  <c:v>-2286.5700000000002</c:v>
                </c:pt>
                <c:pt idx="8077">
                  <c:v>-2285.7399999999998</c:v>
                </c:pt>
                <c:pt idx="8078">
                  <c:v>-2284.9</c:v>
                </c:pt>
                <c:pt idx="8079">
                  <c:v>-2284.0700000000002</c:v>
                </c:pt>
                <c:pt idx="8080">
                  <c:v>-2283.23</c:v>
                </c:pt>
                <c:pt idx="8081">
                  <c:v>-2282.39</c:v>
                </c:pt>
                <c:pt idx="8082">
                  <c:v>-2281.5500000000002</c:v>
                </c:pt>
                <c:pt idx="8083">
                  <c:v>-2280.6999999999998</c:v>
                </c:pt>
                <c:pt idx="8084">
                  <c:v>-2279.85</c:v>
                </c:pt>
                <c:pt idx="8085">
                  <c:v>-2279</c:v>
                </c:pt>
                <c:pt idx="8086">
                  <c:v>-2278.14</c:v>
                </c:pt>
                <c:pt idx="8087">
                  <c:v>-2277.2800000000002</c:v>
                </c:pt>
                <c:pt idx="8088">
                  <c:v>-2276.42</c:v>
                </c:pt>
                <c:pt idx="8089">
                  <c:v>-2275.56</c:v>
                </c:pt>
                <c:pt idx="8090">
                  <c:v>-2274.69</c:v>
                </c:pt>
                <c:pt idx="8091">
                  <c:v>-2273.83</c:v>
                </c:pt>
                <c:pt idx="8092">
                  <c:v>-2272.9499999999998</c:v>
                </c:pt>
                <c:pt idx="8093">
                  <c:v>-2272.08</c:v>
                </c:pt>
                <c:pt idx="8094">
                  <c:v>-2271.1999999999998</c:v>
                </c:pt>
                <c:pt idx="8095">
                  <c:v>-2270.3200000000002</c:v>
                </c:pt>
                <c:pt idx="8096">
                  <c:v>-2269.44</c:v>
                </c:pt>
                <c:pt idx="8097">
                  <c:v>-2268.56</c:v>
                </c:pt>
                <c:pt idx="8098">
                  <c:v>-2267.67</c:v>
                </c:pt>
                <c:pt idx="8099">
                  <c:v>-2266.7800000000002</c:v>
                </c:pt>
                <c:pt idx="8100">
                  <c:v>-2265.89</c:v>
                </c:pt>
                <c:pt idx="8101">
                  <c:v>-2264.9899999999998</c:v>
                </c:pt>
                <c:pt idx="8102">
                  <c:v>-2264.09</c:v>
                </c:pt>
                <c:pt idx="8103">
                  <c:v>-2263.19</c:v>
                </c:pt>
                <c:pt idx="8104">
                  <c:v>-2262.29</c:v>
                </c:pt>
                <c:pt idx="8105">
                  <c:v>-2261.38</c:v>
                </c:pt>
                <c:pt idx="8106">
                  <c:v>-2260.48</c:v>
                </c:pt>
                <c:pt idx="8107">
                  <c:v>-2259.56</c:v>
                </c:pt>
                <c:pt idx="8108">
                  <c:v>-2258.65</c:v>
                </c:pt>
                <c:pt idx="8109">
                  <c:v>-2257.73</c:v>
                </c:pt>
                <c:pt idx="8110">
                  <c:v>-2256.8200000000002</c:v>
                </c:pt>
                <c:pt idx="8111">
                  <c:v>-2255.89</c:v>
                </c:pt>
                <c:pt idx="8112">
                  <c:v>-2254.9699999999998</c:v>
                </c:pt>
                <c:pt idx="8113">
                  <c:v>-2254.04</c:v>
                </c:pt>
                <c:pt idx="8114">
                  <c:v>-2253.11</c:v>
                </c:pt>
                <c:pt idx="8115">
                  <c:v>-2252.1799999999998</c:v>
                </c:pt>
                <c:pt idx="8116">
                  <c:v>-2251.25</c:v>
                </c:pt>
                <c:pt idx="8117">
                  <c:v>-2250.31</c:v>
                </c:pt>
                <c:pt idx="8118">
                  <c:v>-2249.37</c:v>
                </c:pt>
                <c:pt idx="8119">
                  <c:v>-2248.4299999999998</c:v>
                </c:pt>
                <c:pt idx="8120">
                  <c:v>-2247.48</c:v>
                </c:pt>
                <c:pt idx="8121">
                  <c:v>-2246.54</c:v>
                </c:pt>
                <c:pt idx="8122">
                  <c:v>-2245.59</c:v>
                </c:pt>
                <c:pt idx="8123">
                  <c:v>-2244.63</c:v>
                </c:pt>
                <c:pt idx="8124">
                  <c:v>-2243.6799999999998</c:v>
                </c:pt>
                <c:pt idx="8125">
                  <c:v>-2242.7199999999998</c:v>
                </c:pt>
                <c:pt idx="8126">
                  <c:v>-2241.7600000000002</c:v>
                </c:pt>
                <c:pt idx="8127">
                  <c:v>-2240.8000000000002</c:v>
                </c:pt>
                <c:pt idx="8128">
                  <c:v>-2239.83</c:v>
                </c:pt>
                <c:pt idx="8129">
                  <c:v>-2238.87</c:v>
                </c:pt>
                <c:pt idx="8130">
                  <c:v>-2237.9</c:v>
                </c:pt>
                <c:pt idx="8131">
                  <c:v>-2236.92</c:v>
                </c:pt>
                <c:pt idx="8132">
                  <c:v>-2235.9499999999998</c:v>
                </c:pt>
                <c:pt idx="8133">
                  <c:v>-2234.9699999999998</c:v>
                </c:pt>
                <c:pt idx="8134">
                  <c:v>-2233.9899999999998</c:v>
                </c:pt>
                <c:pt idx="8135">
                  <c:v>-2233.0100000000002</c:v>
                </c:pt>
                <c:pt idx="8136">
                  <c:v>-2232.02</c:v>
                </c:pt>
                <c:pt idx="8137">
                  <c:v>-2231.04</c:v>
                </c:pt>
                <c:pt idx="8138">
                  <c:v>-2230.0500000000002</c:v>
                </c:pt>
                <c:pt idx="8139">
                  <c:v>-2229.0500000000002</c:v>
                </c:pt>
                <c:pt idx="8140">
                  <c:v>-2228.06</c:v>
                </c:pt>
                <c:pt idx="8141">
                  <c:v>-2227.06</c:v>
                </c:pt>
                <c:pt idx="8142">
                  <c:v>-2226.06</c:v>
                </c:pt>
                <c:pt idx="8143">
                  <c:v>-2225.06</c:v>
                </c:pt>
                <c:pt idx="8144">
                  <c:v>-2224.06</c:v>
                </c:pt>
                <c:pt idx="8145">
                  <c:v>-2223.0500000000002</c:v>
                </c:pt>
                <c:pt idx="8146">
                  <c:v>-2222.04</c:v>
                </c:pt>
                <c:pt idx="8147">
                  <c:v>-2221.0300000000002</c:v>
                </c:pt>
                <c:pt idx="8148">
                  <c:v>-2220.0100000000002</c:v>
                </c:pt>
                <c:pt idx="8149">
                  <c:v>-2219</c:v>
                </c:pt>
                <c:pt idx="8150">
                  <c:v>-2217.98</c:v>
                </c:pt>
                <c:pt idx="8151">
                  <c:v>-2216.96</c:v>
                </c:pt>
                <c:pt idx="8152">
                  <c:v>-2215.9299999999998</c:v>
                </c:pt>
                <c:pt idx="8153">
                  <c:v>-2214.91</c:v>
                </c:pt>
                <c:pt idx="8154">
                  <c:v>-2213.88</c:v>
                </c:pt>
                <c:pt idx="8155">
                  <c:v>-2212.85</c:v>
                </c:pt>
                <c:pt idx="8156">
                  <c:v>-2211.8200000000002</c:v>
                </c:pt>
                <c:pt idx="8157">
                  <c:v>-2210.7800000000002</c:v>
                </c:pt>
                <c:pt idx="8158">
                  <c:v>-2209.7399999999998</c:v>
                </c:pt>
                <c:pt idx="8159">
                  <c:v>-2208.6999999999998</c:v>
                </c:pt>
                <c:pt idx="8160">
                  <c:v>-2207.66</c:v>
                </c:pt>
                <c:pt idx="8161">
                  <c:v>-2206.61</c:v>
                </c:pt>
                <c:pt idx="8162">
                  <c:v>-2205.5700000000002</c:v>
                </c:pt>
                <c:pt idx="8163">
                  <c:v>-2204.52</c:v>
                </c:pt>
                <c:pt idx="8164">
                  <c:v>-2203.46</c:v>
                </c:pt>
                <c:pt idx="8165">
                  <c:v>-2202.41</c:v>
                </c:pt>
                <c:pt idx="8166">
                  <c:v>-2201.35</c:v>
                </c:pt>
                <c:pt idx="8167">
                  <c:v>-2200.29</c:v>
                </c:pt>
                <c:pt idx="8168">
                  <c:v>-2199.23</c:v>
                </c:pt>
                <c:pt idx="8169">
                  <c:v>-2198.17</c:v>
                </c:pt>
                <c:pt idx="8170">
                  <c:v>-2197.1</c:v>
                </c:pt>
                <c:pt idx="8171">
                  <c:v>-2196.0300000000002</c:v>
                </c:pt>
                <c:pt idx="8172">
                  <c:v>-2194.96</c:v>
                </c:pt>
                <c:pt idx="8173">
                  <c:v>-2193.89</c:v>
                </c:pt>
                <c:pt idx="8174">
                  <c:v>-2192.8200000000002</c:v>
                </c:pt>
                <c:pt idx="8175">
                  <c:v>-2191.7399999999998</c:v>
                </c:pt>
                <c:pt idx="8176">
                  <c:v>-2190.66</c:v>
                </c:pt>
                <c:pt idx="8177">
                  <c:v>-2189.58</c:v>
                </c:pt>
                <c:pt idx="8178">
                  <c:v>-2188.4899999999998</c:v>
                </c:pt>
                <c:pt idx="8179">
                  <c:v>-2187.41</c:v>
                </c:pt>
                <c:pt idx="8180">
                  <c:v>-2186.3200000000002</c:v>
                </c:pt>
                <c:pt idx="8181">
                  <c:v>-2185.23</c:v>
                </c:pt>
                <c:pt idx="8182">
                  <c:v>-2184.13</c:v>
                </c:pt>
                <c:pt idx="8183">
                  <c:v>-2183.04</c:v>
                </c:pt>
                <c:pt idx="8184">
                  <c:v>-2181.94</c:v>
                </c:pt>
                <c:pt idx="8185">
                  <c:v>-2180.84</c:v>
                </c:pt>
                <c:pt idx="8186">
                  <c:v>-2179.7399999999998</c:v>
                </c:pt>
                <c:pt idx="8187">
                  <c:v>-2178.63</c:v>
                </c:pt>
                <c:pt idx="8188">
                  <c:v>-2177.5300000000002</c:v>
                </c:pt>
                <c:pt idx="8189">
                  <c:v>-2176.42</c:v>
                </c:pt>
                <c:pt idx="8190">
                  <c:v>-2175.3000000000002</c:v>
                </c:pt>
                <c:pt idx="8191">
                  <c:v>-2174.19</c:v>
                </c:pt>
                <c:pt idx="8192">
                  <c:v>-2173.08</c:v>
                </c:pt>
                <c:pt idx="8193">
                  <c:v>-2171.96</c:v>
                </c:pt>
                <c:pt idx="8194">
                  <c:v>-2170.84</c:v>
                </c:pt>
                <c:pt idx="8195">
                  <c:v>-2169.7199999999998</c:v>
                </c:pt>
                <c:pt idx="8196">
                  <c:v>-2168.59</c:v>
                </c:pt>
                <c:pt idx="8197">
                  <c:v>-2167.46</c:v>
                </c:pt>
                <c:pt idx="8198">
                  <c:v>-2166.34</c:v>
                </c:pt>
                <c:pt idx="8199">
                  <c:v>-2165.1999999999998</c:v>
                </c:pt>
                <c:pt idx="8200">
                  <c:v>-2164.0700000000002</c:v>
                </c:pt>
                <c:pt idx="8201">
                  <c:v>-2162.94</c:v>
                </c:pt>
                <c:pt idx="8202">
                  <c:v>-2161.8000000000002</c:v>
                </c:pt>
                <c:pt idx="8203">
                  <c:v>-2160.66</c:v>
                </c:pt>
                <c:pt idx="8204">
                  <c:v>-2159.52</c:v>
                </c:pt>
                <c:pt idx="8205">
                  <c:v>-2158.37</c:v>
                </c:pt>
                <c:pt idx="8206">
                  <c:v>-2157.23</c:v>
                </c:pt>
                <c:pt idx="8207">
                  <c:v>-2156.08</c:v>
                </c:pt>
                <c:pt idx="8208">
                  <c:v>-2154.9299999999998</c:v>
                </c:pt>
                <c:pt idx="8209">
                  <c:v>-2153.7800000000002</c:v>
                </c:pt>
                <c:pt idx="8210">
                  <c:v>-2152.62</c:v>
                </c:pt>
                <c:pt idx="8211">
                  <c:v>-2151.46</c:v>
                </c:pt>
                <c:pt idx="8212">
                  <c:v>-2150.3000000000002</c:v>
                </c:pt>
                <c:pt idx="8213">
                  <c:v>-2149.14</c:v>
                </c:pt>
                <c:pt idx="8214">
                  <c:v>-2147.98</c:v>
                </c:pt>
                <c:pt idx="8215">
                  <c:v>-2146.8200000000002</c:v>
                </c:pt>
                <c:pt idx="8216">
                  <c:v>-2145.65</c:v>
                </c:pt>
                <c:pt idx="8217">
                  <c:v>-2144.48</c:v>
                </c:pt>
                <c:pt idx="8218">
                  <c:v>-2143.31</c:v>
                </c:pt>
                <c:pt idx="8219">
                  <c:v>-2142.13</c:v>
                </c:pt>
                <c:pt idx="8220">
                  <c:v>-2140.96</c:v>
                </c:pt>
                <c:pt idx="8221">
                  <c:v>-2139.7800000000002</c:v>
                </c:pt>
                <c:pt idx="8222">
                  <c:v>-2138.6</c:v>
                </c:pt>
                <c:pt idx="8223">
                  <c:v>-2137.42</c:v>
                </c:pt>
                <c:pt idx="8224">
                  <c:v>-2136.23</c:v>
                </c:pt>
                <c:pt idx="8225">
                  <c:v>-2135.0500000000002</c:v>
                </c:pt>
                <c:pt idx="8226">
                  <c:v>-2133.86</c:v>
                </c:pt>
                <c:pt idx="8227">
                  <c:v>-2132.67</c:v>
                </c:pt>
                <c:pt idx="8228">
                  <c:v>-2131.48</c:v>
                </c:pt>
                <c:pt idx="8229">
                  <c:v>-2130.2800000000002</c:v>
                </c:pt>
                <c:pt idx="8230">
                  <c:v>-2129.08</c:v>
                </c:pt>
                <c:pt idx="8231">
                  <c:v>-2127.89</c:v>
                </c:pt>
                <c:pt idx="8232">
                  <c:v>-2126.6799999999998</c:v>
                </c:pt>
                <c:pt idx="8233">
                  <c:v>-2125.48</c:v>
                </c:pt>
                <c:pt idx="8234">
                  <c:v>-2124.2800000000002</c:v>
                </c:pt>
                <c:pt idx="8235">
                  <c:v>-2123.0700000000002</c:v>
                </c:pt>
                <c:pt idx="8236">
                  <c:v>-2121.86</c:v>
                </c:pt>
                <c:pt idx="8237">
                  <c:v>-2120.65</c:v>
                </c:pt>
                <c:pt idx="8238">
                  <c:v>-2119.44</c:v>
                </c:pt>
                <c:pt idx="8239">
                  <c:v>-2118.2199999999998</c:v>
                </c:pt>
                <c:pt idx="8240">
                  <c:v>-2117.0100000000002</c:v>
                </c:pt>
                <c:pt idx="8241">
                  <c:v>-2115.79</c:v>
                </c:pt>
                <c:pt idx="8242">
                  <c:v>-2114.5700000000002</c:v>
                </c:pt>
                <c:pt idx="8243">
                  <c:v>-2113.34</c:v>
                </c:pt>
                <c:pt idx="8244">
                  <c:v>-2112.12</c:v>
                </c:pt>
                <c:pt idx="8245">
                  <c:v>-2110.89</c:v>
                </c:pt>
                <c:pt idx="8246">
                  <c:v>-2109.66</c:v>
                </c:pt>
                <c:pt idx="8247">
                  <c:v>-2108.4299999999998</c:v>
                </c:pt>
                <c:pt idx="8248">
                  <c:v>-2107.1999999999998</c:v>
                </c:pt>
                <c:pt idx="8249">
                  <c:v>-2105.96</c:v>
                </c:pt>
                <c:pt idx="8250">
                  <c:v>-2104.73</c:v>
                </c:pt>
                <c:pt idx="8251">
                  <c:v>-2103.4899999999998</c:v>
                </c:pt>
                <c:pt idx="8252">
                  <c:v>-2102.25</c:v>
                </c:pt>
                <c:pt idx="8253">
                  <c:v>-2101.0100000000002</c:v>
                </c:pt>
                <c:pt idx="8254">
                  <c:v>-2099.7600000000002</c:v>
                </c:pt>
                <c:pt idx="8255">
                  <c:v>-2098.5100000000002</c:v>
                </c:pt>
                <c:pt idx="8256">
                  <c:v>-2097.27</c:v>
                </c:pt>
                <c:pt idx="8257">
                  <c:v>-2096.02</c:v>
                </c:pt>
                <c:pt idx="8258">
                  <c:v>-2094.7600000000002</c:v>
                </c:pt>
                <c:pt idx="8259">
                  <c:v>-2093.5100000000002</c:v>
                </c:pt>
                <c:pt idx="8260">
                  <c:v>-2092.25</c:v>
                </c:pt>
                <c:pt idx="8261">
                  <c:v>-2090.9899999999998</c:v>
                </c:pt>
                <c:pt idx="8262">
                  <c:v>-2089.73</c:v>
                </c:pt>
                <c:pt idx="8263">
                  <c:v>-2088.4699999999998</c:v>
                </c:pt>
                <c:pt idx="8264">
                  <c:v>-2087.21</c:v>
                </c:pt>
                <c:pt idx="8265">
                  <c:v>-2085.94</c:v>
                </c:pt>
                <c:pt idx="8266">
                  <c:v>-2084.67</c:v>
                </c:pt>
                <c:pt idx="8267">
                  <c:v>-2083.4</c:v>
                </c:pt>
                <c:pt idx="8268">
                  <c:v>-2082.13</c:v>
                </c:pt>
                <c:pt idx="8269">
                  <c:v>-2080.86</c:v>
                </c:pt>
                <c:pt idx="8270">
                  <c:v>-2079.58</c:v>
                </c:pt>
                <c:pt idx="8271">
                  <c:v>-2078.31</c:v>
                </c:pt>
                <c:pt idx="8272">
                  <c:v>-2077.0300000000002</c:v>
                </c:pt>
                <c:pt idx="8273">
                  <c:v>-2075.7399999999998</c:v>
                </c:pt>
                <c:pt idx="8274">
                  <c:v>-2074.46</c:v>
                </c:pt>
                <c:pt idx="8275">
                  <c:v>-2073.1799999999998</c:v>
                </c:pt>
                <c:pt idx="8276">
                  <c:v>-2071.89</c:v>
                </c:pt>
                <c:pt idx="8277">
                  <c:v>-2070.6</c:v>
                </c:pt>
                <c:pt idx="8278">
                  <c:v>-2069.31</c:v>
                </c:pt>
                <c:pt idx="8279">
                  <c:v>-2068.02</c:v>
                </c:pt>
                <c:pt idx="8280">
                  <c:v>-2066.7199999999998</c:v>
                </c:pt>
                <c:pt idx="8281">
                  <c:v>-2065.4299999999998</c:v>
                </c:pt>
                <c:pt idx="8282">
                  <c:v>-2064.13</c:v>
                </c:pt>
                <c:pt idx="8283">
                  <c:v>-2062.83</c:v>
                </c:pt>
                <c:pt idx="8284">
                  <c:v>-2061.5300000000002</c:v>
                </c:pt>
                <c:pt idx="8285">
                  <c:v>-2060.2199999999998</c:v>
                </c:pt>
                <c:pt idx="8286">
                  <c:v>-2058.92</c:v>
                </c:pt>
                <c:pt idx="8287">
                  <c:v>-2057.61</c:v>
                </c:pt>
                <c:pt idx="8288">
                  <c:v>-2056.3000000000002</c:v>
                </c:pt>
                <c:pt idx="8289">
                  <c:v>-2054.9899999999998</c:v>
                </c:pt>
                <c:pt idx="8290">
                  <c:v>-2053.6799999999998</c:v>
                </c:pt>
                <c:pt idx="8291">
                  <c:v>-2052.36</c:v>
                </c:pt>
                <c:pt idx="8292">
                  <c:v>-2051.0500000000002</c:v>
                </c:pt>
                <c:pt idx="8293">
                  <c:v>-2049.73</c:v>
                </c:pt>
                <c:pt idx="8294">
                  <c:v>-2048.41</c:v>
                </c:pt>
                <c:pt idx="8295">
                  <c:v>-2047.09</c:v>
                </c:pt>
                <c:pt idx="8296">
                  <c:v>-2045.76</c:v>
                </c:pt>
                <c:pt idx="8297">
                  <c:v>-2044.44</c:v>
                </c:pt>
                <c:pt idx="8298">
                  <c:v>-2043.11</c:v>
                </c:pt>
                <c:pt idx="8299">
                  <c:v>-2041.78</c:v>
                </c:pt>
                <c:pt idx="8300">
                  <c:v>-2040.45</c:v>
                </c:pt>
                <c:pt idx="8301">
                  <c:v>-2039.12</c:v>
                </c:pt>
                <c:pt idx="8302">
                  <c:v>-2037.78</c:v>
                </c:pt>
                <c:pt idx="8303">
                  <c:v>-2036.45</c:v>
                </c:pt>
                <c:pt idx="8304">
                  <c:v>-2035.11</c:v>
                </c:pt>
                <c:pt idx="8305">
                  <c:v>-2033.77</c:v>
                </c:pt>
                <c:pt idx="8306">
                  <c:v>-2032.43</c:v>
                </c:pt>
                <c:pt idx="8307">
                  <c:v>-2031.08</c:v>
                </c:pt>
                <c:pt idx="8308">
                  <c:v>-2029.74</c:v>
                </c:pt>
                <c:pt idx="8309">
                  <c:v>-2028.39</c:v>
                </c:pt>
                <c:pt idx="8310">
                  <c:v>-2027.04</c:v>
                </c:pt>
                <c:pt idx="8311">
                  <c:v>-2025.69</c:v>
                </c:pt>
                <c:pt idx="8312">
                  <c:v>-2024.34</c:v>
                </c:pt>
                <c:pt idx="8313">
                  <c:v>-2022.98</c:v>
                </c:pt>
                <c:pt idx="8314">
                  <c:v>-2021.63</c:v>
                </c:pt>
                <c:pt idx="8315">
                  <c:v>-2020.27</c:v>
                </c:pt>
                <c:pt idx="8316">
                  <c:v>-2018.91</c:v>
                </c:pt>
                <c:pt idx="8317">
                  <c:v>-2017.55</c:v>
                </c:pt>
                <c:pt idx="8318">
                  <c:v>-2016.19</c:v>
                </c:pt>
                <c:pt idx="8319">
                  <c:v>-2014.82</c:v>
                </c:pt>
                <c:pt idx="8320">
                  <c:v>-2013.46</c:v>
                </c:pt>
                <c:pt idx="8321">
                  <c:v>-2012.09</c:v>
                </c:pt>
                <c:pt idx="8322">
                  <c:v>-2010.72</c:v>
                </c:pt>
                <c:pt idx="8323">
                  <c:v>-2009.35</c:v>
                </c:pt>
                <c:pt idx="8324">
                  <c:v>-2007.98</c:v>
                </c:pt>
                <c:pt idx="8325">
                  <c:v>-2006.6</c:v>
                </c:pt>
                <c:pt idx="8326">
                  <c:v>-2005.22</c:v>
                </c:pt>
                <c:pt idx="8327">
                  <c:v>-2003.85</c:v>
                </c:pt>
                <c:pt idx="8328">
                  <c:v>-2002.47</c:v>
                </c:pt>
                <c:pt idx="8329">
                  <c:v>-2001.08</c:v>
                </c:pt>
                <c:pt idx="8330">
                  <c:v>-1999.7</c:v>
                </c:pt>
                <c:pt idx="8331">
                  <c:v>-1998.32</c:v>
                </c:pt>
                <c:pt idx="8332">
                  <c:v>-1996.93</c:v>
                </c:pt>
                <c:pt idx="8333">
                  <c:v>-1995.54</c:v>
                </c:pt>
                <c:pt idx="8334">
                  <c:v>-1994.15</c:v>
                </c:pt>
                <c:pt idx="8335">
                  <c:v>-1992.76</c:v>
                </c:pt>
                <c:pt idx="8336">
                  <c:v>-1991.37</c:v>
                </c:pt>
                <c:pt idx="8337">
                  <c:v>-1989.97</c:v>
                </c:pt>
                <c:pt idx="8338">
                  <c:v>-1988.57</c:v>
                </c:pt>
                <c:pt idx="8339">
                  <c:v>-1987.18</c:v>
                </c:pt>
                <c:pt idx="8340">
                  <c:v>-1985.77</c:v>
                </c:pt>
                <c:pt idx="8341">
                  <c:v>-1984.37</c:v>
                </c:pt>
                <c:pt idx="8342">
                  <c:v>-1982.97</c:v>
                </c:pt>
                <c:pt idx="8343">
                  <c:v>-1981.56</c:v>
                </c:pt>
                <c:pt idx="8344">
                  <c:v>-1980.16</c:v>
                </c:pt>
                <c:pt idx="8345">
                  <c:v>-1978.75</c:v>
                </c:pt>
                <c:pt idx="8346">
                  <c:v>-1977.34</c:v>
                </c:pt>
                <c:pt idx="8347">
                  <c:v>-1975.93</c:v>
                </c:pt>
                <c:pt idx="8348">
                  <c:v>-1974.51</c:v>
                </c:pt>
                <c:pt idx="8349">
                  <c:v>-1973.1</c:v>
                </c:pt>
                <c:pt idx="8350">
                  <c:v>-1971.68</c:v>
                </c:pt>
                <c:pt idx="8351">
                  <c:v>-1970.26</c:v>
                </c:pt>
                <c:pt idx="8352">
                  <c:v>-1968.84</c:v>
                </c:pt>
                <c:pt idx="8353">
                  <c:v>-1967.42</c:v>
                </c:pt>
                <c:pt idx="8354">
                  <c:v>-1966</c:v>
                </c:pt>
                <c:pt idx="8355">
                  <c:v>-1964.57</c:v>
                </c:pt>
                <c:pt idx="8356">
                  <c:v>-1963.15</c:v>
                </c:pt>
                <c:pt idx="8357">
                  <c:v>-1961.72</c:v>
                </c:pt>
                <c:pt idx="8358">
                  <c:v>-1960.29</c:v>
                </c:pt>
                <c:pt idx="8359">
                  <c:v>-1958.86</c:v>
                </c:pt>
                <c:pt idx="8360">
                  <c:v>-1957.43</c:v>
                </c:pt>
                <c:pt idx="8361">
                  <c:v>-1955.99</c:v>
                </c:pt>
                <c:pt idx="8362">
                  <c:v>-1954.56</c:v>
                </c:pt>
                <c:pt idx="8363">
                  <c:v>-1953.12</c:v>
                </c:pt>
                <c:pt idx="8364">
                  <c:v>-1951.68</c:v>
                </c:pt>
                <c:pt idx="8365">
                  <c:v>-1950.24</c:v>
                </c:pt>
                <c:pt idx="8366">
                  <c:v>-1948.8</c:v>
                </c:pt>
                <c:pt idx="8367">
                  <c:v>-1947.35</c:v>
                </c:pt>
                <c:pt idx="8368">
                  <c:v>-1945.91</c:v>
                </c:pt>
                <c:pt idx="8369">
                  <c:v>-1944.46</c:v>
                </c:pt>
                <c:pt idx="8370">
                  <c:v>-1943.01</c:v>
                </c:pt>
                <c:pt idx="8371">
                  <c:v>-1941.56</c:v>
                </c:pt>
                <c:pt idx="8372">
                  <c:v>-1940.11</c:v>
                </c:pt>
                <c:pt idx="8373">
                  <c:v>-1938.65</c:v>
                </c:pt>
                <c:pt idx="8374">
                  <c:v>-1937.2</c:v>
                </c:pt>
                <c:pt idx="8375">
                  <c:v>-1935.74</c:v>
                </c:pt>
                <c:pt idx="8376">
                  <c:v>-1934.28</c:v>
                </c:pt>
                <c:pt idx="8377">
                  <c:v>-1932.83</c:v>
                </c:pt>
                <c:pt idx="8378">
                  <c:v>-1931.36</c:v>
                </c:pt>
                <c:pt idx="8379">
                  <c:v>-1929.9</c:v>
                </c:pt>
                <c:pt idx="8380">
                  <c:v>-1928.44</c:v>
                </c:pt>
                <c:pt idx="8381">
                  <c:v>-1926.97</c:v>
                </c:pt>
                <c:pt idx="8382">
                  <c:v>-1925.5</c:v>
                </c:pt>
                <c:pt idx="8383">
                  <c:v>-1924.03</c:v>
                </c:pt>
                <c:pt idx="8384">
                  <c:v>-1922.56</c:v>
                </c:pt>
                <c:pt idx="8385">
                  <c:v>-1921.09</c:v>
                </c:pt>
                <c:pt idx="8386">
                  <c:v>-1919.62</c:v>
                </c:pt>
                <c:pt idx="8387">
                  <c:v>-1918.14</c:v>
                </c:pt>
                <c:pt idx="8388">
                  <c:v>-1916.67</c:v>
                </c:pt>
                <c:pt idx="8389">
                  <c:v>-1915.19</c:v>
                </c:pt>
                <c:pt idx="8390">
                  <c:v>-1913.71</c:v>
                </c:pt>
                <c:pt idx="8391">
                  <c:v>-1912.23</c:v>
                </c:pt>
                <c:pt idx="8392">
                  <c:v>-1910.74</c:v>
                </c:pt>
                <c:pt idx="8393">
                  <c:v>-1909.26</c:v>
                </c:pt>
                <c:pt idx="8394">
                  <c:v>-1907.77</c:v>
                </c:pt>
                <c:pt idx="8395">
                  <c:v>-1906.29</c:v>
                </c:pt>
                <c:pt idx="8396">
                  <c:v>-1904.8</c:v>
                </c:pt>
                <c:pt idx="8397">
                  <c:v>-1903.31</c:v>
                </c:pt>
                <c:pt idx="8398">
                  <c:v>-1901.82</c:v>
                </c:pt>
                <c:pt idx="8399">
                  <c:v>-1900.32</c:v>
                </c:pt>
                <c:pt idx="8400">
                  <c:v>-1898.83</c:v>
                </c:pt>
                <c:pt idx="8401">
                  <c:v>-1897.33</c:v>
                </c:pt>
                <c:pt idx="8402">
                  <c:v>-1895.84</c:v>
                </c:pt>
                <c:pt idx="8403">
                  <c:v>-1894.34</c:v>
                </c:pt>
                <c:pt idx="8404">
                  <c:v>-1892.84</c:v>
                </c:pt>
                <c:pt idx="8405">
                  <c:v>-1891.33</c:v>
                </c:pt>
                <c:pt idx="8406">
                  <c:v>-1889.83</c:v>
                </c:pt>
                <c:pt idx="8407">
                  <c:v>-1888.32</c:v>
                </c:pt>
                <c:pt idx="8408">
                  <c:v>-1886.82</c:v>
                </c:pt>
                <c:pt idx="8409">
                  <c:v>-1885.31</c:v>
                </c:pt>
                <c:pt idx="8410">
                  <c:v>-1883.8</c:v>
                </c:pt>
                <c:pt idx="8411">
                  <c:v>-1882.29</c:v>
                </c:pt>
                <c:pt idx="8412">
                  <c:v>-1880.78</c:v>
                </c:pt>
                <c:pt idx="8413">
                  <c:v>-1879.26</c:v>
                </c:pt>
                <c:pt idx="8414">
                  <c:v>-1877.75</c:v>
                </c:pt>
                <c:pt idx="8415">
                  <c:v>-1876.23</c:v>
                </c:pt>
                <c:pt idx="8416">
                  <c:v>-1874.71</c:v>
                </c:pt>
                <c:pt idx="8417">
                  <c:v>-1873.19</c:v>
                </c:pt>
                <c:pt idx="8418">
                  <c:v>-1871.67</c:v>
                </c:pt>
                <c:pt idx="8419">
                  <c:v>-1870.15</c:v>
                </c:pt>
                <c:pt idx="8420">
                  <c:v>-1868.63</c:v>
                </c:pt>
                <c:pt idx="8421">
                  <c:v>-1867.1</c:v>
                </c:pt>
                <c:pt idx="8422">
                  <c:v>-1865.57</c:v>
                </c:pt>
                <c:pt idx="8423">
                  <c:v>-1864.04</c:v>
                </c:pt>
                <c:pt idx="8424">
                  <c:v>-1862.52</c:v>
                </c:pt>
                <c:pt idx="8425">
                  <c:v>-1860.98</c:v>
                </c:pt>
                <c:pt idx="8426">
                  <c:v>-1859.45</c:v>
                </c:pt>
                <c:pt idx="8427">
                  <c:v>-1857.92</c:v>
                </c:pt>
                <c:pt idx="8428">
                  <c:v>-1856.38</c:v>
                </c:pt>
                <c:pt idx="8429">
                  <c:v>-1854.85</c:v>
                </c:pt>
                <c:pt idx="8430">
                  <c:v>-1853.31</c:v>
                </c:pt>
                <c:pt idx="8431">
                  <c:v>-1851.77</c:v>
                </c:pt>
                <c:pt idx="8432">
                  <c:v>-1850.23</c:v>
                </c:pt>
                <c:pt idx="8433">
                  <c:v>-1848.68</c:v>
                </c:pt>
                <c:pt idx="8434">
                  <c:v>-1847.14</c:v>
                </c:pt>
                <c:pt idx="8435">
                  <c:v>-1845.6</c:v>
                </c:pt>
                <c:pt idx="8436">
                  <c:v>-1844.05</c:v>
                </c:pt>
                <c:pt idx="8437">
                  <c:v>-1842.5</c:v>
                </c:pt>
                <c:pt idx="8438">
                  <c:v>-1840.95</c:v>
                </c:pt>
                <c:pt idx="8439">
                  <c:v>-1839.4</c:v>
                </c:pt>
                <c:pt idx="8440">
                  <c:v>-1837.85</c:v>
                </c:pt>
                <c:pt idx="8441">
                  <c:v>-1836.29</c:v>
                </c:pt>
                <c:pt idx="8442">
                  <c:v>-1834.74</c:v>
                </c:pt>
                <c:pt idx="8443">
                  <c:v>-1833.18</c:v>
                </c:pt>
                <c:pt idx="8444">
                  <c:v>-1831.63</c:v>
                </c:pt>
                <c:pt idx="8445">
                  <c:v>-1830.07</c:v>
                </c:pt>
                <c:pt idx="8446">
                  <c:v>-1828.51</c:v>
                </c:pt>
                <c:pt idx="8447">
                  <c:v>-1826.94</c:v>
                </c:pt>
                <c:pt idx="8448">
                  <c:v>-1825.38</c:v>
                </c:pt>
                <c:pt idx="8449">
                  <c:v>-1823.82</c:v>
                </c:pt>
                <c:pt idx="8450">
                  <c:v>-1822.25</c:v>
                </c:pt>
                <c:pt idx="8451">
                  <c:v>-1820.68</c:v>
                </c:pt>
                <c:pt idx="8452">
                  <c:v>-1819.11</c:v>
                </c:pt>
                <c:pt idx="8453">
                  <c:v>-1817.54</c:v>
                </c:pt>
                <c:pt idx="8454">
                  <c:v>-1815.97</c:v>
                </c:pt>
                <c:pt idx="8455">
                  <c:v>-1814.4</c:v>
                </c:pt>
                <c:pt idx="8456">
                  <c:v>-1812.83</c:v>
                </c:pt>
                <c:pt idx="8457">
                  <c:v>-1811.25</c:v>
                </c:pt>
                <c:pt idx="8458">
                  <c:v>-1809.67</c:v>
                </c:pt>
                <c:pt idx="8459">
                  <c:v>-1808.1</c:v>
                </c:pt>
                <c:pt idx="8460">
                  <c:v>-1806.52</c:v>
                </c:pt>
                <c:pt idx="8461">
                  <c:v>-1804.94</c:v>
                </c:pt>
                <c:pt idx="8462">
                  <c:v>-1803.35</c:v>
                </c:pt>
                <c:pt idx="8463">
                  <c:v>-1801.77</c:v>
                </c:pt>
                <c:pt idx="8464">
                  <c:v>-1800.19</c:v>
                </c:pt>
                <c:pt idx="8465">
                  <c:v>-1798.6</c:v>
                </c:pt>
                <c:pt idx="8466">
                  <c:v>-1797.01</c:v>
                </c:pt>
                <c:pt idx="8467">
                  <c:v>-1795.42</c:v>
                </c:pt>
                <c:pt idx="8468">
                  <c:v>-1793.83</c:v>
                </c:pt>
                <c:pt idx="8469">
                  <c:v>-1792.24</c:v>
                </c:pt>
                <c:pt idx="8470">
                  <c:v>-1790.65</c:v>
                </c:pt>
                <c:pt idx="8471">
                  <c:v>-1789.06</c:v>
                </c:pt>
                <c:pt idx="8472">
                  <c:v>-1787.46</c:v>
                </c:pt>
                <c:pt idx="8473">
                  <c:v>-1785.87</c:v>
                </c:pt>
                <c:pt idx="8474">
                  <c:v>-1784.27</c:v>
                </c:pt>
                <c:pt idx="8475">
                  <c:v>-1782.67</c:v>
                </c:pt>
                <c:pt idx="8476">
                  <c:v>-1781.07</c:v>
                </c:pt>
                <c:pt idx="8477">
                  <c:v>-1779.47</c:v>
                </c:pt>
                <c:pt idx="8478">
                  <c:v>-1777.86</c:v>
                </c:pt>
                <c:pt idx="8479">
                  <c:v>-1776.26</c:v>
                </c:pt>
                <c:pt idx="8480">
                  <c:v>-1774.65</c:v>
                </c:pt>
                <c:pt idx="8481">
                  <c:v>-1773.05</c:v>
                </c:pt>
                <c:pt idx="8482">
                  <c:v>-1771.44</c:v>
                </c:pt>
                <c:pt idx="8483">
                  <c:v>-1769.83</c:v>
                </c:pt>
                <c:pt idx="8484">
                  <c:v>-1768.22</c:v>
                </c:pt>
                <c:pt idx="8485">
                  <c:v>-1766.61</c:v>
                </c:pt>
                <c:pt idx="8486">
                  <c:v>-1764.99</c:v>
                </c:pt>
                <c:pt idx="8487">
                  <c:v>-1763.38</c:v>
                </c:pt>
                <c:pt idx="8488">
                  <c:v>-1761.76</c:v>
                </c:pt>
                <c:pt idx="8489">
                  <c:v>-1760.15</c:v>
                </c:pt>
                <c:pt idx="8490">
                  <c:v>-1758.53</c:v>
                </c:pt>
                <c:pt idx="8491">
                  <c:v>-1756.91</c:v>
                </c:pt>
                <c:pt idx="8492">
                  <c:v>-1755.29</c:v>
                </c:pt>
                <c:pt idx="8493">
                  <c:v>-1753.67</c:v>
                </c:pt>
                <c:pt idx="8494">
                  <c:v>-1752.04</c:v>
                </c:pt>
                <c:pt idx="8495">
                  <c:v>-1750.42</c:v>
                </c:pt>
                <c:pt idx="8496">
                  <c:v>-1748.79</c:v>
                </c:pt>
                <c:pt idx="8497">
                  <c:v>-1747.16</c:v>
                </c:pt>
                <c:pt idx="8498">
                  <c:v>-1745.54</c:v>
                </c:pt>
                <c:pt idx="8499">
                  <c:v>-1743.91</c:v>
                </c:pt>
                <c:pt idx="8500">
                  <c:v>-1742.28</c:v>
                </c:pt>
                <c:pt idx="8501">
                  <c:v>-1740.64</c:v>
                </c:pt>
                <c:pt idx="8502">
                  <c:v>-1739.01</c:v>
                </c:pt>
                <c:pt idx="8503">
                  <c:v>-1737.38</c:v>
                </c:pt>
                <c:pt idx="8504">
                  <c:v>-1735.74</c:v>
                </c:pt>
                <c:pt idx="8505">
                  <c:v>-1734.1</c:v>
                </c:pt>
                <c:pt idx="8506">
                  <c:v>-1732.47</c:v>
                </c:pt>
                <c:pt idx="8507">
                  <c:v>-1730.83</c:v>
                </c:pt>
                <c:pt idx="8508">
                  <c:v>-1729.19</c:v>
                </c:pt>
                <c:pt idx="8509">
                  <c:v>-1727.54</c:v>
                </c:pt>
                <c:pt idx="8510">
                  <c:v>-1725.9</c:v>
                </c:pt>
                <c:pt idx="8511">
                  <c:v>-1724.26</c:v>
                </c:pt>
                <c:pt idx="8512">
                  <c:v>-1722.61</c:v>
                </c:pt>
                <c:pt idx="8513">
                  <c:v>-1720.96</c:v>
                </c:pt>
                <c:pt idx="8514">
                  <c:v>-1719.32</c:v>
                </c:pt>
                <c:pt idx="8515">
                  <c:v>-1717.67</c:v>
                </c:pt>
                <c:pt idx="8516">
                  <c:v>-1716.02</c:v>
                </c:pt>
                <c:pt idx="8517">
                  <c:v>-1714.37</c:v>
                </c:pt>
                <c:pt idx="8518">
                  <c:v>-1712.71</c:v>
                </c:pt>
                <c:pt idx="8519">
                  <c:v>-1711.06</c:v>
                </c:pt>
                <c:pt idx="8520">
                  <c:v>-1709.4</c:v>
                </c:pt>
                <c:pt idx="8521">
                  <c:v>-1707.75</c:v>
                </c:pt>
                <c:pt idx="8522">
                  <c:v>-1706.09</c:v>
                </c:pt>
                <c:pt idx="8523">
                  <c:v>-1704.43</c:v>
                </c:pt>
                <c:pt idx="8524">
                  <c:v>-1702.77</c:v>
                </c:pt>
                <c:pt idx="8525">
                  <c:v>-1701.11</c:v>
                </c:pt>
                <c:pt idx="8526">
                  <c:v>-1699.45</c:v>
                </c:pt>
                <c:pt idx="8527">
                  <c:v>-1697.78</c:v>
                </c:pt>
                <c:pt idx="8528">
                  <c:v>-1696.12</c:v>
                </c:pt>
                <c:pt idx="8529">
                  <c:v>-1694.45</c:v>
                </c:pt>
                <c:pt idx="8530">
                  <c:v>-1692.79</c:v>
                </c:pt>
                <c:pt idx="8531">
                  <c:v>-1691.12</c:v>
                </c:pt>
                <c:pt idx="8532">
                  <c:v>-1689.45</c:v>
                </c:pt>
                <c:pt idx="8533">
                  <c:v>-1687.78</c:v>
                </c:pt>
                <c:pt idx="8534">
                  <c:v>-1686.11</c:v>
                </c:pt>
                <c:pt idx="8535">
                  <c:v>-1684.43</c:v>
                </c:pt>
                <c:pt idx="8536">
                  <c:v>-1682.76</c:v>
                </c:pt>
                <c:pt idx="8537">
                  <c:v>-1681.09</c:v>
                </c:pt>
                <c:pt idx="8538">
                  <c:v>-1679.41</c:v>
                </c:pt>
                <c:pt idx="8539">
                  <c:v>-1677.73</c:v>
                </c:pt>
                <c:pt idx="8540">
                  <c:v>-1676.05</c:v>
                </c:pt>
                <c:pt idx="8541">
                  <c:v>-1674.37</c:v>
                </c:pt>
                <c:pt idx="8542">
                  <c:v>-1672.69</c:v>
                </c:pt>
                <c:pt idx="8543">
                  <c:v>-1671.01</c:v>
                </c:pt>
                <c:pt idx="8544">
                  <c:v>-1669.33</c:v>
                </c:pt>
                <c:pt idx="8545">
                  <c:v>-1667.64</c:v>
                </c:pt>
                <c:pt idx="8546">
                  <c:v>-1665.96</c:v>
                </c:pt>
                <c:pt idx="8547">
                  <c:v>-1664.27</c:v>
                </c:pt>
                <c:pt idx="8548">
                  <c:v>-1662.58</c:v>
                </c:pt>
                <c:pt idx="8549">
                  <c:v>-1660.9</c:v>
                </c:pt>
                <c:pt idx="8550">
                  <c:v>-1659.21</c:v>
                </c:pt>
                <c:pt idx="8551">
                  <c:v>-1657.51</c:v>
                </c:pt>
                <c:pt idx="8552">
                  <c:v>-1655.82</c:v>
                </c:pt>
                <c:pt idx="8553">
                  <c:v>-1654.13</c:v>
                </c:pt>
                <c:pt idx="8554">
                  <c:v>-1652.43</c:v>
                </c:pt>
                <c:pt idx="8555">
                  <c:v>-1650.74</c:v>
                </c:pt>
                <c:pt idx="8556">
                  <c:v>-1649.04</c:v>
                </c:pt>
                <c:pt idx="8557">
                  <c:v>-1647.34</c:v>
                </c:pt>
                <c:pt idx="8558">
                  <c:v>-1645.65</c:v>
                </c:pt>
                <c:pt idx="8559">
                  <c:v>-1643.95</c:v>
                </c:pt>
                <c:pt idx="8560">
                  <c:v>-1642.24</c:v>
                </c:pt>
                <c:pt idx="8561">
                  <c:v>-1640.54</c:v>
                </c:pt>
                <c:pt idx="8562">
                  <c:v>-1638.84</c:v>
                </c:pt>
                <c:pt idx="8563">
                  <c:v>-1637.13</c:v>
                </c:pt>
                <c:pt idx="8564">
                  <c:v>-1635.43</c:v>
                </c:pt>
                <c:pt idx="8565">
                  <c:v>-1633.72</c:v>
                </c:pt>
                <c:pt idx="8566">
                  <c:v>-1632.01</c:v>
                </c:pt>
                <c:pt idx="8567">
                  <c:v>-1630.31</c:v>
                </c:pt>
                <c:pt idx="8568">
                  <c:v>-1628.6</c:v>
                </c:pt>
                <c:pt idx="8569">
                  <c:v>-1626.88</c:v>
                </c:pt>
                <c:pt idx="8570">
                  <c:v>-1625.17</c:v>
                </c:pt>
                <c:pt idx="8571">
                  <c:v>-1623.46</c:v>
                </c:pt>
                <c:pt idx="8572">
                  <c:v>-1621.74</c:v>
                </c:pt>
                <c:pt idx="8573">
                  <c:v>-1620.03</c:v>
                </c:pt>
                <c:pt idx="8574">
                  <c:v>-1618.31</c:v>
                </c:pt>
                <c:pt idx="8575">
                  <c:v>-1616.6</c:v>
                </c:pt>
                <c:pt idx="8576">
                  <c:v>-1614.88</c:v>
                </c:pt>
                <c:pt idx="8577">
                  <c:v>-1613.16</c:v>
                </c:pt>
                <c:pt idx="8578">
                  <c:v>-1611.44</c:v>
                </c:pt>
                <c:pt idx="8579">
                  <c:v>-1609.71</c:v>
                </c:pt>
                <c:pt idx="8580">
                  <c:v>-1607.99</c:v>
                </c:pt>
                <c:pt idx="8581">
                  <c:v>-1606.27</c:v>
                </c:pt>
                <c:pt idx="8582">
                  <c:v>-1604.54</c:v>
                </c:pt>
                <c:pt idx="8583">
                  <c:v>-1602.82</c:v>
                </c:pt>
                <c:pt idx="8584">
                  <c:v>-1601.09</c:v>
                </c:pt>
                <c:pt idx="8585">
                  <c:v>-1599.36</c:v>
                </c:pt>
                <c:pt idx="8586">
                  <c:v>-1597.63</c:v>
                </c:pt>
                <c:pt idx="8587">
                  <c:v>-1595.9</c:v>
                </c:pt>
                <c:pt idx="8588">
                  <c:v>-1594.17</c:v>
                </c:pt>
                <c:pt idx="8589">
                  <c:v>-1592.44</c:v>
                </c:pt>
                <c:pt idx="8590">
                  <c:v>-1590.7</c:v>
                </c:pt>
                <c:pt idx="8591">
                  <c:v>-1588.97</c:v>
                </c:pt>
                <c:pt idx="8592">
                  <c:v>-1587.23</c:v>
                </c:pt>
                <c:pt idx="8593">
                  <c:v>-1585.5</c:v>
                </c:pt>
                <c:pt idx="8594">
                  <c:v>-1583.76</c:v>
                </c:pt>
                <c:pt idx="8595">
                  <c:v>-1582.02</c:v>
                </c:pt>
                <c:pt idx="8596">
                  <c:v>-1580.28</c:v>
                </c:pt>
                <c:pt idx="8597">
                  <c:v>-1578.54</c:v>
                </c:pt>
                <c:pt idx="8598">
                  <c:v>-1576.8</c:v>
                </c:pt>
                <c:pt idx="8599">
                  <c:v>-1575.06</c:v>
                </c:pt>
                <c:pt idx="8600">
                  <c:v>-1573.31</c:v>
                </c:pt>
                <c:pt idx="8601">
                  <c:v>-1571.57</c:v>
                </c:pt>
                <c:pt idx="8602">
                  <c:v>-1569.82</c:v>
                </c:pt>
                <c:pt idx="8603">
                  <c:v>-1568.07</c:v>
                </c:pt>
                <c:pt idx="8604">
                  <c:v>-1566.33</c:v>
                </c:pt>
                <c:pt idx="8605">
                  <c:v>-1564.58</c:v>
                </c:pt>
                <c:pt idx="8606">
                  <c:v>-1562.83</c:v>
                </c:pt>
                <c:pt idx="8607">
                  <c:v>-1561.08</c:v>
                </c:pt>
                <c:pt idx="8608">
                  <c:v>-1559.32</c:v>
                </c:pt>
                <c:pt idx="8609">
                  <c:v>-1557.57</c:v>
                </c:pt>
                <c:pt idx="8610">
                  <c:v>-1555.82</c:v>
                </c:pt>
                <c:pt idx="8611">
                  <c:v>-1554.06</c:v>
                </c:pt>
                <c:pt idx="8612">
                  <c:v>-1552.31</c:v>
                </c:pt>
                <c:pt idx="8613">
                  <c:v>-1550.55</c:v>
                </c:pt>
                <c:pt idx="8614">
                  <c:v>-1548.79</c:v>
                </c:pt>
                <c:pt idx="8615">
                  <c:v>-1547.03</c:v>
                </c:pt>
                <c:pt idx="8616">
                  <c:v>-1545.27</c:v>
                </c:pt>
                <c:pt idx="8617">
                  <c:v>-1543.51</c:v>
                </c:pt>
                <c:pt idx="8618">
                  <c:v>-1541.75</c:v>
                </c:pt>
                <c:pt idx="8619">
                  <c:v>-1539.99</c:v>
                </c:pt>
                <c:pt idx="8620">
                  <c:v>-1538.22</c:v>
                </c:pt>
                <c:pt idx="8621">
                  <c:v>-1536.46</c:v>
                </c:pt>
                <c:pt idx="8622">
                  <c:v>-1534.69</c:v>
                </c:pt>
                <c:pt idx="8623">
                  <c:v>-1532.92</c:v>
                </c:pt>
                <c:pt idx="8624">
                  <c:v>-1531.16</c:v>
                </c:pt>
                <c:pt idx="8625">
                  <c:v>-1529.39</c:v>
                </c:pt>
                <c:pt idx="8626">
                  <c:v>-1527.62</c:v>
                </c:pt>
                <c:pt idx="8627">
                  <c:v>-1525.85</c:v>
                </c:pt>
                <c:pt idx="8628">
                  <c:v>-1524.07</c:v>
                </c:pt>
                <c:pt idx="8629">
                  <c:v>-1522.3</c:v>
                </c:pt>
                <c:pt idx="8630">
                  <c:v>-1520.53</c:v>
                </c:pt>
                <c:pt idx="8631">
                  <c:v>-1518.75</c:v>
                </c:pt>
                <c:pt idx="8632">
                  <c:v>-1516.98</c:v>
                </c:pt>
                <c:pt idx="8633">
                  <c:v>-1515.2</c:v>
                </c:pt>
                <c:pt idx="8634">
                  <c:v>-1513.42</c:v>
                </c:pt>
                <c:pt idx="8635">
                  <c:v>-1511.64</c:v>
                </c:pt>
                <c:pt idx="8636">
                  <c:v>-1509.86</c:v>
                </c:pt>
                <c:pt idx="8637">
                  <c:v>-1508.08</c:v>
                </c:pt>
                <c:pt idx="8638">
                  <c:v>-1506.3</c:v>
                </c:pt>
                <c:pt idx="8639">
                  <c:v>-1504.52</c:v>
                </c:pt>
                <c:pt idx="8640">
                  <c:v>-1502.74</c:v>
                </c:pt>
                <c:pt idx="8641">
                  <c:v>-1500.95</c:v>
                </c:pt>
                <c:pt idx="8642">
                  <c:v>-1499.17</c:v>
                </c:pt>
                <c:pt idx="8643">
                  <c:v>-1497.38</c:v>
                </c:pt>
                <c:pt idx="8644">
                  <c:v>-1495.59</c:v>
                </c:pt>
                <c:pt idx="8645">
                  <c:v>-1493.8</c:v>
                </c:pt>
                <c:pt idx="8646">
                  <c:v>-1492.01</c:v>
                </c:pt>
                <c:pt idx="8647">
                  <c:v>-1490.22</c:v>
                </c:pt>
                <c:pt idx="8648">
                  <c:v>-1488.43</c:v>
                </c:pt>
                <c:pt idx="8649">
                  <c:v>-1486.64</c:v>
                </c:pt>
                <c:pt idx="8650">
                  <c:v>-1484.85</c:v>
                </c:pt>
                <c:pt idx="8651">
                  <c:v>-1483.05</c:v>
                </c:pt>
                <c:pt idx="8652">
                  <c:v>-1481.26</c:v>
                </c:pt>
                <c:pt idx="8653">
                  <c:v>-1479.46</c:v>
                </c:pt>
                <c:pt idx="8654">
                  <c:v>-1477.67</c:v>
                </c:pt>
                <c:pt idx="8655">
                  <c:v>-1475.87</c:v>
                </c:pt>
                <c:pt idx="8656">
                  <c:v>-1474.07</c:v>
                </c:pt>
                <c:pt idx="8657">
                  <c:v>-1472.27</c:v>
                </c:pt>
                <c:pt idx="8658">
                  <c:v>-1470.47</c:v>
                </c:pt>
                <c:pt idx="8659">
                  <c:v>-1468.67</c:v>
                </c:pt>
                <c:pt idx="8660">
                  <c:v>-1466.87</c:v>
                </c:pt>
                <c:pt idx="8661">
                  <c:v>-1465.07</c:v>
                </c:pt>
                <c:pt idx="8662">
                  <c:v>-1463.26</c:v>
                </c:pt>
                <c:pt idx="8663">
                  <c:v>-1461.46</c:v>
                </c:pt>
                <c:pt idx="8664">
                  <c:v>-1459.65</c:v>
                </c:pt>
                <c:pt idx="8665">
                  <c:v>-1457.84</c:v>
                </c:pt>
                <c:pt idx="8666">
                  <c:v>-1456.04</c:v>
                </c:pt>
                <c:pt idx="8667">
                  <c:v>-1454.23</c:v>
                </c:pt>
                <c:pt idx="8668">
                  <c:v>-1452.42</c:v>
                </c:pt>
                <c:pt idx="8669">
                  <c:v>-1450.61</c:v>
                </c:pt>
                <c:pt idx="8670">
                  <c:v>-1448.8</c:v>
                </c:pt>
                <c:pt idx="8671">
                  <c:v>-1446.98</c:v>
                </c:pt>
                <c:pt idx="8672">
                  <c:v>-1445.17</c:v>
                </c:pt>
                <c:pt idx="8673">
                  <c:v>-1443.36</c:v>
                </c:pt>
                <c:pt idx="8674">
                  <c:v>-1441.54</c:v>
                </c:pt>
                <c:pt idx="8675">
                  <c:v>-1439.73</c:v>
                </c:pt>
                <c:pt idx="8676">
                  <c:v>-1437.91</c:v>
                </c:pt>
                <c:pt idx="8677">
                  <c:v>-1436.09</c:v>
                </c:pt>
                <c:pt idx="8678">
                  <c:v>-1434.27</c:v>
                </c:pt>
                <c:pt idx="8679">
                  <c:v>-1432.45</c:v>
                </c:pt>
                <c:pt idx="8680">
                  <c:v>-1430.63</c:v>
                </c:pt>
                <c:pt idx="8681">
                  <c:v>-1428.81</c:v>
                </c:pt>
                <c:pt idx="8682">
                  <c:v>-1426.99</c:v>
                </c:pt>
                <c:pt idx="8683">
                  <c:v>-1425.17</c:v>
                </c:pt>
                <c:pt idx="8684">
                  <c:v>-1423.35</c:v>
                </c:pt>
                <c:pt idx="8685">
                  <c:v>-1421.52</c:v>
                </c:pt>
                <c:pt idx="8686">
                  <c:v>-1419.7</c:v>
                </c:pt>
                <c:pt idx="8687">
                  <c:v>-1417.87</c:v>
                </c:pt>
                <c:pt idx="8688">
                  <c:v>-1416.04</c:v>
                </c:pt>
                <c:pt idx="8689">
                  <c:v>-1414.21</c:v>
                </c:pt>
                <c:pt idx="8690">
                  <c:v>-1412.38</c:v>
                </c:pt>
                <c:pt idx="8691">
                  <c:v>-1410.56</c:v>
                </c:pt>
                <c:pt idx="8692">
                  <c:v>-1408.72</c:v>
                </c:pt>
                <c:pt idx="8693">
                  <c:v>-1406.89</c:v>
                </c:pt>
                <c:pt idx="8694">
                  <c:v>-1405.06</c:v>
                </c:pt>
                <c:pt idx="8695">
                  <c:v>-1403.23</c:v>
                </c:pt>
                <c:pt idx="8696">
                  <c:v>-1401.39</c:v>
                </c:pt>
                <c:pt idx="8697">
                  <c:v>-1399.56</c:v>
                </c:pt>
                <c:pt idx="8698">
                  <c:v>-1397.72</c:v>
                </c:pt>
                <c:pt idx="8699">
                  <c:v>-1395.89</c:v>
                </c:pt>
                <c:pt idx="8700">
                  <c:v>-1394.05</c:v>
                </c:pt>
                <c:pt idx="8701">
                  <c:v>-1392.21</c:v>
                </c:pt>
                <c:pt idx="8702">
                  <c:v>-1390.37</c:v>
                </c:pt>
                <c:pt idx="8703">
                  <c:v>-1388.53</c:v>
                </c:pt>
                <c:pt idx="8704">
                  <c:v>-1386.69</c:v>
                </c:pt>
                <c:pt idx="8705">
                  <c:v>-1384.85</c:v>
                </c:pt>
                <c:pt idx="8706">
                  <c:v>-1383.01</c:v>
                </c:pt>
                <c:pt idx="8707">
                  <c:v>-1381.16</c:v>
                </c:pt>
                <c:pt idx="8708">
                  <c:v>-1379.32</c:v>
                </c:pt>
                <c:pt idx="8709">
                  <c:v>-1377.47</c:v>
                </c:pt>
                <c:pt idx="8710">
                  <c:v>-1375.63</c:v>
                </c:pt>
                <c:pt idx="8711">
                  <c:v>-1373.78</c:v>
                </c:pt>
                <c:pt idx="8712">
                  <c:v>-1371.93</c:v>
                </c:pt>
                <c:pt idx="8713">
                  <c:v>-1370.09</c:v>
                </c:pt>
                <c:pt idx="8714">
                  <c:v>-1368.24</c:v>
                </c:pt>
                <c:pt idx="8715">
                  <c:v>-1366.39</c:v>
                </c:pt>
                <c:pt idx="8716">
                  <c:v>-1364.54</c:v>
                </c:pt>
                <c:pt idx="8717">
                  <c:v>-1362.68</c:v>
                </c:pt>
                <c:pt idx="8718">
                  <c:v>-1360.83</c:v>
                </c:pt>
                <c:pt idx="8719">
                  <c:v>-1358.98</c:v>
                </c:pt>
                <c:pt idx="8720">
                  <c:v>-1357.12</c:v>
                </c:pt>
                <c:pt idx="8721">
                  <c:v>-1355.27</c:v>
                </c:pt>
                <c:pt idx="8722">
                  <c:v>-1353.41</c:v>
                </c:pt>
                <c:pt idx="8723">
                  <c:v>-1351.56</c:v>
                </c:pt>
                <c:pt idx="8724">
                  <c:v>-1349.7</c:v>
                </c:pt>
                <c:pt idx="8725">
                  <c:v>-1347.84</c:v>
                </c:pt>
                <c:pt idx="8726">
                  <c:v>-1345.98</c:v>
                </c:pt>
                <c:pt idx="8727">
                  <c:v>-1344.12</c:v>
                </c:pt>
                <c:pt idx="8728">
                  <c:v>-1342.26</c:v>
                </c:pt>
                <c:pt idx="8729">
                  <c:v>-1340.4</c:v>
                </c:pt>
                <c:pt idx="8730">
                  <c:v>-1338.54</c:v>
                </c:pt>
                <c:pt idx="8731">
                  <c:v>-1336.68</c:v>
                </c:pt>
                <c:pt idx="8732">
                  <c:v>-1334.81</c:v>
                </c:pt>
                <c:pt idx="8733">
                  <c:v>-1332.95</c:v>
                </c:pt>
                <c:pt idx="8734">
                  <c:v>-1331.08</c:v>
                </c:pt>
                <c:pt idx="8735">
                  <c:v>-1329.22</c:v>
                </c:pt>
                <c:pt idx="8736">
                  <c:v>-1327.35</c:v>
                </c:pt>
                <c:pt idx="8737">
                  <c:v>-1325.48</c:v>
                </c:pt>
                <c:pt idx="8738">
                  <c:v>-1323.61</c:v>
                </c:pt>
                <c:pt idx="8739">
                  <c:v>-1321.74</c:v>
                </c:pt>
                <c:pt idx="8740">
                  <c:v>-1319.87</c:v>
                </c:pt>
                <c:pt idx="8741">
                  <c:v>-1318</c:v>
                </c:pt>
                <c:pt idx="8742">
                  <c:v>-1316.13</c:v>
                </c:pt>
                <c:pt idx="8743">
                  <c:v>-1314.26</c:v>
                </c:pt>
                <c:pt idx="8744">
                  <c:v>-1312.38</c:v>
                </c:pt>
                <c:pt idx="8745">
                  <c:v>-1310.51</c:v>
                </c:pt>
                <c:pt idx="8746">
                  <c:v>-1308.6400000000001</c:v>
                </c:pt>
                <c:pt idx="8747">
                  <c:v>-1306.76</c:v>
                </c:pt>
                <c:pt idx="8748">
                  <c:v>-1304.8800000000001</c:v>
                </c:pt>
                <c:pt idx="8749">
                  <c:v>-1303.01</c:v>
                </c:pt>
                <c:pt idx="8750">
                  <c:v>-1301.1300000000001</c:v>
                </c:pt>
                <c:pt idx="8751">
                  <c:v>-1299.25</c:v>
                </c:pt>
                <c:pt idx="8752">
                  <c:v>-1297.3699999999999</c:v>
                </c:pt>
                <c:pt idx="8753">
                  <c:v>-1295.49</c:v>
                </c:pt>
                <c:pt idx="8754">
                  <c:v>-1293.6099999999999</c:v>
                </c:pt>
                <c:pt idx="8755">
                  <c:v>-1291.73</c:v>
                </c:pt>
                <c:pt idx="8756">
                  <c:v>-1289.8499999999999</c:v>
                </c:pt>
                <c:pt idx="8757">
                  <c:v>-1287.96</c:v>
                </c:pt>
                <c:pt idx="8758">
                  <c:v>-1286.08</c:v>
                </c:pt>
                <c:pt idx="8759">
                  <c:v>-1284.19</c:v>
                </c:pt>
                <c:pt idx="8760">
                  <c:v>-1282.31</c:v>
                </c:pt>
                <c:pt idx="8761">
                  <c:v>-1280.42</c:v>
                </c:pt>
                <c:pt idx="8762">
                  <c:v>-1278.54</c:v>
                </c:pt>
                <c:pt idx="8763">
                  <c:v>-1276.6500000000001</c:v>
                </c:pt>
                <c:pt idx="8764">
                  <c:v>-1274.76</c:v>
                </c:pt>
                <c:pt idx="8765">
                  <c:v>-1272.8699999999999</c:v>
                </c:pt>
                <c:pt idx="8766">
                  <c:v>-1270.98</c:v>
                </c:pt>
                <c:pt idx="8767">
                  <c:v>-1269.0899999999999</c:v>
                </c:pt>
                <c:pt idx="8768">
                  <c:v>-1267.2</c:v>
                </c:pt>
                <c:pt idx="8769">
                  <c:v>-1265.31</c:v>
                </c:pt>
                <c:pt idx="8770">
                  <c:v>-1263.4100000000001</c:v>
                </c:pt>
                <c:pt idx="8771">
                  <c:v>-1261.52</c:v>
                </c:pt>
                <c:pt idx="8772">
                  <c:v>-1259.6300000000001</c:v>
                </c:pt>
                <c:pt idx="8773">
                  <c:v>-1257.73</c:v>
                </c:pt>
                <c:pt idx="8774">
                  <c:v>-1255.8399999999999</c:v>
                </c:pt>
                <c:pt idx="8775">
                  <c:v>-1253.94</c:v>
                </c:pt>
                <c:pt idx="8776">
                  <c:v>-1252.04</c:v>
                </c:pt>
                <c:pt idx="8777">
                  <c:v>-1250.1400000000001</c:v>
                </c:pt>
                <c:pt idx="8778">
                  <c:v>-1248.24</c:v>
                </c:pt>
                <c:pt idx="8779">
                  <c:v>-1246.3499999999999</c:v>
                </c:pt>
                <c:pt idx="8780">
                  <c:v>-1244.45</c:v>
                </c:pt>
                <c:pt idx="8781">
                  <c:v>-1242.54</c:v>
                </c:pt>
                <c:pt idx="8782">
                  <c:v>-1240.6400000000001</c:v>
                </c:pt>
                <c:pt idx="8783">
                  <c:v>-1238.74</c:v>
                </c:pt>
                <c:pt idx="8784">
                  <c:v>-1236.8399999999999</c:v>
                </c:pt>
                <c:pt idx="8785">
                  <c:v>-1234.93</c:v>
                </c:pt>
                <c:pt idx="8786">
                  <c:v>-1233.03</c:v>
                </c:pt>
                <c:pt idx="8787">
                  <c:v>-1231.1199999999999</c:v>
                </c:pt>
                <c:pt idx="8788">
                  <c:v>-1229.22</c:v>
                </c:pt>
                <c:pt idx="8789">
                  <c:v>-1227.31</c:v>
                </c:pt>
                <c:pt idx="8790">
                  <c:v>-1225.4000000000001</c:v>
                </c:pt>
                <c:pt idx="8791">
                  <c:v>-1223.5</c:v>
                </c:pt>
                <c:pt idx="8792">
                  <c:v>-1221.5899999999999</c:v>
                </c:pt>
                <c:pt idx="8793">
                  <c:v>-1219.68</c:v>
                </c:pt>
                <c:pt idx="8794">
                  <c:v>-1217.77</c:v>
                </c:pt>
                <c:pt idx="8795">
                  <c:v>-1215.8599999999999</c:v>
                </c:pt>
                <c:pt idx="8796">
                  <c:v>-1213.95</c:v>
                </c:pt>
                <c:pt idx="8797">
                  <c:v>-1212.03</c:v>
                </c:pt>
                <c:pt idx="8798">
                  <c:v>-1210.1199999999999</c:v>
                </c:pt>
                <c:pt idx="8799">
                  <c:v>-1208.21</c:v>
                </c:pt>
                <c:pt idx="8800">
                  <c:v>-1206.29</c:v>
                </c:pt>
                <c:pt idx="8801">
                  <c:v>-1204.3800000000001</c:v>
                </c:pt>
                <c:pt idx="8802">
                  <c:v>-1202.46</c:v>
                </c:pt>
                <c:pt idx="8803">
                  <c:v>-1200.55</c:v>
                </c:pt>
                <c:pt idx="8804">
                  <c:v>-1198.6300000000001</c:v>
                </c:pt>
                <c:pt idx="8805">
                  <c:v>-1196.71</c:v>
                </c:pt>
                <c:pt idx="8806">
                  <c:v>-1194.79</c:v>
                </c:pt>
                <c:pt idx="8807">
                  <c:v>-1192.8699999999999</c:v>
                </c:pt>
                <c:pt idx="8808">
                  <c:v>-1190.95</c:v>
                </c:pt>
                <c:pt idx="8809">
                  <c:v>-1189.03</c:v>
                </c:pt>
                <c:pt idx="8810">
                  <c:v>-1187.1099999999999</c:v>
                </c:pt>
                <c:pt idx="8811">
                  <c:v>-1185.19</c:v>
                </c:pt>
                <c:pt idx="8812">
                  <c:v>-1183.27</c:v>
                </c:pt>
                <c:pt idx="8813">
                  <c:v>-1181.3499999999999</c:v>
                </c:pt>
                <c:pt idx="8814">
                  <c:v>-1179.42</c:v>
                </c:pt>
                <c:pt idx="8815">
                  <c:v>-1177.5</c:v>
                </c:pt>
                <c:pt idx="8816">
                  <c:v>-1175.57</c:v>
                </c:pt>
                <c:pt idx="8817">
                  <c:v>-1173.6500000000001</c:v>
                </c:pt>
                <c:pt idx="8818">
                  <c:v>-1171.72</c:v>
                </c:pt>
                <c:pt idx="8819">
                  <c:v>-1169.79</c:v>
                </c:pt>
                <c:pt idx="8820">
                  <c:v>-1167.8699999999999</c:v>
                </c:pt>
                <c:pt idx="8821">
                  <c:v>-1165.94</c:v>
                </c:pt>
                <c:pt idx="8822">
                  <c:v>-1164.01</c:v>
                </c:pt>
                <c:pt idx="8823">
                  <c:v>-1162.08</c:v>
                </c:pt>
                <c:pt idx="8824">
                  <c:v>-1160.1500000000001</c:v>
                </c:pt>
                <c:pt idx="8825">
                  <c:v>-1158.22</c:v>
                </c:pt>
                <c:pt idx="8826">
                  <c:v>-1156.28</c:v>
                </c:pt>
                <c:pt idx="8827">
                  <c:v>-1154.3499999999999</c:v>
                </c:pt>
                <c:pt idx="8828">
                  <c:v>-1152.42</c:v>
                </c:pt>
                <c:pt idx="8829">
                  <c:v>-1150.49</c:v>
                </c:pt>
                <c:pt idx="8830">
                  <c:v>-1148.55</c:v>
                </c:pt>
                <c:pt idx="8831">
                  <c:v>-1146.6199999999999</c:v>
                </c:pt>
                <c:pt idx="8832">
                  <c:v>-1144.68</c:v>
                </c:pt>
                <c:pt idx="8833">
                  <c:v>-1142.74</c:v>
                </c:pt>
                <c:pt idx="8834">
                  <c:v>-1140.81</c:v>
                </c:pt>
                <c:pt idx="8835">
                  <c:v>-1138.8699999999999</c:v>
                </c:pt>
                <c:pt idx="8836">
                  <c:v>-1136.93</c:v>
                </c:pt>
                <c:pt idx="8837">
                  <c:v>-1134.99</c:v>
                </c:pt>
                <c:pt idx="8838">
                  <c:v>-1133.05</c:v>
                </c:pt>
                <c:pt idx="8839">
                  <c:v>-1131.1099999999999</c:v>
                </c:pt>
                <c:pt idx="8840">
                  <c:v>-1129.17</c:v>
                </c:pt>
                <c:pt idx="8841">
                  <c:v>-1127.23</c:v>
                </c:pt>
                <c:pt idx="8842">
                  <c:v>-1125.29</c:v>
                </c:pt>
                <c:pt idx="8843">
                  <c:v>-1123.3499999999999</c:v>
                </c:pt>
                <c:pt idx="8844">
                  <c:v>-1121.4000000000001</c:v>
                </c:pt>
                <c:pt idx="8845">
                  <c:v>-1119.46</c:v>
                </c:pt>
                <c:pt idx="8846">
                  <c:v>-1117.51</c:v>
                </c:pt>
                <c:pt idx="8847">
                  <c:v>-1115.57</c:v>
                </c:pt>
                <c:pt idx="8848">
                  <c:v>-1113.6199999999999</c:v>
                </c:pt>
                <c:pt idx="8849">
                  <c:v>-1111.68</c:v>
                </c:pt>
                <c:pt idx="8850">
                  <c:v>-1109.73</c:v>
                </c:pt>
                <c:pt idx="8851">
                  <c:v>-1107.78</c:v>
                </c:pt>
                <c:pt idx="8852">
                  <c:v>-1105.83</c:v>
                </c:pt>
                <c:pt idx="8853">
                  <c:v>-1103.8900000000001</c:v>
                </c:pt>
                <c:pt idx="8854">
                  <c:v>-1101.94</c:v>
                </c:pt>
                <c:pt idx="8855">
                  <c:v>-1099.99</c:v>
                </c:pt>
                <c:pt idx="8856">
                  <c:v>-1098.04</c:v>
                </c:pt>
                <c:pt idx="8857">
                  <c:v>-1096.08</c:v>
                </c:pt>
                <c:pt idx="8858">
                  <c:v>-1094.1300000000001</c:v>
                </c:pt>
                <c:pt idx="8859">
                  <c:v>-1092.18</c:v>
                </c:pt>
                <c:pt idx="8860">
                  <c:v>-1090.23</c:v>
                </c:pt>
                <c:pt idx="8861">
                  <c:v>-1088.27</c:v>
                </c:pt>
                <c:pt idx="8862">
                  <c:v>-1086.32</c:v>
                </c:pt>
                <c:pt idx="8863">
                  <c:v>-1084.3599999999999</c:v>
                </c:pt>
                <c:pt idx="8864">
                  <c:v>-1082.4100000000001</c:v>
                </c:pt>
                <c:pt idx="8865">
                  <c:v>-1080.45</c:v>
                </c:pt>
                <c:pt idx="8866">
                  <c:v>-1078.5</c:v>
                </c:pt>
                <c:pt idx="8867">
                  <c:v>-1076.54</c:v>
                </c:pt>
                <c:pt idx="8868">
                  <c:v>-1074.58</c:v>
                </c:pt>
                <c:pt idx="8869">
                  <c:v>-1072.6199999999999</c:v>
                </c:pt>
                <c:pt idx="8870">
                  <c:v>-1070.6600000000001</c:v>
                </c:pt>
                <c:pt idx="8871">
                  <c:v>-1068.7</c:v>
                </c:pt>
                <c:pt idx="8872">
                  <c:v>-1066.74</c:v>
                </c:pt>
                <c:pt idx="8873">
                  <c:v>-1064.78</c:v>
                </c:pt>
                <c:pt idx="8874">
                  <c:v>-1062.82</c:v>
                </c:pt>
                <c:pt idx="8875">
                  <c:v>-1060.8599999999999</c:v>
                </c:pt>
                <c:pt idx="8876">
                  <c:v>-1058.9000000000001</c:v>
                </c:pt>
                <c:pt idx="8877">
                  <c:v>-1056.93</c:v>
                </c:pt>
                <c:pt idx="8878">
                  <c:v>-1054.97</c:v>
                </c:pt>
                <c:pt idx="8879">
                  <c:v>-1053</c:v>
                </c:pt>
                <c:pt idx="8880">
                  <c:v>-1051.04</c:v>
                </c:pt>
                <c:pt idx="8881">
                  <c:v>-1049.07</c:v>
                </c:pt>
                <c:pt idx="8882">
                  <c:v>-1047.1099999999999</c:v>
                </c:pt>
                <c:pt idx="8883">
                  <c:v>-1045.1400000000001</c:v>
                </c:pt>
                <c:pt idx="8884">
                  <c:v>-1043.17</c:v>
                </c:pt>
                <c:pt idx="8885">
                  <c:v>-1041.21</c:v>
                </c:pt>
                <c:pt idx="8886">
                  <c:v>-1039.24</c:v>
                </c:pt>
                <c:pt idx="8887">
                  <c:v>-1037.27</c:v>
                </c:pt>
                <c:pt idx="8888">
                  <c:v>-1035.3</c:v>
                </c:pt>
                <c:pt idx="8889">
                  <c:v>-1033.33</c:v>
                </c:pt>
                <c:pt idx="8890">
                  <c:v>-1031.3599999999999</c:v>
                </c:pt>
                <c:pt idx="8891">
                  <c:v>-1029.3900000000001</c:v>
                </c:pt>
                <c:pt idx="8892">
                  <c:v>-1027.4100000000001</c:v>
                </c:pt>
                <c:pt idx="8893">
                  <c:v>-1025.44</c:v>
                </c:pt>
                <c:pt idx="8894">
                  <c:v>-1023.47</c:v>
                </c:pt>
                <c:pt idx="8895">
                  <c:v>-1021.5</c:v>
                </c:pt>
                <c:pt idx="8896">
                  <c:v>-1019.52</c:v>
                </c:pt>
                <c:pt idx="8897">
                  <c:v>-1017.55</c:v>
                </c:pt>
                <c:pt idx="8898">
                  <c:v>-1015.57</c:v>
                </c:pt>
                <c:pt idx="8899">
                  <c:v>-1013.6</c:v>
                </c:pt>
                <c:pt idx="8900">
                  <c:v>-1011.62</c:v>
                </c:pt>
                <c:pt idx="8901">
                  <c:v>-1009.64</c:v>
                </c:pt>
                <c:pt idx="8902">
                  <c:v>-1007.67</c:v>
                </c:pt>
                <c:pt idx="8903">
                  <c:v>-1005.69</c:v>
                </c:pt>
                <c:pt idx="8904">
                  <c:v>-1003.71</c:v>
                </c:pt>
                <c:pt idx="8905">
                  <c:v>-1001.73</c:v>
                </c:pt>
                <c:pt idx="8906">
                  <c:v>-999.75099999999998</c:v>
                </c:pt>
                <c:pt idx="8907">
                  <c:v>-997.77099999999996</c:v>
                </c:pt>
                <c:pt idx="8908">
                  <c:v>-995.79</c:v>
                </c:pt>
                <c:pt idx="8909">
                  <c:v>-993.80899999999997</c:v>
                </c:pt>
                <c:pt idx="8910">
                  <c:v>-991.827</c:v>
                </c:pt>
                <c:pt idx="8911">
                  <c:v>-989.84500000000003</c:v>
                </c:pt>
                <c:pt idx="8912">
                  <c:v>-987.86199999999997</c:v>
                </c:pt>
                <c:pt idx="8913">
                  <c:v>-985.87900000000002</c:v>
                </c:pt>
                <c:pt idx="8914">
                  <c:v>-983.89499999999998</c:v>
                </c:pt>
                <c:pt idx="8915">
                  <c:v>-981.91099999999994</c:v>
                </c:pt>
                <c:pt idx="8916">
                  <c:v>-979.92600000000004</c:v>
                </c:pt>
                <c:pt idx="8917">
                  <c:v>-977.94</c:v>
                </c:pt>
                <c:pt idx="8918">
                  <c:v>-975.95399999999995</c:v>
                </c:pt>
                <c:pt idx="8919">
                  <c:v>-973.96799999999996</c:v>
                </c:pt>
                <c:pt idx="8920">
                  <c:v>-971.98099999999999</c:v>
                </c:pt>
                <c:pt idx="8921">
                  <c:v>-969.99300000000005</c:v>
                </c:pt>
                <c:pt idx="8922">
                  <c:v>-968.005</c:v>
                </c:pt>
                <c:pt idx="8923">
                  <c:v>-966.01599999999996</c:v>
                </c:pt>
                <c:pt idx="8924">
                  <c:v>-964.02700000000004</c:v>
                </c:pt>
                <c:pt idx="8925">
                  <c:v>-962.03800000000001</c:v>
                </c:pt>
                <c:pt idx="8926">
                  <c:v>-960.04700000000003</c:v>
                </c:pt>
                <c:pt idx="8927">
                  <c:v>-958.05700000000002</c:v>
                </c:pt>
                <c:pt idx="8928">
                  <c:v>-956.06600000000003</c:v>
                </c:pt>
                <c:pt idx="8929">
                  <c:v>-954.07399999999996</c:v>
                </c:pt>
                <c:pt idx="8930">
                  <c:v>-952.08199999999999</c:v>
                </c:pt>
                <c:pt idx="8931">
                  <c:v>-950.08900000000006</c:v>
                </c:pt>
                <c:pt idx="8932">
                  <c:v>-948.096</c:v>
                </c:pt>
                <c:pt idx="8933">
                  <c:v>-946.10199999999998</c:v>
                </c:pt>
                <c:pt idx="8934">
                  <c:v>-944.10799999999995</c:v>
                </c:pt>
                <c:pt idx="8935">
                  <c:v>-942.11300000000006</c:v>
                </c:pt>
                <c:pt idx="8936">
                  <c:v>-940.11699999999996</c:v>
                </c:pt>
                <c:pt idx="8937">
                  <c:v>-938.12199999999996</c:v>
                </c:pt>
                <c:pt idx="8938">
                  <c:v>-936.125</c:v>
                </c:pt>
                <c:pt idx="8939">
                  <c:v>-934.12900000000002</c:v>
                </c:pt>
                <c:pt idx="8940">
                  <c:v>-932.13099999999997</c:v>
                </c:pt>
                <c:pt idx="8941">
                  <c:v>-930.13400000000001</c:v>
                </c:pt>
                <c:pt idx="8942">
                  <c:v>-928.13499999999999</c:v>
                </c:pt>
                <c:pt idx="8943">
                  <c:v>-926.13599999999997</c:v>
                </c:pt>
                <c:pt idx="8944">
                  <c:v>-924.13699999999994</c:v>
                </c:pt>
                <c:pt idx="8945">
                  <c:v>-922.13699999999994</c:v>
                </c:pt>
                <c:pt idx="8946">
                  <c:v>-920.13699999999994</c:v>
                </c:pt>
                <c:pt idx="8947">
                  <c:v>-918.13599999999997</c:v>
                </c:pt>
                <c:pt idx="8948">
                  <c:v>-916.13499999999999</c:v>
                </c:pt>
                <c:pt idx="8949">
                  <c:v>-914.13300000000004</c:v>
                </c:pt>
                <c:pt idx="8950">
                  <c:v>-912.13099999999997</c:v>
                </c:pt>
                <c:pt idx="8951">
                  <c:v>-910.12800000000004</c:v>
                </c:pt>
                <c:pt idx="8952">
                  <c:v>-908.125</c:v>
                </c:pt>
                <c:pt idx="8953">
                  <c:v>-906.12199999999996</c:v>
                </c:pt>
                <c:pt idx="8954">
                  <c:v>-904.11699999999996</c:v>
                </c:pt>
                <c:pt idx="8955">
                  <c:v>-902.11300000000006</c:v>
                </c:pt>
                <c:pt idx="8956">
                  <c:v>-900.10799999999995</c:v>
                </c:pt>
                <c:pt idx="8957">
                  <c:v>-898.10199999999998</c:v>
                </c:pt>
                <c:pt idx="8958">
                  <c:v>-896.096</c:v>
                </c:pt>
                <c:pt idx="8959">
                  <c:v>-894.08900000000006</c:v>
                </c:pt>
                <c:pt idx="8960">
                  <c:v>-892.08199999999999</c:v>
                </c:pt>
                <c:pt idx="8961">
                  <c:v>-890.07500000000005</c:v>
                </c:pt>
                <c:pt idx="8962">
                  <c:v>-888.06700000000001</c:v>
                </c:pt>
                <c:pt idx="8963">
                  <c:v>-886.05799999999999</c:v>
                </c:pt>
                <c:pt idx="8964">
                  <c:v>-884.05</c:v>
                </c:pt>
                <c:pt idx="8965">
                  <c:v>-882.04</c:v>
                </c:pt>
                <c:pt idx="8966">
                  <c:v>-880.03</c:v>
                </c:pt>
                <c:pt idx="8967">
                  <c:v>-878.02</c:v>
                </c:pt>
                <c:pt idx="8968">
                  <c:v>-876.00900000000001</c:v>
                </c:pt>
                <c:pt idx="8969">
                  <c:v>-873.99800000000005</c:v>
                </c:pt>
                <c:pt idx="8970">
                  <c:v>-871.98599999999999</c:v>
                </c:pt>
                <c:pt idx="8971">
                  <c:v>-869.97400000000005</c:v>
                </c:pt>
                <c:pt idx="8972">
                  <c:v>-867.96100000000001</c:v>
                </c:pt>
                <c:pt idx="8973">
                  <c:v>-865.94799999999998</c:v>
                </c:pt>
                <c:pt idx="8974">
                  <c:v>-863.93499999999995</c:v>
                </c:pt>
                <c:pt idx="8975">
                  <c:v>-861.92100000000005</c:v>
                </c:pt>
                <c:pt idx="8976">
                  <c:v>-859.90599999999995</c:v>
                </c:pt>
                <c:pt idx="8977">
                  <c:v>-857.89099999999996</c:v>
                </c:pt>
                <c:pt idx="8978">
                  <c:v>-855.87599999999998</c:v>
                </c:pt>
                <c:pt idx="8979">
                  <c:v>-853.86</c:v>
                </c:pt>
                <c:pt idx="8980">
                  <c:v>-851.84400000000005</c:v>
                </c:pt>
                <c:pt idx="8981">
                  <c:v>-849.827</c:v>
                </c:pt>
                <c:pt idx="8982">
                  <c:v>-847.81</c:v>
                </c:pt>
                <c:pt idx="8983">
                  <c:v>-845.79200000000003</c:v>
                </c:pt>
                <c:pt idx="8984">
                  <c:v>-843.774</c:v>
                </c:pt>
                <c:pt idx="8985">
                  <c:v>-841.75599999999997</c:v>
                </c:pt>
                <c:pt idx="8986">
                  <c:v>-839.73699999999997</c:v>
                </c:pt>
                <c:pt idx="8987">
                  <c:v>-837.71699999999998</c:v>
                </c:pt>
                <c:pt idx="8988">
                  <c:v>-835.69799999999998</c:v>
                </c:pt>
                <c:pt idx="8989">
                  <c:v>-833.67700000000002</c:v>
                </c:pt>
                <c:pt idx="8990">
                  <c:v>-831.65700000000004</c:v>
                </c:pt>
                <c:pt idx="8991">
                  <c:v>-829.63499999999999</c:v>
                </c:pt>
                <c:pt idx="8992">
                  <c:v>-827.61400000000003</c:v>
                </c:pt>
                <c:pt idx="8993">
                  <c:v>-825.59199999999998</c:v>
                </c:pt>
                <c:pt idx="8994">
                  <c:v>-823.56899999999996</c:v>
                </c:pt>
                <c:pt idx="8995">
                  <c:v>-821.54700000000003</c:v>
                </c:pt>
                <c:pt idx="8996">
                  <c:v>-819.52300000000002</c:v>
                </c:pt>
                <c:pt idx="8997">
                  <c:v>-817.49900000000002</c:v>
                </c:pt>
                <c:pt idx="8998">
                  <c:v>-815.47500000000002</c:v>
                </c:pt>
                <c:pt idx="8999">
                  <c:v>-813.45100000000002</c:v>
                </c:pt>
                <c:pt idx="9000">
                  <c:v>-811.42600000000004</c:v>
                </c:pt>
                <c:pt idx="9001">
                  <c:v>-809.4</c:v>
                </c:pt>
                <c:pt idx="9002">
                  <c:v>-807.37400000000002</c:v>
                </c:pt>
                <c:pt idx="9003">
                  <c:v>-805.34799999999996</c:v>
                </c:pt>
                <c:pt idx="9004">
                  <c:v>-803.32100000000003</c:v>
                </c:pt>
                <c:pt idx="9005">
                  <c:v>-801.29399999999998</c:v>
                </c:pt>
                <c:pt idx="9006">
                  <c:v>-799.26700000000005</c:v>
                </c:pt>
                <c:pt idx="9007">
                  <c:v>-797.23900000000003</c:v>
                </c:pt>
                <c:pt idx="9008">
                  <c:v>-795.21</c:v>
                </c:pt>
                <c:pt idx="9009">
                  <c:v>-793.18100000000004</c:v>
                </c:pt>
                <c:pt idx="9010">
                  <c:v>-791.15200000000004</c:v>
                </c:pt>
                <c:pt idx="9011">
                  <c:v>-789.12300000000005</c:v>
                </c:pt>
                <c:pt idx="9012">
                  <c:v>-787.09299999999996</c:v>
                </c:pt>
                <c:pt idx="9013">
                  <c:v>-785.06200000000001</c:v>
                </c:pt>
                <c:pt idx="9014">
                  <c:v>-783.03099999999995</c:v>
                </c:pt>
                <c:pt idx="9015">
                  <c:v>-781</c:v>
                </c:pt>
                <c:pt idx="9016">
                  <c:v>-778.96799999999996</c:v>
                </c:pt>
                <c:pt idx="9017">
                  <c:v>-776.93600000000004</c:v>
                </c:pt>
                <c:pt idx="9018">
                  <c:v>-774.904</c:v>
                </c:pt>
                <c:pt idx="9019">
                  <c:v>-772.87099999999998</c:v>
                </c:pt>
                <c:pt idx="9020">
                  <c:v>-770.83799999999997</c:v>
                </c:pt>
                <c:pt idx="9021">
                  <c:v>-768.80399999999997</c:v>
                </c:pt>
                <c:pt idx="9022">
                  <c:v>-766.77</c:v>
                </c:pt>
                <c:pt idx="9023">
                  <c:v>-764.73500000000001</c:v>
                </c:pt>
                <c:pt idx="9024">
                  <c:v>-762.7</c:v>
                </c:pt>
                <c:pt idx="9025">
                  <c:v>-760.66499999999996</c:v>
                </c:pt>
                <c:pt idx="9026">
                  <c:v>-758.62900000000002</c:v>
                </c:pt>
                <c:pt idx="9027">
                  <c:v>-756.59299999999996</c:v>
                </c:pt>
                <c:pt idx="9028">
                  <c:v>-754.55700000000002</c:v>
                </c:pt>
                <c:pt idx="9029">
                  <c:v>-752.52</c:v>
                </c:pt>
                <c:pt idx="9030">
                  <c:v>-750.48299999999995</c:v>
                </c:pt>
                <c:pt idx="9031">
                  <c:v>-748.44500000000005</c:v>
                </c:pt>
                <c:pt idx="9032">
                  <c:v>-746.40700000000004</c:v>
                </c:pt>
                <c:pt idx="9033">
                  <c:v>-744.36900000000003</c:v>
                </c:pt>
                <c:pt idx="9034">
                  <c:v>-742.33</c:v>
                </c:pt>
                <c:pt idx="9035">
                  <c:v>-740.29100000000005</c:v>
                </c:pt>
                <c:pt idx="9036">
                  <c:v>-738.25099999999998</c:v>
                </c:pt>
                <c:pt idx="9037">
                  <c:v>-736.21100000000001</c:v>
                </c:pt>
                <c:pt idx="9038">
                  <c:v>-734.17100000000005</c:v>
                </c:pt>
                <c:pt idx="9039">
                  <c:v>-732.13</c:v>
                </c:pt>
                <c:pt idx="9040">
                  <c:v>-730.08900000000006</c:v>
                </c:pt>
                <c:pt idx="9041">
                  <c:v>-728.048</c:v>
                </c:pt>
                <c:pt idx="9042">
                  <c:v>-726.00599999999997</c:v>
                </c:pt>
                <c:pt idx="9043">
                  <c:v>-723.96400000000006</c:v>
                </c:pt>
                <c:pt idx="9044">
                  <c:v>-721.92100000000005</c:v>
                </c:pt>
                <c:pt idx="9045">
                  <c:v>-719.87800000000004</c:v>
                </c:pt>
                <c:pt idx="9046">
                  <c:v>-717.83500000000004</c:v>
                </c:pt>
                <c:pt idx="9047">
                  <c:v>-715.79100000000005</c:v>
                </c:pt>
                <c:pt idx="9048">
                  <c:v>-713.74699999999996</c:v>
                </c:pt>
                <c:pt idx="9049">
                  <c:v>-711.702</c:v>
                </c:pt>
                <c:pt idx="9050">
                  <c:v>-709.65800000000002</c:v>
                </c:pt>
                <c:pt idx="9051">
                  <c:v>-707.61300000000006</c:v>
                </c:pt>
                <c:pt idx="9052">
                  <c:v>-705.56700000000001</c:v>
                </c:pt>
                <c:pt idx="9053">
                  <c:v>-703.52099999999996</c:v>
                </c:pt>
                <c:pt idx="9054">
                  <c:v>-701.47500000000002</c:v>
                </c:pt>
                <c:pt idx="9055">
                  <c:v>-699.428</c:v>
                </c:pt>
                <c:pt idx="9056">
                  <c:v>-697.38099999999997</c:v>
                </c:pt>
                <c:pt idx="9057">
                  <c:v>-695.33399999999995</c:v>
                </c:pt>
                <c:pt idx="9058">
                  <c:v>-693.28599999999994</c:v>
                </c:pt>
                <c:pt idx="9059">
                  <c:v>-691.23800000000006</c:v>
                </c:pt>
                <c:pt idx="9060">
                  <c:v>-689.19</c:v>
                </c:pt>
                <c:pt idx="9061">
                  <c:v>-687.14099999999996</c:v>
                </c:pt>
                <c:pt idx="9062">
                  <c:v>-685.09199999999998</c:v>
                </c:pt>
                <c:pt idx="9063">
                  <c:v>-683.04200000000003</c:v>
                </c:pt>
                <c:pt idx="9064">
                  <c:v>-680.99300000000005</c:v>
                </c:pt>
                <c:pt idx="9065">
                  <c:v>-678.94200000000001</c:v>
                </c:pt>
                <c:pt idx="9066">
                  <c:v>-676.89200000000005</c:v>
                </c:pt>
                <c:pt idx="9067">
                  <c:v>-674.84100000000001</c:v>
                </c:pt>
                <c:pt idx="9068">
                  <c:v>-672.79</c:v>
                </c:pt>
                <c:pt idx="9069">
                  <c:v>-670.73800000000006</c:v>
                </c:pt>
                <c:pt idx="9070">
                  <c:v>-668.68600000000004</c:v>
                </c:pt>
                <c:pt idx="9071">
                  <c:v>-666.63400000000001</c:v>
                </c:pt>
                <c:pt idx="9072">
                  <c:v>-664.58199999999999</c:v>
                </c:pt>
                <c:pt idx="9073">
                  <c:v>-662.529</c:v>
                </c:pt>
                <c:pt idx="9074">
                  <c:v>-660.47500000000002</c:v>
                </c:pt>
                <c:pt idx="9075">
                  <c:v>-658.42200000000003</c:v>
                </c:pt>
                <c:pt idx="9076">
                  <c:v>-656.36800000000005</c:v>
                </c:pt>
                <c:pt idx="9077">
                  <c:v>-654.31399999999996</c:v>
                </c:pt>
                <c:pt idx="9078">
                  <c:v>-652.25900000000001</c:v>
                </c:pt>
                <c:pt idx="9079">
                  <c:v>-650.20399999999995</c:v>
                </c:pt>
                <c:pt idx="9080">
                  <c:v>-648.149</c:v>
                </c:pt>
                <c:pt idx="9081">
                  <c:v>-646.09299999999996</c:v>
                </c:pt>
                <c:pt idx="9082">
                  <c:v>-644.03700000000003</c:v>
                </c:pt>
                <c:pt idx="9083">
                  <c:v>-641.98099999999999</c:v>
                </c:pt>
                <c:pt idx="9084">
                  <c:v>-639.92399999999998</c:v>
                </c:pt>
                <c:pt idx="9085">
                  <c:v>-637.86800000000005</c:v>
                </c:pt>
                <c:pt idx="9086">
                  <c:v>-635.80999999999995</c:v>
                </c:pt>
                <c:pt idx="9087">
                  <c:v>-633.75300000000004</c:v>
                </c:pt>
                <c:pt idx="9088">
                  <c:v>-631.69500000000005</c:v>
                </c:pt>
                <c:pt idx="9089">
                  <c:v>-629.63699999999994</c:v>
                </c:pt>
                <c:pt idx="9090">
                  <c:v>-627.57799999999997</c:v>
                </c:pt>
                <c:pt idx="9091">
                  <c:v>-625.51900000000001</c:v>
                </c:pt>
                <c:pt idx="9092">
                  <c:v>-623.46</c:v>
                </c:pt>
                <c:pt idx="9093">
                  <c:v>-621.40099999999995</c:v>
                </c:pt>
                <c:pt idx="9094">
                  <c:v>-619.34100000000001</c:v>
                </c:pt>
                <c:pt idx="9095">
                  <c:v>-617.28099999999995</c:v>
                </c:pt>
                <c:pt idx="9096">
                  <c:v>-615.22</c:v>
                </c:pt>
                <c:pt idx="9097">
                  <c:v>-613.16</c:v>
                </c:pt>
                <c:pt idx="9098">
                  <c:v>-611.09799999999996</c:v>
                </c:pt>
                <c:pt idx="9099">
                  <c:v>-609.03700000000003</c:v>
                </c:pt>
                <c:pt idx="9100">
                  <c:v>-606.97500000000002</c:v>
                </c:pt>
                <c:pt idx="9101">
                  <c:v>-604.91300000000001</c:v>
                </c:pt>
                <c:pt idx="9102">
                  <c:v>-602.851</c:v>
                </c:pt>
                <c:pt idx="9103">
                  <c:v>-600.78899999999999</c:v>
                </c:pt>
                <c:pt idx="9104">
                  <c:v>-598.726</c:v>
                </c:pt>
                <c:pt idx="9105">
                  <c:v>-596.66300000000001</c:v>
                </c:pt>
                <c:pt idx="9106">
                  <c:v>-594.59900000000005</c:v>
                </c:pt>
                <c:pt idx="9107">
                  <c:v>-592.53499999999997</c:v>
                </c:pt>
                <c:pt idx="9108">
                  <c:v>-590.471</c:v>
                </c:pt>
                <c:pt idx="9109">
                  <c:v>-588.40700000000004</c:v>
                </c:pt>
                <c:pt idx="9110">
                  <c:v>-586.34199999999998</c:v>
                </c:pt>
                <c:pt idx="9111">
                  <c:v>-584.27700000000004</c:v>
                </c:pt>
                <c:pt idx="9112">
                  <c:v>-582.21199999999999</c:v>
                </c:pt>
                <c:pt idx="9113">
                  <c:v>-580.14599999999996</c:v>
                </c:pt>
                <c:pt idx="9114">
                  <c:v>-578.08000000000004</c:v>
                </c:pt>
                <c:pt idx="9115">
                  <c:v>-576.01400000000001</c:v>
                </c:pt>
                <c:pt idx="9116">
                  <c:v>-573.94799999999998</c:v>
                </c:pt>
                <c:pt idx="9117">
                  <c:v>-571.88099999999997</c:v>
                </c:pt>
                <c:pt idx="9118">
                  <c:v>-569.81399999999996</c:v>
                </c:pt>
                <c:pt idx="9119">
                  <c:v>-567.74599999999998</c:v>
                </c:pt>
                <c:pt idx="9120">
                  <c:v>-565.67899999999997</c:v>
                </c:pt>
                <c:pt idx="9121">
                  <c:v>-563.61099999999999</c:v>
                </c:pt>
                <c:pt idx="9122">
                  <c:v>-561.54300000000001</c:v>
                </c:pt>
                <c:pt idx="9123">
                  <c:v>-559.47400000000005</c:v>
                </c:pt>
                <c:pt idx="9124">
                  <c:v>-557.40499999999997</c:v>
                </c:pt>
                <c:pt idx="9125">
                  <c:v>-555.33600000000001</c:v>
                </c:pt>
                <c:pt idx="9126">
                  <c:v>-553.26700000000005</c:v>
                </c:pt>
                <c:pt idx="9127">
                  <c:v>-551.19799999999998</c:v>
                </c:pt>
                <c:pt idx="9128">
                  <c:v>-549.12800000000004</c:v>
                </c:pt>
                <c:pt idx="9129">
                  <c:v>-547.05700000000002</c:v>
                </c:pt>
                <c:pt idx="9130">
                  <c:v>-544.98699999999997</c:v>
                </c:pt>
                <c:pt idx="9131">
                  <c:v>-542.91600000000005</c:v>
                </c:pt>
                <c:pt idx="9132">
                  <c:v>-540.84500000000003</c:v>
                </c:pt>
                <c:pt idx="9133">
                  <c:v>-538.774</c:v>
                </c:pt>
                <c:pt idx="9134">
                  <c:v>-536.70299999999997</c:v>
                </c:pt>
                <c:pt idx="9135">
                  <c:v>-534.63099999999997</c:v>
                </c:pt>
                <c:pt idx="9136">
                  <c:v>-532.55899999999997</c:v>
                </c:pt>
                <c:pt idx="9137">
                  <c:v>-530.48599999999999</c:v>
                </c:pt>
                <c:pt idx="9138">
                  <c:v>-528.41399999999999</c:v>
                </c:pt>
                <c:pt idx="9139">
                  <c:v>-526.34100000000001</c:v>
                </c:pt>
                <c:pt idx="9140">
                  <c:v>-524.26800000000003</c:v>
                </c:pt>
                <c:pt idx="9141">
                  <c:v>-522.19399999999996</c:v>
                </c:pt>
                <c:pt idx="9142">
                  <c:v>-520.12099999999998</c:v>
                </c:pt>
                <c:pt idx="9143">
                  <c:v>-518.04700000000003</c:v>
                </c:pt>
                <c:pt idx="9144">
                  <c:v>-515.97299999999996</c:v>
                </c:pt>
                <c:pt idx="9145">
                  <c:v>-513.89800000000002</c:v>
                </c:pt>
                <c:pt idx="9146">
                  <c:v>-511.82400000000001</c:v>
                </c:pt>
                <c:pt idx="9147">
                  <c:v>-509.74900000000002</c:v>
                </c:pt>
                <c:pt idx="9148">
                  <c:v>-507.673</c:v>
                </c:pt>
                <c:pt idx="9149">
                  <c:v>-505.59800000000001</c:v>
                </c:pt>
                <c:pt idx="9150">
                  <c:v>-503.52199999999999</c:v>
                </c:pt>
                <c:pt idx="9151">
                  <c:v>-501.44600000000003</c:v>
                </c:pt>
                <c:pt idx="9152">
                  <c:v>-499.37</c:v>
                </c:pt>
                <c:pt idx="9153">
                  <c:v>-497.29399999999998</c:v>
                </c:pt>
                <c:pt idx="9154">
                  <c:v>-495.21699999999998</c:v>
                </c:pt>
                <c:pt idx="9155">
                  <c:v>-493.14</c:v>
                </c:pt>
                <c:pt idx="9156">
                  <c:v>-491.06299999999999</c:v>
                </c:pt>
                <c:pt idx="9157">
                  <c:v>-488.98500000000001</c:v>
                </c:pt>
                <c:pt idx="9158">
                  <c:v>-486.90699999999998</c:v>
                </c:pt>
                <c:pt idx="9159">
                  <c:v>-484.82900000000001</c:v>
                </c:pt>
                <c:pt idx="9160">
                  <c:v>-482.75099999999998</c:v>
                </c:pt>
                <c:pt idx="9161">
                  <c:v>-480.673</c:v>
                </c:pt>
                <c:pt idx="9162">
                  <c:v>-478.59399999999999</c:v>
                </c:pt>
                <c:pt idx="9163">
                  <c:v>-476.51499999999999</c:v>
                </c:pt>
                <c:pt idx="9164">
                  <c:v>-474.43599999999998</c:v>
                </c:pt>
                <c:pt idx="9165">
                  <c:v>-472.35700000000003</c:v>
                </c:pt>
                <c:pt idx="9166">
                  <c:v>-470.27699999999999</c:v>
                </c:pt>
                <c:pt idx="9167">
                  <c:v>-468.197</c:v>
                </c:pt>
                <c:pt idx="9168">
                  <c:v>-466.11700000000002</c:v>
                </c:pt>
                <c:pt idx="9169">
                  <c:v>-464.03699999999998</c:v>
                </c:pt>
                <c:pt idx="9170">
                  <c:v>-461.95600000000002</c:v>
                </c:pt>
                <c:pt idx="9171">
                  <c:v>-459.875</c:v>
                </c:pt>
                <c:pt idx="9172">
                  <c:v>-457.79399999999998</c:v>
                </c:pt>
                <c:pt idx="9173">
                  <c:v>-455.71300000000002</c:v>
                </c:pt>
                <c:pt idx="9174">
                  <c:v>-453.63200000000001</c:v>
                </c:pt>
                <c:pt idx="9175">
                  <c:v>-451.55</c:v>
                </c:pt>
                <c:pt idx="9176">
                  <c:v>-449.46800000000002</c:v>
                </c:pt>
                <c:pt idx="9177">
                  <c:v>-447.38600000000002</c:v>
                </c:pt>
                <c:pt idx="9178">
                  <c:v>-445.30399999999997</c:v>
                </c:pt>
                <c:pt idx="9179">
                  <c:v>-443.221</c:v>
                </c:pt>
                <c:pt idx="9180">
                  <c:v>-441.13799999999998</c:v>
                </c:pt>
                <c:pt idx="9181">
                  <c:v>-439.05500000000001</c:v>
                </c:pt>
                <c:pt idx="9182">
                  <c:v>-436.97199999999998</c:v>
                </c:pt>
                <c:pt idx="9183">
                  <c:v>-434.88799999999998</c:v>
                </c:pt>
                <c:pt idx="9184">
                  <c:v>-432.80500000000001</c:v>
                </c:pt>
                <c:pt idx="9185">
                  <c:v>-430.721</c:v>
                </c:pt>
                <c:pt idx="9186">
                  <c:v>-428.637</c:v>
                </c:pt>
                <c:pt idx="9187">
                  <c:v>-426.55200000000002</c:v>
                </c:pt>
                <c:pt idx="9188">
                  <c:v>-424.46800000000002</c:v>
                </c:pt>
                <c:pt idx="9189">
                  <c:v>-422.38299999999998</c:v>
                </c:pt>
                <c:pt idx="9190">
                  <c:v>-420.298</c:v>
                </c:pt>
                <c:pt idx="9191">
                  <c:v>-418.21300000000002</c:v>
                </c:pt>
                <c:pt idx="9192">
                  <c:v>-416.12700000000001</c:v>
                </c:pt>
                <c:pt idx="9193">
                  <c:v>-414.04199999999997</c:v>
                </c:pt>
                <c:pt idx="9194">
                  <c:v>-411.95600000000002</c:v>
                </c:pt>
                <c:pt idx="9195">
                  <c:v>-409.87</c:v>
                </c:pt>
                <c:pt idx="9196">
                  <c:v>-407.78399999999999</c:v>
                </c:pt>
                <c:pt idx="9197">
                  <c:v>-405.697</c:v>
                </c:pt>
                <c:pt idx="9198">
                  <c:v>-403.61099999999999</c:v>
                </c:pt>
                <c:pt idx="9199">
                  <c:v>-401.524</c:v>
                </c:pt>
                <c:pt idx="9200">
                  <c:v>-399.43700000000001</c:v>
                </c:pt>
                <c:pt idx="9201">
                  <c:v>-397.35</c:v>
                </c:pt>
                <c:pt idx="9202">
                  <c:v>-395.262</c:v>
                </c:pt>
                <c:pt idx="9203">
                  <c:v>-393.17500000000001</c:v>
                </c:pt>
                <c:pt idx="9204">
                  <c:v>-391.08699999999999</c:v>
                </c:pt>
                <c:pt idx="9205">
                  <c:v>-388.99900000000002</c:v>
                </c:pt>
                <c:pt idx="9206">
                  <c:v>-386.911</c:v>
                </c:pt>
                <c:pt idx="9207">
                  <c:v>-384.822</c:v>
                </c:pt>
                <c:pt idx="9208">
                  <c:v>-382.73399999999998</c:v>
                </c:pt>
                <c:pt idx="9209">
                  <c:v>-380.64499999999998</c:v>
                </c:pt>
                <c:pt idx="9210">
                  <c:v>-378.55599999999998</c:v>
                </c:pt>
                <c:pt idx="9211">
                  <c:v>-376.46699999999998</c:v>
                </c:pt>
                <c:pt idx="9212">
                  <c:v>-374.37700000000001</c:v>
                </c:pt>
                <c:pt idx="9213">
                  <c:v>-372.28800000000001</c:v>
                </c:pt>
                <c:pt idx="9214">
                  <c:v>-370.19799999999998</c:v>
                </c:pt>
                <c:pt idx="9215">
                  <c:v>-368.108</c:v>
                </c:pt>
                <c:pt idx="9216">
                  <c:v>-366.01799999999997</c:v>
                </c:pt>
                <c:pt idx="9217">
                  <c:v>-363.928</c:v>
                </c:pt>
                <c:pt idx="9218">
                  <c:v>-361.83800000000002</c:v>
                </c:pt>
                <c:pt idx="9219">
                  <c:v>-359.74700000000001</c:v>
                </c:pt>
                <c:pt idx="9220">
                  <c:v>-357.65600000000001</c:v>
                </c:pt>
                <c:pt idx="9221">
                  <c:v>-355.565</c:v>
                </c:pt>
                <c:pt idx="9222">
                  <c:v>-353.47399999999999</c:v>
                </c:pt>
                <c:pt idx="9223">
                  <c:v>-351.38299999999998</c:v>
                </c:pt>
                <c:pt idx="9224">
                  <c:v>-349.291</c:v>
                </c:pt>
                <c:pt idx="9225">
                  <c:v>-347.2</c:v>
                </c:pt>
                <c:pt idx="9226">
                  <c:v>-345.108</c:v>
                </c:pt>
                <c:pt idx="9227">
                  <c:v>-343.01600000000002</c:v>
                </c:pt>
                <c:pt idx="9228">
                  <c:v>-340.92399999999998</c:v>
                </c:pt>
                <c:pt idx="9229">
                  <c:v>-338.83100000000002</c:v>
                </c:pt>
                <c:pt idx="9230">
                  <c:v>-336.73899999999998</c:v>
                </c:pt>
                <c:pt idx="9231">
                  <c:v>-334.64600000000002</c:v>
                </c:pt>
                <c:pt idx="9232">
                  <c:v>-332.553</c:v>
                </c:pt>
                <c:pt idx="9233">
                  <c:v>-330.46</c:v>
                </c:pt>
                <c:pt idx="9234">
                  <c:v>-328.36700000000002</c:v>
                </c:pt>
                <c:pt idx="9235">
                  <c:v>-326.274</c:v>
                </c:pt>
                <c:pt idx="9236">
                  <c:v>-324.18</c:v>
                </c:pt>
                <c:pt idx="9237">
                  <c:v>-322.08699999999999</c:v>
                </c:pt>
                <c:pt idx="9238">
                  <c:v>-319.99299999999999</c:v>
                </c:pt>
                <c:pt idx="9239">
                  <c:v>-317.899</c:v>
                </c:pt>
                <c:pt idx="9240">
                  <c:v>-315.80500000000001</c:v>
                </c:pt>
                <c:pt idx="9241">
                  <c:v>-313.70999999999998</c:v>
                </c:pt>
                <c:pt idx="9242">
                  <c:v>-311.61599999999999</c:v>
                </c:pt>
                <c:pt idx="9243">
                  <c:v>-309.52100000000002</c:v>
                </c:pt>
                <c:pt idx="9244">
                  <c:v>-307.42700000000002</c:v>
                </c:pt>
                <c:pt idx="9245">
                  <c:v>-305.33199999999999</c:v>
                </c:pt>
                <c:pt idx="9246">
                  <c:v>-303.23700000000002</c:v>
                </c:pt>
                <c:pt idx="9247">
                  <c:v>-301.14100000000002</c:v>
                </c:pt>
                <c:pt idx="9248">
                  <c:v>-299.04599999999999</c:v>
                </c:pt>
                <c:pt idx="9249">
                  <c:v>-296.95100000000002</c:v>
                </c:pt>
                <c:pt idx="9250">
                  <c:v>-294.85500000000002</c:v>
                </c:pt>
                <c:pt idx="9251">
                  <c:v>-292.75900000000001</c:v>
                </c:pt>
                <c:pt idx="9252">
                  <c:v>-290.66300000000001</c:v>
                </c:pt>
                <c:pt idx="9253">
                  <c:v>-288.56700000000001</c:v>
                </c:pt>
                <c:pt idx="9254">
                  <c:v>-286.471</c:v>
                </c:pt>
                <c:pt idx="9255">
                  <c:v>-284.375</c:v>
                </c:pt>
                <c:pt idx="9256">
                  <c:v>-282.27800000000002</c:v>
                </c:pt>
                <c:pt idx="9257">
                  <c:v>-280.18099999999998</c:v>
                </c:pt>
                <c:pt idx="9258">
                  <c:v>-278.08499999999998</c:v>
                </c:pt>
                <c:pt idx="9259">
                  <c:v>-275.988</c:v>
                </c:pt>
                <c:pt idx="9260">
                  <c:v>-273.89100000000002</c:v>
                </c:pt>
                <c:pt idx="9261">
                  <c:v>-271.79399999999998</c:v>
                </c:pt>
                <c:pt idx="9262">
                  <c:v>-269.69600000000003</c:v>
                </c:pt>
                <c:pt idx="9263">
                  <c:v>-267.59899999999999</c:v>
                </c:pt>
                <c:pt idx="9264">
                  <c:v>-265.50099999999998</c:v>
                </c:pt>
                <c:pt idx="9265">
                  <c:v>-263.40300000000002</c:v>
                </c:pt>
                <c:pt idx="9266">
                  <c:v>-261.30599999999998</c:v>
                </c:pt>
                <c:pt idx="9267">
                  <c:v>-259.20800000000003</c:v>
                </c:pt>
                <c:pt idx="9268">
                  <c:v>-257.11</c:v>
                </c:pt>
                <c:pt idx="9269">
                  <c:v>-255.011</c:v>
                </c:pt>
                <c:pt idx="9270">
                  <c:v>-252.91300000000001</c:v>
                </c:pt>
                <c:pt idx="9271">
                  <c:v>-250.815</c:v>
                </c:pt>
                <c:pt idx="9272">
                  <c:v>-248.71600000000001</c:v>
                </c:pt>
                <c:pt idx="9273">
                  <c:v>-246.61699999999999</c:v>
                </c:pt>
                <c:pt idx="9274">
                  <c:v>-244.518</c:v>
                </c:pt>
                <c:pt idx="9275">
                  <c:v>-242.41900000000001</c:v>
                </c:pt>
                <c:pt idx="9276">
                  <c:v>-240.32</c:v>
                </c:pt>
                <c:pt idx="9277">
                  <c:v>-238.221</c:v>
                </c:pt>
                <c:pt idx="9278">
                  <c:v>-236.12200000000001</c:v>
                </c:pt>
                <c:pt idx="9279">
                  <c:v>-234.02199999999999</c:v>
                </c:pt>
                <c:pt idx="9280">
                  <c:v>-231.923</c:v>
                </c:pt>
                <c:pt idx="9281">
                  <c:v>-229.82300000000001</c:v>
                </c:pt>
                <c:pt idx="9282">
                  <c:v>-227.72300000000001</c:v>
                </c:pt>
                <c:pt idx="9283">
                  <c:v>-225.624</c:v>
                </c:pt>
                <c:pt idx="9284">
                  <c:v>-223.524</c:v>
                </c:pt>
                <c:pt idx="9285">
                  <c:v>-221.423</c:v>
                </c:pt>
                <c:pt idx="9286">
                  <c:v>-219.32300000000001</c:v>
                </c:pt>
                <c:pt idx="9287">
                  <c:v>-217.22300000000001</c:v>
                </c:pt>
                <c:pt idx="9288">
                  <c:v>-215.12200000000001</c:v>
                </c:pt>
                <c:pt idx="9289">
                  <c:v>-213.02199999999999</c:v>
                </c:pt>
                <c:pt idx="9290">
                  <c:v>-210.92099999999999</c:v>
                </c:pt>
                <c:pt idx="9291">
                  <c:v>-208.821</c:v>
                </c:pt>
                <c:pt idx="9292">
                  <c:v>-206.72</c:v>
                </c:pt>
                <c:pt idx="9293">
                  <c:v>-204.619</c:v>
                </c:pt>
                <c:pt idx="9294">
                  <c:v>-202.518</c:v>
                </c:pt>
                <c:pt idx="9295">
                  <c:v>-200.417</c:v>
                </c:pt>
                <c:pt idx="9296">
                  <c:v>-198.315</c:v>
                </c:pt>
                <c:pt idx="9297">
                  <c:v>-196.214</c:v>
                </c:pt>
                <c:pt idx="9298">
                  <c:v>-194.113</c:v>
                </c:pt>
                <c:pt idx="9299">
                  <c:v>-192.011</c:v>
                </c:pt>
                <c:pt idx="9300">
                  <c:v>-189.90899999999999</c:v>
                </c:pt>
                <c:pt idx="9301">
                  <c:v>-187.80799999999999</c:v>
                </c:pt>
                <c:pt idx="9302">
                  <c:v>-185.70599999999999</c:v>
                </c:pt>
                <c:pt idx="9303">
                  <c:v>-183.60400000000001</c:v>
                </c:pt>
                <c:pt idx="9304">
                  <c:v>-181.50200000000001</c:v>
                </c:pt>
                <c:pt idx="9305">
                  <c:v>-179.4</c:v>
                </c:pt>
                <c:pt idx="9306">
                  <c:v>-177.298</c:v>
                </c:pt>
                <c:pt idx="9307">
                  <c:v>-175.196</c:v>
                </c:pt>
                <c:pt idx="9308">
                  <c:v>-173.09299999999999</c:v>
                </c:pt>
                <c:pt idx="9309">
                  <c:v>-170.99100000000001</c:v>
                </c:pt>
                <c:pt idx="9310">
                  <c:v>-168.88800000000001</c:v>
                </c:pt>
                <c:pt idx="9311">
                  <c:v>-166.786</c:v>
                </c:pt>
                <c:pt idx="9312">
                  <c:v>-164.68299999999999</c:v>
                </c:pt>
                <c:pt idx="9313">
                  <c:v>-162.58000000000001</c:v>
                </c:pt>
                <c:pt idx="9314">
                  <c:v>-160.477</c:v>
                </c:pt>
                <c:pt idx="9315">
                  <c:v>-158.375</c:v>
                </c:pt>
                <c:pt idx="9316">
                  <c:v>-156.27199999999999</c:v>
                </c:pt>
                <c:pt idx="9317">
                  <c:v>-154.16800000000001</c:v>
                </c:pt>
                <c:pt idx="9318">
                  <c:v>-152.065</c:v>
                </c:pt>
                <c:pt idx="9319">
                  <c:v>-149.96199999999999</c:v>
                </c:pt>
                <c:pt idx="9320">
                  <c:v>-147.85900000000001</c:v>
                </c:pt>
                <c:pt idx="9321">
                  <c:v>-145.755</c:v>
                </c:pt>
                <c:pt idx="9322">
                  <c:v>-143.65199999999999</c:v>
                </c:pt>
                <c:pt idx="9323">
                  <c:v>-141.54900000000001</c:v>
                </c:pt>
                <c:pt idx="9324">
                  <c:v>-139.44499999999999</c:v>
                </c:pt>
                <c:pt idx="9325">
                  <c:v>-137.34100000000001</c:v>
                </c:pt>
                <c:pt idx="9326">
                  <c:v>-135.238</c:v>
                </c:pt>
                <c:pt idx="9327">
                  <c:v>-133.13399999999999</c:v>
                </c:pt>
                <c:pt idx="9328">
                  <c:v>-131.03</c:v>
                </c:pt>
                <c:pt idx="9329">
                  <c:v>-128.92599999999999</c:v>
                </c:pt>
                <c:pt idx="9330">
                  <c:v>-126.822</c:v>
                </c:pt>
                <c:pt idx="9331">
                  <c:v>-124.718</c:v>
                </c:pt>
                <c:pt idx="9332">
                  <c:v>-122.614</c:v>
                </c:pt>
                <c:pt idx="9333">
                  <c:v>-120.51</c:v>
                </c:pt>
                <c:pt idx="9334">
                  <c:v>-118.40600000000001</c:v>
                </c:pt>
                <c:pt idx="9335">
                  <c:v>-116.301</c:v>
                </c:pt>
                <c:pt idx="9336">
                  <c:v>-114.197</c:v>
                </c:pt>
                <c:pt idx="9337">
                  <c:v>-112.093</c:v>
                </c:pt>
                <c:pt idx="9338">
                  <c:v>-109.988</c:v>
                </c:pt>
                <c:pt idx="9339">
                  <c:v>-107.884</c:v>
                </c:pt>
                <c:pt idx="9340">
                  <c:v>-105.779</c:v>
                </c:pt>
                <c:pt idx="9341">
                  <c:v>-103.675</c:v>
                </c:pt>
                <c:pt idx="9342">
                  <c:v>-101.57</c:v>
                </c:pt>
                <c:pt idx="9343">
                  <c:v>-99.465400000000002</c:v>
                </c:pt>
                <c:pt idx="9344">
                  <c:v>-97.360699999999994</c:v>
                </c:pt>
                <c:pt idx="9345">
                  <c:v>-95.255899999999997</c:v>
                </c:pt>
                <c:pt idx="9346">
                  <c:v>-93.1511</c:v>
                </c:pt>
                <c:pt idx="9347">
                  <c:v>-91.046199999999999</c:v>
                </c:pt>
                <c:pt idx="9348">
                  <c:v>-88.941299999999998</c:v>
                </c:pt>
                <c:pt idx="9349">
                  <c:v>-86.836299999999994</c:v>
                </c:pt>
                <c:pt idx="9350">
                  <c:v>-84.731300000000005</c:v>
                </c:pt>
                <c:pt idx="9351">
                  <c:v>-82.626300000000001</c:v>
                </c:pt>
                <c:pt idx="9352">
                  <c:v>-80.521199999999993</c:v>
                </c:pt>
                <c:pt idx="9353">
                  <c:v>-78.4161</c:v>
                </c:pt>
                <c:pt idx="9354">
                  <c:v>-76.310900000000004</c:v>
                </c:pt>
                <c:pt idx="9355">
                  <c:v>-74.205699999999993</c:v>
                </c:pt>
                <c:pt idx="9356">
                  <c:v>-72.100499999999997</c:v>
                </c:pt>
                <c:pt idx="9357">
                  <c:v>-69.995199999999997</c:v>
                </c:pt>
                <c:pt idx="9358">
                  <c:v>-67.889899999999997</c:v>
                </c:pt>
                <c:pt idx="9359">
                  <c:v>-65.784599999999998</c:v>
                </c:pt>
                <c:pt idx="9360">
                  <c:v>-63.679299999999998</c:v>
                </c:pt>
                <c:pt idx="9361">
                  <c:v>-61.573900000000002</c:v>
                </c:pt>
                <c:pt idx="9362">
                  <c:v>-59.468400000000003</c:v>
                </c:pt>
                <c:pt idx="9363">
                  <c:v>-57.363</c:v>
                </c:pt>
                <c:pt idx="9364">
                  <c:v>-55.2575</c:v>
                </c:pt>
                <c:pt idx="9365">
                  <c:v>-53.152000000000001</c:v>
                </c:pt>
                <c:pt idx="9366">
                  <c:v>-51.046500000000002</c:v>
                </c:pt>
                <c:pt idx="9367">
                  <c:v>-48.940899999999999</c:v>
                </c:pt>
                <c:pt idx="9368">
                  <c:v>-46.835299999999997</c:v>
                </c:pt>
                <c:pt idx="9369">
                  <c:v>-44.729700000000001</c:v>
                </c:pt>
                <c:pt idx="9370">
                  <c:v>-42.624099999999999</c:v>
                </c:pt>
                <c:pt idx="9371">
                  <c:v>-40.5184</c:v>
                </c:pt>
                <c:pt idx="9372">
                  <c:v>-38.412799999999997</c:v>
                </c:pt>
                <c:pt idx="9373">
                  <c:v>-36.307099999999998</c:v>
                </c:pt>
                <c:pt idx="9374">
                  <c:v>-34.2014</c:v>
                </c:pt>
                <c:pt idx="9375">
                  <c:v>-32.095700000000001</c:v>
                </c:pt>
                <c:pt idx="9376">
                  <c:v>-29.989899999999999</c:v>
                </c:pt>
                <c:pt idx="9377">
                  <c:v>-27.8842</c:v>
                </c:pt>
                <c:pt idx="9378">
                  <c:v>-25.778400000000001</c:v>
                </c:pt>
                <c:pt idx="9379">
                  <c:v>-23.672699999999999</c:v>
                </c:pt>
                <c:pt idx="9380">
                  <c:v>-21.5669</c:v>
                </c:pt>
                <c:pt idx="9381">
                  <c:v>-19.461099999999998</c:v>
                </c:pt>
                <c:pt idx="9382">
                  <c:v>-17.3553</c:v>
                </c:pt>
                <c:pt idx="9383">
                  <c:v>-15.249499999999999</c:v>
                </c:pt>
                <c:pt idx="9384">
                  <c:v>-13.143700000000001</c:v>
                </c:pt>
                <c:pt idx="9385">
                  <c:v>-11.037800000000001</c:v>
                </c:pt>
                <c:pt idx="9386">
                  <c:v>-8.93201</c:v>
                </c:pt>
                <c:pt idx="9387">
                  <c:v>-6.8261799999999999</c:v>
                </c:pt>
                <c:pt idx="9388">
                  <c:v>-4.7203400000000002</c:v>
                </c:pt>
                <c:pt idx="9389">
                  <c:v>-2.6145100000000001</c:v>
                </c:pt>
                <c:pt idx="9390">
                  <c:v>-0.50866800000000001</c:v>
                </c:pt>
                <c:pt idx="9391">
                  <c:v>1.59717</c:v>
                </c:pt>
                <c:pt idx="9392">
                  <c:v>3.7029999999999998</c:v>
                </c:pt>
                <c:pt idx="9393">
                  <c:v>5.80884</c:v>
                </c:pt>
                <c:pt idx="9394">
                  <c:v>7.9146700000000001</c:v>
                </c:pt>
                <c:pt idx="9395">
                  <c:v>10.0205</c:v>
                </c:pt>
                <c:pt idx="9396">
                  <c:v>12.126300000000001</c:v>
                </c:pt>
                <c:pt idx="9397">
                  <c:v>14.232100000000001</c:v>
                </c:pt>
                <c:pt idx="9398">
                  <c:v>16.337900000000001</c:v>
                </c:pt>
                <c:pt idx="9399">
                  <c:v>18.4437</c:v>
                </c:pt>
                <c:pt idx="9400">
                  <c:v>20.549499999999998</c:v>
                </c:pt>
                <c:pt idx="9401">
                  <c:v>22.6553</c:v>
                </c:pt>
                <c:pt idx="9402">
                  <c:v>24.761099999999999</c:v>
                </c:pt>
                <c:pt idx="9403">
                  <c:v>26.866800000000001</c:v>
                </c:pt>
                <c:pt idx="9404">
                  <c:v>28.9726</c:v>
                </c:pt>
                <c:pt idx="9405">
                  <c:v>31.078299999999999</c:v>
                </c:pt>
                <c:pt idx="9406">
                  <c:v>33.183999999999997</c:v>
                </c:pt>
                <c:pt idx="9407">
                  <c:v>35.289700000000003</c:v>
                </c:pt>
                <c:pt idx="9408">
                  <c:v>37.395400000000002</c:v>
                </c:pt>
                <c:pt idx="9409">
                  <c:v>39.500999999999998</c:v>
                </c:pt>
                <c:pt idx="9410">
                  <c:v>41.6066</c:v>
                </c:pt>
                <c:pt idx="9411">
                  <c:v>43.712299999999999</c:v>
                </c:pt>
                <c:pt idx="9412">
                  <c:v>45.817900000000002</c:v>
                </c:pt>
                <c:pt idx="9413">
                  <c:v>47.923400000000001</c:v>
                </c:pt>
                <c:pt idx="9414">
                  <c:v>50.029000000000003</c:v>
                </c:pt>
                <c:pt idx="9415">
                  <c:v>52.134500000000003</c:v>
                </c:pt>
                <c:pt idx="9416">
                  <c:v>54.24</c:v>
                </c:pt>
                <c:pt idx="9417">
                  <c:v>56.345399999999998</c:v>
                </c:pt>
                <c:pt idx="9418">
                  <c:v>58.450899999999997</c:v>
                </c:pt>
                <c:pt idx="9419">
                  <c:v>60.5563</c:v>
                </c:pt>
                <c:pt idx="9420">
                  <c:v>62.661700000000003</c:v>
                </c:pt>
                <c:pt idx="9421">
                  <c:v>64.766999999999996</c:v>
                </c:pt>
                <c:pt idx="9422">
                  <c:v>66.872299999999996</c:v>
                </c:pt>
                <c:pt idx="9423">
                  <c:v>68.977599999999995</c:v>
                </c:pt>
                <c:pt idx="9424">
                  <c:v>71.082899999999995</c:v>
                </c:pt>
                <c:pt idx="9425">
                  <c:v>73.188100000000006</c:v>
                </c:pt>
                <c:pt idx="9426">
                  <c:v>75.293300000000002</c:v>
                </c:pt>
                <c:pt idx="9427">
                  <c:v>77.398399999999995</c:v>
                </c:pt>
                <c:pt idx="9428">
                  <c:v>79.503500000000003</c:v>
                </c:pt>
                <c:pt idx="9429">
                  <c:v>81.608599999999996</c:v>
                </c:pt>
                <c:pt idx="9430">
                  <c:v>83.7136</c:v>
                </c:pt>
                <c:pt idx="9431">
                  <c:v>85.818600000000004</c:v>
                </c:pt>
                <c:pt idx="9432">
                  <c:v>87.923500000000004</c:v>
                </c:pt>
                <c:pt idx="9433">
                  <c:v>90.028400000000005</c:v>
                </c:pt>
                <c:pt idx="9434">
                  <c:v>92.133200000000002</c:v>
                </c:pt>
                <c:pt idx="9435">
                  <c:v>94.238</c:v>
                </c:pt>
                <c:pt idx="9436">
                  <c:v>96.342799999999997</c:v>
                </c:pt>
                <c:pt idx="9437">
                  <c:v>98.447500000000005</c:v>
                </c:pt>
                <c:pt idx="9438">
                  <c:v>100.55200000000001</c:v>
                </c:pt>
                <c:pt idx="9439">
                  <c:v>102.657</c:v>
                </c:pt>
                <c:pt idx="9440">
                  <c:v>104.761</c:v>
                </c:pt>
                <c:pt idx="9441">
                  <c:v>106.866</c:v>
                </c:pt>
                <c:pt idx="9442">
                  <c:v>108.97</c:v>
                </c:pt>
                <c:pt idx="9443">
                  <c:v>111.075</c:v>
                </c:pt>
                <c:pt idx="9444">
                  <c:v>113.179</c:v>
                </c:pt>
                <c:pt idx="9445">
                  <c:v>115.283</c:v>
                </c:pt>
                <c:pt idx="9446">
                  <c:v>117.38800000000001</c:v>
                </c:pt>
                <c:pt idx="9447">
                  <c:v>119.492</c:v>
                </c:pt>
                <c:pt idx="9448">
                  <c:v>121.596</c:v>
                </c:pt>
                <c:pt idx="9449">
                  <c:v>123.7</c:v>
                </c:pt>
                <c:pt idx="9450">
                  <c:v>125.804</c:v>
                </c:pt>
                <c:pt idx="9451">
                  <c:v>127.908</c:v>
                </c:pt>
                <c:pt idx="9452">
                  <c:v>130.012</c:v>
                </c:pt>
                <c:pt idx="9453">
                  <c:v>132.11500000000001</c:v>
                </c:pt>
                <c:pt idx="9454">
                  <c:v>134.21899999999999</c:v>
                </c:pt>
                <c:pt idx="9455">
                  <c:v>136.32300000000001</c:v>
                </c:pt>
                <c:pt idx="9456">
                  <c:v>138.42599999999999</c:v>
                </c:pt>
                <c:pt idx="9457">
                  <c:v>140.53</c:v>
                </c:pt>
                <c:pt idx="9458">
                  <c:v>142.63300000000001</c:v>
                </c:pt>
                <c:pt idx="9459">
                  <c:v>144.73699999999999</c:v>
                </c:pt>
                <c:pt idx="9460">
                  <c:v>146.84</c:v>
                </c:pt>
                <c:pt idx="9461">
                  <c:v>148.94300000000001</c:v>
                </c:pt>
                <c:pt idx="9462">
                  <c:v>151.047</c:v>
                </c:pt>
                <c:pt idx="9463">
                  <c:v>153.15</c:v>
                </c:pt>
                <c:pt idx="9464">
                  <c:v>155.25299999999999</c:v>
                </c:pt>
                <c:pt idx="9465">
                  <c:v>157.35599999999999</c:v>
                </c:pt>
                <c:pt idx="9466">
                  <c:v>159.459</c:v>
                </c:pt>
                <c:pt idx="9467">
                  <c:v>161.56100000000001</c:v>
                </c:pt>
                <c:pt idx="9468">
                  <c:v>163.66399999999999</c:v>
                </c:pt>
                <c:pt idx="9469">
                  <c:v>165.767</c:v>
                </c:pt>
                <c:pt idx="9470">
                  <c:v>167.869</c:v>
                </c:pt>
                <c:pt idx="9471">
                  <c:v>169.97200000000001</c:v>
                </c:pt>
                <c:pt idx="9472">
                  <c:v>172.07400000000001</c:v>
                </c:pt>
                <c:pt idx="9473">
                  <c:v>174.17599999999999</c:v>
                </c:pt>
                <c:pt idx="9474">
                  <c:v>176.279</c:v>
                </c:pt>
                <c:pt idx="9475">
                  <c:v>178.381</c:v>
                </c:pt>
                <c:pt idx="9476">
                  <c:v>180.483</c:v>
                </c:pt>
                <c:pt idx="9477">
                  <c:v>182.58500000000001</c:v>
                </c:pt>
                <c:pt idx="9478">
                  <c:v>184.68600000000001</c:v>
                </c:pt>
                <c:pt idx="9479">
                  <c:v>186.78800000000001</c:v>
                </c:pt>
                <c:pt idx="9480">
                  <c:v>188.89</c:v>
                </c:pt>
                <c:pt idx="9481">
                  <c:v>190.99100000000001</c:v>
                </c:pt>
                <c:pt idx="9482">
                  <c:v>193.09299999999999</c:v>
                </c:pt>
                <c:pt idx="9483">
                  <c:v>195.19399999999999</c:v>
                </c:pt>
                <c:pt idx="9484">
                  <c:v>197.29599999999999</c:v>
                </c:pt>
                <c:pt idx="9485">
                  <c:v>199.39699999999999</c:v>
                </c:pt>
                <c:pt idx="9486">
                  <c:v>201.49799999999999</c:v>
                </c:pt>
                <c:pt idx="9487">
                  <c:v>203.59899999999999</c:v>
                </c:pt>
                <c:pt idx="9488">
                  <c:v>205.7</c:v>
                </c:pt>
                <c:pt idx="9489">
                  <c:v>207.80099999999999</c:v>
                </c:pt>
                <c:pt idx="9490">
                  <c:v>209.90100000000001</c:v>
                </c:pt>
                <c:pt idx="9491">
                  <c:v>212.00200000000001</c:v>
                </c:pt>
                <c:pt idx="9492">
                  <c:v>214.102</c:v>
                </c:pt>
                <c:pt idx="9493">
                  <c:v>216.203</c:v>
                </c:pt>
                <c:pt idx="9494">
                  <c:v>218.303</c:v>
                </c:pt>
                <c:pt idx="9495">
                  <c:v>220.40299999999999</c:v>
                </c:pt>
                <c:pt idx="9496">
                  <c:v>222.50299999999999</c:v>
                </c:pt>
                <c:pt idx="9497">
                  <c:v>224.60300000000001</c:v>
                </c:pt>
                <c:pt idx="9498">
                  <c:v>226.703</c:v>
                </c:pt>
                <c:pt idx="9499">
                  <c:v>228.803</c:v>
                </c:pt>
                <c:pt idx="9500">
                  <c:v>230.90199999999999</c:v>
                </c:pt>
                <c:pt idx="9501">
                  <c:v>233.00200000000001</c:v>
                </c:pt>
                <c:pt idx="9502">
                  <c:v>235.101</c:v>
                </c:pt>
                <c:pt idx="9503">
                  <c:v>237.2</c:v>
                </c:pt>
                <c:pt idx="9504">
                  <c:v>239.29900000000001</c:v>
                </c:pt>
                <c:pt idx="9505">
                  <c:v>241.398</c:v>
                </c:pt>
                <c:pt idx="9506">
                  <c:v>243.49700000000001</c:v>
                </c:pt>
                <c:pt idx="9507">
                  <c:v>245.596</c:v>
                </c:pt>
                <c:pt idx="9508">
                  <c:v>247.69499999999999</c:v>
                </c:pt>
                <c:pt idx="9509">
                  <c:v>249.79300000000001</c:v>
                </c:pt>
                <c:pt idx="9510">
                  <c:v>251.892</c:v>
                </c:pt>
                <c:pt idx="9511">
                  <c:v>253.99</c:v>
                </c:pt>
                <c:pt idx="9512">
                  <c:v>256.08800000000002</c:v>
                </c:pt>
                <c:pt idx="9513">
                  <c:v>258.18599999999998</c:v>
                </c:pt>
                <c:pt idx="9514">
                  <c:v>260.28399999999999</c:v>
                </c:pt>
                <c:pt idx="9515">
                  <c:v>262.38200000000001</c:v>
                </c:pt>
                <c:pt idx="9516">
                  <c:v>264.48</c:v>
                </c:pt>
                <c:pt idx="9517">
                  <c:v>266.577</c:v>
                </c:pt>
                <c:pt idx="9518">
                  <c:v>268.67399999999998</c:v>
                </c:pt>
                <c:pt idx="9519">
                  <c:v>270.77199999999999</c:v>
                </c:pt>
                <c:pt idx="9520">
                  <c:v>272.86900000000003</c:v>
                </c:pt>
                <c:pt idx="9521">
                  <c:v>274.96600000000001</c:v>
                </c:pt>
                <c:pt idx="9522">
                  <c:v>277.06299999999999</c:v>
                </c:pt>
                <c:pt idx="9523">
                  <c:v>279.15899999999999</c:v>
                </c:pt>
                <c:pt idx="9524">
                  <c:v>281.25599999999997</c:v>
                </c:pt>
                <c:pt idx="9525">
                  <c:v>283.35199999999998</c:v>
                </c:pt>
                <c:pt idx="9526">
                  <c:v>285.44900000000001</c:v>
                </c:pt>
                <c:pt idx="9527">
                  <c:v>287.54500000000002</c:v>
                </c:pt>
                <c:pt idx="9528">
                  <c:v>289.64100000000002</c:v>
                </c:pt>
                <c:pt idx="9529">
                  <c:v>291.73700000000002</c:v>
                </c:pt>
                <c:pt idx="9530">
                  <c:v>293.83199999999999</c:v>
                </c:pt>
                <c:pt idx="9531">
                  <c:v>295.928</c:v>
                </c:pt>
                <c:pt idx="9532">
                  <c:v>298.02300000000002</c:v>
                </c:pt>
                <c:pt idx="9533">
                  <c:v>300.11799999999999</c:v>
                </c:pt>
                <c:pt idx="9534">
                  <c:v>302.214</c:v>
                </c:pt>
                <c:pt idx="9535">
                  <c:v>304.30900000000003</c:v>
                </c:pt>
                <c:pt idx="9536">
                  <c:v>306.40300000000002</c:v>
                </c:pt>
                <c:pt idx="9537">
                  <c:v>308.49799999999999</c:v>
                </c:pt>
                <c:pt idx="9538">
                  <c:v>310.59300000000002</c:v>
                </c:pt>
                <c:pt idx="9539">
                  <c:v>312.68700000000001</c:v>
                </c:pt>
                <c:pt idx="9540">
                  <c:v>314.78100000000001</c:v>
                </c:pt>
                <c:pt idx="9541">
                  <c:v>316.875</c:v>
                </c:pt>
                <c:pt idx="9542">
                  <c:v>318.96899999999999</c:v>
                </c:pt>
                <c:pt idx="9543">
                  <c:v>321.06299999999999</c:v>
                </c:pt>
                <c:pt idx="9544">
                  <c:v>323.15600000000001</c:v>
                </c:pt>
                <c:pt idx="9545">
                  <c:v>325.25</c:v>
                </c:pt>
                <c:pt idx="9546">
                  <c:v>327.34300000000002</c:v>
                </c:pt>
                <c:pt idx="9547">
                  <c:v>329.43599999999998</c:v>
                </c:pt>
                <c:pt idx="9548">
                  <c:v>331.529</c:v>
                </c:pt>
                <c:pt idx="9549">
                  <c:v>333.62200000000001</c:v>
                </c:pt>
                <c:pt idx="9550">
                  <c:v>335.714</c:v>
                </c:pt>
                <c:pt idx="9551">
                  <c:v>337.80700000000002</c:v>
                </c:pt>
                <c:pt idx="9552">
                  <c:v>339.899</c:v>
                </c:pt>
                <c:pt idx="9553">
                  <c:v>341.99099999999999</c:v>
                </c:pt>
                <c:pt idx="9554">
                  <c:v>344.08300000000003</c:v>
                </c:pt>
                <c:pt idx="9555">
                  <c:v>346.17500000000001</c:v>
                </c:pt>
                <c:pt idx="9556">
                  <c:v>348.26600000000002</c:v>
                </c:pt>
                <c:pt idx="9557">
                  <c:v>350.358</c:v>
                </c:pt>
                <c:pt idx="9558">
                  <c:v>352.44900000000001</c:v>
                </c:pt>
                <c:pt idx="9559">
                  <c:v>354.54</c:v>
                </c:pt>
                <c:pt idx="9560">
                  <c:v>356.63099999999997</c:v>
                </c:pt>
                <c:pt idx="9561">
                  <c:v>358.721</c:v>
                </c:pt>
                <c:pt idx="9562">
                  <c:v>360.81200000000001</c:v>
                </c:pt>
                <c:pt idx="9563">
                  <c:v>362.90199999999999</c:v>
                </c:pt>
                <c:pt idx="9564">
                  <c:v>364.99200000000002</c:v>
                </c:pt>
                <c:pt idx="9565">
                  <c:v>367.08199999999999</c:v>
                </c:pt>
                <c:pt idx="9566">
                  <c:v>369.17200000000003</c:v>
                </c:pt>
                <c:pt idx="9567">
                  <c:v>371.262</c:v>
                </c:pt>
                <c:pt idx="9568">
                  <c:v>373.351</c:v>
                </c:pt>
                <c:pt idx="9569">
                  <c:v>375.44</c:v>
                </c:pt>
                <c:pt idx="9570">
                  <c:v>377.53</c:v>
                </c:pt>
                <c:pt idx="9571">
                  <c:v>379.61799999999999</c:v>
                </c:pt>
                <c:pt idx="9572">
                  <c:v>381.70699999999999</c:v>
                </c:pt>
                <c:pt idx="9573">
                  <c:v>383.79599999999999</c:v>
                </c:pt>
                <c:pt idx="9574">
                  <c:v>385.88400000000001</c:v>
                </c:pt>
                <c:pt idx="9575">
                  <c:v>387.97199999999998</c:v>
                </c:pt>
                <c:pt idx="9576">
                  <c:v>390.06</c:v>
                </c:pt>
                <c:pt idx="9577">
                  <c:v>392.14699999999999</c:v>
                </c:pt>
                <c:pt idx="9578">
                  <c:v>394.23500000000001</c:v>
                </c:pt>
                <c:pt idx="9579">
                  <c:v>396.322</c:v>
                </c:pt>
                <c:pt idx="9580">
                  <c:v>398.40899999999999</c:v>
                </c:pt>
                <c:pt idx="9581">
                  <c:v>400.49599999999998</c:v>
                </c:pt>
                <c:pt idx="9582">
                  <c:v>402.58300000000003</c:v>
                </c:pt>
                <c:pt idx="9583">
                  <c:v>404.67</c:v>
                </c:pt>
                <c:pt idx="9584">
                  <c:v>406.75599999999997</c:v>
                </c:pt>
                <c:pt idx="9585">
                  <c:v>408.84199999999998</c:v>
                </c:pt>
                <c:pt idx="9586">
                  <c:v>410.928</c:v>
                </c:pt>
                <c:pt idx="9587">
                  <c:v>413.01299999999998</c:v>
                </c:pt>
                <c:pt idx="9588">
                  <c:v>415.09899999999999</c:v>
                </c:pt>
                <c:pt idx="9589">
                  <c:v>417.18400000000003</c:v>
                </c:pt>
                <c:pt idx="9590">
                  <c:v>419.26900000000001</c:v>
                </c:pt>
                <c:pt idx="9591">
                  <c:v>421.35399999999998</c:v>
                </c:pt>
                <c:pt idx="9592">
                  <c:v>423.43900000000002</c:v>
                </c:pt>
                <c:pt idx="9593">
                  <c:v>425.52300000000002</c:v>
                </c:pt>
                <c:pt idx="9594">
                  <c:v>427.60700000000003</c:v>
                </c:pt>
                <c:pt idx="9595">
                  <c:v>429.69099999999997</c:v>
                </c:pt>
                <c:pt idx="9596">
                  <c:v>431.77499999999998</c:v>
                </c:pt>
                <c:pt idx="9597">
                  <c:v>433.85899999999998</c:v>
                </c:pt>
                <c:pt idx="9598">
                  <c:v>435.94200000000001</c:v>
                </c:pt>
                <c:pt idx="9599">
                  <c:v>438.02499999999998</c:v>
                </c:pt>
                <c:pt idx="9600">
                  <c:v>440.108</c:v>
                </c:pt>
                <c:pt idx="9601">
                  <c:v>442.19099999999997</c:v>
                </c:pt>
                <c:pt idx="9602">
                  <c:v>444.27300000000002</c:v>
                </c:pt>
                <c:pt idx="9603">
                  <c:v>446.35599999999999</c:v>
                </c:pt>
                <c:pt idx="9604">
                  <c:v>448.43799999999999</c:v>
                </c:pt>
                <c:pt idx="9605">
                  <c:v>450.52</c:v>
                </c:pt>
                <c:pt idx="9606">
                  <c:v>452.601</c:v>
                </c:pt>
                <c:pt idx="9607">
                  <c:v>454.68200000000002</c:v>
                </c:pt>
                <c:pt idx="9608">
                  <c:v>456.76400000000001</c:v>
                </c:pt>
                <c:pt idx="9609">
                  <c:v>458.84399999999999</c:v>
                </c:pt>
                <c:pt idx="9610">
                  <c:v>460.92500000000001</c:v>
                </c:pt>
                <c:pt idx="9611">
                  <c:v>463.00599999999997</c:v>
                </c:pt>
                <c:pt idx="9612">
                  <c:v>465.08600000000001</c:v>
                </c:pt>
                <c:pt idx="9613">
                  <c:v>467.166</c:v>
                </c:pt>
                <c:pt idx="9614">
                  <c:v>469.245</c:v>
                </c:pt>
                <c:pt idx="9615">
                  <c:v>471.32499999999999</c:v>
                </c:pt>
                <c:pt idx="9616">
                  <c:v>473.404</c:v>
                </c:pt>
                <c:pt idx="9617">
                  <c:v>475.483</c:v>
                </c:pt>
                <c:pt idx="9618">
                  <c:v>477.56200000000001</c:v>
                </c:pt>
                <c:pt idx="9619">
                  <c:v>479.64100000000002</c:v>
                </c:pt>
                <c:pt idx="9620">
                  <c:v>481.71899999999999</c:v>
                </c:pt>
                <c:pt idx="9621">
                  <c:v>483.79700000000003</c:v>
                </c:pt>
                <c:pt idx="9622">
                  <c:v>485.875</c:v>
                </c:pt>
                <c:pt idx="9623">
                  <c:v>487.952</c:v>
                </c:pt>
                <c:pt idx="9624">
                  <c:v>490.03</c:v>
                </c:pt>
                <c:pt idx="9625">
                  <c:v>492.10700000000003</c:v>
                </c:pt>
                <c:pt idx="9626">
                  <c:v>494.18299999999999</c:v>
                </c:pt>
                <c:pt idx="9627">
                  <c:v>496.26</c:v>
                </c:pt>
                <c:pt idx="9628">
                  <c:v>498.33600000000001</c:v>
                </c:pt>
                <c:pt idx="9629">
                  <c:v>500.41199999999998</c:v>
                </c:pt>
                <c:pt idx="9630">
                  <c:v>502.488</c:v>
                </c:pt>
                <c:pt idx="9631">
                  <c:v>504.56400000000002</c:v>
                </c:pt>
                <c:pt idx="9632">
                  <c:v>506.63900000000001</c:v>
                </c:pt>
                <c:pt idx="9633">
                  <c:v>508.714</c:v>
                </c:pt>
                <c:pt idx="9634">
                  <c:v>510.78899999999999</c:v>
                </c:pt>
                <c:pt idx="9635">
                  <c:v>512.86400000000003</c:v>
                </c:pt>
                <c:pt idx="9636">
                  <c:v>514.93799999999999</c:v>
                </c:pt>
                <c:pt idx="9637">
                  <c:v>517.01199999999994</c:v>
                </c:pt>
                <c:pt idx="9638">
                  <c:v>519.08600000000001</c:v>
                </c:pt>
                <c:pt idx="9639">
                  <c:v>521.15899999999999</c:v>
                </c:pt>
                <c:pt idx="9640">
                  <c:v>523.23199999999997</c:v>
                </c:pt>
                <c:pt idx="9641">
                  <c:v>525.30499999999995</c:v>
                </c:pt>
                <c:pt idx="9642">
                  <c:v>527.37800000000004</c:v>
                </c:pt>
                <c:pt idx="9643">
                  <c:v>529.45100000000002</c:v>
                </c:pt>
                <c:pt idx="9644">
                  <c:v>531.52300000000002</c:v>
                </c:pt>
                <c:pt idx="9645">
                  <c:v>533.59500000000003</c:v>
                </c:pt>
                <c:pt idx="9646">
                  <c:v>535.66600000000005</c:v>
                </c:pt>
                <c:pt idx="9647">
                  <c:v>537.73800000000006</c:v>
                </c:pt>
                <c:pt idx="9648">
                  <c:v>539.80899999999997</c:v>
                </c:pt>
                <c:pt idx="9649">
                  <c:v>541.87900000000002</c:v>
                </c:pt>
                <c:pt idx="9650">
                  <c:v>543.95000000000005</c:v>
                </c:pt>
                <c:pt idx="9651">
                  <c:v>546.02</c:v>
                </c:pt>
                <c:pt idx="9652">
                  <c:v>548.09</c:v>
                </c:pt>
                <c:pt idx="9653">
                  <c:v>550.16</c:v>
                </c:pt>
                <c:pt idx="9654">
                  <c:v>552.22900000000004</c:v>
                </c:pt>
                <c:pt idx="9655">
                  <c:v>554.29899999999998</c:v>
                </c:pt>
                <c:pt idx="9656">
                  <c:v>556.36699999999996</c:v>
                </c:pt>
                <c:pt idx="9657">
                  <c:v>558.43600000000004</c:v>
                </c:pt>
                <c:pt idx="9658">
                  <c:v>560.50400000000002</c:v>
                </c:pt>
                <c:pt idx="9659">
                  <c:v>562.572</c:v>
                </c:pt>
                <c:pt idx="9660">
                  <c:v>564.64</c:v>
                </c:pt>
                <c:pt idx="9661">
                  <c:v>566.70799999999997</c:v>
                </c:pt>
                <c:pt idx="9662">
                  <c:v>568.77499999999998</c:v>
                </c:pt>
                <c:pt idx="9663">
                  <c:v>570.84199999999998</c:v>
                </c:pt>
                <c:pt idx="9664">
                  <c:v>572.90800000000002</c:v>
                </c:pt>
                <c:pt idx="9665">
                  <c:v>574.97400000000005</c:v>
                </c:pt>
                <c:pt idx="9666">
                  <c:v>577.04</c:v>
                </c:pt>
                <c:pt idx="9667">
                  <c:v>579.10599999999999</c:v>
                </c:pt>
                <c:pt idx="9668">
                  <c:v>581.17200000000003</c:v>
                </c:pt>
                <c:pt idx="9669">
                  <c:v>583.23699999999997</c:v>
                </c:pt>
                <c:pt idx="9670">
                  <c:v>585.30200000000002</c:v>
                </c:pt>
                <c:pt idx="9671">
                  <c:v>587.36599999999999</c:v>
                </c:pt>
                <c:pt idx="9672">
                  <c:v>589.42999999999995</c:v>
                </c:pt>
                <c:pt idx="9673">
                  <c:v>591.49400000000003</c:v>
                </c:pt>
                <c:pt idx="9674">
                  <c:v>593.55799999999999</c:v>
                </c:pt>
                <c:pt idx="9675">
                  <c:v>595.62099999999998</c:v>
                </c:pt>
                <c:pt idx="9676">
                  <c:v>597.68399999999997</c:v>
                </c:pt>
                <c:pt idx="9677">
                  <c:v>599.74699999999996</c:v>
                </c:pt>
                <c:pt idx="9678">
                  <c:v>601.80899999999997</c:v>
                </c:pt>
                <c:pt idx="9679">
                  <c:v>603.87099999999998</c:v>
                </c:pt>
                <c:pt idx="9680">
                  <c:v>605.93299999999999</c:v>
                </c:pt>
                <c:pt idx="9681">
                  <c:v>607.995</c:v>
                </c:pt>
                <c:pt idx="9682">
                  <c:v>610.05600000000004</c:v>
                </c:pt>
                <c:pt idx="9683">
                  <c:v>612.11699999999996</c:v>
                </c:pt>
                <c:pt idx="9684">
                  <c:v>614.17700000000002</c:v>
                </c:pt>
                <c:pt idx="9685">
                  <c:v>616.23699999999997</c:v>
                </c:pt>
                <c:pt idx="9686">
                  <c:v>618.29700000000003</c:v>
                </c:pt>
                <c:pt idx="9687">
                  <c:v>620.35699999999997</c:v>
                </c:pt>
                <c:pt idx="9688">
                  <c:v>622.41600000000005</c:v>
                </c:pt>
                <c:pt idx="9689">
                  <c:v>624.47500000000002</c:v>
                </c:pt>
                <c:pt idx="9690">
                  <c:v>626.53399999999999</c:v>
                </c:pt>
                <c:pt idx="9691">
                  <c:v>628.59199999999998</c:v>
                </c:pt>
                <c:pt idx="9692">
                  <c:v>630.65</c:v>
                </c:pt>
                <c:pt idx="9693">
                  <c:v>632.70799999999997</c:v>
                </c:pt>
                <c:pt idx="9694">
                  <c:v>634.76499999999999</c:v>
                </c:pt>
                <c:pt idx="9695">
                  <c:v>636.822</c:v>
                </c:pt>
                <c:pt idx="9696">
                  <c:v>638.87900000000002</c:v>
                </c:pt>
                <c:pt idx="9697">
                  <c:v>640.93499999999995</c:v>
                </c:pt>
                <c:pt idx="9698">
                  <c:v>642.99099999999999</c:v>
                </c:pt>
                <c:pt idx="9699">
                  <c:v>645.04700000000003</c:v>
                </c:pt>
                <c:pt idx="9700">
                  <c:v>647.10199999999998</c:v>
                </c:pt>
                <c:pt idx="9701">
                  <c:v>649.15800000000002</c:v>
                </c:pt>
                <c:pt idx="9702">
                  <c:v>651.21199999999999</c:v>
                </c:pt>
                <c:pt idx="9703">
                  <c:v>653.26700000000005</c:v>
                </c:pt>
                <c:pt idx="9704">
                  <c:v>655.32100000000003</c:v>
                </c:pt>
                <c:pt idx="9705">
                  <c:v>657.37400000000002</c:v>
                </c:pt>
                <c:pt idx="9706">
                  <c:v>659.428</c:v>
                </c:pt>
                <c:pt idx="9707">
                  <c:v>661.48099999999999</c:v>
                </c:pt>
                <c:pt idx="9708">
                  <c:v>663.53399999999999</c:v>
                </c:pt>
                <c:pt idx="9709">
                  <c:v>665.58600000000001</c:v>
                </c:pt>
                <c:pt idx="9710">
                  <c:v>667.63800000000003</c:v>
                </c:pt>
                <c:pt idx="9711">
                  <c:v>669.69</c:v>
                </c:pt>
                <c:pt idx="9712">
                  <c:v>671.74099999999999</c:v>
                </c:pt>
                <c:pt idx="9713">
                  <c:v>673.79200000000003</c:v>
                </c:pt>
                <c:pt idx="9714">
                  <c:v>675.84299999999996</c:v>
                </c:pt>
                <c:pt idx="9715">
                  <c:v>677.89300000000003</c:v>
                </c:pt>
                <c:pt idx="9716">
                  <c:v>679.94299999999998</c:v>
                </c:pt>
                <c:pt idx="9717">
                  <c:v>681.99199999999996</c:v>
                </c:pt>
                <c:pt idx="9718">
                  <c:v>684.04200000000003</c:v>
                </c:pt>
                <c:pt idx="9719">
                  <c:v>686.09100000000001</c:v>
                </c:pt>
                <c:pt idx="9720">
                  <c:v>688.13900000000001</c:v>
                </c:pt>
                <c:pt idx="9721">
                  <c:v>690.18700000000001</c:v>
                </c:pt>
                <c:pt idx="9722">
                  <c:v>692.23500000000001</c:v>
                </c:pt>
                <c:pt idx="9723">
                  <c:v>694.28300000000002</c:v>
                </c:pt>
                <c:pt idx="9724">
                  <c:v>696.33</c:v>
                </c:pt>
                <c:pt idx="9725">
                  <c:v>698.37599999999998</c:v>
                </c:pt>
                <c:pt idx="9726">
                  <c:v>700.423</c:v>
                </c:pt>
                <c:pt idx="9727">
                  <c:v>702.46900000000005</c:v>
                </c:pt>
                <c:pt idx="9728">
                  <c:v>704.51400000000001</c:v>
                </c:pt>
                <c:pt idx="9729">
                  <c:v>706.56</c:v>
                </c:pt>
                <c:pt idx="9730">
                  <c:v>708.60500000000002</c:v>
                </c:pt>
                <c:pt idx="9731">
                  <c:v>710.649</c:v>
                </c:pt>
                <c:pt idx="9732">
                  <c:v>712.69299999999998</c:v>
                </c:pt>
                <c:pt idx="9733">
                  <c:v>714.73699999999997</c:v>
                </c:pt>
                <c:pt idx="9734">
                  <c:v>716.78099999999995</c:v>
                </c:pt>
                <c:pt idx="9735">
                  <c:v>718.82399999999996</c:v>
                </c:pt>
                <c:pt idx="9736">
                  <c:v>720.86699999999996</c:v>
                </c:pt>
                <c:pt idx="9737">
                  <c:v>722.90899999999999</c:v>
                </c:pt>
                <c:pt idx="9738">
                  <c:v>724.95100000000002</c:v>
                </c:pt>
                <c:pt idx="9739">
                  <c:v>726.99199999999996</c:v>
                </c:pt>
                <c:pt idx="9740">
                  <c:v>729.03399999999999</c:v>
                </c:pt>
                <c:pt idx="9741">
                  <c:v>731.07399999999996</c:v>
                </c:pt>
                <c:pt idx="9742">
                  <c:v>733.11500000000001</c:v>
                </c:pt>
                <c:pt idx="9743">
                  <c:v>735.15499999999997</c:v>
                </c:pt>
                <c:pt idx="9744">
                  <c:v>737.19500000000005</c:v>
                </c:pt>
                <c:pt idx="9745">
                  <c:v>739.23400000000004</c:v>
                </c:pt>
                <c:pt idx="9746">
                  <c:v>741.27300000000002</c:v>
                </c:pt>
                <c:pt idx="9747">
                  <c:v>743.31100000000004</c:v>
                </c:pt>
                <c:pt idx="9748">
                  <c:v>745.35</c:v>
                </c:pt>
                <c:pt idx="9749">
                  <c:v>747.38699999999994</c:v>
                </c:pt>
                <c:pt idx="9750">
                  <c:v>749.42499999999995</c:v>
                </c:pt>
                <c:pt idx="9751">
                  <c:v>751.46199999999999</c:v>
                </c:pt>
                <c:pt idx="9752">
                  <c:v>753.49800000000005</c:v>
                </c:pt>
                <c:pt idx="9753">
                  <c:v>755.53499999999997</c:v>
                </c:pt>
                <c:pt idx="9754">
                  <c:v>757.57</c:v>
                </c:pt>
                <c:pt idx="9755">
                  <c:v>759.60599999999999</c:v>
                </c:pt>
                <c:pt idx="9756">
                  <c:v>761.64099999999996</c:v>
                </c:pt>
                <c:pt idx="9757">
                  <c:v>763.67499999999995</c:v>
                </c:pt>
                <c:pt idx="9758">
                  <c:v>765.71</c:v>
                </c:pt>
                <c:pt idx="9759">
                  <c:v>767.74300000000005</c:v>
                </c:pt>
                <c:pt idx="9760">
                  <c:v>769.77700000000004</c:v>
                </c:pt>
                <c:pt idx="9761">
                  <c:v>771.81</c:v>
                </c:pt>
                <c:pt idx="9762">
                  <c:v>773.84299999999996</c:v>
                </c:pt>
                <c:pt idx="9763">
                  <c:v>775.875</c:v>
                </c:pt>
                <c:pt idx="9764">
                  <c:v>777.90700000000004</c:v>
                </c:pt>
                <c:pt idx="9765">
                  <c:v>779.93799999999999</c:v>
                </c:pt>
                <c:pt idx="9766">
                  <c:v>781.96900000000005</c:v>
                </c:pt>
                <c:pt idx="9767">
                  <c:v>784</c:v>
                </c:pt>
                <c:pt idx="9768">
                  <c:v>786.03</c:v>
                </c:pt>
                <c:pt idx="9769">
                  <c:v>788.05899999999997</c:v>
                </c:pt>
                <c:pt idx="9770">
                  <c:v>790.08900000000006</c:v>
                </c:pt>
                <c:pt idx="9771">
                  <c:v>792.11800000000005</c:v>
                </c:pt>
                <c:pt idx="9772">
                  <c:v>794.14599999999996</c:v>
                </c:pt>
                <c:pt idx="9773">
                  <c:v>796.17399999999998</c:v>
                </c:pt>
                <c:pt idx="9774">
                  <c:v>798.202</c:v>
                </c:pt>
                <c:pt idx="9775">
                  <c:v>800.22900000000004</c:v>
                </c:pt>
                <c:pt idx="9776">
                  <c:v>802.25599999999997</c:v>
                </c:pt>
                <c:pt idx="9777">
                  <c:v>804.28300000000002</c:v>
                </c:pt>
                <c:pt idx="9778">
                  <c:v>806.30899999999997</c:v>
                </c:pt>
                <c:pt idx="9779">
                  <c:v>808.33399999999995</c:v>
                </c:pt>
                <c:pt idx="9780">
                  <c:v>810.35900000000004</c:v>
                </c:pt>
                <c:pt idx="9781">
                  <c:v>812.38400000000001</c:v>
                </c:pt>
                <c:pt idx="9782">
                  <c:v>814.40800000000002</c:v>
                </c:pt>
                <c:pt idx="9783">
                  <c:v>816.43200000000002</c:v>
                </c:pt>
                <c:pt idx="9784">
                  <c:v>818.45600000000002</c:v>
                </c:pt>
                <c:pt idx="9785">
                  <c:v>820.47900000000004</c:v>
                </c:pt>
                <c:pt idx="9786">
                  <c:v>822.50099999999998</c:v>
                </c:pt>
                <c:pt idx="9787">
                  <c:v>824.52300000000002</c:v>
                </c:pt>
                <c:pt idx="9788">
                  <c:v>826.54499999999996</c:v>
                </c:pt>
                <c:pt idx="9789">
                  <c:v>828.56600000000003</c:v>
                </c:pt>
                <c:pt idx="9790">
                  <c:v>830.58699999999999</c:v>
                </c:pt>
                <c:pt idx="9791">
                  <c:v>832.60799999999995</c:v>
                </c:pt>
                <c:pt idx="9792">
                  <c:v>834.62800000000004</c:v>
                </c:pt>
                <c:pt idx="9793">
                  <c:v>836.64700000000005</c:v>
                </c:pt>
                <c:pt idx="9794">
                  <c:v>838.66600000000005</c:v>
                </c:pt>
                <c:pt idx="9795">
                  <c:v>840.68499999999995</c:v>
                </c:pt>
                <c:pt idx="9796">
                  <c:v>842.70299999999997</c:v>
                </c:pt>
                <c:pt idx="9797">
                  <c:v>844.721</c:v>
                </c:pt>
                <c:pt idx="9798">
                  <c:v>846.73800000000006</c:v>
                </c:pt>
                <c:pt idx="9799">
                  <c:v>848.755</c:v>
                </c:pt>
                <c:pt idx="9800">
                  <c:v>850.77099999999996</c:v>
                </c:pt>
                <c:pt idx="9801">
                  <c:v>852.78700000000003</c:v>
                </c:pt>
                <c:pt idx="9802">
                  <c:v>854.803</c:v>
                </c:pt>
                <c:pt idx="9803">
                  <c:v>856.81799999999998</c:v>
                </c:pt>
                <c:pt idx="9804">
                  <c:v>858.83199999999999</c:v>
                </c:pt>
                <c:pt idx="9805">
                  <c:v>860.84699999999998</c:v>
                </c:pt>
                <c:pt idx="9806">
                  <c:v>862.86</c:v>
                </c:pt>
                <c:pt idx="9807">
                  <c:v>864.87300000000005</c:v>
                </c:pt>
                <c:pt idx="9808">
                  <c:v>866.88599999999997</c:v>
                </c:pt>
                <c:pt idx="9809">
                  <c:v>868.899</c:v>
                </c:pt>
                <c:pt idx="9810">
                  <c:v>870.91</c:v>
                </c:pt>
                <c:pt idx="9811">
                  <c:v>872.92200000000003</c:v>
                </c:pt>
                <c:pt idx="9812">
                  <c:v>874.93299999999999</c:v>
                </c:pt>
                <c:pt idx="9813">
                  <c:v>876.94299999999998</c:v>
                </c:pt>
                <c:pt idx="9814">
                  <c:v>878.95299999999997</c:v>
                </c:pt>
                <c:pt idx="9815">
                  <c:v>880.96299999999997</c:v>
                </c:pt>
                <c:pt idx="9816">
                  <c:v>882.97199999999998</c:v>
                </c:pt>
                <c:pt idx="9817">
                  <c:v>884.98</c:v>
                </c:pt>
                <c:pt idx="9818">
                  <c:v>886.98800000000006</c:v>
                </c:pt>
                <c:pt idx="9819">
                  <c:v>888.99599999999998</c:v>
                </c:pt>
                <c:pt idx="9820">
                  <c:v>891.00300000000004</c:v>
                </c:pt>
                <c:pt idx="9821">
                  <c:v>893.01</c:v>
                </c:pt>
                <c:pt idx="9822">
                  <c:v>895.01599999999996</c:v>
                </c:pt>
                <c:pt idx="9823">
                  <c:v>897.02200000000005</c:v>
                </c:pt>
                <c:pt idx="9824">
                  <c:v>899.02700000000004</c:v>
                </c:pt>
                <c:pt idx="9825">
                  <c:v>901.03200000000004</c:v>
                </c:pt>
                <c:pt idx="9826">
                  <c:v>903.03599999999994</c:v>
                </c:pt>
                <c:pt idx="9827">
                  <c:v>905.04</c:v>
                </c:pt>
                <c:pt idx="9828">
                  <c:v>907.04300000000001</c:v>
                </c:pt>
                <c:pt idx="9829">
                  <c:v>909.04600000000005</c:v>
                </c:pt>
                <c:pt idx="9830">
                  <c:v>911.048</c:v>
                </c:pt>
                <c:pt idx="9831">
                  <c:v>913.05</c:v>
                </c:pt>
                <c:pt idx="9832">
                  <c:v>915.05200000000002</c:v>
                </c:pt>
                <c:pt idx="9833">
                  <c:v>917.053</c:v>
                </c:pt>
                <c:pt idx="9834">
                  <c:v>919.053</c:v>
                </c:pt>
                <c:pt idx="9835">
                  <c:v>921.053</c:v>
                </c:pt>
                <c:pt idx="9836">
                  <c:v>923.05200000000002</c:v>
                </c:pt>
                <c:pt idx="9837">
                  <c:v>925.05100000000004</c:v>
                </c:pt>
                <c:pt idx="9838">
                  <c:v>927.05</c:v>
                </c:pt>
                <c:pt idx="9839">
                  <c:v>929.04700000000003</c:v>
                </c:pt>
                <c:pt idx="9840">
                  <c:v>931.04499999999996</c:v>
                </c:pt>
                <c:pt idx="9841">
                  <c:v>933.04200000000003</c:v>
                </c:pt>
                <c:pt idx="9842">
                  <c:v>935.03800000000001</c:v>
                </c:pt>
                <c:pt idx="9843">
                  <c:v>937.03399999999999</c:v>
                </c:pt>
                <c:pt idx="9844">
                  <c:v>939.029</c:v>
                </c:pt>
                <c:pt idx="9845">
                  <c:v>941.024</c:v>
                </c:pt>
                <c:pt idx="9846">
                  <c:v>943.01900000000001</c:v>
                </c:pt>
                <c:pt idx="9847">
                  <c:v>945.01300000000003</c:v>
                </c:pt>
                <c:pt idx="9848">
                  <c:v>947.00599999999997</c:v>
                </c:pt>
                <c:pt idx="9849">
                  <c:v>948.99900000000002</c:v>
                </c:pt>
                <c:pt idx="9850">
                  <c:v>950.99099999999999</c:v>
                </c:pt>
                <c:pt idx="9851">
                  <c:v>952.98299999999995</c:v>
                </c:pt>
                <c:pt idx="9852">
                  <c:v>954.97400000000005</c:v>
                </c:pt>
                <c:pt idx="9853">
                  <c:v>956.96500000000003</c:v>
                </c:pt>
                <c:pt idx="9854">
                  <c:v>958.95500000000004</c:v>
                </c:pt>
                <c:pt idx="9855">
                  <c:v>960.94500000000005</c:v>
                </c:pt>
                <c:pt idx="9856">
                  <c:v>962.93399999999997</c:v>
                </c:pt>
                <c:pt idx="9857">
                  <c:v>964.923</c:v>
                </c:pt>
                <c:pt idx="9858">
                  <c:v>966.91099999999994</c:v>
                </c:pt>
                <c:pt idx="9859">
                  <c:v>968.899</c:v>
                </c:pt>
                <c:pt idx="9860">
                  <c:v>970.88599999999997</c:v>
                </c:pt>
                <c:pt idx="9861">
                  <c:v>972.87300000000005</c:v>
                </c:pt>
                <c:pt idx="9862">
                  <c:v>974.85900000000004</c:v>
                </c:pt>
                <c:pt idx="9863">
                  <c:v>976.84500000000003</c:v>
                </c:pt>
                <c:pt idx="9864">
                  <c:v>978.83</c:v>
                </c:pt>
                <c:pt idx="9865">
                  <c:v>980.81399999999996</c:v>
                </c:pt>
                <c:pt idx="9866">
                  <c:v>982.798</c:v>
                </c:pt>
                <c:pt idx="9867">
                  <c:v>984.78200000000004</c:v>
                </c:pt>
                <c:pt idx="9868">
                  <c:v>986.76400000000001</c:v>
                </c:pt>
                <c:pt idx="9869">
                  <c:v>988.74699999999996</c:v>
                </c:pt>
                <c:pt idx="9870">
                  <c:v>990.72900000000004</c:v>
                </c:pt>
                <c:pt idx="9871">
                  <c:v>992.71</c:v>
                </c:pt>
                <c:pt idx="9872">
                  <c:v>994.69100000000003</c:v>
                </c:pt>
                <c:pt idx="9873">
                  <c:v>996.67100000000005</c:v>
                </c:pt>
                <c:pt idx="9874">
                  <c:v>998.65099999999995</c:v>
                </c:pt>
                <c:pt idx="9875">
                  <c:v>1000.63</c:v>
                </c:pt>
                <c:pt idx="9876">
                  <c:v>1002.61</c:v>
                </c:pt>
                <c:pt idx="9877">
                  <c:v>1004.59</c:v>
                </c:pt>
                <c:pt idx="9878">
                  <c:v>1006.56</c:v>
                </c:pt>
                <c:pt idx="9879">
                  <c:v>1008.54</c:v>
                </c:pt>
                <c:pt idx="9880">
                  <c:v>1010.52</c:v>
                </c:pt>
                <c:pt idx="9881">
                  <c:v>1012.49</c:v>
                </c:pt>
                <c:pt idx="9882">
                  <c:v>1014.47</c:v>
                </c:pt>
                <c:pt idx="9883">
                  <c:v>1016.44</c:v>
                </c:pt>
                <c:pt idx="9884">
                  <c:v>1018.42</c:v>
                </c:pt>
                <c:pt idx="9885">
                  <c:v>1020.39</c:v>
                </c:pt>
                <c:pt idx="9886">
                  <c:v>1022.36</c:v>
                </c:pt>
                <c:pt idx="9887">
                  <c:v>1024.3399999999999</c:v>
                </c:pt>
                <c:pt idx="9888">
                  <c:v>1026.31</c:v>
                </c:pt>
                <c:pt idx="9889">
                  <c:v>1028.28</c:v>
                </c:pt>
                <c:pt idx="9890">
                  <c:v>1030.25</c:v>
                </c:pt>
                <c:pt idx="9891">
                  <c:v>1032.22</c:v>
                </c:pt>
                <c:pt idx="9892">
                  <c:v>1034.19</c:v>
                </c:pt>
                <c:pt idx="9893">
                  <c:v>1036.1600000000001</c:v>
                </c:pt>
                <c:pt idx="9894">
                  <c:v>1038.1300000000001</c:v>
                </c:pt>
                <c:pt idx="9895">
                  <c:v>1040.0999999999999</c:v>
                </c:pt>
                <c:pt idx="9896">
                  <c:v>1042.06</c:v>
                </c:pt>
                <c:pt idx="9897">
                  <c:v>1044.03</c:v>
                </c:pt>
                <c:pt idx="9898">
                  <c:v>1046</c:v>
                </c:pt>
                <c:pt idx="9899">
                  <c:v>1047.96</c:v>
                </c:pt>
                <c:pt idx="9900">
                  <c:v>1049.93</c:v>
                </c:pt>
                <c:pt idx="9901">
                  <c:v>1051.8900000000001</c:v>
                </c:pt>
                <c:pt idx="9902">
                  <c:v>1053.8599999999999</c:v>
                </c:pt>
                <c:pt idx="9903">
                  <c:v>1055.82</c:v>
                </c:pt>
                <c:pt idx="9904">
                  <c:v>1057.78</c:v>
                </c:pt>
                <c:pt idx="9905">
                  <c:v>1059.74</c:v>
                </c:pt>
                <c:pt idx="9906">
                  <c:v>1061.71</c:v>
                </c:pt>
                <c:pt idx="9907">
                  <c:v>1063.67</c:v>
                </c:pt>
                <c:pt idx="9908">
                  <c:v>1065.6300000000001</c:v>
                </c:pt>
                <c:pt idx="9909">
                  <c:v>1067.5899999999999</c:v>
                </c:pt>
                <c:pt idx="9910">
                  <c:v>1069.55</c:v>
                </c:pt>
                <c:pt idx="9911">
                  <c:v>1071.5</c:v>
                </c:pt>
                <c:pt idx="9912">
                  <c:v>1073.46</c:v>
                </c:pt>
                <c:pt idx="9913">
                  <c:v>1075.42</c:v>
                </c:pt>
                <c:pt idx="9914">
                  <c:v>1077.3800000000001</c:v>
                </c:pt>
                <c:pt idx="9915">
                  <c:v>1079.33</c:v>
                </c:pt>
                <c:pt idx="9916">
                  <c:v>1081.29</c:v>
                </c:pt>
                <c:pt idx="9917">
                  <c:v>1083.24</c:v>
                </c:pt>
                <c:pt idx="9918">
                  <c:v>1085.2</c:v>
                </c:pt>
                <c:pt idx="9919">
                  <c:v>1087.1500000000001</c:v>
                </c:pt>
                <c:pt idx="9920">
                  <c:v>1089.0999999999999</c:v>
                </c:pt>
                <c:pt idx="9921">
                  <c:v>1091.06</c:v>
                </c:pt>
                <c:pt idx="9922">
                  <c:v>1093.01</c:v>
                </c:pt>
                <c:pt idx="9923">
                  <c:v>1094.96</c:v>
                </c:pt>
                <c:pt idx="9924">
                  <c:v>1096.9100000000001</c:v>
                </c:pt>
                <c:pt idx="9925">
                  <c:v>1098.8599999999999</c:v>
                </c:pt>
                <c:pt idx="9926">
                  <c:v>1100.81</c:v>
                </c:pt>
                <c:pt idx="9927">
                  <c:v>1102.76</c:v>
                </c:pt>
                <c:pt idx="9928">
                  <c:v>1104.71</c:v>
                </c:pt>
                <c:pt idx="9929">
                  <c:v>1106.6600000000001</c:v>
                </c:pt>
                <c:pt idx="9930">
                  <c:v>1108.5999999999999</c:v>
                </c:pt>
                <c:pt idx="9931">
                  <c:v>1110.55</c:v>
                </c:pt>
                <c:pt idx="9932">
                  <c:v>1112.5</c:v>
                </c:pt>
                <c:pt idx="9933">
                  <c:v>1114.44</c:v>
                </c:pt>
                <c:pt idx="9934">
                  <c:v>1116.3900000000001</c:v>
                </c:pt>
                <c:pt idx="9935">
                  <c:v>1118.33</c:v>
                </c:pt>
                <c:pt idx="9936">
                  <c:v>1120.27</c:v>
                </c:pt>
                <c:pt idx="9937">
                  <c:v>1122.22</c:v>
                </c:pt>
                <c:pt idx="9938">
                  <c:v>1124.1600000000001</c:v>
                </c:pt>
                <c:pt idx="9939">
                  <c:v>1126.0999999999999</c:v>
                </c:pt>
                <c:pt idx="9940">
                  <c:v>1128.04</c:v>
                </c:pt>
                <c:pt idx="9941">
                  <c:v>1129.98</c:v>
                </c:pt>
                <c:pt idx="9942">
                  <c:v>1131.92</c:v>
                </c:pt>
                <c:pt idx="9943">
                  <c:v>1133.8599999999999</c:v>
                </c:pt>
                <c:pt idx="9944">
                  <c:v>1135.8</c:v>
                </c:pt>
                <c:pt idx="9945">
                  <c:v>1137.73</c:v>
                </c:pt>
                <c:pt idx="9946">
                  <c:v>1139.67</c:v>
                </c:pt>
                <c:pt idx="9947">
                  <c:v>1141.6099999999999</c:v>
                </c:pt>
                <c:pt idx="9948">
                  <c:v>1143.54</c:v>
                </c:pt>
                <c:pt idx="9949">
                  <c:v>1145.48</c:v>
                </c:pt>
                <c:pt idx="9950">
                  <c:v>1147.4100000000001</c:v>
                </c:pt>
                <c:pt idx="9951">
                  <c:v>1149.3499999999999</c:v>
                </c:pt>
                <c:pt idx="9952">
                  <c:v>1151.28</c:v>
                </c:pt>
                <c:pt idx="9953">
                  <c:v>1153.21</c:v>
                </c:pt>
                <c:pt idx="9954">
                  <c:v>1155.1400000000001</c:v>
                </c:pt>
                <c:pt idx="9955">
                  <c:v>1157.08</c:v>
                </c:pt>
                <c:pt idx="9956">
                  <c:v>1159.01</c:v>
                </c:pt>
                <c:pt idx="9957">
                  <c:v>1160.94</c:v>
                </c:pt>
                <c:pt idx="9958">
                  <c:v>1162.8599999999999</c:v>
                </c:pt>
                <c:pt idx="9959">
                  <c:v>1164.79</c:v>
                </c:pt>
                <c:pt idx="9960">
                  <c:v>1166.72</c:v>
                </c:pt>
                <c:pt idx="9961">
                  <c:v>1168.6500000000001</c:v>
                </c:pt>
                <c:pt idx="9962">
                  <c:v>1170.57</c:v>
                </c:pt>
                <c:pt idx="9963">
                  <c:v>1172.5</c:v>
                </c:pt>
                <c:pt idx="9964">
                  <c:v>1174.43</c:v>
                </c:pt>
                <c:pt idx="9965">
                  <c:v>1176.3499999999999</c:v>
                </c:pt>
                <c:pt idx="9966">
                  <c:v>1178.27</c:v>
                </c:pt>
                <c:pt idx="9967">
                  <c:v>1180.2</c:v>
                </c:pt>
                <c:pt idx="9968">
                  <c:v>1182.1199999999999</c:v>
                </c:pt>
                <c:pt idx="9969">
                  <c:v>1184.04</c:v>
                </c:pt>
                <c:pt idx="9970">
                  <c:v>1185.96</c:v>
                </c:pt>
                <c:pt idx="9971">
                  <c:v>1187.8800000000001</c:v>
                </c:pt>
                <c:pt idx="9972">
                  <c:v>1189.8</c:v>
                </c:pt>
                <c:pt idx="9973">
                  <c:v>1191.72</c:v>
                </c:pt>
                <c:pt idx="9974">
                  <c:v>1193.6400000000001</c:v>
                </c:pt>
                <c:pt idx="9975">
                  <c:v>1195.56</c:v>
                </c:pt>
                <c:pt idx="9976">
                  <c:v>1197.48</c:v>
                </c:pt>
                <c:pt idx="9977">
                  <c:v>1199.3900000000001</c:v>
                </c:pt>
                <c:pt idx="9978">
                  <c:v>1201.31</c:v>
                </c:pt>
                <c:pt idx="9979">
                  <c:v>1203.22</c:v>
                </c:pt>
                <c:pt idx="9980">
                  <c:v>1205.1400000000001</c:v>
                </c:pt>
                <c:pt idx="9981">
                  <c:v>1207.05</c:v>
                </c:pt>
                <c:pt idx="9982">
                  <c:v>1208.96</c:v>
                </c:pt>
                <c:pt idx="9983">
                  <c:v>1210.8800000000001</c:v>
                </c:pt>
                <c:pt idx="9984">
                  <c:v>1212.79</c:v>
                </c:pt>
                <c:pt idx="9985">
                  <c:v>1214.7</c:v>
                </c:pt>
                <c:pt idx="9986">
                  <c:v>1216.6099999999999</c:v>
                </c:pt>
                <c:pt idx="9987">
                  <c:v>1218.52</c:v>
                </c:pt>
                <c:pt idx="9988">
                  <c:v>1220.43</c:v>
                </c:pt>
                <c:pt idx="9989">
                  <c:v>1222.33</c:v>
                </c:pt>
                <c:pt idx="9990">
                  <c:v>1224.24</c:v>
                </c:pt>
                <c:pt idx="9991">
                  <c:v>1226.1500000000001</c:v>
                </c:pt>
                <c:pt idx="9992">
                  <c:v>1228.05</c:v>
                </c:pt>
                <c:pt idx="9993">
                  <c:v>1229.96</c:v>
                </c:pt>
                <c:pt idx="9994">
                  <c:v>1231.8599999999999</c:v>
                </c:pt>
                <c:pt idx="9995">
                  <c:v>1233.77</c:v>
                </c:pt>
                <c:pt idx="9996">
                  <c:v>1235.67</c:v>
                </c:pt>
                <c:pt idx="9997">
                  <c:v>1237.57</c:v>
                </c:pt>
                <c:pt idx="9998">
                  <c:v>1239.47</c:v>
                </c:pt>
                <c:pt idx="9999">
                  <c:v>1241.3800000000001</c:v>
                </c:pt>
                <c:pt idx="10000">
                  <c:v>1243.28</c:v>
                </c:pt>
              </c:numCache>
            </c:numRef>
          </c:xVal>
          <c:yVal>
            <c:numRef>
              <c:f>Hoja1!$AC:$AC</c:f>
              <c:numCache>
                <c:formatCode>General</c:formatCode>
                <c:ptCount val="1048576"/>
                <c:pt idx="1">
                  <c:v>-5000</c:v>
                </c:pt>
                <c:pt idx="2">
                  <c:v>-5000</c:v>
                </c:pt>
                <c:pt idx="3">
                  <c:v>-4999.99</c:v>
                </c:pt>
                <c:pt idx="4">
                  <c:v>-4999.9799999999996</c:v>
                </c:pt>
                <c:pt idx="5">
                  <c:v>-4999.9799999999996</c:v>
                </c:pt>
                <c:pt idx="6">
                  <c:v>-4999.96</c:v>
                </c:pt>
                <c:pt idx="7">
                  <c:v>-4999.95</c:v>
                </c:pt>
                <c:pt idx="8">
                  <c:v>-4999.9399999999996</c:v>
                </c:pt>
                <c:pt idx="9">
                  <c:v>-4999.92</c:v>
                </c:pt>
                <c:pt idx="10">
                  <c:v>-4999.8999999999996</c:v>
                </c:pt>
                <c:pt idx="11">
                  <c:v>-4999.88</c:v>
                </c:pt>
                <c:pt idx="12">
                  <c:v>-4999.8599999999997</c:v>
                </c:pt>
                <c:pt idx="13">
                  <c:v>-4999.83</c:v>
                </c:pt>
                <c:pt idx="14">
                  <c:v>-4999.8</c:v>
                </c:pt>
                <c:pt idx="15">
                  <c:v>-4999.78</c:v>
                </c:pt>
                <c:pt idx="16">
                  <c:v>-4999.74</c:v>
                </c:pt>
                <c:pt idx="17">
                  <c:v>-4999.71</c:v>
                </c:pt>
                <c:pt idx="18">
                  <c:v>-4999.68</c:v>
                </c:pt>
                <c:pt idx="19">
                  <c:v>-4999.6400000000003</c:v>
                </c:pt>
                <c:pt idx="20">
                  <c:v>-4999.6000000000004</c:v>
                </c:pt>
                <c:pt idx="21">
                  <c:v>-4999.5600000000004</c:v>
                </c:pt>
                <c:pt idx="22">
                  <c:v>-4999.5200000000004</c:v>
                </c:pt>
                <c:pt idx="23">
                  <c:v>-4999.47</c:v>
                </c:pt>
                <c:pt idx="24">
                  <c:v>-4999.42</c:v>
                </c:pt>
                <c:pt idx="25">
                  <c:v>-4999.38</c:v>
                </c:pt>
                <c:pt idx="26">
                  <c:v>-4999.32</c:v>
                </c:pt>
                <c:pt idx="27">
                  <c:v>-4999.2700000000004</c:v>
                </c:pt>
                <c:pt idx="28">
                  <c:v>-4999.22</c:v>
                </c:pt>
                <c:pt idx="29">
                  <c:v>-4999.16</c:v>
                </c:pt>
                <c:pt idx="30">
                  <c:v>-4999.1000000000004</c:v>
                </c:pt>
                <c:pt idx="31">
                  <c:v>-4999.04</c:v>
                </c:pt>
                <c:pt idx="32">
                  <c:v>-4998.9799999999996</c:v>
                </c:pt>
                <c:pt idx="33">
                  <c:v>-4998.91</c:v>
                </c:pt>
                <c:pt idx="34">
                  <c:v>-4998.84</c:v>
                </c:pt>
                <c:pt idx="35">
                  <c:v>-4998.7700000000004</c:v>
                </c:pt>
                <c:pt idx="36">
                  <c:v>-4998.7</c:v>
                </c:pt>
                <c:pt idx="37">
                  <c:v>-4998.63</c:v>
                </c:pt>
                <c:pt idx="38">
                  <c:v>-4998.55</c:v>
                </c:pt>
                <c:pt idx="39">
                  <c:v>-4998.4799999999996</c:v>
                </c:pt>
                <c:pt idx="40">
                  <c:v>-4998.3999999999996</c:v>
                </c:pt>
                <c:pt idx="41">
                  <c:v>-4998.32</c:v>
                </c:pt>
                <c:pt idx="42">
                  <c:v>-4998.2299999999996</c:v>
                </c:pt>
                <c:pt idx="43">
                  <c:v>-4998.1499999999996</c:v>
                </c:pt>
                <c:pt idx="44">
                  <c:v>-4998.0600000000004</c:v>
                </c:pt>
                <c:pt idx="45">
                  <c:v>-4997.97</c:v>
                </c:pt>
                <c:pt idx="46">
                  <c:v>-4997.88</c:v>
                </c:pt>
                <c:pt idx="47">
                  <c:v>-4997.79</c:v>
                </c:pt>
                <c:pt idx="48">
                  <c:v>-4997.6899999999996</c:v>
                </c:pt>
                <c:pt idx="49">
                  <c:v>-4997.6000000000004</c:v>
                </c:pt>
                <c:pt idx="50">
                  <c:v>-4997.5</c:v>
                </c:pt>
                <c:pt idx="51">
                  <c:v>-4997.3999999999996</c:v>
                </c:pt>
                <c:pt idx="52">
                  <c:v>-4997.29</c:v>
                </c:pt>
                <c:pt idx="53">
                  <c:v>-4997.1899999999996</c:v>
                </c:pt>
                <c:pt idx="54">
                  <c:v>-4997.08</c:v>
                </c:pt>
                <c:pt idx="55">
                  <c:v>-4996.97</c:v>
                </c:pt>
                <c:pt idx="56">
                  <c:v>-4996.8599999999997</c:v>
                </c:pt>
                <c:pt idx="57">
                  <c:v>-4996.75</c:v>
                </c:pt>
                <c:pt idx="58">
                  <c:v>-4996.63</c:v>
                </c:pt>
                <c:pt idx="59">
                  <c:v>-4996.51</c:v>
                </c:pt>
                <c:pt idx="60">
                  <c:v>-4996.3999999999996</c:v>
                </c:pt>
                <c:pt idx="61">
                  <c:v>-4996.2700000000004</c:v>
                </c:pt>
                <c:pt idx="62">
                  <c:v>-4996.1499999999996</c:v>
                </c:pt>
                <c:pt idx="63">
                  <c:v>-4996.03</c:v>
                </c:pt>
                <c:pt idx="64">
                  <c:v>-4995.8999999999996</c:v>
                </c:pt>
                <c:pt idx="65">
                  <c:v>-4995.7700000000004</c:v>
                </c:pt>
                <c:pt idx="66">
                  <c:v>-4995.6400000000003</c:v>
                </c:pt>
                <c:pt idx="67">
                  <c:v>-4995.51</c:v>
                </c:pt>
                <c:pt idx="68">
                  <c:v>-4995.37</c:v>
                </c:pt>
                <c:pt idx="69">
                  <c:v>-4995.2299999999996</c:v>
                </c:pt>
                <c:pt idx="70">
                  <c:v>-4995.09</c:v>
                </c:pt>
                <c:pt idx="71">
                  <c:v>-4994.95</c:v>
                </c:pt>
                <c:pt idx="72">
                  <c:v>-4994.8100000000004</c:v>
                </c:pt>
                <c:pt idx="73">
                  <c:v>-4994.66</c:v>
                </c:pt>
                <c:pt idx="74">
                  <c:v>-4994.5200000000004</c:v>
                </c:pt>
                <c:pt idx="75">
                  <c:v>-4994.37</c:v>
                </c:pt>
                <c:pt idx="76">
                  <c:v>-4994.22</c:v>
                </c:pt>
                <c:pt idx="77">
                  <c:v>-4994.0600000000004</c:v>
                </c:pt>
                <c:pt idx="78">
                  <c:v>-4993.91</c:v>
                </c:pt>
                <c:pt idx="79">
                  <c:v>-4993.75</c:v>
                </c:pt>
                <c:pt idx="80">
                  <c:v>-4993.59</c:v>
                </c:pt>
                <c:pt idx="81">
                  <c:v>-4993.43</c:v>
                </c:pt>
                <c:pt idx="82">
                  <c:v>-4993.2700000000004</c:v>
                </c:pt>
                <c:pt idx="83">
                  <c:v>-4993.1000000000004</c:v>
                </c:pt>
                <c:pt idx="84">
                  <c:v>-4992.93</c:v>
                </c:pt>
                <c:pt idx="85">
                  <c:v>-4992.76</c:v>
                </c:pt>
                <c:pt idx="86">
                  <c:v>-4992.59</c:v>
                </c:pt>
                <c:pt idx="87">
                  <c:v>-4992.42</c:v>
                </c:pt>
                <c:pt idx="88">
                  <c:v>-4992.24</c:v>
                </c:pt>
                <c:pt idx="89">
                  <c:v>-4992.07</c:v>
                </c:pt>
                <c:pt idx="90">
                  <c:v>-4991.8900000000003</c:v>
                </c:pt>
                <c:pt idx="91">
                  <c:v>-4991.71</c:v>
                </c:pt>
                <c:pt idx="92">
                  <c:v>-4991.5200000000004</c:v>
                </c:pt>
                <c:pt idx="93">
                  <c:v>-4991.34</c:v>
                </c:pt>
                <c:pt idx="94">
                  <c:v>-4991.1499999999996</c:v>
                </c:pt>
                <c:pt idx="95">
                  <c:v>-4990.96</c:v>
                </c:pt>
                <c:pt idx="96">
                  <c:v>-4990.7700000000004</c:v>
                </c:pt>
                <c:pt idx="97">
                  <c:v>-4990.58</c:v>
                </c:pt>
                <c:pt idx="98">
                  <c:v>-4990.38</c:v>
                </c:pt>
                <c:pt idx="99">
                  <c:v>-4990.18</c:v>
                </c:pt>
                <c:pt idx="100">
                  <c:v>-4989.9799999999996</c:v>
                </c:pt>
                <c:pt idx="101">
                  <c:v>-4989.78</c:v>
                </c:pt>
                <c:pt idx="102">
                  <c:v>-4989.58</c:v>
                </c:pt>
                <c:pt idx="103">
                  <c:v>-4989.37</c:v>
                </c:pt>
                <c:pt idx="104">
                  <c:v>-4989.17</c:v>
                </c:pt>
                <c:pt idx="105">
                  <c:v>-4988.96</c:v>
                </c:pt>
                <c:pt idx="106">
                  <c:v>-4988.75</c:v>
                </c:pt>
                <c:pt idx="107">
                  <c:v>-4988.53</c:v>
                </c:pt>
                <c:pt idx="108">
                  <c:v>-4988.32</c:v>
                </c:pt>
                <c:pt idx="109">
                  <c:v>-4988.1000000000004</c:v>
                </c:pt>
                <c:pt idx="110">
                  <c:v>-4987.88</c:v>
                </c:pt>
                <c:pt idx="111">
                  <c:v>-4987.66</c:v>
                </c:pt>
                <c:pt idx="112">
                  <c:v>-4987.4399999999996</c:v>
                </c:pt>
                <c:pt idx="113">
                  <c:v>-4987.21</c:v>
                </c:pt>
                <c:pt idx="114">
                  <c:v>-4986.9799999999996</c:v>
                </c:pt>
                <c:pt idx="115">
                  <c:v>-4986.75</c:v>
                </c:pt>
                <c:pt idx="116">
                  <c:v>-4986.5200000000004</c:v>
                </c:pt>
                <c:pt idx="117">
                  <c:v>-4986.29</c:v>
                </c:pt>
                <c:pt idx="118">
                  <c:v>-4986.05</c:v>
                </c:pt>
                <c:pt idx="119">
                  <c:v>-4985.82</c:v>
                </c:pt>
                <c:pt idx="120">
                  <c:v>-4985.58</c:v>
                </c:pt>
                <c:pt idx="121">
                  <c:v>-4985.33</c:v>
                </c:pt>
                <c:pt idx="122">
                  <c:v>-4985.09</c:v>
                </c:pt>
                <c:pt idx="123">
                  <c:v>-4984.8500000000004</c:v>
                </c:pt>
                <c:pt idx="124">
                  <c:v>-4984.6000000000004</c:v>
                </c:pt>
                <c:pt idx="125">
                  <c:v>-4984.3500000000004</c:v>
                </c:pt>
                <c:pt idx="126">
                  <c:v>-4984.1000000000004</c:v>
                </c:pt>
                <c:pt idx="127">
                  <c:v>-4983.84</c:v>
                </c:pt>
                <c:pt idx="128">
                  <c:v>-4983.59</c:v>
                </c:pt>
                <c:pt idx="129">
                  <c:v>-4983.33</c:v>
                </c:pt>
                <c:pt idx="130">
                  <c:v>-4983.07</c:v>
                </c:pt>
                <c:pt idx="131">
                  <c:v>-4982.8100000000004</c:v>
                </c:pt>
                <c:pt idx="132">
                  <c:v>-4982.55</c:v>
                </c:pt>
                <c:pt idx="133">
                  <c:v>-4982.28</c:v>
                </c:pt>
                <c:pt idx="134">
                  <c:v>-4982.01</c:v>
                </c:pt>
                <c:pt idx="135">
                  <c:v>-4981.74</c:v>
                </c:pt>
                <c:pt idx="136">
                  <c:v>-4981.47</c:v>
                </c:pt>
                <c:pt idx="137">
                  <c:v>-4981.2</c:v>
                </c:pt>
                <c:pt idx="138">
                  <c:v>-4980.92</c:v>
                </c:pt>
                <c:pt idx="139">
                  <c:v>-4980.6400000000003</c:v>
                </c:pt>
                <c:pt idx="140">
                  <c:v>-4980.3599999999997</c:v>
                </c:pt>
                <c:pt idx="141">
                  <c:v>-4980.08</c:v>
                </c:pt>
                <c:pt idx="142">
                  <c:v>-4979.8</c:v>
                </c:pt>
                <c:pt idx="143">
                  <c:v>-4979.51</c:v>
                </c:pt>
                <c:pt idx="144">
                  <c:v>-4979.2299999999996</c:v>
                </c:pt>
                <c:pt idx="145">
                  <c:v>-4978.9399999999996</c:v>
                </c:pt>
                <c:pt idx="146">
                  <c:v>-4978.6400000000003</c:v>
                </c:pt>
                <c:pt idx="147">
                  <c:v>-4978.3500000000004</c:v>
                </c:pt>
                <c:pt idx="148">
                  <c:v>-4978.05</c:v>
                </c:pt>
                <c:pt idx="149">
                  <c:v>-4977.76</c:v>
                </c:pt>
                <c:pt idx="150">
                  <c:v>-4977.46</c:v>
                </c:pt>
                <c:pt idx="151">
                  <c:v>-4977.1499999999996</c:v>
                </c:pt>
                <c:pt idx="152">
                  <c:v>-4976.8500000000004</c:v>
                </c:pt>
                <c:pt idx="153">
                  <c:v>-4976.55</c:v>
                </c:pt>
                <c:pt idx="154">
                  <c:v>-4976.24</c:v>
                </c:pt>
                <c:pt idx="155">
                  <c:v>-4975.93</c:v>
                </c:pt>
                <c:pt idx="156">
                  <c:v>-4975.62</c:v>
                </c:pt>
                <c:pt idx="157">
                  <c:v>-4975.3</c:v>
                </c:pt>
                <c:pt idx="158">
                  <c:v>-4974.99</c:v>
                </c:pt>
                <c:pt idx="159">
                  <c:v>-4974.67</c:v>
                </c:pt>
                <c:pt idx="160">
                  <c:v>-4974.3500000000004</c:v>
                </c:pt>
                <c:pt idx="161">
                  <c:v>-4974.03</c:v>
                </c:pt>
                <c:pt idx="162">
                  <c:v>-4973.7</c:v>
                </c:pt>
                <c:pt idx="163">
                  <c:v>-4973.38</c:v>
                </c:pt>
                <c:pt idx="164">
                  <c:v>-4973.05</c:v>
                </c:pt>
                <c:pt idx="165">
                  <c:v>-4972.72</c:v>
                </c:pt>
                <c:pt idx="166">
                  <c:v>-4972.3900000000003</c:v>
                </c:pt>
                <c:pt idx="167">
                  <c:v>-4972.05</c:v>
                </c:pt>
                <c:pt idx="168">
                  <c:v>-4971.72</c:v>
                </c:pt>
                <c:pt idx="169">
                  <c:v>-4971.38</c:v>
                </c:pt>
                <c:pt idx="170">
                  <c:v>-4971.04</c:v>
                </c:pt>
                <c:pt idx="171">
                  <c:v>-4970.7</c:v>
                </c:pt>
                <c:pt idx="172">
                  <c:v>-4970.3500000000004</c:v>
                </c:pt>
                <c:pt idx="173">
                  <c:v>-4970.01</c:v>
                </c:pt>
                <c:pt idx="174">
                  <c:v>-4969.66</c:v>
                </c:pt>
                <c:pt idx="175">
                  <c:v>-4969.3100000000004</c:v>
                </c:pt>
                <c:pt idx="176">
                  <c:v>-4968.96</c:v>
                </c:pt>
                <c:pt idx="177">
                  <c:v>-4968.6000000000004</c:v>
                </c:pt>
                <c:pt idx="178">
                  <c:v>-4968.25</c:v>
                </c:pt>
                <c:pt idx="179">
                  <c:v>-4967.8900000000003</c:v>
                </c:pt>
                <c:pt idx="180">
                  <c:v>-4967.53</c:v>
                </c:pt>
                <c:pt idx="181">
                  <c:v>-4967.17</c:v>
                </c:pt>
                <c:pt idx="182">
                  <c:v>-4966.8</c:v>
                </c:pt>
                <c:pt idx="183">
                  <c:v>-4966.4399999999996</c:v>
                </c:pt>
                <c:pt idx="184">
                  <c:v>-4966.07</c:v>
                </c:pt>
                <c:pt idx="185">
                  <c:v>-4965.7</c:v>
                </c:pt>
                <c:pt idx="186">
                  <c:v>-4965.33</c:v>
                </c:pt>
                <c:pt idx="187">
                  <c:v>-4964.95</c:v>
                </c:pt>
                <c:pt idx="188">
                  <c:v>-4964.57</c:v>
                </c:pt>
                <c:pt idx="189">
                  <c:v>-4964.2</c:v>
                </c:pt>
                <c:pt idx="190">
                  <c:v>-4963.82</c:v>
                </c:pt>
                <c:pt idx="191">
                  <c:v>-4963.43</c:v>
                </c:pt>
                <c:pt idx="192">
                  <c:v>-4963.05</c:v>
                </c:pt>
                <c:pt idx="193">
                  <c:v>-4962.66</c:v>
                </c:pt>
                <c:pt idx="194">
                  <c:v>-4962.28</c:v>
                </c:pt>
                <c:pt idx="195">
                  <c:v>-4961.88</c:v>
                </c:pt>
                <c:pt idx="196">
                  <c:v>-4961.49</c:v>
                </c:pt>
                <c:pt idx="197">
                  <c:v>-4961.1000000000004</c:v>
                </c:pt>
                <c:pt idx="198">
                  <c:v>-4960.7</c:v>
                </c:pt>
                <c:pt idx="199">
                  <c:v>-4960.3</c:v>
                </c:pt>
                <c:pt idx="200">
                  <c:v>-4959.8999999999996</c:v>
                </c:pt>
                <c:pt idx="201">
                  <c:v>-4959.5</c:v>
                </c:pt>
                <c:pt idx="202">
                  <c:v>-4959.1000000000004</c:v>
                </c:pt>
                <c:pt idx="203">
                  <c:v>-4958.6899999999996</c:v>
                </c:pt>
                <c:pt idx="204">
                  <c:v>-4958.28</c:v>
                </c:pt>
                <c:pt idx="205">
                  <c:v>-4957.87</c:v>
                </c:pt>
                <c:pt idx="206">
                  <c:v>-4957.46</c:v>
                </c:pt>
                <c:pt idx="207">
                  <c:v>-4957.04</c:v>
                </c:pt>
                <c:pt idx="208">
                  <c:v>-4956.63</c:v>
                </c:pt>
                <c:pt idx="209">
                  <c:v>-4956.21</c:v>
                </c:pt>
                <c:pt idx="210">
                  <c:v>-4955.79</c:v>
                </c:pt>
                <c:pt idx="211">
                  <c:v>-4955.37</c:v>
                </c:pt>
                <c:pt idx="212">
                  <c:v>-4954.9399999999996</c:v>
                </c:pt>
                <c:pt idx="213">
                  <c:v>-4954.51</c:v>
                </c:pt>
                <c:pt idx="214">
                  <c:v>-4954.09</c:v>
                </c:pt>
                <c:pt idx="215">
                  <c:v>-4953.6499999999996</c:v>
                </c:pt>
                <c:pt idx="216">
                  <c:v>-4953.22</c:v>
                </c:pt>
                <c:pt idx="217">
                  <c:v>-4952.79</c:v>
                </c:pt>
                <c:pt idx="218">
                  <c:v>-4952.3500000000004</c:v>
                </c:pt>
                <c:pt idx="219">
                  <c:v>-4951.91</c:v>
                </c:pt>
                <c:pt idx="220">
                  <c:v>-4951.47</c:v>
                </c:pt>
                <c:pt idx="221">
                  <c:v>-4951.03</c:v>
                </c:pt>
                <c:pt idx="222">
                  <c:v>-4950.58</c:v>
                </c:pt>
                <c:pt idx="223">
                  <c:v>-4950.1400000000003</c:v>
                </c:pt>
                <c:pt idx="224">
                  <c:v>-4949.6899999999996</c:v>
                </c:pt>
                <c:pt idx="225">
                  <c:v>-4949.24</c:v>
                </c:pt>
                <c:pt idx="226">
                  <c:v>-4948.78</c:v>
                </c:pt>
                <c:pt idx="227">
                  <c:v>-4948.33</c:v>
                </c:pt>
                <c:pt idx="228">
                  <c:v>-4947.87</c:v>
                </c:pt>
                <c:pt idx="229">
                  <c:v>-4947.41</c:v>
                </c:pt>
                <c:pt idx="230">
                  <c:v>-4946.95</c:v>
                </c:pt>
                <c:pt idx="231">
                  <c:v>-4946.49</c:v>
                </c:pt>
                <c:pt idx="232">
                  <c:v>-4946.0200000000004</c:v>
                </c:pt>
                <c:pt idx="233">
                  <c:v>-4945.5600000000004</c:v>
                </c:pt>
                <c:pt idx="234">
                  <c:v>-4945.09</c:v>
                </c:pt>
                <c:pt idx="235">
                  <c:v>-4944.62</c:v>
                </c:pt>
                <c:pt idx="236">
                  <c:v>-4944.1400000000003</c:v>
                </c:pt>
                <c:pt idx="237">
                  <c:v>-4943.67</c:v>
                </c:pt>
                <c:pt idx="238">
                  <c:v>-4943.1899999999996</c:v>
                </c:pt>
                <c:pt idx="239">
                  <c:v>-4942.71</c:v>
                </c:pt>
                <c:pt idx="240">
                  <c:v>-4942.2299999999996</c:v>
                </c:pt>
                <c:pt idx="241">
                  <c:v>-4941.75</c:v>
                </c:pt>
                <c:pt idx="242">
                  <c:v>-4941.26</c:v>
                </c:pt>
                <c:pt idx="243">
                  <c:v>-4940.78</c:v>
                </c:pt>
                <c:pt idx="244">
                  <c:v>-4940.29</c:v>
                </c:pt>
                <c:pt idx="245">
                  <c:v>-4939.8</c:v>
                </c:pt>
                <c:pt idx="246">
                  <c:v>-4939.3</c:v>
                </c:pt>
                <c:pt idx="247">
                  <c:v>-4938.8100000000004</c:v>
                </c:pt>
                <c:pt idx="248">
                  <c:v>-4938.3100000000004</c:v>
                </c:pt>
                <c:pt idx="249">
                  <c:v>-4937.8100000000004</c:v>
                </c:pt>
                <c:pt idx="250">
                  <c:v>-4937.3100000000004</c:v>
                </c:pt>
                <c:pt idx="251">
                  <c:v>-4936.8100000000004</c:v>
                </c:pt>
                <c:pt idx="252">
                  <c:v>-4936.3</c:v>
                </c:pt>
                <c:pt idx="253">
                  <c:v>-4935.79</c:v>
                </c:pt>
                <c:pt idx="254">
                  <c:v>-4935.28</c:v>
                </c:pt>
                <c:pt idx="255">
                  <c:v>-4934.7700000000004</c:v>
                </c:pt>
                <c:pt idx="256">
                  <c:v>-4934.26</c:v>
                </c:pt>
                <c:pt idx="257">
                  <c:v>-4933.74</c:v>
                </c:pt>
                <c:pt idx="258">
                  <c:v>-4933.2299999999996</c:v>
                </c:pt>
                <c:pt idx="259">
                  <c:v>-4932.71</c:v>
                </c:pt>
                <c:pt idx="260">
                  <c:v>-4932.18</c:v>
                </c:pt>
                <c:pt idx="261">
                  <c:v>-4931.66</c:v>
                </c:pt>
                <c:pt idx="262">
                  <c:v>-4931.13</c:v>
                </c:pt>
                <c:pt idx="263">
                  <c:v>-4930.6099999999997</c:v>
                </c:pt>
                <c:pt idx="264">
                  <c:v>-4930.08</c:v>
                </c:pt>
                <c:pt idx="265">
                  <c:v>-4929.55</c:v>
                </c:pt>
                <c:pt idx="266">
                  <c:v>-4929.01</c:v>
                </c:pt>
                <c:pt idx="267">
                  <c:v>-4928.4799999999996</c:v>
                </c:pt>
                <c:pt idx="268">
                  <c:v>-4927.9399999999996</c:v>
                </c:pt>
                <c:pt idx="269">
                  <c:v>-4927.3999999999996</c:v>
                </c:pt>
                <c:pt idx="270">
                  <c:v>-4926.8599999999997</c:v>
                </c:pt>
                <c:pt idx="271">
                  <c:v>-4926.3100000000004</c:v>
                </c:pt>
                <c:pt idx="272">
                  <c:v>-4925.7700000000004</c:v>
                </c:pt>
                <c:pt idx="273">
                  <c:v>-4925.22</c:v>
                </c:pt>
                <c:pt idx="274">
                  <c:v>-4924.67</c:v>
                </c:pt>
                <c:pt idx="275">
                  <c:v>-4924.12</c:v>
                </c:pt>
                <c:pt idx="276">
                  <c:v>-4923.5600000000004</c:v>
                </c:pt>
                <c:pt idx="277">
                  <c:v>-4923.01</c:v>
                </c:pt>
                <c:pt idx="278">
                  <c:v>-4922.45</c:v>
                </c:pt>
                <c:pt idx="279">
                  <c:v>-4921.8900000000003</c:v>
                </c:pt>
                <c:pt idx="280">
                  <c:v>-4921.33</c:v>
                </c:pt>
                <c:pt idx="281">
                  <c:v>-4920.76</c:v>
                </c:pt>
                <c:pt idx="282">
                  <c:v>-4920.2</c:v>
                </c:pt>
                <c:pt idx="283">
                  <c:v>-4919.63</c:v>
                </c:pt>
                <c:pt idx="284">
                  <c:v>-4919.0600000000004</c:v>
                </c:pt>
                <c:pt idx="285">
                  <c:v>-4918.4799999999996</c:v>
                </c:pt>
                <c:pt idx="286">
                  <c:v>-4917.91</c:v>
                </c:pt>
                <c:pt idx="287">
                  <c:v>-4917.33</c:v>
                </c:pt>
                <c:pt idx="288">
                  <c:v>-4916.76</c:v>
                </c:pt>
                <c:pt idx="289">
                  <c:v>-4916.18</c:v>
                </c:pt>
                <c:pt idx="290">
                  <c:v>-4915.59</c:v>
                </c:pt>
                <c:pt idx="291">
                  <c:v>-4915.01</c:v>
                </c:pt>
                <c:pt idx="292">
                  <c:v>-4914.42</c:v>
                </c:pt>
                <c:pt idx="293">
                  <c:v>-4913.83</c:v>
                </c:pt>
                <c:pt idx="294">
                  <c:v>-4913.24</c:v>
                </c:pt>
                <c:pt idx="295">
                  <c:v>-4912.6499999999996</c:v>
                </c:pt>
                <c:pt idx="296">
                  <c:v>-4912.0600000000004</c:v>
                </c:pt>
                <c:pt idx="297">
                  <c:v>-4911.46</c:v>
                </c:pt>
                <c:pt idx="298">
                  <c:v>-4910.8599999999997</c:v>
                </c:pt>
                <c:pt idx="299">
                  <c:v>-4910.26</c:v>
                </c:pt>
                <c:pt idx="300">
                  <c:v>-4909.66</c:v>
                </c:pt>
                <c:pt idx="301">
                  <c:v>-4909.05</c:v>
                </c:pt>
                <c:pt idx="302">
                  <c:v>-4908.45</c:v>
                </c:pt>
                <c:pt idx="303">
                  <c:v>-4907.84</c:v>
                </c:pt>
                <c:pt idx="304">
                  <c:v>-4907.2299999999996</c:v>
                </c:pt>
                <c:pt idx="305">
                  <c:v>-4906.6099999999997</c:v>
                </c:pt>
                <c:pt idx="306">
                  <c:v>-4906</c:v>
                </c:pt>
                <c:pt idx="307">
                  <c:v>-4905.38</c:v>
                </c:pt>
                <c:pt idx="308">
                  <c:v>-4904.76</c:v>
                </c:pt>
                <c:pt idx="309">
                  <c:v>-4904.1400000000003</c:v>
                </c:pt>
                <c:pt idx="310">
                  <c:v>-4903.5200000000004</c:v>
                </c:pt>
                <c:pt idx="311">
                  <c:v>-4902.8900000000003</c:v>
                </c:pt>
                <c:pt idx="312">
                  <c:v>-4902.2700000000004</c:v>
                </c:pt>
                <c:pt idx="313">
                  <c:v>-4901.6400000000003</c:v>
                </c:pt>
                <c:pt idx="314">
                  <c:v>-4901</c:v>
                </c:pt>
                <c:pt idx="315">
                  <c:v>-4900.37</c:v>
                </c:pt>
                <c:pt idx="316">
                  <c:v>-4899.74</c:v>
                </c:pt>
                <c:pt idx="317">
                  <c:v>-4899.1000000000004</c:v>
                </c:pt>
                <c:pt idx="318">
                  <c:v>-4898.46</c:v>
                </c:pt>
                <c:pt idx="319">
                  <c:v>-4897.82</c:v>
                </c:pt>
                <c:pt idx="320">
                  <c:v>-4897.17</c:v>
                </c:pt>
                <c:pt idx="321">
                  <c:v>-4896.53</c:v>
                </c:pt>
                <c:pt idx="322">
                  <c:v>-4895.88</c:v>
                </c:pt>
                <c:pt idx="323">
                  <c:v>-4895.2299999999996</c:v>
                </c:pt>
                <c:pt idx="324">
                  <c:v>-4894.58</c:v>
                </c:pt>
                <c:pt idx="325">
                  <c:v>-4893.93</c:v>
                </c:pt>
                <c:pt idx="326">
                  <c:v>-4893.2700000000004</c:v>
                </c:pt>
                <c:pt idx="327">
                  <c:v>-4892.6099999999997</c:v>
                </c:pt>
                <c:pt idx="328">
                  <c:v>-4891.95</c:v>
                </c:pt>
                <c:pt idx="329">
                  <c:v>-4891.29</c:v>
                </c:pt>
                <c:pt idx="330">
                  <c:v>-4890.63</c:v>
                </c:pt>
                <c:pt idx="331">
                  <c:v>-4889.96</c:v>
                </c:pt>
                <c:pt idx="332">
                  <c:v>-4889.29</c:v>
                </c:pt>
                <c:pt idx="333">
                  <c:v>-4888.62</c:v>
                </c:pt>
                <c:pt idx="334">
                  <c:v>-4887.95</c:v>
                </c:pt>
                <c:pt idx="335">
                  <c:v>-4887.28</c:v>
                </c:pt>
                <c:pt idx="336">
                  <c:v>-4886.6000000000004</c:v>
                </c:pt>
                <c:pt idx="337">
                  <c:v>-4885.92</c:v>
                </c:pt>
                <c:pt idx="338">
                  <c:v>-4885.24</c:v>
                </c:pt>
                <c:pt idx="339">
                  <c:v>-4884.5600000000004</c:v>
                </c:pt>
                <c:pt idx="340">
                  <c:v>-4883.88</c:v>
                </c:pt>
                <c:pt idx="341">
                  <c:v>-4883.1899999999996</c:v>
                </c:pt>
                <c:pt idx="342">
                  <c:v>-4882.5</c:v>
                </c:pt>
                <c:pt idx="343">
                  <c:v>-4881.8100000000004</c:v>
                </c:pt>
                <c:pt idx="344">
                  <c:v>-4881.12</c:v>
                </c:pt>
                <c:pt idx="345">
                  <c:v>-4880.43</c:v>
                </c:pt>
                <c:pt idx="346">
                  <c:v>-4879.7299999999996</c:v>
                </c:pt>
                <c:pt idx="347">
                  <c:v>-4879.03</c:v>
                </c:pt>
                <c:pt idx="348">
                  <c:v>-4878.33</c:v>
                </c:pt>
                <c:pt idx="349">
                  <c:v>-4877.63</c:v>
                </c:pt>
                <c:pt idx="350">
                  <c:v>-4876.92</c:v>
                </c:pt>
                <c:pt idx="351">
                  <c:v>-4876.22</c:v>
                </c:pt>
                <c:pt idx="352">
                  <c:v>-4875.51</c:v>
                </c:pt>
                <c:pt idx="353">
                  <c:v>-4874.8</c:v>
                </c:pt>
                <c:pt idx="354">
                  <c:v>-4874.08</c:v>
                </c:pt>
                <c:pt idx="355">
                  <c:v>-4873.37</c:v>
                </c:pt>
                <c:pt idx="356">
                  <c:v>-4872.6499999999996</c:v>
                </c:pt>
                <c:pt idx="357">
                  <c:v>-4871.93</c:v>
                </c:pt>
                <c:pt idx="358">
                  <c:v>-4871.21</c:v>
                </c:pt>
                <c:pt idx="359">
                  <c:v>-4870.49</c:v>
                </c:pt>
                <c:pt idx="360">
                  <c:v>-4869.76</c:v>
                </c:pt>
                <c:pt idx="361">
                  <c:v>-4869.04</c:v>
                </c:pt>
                <c:pt idx="362">
                  <c:v>-4868.3100000000004</c:v>
                </c:pt>
                <c:pt idx="363">
                  <c:v>-4867.58</c:v>
                </c:pt>
                <c:pt idx="364">
                  <c:v>-4866.84</c:v>
                </c:pt>
                <c:pt idx="365">
                  <c:v>-4866.1099999999997</c:v>
                </c:pt>
                <c:pt idx="366">
                  <c:v>-4865.37</c:v>
                </c:pt>
                <c:pt idx="367">
                  <c:v>-4864.63</c:v>
                </c:pt>
                <c:pt idx="368">
                  <c:v>-4863.8900000000003</c:v>
                </c:pt>
                <c:pt idx="369">
                  <c:v>-4863.1499999999996</c:v>
                </c:pt>
                <c:pt idx="370">
                  <c:v>-4862.3999999999996</c:v>
                </c:pt>
                <c:pt idx="371">
                  <c:v>-4861.6499999999996</c:v>
                </c:pt>
                <c:pt idx="372">
                  <c:v>-4860.8999999999996</c:v>
                </c:pt>
                <c:pt idx="373">
                  <c:v>-4860.1499999999996</c:v>
                </c:pt>
                <c:pt idx="374">
                  <c:v>-4859.3999999999996</c:v>
                </c:pt>
                <c:pt idx="375">
                  <c:v>-4858.6400000000003</c:v>
                </c:pt>
                <c:pt idx="376">
                  <c:v>-4857.8900000000003</c:v>
                </c:pt>
                <c:pt idx="377">
                  <c:v>-4857.13</c:v>
                </c:pt>
                <c:pt idx="378">
                  <c:v>-4856.3599999999997</c:v>
                </c:pt>
                <c:pt idx="379">
                  <c:v>-4855.6000000000004</c:v>
                </c:pt>
                <c:pt idx="380">
                  <c:v>-4854.83</c:v>
                </c:pt>
                <c:pt idx="381">
                  <c:v>-4854.07</c:v>
                </c:pt>
                <c:pt idx="382">
                  <c:v>-4853.3</c:v>
                </c:pt>
                <c:pt idx="383">
                  <c:v>-4852.5200000000004</c:v>
                </c:pt>
                <c:pt idx="384">
                  <c:v>-4851.75</c:v>
                </c:pt>
                <c:pt idx="385">
                  <c:v>-4850.97</c:v>
                </c:pt>
                <c:pt idx="386">
                  <c:v>-4850.1899999999996</c:v>
                </c:pt>
                <c:pt idx="387">
                  <c:v>-4849.41</c:v>
                </c:pt>
                <c:pt idx="388">
                  <c:v>-4848.63</c:v>
                </c:pt>
                <c:pt idx="389">
                  <c:v>-4847.8500000000004</c:v>
                </c:pt>
                <c:pt idx="390">
                  <c:v>-4847.0600000000004</c:v>
                </c:pt>
                <c:pt idx="391">
                  <c:v>-4846.2700000000004</c:v>
                </c:pt>
                <c:pt idx="392">
                  <c:v>-4845.4799999999996</c:v>
                </c:pt>
                <c:pt idx="393">
                  <c:v>-4844.6899999999996</c:v>
                </c:pt>
                <c:pt idx="394">
                  <c:v>-4843.8900000000003</c:v>
                </c:pt>
                <c:pt idx="395">
                  <c:v>-4843.1000000000004</c:v>
                </c:pt>
                <c:pt idx="396">
                  <c:v>-4842.3</c:v>
                </c:pt>
                <c:pt idx="397">
                  <c:v>-4841.5</c:v>
                </c:pt>
                <c:pt idx="398">
                  <c:v>-4840.6899999999996</c:v>
                </c:pt>
                <c:pt idx="399">
                  <c:v>-4839.8900000000003</c:v>
                </c:pt>
                <c:pt idx="400">
                  <c:v>-4839.08</c:v>
                </c:pt>
                <c:pt idx="401">
                  <c:v>-4838.2700000000004</c:v>
                </c:pt>
                <c:pt idx="402">
                  <c:v>-4837.46</c:v>
                </c:pt>
                <c:pt idx="403">
                  <c:v>-4836.6499999999996</c:v>
                </c:pt>
                <c:pt idx="404">
                  <c:v>-4835.83</c:v>
                </c:pt>
                <c:pt idx="405">
                  <c:v>-4835.0200000000004</c:v>
                </c:pt>
                <c:pt idx="406">
                  <c:v>-4834.2</c:v>
                </c:pt>
                <c:pt idx="407">
                  <c:v>-4833.37</c:v>
                </c:pt>
                <c:pt idx="408">
                  <c:v>-4832.55</c:v>
                </c:pt>
                <c:pt idx="409">
                  <c:v>-4831.7299999999996</c:v>
                </c:pt>
                <c:pt idx="410">
                  <c:v>-4830.8999999999996</c:v>
                </c:pt>
                <c:pt idx="411">
                  <c:v>-4830.07</c:v>
                </c:pt>
                <c:pt idx="412">
                  <c:v>-4829.24</c:v>
                </c:pt>
                <c:pt idx="413">
                  <c:v>-4828.3999999999996</c:v>
                </c:pt>
                <c:pt idx="414">
                  <c:v>-4827.57</c:v>
                </c:pt>
                <c:pt idx="415">
                  <c:v>-4826.7299999999996</c:v>
                </c:pt>
                <c:pt idx="416">
                  <c:v>-4825.8900000000003</c:v>
                </c:pt>
                <c:pt idx="417">
                  <c:v>-4825.05</c:v>
                </c:pt>
                <c:pt idx="418">
                  <c:v>-4824.2</c:v>
                </c:pt>
                <c:pt idx="419">
                  <c:v>-4823.3599999999997</c:v>
                </c:pt>
                <c:pt idx="420">
                  <c:v>-4822.51</c:v>
                </c:pt>
                <c:pt idx="421">
                  <c:v>-4821.66</c:v>
                </c:pt>
                <c:pt idx="422">
                  <c:v>-4820.8100000000004</c:v>
                </c:pt>
                <c:pt idx="423">
                  <c:v>-4819.95</c:v>
                </c:pt>
                <c:pt idx="424">
                  <c:v>-4819.09</c:v>
                </c:pt>
                <c:pt idx="425">
                  <c:v>-4818.24</c:v>
                </c:pt>
                <c:pt idx="426">
                  <c:v>-4817.38</c:v>
                </c:pt>
                <c:pt idx="427">
                  <c:v>-4816.51</c:v>
                </c:pt>
                <c:pt idx="428">
                  <c:v>-4815.6499999999996</c:v>
                </c:pt>
                <c:pt idx="429">
                  <c:v>-4814.78</c:v>
                </c:pt>
                <c:pt idx="430">
                  <c:v>-4813.91</c:v>
                </c:pt>
                <c:pt idx="431">
                  <c:v>-4813.04</c:v>
                </c:pt>
                <c:pt idx="432">
                  <c:v>-4812.17</c:v>
                </c:pt>
                <c:pt idx="433">
                  <c:v>-4811.29</c:v>
                </c:pt>
                <c:pt idx="434">
                  <c:v>-4810.42</c:v>
                </c:pt>
                <c:pt idx="435">
                  <c:v>-4809.54</c:v>
                </c:pt>
                <c:pt idx="436">
                  <c:v>-4808.66</c:v>
                </c:pt>
                <c:pt idx="437">
                  <c:v>-4807.7700000000004</c:v>
                </c:pt>
                <c:pt idx="438">
                  <c:v>-4806.8900000000003</c:v>
                </c:pt>
                <c:pt idx="439">
                  <c:v>-4806</c:v>
                </c:pt>
                <c:pt idx="440">
                  <c:v>-4805.1099999999997</c:v>
                </c:pt>
                <c:pt idx="441">
                  <c:v>-4804.22</c:v>
                </c:pt>
                <c:pt idx="442">
                  <c:v>-4803.32</c:v>
                </c:pt>
                <c:pt idx="443">
                  <c:v>-4802.43</c:v>
                </c:pt>
                <c:pt idx="444">
                  <c:v>-4801.53</c:v>
                </c:pt>
                <c:pt idx="445">
                  <c:v>-4800.63</c:v>
                </c:pt>
                <c:pt idx="446">
                  <c:v>-4799.7299999999996</c:v>
                </c:pt>
                <c:pt idx="447">
                  <c:v>-4798.83</c:v>
                </c:pt>
                <c:pt idx="448">
                  <c:v>-4797.92</c:v>
                </c:pt>
                <c:pt idx="449">
                  <c:v>-4797.01</c:v>
                </c:pt>
                <c:pt idx="450">
                  <c:v>-4796.1000000000004</c:v>
                </c:pt>
                <c:pt idx="451">
                  <c:v>-4795.1899999999996</c:v>
                </c:pt>
                <c:pt idx="452">
                  <c:v>-4794.2700000000004</c:v>
                </c:pt>
                <c:pt idx="453">
                  <c:v>-4793.3599999999997</c:v>
                </c:pt>
                <c:pt idx="454">
                  <c:v>-4792.4399999999996</c:v>
                </c:pt>
                <c:pt idx="455">
                  <c:v>-4791.5200000000004</c:v>
                </c:pt>
                <c:pt idx="456">
                  <c:v>-4790.6000000000004</c:v>
                </c:pt>
                <c:pt idx="457">
                  <c:v>-4789.67</c:v>
                </c:pt>
                <c:pt idx="458">
                  <c:v>-4788.74</c:v>
                </c:pt>
                <c:pt idx="459">
                  <c:v>-4787.82</c:v>
                </c:pt>
                <c:pt idx="460">
                  <c:v>-4786.88</c:v>
                </c:pt>
                <c:pt idx="461">
                  <c:v>-4785.95</c:v>
                </c:pt>
                <c:pt idx="462">
                  <c:v>-4785.0200000000004</c:v>
                </c:pt>
                <c:pt idx="463">
                  <c:v>-4784.08</c:v>
                </c:pt>
                <c:pt idx="464">
                  <c:v>-4783.1400000000003</c:v>
                </c:pt>
                <c:pt idx="465">
                  <c:v>-4782.2</c:v>
                </c:pt>
                <c:pt idx="466">
                  <c:v>-4781.26</c:v>
                </c:pt>
                <c:pt idx="467">
                  <c:v>-4780.3100000000004</c:v>
                </c:pt>
                <c:pt idx="468">
                  <c:v>-4779.3599999999997</c:v>
                </c:pt>
                <c:pt idx="469">
                  <c:v>-4778.41</c:v>
                </c:pt>
                <c:pt idx="470">
                  <c:v>-4777.46</c:v>
                </c:pt>
                <c:pt idx="471">
                  <c:v>-4776.51</c:v>
                </c:pt>
                <c:pt idx="472">
                  <c:v>-4775.55</c:v>
                </c:pt>
                <c:pt idx="473">
                  <c:v>-4774.59</c:v>
                </c:pt>
                <c:pt idx="474">
                  <c:v>-4773.63</c:v>
                </c:pt>
                <c:pt idx="475">
                  <c:v>-4772.67</c:v>
                </c:pt>
                <c:pt idx="476">
                  <c:v>-4771.71</c:v>
                </c:pt>
                <c:pt idx="477">
                  <c:v>-4770.74</c:v>
                </c:pt>
                <c:pt idx="478">
                  <c:v>-4769.7700000000004</c:v>
                </c:pt>
                <c:pt idx="479">
                  <c:v>-4768.8</c:v>
                </c:pt>
                <c:pt idx="480">
                  <c:v>-4767.83</c:v>
                </c:pt>
                <c:pt idx="481">
                  <c:v>-4766.8599999999997</c:v>
                </c:pt>
                <c:pt idx="482">
                  <c:v>-4765.88</c:v>
                </c:pt>
                <c:pt idx="483">
                  <c:v>-4764.8999999999996</c:v>
                </c:pt>
                <c:pt idx="484">
                  <c:v>-4763.92</c:v>
                </c:pt>
                <c:pt idx="485">
                  <c:v>-4762.9399999999996</c:v>
                </c:pt>
                <c:pt idx="486">
                  <c:v>-4761.95</c:v>
                </c:pt>
                <c:pt idx="487">
                  <c:v>-4760.97</c:v>
                </c:pt>
                <c:pt idx="488">
                  <c:v>-4759.9799999999996</c:v>
                </c:pt>
                <c:pt idx="489">
                  <c:v>-4758.9799999999996</c:v>
                </c:pt>
                <c:pt idx="490">
                  <c:v>-4757.99</c:v>
                </c:pt>
                <c:pt idx="491">
                  <c:v>-4757</c:v>
                </c:pt>
                <c:pt idx="492">
                  <c:v>-4756</c:v>
                </c:pt>
                <c:pt idx="493">
                  <c:v>-4755</c:v>
                </c:pt>
                <c:pt idx="494">
                  <c:v>-4754</c:v>
                </c:pt>
                <c:pt idx="495">
                  <c:v>-4752.99</c:v>
                </c:pt>
                <c:pt idx="496">
                  <c:v>-4751.99</c:v>
                </c:pt>
                <c:pt idx="497">
                  <c:v>-4750.9799999999996</c:v>
                </c:pt>
                <c:pt idx="498">
                  <c:v>-4749.97</c:v>
                </c:pt>
                <c:pt idx="499">
                  <c:v>-4748.96</c:v>
                </c:pt>
                <c:pt idx="500">
                  <c:v>-4747.9399999999996</c:v>
                </c:pt>
                <c:pt idx="501">
                  <c:v>-4746.93</c:v>
                </c:pt>
                <c:pt idx="502">
                  <c:v>-4745.91</c:v>
                </c:pt>
                <c:pt idx="503">
                  <c:v>-4744.8900000000003</c:v>
                </c:pt>
                <c:pt idx="504">
                  <c:v>-4743.87</c:v>
                </c:pt>
                <c:pt idx="505">
                  <c:v>-4742.84</c:v>
                </c:pt>
                <c:pt idx="506">
                  <c:v>-4741.82</c:v>
                </c:pt>
                <c:pt idx="507">
                  <c:v>-4740.79</c:v>
                </c:pt>
                <c:pt idx="508">
                  <c:v>-4739.76</c:v>
                </c:pt>
                <c:pt idx="509">
                  <c:v>-4738.72</c:v>
                </c:pt>
                <c:pt idx="510">
                  <c:v>-4737.6899999999996</c:v>
                </c:pt>
                <c:pt idx="511">
                  <c:v>-4736.6499999999996</c:v>
                </c:pt>
                <c:pt idx="512">
                  <c:v>-4735.6099999999997</c:v>
                </c:pt>
                <c:pt idx="513">
                  <c:v>-4734.57</c:v>
                </c:pt>
                <c:pt idx="514">
                  <c:v>-4733.53</c:v>
                </c:pt>
                <c:pt idx="515">
                  <c:v>-4732.4799999999996</c:v>
                </c:pt>
                <c:pt idx="516">
                  <c:v>-4731.43</c:v>
                </c:pt>
                <c:pt idx="517">
                  <c:v>-4730.3900000000003</c:v>
                </c:pt>
                <c:pt idx="518">
                  <c:v>-4729.33</c:v>
                </c:pt>
                <c:pt idx="519">
                  <c:v>-4728.28</c:v>
                </c:pt>
                <c:pt idx="520">
                  <c:v>-4727.22</c:v>
                </c:pt>
                <c:pt idx="521">
                  <c:v>-4726.17</c:v>
                </c:pt>
                <c:pt idx="522">
                  <c:v>-4725.1099999999997</c:v>
                </c:pt>
                <c:pt idx="523">
                  <c:v>-4724.04</c:v>
                </c:pt>
                <c:pt idx="524">
                  <c:v>-4722.9799999999996</c:v>
                </c:pt>
                <c:pt idx="525">
                  <c:v>-4721.91</c:v>
                </c:pt>
                <c:pt idx="526">
                  <c:v>-4720.84</c:v>
                </c:pt>
                <c:pt idx="527">
                  <c:v>-4719.7700000000004</c:v>
                </c:pt>
                <c:pt idx="528">
                  <c:v>-4718.7</c:v>
                </c:pt>
                <c:pt idx="529">
                  <c:v>-4717.63</c:v>
                </c:pt>
                <c:pt idx="530">
                  <c:v>-4716.55</c:v>
                </c:pt>
                <c:pt idx="531">
                  <c:v>-4715.47</c:v>
                </c:pt>
                <c:pt idx="532">
                  <c:v>-4714.3900000000003</c:v>
                </c:pt>
                <c:pt idx="533">
                  <c:v>-4713.3100000000004</c:v>
                </c:pt>
                <c:pt idx="534">
                  <c:v>-4712.22</c:v>
                </c:pt>
                <c:pt idx="535">
                  <c:v>-4711.13</c:v>
                </c:pt>
                <c:pt idx="536">
                  <c:v>-4710.04</c:v>
                </c:pt>
                <c:pt idx="537">
                  <c:v>-4708.95</c:v>
                </c:pt>
                <c:pt idx="538">
                  <c:v>-4707.8599999999997</c:v>
                </c:pt>
                <c:pt idx="539">
                  <c:v>-4706.76</c:v>
                </c:pt>
                <c:pt idx="540">
                  <c:v>-4705.67</c:v>
                </c:pt>
                <c:pt idx="541">
                  <c:v>-4704.57</c:v>
                </c:pt>
                <c:pt idx="542">
                  <c:v>-4703.46</c:v>
                </c:pt>
                <c:pt idx="543">
                  <c:v>-4702.3599999999997</c:v>
                </c:pt>
                <c:pt idx="544">
                  <c:v>-4701.25</c:v>
                </c:pt>
                <c:pt idx="545">
                  <c:v>-4700.1499999999996</c:v>
                </c:pt>
                <c:pt idx="546">
                  <c:v>-4699.04</c:v>
                </c:pt>
                <c:pt idx="547">
                  <c:v>-4697.92</c:v>
                </c:pt>
                <c:pt idx="548">
                  <c:v>-4696.8100000000004</c:v>
                </c:pt>
                <c:pt idx="549">
                  <c:v>-4695.6899999999996</c:v>
                </c:pt>
                <c:pt idx="550">
                  <c:v>-4694.57</c:v>
                </c:pt>
                <c:pt idx="551">
                  <c:v>-4693.45</c:v>
                </c:pt>
                <c:pt idx="552">
                  <c:v>-4692.33</c:v>
                </c:pt>
                <c:pt idx="553">
                  <c:v>-4691.2</c:v>
                </c:pt>
                <c:pt idx="554">
                  <c:v>-4690.08</c:v>
                </c:pt>
                <c:pt idx="555">
                  <c:v>-4688.95</c:v>
                </c:pt>
                <c:pt idx="556">
                  <c:v>-4687.82</c:v>
                </c:pt>
                <c:pt idx="557">
                  <c:v>-4686.68</c:v>
                </c:pt>
                <c:pt idx="558">
                  <c:v>-4685.55</c:v>
                </c:pt>
                <c:pt idx="559">
                  <c:v>-4684.41</c:v>
                </c:pt>
                <c:pt idx="560">
                  <c:v>-4683.2700000000004</c:v>
                </c:pt>
                <c:pt idx="561">
                  <c:v>-4682.13</c:v>
                </c:pt>
                <c:pt idx="562">
                  <c:v>-4680.9799999999996</c:v>
                </c:pt>
                <c:pt idx="563">
                  <c:v>-4679.84</c:v>
                </c:pt>
                <c:pt idx="564">
                  <c:v>-4678.6899999999996</c:v>
                </c:pt>
                <c:pt idx="565">
                  <c:v>-4677.54</c:v>
                </c:pt>
                <c:pt idx="566">
                  <c:v>-4676.38</c:v>
                </c:pt>
                <c:pt idx="567">
                  <c:v>-4675.2299999999996</c:v>
                </c:pt>
                <c:pt idx="568">
                  <c:v>-4674.07</c:v>
                </c:pt>
                <c:pt idx="569">
                  <c:v>-4672.91</c:v>
                </c:pt>
                <c:pt idx="570">
                  <c:v>-4671.75</c:v>
                </c:pt>
                <c:pt idx="571">
                  <c:v>-4670.59</c:v>
                </c:pt>
                <c:pt idx="572">
                  <c:v>-4669.42</c:v>
                </c:pt>
                <c:pt idx="573">
                  <c:v>-4668.26</c:v>
                </c:pt>
                <c:pt idx="574">
                  <c:v>-4667.09</c:v>
                </c:pt>
                <c:pt idx="575">
                  <c:v>-4665.92</c:v>
                </c:pt>
                <c:pt idx="576">
                  <c:v>-4664.74</c:v>
                </c:pt>
                <c:pt idx="577">
                  <c:v>-4663.57</c:v>
                </c:pt>
                <c:pt idx="578">
                  <c:v>-4662.3900000000003</c:v>
                </c:pt>
                <c:pt idx="579">
                  <c:v>-4661.21</c:v>
                </c:pt>
                <c:pt idx="580">
                  <c:v>-4660.03</c:v>
                </c:pt>
                <c:pt idx="581">
                  <c:v>-4658.84</c:v>
                </c:pt>
                <c:pt idx="582">
                  <c:v>-4657.66</c:v>
                </c:pt>
                <c:pt idx="583">
                  <c:v>-4656.47</c:v>
                </c:pt>
                <c:pt idx="584">
                  <c:v>-4655.28</c:v>
                </c:pt>
                <c:pt idx="585">
                  <c:v>-4654.08</c:v>
                </c:pt>
                <c:pt idx="586">
                  <c:v>-4652.8900000000003</c:v>
                </c:pt>
                <c:pt idx="587">
                  <c:v>-4651.6899999999996</c:v>
                </c:pt>
                <c:pt idx="588">
                  <c:v>-4650.49</c:v>
                </c:pt>
                <c:pt idx="589">
                  <c:v>-4649.29</c:v>
                </c:pt>
                <c:pt idx="590">
                  <c:v>-4648.09</c:v>
                </c:pt>
                <c:pt idx="591">
                  <c:v>-4646.88</c:v>
                </c:pt>
                <c:pt idx="592">
                  <c:v>-4645.68</c:v>
                </c:pt>
                <c:pt idx="593">
                  <c:v>-4644.47</c:v>
                </c:pt>
                <c:pt idx="594">
                  <c:v>-4643.25</c:v>
                </c:pt>
                <c:pt idx="595">
                  <c:v>-4642.04</c:v>
                </c:pt>
                <c:pt idx="596">
                  <c:v>-4640.82</c:v>
                </c:pt>
                <c:pt idx="597">
                  <c:v>-4639.6099999999997</c:v>
                </c:pt>
                <c:pt idx="598">
                  <c:v>-4638.3900000000003</c:v>
                </c:pt>
                <c:pt idx="599">
                  <c:v>-4637.16</c:v>
                </c:pt>
                <c:pt idx="600">
                  <c:v>-4635.9399999999996</c:v>
                </c:pt>
                <c:pt idx="601">
                  <c:v>-4634.71</c:v>
                </c:pt>
                <c:pt idx="602">
                  <c:v>-4633.4799999999996</c:v>
                </c:pt>
                <c:pt idx="603">
                  <c:v>-4632.25</c:v>
                </c:pt>
                <c:pt idx="604">
                  <c:v>-4631.0200000000004</c:v>
                </c:pt>
                <c:pt idx="605">
                  <c:v>-4629.78</c:v>
                </c:pt>
                <c:pt idx="606">
                  <c:v>-4628.55</c:v>
                </c:pt>
                <c:pt idx="607">
                  <c:v>-4627.3100000000004</c:v>
                </c:pt>
                <c:pt idx="608">
                  <c:v>-4626.07</c:v>
                </c:pt>
                <c:pt idx="609">
                  <c:v>-4624.82</c:v>
                </c:pt>
                <c:pt idx="610">
                  <c:v>-4623.58</c:v>
                </c:pt>
                <c:pt idx="611">
                  <c:v>-4622.33</c:v>
                </c:pt>
                <c:pt idx="612">
                  <c:v>-4621.08</c:v>
                </c:pt>
                <c:pt idx="613">
                  <c:v>-4619.83</c:v>
                </c:pt>
                <c:pt idx="614">
                  <c:v>-4618.57</c:v>
                </c:pt>
                <c:pt idx="615">
                  <c:v>-4617.32</c:v>
                </c:pt>
                <c:pt idx="616">
                  <c:v>-4616.0600000000004</c:v>
                </c:pt>
                <c:pt idx="617">
                  <c:v>-4614.8</c:v>
                </c:pt>
                <c:pt idx="618">
                  <c:v>-4613.53</c:v>
                </c:pt>
                <c:pt idx="619">
                  <c:v>-4612.2700000000004</c:v>
                </c:pt>
                <c:pt idx="620">
                  <c:v>-4611</c:v>
                </c:pt>
                <c:pt idx="621">
                  <c:v>-4609.7299999999996</c:v>
                </c:pt>
                <c:pt idx="622">
                  <c:v>-4608.46</c:v>
                </c:pt>
                <c:pt idx="623">
                  <c:v>-4607.1899999999996</c:v>
                </c:pt>
                <c:pt idx="624">
                  <c:v>-4605.91</c:v>
                </c:pt>
                <c:pt idx="625">
                  <c:v>-4604.63</c:v>
                </c:pt>
                <c:pt idx="626">
                  <c:v>-4603.3500000000004</c:v>
                </c:pt>
                <c:pt idx="627">
                  <c:v>-4602.07</c:v>
                </c:pt>
                <c:pt idx="628">
                  <c:v>-4600.79</c:v>
                </c:pt>
                <c:pt idx="629">
                  <c:v>-4599.5</c:v>
                </c:pt>
                <c:pt idx="630">
                  <c:v>-4598.21</c:v>
                </c:pt>
                <c:pt idx="631">
                  <c:v>-4596.92</c:v>
                </c:pt>
                <c:pt idx="632">
                  <c:v>-4595.63</c:v>
                </c:pt>
                <c:pt idx="633">
                  <c:v>-4594.34</c:v>
                </c:pt>
                <c:pt idx="634">
                  <c:v>-4593.04</c:v>
                </c:pt>
                <c:pt idx="635">
                  <c:v>-4591.74</c:v>
                </c:pt>
                <c:pt idx="636">
                  <c:v>-4590.4399999999996</c:v>
                </c:pt>
                <c:pt idx="637">
                  <c:v>-4589.13</c:v>
                </c:pt>
                <c:pt idx="638">
                  <c:v>-4587.83</c:v>
                </c:pt>
                <c:pt idx="639">
                  <c:v>-4586.5200000000004</c:v>
                </c:pt>
                <c:pt idx="640">
                  <c:v>-4585.21</c:v>
                </c:pt>
                <c:pt idx="641">
                  <c:v>-4583.8999999999996</c:v>
                </c:pt>
                <c:pt idx="642">
                  <c:v>-4582.59</c:v>
                </c:pt>
                <c:pt idx="643">
                  <c:v>-4581.2700000000004</c:v>
                </c:pt>
                <c:pt idx="644">
                  <c:v>-4579.95</c:v>
                </c:pt>
                <c:pt idx="645">
                  <c:v>-4578.63</c:v>
                </c:pt>
                <c:pt idx="646">
                  <c:v>-4577.3100000000004</c:v>
                </c:pt>
                <c:pt idx="647">
                  <c:v>-4575.9799999999996</c:v>
                </c:pt>
                <c:pt idx="648">
                  <c:v>-4574.66</c:v>
                </c:pt>
                <c:pt idx="649">
                  <c:v>-4573.33</c:v>
                </c:pt>
                <c:pt idx="650">
                  <c:v>-4572</c:v>
                </c:pt>
                <c:pt idx="651">
                  <c:v>-4570.66</c:v>
                </c:pt>
                <c:pt idx="652">
                  <c:v>-4569.33</c:v>
                </c:pt>
                <c:pt idx="653">
                  <c:v>-4567.99</c:v>
                </c:pt>
                <c:pt idx="654">
                  <c:v>-4566.6499999999996</c:v>
                </c:pt>
                <c:pt idx="655">
                  <c:v>-4565.3100000000004</c:v>
                </c:pt>
                <c:pt idx="656">
                  <c:v>-4563.96</c:v>
                </c:pt>
                <c:pt idx="657">
                  <c:v>-4562.62</c:v>
                </c:pt>
                <c:pt idx="658">
                  <c:v>-4561.2700000000004</c:v>
                </c:pt>
                <c:pt idx="659">
                  <c:v>-4559.92</c:v>
                </c:pt>
                <c:pt idx="660">
                  <c:v>-4558.5600000000004</c:v>
                </c:pt>
                <c:pt idx="661">
                  <c:v>-4557.21</c:v>
                </c:pt>
                <c:pt idx="662">
                  <c:v>-4555.8500000000004</c:v>
                </c:pt>
                <c:pt idx="663">
                  <c:v>-4554.49</c:v>
                </c:pt>
                <c:pt idx="664">
                  <c:v>-4553.13</c:v>
                </c:pt>
                <c:pt idx="665">
                  <c:v>-4551.7700000000004</c:v>
                </c:pt>
                <c:pt idx="666">
                  <c:v>-4550.3999999999996</c:v>
                </c:pt>
                <c:pt idx="667">
                  <c:v>-4549.03</c:v>
                </c:pt>
                <c:pt idx="668">
                  <c:v>-4547.66</c:v>
                </c:pt>
                <c:pt idx="669">
                  <c:v>-4546.29</c:v>
                </c:pt>
                <c:pt idx="670">
                  <c:v>-4544.92</c:v>
                </c:pt>
                <c:pt idx="671">
                  <c:v>-4543.54</c:v>
                </c:pt>
                <c:pt idx="672">
                  <c:v>-4542.16</c:v>
                </c:pt>
                <c:pt idx="673">
                  <c:v>-4540.78</c:v>
                </c:pt>
                <c:pt idx="674">
                  <c:v>-4539.3999999999996</c:v>
                </c:pt>
                <c:pt idx="675">
                  <c:v>-4538.01</c:v>
                </c:pt>
                <c:pt idx="676">
                  <c:v>-4536.63</c:v>
                </c:pt>
                <c:pt idx="677">
                  <c:v>-4535.24</c:v>
                </c:pt>
                <c:pt idx="678">
                  <c:v>-4533.8500000000004</c:v>
                </c:pt>
                <c:pt idx="679">
                  <c:v>-4532.45</c:v>
                </c:pt>
                <c:pt idx="680">
                  <c:v>-4531.0600000000004</c:v>
                </c:pt>
                <c:pt idx="681">
                  <c:v>-4529.66</c:v>
                </c:pt>
                <c:pt idx="682">
                  <c:v>-4528.26</c:v>
                </c:pt>
                <c:pt idx="683">
                  <c:v>-4526.8599999999997</c:v>
                </c:pt>
                <c:pt idx="684">
                  <c:v>-4525.45</c:v>
                </c:pt>
                <c:pt idx="685">
                  <c:v>-4524.04</c:v>
                </c:pt>
                <c:pt idx="686">
                  <c:v>-4522.6400000000003</c:v>
                </c:pt>
                <c:pt idx="687">
                  <c:v>-4521.22</c:v>
                </c:pt>
                <c:pt idx="688">
                  <c:v>-4519.8100000000004</c:v>
                </c:pt>
                <c:pt idx="689">
                  <c:v>-4518.3999999999996</c:v>
                </c:pt>
                <c:pt idx="690">
                  <c:v>-4516.9799999999996</c:v>
                </c:pt>
                <c:pt idx="691">
                  <c:v>-4515.5600000000004</c:v>
                </c:pt>
                <c:pt idx="692">
                  <c:v>-4514.1400000000003</c:v>
                </c:pt>
                <c:pt idx="693">
                  <c:v>-4512.71</c:v>
                </c:pt>
                <c:pt idx="694">
                  <c:v>-4511.29</c:v>
                </c:pt>
                <c:pt idx="695">
                  <c:v>-4509.8599999999997</c:v>
                </c:pt>
                <c:pt idx="696">
                  <c:v>-4508.43</c:v>
                </c:pt>
                <c:pt idx="697">
                  <c:v>-4507</c:v>
                </c:pt>
                <c:pt idx="698">
                  <c:v>-4505.5600000000004</c:v>
                </c:pt>
                <c:pt idx="699">
                  <c:v>-4504.12</c:v>
                </c:pt>
                <c:pt idx="700">
                  <c:v>-4502.68</c:v>
                </c:pt>
                <c:pt idx="701">
                  <c:v>-4501.24</c:v>
                </c:pt>
                <c:pt idx="702">
                  <c:v>-4499.8</c:v>
                </c:pt>
                <c:pt idx="703">
                  <c:v>-4498.3500000000004</c:v>
                </c:pt>
                <c:pt idx="704">
                  <c:v>-4496.91</c:v>
                </c:pt>
                <c:pt idx="705">
                  <c:v>-4495.46</c:v>
                </c:pt>
                <c:pt idx="706">
                  <c:v>-4494</c:v>
                </c:pt>
                <c:pt idx="707">
                  <c:v>-4492.55</c:v>
                </c:pt>
                <c:pt idx="708">
                  <c:v>-4491.09</c:v>
                </c:pt>
                <c:pt idx="709">
                  <c:v>-4489.63</c:v>
                </c:pt>
                <c:pt idx="710">
                  <c:v>-4488.17</c:v>
                </c:pt>
                <c:pt idx="711">
                  <c:v>-4486.71</c:v>
                </c:pt>
                <c:pt idx="712">
                  <c:v>-4485.25</c:v>
                </c:pt>
                <c:pt idx="713">
                  <c:v>-4483.78</c:v>
                </c:pt>
                <c:pt idx="714">
                  <c:v>-4482.3100000000004</c:v>
                </c:pt>
                <c:pt idx="715">
                  <c:v>-4480.84</c:v>
                </c:pt>
                <c:pt idx="716">
                  <c:v>-4479.3599999999997</c:v>
                </c:pt>
                <c:pt idx="717">
                  <c:v>-4477.8900000000003</c:v>
                </c:pt>
                <c:pt idx="718">
                  <c:v>-4476.41</c:v>
                </c:pt>
                <c:pt idx="719">
                  <c:v>-4474.93</c:v>
                </c:pt>
                <c:pt idx="720">
                  <c:v>-4473.4399999999996</c:v>
                </c:pt>
                <c:pt idx="721">
                  <c:v>-4471.96</c:v>
                </c:pt>
                <c:pt idx="722">
                  <c:v>-4470.47</c:v>
                </c:pt>
                <c:pt idx="723">
                  <c:v>-4468.9799999999996</c:v>
                </c:pt>
                <c:pt idx="724">
                  <c:v>-4467.49</c:v>
                </c:pt>
                <c:pt idx="725">
                  <c:v>-4466</c:v>
                </c:pt>
                <c:pt idx="726">
                  <c:v>-4464.5</c:v>
                </c:pt>
                <c:pt idx="727">
                  <c:v>-4463</c:v>
                </c:pt>
                <c:pt idx="728">
                  <c:v>-4461.5</c:v>
                </c:pt>
                <c:pt idx="729">
                  <c:v>-4460</c:v>
                </c:pt>
                <c:pt idx="730">
                  <c:v>-4458.5</c:v>
                </c:pt>
                <c:pt idx="731">
                  <c:v>-4456.99</c:v>
                </c:pt>
                <c:pt idx="732">
                  <c:v>-4455.4799999999996</c:v>
                </c:pt>
                <c:pt idx="733">
                  <c:v>-4453.97</c:v>
                </c:pt>
                <c:pt idx="734">
                  <c:v>-4452.46</c:v>
                </c:pt>
                <c:pt idx="735">
                  <c:v>-4450.9399999999996</c:v>
                </c:pt>
                <c:pt idx="736">
                  <c:v>-4449.42</c:v>
                </c:pt>
                <c:pt idx="737">
                  <c:v>-4447.8999999999996</c:v>
                </c:pt>
                <c:pt idx="738">
                  <c:v>-4446.38</c:v>
                </c:pt>
                <c:pt idx="739">
                  <c:v>-4444.8599999999997</c:v>
                </c:pt>
                <c:pt idx="740">
                  <c:v>-4443.33</c:v>
                </c:pt>
                <c:pt idx="741">
                  <c:v>-4441.8</c:v>
                </c:pt>
                <c:pt idx="742">
                  <c:v>-4440.2700000000004</c:v>
                </c:pt>
                <c:pt idx="743">
                  <c:v>-4438.74</c:v>
                </c:pt>
                <c:pt idx="744">
                  <c:v>-4437.2</c:v>
                </c:pt>
                <c:pt idx="745">
                  <c:v>-4435.67</c:v>
                </c:pt>
                <c:pt idx="746">
                  <c:v>-4434.13</c:v>
                </c:pt>
                <c:pt idx="747">
                  <c:v>-4432.59</c:v>
                </c:pt>
                <c:pt idx="748">
                  <c:v>-4431.04</c:v>
                </c:pt>
                <c:pt idx="749">
                  <c:v>-4429.5</c:v>
                </c:pt>
                <c:pt idx="750">
                  <c:v>-4427.95</c:v>
                </c:pt>
                <c:pt idx="751">
                  <c:v>-4426.3999999999996</c:v>
                </c:pt>
                <c:pt idx="752">
                  <c:v>-4424.84</c:v>
                </c:pt>
                <c:pt idx="753">
                  <c:v>-4423.29</c:v>
                </c:pt>
                <c:pt idx="754">
                  <c:v>-4421.7299999999996</c:v>
                </c:pt>
                <c:pt idx="755">
                  <c:v>-4420.17</c:v>
                </c:pt>
                <c:pt idx="756">
                  <c:v>-4418.6099999999997</c:v>
                </c:pt>
                <c:pt idx="757">
                  <c:v>-4417.05</c:v>
                </c:pt>
                <c:pt idx="758">
                  <c:v>-4415.4799999999996</c:v>
                </c:pt>
                <c:pt idx="759">
                  <c:v>-4413.91</c:v>
                </c:pt>
                <c:pt idx="760">
                  <c:v>-4412.34</c:v>
                </c:pt>
                <c:pt idx="761">
                  <c:v>-4410.7700000000004</c:v>
                </c:pt>
                <c:pt idx="762">
                  <c:v>-4409.2</c:v>
                </c:pt>
                <c:pt idx="763">
                  <c:v>-4407.62</c:v>
                </c:pt>
                <c:pt idx="764">
                  <c:v>-4406.04</c:v>
                </c:pt>
                <c:pt idx="765">
                  <c:v>-4404.46</c:v>
                </c:pt>
                <c:pt idx="766">
                  <c:v>-4402.87</c:v>
                </c:pt>
                <c:pt idx="767">
                  <c:v>-4401.29</c:v>
                </c:pt>
                <c:pt idx="768">
                  <c:v>-4399.7</c:v>
                </c:pt>
                <c:pt idx="769">
                  <c:v>-4398.1099999999997</c:v>
                </c:pt>
                <c:pt idx="770">
                  <c:v>-4396.5200000000004</c:v>
                </c:pt>
                <c:pt idx="771">
                  <c:v>-4394.92</c:v>
                </c:pt>
                <c:pt idx="772">
                  <c:v>-4393.33</c:v>
                </c:pt>
                <c:pt idx="773">
                  <c:v>-4391.7299999999996</c:v>
                </c:pt>
                <c:pt idx="774">
                  <c:v>-4390.13</c:v>
                </c:pt>
                <c:pt idx="775">
                  <c:v>-4388.5200000000004</c:v>
                </c:pt>
                <c:pt idx="776">
                  <c:v>-4386.92</c:v>
                </c:pt>
                <c:pt idx="777">
                  <c:v>-4385.3100000000004</c:v>
                </c:pt>
                <c:pt idx="778">
                  <c:v>-4383.7</c:v>
                </c:pt>
                <c:pt idx="779">
                  <c:v>-4382.09</c:v>
                </c:pt>
                <c:pt idx="780">
                  <c:v>-4380.47</c:v>
                </c:pt>
                <c:pt idx="781">
                  <c:v>-4378.8599999999997</c:v>
                </c:pt>
                <c:pt idx="782">
                  <c:v>-4377.24</c:v>
                </c:pt>
                <c:pt idx="783">
                  <c:v>-4375.62</c:v>
                </c:pt>
                <c:pt idx="784">
                  <c:v>-4373.99</c:v>
                </c:pt>
                <c:pt idx="785">
                  <c:v>-4372.37</c:v>
                </c:pt>
                <c:pt idx="786">
                  <c:v>-4370.74</c:v>
                </c:pt>
                <c:pt idx="787">
                  <c:v>-4369.1099999999997</c:v>
                </c:pt>
                <c:pt idx="788">
                  <c:v>-4367.4799999999996</c:v>
                </c:pt>
                <c:pt idx="789">
                  <c:v>-4365.84</c:v>
                </c:pt>
                <c:pt idx="790">
                  <c:v>-4364.21</c:v>
                </c:pt>
                <c:pt idx="791">
                  <c:v>-4362.57</c:v>
                </c:pt>
                <c:pt idx="792">
                  <c:v>-4360.93</c:v>
                </c:pt>
                <c:pt idx="793">
                  <c:v>-4359.28</c:v>
                </c:pt>
                <c:pt idx="794">
                  <c:v>-4357.6400000000003</c:v>
                </c:pt>
                <c:pt idx="795">
                  <c:v>-4355.99</c:v>
                </c:pt>
                <c:pt idx="796">
                  <c:v>-4354.34</c:v>
                </c:pt>
                <c:pt idx="797">
                  <c:v>-4352.6899999999996</c:v>
                </c:pt>
                <c:pt idx="798">
                  <c:v>-4351.03</c:v>
                </c:pt>
                <c:pt idx="799">
                  <c:v>-4349.38</c:v>
                </c:pt>
                <c:pt idx="800">
                  <c:v>-4347.72</c:v>
                </c:pt>
                <c:pt idx="801">
                  <c:v>-4346.0600000000004</c:v>
                </c:pt>
                <c:pt idx="802">
                  <c:v>-4344.3900000000003</c:v>
                </c:pt>
                <c:pt idx="803">
                  <c:v>-4342.7299999999996</c:v>
                </c:pt>
                <c:pt idx="804">
                  <c:v>-4341.0600000000004</c:v>
                </c:pt>
                <c:pt idx="805">
                  <c:v>-4339.3900000000003</c:v>
                </c:pt>
                <c:pt idx="806">
                  <c:v>-4337.72</c:v>
                </c:pt>
                <c:pt idx="807">
                  <c:v>-4336.04</c:v>
                </c:pt>
                <c:pt idx="808">
                  <c:v>-4334.37</c:v>
                </c:pt>
                <c:pt idx="809">
                  <c:v>-4332.6899999999996</c:v>
                </c:pt>
                <c:pt idx="810">
                  <c:v>-4331.01</c:v>
                </c:pt>
                <c:pt idx="811">
                  <c:v>-4329.32</c:v>
                </c:pt>
                <c:pt idx="812">
                  <c:v>-4327.6400000000003</c:v>
                </c:pt>
                <c:pt idx="813">
                  <c:v>-4325.95</c:v>
                </c:pt>
                <c:pt idx="814">
                  <c:v>-4324.26</c:v>
                </c:pt>
                <c:pt idx="815">
                  <c:v>-4322.57</c:v>
                </c:pt>
                <c:pt idx="816">
                  <c:v>-4320.87</c:v>
                </c:pt>
                <c:pt idx="817">
                  <c:v>-4319.18</c:v>
                </c:pt>
                <c:pt idx="818">
                  <c:v>-4317.4799999999996</c:v>
                </c:pt>
                <c:pt idx="819">
                  <c:v>-4315.78</c:v>
                </c:pt>
                <c:pt idx="820">
                  <c:v>-4314.07</c:v>
                </c:pt>
                <c:pt idx="821">
                  <c:v>-4312.37</c:v>
                </c:pt>
                <c:pt idx="822">
                  <c:v>-4310.66</c:v>
                </c:pt>
                <c:pt idx="823">
                  <c:v>-4308.95</c:v>
                </c:pt>
                <c:pt idx="824">
                  <c:v>-4307.24</c:v>
                </c:pt>
                <c:pt idx="825">
                  <c:v>-4305.5200000000004</c:v>
                </c:pt>
                <c:pt idx="826">
                  <c:v>-4303.8</c:v>
                </c:pt>
                <c:pt idx="827">
                  <c:v>-4302.08</c:v>
                </c:pt>
                <c:pt idx="828">
                  <c:v>-4300.3599999999997</c:v>
                </c:pt>
                <c:pt idx="829">
                  <c:v>-4298.6400000000003</c:v>
                </c:pt>
                <c:pt idx="830">
                  <c:v>-4296.91</c:v>
                </c:pt>
                <c:pt idx="831">
                  <c:v>-4295.1899999999996</c:v>
                </c:pt>
                <c:pt idx="832">
                  <c:v>-4293.45</c:v>
                </c:pt>
                <c:pt idx="833">
                  <c:v>-4291.72</c:v>
                </c:pt>
                <c:pt idx="834">
                  <c:v>-4289.99</c:v>
                </c:pt>
                <c:pt idx="835">
                  <c:v>-4288.25</c:v>
                </c:pt>
                <c:pt idx="836">
                  <c:v>-4286.51</c:v>
                </c:pt>
                <c:pt idx="837">
                  <c:v>-4284.7700000000004</c:v>
                </c:pt>
                <c:pt idx="838">
                  <c:v>-4283.03</c:v>
                </c:pt>
                <c:pt idx="839">
                  <c:v>-4281.28</c:v>
                </c:pt>
                <c:pt idx="840">
                  <c:v>-4279.53</c:v>
                </c:pt>
                <c:pt idx="841">
                  <c:v>-4277.78</c:v>
                </c:pt>
                <c:pt idx="842">
                  <c:v>-4276.03</c:v>
                </c:pt>
                <c:pt idx="843">
                  <c:v>-4274.2700000000004</c:v>
                </c:pt>
                <c:pt idx="844">
                  <c:v>-4272.51</c:v>
                </c:pt>
                <c:pt idx="845">
                  <c:v>-4270.76</c:v>
                </c:pt>
                <c:pt idx="846">
                  <c:v>-4268.99</c:v>
                </c:pt>
                <c:pt idx="847">
                  <c:v>-4267.2299999999996</c:v>
                </c:pt>
                <c:pt idx="848">
                  <c:v>-4265.46</c:v>
                </c:pt>
                <c:pt idx="849">
                  <c:v>-4263.6899999999996</c:v>
                </c:pt>
                <c:pt idx="850">
                  <c:v>-4261.92</c:v>
                </c:pt>
                <c:pt idx="851">
                  <c:v>-4260.1499999999996</c:v>
                </c:pt>
                <c:pt idx="852">
                  <c:v>-4258.37</c:v>
                </c:pt>
                <c:pt idx="853">
                  <c:v>-4256.6000000000004</c:v>
                </c:pt>
                <c:pt idx="854">
                  <c:v>-4254.82</c:v>
                </c:pt>
                <c:pt idx="855">
                  <c:v>-4253.03</c:v>
                </c:pt>
                <c:pt idx="856">
                  <c:v>-4251.25</c:v>
                </c:pt>
                <c:pt idx="857">
                  <c:v>-4249.46</c:v>
                </c:pt>
                <c:pt idx="858">
                  <c:v>-4247.67</c:v>
                </c:pt>
                <c:pt idx="859">
                  <c:v>-4245.88</c:v>
                </c:pt>
                <c:pt idx="860">
                  <c:v>-4244.09</c:v>
                </c:pt>
                <c:pt idx="861">
                  <c:v>-4242.29</c:v>
                </c:pt>
                <c:pt idx="862">
                  <c:v>-4240.5</c:v>
                </c:pt>
                <c:pt idx="863">
                  <c:v>-4238.7</c:v>
                </c:pt>
                <c:pt idx="864">
                  <c:v>-4236.8900000000003</c:v>
                </c:pt>
                <c:pt idx="865">
                  <c:v>-4235.09</c:v>
                </c:pt>
                <c:pt idx="866">
                  <c:v>-4233.28</c:v>
                </c:pt>
                <c:pt idx="867">
                  <c:v>-4231.47</c:v>
                </c:pt>
                <c:pt idx="868">
                  <c:v>-4229.66</c:v>
                </c:pt>
                <c:pt idx="869">
                  <c:v>-4227.8500000000004</c:v>
                </c:pt>
                <c:pt idx="870">
                  <c:v>-4226.03</c:v>
                </c:pt>
                <c:pt idx="871">
                  <c:v>-4224.21</c:v>
                </c:pt>
                <c:pt idx="872">
                  <c:v>-4222.3900000000003</c:v>
                </c:pt>
                <c:pt idx="873">
                  <c:v>-4220.57</c:v>
                </c:pt>
                <c:pt idx="874">
                  <c:v>-4218.74</c:v>
                </c:pt>
                <c:pt idx="875">
                  <c:v>-4216.92</c:v>
                </c:pt>
                <c:pt idx="876">
                  <c:v>-4215.09</c:v>
                </c:pt>
                <c:pt idx="877">
                  <c:v>-4213.25</c:v>
                </c:pt>
                <c:pt idx="878">
                  <c:v>-4211.42</c:v>
                </c:pt>
                <c:pt idx="879">
                  <c:v>-4209.58</c:v>
                </c:pt>
                <c:pt idx="880">
                  <c:v>-4207.74</c:v>
                </c:pt>
                <c:pt idx="881">
                  <c:v>-4205.8999999999996</c:v>
                </c:pt>
                <c:pt idx="882">
                  <c:v>-4204.0600000000004</c:v>
                </c:pt>
                <c:pt idx="883">
                  <c:v>-4202.21</c:v>
                </c:pt>
                <c:pt idx="884">
                  <c:v>-4200.37</c:v>
                </c:pt>
                <c:pt idx="885">
                  <c:v>-4198.51</c:v>
                </c:pt>
                <c:pt idx="886">
                  <c:v>-4196.66</c:v>
                </c:pt>
                <c:pt idx="887">
                  <c:v>-4194.8100000000004</c:v>
                </c:pt>
                <c:pt idx="888">
                  <c:v>-4192.95</c:v>
                </c:pt>
                <c:pt idx="889">
                  <c:v>-4191.09</c:v>
                </c:pt>
                <c:pt idx="890">
                  <c:v>-4189.2299999999996</c:v>
                </c:pt>
                <c:pt idx="891">
                  <c:v>-4187.37</c:v>
                </c:pt>
                <c:pt idx="892">
                  <c:v>-4185.5</c:v>
                </c:pt>
                <c:pt idx="893">
                  <c:v>-4183.63</c:v>
                </c:pt>
                <c:pt idx="894">
                  <c:v>-4181.76</c:v>
                </c:pt>
                <c:pt idx="895">
                  <c:v>-4179.8900000000003</c:v>
                </c:pt>
                <c:pt idx="896">
                  <c:v>-4178.01</c:v>
                </c:pt>
                <c:pt idx="897">
                  <c:v>-4176.13</c:v>
                </c:pt>
                <c:pt idx="898">
                  <c:v>-4174.25</c:v>
                </c:pt>
                <c:pt idx="899">
                  <c:v>-4172.37</c:v>
                </c:pt>
                <c:pt idx="900">
                  <c:v>-4170.49</c:v>
                </c:pt>
                <c:pt idx="901">
                  <c:v>-4168.6000000000004</c:v>
                </c:pt>
                <c:pt idx="902">
                  <c:v>-4166.71</c:v>
                </c:pt>
                <c:pt idx="903">
                  <c:v>-4164.82</c:v>
                </c:pt>
                <c:pt idx="904">
                  <c:v>-4162.93</c:v>
                </c:pt>
                <c:pt idx="905">
                  <c:v>-4161.03</c:v>
                </c:pt>
                <c:pt idx="906">
                  <c:v>-4159.13</c:v>
                </c:pt>
                <c:pt idx="907">
                  <c:v>-4157.2299999999996</c:v>
                </c:pt>
                <c:pt idx="908">
                  <c:v>-4155.33</c:v>
                </c:pt>
                <c:pt idx="909">
                  <c:v>-4153.42</c:v>
                </c:pt>
                <c:pt idx="910">
                  <c:v>-4151.5200000000004</c:v>
                </c:pt>
                <c:pt idx="911">
                  <c:v>-4149.6099999999997</c:v>
                </c:pt>
                <c:pt idx="912">
                  <c:v>-4147.6899999999996</c:v>
                </c:pt>
                <c:pt idx="913">
                  <c:v>-4145.78</c:v>
                </c:pt>
                <c:pt idx="914">
                  <c:v>-4143.8599999999997</c:v>
                </c:pt>
                <c:pt idx="915">
                  <c:v>-4141.9399999999996</c:v>
                </c:pt>
                <c:pt idx="916">
                  <c:v>-4140.0200000000004</c:v>
                </c:pt>
                <c:pt idx="917">
                  <c:v>-4138.1000000000004</c:v>
                </c:pt>
                <c:pt idx="918">
                  <c:v>-4136.17</c:v>
                </c:pt>
                <c:pt idx="919">
                  <c:v>-4134.24</c:v>
                </c:pt>
                <c:pt idx="920">
                  <c:v>-4132.3100000000004</c:v>
                </c:pt>
                <c:pt idx="921">
                  <c:v>-4130.38</c:v>
                </c:pt>
                <c:pt idx="922">
                  <c:v>-4128.45</c:v>
                </c:pt>
                <c:pt idx="923">
                  <c:v>-4126.51</c:v>
                </c:pt>
                <c:pt idx="924">
                  <c:v>-4124.57</c:v>
                </c:pt>
                <c:pt idx="925">
                  <c:v>-4122.63</c:v>
                </c:pt>
                <c:pt idx="926">
                  <c:v>-4120.68</c:v>
                </c:pt>
                <c:pt idx="927">
                  <c:v>-4118.74</c:v>
                </c:pt>
                <c:pt idx="928">
                  <c:v>-4116.79</c:v>
                </c:pt>
                <c:pt idx="929">
                  <c:v>-4114.84</c:v>
                </c:pt>
                <c:pt idx="930">
                  <c:v>-4112.88</c:v>
                </c:pt>
                <c:pt idx="931">
                  <c:v>-4110.93</c:v>
                </c:pt>
                <c:pt idx="932">
                  <c:v>-4108.97</c:v>
                </c:pt>
                <c:pt idx="933">
                  <c:v>-4107.01</c:v>
                </c:pt>
                <c:pt idx="934">
                  <c:v>-4105.04</c:v>
                </c:pt>
                <c:pt idx="935">
                  <c:v>-4103.08</c:v>
                </c:pt>
                <c:pt idx="936">
                  <c:v>-4101.1099999999997</c:v>
                </c:pt>
                <c:pt idx="937">
                  <c:v>-4099.1400000000003</c:v>
                </c:pt>
                <c:pt idx="938">
                  <c:v>-4097.17</c:v>
                </c:pt>
                <c:pt idx="939">
                  <c:v>-4095.2</c:v>
                </c:pt>
                <c:pt idx="940">
                  <c:v>-4093.22</c:v>
                </c:pt>
                <c:pt idx="941">
                  <c:v>-4091.24</c:v>
                </c:pt>
                <c:pt idx="942">
                  <c:v>-4089.26</c:v>
                </c:pt>
                <c:pt idx="943">
                  <c:v>-4087.28</c:v>
                </c:pt>
                <c:pt idx="944">
                  <c:v>-4085.29</c:v>
                </c:pt>
                <c:pt idx="945">
                  <c:v>-4083.3</c:v>
                </c:pt>
                <c:pt idx="946">
                  <c:v>-4081.31</c:v>
                </c:pt>
                <c:pt idx="947">
                  <c:v>-4079.32</c:v>
                </c:pt>
                <c:pt idx="948">
                  <c:v>-4077.32</c:v>
                </c:pt>
                <c:pt idx="949">
                  <c:v>-4075.32</c:v>
                </c:pt>
                <c:pt idx="950">
                  <c:v>-4073.32</c:v>
                </c:pt>
                <c:pt idx="951">
                  <c:v>-4071.32</c:v>
                </c:pt>
                <c:pt idx="952">
                  <c:v>-4069.32</c:v>
                </c:pt>
                <c:pt idx="953">
                  <c:v>-4067.31</c:v>
                </c:pt>
                <c:pt idx="954">
                  <c:v>-4065.3</c:v>
                </c:pt>
                <c:pt idx="955">
                  <c:v>-4063.29</c:v>
                </c:pt>
                <c:pt idx="956">
                  <c:v>-4061.28</c:v>
                </c:pt>
                <c:pt idx="957">
                  <c:v>-4059.26</c:v>
                </c:pt>
                <c:pt idx="958">
                  <c:v>-4057.24</c:v>
                </c:pt>
                <c:pt idx="959">
                  <c:v>-4055.22</c:v>
                </c:pt>
                <c:pt idx="960">
                  <c:v>-4053.2</c:v>
                </c:pt>
                <c:pt idx="961">
                  <c:v>-4051.17</c:v>
                </c:pt>
                <c:pt idx="962">
                  <c:v>-4049.14</c:v>
                </c:pt>
                <c:pt idx="963">
                  <c:v>-4047.11</c:v>
                </c:pt>
                <c:pt idx="964">
                  <c:v>-4045.08</c:v>
                </c:pt>
                <c:pt idx="965">
                  <c:v>-4043.05</c:v>
                </c:pt>
                <c:pt idx="966">
                  <c:v>-4041.01</c:v>
                </c:pt>
                <c:pt idx="967">
                  <c:v>-4038.97</c:v>
                </c:pt>
                <c:pt idx="968">
                  <c:v>-4036.93</c:v>
                </c:pt>
                <c:pt idx="969">
                  <c:v>-4034.88</c:v>
                </c:pt>
                <c:pt idx="970">
                  <c:v>-4032.84</c:v>
                </c:pt>
                <c:pt idx="971">
                  <c:v>-4030.79</c:v>
                </c:pt>
                <c:pt idx="972">
                  <c:v>-4028.74</c:v>
                </c:pt>
                <c:pt idx="973">
                  <c:v>-4026.68</c:v>
                </c:pt>
                <c:pt idx="974">
                  <c:v>-4024.63</c:v>
                </c:pt>
                <c:pt idx="975">
                  <c:v>-4022.57</c:v>
                </c:pt>
                <c:pt idx="976">
                  <c:v>-4020.51</c:v>
                </c:pt>
                <c:pt idx="977">
                  <c:v>-4018.44</c:v>
                </c:pt>
                <c:pt idx="978">
                  <c:v>-4016.38</c:v>
                </c:pt>
                <c:pt idx="979">
                  <c:v>-4014.31</c:v>
                </c:pt>
                <c:pt idx="980">
                  <c:v>-4012.24</c:v>
                </c:pt>
                <c:pt idx="981">
                  <c:v>-4010.17</c:v>
                </c:pt>
                <c:pt idx="982">
                  <c:v>-4008.09</c:v>
                </c:pt>
                <c:pt idx="983">
                  <c:v>-4006.02</c:v>
                </c:pt>
                <c:pt idx="984">
                  <c:v>-4003.94</c:v>
                </c:pt>
                <c:pt idx="985">
                  <c:v>-4001.86</c:v>
                </c:pt>
                <c:pt idx="986">
                  <c:v>-3999.77</c:v>
                </c:pt>
                <c:pt idx="987">
                  <c:v>-3997.69</c:v>
                </c:pt>
                <c:pt idx="988">
                  <c:v>-3995.6</c:v>
                </c:pt>
                <c:pt idx="989">
                  <c:v>-3993.51</c:v>
                </c:pt>
                <c:pt idx="990">
                  <c:v>-3991.41</c:v>
                </c:pt>
                <c:pt idx="991">
                  <c:v>-3989.32</c:v>
                </c:pt>
                <c:pt idx="992">
                  <c:v>-3987.22</c:v>
                </c:pt>
                <c:pt idx="993">
                  <c:v>-3985.12</c:v>
                </c:pt>
                <c:pt idx="994">
                  <c:v>-3983.01</c:v>
                </c:pt>
                <c:pt idx="995">
                  <c:v>-3980.91</c:v>
                </c:pt>
                <c:pt idx="996">
                  <c:v>-3978.8</c:v>
                </c:pt>
                <c:pt idx="997">
                  <c:v>-3976.69</c:v>
                </c:pt>
                <c:pt idx="998">
                  <c:v>-3974.58</c:v>
                </c:pt>
                <c:pt idx="999">
                  <c:v>-3972.46</c:v>
                </c:pt>
                <c:pt idx="1000">
                  <c:v>-3970.35</c:v>
                </c:pt>
                <c:pt idx="1001">
                  <c:v>-3968.23</c:v>
                </c:pt>
                <c:pt idx="1002">
                  <c:v>-3966.1</c:v>
                </c:pt>
                <c:pt idx="1003">
                  <c:v>-3963.98</c:v>
                </c:pt>
                <c:pt idx="1004">
                  <c:v>-3961.85</c:v>
                </c:pt>
                <c:pt idx="1005">
                  <c:v>-3959.73</c:v>
                </c:pt>
                <c:pt idx="1006">
                  <c:v>-3957.59</c:v>
                </c:pt>
                <c:pt idx="1007">
                  <c:v>-3955.46</c:v>
                </c:pt>
                <c:pt idx="1008">
                  <c:v>-3953.32</c:v>
                </c:pt>
                <c:pt idx="1009">
                  <c:v>-3951.19</c:v>
                </c:pt>
                <c:pt idx="1010">
                  <c:v>-3949.04</c:v>
                </c:pt>
                <c:pt idx="1011">
                  <c:v>-3946.9</c:v>
                </c:pt>
                <c:pt idx="1012">
                  <c:v>-3944.76</c:v>
                </c:pt>
                <c:pt idx="1013">
                  <c:v>-3942.61</c:v>
                </c:pt>
                <c:pt idx="1014">
                  <c:v>-3940.46</c:v>
                </c:pt>
                <c:pt idx="1015">
                  <c:v>-3938.3</c:v>
                </c:pt>
                <c:pt idx="1016">
                  <c:v>-3936.15</c:v>
                </c:pt>
                <c:pt idx="1017">
                  <c:v>-3933.99</c:v>
                </c:pt>
                <c:pt idx="1018">
                  <c:v>-3931.83</c:v>
                </c:pt>
                <c:pt idx="1019">
                  <c:v>-3929.67</c:v>
                </c:pt>
                <c:pt idx="1020">
                  <c:v>-3927.51</c:v>
                </c:pt>
                <c:pt idx="1021">
                  <c:v>-3925.34</c:v>
                </c:pt>
                <c:pt idx="1022">
                  <c:v>-3923.17</c:v>
                </c:pt>
                <c:pt idx="1023">
                  <c:v>-3921</c:v>
                </c:pt>
                <c:pt idx="1024">
                  <c:v>-3918.82</c:v>
                </c:pt>
                <c:pt idx="1025">
                  <c:v>-3916.65</c:v>
                </c:pt>
                <c:pt idx="1026">
                  <c:v>-3914.47</c:v>
                </c:pt>
                <c:pt idx="1027">
                  <c:v>-3912.29</c:v>
                </c:pt>
                <c:pt idx="1028">
                  <c:v>-3910.1</c:v>
                </c:pt>
                <c:pt idx="1029">
                  <c:v>-3907.92</c:v>
                </c:pt>
                <c:pt idx="1030">
                  <c:v>-3905.73</c:v>
                </c:pt>
                <c:pt idx="1031">
                  <c:v>-3903.54</c:v>
                </c:pt>
                <c:pt idx="1032">
                  <c:v>-3901.34</c:v>
                </c:pt>
                <c:pt idx="1033">
                  <c:v>-3899.15</c:v>
                </c:pt>
                <c:pt idx="1034">
                  <c:v>-3896.95</c:v>
                </c:pt>
                <c:pt idx="1035">
                  <c:v>-3894.75</c:v>
                </c:pt>
                <c:pt idx="1036">
                  <c:v>-3892.55</c:v>
                </c:pt>
                <c:pt idx="1037">
                  <c:v>-3890.34</c:v>
                </c:pt>
                <c:pt idx="1038">
                  <c:v>-3888.13</c:v>
                </c:pt>
                <c:pt idx="1039">
                  <c:v>-3885.92</c:v>
                </c:pt>
                <c:pt idx="1040">
                  <c:v>-3883.71</c:v>
                </c:pt>
                <c:pt idx="1041">
                  <c:v>-3881.5</c:v>
                </c:pt>
                <c:pt idx="1042">
                  <c:v>-3879.28</c:v>
                </c:pt>
                <c:pt idx="1043">
                  <c:v>-3877.06</c:v>
                </c:pt>
                <c:pt idx="1044">
                  <c:v>-3874.84</c:v>
                </c:pt>
                <c:pt idx="1045">
                  <c:v>-3872.61</c:v>
                </c:pt>
                <c:pt idx="1046">
                  <c:v>-3870.39</c:v>
                </c:pt>
                <c:pt idx="1047">
                  <c:v>-3868.16</c:v>
                </c:pt>
                <c:pt idx="1048">
                  <c:v>-3865.93</c:v>
                </c:pt>
                <c:pt idx="1049">
                  <c:v>-3863.69</c:v>
                </c:pt>
                <c:pt idx="1050">
                  <c:v>-3861.46</c:v>
                </c:pt>
                <c:pt idx="1051">
                  <c:v>-3859.22</c:v>
                </c:pt>
                <c:pt idx="1052">
                  <c:v>-3856.98</c:v>
                </c:pt>
                <c:pt idx="1053">
                  <c:v>-3854.73</c:v>
                </c:pt>
                <c:pt idx="1054">
                  <c:v>-3852.49</c:v>
                </c:pt>
                <c:pt idx="1055">
                  <c:v>-3850.24</c:v>
                </c:pt>
                <c:pt idx="1056">
                  <c:v>-3847.99</c:v>
                </c:pt>
                <c:pt idx="1057">
                  <c:v>-3845.73</c:v>
                </c:pt>
                <c:pt idx="1058">
                  <c:v>-3843.48</c:v>
                </c:pt>
                <c:pt idx="1059">
                  <c:v>-3841.22</c:v>
                </c:pt>
                <c:pt idx="1060">
                  <c:v>-3838.96</c:v>
                </c:pt>
                <c:pt idx="1061">
                  <c:v>-3836.7</c:v>
                </c:pt>
                <c:pt idx="1062">
                  <c:v>-3834.43</c:v>
                </c:pt>
                <c:pt idx="1063">
                  <c:v>-3832.16</c:v>
                </c:pt>
                <c:pt idx="1064">
                  <c:v>-3829.89</c:v>
                </c:pt>
                <c:pt idx="1065">
                  <c:v>-3827.62</c:v>
                </c:pt>
                <c:pt idx="1066">
                  <c:v>-3825.35</c:v>
                </c:pt>
                <c:pt idx="1067">
                  <c:v>-3823.07</c:v>
                </c:pt>
                <c:pt idx="1068">
                  <c:v>-3820.79</c:v>
                </c:pt>
                <c:pt idx="1069">
                  <c:v>-3818.51</c:v>
                </c:pt>
                <c:pt idx="1070">
                  <c:v>-3816.22</c:v>
                </c:pt>
                <c:pt idx="1071">
                  <c:v>-3813.93</c:v>
                </c:pt>
                <c:pt idx="1072">
                  <c:v>-3811.64</c:v>
                </c:pt>
                <c:pt idx="1073">
                  <c:v>-3809.35</c:v>
                </c:pt>
                <c:pt idx="1074">
                  <c:v>-3807.06</c:v>
                </c:pt>
                <c:pt idx="1075">
                  <c:v>-3804.76</c:v>
                </c:pt>
                <c:pt idx="1076">
                  <c:v>-3802.46</c:v>
                </c:pt>
                <c:pt idx="1077">
                  <c:v>-3800.16</c:v>
                </c:pt>
                <c:pt idx="1078">
                  <c:v>-3797.86</c:v>
                </c:pt>
                <c:pt idx="1079">
                  <c:v>-3795.55</c:v>
                </c:pt>
                <c:pt idx="1080">
                  <c:v>-3793.24</c:v>
                </c:pt>
                <c:pt idx="1081">
                  <c:v>-3790.93</c:v>
                </c:pt>
                <c:pt idx="1082">
                  <c:v>-3788.62</c:v>
                </c:pt>
                <c:pt idx="1083">
                  <c:v>-3786.3</c:v>
                </c:pt>
                <c:pt idx="1084">
                  <c:v>-3783.98</c:v>
                </c:pt>
                <c:pt idx="1085">
                  <c:v>-3781.66</c:v>
                </c:pt>
                <c:pt idx="1086">
                  <c:v>-3779.34</c:v>
                </c:pt>
                <c:pt idx="1087">
                  <c:v>-3777.01</c:v>
                </c:pt>
                <c:pt idx="1088">
                  <c:v>-3774.68</c:v>
                </c:pt>
                <c:pt idx="1089">
                  <c:v>-3772.35</c:v>
                </c:pt>
                <c:pt idx="1090">
                  <c:v>-3770.02</c:v>
                </c:pt>
                <c:pt idx="1091">
                  <c:v>-3767.68</c:v>
                </c:pt>
                <c:pt idx="1092">
                  <c:v>-3765.34</c:v>
                </c:pt>
                <c:pt idx="1093">
                  <c:v>-3763</c:v>
                </c:pt>
                <c:pt idx="1094">
                  <c:v>-3760.66</c:v>
                </c:pt>
                <c:pt idx="1095">
                  <c:v>-3758.31</c:v>
                </c:pt>
                <c:pt idx="1096">
                  <c:v>-3755.97</c:v>
                </c:pt>
                <c:pt idx="1097">
                  <c:v>-3753.62</c:v>
                </c:pt>
                <c:pt idx="1098">
                  <c:v>-3751.26</c:v>
                </c:pt>
                <c:pt idx="1099">
                  <c:v>-3748.91</c:v>
                </c:pt>
                <c:pt idx="1100">
                  <c:v>-3746.55</c:v>
                </c:pt>
                <c:pt idx="1101">
                  <c:v>-3744.19</c:v>
                </c:pt>
                <c:pt idx="1102">
                  <c:v>-3741.83</c:v>
                </c:pt>
                <c:pt idx="1103">
                  <c:v>-3739.46</c:v>
                </c:pt>
                <c:pt idx="1104">
                  <c:v>-3737.09</c:v>
                </c:pt>
                <c:pt idx="1105">
                  <c:v>-3734.72</c:v>
                </c:pt>
                <c:pt idx="1106">
                  <c:v>-3732.35</c:v>
                </c:pt>
                <c:pt idx="1107">
                  <c:v>-3729.98</c:v>
                </c:pt>
                <c:pt idx="1108">
                  <c:v>-3727.6</c:v>
                </c:pt>
                <c:pt idx="1109">
                  <c:v>-3725.22</c:v>
                </c:pt>
                <c:pt idx="1110">
                  <c:v>-3722.84</c:v>
                </c:pt>
                <c:pt idx="1111">
                  <c:v>-3720.45</c:v>
                </c:pt>
                <c:pt idx="1112">
                  <c:v>-3718.06</c:v>
                </c:pt>
                <c:pt idx="1113">
                  <c:v>-3715.67</c:v>
                </c:pt>
                <c:pt idx="1114">
                  <c:v>-3713.28</c:v>
                </c:pt>
                <c:pt idx="1115">
                  <c:v>-3710.89</c:v>
                </c:pt>
                <c:pt idx="1116">
                  <c:v>-3708.49</c:v>
                </c:pt>
                <c:pt idx="1117">
                  <c:v>-3706.09</c:v>
                </c:pt>
                <c:pt idx="1118">
                  <c:v>-3703.69</c:v>
                </c:pt>
                <c:pt idx="1119">
                  <c:v>-3701.28</c:v>
                </c:pt>
                <c:pt idx="1120">
                  <c:v>-3698.88</c:v>
                </c:pt>
                <c:pt idx="1121">
                  <c:v>-3696.47</c:v>
                </c:pt>
                <c:pt idx="1122">
                  <c:v>-3694.06</c:v>
                </c:pt>
                <c:pt idx="1123">
                  <c:v>-3691.64</c:v>
                </c:pt>
                <c:pt idx="1124">
                  <c:v>-3689.22</c:v>
                </c:pt>
                <c:pt idx="1125">
                  <c:v>-3686.81</c:v>
                </c:pt>
                <c:pt idx="1126">
                  <c:v>-3684.38</c:v>
                </c:pt>
                <c:pt idx="1127">
                  <c:v>-3681.96</c:v>
                </c:pt>
                <c:pt idx="1128">
                  <c:v>-3679.53</c:v>
                </c:pt>
                <c:pt idx="1129">
                  <c:v>-3677.1</c:v>
                </c:pt>
                <c:pt idx="1130">
                  <c:v>-3674.67</c:v>
                </c:pt>
                <c:pt idx="1131">
                  <c:v>-3672.24</c:v>
                </c:pt>
                <c:pt idx="1132">
                  <c:v>-3669.8</c:v>
                </c:pt>
                <c:pt idx="1133">
                  <c:v>-3667.36</c:v>
                </c:pt>
                <c:pt idx="1134">
                  <c:v>-3664.92</c:v>
                </c:pt>
                <c:pt idx="1135">
                  <c:v>-3662.48</c:v>
                </c:pt>
                <c:pt idx="1136">
                  <c:v>-3660.03</c:v>
                </c:pt>
                <c:pt idx="1137">
                  <c:v>-3657.58</c:v>
                </c:pt>
                <c:pt idx="1138">
                  <c:v>-3655.13</c:v>
                </c:pt>
                <c:pt idx="1139">
                  <c:v>-3652.67</c:v>
                </c:pt>
                <c:pt idx="1140">
                  <c:v>-3650.22</c:v>
                </c:pt>
                <c:pt idx="1141">
                  <c:v>-3647.76</c:v>
                </c:pt>
                <c:pt idx="1142">
                  <c:v>-3645.3</c:v>
                </c:pt>
                <c:pt idx="1143">
                  <c:v>-3642.83</c:v>
                </c:pt>
                <c:pt idx="1144">
                  <c:v>-3640.37</c:v>
                </c:pt>
                <c:pt idx="1145">
                  <c:v>-3637.9</c:v>
                </c:pt>
                <c:pt idx="1146">
                  <c:v>-3635.43</c:v>
                </c:pt>
                <c:pt idx="1147">
                  <c:v>-3632.95</c:v>
                </c:pt>
                <c:pt idx="1148">
                  <c:v>-3630.48</c:v>
                </c:pt>
                <c:pt idx="1149">
                  <c:v>-3628</c:v>
                </c:pt>
                <c:pt idx="1150">
                  <c:v>-3625.52</c:v>
                </c:pt>
                <c:pt idx="1151">
                  <c:v>-3623.03</c:v>
                </c:pt>
                <c:pt idx="1152">
                  <c:v>-3620.55</c:v>
                </c:pt>
                <c:pt idx="1153">
                  <c:v>-3618.06</c:v>
                </c:pt>
                <c:pt idx="1154">
                  <c:v>-3615.57</c:v>
                </c:pt>
                <c:pt idx="1155">
                  <c:v>-3613.07</c:v>
                </c:pt>
                <c:pt idx="1156">
                  <c:v>-3610.57</c:v>
                </c:pt>
                <c:pt idx="1157">
                  <c:v>-3608.08</c:v>
                </c:pt>
                <c:pt idx="1158">
                  <c:v>-3605.57</c:v>
                </c:pt>
                <c:pt idx="1159">
                  <c:v>-3603.07</c:v>
                </c:pt>
                <c:pt idx="1160">
                  <c:v>-3600.56</c:v>
                </c:pt>
                <c:pt idx="1161">
                  <c:v>-3598.05</c:v>
                </c:pt>
                <c:pt idx="1162">
                  <c:v>-3595.54</c:v>
                </c:pt>
                <c:pt idx="1163">
                  <c:v>-3593.03</c:v>
                </c:pt>
                <c:pt idx="1164">
                  <c:v>-3590.51</c:v>
                </c:pt>
                <c:pt idx="1165">
                  <c:v>-3587.99</c:v>
                </c:pt>
                <c:pt idx="1166">
                  <c:v>-3585.47</c:v>
                </c:pt>
                <c:pt idx="1167">
                  <c:v>-3582.95</c:v>
                </c:pt>
                <c:pt idx="1168">
                  <c:v>-3580.42</c:v>
                </c:pt>
                <c:pt idx="1169">
                  <c:v>-3577.89</c:v>
                </c:pt>
                <c:pt idx="1170">
                  <c:v>-3575.36</c:v>
                </c:pt>
                <c:pt idx="1171">
                  <c:v>-3572.83</c:v>
                </c:pt>
                <c:pt idx="1172">
                  <c:v>-3570.29</c:v>
                </c:pt>
                <c:pt idx="1173">
                  <c:v>-3567.75</c:v>
                </c:pt>
                <c:pt idx="1174">
                  <c:v>-3565.21</c:v>
                </c:pt>
                <c:pt idx="1175">
                  <c:v>-3562.67</c:v>
                </c:pt>
                <c:pt idx="1176">
                  <c:v>-3560.12</c:v>
                </c:pt>
                <c:pt idx="1177">
                  <c:v>-3557.57</c:v>
                </c:pt>
                <c:pt idx="1178">
                  <c:v>-3555.02</c:v>
                </c:pt>
                <c:pt idx="1179">
                  <c:v>-3552.46</c:v>
                </c:pt>
                <c:pt idx="1180">
                  <c:v>-3549.91</c:v>
                </c:pt>
                <c:pt idx="1181">
                  <c:v>-3547.35</c:v>
                </c:pt>
                <c:pt idx="1182">
                  <c:v>-3544.79</c:v>
                </c:pt>
                <c:pt idx="1183">
                  <c:v>-3542.22</c:v>
                </c:pt>
                <c:pt idx="1184">
                  <c:v>-3539.65</c:v>
                </c:pt>
                <c:pt idx="1185">
                  <c:v>-3537.08</c:v>
                </c:pt>
                <c:pt idx="1186">
                  <c:v>-3534.51</c:v>
                </c:pt>
                <c:pt idx="1187">
                  <c:v>-3531.94</c:v>
                </c:pt>
                <c:pt idx="1188">
                  <c:v>-3529.36</c:v>
                </c:pt>
                <c:pt idx="1189">
                  <c:v>-3526.78</c:v>
                </c:pt>
                <c:pt idx="1190">
                  <c:v>-3524.2</c:v>
                </c:pt>
                <c:pt idx="1191">
                  <c:v>-3521.61</c:v>
                </c:pt>
                <c:pt idx="1192">
                  <c:v>-3519.03</c:v>
                </c:pt>
                <c:pt idx="1193">
                  <c:v>-3516.44</c:v>
                </c:pt>
                <c:pt idx="1194">
                  <c:v>-3513.85</c:v>
                </c:pt>
                <c:pt idx="1195">
                  <c:v>-3511.25</c:v>
                </c:pt>
                <c:pt idx="1196">
                  <c:v>-3508.65</c:v>
                </c:pt>
                <c:pt idx="1197">
                  <c:v>-3506.05</c:v>
                </c:pt>
                <c:pt idx="1198">
                  <c:v>-3503.45</c:v>
                </c:pt>
                <c:pt idx="1199">
                  <c:v>-3500.85</c:v>
                </c:pt>
                <c:pt idx="1200">
                  <c:v>-3498.24</c:v>
                </c:pt>
                <c:pt idx="1201">
                  <c:v>-3495.63</c:v>
                </c:pt>
                <c:pt idx="1202">
                  <c:v>-3493.02</c:v>
                </c:pt>
                <c:pt idx="1203">
                  <c:v>-3490.4</c:v>
                </c:pt>
                <c:pt idx="1204">
                  <c:v>-3487.78</c:v>
                </c:pt>
                <c:pt idx="1205">
                  <c:v>-3485.16</c:v>
                </c:pt>
                <c:pt idx="1206">
                  <c:v>-3482.54</c:v>
                </c:pt>
                <c:pt idx="1207">
                  <c:v>-3479.91</c:v>
                </c:pt>
                <c:pt idx="1208">
                  <c:v>-3477.29</c:v>
                </c:pt>
                <c:pt idx="1209">
                  <c:v>-3474.66</c:v>
                </c:pt>
                <c:pt idx="1210">
                  <c:v>-3472.02</c:v>
                </c:pt>
                <c:pt idx="1211">
                  <c:v>-3469.39</c:v>
                </c:pt>
                <c:pt idx="1212">
                  <c:v>-3466.75</c:v>
                </c:pt>
                <c:pt idx="1213">
                  <c:v>-3464.11</c:v>
                </c:pt>
                <c:pt idx="1214">
                  <c:v>-3461.47</c:v>
                </c:pt>
                <c:pt idx="1215">
                  <c:v>-3458.82</c:v>
                </c:pt>
                <c:pt idx="1216">
                  <c:v>-3456.17</c:v>
                </c:pt>
                <c:pt idx="1217">
                  <c:v>-3453.52</c:v>
                </c:pt>
                <c:pt idx="1218">
                  <c:v>-3450.87</c:v>
                </c:pt>
                <c:pt idx="1219">
                  <c:v>-3448.21</c:v>
                </c:pt>
                <c:pt idx="1220">
                  <c:v>-3445.55</c:v>
                </c:pt>
                <c:pt idx="1221">
                  <c:v>-3442.89</c:v>
                </c:pt>
                <c:pt idx="1222">
                  <c:v>-3440.23</c:v>
                </c:pt>
                <c:pt idx="1223">
                  <c:v>-3437.56</c:v>
                </c:pt>
                <c:pt idx="1224">
                  <c:v>-3434.89</c:v>
                </c:pt>
                <c:pt idx="1225">
                  <c:v>-3432.22</c:v>
                </c:pt>
                <c:pt idx="1226">
                  <c:v>-3429.55</c:v>
                </c:pt>
                <c:pt idx="1227">
                  <c:v>-3426.87</c:v>
                </c:pt>
                <c:pt idx="1228">
                  <c:v>-3424.19</c:v>
                </c:pt>
                <c:pt idx="1229">
                  <c:v>-3421.51</c:v>
                </c:pt>
                <c:pt idx="1230">
                  <c:v>-3418.82</c:v>
                </c:pt>
                <c:pt idx="1231">
                  <c:v>-3416.14</c:v>
                </c:pt>
                <c:pt idx="1232">
                  <c:v>-3413.45</c:v>
                </c:pt>
                <c:pt idx="1233">
                  <c:v>-3410.75</c:v>
                </c:pt>
                <c:pt idx="1234">
                  <c:v>-3408.06</c:v>
                </c:pt>
                <c:pt idx="1235">
                  <c:v>-3405.36</c:v>
                </c:pt>
                <c:pt idx="1236">
                  <c:v>-3402.66</c:v>
                </c:pt>
                <c:pt idx="1237">
                  <c:v>-3399.96</c:v>
                </c:pt>
                <c:pt idx="1238">
                  <c:v>-3397.26</c:v>
                </c:pt>
                <c:pt idx="1239">
                  <c:v>-3394.55</c:v>
                </c:pt>
                <c:pt idx="1240">
                  <c:v>-3391.84</c:v>
                </c:pt>
                <c:pt idx="1241">
                  <c:v>-3389.12</c:v>
                </c:pt>
                <c:pt idx="1242">
                  <c:v>-3386.41</c:v>
                </c:pt>
                <c:pt idx="1243">
                  <c:v>-3383.69</c:v>
                </c:pt>
                <c:pt idx="1244">
                  <c:v>-3380.97</c:v>
                </c:pt>
                <c:pt idx="1245">
                  <c:v>-3378.25</c:v>
                </c:pt>
                <c:pt idx="1246">
                  <c:v>-3375.52</c:v>
                </c:pt>
                <c:pt idx="1247">
                  <c:v>-3372.79</c:v>
                </c:pt>
                <c:pt idx="1248">
                  <c:v>-3370.06</c:v>
                </c:pt>
                <c:pt idx="1249">
                  <c:v>-3367.33</c:v>
                </c:pt>
                <c:pt idx="1250">
                  <c:v>-3364.59</c:v>
                </c:pt>
                <c:pt idx="1251">
                  <c:v>-3361.85</c:v>
                </c:pt>
                <c:pt idx="1252">
                  <c:v>-3359.11</c:v>
                </c:pt>
                <c:pt idx="1253">
                  <c:v>-3356.37</c:v>
                </c:pt>
                <c:pt idx="1254">
                  <c:v>-3353.62</c:v>
                </c:pt>
                <c:pt idx="1255">
                  <c:v>-3350.87</c:v>
                </c:pt>
                <c:pt idx="1256">
                  <c:v>-3348.12</c:v>
                </c:pt>
                <c:pt idx="1257">
                  <c:v>-3345.37</c:v>
                </c:pt>
                <c:pt idx="1258">
                  <c:v>-3342.61</c:v>
                </c:pt>
                <c:pt idx="1259">
                  <c:v>-3339.85</c:v>
                </c:pt>
                <c:pt idx="1260">
                  <c:v>-3337.09</c:v>
                </c:pt>
                <c:pt idx="1261">
                  <c:v>-3334.32</c:v>
                </c:pt>
                <c:pt idx="1262">
                  <c:v>-3331.56</c:v>
                </c:pt>
                <c:pt idx="1263">
                  <c:v>-3328.79</c:v>
                </c:pt>
                <c:pt idx="1264">
                  <c:v>-3326.01</c:v>
                </c:pt>
                <c:pt idx="1265">
                  <c:v>-3323.24</c:v>
                </c:pt>
                <c:pt idx="1266">
                  <c:v>-3320.46</c:v>
                </c:pt>
                <c:pt idx="1267">
                  <c:v>-3317.68</c:v>
                </c:pt>
                <c:pt idx="1268">
                  <c:v>-3314.9</c:v>
                </c:pt>
                <c:pt idx="1269">
                  <c:v>-3312.11</c:v>
                </c:pt>
                <c:pt idx="1270">
                  <c:v>-3309.32</c:v>
                </c:pt>
                <c:pt idx="1271">
                  <c:v>-3306.53</c:v>
                </c:pt>
                <c:pt idx="1272">
                  <c:v>-3303.74</c:v>
                </c:pt>
                <c:pt idx="1273">
                  <c:v>-3300.94</c:v>
                </c:pt>
                <c:pt idx="1274">
                  <c:v>-3298.14</c:v>
                </c:pt>
                <c:pt idx="1275">
                  <c:v>-3295.34</c:v>
                </c:pt>
                <c:pt idx="1276">
                  <c:v>-3292.54</c:v>
                </c:pt>
                <c:pt idx="1277">
                  <c:v>-3289.73</c:v>
                </c:pt>
                <c:pt idx="1278">
                  <c:v>-3286.92</c:v>
                </c:pt>
                <c:pt idx="1279">
                  <c:v>-3284.11</c:v>
                </c:pt>
                <c:pt idx="1280">
                  <c:v>-3281.29</c:v>
                </c:pt>
                <c:pt idx="1281">
                  <c:v>-3278.48</c:v>
                </c:pt>
                <c:pt idx="1282">
                  <c:v>-3275.66</c:v>
                </c:pt>
                <c:pt idx="1283">
                  <c:v>-3272.83</c:v>
                </c:pt>
                <c:pt idx="1284">
                  <c:v>-3270.01</c:v>
                </c:pt>
                <c:pt idx="1285">
                  <c:v>-3267.18</c:v>
                </c:pt>
                <c:pt idx="1286">
                  <c:v>-3264.35</c:v>
                </c:pt>
                <c:pt idx="1287">
                  <c:v>-3261.52</c:v>
                </c:pt>
                <c:pt idx="1288">
                  <c:v>-3258.68</c:v>
                </c:pt>
                <c:pt idx="1289">
                  <c:v>-3255.84</c:v>
                </c:pt>
                <c:pt idx="1290">
                  <c:v>-3253</c:v>
                </c:pt>
                <c:pt idx="1291">
                  <c:v>-3250.16</c:v>
                </c:pt>
                <c:pt idx="1292">
                  <c:v>-3247.31</c:v>
                </c:pt>
                <c:pt idx="1293">
                  <c:v>-3244.46</c:v>
                </c:pt>
                <c:pt idx="1294">
                  <c:v>-3241.61</c:v>
                </c:pt>
                <c:pt idx="1295">
                  <c:v>-3238.76</c:v>
                </c:pt>
                <c:pt idx="1296">
                  <c:v>-3235.9</c:v>
                </c:pt>
                <c:pt idx="1297">
                  <c:v>-3233.04</c:v>
                </c:pt>
                <c:pt idx="1298">
                  <c:v>-3230.18</c:v>
                </c:pt>
                <c:pt idx="1299">
                  <c:v>-3227.31</c:v>
                </c:pt>
                <c:pt idx="1300">
                  <c:v>-3224.45</c:v>
                </c:pt>
                <c:pt idx="1301">
                  <c:v>-3221.58</c:v>
                </c:pt>
                <c:pt idx="1302">
                  <c:v>-3218.7</c:v>
                </c:pt>
                <c:pt idx="1303">
                  <c:v>-3215.83</c:v>
                </c:pt>
                <c:pt idx="1304">
                  <c:v>-3212.95</c:v>
                </c:pt>
                <c:pt idx="1305">
                  <c:v>-3210.07</c:v>
                </c:pt>
                <c:pt idx="1306">
                  <c:v>-3207.19</c:v>
                </c:pt>
                <c:pt idx="1307">
                  <c:v>-3204.3</c:v>
                </c:pt>
                <c:pt idx="1308">
                  <c:v>-3201.41</c:v>
                </c:pt>
                <c:pt idx="1309">
                  <c:v>-3198.52</c:v>
                </c:pt>
                <c:pt idx="1310">
                  <c:v>-3195.63</c:v>
                </c:pt>
                <c:pt idx="1311">
                  <c:v>-3192.73</c:v>
                </c:pt>
                <c:pt idx="1312">
                  <c:v>-3189.83</c:v>
                </c:pt>
                <c:pt idx="1313">
                  <c:v>-3186.93</c:v>
                </c:pt>
                <c:pt idx="1314">
                  <c:v>-3184.02</c:v>
                </c:pt>
                <c:pt idx="1315">
                  <c:v>-3181.11</c:v>
                </c:pt>
                <c:pt idx="1316">
                  <c:v>-3178.2</c:v>
                </c:pt>
                <c:pt idx="1317">
                  <c:v>-3175.29</c:v>
                </c:pt>
                <c:pt idx="1318">
                  <c:v>-3172.38</c:v>
                </c:pt>
                <c:pt idx="1319">
                  <c:v>-3169.46</c:v>
                </c:pt>
                <c:pt idx="1320">
                  <c:v>-3166.54</c:v>
                </c:pt>
                <c:pt idx="1321">
                  <c:v>-3163.61</c:v>
                </c:pt>
                <c:pt idx="1322">
                  <c:v>-3160.69</c:v>
                </c:pt>
                <c:pt idx="1323">
                  <c:v>-3157.76</c:v>
                </c:pt>
                <c:pt idx="1324">
                  <c:v>-3154.83</c:v>
                </c:pt>
                <c:pt idx="1325">
                  <c:v>-3151.89</c:v>
                </c:pt>
                <c:pt idx="1326">
                  <c:v>-3148.96</c:v>
                </c:pt>
                <c:pt idx="1327">
                  <c:v>-3146.02</c:v>
                </c:pt>
                <c:pt idx="1328">
                  <c:v>-3143.07</c:v>
                </c:pt>
                <c:pt idx="1329">
                  <c:v>-3140.13</c:v>
                </c:pt>
                <c:pt idx="1330">
                  <c:v>-3137.18</c:v>
                </c:pt>
                <c:pt idx="1331">
                  <c:v>-3134.23</c:v>
                </c:pt>
                <c:pt idx="1332">
                  <c:v>-3131.28</c:v>
                </c:pt>
                <c:pt idx="1333">
                  <c:v>-3128.32</c:v>
                </c:pt>
                <c:pt idx="1334">
                  <c:v>-3125.36</c:v>
                </c:pt>
                <c:pt idx="1335">
                  <c:v>-3122.4</c:v>
                </c:pt>
                <c:pt idx="1336">
                  <c:v>-3119.44</c:v>
                </c:pt>
                <c:pt idx="1337">
                  <c:v>-3116.47</c:v>
                </c:pt>
                <c:pt idx="1338">
                  <c:v>-3113.5</c:v>
                </c:pt>
                <c:pt idx="1339">
                  <c:v>-3110.53</c:v>
                </c:pt>
                <c:pt idx="1340">
                  <c:v>-3107.56</c:v>
                </c:pt>
                <c:pt idx="1341">
                  <c:v>-3104.58</c:v>
                </c:pt>
                <c:pt idx="1342">
                  <c:v>-3101.6</c:v>
                </c:pt>
                <c:pt idx="1343">
                  <c:v>-3098.62</c:v>
                </c:pt>
                <c:pt idx="1344">
                  <c:v>-3095.63</c:v>
                </c:pt>
                <c:pt idx="1345">
                  <c:v>-3092.64</c:v>
                </c:pt>
                <c:pt idx="1346">
                  <c:v>-3089.65</c:v>
                </c:pt>
                <c:pt idx="1347">
                  <c:v>-3086.66</c:v>
                </c:pt>
                <c:pt idx="1348">
                  <c:v>-3083.66</c:v>
                </c:pt>
                <c:pt idx="1349">
                  <c:v>-3080.66</c:v>
                </c:pt>
                <c:pt idx="1350">
                  <c:v>-3077.66</c:v>
                </c:pt>
                <c:pt idx="1351">
                  <c:v>-3074.66</c:v>
                </c:pt>
                <c:pt idx="1352">
                  <c:v>-3071.65</c:v>
                </c:pt>
                <c:pt idx="1353">
                  <c:v>-3068.64</c:v>
                </c:pt>
                <c:pt idx="1354">
                  <c:v>-3065.63</c:v>
                </c:pt>
                <c:pt idx="1355">
                  <c:v>-3062.61</c:v>
                </c:pt>
                <c:pt idx="1356">
                  <c:v>-3059.6</c:v>
                </c:pt>
                <c:pt idx="1357">
                  <c:v>-3056.57</c:v>
                </c:pt>
                <c:pt idx="1358">
                  <c:v>-3053.55</c:v>
                </c:pt>
                <c:pt idx="1359">
                  <c:v>-3050.53</c:v>
                </c:pt>
                <c:pt idx="1360">
                  <c:v>-3047.5</c:v>
                </c:pt>
                <c:pt idx="1361">
                  <c:v>-3044.46</c:v>
                </c:pt>
                <c:pt idx="1362">
                  <c:v>-3041.43</c:v>
                </c:pt>
                <c:pt idx="1363">
                  <c:v>-3038.39</c:v>
                </c:pt>
                <c:pt idx="1364">
                  <c:v>-3035.35</c:v>
                </c:pt>
                <c:pt idx="1365">
                  <c:v>-3032.31</c:v>
                </c:pt>
                <c:pt idx="1366">
                  <c:v>-3029.27</c:v>
                </c:pt>
                <c:pt idx="1367">
                  <c:v>-3026.22</c:v>
                </c:pt>
                <c:pt idx="1368">
                  <c:v>-3023.17</c:v>
                </c:pt>
                <c:pt idx="1369">
                  <c:v>-3020.11</c:v>
                </c:pt>
                <c:pt idx="1370">
                  <c:v>-3017.06</c:v>
                </c:pt>
                <c:pt idx="1371">
                  <c:v>-3014</c:v>
                </c:pt>
                <c:pt idx="1372">
                  <c:v>-3010.94</c:v>
                </c:pt>
                <c:pt idx="1373">
                  <c:v>-3007.87</c:v>
                </c:pt>
                <c:pt idx="1374">
                  <c:v>-3004.81</c:v>
                </c:pt>
                <c:pt idx="1375">
                  <c:v>-3001.74</c:v>
                </c:pt>
                <c:pt idx="1376">
                  <c:v>-2998.66</c:v>
                </c:pt>
                <c:pt idx="1377">
                  <c:v>-2995.59</c:v>
                </c:pt>
                <c:pt idx="1378">
                  <c:v>-2992.51</c:v>
                </c:pt>
                <c:pt idx="1379">
                  <c:v>-2989.43</c:v>
                </c:pt>
                <c:pt idx="1380">
                  <c:v>-2986.35</c:v>
                </c:pt>
                <c:pt idx="1381">
                  <c:v>-2983.26</c:v>
                </c:pt>
                <c:pt idx="1382">
                  <c:v>-2980.17</c:v>
                </c:pt>
                <c:pt idx="1383">
                  <c:v>-2977.08</c:v>
                </c:pt>
                <c:pt idx="1384">
                  <c:v>-2973.98</c:v>
                </c:pt>
                <c:pt idx="1385">
                  <c:v>-2970.89</c:v>
                </c:pt>
                <c:pt idx="1386">
                  <c:v>-2967.79</c:v>
                </c:pt>
                <c:pt idx="1387">
                  <c:v>-2964.68</c:v>
                </c:pt>
                <c:pt idx="1388">
                  <c:v>-2961.58</c:v>
                </c:pt>
                <c:pt idx="1389">
                  <c:v>-2958.47</c:v>
                </c:pt>
                <c:pt idx="1390">
                  <c:v>-2955.36</c:v>
                </c:pt>
                <c:pt idx="1391">
                  <c:v>-2952.24</c:v>
                </c:pt>
                <c:pt idx="1392">
                  <c:v>-2949.13</c:v>
                </c:pt>
                <c:pt idx="1393">
                  <c:v>-2946.01</c:v>
                </c:pt>
                <c:pt idx="1394">
                  <c:v>-2942.89</c:v>
                </c:pt>
                <c:pt idx="1395">
                  <c:v>-2939.76</c:v>
                </c:pt>
                <c:pt idx="1396">
                  <c:v>-2936.63</c:v>
                </c:pt>
                <c:pt idx="1397">
                  <c:v>-2933.5</c:v>
                </c:pt>
                <c:pt idx="1398">
                  <c:v>-2930.37</c:v>
                </c:pt>
                <c:pt idx="1399">
                  <c:v>-2927.23</c:v>
                </c:pt>
                <c:pt idx="1400">
                  <c:v>-2924.1</c:v>
                </c:pt>
                <c:pt idx="1401">
                  <c:v>-2920.95</c:v>
                </c:pt>
                <c:pt idx="1402">
                  <c:v>-2917.81</c:v>
                </c:pt>
                <c:pt idx="1403">
                  <c:v>-2914.66</c:v>
                </c:pt>
                <c:pt idx="1404">
                  <c:v>-2911.51</c:v>
                </c:pt>
                <c:pt idx="1405">
                  <c:v>-2908.36</c:v>
                </c:pt>
                <c:pt idx="1406">
                  <c:v>-2905.2</c:v>
                </c:pt>
                <c:pt idx="1407">
                  <c:v>-2902.05</c:v>
                </c:pt>
                <c:pt idx="1408">
                  <c:v>-2898.89</c:v>
                </c:pt>
                <c:pt idx="1409">
                  <c:v>-2895.72</c:v>
                </c:pt>
                <c:pt idx="1410">
                  <c:v>-2892.56</c:v>
                </c:pt>
                <c:pt idx="1411">
                  <c:v>-2889.39</c:v>
                </c:pt>
                <c:pt idx="1412">
                  <c:v>-2886.21</c:v>
                </c:pt>
                <c:pt idx="1413">
                  <c:v>-2883.04</c:v>
                </c:pt>
                <c:pt idx="1414">
                  <c:v>-2879.86</c:v>
                </c:pt>
                <c:pt idx="1415">
                  <c:v>-2876.68</c:v>
                </c:pt>
                <c:pt idx="1416">
                  <c:v>-2873.5</c:v>
                </c:pt>
                <c:pt idx="1417">
                  <c:v>-2870.31</c:v>
                </c:pt>
                <c:pt idx="1418">
                  <c:v>-2867.12</c:v>
                </c:pt>
                <c:pt idx="1419">
                  <c:v>-2863.93</c:v>
                </c:pt>
                <c:pt idx="1420">
                  <c:v>-2860.74</c:v>
                </c:pt>
                <c:pt idx="1421">
                  <c:v>-2857.54</c:v>
                </c:pt>
                <c:pt idx="1422">
                  <c:v>-2854.34</c:v>
                </c:pt>
                <c:pt idx="1423">
                  <c:v>-2851.14</c:v>
                </c:pt>
                <c:pt idx="1424">
                  <c:v>-2847.93</c:v>
                </c:pt>
                <c:pt idx="1425">
                  <c:v>-2844.72</c:v>
                </c:pt>
                <c:pt idx="1426">
                  <c:v>-2841.51</c:v>
                </c:pt>
                <c:pt idx="1427">
                  <c:v>-2838.3</c:v>
                </c:pt>
                <c:pt idx="1428">
                  <c:v>-2835.08</c:v>
                </c:pt>
                <c:pt idx="1429">
                  <c:v>-2831.86</c:v>
                </c:pt>
                <c:pt idx="1430">
                  <c:v>-2828.64</c:v>
                </c:pt>
                <c:pt idx="1431">
                  <c:v>-2825.41</c:v>
                </c:pt>
                <c:pt idx="1432">
                  <c:v>-2822.18</c:v>
                </c:pt>
                <c:pt idx="1433">
                  <c:v>-2818.95</c:v>
                </c:pt>
                <c:pt idx="1434">
                  <c:v>-2815.72</c:v>
                </c:pt>
                <c:pt idx="1435">
                  <c:v>-2812.48</c:v>
                </c:pt>
                <c:pt idx="1436">
                  <c:v>-2809.24</c:v>
                </c:pt>
                <c:pt idx="1437">
                  <c:v>-2806</c:v>
                </c:pt>
                <c:pt idx="1438">
                  <c:v>-2802.76</c:v>
                </c:pt>
                <c:pt idx="1439">
                  <c:v>-2799.51</c:v>
                </c:pt>
                <c:pt idx="1440">
                  <c:v>-2796.26</c:v>
                </c:pt>
                <c:pt idx="1441">
                  <c:v>-2793.01</c:v>
                </c:pt>
                <c:pt idx="1442">
                  <c:v>-2789.75</c:v>
                </c:pt>
                <c:pt idx="1443">
                  <c:v>-2786.49</c:v>
                </c:pt>
                <c:pt idx="1444">
                  <c:v>-2783.23</c:v>
                </c:pt>
                <c:pt idx="1445">
                  <c:v>-2779.96</c:v>
                </c:pt>
                <c:pt idx="1446">
                  <c:v>-2776.7</c:v>
                </c:pt>
                <c:pt idx="1447">
                  <c:v>-2773.43</c:v>
                </c:pt>
                <c:pt idx="1448">
                  <c:v>-2770.15</c:v>
                </c:pt>
                <c:pt idx="1449">
                  <c:v>-2766.88</c:v>
                </c:pt>
                <c:pt idx="1450">
                  <c:v>-2763.6</c:v>
                </c:pt>
                <c:pt idx="1451">
                  <c:v>-2760.32</c:v>
                </c:pt>
                <c:pt idx="1452">
                  <c:v>-2757.03</c:v>
                </c:pt>
                <c:pt idx="1453">
                  <c:v>-2753.74</c:v>
                </c:pt>
                <c:pt idx="1454">
                  <c:v>-2750.45</c:v>
                </c:pt>
                <c:pt idx="1455">
                  <c:v>-2747.16</c:v>
                </c:pt>
                <c:pt idx="1456">
                  <c:v>-2743.87</c:v>
                </c:pt>
                <c:pt idx="1457">
                  <c:v>-2740.57</c:v>
                </c:pt>
                <c:pt idx="1458">
                  <c:v>-2737.26</c:v>
                </c:pt>
                <c:pt idx="1459">
                  <c:v>-2733.96</c:v>
                </c:pt>
                <c:pt idx="1460">
                  <c:v>-2730.65</c:v>
                </c:pt>
                <c:pt idx="1461">
                  <c:v>-2727.34</c:v>
                </c:pt>
                <c:pt idx="1462">
                  <c:v>-2724.03</c:v>
                </c:pt>
                <c:pt idx="1463">
                  <c:v>-2720.71</c:v>
                </c:pt>
                <c:pt idx="1464">
                  <c:v>-2717.4</c:v>
                </c:pt>
                <c:pt idx="1465">
                  <c:v>-2714.07</c:v>
                </c:pt>
                <c:pt idx="1466">
                  <c:v>-2710.75</c:v>
                </c:pt>
                <c:pt idx="1467">
                  <c:v>-2707.42</c:v>
                </c:pt>
                <c:pt idx="1468">
                  <c:v>-2704.09</c:v>
                </c:pt>
                <c:pt idx="1469">
                  <c:v>-2700.76</c:v>
                </c:pt>
                <c:pt idx="1470">
                  <c:v>-2697.42</c:v>
                </c:pt>
                <c:pt idx="1471">
                  <c:v>-2694.09</c:v>
                </c:pt>
                <c:pt idx="1472">
                  <c:v>-2690.74</c:v>
                </c:pt>
                <c:pt idx="1473">
                  <c:v>-2687.4</c:v>
                </c:pt>
                <c:pt idx="1474">
                  <c:v>-2684.05</c:v>
                </c:pt>
                <c:pt idx="1475">
                  <c:v>-2680.7</c:v>
                </c:pt>
                <c:pt idx="1476">
                  <c:v>-2677.35</c:v>
                </c:pt>
                <c:pt idx="1477">
                  <c:v>-2673.99</c:v>
                </c:pt>
                <c:pt idx="1478">
                  <c:v>-2670.64</c:v>
                </c:pt>
                <c:pt idx="1479">
                  <c:v>-2667.27</c:v>
                </c:pt>
                <c:pt idx="1480">
                  <c:v>-2663.91</c:v>
                </c:pt>
                <c:pt idx="1481">
                  <c:v>-2660.54</c:v>
                </c:pt>
                <c:pt idx="1482">
                  <c:v>-2657.17</c:v>
                </c:pt>
                <c:pt idx="1483">
                  <c:v>-2653.8</c:v>
                </c:pt>
                <c:pt idx="1484">
                  <c:v>-2650.42</c:v>
                </c:pt>
                <c:pt idx="1485">
                  <c:v>-2647.04</c:v>
                </c:pt>
                <c:pt idx="1486">
                  <c:v>-2643.66</c:v>
                </c:pt>
                <c:pt idx="1487">
                  <c:v>-2640.28</c:v>
                </c:pt>
                <c:pt idx="1488">
                  <c:v>-2636.89</c:v>
                </c:pt>
                <c:pt idx="1489">
                  <c:v>-2633.5</c:v>
                </c:pt>
                <c:pt idx="1490">
                  <c:v>-2630.11</c:v>
                </c:pt>
                <c:pt idx="1491">
                  <c:v>-2626.71</c:v>
                </c:pt>
                <c:pt idx="1492">
                  <c:v>-2623.31</c:v>
                </c:pt>
                <c:pt idx="1493">
                  <c:v>-2619.91</c:v>
                </c:pt>
                <c:pt idx="1494">
                  <c:v>-2616.5100000000002</c:v>
                </c:pt>
                <c:pt idx="1495">
                  <c:v>-2613.1</c:v>
                </c:pt>
                <c:pt idx="1496">
                  <c:v>-2609.69</c:v>
                </c:pt>
                <c:pt idx="1497">
                  <c:v>-2606.27</c:v>
                </c:pt>
                <c:pt idx="1498">
                  <c:v>-2602.86</c:v>
                </c:pt>
                <c:pt idx="1499">
                  <c:v>-2599.44</c:v>
                </c:pt>
                <c:pt idx="1500">
                  <c:v>-2596.02</c:v>
                </c:pt>
                <c:pt idx="1501">
                  <c:v>-2592.59</c:v>
                </c:pt>
                <c:pt idx="1502">
                  <c:v>-2589.16</c:v>
                </c:pt>
                <c:pt idx="1503">
                  <c:v>-2585.73</c:v>
                </c:pt>
                <c:pt idx="1504">
                  <c:v>-2582.3000000000002</c:v>
                </c:pt>
                <c:pt idx="1505">
                  <c:v>-2578.86</c:v>
                </c:pt>
                <c:pt idx="1506">
                  <c:v>-2575.42</c:v>
                </c:pt>
                <c:pt idx="1507">
                  <c:v>-2571.98</c:v>
                </c:pt>
                <c:pt idx="1508">
                  <c:v>-2568.54</c:v>
                </c:pt>
                <c:pt idx="1509">
                  <c:v>-2565.09</c:v>
                </c:pt>
                <c:pt idx="1510">
                  <c:v>-2561.64</c:v>
                </c:pt>
                <c:pt idx="1511">
                  <c:v>-2558.1799999999998</c:v>
                </c:pt>
                <c:pt idx="1512">
                  <c:v>-2554.73</c:v>
                </c:pt>
                <c:pt idx="1513">
                  <c:v>-2551.27</c:v>
                </c:pt>
                <c:pt idx="1514">
                  <c:v>-2547.81</c:v>
                </c:pt>
                <c:pt idx="1515">
                  <c:v>-2544.34</c:v>
                </c:pt>
                <c:pt idx="1516">
                  <c:v>-2540.87</c:v>
                </c:pt>
                <c:pt idx="1517">
                  <c:v>-2537.4</c:v>
                </c:pt>
                <c:pt idx="1518">
                  <c:v>-2533.9299999999998</c:v>
                </c:pt>
                <c:pt idx="1519">
                  <c:v>-2530.4499999999998</c:v>
                </c:pt>
                <c:pt idx="1520">
                  <c:v>-2526.9699999999998</c:v>
                </c:pt>
                <c:pt idx="1521">
                  <c:v>-2523.4899999999998</c:v>
                </c:pt>
                <c:pt idx="1522">
                  <c:v>-2520</c:v>
                </c:pt>
                <c:pt idx="1523">
                  <c:v>-2516.5100000000002</c:v>
                </c:pt>
                <c:pt idx="1524">
                  <c:v>-2513.02</c:v>
                </c:pt>
                <c:pt idx="1525">
                  <c:v>-2509.52</c:v>
                </c:pt>
                <c:pt idx="1526">
                  <c:v>-2506.0300000000002</c:v>
                </c:pt>
                <c:pt idx="1527">
                  <c:v>-2502.5300000000002</c:v>
                </c:pt>
                <c:pt idx="1528">
                  <c:v>-2499.02</c:v>
                </c:pt>
                <c:pt idx="1529">
                  <c:v>-2495.52</c:v>
                </c:pt>
                <c:pt idx="1530">
                  <c:v>-2492.0100000000002</c:v>
                </c:pt>
                <c:pt idx="1531">
                  <c:v>-2488.4899999999998</c:v>
                </c:pt>
                <c:pt idx="1532">
                  <c:v>-2484.98</c:v>
                </c:pt>
                <c:pt idx="1533">
                  <c:v>-2481.46</c:v>
                </c:pt>
                <c:pt idx="1534">
                  <c:v>-2477.94</c:v>
                </c:pt>
                <c:pt idx="1535">
                  <c:v>-2474.42</c:v>
                </c:pt>
                <c:pt idx="1536">
                  <c:v>-2470.89</c:v>
                </c:pt>
                <c:pt idx="1537">
                  <c:v>-2467.36</c:v>
                </c:pt>
                <c:pt idx="1538">
                  <c:v>-2463.83</c:v>
                </c:pt>
                <c:pt idx="1539">
                  <c:v>-2460.29</c:v>
                </c:pt>
                <c:pt idx="1540">
                  <c:v>-2456.75</c:v>
                </c:pt>
                <c:pt idx="1541">
                  <c:v>-2453.21</c:v>
                </c:pt>
                <c:pt idx="1542">
                  <c:v>-2449.67</c:v>
                </c:pt>
                <c:pt idx="1543">
                  <c:v>-2446.12</c:v>
                </c:pt>
                <c:pt idx="1544">
                  <c:v>-2442.5700000000002</c:v>
                </c:pt>
                <c:pt idx="1545">
                  <c:v>-2439.0100000000002</c:v>
                </c:pt>
                <c:pt idx="1546">
                  <c:v>-2435.46</c:v>
                </c:pt>
                <c:pt idx="1547">
                  <c:v>-2431.9</c:v>
                </c:pt>
                <c:pt idx="1548">
                  <c:v>-2428.34</c:v>
                </c:pt>
                <c:pt idx="1549">
                  <c:v>-2424.77</c:v>
                </c:pt>
                <c:pt idx="1550">
                  <c:v>-2421.1999999999998</c:v>
                </c:pt>
                <c:pt idx="1551">
                  <c:v>-2417.63</c:v>
                </c:pt>
                <c:pt idx="1552">
                  <c:v>-2414.06</c:v>
                </c:pt>
                <c:pt idx="1553">
                  <c:v>-2410.48</c:v>
                </c:pt>
                <c:pt idx="1554">
                  <c:v>-2406.9</c:v>
                </c:pt>
                <c:pt idx="1555">
                  <c:v>-2403.3200000000002</c:v>
                </c:pt>
                <c:pt idx="1556">
                  <c:v>-2399.73</c:v>
                </c:pt>
                <c:pt idx="1557">
                  <c:v>-2396.14</c:v>
                </c:pt>
                <c:pt idx="1558">
                  <c:v>-2392.5500000000002</c:v>
                </c:pt>
                <c:pt idx="1559">
                  <c:v>-2388.96</c:v>
                </c:pt>
                <c:pt idx="1560">
                  <c:v>-2385.36</c:v>
                </c:pt>
                <c:pt idx="1561">
                  <c:v>-2381.7600000000002</c:v>
                </c:pt>
                <c:pt idx="1562">
                  <c:v>-2378.15</c:v>
                </c:pt>
                <c:pt idx="1563">
                  <c:v>-2374.5500000000002</c:v>
                </c:pt>
                <c:pt idx="1564">
                  <c:v>-2370.94</c:v>
                </c:pt>
                <c:pt idx="1565">
                  <c:v>-2367.33</c:v>
                </c:pt>
                <c:pt idx="1566">
                  <c:v>-2363.71</c:v>
                </c:pt>
                <c:pt idx="1567">
                  <c:v>-2360.09</c:v>
                </c:pt>
                <c:pt idx="1568">
                  <c:v>-2356.4699999999998</c:v>
                </c:pt>
                <c:pt idx="1569">
                  <c:v>-2352.85</c:v>
                </c:pt>
                <c:pt idx="1570">
                  <c:v>-2349.2199999999998</c:v>
                </c:pt>
                <c:pt idx="1571">
                  <c:v>-2345.59</c:v>
                </c:pt>
                <c:pt idx="1572">
                  <c:v>-2341.9499999999998</c:v>
                </c:pt>
                <c:pt idx="1573">
                  <c:v>-2338.3200000000002</c:v>
                </c:pt>
                <c:pt idx="1574">
                  <c:v>-2334.6799999999998</c:v>
                </c:pt>
                <c:pt idx="1575">
                  <c:v>-2331.04</c:v>
                </c:pt>
                <c:pt idx="1576">
                  <c:v>-2327.39</c:v>
                </c:pt>
                <c:pt idx="1577">
                  <c:v>-2323.7399999999998</c:v>
                </c:pt>
                <c:pt idx="1578">
                  <c:v>-2320.09</c:v>
                </c:pt>
                <c:pt idx="1579">
                  <c:v>-2316.44</c:v>
                </c:pt>
                <c:pt idx="1580">
                  <c:v>-2312.7800000000002</c:v>
                </c:pt>
                <c:pt idx="1581">
                  <c:v>-2309.12</c:v>
                </c:pt>
                <c:pt idx="1582">
                  <c:v>-2305.46</c:v>
                </c:pt>
                <c:pt idx="1583">
                  <c:v>-2301.79</c:v>
                </c:pt>
                <c:pt idx="1584">
                  <c:v>-2298.12</c:v>
                </c:pt>
                <c:pt idx="1585">
                  <c:v>-2294.4499999999998</c:v>
                </c:pt>
                <c:pt idx="1586">
                  <c:v>-2290.77</c:v>
                </c:pt>
                <c:pt idx="1587">
                  <c:v>-2287.1</c:v>
                </c:pt>
                <c:pt idx="1588">
                  <c:v>-2283.41</c:v>
                </c:pt>
                <c:pt idx="1589">
                  <c:v>-2279.73</c:v>
                </c:pt>
                <c:pt idx="1590">
                  <c:v>-2276.04</c:v>
                </c:pt>
                <c:pt idx="1591">
                  <c:v>-2272.35</c:v>
                </c:pt>
                <c:pt idx="1592">
                  <c:v>-2268.66</c:v>
                </c:pt>
                <c:pt idx="1593">
                  <c:v>-2264.96</c:v>
                </c:pt>
                <c:pt idx="1594">
                  <c:v>-2261.2600000000002</c:v>
                </c:pt>
                <c:pt idx="1595">
                  <c:v>-2257.56</c:v>
                </c:pt>
                <c:pt idx="1596">
                  <c:v>-2253.86</c:v>
                </c:pt>
                <c:pt idx="1597">
                  <c:v>-2250.15</c:v>
                </c:pt>
                <c:pt idx="1598">
                  <c:v>-2246.44</c:v>
                </c:pt>
                <c:pt idx="1599">
                  <c:v>-2242.7199999999998</c:v>
                </c:pt>
                <c:pt idx="1600">
                  <c:v>-2239.0100000000002</c:v>
                </c:pt>
                <c:pt idx="1601">
                  <c:v>-2235.29</c:v>
                </c:pt>
                <c:pt idx="1602">
                  <c:v>-2231.56</c:v>
                </c:pt>
                <c:pt idx="1603">
                  <c:v>-2227.84</c:v>
                </c:pt>
                <c:pt idx="1604">
                  <c:v>-2224.11</c:v>
                </c:pt>
                <c:pt idx="1605">
                  <c:v>-2220.37</c:v>
                </c:pt>
                <c:pt idx="1606">
                  <c:v>-2216.64</c:v>
                </c:pt>
                <c:pt idx="1607">
                  <c:v>-2212.9</c:v>
                </c:pt>
                <c:pt idx="1608">
                  <c:v>-2209.16</c:v>
                </c:pt>
                <c:pt idx="1609">
                  <c:v>-2205.42</c:v>
                </c:pt>
                <c:pt idx="1610">
                  <c:v>-2201.67</c:v>
                </c:pt>
                <c:pt idx="1611">
                  <c:v>-2197.92</c:v>
                </c:pt>
                <c:pt idx="1612">
                  <c:v>-2194.16</c:v>
                </c:pt>
                <c:pt idx="1613">
                  <c:v>-2190.41</c:v>
                </c:pt>
                <c:pt idx="1614">
                  <c:v>-2186.65</c:v>
                </c:pt>
                <c:pt idx="1615">
                  <c:v>-2182.89</c:v>
                </c:pt>
                <c:pt idx="1616">
                  <c:v>-2179.12</c:v>
                </c:pt>
                <c:pt idx="1617">
                  <c:v>-2175.35</c:v>
                </c:pt>
                <c:pt idx="1618">
                  <c:v>-2171.58</c:v>
                </c:pt>
                <c:pt idx="1619">
                  <c:v>-2167.81</c:v>
                </c:pt>
                <c:pt idx="1620">
                  <c:v>-2164.0300000000002</c:v>
                </c:pt>
                <c:pt idx="1621">
                  <c:v>-2160.25</c:v>
                </c:pt>
                <c:pt idx="1622">
                  <c:v>-2156.46</c:v>
                </c:pt>
                <c:pt idx="1623">
                  <c:v>-2152.6799999999998</c:v>
                </c:pt>
                <c:pt idx="1624">
                  <c:v>-2148.89</c:v>
                </c:pt>
                <c:pt idx="1625">
                  <c:v>-2145.1</c:v>
                </c:pt>
                <c:pt idx="1626">
                  <c:v>-2141.3000000000002</c:v>
                </c:pt>
                <c:pt idx="1627">
                  <c:v>-2137.5</c:v>
                </c:pt>
                <c:pt idx="1628">
                  <c:v>-2133.6999999999998</c:v>
                </c:pt>
                <c:pt idx="1629">
                  <c:v>-2129.89</c:v>
                </c:pt>
                <c:pt idx="1630">
                  <c:v>-2126.09</c:v>
                </c:pt>
                <c:pt idx="1631">
                  <c:v>-2122.2800000000002</c:v>
                </c:pt>
                <c:pt idx="1632">
                  <c:v>-2118.46</c:v>
                </c:pt>
                <c:pt idx="1633">
                  <c:v>-2114.64</c:v>
                </c:pt>
                <c:pt idx="1634">
                  <c:v>-2110.8200000000002</c:v>
                </c:pt>
                <c:pt idx="1635">
                  <c:v>-2107</c:v>
                </c:pt>
                <c:pt idx="1636">
                  <c:v>-2103.1799999999998</c:v>
                </c:pt>
                <c:pt idx="1637">
                  <c:v>-2099.35</c:v>
                </c:pt>
                <c:pt idx="1638">
                  <c:v>-2095.5100000000002</c:v>
                </c:pt>
                <c:pt idx="1639">
                  <c:v>-2091.6799999999998</c:v>
                </c:pt>
                <c:pt idx="1640">
                  <c:v>-2087.84</c:v>
                </c:pt>
                <c:pt idx="1641">
                  <c:v>-2084</c:v>
                </c:pt>
                <c:pt idx="1642">
                  <c:v>-2080.15</c:v>
                </c:pt>
                <c:pt idx="1643">
                  <c:v>-2076.31</c:v>
                </c:pt>
                <c:pt idx="1644">
                  <c:v>-2072.46</c:v>
                </c:pt>
                <c:pt idx="1645">
                  <c:v>-2068.6</c:v>
                </c:pt>
                <c:pt idx="1646">
                  <c:v>-2064.75</c:v>
                </c:pt>
                <c:pt idx="1647">
                  <c:v>-2060.89</c:v>
                </c:pt>
                <c:pt idx="1648">
                  <c:v>-2057.02</c:v>
                </c:pt>
                <c:pt idx="1649">
                  <c:v>-2053.16</c:v>
                </c:pt>
                <c:pt idx="1650">
                  <c:v>-2049.29</c:v>
                </c:pt>
                <c:pt idx="1651">
                  <c:v>-2045.42</c:v>
                </c:pt>
                <c:pt idx="1652">
                  <c:v>-2041.54</c:v>
                </c:pt>
                <c:pt idx="1653">
                  <c:v>-2037.66</c:v>
                </c:pt>
                <c:pt idx="1654">
                  <c:v>-2033.78</c:v>
                </c:pt>
                <c:pt idx="1655">
                  <c:v>-2029.9</c:v>
                </c:pt>
                <c:pt idx="1656">
                  <c:v>-2026.01</c:v>
                </c:pt>
                <c:pt idx="1657">
                  <c:v>-2022.12</c:v>
                </c:pt>
                <c:pt idx="1658">
                  <c:v>-2018.23</c:v>
                </c:pt>
                <c:pt idx="1659">
                  <c:v>-2014.33</c:v>
                </c:pt>
                <c:pt idx="1660">
                  <c:v>-2010.43</c:v>
                </c:pt>
                <c:pt idx="1661">
                  <c:v>-2006.53</c:v>
                </c:pt>
                <c:pt idx="1662">
                  <c:v>-2002.63</c:v>
                </c:pt>
                <c:pt idx="1663">
                  <c:v>-1998.72</c:v>
                </c:pt>
                <c:pt idx="1664">
                  <c:v>-1994.8</c:v>
                </c:pt>
                <c:pt idx="1665">
                  <c:v>-1990.89</c:v>
                </c:pt>
                <c:pt idx="1666">
                  <c:v>-1986.97</c:v>
                </c:pt>
                <c:pt idx="1667">
                  <c:v>-1983.05</c:v>
                </c:pt>
                <c:pt idx="1668">
                  <c:v>-1979.13</c:v>
                </c:pt>
                <c:pt idx="1669">
                  <c:v>-1975.2</c:v>
                </c:pt>
                <c:pt idx="1670">
                  <c:v>-1971.27</c:v>
                </c:pt>
                <c:pt idx="1671">
                  <c:v>-1967.34</c:v>
                </c:pt>
                <c:pt idx="1672">
                  <c:v>-1963.4</c:v>
                </c:pt>
                <c:pt idx="1673">
                  <c:v>-1959.46</c:v>
                </c:pt>
                <c:pt idx="1674">
                  <c:v>-1955.52</c:v>
                </c:pt>
                <c:pt idx="1675">
                  <c:v>-1951.57</c:v>
                </c:pt>
                <c:pt idx="1676">
                  <c:v>-1947.63</c:v>
                </c:pt>
                <c:pt idx="1677">
                  <c:v>-1943.67</c:v>
                </c:pt>
                <c:pt idx="1678">
                  <c:v>-1939.72</c:v>
                </c:pt>
                <c:pt idx="1679">
                  <c:v>-1935.76</c:v>
                </c:pt>
                <c:pt idx="1680">
                  <c:v>-1931.8</c:v>
                </c:pt>
                <c:pt idx="1681">
                  <c:v>-1927.84</c:v>
                </c:pt>
                <c:pt idx="1682">
                  <c:v>-1923.87</c:v>
                </c:pt>
                <c:pt idx="1683">
                  <c:v>-1919.9</c:v>
                </c:pt>
                <c:pt idx="1684">
                  <c:v>-1915.93</c:v>
                </c:pt>
                <c:pt idx="1685">
                  <c:v>-1911.95</c:v>
                </c:pt>
                <c:pt idx="1686">
                  <c:v>-1907.97</c:v>
                </c:pt>
                <c:pt idx="1687">
                  <c:v>-1903.99</c:v>
                </c:pt>
                <c:pt idx="1688">
                  <c:v>-1900</c:v>
                </c:pt>
                <c:pt idx="1689">
                  <c:v>-1896.01</c:v>
                </c:pt>
                <c:pt idx="1690">
                  <c:v>-1892.02</c:v>
                </c:pt>
                <c:pt idx="1691">
                  <c:v>-1888.03</c:v>
                </c:pt>
                <c:pt idx="1692">
                  <c:v>-1884.03</c:v>
                </c:pt>
                <c:pt idx="1693">
                  <c:v>-1880.03</c:v>
                </c:pt>
                <c:pt idx="1694">
                  <c:v>-1876.03</c:v>
                </c:pt>
                <c:pt idx="1695">
                  <c:v>-1872.02</c:v>
                </c:pt>
                <c:pt idx="1696">
                  <c:v>-1868.01</c:v>
                </c:pt>
                <c:pt idx="1697">
                  <c:v>-1863.99</c:v>
                </c:pt>
                <c:pt idx="1698">
                  <c:v>-1859.98</c:v>
                </c:pt>
                <c:pt idx="1699">
                  <c:v>-1855.96</c:v>
                </c:pt>
                <c:pt idx="1700">
                  <c:v>-1851.94</c:v>
                </c:pt>
                <c:pt idx="1701">
                  <c:v>-1847.91</c:v>
                </c:pt>
                <c:pt idx="1702">
                  <c:v>-1843.88</c:v>
                </c:pt>
                <c:pt idx="1703">
                  <c:v>-1839.85</c:v>
                </c:pt>
                <c:pt idx="1704">
                  <c:v>-1835.82</c:v>
                </c:pt>
                <c:pt idx="1705">
                  <c:v>-1831.78</c:v>
                </c:pt>
                <c:pt idx="1706">
                  <c:v>-1827.74</c:v>
                </c:pt>
                <c:pt idx="1707">
                  <c:v>-1823.69</c:v>
                </c:pt>
                <c:pt idx="1708">
                  <c:v>-1819.65</c:v>
                </c:pt>
                <c:pt idx="1709">
                  <c:v>-1815.59</c:v>
                </c:pt>
                <c:pt idx="1710">
                  <c:v>-1811.54</c:v>
                </c:pt>
                <c:pt idx="1711">
                  <c:v>-1807.49</c:v>
                </c:pt>
                <c:pt idx="1712">
                  <c:v>-1803.43</c:v>
                </c:pt>
                <c:pt idx="1713">
                  <c:v>-1799.36</c:v>
                </c:pt>
                <c:pt idx="1714">
                  <c:v>-1795.3</c:v>
                </c:pt>
                <c:pt idx="1715">
                  <c:v>-1791.23</c:v>
                </c:pt>
                <c:pt idx="1716">
                  <c:v>-1787.16</c:v>
                </c:pt>
                <c:pt idx="1717">
                  <c:v>-1783.08</c:v>
                </c:pt>
                <c:pt idx="1718">
                  <c:v>-1779</c:v>
                </c:pt>
                <c:pt idx="1719">
                  <c:v>-1774.92</c:v>
                </c:pt>
                <c:pt idx="1720">
                  <c:v>-1770.84</c:v>
                </c:pt>
                <c:pt idx="1721">
                  <c:v>-1766.75</c:v>
                </c:pt>
                <c:pt idx="1722">
                  <c:v>-1762.66</c:v>
                </c:pt>
                <c:pt idx="1723">
                  <c:v>-1758.57</c:v>
                </c:pt>
                <c:pt idx="1724">
                  <c:v>-1754.47</c:v>
                </c:pt>
                <c:pt idx="1725">
                  <c:v>-1750.37</c:v>
                </c:pt>
                <c:pt idx="1726">
                  <c:v>-1746.27</c:v>
                </c:pt>
                <c:pt idx="1727">
                  <c:v>-1742.16</c:v>
                </c:pt>
                <c:pt idx="1728">
                  <c:v>-1738.05</c:v>
                </c:pt>
                <c:pt idx="1729">
                  <c:v>-1733.94</c:v>
                </c:pt>
                <c:pt idx="1730">
                  <c:v>-1729.82</c:v>
                </c:pt>
                <c:pt idx="1731">
                  <c:v>-1725.7</c:v>
                </c:pt>
                <c:pt idx="1732">
                  <c:v>-1721.58</c:v>
                </c:pt>
                <c:pt idx="1733">
                  <c:v>-1717.46</c:v>
                </c:pt>
                <c:pt idx="1734">
                  <c:v>-1713.33</c:v>
                </c:pt>
                <c:pt idx="1735">
                  <c:v>-1709.2</c:v>
                </c:pt>
                <c:pt idx="1736">
                  <c:v>-1705.07</c:v>
                </c:pt>
                <c:pt idx="1737">
                  <c:v>-1700.93</c:v>
                </c:pt>
                <c:pt idx="1738">
                  <c:v>-1696.79</c:v>
                </c:pt>
                <c:pt idx="1739">
                  <c:v>-1692.64</c:v>
                </c:pt>
                <c:pt idx="1740">
                  <c:v>-1688.5</c:v>
                </c:pt>
                <c:pt idx="1741">
                  <c:v>-1684.35</c:v>
                </c:pt>
                <c:pt idx="1742">
                  <c:v>-1680.2</c:v>
                </c:pt>
                <c:pt idx="1743">
                  <c:v>-1676.04</c:v>
                </c:pt>
                <c:pt idx="1744">
                  <c:v>-1671.88</c:v>
                </c:pt>
                <c:pt idx="1745">
                  <c:v>-1667.72</c:v>
                </c:pt>
                <c:pt idx="1746">
                  <c:v>-1663.55</c:v>
                </c:pt>
                <c:pt idx="1747">
                  <c:v>-1659.39</c:v>
                </c:pt>
                <c:pt idx="1748">
                  <c:v>-1655.22</c:v>
                </c:pt>
                <c:pt idx="1749">
                  <c:v>-1651.04</c:v>
                </c:pt>
                <c:pt idx="1750">
                  <c:v>-1646.86</c:v>
                </c:pt>
                <c:pt idx="1751">
                  <c:v>-1642.68</c:v>
                </c:pt>
                <c:pt idx="1752">
                  <c:v>-1638.5</c:v>
                </c:pt>
                <c:pt idx="1753">
                  <c:v>-1634.31</c:v>
                </c:pt>
                <c:pt idx="1754">
                  <c:v>-1630.12</c:v>
                </c:pt>
                <c:pt idx="1755">
                  <c:v>-1625.93</c:v>
                </c:pt>
                <c:pt idx="1756">
                  <c:v>-1621.73</c:v>
                </c:pt>
                <c:pt idx="1757">
                  <c:v>-1617.54</c:v>
                </c:pt>
                <c:pt idx="1758">
                  <c:v>-1613.33</c:v>
                </c:pt>
                <c:pt idx="1759">
                  <c:v>-1609.13</c:v>
                </c:pt>
                <c:pt idx="1760">
                  <c:v>-1604.92</c:v>
                </c:pt>
                <c:pt idx="1761">
                  <c:v>-1600.71</c:v>
                </c:pt>
                <c:pt idx="1762">
                  <c:v>-1596.49</c:v>
                </c:pt>
                <c:pt idx="1763">
                  <c:v>-1592.28</c:v>
                </c:pt>
                <c:pt idx="1764">
                  <c:v>-1588.05</c:v>
                </c:pt>
                <c:pt idx="1765">
                  <c:v>-1583.83</c:v>
                </c:pt>
                <c:pt idx="1766">
                  <c:v>-1579.6</c:v>
                </c:pt>
                <c:pt idx="1767">
                  <c:v>-1575.37</c:v>
                </c:pt>
                <c:pt idx="1768">
                  <c:v>-1571.14</c:v>
                </c:pt>
                <c:pt idx="1769">
                  <c:v>-1566.9</c:v>
                </c:pt>
                <c:pt idx="1770">
                  <c:v>-1562.66</c:v>
                </c:pt>
                <c:pt idx="1771">
                  <c:v>-1558.42</c:v>
                </c:pt>
                <c:pt idx="1772">
                  <c:v>-1554.18</c:v>
                </c:pt>
                <c:pt idx="1773">
                  <c:v>-1549.93</c:v>
                </c:pt>
                <c:pt idx="1774">
                  <c:v>-1545.68</c:v>
                </c:pt>
                <c:pt idx="1775">
                  <c:v>-1541.42</c:v>
                </c:pt>
                <c:pt idx="1776">
                  <c:v>-1537.16</c:v>
                </c:pt>
                <c:pt idx="1777">
                  <c:v>-1532.9</c:v>
                </c:pt>
                <c:pt idx="1778">
                  <c:v>-1528.64</c:v>
                </c:pt>
                <c:pt idx="1779">
                  <c:v>-1524.37</c:v>
                </c:pt>
                <c:pt idx="1780">
                  <c:v>-1520.1</c:v>
                </c:pt>
                <c:pt idx="1781">
                  <c:v>-1515.83</c:v>
                </c:pt>
                <c:pt idx="1782">
                  <c:v>-1511.55</c:v>
                </c:pt>
                <c:pt idx="1783">
                  <c:v>-1507.27</c:v>
                </c:pt>
                <c:pt idx="1784">
                  <c:v>-1502.99</c:v>
                </c:pt>
                <c:pt idx="1785">
                  <c:v>-1498.7</c:v>
                </c:pt>
                <c:pt idx="1786">
                  <c:v>-1494.41</c:v>
                </c:pt>
                <c:pt idx="1787">
                  <c:v>-1490.12</c:v>
                </c:pt>
                <c:pt idx="1788">
                  <c:v>-1485.83</c:v>
                </c:pt>
                <c:pt idx="1789">
                  <c:v>-1481.53</c:v>
                </c:pt>
                <c:pt idx="1790">
                  <c:v>-1477.23</c:v>
                </c:pt>
                <c:pt idx="1791">
                  <c:v>-1472.92</c:v>
                </c:pt>
                <c:pt idx="1792">
                  <c:v>-1468.61</c:v>
                </c:pt>
                <c:pt idx="1793">
                  <c:v>-1464.3</c:v>
                </c:pt>
                <c:pt idx="1794">
                  <c:v>-1459.99</c:v>
                </c:pt>
                <c:pt idx="1795">
                  <c:v>-1455.67</c:v>
                </c:pt>
                <c:pt idx="1796">
                  <c:v>-1451.35</c:v>
                </c:pt>
                <c:pt idx="1797">
                  <c:v>-1447.03</c:v>
                </c:pt>
                <c:pt idx="1798">
                  <c:v>-1442.7</c:v>
                </c:pt>
                <c:pt idx="1799">
                  <c:v>-1438.38</c:v>
                </c:pt>
                <c:pt idx="1800">
                  <c:v>-1434.04</c:v>
                </c:pt>
                <c:pt idx="1801">
                  <c:v>-1429.71</c:v>
                </c:pt>
                <c:pt idx="1802">
                  <c:v>-1425.37</c:v>
                </c:pt>
                <c:pt idx="1803">
                  <c:v>-1421.03</c:v>
                </c:pt>
                <c:pt idx="1804">
                  <c:v>-1416.68</c:v>
                </c:pt>
                <c:pt idx="1805">
                  <c:v>-1412.34</c:v>
                </c:pt>
                <c:pt idx="1806">
                  <c:v>-1407.99</c:v>
                </c:pt>
                <c:pt idx="1807">
                  <c:v>-1403.63</c:v>
                </c:pt>
                <c:pt idx="1808">
                  <c:v>-1399.28</c:v>
                </c:pt>
                <c:pt idx="1809">
                  <c:v>-1394.92</c:v>
                </c:pt>
                <c:pt idx="1810">
                  <c:v>-1390.55</c:v>
                </c:pt>
                <c:pt idx="1811">
                  <c:v>-1386.19</c:v>
                </c:pt>
                <c:pt idx="1812">
                  <c:v>-1381.82</c:v>
                </c:pt>
                <c:pt idx="1813">
                  <c:v>-1377.45</c:v>
                </c:pt>
                <c:pt idx="1814">
                  <c:v>-1373.07</c:v>
                </c:pt>
                <c:pt idx="1815">
                  <c:v>-1368.69</c:v>
                </c:pt>
                <c:pt idx="1816">
                  <c:v>-1364.31</c:v>
                </c:pt>
                <c:pt idx="1817">
                  <c:v>-1359.93</c:v>
                </c:pt>
                <c:pt idx="1818">
                  <c:v>-1355.54</c:v>
                </c:pt>
                <c:pt idx="1819">
                  <c:v>-1351.15</c:v>
                </c:pt>
                <c:pt idx="1820">
                  <c:v>-1346.75</c:v>
                </c:pt>
                <c:pt idx="1821">
                  <c:v>-1342.36</c:v>
                </c:pt>
                <c:pt idx="1822">
                  <c:v>-1337.96</c:v>
                </c:pt>
                <c:pt idx="1823">
                  <c:v>-1333.56</c:v>
                </c:pt>
                <c:pt idx="1824">
                  <c:v>-1329.15</c:v>
                </c:pt>
                <c:pt idx="1825">
                  <c:v>-1324.74</c:v>
                </c:pt>
                <c:pt idx="1826">
                  <c:v>-1320.33</c:v>
                </c:pt>
                <c:pt idx="1827">
                  <c:v>-1315.91</c:v>
                </c:pt>
                <c:pt idx="1828">
                  <c:v>-1311.5</c:v>
                </c:pt>
                <c:pt idx="1829">
                  <c:v>-1307.07</c:v>
                </c:pt>
                <c:pt idx="1830">
                  <c:v>-1302.6500000000001</c:v>
                </c:pt>
                <c:pt idx="1831">
                  <c:v>-1298.22</c:v>
                </c:pt>
                <c:pt idx="1832">
                  <c:v>-1293.79</c:v>
                </c:pt>
                <c:pt idx="1833">
                  <c:v>-1289.3599999999999</c:v>
                </c:pt>
                <c:pt idx="1834">
                  <c:v>-1284.92</c:v>
                </c:pt>
                <c:pt idx="1835">
                  <c:v>-1280.48</c:v>
                </c:pt>
                <c:pt idx="1836">
                  <c:v>-1276.04</c:v>
                </c:pt>
                <c:pt idx="1837">
                  <c:v>-1271.5999999999999</c:v>
                </c:pt>
                <c:pt idx="1838">
                  <c:v>-1267.1500000000001</c:v>
                </c:pt>
                <c:pt idx="1839">
                  <c:v>-1262.7</c:v>
                </c:pt>
                <c:pt idx="1840">
                  <c:v>-1258.24</c:v>
                </c:pt>
                <c:pt idx="1841">
                  <c:v>-1253.79</c:v>
                </c:pt>
                <c:pt idx="1842">
                  <c:v>-1249.33</c:v>
                </c:pt>
                <c:pt idx="1843">
                  <c:v>-1244.8599999999999</c:v>
                </c:pt>
                <c:pt idx="1844">
                  <c:v>-1240.4000000000001</c:v>
                </c:pt>
                <c:pt idx="1845">
                  <c:v>-1235.93</c:v>
                </c:pt>
                <c:pt idx="1846">
                  <c:v>-1231.45</c:v>
                </c:pt>
                <c:pt idx="1847">
                  <c:v>-1226.98</c:v>
                </c:pt>
                <c:pt idx="1848">
                  <c:v>-1222.5</c:v>
                </c:pt>
                <c:pt idx="1849">
                  <c:v>-1218.02</c:v>
                </c:pt>
                <c:pt idx="1850">
                  <c:v>-1213.53</c:v>
                </c:pt>
                <c:pt idx="1851">
                  <c:v>-1209.05</c:v>
                </c:pt>
                <c:pt idx="1852">
                  <c:v>-1204.55</c:v>
                </c:pt>
                <c:pt idx="1853">
                  <c:v>-1200.06</c:v>
                </c:pt>
                <c:pt idx="1854">
                  <c:v>-1195.56</c:v>
                </c:pt>
                <c:pt idx="1855">
                  <c:v>-1191.06</c:v>
                </c:pt>
                <c:pt idx="1856">
                  <c:v>-1186.56</c:v>
                </c:pt>
                <c:pt idx="1857">
                  <c:v>-1182.06</c:v>
                </c:pt>
                <c:pt idx="1858">
                  <c:v>-1177.55</c:v>
                </c:pt>
                <c:pt idx="1859">
                  <c:v>-1173.04</c:v>
                </c:pt>
                <c:pt idx="1860">
                  <c:v>-1168.52</c:v>
                </c:pt>
                <c:pt idx="1861">
                  <c:v>-1164</c:v>
                </c:pt>
                <c:pt idx="1862">
                  <c:v>-1159.48</c:v>
                </c:pt>
                <c:pt idx="1863">
                  <c:v>-1154.96</c:v>
                </c:pt>
                <c:pt idx="1864">
                  <c:v>-1150.43</c:v>
                </c:pt>
                <c:pt idx="1865">
                  <c:v>-1145.9000000000001</c:v>
                </c:pt>
                <c:pt idx="1866">
                  <c:v>-1141.3699999999999</c:v>
                </c:pt>
                <c:pt idx="1867">
                  <c:v>-1136.8399999999999</c:v>
                </c:pt>
                <c:pt idx="1868">
                  <c:v>-1132.3</c:v>
                </c:pt>
                <c:pt idx="1869">
                  <c:v>-1127.76</c:v>
                </c:pt>
                <c:pt idx="1870">
                  <c:v>-1123.21</c:v>
                </c:pt>
                <c:pt idx="1871">
                  <c:v>-1118.67</c:v>
                </c:pt>
                <c:pt idx="1872">
                  <c:v>-1114.1199999999999</c:v>
                </c:pt>
                <c:pt idx="1873">
                  <c:v>-1109.56</c:v>
                </c:pt>
                <c:pt idx="1874">
                  <c:v>-1105.01</c:v>
                </c:pt>
                <c:pt idx="1875">
                  <c:v>-1100.45</c:v>
                </c:pt>
                <c:pt idx="1876">
                  <c:v>-1095.8900000000001</c:v>
                </c:pt>
                <c:pt idx="1877">
                  <c:v>-1091.32</c:v>
                </c:pt>
                <c:pt idx="1878">
                  <c:v>-1086.75</c:v>
                </c:pt>
                <c:pt idx="1879">
                  <c:v>-1082.18</c:v>
                </c:pt>
                <c:pt idx="1880">
                  <c:v>-1077.6099999999999</c:v>
                </c:pt>
                <c:pt idx="1881">
                  <c:v>-1073.03</c:v>
                </c:pt>
                <c:pt idx="1882">
                  <c:v>-1068.45</c:v>
                </c:pt>
                <c:pt idx="1883">
                  <c:v>-1063.8699999999999</c:v>
                </c:pt>
                <c:pt idx="1884">
                  <c:v>-1059.28</c:v>
                </c:pt>
                <c:pt idx="1885">
                  <c:v>-1054.7</c:v>
                </c:pt>
                <c:pt idx="1886">
                  <c:v>-1050.0999999999999</c:v>
                </c:pt>
                <c:pt idx="1887">
                  <c:v>-1045.51</c:v>
                </c:pt>
                <c:pt idx="1888">
                  <c:v>-1040.9100000000001</c:v>
                </c:pt>
                <c:pt idx="1889">
                  <c:v>-1036.31</c:v>
                </c:pt>
                <c:pt idx="1890">
                  <c:v>-1031.71</c:v>
                </c:pt>
                <c:pt idx="1891">
                  <c:v>-1027.1099999999999</c:v>
                </c:pt>
                <c:pt idx="1892">
                  <c:v>-1022.5</c:v>
                </c:pt>
                <c:pt idx="1893">
                  <c:v>-1017.89</c:v>
                </c:pt>
                <c:pt idx="1894">
                  <c:v>-1013.27</c:v>
                </c:pt>
                <c:pt idx="1895">
                  <c:v>-1008.65</c:v>
                </c:pt>
                <c:pt idx="1896">
                  <c:v>-1004.03</c:v>
                </c:pt>
                <c:pt idx="1897">
                  <c:v>-999.41099999999994</c:v>
                </c:pt>
                <c:pt idx="1898">
                  <c:v>-994.78599999999994</c:v>
                </c:pt>
                <c:pt idx="1899">
                  <c:v>-990.15700000000004</c:v>
                </c:pt>
                <c:pt idx="1900">
                  <c:v>-985.52599999999995</c:v>
                </c:pt>
                <c:pt idx="1901">
                  <c:v>-980.89099999999996</c:v>
                </c:pt>
                <c:pt idx="1902">
                  <c:v>-976.25400000000002</c:v>
                </c:pt>
                <c:pt idx="1903">
                  <c:v>-971.61400000000003</c:v>
                </c:pt>
                <c:pt idx="1904">
                  <c:v>-966.971</c:v>
                </c:pt>
                <c:pt idx="1905">
                  <c:v>-962.32600000000002</c:v>
                </c:pt>
                <c:pt idx="1906">
                  <c:v>-957.67700000000002</c:v>
                </c:pt>
                <c:pt idx="1907">
                  <c:v>-953.02599999999995</c:v>
                </c:pt>
                <c:pt idx="1908">
                  <c:v>-948.37199999999996</c:v>
                </c:pt>
                <c:pt idx="1909">
                  <c:v>-943.71500000000003</c:v>
                </c:pt>
                <c:pt idx="1910">
                  <c:v>-939.05499999999995</c:v>
                </c:pt>
                <c:pt idx="1911">
                  <c:v>-934.39300000000003</c:v>
                </c:pt>
                <c:pt idx="1912">
                  <c:v>-929.72699999999998</c:v>
                </c:pt>
                <c:pt idx="1913">
                  <c:v>-925.05899999999997</c:v>
                </c:pt>
                <c:pt idx="1914">
                  <c:v>-920.38800000000003</c:v>
                </c:pt>
                <c:pt idx="1915">
                  <c:v>-915.71500000000003</c:v>
                </c:pt>
                <c:pt idx="1916">
                  <c:v>-911.03800000000001</c:v>
                </c:pt>
                <c:pt idx="1917">
                  <c:v>-906.35900000000004</c:v>
                </c:pt>
                <c:pt idx="1918">
                  <c:v>-901.67700000000002</c:v>
                </c:pt>
                <c:pt idx="1919">
                  <c:v>-896.99199999999996</c:v>
                </c:pt>
                <c:pt idx="1920">
                  <c:v>-892.30399999999997</c:v>
                </c:pt>
                <c:pt idx="1921">
                  <c:v>-887.61400000000003</c:v>
                </c:pt>
                <c:pt idx="1922">
                  <c:v>-882.92100000000005</c:v>
                </c:pt>
                <c:pt idx="1923">
                  <c:v>-878.22500000000002</c:v>
                </c:pt>
                <c:pt idx="1924">
                  <c:v>-873.52700000000004</c:v>
                </c:pt>
                <c:pt idx="1925">
                  <c:v>-868.82500000000005</c:v>
                </c:pt>
                <c:pt idx="1926">
                  <c:v>-864.12099999999998</c:v>
                </c:pt>
                <c:pt idx="1927">
                  <c:v>-859.41499999999996</c:v>
                </c:pt>
                <c:pt idx="1928">
                  <c:v>-854.70500000000004</c:v>
                </c:pt>
                <c:pt idx="1929">
                  <c:v>-849.99300000000005</c:v>
                </c:pt>
                <c:pt idx="1930">
                  <c:v>-845.27800000000002</c:v>
                </c:pt>
                <c:pt idx="1931">
                  <c:v>-840.56100000000004</c:v>
                </c:pt>
                <c:pt idx="1932">
                  <c:v>-835.84100000000001</c:v>
                </c:pt>
                <c:pt idx="1933">
                  <c:v>-831.11800000000005</c:v>
                </c:pt>
                <c:pt idx="1934">
                  <c:v>-826.39200000000005</c:v>
                </c:pt>
                <c:pt idx="1935">
                  <c:v>-821.66399999999999</c:v>
                </c:pt>
                <c:pt idx="1936">
                  <c:v>-816.93299999999999</c:v>
                </c:pt>
                <c:pt idx="1937">
                  <c:v>-812.19899999999996</c:v>
                </c:pt>
                <c:pt idx="1938">
                  <c:v>-807.46299999999997</c:v>
                </c:pt>
                <c:pt idx="1939">
                  <c:v>-802.72400000000005</c:v>
                </c:pt>
                <c:pt idx="1940">
                  <c:v>-797.98299999999995</c:v>
                </c:pt>
                <c:pt idx="1941">
                  <c:v>-793.23800000000006</c:v>
                </c:pt>
                <c:pt idx="1942">
                  <c:v>-788.49199999999996</c:v>
                </c:pt>
                <c:pt idx="1943">
                  <c:v>-783.74199999999996</c:v>
                </c:pt>
                <c:pt idx="1944">
                  <c:v>-778.99</c:v>
                </c:pt>
                <c:pt idx="1945">
                  <c:v>-774.23500000000001</c:v>
                </c:pt>
                <c:pt idx="1946">
                  <c:v>-769.47799999999995</c:v>
                </c:pt>
                <c:pt idx="1947">
                  <c:v>-764.71799999999996</c:v>
                </c:pt>
                <c:pt idx="1948">
                  <c:v>-759.95600000000002</c:v>
                </c:pt>
                <c:pt idx="1949">
                  <c:v>-755.19100000000003</c:v>
                </c:pt>
                <c:pt idx="1950">
                  <c:v>-750.423</c:v>
                </c:pt>
                <c:pt idx="1951">
                  <c:v>-745.65300000000002</c:v>
                </c:pt>
                <c:pt idx="1952">
                  <c:v>-740.88</c:v>
                </c:pt>
                <c:pt idx="1953">
                  <c:v>-736.10500000000002</c:v>
                </c:pt>
                <c:pt idx="1954">
                  <c:v>-731.327</c:v>
                </c:pt>
                <c:pt idx="1955">
                  <c:v>-726.54700000000003</c:v>
                </c:pt>
                <c:pt idx="1956">
                  <c:v>-721.76400000000001</c:v>
                </c:pt>
                <c:pt idx="1957">
                  <c:v>-716.97900000000004</c:v>
                </c:pt>
                <c:pt idx="1958">
                  <c:v>-712.19100000000003</c:v>
                </c:pt>
                <c:pt idx="1959">
                  <c:v>-707.4</c:v>
                </c:pt>
                <c:pt idx="1960">
                  <c:v>-702.60699999999997</c:v>
                </c:pt>
                <c:pt idx="1961">
                  <c:v>-697.81200000000001</c:v>
                </c:pt>
                <c:pt idx="1962">
                  <c:v>-693.01400000000001</c:v>
                </c:pt>
                <c:pt idx="1963">
                  <c:v>-688.21400000000006</c:v>
                </c:pt>
                <c:pt idx="1964">
                  <c:v>-683.41099999999994</c:v>
                </c:pt>
                <c:pt idx="1965">
                  <c:v>-678.60599999999999</c:v>
                </c:pt>
                <c:pt idx="1966">
                  <c:v>-673.798</c:v>
                </c:pt>
                <c:pt idx="1967">
                  <c:v>-668.98800000000006</c:v>
                </c:pt>
                <c:pt idx="1968">
                  <c:v>-664.17499999999995</c:v>
                </c:pt>
                <c:pt idx="1969">
                  <c:v>-659.36</c:v>
                </c:pt>
                <c:pt idx="1970">
                  <c:v>-654.54300000000001</c:v>
                </c:pt>
                <c:pt idx="1971">
                  <c:v>-649.72299999999996</c:v>
                </c:pt>
                <c:pt idx="1972">
                  <c:v>-644.90099999999995</c:v>
                </c:pt>
                <c:pt idx="1973">
                  <c:v>-640.07600000000002</c:v>
                </c:pt>
                <c:pt idx="1974">
                  <c:v>-635.24900000000002</c:v>
                </c:pt>
                <c:pt idx="1975">
                  <c:v>-630.41999999999996</c:v>
                </c:pt>
                <c:pt idx="1976">
                  <c:v>-625.58799999999997</c:v>
                </c:pt>
                <c:pt idx="1977">
                  <c:v>-620.75400000000002</c:v>
                </c:pt>
                <c:pt idx="1978">
                  <c:v>-615.91800000000001</c:v>
                </c:pt>
                <c:pt idx="1979">
                  <c:v>-611.07899999999995</c:v>
                </c:pt>
                <c:pt idx="1980">
                  <c:v>-606.23800000000006</c:v>
                </c:pt>
                <c:pt idx="1981">
                  <c:v>-601.39499999999998</c:v>
                </c:pt>
                <c:pt idx="1982">
                  <c:v>-596.54899999999998</c:v>
                </c:pt>
                <c:pt idx="1983">
                  <c:v>-591.70100000000002</c:v>
                </c:pt>
                <c:pt idx="1984">
                  <c:v>-586.851</c:v>
                </c:pt>
                <c:pt idx="1985">
                  <c:v>-581.99800000000005</c:v>
                </c:pt>
                <c:pt idx="1986">
                  <c:v>-577.14400000000001</c:v>
                </c:pt>
                <c:pt idx="1987">
                  <c:v>-572.28700000000003</c:v>
                </c:pt>
                <c:pt idx="1988">
                  <c:v>-567.428</c:v>
                </c:pt>
                <c:pt idx="1989">
                  <c:v>-562.56600000000003</c:v>
                </c:pt>
                <c:pt idx="1990">
                  <c:v>-557.70299999999997</c:v>
                </c:pt>
                <c:pt idx="1991">
                  <c:v>-552.83699999999999</c:v>
                </c:pt>
                <c:pt idx="1992">
                  <c:v>-547.96900000000005</c:v>
                </c:pt>
                <c:pt idx="1993">
                  <c:v>-543.09799999999996</c:v>
                </c:pt>
                <c:pt idx="1994">
                  <c:v>-538.226</c:v>
                </c:pt>
                <c:pt idx="1995">
                  <c:v>-533.351</c:v>
                </c:pt>
                <c:pt idx="1996">
                  <c:v>-528.47500000000002</c:v>
                </c:pt>
                <c:pt idx="1997">
                  <c:v>-523.596</c:v>
                </c:pt>
                <c:pt idx="1998">
                  <c:v>-518.71500000000003</c:v>
                </c:pt>
                <c:pt idx="1999">
                  <c:v>-513.83199999999999</c:v>
                </c:pt>
                <c:pt idx="2000">
                  <c:v>-508.947</c:v>
                </c:pt>
                <c:pt idx="2001">
                  <c:v>-504.05900000000003</c:v>
                </c:pt>
                <c:pt idx="2002">
                  <c:v>-499.17</c:v>
                </c:pt>
                <c:pt idx="2003">
                  <c:v>-494.279</c:v>
                </c:pt>
                <c:pt idx="2004">
                  <c:v>-489.38499999999999</c:v>
                </c:pt>
                <c:pt idx="2005">
                  <c:v>-484.49</c:v>
                </c:pt>
                <c:pt idx="2006">
                  <c:v>-479.59199999999998</c:v>
                </c:pt>
                <c:pt idx="2007">
                  <c:v>-474.69299999999998</c:v>
                </c:pt>
                <c:pt idx="2008">
                  <c:v>-469.791</c:v>
                </c:pt>
                <c:pt idx="2009">
                  <c:v>-464.88799999999998</c:v>
                </c:pt>
                <c:pt idx="2010">
                  <c:v>-459.98200000000003</c:v>
                </c:pt>
                <c:pt idx="2011">
                  <c:v>-455.07499999999999</c:v>
                </c:pt>
                <c:pt idx="2012">
                  <c:v>-450.16500000000002</c:v>
                </c:pt>
                <c:pt idx="2013">
                  <c:v>-445.25400000000002</c:v>
                </c:pt>
                <c:pt idx="2014">
                  <c:v>-440.34100000000001</c:v>
                </c:pt>
                <c:pt idx="2015">
                  <c:v>-435.42599999999999</c:v>
                </c:pt>
                <c:pt idx="2016">
                  <c:v>-430.50900000000001</c:v>
                </c:pt>
                <c:pt idx="2017">
                  <c:v>-425.59</c:v>
                </c:pt>
                <c:pt idx="2018">
                  <c:v>-420.66899999999998</c:v>
                </c:pt>
                <c:pt idx="2019">
                  <c:v>-415.74599999999998</c:v>
                </c:pt>
                <c:pt idx="2020">
                  <c:v>-410.822</c:v>
                </c:pt>
                <c:pt idx="2021">
                  <c:v>-405.89499999999998</c:v>
                </c:pt>
                <c:pt idx="2022">
                  <c:v>-400.96699999999998</c:v>
                </c:pt>
                <c:pt idx="2023">
                  <c:v>-396.03699999999998</c:v>
                </c:pt>
                <c:pt idx="2024">
                  <c:v>-391.10599999999999</c:v>
                </c:pt>
                <c:pt idx="2025">
                  <c:v>-386.17200000000003</c:v>
                </c:pt>
                <c:pt idx="2026">
                  <c:v>-381.23700000000002</c:v>
                </c:pt>
                <c:pt idx="2027">
                  <c:v>-376.3</c:v>
                </c:pt>
                <c:pt idx="2028">
                  <c:v>-371.36200000000002</c:v>
                </c:pt>
                <c:pt idx="2029">
                  <c:v>-366.42099999999999</c:v>
                </c:pt>
                <c:pt idx="2030">
                  <c:v>-361.47899999999998</c:v>
                </c:pt>
                <c:pt idx="2031">
                  <c:v>-356.536</c:v>
                </c:pt>
                <c:pt idx="2032">
                  <c:v>-351.59</c:v>
                </c:pt>
                <c:pt idx="2033">
                  <c:v>-346.64400000000001</c:v>
                </c:pt>
                <c:pt idx="2034">
                  <c:v>-341.69499999999999</c:v>
                </c:pt>
                <c:pt idx="2035">
                  <c:v>-336.745</c:v>
                </c:pt>
                <c:pt idx="2036">
                  <c:v>-331.79300000000001</c:v>
                </c:pt>
                <c:pt idx="2037">
                  <c:v>-326.83999999999997</c:v>
                </c:pt>
                <c:pt idx="2038">
                  <c:v>-321.88499999999999</c:v>
                </c:pt>
                <c:pt idx="2039">
                  <c:v>-316.92899999999997</c:v>
                </c:pt>
                <c:pt idx="2040">
                  <c:v>-311.971</c:v>
                </c:pt>
                <c:pt idx="2041">
                  <c:v>-307.01100000000002</c:v>
                </c:pt>
                <c:pt idx="2042">
                  <c:v>-302.05</c:v>
                </c:pt>
                <c:pt idx="2043">
                  <c:v>-297.08800000000002</c:v>
                </c:pt>
                <c:pt idx="2044">
                  <c:v>-292.12400000000002</c:v>
                </c:pt>
                <c:pt idx="2045">
                  <c:v>-287.15899999999999</c:v>
                </c:pt>
                <c:pt idx="2046">
                  <c:v>-282.19299999999998</c:v>
                </c:pt>
                <c:pt idx="2047">
                  <c:v>-277.22500000000002</c:v>
                </c:pt>
                <c:pt idx="2048">
                  <c:v>-272.255</c:v>
                </c:pt>
                <c:pt idx="2049">
                  <c:v>-267.28399999999999</c:v>
                </c:pt>
                <c:pt idx="2050">
                  <c:v>-262.31200000000001</c:v>
                </c:pt>
                <c:pt idx="2051">
                  <c:v>-257.339</c:v>
                </c:pt>
                <c:pt idx="2052">
                  <c:v>-252.36500000000001</c:v>
                </c:pt>
                <c:pt idx="2053">
                  <c:v>-247.38900000000001</c:v>
                </c:pt>
                <c:pt idx="2054">
                  <c:v>-242.41200000000001</c:v>
                </c:pt>
                <c:pt idx="2055">
                  <c:v>-237.43299999999999</c:v>
                </c:pt>
                <c:pt idx="2056">
                  <c:v>-232.45400000000001</c:v>
                </c:pt>
                <c:pt idx="2057">
                  <c:v>-227.47300000000001</c:v>
                </c:pt>
                <c:pt idx="2058">
                  <c:v>-222.49100000000001</c:v>
                </c:pt>
                <c:pt idx="2059">
                  <c:v>-217.50800000000001</c:v>
                </c:pt>
                <c:pt idx="2060">
                  <c:v>-212.524</c:v>
                </c:pt>
                <c:pt idx="2061">
                  <c:v>-207.53800000000001</c:v>
                </c:pt>
                <c:pt idx="2062">
                  <c:v>-202.55199999999999</c:v>
                </c:pt>
                <c:pt idx="2063">
                  <c:v>-197.56399999999999</c:v>
                </c:pt>
                <c:pt idx="2064">
                  <c:v>-192.57599999999999</c:v>
                </c:pt>
                <c:pt idx="2065">
                  <c:v>-187.58600000000001</c:v>
                </c:pt>
                <c:pt idx="2066">
                  <c:v>-182.596</c:v>
                </c:pt>
                <c:pt idx="2067">
                  <c:v>-177.60499999999999</c:v>
                </c:pt>
                <c:pt idx="2068">
                  <c:v>-172.61199999999999</c:v>
                </c:pt>
                <c:pt idx="2069">
                  <c:v>-167.619</c:v>
                </c:pt>
                <c:pt idx="2070">
                  <c:v>-162.625</c:v>
                </c:pt>
                <c:pt idx="2071">
                  <c:v>-157.62899999999999</c:v>
                </c:pt>
                <c:pt idx="2072">
                  <c:v>-152.63300000000001</c:v>
                </c:pt>
                <c:pt idx="2073">
                  <c:v>-147.637</c:v>
                </c:pt>
                <c:pt idx="2074">
                  <c:v>-142.63900000000001</c:v>
                </c:pt>
                <c:pt idx="2075">
                  <c:v>-137.64099999999999</c:v>
                </c:pt>
                <c:pt idx="2076">
                  <c:v>-132.642</c:v>
                </c:pt>
                <c:pt idx="2077">
                  <c:v>-127.642</c:v>
                </c:pt>
                <c:pt idx="2078">
                  <c:v>-122.64100000000001</c:v>
                </c:pt>
                <c:pt idx="2079">
                  <c:v>-117.64</c:v>
                </c:pt>
                <c:pt idx="2080">
                  <c:v>-112.63800000000001</c:v>
                </c:pt>
                <c:pt idx="2081">
                  <c:v>-107.63500000000001</c:v>
                </c:pt>
                <c:pt idx="2082">
                  <c:v>-102.63200000000001</c:v>
                </c:pt>
                <c:pt idx="2083">
                  <c:v>-97.628500000000003</c:v>
                </c:pt>
                <c:pt idx="2084">
                  <c:v>-92.624200000000002</c:v>
                </c:pt>
                <c:pt idx="2085">
                  <c:v>-87.619399999999999</c:v>
                </c:pt>
                <c:pt idx="2086">
                  <c:v>-82.614099999999993</c:v>
                </c:pt>
                <c:pt idx="2087">
                  <c:v>-77.6083</c:v>
                </c:pt>
                <c:pt idx="2088">
                  <c:v>-72.602099999999993</c:v>
                </c:pt>
                <c:pt idx="2089">
                  <c:v>-67.595399999999998</c:v>
                </c:pt>
                <c:pt idx="2090">
                  <c:v>-62.5884</c:v>
                </c:pt>
                <c:pt idx="2091">
                  <c:v>-57.581000000000003</c:v>
                </c:pt>
                <c:pt idx="2092">
                  <c:v>-52.573300000000003</c:v>
                </c:pt>
                <c:pt idx="2093">
                  <c:v>-47.565300000000001</c:v>
                </c:pt>
                <c:pt idx="2094">
                  <c:v>-42.557000000000002</c:v>
                </c:pt>
                <c:pt idx="2095">
                  <c:v>-37.548400000000001</c:v>
                </c:pt>
                <c:pt idx="2096">
                  <c:v>-32.539700000000003</c:v>
                </c:pt>
                <c:pt idx="2097">
                  <c:v>-27.5307</c:v>
                </c:pt>
                <c:pt idx="2098">
                  <c:v>-22.521599999999999</c:v>
                </c:pt>
                <c:pt idx="2099">
                  <c:v>-17.5124</c:v>
                </c:pt>
                <c:pt idx="2100">
                  <c:v>-12.5031</c:v>
                </c:pt>
                <c:pt idx="2101">
                  <c:v>-7.4937399999999998</c:v>
                </c:pt>
                <c:pt idx="2102">
                  <c:v>-2.48434</c:v>
                </c:pt>
                <c:pt idx="2103">
                  <c:v>2.5250699999999999</c:v>
                </c:pt>
                <c:pt idx="2104">
                  <c:v>7.53444</c:v>
                </c:pt>
                <c:pt idx="2105">
                  <c:v>12.543799999999999</c:v>
                </c:pt>
                <c:pt idx="2106">
                  <c:v>17.553000000000001</c:v>
                </c:pt>
                <c:pt idx="2107">
                  <c:v>22.562000000000001</c:v>
                </c:pt>
                <c:pt idx="2108">
                  <c:v>27.571000000000002</c:v>
                </c:pt>
                <c:pt idx="2109">
                  <c:v>32.579700000000003</c:v>
                </c:pt>
                <c:pt idx="2110">
                  <c:v>37.588200000000001</c:v>
                </c:pt>
                <c:pt idx="2111">
                  <c:v>42.596400000000003</c:v>
                </c:pt>
                <c:pt idx="2112">
                  <c:v>47.604399999999998</c:v>
                </c:pt>
                <c:pt idx="2113">
                  <c:v>52.612000000000002</c:v>
                </c:pt>
                <c:pt idx="2114">
                  <c:v>57.619199999999999</c:v>
                </c:pt>
                <c:pt idx="2115">
                  <c:v>62.626100000000001</c:v>
                </c:pt>
                <c:pt idx="2116">
                  <c:v>67.632499999999993</c:v>
                </c:pt>
                <c:pt idx="2117">
                  <c:v>72.638400000000004</c:v>
                </c:pt>
                <c:pt idx="2118">
                  <c:v>77.643799999999999</c:v>
                </c:pt>
                <c:pt idx="2119">
                  <c:v>82.648700000000005</c:v>
                </c:pt>
                <c:pt idx="2120">
                  <c:v>87.653000000000006</c:v>
                </c:pt>
                <c:pt idx="2121">
                  <c:v>92.656700000000001</c:v>
                </c:pt>
                <c:pt idx="2122">
                  <c:v>97.659700000000001</c:v>
                </c:pt>
                <c:pt idx="2123">
                  <c:v>102.66200000000001</c:v>
                </c:pt>
                <c:pt idx="2124">
                  <c:v>107.664</c:v>
                </c:pt>
                <c:pt idx="2125">
                  <c:v>112.664</c:v>
                </c:pt>
                <c:pt idx="2126">
                  <c:v>117.664</c:v>
                </c:pt>
                <c:pt idx="2127">
                  <c:v>122.664</c:v>
                </c:pt>
                <c:pt idx="2128">
                  <c:v>127.66200000000001</c:v>
                </c:pt>
                <c:pt idx="2129">
                  <c:v>132.65899999999999</c:v>
                </c:pt>
                <c:pt idx="2130">
                  <c:v>137.65600000000001</c:v>
                </c:pt>
                <c:pt idx="2131">
                  <c:v>142.65100000000001</c:v>
                </c:pt>
                <c:pt idx="2132">
                  <c:v>147.64500000000001</c:v>
                </c:pt>
                <c:pt idx="2133">
                  <c:v>152.63900000000001</c:v>
                </c:pt>
                <c:pt idx="2134">
                  <c:v>157.631</c:v>
                </c:pt>
                <c:pt idx="2135">
                  <c:v>162.62200000000001</c:v>
                </c:pt>
                <c:pt idx="2136">
                  <c:v>167.61099999999999</c:v>
                </c:pt>
                <c:pt idx="2137">
                  <c:v>172.6</c:v>
                </c:pt>
                <c:pt idx="2138">
                  <c:v>177.58699999999999</c:v>
                </c:pt>
                <c:pt idx="2139">
                  <c:v>182.57300000000001</c:v>
                </c:pt>
                <c:pt idx="2140">
                  <c:v>187.55699999999999</c:v>
                </c:pt>
                <c:pt idx="2141">
                  <c:v>192.54</c:v>
                </c:pt>
                <c:pt idx="2142">
                  <c:v>197.52199999999999</c:v>
                </c:pt>
                <c:pt idx="2143">
                  <c:v>202.50200000000001</c:v>
                </c:pt>
                <c:pt idx="2144">
                  <c:v>207.48</c:v>
                </c:pt>
                <c:pt idx="2145">
                  <c:v>212.45699999999999</c:v>
                </c:pt>
                <c:pt idx="2146">
                  <c:v>217.43199999999999</c:v>
                </c:pt>
                <c:pt idx="2147">
                  <c:v>222.40600000000001</c:v>
                </c:pt>
                <c:pt idx="2148">
                  <c:v>227.37700000000001</c:v>
                </c:pt>
                <c:pt idx="2149">
                  <c:v>232.34700000000001</c:v>
                </c:pt>
                <c:pt idx="2150">
                  <c:v>237.315</c:v>
                </c:pt>
                <c:pt idx="2151">
                  <c:v>242.28100000000001</c:v>
                </c:pt>
                <c:pt idx="2152">
                  <c:v>247.245</c:v>
                </c:pt>
                <c:pt idx="2153">
                  <c:v>252.208</c:v>
                </c:pt>
                <c:pt idx="2154">
                  <c:v>257.16800000000001</c:v>
                </c:pt>
                <c:pt idx="2155">
                  <c:v>262.12599999999998</c:v>
                </c:pt>
                <c:pt idx="2156">
                  <c:v>267.08199999999999</c:v>
                </c:pt>
                <c:pt idx="2157">
                  <c:v>272.03500000000003</c:v>
                </c:pt>
                <c:pt idx="2158">
                  <c:v>276.98700000000002</c:v>
                </c:pt>
                <c:pt idx="2159">
                  <c:v>281.93599999999998</c:v>
                </c:pt>
                <c:pt idx="2160">
                  <c:v>286.88299999999998</c:v>
                </c:pt>
                <c:pt idx="2161">
                  <c:v>291.827</c:v>
                </c:pt>
                <c:pt idx="2162">
                  <c:v>296.76900000000001</c:v>
                </c:pt>
                <c:pt idx="2163">
                  <c:v>301.709</c:v>
                </c:pt>
                <c:pt idx="2164">
                  <c:v>306.64600000000002</c:v>
                </c:pt>
                <c:pt idx="2165">
                  <c:v>311.58</c:v>
                </c:pt>
                <c:pt idx="2166">
                  <c:v>316.51100000000002</c:v>
                </c:pt>
                <c:pt idx="2167">
                  <c:v>321.44</c:v>
                </c:pt>
                <c:pt idx="2168">
                  <c:v>326.36599999999999</c:v>
                </c:pt>
                <c:pt idx="2169">
                  <c:v>331.28899999999999</c:v>
                </c:pt>
                <c:pt idx="2170">
                  <c:v>336.21</c:v>
                </c:pt>
                <c:pt idx="2171">
                  <c:v>341.12700000000001</c:v>
                </c:pt>
                <c:pt idx="2172">
                  <c:v>346.041</c:v>
                </c:pt>
                <c:pt idx="2173">
                  <c:v>350.95299999999997</c:v>
                </c:pt>
                <c:pt idx="2174">
                  <c:v>355.86099999999999</c:v>
                </c:pt>
                <c:pt idx="2175">
                  <c:v>360.76600000000002</c:v>
                </c:pt>
                <c:pt idx="2176">
                  <c:v>365.66699999999997</c:v>
                </c:pt>
                <c:pt idx="2177">
                  <c:v>370.56599999999997</c:v>
                </c:pt>
                <c:pt idx="2178">
                  <c:v>375.46100000000001</c:v>
                </c:pt>
                <c:pt idx="2179">
                  <c:v>380.35199999999998</c:v>
                </c:pt>
                <c:pt idx="2180">
                  <c:v>385.24099999999999</c:v>
                </c:pt>
                <c:pt idx="2181">
                  <c:v>390.125</c:v>
                </c:pt>
                <c:pt idx="2182">
                  <c:v>395.00599999999997</c:v>
                </c:pt>
                <c:pt idx="2183">
                  <c:v>399.88299999999998</c:v>
                </c:pt>
                <c:pt idx="2184">
                  <c:v>404.75700000000001</c:v>
                </c:pt>
                <c:pt idx="2185">
                  <c:v>409.62599999999998</c:v>
                </c:pt>
                <c:pt idx="2186">
                  <c:v>414.49200000000002</c:v>
                </c:pt>
                <c:pt idx="2187">
                  <c:v>419.35399999999998</c:v>
                </c:pt>
                <c:pt idx="2188">
                  <c:v>424.21199999999999</c:v>
                </c:pt>
                <c:pt idx="2189">
                  <c:v>429.065</c:v>
                </c:pt>
                <c:pt idx="2190">
                  <c:v>433.91500000000002</c:v>
                </c:pt>
                <c:pt idx="2191">
                  <c:v>438.76</c:v>
                </c:pt>
                <c:pt idx="2192">
                  <c:v>443.601</c:v>
                </c:pt>
                <c:pt idx="2193">
                  <c:v>448.43799999999999</c:v>
                </c:pt>
                <c:pt idx="2194">
                  <c:v>453.27100000000002</c:v>
                </c:pt>
                <c:pt idx="2195">
                  <c:v>458.09800000000001</c:v>
                </c:pt>
                <c:pt idx="2196">
                  <c:v>462.92200000000003</c:v>
                </c:pt>
                <c:pt idx="2197">
                  <c:v>467.74</c:v>
                </c:pt>
                <c:pt idx="2198">
                  <c:v>472.55399999999997</c:v>
                </c:pt>
                <c:pt idx="2199">
                  <c:v>477.363</c:v>
                </c:pt>
                <c:pt idx="2200">
                  <c:v>482.16800000000001</c:v>
                </c:pt>
                <c:pt idx="2201">
                  <c:v>486.96699999999998</c:v>
                </c:pt>
                <c:pt idx="2202">
                  <c:v>491.76100000000002</c:v>
                </c:pt>
                <c:pt idx="2203">
                  <c:v>496.55099999999999</c:v>
                </c:pt>
                <c:pt idx="2204">
                  <c:v>501.33499999999998</c:v>
                </c:pt>
                <c:pt idx="2205">
                  <c:v>506.11399999999998</c:v>
                </c:pt>
                <c:pt idx="2206">
                  <c:v>510.88799999999998</c:v>
                </c:pt>
                <c:pt idx="2207">
                  <c:v>515.65599999999995</c:v>
                </c:pt>
                <c:pt idx="2208">
                  <c:v>520.41899999999998</c:v>
                </c:pt>
                <c:pt idx="2209">
                  <c:v>525.17600000000004</c:v>
                </c:pt>
                <c:pt idx="2210">
                  <c:v>529.928</c:v>
                </c:pt>
                <c:pt idx="2211">
                  <c:v>534.67399999999998</c:v>
                </c:pt>
                <c:pt idx="2212">
                  <c:v>539.41399999999999</c:v>
                </c:pt>
                <c:pt idx="2213">
                  <c:v>544.14800000000002</c:v>
                </c:pt>
                <c:pt idx="2214">
                  <c:v>548.87699999999995</c:v>
                </c:pt>
                <c:pt idx="2215">
                  <c:v>553.59900000000005</c:v>
                </c:pt>
                <c:pt idx="2216">
                  <c:v>558.31500000000005</c:v>
                </c:pt>
                <c:pt idx="2217">
                  <c:v>563.02599999999995</c:v>
                </c:pt>
                <c:pt idx="2218">
                  <c:v>567.72900000000004</c:v>
                </c:pt>
                <c:pt idx="2219">
                  <c:v>572.42700000000002</c:v>
                </c:pt>
                <c:pt idx="2220">
                  <c:v>577.11800000000005</c:v>
                </c:pt>
                <c:pt idx="2221">
                  <c:v>581.803</c:v>
                </c:pt>
                <c:pt idx="2222">
                  <c:v>586.48099999999999</c:v>
                </c:pt>
                <c:pt idx="2223">
                  <c:v>591.15200000000004</c:v>
                </c:pt>
                <c:pt idx="2224">
                  <c:v>595.81600000000003</c:v>
                </c:pt>
                <c:pt idx="2225">
                  <c:v>600.47400000000005</c:v>
                </c:pt>
                <c:pt idx="2226">
                  <c:v>605.125</c:v>
                </c:pt>
                <c:pt idx="2227">
                  <c:v>609.76800000000003</c:v>
                </c:pt>
                <c:pt idx="2228">
                  <c:v>614.40499999999997</c:v>
                </c:pt>
                <c:pt idx="2229">
                  <c:v>619.03399999999999</c:v>
                </c:pt>
                <c:pt idx="2230">
                  <c:v>623.65599999999995</c:v>
                </c:pt>
                <c:pt idx="2231">
                  <c:v>628.27</c:v>
                </c:pt>
                <c:pt idx="2232">
                  <c:v>632.87699999999995</c:v>
                </c:pt>
                <c:pt idx="2233">
                  <c:v>637.476</c:v>
                </c:pt>
                <c:pt idx="2234">
                  <c:v>642.06799999999998</c:v>
                </c:pt>
                <c:pt idx="2235">
                  <c:v>646.65200000000004</c:v>
                </c:pt>
                <c:pt idx="2236">
                  <c:v>651.22799999999995</c:v>
                </c:pt>
                <c:pt idx="2237">
                  <c:v>655.79600000000005</c:v>
                </c:pt>
                <c:pt idx="2238">
                  <c:v>660.35599999999999</c:v>
                </c:pt>
                <c:pt idx="2239">
                  <c:v>664.90700000000004</c:v>
                </c:pt>
                <c:pt idx="2240">
                  <c:v>669.45100000000002</c:v>
                </c:pt>
                <c:pt idx="2241">
                  <c:v>673.98599999999999</c:v>
                </c:pt>
                <c:pt idx="2242">
                  <c:v>678.51199999999994</c:v>
                </c:pt>
                <c:pt idx="2243">
                  <c:v>683.03</c:v>
                </c:pt>
                <c:pt idx="2244">
                  <c:v>687.53899999999999</c:v>
                </c:pt>
                <c:pt idx="2245">
                  <c:v>692.04</c:v>
                </c:pt>
                <c:pt idx="2246">
                  <c:v>696.53099999999995</c:v>
                </c:pt>
                <c:pt idx="2247">
                  <c:v>701.01400000000001</c:v>
                </c:pt>
                <c:pt idx="2248">
                  <c:v>705.48699999999997</c:v>
                </c:pt>
                <c:pt idx="2249">
                  <c:v>709.952</c:v>
                </c:pt>
                <c:pt idx="2250">
                  <c:v>714.40700000000004</c:v>
                </c:pt>
                <c:pt idx="2251">
                  <c:v>718.85199999999998</c:v>
                </c:pt>
                <c:pt idx="2252">
                  <c:v>723.28800000000001</c:v>
                </c:pt>
                <c:pt idx="2253">
                  <c:v>727.71400000000006</c:v>
                </c:pt>
                <c:pt idx="2254">
                  <c:v>732.13099999999997</c:v>
                </c:pt>
                <c:pt idx="2255">
                  <c:v>736.53800000000001</c:v>
                </c:pt>
                <c:pt idx="2256">
                  <c:v>740.93499999999995</c:v>
                </c:pt>
                <c:pt idx="2257">
                  <c:v>745.32100000000003</c:v>
                </c:pt>
                <c:pt idx="2258">
                  <c:v>749.69799999999998</c:v>
                </c:pt>
                <c:pt idx="2259">
                  <c:v>754.06399999999996</c:v>
                </c:pt>
                <c:pt idx="2260">
                  <c:v>758.42</c:v>
                </c:pt>
                <c:pt idx="2261">
                  <c:v>762.76499999999999</c:v>
                </c:pt>
                <c:pt idx="2262">
                  <c:v>767.1</c:v>
                </c:pt>
                <c:pt idx="2263">
                  <c:v>771.42399999999998</c:v>
                </c:pt>
                <c:pt idx="2264">
                  <c:v>775.73699999999997</c:v>
                </c:pt>
                <c:pt idx="2265">
                  <c:v>780.03899999999999</c:v>
                </c:pt>
                <c:pt idx="2266">
                  <c:v>784.33</c:v>
                </c:pt>
                <c:pt idx="2267">
                  <c:v>788.60900000000004</c:v>
                </c:pt>
                <c:pt idx="2268">
                  <c:v>792.87800000000004</c:v>
                </c:pt>
                <c:pt idx="2269">
                  <c:v>797.13499999999999</c:v>
                </c:pt>
                <c:pt idx="2270">
                  <c:v>801.38</c:v>
                </c:pt>
                <c:pt idx="2271">
                  <c:v>805.61400000000003</c:v>
                </c:pt>
                <c:pt idx="2272">
                  <c:v>809.83500000000004</c:v>
                </c:pt>
                <c:pt idx="2273">
                  <c:v>814.04499999999996</c:v>
                </c:pt>
                <c:pt idx="2274">
                  <c:v>818.24300000000005</c:v>
                </c:pt>
                <c:pt idx="2275">
                  <c:v>822.42899999999997</c:v>
                </c:pt>
                <c:pt idx="2276">
                  <c:v>826.60199999999998</c:v>
                </c:pt>
                <c:pt idx="2277">
                  <c:v>830.76300000000003</c:v>
                </c:pt>
                <c:pt idx="2278">
                  <c:v>834.91099999999994</c:v>
                </c:pt>
                <c:pt idx="2279">
                  <c:v>839.04700000000003</c:v>
                </c:pt>
                <c:pt idx="2280">
                  <c:v>843.16899999999998</c:v>
                </c:pt>
                <c:pt idx="2281">
                  <c:v>847.279</c:v>
                </c:pt>
                <c:pt idx="2282">
                  <c:v>851.37599999999998</c:v>
                </c:pt>
                <c:pt idx="2283">
                  <c:v>855.45899999999995</c:v>
                </c:pt>
                <c:pt idx="2284">
                  <c:v>859.529</c:v>
                </c:pt>
                <c:pt idx="2285">
                  <c:v>863.58600000000001</c:v>
                </c:pt>
                <c:pt idx="2286">
                  <c:v>867.62900000000002</c:v>
                </c:pt>
                <c:pt idx="2287">
                  <c:v>871.65800000000002</c:v>
                </c:pt>
                <c:pt idx="2288">
                  <c:v>875.67399999999998</c:v>
                </c:pt>
                <c:pt idx="2289">
                  <c:v>879.67499999999995</c:v>
                </c:pt>
                <c:pt idx="2290">
                  <c:v>883.66300000000001</c:v>
                </c:pt>
                <c:pt idx="2291">
                  <c:v>887.63599999999997</c:v>
                </c:pt>
                <c:pt idx="2292">
                  <c:v>891.59500000000003</c:v>
                </c:pt>
                <c:pt idx="2293">
                  <c:v>895.53899999999999</c:v>
                </c:pt>
                <c:pt idx="2294">
                  <c:v>899.46799999999996</c:v>
                </c:pt>
                <c:pt idx="2295">
                  <c:v>903.38300000000004</c:v>
                </c:pt>
                <c:pt idx="2296">
                  <c:v>907.28300000000002</c:v>
                </c:pt>
                <c:pt idx="2297">
                  <c:v>911.16700000000003</c:v>
                </c:pt>
                <c:pt idx="2298">
                  <c:v>915.03700000000003</c:v>
                </c:pt>
                <c:pt idx="2299">
                  <c:v>918.89099999999996</c:v>
                </c:pt>
                <c:pt idx="2300">
                  <c:v>922.72900000000004</c:v>
                </c:pt>
                <c:pt idx="2301">
                  <c:v>926.55200000000002</c:v>
                </c:pt>
                <c:pt idx="2302">
                  <c:v>930.35900000000004</c:v>
                </c:pt>
                <c:pt idx="2303">
                  <c:v>934.15099999999995</c:v>
                </c:pt>
                <c:pt idx="2304">
                  <c:v>937.92600000000004</c:v>
                </c:pt>
                <c:pt idx="2305">
                  <c:v>941.68499999999995</c:v>
                </c:pt>
                <c:pt idx="2306">
                  <c:v>945.42700000000002</c:v>
                </c:pt>
                <c:pt idx="2307">
                  <c:v>949.15300000000002</c:v>
                </c:pt>
                <c:pt idx="2308">
                  <c:v>952.86300000000006</c:v>
                </c:pt>
                <c:pt idx="2309">
                  <c:v>956.55499999999995</c:v>
                </c:pt>
                <c:pt idx="2310">
                  <c:v>960.23099999999999</c:v>
                </c:pt>
                <c:pt idx="2311">
                  <c:v>963.89</c:v>
                </c:pt>
                <c:pt idx="2312">
                  <c:v>967.53099999999995</c:v>
                </c:pt>
                <c:pt idx="2313">
                  <c:v>971.15499999999997</c:v>
                </c:pt>
                <c:pt idx="2314">
                  <c:v>974.76199999999994</c:v>
                </c:pt>
                <c:pt idx="2315">
                  <c:v>978.351</c:v>
                </c:pt>
                <c:pt idx="2316">
                  <c:v>981.92200000000003</c:v>
                </c:pt>
                <c:pt idx="2317">
                  <c:v>985.47500000000002</c:v>
                </c:pt>
                <c:pt idx="2318">
                  <c:v>989.01</c:v>
                </c:pt>
                <c:pt idx="2319">
                  <c:v>992.52700000000004</c:v>
                </c:pt>
                <c:pt idx="2320">
                  <c:v>996.02599999999995</c:v>
                </c:pt>
                <c:pt idx="2321">
                  <c:v>999.505</c:v>
                </c:pt>
                <c:pt idx="2322">
                  <c:v>1002.97</c:v>
                </c:pt>
                <c:pt idx="2323">
                  <c:v>1006.41</c:v>
                </c:pt>
                <c:pt idx="2324">
                  <c:v>1009.83</c:v>
                </c:pt>
                <c:pt idx="2325">
                  <c:v>1013.24</c:v>
                </c:pt>
                <c:pt idx="2326">
                  <c:v>1016.62</c:v>
                </c:pt>
                <c:pt idx="2327">
                  <c:v>1019.99</c:v>
                </c:pt>
                <c:pt idx="2328">
                  <c:v>1023.33</c:v>
                </c:pt>
                <c:pt idx="2329">
                  <c:v>1026.6600000000001</c:v>
                </c:pt>
                <c:pt idx="2330">
                  <c:v>1029.97</c:v>
                </c:pt>
                <c:pt idx="2331">
                  <c:v>1033.25</c:v>
                </c:pt>
                <c:pt idx="2332">
                  <c:v>1036.52</c:v>
                </c:pt>
                <c:pt idx="2333">
                  <c:v>1039.76</c:v>
                </c:pt>
                <c:pt idx="2334">
                  <c:v>1042.99</c:v>
                </c:pt>
                <c:pt idx="2335">
                  <c:v>1046.19</c:v>
                </c:pt>
                <c:pt idx="2336">
                  <c:v>1049.3800000000001</c:v>
                </c:pt>
                <c:pt idx="2337">
                  <c:v>1052.54</c:v>
                </c:pt>
                <c:pt idx="2338">
                  <c:v>1055.68</c:v>
                </c:pt>
                <c:pt idx="2339">
                  <c:v>1058.8</c:v>
                </c:pt>
                <c:pt idx="2340">
                  <c:v>1061.9000000000001</c:v>
                </c:pt>
                <c:pt idx="2341">
                  <c:v>1064.98</c:v>
                </c:pt>
                <c:pt idx="2342">
                  <c:v>1068.03</c:v>
                </c:pt>
                <c:pt idx="2343">
                  <c:v>1071.07</c:v>
                </c:pt>
                <c:pt idx="2344">
                  <c:v>1074.08</c:v>
                </c:pt>
                <c:pt idx="2345">
                  <c:v>1077.07</c:v>
                </c:pt>
                <c:pt idx="2346">
                  <c:v>1080.03</c:v>
                </c:pt>
                <c:pt idx="2347">
                  <c:v>1082.98</c:v>
                </c:pt>
                <c:pt idx="2348">
                  <c:v>1085.9000000000001</c:v>
                </c:pt>
                <c:pt idx="2349">
                  <c:v>1088.8</c:v>
                </c:pt>
                <c:pt idx="2350">
                  <c:v>1091.68</c:v>
                </c:pt>
                <c:pt idx="2351">
                  <c:v>1094.53</c:v>
                </c:pt>
                <c:pt idx="2352">
                  <c:v>1097.3599999999999</c:v>
                </c:pt>
                <c:pt idx="2353">
                  <c:v>1100.17</c:v>
                </c:pt>
                <c:pt idx="2354">
                  <c:v>1102.95</c:v>
                </c:pt>
                <c:pt idx="2355">
                  <c:v>1105.71</c:v>
                </c:pt>
                <c:pt idx="2356">
                  <c:v>1108.44</c:v>
                </c:pt>
                <c:pt idx="2357">
                  <c:v>1111.1600000000001</c:v>
                </c:pt>
                <c:pt idx="2358">
                  <c:v>1113.8399999999999</c:v>
                </c:pt>
                <c:pt idx="2359">
                  <c:v>1116.51</c:v>
                </c:pt>
                <c:pt idx="2360">
                  <c:v>1119.1400000000001</c:v>
                </c:pt>
                <c:pt idx="2361">
                  <c:v>1121.76</c:v>
                </c:pt>
                <c:pt idx="2362">
                  <c:v>1124.3499999999999</c:v>
                </c:pt>
                <c:pt idx="2363">
                  <c:v>1126.9100000000001</c:v>
                </c:pt>
                <c:pt idx="2364">
                  <c:v>1129.45</c:v>
                </c:pt>
                <c:pt idx="2365">
                  <c:v>1131.97</c:v>
                </c:pt>
                <c:pt idx="2366">
                  <c:v>1134.45</c:v>
                </c:pt>
                <c:pt idx="2367">
                  <c:v>1136.92</c:v>
                </c:pt>
                <c:pt idx="2368">
                  <c:v>1139.3599999999999</c:v>
                </c:pt>
                <c:pt idx="2369">
                  <c:v>1141.77</c:v>
                </c:pt>
                <c:pt idx="2370">
                  <c:v>1144.1500000000001</c:v>
                </c:pt>
                <c:pt idx="2371">
                  <c:v>1146.51</c:v>
                </c:pt>
                <c:pt idx="2372">
                  <c:v>1148.8499999999999</c:v>
                </c:pt>
                <c:pt idx="2373">
                  <c:v>1151.1600000000001</c:v>
                </c:pt>
                <c:pt idx="2374">
                  <c:v>1153.44</c:v>
                </c:pt>
                <c:pt idx="2375">
                  <c:v>1155.69</c:v>
                </c:pt>
                <c:pt idx="2376">
                  <c:v>1157.92</c:v>
                </c:pt>
                <c:pt idx="2377">
                  <c:v>1160.1199999999999</c:v>
                </c:pt>
                <c:pt idx="2378">
                  <c:v>1162.3</c:v>
                </c:pt>
                <c:pt idx="2379">
                  <c:v>1164.44</c:v>
                </c:pt>
                <c:pt idx="2380">
                  <c:v>1166.56</c:v>
                </c:pt>
                <c:pt idx="2381">
                  <c:v>1168.6600000000001</c:v>
                </c:pt>
                <c:pt idx="2382">
                  <c:v>1170.72</c:v>
                </c:pt>
                <c:pt idx="2383">
                  <c:v>1172.76</c:v>
                </c:pt>
                <c:pt idx="2384">
                  <c:v>1174.77</c:v>
                </c:pt>
                <c:pt idx="2385">
                  <c:v>1176.75</c:v>
                </c:pt>
                <c:pt idx="2386">
                  <c:v>1178.7</c:v>
                </c:pt>
                <c:pt idx="2387">
                  <c:v>1180.6300000000001</c:v>
                </c:pt>
                <c:pt idx="2388">
                  <c:v>1182.52</c:v>
                </c:pt>
                <c:pt idx="2389">
                  <c:v>1184.3900000000001</c:v>
                </c:pt>
                <c:pt idx="2390">
                  <c:v>1186.23</c:v>
                </c:pt>
                <c:pt idx="2391">
                  <c:v>1188.04</c:v>
                </c:pt>
                <c:pt idx="2392">
                  <c:v>1189.83</c:v>
                </c:pt>
                <c:pt idx="2393">
                  <c:v>1191.58</c:v>
                </c:pt>
                <c:pt idx="2394">
                  <c:v>1193.31</c:v>
                </c:pt>
                <c:pt idx="2395">
                  <c:v>1195</c:v>
                </c:pt>
                <c:pt idx="2396">
                  <c:v>1196.67</c:v>
                </c:pt>
                <c:pt idx="2397">
                  <c:v>1198.31</c:v>
                </c:pt>
                <c:pt idx="2398">
                  <c:v>1199.9100000000001</c:v>
                </c:pt>
                <c:pt idx="2399">
                  <c:v>1201.49</c:v>
                </c:pt>
                <c:pt idx="2400">
                  <c:v>1203.04</c:v>
                </c:pt>
                <c:pt idx="2401">
                  <c:v>1204.56</c:v>
                </c:pt>
                <c:pt idx="2402">
                  <c:v>1206.05</c:v>
                </c:pt>
                <c:pt idx="2403">
                  <c:v>1207.51</c:v>
                </c:pt>
                <c:pt idx="2404">
                  <c:v>1208.94</c:v>
                </c:pt>
                <c:pt idx="2405">
                  <c:v>1210.33</c:v>
                </c:pt>
                <c:pt idx="2406">
                  <c:v>1211.7</c:v>
                </c:pt>
                <c:pt idx="2407">
                  <c:v>1213.04</c:v>
                </c:pt>
                <c:pt idx="2408">
                  <c:v>1214.3499999999999</c:v>
                </c:pt>
                <c:pt idx="2409">
                  <c:v>1215.6300000000001</c:v>
                </c:pt>
                <c:pt idx="2410">
                  <c:v>1216.8699999999999</c:v>
                </c:pt>
                <c:pt idx="2411">
                  <c:v>1218.0899999999999</c:v>
                </c:pt>
                <c:pt idx="2412">
                  <c:v>1219.27</c:v>
                </c:pt>
                <c:pt idx="2413">
                  <c:v>1220.43</c:v>
                </c:pt>
                <c:pt idx="2414">
                  <c:v>1221.55</c:v>
                </c:pt>
                <c:pt idx="2415">
                  <c:v>1222.6400000000001</c:v>
                </c:pt>
                <c:pt idx="2416">
                  <c:v>1223.7</c:v>
                </c:pt>
                <c:pt idx="2417">
                  <c:v>1224.73</c:v>
                </c:pt>
                <c:pt idx="2418">
                  <c:v>1225.73</c:v>
                </c:pt>
                <c:pt idx="2419">
                  <c:v>1226.7</c:v>
                </c:pt>
                <c:pt idx="2420">
                  <c:v>1227.6300000000001</c:v>
                </c:pt>
                <c:pt idx="2421">
                  <c:v>1228.54</c:v>
                </c:pt>
                <c:pt idx="2422">
                  <c:v>1229.4100000000001</c:v>
                </c:pt>
                <c:pt idx="2423">
                  <c:v>1230.25</c:v>
                </c:pt>
                <c:pt idx="2424">
                  <c:v>1231.06</c:v>
                </c:pt>
                <c:pt idx="2425">
                  <c:v>1231.8399999999999</c:v>
                </c:pt>
                <c:pt idx="2426">
                  <c:v>1232.58</c:v>
                </c:pt>
                <c:pt idx="2427">
                  <c:v>1233.3</c:v>
                </c:pt>
                <c:pt idx="2428">
                  <c:v>1233.98</c:v>
                </c:pt>
                <c:pt idx="2429">
                  <c:v>1234.6300000000001</c:v>
                </c:pt>
                <c:pt idx="2430">
                  <c:v>1235.25</c:v>
                </c:pt>
                <c:pt idx="2431">
                  <c:v>1235.83</c:v>
                </c:pt>
                <c:pt idx="2432">
                  <c:v>1236.3800000000001</c:v>
                </c:pt>
                <c:pt idx="2433">
                  <c:v>1236.9100000000001</c:v>
                </c:pt>
                <c:pt idx="2434">
                  <c:v>1237.3900000000001</c:v>
                </c:pt>
                <c:pt idx="2435">
                  <c:v>1237.8499999999999</c:v>
                </c:pt>
                <c:pt idx="2436">
                  <c:v>1238.28</c:v>
                </c:pt>
                <c:pt idx="2437">
                  <c:v>1238.67</c:v>
                </c:pt>
                <c:pt idx="2438">
                  <c:v>1239.03</c:v>
                </c:pt>
                <c:pt idx="2439">
                  <c:v>1239.3599999999999</c:v>
                </c:pt>
                <c:pt idx="2440">
                  <c:v>1239.6500000000001</c:v>
                </c:pt>
                <c:pt idx="2441">
                  <c:v>1239.92</c:v>
                </c:pt>
                <c:pt idx="2442">
                  <c:v>1240.1500000000001</c:v>
                </c:pt>
                <c:pt idx="2443">
                  <c:v>1240.3399999999999</c:v>
                </c:pt>
                <c:pt idx="2444">
                  <c:v>1240.51</c:v>
                </c:pt>
                <c:pt idx="2445">
                  <c:v>1240.6400000000001</c:v>
                </c:pt>
                <c:pt idx="2446">
                  <c:v>1240.74</c:v>
                </c:pt>
                <c:pt idx="2447">
                  <c:v>1240.81</c:v>
                </c:pt>
                <c:pt idx="2448">
                  <c:v>1240.8499999999999</c:v>
                </c:pt>
                <c:pt idx="2449">
                  <c:v>1240.8499999999999</c:v>
                </c:pt>
                <c:pt idx="2450">
                  <c:v>1240.82</c:v>
                </c:pt>
                <c:pt idx="2451">
                  <c:v>1240.76</c:v>
                </c:pt>
                <c:pt idx="2452">
                  <c:v>1240.6600000000001</c:v>
                </c:pt>
                <c:pt idx="2453">
                  <c:v>1240.54</c:v>
                </c:pt>
                <c:pt idx="2454">
                  <c:v>1240.3800000000001</c:v>
                </c:pt>
                <c:pt idx="2455">
                  <c:v>1240.19</c:v>
                </c:pt>
                <c:pt idx="2456">
                  <c:v>1239.96</c:v>
                </c:pt>
                <c:pt idx="2457">
                  <c:v>1239.7</c:v>
                </c:pt>
                <c:pt idx="2458">
                  <c:v>1239.4100000000001</c:v>
                </c:pt>
                <c:pt idx="2459">
                  <c:v>1239.0899999999999</c:v>
                </c:pt>
                <c:pt idx="2460">
                  <c:v>1238.74</c:v>
                </c:pt>
                <c:pt idx="2461">
                  <c:v>1238.3499999999999</c:v>
                </c:pt>
                <c:pt idx="2462">
                  <c:v>1237.93</c:v>
                </c:pt>
                <c:pt idx="2463">
                  <c:v>1237.48</c:v>
                </c:pt>
                <c:pt idx="2464">
                  <c:v>1237</c:v>
                </c:pt>
                <c:pt idx="2465">
                  <c:v>1236.48</c:v>
                </c:pt>
                <c:pt idx="2466">
                  <c:v>1235.93</c:v>
                </c:pt>
                <c:pt idx="2467">
                  <c:v>1235.3499999999999</c:v>
                </c:pt>
                <c:pt idx="2468">
                  <c:v>1234.74</c:v>
                </c:pt>
                <c:pt idx="2469">
                  <c:v>1234.0999999999999</c:v>
                </c:pt>
                <c:pt idx="2470">
                  <c:v>1233.42</c:v>
                </c:pt>
                <c:pt idx="2471">
                  <c:v>1232.71</c:v>
                </c:pt>
                <c:pt idx="2472">
                  <c:v>1231.97</c:v>
                </c:pt>
                <c:pt idx="2473">
                  <c:v>1231.2</c:v>
                </c:pt>
                <c:pt idx="2474">
                  <c:v>1230.3900000000001</c:v>
                </c:pt>
                <c:pt idx="2475">
                  <c:v>1229.56</c:v>
                </c:pt>
                <c:pt idx="2476">
                  <c:v>1228.69</c:v>
                </c:pt>
                <c:pt idx="2477">
                  <c:v>1227.79</c:v>
                </c:pt>
                <c:pt idx="2478">
                  <c:v>1226.8599999999999</c:v>
                </c:pt>
                <c:pt idx="2479">
                  <c:v>1225.8900000000001</c:v>
                </c:pt>
                <c:pt idx="2480">
                  <c:v>1224.9000000000001</c:v>
                </c:pt>
                <c:pt idx="2481">
                  <c:v>1223.8699999999999</c:v>
                </c:pt>
                <c:pt idx="2482">
                  <c:v>1222.82</c:v>
                </c:pt>
                <c:pt idx="2483">
                  <c:v>1221.73</c:v>
                </c:pt>
                <c:pt idx="2484">
                  <c:v>1220.6099999999999</c:v>
                </c:pt>
                <c:pt idx="2485">
                  <c:v>1219.46</c:v>
                </c:pt>
                <c:pt idx="2486">
                  <c:v>1218.27</c:v>
                </c:pt>
                <c:pt idx="2487">
                  <c:v>1217.06</c:v>
                </c:pt>
                <c:pt idx="2488">
                  <c:v>1215.82</c:v>
                </c:pt>
                <c:pt idx="2489">
                  <c:v>1214.54</c:v>
                </c:pt>
                <c:pt idx="2490">
                  <c:v>1213.24</c:v>
                </c:pt>
                <c:pt idx="2491">
                  <c:v>1211.9000000000001</c:v>
                </c:pt>
                <c:pt idx="2492">
                  <c:v>1210.53</c:v>
                </c:pt>
                <c:pt idx="2493">
                  <c:v>1209.1400000000001</c:v>
                </c:pt>
                <c:pt idx="2494">
                  <c:v>1207.71</c:v>
                </c:pt>
                <c:pt idx="2495">
                  <c:v>1206.25</c:v>
                </c:pt>
                <c:pt idx="2496">
                  <c:v>1204.76</c:v>
                </c:pt>
                <c:pt idx="2497">
                  <c:v>1203.25</c:v>
                </c:pt>
                <c:pt idx="2498">
                  <c:v>1201.7</c:v>
                </c:pt>
                <c:pt idx="2499">
                  <c:v>1200.1199999999999</c:v>
                </c:pt>
                <c:pt idx="2500">
                  <c:v>1198.51</c:v>
                </c:pt>
                <c:pt idx="2501">
                  <c:v>1196.8699999999999</c:v>
                </c:pt>
                <c:pt idx="2502">
                  <c:v>1195.21</c:v>
                </c:pt>
                <c:pt idx="2503">
                  <c:v>1193.51</c:v>
                </c:pt>
                <c:pt idx="2504">
                  <c:v>1191.79</c:v>
                </c:pt>
                <c:pt idx="2505">
                  <c:v>1190.03</c:v>
                </c:pt>
                <c:pt idx="2506">
                  <c:v>1188.25</c:v>
                </c:pt>
                <c:pt idx="2507">
                  <c:v>1186.43</c:v>
                </c:pt>
                <c:pt idx="2508">
                  <c:v>1184.5899999999999</c:v>
                </c:pt>
                <c:pt idx="2509">
                  <c:v>1182.72</c:v>
                </c:pt>
                <c:pt idx="2510">
                  <c:v>1180.82</c:v>
                </c:pt>
                <c:pt idx="2511">
                  <c:v>1178.8900000000001</c:v>
                </c:pt>
                <c:pt idx="2512">
                  <c:v>1176.94</c:v>
                </c:pt>
                <c:pt idx="2513">
                  <c:v>1174.95</c:v>
                </c:pt>
                <c:pt idx="2514">
                  <c:v>1172.94</c:v>
                </c:pt>
                <c:pt idx="2515">
                  <c:v>1170.9000000000001</c:v>
                </c:pt>
                <c:pt idx="2516">
                  <c:v>1168.83</c:v>
                </c:pt>
                <c:pt idx="2517">
                  <c:v>1166.73</c:v>
                </c:pt>
                <c:pt idx="2518">
                  <c:v>1164.6099999999999</c:v>
                </c:pt>
                <c:pt idx="2519">
                  <c:v>1162.46</c:v>
                </c:pt>
                <c:pt idx="2520">
                  <c:v>1160.28</c:v>
                </c:pt>
                <c:pt idx="2521">
                  <c:v>1158.07</c:v>
                </c:pt>
                <c:pt idx="2522">
                  <c:v>1155.8399999999999</c:v>
                </c:pt>
                <c:pt idx="2523">
                  <c:v>1153.58</c:v>
                </c:pt>
                <c:pt idx="2524">
                  <c:v>1151.29</c:v>
                </c:pt>
                <c:pt idx="2525">
                  <c:v>1148.98</c:v>
                </c:pt>
                <c:pt idx="2526">
                  <c:v>1146.6400000000001</c:v>
                </c:pt>
                <c:pt idx="2527">
                  <c:v>1144.27</c:v>
                </c:pt>
                <c:pt idx="2528">
                  <c:v>1141.8699999999999</c:v>
                </c:pt>
                <c:pt idx="2529">
                  <c:v>1139.46</c:v>
                </c:pt>
                <c:pt idx="2530">
                  <c:v>1137.01</c:v>
                </c:pt>
                <c:pt idx="2531">
                  <c:v>1134.54</c:v>
                </c:pt>
                <c:pt idx="2532">
                  <c:v>1132.04</c:v>
                </c:pt>
                <c:pt idx="2533">
                  <c:v>1129.52</c:v>
                </c:pt>
                <c:pt idx="2534">
                  <c:v>1126.97</c:v>
                </c:pt>
                <c:pt idx="2535">
                  <c:v>1124.4000000000001</c:v>
                </c:pt>
                <c:pt idx="2536">
                  <c:v>1121.8</c:v>
                </c:pt>
                <c:pt idx="2537">
                  <c:v>1119.17</c:v>
                </c:pt>
                <c:pt idx="2538">
                  <c:v>1116.53</c:v>
                </c:pt>
                <c:pt idx="2539">
                  <c:v>1113.8499999999999</c:v>
                </c:pt>
                <c:pt idx="2540">
                  <c:v>1111.1500000000001</c:v>
                </c:pt>
                <c:pt idx="2541">
                  <c:v>1108.43</c:v>
                </c:pt>
                <c:pt idx="2542">
                  <c:v>1105.69</c:v>
                </c:pt>
                <c:pt idx="2543">
                  <c:v>1102.9100000000001</c:v>
                </c:pt>
                <c:pt idx="2544">
                  <c:v>1100.1199999999999</c:v>
                </c:pt>
                <c:pt idx="2545">
                  <c:v>1097.3</c:v>
                </c:pt>
                <c:pt idx="2546">
                  <c:v>1094.46</c:v>
                </c:pt>
                <c:pt idx="2547">
                  <c:v>1091.5899999999999</c:v>
                </c:pt>
                <c:pt idx="2548">
                  <c:v>1088.7</c:v>
                </c:pt>
                <c:pt idx="2549">
                  <c:v>1085.79</c:v>
                </c:pt>
                <c:pt idx="2550">
                  <c:v>1082.8599999999999</c:v>
                </c:pt>
                <c:pt idx="2551">
                  <c:v>1079.9000000000001</c:v>
                </c:pt>
                <c:pt idx="2552">
                  <c:v>1076.92</c:v>
                </c:pt>
                <c:pt idx="2553">
                  <c:v>1073.9100000000001</c:v>
                </c:pt>
                <c:pt idx="2554">
                  <c:v>1070.8900000000001</c:v>
                </c:pt>
                <c:pt idx="2555">
                  <c:v>1067.8399999999999</c:v>
                </c:pt>
                <c:pt idx="2556">
                  <c:v>1064.77</c:v>
                </c:pt>
                <c:pt idx="2557">
                  <c:v>1061.67</c:v>
                </c:pt>
                <c:pt idx="2558">
                  <c:v>1058.56</c:v>
                </c:pt>
                <c:pt idx="2559">
                  <c:v>1055.42</c:v>
                </c:pt>
                <c:pt idx="2560">
                  <c:v>1052.27</c:v>
                </c:pt>
                <c:pt idx="2561">
                  <c:v>1049.0899999999999</c:v>
                </c:pt>
                <c:pt idx="2562">
                  <c:v>1045.8900000000001</c:v>
                </c:pt>
                <c:pt idx="2563">
                  <c:v>1042.6600000000001</c:v>
                </c:pt>
                <c:pt idx="2564">
                  <c:v>1039.42</c:v>
                </c:pt>
                <c:pt idx="2565">
                  <c:v>1036.1600000000001</c:v>
                </c:pt>
                <c:pt idx="2566">
                  <c:v>1032.8699999999999</c:v>
                </c:pt>
                <c:pt idx="2567">
                  <c:v>1029.57</c:v>
                </c:pt>
                <c:pt idx="2568">
                  <c:v>1026.25</c:v>
                </c:pt>
                <c:pt idx="2569">
                  <c:v>1022.9</c:v>
                </c:pt>
                <c:pt idx="2570">
                  <c:v>1019.54</c:v>
                </c:pt>
                <c:pt idx="2571">
                  <c:v>1016.15</c:v>
                </c:pt>
                <c:pt idx="2572">
                  <c:v>1012.75</c:v>
                </c:pt>
                <c:pt idx="2573">
                  <c:v>1009.32</c:v>
                </c:pt>
                <c:pt idx="2574">
                  <c:v>1005.88</c:v>
                </c:pt>
                <c:pt idx="2575">
                  <c:v>1002.42</c:v>
                </c:pt>
                <c:pt idx="2576">
                  <c:v>998.93399999999997</c:v>
                </c:pt>
                <c:pt idx="2577">
                  <c:v>995.43299999999999</c:v>
                </c:pt>
                <c:pt idx="2578">
                  <c:v>991.91300000000001</c:v>
                </c:pt>
                <c:pt idx="2579">
                  <c:v>988.375</c:v>
                </c:pt>
                <c:pt idx="2580">
                  <c:v>984.81799999999998</c:v>
                </c:pt>
                <c:pt idx="2581">
                  <c:v>981.24300000000005</c:v>
                </c:pt>
                <c:pt idx="2582">
                  <c:v>977.649</c:v>
                </c:pt>
                <c:pt idx="2583">
                  <c:v>974.03800000000001</c:v>
                </c:pt>
                <c:pt idx="2584">
                  <c:v>970.40899999999999</c:v>
                </c:pt>
                <c:pt idx="2585">
                  <c:v>966.76099999999997</c:v>
                </c:pt>
                <c:pt idx="2586">
                  <c:v>963.09699999999998</c:v>
                </c:pt>
                <c:pt idx="2587">
                  <c:v>959.41399999999999</c:v>
                </c:pt>
                <c:pt idx="2588">
                  <c:v>955.71500000000003</c:v>
                </c:pt>
                <c:pt idx="2589">
                  <c:v>951.99800000000005</c:v>
                </c:pt>
                <c:pt idx="2590">
                  <c:v>948.26499999999999</c:v>
                </c:pt>
                <c:pt idx="2591">
                  <c:v>944.51400000000001</c:v>
                </c:pt>
                <c:pt idx="2592">
                  <c:v>940.74699999999996</c:v>
                </c:pt>
                <c:pt idx="2593">
                  <c:v>936.96299999999997</c:v>
                </c:pt>
                <c:pt idx="2594">
                  <c:v>933.16200000000003</c:v>
                </c:pt>
                <c:pt idx="2595">
                  <c:v>929.346</c:v>
                </c:pt>
                <c:pt idx="2596">
                  <c:v>925.51300000000003</c:v>
                </c:pt>
                <c:pt idx="2597">
                  <c:v>921.66399999999999</c:v>
                </c:pt>
                <c:pt idx="2598">
                  <c:v>917.79899999999998</c:v>
                </c:pt>
                <c:pt idx="2599">
                  <c:v>913.91899999999998</c:v>
                </c:pt>
                <c:pt idx="2600">
                  <c:v>910.02300000000002</c:v>
                </c:pt>
                <c:pt idx="2601">
                  <c:v>906.11199999999997</c:v>
                </c:pt>
                <c:pt idx="2602">
                  <c:v>902.18499999999995</c:v>
                </c:pt>
                <c:pt idx="2603">
                  <c:v>898.24300000000005</c:v>
                </c:pt>
                <c:pt idx="2604">
                  <c:v>894.28599999999994</c:v>
                </c:pt>
                <c:pt idx="2605">
                  <c:v>890.31399999999996</c:v>
                </c:pt>
                <c:pt idx="2606">
                  <c:v>886.32799999999997</c:v>
                </c:pt>
                <c:pt idx="2607">
                  <c:v>882.32600000000002</c:v>
                </c:pt>
                <c:pt idx="2608">
                  <c:v>878.31100000000004</c:v>
                </c:pt>
                <c:pt idx="2609">
                  <c:v>874.28099999999995</c:v>
                </c:pt>
                <c:pt idx="2610">
                  <c:v>870.23699999999997</c:v>
                </c:pt>
                <c:pt idx="2611">
                  <c:v>866.178</c:v>
                </c:pt>
                <c:pt idx="2612">
                  <c:v>862.10599999999999</c:v>
                </c:pt>
                <c:pt idx="2613">
                  <c:v>858.02</c:v>
                </c:pt>
                <c:pt idx="2614">
                  <c:v>853.92100000000005</c:v>
                </c:pt>
                <c:pt idx="2615">
                  <c:v>849.80799999999999</c:v>
                </c:pt>
                <c:pt idx="2616">
                  <c:v>845.68100000000004</c:v>
                </c:pt>
                <c:pt idx="2617">
                  <c:v>841.54100000000005</c:v>
                </c:pt>
                <c:pt idx="2618">
                  <c:v>837.38800000000003</c:v>
                </c:pt>
                <c:pt idx="2619">
                  <c:v>833.22199999999998</c:v>
                </c:pt>
                <c:pt idx="2620">
                  <c:v>829.04399999999998</c:v>
                </c:pt>
                <c:pt idx="2621">
                  <c:v>824.85199999999998</c:v>
                </c:pt>
                <c:pt idx="2622">
                  <c:v>820.64800000000002</c:v>
                </c:pt>
                <c:pt idx="2623">
                  <c:v>816.43100000000004</c:v>
                </c:pt>
                <c:pt idx="2624">
                  <c:v>812.202</c:v>
                </c:pt>
                <c:pt idx="2625">
                  <c:v>807.96100000000001</c:v>
                </c:pt>
                <c:pt idx="2626">
                  <c:v>803.70699999999999</c:v>
                </c:pt>
                <c:pt idx="2627">
                  <c:v>799.44200000000001</c:v>
                </c:pt>
                <c:pt idx="2628">
                  <c:v>795.16499999999996</c:v>
                </c:pt>
                <c:pt idx="2629">
                  <c:v>790.87599999999998</c:v>
                </c:pt>
                <c:pt idx="2630">
                  <c:v>786.57500000000005</c:v>
                </c:pt>
                <c:pt idx="2631">
                  <c:v>782.26300000000003</c:v>
                </c:pt>
                <c:pt idx="2632">
                  <c:v>777.93899999999996</c:v>
                </c:pt>
                <c:pt idx="2633">
                  <c:v>773.60500000000002</c:v>
                </c:pt>
                <c:pt idx="2634">
                  <c:v>769.25900000000001</c:v>
                </c:pt>
                <c:pt idx="2635">
                  <c:v>764.90200000000004</c:v>
                </c:pt>
                <c:pt idx="2636">
                  <c:v>760.53399999999999</c:v>
                </c:pt>
                <c:pt idx="2637">
                  <c:v>756.15499999999997</c:v>
                </c:pt>
                <c:pt idx="2638">
                  <c:v>751.76599999999996</c:v>
                </c:pt>
                <c:pt idx="2639">
                  <c:v>747.36599999999999</c:v>
                </c:pt>
                <c:pt idx="2640">
                  <c:v>742.95600000000002</c:v>
                </c:pt>
                <c:pt idx="2641">
                  <c:v>738.53599999999994</c:v>
                </c:pt>
                <c:pt idx="2642">
                  <c:v>734.10500000000002</c:v>
                </c:pt>
                <c:pt idx="2643">
                  <c:v>729.66399999999999</c:v>
                </c:pt>
                <c:pt idx="2644">
                  <c:v>725.21299999999997</c:v>
                </c:pt>
                <c:pt idx="2645">
                  <c:v>720.75199999999995</c:v>
                </c:pt>
                <c:pt idx="2646">
                  <c:v>716.28200000000004</c:v>
                </c:pt>
                <c:pt idx="2647">
                  <c:v>711.80200000000002</c:v>
                </c:pt>
                <c:pt idx="2648">
                  <c:v>707.31200000000001</c:v>
                </c:pt>
                <c:pt idx="2649">
                  <c:v>702.81299999999999</c:v>
                </c:pt>
                <c:pt idx="2650">
                  <c:v>698.30499999999995</c:v>
                </c:pt>
                <c:pt idx="2651">
                  <c:v>693.78700000000003</c:v>
                </c:pt>
                <c:pt idx="2652">
                  <c:v>689.26</c:v>
                </c:pt>
                <c:pt idx="2653">
                  <c:v>684.72400000000005</c:v>
                </c:pt>
                <c:pt idx="2654">
                  <c:v>680.18</c:v>
                </c:pt>
                <c:pt idx="2655">
                  <c:v>675.62599999999998</c:v>
                </c:pt>
                <c:pt idx="2656">
                  <c:v>671.06399999999996</c:v>
                </c:pt>
                <c:pt idx="2657">
                  <c:v>666.49400000000003</c:v>
                </c:pt>
                <c:pt idx="2658">
                  <c:v>661.91399999999999</c:v>
                </c:pt>
                <c:pt idx="2659">
                  <c:v>657.327</c:v>
                </c:pt>
                <c:pt idx="2660">
                  <c:v>652.73099999999999</c:v>
                </c:pt>
                <c:pt idx="2661">
                  <c:v>648.12699999999995</c:v>
                </c:pt>
                <c:pt idx="2662">
                  <c:v>643.51499999999999</c:v>
                </c:pt>
                <c:pt idx="2663">
                  <c:v>638.89499999999998</c:v>
                </c:pt>
                <c:pt idx="2664">
                  <c:v>634.26700000000005</c:v>
                </c:pt>
                <c:pt idx="2665">
                  <c:v>629.63099999999997</c:v>
                </c:pt>
                <c:pt idx="2666">
                  <c:v>624.98800000000006</c:v>
                </c:pt>
                <c:pt idx="2667">
                  <c:v>620.33699999999999</c:v>
                </c:pt>
                <c:pt idx="2668">
                  <c:v>615.678</c:v>
                </c:pt>
                <c:pt idx="2669">
                  <c:v>611.01199999999994</c:v>
                </c:pt>
                <c:pt idx="2670">
                  <c:v>606.33900000000006</c:v>
                </c:pt>
                <c:pt idx="2671">
                  <c:v>601.65899999999999</c:v>
                </c:pt>
                <c:pt idx="2672">
                  <c:v>596.971</c:v>
                </c:pt>
                <c:pt idx="2673">
                  <c:v>592.27599999999995</c:v>
                </c:pt>
                <c:pt idx="2674">
                  <c:v>587.57500000000005</c:v>
                </c:pt>
                <c:pt idx="2675">
                  <c:v>582.86699999999996</c:v>
                </c:pt>
                <c:pt idx="2676">
                  <c:v>578.15099999999995</c:v>
                </c:pt>
                <c:pt idx="2677">
                  <c:v>573.42999999999995</c:v>
                </c:pt>
                <c:pt idx="2678">
                  <c:v>568.70100000000002</c:v>
                </c:pt>
                <c:pt idx="2679">
                  <c:v>563.96600000000001</c:v>
                </c:pt>
                <c:pt idx="2680">
                  <c:v>559.22500000000002</c:v>
                </c:pt>
                <c:pt idx="2681">
                  <c:v>554.47699999999998</c:v>
                </c:pt>
                <c:pt idx="2682">
                  <c:v>549.72400000000005</c:v>
                </c:pt>
                <c:pt idx="2683">
                  <c:v>544.96400000000006</c:v>
                </c:pt>
                <c:pt idx="2684">
                  <c:v>540.19799999999998</c:v>
                </c:pt>
                <c:pt idx="2685">
                  <c:v>535.42600000000004</c:v>
                </c:pt>
                <c:pt idx="2686">
                  <c:v>530.64800000000002</c:v>
                </c:pt>
                <c:pt idx="2687">
                  <c:v>525.86400000000003</c:v>
                </c:pt>
                <c:pt idx="2688">
                  <c:v>521.07399999999996</c:v>
                </c:pt>
                <c:pt idx="2689">
                  <c:v>516.279</c:v>
                </c:pt>
                <c:pt idx="2690">
                  <c:v>511.47899999999998</c:v>
                </c:pt>
                <c:pt idx="2691">
                  <c:v>506.67200000000003</c:v>
                </c:pt>
                <c:pt idx="2692">
                  <c:v>501.86099999999999</c:v>
                </c:pt>
                <c:pt idx="2693">
                  <c:v>497.04399999999998</c:v>
                </c:pt>
                <c:pt idx="2694">
                  <c:v>492.22199999999998</c:v>
                </c:pt>
                <c:pt idx="2695">
                  <c:v>487.39499999999998</c:v>
                </c:pt>
                <c:pt idx="2696">
                  <c:v>482.56200000000001</c:v>
                </c:pt>
                <c:pt idx="2697">
                  <c:v>477.72500000000002</c:v>
                </c:pt>
                <c:pt idx="2698">
                  <c:v>472.88200000000001</c:v>
                </c:pt>
                <c:pt idx="2699">
                  <c:v>468.03500000000003</c:v>
                </c:pt>
                <c:pt idx="2700">
                  <c:v>463.18299999999999</c:v>
                </c:pt>
                <c:pt idx="2701">
                  <c:v>458.32600000000002</c:v>
                </c:pt>
                <c:pt idx="2702">
                  <c:v>453.46499999999997</c:v>
                </c:pt>
                <c:pt idx="2703">
                  <c:v>448.59899999999999</c:v>
                </c:pt>
                <c:pt idx="2704">
                  <c:v>443.72800000000001</c:v>
                </c:pt>
                <c:pt idx="2705">
                  <c:v>438.85300000000001</c:v>
                </c:pt>
                <c:pt idx="2706">
                  <c:v>433.97399999999999</c:v>
                </c:pt>
                <c:pt idx="2707">
                  <c:v>429.09</c:v>
                </c:pt>
                <c:pt idx="2708">
                  <c:v>424.20299999999997</c:v>
                </c:pt>
                <c:pt idx="2709">
                  <c:v>419.31099999999998</c:v>
                </c:pt>
                <c:pt idx="2710">
                  <c:v>414.41500000000002</c:v>
                </c:pt>
                <c:pt idx="2711">
                  <c:v>409.51499999999999</c:v>
                </c:pt>
                <c:pt idx="2712">
                  <c:v>404.61099999999999</c:v>
                </c:pt>
                <c:pt idx="2713">
                  <c:v>399.70299999999997</c:v>
                </c:pt>
                <c:pt idx="2714">
                  <c:v>394.791</c:v>
                </c:pt>
                <c:pt idx="2715">
                  <c:v>389.87599999999998</c:v>
                </c:pt>
                <c:pt idx="2716">
                  <c:v>384.95600000000002</c:v>
                </c:pt>
                <c:pt idx="2717">
                  <c:v>380.03399999999999</c:v>
                </c:pt>
                <c:pt idx="2718">
                  <c:v>375.10700000000003</c:v>
                </c:pt>
                <c:pt idx="2719">
                  <c:v>370.178</c:v>
                </c:pt>
                <c:pt idx="2720">
                  <c:v>365.245</c:v>
                </c:pt>
                <c:pt idx="2721">
                  <c:v>360.30799999999999</c:v>
                </c:pt>
                <c:pt idx="2722">
                  <c:v>355.36799999999999</c:v>
                </c:pt>
                <c:pt idx="2723">
                  <c:v>350.42500000000001</c:v>
                </c:pt>
                <c:pt idx="2724">
                  <c:v>345.47899999999998</c:v>
                </c:pt>
                <c:pt idx="2725">
                  <c:v>340.529</c:v>
                </c:pt>
                <c:pt idx="2726">
                  <c:v>335.577</c:v>
                </c:pt>
                <c:pt idx="2727">
                  <c:v>330.62200000000001</c:v>
                </c:pt>
                <c:pt idx="2728">
                  <c:v>325.66300000000001</c:v>
                </c:pt>
                <c:pt idx="2729">
                  <c:v>320.702</c:v>
                </c:pt>
                <c:pt idx="2730">
                  <c:v>315.738</c:v>
                </c:pt>
                <c:pt idx="2731">
                  <c:v>310.77100000000002</c:v>
                </c:pt>
                <c:pt idx="2732">
                  <c:v>305.80200000000002</c:v>
                </c:pt>
                <c:pt idx="2733">
                  <c:v>300.82900000000001</c:v>
                </c:pt>
                <c:pt idx="2734">
                  <c:v>295.85500000000002</c:v>
                </c:pt>
                <c:pt idx="2735">
                  <c:v>290.87700000000001</c:v>
                </c:pt>
                <c:pt idx="2736">
                  <c:v>285.89800000000002</c:v>
                </c:pt>
                <c:pt idx="2737">
                  <c:v>280.91500000000002</c:v>
                </c:pt>
                <c:pt idx="2738">
                  <c:v>275.93099999999998</c:v>
                </c:pt>
                <c:pt idx="2739">
                  <c:v>270.94400000000002</c:v>
                </c:pt>
                <c:pt idx="2740">
                  <c:v>265.95499999999998</c:v>
                </c:pt>
                <c:pt idx="2741">
                  <c:v>260.96300000000002</c:v>
                </c:pt>
                <c:pt idx="2742">
                  <c:v>255.97</c:v>
                </c:pt>
                <c:pt idx="2743">
                  <c:v>250.97399999999999</c:v>
                </c:pt>
                <c:pt idx="2744">
                  <c:v>245.977</c:v>
                </c:pt>
                <c:pt idx="2745">
                  <c:v>240.977</c:v>
                </c:pt>
                <c:pt idx="2746">
                  <c:v>235.97499999999999</c:v>
                </c:pt>
                <c:pt idx="2747">
                  <c:v>230.97200000000001</c:v>
                </c:pt>
                <c:pt idx="2748">
                  <c:v>225.96600000000001</c:v>
                </c:pt>
                <c:pt idx="2749">
                  <c:v>220.959</c:v>
                </c:pt>
                <c:pt idx="2750">
                  <c:v>215.95</c:v>
                </c:pt>
                <c:pt idx="2751">
                  <c:v>210.93899999999999</c:v>
                </c:pt>
                <c:pt idx="2752">
                  <c:v>205.92699999999999</c:v>
                </c:pt>
                <c:pt idx="2753">
                  <c:v>200.91300000000001</c:v>
                </c:pt>
                <c:pt idx="2754">
                  <c:v>195.898</c:v>
                </c:pt>
                <c:pt idx="2755">
                  <c:v>190.881</c:v>
                </c:pt>
                <c:pt idx="2756">
                  <c:v>185.86199999999999</c:v>
                </c:pt>
                <c:pt idx="2757">
                  <c:v>180.84200000000001</c:v>
                </c:pt>
                <c:pt idx="2758">
                  <c:v>175.821</c:v>
                </c:pt>
                <c:pt idx="2759">
                  <c:v>170.798</c:v>
                </c:pt>
                <c:pt idx="2760">
                  <c:v>165.774</c:v>
                </c:pt>
                <c:pt idx="2761">
                  <c:v>160.749</c:v>
                </c:pt>
                <c:pt idx="2762">
                  <c:v>155.72300000000001</c:v>
                </c:pt>
                <c:pt idx="2763">
                  <c:v>150.69499999999999</c:v>
                </c:pt>
                <c:pt idx="2764">
                  <c:v>145.667</c:v>
                </c:pt>
                <c:pt idx="2765">
                  <c:v>140.637</c:v>
                </c:pt>
                <c:pt idx="2766">
                  <c:v>135.60599999999999</c:v>
                </c:pt>
                <c:pt idx="2767">
                  <c:v>130.57499999999999</c:v>
                </c:pt>
                <c:pt idx="2768">
                  <c:v>125.542</c:v>
                </c:pt>
                <c:pt idx="2769">
                  <c:v>120.508</c:v>
                </c:pt>
                <c:pt idx="2770">
                  <c:v>115.474</c:v>
                </c:pt>
                <c:pt idx="2771">
                  <c:v>110.43899999999999</c:v>
                </c:pt>
                <c:pt idx="2772">
                  <c:v>105.40300000000001</c:v>
                </c:pt>
                <c:pt idx="2773">
                  <c:v>100.366</c:v>
                </c:pt>
                <c:pt idx="2774">
                  <c:v>95.328500000000005</c:v>
                </c:pt>
                <c:pt idx="2775">
                  <c:v>90.290300000000002</c:v>
                </c:pt>
                <c:pt idx="2776">
                  <c:v>85.251599999999996</c:v>
                </c:pt>
                <c:pt idx="2777">
                  <c:v>80.212199999999996</c:v>
                </c:pt>
                <c:pt idx="2778">
                  <c:v>75.172399999999996</c:v>
                </c:pt>
                <c:pt idx="2779">
                  <c:v>70.132000000000005</c:v>
                </c:pt>
                <c:pt idx="2780">
                  <c:v>65.091099999999997</c:v>
                </c:pt>
                <c:pt idx="2781">
                  <c:v>60.049799999999998</c:v>
                </c:pt>
                <c:pt idx="2782">
                  <c:v>55.008099999999999</c:v>
                </c:pt>
                <c:pt idx="2783">
                  <c:v>49.966099999999997</c:v>
                </c:pt>
                <c:pt idx="2784">
                  <c:v>44.923699999999997</c:v>
                </c:pt>
                <c:pt idx="2785">
                  <c:v>39.881</c:v>
                </c:pt>
                <c:pt idx="2786">
                  <c:v>34.838099999999997</c:v>
                </c:pt>
                <c:pt idx="2787">
                  <c:v>29.795000000000002</c:v>
                </c:pt>
                <c:pt idx="2788">
                  <c:v>24.7516</c:v>
                </c:pt>
                <c:pt idx="2789">
                  <c:v>19.708200000000001</c:v>
                </c:pt>
                <c:pt idx="2790">
                  <c:v>14.6646</c:v>
                </c:pt>
                <c:pt idx="2791">
                  <c:v>9.6209199999999999</c:v>
                </c:pt>
                <c:pt idx="2792">
                  <c:v>4.57721</c:v>
                </c:pt>
                <c:pt idx="2793">
                  <c:v>-0.46651700000000002</c:v>
                </c:pt>
                <c:pt idx="2794">
                  <c:v>-5.5102200000000003</c:v>
                </c:pt>
                <c:pt idx="2795">
                  <c:v>-10.553900000000001</c:v>
                </c:pt>
                <c:pt idx="2796">
                  <c:v>-15.5974</c:v>
                </c:pt>
                <c:pt idx="2797">
                  <c:v>-20.640899999999998</c:v>
                </c:pt>
                <c:pt idx="2798">
                  <c:v>-25.684200000000001</c:v>
                </c:pt>
                <c:pt idx="2799">
                  <c:v>-30.7273</c:v>
                </c:pt>
                <c:pt idx="2800">
                  <c:v>-35.770200000000003</c:v>
                </c:pt>
                <c:pt idx="2801">
                  <c:v>-40.812899999999999</c:v>
                </c:pt>
                <c:pt idx="2802">
                  <c:v>-45.8553</c:v>
                </c:pt>
                <c:pt idx="2803">
                  <c:v>-50.897399999999998</c:v>
                </c:pt>
                <c:pt idx="2804">
                  <c:v>-55.939100000000003</c:v>
                </c:pt>
                <c:pt idx="2805">
                  <c:v>-60.980499999999999</c:v>
                </c:pt>
                <c:pt idx="2806">
                  <c:v>-66.021500000000003</c:v>
                </c:pt>
                <c:pt idx="2807">
                  <c:v>-71.062100000000001</c:v>
                </c:pt>
                <c:pt idx="2808">
                  <c:v>-76.102199999999996</c:v>
                </c:pt>
                <c:pt idx="2809">
                  <c:v>-81.141900000000007</c:v>
                </c:pt>
                <c:pt idx="2810">
                  <c:v>-86.180999999999997</c:v>
                </c:pt>
                <c:pt idx="2811">
                  <c:v>-91.2196</c:v>
                </c:pt>
                <c:pt idx="2812">
                  <c:v>-96.257599999999996</c:v>
                </c:pt>
                <c:pt idx="2813">
                  <c:v>-101.295</c:v>
                </c:pt>
                <c:pt idx="2814">
                  <c:v>-106.33199999999999</c:v>
                </c:pt>
                <c:pt idx="2815">
                  <c:v>-111.36799999999999</c:v>
                </c:pt>
                <c:pt idx="2816">
                  <c:v>-116.404</c:v>
                </c:pt>
                <c:pt idx="2817">
                  <c:v>-121.438</c:v>
                </c:pt>
                <c:pt idx="2818">
                  <c:v>-126.47199999999999</c:v>
                </c:pt>
                <c:pt idx="2819">
                  <c:v>-131.506</c:v>
                </c:pt>
                <c:pt idx="2820">
                  <c:v>-136.53800000000001</c:v>
                </c:pt>
                <c:pt idx="2821">
                  <c:v>-141.57</c:v>
                </c:pt>
                <c:pt idx="2822">
                  <c:v>-146.601</c:v>
                </c:pt>
                <c:pt idx="2823">
                  <c:v>-151.631</c:v>
                </c:pt>
                <c:pt idx="2824">
                  <c:v>-156.66</c:v>
                </c:pt>
                <c:pt idx="2825">
                  <c:v>-161.68799999999999</c:v>
                </c:pt>
                <c:pt idx="2826">
                  <c:v>-166.71600000000001</c:v>
                </c:pt>
                <c:pt idx="2827">
                  <c:v>-171.74199999999999</c:v>
                </c:pt>
                <c:pt idx="2828">
                  <c:v>-176.767</c:v>
                </c:pt>
                <c:pt idx="2829">
                  <c:v>-181.792</c:v>
                </c:pt>
                <c:pt idx="2830">
                  <c:v>-186.815</c:v>
                </c:pt>
                <c:pt idx="2831">
                  <c:v>-191.83699999999999</c:v>
                </c:pt>
                <c:pt idx="2832">
                  <c:v>-196.85900000000001</c:v>
                </c:pt>
                <c:pt idx="2833">
                  <c:v>-201.87899999999999</c:v>
                </c:pt>
                <c:pt idx="2834">
                  <c:v>-206.898</c:v>
                </c:pt>
                <c:pt idx="2835">
                  <c:v>-211.916</c:v>
                </c:pt>
                <c:pt idx="2836">
                  <c:v>-216.93199999999999</c:v>
                </c:pt>
                <c:pt idx="2837">
                  <c:v>-221.94800000000001</c:v>
                </c:pt>
                <c:pt idx="2838">
                  <c:v>-226.96199999999999</c:v>
                </c:pt>
                <c:pt idx="2839">
                  <c:v>-231.97499999999999</c:v>
                </c:pt>
                <c:pt idx="2840">
                  <c:v>-236.98699999999999</c:v>
                </c:pt>
                <c:pt idx="2841">
                  <c:v>-241.99700000000001</c:v>
                </c:pt>
                <c:pt idx="2842">
                  <c:v>-247.00700000000001</c:v>
                </c:pt>
                <c:pt idx="2843">
                  <c:v>-252.01499999999999</c:v>
                </c:pt>
                <c:pt idx="2844">
                  <c:v>-257.02100000000002</c:v>
                </c:pt>
                <c:pt idx="2845">
                  <c:v>-262.02600000000001</c:v>
                </c:pt>
                <c:pt idx="2846">
                  <c:v>-267.02999999999997</c:v>
                </c:pt>
                <c:pt idx="2847">
                  <c:v>-272.03300000000002</c:v>
                </c:pt>
                <c:pt idx="2848">
                  <c:v>-277.03399999999999</c:v>
                </c:pt>
                <c:pt idx="2849">
                  <c:v>-282.03300000000002</c:v>
                </c:pt>
                <c:pt idx="2850">
                  <c:v>-287.03100000000001</c:v>
                </c:pt>
                <c:pt idx="2851">
                  <c:v>-292.02800000000002</c:v>
                </c:pt>
                <c:pt idx="2852">
                  <c:v>-297.02300000000002</c:v>
                </c:pt>
                <c:pt idx="2853">
                  <c:v>-302.017</c:v>
                </c:pt>
                <c:pt idx="2854">
                  <c:v>-307.00900000000001</c:v>
                </c:pt>
                <c:pt idx="2855">
                  <c:v>-312</c:v>
                </c:pt>
                <c:pt idx="2856">
                  <c:v>-316.98899999999998</c:v>
                </c:pt>
                <c:pt idx="2857">
                  <c:v>-321.976</c:v>
                </c:pt>
                <c:pt idx="2858">
                  <c:v>-326.96199999999999</c:v>
                </c:pt>
                <c:pt idx="2859">
                  <c:v>-331.94600000000003</c:v>
                </c:pt>
                <c:pt idx="2860">
                  <c:v>-336.928</c:v>
                </c:pt>
                <c:pt idx="2861">
                  <c:v>-341.90899999999999</c:v>
                </c:pt>
                <c:pt idx="2862">
                  <c:v>-346.88799999999998</c:v>
                </c:pt>
                <c:pt idx="2863">
                  <c:v>-351.86599999999999</c:v>
                </c:pt>
                <c:pt idx="2864">
                  <c:v>-356.84199999999998</c:v>
                </c:pt>
                <c:pt idx="2865">
                  <c:v>-361.81599999999997</c:v>
                </c:pt>
                <c:pt idx="2866">
                  <c:v>-366.78800000000001</c:v>
                </c:pt>
                <c:pt idx="2867">
                  <c:v>-371.75799999999998</c:v>
                </c:pt>
                <c:pt idx="2868">
                  <c:v>-376.72699999999998</c:v>
                </c:pt>
                <c:pt idx="2869">
                  <c:v>-381.69400000000002</c:v>
                </c:pt>
                <c:pt idx="2870">
                  <c:v>-386.65899999999999</c:v>
                </c:pt>
                <c:pt idx="2871">
                  <c:v>-391.62299999999999</c:v>
                </c:pt>
                <c:pt idx="2872">
                  <c:v>-396.584</c:v>
                </c:pt>
                <c:pt idx="2873">
                  <c:v>-401.54399999999998</c:v>
                </c:pt>
                <c:pt idx="2874">
                  <c:v>-406.50099999999998</c:v>
                </c:pt>
                <c:pt idx="2875">
                  <c:v>-411.45699999999999</c:v>
                </c:pt>
                <c:pt idx="2876">
                  <c:v>-416.411</c:v>
                </c:pt>
                <c:pt idx="2877">
                  <c:v>-421.363</c:v>
                </c:pt>
                <c:pt idx="2878">
                  <c:v>-426.31299999999999</c:v>
                </c:pt>
                <c:pt idx="2879">
                  <c:v>-431.26100000000002</c:v>
                </c:pt>
                <c:pt idx="2880">
                  <c:v>-436.20699999999999</c:v>
                </c:pt>
                <c:pt idx="2881">
                  <c:v>-441.15100000000001</c:v>
                </c:pt>
                <c:pt idx="2882">
                  <c:v>-446.09300000000002</c:v>
                </c:pt>
                <c:pt idx="2883">
                  <c:v>-451.03399999999999</c:v>
                </c:pt>
                <c:pt idx="2884">
                  <c:v>-455.97199999999998</c:v>
                </c:pt>
                <c:pt idx="2885">
                  <c:v>-460.90800000000002</c:v>
                </c:pt>
                <c:pt idx="2886">
                  <c:v>-465.84199999999998</c:v>
                </c:pt>
                <c:pt idx="2887">
                  <c:v>-470.774</c:v>
                </c:pt>
                <c:pt idx="2888">
                  <c:v>-475.70400000000001</c:v>
                </c:pt>
                <c:pt idx="2889">
                  <c:v>-480.63099999999997</c:v>
                </c:pt>
                <c:pt idx="2890">
                  <c:v>-485.55700000000002</c:v>
                </c:pt>
                <c:pt idx="2891">
                  <c:v>-490.48</c:v>
                </c:pt>
                <c:pt idx="2892">
                  <c:v>-495.40199999999999</c:v>
                </c:pt>
                <c:pt idx="2893">
                  <c:v>-500.32100000000003</c:v>
                </c:pt>
                <c:pt idx="2894">
                  <c:v>-505.238</c:v>
                </c:pt>
                <c:pt idx="2895">
                  <c:v>-510.15300000000002</c:v>
                </c:pt>
                <c:pt idx="2896">
                  <c:v>-515.06600000000003</c:v>
                </c:pt>
                <c:pt idx="2897">
                  <c:v>-519.976</c:v>
                </c:pt>
                <c:pt idx="2898">
                  <c:v>-524.88499999999999</c:v>
                </c:pt>
                <c:pt idx="2899">
                  <c:v>-529.79100000000005</c:v>
                </c:pt>
                <c:pt idx="2900">
                  <c:v>-534.69500000000005</c:v>
                </c:pt>
                <c:pt idx="2901">
                  <c:v>-539.596</c:v>
                </c:pt>
                <c:pt idx="2902">
                  <c:v>-544.49599999999998</c:v>
                </c:pt>
                <c:pt idx="2903">
                  <c:v>-549.39300000000003</c:v>
                </c:pt>
                <c:pt idx="2904">
                  <c:v>-554.28700000000003</c:v>
                </c:pt>
                <c:pt idx="2905">
                  <c:v>-559.17999999999995</c:v>
                </c:pt>
                <c:pt idx="2906">
                  <c:v>-564.07000000000005</c:v>
                </c:pt>
                <c:pt idx="2907">
                  <c:v>-568.95799999999997</c:v>
                </c:pt>
                <c:pt idx="2908">
                  <c:v>-573.84400000000005</c:v>
                </c:pt>
                <c:pt idx="2909">
                  <c:v>-578.72699999999998</c:v>
                </c:pt>
                <c:pt idx="2910">
                  <c:v>-583.60799999999995</c:v>
                </c:pt>
                <c:pt idx="2911">
                  <c:v>-588.48599999999999</c:v>
                </c:pt>
                <c:pt idx="2912">
                  <c:v>-593.36199999999997</c:v>
                </c:pt>
                <c:pt idx="2913">
                  <c:v>-598.23599999999999</c:v>
                </c:pt>
                <c:pt idx="2914">
                  <c:v>-603.10699999999997</c:v>
                </c:pt>
                <c:pt idx="2915">
                  <c:v>-607.976</c:v>
                </c:pt>
                <c:pt idx="2916">
                  <c:v>-612.84299999999996</c:v>
                </c:pt>
                <c:pt idx="2917">
                  <c:v>-617.70699999999999</c:v>
                </c:pt>
                <c:pt idx="2918">
                  <c:v>-622.56899999999996</c:v>
                </c:pt>
                <c:pt idx="2919">
                  <c:v>-627.428</c:v>
                </c:pt>
                <c:pt idx="2920">
                  <c:v>-632.28499999999997</c:v>
                </c:pt>
                <c:pt idx="2921">
                  <c:v>-637.13900000000001</c:v>
                </c:pt>
                <c:pt idx="2922">
                  <c:v>-641.99099999999999</c:v>
                </c:pt>
                <c:pt idx="2923">
                  <c:v>-646.84</c:v>
                </c:pt>
                <c:pt idx="2924">
                  <c:v>-651.68700000000001</c:v>
                </c:pt>
                <c:pt idx="2925">
                  <c:v>-656.53099999999995</c:v>
                </c:pt>
                <c:pt idx="2926">
                  <c:v>-661.37300000000005</c:v>
                </c:pt>
                <c:pt idx="2927">
                  <c:v>-666.21299999999997</c:v>
                </c:pt>
                <c:pt idx="2928">
                  <c:v>-671.04899999999998</c:v>
                </c:pt>
                <c:pt idx="2929">
                  <c:v>-675.88400000000001</c:v>
                </c:pt>
                <c:pt idx="2930">
                  <c:v>-680.71500000000003</c:v>
                </c:pt>
                <c:pt idx="2931">
                  <c:v>-685.54499999999996</c:v>
                </c:pt>
                <c:pt idx="2932">
                  <c:v>-690.37099999999998</c:v>
                </c:pt>
                <c:pt idx="2933">
                  <c:v>-695.19500000000005</c:v>
                </c:pt>
                <c:pt idx="2934">
                  <c:v>-700.01700000000005</c:v>
                </c:pt>
                <c:pt idx="2935">
                  <c:v>-704.83600000000001</c:v>
                </c:pt>
                <c:pt idx="2936">
                  <c:v>-709.65200000000004</c:v>
                </c:pt>
                <c:pt idx="2937">
                  <c:v>-714.46500000000003</c:v>
                </c:pt>
                <c:pt idx="2938">
                  <c:v>-719.27599999999995</c:v>
                </c:pt>
                <c:pt idx="2939">
                  <c:v>-724.08500000000004</c:v>
                </c:pt>
                <c:pt idx="2940">
                  <c:v>-728.89099999999996</c:v>
                </c:pt>
                <c:pt idx="2941">
                  <c:v>-733.69399999999996</c:v>
                </c:pt>
                <c:pt idx="2942">
                  <c:v>-738.49400000000003</c:v>
                </c:pt>
                <c:pt idx="2943">
                  <c:v>-743.29200000000003</c:v>
                </c:pt>
                <c:pt idx="2944">
                  <c:v>-748.08699999999999</c:v>
                </c:pt>
                <c:pt idx="2945">
                  <c:v>-752.88</c:v>
                </c:pt>
                <c:pt idx="2946">
                  <c:v>-757.67</c:v>
                </c:pt>
                <c:pt idx="2947">
                  <c:v>-762.45699999999999</c:v>
                </c:pt>
                <c:pt idx="2948">
                  <c:v>-767.24099999999999</c:v>
                </c:pt>
                <c:pt idx="2949">
                  <c:v>-772.02300000000002</c:v>
                </c:pt>
                <c:pt idx="2950">
                  <c:v>-776.80200000000002</c:v>
                </c:pt>
                <c:pt idx="2951">
                  <c:v>-781.57799999999997</c:v>
                </c:pt>
                <c:pt idx="2952">
                  <c:v>-786.35199999999998</c:v>
                </c:pt>
                <c:pt idx="2953">
                  <c:v>-791.12300000000005</c:v>
                </c:pt>
                <c:pt idx="2954">
                  <c:v>-795.89099999999996</c:v>
                </c:pt>
                <c:pt idx="2955">
                  <c:v>-800.65599999999995</c:v>
                </c:pt>
                <c:pt idx="2956">
                  <c:v>-805.41899999999998</c:v>
                </c:pt>
                <c:pt idx="2957">
                  <c:v>-810.178</c:v>
                </c:pt>
                <c:pt idx="2958">
                  <c:v>-814.93600000000004</c:v>
                </c:pt>
                <c:pt idx="2959">
                  <c:v>-819.69</c:v>
                </c:pt>
                <c:pt idx="2960">
                  <c:v>-824.44100000000003</c:v>
                </c:pt>
                <c:pt idx="2961">
                  <c:v>-829.19</c:v>
                </c:pt>
                <c:pt idx="2962">
                  <c:v>-833.93600000000004</c:v>
                </c:pt>
                <c:pt idx="2963">
                  <c:v>-838.67899999999997</c:v>
                </c:pt>
                <c:pt idx="2964">
                  <c:v>-843.42</c:v>
                </c:pt>
                <c:pt idx="2965">
                  <c:v>-848.15700000000004</c:v>
                </c:pt>
                <c:pt idx="2966">
                  <c:v>-852.89200000000005</c:v>
                </c:pt>
                <c:pt idx="2967">
                  <c:v>-857.62400000000002</c:v>
                </c:pt>
                <c:pt idx="2968">
                  <c:v>-862.35299999999995</c:v>
                </c:pt>
                <c:pt idx="2969">
                  <c:v>-867.07899999999995</c:v>
                </c:pt>
                <c:pt idx="2970">
                  <c:v>-871.803</c:v>
                </c:pt>
                <c:pt idx="2971">
                  <c:v>-876.52300000000002</c:v>
                </c:pt>
                <c:pt idx="2972">
                  <c:v>-881.24099999999999</c:v>
                </c:pt>
                <c:pt idx="2973">
                  <c:v>-885.95600000000002</c:v>
                </c:pt>
                <c:pt idx="2974">
                  <c:v>-890.66800000000001</c:v>
                </c:pt>
                <c:pt idx="2975">
                  <c:v>-895.37699999999995</c:v>
                </c:pt>
                <c:pt idx="2976">
                  <c:v>-900.08299999999997</c:v>
                </c:pt>
                <c:pt idx="2977">
                  <c:v>-904.78700000000003</c:v>
                </c:pt>
                <c:pt idx="2978">
                  <c:v>-909.48699999999997</c:v>
                </c:pt>
                <c:pt idx="2979">
                  <c:v>-914.18499999999995</c:v>
                </c:pt>
                <c:pt idx="2980">
                  <c:v>-918.87900000000002</c:v>
                </c:pt>
                <c:pt idx="2981">
                  <c:v>-923.57100000000003</c:v>
                </c:pt>
                <c:pt idx="2982">
                  <c:v>-928.26</c:v>
                </c:pt>
                <c:pt idx="2983">
                  <c:v>-932.94600000000003</c:v>
                </c:pt>
                <c:pt idx="2984">
                  <c:v>-937.62900000000002</c:v>
                </c:pt>
                <c:pt idx="2985">
                  <c:v>-942.30899999999997</c:v>
                </c:pt>
                <c:pt idx="2986">
                  <c:v>-946.98699999999997</c:v>
                </c:pt>
                <c:pt idx="2987">
                  <c:v>-951.66099999999994</c:v>
                </c:pt>
                <c:pt idx="2988">
                  <c:v>-956.33199999999999</c:v>
                </c:pt>
                <c:pt idx="2989">
                  <c:v>-961.00099999999998</c:v>
                </c:pt>
                <c:pt idx="2990">
                  <c:v>-965.66600000000005</c:v>
                </c:pt>
                <c:pt idx="2991">
                  <c:v>-970.32899999999995</c:v>
                </c:pt>
                <c:pt idx="2992">
                  <c:v>-974.98800000000006</c:v>
                </c:pt>
                <c:pt idx="2993">
                  <c:v>-979.64499999999998</c:v>
                </c:pt>
                <c:pt idx="2994">
                  <c:v>-984.29899999999998</c:v>
                </c:pt>
                <c:pt idx="2995">
                  <c:v>-988.94899999999996</c:v>
                </c:pt>
                <c:pt idx="2996">
                  <c:v>-993.59699999999998</c:v>
                </c:pt>
                <c:pt idx="2997">
                  <c:v>-998.24199999999996</c:v>
                </c:pt>
                <c:pt idx="2998">
                  <c:v>-1002.88</c:v>
                </c:pt>
                <c:pt idx="2999">
                  <c:v>-1007.52</c:v>
                </c:pt>
                <c:pt idx="3000">
                  <c:v>-1012.16</c:v>
                </c:pt>
                <c:pt idx="3001">
                  <c:v>-1016.79</c:v>
                </c:pt>
                <c:pt idx="3002">
                  <c:v>-1021.42</c:v>
                </c:pt>
                <c:pt idx="3003">
                  <c:v>-1026.05</c:v>
                </c:pt>
                <c:pt idx="3004">
                  <c:v>-1030.67</c:v>
                </c:pt>
                <c:pt idx="3005">
                  <c:v>-1035.29</c:v>
                </c:pt>
                <c:pt idx="3006">
                  <c:v>-1039.9100000000001</c:v>
                </c:pt>
                <c:pt idx="3007">
                  <c:v>-1044.53</c:v>
                </c:pt>
                <c:pt idx="3008">
                  <c:v>-1049.1400000000001</c:v>
                </c:pt>
                <c:pt idx="3009">
                  <c:v>-1053.75</c:v>
                </c:pt>
                <c:pt idx="3010">
                  <c:v>-1058.3499999999999</c:v>
                </c:pt>
                <c:pt idx="3011">
                  <c:v>-1062.95</c:v>
                </c:pt>
                <c:pt idx="3012">
                  <c:v>-1067.55</c:v>
                </c:pt>
                <c:pt idx="3013">
                  <c:v>-1072.1500000000001</c:v>
                </c:pt>
                <c:pt idx="3014">
                  <c:v>-1076.74</c:v>
                </c:pt>
                <c:pt idx="3015">
                  <c:v>-1081.33</c:v>
                </c:pt>
                <c:pt idx="3016">
                  <c:v>-1085.92</c:v>
                </c:pt>
                <c:pt idx="3017">
                  <c:v>-1090.51</c:v>
                </c:pt>
                <c:pt idx="3018">
                  <c:v>-1095.0899999999999</c:v>
                </c:pt>
                <c:pt idx="3019">
                  <c:v>-1099.67</c:v>
                </c:pt>
                <c:pt idx="3020">
                  <c:v>-1104.24</c:v>
                </c:pt>
                <c:pt idx="3021">
                  <c:v>-1108.81</c:v>
                </c:pt>
                <c:pt idx="3022">
                  <c:v>-1113.3800000000001</c:v>
                </c:pt>
                <c:pt idx="3023">
                  <c:v>-1117.95</c:v>
                </c:pt>
                <c:pt idx="3024">
                  <c:v>-1122.51</c:v>
                </c:pt>
                <c:pt idx="3025">
                  <c:v>-1127.07</c:v>
                </c:pt>
                <c:pt idx="3026">
                  <c:v>-1131.6300000000001</c:v>
                </c:pt>
                <c:pt idx="3027">
                  <c:v>-1136.18</c:v>
                </c:pt>
                <c:pt idx="3028">
                  <c:v>-1140.73</c:v>
                </c:pt>
                <c:pt idx="3029">
                  <c:v>-1145.28</c:v>
                </c:pt>
                <c:pt idx="3030">
                  <c:v>-1149.83</c:v>
                </c:pt>
                <c:pt idx="3031">
                  <c:v>-1154.3699999999999</c:v>
                </c:pt>
                <c:pt idx="3032">
                  <c:v>-1158.9000000000001</c:v>
                </c:pt>
                <c:pt idx="3033">
                  <c:v>-1163.44</c:v>
                </c:pt>
                <c:pt idx="3034">
                  <c:v>-1167.97</c:v>
                </c:pt>
                <c:pt idx="3035">
                  <c:v>-1172.5</c:v>
                </c:pt>
                <c:pt idx="3036">
                  <c:v>-1177.03</c:v>
                </c:pt>
                <c:pt idx="3037">
                  <c:v>-1181.55</c:v>
                </c:pt>
                <c:pt idx="3038">
                  <c:v>-1186.07</c:v>
                </c:pt>
                <c:pt idx="3039">
                  <c:v>-1190.5899999999999</c:v>
                </c:pt>
                <c:pt idx="3040">
                  <c:v>-1195.0999999999999</c:v>
                </c:pt>
                <c:pt idx="3041">
                  <c:v>-1199.6099999999999</c:v>
                </c:pt>
                <c:pt idx="3042">
                  <c:v>-1204.1199999999999</c:v>
                </c:pt>
                <c:pt idx="3043">
                  <c:v>-1208.6199999999999</c:v>
                </c:pt>
                <c:pt idx="3044">
                  <c:v>-1213.1199999999999</c:v>
                </c:pt>
                <c:pt idx="3045">
                  <c:v>-1217.6199999999999</c:v>
                </c:pt>
                <c:pt idx="3046">
                  <c:v>-1222.1099999999999</c:v>
                </c:pt>
                <c:pt idx="3047">
                  <c:v>-1226.6099999999999</c:v>
                </c:pt>
                <c:pt idx="3048">
                  <c:v>-1231.0899999999999</c:v>
                </c:pt>
                <c:pt idx="3049">
                  <c:v>-1235.58</c:v>
                </c:pt>
                <c:pt idx="3050">
                  <c:v>-1240.06</c:v>
                </c:pt>
                <c:pt idx="3051">
                  <c:v>-1244.54</c:v>
                </c:pt>
                <c:pt idx="3052">
                  <c:v>-1249.02</c:v>
                </c:pt>
                <c:pt idx="3053">
                  <c:v>-1253.49</c:v>
                </c:pt>
                <c:pt idx="3054">
                  <c:v>-1257.96</c:v>
                </c:pt>
                <c:pt idx="3055">
                  <c:v>-1262.43</c:v>
                </c:pt>
                <c:pt idx="3056">
                  <c:v>-1266.8900000000001</c:v>
                </c:pt>
                <c:pt idx="3057">
                  <c:v>-1271.3499999999999</c:v>
                </c:pt>
                <c:pt idx="3058">
                  <c:v>-1275.81</c:v>
                </c:pt>
                <c:pt idx="3059">
                  <c:v>-1280.26</c:v>
                </c:pt>
                <c:pt idx="3060">
                  <c:v>-1284.71</c:v>
                </c:pt>
                <c:pt idx="3061">
                  <c:v>-1289.1600000000001</c:v>
                </c:pt>
                <c:pt idx="3062">
                  <c:v>-1293.5999999999999</c:v>
                </c:pt>
                <c:pt idx="3063">
                  <c:v>-1298.04</c:v>
                </c:pt>
                <c:pt idx="3064">
                  <c:v>-1302.48</c:v>
                </c:pt>
                <c:pt idx="3065">
                  <c:v>-1306.92</c:v>
                </c:pt>
                <c:pt idx="3066">
                  <c:v>-1311.35</c:v>
                </c:pt>
                <c:pt idx="3067">
                  <c:v>-1315.78</c:v>
                </c:pt>
                <c:pt idx="3068">
                  <c:v>-1320.2</c:v>
                </c:pt>
                <c:pt idx="3069">
                  <c:v>-1324.62</c:v>
                </c:pt>
                <c:pt idx="3070">
                  <c:v>-1329.04</c:v>
                </c:pt>
                <c:pt idx="3071">
                  <c:v>-1333.46</c:v>
                </c:pt>
                <c:pt idx="3072">
                  <c:v>-1337.87</c:v>
                </c:pt>
                <c:pt idx="3073">
                  <c:v>-1342.28</c:v>
                </c:pt>
                <c:pt idx="3074">
                  <c:v>-1346.69</c:v>
                </c:pt>
                <c:pt idx="3075">
                  <c:v>-1351.09</c:v>
                </c:pt>
                <c:pt idx="3076">
                  <c:v>-1355.49</c:v>
                </c:pt>
                <c:pt idx="3077">
                  <c:v>-1359.89</c:v>
                </c:pt>
                <c:pt idx="3078">
                  <c:v>-1364.28</c:v>
                </c:pt>
                <c:pt idx="3079">
                  <c:v>-1368.67</c:v>
                </c:pt>
                <c:pt idx="3080">
                  <c:v>-1373.06</c:v>
                </c:pt>
                <c:pt idx="3081">
                  <c:v>-1377.44</c:v>
                </c:pt>
                <c:pt idx="3082">
                  <c:v>-1381.82</c:v>
                </c:pt>
                <c:pt idx="3083">
                  <c:v>-1386.2</c:v>
                </c:pt>
                <c:pt idx="3084">
                  <c:v>-1390.57</c:v>
                </c:pt>
                <c:pt idx="3085">
                  <c:v>-1394.94</c:v>
                </c:pt>
                <c:pt idx="3086">
                  <c:v>-1399.31</c:v>
                </c:pt>
                <c:pt idx="3087">
                  <c:v>-1403.68</c:v>
                </c:pt>
                <c:pt idx="3088">
                  <c:v>-1408.04</c:v>
                </c:pt>
                <c:pt idx="3089">
                  <c:v>-1412.4</c:v>
                </c:pt>
                <c:pt idx="3090">
                  <c:v>-1416.75</c:v>
                </c:pt>
                <c:pt idx="3091">
                  <c:v>-1421.1</c:v>
                </c:pt>
                <c:pt idx="3092">
                  <c:v>-1425.45</c:v>
                </c:pt>
                <c:pt idx="3093">
                  <c:v>-1429.8</c:v>
                </c:pt>
                <c:pt idx="3094">
                  <c:v>-1434.14</c:v>
                </c:pt>
                <c:pt idx="3095">
                  <c:v>-1438.48</c:v>
                </c:pt>
                <c:pt idx="3096">
                  <c:v>-1442.82</c:v>
                </c:pt>
                <c:pt idx="3097">
                  <c:v>-1447.15</c:v>
                </c:pt>
                <c:pt idx="3098">
                  <c:v>-1451.48</c:v>
                </c:pt>
                <c:pt idx="3099">
                  <c:v>-1455.8</c:v>
                </c:pt>
                <c:pt idx="3100">
                  <c:v>-1460.13</c:v>
                </c:pt>
                <c:pt idx="3101">
                  <c:v>-1464.45</c:v>
                </c:pt>
                <c:pt idx="3102">
                  <c:v>-1468.76</c:v>
                </c:pt>
                <c:pt idx="3103">
                  <c:v>-1473.08</c:v>
                </c:pt>
                <c:pt idx="3104">
                  <c:v>-1477.39</c:v>
                </c:pt>
                <c:pt idx="3105">
                  <c:v>-1481.69</c:v>
                </c:pt>
                <c:pt idx="3106">
                  <c:v>-1486</c:v>
                </c:pt>
                <c:pt idx="3107">
                  <c:v>-1490.3</c:v>
                </c:pt>
                <c:pt idx="3108">
                  <c:v>-1494.6</c:v>
                </c:pt>
                <c:pt idx="3109">
                  <c:v>-1498.89</c:v>
                </c:pt>
                <c:pt idx="3110">
                  <c:v>-1503.18</c:v>
                </c:pt>
                <c:pt idx="3111">
                  <c:v>-1507.47</c:v>
                </c:pt>
                <c:pt idx="3112">
                  <c:v>-1511.75</c:v>
                </c:pt>
                <c:pt idx="3113">
                  <c:v>-1516.04</c:v>
                </c:pt>
                <c:pt idx="3114">
                  <c:v>-1520.31</c:v>
                </c:pt>
                <c:pt idx="3115">
                  <c:v>-1524.59</c:v>
                </c:pt>
                <c:pt idx="3116">
                  <c:v>-1528.86</c:v>
                </c:pt>
                <c:pt idx="3117">
                  <c:v>-1533.13</c:v>
                </c:pt>
                <c:pt idx="3118">
                  <c:v>-1537.39</c:v>
                </c:pt>
                <c:pt idx="3119">
                  <c:v>-1541.66</c:v>
                </c:pt>
                <c:pt idx="3120">
                  <c:v>-1545.91</c:v>
                </c:pt>
                <c:pt idx="3121">
                  <c:v>-1550.17</c:v>
                </c:pt>
                <c:pt idx="3122">
                  <c:v>-1554.42</c:v>
                </c:pt>
                <c:pt idx="3123">
                  <c:v>-1558.67</c:v>
                </c:pt>
                <c:pt idx="3124">
                  <c:v>-1562.92</c:v>
                </c:pt>
                <c:pt idx="3125">
                  <c:v>-1567.16</c:v>
                </c:pt>
                <c:pt idx="3126">
                  <c:v>-1571.4</c:v>
                </c:pt>
                <c:pt idx="3127">
                  <c:v>-1575.63</c:v>
                </c:pt>
                <c:pt idx="3128">
                  <c:v>-1579.87</c:v>
                </c:pt>
                <c:pt idx="3129">
                  <c:v>-1584.1</c:v>
                </c:pt>
                <c:pt idx="3130">
                  <c:v>-1588.32</c:v>
                </c:pt>
                <c:pt idx="3131">
                  <c:v>-1592.55</c:v>
                </c:pt>
                <c:pt idx="3132">
                  <c:v>-1596.77</c:v>
                </c:pt>
                <c:pt idx="3133">
                  <c:v>-1600.98</c:v>
                </c:pt>
                <c:pt idx="3134">
                  <c:v>-1605.2</c:v>
                </c:pt>
                <c:pt idx="3135">
                  <c:v>-1609.41</c:v>
                </c:pt>
                <c:pt idx="3136">
                  <c:v>-1613.62</c:v>
                </c:pt>
                <c:pt idx="3137">
                  <c:v>-1617.82</c:v>
                </c:pt>
                <c:pt idx="3138">
                  <c:v>-1622.02</c:v>
                </c:pt>
                <c:pt idx="3139">
                  <c:v>-1626.22</c:v>
                </c:pt>
                <c:pt idx="3140">
                  <c:v>-1630.41</c:v>
                </c:pt>
                <c:pt idx="3141">
                  <c:v>-1634.6</c:v>
                </c:pt>
                <c:pt idx="3142">
                  <c:v>-1638.79</c:v>
                </c:pt>
                <c:pt idx="3143">
                  <c:v>-1642.97</c:v>
                </c:pt>
                <c:pt idx="3144">
                  <c:v>-1647.16</c:v>
                </c:pt>
                <c:pt idx="3145">
                  <c:v>-1651.33</c:v>
                </c:pt>
                <c:pt idx="3146">
                  <c:v>-1655.51</c:v>
                </c:pt>
                <c:pt idx="3147">
                  <c:v>-1659.68</c:v>
                </c:pt>
                <c:pt idx="3148">
                  <c:v>-1663.85</c:v>
                </c:pt>
                <c:pt idx="3149">
                  <c:v>-1668.01</c:v>
                </c:pt>
                <c:pt idx="3150">
                  <c:v>-1672.18</c:v>
                </c:pt>
                <c:pt idx="3151">
                  <c:v>-1676.33</c:v>
                </c:pt>
                <c:pt idx="3152">
                  <c:v>-1680.49</c:v>
                </c:pt>
                <c:pt idx="3153">
                  <c:v>-1684.64</c:v>
                </c:pt>
                <c:pt idx="3154">
                  <c:v>-1688.79</c:v>
                </c:pt>
                <c:pt idx="3155">
                  <c:v>-1692.94</c:v>
                </c:pt>
                <c:pt idx="3156">
                  <c:v>-1697.08</c:v>
                </c:pt>
                <c:pt idx="3157">
                  <c:v>-1701.22</c:v>
                </c:pt>
                <c:pt idx="3158">
                  <c:v>-1705.36</c:v>
                </c:pt>
                <c:pt idx="3159">
                  <c:v>-1709.49</c:v>
                </c:pt>
                <c:pt idx="3160">
                  <c:v>-1713.62</c:v>
                </c:pt>
                <c:pt idx="3161">
                  <c:v>-1717.74</c:v>
                </c:pt>
                <c:pt idx="3162">
                  <c:v>-1721.87</c:v>
                </c:pt>
                <c:pt idx="3163">
                  <c:v>-1725.99</c:v>
                </c:pt>
                <c:pt idx="3164">
                  <c:v>-1730.1</c:v>
                </c:pt>
                <c:pt idx="3165">
                  <c:v>-1734.22</c:v>
                </c:pt>
                <c:pt idx="3166">
                  <c:v>-1738.33</c:v>
                </c:pt>
                <c:pt idx="3167">
                  <c:v>-1742.44</c:v>
                </c:pt>
                <c:pt idx="3168">
                  <c:v>-1746.54</c:v>
                </c:pt>
                <c:pt idx="3169">
                  <c:v>-1750.64</c:v>
                </c:pt>
                <c:pt idx="3170">
                  <c:v>-1754.74</c:v>
                </c:pt>
                <c:pt idx="3171">
                  <c:v>-1758.83</c:v>
                </c:pt>
                <c:pt idx="3172">
                  <c:v>-1762.92</c:v>
                </c:pt>
                <c:pt idx="3173">
                  <c:v>-1767.01</c:v>
                </c:pt>
                <c:pt idx="3174">
                  <c:v>-1771.09</c:v>
                </c:pt>
                <c:pt idx="3175">
                  <c:v>-1775.18</c:v>
                </c:pt>
                <c:pt idx="3176">
                  <c:v>-1779.25</c:v>
                </c:pt>
                <c:pt idx="3177">
                  <c:v>-1783.33</c:v>
                </c:pt>
                <c:pt idx="3178">
                  <c:v>-1787.4</c:v>
                </c:pt>
                <c:pt idx="3179">
                  <c:v>-1791.47</c:v>
                </c:pt>
                <c:pt idx="3180">
                  <c:v>-1795.53</c:v>
                </c:pt>
                <c:pt idx="3181">
                  <c:v>-1799.6</c:v>
                </c:pt>
                <c:pt idx="3182">
                  <c:v>-1803.65</c:v>
                </c:pt>
                <c:pt idx="3183">
                  <c:v>-1807.71</c:v>
                </c:pt>
                <c:pt idx="3184">
                  <c:v>-1811.76</c:v>
                </c:pt>
                <c:pt idx="3185">
                  <c:v>-1815.81</c:v>
                </c:pt>
                <c:pt idx="3186">
                  <c:v>-1819.86</c:v>
                </c:pt>
                <c:pt idx="3187">
                  <c:v>-1823.9</c:v>
                </c:pt>
                <c:pt idx="3188">
                  <c:v>-1827.94</c:v>
                </c:pt>
                <c:pt idx="3189">
                  <c:v>-1831.98</c:v>
                </c:pt>
                <c:pt idx="3190">
                  <c:v>-1836.01</c:v>
                </c:pt>
                <c:pt idx="3191">
                  <c:v>-1840.04</c:v>
                </c:pt>
                <c:pt idx="3192">
                  <c:v>-1844.06</c:v>
                </c:pt>
                <c:pt idx="3193">
                  <c:v>-1848.09</c:v>
                </c:pt>
                <c:pt idx="3194">
                  <c:v>-1852.11</c:v>
                </c:pt>
                <c:pt idx="3195">
                  <c:v>-1856.12</c:v>
                </c:pt>
                <c:pt idx="3196">
                  <c:v>-1860.14</c:v>
                </c:pt>
                <c:pt idx="3197">
                  <c:v>-1864.15</c:v>
                </c:pt>
                <c:pt idx="3198">
                  <c:v>-1868.16</c:v>
                </c:pt>
                <c:pt idx="3199">
                  <c:v>-1872.16</c:v>
                </c:pt>
                <c:pt idx="3200">
                  <c:v>-1876.16</c:v>
                </c:pt>
                <c:pt idx="3201">
                  <c:v>-1880.16</c:v>
                </c:pt>
                <c:pt idx="3202">
                  <c:v>-1884.15</c:v>
                </c:pt>
                <c:pt idx="3203">
                  <c:v>-1888.14</c:v>
                </c:pt>
                <c:pt idx="3204">
                  <c:v>-1892.13</c:v>
                </c:pt>
                <c:pt idx="3205">
                  <c:v>-1896.12</c:v>
                </c:pt>
                <c:pt idx="3206">
                  <c:v>-1900.1</c:v>
                </c:pt>
                <c:pt idx="3207">
                  <c:v>-1904.08</c:v>
                </c:pt>
                <c:pt idx="3208">
                  <c:v>-1908.05</c:v>
                </c:pt>
                <c:pt idx="3209">
                  <c:v>-1912.02</c:v>
                </c:pt>
                <c:pt idx="3210">
                  <c:v>-1915.99</c:v>
                </c:pt>
                <c:pt idx="3211">
                  <c:v>-1919.96</c:v>
                </c:pt>
                <c:pt idx="3212">
                  <c:v>-1923.92</c:v>
                </c:pt>
                <c:pt idx="3213">
                  <c:v>-1927.88</c:v>
                </c:pt>
                <c:pt idx="3214">
                  <c:v>-1931.84</c:v>
                </c:pt>
                <c:pt idx="3215">
                  <c:v>-1935.79</c:v>
                </c:pt>
                <c:pt idx="3216">
                  <c:v>-1939.74</c:v>
                </c:pt>
                <c:pt idx="3217">
                  <c:v>-1943.68</c:v>
                </c:pt>
                <c:pt idx="3218">
                  <c:v>-1947.63</c:v>
                </c:pt>
                <c:pt idx="3219">
                  <c:v>-1951.57</c:v>
                </c:pt>
                <c:pt idx="3220">
                  <c:v>-1955.5</c:v>
                </c:pt>
                <c:pt idx="3221">
                  <c:v>-1959.44</c:v>
                </c:pt>
                <c:pt idx="3222">
                  <c:v>-1963.37</c:v>
                </c:pt>
                <c:pt idx="3223">
                  <c:v>-1967.29</c:v>
                </c:pt>
                <c:pt idx="3224">
                  <c:v>-1971.22</c:v>
                </c:pt>
                <c:pt idx="3225">
                  <c:v>-1975.14</c:v>
                </c:pt>
                <c:pt idx="3226">
                  <c:v>-1979.06</c:v>
                </c:pt>
                <c:pt idx="3227">
                  <c:v>-1982.97</c:v>
                </c:pt>
                <c:pt idx="3228">
                  <c:v>-1986.88</c:v>
                </c:pt>
                <c:pt idx="3229">
                  <c:v>-1990.79</c:v>
                </c:pt>
                <c:pt idx="3230">
                  <c:v>-1994.7</c:v>
                </c:pt>
                <c:pt idx="3231">
                  <c:v>-1998.6</c:v>
                </c:pt>
                <c:pt idx="3232">
                  <c:v>-2002.5</c:v>
                </c:pt>
                <c:pt idx="3233">
                  <c:v>-2006.39</c:v>
                </c:pt>
                <c:pt idx="3234">
                  <c:v>-2010.28</c:v>
                </c:pt>
                <c:pt idx="3235">
                  <c:v>-2014.17</c:v>
                </c:pt>
                <c:pt idx="3236">
                  <c:v>-2018.06</c:v>
                </c:pt>
                <c:pt idx="3237">
                  <c:v>-2021.94</c:v>
                </c:pt>
                <c:pt idx="3238">
                  <c:v>-2025.82</c:v>
                </c:pt>
                <c:pt idx="3239">
                  <c:v>-2029.69</c:v>
                </c:pt>
                <c:pt idx="3240">
                  <c:v>-2033.57</c:v>
                </c:pt>
                <c:pt idx="3241">
                  <c:v>-2037.44</c:v>
                </c:pt>
                <c:pt idx="3242">
                  <c:v>-2041.3</c:v>
                </c:pt>
                <c:pt idx="3243">
                  <c:v>-2045.17</c:v>
                </c:pt>
                <c:pt idx="3244">
                  <c:v>-2049.0300000000002</c:v>
                </c:pt>
                <c:pt idx="3245">
                  <c:v>-2052.88</c:v>
                </c:pt>
                <c:pt idx="3246">
                  <c:v>-2056.7399999999998</c:v>
                </c:pt>
                <c:pt idx="3247">
                  <c:v>-2060.59</c:v>
                </c:pt>
                <c:pt idx="3248">
                  <c:v>-2064.44</c:v>
                </c:pt>
                <c:pt idx="3249">
                  <c:v>-2068.2800000000002</c:v>
                </c:pt>
                <c:pt idx="3250">
                  <c:v>-2072.12</c:v>
                </c:pt>
                <c:pt idx="3251">
                  <c:v>-2075.96</c:v>
                </c:pt>
                <c:pt idx="3252">
                  <c:v>-2079.79</c:v>
                </c:pt>
                <c:pt idx="3253">
                  <c:v>-2083.63</c:v>
                </c:pt>
                <c:pt idx="3254">
                  <c:v>-2087.4499999999998</c:v>
                </c:pt>
                <c:pt idx="3255">
                  <c:v>-2091.2800000000002</c:v>
                </c:pt>
                <c:pt idx="3256">
                  <c:v>-2095.1</c:v>
                </c:pt>
                <c:pt idx="3257">
                  <c:v>-2098.92</c:v>
                </c:pt>
                <c:pt idx="3258">
                  <c:v>-2102.7399999999998</c:v>
                </c:pt>
                <c:pt idx="3259">
                  <c:v>-2106.5500000000002</c:v>
                </c:pt>
                <c:pt idx="3260">
                  <c:v>-2110.36</c:v>
                </c:pt>
                <c:pt idx="3261">
                  <c:v>-2114.16</c:v>
                </c:pt>
                <c:pt idx="3262">
                  <c:v>-2117.9699999999998</c:v>
                </c:pt>
                <c:pt idx="3263">
                  <c:v>-2121.77</c:v>
                </c:pt>
                <c:pt idx="3264">
                  <c:v>-2125.56</c:v>
                </c:pt>
                <c:pt idx="3265">
                  <c:v>-2129.36</c:v>
                </c:pt>
                <c:pt idx="3266">
                  <c:v>-2133.15</c:v>
                </c:pt>
                <c:pt idx="3267">
                  <c:v>-2136.9299999999998</c:v>
                </c:pt>
                <c:pt idx="3268">
                  <c:v>-2140.7199999999998</c:v>
                </c:pt>
                <c:pt idx="3269">
                  <c:v>-2144.5</c:v>
                </c:pt>
                <c:pt idx="3270">
                  <c:v>-2148.2800000000002</c:v>
                </c:pt>
                <c:pt idx="3271">
                  <c:v>-2152.0500000000002</c:v>
                </c:pt>
                <c:pt idx="3272">
                  <c:v>-2155.8200000000002</c:v>
                </c:pt>
                <c:pt idx="3273">
                  <c:v>-2159.59</c:v>
                </c:pt>
                <c:pt idx="3274">
                  <c:v>-2163.36</c:v>
                </c:pt>
                <c:pt idx="3275">
                  <c:v>-2167.12</c:v>
                </c:pt>
                <c:pt idx="3276">
                  <c:v>-2170.88</c:v>
                </c:pt>
                <c:pt idx="3277">
                  <c:v>-2174.63</c:v>
                </c:pt>
                <c:pt idx="3278">
                  <c:v>-2178.39</c:v>
                </c:pt>
                <c:pt idx="3279">
                  <c:v>-2182.14</c:v>
                </c:pt>
                <c:pt idx="3280">
                  <c:v>-2185.88</c:v>
                </c:pt>
                <c:pt idx="3281">
                  <c:v>-2189.63</c:v>
                </c:pt>
                <c:pt idx="3282">
                  <c:v>-2193.37</c:v>
                </c:pt>
                <c:pt idx="3283">
                  <c:v>-2197.1</c:v>
                </c:pt>
                <c:pt idx="3284">
                  <c:v>-2200.84</c:v>
                </c:pt>
                <c:pt idx="3285">
                  <c:v>-2204.5700000000002</c:v>
                </c:pt>
                <c:pt idx="3286">
                  <c:v>-2208.29</c:v>
                </c:pt>
                <c:pt idx="3287">
                  <c:v>-2212.02</c:v>
                </c:pt>
                <c:pt idx="3288">
                  <c:v>-2215.7399999999998</c:v>
                </c:pt>
                <c:pt idx="3289">
                  <c:v>-2219.46</c:v>
                </c:pt>
                <c:pt idx="3290">
                  <c:v>-2223.17</c:v>
                </c:pt>
                <c:pt idx="3291">
                  <c:v>-2226.88</c:v>
                </c:pt>
                <c:pt idx="3292">
                  <c:v>-2230.59</c:v>
                </c:pt>
                <c:pt idx="3293">
                  <c:v>-2234.3000000000002</c:v>
                </c:pt>
                <c:pt idx="3294">
                  <c:v>-2238</c:v>
                </c:pt>
                <c:pt idx="3295">
                  <c:v>-2241.6999999999998</c:v>
                </c:pt>
                <c:pt idx="3296">
                  <c:v>-2245.4</c:v>
                </c:pt>
                <c:pt idx="3297">
                  <c:v>-2249.09</c:v>
                </c:pt>
                <c:pt idx="3298">
                  <c:v>-2252.7800000000002</c:v>
                </c:pt>
                <c:pt idx="3299">
                  <c:v>-2256.46</c:v>
                </c:pt>
                <c:pt idx="3300">
                  <c:v>-2260.15</c:v>
                </c:pt>
                <c:pt idx="3301">
                  <c:v>-2263.83</c:v>
                </c:pt>
                <c:pt idx="3302">
                  <c:v>-2267.5100000000002</c:v>
                </c:pt>
                <c:pt idx="3303">
                  <c:v>-2271.1799999999998</c:v>
                </c:pt>
                <c:pt idx="3304">
                  <c:v>-2274.85</c:v>
                </c:pt>
                <c:pt idx="3305">
                  <c:v>-2278.52</c:v>
                </c:pt>
                <c:pt idx="3306">
                  <c:v>-2282.1799999999998</c:v>
                </c:pt>
                <c:pt idx="3307">
                  <c:v>-2285.85</c:v>
                </c:pt>
                <c:pt idx="3308">
                  <c:v>-2289.5</c:v>
                </c:pt>
                <c:pt idx="3309">
                  <c:v>-2293.16</c:v>
                </c:pt>
                <c:pt idx="3310">
                  <c:v>-2296.81</c:v>
                </c:pt>
                <c:pt idx="3311">
                  <c:v>-2300.46</c:v>
                </c:pt>
                <c:pt idx="3312">
                  <c:v>-2304.11</c:v>
                </c:pt>
                <c:pt idx="3313">
                  <c:v>-2307.75</c:v>
                </c:pt>
                <c:pt idx="3314">
                  <c:v>-2311.39</c:v>
                </c:pt>
                <c:pt idx="3315">
                  <c:v>-2315.0300000000002</c:v>
                </c:pt>
                <c:pt idx="3316">
                  <c:v>-2318.66</c:v>
                </c:pt>
                <c:pt idx="3317">
                  <c:v>-2322.29</c:v>
                </c:pt>
                <c:pt idx="3318">
                  <c:v>-2325.92</c:v>
                </c:pt>
                <c:pt idx="3319">
                  <c:v>-2329.54</c:v>
                </c:pt>
                <c:pt idx="3320">
                  <c:v>-2333.17</c:v>
                </c:pt>
                <c:pt idx="3321">
                  <c:v>-2336.7800000000002</c:v>
                </c:pt>
                <c:pt idx="3322">
                  <c:v>-2340.4</c:v>
                </c:pt>
                <c:pt idx="3323">
                  <c:v>-2344.0100000000002</c:v>
                </c:pt>
                <c:pt idx="3324">
                  <c:v>-2347.62</c:v>
                </c:pt>
                <c:pt idx="3325">
                  <c:v>-2351.23</c:v>
                </c:pt>
                <c:pt idx="3326">
                  <c:v>-2354.83</c:v>
                </c:pt>
                <c:pt idx="3327">
                  <c:v>-2358.4299999999998</c:v>
                </c:pt>
                <c:pt idx="3328">
                  <c:v>-2362.02</c:v>
                </c:pt>
                <c:pt idx="3329">
                  <c:v>-2365.62</c:v>
                </c:pt>
                <c:pt idx="3330">
                  <c:v>-2369.21</c:v>
                </c:pt>
                <c:pt idx="3331">
                  <c:v>-2372.79</c:v>
                </c:pt>
                <c:pt idx="3332">
                  <c:v>-2376.38</c:v>
                </c:pt>
                <c:pt idx="3333">
                  <c:v>-2379.96</c:v>
                </c:pt>
                <c:pt idx="3334">
                  <c:v>-2383.54</c:v>
                </c:pt>
                <c:pt idx="3335">
                  <c:v>-2387.11</c:v>
                </c:pt>
                <c:pt idx="3336">
                  <c:v>-2390.6799999999998</c:v>
                </c:pt>
                <c:pt idx="3337">
                  <c:v>-2394.25</c:v>
                </c:pt>
                <c:pt idx="3338">
                  <c:v>-2397.8200000000002</c:v>
                </c:pt>
                <c:pt idx="3339">
                  <c:v>-2401.38</c:v>
                </c:pt>
                <c:pt idx="3340">
                  <c:v>-2404.94</c:v>
                </c:pt>
                <c:pt idx="3341">
                  <c:v>-2408.5</c:v>
                </c:pt>
                <c:pt idx="3342">
                  <c:v>-2412.0500000000002</c:v>
                </c:pt>
                <c:pt idx="3343">
                  <c:v>-2415.6</c:v>
                </c:pt>
                <c:pt idx="3344">
                  <c:v>-2419.15</c:v>
                </c:pt>
                <c:pt idx="3345">
                  <c:v>-2422.69</c:v>
                </c:pt>
                <c:pt idx="3346">
                  <c:v>-2426.23</c:v>
                </c:pt>
                <c:pt idx="3347">
                  <c:v>-2429.77</c:v>
                </c:pt>
                <c:pt idx="3348">
                  <c:v>-2433.31</c:v>
                </c:pt>
                <c:pt idx="3349">
                  <c:v>-2436.84</c:v>
                </c:pt>
                <c:pt idx="3350">
                  <c:v>-2440.37</c:v>
                </c:pt>
                <c:pt idx="3351">
                  <c:v>-2443.89</c:v>
                </c:pt>
                <c:pt idx="3352">
                  <c:v>-2447.42</c:v>
                </c:pt>
                <c:pt idx="3353">
                  <c:v>-2450.9299999999998</c:v>
                </c:pt>
                <c:pt idx="3354">
                  <c:v>-2454.4499999999998</c:v>
                </c:pt>
                <c:pt idx="3355">
                  <c:v>-2457.96</c:v>
                </c:pt>
                <c:pt idx="3356">
                  <c:v>-2461.48</c:v>
                </c:pt>
                <c:pt idx="3357">
                  <c:v>-2464.98</c:v>
                </c:pt>
                <c:pt idx="3358">
                  <c:v>-2468.4899999999998</c:v>
                </c:pt>
                <c:pt idx="3359">
                  <c:v>-2471.9899999999998</c:v>
                </c:pt>
                <c:pt idx="3360">
                  <c:v>-2475.4899999999998</c:v>
                </c:pt>
                <c:pt idx="3361">
                  <c:v>-2478.98</c:v>
                </c:pt>
                <c:pt idx="3362">
                  <c:v>-2482.4699999999998</c:v>
                </c:pt>
                <c:pt idx="3363">
                  <c:v>-2485.96</c:v>
                </c:pt>
                <c:pt idx="3364">
                  <c:v>-2489.4499999999998</c:v>
                </c:pt>
                <c:pt idx="3365">
                  <c:v>-2492.9299999999998</c:v>
                </c:pt>
                <c:pt idx="3366">
                  <c:v>-2496.41</c:v>
                </c:pt>
                <c:pt idx="3367">
                  <c:v>-2499.89</c:v>
                </c:pt>
                <c:pt idx="3368">
                  <c:v>-2503.36</c:v>
                </c:pt>
                <c:pt idx="3369">
                  <c:v>-2506.83</c:v>
                </c:pt>
                <c:pt idx="3370">
                  <c:v>-2510.3000000000002</c:v>
                </c:pt>
                <c:pt idx="3371">
                  <c:v>-2513.7600000000002</c:v>
                </c:pt>
                <c:pt idx="3372">
                  <c:v>-2517.23</c:v>
                </c:pt>
                <c:pt idx="3373">
                  <c:v>-2520.6799999999998</c:v>
                </c:pt>
                <c:pt idx="3374">
                  <c:v>-2524.14</c:v>
                </c:pt>
                <c:pt idx="3375">
                  <c:v>-2527.59</c:v>
                </c:pt>
                <c:pt idx="3376">
                  <c:v>-2531.04</c:v>
                </c:pt>
                <c:pt idx="3377">
                  <c:v>-2534.4899999999998</c:v>
                </c:pt>
                <c:pt idx="3378">
                  <c:v>-2537.9299999999998</c:v>
                </c:pt>
                <c:pt idx="3379">
                  <c:v>-2541.37</c:v>
                </c:pt>
                <c:pt idx="3380">
                  <c:v>-2544.81</c:v>
                </c:pt>
                <c:pt idx="3381">
                  <c:v>-2548.2399999999998</c:v>
                </c:pt>
                <c:pt idx="3382">
                  <c:v>-2551.6799999999998</c:v>
                </c:pt>
                <c:pt idx="3383">
                  <c:v>-2555.1</c:v>
                </c:pt>
                <c:pt idx="3384">
                  <c:v>-2558.5300000000002</c:v>
                </c:pt>
                <c:pt idx="3385">
                  <c:v>-2561.9499999999998</c:v>
                </c:pt>
                <c:pt idx="3386">
                  <c:v>-2565.37</c:v>
                </c:pt>
                <c:pt idx="3387">
                  <c:v>-2568.79</c:v>
                </c:pt>
                <c:pt idx="3388">
                  <c:v>-2572.1999999999998</c:v>
                </c:pt>
                <c:pt idx="3389">
                  <c:v>-2575.61</c:v>
                </c:pt>
                <c:pt idx="3390">
                  <c:v>-2579.02</c:v>
                </c:pt>
                <c:pt idx="3391">
                  <c:v>-2582.42</c:v>
                </c:pt>
                <c:pt idx="3392">
                  <c:v>-2585.8200000000002</c:v>
                </c:pt>
                <c:pt idx="3393">
                  <c:v>-2589.2199999999998</c:v>
                </c:pt>
                <c:pt idx="3394">
                  <c:v>-2592.61</c:v>
                </c:pt>
                <c:pt idx="3395">
                  <c:v>-2596.0100000000002</c:v>
                </c:pt>
                <c:pt idx="3396">
                  <c:v>-2599.4</c:v>
                </c:pt>
                <c:pt idx="3397">
                  <c:v>-2602.7800000000002</c:v>
                </c:pt>
                <c:pt idx="3398">
                  <c:v>-2606.16</c:v>
                </c:pt>
                <c:pt idx="3399">
                  <c:v>-2609.54</c:v>
                </c:pt>
                <c:pt idx="3400">
                  <c:v>-2612.92</c:v>
                </c:pt>
                <c:pt idx="3401">
                  <c:v>-2616.3000000000002</c:v>
                </c:pt>
                <c:pt idx="3402">
                  <c:v>-2619.67</c:v>
                </c:pt>
                <c:pt idx="3403">
                  <c:v>-2623.03</c:v>
                </c:pt>
                <c:pt idx="3404">
                  <c:v>-2626.4</c:v>
                </c:pt>
                <c:pt idx="3405">
                  <c:v>-2629.76</c:v>
                </c:pt>
                <c:pt idx="3406">
                  <c:v>-2633.12</c:v>
                </c:pt>
                <c:pt idx="3407">
                  <c:v>-2636.48</c:v>
                </c:pt>
                <c:pt idx="3408">
                  <c:v>-2639.83</c:v>
                </c:pt>
                <c:pt idx="3409">
                  <c:v>-2643.18</c:v>
                </c:pt>
                <c:pt idx="3410">
                  <c:v>-2646.53</c:v>
                </c:pt>
                <c:pt idx="3411">
                  <c:v>-2649.87</c:v>
                </c:pt>
                <c:pt idx="3412">
                  <c:v>-2653.21</c:v>
                </c:pt>
                <c:pt idx="3413">
                  <c:v>-2656.55</c:v>
                </c:pt>
                <c:pt idx="3414">
                  <c:v>-2659.88</c:v>
                </c:pt>
                <c:pt idx="3415">
                  <c:v>-2663.22</c:v>
                </c:pt>
                <c:pt idx="3416">
                  <c:v>-2666.54</c:v>
                </c:pt>
                <c:pt idx="3417">
                  <c:v>-2669.87</c:v>
                </c:pt>
                <c:pt idx="3418">
                  <c:v>-2673.19</c:v>
                </c:pt>
                <c:pt idx="3419">
                  <c:v>-2676.51</c:v>
                </c:pt>
                <c:pt idx="3420">
                  <c:v>-2679.83</c:v>
                </c:pt>
                <c:pt idx="3421">
                  <c:v>-2683.15</c:v>
                </c:pt>
                <c:pt idx="3422">
                  <c:v>-2686.46</c:v>
                </c:pt>
                <c:pt idx="3423">
                  <c:v>-2689.76</c:v>
                </c:pt>
                <c:pt idx="3424">
                  <c:v>-2693.07</c:v>
                </c:pt>
                <c:pt idx="3425">
                  <c:v>-2696.37</c:v>
                </c:pt>
                <c:pt idx="3426">
                  <c:v>-2699.67</c:v>
                </c:pt>
                <c:pt idx="3427">
                  <c:v>-2702.97</c:v>
                </c:pt>
                <c:pt idx="3428">
                  <c:v>-2706.26</c:v>
                </c:pt>
                <c:pt idx="3429">
                  <c:v>-2709.55</c:v>
                </c:pt>
                <c:pt idx="3430">
                  <c:v>-2712.84</c:v>
                </c:pt>
                <c:pt idx="3431">
                  <c:v>-2716.12</c:v>
                </c:pt>
                <c:pt idx="3432">
                  <c:v>-2719.4</c:v>
                </c:pt>
                <c:pt idx="3433">
                  <c:v>-2722.68</c:v>
                </c:pt>
                <c:pt idx="3434">
                  <c:v>-2725.96</c:v>
                </c:pt>
                <c:pt idx="3435">
                  <c:v>-2729.23</c:v>
                </c:pt>
                <c:pt idx="3436">
                  <c:v>-2732.5</c:v>
                </c:pt>
                <c:pt idx="3437">
                  <c:v>-2735.77</c:v>
                </c:pt>
                <c:pt idx="3438">
                  <c:v>-2739.03</c:v>
                </c:pt>
                <c:pt idx="3439">
                  <c:v>-2742.29</c:v>
                </c:pt>
                <c:pt idx="3440">
                  <c:v>-2745.55</c:v>
                </c:pt>
                <c:pt idx="3441">
                  <c:v>-2748.8</c:v>
                </c:pt>
                <c:pt idx="3442">
                  <c:v>-2752.06</c:v>
                </c:pt>
                <c:pt idx="3443">
                  <c:v>-2755.3</c:v>
                </c:pt>
                <c:pt idx="3444">
                  <c:v>-2758.55</c:v>
                </c:pt>
                <c:pt idx="3445">
                  <c:v>-2761.79</c:v>
                </c:pt>
                <c:pt idx="3446">
                  <c:v>-2765.03</c:v>
                </c:pt>
                <c:pt idx="3447">
                  <c:v>-2768.27</c:v>
                </c:pt>
                <c:pt idx="3448">
                  <c:v>-2771.5</c:v>
                </c:pt>
                <c:pt idx="3449">
                  <c:v>-2774.74</c:v>
                </c:pt>
                <c:pt idx="3450">
                  <c:v>-2777.96</c:v>
                </c:pt>
                <c:pt idx="3451">
                  <c:v>-2781.19</c:v>
                </c:pt>
                <c:pt idx="3452">
                  <c:v>-2784.41</c:v>
                </c:pt>
                <c:pt idx="3453">
                  <c:v>-2787.63</c:v>
                </c:pt>
                <c:pt idx="3454">
                  <c:v>-2790.85</c:v>
                </c:pt>
                <c:pt idx="3455">
                  <c:v>-2794.06</c:v>
                </c:pt>
                <c:pt idx="3456">
                  <c:v>-2797.27</c:v>
                </c:pt>
                <c:pt idx="3457">
                  <c:v>-2800.48</c:v>
                </c:pt>
                <c:pt idx="3458">
                  <c:v>-2803.68</c:v>
                </c:pt>
                <c:pt idx="3459">
                  <c:v>-2806.89</c:v>
                </c:pt>
                <c:pt idx="3460">
                  <c:v>-2810.08</c:v>
                </c:pt>
                <c:pt idx="3461">
                  <c:v>-2813.28</c:v>
                </c:pt>
                <c:pt idx="3462">
                  <c:v>-2816.47</c:v>
                </c:pt>
                <c:pt idx="3463">
                  <c:v>-2819.66</c:v>
                </c:pt>
                <c:pt idx="3464">
                  <c:v>-2822.85</c:v>
                </c:pt>
                <c:pt idx="3465">
                  <c:v>-2826.04</c:v>
                </c:pt>
                <c:pt idx="3466">
                  <c:v>-2829.22</c:v>
                </c:pt>
                <c:pt idx="3467">
                  <c:v>-2832.39</c:v>
                </c:pt>
                <c:pt idx="3468">
                  <c:v>-2835.57</c:v>
                </c:pt>
                <c:pt idx="3469">
                  <c:v>-2838.74</c:v>
                </c:pt>
                <c:pt idx="3470">
                  <c:v>-2841.91</c:v>
                </c:pt>
                <c:pt idx="3471">
                  <c:v>-2845.08</c:v>
                </c:pt>
                <c:pt idx="3472">
                  <c:v>-2848.24</c:v>
                </c:pt>
                <c:pt idx="3473">
                  <c:v>-2851.4</c:v>
                </c:pt>
                <c:pt idx="3474">
                  <c:v>-2854.56</c:v>
                </c:pt>
                <c:pt idx="3475">
                  <c:v>-2857.72</c:v>
                </c:pt>
                <c:pt idx="3476">
                  <c:v>-2860.87</c:v>
                </c:pt>
                <c:pt idx="3477">
                  <c:v>-2864.02</c:v>
                </c:pt>
                <c:pt idx="3478">
                  <c:v>-2867.16</c:v>
                </c:pt>
                <c:pt idx="3479">
                  <c:v>-2870.31</c:v>
                </c:pt>
                <c:pt idx="3480">
                  <c:v>-2873.45</c:v>
                </c:pt>
                <c:pt idx="3481">
                  <c:v>-2876.59</c:v>
                </c:pt>
                <c:pt idx="3482">
                  <c:v>-2879.72</c:v>
                </c:pt>
                <c:pt idx="3483">
                  <c:v>-2882.85</c:v>
                </c:pt>
                <c:pt idx="3484">
                  <c:v>-2885.98</c:v>
                </c:pt>
                <c:pt idx="3485">
                  <c:v>-2889.11</c:v>
                </c:pt>
                <c:pt idx="3486">
                  <c:v>-2892.23</c:v>
                </c:pt>
                <c:pt idx="3487">
                  <c:v>-2895.35</c:v>
                </c:pt>
                <c:pt idx="3488">
                  <c:v>-2898.47</c:v>
                </c:pt>
                <c:pt idx="3489">
                  <c:v>-2901.58</c:v>
                </c:pt>
                <c:pt idx="3490">
                  <c:v>-2904.69</c:v>
                </c:pt>
                <c:pt idx="3491">
                  <c:v>-2907.8</c:v>
                </c:pt>
                <c:pt idx="3492">
                  <c:v>-2910.91</c:v>
                </c:pt>
                <c:pt idx="3493">
                  <c:v>-2914.01</c:v>
                </c:pt>
                <c:pt idx="3494">
                  <c:v>-2917.11</c:v>
                </c:pt>
                <c:pt idx="3495">
                  <c:v>-2920.21</c:v>
                </c:pt>
                <c:pt idx="3496">
                  <c:v>-2923.3</c:v>
                </c:pt>
                <c:pt idx="3497">
                  <c:v>-2926.39</c:v>
                </c:pt>
                <c:pt idx="3498">
                  <c:v>-2929.48</c:v>
                </c:pt>
                <c:pt idx="3499">
                  <c:v>-2932.57</c:v>
                </c:pt>
                <c:pt idx="3500">
                  <c:v>-2935.65</c:v>
                </c:pt>
                <c:pt idx="3501">
                  <c:v>-2938.73</c:v>
                </c:pt>
                <c:pt idx="3502">
                  <c:v>-2941.81</c:v>
                </c:pt>
                <c:pt idx="3503">
                  <c:v>-2944.88</c:v>
                </c:pt>
                <c:pt idx="3504">
                  <c:v>-2947.95</c:v>
                </c:pt>
                <c:pt idx="3505">
                  <c:v>-2951.02</c:v>
                </c:pt>
                <c:pt idx="3506">
                  <c:v>-2954.09</c:v>
                </c:pt>
                <c:pt idx="3507">
                  <c:v>-2957.15</c:v>
                </c:pt>
                <c:pt idx="3508">
                  <c:v>-2960.21</c:v>
                </c:pt>
                <c:pt idx="3509">
                  <c:v>-2963.27</c:v>
                </c:pt>
                <c:pt idx="3510">
                  <c:v>-2966.32</c:v>
                </c:pt>
                <c:pt idx="3511">
                  <c:v>-2969.37</c:v>
                </c:pt>
                <c:pt idx="3512">
                  <c:v>-2972.42</c:v>
                </c:pt>
                <c:pt idx="3513">
                  <c:v>-2975.46</c:v>
                </c:pt>
                <c:pt idx="3514">
                  <c:v>-2978.51</c:v>
                </c:pt>
                <c:pt idx="3515">
                  <c:v>-2981.55</c:v>
                </c:pt>
                <c:pt idx="3516">
                  <c:v>-2984.58</c:v>
                </c:pt>
                <c:pt idx="3517">
                  <c:v>-2987.62</c:v>
                </c:pt>
                <c:pt idx="3518">
                  <c:v>-2990.65</c:v>
                </c:pt>
                <c:pt idx="3519">
                  <c:v>-2993.68</c:v>
                </c:pt>
                <c:pt idx="3520">
                  <c:v>-2996.7</c:v>
                </c:pt>
                <c:pt idx="3521">
                  <c:v>-2999.72</c:v>
                </c:pt>
                <c:pt idx="3522">
                  <c:v>-3002.74</c:v>
                </c:pt>
                <c:pt idx="3523">
                  <c:v>-3005.76</c:v>
                </c:pt>
                <c:pt idx="3524">
                  <c:v>-3008.77</c:v>
                </c:pt>
                <c:pt idx="3525">
                  <c:v>-3011.78</c:v>
                </c:pt>
                <c:pt idx="3526">
                  <c:v>-3014.79</c:v>
                </c:pt>
                <c:pt idx="3527">
                  <c:v>-3017.8</c:v>
                </c:pt>
                <c:pt idx="3528">
                  <c:v>-3020.8</c:v>
                </c:pt>
                <c:pt idx="3529">
                  <c:v>-3023.8</c:v>
                </c:pt>
                <c:pt idx="3530">
                  <c:v>-3026.8</c:v>
                </c:pt>
                <c:pt idx="3531">
                  <c:v>-3029.79</c:v>
                </c:pt>
                <c:pt idx="3532">
                  <c:v>-3032.78</c:v>
                </c:pt>
                <c:pt idx="3533">
                  <c:v>-3035.77</c:v>
                </c:pt>
                <c:pt idx="3534">
                  <c:v>-3038.76</c:v>
                </c:pt>
                <c:pt idx="3535">
                  <c:v>-3041.74</c:v>
                </c:pt>
                <c:pt idx="3536">
                  <c:v>-3044.72</c:v>
                </c:pt>
                <c:pt idx="3537">
                  <c:v>-3047.7</c:v>
                </c:pt>
                <c:pt idx="3538">
                  <c:v>-3050.67</c:v>
                </c:pt>
                <c:pt idx="3539">
                  <c:v>-3053.64</c:v>
                </c:pt>
                <c:pt idx="3540">
                  <c:v>-3056.61</c:v>
                </c:pt>
                <c:pt idx="3541">
                  <c:v>-3059.57</c:v>
                </c:pt>
                <c:pt idx="3542">
                  <c:v>-3062.54</c:v>
                </c:pt>
                <c:pt idx="3543">
                  <c:v>-3065.5</c:v>
                </c:pt>
                <c:pt idx="3544">
                  <c:v>-3068.45</c:v>
                </c:pt>
                <c:pt idx="3545">
                  <c:v>-3071.41</c:v>
                </c:pt>
                <c:pt idx="3546">
                  <c:v>-3074.36</c:v>
                </c:pt>
                <c:pt idx="3547">
                  <c:v>-3077.31</c:v>
                </c:pt>
                <c:pt idx="3548">
                  <c:v>-3080.25</c:v>
                </c:pt>
                <c:pt idx="3549">
                  <c:v>-3083.2</c:v>
                </c:pt>
                <c:pt idx="3550">
                  <c:v>-3086.14</c:v>
                </c:pt>
                <c:pt idx="3551">
                  <c:v>-3089.08</c:v>
                </c:pt>
                <c:pt idx="3552">
                  <c:v>-3092.01</c:v>
                </c:pt>
                <c:pt idx="3553">
                  <c:v>-3094.94</c:v>
                </c:pt>
                <c:pt idx="3554">
                  <c:v>-3097.87</c:v>
                </c:pt>
                <c:pt idx="3555">
                  <c:v>-3100.8</c:v>
                </c:pt>
                <c:pt idx="3556">
                  <c:v>-3103.72</c:v>
                </c:pt>
                <c:pt idx="3557">
                  <c:v>-3106.64</c:v>
                </c:pt>
                <c:pt idx="3558">
                  <c:v>-3109.56</c:v>
                </c:pt>
                <c:pt idx="3559">
                  <c:v>-3112.47</c:v>
                </c:pt>
                <c:pt idx="3560">
                  <c:v>-3115.38</c:v>
                </c:pt>
                <c:pt idx="3561">
                  <c:v>-3118.29</c:v>
                </c:pt>
                <c:pt idx="3562">
                  <c:v>-3121.2</c:v>
                </c:pt>
                <c:pt idx="3563">
                  <c:v>-3124.1</c:v>
                </c:pt>
                <c:pt idx="3564">
                  <c:v>-3127</c:v>
                </c:pt>
                <c:pt idx="3565">
                  <c:v>-3129.9</c:v>
                </c:pt>
                <c:pt idx="3566">
                  <c:v>-3132.8</c:v>
                </c:pt>
                <c:pt idx="3567">
                  <c:v>-3135.69</c:v>
                </c:pt>
                <c:pt idx="3568">
                  <c:v>-3138.58</c:v>
                </c:pt>
                <c:pt idx="3569">
                  <c:v>-3141.47</c:v>
                </c:pt>
                <c:pt idx="3570">
                  <c:v>-3144.35</c:v>
                </c:pt>
                <c:pt idx="3571">
                  <c:v>-3147.23</c:v>
                </c:pt>
                <c:pt idx="3572">
                  <c:v>-3150.11</c:v>
                </c:pt>
                <c:pt idx="3573">
                  <c:v>-3152.99</c:v>
                </c:pt>
                <c:pt idx="3574">
                  <c:v>-3155.86</c:v>
                </c:pt>
                <c:pt idx="3575">
                  <c:v>-3158.73</c:v>
                </c:pt>
                <c:pt idx="3576">
                  <c:v>-3161.6</c:v>
                </c:pt>
                <c:pt idx="3577">
                  <c:v>-3164.46</c:v>
                </c:pt>
                <c:pt idx="3578">
                  <c:v>-3167.32</c:v>
                </c:pt>
                <c:pt idx="3579">
                  <c:v>-3170.18</c:v>
                </c:pt>
                <c:pt idx="3580">
                  <c:v>-3173.04</c:v>
                </c:pt>
                <c:pt idx="3581">
                  <c:v>-3175.89</c:v>
                </c:pt>
                <c:pt idx="3582">
                  <c:v>-3178.74</c:v>
                </c:pt>
                <c:pt idx="3583">
                  <c:v>-3181.59</c:v>
                </c:pt>
                <c:pt idx="3584">
                  <c:v>-3184.43</c:v>
                </c:pt>
                <c:pt idx="3585">
                  <c:v>-3187.28</c:v>
                </c:pt>
                <c:pt idx="3586">
                  <c:v>-3190.12</c:v>
                </c:pt>
                <c:pt idx="3587">
                  <c:v>-3192.95</c:v>
                </c:pt>
                <c:pt idx="3588">
                  <c:v>-3195.79</c:v>
                </c:pt>
                <c:pt idx="3589">
                  <c:v>-3198.62</c:v>
                </c:pt>
                <c:pt idx="3590">
                  <c:v>-3201.45</c:v>
                </c:pt>
                <c:pt idx="3591">
                  <c:v>-3204.27</c:v>
                </c:pt>
                <c:pt idx="3592">
                  <c:v>-3207.09</c:v>
                </c:pt>
                <c:pt idx="3593">
                  <c:v>-3209.91</c:v>
                </c:pt>
                <c:pt idx="3594">
                  <c:v>-3212.73</c:v>
                </c:pt>
                <c:pt idx="3595">
                  <c:v>-3215.55</c:v>
                </c:pt>
                <c:pt idx="3596">
                  <c:v>-3218.36</c:v>
                </c:pt>
                <c:pt idx="3597">
                  <c:v>-3221.17</c:v>
                </c:pt>
                <c:pt idx="3598">
                  <c:v>-3223.97</c:v>
                </c:pt>
                <c:pt idx="3599">
                  <c:v>-3226.78</c:v>
                </c:pt>
                <c:pt idx="3600">
                  <c:v>-3229.58</c:v>
                </c:pt>
                <c:pt idx="3601">
                  <c:v>-3232.37</c:v>
                </c:pt>
                <c:pt idx="3602">
                  <c:v>-3235.17</c:v>
                </c:pt>
                <c:pt idx="3603">
                  <c:v>-3237.96</c:v>
                </c:pt>
                <c:pt idx="3604">
                  <c:v>-3240.75</c:v>
                </c:pt>
                <c:pt idx="3605">
                  <c:v>-3243.54</c:v>
                </c:pt>
                <c:pt idx="3606">
                  <c:v>-3246.32</c:v>
                </c:pt>
                <c:pt idx="3607">
                  <c:v>-3249.1</c:v>
                </c:pt>
                <c:pt idx="3608">
                  <c:v>-3251.88</c:v>
                </c:pt>
                <c:pt idx="3609">
                  <c:v>-3254.66</c:v>
                </c:pt>
                <c:pt idx="3610">
                  <c:v>-3257.43</c:v>
                </c:pt>
                <c:pt idx="3611">
                  <c:v>-3260.2</c:v>
                </c:pt>
                <c:pt idx="3612">
                  <c:v>-3262.97</c:v>
                </c:pt>
                <c:pt idx="3613">
                  <c:v>-3265.73</c:v>
                </c:pt>
                <c:pt idx="3614">
                  <c:v>-3268.5</c:v>
                </c:pt>
                <c:pt idx="3615">
                  <c:v>-3271.26</c:v>
                </c:pt>
                <c:pt idx="3616">
                  <c:v>-3274.01</c:v>
                </c:pt>
                <c:pt idx="3617">
                  <c:v>-3276.77</c:v>
                </c:pt>
                <c:pt idx="3618">
                  <c:v>-3279.52</c:v>
                </c:pt>
                <c:pt idx="3619">
                  <c:v>-3282.27</c:v>
                </c:pt>
                <c:pt idx="3620">
                  <c:v>-3285.01</c:v>
                </c:pt>
                <c:pt idx="3621">
                  <c:v>-3287.75</c:v>
                </c:pt>
                <c:pt idx="3622">
                  <c:v>-3290.49</c:v>
                </c:pt>
                <c:pt idx="3623">
                  <c:v>-3293.23</c:v>
                </c:pt>
                <c:pt idx="3624">
                  <c:v>-3295.97</c:v>
                </c:pt>
                <c:pt idx="3625">
                  <c:v>-3298.7</c:v>
                </c:pt>
                <c:pt idx="3626">
                  <c:v>-3301.43</c:v>
                </c:pt>
                <c:pt idx="3627">
                  <c:v>-3304.15</c:v>
                </c:pt>
                <c:pt idx="3628">
                  <c:v>-3306.88</c:v>
                </c:pt>
                <c:pt idx="3629">
                  <c:v>-3309.6</c:v>
                </c:pt>
                <c:pt idx="3630">
                  <c:v>-3312.32</c:v>
                </c:pt>
                <c:pt idx="3631">
                  <c:v>-3315.03</c:v>
                </c:pt>
                <c:pt idx="3632">
                  <c:v>-3317.75</c:v>
                </c:pt>
                <c:pt idx="3633">
                  <c:v>-3320.46</c:v>
                </c:pt>
                <c:pt idx="3634">
                  <c:v>-3323.16</c:v>
                </c:pt>
                <c:pt idx="3635">
                  <c:v>-3325.87</c:v>
                </c:pt>
                <c:pt idx="3636">
                  <c:v>-3328.57</c:v>
                </c:pt>
                <c:pt idx="3637">
                  <c:v>-3331.27</c:v>
                </c:pt>
                <c:pt idx="3638">
                  <c:v>-3333.97</c:v>
                </c:pt>
                <c:pt idx="3639">
                  <c:v>-3336.66</c:v>
                </c:pt>
                <c:pt idx="3640">
                  <c:v>-3339.35</c:v>
                </c:pt>
                <c:pt idx="3641">
                  <c:v>-3342.04</c:v>
                </c:pt>
                <c:pt idx="3642">
                  <c:v>-3344.73</c:v>
                </c:pt>
                <c:pt idx="3643">
                  <c:v>-3347.41</c:v>
                </c:pt>
                <c:pt idx="3644">
                  <c:v>-3350.09</c:v>
                </c:pt>
                <c:pt idx="3645">
                  <c:v>-3352.77</c:v>
                </c:pt>
                <c:pt idx="3646">
                  <c:v>-3355.44</c:v>
                </c:pt>
                <c:pt idx="3647">
                  <c:v>-3358.11</c:v>
                </c:pt>
                <c:pt idx="3648">
                  <c:v>-3360.78</c:v>
                </c:pt>
                <c:pt idx="3649">
                  <c:v>-3363.45</c:v>
                </c:pt>
                <c:pt idx="3650">
                  <c:v>-3366.11</c:v>
                </c:pt>
                <c:pt idx="3651">
                  <c:v>-3368.77</c:v>
                </c:pt>
                <c:pt idx="3652">
                  <c:v>-3371.43</c:v>
                </c:pt>
                <c:pt idx="3653">
                  <c:v>-3374.09</c:v>
                </c:pt>
                <c:pt idx="3654">
                  <c:v>-3376.74</c:v>
                </c:pt>
                <c:pt idx="3655">
                  <c:v>-3379.39</c:v>
                </c:pt>
                <c:pt idx="3656">
                  <c:v>-3382.04</c:v>
                </c:pt>
                <c:pt idx="3657">
                  <c:v>-3384.69</c:v>
                </c:pt>
                <c:pt idx="3658">
                  <c:v>-3387.33</c:v>
                </c:pt>
                <c:pt idx="3659">
                  <c:v>-3389.97</c:v>
                </c:pt>
                <c:pt idx="3660">
                  <c:v>-3392.6</c:v>
                </c:pt>
                <c:pt idx="3661">
                  <c:v>-3395.24</c:v>
                </c:pt>
                <c:pt idx="3662">
                  <c:v>-3397.87</c:v>
                </c:pt>
                <c:pt idx="3663">
                  <c:v>-3400.5</c:v>
                </c:pt>
                <c:pt idx="3664">
                  <c:v>-3403.13</c:v>
                </c:pt>
                <c:pt idx="3665">
                  <c:v>-3405.75</c:v>
                </c:pt>
                <c:pt idx="3666">
                  <c:v>-3408.37</c:v>
                </c:pt>
                <c:pt idx="3667">
                  <c:v>-3410.99</c:v>
                </c:pt>
                <c:pt idx="3668">
                  <c:v>-3413.6</c:v>
                </c:pt>
                <c:pt idx="3669">
                  <c:v>-3416.22</c:v>
                </c:pt>
                <c:pt idx="3670">
                  <c:v>-3418.83</c:v>
                </c:pt>
                <c:pt idx="3671">
                  <c:v>-3421.43</c:v>
                </c:pt>
                <c:pt idx="3672">
                  <c:v>-3424.04</c:v>
                </c:pt>
                <c:pt idx="3673">
                  <c:v>-3426.64</c:v>
                </c:pt>
                <c:pt idx="3674">
                  <c:v>-3429.24</c:v>
                </c:pt>
                <c:pt idx="3675">
                  <c:v>-3431.84</c:v>
                </c:pt>
                <c:pt idx="3676">
                  <c:v>-3434.43</c:v>
                </c:pt>
                <c:pt idx="3677">
                  <c:v>-3437.02</c:v>
                </c:pt>
                <c:pt idx="3678">
                  <c:v>-3439.61</c:v>
                </c:pt>
                <c:pt idx="3679">
                  <c:v>-3442.2</c:v>
                </c:pt>
                <c:pt idx="3680">
                  <c:v>-3444.78</c:v>
                </c:pt>
                <c:pt idx="3681">
                  <c:v>-3447.36</c:v>
                </c:pt>
                <c:pt idx="3682">
                  <c:v>-3449.94</c:v>
                </c:pt>
                <c:pt idx="3683">
                  <c:v>-3452.51</c:v>
                </c:pt>
                <c:pt idx="3684">
                  <c:v>-3455.09</c:v>
                </c:pt>
                <c:pt idx="3685">
                  <c:v>-3457.66</c:v>
                </c:pt>
                <c:pt idx="3686">
                  <c:v>-3460.22</c:v>
                </c:pt>
                <c:pt idx="3687">
                  <c:v>-3462.79</c:v>
                </c:pt>
                <c:pt idx="3688">
                  <c:v>-3465.35</c:v>
                </c:pt>
                <c:pt idx="3689">
                  <c:v>-3467.91</c:v>
                </c:pt>
                <c:pt idx="3690">
                  <c:v>-3470.47</c:v>
                </c:pt>
                <c:pt idx="3691">
                  <c:v>-3473.02</c:v>
                </c:pt>
                <c:pt idx="3692">
                  <c:v>-3475.57</c:v>
                </c:pt>
                <c:pt idx="3693">
                  <c:v>-3478.12</c:v>
                </c:pt>
                <c:pt idx="3694">
                  <c:v>-3480.67</c:v>
                </c:pt>
                <c:pt idx="3695">
                  <c:v>-3483.21</c:v>
                </c:pt>
                <c:pt idx="3696">
                  <c:v>-3485.75</c:v>
                </c:pt>
                <c:pt idx="3697">
                  <c:v>-3488.29</c:v>
                </c:pt>
                <c:pt idx="3698">
                  <c:v>-3490.82</c:v>
                </c:pt>
                <c:pt idx="3699">
                  <c:v>-3493.36</c:v>
                </c:pt>
                <c:pt idx="3700">
                  <c:v>-3495.89</c:v>
                </c:pt>
                <c:pt idx="3701">
                  <c:v>-3498.42</c:v>
                </c:pt>
                <c:pt idx="3702">
                  <c:v>-3500.94</c:v>
                </c:pt>
                <c:pt idx="3703">
                  <c:v>-3503.46</c:v>
                </c:pt>
                <c:pt idx="3704">
                  <c:v>-3505.98</c:v>
                </c:pt>
                <c:pt idx="3705">
                  <c:v>-3508.5</c:v>
                </c:pt>
                <c:pt idx="3706">
                  <c:v>-3511.01</c:v>
                </c:pt>
                <c:pt idx="3707">
                  <c:v>-3513.52</c:v>
                </c:pt>
                <c:pt idx="3708">
                  <c:v>-3516.03</c:v>
                </c:pt>
                <c:pt idx="3709">
                  <c:v>-3518.54</c:v>
                </c:pt>
                <c:pt idx="3710">
                  <c:v>-3521.04</c:v>
                </c:pt>
                <c:pt idx="3711">
                  <c:v>-3523.54</c:v>
                </c:pt>
                <c:pt idx="3712">
                  <c:v>-3526.04</c:v>
                </c:pt>
                <c:pt idx="3713">
                  <c:v>-3528.54</c:v>
                </c:pt>
                <c:pt idx="3714">
                  <c:v>-3531.03</c:v>
                </c:pt>
                <c:pt idx="3715">
                  <c:v>-3533.52</c:v>
                </c:pt>
                <c:pt idx="3716">
                  <c:v>-3536.01</c:v>
                </c:pt>
                <c:pt idx="3717">
                  <c:v>-3538.49</c:v>
                </c:pt>
                <c:pt idx="3718">
                  <c:v>-3540.98</c:v>
                </c:pt>
                <c:pt idx="3719">
                  <c:v>-3543.46</c:v>
                </c:pt>
                <c:pt idx="3720">
                  <c:v>-3545.93</c:v>
                </c:pt>
                <c:pt idx="3721">
                  <c:v>-3548.41</c:v>
                </c:pt>
                <c:pt idx="3722">
                  <c:v>-3550.88</c:v>
                </c:pt>
                <c:pt idx="3723">
                  <c:v>-3553.35</c:v>
                </c:pt>
                <c:pt idx="3724">
                  <c:v>-3555.82</c:v>
                </c:pt>
                <c:pt idx="3725">
                  <c:v>-3558.28</c:v>
                </c:pt>
                <c:pt idx="3726">
                  <c:v>-3560.74</c:v>
                </c:pt>
                <c:pt idx="3727">
                  <c:v>-3563.2</c:v>
                </c:pt>
                <c:pt idx="3728">
                  <c:v>-3565.66</c:v>
                </c:pt>
                <c:pt idx="3729">
                  <c:v>-3568.11</c:v>
                </c:pt>
                <c:pt idx="3730">
                  <c:v>-3570.56</c:v>
                </c:pt>
                <c:pt idx="3731">
                  <c:v>-3573.01</c:v>
                </c:pt>
                <c:pt idx="3732">
                  <c:v>-3575.46</c:v>
                </c:pt>
                <c:pt idx="3733">
                  <c:v>-3577.9</c:v>
                </c:pt>
                <c:pt idx="3734">
                  <c:v>-3580.34</c:v>
                </c:pt>
                <c:pt idx="3735">
                  <c:v>-3582.78</c:v>
                </c:pt>
                <c:pt idx="3736">
                  <c:v>-3585.21</c:v>
                </c:pt>
                <c:pt idx="3737">
                  <c:v>-3587.65</c:v>
                </c:pt>
                <c:pt idx="3738">
                  <c:v>-3590.08</c:v>
                </c:pt>
                <c:pt idx="3739">
                  <c:v>-3592.5</c:v>
                </c:pt>
                <c:pt idx="3740">
                  <c:v>-3594.93</c:v>
                </c:pt>
                <c:pt idx="3741">
                  <c:v>-3597.35</c:v>
                </c:pt>
                <c:pt idx="3742">
                  <c:v>-3599.77</c:v>
                </c:pt>
                <c:pt idx="3743">
                  <c:v>-3602.19</c:v>
                </c:pt>
                <c:pt idx="3744">
                  <c:v>-3604.6</c:v>
                </c:pt>
                <c:pt idx="3745">
                  <c:v>-3607.01</c:v>
                </c:pt>
                <c:pt idx="3746">
                  <c:v>-3609.42</c:v>
                </c:pt>
                <c:pt idx="3747">
                  <c:v>-3611.83</c:v>
                </c:pt>
                <c:pt idx="3748">
                  <c:v>-3614.23</c:v>
                </c:pt>
                <c:pt idx="3749">
                  <c:v>-3616.63</c:v>
                </c:pt>
                <c:pt idx="3750">
                  <c:v>-3619.03</c:v>
                </c:pt>
                <c:pt idx="3751">
                  <c:v>-3621.43</c:v>
                </c:pt>
                <c:pt idx="3752">
                  <c:v>-3623.82</c:v>
                </c:pt>
                <c:pt idx="3753">
                  <c:v>-3626.21</c:v>
                </c:pt>
                <c:pt idx="3754">
                  <c:v>-3628.6</c:v>
                </c:pt>
                <c:pt idx="3755">
                  <c:v>-3630.99</c:v>
                </c:pt>
                <c:pt idx="3756">
                  <c:v>-3633.37</c:v>
                </c:pt>
                <c:pt idx="3757">
                  <c:v>-3635.75</c:v>
                </c:pt>
                <c:pt idx="3758">
                  <c:v>-3638.13</c:v>
                </c:pt>
                <c:pt idx="3759">
                  <c:v>-3640.5</c:v>
                </c:pt>
                <c:pt idx="3760">
                  <c:v>-3642.88</c:v>
                </c:pt>
                <c:pt idx="3761">
                  <c:v>-3645.25</c:v>
                </c:pt>
                <c:pt idx="3762">
                  <c:v>-3647.62</c:v>
                </c:pt>
                <c:pt idx="3763">
                  <c:v>-3649.98</c:v>
                </c:pt>
                <c:pt idx="3764">
                  <c:v>-3652.34</c:v>
                </c:pt>
                <c:pt idx="3765">
                  <c:v>-3654.7</c:v>
                </c:pt>
                <c:pt idx="3766">
                  <c:v>-3657.06</c:v>
                </c:pt>
                <c:pt idx="3767">
                  <c:v>-3659.41</c:v>
                </c:pt>
                <c:pt idx="3768">
                  <c:v>-3661.77</c:v>
                </c:pt>
                <c:pt idx="3769">
                  <c:v>-3664.12</c:v>
                </c:pt>
                <c:pt idx="3770">
                  <c:v>-3666.46</c:v>
                </c:pt>
                <c:pt idx="3771">
                  <c:v>-3668.81</c:v>
                </c:pt>
                <c:pt idx="3772">
                  <c:v>-3671.15</c:v>
                </c:pt>
                <c:pt idx="3773">
                  <c:v>-3673.49</c:v>
                </c:pt>
                <c:pt idx="3774">
                  <c:v>-3675.82</c:v>
                </c:pt>
                <c:pt idx="3775">
                  <c:v>-3678.16</c:v>
                </c:pt>
                <c:pt idx="3776">
                  <c:v>-3680.49</c:v>
                </c:pt>
                <c:pt idx="3777">
                  <c:v>-3682.82</c:v>
                </c:pt>
                <c:pt idx="3778">
                  <c:v>-3685.15</c:v>
                </c:pt>
                <c:pt idx="3779">
                  <c:v>-3687.47</c:v>
                </c:pt>
                <c:pt idx="3780">
                  <c:v>-3689.79</c:v>
                </c:pt>
                <c:pt idx="3781">
                  <c:v>-3692.11</c:v>
                </c:pt>
                <c:pt idx="3782">
                  <c:v>-3694.42</c:v>
                </c:pt>
                <c:pt idx="3783">
                  <c:v>-3696.74</c:v>
                </c:pt>
                <c:pt idx="3784">
                  <c:v>-3699.05</c:v>
                </c:pt>
                <c:pt idx="3785">
                  <c:v>-3701.36</c:v>
                </c:pt>
                <c:pt idx="3786">
                  <c:v>-3703.66</c:v>
                </c:pt>
                <c:pt idx="3787">
                  <c:v>-3705.97</c:v>
                </c:pt>
                <c:pt idx="3788">
                  <c:v>-3708.27</c:v>
                </c:pt>
                <c:pt idx="3789">
                  <c:v>-3710.56</c:v>
                </c:pt>
                <c:pt idx="3790">
                  <c:v>-3712.86</c:v>
                </c:pt>
                <c:pt idx="3791">
                  <c:v>-3715.15</c:v>
                </c:pt>
                <c:pt idx="3792">
                  <c:v>-3717.44</c:v>
                </c:pt>
                <c:pt idx="3793">
                  <c:v>-3719.73</c:v>
                </c:pt>
                <c:pt idx="3794">
                  <c:v>-3722.02</c:v>
                </c:pt>
                <c:pt idx="3795">
                  <c:v>-3724.3</c:v>
                </c:pt>
                <c:pt idx="3796">
                  <c:v>-3726.58</c:v>
                </c:pt>
                <c:pt idx="3797">
                  <c:v>-3728.86</c:v>
                </c:pt>
                <c:pt idx="3798">
                  <c:v>-3731.13</c:v>
                </c:pt>
                <c:pt idx="3799">
                  <c:v>-3733.4</c:v>
                </c:pt>
                <c:pt idx="3800">
                  <c:v>-3735.67</c:v>
                </c:pt>
                <c:pt idx="3801">
                  <c:v>-3737.94</c:v>
                </c:pt>
                <c:pt idx="3802">
                  <c:v>-3740.21</c:v>
                </c:pt>
                <c:pt idx="3803">
                  <c:v>-3742.47</c:v>
                </c:pt>
                <c:pt idx="3804">
                  <c:v>-3744.73</c:v>
                </c:pt>
                <c:pt idx="3805">
                  <c:v>-3746.98</c:v>
                </c:pt>
                <c:pt idx="3806">
                  <c:v>-3749.24</c:v>
                </c:pt>
                <c:pt idx="3807">
                  <c:v>-3751.49</c:v>
                </c:pt>
                <c:pt idx="3808">
                  <c:v>-3753.74</c:v>
                </c:pt>
                <c:pt idx="3809">
                  <c:v>-3755.99</c:v>
                </c:pt>
                <c:pt idx="3810">
                  <c:v>-3758.23</c:v>
                </c:pt>
                <c:pt idx="3811">
                  <c:v>-3760.47</c:v>
                </c:pt>
                <c:pt idx="3812">
                  <c:v>-3762.71</c:v>
                </c:pt>
                <c:pt idx="3813">
                  <c:v>-3764.95</c:v>
                </c:pt>
                <c:pt idx="3814">
                  <c:v>-3767.18</c:v>
                </c:pt>
                <c:pt idx="3815">
                  <c:v>-3769.42</c:v>
                </c:pt>
                <c:pt idx="3816">
                  <c:v>-3771.64</c:v>
                </c:pt>
                <c:pt idx="3817">
                  <c:v>-3773.87</c:v>
                </c:pt>
                <c:pt idx="3818">
                  <c:v>-3776.1</c:v>
                </c:pt>
                <c:pt idx="3819">
                  <c:v>-3778.32</c:v>
                </c:pt>
                <c:pt idx="3820">
                  <c:v>-3780.54</c:v>
                </c:pt>
                <c:pt idx="3821">
                  <c:v>-3782.75</c:v>
                </c:pt>
                <c:pt idx="3822">
                  <c:v>-3784.97</c:v>
                </c:pt>
                <c:pt idx="3823">
                  <c:v>-3787.18</c:v>
                </c:pt>
                <c:pt idx="3824">
                  <c:v>-3789.39</c:v>
                </c:pt>
                <c:pt idx="3825">
                  <c:v>-3791.59</c:v>
                </c:pt>
                <c:pt idx="3826">
                  <c:v>-3793.8</c:v>
                </c:pt>
                <c:pt idx="3827">
                  <c:v>-3796</c:v>
                </c:pt>
                <c:pt idx="3828">
                  <c:v>-3798.2</c:v>
                </c:pt>
                <c:pt idx="3829">
                  <c:v>-3800.39</c:v>
                </c:pt>
                <c:pt idx="3830">
                  <c:v>-3802.59</c:v>
                </c:pt>
                <c:pt idx="3831">
                  <c:v>-3804.78</c:v>
                </c:pt>
                <c:pt idx="3832">
                  <c:v>-3806.97</c:v>
                </c:pt>
                <c:pt idx="3833">
                  <c:v>-3809.15</c:v>
                </c:pt>
                <c:pt idx="3834">
                  <c:v>-3811.33</c:v>
                </c:pt>
                <c:pt idx="3835">
                  <c:v>-3813.52</c:v>
                </c:pt>
                <c:pt idx="3836">
                  <c:v>-3815.69</c:v>
                </c:pt>
                <c:pt idx="3837">
                  <c:v>-3817.87</c:v>
                </c:pt>
                <c:pt idx="3838">
                  <c:v>-3820.04</c:v>
                </c:pt>
                <c:pt idx="3839">
                  <c:v>-3822.21</c:v>
                </c:pt>
                <c:pt idx="3840">
                  <c:v>-3824.38</c:v>
                </c:pt>
                <c:pt idx="3841">
                  <c:v>-3826.55</c:v>
                </c:pt>
                <c:pt idx="3842">
                  <c:v>-3828.71</c:v>
                </c:pt>
                <c:pt idx="3843">
                  <c:v>-3830.87</c:v>
                </c:pt>
                <c:pt idx="3844">
                  <c:v>-3833.03</c:v>
                </c:pt>
                <c:pt idx="3845">
                  <c:v>-3835.19</c:v>
                </c:pt>
                <c:pt idx="3846">
                  <c:v>-3837.34</c:v>
                </c:pt>
                <c:pt idx="3847">
                  <c:v>-3839.49</c:v>
                </c:pt>
                <c:pt idx="3848">
                  <c:v>-3841.64</c:v>
                </c:pt>
                <c:pt idx="3849">
                  <c:v>-3843.79</c:v>
                </c:pt>
                <c:pt idx="3850">
                  <c:v>-3845.93</c:v>
                </c:pt>
                <c:pt idx="3851">
                  <c:v>-3848.07</c:v>
                </c:pt>
                <c:pt idx="3852">
                  <c:v>-3850.21</c:v>
                </c:pt>
                <c:pt idx="3853">
                  <c:v>-3852.34</c:v>
                </c:pt>
                <c:pt idx="3854">
                  <c:v>-3854.48</c:v>
                </c:pt>
                <c:pt idx="3855">
                  <c:v>-3856.61</c:v>
                </c:pt>
                <c:pt idx="3856">
                  <c:v>-3858.74</c:v>
                </c:pt>
                <c:pt idx="3857">
                  <c:v>-3860.86</c:v>
                </c:pt>
                <c:pt idx="3858">
                  <c:v>-3862.98</c:v>
                </c:pt>
                <c:pt idx="3859">
                  <c:v>-3865.1</c:v>
                </c:pt>
                <c:pt idx="3860">
                  <c:v>-3867.22</c:v>
                </c:pt>
                <c:pt idx="3861">
                  <c:v>-3869.34</c:v>
                </c:pt>
                <c:pt idx="3862">
                  <c:v>-3871.45</c:v>
                </c:pt>
                <c:pt idx="3863">
                  <c:v>-3873.56</c:v>
                </c:pt>
                <c:pt idx="3864">
                  <c:v>-3875.67</c:v>
                </c:pt>
                <c:pt idx="3865">
                  <c:v>-3877.78</c:v>
                </c:pt>
                <c:pt idx="3866">
                  <c:v>-3879.88</c:v>
                </c:pt>
                <c:pt idx="3867">
                  <c:v>-3881.98</c:v>
                </c:pt>
                <c:pt idx="3868">
                  <c:v>-3884.08</c:v>
                </c:pt>
                <c:pt idx="3869">
                  <c:v>-3886.17</c:v>
                </c:pt>
                <c:pt idx="3870">
                  <c:v>-3888.27</c:v>
                </c:pt>
                <c:pt idx="3871">
                  <c:v>-3890.36</c:v>
                </c:pt>
                <c:pt idx="3872">
                  <c:v>-3892.45</c:v>
                </c:pt>
                <c:pt idx="3873">
                  <c:v>-3894.53</c:v>
                </c:pt>
                <c:pt idx="3874">
                  <c:v>-3896.61</c:v>
                </c:pt>
                <c:pt idx="3875">
                  <c:v>-3898.7</c:v>
                </c:pt>
                <c:pt idx="3876">
                  <c:v>-3900.77</c:v>
                </c:pt>
                <c:pt idx="3877">
                  <c:v>-3902.85</c:v>
                </c:pt>
                <c:pt idx="3878">
                  <c:v>-3904.92</c:v>
                </c:pt>
                <c:pt idx="3879">
                  <c:v>-3906.99</c:v>
                </c:pt>
                <c:pt idx="3880">
                  <c:v>-3909.06</c:v>
                </c:pt>
                <c:pt idx="3881">
                  <c:v>-3911.13</c:v>
                </c:pt>
                <c:pt idx="3882">
                  <c:v>-3913.19</c:v>
                </c:pt>
                <c:pt idx="3883">
                  <c:v>-3915.25</c:v>
                </c:pt>
                <c:pt idx="3884">
                  <c:v>-3917.31</c:v>
                </c:pt>
                <c:pt idx="3885">
                  <c:v>-3919.37</c:v>
                </c:pt>
                <c:pt idx="3886">
                  <c:v>-3921.42</c:v>
                </c:pt>
                <c:pt idx="3887">
                  <c:v>-3923.47</c:v>
                </c:pt>
                <c:pt idx="3888">
                  <c:v>-3925.52</c:v>
                </c:pt>
                <c:pt idx="3889">
                  <c:v>-3927.56</c:v>
                </c:pt>
                <c:pt idx="3890">
                  <c:v>-3929.61</c:v>
                </c:pt>
                <c:pt idx="3891">
                  <c:v>-3931.65</c:v>
                </c:pt>
                <c:pt idx="3892">
                  <c:v>-3933.69</c:v>
                </c:pt>
                <c:pt idx="3893">
                  <c:v>-3935.72</c:v>
                </c:pt>
                <c:pt idx="3894">
                  <c:v>-3937.76</c:v>
                </c:pt>
                <c:pt idx="3895">
                  <c:v>-3939.79</c:v>
                </c:pt>
                <c:pt idx="3896">
                  <c:v>-3941.82</c:v>
                </c:pt>
                <c:pt idx="3897">
                  <c:v>-3943.84</c:v>
                </c:pt>
                <c:pt idx="3898">
                  <c:v>-3945.87</c:v>
                </c:pt>
                <c:pt idx="3899">
                  <c:v>-3947.89</c:v>
                </c:pt>
                <c:pt idx="3900">
                  <c:v>-3949.91</c:v>
                </c:pt>
                <c:pt idx="3901">
                  <c:v>-3951.92</c:v>
                </c:pt>
                <c:pt idx="3902">
                  <c:v>-3953.94</c:v>
                </c:pt>
                <c:pt idx="3903">
                  <c:v>-3955.95</c:v>
                </c:pt>
                <c:pt idx="3904">
                  <c:v>-3957.96</c:v>
                </c:pt>
                <c:pt idx="3905">
                  <c:v>-3959.96</c:v>
                </c:pt>
                <c:pt idx="3906">
                  <c:v>-3961.97</c:v>
                </c:pt>
                <c:pt idx="3907">
                  <c:v>-3963.97</c:v>
                </c:pt>
                <c:pt idx="3908">
                  <c:v>-3965.97</c:v>
                </c:pt>
                <c:pt idx="3909">
                  <c:v>-3967.96</c:v>
                </c:pt>
                <c:pt idx="3910">
                  <c:v>-3969.96</c:v>
                </c:pt>
                <c:pt idx="3911">
                  <c:v>-3971.95</c:v>
                </c:pt>
                <c:pt idx="3912">
                  <c:v>-3973.94</c:v>
                </c:pt>
                <c:pt idx="3913">
                  <c:v>-3975.93</c:v>
                </c:pt>
                <c:pt idx="3914">
                  <c:v>-3977.91</c:v>
                </c:pt>
                <c:pt idx="3915">
                  <c:v>-3979.89</c:v>
                </c:pt>
                <c:pt idx="3916">
                  <c:v>-3981.87</c:v>
                </c:pt>
                <c:pt idx="3917">
                  <c:v>-3983.85</c:v>
                </c:pt>
                <c:pt idx="3918">
                  <c:v>-3985.82</c:v>
                </c:pt>
                <c:pt idx="3919">
                  <c:v>-3987.79</c:v>
                </c:pt>
                <c:pt idx="3920">
                  <c:v>-3989.76</c:v>
                </c:pt>
                <c:pt idx="3921">
                  <c:v>-3991.73</c:v>
                </c:pt>
                <c:pt idx="3922">
                  <c:v>-3993.7</c:v>
                </c:pt>
                <c:pt idx="3923">
                  <c:v>-3995.66</c:v>
                </c:pt>
                <c:pt idx="3924">
                  <c:v>-3997.62</c:v>
                </c:pt>
                <c:pt idx="3925">
                  <c:v>-3999.58</c:v>
                </c:pt>
                <c:pt idx="3926">
                  <c:v>-4001.53</c:v>
                </c:pt>
                <c:pt idx="3927">
                  <c:v>-4003.48</c:v>
                </c:pt>
                <c:pt idx="3928">
                  <c:v>-4005.43</c:v>
                </c:pt>
                <c:pt idx="3929">
                  <c:v>-4007.38</c:v>
                </c:pt>
                <c:pt idx="3930">
                  <c:v>-4009.32</c:v>
                </c:pt>
                <c:pt idx="3931">
                  <c:v>-4011.27</c:v>
                </c:pt>
                <c:pt idx="3932">
                  <c:v>-4013.21</c:v>
                </c:pt>
                <c:pt idx="3933">
                  <c:v>-4015.15</c:v>
                </c:pt>
                <c:pt idx="3934">
                  <c:v>-4017.08</c:v>
                </c:pt>
                <c:pt idx="3935">
                  <c:v>-4019.01</c:v>
                </c:pt>
                <c:pt idx="3936">
                  <c:v>-4020.94</c:v>
                </c:pt>
                <c:pt idx="3937">
                  <c:v>-4022.87</c:v>
                </c:pt>
                <c:pt idx="3938">
                  <c:v>-4024.8</c:v>
                </c:pt>
                <c:pt idx="3939">
                  <c:v>-4026.72</c:v>
                </c:pt>
                <c:pt idx="3940">
                  <c:v>-4028.64</c:v>
                </c:pt>
                <c:pt idx="3941">
                  <c:v>-4030.56</c:v>
                </c:pt>
                <c:pt idx="3942">
                  <c:v>-4032.47</c:v>
                </c:pt>
                <c:pt idx="3943">
                  <c:v>-4034.39</c:v>
                </c:pt>
                <c:pt idx="3944">
                  <c:v>-4036.3</c:v>
                </c:pt>
                <c:pt idx="3945">
                  <c:v>-4038.21</c:v>
                </c:pt>
                <c:pt idx="3946">
                  <c:v>-4040.11</c:v>
                </c:pt>
                <c:pt idx="3947">
                  <c:v>-4042.02</c:v>
                </c:pt>
                <c:pt idx="3948">
                  <c:v>-4043.92</c:v>
                </c:pt>
                <c:pt idx="3949">
                  <c:v>-4045.82</c:v>
                </c:pt>
                <c:pt idx="3950">
                  <c:v>-4047.71</c:v>
                </c:pt>
                <c:pt idx="3951">
                  <c:v>-4049.61</c:v>
                </c:pt>
                <c:pt idx="3952">
                  <c:v>-4051.5</c:v>
                </c:pt>
                <c:pt idx="3953">
                  <c:v>-4053.39</c:v>
                </c:pt>
                <c:pt idx="3954">
                  <c:v>-4055.27</c:v>
                </c:pt>
                <c:pt idx="3955">
                  <c:v>-4057.16</c:v>
                </c:pt>
                <c:pt idx="3956">
                  <c:v>-4059.04</c:v>
                </c:pt>
                <c:pt idx="3957">
                  <c:v>-4060.92</c:v>
                </c:pt>
                <c:pt idx="3958">
                  <c:v>-4062.79</c:v>
                </c:pt>
                <c:pt idx="3959">
                  <c:v>-4064.67</c:v>
                </c:pt>
                <c:pt idx="3960">
                  <c:v>-4066.54</c:v>
                </c:pt>
                <c:pt idx="3961">
                  <c:v>-4068.41</c:v>
                </c:pt>
                <c:pt idx="3962">
                  <c:v>-4070.28</c:v>
                </c:pt>
                <c:pt idx="3963">
                  <c:v>-4072.14</c:v>
                </c:pt>
                <c:pt idx="3964">
                  <c:v>-4074</c:v>
                </c:pt>
                <c:pt idx="3965">
                  <c:v>-4075.86</c:v>
                </c:pt>
                <c:pt idx="3966">
                  <c:v>-4077.72</c:v>
                </c:pt>
                <c:pt idx="3967">
                  <c:v>-4079.58</c:v>
                </c:pt>
                <c:pt idx="3968">
                  <c:v>-4081.43</c:v>
                </c:pt>
                <c:pt idx="3969">
                  <c:v>-4083.28</c:v>
                </c:pt>
                <c:pt idx="3970">
                  <c:v>-4085.13</c:v>
                </c:pt>
                <c:pt idx="3971">
                  <c:v>-4086.97</c:v>
                </c:pt>
                <c:pt idx="3972">
                  <c:v>-4088.82</c:v>
                </c:pt>
                <c:pt idx="3973">
                  <c:v>-4090.66</c:v>
                </c:pt>
                <c:pt idx="3974">
                  <c:v>-4092.49</c:v>
                </c:pt>
                <c:pt idx="3975">
                  <c:v>-4094.33</c:v>
                </c:pt>
                <c:pt idx="3976">
                  <c:v>-4096.16</c:v>
                </c:pt>
                <c:pt idx="3977">
                  <c:v>-4097.99</c:v>
                </c:pt>
                <c:pt idx="3978">
                  <c:v>-4099.82</c:v>
                </c:pt>
                <c:pt idx="3979">
                  <c:v>-4101.6499999999996</c:v>
                </c:pt>
                <c:pt idx="3980">
                  <c:v>-4103.47</c:v>
                </c:pt>
                <c:pt idx="3981">
                  <c:v>-4105.29</c:v>
                </c:pt>
                <c:pt idx="3982">
                  <c:v>-4107.1099999999997</c:v>
                </c:pt>
                <c:pt idx="3983">
                  <c:v>-4108.93</c:v>
                </c:pt>
                <c:pt idx="3984">
                  <c:v>-4110.74</c:v>
                </c:pt>
                <c:pt idx="3985">
                  <c:v>-4112.55</c:v>
                </c:pt>
                <c:pt idx="3986">
                  <c:v>-4114.3599999999997</c:v>
                </c:pt>
                <c:pt idx="3987">
                  <c:v>-4116.17</c:v>
                </c:pt>
                <c:pt idx="3988">
                  <c:v>-4117.97</c:v>
                </c:pt>
                <c:pt idx="3989">
                  <c:v>-4119.78</c:v>
                </c:pt>
                <c:pt idx="3990">
                  <c:v>-4121.58</c:v>
                </c:pt>
                <c:pt idx="3991">
                  <c:v>-4123.37</c:v>
                </c:pt>
                <c:pt idx="3992">
                  <c:v>-4125.17</c:v>
                </c:pt>
                <c:pt idx="3993">
                  <c:v>-4126.96</c:v>
                </c:pt>
                <c:pt idx="3994">
                  <c:v>-4128.75</c:v>
                </c:pt>
                <c:pt idx="3995">
                  <c:v>-4130.54</c:v>
                </c:pt>
                <c:pt idx="3996">
                  <c:v>-4132.32</c:v>
                </c:pt>
                <c:pt idx="3997">
                  <c:v>-4134.1099999999997</c:v>
                </c:pt>
                <c:pt idx="3998">
                  <c:v>-4135.8900000000003</c:v>
                </c:pt>
                <c:pt idx="3999">
                  <c:v>-4137.66</c:v>
                </c:pt>
                <c:pt idx="4000">
                  <c:v>-4139.4399999999996</c:v>
                </c:pt>
                <c:pt idx="4001">
                  <c:v>-4141.21</c:v>
                </c:pt>
                <c:pt idx="4002">
                  <c:v>-4142.9799999999996</c:v>
                </c:pt>
                <c:pt idx="4003">
                  <c:v>-4144.75</c:v>
                </c:pt>
                <c:pt idx="4004">
                  <c:v>-4146.5200000000004</c:v>
                </c:pt>
                <c:pt idx="4005">
                  <c:v>-4148.28</c:v>
                </c:pt>
                <c:pt idx="4006">
                  <c:v>-4150.04</c:v>
                </c:pt>
                <c:pt idx="4007">
                  <c:v>-4151.8</c:v>
                </c:pt>
                <c:pt idx="4008">
                  <c:v>-4153.5600000000004</c:v>
                </c:pt>
                <c:pt idx="4009">
                  <c:v>-4155.3100000000004</c:v>
                </c:pt>
                <c:pt idx="4010">
                  <c:v>-4157.0600000000004</c:v>
                </c:pt>
                <c:pt idx="4011">
                  <c:v>-4158.8100000000004</c:v>
                </c:pt>
                <c:pt idx="4012">
                  <c:v>-4160.5600000000004</c:v>
                </c:pt>
                <c:pt idx="4013">
                  <c:v>-4162.3</c:v>
                </c:pt>
                <c:pt idx="4014">
                  <c:v>-4164.05</c:v>
                </c:pt>
                <c:pt idx="4015">
                  <c:v>-4165.79</c:v>
                </c:pt>
                <c:pt idx="4016">
                  <c:v>-4167.5200000000004</c:v>
                </c:pt>
                <c:pt idx="4017">
                  <c:v>-4169.26</c:v>
                </c:pt>
                <c:pt idx="4018">
                  <c:v>-4170.99</c:v>
                </c:pt>
                <c:pt idx="4019">
                  <c:v>-4172.72</c:v>
                </c:pt>
                <c:pt idx="4020">
                  <c:v>-4174.45</c:v>
                </c:pt>
                <c:pt idx="4021">
                  <c:v>-4176.18</c:v>
                </c:pt>
                <c:pt idx="4022">
                  <c:v>-4177.8999999999996</c:v>
                </c:pt>
                <c:pt idx="4023">
                  <c:v>-4179.62</c:v>
                </c:pt>
                <c:pt idx="4024">
                  <c:v>-4181.34</c:v>
                </c:pt>
                <c:pt idx="4025">
                  <c:v>-4183.05</c:v>
                </c:pt>
                <c:pt idx="4026">
                  <c:v>-4184.7700000000004</c:v>
                </c:pt>
                <c:pt idx="4027">
                  <c:v>-4186.4799999999996</c:v>
                </c:pt>
                <c:pt idx="4028">
                  <c:v>-4188.1899999999996</c:v>
                </c:pt>
                <c:pt idx="4029">
                  <c:v>-4189.8900000000003</c:v>
                </c:pt>
                <c:pt idx="4030">
                  <c:v>-4191.6000000000004</c:v>
                </c:pt>
                <c:pt idx="4031">
                  <c:v>-4193.3</c:v>
                </c:pt>
                <c:pt idx="4032">
                  <c:v>-4195</c:v>
                </c:pt>
                <c:pt idx="4033">
                  <c:v>-4196.6899999999996</c:v>
                </c:pt>
                <c:pt idx="4034">
                  <c:v>-4198.3900000000003</c:v>
                </c:pt>
                <c:pt idx="4035">
                  <c:v>-4200.08</c:v>
                </c:pt>
                <c:pt idx="4036">
                  <c:v>-4201.7700000000004</c:v>
                </c:pt>
                <c:pt idx="4037">
                  <c:v>-4203.46</c:v>
                </c:pt>
                <c:pt idx="4038">
                  <c:v>-4205.1400000000003</c:v>
                </c:pt>
                <c:pt idx="4039">
                  <c:v>-4206.83</c:v>
                </c:pt>
                <c:pt idx="4040">
                  <c:v>-4208.51</c:v>
                </c:pt>
                <c:pt idx="4041">
                  <c:v>-4210.18</c:v>
                </c:pt>
                <c:pt idx="4042">
                  <c:v>-4211.8599999999997</c:v>
                </c:pt>
                <c:pt idx="4043">
                  <c:v>-4213.53</c:v>
                </c:pt>
                <c:pt idx="4044">
                  <c:v>-4215.2</c:v>
                </c:pt>
                <c:pt idx="4045">
                  <c:v>-4216.87</c:v>
                </c:pt>
                <c:pt idx="4046">
                  <c:v>-4218.54</c:v>
                </c:pt>
                <c:pt idx="4047">
                  <c:v>-4220.2</c:v>
                </c:pt>
                <c:pt idx="4048">
                  <c:v>-4221.8599999999997</c:v>
                </c:pt>
                <c:pt idx="4049">
                  <c:v>-4223.5200000000004</c:v>
                </c:pt>
                <c:pt idx="4050">
                  <c:v>-4225.18</c:v>
                </c:pt>
                <c:pt idx="4051">
                  <c:v>-4226.83</c:v>
                </c:pt>
                <c:pt idx="4052">
                  <c:v>-4228.49</c:v>
                </c:pt>
                <c:pt idx="4053">
                  <c:v>-4230.13</c:v>
                </c:pt>
                <c:pt idx="4054">
                  <c:v>-4231.78</c:v>
                </c:pt>
                <c:pt idx="4055">
                  <c:v>-4233.43</c:v>
                </c:pt>
                <c:pt idx="4056">
                  <c:v>-4235.07</c:v>
                </c:pt>
                <c:pt idx="4057">
                  <c:v>-4236.71</c:v>
                </c:pt>
                <c:pt idx="4058">
                  <c:v>-4238.3500000000004</c:v>
                </c:pt>
                <c:pt idx="4059">
                  <c:v>-4239.9799999999996</c:v>
                </c:pt>
                <c:pt idx="4060">
                  <c:v>-4241.62</c:v>
                </c:pt>
                <c:pt idx="4061">
                  <c:v>-4243.25</c:v>
                </c:pt>
                <c:pt idx="4062">
                  <c:v>-4244.87</c:v>
                </c:pt>
                <c:pt idx="4063">
                  <c:v>-4246.5</c:v>
                </c:pt>
                <c:pt idx="4064">
                  <c:v>-4248.12</c:v>
                </c:pt>
                <c:pt idx="4065">
                  <c:v>-4249.75</c:v>
                </c:pt>
                <c:pt idx="4066">
                  <c:v>-4251.3599999999997</c:v>
                </c:pt>
                <c:pt idx="4067">
                  <c:v>-4252.9799999999996</c:v>
                </c:pt>
                <c:pt idx="4068">
                  <c:v>-4254.59</c:v>
                </c:pt>
                <c:pt idx="4069">
                  <c:v>-4256.21</c:v>
                </c:pt>
                <c:pt idx="4070">
                  <c:v>-4257.82</c:v>
                </c:pt>
                <c:pt idx="4071">
                  <c:v>-4259.42</c:v>
                </c:pt>
                <c:pt idx="4072">
                  <c:v>-4261.03</c:v>
                </c:pt>
                <c:pt idx="4073">
                  <c:v>-4262.63</c:v>
                </c:pt>
                <c:pt idx="4074">
                  <c:v>-4264.2299999999996</c:v>
                </c:pt>
                <c:pt idx="4075">
                  <c:v>-4265.83</c:v>
                </c:pt>
                <c:pt idx="4076">
                  <c:v>-4267.42</c:v>
                </c:pt>
                <c:pt idx="4077">
                  <c:v>-4269.0200000000004</c:v>
                </c:pt>
                <c:pt idx="4078">
                  <c:v>-4270.6099999999997</c:v>
                </c:pt>
                <c:pt idx="4079">
                  <c:v>-4272.2</c:v>
                </c:pt>
                <c:pt idx="4080">
                  <c:v>-4273.78</c:v>
                </c:pt>
                <c:pt idx="4081">
                  <c:v>-4275.37</c:v>
                </c:pt>
                <c:pt idx="4082">
                  <c:v>-4276.95</c:v>
                </c:pt>
                <c:pt idx="4083">
                  <c:v>-4278.53</c:v>
                </c:pt>
                <c:pt idx="4084">
                  <c:v>-4280.1000000000004</c:v>
                </c:pt>
                <c:pt idx="4085">
                  <c:v>-4281.68</c:v>
                </c:pt>
                <c:pt idx="4086">
                  <c:v>-4283.25</c:v>
                </c:pt>
                <c:pt idx="4087">
                  <c:v>-4284.82</c:v>
                </c:pt>
                <c:pt idx="4088">
                  <c:v>-4286.3900000000003</c:v>
                </c:pt>
                <c:pt idx="4089">
                  <c:v>-4287.95</c:v>
                </c:pt>
                <c:pt idx="4090">
                  <c:v>-4289.51</c:v>
                </c:pt>
                <c:pt idx="4091">
                  <c:v>-4291.07</c:v>
                </c:pt>
                <c:pt idx="4092">
                  <c:v>-4292.63</c:v>
                </c:pt>
                <c:pt idx="4093">
                  <c:v>-4294.1899999999996</c:v>
                </c:pt>
                <c:pt idx="4094">
                  <c:v>-4295.74</c:v>
                </c:pt>
                <c:pt idx="4095">
                  <c:v>-4297.29</c:v>
                </c:pt>
                <c:pt idx="4096">
                  <c:v>-4298.84</c:v>
                </c:pt>
                <c:pt idx="4097">
                  <c:v>-4300.3900000000003</c:v>
                </c:pt>
                <c:pt idx="4098">
                  <c:v>-4301.93</c:v>
                </c:pt>
                <c:pt idx="4099">
                  <c:v>-4303.47</c:v>
                </c:pt>
                <c:pt idx="4100">
                  <c:v>-4305.01</c:v>
                </c:pt>
                <c:pt idx="4101">
                  <c:v>-4306.55</c:v>
                </c:pt>
                <c:pt idx="4102">
                  <c:v>-4308.08</c:v>
                </c:pt>
                <c:pt idx="4103">
                  <c:v>-4309.6099999999997</c:v>
                </c:pt>
                <c:pt idx="4104">
                  <c:v>-4311.1400000000003</c:v>
                </c:pt>
                <c:pt idx="4105">
                  <c:v>-4312.67</c:v>
                </c:pt>
                <c:pt idx="4106">
                  <c:v>-4314.2</c:v>
                </c:pt>
                <c:pt idx="4107">
                  <c:v>-4315.72</c:v>
                </c:pt>
                <c:pt idx="4108">
                  <c:v>-4317.24</c:v>
                </c:pt>
                <c:pt idx="4109">
                  <c:v>-4318.76</c:v>
                </c:pt>
                <c:pt idx="4110">
                  <c:v>-4320.28</c:v>
                </c:pt>
                <c:pt idx="4111">
                  <c:v>-4321.79</c:v>
                </c:pt>
                <c:pt idx="4112">
                  <c:v>-4323.3</c:v>
                </c:pt>
                <c:pt idx="4113">
                  <c:v>-4324.8100000000004</c:v>
                </c:pt>
                <c:pt idx="4114">
                  <c:v>-4326.32</c:v>
                </c:pt>
                <c:pt idx="4115">
                  <c:v>-4327.82</c:v>
                </c:pt>
                <c:pt idx="4116">
                  <c:v>-4329.32</c:v>
                </c:pt>
                <c:pt idx="4117">
                  <c:v>-4330.82</c:v>
                </c:pt>
                <c:pt idx="4118">
                  <c:v>-4332.32</c:v>
                </c:pt>
                <c:pt idx="4119">
                  <c:v>-4333.8100000000004</c:v>
                </c:pt>
                <c:pt idx="4120">
                  <c:v>-4335.3100000000004</c:v>
                </c:pt>
                <c:pt idx="4121">
                  <c:v>-4336.8</c:v>
                </c:pt>
                <c:pt idx="4122">
                  <c:v>-4338.29</c:v>
                </c:pt>
                <c:pt idx="4123">
                  <c:v>-4339.7700000000004</c:v>
                </c:pt>
                <c:pt idx="4124">
                  <c:v>-4341.25</c:v>
                </c:pt>
                <c:pt idx="4125">
                  <c:v>-4342.74</c:v>
                </c:pt>
                <c:pt idx="4126">
                  <c:v>-4344.21</c:v>
                </c:pt>
                <c:pt idx="4127">
                  <c:v>-4345.6899999999996</c:v>
                </c:pt>
                <c:pt idx="4128">
                  <c:v>-4347.16</c:v>
                </c:pt>
                <c:pt idx="4129">
                  <c:v>-4348.6400000000003</c:v>
                </c:pt>
                <c:pt idx="4130">
                  <c:v>-4350.1099999999997</c:v>
                </c:pt>
                <c:pt idx="4131">
                  <c:v>-4351.57</c:v>
                </c:pt>
                <c:pt idx="4132">
                  <c:v>-4353.04</c:v>
                </c:pt>
                <c:pt idx="4133">
                  <c:v>-4354.5</c:v>
                </c:pt>
                <c:pt idx="4134">
                  <c:v>-4355.96</c:v>
                </c:pt>
                <c:pt idx="4135">
                  <c:v>-4357.42</c:v>
                </c:pt>
                <c:pt idx="4136">
                  <c:v>-4358.87</c:v>
                </c:pt>
                <c:pt idx="4137">
                  <c:v>-4360.33</c:v>
                </c:pt>
                <c:pt idx="4138">
                  <c:v>-4361.78</c:v>
                </c:pt>
                <c:pt idx="4139">
                  <c:v>-4363.2299999999996</c:v>
                </c:pt>
                <c:pt idx="4140">
                  <c:v>-4364.67</c:v>
                </c:pt>
                <c:pt idx="4141">
                  <c:v>-4366.12</c:v>
                </c:pt>
                <c:pt idx="4142">
                  <c:v>-4367.5600000000004</c:v>
                </c:pt>
                <c:pt idx="4143">
                  <c:v>-4369</c:v>
                </c:pt>
                <c:pt idx="4144">
                  <c:v>-4370.4399999999996</c:v>
                </c:pt>
                <c:pt idx="4145">
                  <c:v>-4371.87</c:v>
                </c:pt>
                <c:pt idx="4146">
                  <c:v>-4373.3</c:v>
                </c:pt>
                <c:pt idx="4147">
                  <c:v>-4374.7299999999996</c:v>
                </c:pt>
                <c:pt idx="4148">
                  <c:v>-4376.16</c:v>
                </c:pt>
                <c:pt idx="4149">
                  <c:v>-4377.59</c:v>
                </c:pt>
                <c:pt idx="4150">
                  <c:v>-4379.01</c:v>
                </c:pt>
                <c:pt idx="4151">
                  <c:v>-4380.43</c:v>
                </c:pt>
                <c:pt idx="4152">
                  <c:v>-4381.8500000000004</c:v>
                </c:pt>
                <c:pt idx="4153">
                  <c:v>-4383.2700000000004</c:v>
                </c:pt>
                <c:pt idx="4154">
                  <c:v>-4384.68</c:v>
                </c:pt>
                <c:pt idx="4155">
                  <c:v>-4386.09</c:v>
                </c:pt>
                <c:pt idx="4156">
                  <c:v>-4387.5</c:v>
                </c:pt>
                <c:pt idx="4157">
                  <c:v>-4388.91</c:v>
                </c:pt>
                <c:pt idx="4158">
                  <c:v>-4390.3100000000004</c:v>
                </c:pt>
                <c:pt idx="4159">
                  <c:v>-4391.72</c:v>
                </c:pt>
                <c:pt idx="4160">
                  <c:v>-4393.12</c:v>
                </c:pt>
                <c:pt idx="4161">
                  <c:v>-4394.5200000000004</c:v>
                </c:pt>
                <c:pt idx="4162">
                  <c:v>-4395.91</c:v>
                </c:pt>
                <c:pt idx="4163">
                  <c:v>-4397.3</c:v>
                </c:pt>
                <c:pt idx="4164">
                  <c:v>-4398.7</c:v>
                </c:pt>
                <c:pt idx="4165">
                  <c:v>-4400.08</c:v>
                </c:pt>
                <c:pt idx="4166">
                  <c:v>-4401.47</c:v>
                </c:pt>
                <c:pt idx="4167">
                  <c:v>-4402.8500000000004</c:v>
                </c:pt>
                <c:pt idx="4168">
                  <c:v>-4404.24</c:v>
                </c:pt>
                <c:pt idx="4169">
                  <c:v>-4405.62</c:v>
                </c:pt>
                <c:pt idx="4170">
                  <c:v>-4406.99</c:v>
                </c:pt>
                <c:pt idx="4171">
                  <c:v>-4408.37</c:v>
                </c:pt>
                <c:pt idx="4172">
                  <c:v>-4409.74</c:v>
                </c:pt>
                <c:pt idx="4173">
                  <c:v>-4411.1099999999997</c:v>
                </c:pt>
                <c:pt idx="4174">
                  <c:v>-4412.4799999999996</c:v>
                </c:pt>
                <c:pt idx="4175">
                  <c:v>-4413.8500000000004</c:v>
                </c:pt>
                <c:pt idx="4176">
                  <c:v>-4415.21</c:v>
                </c:pt>
                <c:pt idx="4177">
                  <c:v>-4416.57</c:v>
                </c:pt>
                <c:pt idx="4178">
                  <c:v>-4417.93</c:v>
                </c:pt>
                <c:pt idx="4179">
                  <c:v>-4419.29</c:v>
                </c:pt>
                <c:pt idx="4180">
                  <c:v>-4420.6400000000003</c:v>
                </c:pt>
                <c:pt idx="4181">
                  <c:v>-4421.99</c:v>
                </c:pt>
                <c:pt idx="4182">
                  <c:v>-4423.34</c:v>
                </c:pt>
                <c:pt idx="4183">
                  <c:v>-4424.6899999999996</c:v>
                </c:pt>
                <c:pt idx="4184">
                  <c:v>-4426.04</c:v>
                </c:pt>
                <c:pt idx="4185">
                  <c:v>-4427.38</c:v>
                </c:pt>
                <c:pt idx="4186">
                  <c:v>-4428.72</c:v>
                </c:pt>
                <c:pt idx="4187">
                  <c:v>-4430.0600000000004</c:v>
                </c:pt>
                <c:pt idx="4188">
                  <c:v>-4431.3900000000003</c:v>
                </c:pt>
                <c:pt idx="4189">
                  <c:v>-4432.7299999999996</c:v>
                </c:pt>
                <c:pt idx="4190">
                  <c:v>-4434.0600000000004</c:v>
                </c:pt>
                <c:pt idx="4191">
                  <c:v>-4435.3900000000003</c:v>
                </c:pt>
                <c:pt idx="4192">
                  <c:v>-4436.71</c:v>
                </c:pt>
                <c:pt idx="4193">
                  <c:v>-4438.04</c:v>
                </c:pt>
                <c:pt idx="4194">
                  <c:v>-4439.3599999999997</c:v>
                </c:pt>
                <c:pt idx="4195">
                  <c:v>-4440.68</c:v>
                </c:pt>
                <c:pt idx="4196">
                  <c:v>-4442</c:v>
                </c:pt>
                <c:pt idx="4197">
                  <c:v>-4443.32</c:v>
                </c:pt>
                <c:pt idx="4198">
                  <c:v>-4444.63</c:v>
                </c:pt>
                <c:pt idx="4199">
                  <c:v>-4445.9399999999996</c:v>
                </c:pt>
                <c:pt idx="4200">
                  <c:v>-4447.25</c:v>
                </c:pt>
                <c:pt idx="4201">
                  <c:v>-4448.55</c:v>
                </c:pt>
                <c:pt idx="4202">
                  <c:v>-4449.8599999999997</c:v>
                </c:pt>
                <c:pt idx="4203">
                  <c:v>-4451.16</c:v>
                </c:pt>
                <c:pt idx="4204">
                  <c:v>-4452.46</c:v>
                </c:pt>
                <c:pt idx="4205">
                  <c:v>-4453.76</c:v>
                </c:pt>
                <c:pt idx="4206">
                  <c:v>-4455.05</c:v>
                </c:pt>
                <c:pt idx="4207">
                  <c:v>-4456.3500000000004</c:v>
                </c:pt>
                <c:pt idx="4208">
                  <c:v>-4457.6400000000003</c:v>
                </c:pt>
                <c:pt idx="4209">
                  <c:v>-4458.92</c:v>
                </c:pt>
                <c:pt idx="4210">
                  <c:v>-4460.21</c:v>
                </c:pt>
                <c:pt idx="4211">
                  <c:v>-4461.49</c:v>
                </c:pt>
                <c:pt idx="4212">
                  <c:v>-4462.78</c:v>
                </c:pt>
                <c:pt idx="4213">
                  <c:v>-4464.05</c:v>
                </c:pt>
                <c:pt idx="4214">
                  <c:v>-4465.33</c:v>
                </c:pt>
                <c:pt idx="4215">
                  <c:v>-4466.6099999999997</c:v>
                </c:pt>
                <c:pt idx="4216">
                  <c:v>-4467.88</c:v>
                </c:pt>
                <c:pt idx="4217">
                  <c:v>-4469.1499999999996</c:v>
                </c:pt>
                <c:pt idx="4218">
                  <c:v>-4470.42</c:v>
                </c:pt>
                <c:pt idx="4219">
                  <c:v>-4471.68</c:v>
                </c:pt>
                <c:pt idx="4220">
                  <c:v>-4472.9399999999996</c:v>
                </c:pt>
                <c:pt idx="4221">
                  <c:v>-4474.21</c:v>
                </c:pt>
                <c:pt idx="4222">
                  <c:v>-4475.46</c:v>
                </c:pt>
                <c:pt idx="4223">
                  <c:v>-4476.72</c:v>
                </c:pt>
                <c:pt idx="4224">
                  <c:v>-4477.97</c:v>
                </c:pt>
                <c:pt idx="4225">
                  <c:v>-4479.2299999999996</c:v>
                </c:pt>
                <c:pt idx="4226">
                  <c:v>-4480.4799999999996</c:v>
                </c:pt>
                <c:pt idx="4227">
                  <c:v>-4481.72</c:v>
                </c:pt>
                <c:pt idx="4228">
                  <c:v>-4482.97</c:v>
                </c:pt>
                <c:pt idx="4229">
                  <c:v>-4484.21</c:v>
                </c:pt>
                <c:pt idx="4230">
                  <c:v>-4485.45</c:v>
                </c:pt>
                <c:pt idx="4231">
                  <c:v>-4486.6899999999996</c:v>
                </c:pt>
                <c:pt idx="4232">
                  <c:v>-4487.93</c:v>
                </c:pt>
                <c:pt idx="4233">
                  <c:v>-4489.16</c:v>
                </c:pt>
                <c:pt idx="4234">
                  <c:v>-4490.3900000000003</c:v>
                </c:pt>
                <c:pt idx="4235">
                  <c:v>-4491.62</c:v>
                </c:pt>
                <c:pt idx="4236">
                  <c:v>-4492.8500000000004</c:v>
                </c:pt>
                <c:pt idx="4237">
                  <c:v>-4494.07</c:v>
                </c:pt>
                <c:pt idx="4238">
                  <c:v>-4495.29</c:v>
                </c:pt>
                <c:pt idx="4239">
                  <c:v>-4496.51</c:v>
                </c:pt>
                <c:pt idx="4240">
                  <c:v>-4497.7299999999996</c:v>
                </c:pt>
                <c:pt idx="4241">
                  <c:v>-4498.95</c:v>
                </c:pt>
                <c:pt idx="4242">
                  <c:v>-4500.16</c:v>
                </c:pt>
                <c:pt idx="4243">
                  <c:v>-4501.37</c:v>
                </c:pt>
                <c:pt idx="4244">
                  <c:v>-4502.58</c:v>
                </c:pt>
                <c:pt idx="4245">
                  <c:v>-4503.79</c:v>
                </c:pt>
                <c:pt idx="4246">
                  <c:v>-4504.99</c:v>
                </c:pt>
                <c:pt idx="4247">
                  <c:v>-4506.1899999999996</c:v>
                </c:pt>
                <c:pt idx="4248">
                  <c:v>-4507.3900000000003</c:v>
                </c:pt>
                <c:pt idx="4249">
                  <c:v>-4508.59</c:v>
                </c:pt>
                <c:pt idx="4250">
                  <c:v>-4509.79</c:v>
                </c:pt>
                <c:pt idx="4251">
                  <c:v>-4510.9799999999996</c:v>
                </c:pt>
                <c:pt idx="4252">
                  <c:v>-4512.17</c:v>
                </c:pt>
                <c:pt idx="4253">
                  <c:v>-4513.3599999999997</c:v>
                </c:pt>
                <c:pt idx="4254">
                  <c:v>-4514.54</c:v>
                </c:pt>
                <c:pt idx="4255">
                  <c:v>-4515.7299999999996</c:v>
                </c:pt>
                <c:pt idx="4256">
                  <c:v>-4516.91</c:v>
                </c:pt>
                <c:pt idx="4257">
                  <c:v>-4518.09</c:v>
                </c:pt>
                <c:pt idx="4258">
                  <c:v>-4519.2700000000004</c:v>
                </c:pt>
                <c:pt idx="4259">
                  <c:v>-4520.4399999999996</c:v>
                </c:pt>
                <c:pt idx="4260">
                  <c:v>-4521.6099999999997</c:v>
                </c:pt>
                <c:pt idx="4261">
                  <c:v>-4522.79</c:v>
                </c:pt>
                <c:pt idx="4262">
                  <c:v>-4523.95</c:v>
                </c:pt>
                <c:pt idx="4263">
                  <c:v>-4525.12</c:v>
                </c:pt>
                <c:pt idx="4264">
                  <c:v>-4526.28</c:v>
                </c:pt>
                <c:pt idx="4265">
                  <c:v>-4527.4399999999996</c:v>
                </c:pt>
                <c:pt idx="4266">
                  <c:v>-4528.6000000000004</c:v>
                </c:pt>
                <c:pt idx="4267">
                  <c:v>-4529.76</c:v>
                </c:pt>
                <c:pt idx="4268">
                  <c:v>-4530.92</c:v>
                </c:pt>
                <c:pt idx="4269">
                  <c:v>-4532.07</c:v>
                </c:pt>
                <c:pt idx="4270">
                  <c:v>-4533.22</c:v>
                </c:pt>
                <c:pt idx="4271">
                  <c:v>-4534.37</c:v>
                </c:pt>
                <c:pt idx="4272">
                  <c:v>-4535.51</c:v>
                </c:pt>
                <c:pt idx="4273">
                  <c:v>-4536.66</c:v>
                </c:pt>
                <c:pt idx="4274">
                  <c:v>-4537.8</c:v>
                </c:pt>
                <c:pt idx="4275">
                  <c:v>-4538.9399999999996</c:v>
                </c:pt>
                <c:pt idx="4276">
                  <c:v>-4540.07</c:v>
                </c:pt>
                <c:pt idx="4277">
                  <c:v>-4541.21</c:v>
                </c:pt>
                <c:pt idx="4278">
                  <c:v>-4542.34</c:v>
                </c:pt>
                <c:pt idx="4279">
                  <c:v>-4543.47</c:v>
                </c:pt>
                <c:pt idx="4280">
                  <c:v>-4544.6000000000004</c:v>
                </c:pt>
                <c:pt idx="4281">
                  <c:v>-4545.72</c:v>
                </c:pt>
                <c:pt idx="4282">
                  <c:v>-4546.8500000000004</c:v>
                </c:pt>
                <c:pt idx="4283">
                  <c:v>-4547.97</c:v>
                </c:pt>
                <c:pt idx="4284">
                  <c:v>-4549.09</c:v>
                </c:pt>
                <c:pt idx="4285">
                  <c:v>-4550.2</c:v>
                </c:pt>
                <c:pt idx="4286">
                  <c:v>-4551.32</c:v>
                </c:pt>
                <c:pt idx="4287">
                  <c:v>-4552.43</c:v>
                </c:pt>
                <c:pt idx="4288">
                  <c:v>-4553.54</c:v>
                </c:pt>
                <c:pt idx="4289">
                  <c:v>-4554.6499999999996</c:v>
                </c:pt>
                <c:pt idx="4290">
                  <c:v>-4555.75</c:v>
                </c:pt>
                <c:pt idx="4291">
                  <c:v>-4556.8500000000004</c:v>
                </c:pt>
                <c:pt idx="4292">
                  <c:v>-4557.96</c:v>
                </c:pt>
                <c:pt idx="4293">
                  <c:v>-4559.05</c:v>
                </c:pt>
                <c:pt idx="4294">
                  <c:v>-4560.1499999999996</c:v>
                </c:pt>
                <c:pt idx="4295">
                  <c:v>-4561.24</c:v>
                </c:pt>
                <c:pt idx="4296">
                  <c:v>-4562.34</c:v>
                </c:pt>
                <c:pt idx="4297">
                  <c:v>-4563.43</c:v>
                </c:pt>
                <c:pt idx="4298">
                  <c:v>-4564.51</c:v>
                </c:pt>
                <c:pt idx="4299">
                  <c:v>-4565.6000000000004</c:v>
                </c:pt>
                <c:pt idx="4300">
                  <c:v>-4566.68</c:v>
                </c:pt>
                <c:pt idx="4301">
                  <c:v>-4567.76</c:v>
                </c:pt>
                <c:pt idx="4302">
                  <c:v>-4568.84</c:v>
                </c:pt>
                <c:pt idx="4303">
                  <c:v>-4569.92</c:v>
                </c:pt>
                <c:pt idx="4304">
                  <c:v>-4570.99</c:v>
                </c:pt>
                <c:pt idx="4305">
                  <c:v>-4572.0600000000004</c:v>
                </c:pt>
                <c:pt idx="4306">
                  <c:v>-4573.13</c:v>
                </c:pt>
                <c:pt idx="4307">
                  <c:v>-4574.2</c:v>
                </c:pt>
                <c:pt idx="4308">
                  <c:v>-4575.26</c:v>
                </c:pt>
                <c:pt idx="4309">
                  <c:v>-4576.33</c:v>
                </c:pt>
                <c:pt idx="4310">
                  <c:v>-4577.3900000000003</c:v>
                </c:pt>
                <c:pt idx="4311">
                  <c:v>-4578.45</c:v>
                </c:pt>
                <c:pt idx="4312">
                  <c:v>-4579.5</c:v>
                </c:pt>
                <c:pt idx="4313">
                  <c:v>-4580.5600000000004</c:v>
                </c:pt>
                <c:pt idx="4314">
                  <c:v>-4581.6099999999997</c:v>
                </c:pt>
                <c:pt idx="4315">
                  <c:v>-4582.66</c:v>
                </c:pt>
                <c:pt idx="4316">
                  <c:v>-4583.7</c:v>
                </c:pt>
                <c:pt idx="4317">
                  <c:v>-4584.75</c:v>
                </c:pt>
                <c:pt idx="4318">
                  <c:v>-4585.79</c:v>
                </c:pt>
                <c:pt idx="4319">
                  <c:v>-4586.83</c:v>
                </c:pt>
                <c:pt idx="4320">
                  <c:v>-4587.87</c:v>
                </c:pt>
                <c:pt idx="4321">
                  <c:v>-4588.91</c:v>
                </c:pt>
                <c:pt idx="4322">
                  <c:v>-4589.9399999999996</c:v>
                </c:pt>
                <c:pt idx="4323">
                  <c:v>-4590.97</c:v>
                </c:pt>
                <c:pt idx="4324">
                  <c:v>-4592</c:v>
                </c:pt>
                <c:pt idx="4325">
                  <c:v>-4593.03</c:v>
                </c:pt>
                <c:pt idx="4326">
                  <c:v>-4594.05</c:v>
                </c:pt>
                <c:pt idx="4327">
                  <c:v>-4595.08</c:v>
                </c:pt>
                <c:pt idx="4328">
                  <c:v>-4596.1000000000004</c:v>
                </c:pt>
                <c:pt idx="4329">
                  <c:v>-4597.12</c:v>
                </c:pt>
                <c:pt idx="4330">
                  <c:v>-4598.13</c:v>
                </c:pt>
                <c:pt idx="4331">
                  <c:v>-4599.1499999999996</c:v>
                </c:pt>
                <c:pt idx="4332">
                  <c:v>-4600.16</c:v>
                </c:pt>
                <c:pt idx="4333">
                  <c:v>-4601.17</c:v>
                </c:pt>
                <c:pt idx="4334">
                  <c:v>-4602.17</c:v>
                </c:pt>
                <c:pt idx="4335">
                  <c:v>-4603.18</c:v>
                </c:pt>
                <c:pt idx="4336">
                  <c:v>-4604.18</c:v>
                </c:pt>
                <c:pt idx="4337">
                  <c:v>-4605.18</c:v>
                </c:pt>
                <c:pt idx="4338">
                  <c:v>-4606.18</c:v>
                </c:pt>
                <c:pt idx="4339">
                  <c:v>-4607.18</c:v>
                </c:pt>
                <c:pt idx="4340">
                  <c:v>-4608.17</c:v>
                </c:pt>
                <c:pt idx="4341">
                  <c:v>-4609.16</c:v>
                </c:pt>
                <c:pt idx="4342">
                  <c:v>-4610.1499999999996</c:v>
                </c:pt>
                <c:pt idx="4343">
                  <c:v>-4611.1400000000003</c:v>
                </c:pt>
                <c:pt idx="4344">
                  <c:v>-4612.12</c:v>
                </c:pt>
                <c:pt idx="4345">
                  <c:v>-4613.1099999999997</c:v>
                </c:pt>
                <c:pt idx="4346">
                  <c:v>-4614.09</c:v>
                </c:pt>
                <c:pt idx="4347">
                  <c:v>-4615.0600000000004</c:v>
                </c:pt>
                <c:pt idx="4348">
                  <c:v>-4616.04</c:v>
                </c:pt>
                <c:pt idx="4349">
                  <c:v>-4617.01</c:v>
                </c:pt>
                <c:pt idx="4350">
                  <c:v>-4617.99</c:v>
                </c:pt>
                <c:pt idx="4351">
                  <c:v>-4618.96</c:v>
                </c:pt>
                <c:pt idx="4352">
                  <c:v>-4619.92</c:v>
                </c:pt>
                <c:pt idx="4353">
                  <c:v>-4620.8900000000003</c:v>
                </c:pt>
                <c:pt idx="4354">
                  <c:v>-4621.8500000000004</c:v>
                </c:pt>
                <c:pt idx="4355">
                  <c:v>-4622.8100000000004</c:v>
                </c:pt>
                <c:pt idx="4356">
                  <c:v>-4623.7700000000004</c:v>
                </c:pt>
                <c:pt idx="4357">
                  <c:v>-4624.72</c:v>
                </c:pt>
                <c:pt idx="4358">
                  <c:v>-4625.68</c:v>
                </c:pt>
                <c:pt idx="4359">
                  <c:v>-4626.63</c:v>
                </c:pt>
                <c:pt idx="4360">
                  <c:v>-4627.58</c:v>
                </c:pt>
                <c:pt idx="4361">
                  <c:v>-4628.53</c:v>
                </c:pt>
                <c:pt idx="4362">
                  <c:v>-4629.47</c:v>
                </c:pt>
                <c:pt idx="4363">
                  <c:v>-4630.41</c:v>
                </c:pt>
                <c:pt idx="4364">
                  <c:v>-4631.3599999999997</c:v>
                </c:pt>
                <c:pt idx="4365">
                  <c:v>-4632.29</c:v>
                </c:pt>
                <c:pt idx="4366">
                  <c:v>-4633.2299999999996</c:v>
                </c:pt>
                <c:pt idx="4367">
                  <c:v>-4634.16</c:v>
                </c:pt>
                <c:pt idx="4368">
                  <c:v>-4635.1000000000004</c:v>
                </c:pt>
                <c:pt idx="4369">
                  <c:v>-4636.03</c:v>
                </c:pt>
                <c:pt idx="4370">
                  <c:v>-4636.95</c:v>
                </c:pt>
                <c:pt idx="4371">
                  <c:v>-4637.88</c:v>
                </c:pt>
                <c:pt idx="4372">
                  <c:v>-4638.8</c:v>
                </c:pt>
                <c:pt idx="4373">
                  <c:v>-4639.72</c:v>
                </c:pt>
                <c:pt idx="4374">
                  <c:v>-4640.6400000000003</c:v>
                </c:pt>
                <c:pt idx="4375">
                  <c:v>-4641.5600000000004</c:v>
                </c:pt>
                <c:pt idx="4376">
                  <c:v>-4642.47</c:v>
                </c:pt>
                <c:pt idx="4377">
                  <c:v>-4643.38</c:v>
                </c:pt>
                <c:pt idx="4378">
                  <c:v>-4644.29</c:v>
                </c:pt>
                <c:pt idx="4379">
                  <c:v>-4645.2</c:v>
                </c:pt>
                <c:pt idx="4380">
                  <c:v>-4646.1000000000004</c:v>
                </c:pt>
                <c:pt idx="4381">
                  <c:v>-4647.01</c:v>
                </c:pt>
                <c:pt idx="4382">
                  <c:v>-4647.91</c:v>
                </c:pt>
                <c:pt idx="4383">
                  <c:v>-4648.8100000000004</c:v>
                </c:pt>
                <c:pt idx="4384">
                  <c:v>-4649.7</c:v>
                </c:pt>
                <c:pt idx="4385">
                  <c:v>-4650.6000000000004</c:v>
                </c:pt>
                <c:pt idx="4386">
                  <c:v>-4651.49</c:v>
                </c:pt>
                <c:pt idx="4387">
                  <c:v>-4652.38</c:v>
                </c:pt>
                <c:pt idx="4388">
                  <c:v>-4653.2700000000004</c:v>
                </c:pt>
                <c:pt idx="4389">
                  <c:v>-4654.1499999999996</c:v>
                </c:pt>
                <c:pt idx="4390">
                  <c:v>-4655.03</c:v>
                </c:pt>
                <c:pt idx="4391">
                  <c:v>-4655.92</c:v>
                </c:pt>
                <c:pt idx="4392">
                  <c:v>-4656.79</c:v>
                </c:pt>
                <c:pt idx="4393">
                  <c:v>-4657.67</c:v>
                </c:pt>
                <c:pt idx="4394">
                  <c:v>-4658.55</c:v>
                </c:pt>
                <c:pt idx="4395">
                  <c:v>-4659.42</c:v>
                </c:pt>
                <c:pt idx="4396">
                  <c:v>-4660.29</c:v>
                </c:pt>
                <c:pt idx="4397">
                  <c:v>-4661.1499999999996</c:v>
                </c:pt>
                <c:pt idx="4398">
                  <c:v>-4662.0200000000004</c:v>
                </c:pt>
                <c:pt idx="4399">
                  <c:v>-4662.88</c:v>
                </c:pt>
                <c:pt idx="4400">
                  <c:v>-4663.74</c:v>
                </c:pt>
                <c:pt idx="4401">
                  <c:v>-4664.6000000000004</c:v>
                </c:pt>
                <c:pt idx="4402">
                  <c:v>-4665.46</c:v>
                </c:pt>
                <c:pt idx="4403">
                  <c:v>-4666.32</c:v>
                </c:pt>
                <c:pt idx="4404">
                  <c:v>-4667.17</c:v>
                </c:pt>
                <c:pt idx="4405">
                  <c:v>-4668.0200000000004</c:v>
                </c:pt>
                <c:pt idx="4406">
                  <c:v>-4668.87</c:v>
                </c:pt>
                <c:pt idx="4407">
                  <c:v>-4669.71</c:v>
                </c:pt>
                <c:pt idx="4408">
                  <c:v>-4670.55</c:v>
                </c:pt>
                <c:pt idx="4409">
                  <c:v>-4671.3999999999996</c:v>
                </c:pt>
                <c:pt idx="4410">
                  <c:v>-4672.2299999999996</c:v>
                </c:pt>
                <c:pt idx="4411">
                  <c:v>-4673.07</c:v>
                </c:pt>
                <c:pt idx="4412">
                  <c:v>-4673.91</c:v>
                </c:pt>
                <c:pt idx="4413">
                  <c:v>-4674.74</c:v>
                </c:pt>
                <c:pt idx="4414">
                  <c:v>-4675.57</c:v>
                </c:pt>
                <c:pt idx="4415">
                  <c:v>-4676.3999999999996</c:v>
                </c:pt>
                <c:pt idx="4416">
                  <c:v>-4677.22</c:v>
                </c:pt>
                <c:pt idx="4417">
                  <c:v>-4678.05</c:v>
                </c:pt>
                <c:pt idx="4418">
                  <c:v>-4678.87</c:v>
                </c:pt>
                <c:pt idx="4419">
                  <c:v>-4679.6899999999996</c:v>
                </c:pt>
                <c:pt idx="4420">
                  <c:v>-4680.51</c:v>
                </c:pt>
                <c:pt idx="4421">
                  <c:v>-4681.32</c:v>
                </c:pt>
                <c:pt idx="4422">
                  <c:v>-4682.13</c:v>
                </c:pt>
                <c:pt idx="4423">
                  <c:v>-4682.9399999999996</c:v>
                </c:pt>
                <c:pt idx="4424">
                  <c:v>-4683.75</c:v>
                </c:pt>
                <c:pt idx="4425">
                  <c:v>-4684.5600000000004</c:v>
                </c:pt>
                <c:pt idx="4426">
                  <c:v>-4685.3599999999997</c:v>
                </c:pt>
                <c:pt idx="4427">
                  <c:v>-4686.16</c:v>
                </c:pt>
                <c:pt idx="4428">
                  <c:v>-4686.96</c:v>
                </c:pt>
                <c:pt idx="4429">
                  <c:v>-4687.76</c:v>
                </c:pt>
                <c:pt idx="4430">
                  <c:v>-4688.5600000000004</c:v>
                </c:pt>
                <c:pt idx="4431">
                  <c:v>-4689.3500000000004</c:v>
                </c:pt>
                <c:pt idx="4432">
                  <c:v>-4690.1400000000003</c:v>
                </c:pt>
                <c:pt idx="4433">
                  <c:v>-4690.93</c:v>
                </c:pt>
                <c:pt idx="4434">
                  <c:v>-4691.71</c:v>
                </c:pt>
                <c:pt idx="4435">
                  <c:v>-4692.5</c:v>
                </c:pt>
                <c:pt idx="4436">
                  <c:v>-4693.28</c:v>
                </c:pt>
                <c:pt idx="4437">
                  <c:v>-4694.0600000000004</c:v>
                </c:pt>
                <c:pt idx="4438">
                  <c:v>-4694.84</c:v>
                </c:pt>
                <c:pt idx="4439">
                  <c:v>-4695.6099999999997</c:v>
                </c:pt>
                <c:pt idx="4440">
                  <c:v>-4696.3900000000003</c:v>
                </c:pt>
                <c:pt idx="4441">
                  <c:v>-4697.16</c:v>
                </c:pt>
                <c:pt idx="4442">
                  <c:v>-4697.93</c:v>
                </c:pt>
                <c:pt idx="4443">
                  <c:v>-4698.6899999999996</c:v>
                </c:pt>
                <c:pt idx="4444">
                  <c:v>-4699.46</c:v>
                </c:pt>
                <c:pt idx="4445">
                  <c:v>-4700.22</c:v>
                </c:pt>
                <c:pt idx="4446">
                  <c:v>-4700.9799999999996</c:v>
                </c:pt>
                <c:pt idx="4447">
                  <c:v>-4701.74</c:v>
                </c:pt>
                <c:pt idx="4448">
                  <c:v>-4702.49</c:v>
                </c:pt>
                <c:pt idx="4449">
                  <c:v>-4703.25</c:v>
                </c:pt>
                <c:pt idx="4450">
                  <c:v>-4704</c:v>
                </c:pt>
                <c:pt idx="4451">
                  <c:v>-4704.75</c:v>
                </c:pt>
                <c:pt idx="4452">
                  <c:v>-4705.5</c:v>
                </c:pt>
                <c:pt idx="4453">
                  <c:v>-4706.24</c:v>
                </c:pt>
                <c:pt idx="4454">
                  <c:v>-4706.9799999999996</c:v>
                </c:pt>
                <c:pt idx="4455">
                  <c:v>-4707.72</c:v>
                </c:pt>
                <c:pt idx="4456">
                  <c:v>-4708.46</c:v>
                </c:pt>
                <c:pt idx="4457">
                  <c:v>-4709.2</c:v>
                </c:pt>
                <c:pt idx="4458">
                  <c:v>-4709.93</c:v>
                </c:pt>
                <c:pt idx="4459">
                  <c:v>-4710.66</c:v>
                </c:pt>
                <c:pt idx="4460">
                  <c:v>-4711.3900000000003</c:v>
                </c:pt>
                <c:pt idx="4461">
                  <c:v>-4712.12</c:v>
                </c:pt>
                <c:pt idx="4462">
                  <c:v>-4712.8500000000004</c:v>
                </c:pt>
                <c:pt idx="4463">
                  <c:v>-4713.57</c:v>
                </c:pt>
                <c:pt idx="4464">
                  <c:v>-4714.29</c:v>
                </c:pt>
                <c:pt idx="4465">
                  <c:v>-4715.01</c:v>
                </c:pt>
                <c:pt idx="4466">
                  <c:v>-4715.72</c:v>
                </c:pt>
                <c:pt idx="4467">
                  <c:v>-4716.4399999999996</c:v>
                </c:pt>
                <c:pt idx="4468">
                  <c:v>-4717.1499999999996</c:v>
                </c:pt>
                <c:pt idx="4469">
                  <c:v>-4717.8599999999997</c:v>
                </c:pt>
                <c:pt idx="4470">
                  <c:v>-4718.57</c:v>
                </c:pt>
                <c:pt idx="4471">
                  <c:v>-4719.2700000000004</c:v>
                </c:pt>
                <c:pt idx="4472">
                  <c:v>-4719.9799999999996</c:v>
                </c:pt>
                <c:pt idx="4473">
                  <c:v>-4720.68</c:v>
                </c:pt>
                <c:pt idx="4474">
                  <c:v>-4721.38</c:v>
                </c:pt>
                <c:pt idx="4475">
                  <c:v>-4722.07</c:v>
                </c:pt>
                <c:pt idx="4476">
                  <c:v>-4722.7700000000004</c:v>
                </c:pt>
                <c:pt idx="4477">
                  <c:v>-4723.46</c:v>
                </c:pt>
                <c:pt idx="4478">
                  <c:v>-4724.1499999999996</c:v>
                </c:pt>
                <c:pt idx="4479">
                  <c:v>-4724.84</c:v>
                </c:pt>
                <c:pt idx="4480">
                  <c:v>-4725.53</c:v>
                </c:pt>
                <c:pt idx="4481">
                  <c:v>-4726.21</c:v>
                </c:pt>
                <c:pt idx="4482">
                  <c:v>-4726.8900000000003</c:v>
                </c:pt>
                <c:pt idx="4483">
                  <c:v>-4727.57</c:v>
                </c:pt>
                <c:pt idx="4484">
                  <c:v>-4728.25</c:v>
                </c:pt>
                <c:pt idx="4485">
                  <c:v>-4728.92</c:v>
                </c:pt>
                <c:pt idx="4486">
                  <c:v>-4729.59</c:v>
                </c:pt>
                <c:pt idx="4487">
                  <c:v>-4730.2700000000004</c:v>
                </c:pt>
                <c:pt idx="4488">
                  <c:v>-4730.93</c:v>
                </c:pt>
                <c:pt idx="4489">
                  <c:v>-4731.6000000000004</c:v>
                </c:pt>
                <c:pt idx="4490">
                  <c:v>-4732.26</c:v>
                </c:pt>
                <c:pt idx="4491">
                  <c:v>-4732.93</c:v>
                </c:pt>
                <c:pt idx="4492">
                  <c:v>-4733.59</c:v>
                </c:pt>
                <c:pt idx="4493">
                  <c:v>-4734.24</c:v>
                </c:pt>
                <c:pt idx="4494">
                  <c:v>-4734.8999999999996</c:v>
                </c:pt>
                <c:pt idx="4495">
                  <c:v>-4735.55</c:v>
                </c:pt>
                <c:pt idx="4496">
                  <c:v>-4736.2</c:v>
                </c:pt>
                <c:pt idx="4497">
                  <c:v>-4736.8500000000004</c:v>
                </c:pt>
                <c:pt idx="4498">
                  <c:v>-4737.5</c:v>
                </c:pt>
                <c:pt idx="4499">
                  <c:v>-4738.1400000000003</c:v>
                </c:pt>
                <c:pt idx="4500">
                  <c:v>-4738.79</c:v>
                </c:pt>
                <c:pt idx="4501">
                  <c:v>-4739.43</c:v>
                </c:pt>
                <c:pt idx="4502">
                  <c:v>-4740.0600000000004</c:v>
                </c:pt>
                <c:pt idx="4503">
                  <c:v>-4740.7</c:v>
                </c:pt>
                <c:pt idx="4504">
                  <c:v>-4741.33</c:v>
                </c:pt>
                <c:pt idx="4505">
                  <c:v>-4741.96</c:v>
                </c:pt>
                <c:pt idx="4506">
                  <c:v>-4742.59</c:v>
                </c:pt>
                <c:pt idx="4507">
                  <c:v>-4743.22</c:v>
                </c:pt>
                <c:pt idx="4508">
                  <c:v>-4743.8500000000004</c:v>
                </c:pt>
                <c:pt idx="4509">
                  <c:v>-4744.47</c:v>
                </c:pt>
                <c:pt idx="4510">
                  <c:v>-4745.09</c:v>
                </c:pt>
                <c:pt idx="4511">
                  <c:v>-4745.71</c:v>
                </c:pt>
                <c:pt idx="4512">
                  <c:v>-4746.32</c:v>
                </c:pt>
                <c:pt idx="4513">
                  <c:v>-4746.9399999999996</c:v>
                </c:pt>
                <c:pt idx="4514">
                  <c:v>-4747.55</c:v>
                </c:pt>
                <c:pt idx="4515">
                  <c:v>-4748.16</c:v>
                </c:pt>
                <c:pt idx="4516">
                  <c:v>-4748.7700000000004</c:v>
                </c:pt>
                <c:pt idx="4517">
                  <c:v>-4749.37</c:v>
                </c:pt>
                <c:pt idx="4518">
                  <c:v>-4749.9799999999996</c:v>
                </c:pt>
                <c:pt idx="4519">
                  <c:v>-4750.58</c:v>
                </c:pt>
                <c:pt idx="4520">
                  <c:v>-4751.18</c:v>
                </c:pt>
                <c:pt idx="4521">
                  <c:v>-4751.7700000000004</c:v>
                </c:pt>
                <c:pt idx="4522">
                  <c:v>-4752.37</c:v>
                </c:pt>
                <c:pt idx="4523">
                  <c:v>-4752.96</c:v>
                </c:pt>
                <c:pt idx="4524">
                  <c:v>-4753.55</c:v>
                </c:pt>
                <c:pt idx="4525">
                  <c:v>-4754.1400000000003</c:v>
                </c:pt>
                <c:pt idx="4526">
                  <c:v>-4754.72</c:v>
                </c:pt>
                <c:pt idx="4527">
                  <c:v>-4755.3100000000004</c:v>
                </c:pt>
                <c:pt idx="4528">
                  <c:v>-4755.8900000000003</c:v>
                </c:pt>
                <c:pt idx="4529">
                  <c:v>-4756.47</c:v>
                </c:pt>
                <c:pt idx="4530">
                  <c:v>-4757.04</c:v>
                </c:pt>
                <c:pt idx="4531">
                  <c:v>-4757.62</c:v>
                </c:pt>
                <c:pt idx="4532">
                  <c:v>-4758.1899999999996</c:v>
                </c:pt>
                <c:pt idx="4533">
                  <c:v>-4758.76</c:v>
                </c:pt>
                <c:pt idx="4534">
                  <c:v>-4759.33</c:v>
                </c:pt>
                <c:pt idx="4535">
                  <c:v>-4759.8999999999996</c:v>
                </c:pt>
                <c:pt idx="4536">
                  <c:v>-4760.46</c:v>
                </c:pt>
                <c:pt idx="4537">
                  <c:v>-4761.0200000000004</c:v>
                </c:pt>
                <c:pt idx="4538">
                  <c:v>-4761.58</c:v>
                </c:pt>
                <c:pt idx="4539">
                  <c:v>-4762.1400000000003</c:v>
                </c:pt>
                <c:pt idx="4540">
                  <c:v>-4762.7</c:v>
                </c:pt>
                <c:pt idx="4541">
                  <c:v>-4763.25</c:v>
                </c:pt>
                <c:pt idx="4542">
                  <c:v>-4763.8</c:v>
                </c:pt>
                <c:pt idx="4543">
                  <c:v>-4764.3500000000004</c:v>
                </c:pt>
                <c:pt idx="4544">
                  <c:v>-4764.8999999999996</c:v>
                </c:pt>
                <c:pt idx="4545">
                  <c:v>-4765.4399999999996</c:v>
                </c:pt>
                <c:pt idx="4546">
                  <c:v>-4765.9799999999996</c:v>
                </c:pt>
                <c:pt idx="4547">
                  <c:v>-4766.5200000000004</c:v>
                </c:pt>
                <c:pt idx="4548">
                  <c:v>-4767.0600000000004</c:v>
                </c:pt>
                <c:pt idx="4549">
                  <c:v>-4767.6000000000004</c:v>
                </c:pt>
                <c:pt idx="4550">
                  <c:v>-4768.13</c:v>
                </c:pt>
                <c:pt idx="4551">
                  <c:v>-4768.66</c:v>
                </c:pt>
                <c:pt idx="4552">
                  <c:v>-4769.1899999999996</c:v>
                </c:pt>
                <c:pt idx="4553">
                  <c:v>-4769.72</c:v>
                </c:pt>
                <c:pt idx="4554">
                  <c:v>-4770.25</c:v>
                </c:pt>
                <c:pt idx="4555">
                  <c:v>-4770.7700000000004</c:v>
                </c:pt>
                <c:pt idx="4556">
                  <c:v>-4771.29</c:v>
                </c:pt>
                <c:pt idx="4557">
                  <c:v>-4771.8100000000004</c:v>
                </c:pt>
                <c:pt idx="4558">
                  <c:v>-4772.33</c:v>
                </c:pt>
                <c:pt idx="4559">
                  <c:v>-4772.84</c:v>
                </c:pt>
                <c:pt idx="4560">
                  <c:v>-4773.3500000000004</c:v>
                </c:pt>
                <c:pt idx="4561">
                  <c:v>-4773.8599999999997</c:v>
                </c:pt>
                <c:pt idx="4562">
                  <c:v>-4774.37</c:v>
                </c:pt>
                <c:pt idx="4563">
                  <c:v>-4774.88</c:v>
                </c:pt>
                <c:pt idx="4564">
                  <c:v>-4775.38</c:v>
                </c:pt>
                <c:pt idx="4565">
                  <c:v>-4775.88</c:v>
                </c:pt>
                <c:pt idx="4566">
                  <c:v>-4776.38</c:v>
                </c:pt>
                <c:pt idx="4567">
                  <c:v>-4776.88</c:v>
                </c:pt>
                <c:pt idx="4568">
                  <c:v>-4777.37</c:v>
                </c:pt>
                <c:pt idx="4569">
                  <c:v>-4777.8599999999997</c:v>
                </c:pt>
                <c:pt idx="4570">
                  <c:v>-4778.3500000000004</c:v>
                </c:pt>
                <c:pt idx="4571">
                  <c:v>-4778.84</c:v>
                </c:pt>
                <c:pt idx="4572">
                  <c:v>-4779.33</c:v>
                </c:pt>
                <c:pt idx="4573">
                  <c:v>-4779.8100000000004</c:v>
                </c:pt>
                <c:pt idx="4574">
                  <c:v>-4780.29</c:v>
                </c:pt>
                <c:pt idx="4575">
                  <c:v>-4780.7700000000004</c:v>
                </c:pt>
                <c:pt idx="4576">
                  <c:v>-4781.25</c:v>
                </c:pt>
                <c:pt idx="4577">
                  <c:v>-4781.7299999999996</c:v>
                </c:pt>
                <c:pt idx="4578">
                  <c:v>-4782.2</c:v>
                </c:pt>
                <c:pt idx="4579">
                  <c:v>-4782.67</c:v>
                </c:pt>
                <c:pt idx="4580">
                  <c:v>-4783.1400000000003</c:v>
                </c:pt>
                <c:pt idx="4581">
                  <c:v>-4783.6099999999997</c:v>
                </c:pt>
                <c:pt idx="4582">
                  <c:v>-4784.07</c:v>
                </c:pt>
                <c:pt idx="4583">
                  <c:v>-4784.53</c:v>
                </c:pt>
                <c:pt idx="4584">
                  <c:v>-4785</c:v>
                </c:pt>
                <c:pt idx="4585">
                  <c:v>-4785.45</c:v>
                </c:pt>
                <c:pt idx="4586">
                  <c:v>-4785.91</c:v>
                </c:pt>
                <c:pt idx="4587">
                  <c:v>-4786.3599999999997</c:v>
                </c:pt>
                <c:pt idx="4588">
                  <c:v>-4786.8100000000004</c:v>
                </c:pt>
                <c:pt idx="4589">
                  <c:v>-4787.26</c:v>
                </c:pt>
                <c:pt idx="4590">
                  <c:v>-4787.71</c:v>
                </c:pt>
                <c:pt idx="4591">
                  <c:v>-4788.16</c:v>
                </c:pt>
                <c:pt idx="4592">
                  <c:v>-4788.6000000000004</c:v>
                </c:pt>
                <c:pt idx="4593">
                  <c:v>-4789.04</c:v>
                </c:pt>
                <c:pt idx="4594">
                  <c:v>-4789.4799999999996</c:v>
                </c:pt>
                <c:pt idx="4595">
                  <c:v>-4789.92</c:v>
                </c:pt>
                <c:pt idx="4596">
                  <c:v>-4790.3500000000004</c:v>
                </c:pt>
                <c:pt idx="4597">
                  <c:v>-4790.78</c:v>
                </c:pt>
                <c:pt idx="4598">
                  <c:v>-4791.21</c:v>
                </c:pt>
                <c:pt idx="4599">
                  <c:v>-4791.6400000000003</c:v>
                </c:pt>
                <c:pt idx="4600">
                  <c:v>-4792.07</c:v>
                </c:pt>
                <c:pt idx="4601">
                  <c:v>-4792.49</c:v>
                </c:pt>
                <c:pt idx="4602">
                  <c:v>-4792.91</c:v>
                </c:pt>
                <c:pt idx="4603">
                  <c:v>-4793.33</c:v>
                </c:pt>
                <c:pt idx="4604">
                  <c:v>-4793.75</c:v>
                </c:pt>
                <c:pt idx="4605">
                  <c:v>-4794.16</c:v>
                </c:pt>
                <c:pt idx="4606">
                  <c:v>-4794.58</c:v>
                </c:pt>
                <c:pt idx="4607">
                  <c:v>-4794.99</c:v>
                </c:pt>
                <c:pt idx="4608">
                  <c:v>-4795.3999999999996</c:v>
                </c:pt>
                <c:pt idx="4609">
                  <c:v>-4795.8</c:v>
                </c:pt>
                <c:pt idx="4610">
                  <c:v>-4796.21</c:v>
                </c:pt>
                <c:pt idx="4611">
                  <c:v>-4796.6099999999997</c:v>
                </c:pt>
                <c:pt idx="4612">
                  <c:v>-4797.01</c:v>
                </c:pt>
                <c:pt idx="4613">
                  <c:v>-4797.41</c:v>
                </c:pt>
                <c:pt idx="4614">
                  <c:v>-4797.8</c:v>
                </c:pt>
                <c:pt idx="4615">
                  <c:v>-4798.1899999999996</c:v>
                </c:pt>
                <c:pt idx="4616">
                  <c:v>-4798.59</c:v>
                </c:pt>
                <c:pt idx="4617">
                  <c:v>-4798.97</c:v>
                </c:pt>
                <c:pt idx="4618">
                  <c:v>-4799.3599999999997</c:v>
                </c:pt>
                <c:pt idx="4619">
                  <c:v>-4799.75</c:v>
                </c:pt>
                <c:pt idx="4620">
                  <c:v>-4800.13</c:v>
                </c:pt>
                <c:pt idx="4621">
                  <c:v>-4800.51</c:v>
                </c:pt>
                <c:pt idx="4622">
                  <c:v>-4800.8900000000003</c:v>
                </c:pt>
                <c:pt idx="4623">
                  <c:v>-4801.26</c:v>
                </c:pt>
                <c:pt idx="4624">
                  <c:v>-4801.6400000000003</c:v>
                </c:pt>
                <c:pt idx="4625">
                  <c:v>-4802.01</c:v>
                </c:pt>
                <c:pt idx="4626">
                  <c:v>-4802.38</c:v>
                </c:pt>
                <c:pt idx="4627">
                  <c:v>-4802.75</c:v>
                </c:pt>
                <c:pt idx="4628">
                  <c:v>-4803.1099999999997</c:v>
                </c:pt>
                <c:pt idx="4629">
                  <c:v>-4803.4799999999996</c:v>
                </c:pt>
                <c:pt idx="4630">
                  <c:v>-4803.84</c:v>
                </c:pt>
                <c:pt idx="4631">
                  <c:v>-4804.2</c:v>
                </c:pt>
                <c:pt idx="4632">
                  <c:v>-4804.55</c:v>
                </c:pt>
                <c:pt idx="4633">
                  <c:v>-4804.91</c:v>
                </c:pt>
                <c:pt idx="4634">
                  <c:v>-4805.26</c:v>
                </c:pt>
                <c:pt idx="4635">
                  <c:v>-4805.6099999999997</c:v>
                </c:pt>
                <c:pt idx="4636">
                  <c:v>-4805.96</c:v>
                </c:pt>
                <c:pt idx="4637">
                  <c:v>-4806.3100000000004</c:v>
                </c:pt>
                <c:pt idx="4638">
                  <c:v>-4806.6499999999996</c:v>
                </c:pt>
                <c:pt idx="4639">
                  <c:v>-4806.99</c:v>
                </c:pt>
                <c:pt idx="4640">
                  <c:v>-4807.33</c:v>
                </c:pt>
                <c:pt idx="4641">
                  <c:v>-4807.67</c:v>
                </c:pt>
                <c:pt idx="4642">
                  <c:v>-4808</c:v>
                </c:pt>
                <c:pt idx="4643">
                  <c:v>-4808.34</c:v>
                </c:pt>
                <c:pt idx="4644">
                  <c:v>-4808.67</c:v>
                </c:pt>
                <c:pt idx="4645">
                  <c:v>-4809</c:v>
                </c:pt>
                <c:pt idx="4646">
                  <c:v>-4809.32</c:v>
                </c:pt>
                <c:pt idx="4647">
                  <c:v>-4809.6499999999996</c:v>
                </c:pt>
                <c:pt idx="4648">
                  <c:v>-4809.97</c:v>
                </c:pt>
                <c:pt idx="4649">
                  <c:v>-4810.29</c:v>
                </c:pt>
                <c:pt idx="4650">
                  <c:v>-4810.6099999999997</c:v>
                </c:pt>
                <c:pt idx="4651">
                  <c:v>-4810.92</c:v>
                </c:pt>
                <c:pt idx="4652">
                  <c:v>-4811.24</c:v>
                </c:pt>
                <c:pt idx="4653">
                  <c:v>-4811.55</c:v>
                </c:pt>
                <c:pt idx="4654">
                  <c:v>-4811.8599999999997</c:v>
                </c:pt>
                <c:pt idx="4655">
                  <c:v>-4812.17</c:v>
                </c:pt>
                <c:pt idx="4656">
                  <c:v>-4812.47</c:v>
                </c:pt>
                <c:pt idx="4657">
                  <c:v>-4812.7700000000004</c:v>
                </c:pt>
                <c:pt idx="4658">
                  <c:v>-4813.08</c:v>
                </c:pt>
                <c:pt idx="4659">
                  <c:v>-4813.37</c:v>
                </c:pt>
                <c:pt idx="4660">
                  <c:v>-4813.67</c:v>
                </c:pt>
                <c:pt idx="4661">
                  <c:v>-4813.97</c:v>
                </c:pt>
                <c:pt idx="4662">
                  <c:v>-4814.26</c:v>
                </c:pt>
                <c:pt idx="4663">
                  <c:v>-4814.55</c:v>
                </c:pt>
                <c:pt idx="4664">
                  <c:v>-4814.84</c:v>
                </c:pt>
                <c:pt idx="4665">
                  <c:v>-4815.12</c:v>
                </c:pt>
                <c:pt idx="4666">
                  <c:v>-4815.41</c:v>
                </c:pt>
                <c:pt idx="4667">
                  <c:v>-4815.6899999999996</c:v>
                </c:pt>
                <c:pt idx="4668">
                  <c:v>-4815.97</c:v>
                </c:pt>
                <c:pt idx="4669">
                  <c:v>-4816.24</c:v>
                </c:pt>
                <c:pt idx="4670">
                  <c:v>-4816.5200000000004</c:v>
                </c:pt>
                <c:pt idx="4671">
                  <c:v>-4816.79</c:v>
                </c:pt>
                <c:pt idx="4672">
                  <c:v>-4817.0600000000004</c:v>
                </c:pt>
                <c:pt idx="4673">
                  <c:v>-4817.33</c:v>
                </c:pt>
                <c:pt idx="4674">
                  <c:v>-4817.6000000000004</c:v>
                </c:pt>
                <c:pt idx="4675">
                  <c:v>-4817.8599999999997</c:v>
                </c:pt>
                <c:pt idx="4676">
                  <c:v>-4818.12</c:v>
                </c:pt>
                <c:pt idx="4677">
                  <c:v>-4818.38</c:v>
                </c:pt>
                <c:pt idx="4678">
                  <c:v>-4818.6400000000003</c:v>
                </c:pt>
                <c:pt idx="4679">
                  <c:v>-4818.8999999999996</c:v>
                </c:pt>
                <c:pt idx="4680">
                  <c:v>-4819.1499999999996</c:v>
                </c:pt>
                <c:pt idx="4681">
                  <c:v>-4819.3999999999996</c:v>
                </c:pt>
                <c:pt idx="4682">
                  <c:v>-4819.6499999999996</c:v>
                </c:pt>
                <c:pt idx="4683">
                  <c:v>-4819.8999999999996</c:v>
                </c:pt>
                <c:pt idx="4684">
                  <c:v>-4820.1400000000003</c:v>
                </c:pt>
                <c:pt idx="4685">
                  <c:v>-4820.3900000000003</c:v>
                </c:pt>
                <c:pt idx="4686">
                  <c:v>-4820.63</c:v>
                </c:pt>
                <c:pt idx="4687">
                  <c:v>-4820.87</c:v>
                </c:pt>
                <c:pt idx="4688">
                  <c:v>-4821.1000000000004</c:v>
                </c:pt>
                <c:pt idx="4689">
                  <c:v>-4821.34</c:v>
                </c:pt>
                <c:pt idx="4690">
                  <c:v>-4821.57</c:v>
                </c:pt>
                <c:pt idx="4691">
                  <c:v>-4821.8</c:v>
                </c:pt>
                <c:pt idx="4692">
                  <c:v>-4822.03</c:v>
                </c:pt>
                <c:pt idx="4693">
                  <c:v>-4822.25</c:v>
                </c:pt>
                <c:pt idx="4694">
                  <c:v>-4822.4799999999996</c:v>
                </c:pt>
                <c:pt idx="4695">
                  <c:v>-4822.7</c:v>
                </c:pt>
                <c:pt idx="4696">
                  <c:v>-4822.92</c:v>
                </c:pt>
                <c:pt idx="4697">
                  <c:v>-4823.1400000000003</c:v>
                </c:pt>
                <c:pt idx="4698">
                  <c:v>-4823.3500000000004</c:v>
                </c:pt>
                <c:pt idx="4699">
                  <c:v>-4823.5600000000004</c:v>
                </c:pt>
                <c:pt idx="4700">
                  <c:v>-4823.7700000000004</c:v>
                </c:pt>
                <c:pt idx="4701">
                  <c:v>-4823.9799999999996</c:v>
                </c:pt>
                <c:pt idx="4702">
                  <c:v>-4824.1899999999996</c:v>
                </c:pt>
                <c:pt idx="4703">
                  <c:v>-4824.3900000000003</c:v>
                </c:pt>
                <c:pt idx="4704">
                  <c:v>-4824.59</c:v>
                </c:pt>
                <c:pt idx="4705">
                  <c:v>-4824.79</c:v>
                </c:pt>
                <c:pt idx="4706">
                  <c:v>-4824.99</c:v>
                </c:pt>
                <c:pt idx="4707">
                  <c:v>-4825.1899999999996</c:v>
                </c:pt>
                <c:pt idx="4708">
                  <c:v>-4825.38</c:v>
                </c:pt>
                <c:pt idx="4709">
                  <c:v>-4825.57</c:v>
                </c:pt>
                <c:pt idx="4710">
                  <c:v>-4825.76</c:v>
                </c:pt>
                <c:pt idx="4711">
                  <c:v>-4825.95</c:v>
                </c:pt>
                <c:pt idx="4712">
                  <c:v>-4826.13</c:v>
                </c:pt>
                <c:pt idx="4713">
                  <c:v>-4826.32</c:v>
                </c:pt>
                <c:pt idx="4714">
                  <c:v>-4826.5</c:v>
                </c:pt>
                <c:pt idx="4715">
                  <c:v>-4826.68</c:v>
                </c:pt>
                <c:pt idx="4716">
                  <c:v>-4826.8500000000004</c:v>
                </c:pt>
                <c:pt idx="4717">
                  <c:v>-4827.03</c:v>
                </c:pt>
                <c:pt idx="4718">
                  <c:v>-4827.2</c:v>
                </c:pt>
                <c:pt idx="4719">
                  <c:v>-4827.37</c:v>
                </c:pt>
                <c:pt idx="4720">
                  <c:v>-4827.54</c:v>
                </c:pt>
                <c:pt idx="4721">
                  <c:v>-4827.7</c:v>
                </c:pt>
                <c:pt idx="4722">
                  <c:v>-4827.87</c:v>
                </c:pt>
                <c:pt idx="4723">
                  <c:v>-4828.03</c:v>
                </c:pt>
                <c:pt idx="4724">
                  <c:v>-4828.1899999999996</c:v>
                </c:pt>
                <c:pt idx="4725">
                  <c:v>-4828.34</c:v>
                </c:pt>
                <c:pt idx="4726">
                  <c:v>-4828.5</c:v>
                </c:pt>
                <c:pt idx="4727">
                  <c:v>-4828.6499999999996</c:v>
                </c:pt>
                <c:pt idx="4728">
                  <c:v>-4828.8</c:v>
                </c:pt>
                <c:pt idx="4729">
                  <c:v>-4828.95</c:v>
                </c:pt>
                <c:pt idx="4730">
                  <c:v>-4829.1000000000004</c:v>
                </c:pt>
                <c:pt idx="4731">
                  <c:v>-4829.24</c:v>
                </c:pt>
                <c:pt idx="4732">
                  <c:v>-4829.38</c:v>
                </c:pt>
                <c:pt idx="4733">
                  <c:v>-4829.5200000000004</c:v>
                </c:pt>
                <c:pt idx="4734">
                  <c:v>-4829.66</c:v>
                </c:pt>
                <c:pt idx="4735">
                  <c:v>-4829.8</c:v>
                </c:pt>
                <c:pt idx="4736">
                  <c:v>-4829.93</c:v>
                </c:pt>
                <c:pt idx="4737">
                  <c:v>-4830.0600000000004</c:v>
                </c:pt>
                <c:pt idx="4738">
                  <c:v>-4830.1899999999996</c:v>
                </c:pt>
                <c:pt idx="4739">
                  <c:v>-4830.32</c:v>
                </c:pt>
                <c:pt idx="4740">
                  <c:v>-4830.4399999999996</c:v>
                </c:pt>
                <c:pt idx="4741">
                  <c:v>-4830.57</c:v>
                </c:pt>
                <c:pt idx="4742">
                  <c:v>-4830.6899999999996</c:v>
                </c:pt>
                <c:pt idx="4743">
                  <c:v>-4830.8</c:v>
                </c:pt>
                <c:pt idx="4744">
                  <c:v>-4830.92</c:v>
                </c:pt>
                <c:pt idx="4745">
                  <c:v>-4831.03</c:v>
                </c:pt>
                <c:pt idx="4746">
                  <c:v>-4831.1499999999996</c:v>
                </c:pt>
                <c:pt idx="4747">
                  <c:v>-4831.26</c:v>
                </c:pt>
                <c:pt idx="4748">
                  <c:v>-4831.3599999999997</c:v>
                </c:pt>
                <c:pt idx="4749">
                  <c:v>-4831.47</c:v>
                </c:pt>
                <c:pt idx="4750">
                  <c:v>-4831.57</c:v>
                </c:pt>
                <c:pt idx="4751">
                  <c:v>-4831.67</c:v>
                </c:pt>
                <c:pt idx="4752">
                  <c:v>-4831.7700000000004</c:v>
                </c:pt>
                <c:pt idx="4753">
                  <c:v>-4831.87</c:v>
                </c:pt>
                <c:pt idx="4754">
                  <c:v>-4831.97</c:v>
                </c:pt>
                <c:pt idx="4755">
                  <c:v>-4832.0600000000004</c:v>
                </c:pt>
                <c:pt idx="4756">
                  <c:v>-4832.1499999999996</c:v>
                </c:pt>
                <c:pt idx="4757">
                  <c:v>-4832.24</c:v>
                </c:pt>
                <c:pt idx="4758">
                  <c:v>-4832.32</c:v>
                </c:pt>
                <c:pt idx="4759">
                  <c:v>-4832.41</c:v>
                </c:pt>
                <c:pt idx="4760">
                  <c:v>-4832.49</c:v>
                </c:pt>
                <c:pt idx="4761">
                  <c:v>-4832.57</c:v>
                </c:pt>
                <c:pt idx="4762">
                  <c:v>-4832.6499999999996</c:v>
                </c:pt>
                <c:pt idx="4763">
                  <c:v>-4832.72</c:v>
                </c:pt>
                <c:pt idx="4764">
                  <c:v>-4832.8</c:v>
                </c:pt>
                <c:pt idx="4765">
                  <c:v>-4832.87</c:v>
                </c:pt>
                <c:pt idx="4766">
                  <c:v>-4832.9399999999996</c:v>
                </c:pt>
                <c:pt idx="4767">
                  <c:v>-4833</c:v>
                </c:pt>
                <c:pt idx="4768">
                  <c:v>-4833.07</c:v>
                </c:pt>
                <c:pt idx="4769">
                  <c:v>-4833.13</c:v>
                </c:pt>
                <c:pt idx="4770">
                  <c:v>-4833.1899999999996</c:v>
                </c:pt>
                <c:pt idx="4771">
                  <c:v>-4833.25</c:v>
                </c:pt>
                <c:pt idx="4772">
                  <c:v>-4833.3100000000004</c:v>
                </c:pt>
                <c:pt idx="4773">
                  <c:v>-4833.3599999999997</c:v>
                </c:pt>
                <c:pt idx="4774">
                  <c:v>-4833.41</c:v>
                </c:pt>
                <c:pt idx="4775">
                  <c:v>-4833.46</c:v>
                </c:pt>
                <c:pt idx="4776">
                  <c:v>-4833.51</c:v>
                </c:pt>
                <c:pt idx="4777">
                  <c:v>-4833.5600000000004</c:v>
                </c:pt>
                <c:pt idx="4778">
                  <c:v>-4833.6000000000004</c:v>
                </c:pt>
                <c:pt idx="4779">
                  <c:v>-4833.6400000000003</c:v>
                </c:pt>
                <c:pt idx="4780">
                  <c:v>-4833.68</c:v>
                </c:pt>
                <c:pt idx="4781">
                  <c:v>-4833.72</c:v>
                </c:pt>
                <c:pt idx="4782">
                  <c:v>-4833.75</c:v>
                </c:pt>
                <c:pt idx="4783">
                  <c:v>-4833.79</c:v>
                </c:pt>
                <c:pt idx="4784">
                  <c:v>-4833.82</c:v>
                </c:pt>
                <c:pt idx="4785">
                  <c:v>-4833.8500000000004</c:v>
                </c:pt>
                <c:pt idx="4786">
                  <c:v>-4833.87</c:v>
                </c:pt>
                <c:pt idx="4787">
                  <c:v>-4833.8999999999996</c:v>
                </c:pt>
                <c:pt idx="4788">
                  <c:v>-4833.92</c:v>
                </c:pt>
                <c:pt idx="4789">
                  <c:v>-4833.9399999999996</c:v>
                </c:pt>
                <c:pt idx="4790">
                  <c:v>-4833.96</c:v>
                </c:pt>
                <c:pt idx="4791">
                  <c:v>-4833.97</c:v>
                </c:pt>
                <c:pt idx="4792">
                  <c:v>-4833.9799999999996</c:v>
                </c:pt>
                <c:pt idx="4793">
                  <c:v>-4834</c:v>
                </c:pt>
                <c:pt idx="4794">
                  <c:v>-4834</c:v>
                </c:pt>
                <c:pt idx="4795">
                  <c:v>-4834.01</c:v>
                </c:pt>
                <c:pt idx="4796">
                  <c:v>-4834.0200000000004</c:v>
                </c:pt>
                <c:pt idx="4797">
                  <c:v>-4834.0200000000004</c:v>
                </c:pt>
                <c:pt idx="4798">
                  <c:v>-4834.0200000000004</c:v>
                </c:pt>
                <c:pt idx="4799">
                  <c:v>-4834.0200000000004</c:v>
                </c:pt>
                <c:pt idx="4800">
                  <c:v>-4834.01</c:v>
                </c:pt>
                <c:pt idx="4801">
                  <c:v>-4834.01</c:v>
                </c:pt>
                <c:pt idx="4802">
                  <c:v>-4834</c:v>
                </c:pt>
                <c:pt idx="4803">
                  <c:v>-4833.99</c:v>
                </c:pt>
                <c:pt idx="4804">
                  <c:v>-4833.9799999999996</c:v>
                </c:pt>
                <c:pt idx="4805">
                  <c:v>-4833.96</c:v>
                </c:pt>
                <c:pt idx="4806">
                  <c:v>-4833.95</c:v>
                </c:pt>
                <c:pt idx="4807">
                  <c:v>-4833.93</c:v>
                </c:pt>
                <c:pt idx="4808">
                  <c:v>-4833.91</c:v>
                </c:pt>
                <c:pt idx="4809">
                  <c:v>-4833.8900000000003</c:v>
                </c:pt>
                <c:pt idx="4810">
                  <c:v>-4833.8599999999997</c:v>
                </c:pt>
                <c:pt idx="4811">
                  <c:v>-4833.83</c:v>
                </c:pt>
                <c:pt idx="4812">
                  <c:v>-4833.8</c:v>
                </c:pt>
                <c:pt idx="4813">
                  <c:v>-4833.7700000000004</c:v>
                </c:pt>
                <c:pt idx="4814">
                  <c:v>-4833.74</c:v>
                </c:pt>
                <c:pt idx="4815">
                  <c:v>-4833.7</c:v>
                </c:pt>
                <c:pt idx="4816">
                  <c:v>-4833.66</c:v>
                </c:pt>
                <c:pt idx="4817">
                  <c:v>-4833.62</c:v>
                </c:pt>
                <c:pt idx="4818">
                  <c:v>-4833.58</c:v>
                </c:pt>
                <c:pt idx="4819">
                  <c:v>-4833.54</c:v>
                </c:pt>
                <c:pt idx="4820">
                  <c:v>-4833.49</c:v>
                </c:pt>
                <c:pt idx="4821">
                  <c:v>-4833.4399999999996</c:v>
                </c:pt>
                <c:pt idx="4822">
                  <c:v>-4833.3900000000003</c:v>
                </c:pt>
                <c:pt idx="4823">
                  <c:v>-4833.34</c:v>
                </c:pt>
                <c:pt idx="4824">
                  <c:v>-4833.28</c:v>
                </c:pt>
                <c:pt idx="4825">
                  <c:v>-4833.2299999999996</c:v>
                </c:pt>
                <c:pt idx="4826">
                  <c:v>-4833.17</c:v>
                </c:pt>
                <c:pt idx="4827">
                  <c:v>-4833.1099999999997</c:v>
                </c:pt>
                <c:pt idx="4828">
                  <c:v>-4833.04</c:v>
                </c:pt>
                <c:pt idx="4829">
                  <c:v>-4832.9799999999996</c:v>
                </c:pt>
                <c:pt idx="4830">
                  <c:v>-4832.91</c:v>
                </c:pt>
                <c:pt idx="4831">
                  <c:v>-4832.84</c:v>
                </c:pt>
                <c:pt idx="4832">
                  <c:v>-4832.7700000000004</c:v>
                </c:pt>
                <c:pt idx="4833">
                  <c:v>-4832.6899999999996</c:v>
                </c:pt>
                <c:pt idx="4834">
                  <c:v>-4832.62</c:v>
                </c:pt>
                <c:pt idx="4835">
                  <c:v>-4832.54</c:v>
                </c:pt>
                <c:pt idx="4836">
                  <c:v>-4832.46</c:v>
                </c:pt>
                <c:pt idx="4837">
                  <c:v>-4832.37</c:v>
                </c:pt>
                <c:pt idx="4838">
                  <c:v>-4832.29</c:v>
                </c:pt>
                <c:pt idx="4839">
                  <c:v>-4832.2</c:v>
                </c:pt>
                <c:pt idx="4840">
                  <c:v>-4832.1099999999997</c:v>
                </c:pt>
                <c:pt idx="4841">
                  <c:v>-4832.0200000000004</c:v>
                </c:pt>
                <c:pt idx="4842">
                  <c:v>-4831.93</c:v>
                </c:pt>
                <c:pt idx="4843">
                  <c:v>-4831.83</c:v>
                </c:pt>
                <c:pt idx="4844">
                  <c:v>-4831.7299999999996</c:v>
                </c:pt>
                <c:pt idx="4845">
                  <c:v>-4831.63</c:v>
                </c:pt>
                <c:pt idx="4846">
                  <c:v>-4831.53</c:v>
                </c:pt>
                <c:pt idx="4847">
                  <c:v>-4831.43</c:v>
                </c:pt>
                <c:pt idx="4848">
                  <c:v>-4831.32</c:v>
                </c:pt>
                <c:pt idx="4849">
                  <c:v>-4831.21</c:v>
                </c:pt>
                <c:pt idx="4850">
                  <c:v>-4831.1000000000004</c:v>
                </c:pt>
                <c:pt idx="4851">
                  <c:v>-4830.99</c:v>
                </c:pt>
                <c:pt idx="4852">
                  <c:v>-4830.87</c:v>
                </c:pt>
                <c:pt idx="4853">
                  <c:v>-4830.75</c:v>
                </c:pt>
                <c:pt idx="4854">
                  <c:v>-4830.63</c:v>
                </c:pt>
                <c:pt idx="4855">
                  <c:v>-4830.51</c:v>
                </c:pt>
                <c:pt idx="4856">
                  <c:v>-4830.3900000000003</c:v>
                </c:pt>
                <c:pt idx="4857">
                  <c:v>-4830.26</c:v>
                </c:pt>
                <c:pt idx="4858">
                  <c:v>-4830.1400000000003</c:v>
                </c:pt>
                <c:pt idx="4859">
                  <c:v>-4830.01</c:v>
                </c:pt>
                <c:pt idx="4860">
                  <c:v>-4829.87</c:v>
                </c:pt>
                <c:pt idx="4861">
                  <c:v>-4829.74</c:v>
                </c:pt>
                <c:pt idx="4862">
                  <c:v>-4829.6000000000004</c:v>
                </c:pt>
                <c:pt idx="4863">
                  <c:v>-4829.46</c:v>
                </c:pt>
                <c:pt idx="4864">
                  <c:v>-4829.32</c:v>
                </c:pt>
                <c:pt idx="4865">
                  <c:v>-4829.18</c:v>
                </c:pt>
                <c:pt idx="4866">
                  <c:v>-4829.03</c:v>
                </c:pt>
                <c:pt idx="4867">
                  <c:v>-4828.8900000000003</c:v>
                </c:pt>
                <c:pt idx="4868">
                  <c:v>-4828.74</c:v>
                </c:pt>
                <c:pt idx="4869">
                  <c:v>-4828.59</c:v>
                </c:pt>
                <c:pt idx="4870">
                  <c:v>-4828.43</c:v>
                </c:pt>
                <c:pt idx="4871">
                  <c:v>-4828.28</c:v>
                </c:pt>
                <c:pt idx="4872">
                  <c:v>-4828.12</c:v>
                </c:pt>
                <c:pt idx="4873">
                  <c:v>-4827.96</c:v>
                </c:pt>
                <c:pt idx="4874">
                  <c:v>-4827.8</c:v>
                </c:pt>
                <c:pt idx="4875">
                  <c:v>-4827.63</c:v>
                </c:pt>
                <c:pt idx="4876">
                  <c:v>-4827.47</c:v>
                </c:pt>
                <c:pt idx="4877">
                  <c:v>-4827.3</c:v>
                </c:pt>
                <c:pt idx="4878">
                  <c:v>-4827.13</c:v>
                </c:pt>
                <c:pt idx="4879">
                  <c:v>-4826.95</c:v>
                </c:pt>
                <c:pt idx="4880">
                  <c:v>-4826.78</c:v>
                </c:pt>
                <c:pt idx="4881">
                  <c:v>-4826.6000000000004</c:v>
                </c:pt>
                <c:pt idx="4882">
                  <c:v>-4826.42</c:v>
                </c:pt>
                <c:pt idx="4883">
                  <c:v>-4826.24</c:v>
                </c:pt>
                <c:pt idx="4884">
                  <c:v>-4826.0600000000004</c:v>
                </c:pt>
                <c:pt idx="4885">
                  <c:v>-4825.87</c:v>
                </c:pt>
                <c:pt idx="4886">
                  <c:v>-4825.68</c:v>
                </c:pt>
                <c:pt idx="4887">
                  <c:v>-4825.49</c:v>
                </c:pt>
                <c:pt idx="4888">
                  <c:v>-4825.3</c:v>
                </c:pt>
                <c:pt idx="4889">
                  <c:v>-4825.1099999999997</c:v>
                </c:pt>
                <c:pt idx="4890">
                  <c:v>-4824.91</c:v>
                </c:pt>
                <c:pt idx="4891">
                  <c:v>-4824.71</c:v>
                </c:pt>
                <c:pt idx="4892">
                  <c:v>-4824.51</c:v>
                </c:pt>
                <c:pt idx="4893">
                  <c:v>-4824.3100000000004</c:v>
                </c:pt>
                <c:pt idx="4894">
                  <c:v>-4824.1000000000004</c:v>
                </c:pt>
                <c:pt idx="4895">
                  <c:v>-4823.8900000000003</c:v>
                </c:pt>
                <c:pt idx="4896">
                  <c:v>-4823.68</c:v>
                </c:pt>
                <c:pt idx="4897">
                  <c:v>-4823.47</c:v>
                </c:pt>
                <c:pt idx="4898">
                  <c:v>-4823.26</c:v>
                </c:pt>
                <c:pt idx="4899">
                  <c:v>-4823.04</c:v>
                </c:pt>
                <c:pt idx="4900">
                  <c:v>-4822.82</c:v>
                </c:pt>
                <c:pt idx="4901">
                  <c:v>-4822.6000000000004</c:v>
                </c:pt>
                <c:pt idx="4902">
                  <c:v>-4822.38</c:v>
                </c:pt>
                <c:pt idx="4903">
                  <c:v>-4822.16</c:v>
                </c:pt>
                <c:pt idx="4904">
                  <c:v>-4821.93</c:v>
                </c:pt>
                <c:pt idx="4905">
                  <c:v>-4821.7</c:v>
                </c:pt>
                <c:pt idx="4906">
                  <c:v>-4821.47</c:v>
                </c:pt>
                <c:pt idx="4907">
                  <c:v>-4821.24</c:v>
                </c:pt>
                <c:pt idx="4908">
                  <c:v>-4821</c:v>
                </c:pt>
                <c:pt idx="4909">
                  <c:v>-4820.7700000000004</c:v>
                </c:pt>
                <c:pt idx="4910">
                  <c:v>-4820.53</c:v>
                </c:pt>
                <c:pt idx="4911">
                  <c:v>-4820.28</c:v>
                </c:pt>
                <c:pt idx="4912">
                  <c:v>-4820.04</c:v>
                </c:pt>
                <c:pt idx="4913">
                  <c:v>-4819.79</c:v>
                </c:pt>
                <c:pt idx="4914">
                  <c:v>-4819.55</c:v>
                </c:pt>
                <c:pt idx="4915">
                  <c:v>-4819.3</c:v>
                </c:pt>
                <c:pt idx="4916">
                  <c:v>-4819.04</c:v>
                </c:pt>
                <c:pt idx="4917">
                  <c:v>-4818.79</c:v>
                </c:pt>
                <c:pt idx="4918">
                  <c:v>-4818.53</c:v>
                </c:pt>
                <c:pt idx="4919">
                  <c:v>-4818.2700000000004</c:v>
                </c:pt>
                <c:pt idx="4920">
                  <c:v>-4818.01</c:v>
                </c:pt>
                <c:pt idx="4921">
                  <c:v>-4817.75</c:v>
                </c:pt>
                <c:pt idx="4922">
                  <c:v>-4817.4799999999996</c:v>
                </c:pt>
                <c:pt idx="4923">
                  <c:v>-4817.22</c:v>
                </c:pt>
                <c:pt idx="4924">
                  <c:v>-4816.95</c:v>
                </c:pt>
                <c:pt idx="4925">
                  <c:v>-4816.67</c:v>
                </c:pt>
                <c:pt idx="4926">
                  <c:v>-4816.3999999999996</c:v>
                </c:pt>
                <c:pt idx="4927">
                  <c:v>-4816.13</c:v>
                </c:pt>
                <c:pt idx="4928">
                  <c:v>-4815.8500000000004</c:v>
                </c:pt>
                <c:pt idx="4929">
                  <c:v>-4815.57</c:v>
                </c:pt>
                <c:pt idx="4930">
                  <c:v>-4815.28</c:v>
                </c:pt>
                <c:pt idx="4931">
                  <c:v>-4815</c:v>
                </c:pt>
                <c:pt idx="4932">
                  <c:v>-4814.71</c:v>
                </c:pt>
                <c:pt idx="4933">
                  <c:v>-4814.42</c:v>
                </c:pt>
                <c:pt idx="4934">
                  <c:v>-4814.13</c:v>
                </c:pt>
                <c:pt idx="4935">
                  <c:v>-4813.84</c:v>
                </c:pt>
                <c:pt idx="4936">
                  <c:v>-4813.54</c:v>
                </c:pt>
                <c:pt idx="4937">
                  <c:v>-4813.25</c:v>
                </c:pt>
                <c:pt idx="4938">
                  <c:v>-4812.95</c:v>
                </c:pt>
                <c:pt idx="4939">
                  <c:v>-4812.6400000000003</c:v>
                </c:pt>
                <c:pt idx="4940">
                  <c:v>-4812.34</c:v>
                </c:pt>
                <c:pt idx="4941">
                  <c:v>-4812.03</c:v>
                </c:pt>
                <c:pt idx="4942">
                  <c:v>-4811.7299999999996</c:v>
                </c:pt>
                <c:pt idx="4943">
                  <c:v>-4811.42</c:v>
                </c:pt>
                <c:pt idx="4944">
                  <c:v>-4811.1000000000004</c:v>
                </c:pt>
                <c:pt idx="4945">
                  <c:v>-4810.79</c:v>
                </c:pt>
                <c:pt idx="4946">
                  <c:v>-4810.47</c:v>
                </c:pt>
                <c:pt idx="4947">
                  <c:v>-4810.1499999999996</c:v>
                </c:pt>
                <c:pt idx="4948">
                  <c:v>-4809.83</c:v>
                </c:pt>
                <c:pt idx="4949">
                  <c:v>-4809.51</c:v>
                </c:pt>
                <c:pt idx="4950">
                  <c:v>-4809.18</c:v>
                </c:pt>
                <c:pt idx="4951">
                  <c:v>-4808.8500000000004</c:v>
                </c:pt>
                <c:pt idx="4952">
                  <c:v>-4808.53</c:v>
                </c:pt>
                <c:pt idx="4953">
                  <c:v>-4808.1899999999996</c:v>
                </c:pt>
                <c:pt idx="4954">
                  <c:v>-4807.8599999999997</c:v>
                </c:pt>
                <c:pt idx="4955">
                  <c:v>-4807.5200000000004</c:v>
                </c:pt>
                <c:pt idx="4956">
                  <c:v>-4807.18</c:v>
                </c:pt>
                <c:pt idx="4957">
                  <c:v>-4806.84</c:v>
                </c:pt>
                <c:pt idx="4958">
                  <c:v>-4806.5</c:v>
                </c:pt>
                <c:pt idx="4959">
                  <c:v>-4806.16</c:v>
                </c:pt>
                <c:pt idx="4960">
                  <c:v>-4805.8100000000004</c:v>
                </c:pt>
                <c:pt idx="4961">
                  <c:v>-4805.46</c:v>
                </c:pt>
                <c:pt idx="4962">
                  <c:v>-4805.1099999999997</c:v>
                </c:pt>
                <c:pt idx="4963">
                  <c:v>-4804.76</c:v>
                </c:pt>
                <c:pt idx="4964">
                  <c:v>-4804.3999999999996</c:v>
                </c:pt>
                <c:pt idx="4965">
                  <c:v>-4804.04</c:v>
                </c:pt>
                <c:pt idx="4966">
                  <c:v>-4803.68</c:v>
                </c:pt>
                <c:pt idx="4967">
                  <c:v>-4803.32</c:v>
                </c:pt>
                <c:pt idx="4968">
                  <c:v>-4802.96</c:v>
                </c:pt>
                <c:pt idx="4969">
                  <c:v>-4802.59</c:v>
                </c:pt>
                <c:pt idx="4970">
                  <c:v>-4802.22</c:v>
                </c:pt>
                <c:pt idx="4971">
                  <c:v>-4801.8500000000004</c:v>
                </c:pt>
                <c:pt idx="4972">
                  <c:v>-4801.4799999999996</c:v>
                </c:pt>
                <c:pt idx="4973">
                  <c:v>-4801.1000000000004</c:v>
                </c:pt>
                <c:pt idx="4974">
                  <c:v>-4800.72</c:v>
                </c:pt>
                <c:pt idx="4975">
                  <c:v>-4800.3500000000004</c:v>
                </c:pt>
                <c:pt idx="4976">
                  <c:v>-4799.96</c:v>
                </c:pt>
                <c:pt idx="4977">
                  <c:v>-4799.58</c:v>
                </c:pt>
                <c:pt idx="4978">
                  <c:v>-4799.1899999999996</c:v>
                </c:pt>
                <c:pt idx="4979">
                  <c:v>-4798.8100000000004</c:v>
                </c:pt>
                <c:pt idx="4980">
                  <c:v>-4798.42</c:v>
                </c:pt>
                <c:pt idx="4981">
                  <c:v>-4798.0200000000004</c:v>
                </c:pt>
                <c:pt idx="4982">
                  <c:v>-4797.63</c:v>
                </c:pt>
                <c:pt idx="4983">
                  <c:v>-4797.2299999999996</c:v>
                </c:pt>
                <c:pt idx="4984">
                  <c:v>-4796.83</c:v>
                </c:pt>
                <c:pt idx="4985">
                  <c:v>-4796.43</c:v>
                </c:pt>
                <c:pt idx="4986">
                  <c:v>-4796.03</c:v>
                </c:pt>
                <c:pt idx="4987">
                  <c:v>-4795.63</c:v>
                </c:pt>
                <c:pt idx="4988">
                  <c:v>-4795.22</c:v>
                </c:pt>
                <c:pt idx="4989">
                  <c:v>-4794.8100000000004</c:v>
                </c:pt>
                <c:pt idx="4990">
                  <c:v>-4794.3999999999996</c:v>
                </c:pt>
                <c:pt idx="4991">
                  <c:v>-4793.9799999999996</c:v>
                </c:pt>
                <c:pt idx="4992">
                  <c:v>-4793.57</c:v>
                </c:pt>
                <c:pt idx="4993">
                  <c:v>-4793.1499999999996</c:v>
                </c:pt>
                <c:pt idx="4994">
                  <c:v>-4792.7299999999996</c:v>
                </c:pt>
                <c:pt idx="4995">
                  <c:v>-4792.3100000000004</c:v>
                </c:pt>
                <c:pt idx="4996">
                  <c:v>-4791.88</c:v>
                </c:pt>
                <c:pt idx="4997">
                  <c:v>-4791.45</c:v>
                </c:pt>
                <c:pt idx="4998">
                  <c:v>-4791.03</c:v>
                </c:pt>
                <c:pt idx="4999">
                  <c:v>-4790.59</c:v>
                </c:pt>
                <c:pt idx="5000">
                  <c:v>-4790.16</c:v>
                </c:pt>
                <c:pt idx="5001">
                  <c:v>-4789.7299999999996</c:v>
                </c:pt>
                <c:pt idx="5002">
                  <c:v>-4789.29</c:v>
                </c:pt>
                <c:pt idx="5003">
                  <c:v>-4788.8500000000004</c:v>
                </c:pt>
                <c:pt idx="5004">
                  <c:v>-4788.41</c:v>
                </c:pt>
                <c:pt idx="5005">
                  <c:v>-4787.96</c:v>
                </c:pt>
                <c:pt idx="5006">
                  <c:v>-4787.5200000000004</c:v>
                </c:pt>
                <c:pt idx="5007">
                  <c:v>-4787.07</c:v>
                </c:pt>
                <c:pt idx="5008">
                  <c:v>-4786.62</c:v>
                </c:pt>
                <c:pt idx="5009">
                  <c:v>-4786.17</c:v>
                </c:pt>
                <c:pt idx="5010">
                  <c:v>-4785.71</c:v>
                </c:pt>
                <c:pt idx="5011">
                  <c:v>-4785.25</c:v>
                </c:pt>
                <c:pt idx="5012">
                  <c:v>-4784.79</c:v>
                </c:pt>
                <c:pt idx="5013">
                  <c:v>-4784.33</c:v>
                </c:pt>
                <c:pt idx="5014">
                  <c:v>-4783.87</c:v>
                </c:pt>
                <c:pt idx="5015">
                  <c:v>-4783.3999999999996</c:v>
                </c:pt>
                <c:pt idx="5016">
                  <c:v>-4782.9399999999996</c:v>
                </c:pt>
                <c:pt idx="5017">
                  <c:v>-4782.47</c:v>
                </c:pt>
                <c:pt idx="5018">
                  <c:v>-4781.99</c:v>
                </c:pt>
                <c:pt idx="5019">
                  <c:v>-4781.5200000000004</c:v>
                </c:pt>
                <c:pt idx="5020">
                  <c:v>-4781.04</c:v>
                </c:pt>
                <c:pt idx="5021">
                  <c:v>-4780.5600000000004</c:v>
                </c:pt>
                <c:pt idx="5022">
                  <c:v>-4780.08</c:v>
                </c:pt>
                <c:pt idx="5023">
                  <c:v>-4779.6000000000004</c:v>
                </c:pt>
                <c:pt idx="5024">
                  <c:v>-4779.12</c:v>
                </c:pt>
                <c:pt idx="5025">
                  <c:v>-4778.63</c:v>
                </c:pt>
                <c:pt idx="5026">
                  <c:v>-4778.1400000000003</c:v>
                </c:pt>
                <c:pt idx="5027">
                  <c:v>-4777.6499999999996</c:v>
                </c:pt>
                <c:pt idx="5028">
                  <c:v>-4777.1499999999996</c:v>
                </c:pt>
                <c:pt idx="5029">
                  <c:v>-4776.66</c:v>
                </c:pt>
                <c:pt idx="5030">
                  <c:v>-4776.16</c:v>
                </c:pt>
                <c:pt idx="5031">
                  <c:v>-4775.66</c:v>
                </c:pt>
                <c:pt idx="5032">
                  <c:v>-4775.16</c:v>
                </c:pt>
                <c:pt idx="5033">
                  <c:v>-4774.6499999999996</c:v>
                </c:pt>
                <c:pt idx="5034">
                  <c:v>-4774.1499999999996</c:v>
                </c:pt>
                <c:pt idx="5035">
                  <c:v>-4773.6400000000003</c:v>
                </c:pt>
                <c:pt idx="5036">
                  <c:v>-4773.13</c:v>
                </c:pt>
                <c:pt idx="5037">
                  <c:v>-4772.6099999999997</c:v>
                </c:pt>
                <c:pt idx="5038">
                  <c:v>-4772.1000000000004</c:v>
                </c:pt>
                <c:pt idx="5039">
                  <c:v>-4771.58</c:v>
                </c:pt>
                <c:pt idx="5040">
                  <c:v>-4771.0600000000004</c:v>
                </c:pt>
                <c:pt idx="5041">
                  <c:v>-4770.54</c:v>
                </c:pt>
                <c:pt idx="5042">
                  <c:v>-4770.01</c:v>
                </c:pt>
                <c:pt idx="5043">
                  <c:v>-4769.49</c:v>
                </c:pt>
                <c:pt idx="5044">
                  <c:v>-4768.96</c:v>
                </c:pt>
                <c:pt idx="5045">
                  <c:v>-4768.43</c:v>
                </c:pt>
                <c:pt idx="5046">
                  <c:v>-4767.8999999999996</c:v>
                </c:pt>
                <c:pt idx="5047">
                  <c:v>-4767.3599999999997</c:v>
                </c:pt>
                <c:pt idx="5048">
                  <c:v>-4766.83</c:v>
                </c:pt>
                <c:pt idx="5049">
                  <c:v>-4766.29</c:v>
                </c:pt>
                <c:pt idx="5050">
                  <c:v>-4765.74</c:v>
                </c:pt>
                <c:pt idx="5051">
                  <c:v>-4765.2</c:v>
                </c:pt>
                <c:pt idx="5052">
                  <c:v>-4764.66</c:v>
                </c:pt>
                <c:pt idx="5053">
                  <c:v>-4764.1099999999997</c:v>
                </c:pt>
                <c:pt idx="5054">
                  <c:v>-4763.5600000000004</c:v>
                </c:pt>
                <c:pt idx="5055">
                  <c:v>-4763.01</c:v>
                </c:pt>
                <c:pt idx="5056">
                  <c:v>-4762.45</c:v>
                </c:pt>
                <c:pt idx="5057">
                  <c:v>-4761.8900000000003</c:v>
                </c:pt>
                <c:pt idx="5058">
                  <c:v>-4761.34</c:v>
                </c:pt>
                <c:pt idx="5059">
                  <c:v>-4760.78</c:v>
                </c:pt>
                <c:pt idx="5060">
                  <c:v>-4760.21</c:v>
                </c:pt>
                <c:pt idx="5061">
                  <c:v>-4759.6499999999996</c:v>
                </c:pt>
                <c:pt idx="5062">
                  <c:v>-4759.08</c:v>
                </c:pt>
                <c:pt idx="5063">
                  <c:v>-4758.51</c:v>
                </c:pt>
                <c:pt idx="5064">
                  <c:v>-4757.9399999999996</c:v>
                </c:pt>
                <c:pt idx="5065">
                  <c:v>-4757.3599999999997</c:v>
                </c:pt>
                <c:pt idx="5066">
                  <c:v>-4756.79</c:v>
                </c:pt>
                <c:pt idx="5067">
                  <c:v>-4756.21</c:v>
                </c:pt>
                <c:pt idx="5068">
                  <c:v>-4755.63</c:v>
                </c:pt>
                <c:pt idx="5069">
                  <c:v>-4755.05</c:v>
                </c:pt>
                <c:pt idx="5070">
                  <c:v>-4754.46</c:v>
                </c:pt>
                <c:pt idx="5071">
                  <c:v>-4753.88</c:v>
                </c:pt>
                <c:pt idx="5072">
                  <c:v>-4753.29</c:v>
                </c:pt>
                <c:pt idx="5073">
                  <c:v>-4752.7</c:v>
                </c:pt>
                <c:pt idx="5074">
                  <c:v>-4752.1000000000004</c:v>
                </c:pt>
                <c:pt idx="5075">
                  <c:v>-4751.51</c:v>
                </c:pt>
                <c:pt idx="5076">
                  <c:v>-4750.91</c:v>
                </c:pt>
                <c:pt idx="5077">
                  <c:v>-4750.3100000000004</c:v>
                </c:pt>
                <c:pt idx="5078">
                  <c:v>-4749.71</c:v>
                </c:pt>
                <c:pt idx="5079">
                  <c:v>-4749.1000000000004</c:v>
                </c:pt>
                <c:pt idx="5080">
                  <c:v>-4748.5</c:v>
                </c:pt>
                <c:pt idx="5081">
                  <c:v>-4747.8900000000003</c:v>
                </c:pt>
                <c:pt idx="5082">
                  <c:v>-4747.28</c:v>
                </c:pt>
                <c:pt idx="5083">
                  <c:v>-4746.66</c:v>
                </c:pt>
                <c:pt idx="5084">
                  <c:v>-4746.05</c:v>
                </c:pt>
                <c:pt idx="5085">
                  <c:v>-4745.43</c:v>
                </c:pt>
                <c:pt idx="5086">
                  <c:v>-4744.8100000000004</c:v>
                </c:pt>
                <c:pt idx="5087">
                  <c:v>-4744.1899999999996</c:v>
                </c:pt>
                <c:pt idx="5088">
                  <c:v>-4743.57</c:v>
                </c:pt>
                <c:pt idx="5089">
                  <c:v>-4742.9399999999996</c:v>
                </c:pt>
                <c:pt idx="5090">
                  <c:v>-4742.3100000000004</c:v>
                </c:pt>
                <c:pt idx="5091">
                  <c:v>-4741.68</c:v>
                </c:pt>
                <c:pt idx="5092">
                  <c:v>-4741.05</c:v>
                </c:pt>
                <c:pt idx="5093">
                  <c:v>-4740.41</c:v>
                </c:pt>
                <c:pt idx="5094">
                  <c:v>-4739.78</c:v>
                </c:pt>
                <c:pt idx="5095">
                  <c:v>-4739.1400000000003</c:v>
                </c:pt>
                <c:pt idx="5096">
                  <c:v>-4738.5</c:v>
                </c:pt>
                <c:pt idx="5097">
                  <c:v>-4737.8500000000004</c:v>
                </c:pt>
                <c:pt idx="5098">
                  <c:v>-4737.21</c:v>
                </c:pt>
                <c:pt idx="5099">
                  <c:v>-4736.5600000000004</c:v>
                </c:pt>
                <c:pt idx="5100">
                  <c:v>-4735.91</c:v>
                </c:pt>
                <c:pt idx="5101">
                  <c:v>-4735.26</c:v>
                </c:pt>
                <c:pt idx="5102">
                  <c:v>-4734.6000000000004</c:v>
                </c:pt>
                <c:pt idx="5103">
                  <c:v>-4733.95</c:v>
                </c:pt>
                <c:pt idx="5104">
                  <c:v>-4733.29</c:v>
                </c:pt>
                <c:pt idx="5105">
                  <c:v>-4732.63</c:v>
                </c:pt>
                <c:pt idx="5106">
                  <c:v>-4731.97</c:v>
                </c:pt>
                <c:pt idx="5107">
                  <c:v>-4731.3</c:v>
                </c:pt>
                <c:pt idx="5108">
                  <c:v>-4730.63</c:v>
                </c:pt>
                <c:pt idx="5109">
                  <c:v>-4729.96</c:v>
                </c:pt>
                <c:pt idx="5110">
                  <c:v>-4729.29</c:v>
                </c:pt>
                <c:pt idx="5111">
                  <c:v>-4728.62</c:v>
                </c:pt>
                <c:pt idx="5112">
                  <c:v>-4727.9399999999996</c:v>
                </c:pt>
                <c:pt idx="5113">
                  <c:v>-4727.26</c:v>
                </c:pt>
                <c:pt idx="5114">
                  <c:v>-4726.58</c:v>
                </c:pt>
                <c:pt idx="5115">
                  <c:v>-4725.8999999999996</c:v>
                </c:pt>
                <c:pt idx="5116">
                  <c:v>-4725.22</c:v>
                </c:pt>
                <c:pt idx="5117">
                  <c:v>-4724.53</c:v>
                </c:pt>
                <c:pt idx="5118">
                  <c:v>-4723.84</c:v>
                </c:pt>
                <c:pt idx="5119">
                  <c:v>-4723.1499999999996</c:v>
                </c:pt>
                <c:pt idx="5120">
                  <c:v>-4722.45</c:v>
                </c:pt>
                <c:pt idx="5121">
                  <c:v>-4721.76</c:v>
                </c:pt>
                <c:pt idx="5122">
                  <c:v>-4721.0600000000004</c:v>
                </c:pt>
                <c:pt idx="5123">
                  <c:v>-4720.3599999999997</c:v>
                </c:pt>
                <c:pt idx="5124">
                  <c:v>-4719.66</c:v>
                </c:pt>
                <c:pt idx="5125">
                  <c:v>-4718.95</c:v>
                </c:pt>
                <c:pt idx="5126">
                  <c:v>-4718.25</c:v>
                </c:pt>
                <c:pt idx="5127">
                  <c:v>-4717.54</c:v>
                </c:pt>
                <c:pt idx="5128">
                  <c:v>-4716.83</c:v>
                </c:pt>
                <c:pt idx="5129">
                  <c:v>-4716.1099999999997</c:v>
                </c:pt>
                <c:pt idx="5130">
                  <c:v>-4715.3999999999996</c:v>
                </c:pt>
                <c:pt idx="5131">
                  <c:v>-4714.68</c:v>
                </c:pt>
                <c:pt idx="5132">
                  <c:v>-4713.96</c:v>
                </c:pt>
                <c:pt idx="5133">
                  <c:v>-4713.24</c:v>
                </c:pt>
                <c:pt idx="5134">
                  <c:v>-4712.5200000000004</c:v>
                </c:pt>
                <c:pt idx="5135">
                  <c:v>-4711.79</c:v>
                </c:pt>
                <c:pt idx="5136">
                  <c:v>-4711.0600000000004</c:v>
                </c:pt>
                <c:pt idx="5137">
                  <c:v>-4710.33</c:v>
                </c:pt>
                <c:pt idx="5138">
                  <c:v>-4709.6000000000004</c:v>
                </c:pt>
                <c:pt idx="5139">
                  <c:v>-4708.8599999999997</c:v>
                </c:pt>
                <c:pt idx="5140">
                  <c:v>-4708.13</c:v>
                </c:pt>
                <c:pt idx="5141">
                  <c:v>-4707.3900000000003</c:v>
                </c:pt>
                <c:pt idx="5142">
                  <c:v>-4706.6400000000003</c:v>
                </c:pt>
                <c:pt idx="5143">
                  <c:v>-4705.8999999999996</c:v>
                </c:pt>
                <c:pt idx="5144">
                  <c:v>-4705.1499999999996</c:v>
                </c:pt>
                <c:pt idx="5145">
                  <c:v>-4704.41</c:v>
                </c:pt>
                <c:pt idx="5146">
                  <c:v>-4703.66</c:v>
                </c:pt>
                <c:pt idx="5147">
                  <c:v>-4702.8999999999996</c:v>
                </c:pt>
                <c:pt idx="5148">
                  <c:v>-4702.1499999999996</c:v>
                </c:pt>
                <c:pt idx="5149">
                  <c:v>-4701.3900000000003</c:v>
                </c:pt>
                <c:pt idx="5150">
                  <c:v>-4700.63</c:v>
                </c:pt>
                <c:pt idx="5151">
                  <c:v>-4699.87</c:v>
                </c:pt>
                <c:pt idx="5152">
                  <c:v>-4699.1099999999997</c:v>
                </c:pt>
                <c:pt idx="5153">
                  <c:v>-4698.34</c:v>
                </c:pt>
                <c:pt idx="5154">
                  <c:v>-4697.57</c:v>
                </c:pt>
                <c:pt idx="5155">
                  <c:v>-4696.8</c:v>
                </c:pt>
                <c:pt idx="5156">
                  <c:v>-4696.03</c:v>
                </c:pt>
                <c:pt idx="5157">
                  <c:v>-4695.26</c:v>
                </c:pt>
                <c:pt idx="5158">
                  <c:v>-4694.4799999999996</c:v>
                </c:pt>
                <c:pt idx="5159">
                  <c:v>-4693.7</c:v>
                </c:pt>
                <c:pt idx="5160">
                  <c:v>-4692.92</c:v>
                </c:pt>
                <c:pt idx="5161">
                  <c:v>-4692.1400000000003</c:v>
                </c:pt>
                <c:pt idx="5162">
                  <c:v>-4691.3500000000004</c:v>
                </c:pt>
                <c:pt idx="5163">
                  <c:v>-4690.57</c:v>
                </c:pt>
                <c:pt idx="5164">
                  <c:v>-4689.78</c:v>
                </c:pt>
                <c:pt idx="5165">
                  <c:v>-4688.9799999999996</c:v>
                </c:pt>
                <c:pt idx="5166">
                  <c:v>-4688.1899999999996</c:v>
                </c:pt>
                <c:pt idx="5167">
                  <c:v>-4687.3900000000003</c:v>
                </c:pt>
                <c:pt idx="5168">
                  <c:v>-4686.59</c:v>
                </c:pt>
                <c:pt idx="5169">
                  <c:v>-4685.79</c:v>
                </c:pt>
                <c:pt idx="5170">
                  <c:v>-4684.99</c:v>
                </c:pt>
                <c:pt idx="5171">
                  <c:v>-4684.1899999999996</c:v>
                </c:pt>
                <c:pt idx="5172">
                  <c:v>-4683.38</c:v>
                </c:pt>
                <c:pt idx="5173">
                  <c:v>-4682.57</c:v>
                </c:pt>
                <c:pt idx="5174">
                  <c:v>-4681.76</c:v>
                </c:pt>
                <c:pt idx="5175">
                  <c:v>-4680.9399999999996</c:v>
                </c:pt>
                <c:pt idx="5176">
                  <c:v>-4680.13</c:v>
                </c:pt>
                <c:pt idx="5177">
                  <c:v>-4679.3100000000004</c:v>
                </c:pt>
                <c:pt idx="5178">
                  <c:v>-4678.49</c:v>
                </c:pt>
                <c:pt idx="5179">
                  <c:v>-4677.67</c:v>
                </c:pt>
                <c:pt idx="5180">
                  <c:v>-4676.84</c:v>
                </c:pt>
                <c:pt idx="5181">
                  <c:v>-4676.01</c:v>
                </c:pt>
                <c:pt idx="5182">
                  <c:v>-4675.18</c:v>
                </c:pt>
                <c:pt idx="5183">
                  <c:v>-4674.3500000000004</c:v>
                </c:pt>
                <c:pt idx="5184">
                  <c:v>-4673.5200000000004</c:v>
                </c:pt>
                <c:pt idx="5185">
                  <c:v>-4672.68</c:v>
                </c:pt>
                <c:pt idx="5186">
                  <c:v>-4671.8500000000004</c:v>
                </c:pt>
                <c:pt idx="5187">
                  <c:v>-4671</c:v>
                </c:pt>
                <c:pt idx="5188">
                  <c:v>-4670.16</c:v>
                </c:pt>
                <c:pt idx="5189">
                  <c:v>-4669.32</c:v>
                </c:pt>
                <c:pt idx="5190">
                  <c:v>-4668.47</c:v>
                </c:pt>
                <c:pt idx="5191">
                  <c:v>-4667.62</c:v>
                </c:pt>
                <c:pt idx="5192">
                  <c:v>-4666.7700000000004</c:v>
                </c:pt>
                <c:pt idx="5193">
                  <c:v>-4665.92</c:v>
                </c:pt>
                <c:pt idx="5194">
                  <c:v>-4665.0600000000004</c:v>
                </c:pt>
                <c:pt idx="5195">
                  <c:v>-4664.2</c:v>
                </c:pt>
                <c:pt idx="5196">
                  <c:v>-4663.34</c:v>
                </c:pt>
                <c:pt idx="5197">
                  <c:v>-4662.4799999999996</c:v>
                </c:pt>
                <c:pt idx="5198">
                  <c:v>-4661.62</c:v>
                </c:pt>
                <c:pt idx="5199">
                  <c:v>-4660.75</c:v>
                </c:pt>
                <c:pt idx="5200">
                  <c:v>-4659.88</c:v>
                </c:pt>
                <c:pt idx="5201">
                  <c:v>-4659.01</c:v>
                </c:pt>
                <c:pt idx="5202">
                  <c:v>-4658.1400000000003</c:v>
                </c:pt>
                <c:pt idx="5203">
                  <c:v>-4657.26</c:v>
                </c:pt>
                <c:pt idx="5204">
                  <c:v>-4656.38</c:v>
                </c:pt>
                <c:pt idx="5205">
                  <c:v>-4655.5</c:v>
                </c:pt>
                <c:pt idx="5206">
                  <c:v>-4654.62</c:v>
                </c:pt>
                <c:pt idx="5207">
                  <c:v>-4653.74</c:v>
                </c:pt>
                <c:pt idx="5208">
                  <c:v>-4652.8500000000004</c:v>
                </c:pt>
                <c:pt idx="5209">
                  <c:v>-4651.96</c:v>
                </c:pt>
                <c:pt idx="5210">
                  <c:v>-4651.07</c:v>
                </c:pt>
                <c:pt idx="5211">
                  <c:v>-4650.18</c:v>
                </c:pt>
                <c:pt idx="5212">
                  <c:v>-4649.28</c:v>
                </c:pt>
                <c:pt idx="5213">
                  <c:v>-4648.38</c:v>
                </c:pt>
                <c:pt idx="5214">
                  <c:v>-4647.4799999999996</c:v>
                </c:pt>
                <c:pt idx="5215">
                  <c:v>-4646.58</c:v>
                </c:pt>
                <c:pt idx="5216">
                  <c:v>-4645.68</c:v>
                </c:pt>
                <c:pt idx="5217">
                  <c:v>-4644.7700000000004</c:v>
                </c:pt>
                <c:pt idx="5218">
                  <c:v>-4643.8599999999997</c:v>
                </c:pt>
                <c:pt idx="5219">
                  <c:v>-4642.95</c:v>
                </c:pt>
                <c:pt idx="5220">
                  <c:v>-4642.04</c:v>
                </c:pt>
                <c:pt idx="5221">
                  <c:v>-4641.12</c:v>
                </c:pt>
                <c:pt idx="5222">
                  <c:v>-4640.21</c:v>
                </c:pt>
                <c:pt idx="5223">
                  <c:v>-4639.29</c:v>
                </c:pt>
                <c:pt idx="5224">
                  <c:v>-4638.3599999999997</c:v>
                </c:pt>
                <c:pt idx="5225">
                  <c:v>-4637.4399999999996</c:v>
                </c:pt>
                <c:pt idx="5226">
                  <c:v>-4636.51</c:v>
                </c:pt>
                <c:pt idx="5227">
                  <c:v>-4635.58</c:v>
                </c:pt>
                <c:pt idx="5228">
                  <c:v>-4634.6499999999996</c:v>
                </c:pt>
                <c:pt idx="5229">
                  <c:v>-4633.72</c:v>
                </c:pt>
                <c:pt idx="5230">
                  <c:v>-4632.79</c:v>
                </c:pt>
                <c:pt idx="5231">
                  <c:v>-4631.8500000000004</c:v>
                </c:pt>
                <c:pt idx="5232">
                  <c:v>-4630.91</c:v>
                </c:pt>
                <c:pt idx="5233">
                  <c:v>-4629.97</c:v>
                </c:pt>
                <c:pt idx="5234">
                  <c:v>-4629.0200000000004</c:v>
                </c:pt>
                <c:pt idx="5235">
                  <c:v>-4628.08</c:v>
                </c:pt>
                <c:pt idx="5236">
                  <c:v>-4627.13</c:v>
                </c:pt>
                <c:pt idx="5237">
                  <c:v>-4626.18</c:v>
                </c:pt>
                <c:pt idx="5238">
                  <c:v>-4625.22</c:v>
                </c:pt>
                <c:pt idx="5239">
                  <c:v>-4624.2700000000004</c:v>
                </c:pt>
                <c:pt idx="5240">
                  <c:v>-4623.3100000000004</c:v>
                </c:pt>
                <c:pt idx="5241">
                  <c:v>-4622.3500000000004</c:v>
                </c:pt>
                <c:pt idx="5242">
                  <c:v>-4621.3900000000003</c:v>
                </c:pt>
                <c:pt idx="5243">
                  <c:v>-4620.43</c:v>
                </c:pt>
                <c:pt idx="5244">
                  <c:v>-4619.46</c:v>
                </c:pt>
                <c:pt idx="5245">
                  <c:v>-4618.49</c:v>
                </c:pt>
                <c:pt idx="5246">
                  <c:v>-4617.5200000000004</c:v>
                </c:pt>
                <c:pt idx="5247">
                  <c:v>-4616.55</c:v>
                </c:pt>
                <c:pt idx="5248">
                  <c:v>-4615.57</c:v>
                </c:pt>
                <c:pt idx="5249">
                  <c:v>-4614.6000000000004</c:v>
                </c:pt>
                <c:pt idx="5250">
                  <c:v>-4613.62</c:v>
                </c:pt>
                <c:pt idx="5251">
                  <c:v>-4612.63</c:v>
                </c:pt>
                <c:pt idx="5252">
                  <c:v>-4611.6499999999996</c:v>
                </c:pt>
                <c:pt idx="5253">
                  <c:v>-4610.66</c:v>
                </c:pt>
                <c:pt idx="5254">
                  <c:v>-4609.68</c:v>
                </c:pt>
                <c:pt idx="5255">
                  <c:v>-4608.6899999999996</c:v>
                </c:pt>
                <c:pt idx="5256">
                  <c:v>-4607.6899999999996</c:v>
                </c:pt>
                <c:pt idx="5257">
                  <c:v>-4606.7</c:v>
                </c:pt>
                <c:pt idx="5258">
                  <c:v>-4605.7</c:v>
                </c:pt>
                <c:pt idx="5259">
                  <c:v>-4604.7</c:v>
                </c:pt>
                <c:pt idx="5260">
                  <c:v>-4603.7</c:v>
                </c:pt>
                <c:pt idx="5261">
                  <c:v>-4602.6899999999996</c:v>
                </c:pt>
                <c:pt idx="5262">
                  <c:v>-4601.6899999999996</c:v>
                </c:pt>
                <c:pt idx="5263">
                  <c:v>-4600.68</c:v>
                </c:pt>
                <c:pt idx="5264">
                  <c:v>-4599.67</c:v>
                </c:pt>
                <c:pt idx="5265">
                  <c:v>-4598.66</c:v>
                </c:pt>
                <c:pt idx="5266">
                  <c:v>-4597.6400000000003</c:v>
                </c:pt>
                <c:pt idx="5267">
                  <c:v>-4596.62</c:v>
                </c:pt>
                <c:pt idx="5268">
                  <c:v>-4595.6000000000004</c:v>
                </c:pt>
                <c:pt idx="5269">
                  <c:v>-4594.58</c:v>
                </c:pt>
                <c:pt idx="5270">
                  <c:v>-4593.5600000000004</c:v>
                </c:pt>
                <c:pt idx="5271">
                  <c:v>-4592.53</c:v>
                </c:pt>
                <c:pt idx="5272">
                  <c:v>-4591.5</c:v>
                </c:pt>
                <c:pt idx="5273">
                  <c:v>-4590.47</c:v>
                </c:pt>
                <c:pt idx="5274">
                  <c:v>-4589.4399999999996</c:v>
                </c:pt>
                <c:pt idx="5275">
                  <c:v>-4588.3999999999996</c:v>
                </c:pt>
                <c:pt idx="5276">
                  <c:v>-4587.37</c:v>
                </c:pt>
                <c:pt idx="5277">
                  <c:v>-4586.33</c:v>
                </c:pt>
                <c:pt idx="5278">
                  <c:v>-4585.29</c:v>
                </c:pt>
                <c:pt idx="5279">
                  <c:v>-4584.24</c:v>
                </c:pt>
                <c:pt idx="5280">
                  <c:v>-4583.1899999999996</c:v>
                </c:pt>
                <c:pt idx="5281">
                  <c:v>-4582.1499999999996</c:v>
                </c:pt>
                <c:pt idx="5282">
                  <c:v>-4581.1000000000004</c:v>
                </c:pt>
                <c:pt idx="5283">
                  <c:v>-4580.04</c:v>
                </c:pt>
                <c:pt idx="5284">
                  <c:v>-4578.99</c:v>
                </c:pt>
                <c:pt idx="5285">
                  <c:v>-4577.93</c:v>
                </c:pt>
                <c:pt idx="5286">
                  <c:v>-4576.87</c:v>
                </c:pt>
                <c:pt idx="5287">
                  <c:v>-4575.8100000000004</c:v>
                </c:pt>
                <c:pt idx="5288">
                  <c:v>-4574.74</c:v>
                </c:pt>
                <c:pt idx="5289">
                  <c:v>-4573.68</c:v>
                </c:pt>
                <c:pt idx="5290">
                  <c:v>-4572.6099999999997</c:v>
                </c:pt>
                <c:pt idx="5291">
                  <c:v>-4571.54</c:v>
                </c:pt>
                <c:pt idx="5292">
                  <c:v>-4570.46</c:v>
                </c:pt>
                <c:pt idx="5293">
                  <c:v>-4569.3900000000003</c:v>
                </c:pt>
                <c:pt idx="5294">
                  <c:v>-4568.3100000000004</c:v>
                </c:pt>
                <c:pt idx="5295">
                  <c:v>-4567.2299999999996</c:v>
                </c:pt>
                <c:pt idx="5296">
                  <c:v>-4566.1499999999996</c:v>
                </c:pt>
                <c:pt idx="5297">
                  <c:v>-4565.07</c:v>
                </c:pt>
                <c:pt idx="5298">
                  <c:v>-4563.9799999999996</c:v>
                </c:pt>
                <c:pt idx="5299">
                  <c:v>-4562.8900000000003</c:v>
                </c:pt>
                <c:pt idx="5300">
                  <c:v>-4561.8</c:v>
                </c:pt>
                <c:pt idx="5301">
                  <c:v>-4560.71</c:v>
                </c:pt>
                <c:pt idx="5302">
                  <c:v>-4559.6099999999997</c:v>
                </c:pt>
                <c:pt idx="5303">
                  <c:v>-4558.51</c:v>
                </c:pt>
                <c:pt idx="5304">
                  <c:v>-4557.41</c:v>
                </c:pt>
                <c:pt idx="5305">
                  <c:v>-4556.3100000000004</c:v>
                </c:pt>
                <c:pt idx="5306">
                  <c:v>-4555.21</c:v>
                </c:pt>
                <c:pt idx="5307">
                  <c:v>-4554.1000000000004</c:v>
                </c:pt>
                <c:pt idx="5308">
                  <c:v>-4552.99</c:v>
                </c:pt>
                <c:pt idx="5309">
                  <c:v>-4551.88</c:v>
                </c:pt>
                <c:pt idx="5310">
                  <c:v>-4550.76</c:v>
                </c:pt>
                <c:pt idx="5311">
                  <c:v>-4549.6499999999996</c:v>
                </c:pt>
                <c:pt idx="5312">
                  <c:v>-4548.53</c:v>
                </c:pt>
                <c:pt idx="5313">
                  <c:v>-4547.41</c:v>
                </c:pt>
                <c:pt idx="5314">
                  <c:v>-4546.29</c:v>
                </c:pt>
                <c:pt idx="5315">
                  <c:v>-4545.16</c:v>
                </c:pt>
                <c:pt idx="5316">
                  <c:v>-4544.04</c:v>
                </c:pt>
                <c:pt idx="5317">
                  <c:v>-4542.91</c:v>
                </c:pt>
                <c:pt idx="5318">
                  <c:v>-4541.78</c:v>
                </c:pt>
                <c:pt idx="5319">
                  <c:v>-4540.6400000000003</c:v>
                </c:pt>
                <c:pt idx="5320">
                  <c:v>-4539.51</c:v>
                </c:pt>
                <c:pt idx="5321">
                  <c:v>-4538.37</c:v>
                </c:pt>
                <c:pt idx="5322">
                  <c:v>-4537.2299999999996</c:v>
                </c:pt>
                <c:pt idx="5323">
                  <c:v>-4536.09</c:v>
                </c:pt>
                <c:pt idx="5324">
                  <c:v>-4534.9399999999996</c:v>
                </c:pt>
                <c:pt idx="5325">
                  <c:v>-4533.79</c:v>
                </c:pt>
                <c:pt idx="5326">
                  <c:v>-4532.6400000000003</c:v>
                </c:pt>
                <c:pt idx="5327">
                  <c:v>-4531.49</c:v>
                </c:pt>
                <c:pt idx="5328">
                  <c:v>-4530.34</c:v>
                </c:pt>
                <c:pt idx="5329">
                  <c:v>-4529.18</c:v>
                </c:pt>
                <c:pt idx="5330">
                  <c:v>-4528.0200000000004</c:v>
                </c:pt>
                <c:pt idx="5331">
                  <c:v>-4526.8599999999997</c:v>
                </c:pt>
                <c:pt idx="5332">
                  <c:v>-4525.7</c:v>
                </c:pt>
                <c:pt idx="5333">
                  <c:v>-4524.53</c:v>
                </c:pt>
                <c:pt idx="5334">
                  <c:v>-4523.37</c:v>
                </c:pt>
                <c:pt idx="5335">
                  <c:v>-4522.2</c:v>
                </c:pt>
                <c:pt idx="5336">
                  <c:v>-4521.03</c:v>
                </c:pt>
                <c:pt idx="5337">
                  <c:v>-4519.8500000000004</c:v>
                </c:pt>
                <c:pt idx="5338">
                  <c:v>-4518.67</c:v>
                </c:pt>
                <c:pt idx="5339">
                  <c:v>-4517.5</c:v>
                </c:pt>
                <c:pt idx="5340">
                  <c:v>-4516.32</c:v>
                </c:pt>
                <c:pt idx="5341">
                  <c:v>-4515.13</c:v>
                </c:pt>
                <c:pt idx="5342">
                  <c:v>-4513.95</c:v>
                </c:pt>
                <c:pt idx="5343">
                  <c:v>-4512.76</c:v>
                </c:pt>
                <c:pt idx="5344">
                  <c:v>-4511.57</c:v>
                </c:pt>
                <c:pt idx="5345">
                  <c:v>-4510.38</c:v>
                </c:pt>
                <c:pt idx="5346">
                  <c:v>-4509.18</c:v>
                </c:pt>
                <c:pt idx="5347">
                  <c:v>-4507.99</c:v>
                </c:pt>
                <c:pt idx="5348">
                  <c:v>-4506.79</c:v>
                </c:pt>
                <c:pt idx="5349">
                  <c:v>-4505.58</c:v>
                </c:pt>
                <c:pt idx="5350">
                  <c:v>-4504.38</c:v>
                </c:pt>
                <c:pt idx="5351">
                  <c:v>-4503.18</c:v>
                </c:pt>
                <c:pt idx="5352">
                  <c:v>-4501.97</c:v>
                </c:pt>
                <c:pt idx="5353">
                  <c:v>-4500.76</c:v>
                </c:pt>
                <c:pt idx="5354">
                  <c:v>-4499.54</c:v>
                </c:pt>
                <c:pt idx="5355">
                  <c:v>-4498.33</c:v>
                </c:pt>
                <c:pt idx="5356">
                  <c:v>-4497.1099999999997</c:v>
                </c:pt>
                <c:pt idx="5357">
                  <c:v>-4495.8900000000003</c:v>
                </c:pt>
                <c:pt idx="5358">
                  <c:v>-4494.67</c:v>
                </c:pt>
                <c:pt idx="5359">
                  <c:v>-4493.45</c:v>
                </c:pt>
                <c:pt idx="5360">
                  <c:v>-4492.22</c:v>
                </c:pt>
                <c:pt idx="5361">
                  <c:v>-4490.99</c:v>
                </c:pt>
                <c:pt idx="5362">
                  <c:v>-4489.76</c:v>
                </c:pt>
                <c:pt idx="5363">
                  <c:v>-4488.53</c:v>
                </c:pt>
                <c:pt idx="5364">
                  <c:v>-4487.29</c:v>
                </c:pt>
                <c:pt idx="5365">
                  <c:v>-4486.0600000000004</c:v>
                </c:pt>
                <c:pt idx="5366">
                  <c:v>-4484.82</c:v>
                </c:pt>
                <c:pt idx="5367">
                  <c:v>-4483.57</c:v>
                </c:pt>
                <c:pt idx="5368">
                  <c:v>-4482.33</c:v>
                </c:pt>
                <c:pt idx="5369">
                  <c:v>-4481.08</c:v>
                </c:pt>
                <c:pt idx="5370">
                  <c:v>-4479.83</c:v>
                </c:pt>
                <c:pt idx="5371">
                  <c:v>-4478.58</c:v>
                </c:pt>
                <c:pt idx="5372">
                  <c:v>-4477.33</c:v>
                </c:pt>
                <c:pt idx="5373">
                  <c:v>-4476.07</c:v>
                </c:pt>
                <c:pt idx="5374">
                  <c:v>-4474.82</c:v>
                </c:pt>
                <c:pt idx="5375">
                  <c:v>-4473.5600000000004</c:v>
                </c:pt>
                <c:pt idx="5376">
                  <c:v>-4472.29</c:v>
                </c:pt>
                <c:pt idx="5377">
                  <c:v>-4471.03</c:v>
                </c:pt>
                <c:pt idx="5378">
                  <c:v>-4469.76</c:v>
                </c:pt>
                <c:pt idx="5379">
                  <c:v>-4468.49</c:v>
                </c:pt>
                <c:pt idx="5380">
                  <c:v>-4467.22</c:v>
                </c:pt>
                <c:pt idx="5381">
                  <c:v>-4465.95</c:v>
                </c:pt>
                <c:pt idx="5382">
                  <c:v>-4464.67</c:v>
                </c:pt>
                <c:pt idx="5383">
                  <c:v>-4463.3900000000003</c:v>
                </c:pt>
                <c:pt idx="5384">
                  <c:v>-4462.1099999999997</c:v>
                </c:pt>
                <c:pt idx="5385">
                  <c:v>-4460.83</c:v>
                </c:pt>
                <c:pt idx="5386">
                  <c:v>-4459.54</c:v>
                </c:pt>
                <c:pt idx="5387">
                  <c:v>-4458.26</c:v>
                </c:pt>
                <c:pt idx="5388">
                  <c:v>-4456.97</c:v>
                </c:pt>
                <c:pt idx="5389">
                  <c:v>-4455.67</c:v>
                </c:pt>
                <c:pt idx="5390">
                  <c:v>-4454.38</c:v>
                </c:pt>
                <c:pt idx="5391">
                  <c:v>-4453.08</c:v>
                </c:pt>
                <c:pt idx="5392">
                  <c:v>-4451.78</c:v>
                </c:pt>
                <c:pt idx="5393">
                  <c:v>-4450.4799999999996</c:v>
                </c:pt>
                <c:pt idx="5394">
                  <c:v>-4449.18</c:v>
                </c:pt>
                <c:pt idx="5395">
                  <c:v>-4447.87</c:v>
                </c:pt>
                <c:pt idx="5396">
                  <c:v>-4446.57</c:v>
                </c:pt>
                <c:pt idx="5397">
                  <c:v>-4445.26</c:v>
                </c:pt>
                <c:pt idx="5398">
                  <c:v>-4443.9399999999996</c:v>
                </c:pt>
                <c:pt idx="5399">
                  <c:v>-4442.63</c:v>
                </c:pt>
                <c:pt idx="5400">
                  <c:v>-4441.3100000000004</c:v>
                </c:pt>
                <c:pt idx="5401">
                  <c:v>-4439.99</c:v>
                </c:pt>
                <c:pt idx="5402">
                  <c:v>-4438.67</c:v>
                </c:pt>
                <c:pt idx="5403">
                  <c:v>-4437.3500000000004</c:v>
                </c:pt>
                <c:pt idx="5404">
                  <c:v>-4436.0200000000004</c:v>
                </c:pt>
                <c:pt idx="5405">
                  <c:v>-4434.6899999999996</c:v>
                </c:pt>
                <c:pt idx="5406">
                  <c:v>-4433.3599999999997</c:v>
                </c:pt>
                <c:pt idx="5407">
                  <c:v>-4432.03</c:v>
                </c:pt>
                <c:pt idx="5408">
                  <c:v>-4430.6899999999996</c:v>
                </c:pt>
                <c:pt idx="5409">
                  <c:v>-4429.3500000000004</c:v>
                </c:pt>
                <c:pt idx="5410">
                  <c:v>-4428.01</c:v>
                </c:pt>
                <c:pt idx="5411">
                  <c:v>-4426.67</c:v>
                </c:pt>
                <c:pt idx="5412">
                  <c:v>-4425.33</c:v>
                </c:pt>
                <c:pt idx="5413">
                  <c:v>-4423.9799999999996</c:v>
                </c:pt>
                <c:pt idx="5414">
                  <c:v>-4422.63</c:v>
                </c:pt>
                <c:pt idx="5415">
                  <c:v>-4421.28</c:v>
                </c:pt>
                <c:pt idx="5416">
                  <c:v>-4419.93</c:v>
                </c:pt>
                <c:pt idx="5417">
                  <c:v>-4418.57</c:v>
                </c:pt>
                <c:pt idx="5418">
                  <c:v>-4417.21</c:v>
                </c:pt>
                <c:pt idx="5419">
                  <c:v>-4415.8500000000004</c:v>
                </c:pt>
                <c:pt idx="5420">
                  <c:v>-4414.49</c:v>
                </c:pt>
                <c:pt idx="5421">
                  <c:v>-4413.12</c:v>
                </c:pt>
                <c:pt idx="5422">
                  <c:v>-4411.75</c:v>
                </c:pt>
                <c:pt idx="5423">
                  <c:v>-4410.38</c:v>
                </c:pt>
                <c:pt idx="5424">
                  <c:v>-4409.01</c:v>
                </c:pt>
                <c:pt idx="5425">
                  <c:v>-4407.6400000000003</c:v>
                </c:pt>
                <c:pt idx="5426">
                  <c:v>-4406.26</c:v>
                </c:pt>
                <c:pt idx="5427">
                  <c:v>-4404.88</c:v>
                </c:pt>
                <c:pt idx="5428">
                  <c:v>-4403.5</c:v>
                </c:pt>
                <c:pt idx="5429">
                  <c:v>-4402.12</c:v>
                </c:pt>
                <c:pt idx="5430">
                  <c:v>-4400.7299999999996</c:v>
                </c:pt>
                <c:pt idx="5431">
                  <c:v>-4399.34</c:v>
                </c:pt>
                <c:pt idx="5432">
                  <c:v>-4397.95</c:v>
                </c:pt>
                <c:pt idx="5433">
                  <c:v>-4396.5600000000004</c:v>
                </c:pt>
                <c:pt idx="5434">
                  <c:v>-4395.17</c:v>
                </c:pt>
                <c:pt idx="5435">
                  <c:v>-4393.7700000000004</c:v>
                </c:pt>
                <c:pt idx="5436">
                  <c:v>-4392.37</c:v>
                </c:pt>
                <c:pt idx="5437">
                  <c:v>-4390.97</c:v>
                </c:pt>
                <c:pt idx="5438">
                  <c:v>-4389.5600000000004</c:v>
                </c:pt>
                <c:pt idx="5439">
                  <c:v>-4388.16</c:v>
                </c:pt>
                <c:pt idx="5440">
                  <c:v>-4386.75</c:v>
                </c:pt>
                <c:pt idx="5441">
                  <c:v>-4385.33</c:v>
                </c:pt>
                <c:pt idx="5442">
                  <c:v>-4383.92</c:v>
                </c:pt>
                <c:pt idx="5443">
                  <c:v>-4382.51</c:v>
                </c:pt>
                <c:pt idx="5444">
                  <c:v>-4381.09</c:v>
                </c:pt>
                <c:pt idx="5445">
                  <c:v>-4379.67</c:v>
                </c:pt>
                <c:pt idx="5446">
                  <c:v>-4378.24</c:v>
                </c:pt>
                <c:pt idx="5447">
                  <c:v>-4376.82</c:v>
                </c:pt>
                <c:pt idx="5448">
                  <c:v>-4375.3900000000003</c:v>
                </c:pt>
                <c:pt idx="5449">
                  <c:v>-4373.96</c:v>
                </c:pt>
                <c:pt idx="5450">
                  <c:v>-4372.53</c:v>
                </c:pt>
                <c:pt idx="5451">
                  <c:v>-4371.1000000000004</c:v>
                </c:pt>
                <c:pt idx="5452">
                  <c:v>-4369.66</c:v>
                </c:pt>
                <c:pt idx="5453">
                  <c:v>-4368.22</c:v>
                </c:pt>
                <c:pt idx="5454">
                  <c:v>-4366.78</c:v>
                </c:pt>
                <c:pt idx="5455">
                  <c:v>-4365.34</c:v>
                </c:pt>
                <c:pt idx="5456">
                  <c:v>-4363.8900000000003</c:v>
                </c:pt>
                <c:pt idx="5457">
                  <c:v>-4362.4399999999996</c:v>
                </c:pt>
                <c:pt idx="5458">
                  <c:v>-4360.99</c:v>
                </c:pt>
                <c:pt idx="5459">
                  <c:v>-4359.54</c:v>
                </c:pt>
                <c:pt idx="5460">
                  <c:v>-4358.08</c:v>
                </c:pt>
                <c:pt idx="5461">
                  <c:v>-4356.63</c:v>
                </c:pt>
                <c:pt idx="5462">
                  <c:v>-4355.17</c:v>
                </c:pt>
                <c:pt idx="5463">
                  <c:v>-4353.7</c:v>
                </c:pt>
                <c:pt idx="5464">
                  <c:v>-4352.24</c:v>
                </c:pt>
                <c:pt idx="5465">
                  <c:v>-4350.7700000000004</c:v>
                </c:pt>
                <c:pt idx="5466">
                  <c:v>-4349.3</c:v>
                </c:pt>
                <c:pt idx="5467">
                  <c:v>-4347.83</c:v>
                </c:pt>
                <c:pt idx="5468">
                  <c:v>-4346.3599999999997</c:v>
                </c:pt>
                <c:pt idx="5469">
                  <c:v>-4344.88</c:v>
                </c:pt>
                <c:pt idx="5470">
                  <c:v>-4343.3999999999996</c:v>
                </c:pt>
                <c:pt idx="5471">
                  <c:v>-4341.92</c:v>
                </c:pt>
                <c:pt idx="5472">
                  <c:v>-4340.4399999999996</c:v>
                </c:pt>
                <c:pt idx="5473">
                  <c:v>-4338.96</c:v>
                </c:pt>
                <c:pt idx="5474">
                  <c:v>-4337.47</c:v>
                </c:pt>
                <c:pt idx="5475">
                  <c:v>-4335.9799999999996</c:v>
                </c:pt>
                <c:pt idx="5476">
                  <c:v>-4334.49</c:v>
                </c:pt>
                <c:pt idx="5477">
                  <c:v>-4332.99</c:v>
                </c:pt>
                <c:pt idx="5478">
                  <c:v>-4331.49</c:v>
                </c:pt>
                <c:pt idx="5479">
                  <c:v>-4330</c:v>
                </c:pt>
                <c:pt idx="5480">
                  <c:v>-4328.49</c:v>
                </c:pt>
                <c:pt idx="5481">
                  <c:v>-4326.99</c:v>
                </c:pt>
                <c:pt idx="5482">
                  <c:v>-4325.4799999999996</c:v>
                </c:pt>
                <c:pt idx="5483">
                  <c:v>-4323.9799999999996</c:v>
                </c:pt>
                <c:pt idx="5484">
                  <c:v>-4322.46</c:v>
                </c:pt>
                <c:pt idx="5485">
                  <c:v>-4320.95</c:v>
                </c:pt>
                <c:pt idx="5486">
                  <c:v>-4319.4399999999996</c:v>
                </c:pt>
                <c:pt idx="5487">
                  <c:v>-4317.92</c:v>
                </c:pt>
                <c:pt idx="5488">
                  <c:v>-4316.3999999999996</c:v>
                </c:pt>
                <c:pt idx="5489">
                  <c:v>-4314.88</c:v>
                </c:pt>
                <c:pt idx="5490">
                  <c:v>-4313.3500000000004</c:v>
                </c:pt>
                <c:pt idx="5491">
                  <c:v>-4311.82</c:v>
                </c:pt>
                <c:pt idx="5492">
                  <c:v>-4310.29</c:v>
                </c:pt>
                <c:pt idx="5493">
                  <c:v>-4308.76</c:v>
                </c:pt>
                <c:pt idx="5494">
                  <c:v>-4307.2299999999996</c:v>
                </c:pt>
                <c:pt idx="5495">
                  <c:v>-4305.6899999999996</c:v>
                </c:pt>
                <c:pt idx="5496">
                  <c:v>-4304.1499999999996</c:v>
                </c:pt>
                <c:pt idx="5497">
                  <c:v>-4302.6099999999997</c:v>
                </c:pt>
                <c:pt idx="5498">
                  <c:v>-4301.07</c:v>
                </c:pt>
                <c:pt idx="5499">
                  <c:v>-4299.5200000000004</c:v>
                </c:pt>
                <c:pt idx="5500">
                  <c:v>-4297.97</c:v>
                </c:pt>
                <c:pt idx="5501">
                  <c:v>-4296.42</c:v>
                </c:pt>
                <c:pt idx="5502">
                  <c:v>-4294.87</c:v>
                </c:pt>
                <c:pt idx="5503">
                  <c:v>-4293.32</c:v>
                </c:pt>
                <c:pt idx="5504">
                  <c:v>-4291.76</c:v>
                </c:pt>
                <c:pt idx="5505">
                  <c:v>-4290.2</c:v>
                </c:pt>
                <c:pt idx="5506">
                  <c:v>-4288.6400000000003</c:v>
                </c:pt>
                <c:pt idx="5507">
                  <c:v>-4287.07</c:v>
                </c:pt>
                <c:pt idx="5508">
                  <c:v>-4285.5</c:v>
                </c:pt>
                <c:pt idx="5509">
                  <c:v>-4283.9399999999996</c:v>
                </c:pt>
                <c:pt idx="5510">
                  <c:v>-4282.3599999999997</c:v>
                </c:pt>
                <c:pt idx="5511">
                  <c:v>-4280.79</c:v>
                </c:pt>
                <c:pt idx="5512">
                  <c:v>-4279.21</c:v>
                </c:pt>
                <c:pt idx="5513">
                  <c:v>-4277.63</c:v>
                </c:pt>
                <c:pt idx="5514">
                  <c:v>-4276.05</c:v>
                </c:pt>
                <c:pt idx="5515">
                  <c:v>-4274.47</c:v>
                </c:pt>
                <c:pt idx="5516">
                  <c:v>-4272.8900000000003</c:v>
                </c:pt>
                <c:pt idx="5517">
                  <c:v>-4271.3</c:v>
                </c:pt>
                <c:pt idx="5518">
                  <c:v>-4269.71</c:v>
                </c:pt>
                <c:pt idx="5519">
                  <c:v>-4268.1099999999997</c:v>
                </c:pt>
                <c:pt idx="5520">
                  <c:v>-4266.5200000000004</c:v>
                </c:pt>
                <c:pt idx="5521">
                  <c:v>-4264.92</c:v>
                </c:pt>
                <c:pt idx="5522">
                  <c:v>-4263.32</c:v>
                </c:pt>
                <c:pt idx="5523">
                  <c:v>-4261.72</c:v>
                </c:pt>
                <c:pt idx="5524">
                  <c:v>-4260.12</c:v>
                </c:pt>
                <c:pt idx="5525">
                  <c:v>-4258.51</c:v>
                </c:pt>
                <c:pt idx="5526">
                  <c:v>-4256.8999999999996</c:v>
                </c:pt>
                <c:pt idx="5527">
                  <c:v>-4255.29</c:v>
                </c:pt>
                <c:pt idx="5528">
                  <c:v>-4253.67</c:v>
                </c:pt>
                <c:pt idx="5529">
                  <c:v>-4252.0600000000004</c:v>
                </c:pt>
                <c:pt idx="5530">
                  <c:v>-4250.4399999999996</c:v>
                </c:pt>
                <c:pt idx="5531">
                  <c:v>-4248.82</c:v>
                </c:pt>
                <c:pt idx="5532">
                  <c:v>-4247.2</c:v>
                </c:pt>
                <c:pt idx="5533">
                  <c:v>-4245.57</c:v>
                </c:pt>
                <c:pt idx="5534">
                  <c:v>-4243.9399999999996</c:v>
                </c:pt>
                <c:pt idx="5535">
                  <c:v>-4242.3100000000004</c:v>
                </c:pt>
                <c:pt idx="5536">
                  <c:v>-4240.68</c:v>
                </c:pt>
                <c:pt idx="5537">
                  <c:v>-4239.04</c:v>
                </c:pt>
                <c:pt idx="5538">
                  <c:v>-4237.41</c:v>
                </c:pt>
                <c:pt idx="5539">
                  <c:v>-4235.7700000000004</c:v>
                </c:pt>
                <c:pt idx="5540">
                  <c:v>-4234.12</c:v>
                </c:pt>
                <c:pt idx="5541">
                  <c:v>-4232.4799999999996</c:v>
                </c:pt>
                <c:pt idx="5542">
                  <c:v>-4230.83</c:v>
                </c:pt>
                <c:pt idx="5543">
                  <c:v>-4229.18</c:v>
                </c:pt>
                <c:pt idx="5544">
                  <c:v>-4227.53</c:v>
                </c:pt>
                <c:pt idx="5545">
                  <c:v>-4225.88</c:v>
                </c:pt>
                <c:pt idx="5546">
                  <c:v>-4224.22</c:v>
                </c:pt>
                <c:pt idx="5547">
                  <c:v>-4222.5600000000004</c:v>
                </c:pt>
                <c:pt idx="5548">
                  <c:v>-4220.8999999999996</c:v>
                </c:pt>
                <c:pt idx="5549">
                  <c:v>-4219.24</c:v>
                </c:pt>
                <c:pt idx="5550">
                  <c:v>-4217.57</c:v>
                </c:pt>
                <c:pt idx="5551">
                  <c:v>-4215.8999999999996</c:v>
                </c:pt>
                <c:pt idx="5552">
                  <c:v>-4214.2299999999996</c:v>
                </c:pt>
                <c:pt idx="5553">
                  <c:v>-4212.5600000000004</c:v>
                </c:pt>
                <c:pt idx="5554">
                  <c:v>-4210.8900000000003</c:v>
                </c:pt>
                <c:pt idx="5555">
                  <c:v>-4209.21</c:v>
                </c:pt>
                <c:pt idx="5556">
                  <c:v>-4207.53</c:v>
                </c:pt>
                <c:pt idx="5557">
                  <c:v>-4205.8500000000004</c:v>
                </c:pt>
                <c:pt idx="5558">
                  <c:v>-4204.16</c:v>
                </c:pt>
                <c:pt idx="5559">
                  <c:v>-4202.47</c:v>
                </c:pt>
                <c:pt idx="5560">
                  <c:v>-4200.78</c:v>
                </c:pt>
                <c:pt idx="5561">
                  <c:v>-4199.09</c:v>
                </c:pt>
                <c:pt idx="5562">
                  <c:v>-4197.3999999999996</c:v>
                </c:pt>
                <c:pt idx="5563">
                  <c:v>-4195.7</c:v>
                </c:pt>
                <c:pt idx="5564">
                  <c:v>-4194</c:v>
                </c:pt>
                <c:pt idx="5565">
                  <c:v>-4192.3</c:v>
                </c:pt>
                <c:pt idx="5566">
                  <c:v>-4190.6000000000004</c:v>
                </c:pt>
                <c:pt idx="5567">
                  <c:v>-4188.8900000000003</c:v>
                </c:pt>
                <c:pt idx="5568">
                  <c:v>-4187.18</c:v>
                </c:pt>
                <c:pt idx="5569">
                  <c:v>-4185.47</c:v>
                </c:pt>
                <c:pt idx="5570">
                  <c:v>-4183.76</c:v>
                </c:pt>
                <c:pt idx="5571">
                  <c:v>-4182.04</c:v>
                </c:pt>
                <c:pt idx="5572">
                  <c:v>-4180.32</c:v>
                </c:pt>
                <c:pt idx="5573">
                  <c:v>-4178.6000000000004</c:v>
                </c:pt>
                <c:pt idx="5574">
                  <c:v>-4176.88</c:v>
                </c:pt>
                <c:pt idx="5575">
                  <c:v>-4175.16</c:v>
                </c:pt>
                <c:pt idx="5576">
                  <c:v>-4173.43</c:v>
                </c:pt>
                <c:pt idx="5577">
                  <c:v>-4171.7</c:v>
                </c:pt>
                <c:pt idx="5578">
                  <c:v>-4169.97</c:v>
                </c:pt>
                <c:pt idx="5579">
                  <c:v>-4168.2299999999996</c:v>
                </c:pt>
                <c:pt idx="5580">
                  <c:v>-4166.49</c:v>
                </c:pt>
                <c:pt idx="5581">
                  <c:v>-4164.75</c:v>
                </c:pt>
                <c:pt idx="5582">
                  <c:v>-4163.01</c:v>
                </c:pt>
                <c:pt idx="5583">
                  <c:v>-4161.2700000000004</c:v>
                </c:pt>
                <c:pt idx="5584">
                  <c:v>-4159.5200000000004</c:v>
                </c:pt>
                <c:pt idx="5585">
                  <c:v>-4157.7700000000004</c:v>
                </c:pt>
                <c:pt idx="5586">
                  <c:v>-4156.0200000000004</c:v>
                </c:pt>
                <c:pt idx="5587">
                  <c:v>-4154.2700000000004</c:v>
                </c:pt>
                <c:pt idx="5588">
                  <c:v>-4152.51</c:v>
                </c:pt>
                <c:pt idx="5589">
                  <c:v>-4150.75</c:v>
                </c:pt>
                <c:pt idx="5590">
                  <c:v>-4148.99</c:v>
                </c:pt>
                <c:pt idx="5591">
                  <c:v>-4147.2299999999996</c:v>
                </c:pt>
                <c:pt idx="5592">
                  <c:v>-4145.46</c:v>
                </c:pt>
                <c:pt idx="5593">
                  <c:v>-4143.6899999999996</c:v>
                </c:pt>
                <c:pt idx="5594">
                  <c:v>-4141.92</c:v>
                </c:pt>
                <c:pt idx="5595">
                  <c:v>-4140.1499999999996</c:v>
                </c:pt>
                <c:pt idx="5596">
                  <c:v>-4138.37</c:v>
                </c:pt>
                <c:pt idx="5597">
                  <c:v>-4136.6000000000004</c:v>
                </c:pt>
                <c:pt idx="5598">
                  <c:v>-4134.82</c:v>
                </c:pt>
                <c:pt idx="5599">
                  <c:v>-4133.03</c:v>
                </c:pt>
                <c:pt idx="5600">
                  <c:v>-4131.25</c:v>
                </c:pt>
                <c:pt idx="5601">
                  <c:v>-4129.46</c:v>
                </c:pt>
                <c:pt idx="5602">
                  <c:v>-4127.67</c:v>
                </c:pt>
                <c:pt idx="5603">
                  <c:v>-4125.88</c:v>
                </c:pt>
                <c:pt idx="5604">
                  <c:v>-4124.08</c:v>
                </c:pt>
                <c:pt idx="5605">
                  <c:v>-4122.29</c:v>
                </c:pt>
                <c:pt idx="5606">
                  <c:v>-4120.49</c:v>
                </c:pt>
                <c:pt idx="5607">
                  <c:v>-4118.6899999999996</c:v>
                </c:pt>
                <c:pt idx="5608">
                  <c:v>-4116.88</c:v>
                </c:pt>
                <c:pt idx="5609">
                  <c:v>-4115.08</c:v>
                </c:pt>
                <c:pt idx="5610">
                  <c:v>-4113.2700000000004</c:v>
                </c:pt>
                <c:pt idx="5611">
                  <c:v>-4111.45</c:v>
                </c:pt>
                <c:pt idx="5612">
                  <c:v>-4109.6400000000003</c:v>
                </c:pt>
                <c:pt idx="5613">
                  <c:v>-4107.82</c:v>
                </c:pt>
                <c:pt idx="5614">
                  <c:v>-4106.01</c:v>
                </c:pt>
                <c:pt idx="5615">
                  <c:v>-4104.18</c:v>
                </c:pt>
                <c:pt idx="5616">
                  <c:v>-4102.3599999999997</c:v>
                </c:pt>
                <c:pt idx="5617">
                  <c:v>-4100.54</c:v>
                </c:pt>
                <c:pt idx="5618">
                  <c:v>-4098.71</c:v>
                </c:pt>
                <c:pt idx="5619">
                  <c:v>-4096.88</c:v>
                </c:pt>
                <c:pt idx="5620">
                  <c:v>-4095.04</c:v>
                </c:pt>
                <c:pt idx="5621">
                  <c:v>-4093.21</c:v>
                </c:pt>
                <c:pt idx="5622">
                  <c:v>-4091.37</c:v>
                </c:pt>
                <c:pt idx="5623">
                  <c:v>-4089.53</c:v>
                </c:pt>
                <c:pt idx="5624">
                  <c:v>-4087.69</c:v>
                </c:pt>
                <c:pt idx="5625">
                  <c:v>-4085.84</c:v>
                </c:pt>
                <c:pt idx="5626">
                  <c:v>-4083.99</c:v>
                </c:pt>
                <c:pt idx="5627">
                  <c:v>-4082.14</c:v>
                </c:pt>
                <c:pt idx="5628">
                  <c:v>-4080.29</c:v>
                </c:pt>
                <c:pt idx="5629">
                  <c:v>-4078.44</c:v>
                </c:pt>
                <c:pt idx="5630">
                  <c:v>-4076.58</c:v>
                </c:pt>
                <c:pt idx="5631">
                  <c:v>-4074.72</c:v>
                </c:pt>
                <c:pt idx="5632">
                  <c:v>-4072.86</c:v>
                </c:pt>
                <c:pt idx="5633">
                  <c:v>-4070.99</c:v>
                </c:pt>
                <c:pt idx="5634">
                  <c:v>-4069.12</c:v>
                </c:pt>
                <c:pt idx="5635">
                  <c:v>-4067.25</c:v>
                </c:pt>
                <c:pt idx="5636">
                  <c:v>-4065.38</c:v>
                </c:pt>
                <c:pt idx="5637">
                  <c:v>-4063.51</c:v>
                </c:pt>
                <c:pt idx="5638">
                  <c:v>-4061.63</c:v>
                </c:pt>
                <c:pt idx="5639">
                  <c:v>-4059.75</c:v>
                </c:pt>
                <c:pt idx="5640">
                  <c:v>-4057.87</c:v>
                </c:pt>
                <c:pt idx="5641">
                  <c:v>-4055.99</c:v>
                </c:pt>
                <c:pt idx="5642">
                  <c:v>-4054.1</c:v>
                </c:pt>
                <c:pt idx="5643">
                  <c:v>-4052.21</c:v>
                </c:pt>
                <c:pt idx="5644">
                  <c:v>-4050.32</c:v>
                </c:pt>
                <c:pt idx="5645">
                  <c:v>-4048.43</c:v>
                </c:pt>
                <c:pt idx="5646">
                  <c:v>-4046.53</c:v>
                </c:pt>
                <c:pt idx="5647">
                  <c:v>-4044.63</c:v>
                </c:pt>
                <c:pt idx="5648">
                  <c:v>-4042.73</c:v>
                </c:pt>
                <c:pt idx="5649">
                  <c:v>-4040.83</c:v>
                </c:pt>
                <c:pt idx="5650">
                  <c:v>-4038.92</c:v>
                </c:pt>
                <c:pt idx="5651">
                  <c:v>-4037.01</c:v>
                </c:pt>
                <c:pt idx="5652">
                  <c:v>-4035.1</c:v>
                </c:pt>
                <c:pt idx="5653">
                  <c:v>-4033.19</c:v>
                </c:pt>
                <c:pt idx="5654">
                  <c:v>-4031.27</c:v>
                </c:pt>
                <c:pt idx="5655">
                  <c:v>-4029.35</c:v>
                </c:pt>
                <c:pt idx="5656">
                  <c:v>-4027.43</c:v>
                </c:pt>
                <c:pt idx="5657">
                  <c:v>-4025.51</c:v>
                </c:pt>
                <c:pt idx="5658">
                  <c:v>-4023.58</c:v>
                </c:pt>
                <c:pt idx="5659">
                  <c:v>-4021.66</c:v>
                </c:pt>
                <c:pt idx="5660">
                  <c:v>-4019.73</c:v>
                </c:pt>
                <c:pt idx="5661">
                  <c:v>-4017.79</c:v>
                </c:pt>
                <c:pt idx="5662">
                  <c:v>-4015.86</c:v>
                </c:pt>
                <c:pt idx="5663">
                  <c:v>-4013.92</c:v>
                </c:pt>
                <c:pt idx="5664">
                  <c:v>-4011.98</c:v>
                </c:pt>
                <c:pt idx="5665">
                  <c:v>-4010.04</c:v>
                </c:pt>
                <c:pt idx="5666">
                  <c:v>-4008.09</c:v>
                </c:pt>
                <c:pt idx="5667">
                  <c:v>-4006.14</c:v>
                </c:pt>
                <c:pt idx="5668">
                  <c:v>-4004.19</c:v>
                </c:pt>
                <c:pt idx="5669">
                  <c:v>-4002.24</c:v>
                </c:pt>
                <c:pt idx="5670">
                  <c:v>-4000.29</c:v>
                </c:pt>
                <c:pt idx="5671">
                  <c:v>-3998.33</c:v>
                </c:pt>
                <c:pt idx="5672">
                  <c:v>-3996.37</c:v>
                </c:pt>
                <c:pt idx="5673">
                  <c:v>-3994.41</c:v>
                </c:pt>
                <c:pt idx="5674">
                  <c:v>-3992.44</c:v>
                </c:pt>
                <c:pt idx="5675">
                  <c:v>-3990.48</c:v>
                </c:pt>
                <c:pt idx="5676">
                  <c:v>-3988.51</c:v>
                </c:pt>
                <c:pt idx="5677">
                  <c:v>-3986.53</c:v>
                </c:pt>
                <c:pt idx="5678">
                  <c:v>-3984.56</c:v>
                </c:pt>
                <c:pt idx="5679">
                  <c:v>-3982.58</c:v>
                </c:pt>
                <c:pt idx="5680">
                  <c:v>-3980.6</c:v>
                </c:pt>
                <c:pt idx="5681">
                  <c:v>-3978.62</c:v>
                </c:pt>
                <c:pt idx="5682">
                  <c:v>-3976.64</c:v>
                </c:pt>
                <c:pt idx="5683">
                  <c:v>-3974.65</c:v>
                </c:pt>
                <c:pt idx="5684">
                  <c:v>-3972.66</c:v>
                </c:pt>
                <c:pt idx="5685">
                  <c:v>-3970.67</c:v>
                </c:pt>
                <c:pt idx="5686">
                  <c:v>-3968.67</c:v>
                </c:pt>
                <c:pt idx="5687">
                  <c:v>-3966.68</c:v>
                </c:pt>
                <c:pt idx="5688">
                  <c:v>-3964.68</c:v>
                </c:pt>
                <c:pt idx="5689">
                  <c:v>-3962.68</c:v>
                </c:pt>
                <c:pt idx="5690">
                  <c:v>-3960.67</c:v>
                </c:pt>
                <c:pt idx="5691">
                  <c:v>-3958.67</c:v>
                </c:pt>
                <c:pt idx="5692">
                  <c:v>-3956.66</c:v>
                </c:pt>
                <c:pt idx="5693">
                  <c:v>-3954.65</c:v>
                </c:pt>
                <c:pt idx="5694">
                  <c:v>-3952.63</c:v>
                </c:pt>
                <c:pt idx="5695">
                  <c:v>-3950.62</c:v>
                </c:pt>
                <c:pt idx="5696">
                  <c:v>-3948.6</c:v>
                </c:pt>
                <c:pt idx="5697">
                  <c:v>-3946.58</c:v>
                </c:pt>
                <c:pt idx="5698">
                  <c:v>-3944.55</c:v>
                </c:pt>
                <c:pt idx="5699">
                  <c:v>-3942.52</c:v>
                </c:pt>
                <c:pt idx="5700">
                  <c:v>-3940.5</c:v>
                </c:pt>
                <c:pt idx="5701">
                  <c:v>-3938.46</c:v>
                </c:pt>
                <c:pt idx="5702">
                  <c:v>-3936.43</c:v>
                </c:pt>
                <c:pt idx="5703">
                  <c:v>-3934.39</c:v>
                </c:pt>
                <c:pt idx="5704">
                  <c:v>-3932.36</c:v>
                </c:pt>
                <c:pt idx="5705">
                  <c:v>-3930.31</c:v>
                </c:pt>
                <c:pt idx="5706">
                  <c:v>-3928.27</c:v>
                </c:pt>
                <c:pt idx="5707">
                  <c:v>-3926.22</c:v>
                </c:pt>
                <c:pt idx="5708">
                  <c:v>-3924.18</c:v>
                </c:pt>
                <c:pt idx="5709">
                  <c:v>-3922.12</c:v>
                </c:pt>
                <c:pt idx="5710">
                  <c:v>-3920.07</c:v>
                </c:pt>
                <c:pt idx="5711">
                  <c:v>-3918.02</c:v>
                </c:pt>
                <c:pt idx="5712">
                  <c:v>-3915.96</c:v>
                </c:pt>
                <c:pt idx="5713">
                  <c:v>-3913.9</c:v>
                </c:pt>
                <c:pt idx="5714">
                  <c:v>-3911.83</c:v>
                </c:pt>
                <c:pt idx="5715">
                  <c:v>-3909.77</c:v>
                </c:pt>
                <c:pt idx="5716">
                  <c:v>-3907.7</c:v>
                </c:pt>
                <c:pt idx="5717">
                  <c:v>-3905.63</c:v>
                </c:pt>
                <c:pt idx="5718">
                  <c:v>-3903.55</c:v>
                </c:pt>
                <c:pt idx="5719">
                  <c:v>-3901.48</c:v>
                </c:pt>
                <c:pt idx="5720">
                  <c:v>-3899.4</c:v>
                </c:pt>
                <c:pt idx="5721">
                  <c:v>-3897.32</c:v>
                </c:pt>
                <c:pt idx="5722">
                  <c:v>-3895.23</c:v>
                </c:pt>
                <c:pt idx="5723">
                  <c:v>-3893.15</c:v>
                </c:pt>
                <c:pt idx="5724">
                  <c:v>-3891.06</c:v>
                </c:pt>
                <c:pt idx="5725">
                  <c:v>-3888.97</c:v>
                </c:pt>
                <c:pt idx="5726">
                  <c:v>-3886.87</c:v>
                </c:pt>
                <c:pt idx="5727">
                  <c:v>-3884.78</c:v>
                </c:pt>
                <c:pt idx="5728">
                  <c:v>-3882.68</c:v>
                </c:pt>
                <c:pt idx="5729">
                  <c:v>-3880.58</c:v>
                </c:pt>
                <c:pt idx="5730">
                  <c:v>-3878.48</c:v>
                </c:pt>
                <c:pt idx="5731">
                  <c:v>-3876.37</c:v>
                </c:pt>
                <c:pt idx="5732">
                  <c:v>-3874.26</c:v>
                </c:pt>
                <c:pt idx="5733">
                  <c:v>-3872.15</c:v>
                </c:pt>
                <c:pt idx="5734">
                  <c:v>-3870.04</c:v>
                </c:pt>
                <c:pt idx="5735">
                  <c:v>-3867.92</c:v>
                </c:pt>
                <c:pt idx="5736">
                  <c:v>-3865.8</c:v>
                </c:pt>
                <c:pt idx="5737">
                  <c:v>-3863.68</c:v>
                </c:pt>
                <c:pt idx="5738">
                  <c:v>-3861.56</c:v>
                </c:pt>
                <c:pt idx="5739">
                  <c:v>-3859.43</c:v>
                </c:pt>
                <c:pt idx="5740">
                  <c:v>-3857.3</c:v>
                </c:pt>
                <c:pt idx="5741">
                  <c:v>-3855.17</c:v>
                </c:pt>
                <c:pt idx="5742">
                  <c:v>-3853.04</c:v>
                </c:pt>
                <c:pt idx="5743">
                  <c:v>-3850.9</c:v>
                </c:pt>
                <c:pt idx="5744">
                  <c:v>-3848.76</c:v>
                </c:pt>
                <c:pt idx="5745">
                  <c:v>-3846.62</c:v>
                </c:pt>
                <c:pt idx="5746">
                  <c:v>-3844.48</c:v>
                </c:pt>
                <c:pt idx="5747">
                  <c:v>-3842.33</c:v>
                </c:pt>
                <c:pt idx="5748">
                  <c:v>-3840.18</c:v>
                </c:pt>
                <c:pt idx="5749">
                  <c:v>-3838.03</c:v>
                </c:pt>
                <c:pt idx="5750">
                  <c:v>-3835.88</c:v>
                </c:pt>
                <c:pt idx="5751">
                  <c:v>-3833.72</c:v>
                </c:pt>
                <c:pt idx="5752">
                  <c:v>-3831.56</c:v>
                </c:pt>
                <c:pt idx="5753">
                  <c:v>-3829.4</c:v>
                </c:pt>
                <c:pt idx="5754">
                  <c:v>-3827.24</c:v>
                </c:pt>
                <c:pt idx="5755">
                  <c:v>-3825.07</c:v>
                </c:pt>
                <c:pt idx="5756">
                  <c:v>-3822.9</c:v>
                </c:pt>
                <c:pt idx="5757">
                  <c:v>-3820.73</c:v>
                </c:pt>
                <c:pt idx="5758">
                  <c:v>-3818.56</c:v>
                </c:pt>
                <c:pt idx="5759">
                  <c:v>-3816.38</c:v>
                </c:pt>
                <c:pt idx="5760">
                  <c:v>-3814.2</c:v>
                </c:pt>
                <c:pt idx="5761">
                  <c:v>-3812.02</c:v>
                </c:pt>
                <c:pt idx="5762">
                  <c:v>-3809.84</c:v>
                </c:pt>
                <c:pt idx="5763">
                  <c:v>-3807.65</c:v>
                </c:pt>
                <c:pt idx="5764">
                  <c:v>-3805.46</c:v>
                </c:pt>
                <c:pt idx="5765">
                  <c:v>-3803.27</c:v>
                </c:pt>
                <c:pt idx="5766">
                  <c:v>-3801.08</c:v>
                </c:pt>
                <c:pt idx="5767">
                  <c:v>-3798.88</c:v>
                </c:pt>
                <c:pt idx="5768">
                  <c:v>-3796.68</c:v>
                </c:pt>
                <c:pt idx="5769">
                  <c:v>-3794.48</c:v>
                </c:pt>
                <c:pt idx="5770">
                  <c:v>-3792.28</c:v>
                </c:pt>
                <c:pt idx="5771">
                  <c:v>-3790.07</c:v>
                </c:pt>
                <c:pt idx="5772">
                  <c:v>-3787.86</c:v>
                </c:pt>
                <c:pt idx="5773">
                  <c:v>-3785.65</c:v>
                </c:pt>
                <c:pt idx="5774">
                  <c:v>-3783.43</c:v>
                </c:pt>
                <c:pt idx="5775">
                  <c:v>-3781.22</c:v>
                </c:pt>
                <c:pt idx="5776">
                  <c:v>-3779</c:v>
                </c:pt>
                <c:pt idx="5777">
                  <c:v>-3776.77</c:v>
                </c:pt>
                <c:pt idx="5778">
                  <c:v>-3774.55</c:v>
                </c:pt>
                <c:pt idx="5779">
                  <c:v>-3772.32</c:v>
                </c:pt>
                <c:pt idx="5780">
                  <c:v>-3770.09</c:v>
                </c:pt>
                <c:pt idx="5781">
                  <c:v>-3767.86</c:v>
                </c:pt>
                <c:pt idx="5782">
                  <c:v>-3765.63</c:v>
                </c:pt>
                <c:pt idx="5783">
                  <c:v>-3763.39</c:v>
                </c:pt>
                <c:pt idx="5784">
                  <c:v>-3761.15</c:v>
                </c:pt>
                <c:pt idx="5785">
                  <c:v>-3758.91</c:v>
                </c:pt>
                <c:pt idx="5786">
                  <c:v>-3756.66</c:v>
                </c:pt>
                <c:pt idx="5787">
                  <c:v>-3754.41</c:v>
                </c:pt>
                <c:pt idx="5788">
                  <c:v>-3752.16</c:v>
                </c:pt>
                <c:pt idx="5789">
                  <c:v>-3749.91</c:v>
                </c:pt>
                <c:pt idx="5790">
                  <c:v>-3747.66</c:v>
                </c:pt>
                <c:pt idx="5791">
                  <c:v>-3745.4</c:v>
                </c:pt>
                <c:pt idx="5792">
                  <c:v>-3743.14</c:v>
                </c:pt>
                <c:pt idx="5793">
                  <c:v>-3740.88</c:v>
                </c:pt>
                <c:pt idx="5794">
                  <c:v>-3738.61</c:v>
                </c:pt>
                <c:pt idx="5795">
                  <c:v>-3736.34</c:v>
                </c:pt>
                <c:pt idx="5796">
                  <c:v>-3734.07</c:v>
                </c:pt>
                <c:pt idx="5797">
                  <c:v>-3731.8</c:v>
                </c:pt>
                <c:pt idx="5798">
                  <c:v>-3729.52</c:v>
                </c:pt>
                <c:pt idx="5799">
                  <c:v>-3727.25</c:v>
                </c:pt>
                <c:pt idx="5800">
                  <c:v>-3724.97</c:v>
                </c:pt>
                <c:pt idx="5801">
                  <c:v>-3722.68</c:v>
                </c:pt>
                <c:pt idx="5802">
                  <c:v>-3720.4</c:v>
                </c:pt>
                <c:pt idx="5803">
                  <c:v>-3718.11</c:v>
                </c:pt>
                <c:pt idx="5804">
                  <c:v>-3715.82</c:v>
                </c:pt>
                <c:pt idx="5805">
                  <c:v>-3713.52</c:v>
                </c:pt>
                <c:pt idx="5806">
                  <c:v>-3711.23</c:v>
                </c:pt>
                <c:pt idx="5807">
                  <c:v>-3708.93</c:v>
                </c:pt>
                <c:pt idx="5808">
                  <c:v>-3706.63</c:v>
                </c:pt>
                <c:pt idx="5809">
                  <c:v>-3704.32</c:v>
                </c:pt>
                <c:pt idx="5810">
                  <c:v>-3702.02</c:v>
                </c:pt>
                <c:pt idx="5811">
                  <c:v>-3699.71</c:v>
                </c:pt>
                <c:pt idx="5812">
                  <c:v>-3697.4</c:v>
                </c:pt>
                <c:pt idx="5813">
                  <c:v>-3695.08</c:v>
                </c:pt>
                <c:pt idx="5814">
                  <c:v>-3692.77</c:v>
                </c:pt>
                <c:pt idx="5815">
                  <c:v>-3690.45</c:v>
                </c:pt>
                <c:pt idx="5816">
                  <c:v>-3688.12</c:v>
                </c:pt>
                <c:pt idx="5817">
                  <c:v>-3685.8</c:v>
                </c:pt>
                <c:pt idx="5818">
                  <c:v>-3683.47</c:v>
                </c:pt>
                <c:pt idx="5819">
                  <c:v>-3681.14</c:v>
                </c:pt>
                <c:pt idx="5820">
                  <c:v>-3678.81</c:v>
                </c:pt>
                <c:pt idx="5821">
                  <c:v>-3676.48</c:v>
                </c:pt>
                <c:pt idx="5822">
                  <c:v>-3674.14</c:v>
                </c:pt>
                <c:pt idx="5823">
                  <c:v>-3671.8</c:v>
                </c:pt>
                <c:pt idx="5824">
                  <c:v>-3669.46</c:v>
                </c:pt>
                <c:pt idx="5825">
                  <c:v>-3667.11</c:v>
                </c:pt>
                <c:pt idx="5826">
                  <c:v>-3664.76</c:v>
                </c:pt>
                <c:pt idx="5827">
                  <c:v>-3662.41</c:v>
                </c:pt>
                <c:pt idx="5828">
                  <c:v>-3660.06</c:v>
                </c:pt>
                <c:pt idx="5829">
                  <c:v>-3657.71</c:v>
                </c:pt>
                <c:pt idx="5830">
                  <c:v>-3655.35</c:v>
                </c:pt>
                <c:pt idx="5831">
                  <c:v>-3652.99</c:v>
                </c:pt>
                <c:pt idx="5832">
                  <c:v>-3650.62</c:v>
                </c:pt>
                <c:pt idx="5833">
                  <c:v>-3648.26</c:v>
                </c:pt>
                <c:pt idx="5834">
                  <c:v>-3645.89</c:v>
                </c:pt>
                <c:pt idx="5835">
                  <c:v>-3643.52</c:v>
                </c:pt>
                <c:pt idx="5836">
                  <c:v>-3641.15</c:v>
                </c:pt>
                <c:pt idx="5837">
                  <c:v>-3638.77</c:v>
                </c:pt>
                <c:pt idx="5838">
                  <c:v>-3636.39</c:v>
                </c:pt>
                <c:pt idx="5839">
                  <c:v>-3634.01</c:v>
                </c:pt>
                <c:pt idx="5840">
                  <c:v>-3631.62</c:v>
                </c:pt>
                <c:pt idx="5841">
                  <c:v>-3629.24</c:v>
                </c:pt>
                <c:pt idx="5842">
                  <c:v>-3626.85</c:v>
                </c:pt>
                <c:pt idx="5843">
                  <c:v>-3624.46</c:v>
                </c:pt>
                <c:pt idx="5844">
                  <c:v>-3622.06</c:v>
                </c:pt>
                <c:pt idx="5845">
                  <c:v>-3619.67</c:v>
                </c:pt>
                <c:pt idx="5846">
                  <c:v>-3617.27</c:v>
                </c:pt>
                <c:pt idx="5847">
                  <c:v>-3614.86</c:v>
                </c:pt>
                <c:pt idx="5848">
                  <c:v>-3612.46</c:v>
                </c:pt>
                <c:pt idx="5849">
                  <c:v>-3610.05</c:v>
                </c:pt>
                <c:pt idx="5850">
                  <c:v>-3607.64</c:v>
                </c:pt>
                <c:pt idx="5851">
                  <c:v>-3605.23</c:v>
                </c:pt>
                <c:pt idx="5852">
                  <c:v>-3602.81</c:v>
                </c:pt>
                <c:pt idx="5853">
                  <c:v>-3600.4</c:v>
                </c:pt>
                <c:pt idx="5854">
                  <c:v>-3597.98</c:v>
                </c:pt>
                <c:pt idx="5855">
                  <c:v>-3595.55</c:v>
                </c:pt>
                <c:pt idx="5856">
                  <c:v>-3593.13</c:v>
                </c:pt>
                <c:pt idx="5857">
                  <c:v>-3590.7</c:v>
                </c:pt>
                <c:pt idx="5858">
                  <c:v>-3588.27</c:v>
                </c:pt>
                <c:pt idx="5859">
                  <c:v>-3585.83</c:v>
                </c:pt>
                <c:pt idx="5860">
                  <c:v>-3583.4</c:v>
                </c:pt>
                <c:pt idx="5861">
                  <c:v>-3580.96</c:v>
                </c:pt>
                <c:pt idx="5862">
                  <c:v>-3578.52</c:v>
                </c:pt>
                <c:pt idx="5863">
                  <c:v>-3576.07</c:v>
                </c:pt>
                <c:pt idx="5864">
                  <c:v>-3573.63</c:v>
                </c:pt>
                <c:pt idx="5865">
                  <c:v>-3571.18</c:v>
                </c:pt>
                <c:pt idx="5866">
                  <c:v>-3568.73</c:v>
                </c:pt>
                <c:pt idx="5867">
                  <c:v>-3566.27</c:v>
                </c:pt>
                <c:pt idx="5868">
                  <c:v>-3563.81</c:v>
                </c:pt>
                <c:pt idx="5869">
                  <c:v>-3561.35</c:v>
                </c:pt>
                <c:pt idx="5870">
                  <c:v>-3558.89</c:v>
                </c:pt>
                <c:pt idx="5871">
                  <c:v>-3556.43</c:v>
                </c:pt>
                <c:pt idx="5872">
                  <c:v>-3553.96</c:v>
                </c:pt>
                <c:pt idx="5873">
                  <c:v>-3551.49</c:v>
                </c:pt>
                <c:pt idx="5874">
                  <c:v>-3549.02</c:v>
                </c:pt>
                <c:pt idx="5875">
                  <c:v>-3546.54</c:v>
                </c:pt>
                <c:pt idx="5876">
                  <c:v>-3544.06</c:v>
                </c:pt>
                <c:pt idx="5877">
                  <c:v>-3541.58</c:v>
                </c:pt>
                <c:pt idx="5878">
                  <c:v>-3539.1</c:v>
                </c:pt>
                <c:pt idx="5879">
                  <c:v>-3536.61</c:v>
                </c:pt>
                <c:pt idx="5880">
                  <c:v>-3534.12</c:v>
                </c:pt>
                <c:pt idx="5881">
                  <c:v>-3531.63</c:v>
                </c:pt>
                <c:pt idx="5882">
                  <c:v>-3529.14</c:v>
                </c:pt>
                <c:pt idx="5883">
                  <c:v>-3526.64</c:v>
                </c:pt>
                <c:pt idx="5884">
                  <c:v>-3524.14</c:v>
                </c:pt>
                <c:pt idx="5885">
                  <c:v>-3521.64</c:v>
                </c:pt>
                <c:pt idx="5886">
                  <c:v>-3519.13</c:v>
                </c:pt>
                <c:pt idx="5887">
                  <c:v>-3516.63</c:v>
                </c:pt>
                <c:pt idx="5888">
                  <c:v>-3514.12</c:v>
                </c:pt>
                <c:pt idx="5889">
                  <c:v>-3511.6</c:v>
                </c:pt>
                <c:pt idx="5890">
                  <c:v>-3509.09</c:v>
                </c:pt>
                <c:pt idx="5891">
                  <c:v>-3506.57</c:v>
                </c:pt>
                <c:pt idx="5892">
                  <c:v>-3504.05</c:v>
                </c:pt>
                <c:pt idx="5893">
                  <c:v>-3501.53</c:v>
                </c:pt>
                <c:pt idx="5894">
                  <c:v>-3499</c:v>
                </c:pt>
                <c:pt idx="5895">
                  <c:v>-3496.47</c:v>
                </c:pt>
                <c:pt idx="5896">
                  <c:v>-3493.94</c:v>
                </c:pt>
                <c:pt idx="5897">
                  <c:v>-3491.41</c:v>
                </c:pt>
                <c:pt idx="5898">
                  <c:v>-3488.87</c:v>
                </c:pt>
                <c:pt idx="5899">
                  <c:v>-3486.33</c:v>
                </c:pt>
                <c:pt idx="5900">
                  <c:v>-3483.79</c:v>
                </c:pt>
                <c:pt idx="5901">
                  <c:v>-3481.25</c:v>
                </c:pt>
                <c:pt idx="5902">
                  <c:v>-3478.7</c:v>
                </c:pt>
                <c:pt idx="5903">
                  <c:v>-3476.15</c:v>
                </c:pt>
                <c:pt idx="5904">
                  <c:v>-3473.6</c:v>
                </c:pt>
                <c:pt idx="5905">
                  <c:v>-3471.04</c:v>
                </c:pt>
                <c:pt idx="5906">
                  <c:v>-3468.48</c:v>
                </c:pt>
                <c:pt idx="5907">
                  <c:v>-3465.92</c:v>
                </c:pt>
                <c:pt idx="5908">
                  <c:v>-3463.36</c:v>
                </c:pt>
                <c:pt idx="5909">
                  <c:v>-3460.79</c:v>
                </c:pt>
                <c:pt idx="5910">
                  <c:v>-3458.22</c:v>
                </c:pt>
                <c:pt idx="5911">
                  <c:v>-3455.65</c:v>
                </c:pt>
                <c:pt idx="5912">
                  <c:v>-3453.08</c:v>
                </c:pt>
                <c:pt idx="5913">
                  <c:v>-3450.5</c:v>
                </c:pt>
                <c:pt idx="5914">
                  <c:v>-3447.92</c:v>
                </c:pt>
                <c:pt idx="5915">
                  <c:v>-3445.34</c:v>
                </c:pt>
                <c:pt idx="5916">
                  <c:v>-3442.76</c:v>
                </c:pt>
                <c:pt idx="5917">
                  <c:v>-3440.17</c:v>
                </c:pt>
                <c:pt idx="5918">
                  <c:v>-3437.58</c:v>
                </c:pt>
                <c:pt idx="5919">
                  <c:v>-3434.99</c:v>
                </c:pt>
                <c:pt idx="5920">
                  <c:v>-3432.39</c:v>
                </c:pt>
                <c:pt idx="5921">
                  <c:v>-3429.79</c:v>
                </c:pt>
                <c:pt idx="5922">
                  <c:v>-3427.19</c:v>
                </c:pt>
                <c:pt idx="5923">
                  <c:v>-3424.59</c:v>
                </c:pt>
                <c:pt idx="5924">
                  <c:v>-3421.98</c:v>
                </c:pt>
                <c:pt idx="5925">
                  <c:v>-3419.38</c:v>
                </c:pt>
                <c:pt idx="5926">
                  <c:v>-3416.76</c:v>
                </c:pt>
                <c:pt idx="5927">
                  <c:v>-3414.15</c:v>
                </c:pt>
                <c:pt idx="5928">
                  <c:v>-3411.53</c:v>
                </c:pt>
                <c:pt idx="5929">
                  <c:v>-3408.91</c:v>
                </c:pt>
                <c:pt idx="5930">
                  <c:v>-3406.29</c:v>
                </c:pt>
                <c:pt idx="5931">
                  <c:v>-3403.67</c:v>
                </c:pt>
                <c:pt idx="5932">
                  <c:v>-3401.04</c:v>
                </c:pt>
                <c:pt idx="5933">
                  <c:v>-3398.41</c:v>
                </c:pt>
                <c:pt idx="5934">
                  <c:v>-3395.78</c:v>
                </c:pt>
                <c:pt idx="5935">
                  <c:v>-3393.14</c:v>
                </c:pt>
                <c:pt idx="5936">
                  <c:v>-3390.5</c:v>
                </c:pt>
                <c:pt idx="5937">
                  <c:v>-3387.86</c:v>
                </c:pt>
                <c:pt idx="5938">
                  <c:v>-3385.22</c:v>
                </c:pt>
                <c:pt idx="5939">
                  <c:v>-3382.57</c:v>
                </c:pt>
                <c:pt idx="5940">
                  <c:v>-3379.92</c:v>
                </c:pt>
                <c:pt idx="5941">
                  <c:v>-3377.27</c:v>
                </c:pt>
                <c:pt idx="5942">
                  <c:v>-3374.62</c:v>
                </c:pt>
                <c:pt idx="5943">
                  <c:v>-3371.96</c:v>
                </c:pt>
                <c:pt idx="5944">
                  <c:v>-3369.3</c:v>
                </c:pt>
                <c:pt idx="5945">
                  <c:v>-3366.64</c:v>
                </c:pt>
                <c:pt idx="5946">
                  <c:v>-3363.97</c:v>
                </c:pt>
                <c:pt idx="5947">
                  <c:v>-3361.3</c:v>
                </c:pt>
                <c:pt idx="5948">
                  <c:v>-3358.63</c:v>
                </c:pt>
                <c:pt idx="5949">
                  <c:v>-3355.96</c:v>
                </c:pt>
                <c:pt idx="5950">
                  <c:v>-3353.28</c:v>
                </c:pt>
                <c:pt idx="5951">
                  <c:v>-3350.6</c:v>
                </c:pt>
                <c:pt idx="5952">
                  <c:v>-3347.92</c:v>
                </c:pt>
                <c:pt idx="5953">
                  <c:v>-3345.24</c:v>
                </c:pt>
                <c:pt idx="5954">
                  <c:v>-3342.55</c:v>
                </c:pt>
                <c:pt idx="5955">
                  <c:v>-3339.86</c:v>
                </c:pt>
                <c:pt idx="5956">
                  <c:v>-3337.17</c:v>
                </c:pt>
                <c:pt idx="5957">
                  <c:v>-3334.47</c:v>
                </c:pt>
                <c:pt idx="5958">
                  <c:v>-3331.77</c:v>
                </c:pt>
                <c:pt idx="5959">
                  <c:v>-3329.07</c:v>
                </c:pt>
                <c:pt idx="5960">
                  <c:v>-3326.37</c:v>
                </c:pt>
                <c:pt idx="5961">
                  <c:v>-3323.66</c:v>
                </c:pt>
                <c:pt idx="5962">
                  <c:v>-3320.95</c:v>
                </c:pt>
                <c:pt idx="5963">
                  <c:v>-3318.24</c:v>
                </c:pt>
                <c:pt idx="5964">
                  <c:v>-3315.53</c:v>
                </c:pt>
                <c:pt idx="5965">
                  <c:v>-3312.81</c:v>
                </c:pt>
                <c:pt idx="5966">
                  <c:v>-3310.09</c:v>
                </c:pt>
                <c:pt idx="5967">
                  <c:v>-3307.37</c:v>
                </c:pt>
                <c:pt idx="5968">
                  <c:v>-3304.64</c:v>
                </c:pt>
                <c:pt idx="5969">
                  <c:v>-3301.92</c:v>
                </c:pt>
                <c:pt idx="5970">
                  <c:v>-3299.18</c:v>
                </c:pt>
                <c:pt idx="5971">
                  <c:v>-3296.45</c:v>
                </c:pt>
                <c:pt idx="5972">
                  <c:v>-3293.71</c:v>
                </c:pt>
                <c:pt idx="5973">
                  <c:v>-3290.98</c:v>
                </c:pt>
                <c:pt idx="5974">
                  <c:v>-3288.23</c:v>
                </c:pt>
                <c:pt idx="5975">
                  <c:v>-3285.49</c:v>
                </c:pt>
                <c:pt idx="5976">
                  <c:v>-3282.74</c:v>
                </c:pt>
                <c:pt idx="5977">
                  <c:v>-3279.99</c:v>
                </c:pt>
                <c:pt idx="5978">
                  <c:v>-3277.24</c:v>
                </c:pt>
                <c:pt idx="5979">
                  <c:v>-3274.48</c:v>
                </c:pt>
                <c:pt idx="5980">
                  <c:v>-3271.73</c:v>
                </c:pt>
                <c:pt idx="5981">
                  <c:v>-3268.96</c:v>
                </c:pt>
                <c:pt idx="5982">
                  <c:v>-3266.2</c:v>
                </c:pt>
                <c:pt idx="5983">
                  <c:v>-3263.43</c:v>
                </c:pt>
                <c:pt idx="5984">
                  <c:v>-3260.67</c:v>
                </c:pt>
                <c:pt idx="5985">
                  <c:v>-3257.89</c:v>
                </c:pt>
                <c:pt idx="5986">
                  <c:v>-3255.12</c:v>
                </c:pt>
                <c:pt idx="5987">
                  <c:v>-3252.34</c:v>
                </c:pt>
                <c:pt idx="5988">
                  <c:v>-3249.56</c:v>
                </c:pt>
                <c:pt idx="5989">
                  <c:v>-3246.78</c:v>
                </c:pt>
                <c:pt idx="5990">
                  <c:v>-3243.99</c:v>
                </c:pt>
                <c:pt idx="5991">
                  <c:v>-3241.2</c:v>
                </c:pt>
                <c:pt idx="5992">
                  <c:v>-3238.41</c:v>
                </c:pt>
                <c:pt idx="5993">
                  <c:v>-3235.62</c:v>
                </c:pt>
                <c:pt idx="5994">
                  <c:v>-3232.82</c:v>
                </c:pt>
                <c:pt idx="5995">
                  <c:v>-3230.02</c:v>
                </c:pt>
                <c:pt idx="5996">
                  <c:v>-3227.22</c:v>
                </c:pt>
                <c:pt idx="5997">
                  <c:v>-3224.41</c:v>
                </c:pt>
                <c:pt idx="5998">
                  <c:v>-3221.61</c:v>
                </c:pt>
                <c:pt idx="5999">
                  <c:v>-3218.8</c:v>
                </c:pt>
                <c:pt idx="6000">
                  <c:v>-3215.98</c:v>
                </c:pt>
                <c:pt idx="6001">
                  <c:v>-3213.17</c:v>
                </c:pt>
                <c:pt idx="6002">
                  <c:v>-3210.35</c:v>
                </c:pt>
                <c:pt idx="6003">
                  <c:v>-3207.52</c:v>
                </c:pt>
                <c:pt idx="6004">
                  <c:v>-3204.7</c:v>
                </c:pt>
                <c:pt idx="6005">
                  <c:v>-3201.87</c:v>
                </c:pt>
                <c:pt idx="6006">
                  <c:v>-3199.04</c:v>
                </c:pt>
                <c:pt idx="6007">
                  <c:v>-3196.21</c:v>
                </c:pt>
                <c:pt idx="6008">
                  <c:v>-3193.37</c:v>
                </c:pt>
                <c:pt idx="6009">
                  <c:v>-3190.54</c:v>
                </c:pt>
                <c:pt idx="6010">
                  <c:v>-3187.69</c:v>
                </c:pt>
                <c:pt idx="6011">
                  <c:v>-3184.85</c:v>
                </c:pt>
                <c:pt idx="6012">
                  <c:v>-3182</c:v>
                </c:pt>
                <c:pt idx="6013">
                  <c:v>-3179.15</c:v>
                </c:pt>
                <c:pt idx="6014">
                  <c:v>-3176.3</c:v>
                </c:pt>
                <c:pt idx="6015">
                  <c:v>-3173.45</c:v>
                </c:pt>
                <c:pt idx="6016">
                  <c:v>-3170.59</c:v>
                </c:pt>
                <c:pt idx="6017">
                  <c:v>-3167.73</c:v>
                </c:pt>
                <c:pt idx="6018">
                  <c:v>-3164.86</c:v>
                </c:pt>
                <c:pt idx="6019">
                  <c:v>-3162</c:v>
                </c:pt>
                <c:pt idx="6020">
                  <c:v>-3159.13</c:v>
                </c:pt>
                <c:pt idx="6021">
                  <c:v>-3156.26</c:v>
                </c:pt>
                <c:pt idx="6022">
                  <c:v>-3153.38</c:v>
                </c:pt>
                <c:pt idx="6023">
                  <c:v>-3150.5</c:v>
                </c:pt>
                <c:pt idx="6024">
                  <c:v>-3147.62</c:v>
                </c:pt>
                <c:pt idx="6025">
                  <c:v>-3144.74</c:v>
                </c:pt>
                <c:pt idx="6026">
                  <c:v>-3141.86</c:v>
                </c:pt>
                <c:pt idx="6027">
                  <c:v>-3138.97</c:v>
                </c:pt>
                <c:pt idx="6028">
                  <c:v>-3136.08</c:v>
                </c:pt>
                <c:pt idx="6029">
                  <c:v>-3133.18</c:v>
                </c:pt>
                <c:pt idx="6030">
                  <c:v>-3130.28</c:v>
                </c:pt>
                <c:pt idx="6031">
                  <c:v>-3127.38</c:v>
                </c:pt>
                <c:pt idx="6032">
                  <c:v>-3124.48</c:v>
                </c:pt>
                <c:pt idx="6033">
                  <c:v>-3121.58</c:v>
                </c:pt>
                <c:pt idx="6034">
                  <c:v>-3118.67</c:v>
                </c:pt>
                <c:pt idx="6035">
                  <c:v>-3115.76</c:v>
                </c:pt>
                <c:pt idx="6036">
                  <c:v>-3112.84</c:v>
                </c:pt>
                <c:pt idx="6037">
                  <c:v>-3109.93</c:v>
                </c:pt>
                <c:pt idx="6038">
                  <c:v>-3107.01</c:v>
                </c:pt>
                <c:pt idx="6039">
                  <c:v>-3104.08</c:v>
                </c:pt>
                <c:pt idx="6040">
                  <c:v>-3101.16</c:v>
                </c:pt>
                <c:pt idx="6041">
                  <c:v>-3098.23</c:v>
                </c:pt>
                <c:pt idx="6042">
                  <c:v>-3095.3</c:v>
                </c:pt>
                <c:pt idx="6043">
                  <c:v>-3092.36</c:v>
                </c:pt>
                <c:pt idx="6044">
                  <c:v>-3089.43</c:v>
                </c:pt>
                <c:pt idx="6045">
                  <c:v>-3086.49</c:v>
                </c:pt>
                <c:pt idx="6046">
                  <c:v>-3083.55</c:v>
                </c:pt>
                <c:pt idx="6047">
                  <c:v>-3080.6</c:v>
                </c:pt>
                <c:pt idx="6048">
                  <c:v>-3077.65</c:v>
                </c:pt>
                <c:pt idx="6049">
                  <c:v>-3074.7</c:v>
                </c:pt>
                <c:pt idx="6050">
                  <c:v>-3071.75</c:v>
                </c:pt>
                <c:pt idx="6051">
                  <c:v>-3068.79</c:v>
                </c:pt>
                <c:pt idx="6052">
                  <c:v>-3065.83</c:v>
                </c:pt>
                <c:pt idx="6053">
                  <c:v>-3062.87</c:v>
                </c:pt>
                <c:pt idx="6054">
                  <c:v>-3059.91</c:v>
                </c:pt>
                <c:pt idx="6055">
                  <c:v>-3056.94</c:v>
                </c:pt>
                <c:pt idx="6056">
                  <c:v>-3053.97</c:v>
                </c:pt>
                <c:pt idx="6057">
                  <c:v>-3051</c:v>
                </c:pt>
                <c:pt idx="6058">
                  <c:v>-3048.02</c:v>
                </c:pt>
                <c:pt idx="6059">
                  <c:v>-3045.04</c:v>
                </c:pt>
                <c:pt idx="6060">
                  <c:v>-3042.06</c:v>
                </c:pt>
                <c:pt idx="6061">
                  <c:v>-3039.07</c:v>
                </c:pt>
                <c:pt idx="6062">
                  <c:v>-3036.09</c:v>
                </c:pt>
                <c:pt idx="6063">
                  <c:v>-3033.1</c:v>
                </c:pt>
                <c:pt idx="6064">
                  <c:v>-3030.1</c:v>
                </c:pt>
                <c:pt idx="6065">
                  <c:v>-3027.11</c:v>
                </c:pt>
                <c:pt idx="6066">
                  <c:v>-3024.11</c:v>
                </c:pt>
                <c:pt idx="6067">
                  <c:v>-3021.1</c:v>
                </c:pt>
                <c:pt idx="6068">
                  <c:v>-3018.1</c:v>
                </c:pt>
                <c:pt idx="6069">
                  <c:v>-3015.09</c:v>
                </c:pt>
                <c:pt idx="6070">
                  <c:v>-3012.08</c:v>
                </c:pt>
                <c:pt idx="6071">
                  <c:v>-3009.07</c:v>
                </c:pt>
                <c:pt idx="6072">
                  <c:v>-3006.05</c:v>
                </c:pt>
                <c:pt idx="6073">
                  <c:v>-3003.03</c:v>
                </c:pt>
                <c:pt idx="6074">
                  <c:v>-3000.01</c:v>
                </c:pt>
                <c:pt idx="6075">
                  <c:v>-2996.99</c:v>
                </c:pt>
                <c:pt idx="6076">
                  <c:v>-2993.96</c:v>
                </c:pt>
                <c:pt idx="6077">
                  <c:v>-2990.93</c:v>
                </c:pt>
                <c:pt idx="6078">
                  <c:v>-2987.9</c:v>
                </c:pt>
                <c:pt idx="6079">
                  <c:v>-2984.86</c:v>
                </c:pt>
                <c:pt idx="6080">
                  <c:v>-2981.82</c:v>
                </c:pt>
                <c:pt idx="6081">
                  <c:v>-2978.78</c:v>
                </c:pt>
                <c:pt idx="6082">
                  <c:v>-2975.73</c:v>
                </c:pt>
                <c:pt idx="6083">
                  <c:v>-2972.69</c:v>
                </c:pt>
                <c:pt idx="6084">
                  <c:v>-2969.64</c:v>
                </c:pt>
                <c:pt idx="6085">
                  <c:v>-2966.58</c:v>
                </c:pt>
                <c:pt idx="6086">
                  <c:v>-2963.53</c:v>
                </c:pt>
                <c:pt idx="6087">
                  <c:v>-2960.47</c:v>
                </c:pt>
                <c:pt idx="6088">
                  <c:v>-2957.4</c:v>
                </c:pt>
                <c:pt idx="6089">
                  <c:v>-2954.34</c:v>
                </c:pt>
                <c:pt idx="6090">
                  <c:v>-2951.27</c:v>
                </c:pt>
                <c:pt idx="6091">
                  <c:v>-2948.2</c:v>
                </c:pt>
                <c:pt idx="6092">
                  <c:v>-2945.13</c:v>
                </c:pt>
                <c:pt idx="6093">
                  <c:v>-2942.05</c:v>
                </c:pt>
                <c:pt idx="6094">
                  <c:v>-2938.97</c:v>
                </c:pt>
                <c:pt idx="6095">
                  <c:v>-2935.89</c:v>
                </c:pt>
                <c:pt idx="6096">
                  <c:v>-2932.8</c:v>
                </c:pt>
                <c:pt idx="6097">
                  <c:v>-2929.72</c:v>
                </c:pt>
                <c:pt idx="6098">
                  <c:v>-2926.63</c:v>
                </c:pt>
                <c:pt idx="6099">
                  <c:v>-2923.53</c:v>
                </c:pt>
                <c:pt idx="6100">
                  <c:v>-2920.44</c:v>
                </c:pt>
                <c:pt idx="6101">
                  <c:v>-2917.34</c:v>
                </c:pt>
                <c:pt idx="6102">
                  <c:v>-2914.23</c:v>
                </c:pt>
                <c:pt idx="6103">
                  <c:v>-2911.13</c:v>
                </c:pt>
                <c:pt idx="6104">
                  <c:v>-2908.02</c:v>
                </c:pt>
                <c:pt idx="6105">
                  <c:v>-2904.91</c:v>
                </c:pt>
                <c:pt idx="6106">
                  <c:v>-2901.79</c:v>
                </c:pt>
                <c:pt idx="6107">
                  <c:v>-2898.68</c:v>
                </c:pt>
                <c:pt idx="6108">
                  <c:v>-2895.56</c:v>
                </c:pt>
                <c:pt idx="6109">
                  <c:v>-2892.44</c:v>
                </c:pt>
                <c:pt idx="6110">
                  <c:v>-2889.31</c:v>
                </c:pt>
                <c:pt idx="6111">
                  <c:v>-2886.18</c:v>
                </c:pt>
                <c:pt idx="6112">
                  <c:v>-2883.05</c:v>
                </c:pt>
                <c:pt idx="6113">
                  <c:v>-2879.92</c:v>
                </c:pt>
                <c:pt idx="6114">
                  <c:v>-2876.78</c:v>
                </c:pt>
                <c:pt idx="6115">
                  <c:v>-2873.64</c:v>
                </c:pt>
                <c:pt idx="6116">
                  <c:v>-2870.49</c:v>
                </c:pt>
                <c:pt idx="6117">
                  <c:v>-2867.35</c:v>
                </c:pt>
                <c:pt idx="6118">
                  <c:v>-2864.2</c:v>
                </c:pt>
                <c:pt idx="6119">
                  <c:v>-2861.05</c:v>
                </c:pt>
                <c:pt idx="6120">
                  <c:v>-2857.89</c:v>
                </c:pt>
                <c:pt idx="6121">
                  <c:v>-2854.74</c:v>
                </c:pt>
                <c:pt idx="6122">
                  <c:v>-2851.57</c:v>
                </c:pt>
                <c:pt idx="6123">
                  <c:v>-2848.41</c:v>
                </c:pt>
                <c:pt idx="6124">
                  <c:v>-2845.24</c:v>
                </c:pt>
                <c:pt idx="6125">
                  <c:v>-2842.08</c:v>
                </c:pt>
                <c:pt idx="6126">
                  <c:v>-2838.9</c:v>
                </c:pt>
                <c:pt idx="6127">
                  <c:v>-2835.73</c:v>
                </c:pt>
                <c:pt idx="6128">
                  <c:v>-2832.55</c:v>
                </c:pt>
                <c:pt idx="6129">
                  <c:v>-2829.37</c:v>
                </c:pt>
                <c:pt idx="6130">
                  <c:v>-2826.18</c:v>
                </c:pt>
                <c:pt idx="6131">
                  <c:v>-2823</c:v>
                </c:pt>
                <c:pt idx="6132">
                  <c:v>-2819.81</c:v>
                </c:pt>
                <c:pt idx="6133">
                  <c:v>-2816.61</c:v>
                </c:pt>
                <c:pt idx="6134">
                  <c:v>-2813.42</c:v>
                </c:pt>
                <c:pt idx="6135">
                  <c:v>-2810.22</c:v>
                </c:pt>
                <c:pt idx="6136">
                  <c:v>-2807.02</c:v>
                </c:pt>
                <c:pt idx="6137">
                  <c:v>-2803.81</c:v>
                </c:pt>
                <c:pt idx="6138">
                  <c:v>-2800.61</c:v>
                </c:pt>
                <c:pt idx="6139">
                  <c:v>-2797.4</c:v>
                </c:pt>
                <c:pt idx="6140">
                  <c:v>-2794.18</c:v>
                </c:pt>
                <c:pt idx="6141">
                  <c:v>-2790.97</c:v>
                </c:pt>
                <c:pt idx="6142">
                  <c:v>-2787.75</c:v>
                </c:pt>
                <c:pt idx="6143">
                  <c:v>-2784.52</c:v>
                </c:pt>
                <c:pt idx="6144">
                  <c:v>-2781.3</c:v>
                </c:pt>
                <c:pt idx="6145">
                  <c:v>-2778.07</c:v>
                </c:pt>
                <c:pt idx="6146">
                  <c:v>-2774.84</c:v>
                </c:pt>
                <c:pt idx="6147">
                  <c:v>-2771.61</c:v>
                </c:pt>
                <c:pt idx="6148">
                  <c:v>-2768.37</c:v>
                </c:pt>
                <c:pt idx="6149">
                  <c:v>-2765.13</c:v>
                </c:pt>
                <c:pt idx="6150">
                  <c:v>-2761.89</c:v>
                </c:pt>
                <c:pt idx="6151">
                  <c:v>-2758.64</c:v>
                </c:pt>
                <c:pt idx="6152">
                  <c:v>-2755.39</c:v>
                </c:pt>
                <c:pt idx="6153">
                  <c:v>-2752.14</c:v>
                </c:pt>
                <c:pt idx="6154">
                  <c:v>-2748.88</c:v>
                </c:pt>
                <c:pt idx="6155">
                  <c:v>-2745.63</c:v>
                </c:pt>
                <c:pt idx="6156">
                  <c:v>-2742.37</c:v>
                </c:pt>
                <c:pt idx="6157">
                  <c:v>-2739.1</c:v>
                </c:pt>
                <c:pt idx="6158">
                  <c:v>-2735.84</c:v>
                </c:pt>
                <c:pt idx="6159">
                  <c:v>-2732.57</c:v>
                </c:pt>
                <c:pt idx="6160">
                  <c:v>-2729.29</c:v>
                </c:pt>
                <c:pt idx="6161">
                  <c:v>-2726.02</c:v>
                </c:pt>
                <c:pt idx="6162">
                  <c:v>-2722.74</c:v>
                </c:pt>
                <c:pt idx="6163">
                  <c:v>-2719.46</c:v>
                </c:pt>
                <c:pt idx="6164">
                  <c:v>-2716.17</c:v>
                </c:pt>
                <c:pt idx="6165">
                  <c:v>-2712.89</c:v>
                </c:pt>
                <c:pt idx="6166">
                  <c:v>-2709.6</c:v>
                </c:pt>
                <c:pt idx="6167">
                  <c:v>-2706.3</c:v>
                </c:pt>
                <c:pt idx="6168">
                  <c:v>-2703.01</c:v>
                </c:pt>
                <c:pt idx="6169">
                  <c:v>-2699.71</c:v>
                </c:pt>
                <c:pt idx="6170">
                  <c:v>-2696.41</c:v>
                </c:pt>
                <c:pt idx="6171">
                  <c:v>-2693.1</c:v>
                </c:pt>
                <c:pt idx="6172">
                  <c:v>-2689.79</c:v>
                </c:pt>
                <c:pt idx="6173">
                  <c:v>-2686.48</c:v>
                </c:pt>
                <c:pt idx="6174">
                  <c:v>-2683.17</c:v>
                </c:pt>
                <c:pt idx="6175">
                  <c:v>-2679.85</c:v>
                </c:pt>
                <c:pt idx="6176">
                  <c:v>-2676.53</c:v>
                </c:pt>
                <c:pt idx="6177">
                  <c:v>-2673.21</c:v>
                </c:pt>
                <c:pt idx="6178">
                  <c:v>-2669.88</c:v>
                </c:pt>
                <c:pt idx="6179">
                  <c:v>-2666.55</c:v>
                </c:pt>
                <c:pt idx="6180">
                  <c:v>-2663.22</c:v>
                </c:pt>
                <c:pt idx="6181">
                  <c:v>-2659.88</c:v>
                </c:pt>
                <c:pt idx="6182">
                  <c:v>-2656.54</c:v>
                </c:pt>
                <c:pt idx="6183">
                  <c:v>-2653.2</c:v>
                </c:pt>
                <c:pt idx="6184">
                  <c:v>-2649.86</c:v>
                </c:pt>
                <c:pt idx="6185">
                  <c:v>-2646.51</c:v>
                </c:pt>
                <c:pt idx="6186">
                  <c:v>-2643.16</c:v>
                </c:pt>
                <c:pt idx="6187">
                  <c:v>-2639.81</c:v>
                </c:pt>
                <c:pt idx="6188">
                  <c:v>-2636.45</c:v>
                </c:pt>
                <c:pt idx="6189">
                  <c:v>-2633.09</c:v>
                </c:pt>
                <c:pt idx="6190">
                  <c:v>-2629.73</c:v>
                </c:pt>
                <c:pt idx="6191">
                  <c:v>-2626.37</c:v>
                </c:pt>
                <c:pt idx="6192">
                  <c:v>-2623</c:v>
                </c:pt>
                <c:pt idx="6193">
                  <c:v>-2619.63</c:v>
                </c:pt>
                <c:pt idx="6194">
                  <c:v>-2616.25</c:v>
                </c:pt>
                <c:pt idx="6195">
                  <c:v>-2612.87</c:v>
                </c:pt>
                <c:pt idx="6196">
                  <c:v>-2609.4899999999998</c:v>
                </c:pt>
                <c:pt idx="6197">
                  <c:v>-2606.11</c:v>
                </c:pt>
                <c:pt idx="6198">
                  <c:v>-2602.73</c:v>
                </c:pt>
                <c:pt idx="6199">
                  <c:v>-2599.34</c:v>
                </c:pt>
                <c:pt idx="6200">
                  <c:v>-2595.94</c:v>
                </c:pt>
                <c:pt idx="6201">
                  <c:v>-2592.5500000000002</c:v>
                </c:pt>
                <c:pt idx="6202">
                  <c:v>-2589.15</c:v>
                </c:pt>
                <c:pt idx="6203">
                  <c:v>-2585.75</c:v>
                </c:pt>
                <c:pt idx="6204">
                  <c:v>-2582.34</c:v>
                </c:pt>
                <c:pt idx="6205">
                  <c:v>-2578.94</c:v>
                </c:pt>
                <c:pt idx="6206">
                  <c:v>-2575.5300000000002</c:v>
                </c:pt>
                <c:pt idx="6207">
                  <c:v>-2572.11</c:v>
                </c:pt>
                <c:pt idx="6208">
                  <c:v>-2568.6999999999998</c:v>
                </c:pt>
                <c:pt idx="6209">
                  <c:v>-2565.2800000000002</c:v>
                </c:pt>
                <c:pt idx="6210">
                  <c:v>-2561.85</c:v>
                </c:pt>
                <c:pt idx="6211">
                  <c:v>-2558.4299999999998</c:v>
                </c:pt>
                <c:pt idx="6212">
                  <c:v>-2555</c:v>
                </c:pt>
                <c:pt idx="6213">
                  <c:v>-2551.5700000000002</c:v>
                </c:pt>
                <c:pt idx="6214">
                  <c:v>-2548.13</c:v>
                </c:pt>
                <c:pt idx="6215">
                  <c:v>-2544.6999999999998</c:v>
                </c:pt>
                <c:pt idx="6216">
                  <c:v>-2541.25</c:v>
                </c:pt>
                <c:pt idx="6217">
                  <c:v>-2537.81</c:v>
                </c:pt>
                <c:pt idx="6218">
                  <c:v>-2534.36</c:v>
                </c:pt>
                <c:pt idx="6219">
                  <c:v>-2530.91</c:v>
                </c:pt>
                <c:pt idx="6220">
                  <c:v>-2527.46</c:v>
                </c:pt>
                <c:pt idx="6221">
                  <c:v>-2524</c:v>
                </c:pt>
                <c:pt idx="6222">
                  <c:v>-2520.5500000000002</c:v>
                </c:pt>
                <c:pt idx="6223">
                  <c:v>-2517.08</c:v>
                </c:pt>
                <c:pt idx="6224">
                  <c:v>-2513.62</c:v>
                </c:pt>
                <c:pt idx="6225">
                  <c:v>-2510.15</c:v>
                </c:pt>
                <c:pt idx="6226">
                  <c:v>-2506.6799999999998</c:v>
                </c:pt>
                <c:pt idx="6227">
                  <c:v>-2503.1999999999998</c:v>
                </c:pt>
                <c:pt idx="6228">
                  <c:v>-2499.73</c:v>
                </c:pt>
                <c:pt idx="6229">
                  <c:v>-2496.25</c:v>
                </c:pt>
                <c:pt idx="6230">
                  <c:v>-2492.7600000000002</c:v>
                </c:pt>
                <c:pt idx="6231">
                  <c:v>-2489.2800000000002</c:v>
                </c:pt>
                <c:pt idx="6232">
                  <c:v>-2485.79</c:v>
                </c:pt>
                <c:pt idx="6233">
                  <c:v>-2482.29</c:v>
                </c:pt>
                <c:pt idx="6234">
                  <c:v>-2478.8000000000002</c:v>
                </c:pt>
                <c:pt idx="6235">
                  <c:v>-2475.3000000000002</c:v>
                </c:pt>
                <c:pt idx="6236">
                  <c:v>-2471.8000000000002</c:v>
                </c:pt>
                <c:pt idx="6237">
                  <c:v>-2468.29</c:v>
                </c:pt>
                <c:pt idx="6238">
                  <c:v>-2464.79</c:v>
                </c:pt>
                <c:pt idx="6239">
                  <c:v>-2461.27</c:v>
                </c:pt>
                <c:pt idx="6240">
                  <c:v>-2457.7600000000002</c:v>
                </c:pt>
                <c:pt idx="6241">
                  <c:v>-2454.2399999999998</c:v>
                </c:pt>
                <c:pt idx="6242">
                  <c:v>-2450.7199999999998</c:v>
                </c:pt>
                <c:pt idx="6243">
                  <c:v>-2447.1999999999998</c:v>
                </c:pt>
                <c:pt idx="6244">
                  <c:v>-2443.67</c:v>
                </c:pt>
                <c:pt idx="6245">
                  <c:v>-2440.14</c:v>
                </c:pt>
                <c:pt idx="6246">
                  <c:v>-2436.61</c:v>
                </c:pt>
                <c:pt idx="6247">
                  <c:v>-2433.0700000000002</c:v>
                </c:pt>
                <c:pt idx="6248">
                  <c:v>-2429.54</c:v>
                </c:pt>
                <c:pt idx="6249">
                  <c:v>-2425.9899999999998</c:v>
                </c:pt>
                <c:pt idx="6250">
                  <c:v>-2422.4499999999998</c:v>
                </c:pt>
                <c:pt idx="6251">
                  <c:v>-2418.9</c:v>
                </c:pt>
                <c:pt idx="6252">
                  <c:v>-2415.35</c:v>
                </c:pt>
                <c:pt idx="6253">
                  <c:v>-2411.8000000000002</c:v>
                </c:pt>
                <c:pt idx="6254">
                  <c:v>-2408.2399999999998</c:v>
                </c:pt>
                <c:pt idx="6255">
                  <c:v>-2404.6799999999998</c:v>
                </c:pt>
                <c:pt idx="6256">
                  <c:v>-2401.12</c:v>
                </c:pt>
                <c:pt idx="6257">
                  <c:v>-2397.5500000000002</c:v>
                </c:pt>
                <c:pt idx="6258">
                  <c:v>-2393.98</c:v>
                </c:pt>
                <c:pt idx="6259">
                  <c:v>-2390.41</c:v>
                </c:pt>
                <c:pt idx="6260">
                  <c:v>-2386.83</c:v>
                </c:pt>
                <c:pt idx="6261">
                  <c:v>-2383.25</c:v>
                </c:pt>
                <c:pt idx="6262">
                  <c:v>-2379.67</c:v>
                </c:pt>
                <c:pt idx="6263">
                  <c:v>-2376.08</c:v>
                </c:pt>
                <c:pt idx="6264">
                  <c:v>-2372.5</c:v>
                </c:pt>
                <c:pt idx="6265">
                  <c:v>-2368.91</c:v>
                </c:pt>
                <c:pt idx="6266">
                  <c:v>-2365.31</c:v>
                </c:pt>
                <c:pt idx="6267">
                  <c:v>-2361.71</c:v>
                </c:pt>
                <c:pt idx="6268">
                  <c:v>-2358.11</c:v>
                </c:pt>
                <c:pt idx="6269">
                  <c:v>-2354.5100000000002</c:v>
                </c:pt>
                <c:pt idx="6270">
                  <c:v>-2350.9</c:v>
                </c:pt>
                <c:pt idx="6271">
                  <c:v>-2347.29</c:v>
                </c:pt>
                <c:pt idx="6272">
                  <c:v>-2343.6799999999998</c:v>
                </c:pt>
                <c:pt idx="6273">
                  <c:v>-2340.06</c:v>
                </c:pt>
                <c:pt idx="6274">
                  <c:v>-2336.44</c:v>
                </c:pt>
                <c:pt idx="6275">
                  <c:v>-2332.8200000000002</c:v>
                </c:pt>
                <c:pt idx="6276">
                  <c:v>-2329.1999999999998</c:v>
                </c:pt>
                <c:pt idx="6277">
                  <c:v>-2325.5700000000002</c:v>
                </c:pt>
                <c:pt idx="6278">
                  <c:v>-2321.94</c:v>
                </c:pt>
                <c:pt idx="6279">
                  <c:v>-2318.3000000000002</c:v>
                </c:pt>
                <c:pt idx="6280">
                  <c:v>-2314.66</c:v>
                </c:pt>
                <c:pt idx="6281">
                  <c:v>-2311.02</c:v>
                </c:pt>
                <c:pt idx="6282">
                  <c:v>-2307.38</c:v>
                </c:pt>
                <c:pt idx="6283">
                  <c:v>-2303.73</c:v>
                </c:pt>
                <c:pt idx="6284">
                  <c:v>-2300.08</c:v>
                </c:pt>
                <c:pt idx="6285">
                  <c:v>-2296.4299999999998</c:v>
                </c:pt>
                <c:pt idx="6286">
                  <c:v>-2292.77</c:v>
                </c:pt>
                <c:pt idx="6287">
                  <c:v>-2289.11</c:v>
                </c:pt>
                <c:pt idx="6288">
                  <c:v>-2285.4499999999998</c:v>
                </c:pt>
                <c:pt idx="6289">
                  <c:v>-2281.7800000000002</c:v>
                </c:pt>
                <c:pt idx="6290">
                  <c:v>-2278.11</c:v>
                </c:pt>
                <c:pt idx="6291">
                  <c:v>-2274.44</c:v>
                </c:pt>
                <c:pt idx="6292">
                  <c:v>-2270.77</c:v>
                </c:pt>
                <c:pt idx="6293">
                  <c:v>-2267.09</c:v>
                </c:pt>
                <c:pt idx="6294">
                  <c:v>-2263.41</c:v>
                </c:pt>
                <c:pt idx="6295">
                  <c:v>-2259.7199999999998</c:v>
                </c:pt>
                <c:pt idx="6296">
                  <c:v>-2256.0300000000002</c:v>
                </c:pt>
                <c:pt idx="6297">
                  <c:v>-2252.34</c:v>
                </c:pt>
                <c:pt idx="6298">
                  <c:v>-2248.65</c:v>
                </c:pt>
                <c:pt idx="6299">
                  <c:v>-2244.9499999999998</c:v>
                </c:pt>
                <c:pt idx="6300">
                  <c:v>-2241.25</c:v>
                </c:pt>
                <c:pt idx="6301">
                  <c:v>-2237.5500000000002</c:v>
                </c:pt>
                <c:pt idx="6302">
                  <c:v>-2233.84</c:v>
                </c:pt>
                <c:pt idx="6303">
                  <c:v>-2230.13</c:v>
                </c:pt>
                <c:pt idx="6304">
                  <c:v>-2226.42</c:v>
                </c:pt>
                <c:pt idx="6305">
                  <c:v>-2222.6999999999998</c:v>
                </c:pt>
                <c:pt idx="6306">
                  <c:v>-2218.98</c:v>
                </c:pt>
                <c:pt idx="6307">
                  <c:v>-2215.2600000000002</c:v>
                </c:pt>
                <c:pt idx="6308">
                  <c:v>-2211.5300000000002</c:v>
                </c:pt>
                <c:pt idx="6309">
                  <c:v>-2207.8000000000002</c:v>
                </c:pt>
                <c:pt idx="6310">
                  <c:v>-2204.0700000000002</c:v>
                </c:pt>
                <c:pt idx="6311">
                  <c:v>-2200.34</c:v>
                </c:pt>
                <c:pt idx="6312">
                  <c:v>-2196.6</c:v>
                </c:pt>
                <c:pt idx="6313">
                  <c:v>-2192.86</c:v>
                </c:pt>
                <c:pt idx="6314">
                  <c:v>-2189.11</c:v>
                </c:pt>
                <c:pt idx="6315">
                  <c:v>-2185.36</c:v>
                </c:pt>
                <c:pt idx="6316">
                  <c:v>-2181.61</c:v>
                </c:pt>
                <c:pt idx="6317">
                  <c:v>-2177.86</c:v>
                </c:pt>
                <c:pt idx="6318">
                  <c:v>-2174.1</c:v>
                </c:pt>
                <c:pt idx="6319">
                  <c:v>-2170.34</c:v>
                </c:pt>
                <c:pt idx="6320">
                  <c:v>-2166.58</c:v>
                </c:pt>
                <c:pt idx="6321">
                  <c:v>-2162.81</c:v>
                </c:pt>
                <c:pt idx="6322">
                  <c:v>-2159.04</c:v>
                </c:pt>
                <c:pt idx="6323">
                  <c:v>-2155.27</c:v>
                </c:pt>
                <c:pt idx="6324">
                  <c:v>-2151.4899999999998</c:v>
                </c:pt>
                <c:pt idx="6325">
                  <c:v>-2147.71</c:v>
                </c:pt>
                <c:pt idx="6326">
                  <c:v>-2143.9299999999998</c:v>
                </c:pt>
                <c:pt idx="6327">
                  <c:v>-2140.15</c:v>
                </c:pt>
                <c:pt idx="6328">
                  <c:v>-2136.36</c:v>
                </c:pt>
                <c:pt idx="6329">
                  <c:v>-2132.56</c:v>
                </c:pt>
                <c:pt idx="6330">
                  <c:v>-2128.77</c:v>
                </c:pt>
                <c:pt idx="6331">
                  <c:v>-2124.9699999999998</c:v>
                </c:pt>
                <c:pt idx="6332">
                  <c:v>-2121.17</c:v>
                </c:pt>
                <c:pt idx="6333">
                  <c:v>-2117.37</c:v>
                </c:pt>
                <c:pt idx="6334">
                  <c:v>-2113.56</c:v>
                </c:pt>
                <c:pt idx="6335">
                  <c:v>-2109.75</c:v>
                </c:pt>
                <c:pt idx="6336">
                  <c:v>-2105.9299999999998</c:v>
                </c:pt>
                <c:pt idx="6337">
                  <c:v>-2102.11</c:v>
                </c:pt>
                <c:pt idx="6338">
                  <c:v>-2098.29</c:v>
                </c:pt>
                <c:pt idx="6339">
                  <c:v>-2094.4699999999998</c:v>
                </c:pt>
                <c:pt idx="6340">
                  <c:v>-2090.64</c:v>
                </c:pt>
                <c:pt idx="6341">
                  <c:v>-2086.81</c:v>
                </c:pt>
                <c:pt idx="6342">
                  <c:v>-2082.98</c:v>
                </c:pt>
                <c:pt idx="6343">
                  <c:v>-2079.14</c:v>
                </c:pt>
                <c:pt idx="6344">
                  <c:v>-2075.3000000000002</c:v>
                </c:pt>
                <c:pt idx="6345">
                  <c:v>-2071.46</c:v>
                </c:pt>
                <c:pt idx="6346">
                  <c:v>-2067.61</c:v>
                </c:pt>
                <c:pt idx="6347">
                  <c:v>-2063.77</c:v>
                </c:pt>
                <c:pt idx="6348">
                  <c:v>-2059.91</c:v>
                </c:pt>
                <c:pt idx="6349">
                  <c:v>-2056.06</c:v>
                </c:pt>
                <c:pt idx="6350">
                  <c:v>-2052.1999999999998</c:v>
                </c:pt>
                <c:pt idx="6351">
                  <c:v>-2048.34</c:v>
                </c:pt>
                <c:pt idx="6352">
                  <c:v>-2044.47</c:v>
                </c:pt>
                <c:pt idx="6353">
                  <c:v>-2040.6</c:v>
                </c:pt>
                <c:pt idx="6354">
                  <c:v>-2036.73</c:v>
                </c:pt>
                <c:pt idx="6355">
                  <c:v>-2032.86</c:v>
                </c:pt>
                <c:pt idx="6356">
                  <c:v>-2028.98</c:v>
                </c:pt>
                <c:pt idx="6357">
                  <c:v>-2025.1</c:v>
                </c:pt>
                <c:pt idx="6358">
                  <c:v>-2021.21</c:v>
                </c:pt>
                <c:pt idx="6359">
                  <c:v>-2017.33</c:v>
                </c:pt>
                <c:pt idx="6360">
                  <c:v>-2013.44</c:v>
                </c:pt>
                <c:pt idx="6361">
                  <c:v>-2009.54</c:v>
                </c:pt>
                <c:pt idx="6362">
                  <c:v>-2005.64</c:v>
                </c:pt>
                <c:pt idx="6363">
                  <c:v>-2001.74</c:v>
                </c:pt>
                <c:pt idx="6364">
                  <c:v>-1997.84</c:v>
                </c:pt>
                <c:pt idx="6365">
                  <c:v>-1993.93</c:v>
                </c:pt>
                <c:pt idx="6366">
                  <c:v>-1990.02</c:v>
                </c:pt>
                <c:pt idx="6367">
                  <c:v>-1986.11</c:v>
                </c:pt>
                <c:pt idx="6368">
                  <c:v>-1982.19</c:v>
                </c:pt>
                <c:pt idx="6369">
                  <c:v>-1978.27</c:v>
                </c:pt>
                <c:pt idx="6370">
                  <c:v>-1974.35</c:v>
                </c:pt>
                <c:pt idx="6371">
                  <c:v>-1970.43</c:v>
                </c:pt>
                <c:pt idx="6372">
                  <c:v>-1966.5</c:v>
                </c:pt>
                <c:pt idx="6373">
                  <c:v>-1962.56</c:v>
                </c:pt>
                <c:pt idx="6374">
                  <c:v>-1958.63</c:v>
                </c:pt>
                <c:pt idx="6375">
                  <c:v>-1954.69</c:v>
                </c:pt>
                <c:pt idx="6376">
                  <c:v>-1950.75</c:v>
                </c:pt>
                <c:pt idx="6377">
                  <c:v>-1946.8</c:v>
                </c:pt>
                <c:pt idx="6378">
                  <c:v>-1942.85</c:v>
                </c:pt>
                <c:pt idx="6379">
                  <c:v>-1938.9</c:v>
                </c:pt>
                <c:pt idx="6380">
                  <c:v>-1934.95</c:v>
                </c:pt>
                <c:pt idx="6381">
                  <c:v>-1930.99</c:v>
                </c:pt>
                <c:pt idx="6382">
                  <c:v>-1927.03</c:v>
                </c:pt>
                <c:pt idx="6383">
                  <c:v>-1923.06</c:v>
                </c:pt>
                <c:pt idx="6384">
                  <c:v>-1919.1</c:v>
                </c:pt>
                <c:pt idx="6385">
                  <c:v>-1915.12</c:v>
                </c:pt>
                <c:pt idx="6386">
                  <c:v>-1911.15</c:v>
                </c:pt>
                <c:pt idx="6387">
                  <c:v>-1907.17</c:v>
                </c:pt>
                <c:pt idx="6388">
                  <c:v>-1903.19</c:v>
                </c:pt>
                <c:pt idx="6389">
                  <c:v>-1899.21</c:v>
                </c:pt>
                <c:pt idx="6390">
                  <c:v>-1895.22</c:v>
                </c:pt>
                <c:pt idx="6391">
                  <c:v>-1891.23</c:v>
                </c:pt>
                <c:pt idx="6392">
                  <c:v>-1887.24</c:v>
                </c:pt>
                <c:pt idx="6393">
                  <c:v>-1883.24</c:v>
                </c:pt>
                <c:pt idx="6394">
                  <c:v>-1879.24</c:v>
                </c:pt>
                <c:pt idx="6395">
                  <c:v>-1875.24</c:v>
                </c:pt>
                <c:pt idx="6396">
                  <c:v>-1871.23</c:v>
                </c:pt>
                <c:pt idx="6397">
                  <c:v>-1867.22</c:v>
                </c:pt>
                <c:pt idx="6398">
                  <c:v>-1863.21</c:v>
                </c:pt>
                <c:pt idx="6399">
                  <c:v>-1859.19</c:v>
                </c:pt>
                <c:pt idx="6400">
                  <c:v>-1855.17</c:v>
                </c:pt>
                <c:pt idx="6401">
                  <c:v>-1851.15</c:v>
                </c:pt>
                <c:pt idx="6402">
                  <c:v>-1847.12</c:v>
                </c:pt>
                <c:pt idx="6403">
                  <c:v>-1843.1</c:v>
                </c:pt>
                <c:pt idx="6404">
                  <c:v>-1839.06</c:v>
                </c:pt>
                <c:pt idx="6405">
                  <c:v>-1835.03</c:v>
                </c:pt>
                <c:pt idx="6406">
                  <c:v>-1830.99</c:v>
                </c:pt>
                <c:pt idx="6407">
                  <c:v>-1826.95</c:v>
                </c:pt>
                <c:pt idx="6408">
                  <c:v>-1822.9</c:v>
                </c:pt>
                <c:pt idx="6409">
                  <c:v>-1818.85</c:v>
                </c:pt>
                <c:pt idx="6410">
                  <c:v>-1814.8</c:v>
                </c:pt>
                <c:pt idx="6411">
                  <c:v>-1810.75</c:v>
                </c:pt>
                <c:pt idx="6412">
                  <c:v>-1806.69</c:v>
                </c:pt>
                <c:pt idx="6413">
                  <c:v>-1802.63</c:v>
                </c:pt>
                <c:pt idx="6414">
                  <c:v>-1798.56</c:v>
                </c:pt>
                <c:pt idx="6415">
                  <c:v>-1794.5</c:v>
                </c:pt>
                <c:pt idx="6416">
                  <c:v>-1790.42</c:v>
                </c:pt>
                <c:pt idx="6417">
                  <c:v>-1786.35</c:v>
                </c:pt>
                <c:pt idx="6418">
                  <c:v>-1782.27</c:v>
                </c:pt>
                <c:pt idx="6419">
                  <c:v>-1778.19</c:v>
                </c:pt>
                <c:pt idx="6420">
                  <c:v>-1774.11</c:v>
                </c:pt>
                <c:pt idx="6421">
                  <c:v>-1770.02</c:v>
                </c:pt>
                <c:pt idx="6422">
                  <c:v>-1765.93</c:v>
                </c:pt>
                <c:pt idx="6423">
                  <c:v>-1761.84</c:v>
                </c:pt>
                <c:pt idx="6424">
                  <c:v>-1757.74</c:v>
                </c:pt>
                <c:pt idx="6425">
                  <c:v>-1753.64</c:v>
                </c:pt>
                <c:pt idx="6426">
                  <c:v>-1749.54</c:v>
                </c:pt>
                <c:pt idx="6427">
                  <c:v>-1745.43</c:v>
                </c:pt>
                <c:pt idx="6428">
                  <c:v>-1741.32</c:v>
                </c:pt>
                <c:pt idx="6429">
                  <c:v>-1737.21</c:v>
                </c:pt>
                <c:pt idx="6430">
                  <c:v>-1733.09</c:v>
                </c:pt>
                <c:pt idx="6431">
                  <c:v>-1728.97</c:v>
                </c:pt>
                <c:pt idx="6432">
                  <c:v>-1724.85</c:v>
                </c:pt>
                <c:pt idx="6433">
                  <c:v>-1720.72</c:v>
                </c:pt>
                <c:pt idx="6434">
                  <c:v>-1716.59</c:v>
                </c:pt>
                <c:pt idx="6435">
                  <c:v>-1712.46</c:v>
                </c:pt>
                <c:pt idx="6436">
                  <c:v>-1708.32</c:v>
                </c:pt>
                <c:pt idx="6437">
                  <c:v>-1704.18</c:v>
                </c:pt>
                <c:pt idx="6438">
                  <c:v>-1700.04</c:v>
                </c:pt>
                <c:pt idx="6439">
                  <c:v>-1695.9</c:v>
                </c:pt>
                <c:pt idx="6440">
                  <c:v>-1691.75</c:v>
                </c:pt>
                <c:pt idx="6441">
                  <c:v>-1687.6</c:v>
                </c:pt>
                <c:pt idx="6442">
                  <c:v>-1683.44</c:v>
                </c:pt>
                <c:pt idx="6443">
                  <c:v>-1679.28</c:v>
                </c:pt>
                <c:pt idx="6444">
                  <c:v>-1675.12</c:v>
                </c:pt>
                <c:pt idx="6445">
                  <c:v>-1670.96</c:v>
                </c:pt>
                <c:pt idx="6446">
                  <c:v>-1666.79</c:v>
                </c:pt>
                <c:pt idx="6447">
                  <c:v>-1662.62</c:v>
                </c:pt>
                <c:pt idx="6448">
                  <c:v>-1658.44</c:v>
                </c:pt>
                <c:pt idx="6449">
                  <c:v>-1654.26</c:v>
                </c:pt>
                <c:pt idx="6450">
                  <c:v>-1650.08</c:v>
                </c:pt>
                <c:pt idx="6451">
                  <c:v>-1645.9</c:v>
                </c:pt>
                <c:pt idx="6452">
                  <c:v>-1641.71</c:v>
                </c:pt>
                <c:pt idx="6453">
                  <c:v>-1637.52</c:v>
                </c:pt>
                <c:pt idx="6454">
                  <c:v>-1633.32</c:v>
                </c:pt>
                <c:pt idx="6455">
                  <c:v>-1629.13</c:v>
                </c:pt>
                <c:pt idx="6456">
                  <c:v>-1624.93</c:v>
                </c:pt>
                <c:pt idx="6457">
                  <c:v>-1620.72</c:v>
                </c:pt>
                <c:pt idx="6458">
                  <c:v>-1616.52</c:v>
                </c:pt>
                <c:pt idx="6459">
                  <c:v>-1612.31</c:v>
                </c:pt>
                <c:pt idx="6460">
                  <c:v>-1608.09</c:v>
                </c:pt>
                <c:pt idx="6461">
                  <c:v>-1603.87</c:v>
                </c:pt>
                <c:pt idx="6462">
                  <c:v>-1599.65</c:v>
                </c:pt>
                <c:pt idx="6463">
                  <c:v>-1595.43</c:v>
                </c:pt>
                <c:pt idx="6464">
                  <c:v>-1591.2</c:v>
                </c:pt>
                <c:pt idx="6465">
                  <c:v>-1586.98</c:v>
                </c:pt>
                <c:pt idx="6466">
                  <c:v>-1582.74</c:v>
                </c:pt>
                <c:pt idx="6467">
                  <c:v>-1578.51</c:v>
                </c:pt>
                <c:pt idx="6468">
                  <c:v>-1574.27</c:v>
                </c:pt>
                <c:pt idx="6469">
                  <c:v>-1570.02</c:v>
                </c:pt>
                <c:pt idx="6470">
                  <c:v>-1565.78</c:v>
                </c:pt>
                <c:pt idx="6471">
                  <c:v>-1561.53</c:v>
                </c:pt>
                <c:pt idx="6472">
                  <c:v>-1557.28</c:v>
                </c:pt>
                <c:pt idx="6473">
                  <c:v>-1553.02</c:v>
                </c:pt>
                <c:pt idx="6474">
                  <c:v>-1548.76</c:v>
                </c:pt>
                <c:pt idx="6475">
                  <c:v>-1544.5</c:v>
                </c:pt>
                <c:pt idx="6476">
                  <c:v>-1540.23</c:v>
                </c:pt>
                <c:pt idx="6477">
                  <c:v>-1535.96</c:v>
                </c:pt>
                <c:pt idx="6478">
                  <c:v>-1531.69</c:v>
                </c:pt>
                <c:pt idx="6479">
                  <c:v>-1527.42</c:v>
                </c:pt>
                <c:pt idx="6480">
                  <c:v>-1523.14</c:v>
                </c:pt>
                <c:pt idx="6481">
                  <c:v>-1518.86</c:v>
                </c:pt>
                <c:pt idx="6482">
                  <c:v>-1514.57</c:v>
                </c:pt>
                <c:pt idx="6483">
                  <c:v>-1510.28</c:v>
                </c:pt>
                <c:pt idx="6484">
                  <c:v>-1505.99</c:v>
                </c:pt>
                <c:pt idx="6485">
                  <c:v>-1501.7</c:v>
                </c:pt>
                <c:pt idx="6486">
                  <c:v>-1497.4</c:v>
                </c:pt>
                <c:pt idx="6487">
                  <c:v>-1493.1</c:v>
                </c:pt>
                <c:pt idx="6488">
                  <c:v>-1488.8</c:v>
                </c:pt>
                <c:pt idx="6489">
                  <c:v>-1484.49</c:v>
                </c:pt>
                <c:pt idx="6490">
                  <c:v>-1480.18</c:v>
                </c:pt>
                <c:pt idx="6491">
                  <c:v>-1475.86</c:v>
                </c:pt>
                <c:pt idx="6492">
                  <c:v>-1471.55</c:v>
                </c:pt>
                <c:pt idx="6493">
                  <c:v>-1467.23</c:v>
                </c:pt>
                <c:pt idx="6494">
                  <c:v>-1462.9</c:v>
                </c:pt>
                <c:pt idx="6495">
                  <c:v>-1458.58</c:v>
                </c:pt>
                <c:pt idx="6496">
                  <c:v>-1454.25</c:v>
                </c:pt>
                <c:pt idx="6497">
                  <c:v>-1449.91</c:v>
                </c:pt>
                <c:pt idx="6498">
                  <c:v>-1445.58</c:v>
                </c:pt>
                <c:pt idx="6499">
                  <c:v>-1441.24</c:v>
                </c:pt>
                <c:pt idx="6500">
                  <c:v>-1436.89</c:v>
                </c:pt>
                <c:pt idx="6501">
                  <c:v>-1432.55</c:v>
                </c:pt>
                <c:pt idx="6502">
                  <c:v>-1428.2</c:v>
                </c:pt>
                <c:pt idx="6503">
                  <c:v>-1423.84</c:v>
                </c:pt>
                <c:pt idx="6504">
                  <c:v>-1419.49</c:v>
                </c:pt>
                <c:pt idx="6505">
                  <c:v>-1415.13</c:v>
                </c:pt>
                <c:pt idx="6506">
                  <c:v>-1410.77</c:v>
                </c:pt>
                <c:pt idx="6507">
                  <c:v>-1406.4</c:v>
                </c:pt>
                <c:pt idx="6508">
                  <c:v>-1402.03</c:v>
                </c:pt>
                <c:pt idx="6509">
                  <c:v>-1397.66</c:v>
                </c:pt>
                <c:pt idx="6510">
                  <c:v>-1393.29</c:v>
                </c:pt>
                <c:pt idx="6511">
                  <c:v>-1388.91</c:v>
                </c:pt>
                <c:pt idx="6512">
                  <c:v>-1384.53</c:v>
                </c:pt>
                <c:pt idx="6513">
                  <c:v>-1380.14</c:v>
                </c:pt>
                <c:pt idx="6514">
                  <c:v>-1375.75</c:v>
                </c:pt>
                <c:pt idx="6515">
                  <c:v>-1371.36</c:v>
                </c:pt>
                <c:pt idx="6516">
                  <c:v>-1366.97</c:v>
                </c:pt>
                <c:pt idx="6517">
                  <c:v>-1362.57</c:v>
                </c:pt>
                <c:pt idx="6518">
                  <c:v>-1358.17</c:v>
                </c:pt>
                <c:pt idx="6519">
                  <c:v>-1353.77</c:v>
                </c:pt>
                <c:pt idx="6520">
                  <c:v>-1349.36</c:v>
                </c:pt>
                <c:pt idx="6521">
                  <c:v>-1344.95</c:v>
                </c:pt>
                <c:pt idx="6522">
                  <c:v>-1340.53</c:v>
                </c:pt>
                <c:pt idx="6523">
                  <c:v>-1336.12</c:v>
                </c:pt>
                <c:pt idx="6524">
                  <c:v>-1331.7</c:v>
                </c:pt>
                <c:pt idx="6525">
                  <c:v>-1327.27</c:v>
                </c:pt>
                <c:pt idx="6526">
                  <c:v>-1322.85</c:v>
                </c:pt>
                <c:pt idx="6527">
                  <c:v>-1318.42</c:v>
                </c:pt>
                <c:pt idx="6528">
                  <c:v>-1313.99</c:v>
                </c:pt>
                <c:pt idx="6529">
                  <c:v>-1309.55</c:v>
                </c:pt>
                <c:pt idx="6530">
                  <c:v>-1305.1099999999999</c:v>
                </c:pt>
                <c:pt idx="6531">
                  <c:v>-1300.67</c:v>
                </c:pt>
                <c:pt idx="6532">
                  <c:v>-1296.22</c:v>
                </c:pt>
                <c:pt idx="6533">
                  <c:v>-1291.77</c:v>
                </c:pt>
                <c:pt idx="6534">
                  <c:v>-1287.32</c:v>
                </c:pt>
                <c:pt idx="6535">
                  <c:v>-1282.8699999999999</c:v>
                </c:pt>
                <c:pt idx="6536">
                  <c:v>-1278.4100000000001</c:v>
                </c:pt>
                <c:pt idx="6537">
                  <c:v>-1273.95</c:v>
                </c:pt>
                <c:pt idx="6538">
                  <c:v>-1269.48</c:v>
                </c:pt>
                <c:pt idx="6539">
                  <c:v>-1265.02</c:v>
                </c:pt>
                <c:pt idx="6540">
                  <c:v>-1260.54</c:v>
                </c:pt>
                <c:pt idx="6541">
                  <c:v>-1256.07</c:v>
                </c:pt>
                <c:pt idx="6542">
                  <c:v>-1251.5899999999999</c:v>
                </c:pt>
                <c:pt idx="6543">
                  <c:v>-1247.1099999999999</c:v>
                </c:pt>
                <c:pt idx="6544">
                  <c:v>-1242.6300000000001</c:v>
                </c:pt>
                <c:pt idx="6545">
                  <c:v>-1238.1400000000001</c:v>
                </c:pt>
                <c:pt idx="6546">
                  <c:v>-1233.6500000000001</c:v>
                </c:pt>
                <c:pt idx="6547">
                  <c:v>-1229.1600000000001</c:v>
                </c:pt>
                <c:pt idx="6548">
                  <c:v>-1224.6600000000001</c:v>
                </c:pt>
                <c:pt idx="6549">
                  <c:v>-1220.1600000000001</c:v>
                </c:pt>
                <c:pt idx="6550">
                  <c:v>-1215.6600000000001</c:v>
                </c:pt>
                <c:pt idx="6551">
                  <c:v>-1211.1600000000001</c:v>
                </c:pt>
                <c:pt idx="6552">
                  <c:v>-1206.6500000000001</c:v>
                </c:pt>
                <c:pt idx="6553">
                  <c:v>-1202.1400000000001</c:v>
                </c:pt>
                <c:pt idx="6554">
                  <c:v>-1197.6199999999999</c:v>
                </c:pt>
                <c:pt idx="6555">
                  <c:v>-1193.0999999999999</c:v>
                </c:pt>
                <c:pt idx="6556">
                  <c:v>-1188.58</c:v>
                </c:pt>
                <c:pt idx="6557">
                  <c:v>-1184.06</c:v>
                </c:pt>
                <c:pt idx="6558">
                  <c:v>-1179.53</c:v>
                </c:pt>
                <c:pt idx="6559">
                  <c:v>-1175</c:v>
                </c:pt>
                <c:pt idx="6560">
                  <c:v>-1170.46</c:v>
                </c:pt>
                <c:pt idx="6561">
                  <c:v>-1165.93</c:v>
                </c:pt>
                <c:pt idx="6562">
                  <c:v>-1161.3900000000001</c:v>
                </c:pt>
                <c:pt idx="6563">
                  <c:v>-1156.8399999999999</c:v>
                </c:pt>
                <c:pt idx="6564">
                  <c:v>-1152.3</c:v>
                </c:pt>
                <c:pt idx="6565">
                  <c:v>-1147.75</c:v>
                </c:pt>
                <c:pt idx="6566">
                  <c:v>-1143.2</c:v>
                </c:pt>
                <c:pt idx="6567">
                  <c:v>-1138.6400000000001</c:v>
                </c:pt>
                <c:pt idx="6568">
                  <c:v>-1134.08</c:v>
                </c:pt>
                <c:pt idx="6569">
                  <c:v>-1129.52</c:v>
                </c:pt>
                <c:pt idx="6570">
                  <c:v>-1124.96</c:v>
                </c:pt>
                <c:pt idx="6571">
                  <c:v>-1120.3900000000001</c:v>
                </c:pt>
                <c:pt idx="6572">
                  <c:v>-1115.82</c:v>
                </c:pt>
                <c:pt idx="6573">
                  <c:v>-1111.24</c:v>
                </c:pt>
                <c:pt idx="6574">
                  <c:v>-1106.67</c:v>
                </c:pt>
                <c:pt idx="6575">
                  <c:v>-1102.08</c:v>
                </c:pt>
                <c:pt idx="6576">
                  <c:v>-1097.5</c:v>
                </c:pt>
                <c:pt idx="6577">
                  <c:v>-1092.9100000000001</c:v>
                </c:pt>
                <c:pt idx="6578">
                  <c:v>-1088.33</c:v>
                </c:pt>
                <c:pt idx="6579">
                  <c:v>-1083.73</c:v>
                </c:pt>
                <c:pt idx="6580">
                  <c:v>-1079.1400000000001</c:v>
                </c:pt>
                <c:pt idx="6581">
                  <c:v>-1074.54</c:v>
                </c:pt>
                <c:pt idx="6582">
                  <c:v>-1069.94</c:v>
                </c:pt>
                <c:pt idx="6583">
                  <c:v>-1065.33</c:v>
                </c:pt>
                <c:pt idx="6584">
                  <c:v>-1060.72</c:v>
                </c:pt>
                <c:pt idx="6585">
                  <c:v>-1056.1099999999999</c:v>
                </c:pt>
                <c:pt idx="6586">
                  <c:v>-1051.5</c:v>
                </c:pt>
                <c:pt idx="6587">
                  <c:v>-1046.8800000000001</c:v>
                </c:pt>
                <c:pt idx="6588">
                  <c:v>-1042.26</c:v>
                </c:pt>
                <c:pt idx="6589">
                  <c:v>-1037.6400000000001</c:v>
                </c:pt>
                <c:pt idx="6590">
                  <c:v>-1033.01</c:v>
                </c:pt>
                <c:pt idx="6591">
                  <c:v>-1028.3800000000001</c:v>
                </c:pt>
                <c:pt idx="6592">
                  <c:v>-1023.75</c:v>
                </c:pt>
                <c:pt idx="6593">
                  <c:v>-1019.12</c:v>
                </c:pt>
                <c:pt idx="6594">
                  <c:v>-1014.48</c:v>
                </c:pt>
                <c:pt idx="6595">
                  <c:v>-1009.84</c:v>
                </c:pt>
                <c:pt idx="6596">
                  <c:v>-1005.19</c:v>
                </c:pt>
                <c:pt idx="6597">
                  <c:v>-1000.55</c:v>
                </c:pt>
                <c:pt idx="6598">
                  <c:v>-995.89599999999996</c:v>
                </c:pt>
                <c:pt idx="6599">
                  <c:v>-991.24199999999996</c:v>
                </c:pt>
                <c:pt idx="6600">
                  <c:v>-986.58600000000001</c:v>
                </c:pt>
                <c:pt idx="6601">
                  <c:v>-981.92700000000002</c:v>
                </c:pt>
                <c:pt idx="6602">
                  <c:v>-977.26499999999999</c:v>
                </c:pt>
                <c:pt idx="6603">
                  <c:v>-972.6</c:v>
                </c:pt>
                <c:pt idx="6604">
                  <c:v>-967.93200000000002</c:v>
                </c:pt>
                <c:pt idx="6605">
                  <c:v>-963.26099999999997</c:v>
                </c:pt>
                <c:pt idx="6606">
                  <c:v>-958.58699999999999</c:v>
                </c:pt>
                <c:pt idx="6607">
                  <c:v>-953.91</c:v>
                </c:pt>
                <c:pt idx="6608">
                  <c:v>-949.23</c:v>
                </c:pt>
                <c:pt idx="6609">
                  <c:v>-944.54700000000003</c:v>
                </c:pt>
                <c:pt idx="6610">
                  <c:v>-939.86199999999997</c:v>
                </c:pt>
                <c:pt idx="6611">
                  <c:v>-935.173</c:v>
                </c:pt>
                <c:pt idx="6612">
                  <c:v>-930.48099999999999</c:v>
                </c:pt>
                <c:pt idx="6613">
                  <c:v>-925.78700000000003</c:v>
                </c:pt>
                <c:pt idx="6614">
                  <c:v>-921.08900000000006</c:v>
                </c:pt>
                <c:pt idx="6615">
                  <c:v>-916.38900000000001</c:v>
                </c:pt>
                <c:pt idx="6616">
                  <c:v>-911.68600000000004</c:v>
                </c:pt>
                <c:pt idx="6617">
                  <c:v>-906.97900000000004</c:v>
                </c:pt>
                <c:pt idx="6618">
                  <c:v>-902.27</c:v>
                </c:pt>
                <c:pt idx="6619">
                  <c:v>-897.55799999999999</c:v>
                </c:pt>
                <c:pt idx="6620">
                  <c:v>-892.84299999999996</c:v>
                </c:pt>
                <c:pt idx="6621">
                  <c:v>-888.12599999999998</c:v>
                </c:pt>
                <c:pt idx="6622">
                  <c:v>-883.40499999999997</c:v>
                </c:pt>
                <c:pt idx="6623">
                  <c:v>-878.68100000000004</c:v>
                </c:pt>
                <c:pt idx="6624">
                  <c:v>-873.95500000000004</c:v>
                </c:pt>
                <c:pt idx="6625">
                  <c:v>-869.226</c:v>
                </c:pt>
                <c:pt idx="6626">
                  <c:v>-864.49400000000003</c:v>
                </c:pt>
                <c:pt idx="6627">
                  <c:v>-859.75900000000001</c:v>
                </c:pt>
                <c:pt idx="6628">
                  <c:v>-855.02099999999996</c:v>
                </c:pt>
                <c:pt idx="6629">
                  <c:v>-850.28</c:v>
                </c:pt>
                <c:pt idx="6630">
                  <c:v>-845.53700000000003</c:v>
                </c:pt>
                <c:pt idx="6631">
                  <c:v>-840.79100000000005</c:v>
                </c:pt>
                <c:pt idx="6632">
                  <c:v>-836.04100000000005</c:v>
                </c:pt>
                <c:pt idx="6633">
                  <c:v>-831.29</c:v>
                </c:pt>
                <c:pt idx="6634">
                  <c:v>-826.53499999999997</c:v>
                </c:pt>
                <c:pt idx="6635">
                  <c:v>-821.77700000000004</c:v>
                </c:pt>
                <c:pt idx="6636">
                  <c:v>-817.01700000000005</c:v>
                </c:pt>
                <c:pt idx="6637">
                  <c:v>-812.25400000000002</c:v>
                </c:pt>
                <c:pt idx="6638">
                  <c:v>-807.48800000000006</c:v>
                </c:pt>
                <c:pt idx="6639">
                  <c:v>-802.71900000000005</c:v>
                </c:pt>
                <c:pt idx="6640">
                  <c:v>-797.94799999999998</c:v>
                </c:pt>
                <c:pt idx="6641">
                  <c:v>-793.17399999999998</c:v>
                </c:pt>
                <c:pt idx="6642">
                  <c:v>-788.39700000000005</c:v>
                </c:pt>
                <c:pt idx="6643">
                  <c:v>-783.61699999999996</c:v>
                </c:pt>
                <c:pt idx="6644">
                  <c:v>-778.83500000000004</c:v>
                </c:pt>
                <c:pt idx="6645">
                  <c:v>-774.05</c:v>
                </c:pt>
                <c:pt idx="6646">
                  <c:v>-769.26199999999994</c:v>
                </c:pt>
                <c:pt idx="6647">
                  <c:v>-764.471</c:v>
                </c:pt>
                <c:pt idx="6648">
                  <c:v>-759.678</c:v>
                </c:pt>
                <c:pt idx="6649">
                  <c:v>-754.88199999999995</c:v>
                </c:pt>
                <c:pt idx="6650">
                  <c:v>-750.08299999999997</c:v>
                </c:pt>
                <c:pt idx="6651">
                  <c:v>-745.28200000000004</c:v>
                </c:pt>
                <c:pt idx="6652">
                  <c:v>-740.47799999999995</c:v>
                </c:pt>
                <c:pt idx="6653">
                  <c:v>-735.67100000000005</c:v>
                </c:pt>
                <c:pt idx="6654">
                  <c:v>-730.86199999999997</c:v>
                </c:pt>
                <c:pt idx="6655">
                  <c:v>-726.05</c:v>
                </c:pt>
                <c:pt idx="6656">
                  <c:v>-721.23500000000001</c:v>
                </c:pt>
                <c:pt idx="6657">
                  <c:v>-716.41800000000001</c:v>
                </c:pt>
                <c:pt idx="6658">
                  <c:v>-711.59799999999996</c:v>
                </c:pt>
                <c:pt idx="6659">
                  <c:v>-706.77499999999998</c:v>
                </c:pt>
                <c:pt idx="6660">
                  <c:v>-701.95</c:v>
                </c:pt>
                <c:pt idx="6661">
                  <c:v>-697.12199999999996</c:v>
                </c:pt>
                <c:pt idx="6662">
                  <c:v>-692.29200000000003</c:v>
                </c:pt>
                <c:pt idx="6663">
                  <c:v>-687.45899999999995</c:v>
                </c:pt>
                <c:pt idx="6664">
                  <c:v>-682.62300000000005</c:v>
                </c:pt>
                <c:pt idx="6665">
                  <c:v>-677.78499999999997</c:v>
                </c:pt>
                <c:pt idx="6666">
                  <c:v>-672.94399999999996</c:v>
                </c:pt>
                <c:pt idx="6667">
                  <c:v>-668.101</c:v>
                </c:pt>
                <c:pt idx="6668">
                  <c:v>-663.255</c:v>
                </c:pt>
                <c:pt idx="6669">
                  <c:v>-658.40700000000004</c:v>
                </c:pt>
                <c:pt idx="6670">
                  <c:v>-653.55600000000004</c:v>
                </c:pt>
                <c:pt idx="6671">
                  <c:v>-648.70299999999997</c:v>
                </c:pt>
                <c:pt idx="6672">
                  <c:v>-643.84699999999998</c:v>
                </c:pt>
                <c:pt idx="6673">
                  <c:v>-638.98900000000003</c:v>
                </c:pt>
                <c:pt idx="6674">
                  <c:v>-634.12800000000004</c:v>
                </c:pt>
                <c:pt idx="6675">
                  <c:v>-629.26499999999999</c:v>
                </c:pt>
                <c:pt idx="6676">
                  <c:v>-624.399</c:v>
                </c:pt>
                <c:pt idx="6677">
                  <c:v>-619.53099999999995</c:v>
                </c:pt>
                <c:pt idx="6678">
                  <c:v>-614.66</c:v>
                </c:pt>
                <c:pt idx="6679">
                  <c:v>-609.78700000000003</c:v>
                </c:pt>
                <c:pt idx="6680">
                  <c:v>-604.91099999999994</c:v>
                </c:pt>
                <c:pt idx="6681">
                  <c:v>-600.03300000000002</c:v>
                </c:pt>
                <c:pt idx="6682">
                  <c:v>-595.15300000000002</c:v>
                </c:pt>
                <c:pt idx="6683">
                  <c:v>-590.27</c:v>
                </c:pt>
                <c:pt idx="6684">
                  <c:v>-585.38499999999999</c:v>
                </c:pt>
                <c:pt idx="6685">
                  <c:v>-580.49699999999996</c:v>
                </c:pt>
                <c:pt idx="6686">
                  <c:v>-575.60799999999995</c:v>
                </c:pt>
                <c:pt idx="6687">
                  <c:v>-570.71500000000003</c:v>
                </c:pt>
                <c:pt idx="6688">
                  <c:v>-565.82100000000003</c:v>
                </c:pt>
                <c:pt idx="6689">
                  <c:v>-560.92399999999998</c:v>
                </c:pt>
                <c:pt idx="6690">
                  <c:v>-556.02499999999998</c:v>
                </c:pt>
                <c:pt idx="6691">
                  <c:v>-551.12300000000005</c:v>
                </c:pt>
                <c:pt idx="6692">
                  <c:v>-546.21900000000005</c:v>
                </c:pt>
                <c:pt idx="6693">
                  <c:v>-541.31299999999999</c:v>
                </c:pt>
                <c:pt idx="6694">
                  <c:v>-536.40499999999997</c:v>
                </c:pt>
                <c:pt idx="6695">
                  <c:v>-531.49400000000003</c:v>
                </c:pt>
                <c:pt idx="6696">
                  <c:v>-526.58100000000002</c:v>
                </c:pt>
                <c:pt idx="6697">
                  <c:v>-521.66600000000005</c:v>
                </c:pt>
                <c:pt idx="6698">
                  <c:v>-516.74900000000002</c:v>
                </c:pt>
                <c:pt idx="6699">
                  <c:v>-511.83</c:v>
                </c:pt>
                <c:pt idx="6700">
                  <c:v>-506.90800000000002</c:v>
                </c:pt>
                <c:pt idx="6701">
                  <c:v>-501.98399999999998</c:v>
                </c:pt>
                <c:pt idx="6702">
                  <c:v>-497.05799999999999</c:v>
                </c:pt>
                <c:pt idx="6703">
                  <c:v>-492.13</c:v>
                </c:pt>
                <c:pt idx="6704">
                  <c:v>-487.19900000000001</c:v>
                </c:pt>
                <c:pt idx="6705">
                  <c:v>-482.267</c:v>
                </c:pt>
                <c:pt idx="6706">
                  <c:v>-477.33199999999999</c:v>
                </c:pt>
                <c:pt idx="6707">
                  <c:v>-472.39499999999998</c:v>
                </c:pt>
                <c:pt idx="6708">
                  <c:v>-467.45699999999999</c:v>
                </c:pt>
                <c:pt idx="6709">
                  <c:v>-462.51600000000002</c:v>
                </c:pt>
                <c:pt idx="6710">
                  <c:v>-457.57299999999998</c:v>
                </c:pt>
                <c:pt idx="6711">
                  <c:v>-452.62799999999999</c:v>
                </c:pt>
                <c:pt idx="6712">
                  <c:v>-447.68099999999998</c:v>
                </c:pt>
                <c:pt idx="6713">
                  <c:v>-442.73200000000003</c:v>
                </c:pt>
                <c:pt idx="6714">
                  <c:v>-437.78100000000001</c:v>
                </c:pt>
                <c:pt idx="6715">
                  <c:v>-432.82799999999997</c:v>
                </c:pt>
                <c:pt idx="6716">
                  <c:v>-427.87299999999999</c:v>
                </c:pt>
                <c:pt idx="6717">
                  <c:v>-422.916</c:v>
                </c:pt>
                <c:pt idx="6718">
                  <c:v>-417.95699999999999</c:v>
                </c:pt>
                <c:pt idx="6719">
                  <c:v>-412.99599999999998</c:v>
                </c:pt>
                <c:pt idx="6720">
                  <c:v>-408.03300000000002</c:v>
                </c:pt>
                <c:pt idx="6721">
                  <c:v>-403.06799999999998</c:v>
                </c:pt>
                <c:pt idx="6722">
                  <c:v>-398.10199999999998</c:v>
                </c:pt>
                <c:pt idx="6723">
                  <c:v>-393.13400000000001</c:v>
                </c:pt>
                <c:pt idx="6724">
                  <c:v>-388.16300000000001</c:v>
                </c:pt>
                <c:pt idx="6725">
                  <c:v>-383.19099999999997</c:v>
                </c:pt>
                <c:pt idx="6726">
                  <c:v>-378.21699999999998</c:v>
                </c:pt>
                <c:pt idx="6727">
                  <c:v>-373.24200000000002</c:v>
                </c:pt>
                <c:pt idx="6728">
                  <c:v>-368.26400000000001</c:v>
                </c:pt>
                <c:pt idx="6729">
                  <c:v>-363.28500000000003</c:v>
                </c:pt>
                <c:pt idx="6730">
                  <c:v>-358.30399999999997</c:v>
                </c:pt>
                <c:pt idx="6731">
                  <c:v>-353.32100000000003</c:v>
                </c:pt>
                <c:pt idx="6732">
                  <c:v>-348.33600000000001</c:v>
                </c:pt>
                <c:pt idx="6733">
                  <c:v>-343.35</c:v>
                </c:pt>
                <c:pt idx="6734">
                  <c:v>-338.36200000000002</c:v>
                </c:pt>
                <c:pt idx="6735">
                  <c:v>-333.37299999999999</c:v>
                </c:pt>
                <c:pt idx="6736">
                  <c:v>-328.38200000000001</c:v>
                </c:pt>
                <c:pt idx="6737">
                  <c:v>-323.38900000000001</c:v>
                </c:pt>
                <c:pt idx="6738">
                  <c:v>-318.39499999999998</c:v>
                </c:pt>
                <c:pt idx="6739">
                  <c:v>-313.399</c:v>
                </c:pt>
                <c:pt idx="6740">
                  <c:v>-308.40100000000001</c:v>
                </c:pt>
                <c:pt idx="6741">
                  <c:v>-303.40199999999999</c:v>
                </c:pt>
                <c:pt idx="6742">
                  <c:v>-298.40100000000001</c:v>
                </c:pt>
                <c:pt idx="6743">
                  <c:v>-293.399</c:v>
                </c:pt>
                <c:pt idx="6744">
                  <c:v>-288.39499999999998</c:v>
                </c:pt>
                <c:pt idx="6745">
                  <c:v>-283.39</c:v>
                </c:pt>
                <c:pt idx="6746">
                  <c:v>-278.38400000000001</c:v>
                </c:pt>
                <c:pt idx="6747">
                  <c:v>-273.37599999999998</c:v>
                </c:pt>
                <c:pt idx="6748">
                  <c:v>-268.36599999999999</c:v>
                </c:pt>
                <c:pt idx="6749">
                  <c:v>-263.35500000000002</c:v>
                </c:pt>
                <c:pt idx="6750">
                  <c:v>-258.34300000000002</c:v>
                </c:pt>
                <c:pt idx="6751">
                  <c:v>-253.32900000000001</c:v>
                </c:pt>
                <c:pt idx="6752">
                  <c:v>-248.31399999999999</c:v>
                </c:pt>
                <c:pt idx="6753">
                  <c:v>-243.298</c:v>
                </c:pt>
                <c:pt idx="6754">
                  <c:v>-238.28100000000001</c:v>
                </c:pt>
                <c:pt idx="6755">
                  <c:v>-233.262</c:v>
                </c:pt>
                <c:pt idx="6756">
                  <c:v>-228.24199999999999</c:v>
                </c:pt>
                <c:pt idx="6757">
                  <c:v>-223.22</c:v>
                </c:pt>
                <c:pt idx="6758">
                  <c:v>-218.19800000000001</c:v>
                </c:pt>
                <c:pt idx="6759">
                  <c:v>-213.17400000000001</c:v>
                </c:pt>
                <c:pt idx="6760">
                  <c:v>-208.15</c:v>
                </c:pt>
                <c:pt idx="6761">
                  <c:v>-203.124</c:v>
                </c:pt>
                <c:pt idx="6762">
                  <c:v>-198.096</c:v>
                </c:pt>
                <c:pt idx="6763">
                  <c:v>-193.06800000000001</c:v>
                </c:pt>
                <c:pt idx="6764">
                  <c:v>-188.03899999999999</c:v>
                </c:pt>
                <c:pt idx="6765">
                  <c:v>-183.00899999999999</c:v>
                </c:pt>
                <c:pt idx="6766">
                  <c:v>-177.977</c:v>
                </c:pt>
                <c:pt idx="6767">
                  <c:v>-172.94499999999999</c:v>
                </c:pt>
                <c:pt idx="6768">
                  <c:v>-167.91200000000001</c:v>
                </c:pt>
                <c:pt idx="6769">
                  <c:v>-162.87799999999999</c:v>
                </c:pt>
                <c:pt idx="6770">
                  <c:v>-157.84299999999999</c:v>
                </c:pt>
                <c:pt idx="6771">
                  <c:v>-152.80699999999999</c:v>
                </c:pt>
                <c:pt idx="6772">
                  <c:v>-147.77000000000001</c:v>
                </c:pt>
                <c:pt idx="6773">
                  <c:v>-142.732</c:v>
                </c:pt>
                <c:pt idx="6774">
                  <c:v>-137.69300000000001</c:v>
                </c:pt>
                <c:pt idx="6775">
                  <c:v>-132.654</c:v>
                </c:pt>
                <c:pt idx="6776">
                  <c:v>-127.614</c:v>
                </c:pt>
                <c:pt idx="6777">
                  <c:v>-122.57299999999999</c:v>
                </c:pt>
                <c:pt idx="6778">
                  <c:v>-117.53100000000001</c:v>
                </c:pt>
                <c:pt idx="6779">
                  <c:v>-112.489</c:v>
                </c:pt>
                <c:pt idx="6780">
                  <c:v>-107.446</c:v>
                </c:pt>
                <c:pt idx="6781">
                  <c:v>-102.402</c:v>
                </c:pt>
                <c:pt idx="6782">
                  <c:v>-97.3583</c:v>
                </c:pt>
                <c:pt idx="6783">
                  <c:v>-92.313500000000005</c:v>
                </c:pt>
                <c:pt idx="6784">
                  <c:v>-87.268199999999993</c:v>
                </c:pt>
                <c:pt idx="6785">
                  <c:v>-82.222399999999993</c:v>
                </c:pt>
                <c:pt idx="6786">
                  <c:v>-77.176100000000005</c:v>
                </c:pt>
                <c:pt idx="6787">
                  <c:v>-72.129300000000001</c:v>
                </c:pt>
                <c:pt idx="6788">
                  <c:v>-67.082099999999997</c:v>
                </c:pt>
                <c:pt idx="6789">
                  <c:v>-62.034500000000001</c:v>
                </c:pt>
                <c:pt idx="6790">
                  <c:v>-56.986499999999999</c:v>
                </c:pt>
                <c:pt idx="6791">
                  <c:v>-51.938099999999999</c:v>
                </c:pt>
                <c:pt idx="6792">
                  <c:v>-46.889499999999998</c:v>
                </c:pt>
                <c:pt idx="6793">
                  <c:v>-41.840499999999999</c:v>
                </c:pt>
                <c:pt idx="6794">
                  <c:v>-36.7913</c:v>
                </c:pt>
                <c:pt idx="6795">
                  <c:v>-31.741900000000001</c:v>
                </c:pt>
                <c:pt idx="6796">
                  <c:v>-26.692299999999999</c:v>
                </c:pt>
                <c:pt idx="6797">
                  <c:v>-21.642600000000002</c:v>
                </c:pt>
                <c:pt idx="6798">
                  <c:v>-16.592700000000001</c:v>
                </c:pt>
                <c:pt idx="6799">
                  <c:v>-11.5427</c:v>
                </c:pt>
                <c:pt idx="6800">
                  <c:v>-6.4927099999999998</c:v>
                </c:pt>
                <c:pt idx="6801">
                  <c:v>-1.4426600000000001</c:v>
                </c:pt>
                <c:pt idx="6802">
                  <c:v>3.6073900000000001</c:v>
                </c:pt>
                <c:pt idx="6803">
                  <c:v>8.6574000000000009</c:v>
                </c:pt>
                <c:pt idx="6804">
                  <c:v>13.7073</c:v>
                </c:pt>
                <c:pt idx="6805">
                  <c:v>18.757200000000001</c:v>
                </c:pt>
                <c:pt idx="6806">
                  <c:v>23.806799999999999</c:v>
                </c:pt>
                <c:pt idx="6807">
                  <c:v>28.856300000000001</c:v>
                </c:pt>
                <c:pt idx="6808">
                  <c:v>33.9056</c:v>
                </c:pt>
                <c:pt idx="6809">
                  <c:v>38.954700000000003</c:v>
                </c:pt>
                <c:pt idx="6810">
                  <c:v>44.003399999999999</c:v>
                </c:pt>
                <c:pt idx="6811">
                  <c:v>49.0518</c:v>
                </c:pt>
                <c:pt idx="6812">
                  <c:v>54.099899999999998</c:v>
                </c:pt>
                <c:pt idx="6813">
                  <c:v>59.147599999999997</c:v>
                </c:pt>
                <c:pt idx="6814">
                  <c:v>64.194800000000001</c:v>
                </c:pt>
                <c:pt idx="6815">
                  <c:v>69.241600000000005</c:v>
                </c:pt>
                <c:pt idx="6816">
                  <c:v>74.287899999999993</c:v>
                </c:pt>
                <c:pt idx="6817">
                  <c:v>79.333600000000004</c:v>
                </c:pt>
                <c:pt idx="6818">
                  <c:v>84.378699999999995</c:v>
                </c:pt>
                <c:pt idx="6819">
                  <c:v>89.423199999999994</c:v>
                </c:pt>
                <c:pt idx="6820">
                  <c:v>94.467100000000002</c:v>
                </c:pt>
                <c:pt idx="6821">
                  <c:v>99.510199999999998</c:v>
                </c:pt>
                <c:pt idx="6822">
                  <c:v>104.553</c:v>
                </c:pt>
                <c:pt idx="6823">
                  <c:v>109.59399999999999</c:v>
                </c:pt>
                <c:pt idx="6824">
                  <c:v>114.63500000000001</c:v>
                </c:pt>
                <c:pt idx="6825">
                  <c:v>119.675</c:v>
                </c:pt>
                <c:pt idx="6826">
                  <c:v>124.714</c:v>
                </c:pt>
                <c:pt idx="6827">
                  <c:v>129.75200000000001</c:v>
                </c:pt>
                <c:pt idx="6828">
                  <c:v>134.78899999999999</c:v>
                </c:pt>
                <c:pt idx="6829">
                  <c:v>139.82499999999999</c:v>
                </c:pt>
                <c:pt idx="6830">
                  <c:v>144.86000000000001</c:v>
                </c:pt>
                <c:pt idx="6831">
                  <c:v>149.89400000000001</c:v>
                </c:pt>
                <c:pt idx="6832">
                  <c:v>154.92699999999999</c:v>
                </c:pt>
                <c:pt idx="6833">
                  <c:v>159.958</c:v>
                </c:pt>
                <c:pt idx="6834">
                  <c:v>164.988</c:v>
                </c:pt>
                <c:pt idx="6835">
                  <c:v>170.017</c:v>
                </c:pt>
                <c:pt idx="6836">
                  <c:v>175.04499999999999</c:v>
                </c:pt>
                <c:pt idx="6837">
                  <c:v>180.071</c:v>
                </c:pt>
                <c:pt idx="6838">
                  <c:v>185.096</c:v>
                </c:pt>
                <c:pt idx="6839">
                  <c:v>190.119</c:v>
                </c:pt>
                <c:pt idx="6840">
                  <c:v>195.14099999999999</c:v>
                </c:pt>
                <c:pt idx="6841">
                  <c:v>200.161</c:v>
                </c:pt>
                <c:pt idx="6842">
                  <c:v>205.18</c:v>
                </c:pt>
                <c:pt idx="6843">
                  <c:v>210.196</c:v>
                </c:pt>
                <c:pt idx="6844">
                  <c:v>215.21199999999999</c:v>
                </c:pt>
                <c:pt idx="6845">
                  <c:v>220.22499999999999</c:v>
                </c:pt>
                <c:pt idx="6846">
                  <c:v>225.23599999999999</c:v>
                </c:pt>
                <c:pt idx="6847">
                  <c:v>230.24600000000001</c:v>
                </c:pt>
                <c:pt idx="6848">
                  <c:v>235.25399999999999</c:v>
                </c:pt>
                <c:pt idx="6849">
                  <c:v>240.26</c:v>
                </c:pt>
                <c:pt idx="6850">
                  <c:v>245.26300000000001</c:v>
                </c:pt>
                <c:pt idx="6851">
                  <c:v>250.26499999999999</c:v>
                </c:pt>
                <c:pt idx="6852">
                  <c:v>255.26499999999999</c:v>
                </c:pt>
                <c:pt idx="6853">
                  <c:v>260.262</c:v>
                </c:pt>
                <c:pt idx="6854">
                  <c:v>265.25700000000001</c:v>
                </c:pt>
                <c:pt idx="6855">
                  <c:v>270.25</c:v>
                </c:pt>
                <c:pt idx="6856">
                  <c:v>275.24099999999999</c:v>
                </c:pt>
                <c:pt idx="6857">
                  <c:v>280.22899999999998</c:v>
                </c:pt>
                <c:pt idx="6858">
                  <c:v>285.214</c:v>
                </c:pt>
                <c:pt idx="6859">
                  <c:v>290.197</c:v>
                </c:pt>
                <c:pt idx="6860">
                  <c:v>295.178</c:v>
                </c:pt>
                <c:pt idx="6861">
                  <c:v>300.15600000000001</c:v>
                </c:pt>
                <c:pt idx="6862">
                  <c:v>305.13099999999997</c:v>
                </c:pt>
                <c:pt idx="6863">
                  <c:v>310.10399999999998</c:v>
                </c:pt>
                <c:pt idx="6864">
                  <c:v>315.07400000000001</c:v>
                </c:pt>
                <c:pt idx="6865">
                  <c:v>320.04000000000002</c:v>
                </c:pt>
                <c:pt idx="6866">
                  <c:v>325.00400000000002</c:v>
                </c:pt>
                <c:pt idx="6867">
                  <c:v>329.96600000000001</c:v>
                </c:pt>
                <c:pt idx="6868">
                  <c:v>334.923</c:v>
                </c:pt>
                <c:pt idx="6869">
                  <c:v>339.87799999999999</c:v>
                </c:pt>
                <c:pt idx="6870">
                  <c:v>344.83</c:v>
                </c:pt>
                <c:pt idx="6871">
                  <c:v>349.779</c:v>
                </c:pt>
                <c:pt idx="6872">
                  <c:v>354.72399999999999</c:v>
                </c:pt>
                <c:pt idx="6873">
                  <c:v>359.666</c:v>
                </c:pt>
                <c:pt idx="6874">
                  <c:v>364.60399999999998</c:v>
                </c:pt>
                <c:pt idx="6875">
                  <c:v>369.53899999999999</c:v>
                </c:pt>
                <c:pt idx="6876">
                  <c:v>374.471</c:v>
                </c:pt>
                <c:pt idx="6877">
                  <c:v>379.399</c:v>
                </c:pt>
                <c:pt idx="6878">
                  <c:v>384.32299999999998</c:v>
                </c:pt>
                <c:pt idx="6879">
                  <c:v>389.24299999999999</c:v>
                </c:pt>
                <c:pt idx="6880">
                  <c:v>394.16</c:v>
                </c:pt>
                <c:pt idx="6881">
                  <c:v>399.07299999999998</c:v>
                </c:pt>
                <c:pt idx="6882">
                  <c:v>403.98200000000003</c:v>
                </c:pt>
                <c:pt idx="6883">
                  <c:v>408.887</c:v>
                </c:pt>
                <c:pt idx="6884">
                  <c:v>413.78800000000001</c:v>
                </c:pt>
                <c:pt idx="6885">
                  <c:v>418.68400000000003</c:v>
                </c:pt>
                <c:pt idx="6886">
                  <c:v>423.577</c:v>
                </c:pt>
                <c:pt idx="6887">
                  <c:v>428.46499999999997</c:v>
                </c:pt>
                <c:pt idx="6888">
                  <c:v>433.34899999999999</c:v>
                </c:pt>
                <c:pt idx="6889">
                  <c:v>438.22899999999998</c:v>
                </c:pt>
                <c:pt idx="6890">
                  <c:v>443.10399999999998</c:v>
                </c:pt>
                <c:pt idx="6891">
                  <c:v>447.97399999999999</c:v>
                </c:pt>
                <c:pt idx="6892">
                  <c:v>452.84</c:v>
                </c:pt>
                <c:pt idx="6893">
                  <c:v>457.70100000000002</c:v>
                </c:pt>
                <c:pt idx="6894">
                  <c:v>462.55700000000002</c:v>
                </c:pt>
                <c:pt idx="6895">
                  <c:v>467.40800000000002</c:v>
                </c:pt>
                <c:pt idx="6896">
                  <c:v>472.255</c:v>
                </c:pt>
                <c:pt idx="6897">
                  <c:v>477.096</c:v>
                </c:pt>
                <c:pt idx="6898">
                  <c:v>481.93299999999999</c:v>
                </c:pt>
                <c:pt idx="6899">
                  <c:v>486.76400000000001</c:v>
                </c:pt>
                <c:pt idx="6900">
                  <c:v>491.59</c:v>
                </c:pt>
                <c:pt idx="6901">
                  <c:v>496.41</c:v>
                </c:pt>
                <c:pt idx="6902">
                  <c:v>501.22500000000002</c:v>
                </c:pt>
                <c:pt idx="6903">
                  <c:v>506.03500000000003</c:v>
                </c:pt>
                <c:pt idx="6904">
                  <c:v>510.839</c:v>
                </c:pt>
                <c:pt idx="6905">
                  <c:v>515.63800000000003</c:v>
                </c:pt>
                <c:pt idx="6906">
                  <c:v>520.42999999999995</c:v>
                </c:pt>
                <c:pt idx="6907">
                  <c:v>525.21699999999998</c:v>
                </c:pt>
                <c:pt idx="6908">
                  <c:v>529.99800000000005</c:v>
                </c:pt>
                <c:pt idx="6909">
                  <c:v>534.77300000000002</c:v>
                </c:pt>
                <c:pt idx="6910">
                  <c:v>539.54200000000003</c:v>
                </c:pt>
                <c:pt idx="6911">
                  <c:v>544.30499999999995</c:v>
                </c:pt>
                <c:pt idx="6912">
                  <c:v>549.06100000000004</c:v>
                </c:pt>
                <c:pt idx="6913">
                  <c:v>553.81200000000001</c:v>
                </c:pt>
                <c:pt idx="6914">
                  <c:v>558.55499999999995</c:v>
                </c:pt>
                <c:pt idx="6915">
                  <c:v>563.29300000000001</c:v>
                </c:pt>
                <c:pt idx="6916">
                  <c:v>568.02300000000002</c:v>
                </c:pt>
                <c:pt idx="6917">
                  <c:v>572.74699999999996</c:v>
                </c:pt>
                <c:pt idx="6918">
                  <c:v>577.46400000000006</c:v>
                </c:pt>
                <c:pt idx="6919">
                  <c:v>582.17499999999995</c:v>
                </c:pt>
                <c:pt idx="6920">
                  <c:v>586.87800000000004</c:v>
                </c:pt>
                <c:pt idx="6921">
                  <c:v>591.57399999999996</c:v>
                </c:pt>
                <c:pt idx="6922">
                  <c:v>596.26300000000003</c:v>
                </c:pt>
                <c:pt idx="6923">
                  <c:v>600.94500000000005</c:v>
                </c:pt>
                <c:pt idx="6924">
                  <c:v>605.62</c:v>
                </c:pt>
                <c:pt idx="6925">
                  <c:v>610.28700000000003</c:v>
                </c:pt>
                <c:pt idx="6926">
                  <c:v>614.947</c:v>
                </c:pt>
                <c:pt idx="6927">
                  <c:v>619.59900000000005</c:v>
                </c:pt>
                <c:pt idx="6928">
                  <c:v>624.24300000000005</c:v>
                </c:pt>
                <c:pt idx="6929">
                  <c:v>628.87900000000002</c:v>
                </c:pt>
                <c:pt idx="6930">
                  <c:v>633.50800000000004</c:v>
                </c:pt>
                <c:pt idx="6931">
                  <c:v>638.12800000000004</c:v>
                </c:pt>
                <c:pt idx="6932">
                  <c:v>642.74099999999999</c:v>
                </c:pt>
                <c:pt idx="6933">
                  <c:v>647.34500000000003</c:v>
                </c:pt>
                <c:pt idx="6934">
                  <c:v>651.94100000000003</c:v>
                </c:pt>
                <c:pt idx="6935">
                  <c:v>656.52800000000002</c:v>
                </c:pt>
                <c:pt idx="6936">
                  <c:v>661.10699999999997</c:v>
                </c:pt>
                <c:pt idx="6937">
                  <c:v>665.67700000000002</c:v>
                </c:pt>
                <c:pt idx="6938">
                  <c:v>670.23900000000003</c:v>
                </c:pt>
                <c:pt idx="6939">
                  <c:v>674.79100000000005</c:v>
                </c:pt>
                <c:pt idx="6940">
                  <c:v>679.33500000000004</c:v>
                </c:pt>
                <c:pt idx="6941">
                  <c:v>683.86900000000003</c:v>
                </c:pt>
                <c:pt idx="6942">
                  <c:v>688.39499999999998</c:v>
                </c:pt>
                <c:pt idx="6943">
                  <c:v>692.91099999999994</c:v>
                </c:pt>
                <c:pt idx="6944">
                  <c:v>697.41800000000001</c:v>
                </c:pt>
                <c:pt idx="6945">
                  <c:v>701.91499999999996</c:v>
                </c:pt>
                <c:pt idx="6946">
                  <c:v>706.40300000000002</c:v>
                </c:pt>
                <c:pt idx="6947">
                  <c:v>710.88099999999997</c:v>
                </c:pt>
                <c:pt idx="6948">
                  <c:v>715.34900000000005</c:v>
                </c:pt>
                <c:pt idx="6949">
                  <c:v>719.80700000000002</c:v>
                </c:pt>
                <c:pt idx="6950">
                  <c:v>724.255</c:v>
                </c:pt>
                <c:pt idx="6951">
                  <c:v>728.69299999999998</c:v>
                </c:pt>
                <c:pt idx="6952">
                  <c:v>733.12099999999998</c:v>
                </c:pt>
                <c:pt idx="6953">
                  <c:v>737.53800000000001</c:v>
                </c:pt>
                <c:pt idx="6954">
                  <c:v>741.94500000000005</c:v>
                </c:pt>
                <c:pt idx="6955">
                  <c:v>746.34100000000001</c:v>
                </c:pt>
                <c:pt idx="6956">
                  <c:v>750.726</c:v>
                </c:pt>
                <c:pt idx="6957">
                  <c:v>755.101</c:v>
                </c:pt>
                <c:pt idx="6958">
                  <c:v>759.46400000000006</c:v>
                </c:pt>
                <c:pt idx="6959">
                  <c:v>763.81600000000003</c:v>
                </c:pt>
                <c:pt idx="6960">
                  <c:v>768.15800000000002</c:v>
                </c:pt>
                <c:pt idx="6961">
                  <c:v>772.48699999999997</c:v>
                </c:pt>
                <c:pt idx="6962">
                  <c:v>776.80499999999995</c:v>
                </c:pt>
                <c:pt idx="6963">
                  <c:v>781.11199999999997</c:v>
                </c:pt>
                <c:pt idx="6964">
                  <c:v>785.40700000000004</c:v>
                </c:pt>
                <c:pt idx="6965">
                  <c:v>789.69</c:v>
                </c:pt>
                <c:pt idx="6966">
                  <c:v>793.96100000000001</c:v>
                </c:pt>
                <c:pt idx="6967">
                  <c:v>798.22</c:v>
                </c:pt>
                <c:pt idx="6968">
                  <c:v>802.46699999999998</c:v>
                </c:pt>
                <c:pt idx="6969">
                  <c:v>806.70100000000002</c:v>
                </c:pt>
                <c:pt idx="6970">
                  <c:v>810.923</c:v>
                </c:pt>
                <c:pt idx="6971">
                  <c:v>815.13199999999995</c:v>
                </c:pt>
                <c:pt idx="6972">
                  <c:v>819.32899999999995</c:v>
                </c:pt>
                <c:pt idx="6973">
                  <c:v>823.51199999999994</c:v>
                </c:pt>
                <c:pt idx="6974">
                  <c:v>827.68299999999999</c:v>
                </c:pt>
                <c:pt idx="6975">
                  <c:v>831.84</c:v>
                </c:pt>
                <c:pt idx="6976">
                  <c:v>835.98400000000004</c:v>
                </c:pt>
                <c:pt idx="6977">
                  <c:v>840.11500000000001</c:v>
                </c:pt>
                <c:pt idx="6978">
                  <c:v>844.23199999999997</c:v>
                </c:pt>
                <c:pt idx="6979">
                  <c:v>848.33600000000001</c:v>
                </c:pt>
                <c:pt idx="6980">
                  <c:v>852.42600000000004</c:v>
                </c:pt>
                <c:pt idx="6981">
                  <c:v>856.50099999999998</c:v>
                </c:pt>
                <c:pt idx="6982">
                  <c:v>860.56299999999999</c:v>
                </c:pt>
                <c:pt idx="6983">
                  <c:v>864.61</c:v>
                </c:pt>
                <c:pt idx="6984">
                  <c:v>868.64300000000003</c:v>
                </c:pt>
                <c:pt idx="6985">
                  <c:v>872.66200000000003</c:v>
                </c:pt>
                <c:pt idx="6986">
                  <c:v>876.66600000000005</c:v>
                </c:pt>
                <c:pt idx="6987">
                  <c:v>880.65499999999997</c:v>
                </c:pt>
                <c:pt idx="6988">
                  <c:v>884.62900000000002</c:v>
                </c:pt>
                <c:pt idx="6989">
                  <c:v>888.58799999999997</c:v>
                </c:pt>
                <c:pt idx="6990">
                  <c:v>892.53200000000004</c:v>
                </c:pt>
                <c:pt idx="6991">
                  <c:v>896.46</c:v>
                </c:pt>
                <c:pt idx="6992">
                  <c:v>900.37300000000005</c:v>
                </c:pt>
                <c:pt idx="6993">
                  <c:v>904.27</c:v>
                </c:pt>
                <c:pt idx="6994">
                  <c:v>908.15200000000004</c:v>
                </c:pt>
                <c:pt idx="6995">
                  <c:v>912.01700000000005</c:v>
                </c:pt>
                <c:pt idx="6996">
                  <c:v>915.86699999999996</c:v>
                </c:pt>
                <c:pt idx="6997">
                  <c:v>919.7</c:v>
                </c:pt>
                <c:pt idx="6998">
                  <c:v>923.51700000000005</c:v>
                </c:pt>
                <c:pt idx="6999">
                  <c:v>927.31700000000001</c:v>
                </c:pt>
                <c:pt idx="7000">
                  <c:v>931.101</c:v>
                </c:pt>
                <c:pt idx="7001">
                  <c:v>934.86800000000005</c:v>
                </c:pt>
                <c:pt idx="7002">
                  <c:v>938.61800000000005</c:v>
                </c:pt>
                <c:pt idx="7003">
                  <c:v>942.35</c:v>
                </c:pt>
                <c:pt idx="7004">
                  <c:v>946.06600000000003</c:v>
                </c:pt>
                <c:pt idx="7005">
                  <c:v>949.76400000000001</c:v>
                </c:pt>
                <c:pt idx="7006">
                  <c:v>953.44399999999996</c:v>
                </c:pt>
                <c:pt idx="7007">
                  <c:v>957.10699999999997</c:v>
                </c:pt>
                <c:pt idx="7008">
                  <c:v>960.75199999999995</c:v>
                </c:pt>
                <c:pt idx="7009">
                  <c:v>964.37900000000002</c:v>
                </c:pt>
                <c:pt idx="7010">
                  <c:v>967.98800000000006</c:v>
                </c:pt>
                <c:pt idx="7011">
                  <c:v>971.57799999999997</c:v>
                </c:pt>
                <c:pt idx="7012">
                  <c:v>975.15</c:v>
                </c:pt>
                <c:pt idx="7013">
                  <c:v>978.70299999999997</c:v>
                </c:pt>
                <c:pt idx="7014">
                  <c:v>982.23699999999997</c:v>
                </c:pt>
                <c:pt idx="7015">
                  <c:v>985.75300000000004</c:v>
                </c:pt>
                <c:pt idx="7016">
                  <c:v>989.24900000000002</c:v>
                </c:pt>
                <c:pt idx="7017">
                  <c:v>992.726</c:v>
                </c:pt>
                <c:pt idx="7018">
                  <c:v>996.18399999999997</c:v>
                </c:pt>
                <c:pt idx="7019">
                  <c:v>999.62199999999996</c:v>
                </c:pt>
                <c:pt idx="7020">
                  <c:v>1003.04</c:v>
                </c:pt>
                <c:pt idx="7021">
                  <c:v>1006.44</c:v>
                </c:pt>
                <c:pt idx="7022">
                  <c:v>1009.82</c:v>
                </c:pt>
                <c:pt idx="7023">
                  <c:v>1013.17</c:v>
                </c:pt>
                <c:pt idx="7024">
                  <c:v>1016.51</c:v>
                </c:pt>
                <c:pt idx="7025">
                  <c:v>1019.83</c:v>
                </c:pt>
                <c:pt idx="7026">
                  <c:v>1023.13</c:v>
                </c:pt>
                <c:pt idx="7027">
                  <c:v>1026.4000000000001</c:v>
                </c:pt>
                <c:pt idx="7028">
                  <c:v>1029.6600000000001</c:v>
                </c:pt>
                <c:pt idx="7029">
                  <c:v>1032.8900000000001</c:v>
                </c:pt>
                <c:pt idx="7030">
                  <c:v>1036.0999999999999</c:v>
                </c:pt>
                <c:pt idx="7031">
                  <c:v>1039.29</c:v>
                </c:pt>
                <c:pt idx="7032">
                  <c:v>1042.46</c:v>
                </c:pt>
                <c:pt idx="7033">
                  <c:v>1045.6099999999999</c:v>
                </c:pt>
                <c:pt idx="7034">
                  <c:v>1048.74</c:v>
                </c:pt>
                <c:pt idx="7035">
                  <c:v>1051.8399999999999</c:v>
                </c:pt>
                <c:pt idx="7036">
                  <c:v>1054.92</c:v>
                </c:pt>
                <c:pt idx="7037">
                  <c:v>1057.98</c:v>
                </c:pt>
                <c:pt idx="7038">
                  <c:v>1061.02</c:v>
                </c:pt>
                <c:pt idx="7039">
                  <c:v>1064.03</c:v>
                </c:pt>
                <c:pt idx="7040">
                  <c:v>1067.02</c:v>
                </c:pt>
                <c:pt idx="7041">
                  <c:v>1069.99</c:v>
                </c:pt>
                <c:pt idx="7042">
                  <c:v>1072.93</c:v>
                </c:pt>
                <c:pt idx="7043">
                  <c:v>1075.8499999999999</c:v>
                </c:pt>
                <c:pt idx="7044">
                  <c:v>1078.75</c:v>
                </c:pt>
                <c:pt idx="7045">
                  <c:v>1081.6199999999999</c:v>
                </c:pt>
                <c:pt idx="7046">
                  <c:v>1084.47</c:v>
                </c:pt>
                <c:pt idx="7047">
                  <c:v>1087.3</c:v>
                </c:pt>
                <c:pt idx="7048">
                  <c:v>1090.0999999999999</c:v>
                </c:pt>
                <c:pt idx="7049">
                  <c:v>1092.8800000000001</c:v>
                </c:pt>
                <c:pt idx="7050">
                  <c:v>1095.6300000000001</c:v>
                </c:pt>
                <c:pt idx="7051">
                  <c:v>1098.3599999999999</c:v>
                </c:pt>
                <c:pt idx="7052">
                  <c:v>1101.06</c:v>
                </c:pt>
                <c:pt idx="7053">
                  <c:v>1103.74</c:v>
                </c:pt>
                <c:pt idx="7054">
                  <c:v>1106.3900000000001</c:v>
                </c:pt>
                <c:pt idx="7055">
                  <c:v>1109.02</c:v>
                </c:pt>
                <c:pt idx="7056">
                  <c:v>1111.6300000000001</c:v>
                </c:pt>
                <c:pt idx="7057">
                  <c:v>1114.2</c:v>
                </c:pt>
                <c:pt idx="7058">
                  <c:v>1116.76</c:v>
                </c:pt>
                <c:pt idx="7059">
                  <c:v>1119.28</c:v>
                </c:pt>
                <c:pt idx="7060">
                  <c:v>1121.78</c:v>
                </c:pt>
                <c:pt idx="7061">
                  <c:v>1124.26</c:v>
                </c:pt>
                <c:pt idx="7062">
                  <c:v>1126.7</c:v>
                </c:pt>
                <c:pt idx="7063">
                  <c:v>1129.1199999999999</c:v>
                </c:pt>
                <c:pt idx="7064">
                  <c:v>1131.52</c:v>
                </c:pt>
                <c:pt idx="7065">
                  <c:v>1133.8900000000001</c:v>
                </c:pt>
                <c:pt idx="7066">
                  <c:v>1136.23</c:v>
                </c:pt>
                <c:pt idx="7067">
                  <c:v>1138.54</c:v>
                </c:pt>
                <c:pt idx="7068">
                  <c:v>1140.83</c:v>
                </c:pt>
                <c:pt idx="7069">
                  <c:v>1143.0899999999999</c:v>
                </c:pt>
                <c:pt idx="7070">
                  <c:v>1145.32</c:v>
                </c:pt>
                <c:pt idx="7071">
                  <c:v>1147.52</c:v>
                </c:pt>
                <c:pt idx="7072">
                  <c:v>1149.7</c:v>
                </c:pt>
                <c:pt idx="7073">
                  <c:v>1151.8499999999999</c:v>
                </c:pt>
                <c:pt idx="7074">
                  <c:v>1153.97</c:v>
                </c:pt>
                <c:pt idx="7075">
                  <c:v>1156.06</c:v>
                </c:pt>
                <c:pt idx="7076">
                  <c:v>1158.1300000000001</c:v>
                </c:pt>
                <c:pt idx="7077">
                  <c:v>1160.1600000000001</c:v>
                </c:pt>
                <c:pt idx="7078">
                  <c:v>1162.17</c:v>
                </c:pt>
                <c:pt idx="7079">
                  <c:v>1164.1500000000001</c:v>
                </c:pt>
                <c:pt idx="7080">
                  <c:v>1166.0999999999999</c:v>
                </c:pt>
                <c:pt idx="7081">
                  <c:v>1168.02</c:v>
                </c:pt>
                <c:pt idx="7082">
                  <c:v>1169.9100000000001</c:v>
                </c:pt>
                <c:pt idx="7083">
                  <c:v>1171.78</c:v>
                </c:pt>
                <c:pt idx="7084">
                  <c:v>1173.6099999999999</c:v>
                </c:pt>
                <c:pt idx="7085">
                  <c:v>1175.42</c:v>
                </c:pt>
                <c:pt idx="7086">
                  <c:v>1177.19</c:v>
                </c:pt>
                <c:pt idx="7087">
                  <c:v>1178.94</c:v>
                </c:pt>
                <c:pt idx="7088">
                  <c:v>1180.6500000000001</c:v>
                </c:pt>
                <c:pt idx="7089">
                  <c:v>1182.3399999999999</c:v>
                </c:pt>
                <c:pt idx="7090">
                  <c:v>1183.99</c:v>
                </c:pt>
                <c:pt idx="7091">
                  <c:v>1185.6199999999999</c:v>
                </c:pt>
                <c:pt idx="7092">
                  <c:v>1187.21</c:v>
                </c:pt>
                <c:pt idx="7093">
                  <c:v>1188.78</c:v>
                </c:pt>
                <c:pt idx="7094">
                  <c:v>1190.31</c:v>
                </c:pt>
                <c:pt idx="7095">
                  <c:v>1191.82</c:v>
                </c:pt>
                <c:pt idx="7096">
                  <c:v>1193.29</c:v>
                </c:pt>
                <c:pt idx="7097">
                  <c:v>1194.73</c:v>
                </c:pt>
                <c:pt idx="7098">
                  <c:v>1196.1400000000001</c:v>
                </c:pt>
                <c:pt idx="7099">
                  <c:v>1197.52</c:v>
                </c:pt>
                <c:pt idx="7100">
                  <c:v>1198.8699999999999</c:v>
                </c:pt>
                <c:pt idx="7101">
                  <c:v>1200.19</c:v>
                </c:pt>
                <c:pt idx="7102">
                  <c:v>1201.48</c:v>
                </c:pt>
                <c:pt idx="7103">
                  <c:v>1202.73</c:v>
                </c:pt>
                <c:pt idx="7104">
                  <c:v>1203.96</c:v>
                </c:pt>
                <c:pt idx="7105">
                  <c:v>1205.1500000000001</c:v>
                </c:pt>
                <c:pt idx="7106">
                  <c:v>1206.31</c:v>
                </c:pt>
                <c:pt idx="7107">
                  <c:v>1207.44</c:v>
                </c:pt>
                <c:pt idx="7108">
                  <c:v>1208.54</c:v>
                </c:pt>
                <c:pt idx="7109">
                  <c:v>1209.5999999999999</c:v>
                </c:pt>
                <c:pt idx="7110">
                  <c:v>1210.6300000000001</c:v>
                </c:pt>
                <c:pt idx="7111">
                  <c:v>1211.6400000000001</c:v>
                </c:pt>
                <c:pt idx="7112">
                  <c:v>1212.5999999999999</c:v>
                </c:pt>
                <c:pt idx="7113">
                  <c:v>1213.54</c:v>
                </c:pt>
                <c:pt idx="7114">
                  <c:v>1214.45</c:v>
                </c:pt>
                <c:pt idx="7115">
                  <c:v>1215.32</c:v>
                </c:pt>
                <c:pt idx="7116">
                  <c:v>1216.1600000000001</c:v>
                </c:pt>
                <c:pt idx="7117">
                  <c:v>1216.97</c:v>
                </c:pt>
                <c:pt idx="7118">
                  <c:v>1217.74</c:v>
                </c:pt>
                <c:pt idx="7119">
                  <c:v>1218.48</c:v>
                </c:pt>
                <c:pt idx="7120">
                  <c:v>1219.19</c:v>
                </c:pt>
                <c:pt idx="7121">
                  <c:v>1219.8699999999999</c:v>
                </c:pt>
                <c:pt idx="7122">
                  <c:v>1220.52</c:v>
                </c:pt>
                <c:pt idx="7123">
                  <c:v>1221.1300000000001</c:v>
                </c:pt>
                <c:pt idx="7124">
                  <c:v>1221.71</c:v>
                </c:pt>
                <c:pt idx="7125">
                  <c:v>1222.25</c:v>
                </c:pt>
                <c:pt idx="7126">
                  <c:v>1222.76</c:v>
                </c:pt>
                <c:pt idx="7127">
                  <c:v>1223.24</c:v>
                </c:pt>
                <c:pt idx="7128">
                  <c:v>1223.69</c:v>
                </c:pt>
                <c:pt idx="7129">
                  <c:v>1224.1099999999999</c:v>
                </c:pt>
                <c:pt idx="7130">
                  <c:v>1224.49</c:v>
                </c:pt>
                <c:pt idx="7131">
                  <c:v>1224.83</c:v>
                </c:pt>
                <c:pt idx="7132">
                  <c:v>1225.1500000000001</c:v>
                </c:pt>
                <c:pt idx="7133">
                  <c:v>1225.43</c:v>
                </c:pt>
                <c:pt idx="7134">
                  <c:v>1225.68</c:v>
                </c:pt>
                <c:pt idx="7135">
                  <c:v>1225.8900000000001</c:v>
                </c:pt>
                <c:pt idx="7136">
                  <c:v>1226.08</c:v>
                </c:pt>
                <c:pt idx="7137">
                  <c:v>1226.22</c:v>
                </c:pt>
                <c:pt idx="7138">
                  <c:v>1226.3399999999999</c:v>
                </c:pt>
                <c:pt idx="7139">
                  <c:v>1226.42</c:v>
                </c:pt>
                <c:pt idx="7140">
                  <c:v>1226.47</c:v>
                </c:pt>
                <c:pt idx="7141">
                  <c:v>1226.49</c:v>
                </c:pt>
                <c:pt idx="7142">
                  <c:v>1226.47</c:v>
                </c:pt>
                <c:pt idx="7143">
                  <c:v>1226.42</c:v>
                </c:pt>
                <c:pt idx="7144">
                  <c:v>1226.33</c:v>
                </c:pt>
                <c:pt idx="7145">
                  <c:v>1226.22</c:v>
                </c:pt>
                <c:pt idx="7146">
                  <c:v>1226.06</c:v>
                </c:pt>
                <c:pt idx="7147">
                  <c:v>1225.8800000000001</c:v>
                </c:pt>
                <c:pt idx="7148">
                  <c:v>1225.6600000000001</c:v>
                </c:pt>
                <c:pt idx="7149">
                  <c:v>1225.4100000000001</c:v>
                </c:pt>
                <c:pt idx="7150">
                  <c:v>1225.1300000000001</c:v>
                </c:pt>
                <c:pt idx="7151">
                  <c:v>1224.81</c:v>
                </c:pt>
                <c:pt idx="7152">
                  <c:v>1224.46</c:v>
                </c:pt>
                <c:pt idx="7153">
                  <c:v>1224.08</c:v>
                </c:pt>
                <c:pt idx="7154">
                  <c:v>1223.6600000000001</c:v>
                </c:pt>
                <c:pt idx="7155">
                  <c:v>1223.21</c:v>
                </c:pt>
                <c:pt idx="7156">
                  <c:v>1222.73</c:v>
                </c:pt>
                <c:pt idx="7157">
                  <c:v>1222.21</c:v>
                </c:pt>
                <c:pt idx="7158">
                  <c:v>1221.6600000000001</c:v>
                </c:pt>
                <c:pt idx="7159">
                  <c:v>1221.08</c:v>
                </c:pt>
                <c:pt idx="7160">
                  <c:v>1220.47</c:v>
                </c:pt>
                <c:pt idx="7161">
                  <c:v>1219.82</c:v>
                </c:pt>
                <c:pt idx="7162">
                  <c:v>1219.1400000000001</c:v>
                </c:pt>
                <c:pt idx="7163">
                  <c:v>1218.43</c:v>
                </c:pt>
                <c:pt idx="7164">
                  <c:v>1217.68</c:v>
                </c:pt>
                <c:pt idx="7165">
                  <c:v>1216.9000000000001</c:v>
                </c:pt>
                <c:pt idx="7166">
                  <c:v>1216.0899999999999</c:v>
                </c:pt>
                <c:pt idx="7167">
                  <c:v>1215.25</c:v>
                </c:pt>
                <c:pt idx="7168">
                  <c:v>1214.3699999999999</c:v>
                </c:pt>
                <c:pt idx="7169">
                  <c:v>1213.46</c:v>
                </c:pt>
                <c:pt idx="7170">
                  <c:v>1212.52</c:v>
                </c:pt>
                <c:pt idx="7171">
                  <c:v>1211.55</c:v>
                </c:pt>
                <c:pt idx="7172">
                  <c:v>1210.54</c:v>
                </c:pt>
                <c:pt idx="7173">
                  <c:v>1209.51</c:v>
                </c:pt>
                <c:pt idx="7174">
                  <c:v>1208.44</c:v>
                </c:pt>
                <c:pt idx="7175">
                  <c:v>1207.33</c:v>
                </c:pt>
                <c:pt idx="7176">
                  <c:v>1206.2</c:v>
                </c:pt>
                <c:pt idx="7177">
                  <c:v>1205.03</c:v>
                </c:pt>
                <c:pt idx="7178">
                  <c:v>1203.8399999999999</c:v>
                </c:pt>
                <c:pt idx="7179">
                  <c:v>1202.6099999999999</c:v>
                </c:pt>
                <c:pt idx="7180">
                  <c:v>1201.3499999999999</c:v>
                </c:pt>
                <c:pt idx="7181">
                  <c:v>1200.05</c:v>
                </c:pt>
                <c:pt idx="7182">
                  <c:v>1198.73</c:v>
                </c:pt>
                <c:pt idx="7183">
                  <c:v>1197.3699999999999</c:v>
                </c:pt>
                <c:pt idx="7184">
                  <c:v>1195.99</c:v>
                </c:pt>
                <c:pt idx="7185">
                  <c:v>1194.57</c:v>
                </c:pt>
                <c:pt idx="7186">
                  <c:v>1193.1199999999999</c:v>
                </c:pt>
                <c:pt idx="7187">
                  <c:v>1191.6400000000001</c:v>
                </c:pt>
                <c:pt idx="7188">
                  <c:v>1190.1300000000001</c:v>
                </c:pt>
                <c:pt idx="7189">
                  <c:v>1188.5899999999999</c:v>
                </c:pt>
                <c:pt idx="7190">
                  <c:v>1187.02</c:v>
                </c:pt>
                <c:pt idx="7191">
                  <c:v>1185.4100000000001</c:v>
                </c:pt>
                <c:pt idx="7192">
                  <c:v>1183.78</c:v>
                </c:pt>
                <c:pt idx="7193">
                  <c:v>1182.1199999999999</c:v>
                </c:pt>
                <c:pt idx="7194">
                  <c:v>1180.42</c:v>
                </c:pt>
                <c:pt idx="7195">
                  <c:v>1178.7</c:v>
                </c:pt>
                <c:pt idx="7196">
                  <c:v>1176.95</c:v>
                </c:pt>
                <c:pt idx="7197">
                  <c:v>1175.1600000000001</c:v>
                </c:pt>
                <c:pt idx="7198">
                  <c:v>1173.3499999999999</c:v>
                </c:pt>
                <c:pt idx="7199">
                  <c:v>1171.51</c:v>
                </c:pt>
                <c:pt idx="7200">
                  <c:v>1169.6400000000001</c:v>
                </c:pt>
                <c:pt idx="7201">
                  <c:v>1167.73</c:v>
                </c:pt>
                <c:pt idx="7202">
                  <c:v>1165.8</c:v>
                </c:pt>
                <c:pt idx="7203">
                  <c:v>1163.8399999999999</c:v>
                </c:pt>
                <c:pt idx="7204">
                  <c:v>1161.8499999999999</c:v>
                </c:pt>
                <c:pt idx="7205">
                  <c:v>1159.83</c:v>
                </c:pt>
                <c:pt idx="7206">
                  <c:v>1157.79</c:v>
                </c:pt>
                <c:pt idx="7207">
                  <c:v>1155.71</c:v>
                </c:pt>
                <c:pt idx="7208">
                  <c:v>1153.6099999999999</c:v>
                </c:pt>
                <c:pt idx="7209">
                  <c:v>1151.48</c:v>
                </c:pt>
                <c:pt idx="7210">
                  <c:v>1149.32</c:v>
                </c:pt>
                <c:pt idx="7211">
                  <c:v>1147.1300000000001</c:v>
                </c:pt>
                <c:pt idx="7212">
                  <c:v>1144.9100000000001</c:v>
                </c:pt>
                <c:pt idx="7213">
                  <c:v>1142.67</c:v>
                </c:pt>
                <c:pt idx="7214">
                  <c:v>1140.3900000000001</c:v>
                </c:pt>
                <c:pt idx="7215">
                  <c:v>1138.0899999999999</c:v>
                </c:pt>
                <c:pt idx="7216">
                  <c:v>1135.77</c:v>
                </c:pt>
                <c:pt idx="7217">
                  <c:v>1133.4100000000001</c:v>
                </c:pt>
                <c:pt idx="7218">
                  <c:v>1131.03</c:v>
                </c:pt>
                <c:pt idx="7219">
                  <c:v>1128.6199999999999</c:v>
                </c:pt>
                <c:pt idx="7220">
                  <c:v>1126.19</c:v>
                </c:pt>
                <c:pt idx="7221">
                  <c:v>1123.72</c:v>
                </c:pt>
                <c:pt idx="7222">
                  <c:v>1121.24</c:v>
                </c:pt>
                <c:pt idx="7223">
                  <c:v>1118.72</c:v>
                </c:pt>
                <c:pt idx="7224">
                  <c:v>1116.18</c:v>
                </c:pt>
                <c:pt idx="7225">
                  <c:v>1113.6099999999999</c:v>
                </c:pt>
                <c:pt idx="7226">
                  <c:v>1111.02</c:v>
                </c:pt>
                <c:pt idx="7227">
                  <c:v>1108.4000000000001</c:v>
                </c:pt>
                <c:pt idx="7228">
                  <c:v>1105.76</c:v>
                </c:pt>
                <c:pt idx="7229">
                  <c:v>1103.0899999999999</c:v>
                </c:pt>
                <c:pt idx="7230">
                  <c:v>1100.3900000000001</c:v>
                </c:pt>
                <c:pt idx="7231">
                  <c:v>1097.67</c:v>
                </c:pt>
                <c:pt idx="7232">
                  <c:v>1094.92</c:v>
                </c:pt>
                <c:pt idx="7233">
                  <c:v>1092.1500000000001</c:v>
                </c:pt>
                <c:pt idx="7234">
                  <c:v>1089.3599999999999</c:v>
                </c:pt>
                <c:pt idx="7235">
                  <c:v>1086.54</c:v>
                </c:pt>
                <c:pt idx="7236">
                  <c:v>1083.7</c:v>
                </c:pt>
                <c:pt idx="7237">
                  <c:v>1080.83</c:v>
                </c:pt>
                <c:pt idx="7238">
                  <c:v>1077.93</c:v>
                </c:pt>
                <c:pt idx="7239">
                  <c:v>1075.02</c:v>
                </c:pt>
                <c:pt idx="7240">
                  <c:v>1072.08</c:v>
                </c:pt>
                <c:pt idx="7241">
                  <c:v>1069.1099999999999</c:v>
                </c:pt>
                <c:pt idx="7242">
                  <c:v>1066.1300000000001</c:v>
                </c:pt>
                <c:pt idx="7243">
                  <c:v>1063.1199999999999</c:v>
                </c:pt>
                <c:pt idx="7244">
                  <c:v>1060.08</c:v>
                </c:pt>
                <c:pt idx="7245">
                  <c:v>1057.03</c:v>
                </c:pt>
                <c:pt idx="7246">
                  <c:v>1053.95</c:v>
                </c:pt>
                <c:pt idx="7247">
                  <c:v>1050.8399999999999</c:v>
                </c:pt>
                <c:pt idx="7248">
                  <c:v>1047.72</c:v>
                </c:pt>
                <c:pt idx="7249">
                  <c:v>1044.57</c:v>
                </c:pt>
                <c:pt idx="7250">
                  <c:v>1041.4000000000001</c:v>
                </c:pt>
                <c:pt idx="7251">
                  <c:v>1038.21</c:v>
                </c:pt>
                <c:pt idx="7252">
                  <c:v>1035</c:v>
                </c:pt>
                <c:pt idx="7253">
                  <c:v>1031.76</c:v>
                </c:pt>
                <c:pt idx="7254">
                  <c:v>1028.51</c:v>
                </c:pt>
                <c:pt idx="7255">
                  <c:v>1025.23</c:v>
                </c:pt>
                <c:pt idx="7256">
                  <c:v>1021.93</c:v>
                </c:pt>
                <c:pt idx="7257">
                  <c:v>1018.61</c:v>
                </c:pt>
                <c:pt idx="7258">
                  <c:v>1015.27</c:v>
                </c:pt>
                <c:pt idx="7259">
                  <c:v>1011.91</c:v>
                </c:pt>
                <c:pt idx="7260">
                  <c:v>1008.53</c:v>
                </c:pt>
                <c:pt idx="7261">
                  <c:v>1005.12</c:v>
                </c:pt>
                <c:pt idx="7262">
                  <c:v>1001.7</c:v>
                </c:pt>
                <c:pt idx="7263">
                  <c:v>998.25699999999995</c:v>
                </c:pt>
                <c:pt idx="7264">
                  <c:v>994.79300000000001</c:v>
                </c:pt>
                <c:pt idx="7265">
                  <c:v>991.31</c:v>
                </c:pt>
                <c:pt idx="7266">
                  <c:v>987.80799999999999</c:v>
                </c:pt>
                <c:pt idx="7267">
                  <c:v>984.28499999999997</c:v>
                </c:pt>
                <c:pt idx="7268">
                  <c:v>980.74400000000003</c:v>
                </c:pt>
                <c:pt idx="7269">
                  <c:v>977.18299999999999</c:v>
                </c:pt>
                <c:pt idx="7270">
                  <c:v>973.60299999999995</c:v>
                </c:pt>
                <c:pt idx="7271">
                  <c:v>970.005</c:v>
                </c:pt>
                <c:pt idx="7272">
                  <c:v>966.38699999999994</c:v>
                </c:pt>
                <c:pt idx="7273">
                  <c:v>962.75099999999998</c:v>
                </c:pt>
                <c:pt idx="7274">
                  <c:v>959.09699999999998</c:v>
                </c:pt>
                <c:pt idx="7275">
                  <c:v>955.42399999999998</c:v>
                </c:pt>
                <c:pt idx="7276">
                  <c:v>951.73400000000004</c:v>
                </c:pt>
                <c:pt idx="7277">
                  <c:v>948.02499999999998</c:v>
                </c:pt>
                <c:pt idx="7278">
                  <c:v>944.29899999999998</c:v>
                </c:pt>
                <c:pt idx="7279">
                  <c:v>940.55499999999995</c:v>
                </c:pt>
                <c:pt idx="7280">
                  <c:v>936.79300000000001</c:v>
                </c:pt>
                <c:pt idx="7281">
                  <c:v>933.01400000000001</c:v>
                </c:pt>
                <c:pt idx="7282">
                  <c:v>929.21799999999996</c:v>
                </c:pt>
                <c:pt idx="7283">
                  <c:v>925.40499999999997</c:v>
                </c:pt>
                <c:pt idx="7284">
                  <c:v>921.57500000000005</c:v>
                </c:pt>
                <c:pt idx="7285">
                  <c:v>917.72799999999995</c:v>
                </c:pt>
                <c:pt idx="7286">
                  <c:v>913.86500000000001</c:v>
                </c:pt>
                <c:pt idx="7287">
                  <c:v>909.98500000000001</c:v>
                </c:pt>
                <c:pt idx="7288">
                  <c:v>906.08900000000006</c:v>
                </c:pt>
                <c:pt idx="7289">
                  <c:v>902.17700000000002</c:v>
                </c:pt>
                <c:pt idx="7290">
                  <c:v>898.24900000000002</c:v>
                </c:pt>
                <c:pt idx="7291">
                  <c:v>894.30499999999995</c:v>
                </c:pt>
                <c:pt idx="7292">
                  <c:v>890.346</c:v>
                </c:pt>
                <c:pt idx="7293">
                  <c:v>886.37</c:v>
                </c:pt>
                <c:pt idx="7294">
                  <c:v>882.38</c:v>
                </c:pt>
                <c:pt idx="7295">
                  <c:v>878.37400000000002</c:v>
                </c:pt>
                <c:pt idx="7296">
                  <c:v>874.35299999999995</c:v>
                </c:pt>
                <c:pt idx="7297">
                  <c:v>870.31700000000001</c:v>
                </c:pt>
                <c:pt idx="7298">
                  <c:v>866.26599999999996</c:v>
                </c:pt>
                <c:pt idx="7299">
                  <c:v>862.20100000000002</c:v>
                </c:pt>
                <c:pt idx="7300">
                  <c:v>858.12099999999998</c:v>
                </c:pt>
                <c:pt idx="7301">
                  <c:v>854.02700000000004</c:v>
                </c:pt>
                <c:pt idx="7302">
                  <c:v>849.91800000000001</c:v>
                </c:pt>
                <c:pt idx="7303">
                  <c:v>845.79499999999996</c:v>
                </c:pt>
                <c:pt idx="7304">
                  <c:v>841.65800000000002</c:v>
                </c:pt>
                <c:pt idx="7305">
                  <c:v>837.50800000000004</c:v>
                </c:pt>
                <c:pt idx="7306">
                  <c:v>833.34299999999996</c:v>
                </c:pt>
                <c:pt idx="7307">
                  <c:v>829.16499999999996</c:v>
                </c:pt>
                <c:pt idx="7308">
                  <c:v>824.97400000000005</c:v>
                </c:pt>
                <c:pt idx="7309">
                  <c:v>820.77</c:v>
                </c:pt>
                <c:pt idx="7310">
                  <c:v>816.55200000000002</c:v>
                </c:pt>
                <c:pt idx="7311">
                  <c:v>812.32100000000003</c:v>
                </c:pt>
                <c:pt idx="7312">
                  <c:v>808.077</c:v>
                </c:pt>
                <c:pt idx="7313">
                  <c:v>803.82100000000003</c:v>
                </c:pt>
                <c:pt idx="7314">
                  <c:v>799.55100000000004</c:v>
                </c:pt>
                <c:pt idx="7315">
                  <c:v>795.27</c:v>
                </c:pt>
                <c:pt idx="7316">
                  <c:v>790.976</c:v>
                </c:pt>
                <c:pt idx="7317">
                  <c:v>786.66899999999998</c:v>
                </c:pt>
                <c:pt idx="7318">
                  <c:v>782.351</c:v>
                </c:pt>
                <c:pt idx="7319">
                  <c:v>778.02099999999996</c:v>
                </c:pt>
                <c:pt idx="7320">
                  <c:v>773.678</c:v>
                </c:pt>
                <c:pt idx="7321">
                  <c:v>769.32399999999996</c:v>
                </c:pt>
                <c:pt idx="7322">
                  <c:v>764.95899999999995</c:v>
                </c:pt>
                <c:pt idx="7323">
                  <c:v>760.58199999999999</c:v>
                </c:pt>
                <c:pt idx="7324">
                  <c:v>756.19299999999998</c:v>
                </c:pt>
                <c:pt idx="7325">
                  <c:v>751.79399999999998</c:v>
                </c:pt>
                <c:pt idx="7326">
                  <c:v>747.38300000000004</c:v>
                </c:pt>
                <c:pt idx="7327">
                  <c:v>742.96100000000001</c:v>
                </c:pt>
                <c:pt idx="7328">
                  <c:v>738.52800000000002</c:v>
                </c:pt>
                <c:pt idx="7329">
                  <c:v>734.08500000000004</c:v>
                </c:pt>
                <c:pt idx="7330">
                  <c:v>729.63099999999997</c:v>
                </c:pt>
                <c:pt idx="7331">
                  <c:v>725.16600000000005</c:v>
                </c:pt>
                <c:pt idx="7332">
                  <c:v>720.69100000000003</c:v>
                </c:pt>
                <c:pt idx="7333">
                  <c:v>716.20600000000002</c:v>
                </c:pt>
                <c:pt idx="7334">
                  <c:v>711.71100000000001</c:v>
                </c:pt>
                <c:pt idx="7335">
                  <c:v>707.20500000000004</c:v>
                </c:pt>
                <c:pt idx="7336">
                  <c:v>702.69</c:v>
                </c:pt>
                <c:pt idx="7337">
                  <c:v>698.16499999999996</c:v>
                </c:pt>
                <c:pt idx="7338">
                  <c:v>693.63</c:v>
                </c:pt>
                <c:pt idx="7339">
                  <c:v>689.08600000000001</c:v>
                </c:pt>
                <c:pt idx="7340">
                  <c:v>684.53200000000004</c:v>
                </c:pt>
                <c:pt idx="7341">
                  <c:v>679.96799999999996</c:v>
                </c:pt>
                <c:pt idx="7342">
                  <c:v>675.39599999999996</c:v>
                </c:pt>
                <c:pt idx="7343">
                  <c:v>670.81399999999996</c:v>
                </c:pt>
                <c:pt idx="7344">
                  <c:v>666.22299999999996</c:v>
                </c:pt>
                <c:pt idx="7345">
                  <c:v>661.62400000000002</c:v>
                </c:pt>
                <c:pt idx="7346">
                  <c:v>657.01499999999999</c:v>
                </c:pt>
                <c:pt idx="7347">
                  <c:v>652.39800000000002</c:v>
                </c:pt>
                <c:pt idx="7348">
                  <c:v>647.77200000000005</c:v>
                </c:pt>
                <c:pt idx="7349">
                  <c:v>643.13800000000003</c:v>
                </c:pt>
                <c:pt idx="7350">
                  <c:v>638.495</c:v>
                </c:pt>
                <c:pt idx="7351">
                  <c:v>633.84500000000003</c:v>
                </c:pt>
                <c:pt idx="7352">
                  <c:v>629.18499999999995</c:v>
                </c:pt>
                <c:pt idx="7353">
                  <c:v>624.51800000000003</c:v>
                </c:pt>
                <c:pt idx="7354">
                  <c:v>619.84299999999996</c:v>
                </c:pt>
                <c:pt idx="7355">
                  <c:v>615.16</c:v>
                </c:pt>
                <c:pt idx="7356">
                  <c:v>610.46900000000005</c:v>
                </c:pt>
                <c:pt idx="7357">
                  <c:v>605.77099999999996</c:v>
                </c:pt>
                <c:pt idx="7358">
                  <c:v>601.06399999999996</c:v>
                </c:pt>
                <c:pt idx="7359">
                  <c:v>596.351</c:v>
                </c:pt>
                <c:pt idx="7360">
                  <c:v>591.63</c:v>
                </c:pt>
                <c:pt idx="7361">
                  <c:v>586.90200000000004</c:v>
                </c:pt>
                <c:pt idx="7362">
                  <c:v>582.16600000000005</c:v>
                </c:pt>
                <c:pt idx="7363">
                  <c:v>577.42399999999998</c:v>
                </c:pt>
                <c:pt idx="7364">
                  <c:v>572.67399999999998</c:v>
                </c:pt>
                <c:pt idx="7365">
                  <c:v>567.91700000000003</c:v>
                </c:pt>
                <c:pt idx="7366">
                  <c:v>563.154</c:v>
                </c:pt>
                <c:pt idx="7367">
                  <c:v>558.38400000000001</c:v>
                </c:pt>
                <c:pt idx="7368">
                  <c:v>553.60699999999997</c:v>
                </c:pt>
                <c:pt idx="7369">
                  <c:v>548.82399999999996</c:v>
                </c:pt>
                <c:pt idx="7370">
                  <c:v>544.03499999999997</c:v>
                </c:pt>
                <c:pt idx="7371">
                  <c:v>539.23900000000003</c:v>
                </c:pt>
                <c:pt idx="7372">
                  <c:v>534.43600000000004</c:v>
                </c:pt>
                <c:pt idx="7373">
                  <c:v>529.62800000000004</c:v>
                </c:pt>
                <c:pt idx="7374">
                  <c:v>524.81299999999999</c:v>
                </c:pt>
                <c:pt idx="7375">
                  <c:v>519.99300000000005</c:v>
                </c:pt>
                <c:pt idx="7376">
                  <c:v>515.16600000000005</c:v>
                </c:pt>
                <c:pt idx="7377">
                  <c:v>510.334</c:v>
                </c:pt>
                <c:pt idx="7378">
                  <c:v>505.49599999999998</c:v>
                </c:pt>
                <c:pt idx="7379">
                  <c:v>500.65199999999999</c:v>
                </c:pt>
                <c:pt idx="7380">
                  <c:v>495.803</c:v>
                </c:pt>
                <c:pt idx="7381">
                  <c:v>490.94799999999998</c:v>
                </c:pt>
                <c:pt idx="7382">
                  <c:v>486.08800000000002</c:v>
                </c:pt>
                <c:pt idx="7383">
                  <c:v>481.22199999999998</c:v>
                </c:pt>
                <c:pt idx="7384">
                  <c:v>476.351</c:v>
                </c:pt>
                <c:pt idx="7385">
                  <c:v>471.47500000000002</c:v>
                </c:pt>
                <c:pt idx="7386">
                  <c:v>466.59399999999999</c:v>
                </c:pt>
                <c:pt idx="7387">
                  <c:v>461.70800000000003</c:v>
                </c:pt>
                <c:pt idx="7388">
                  <c:v>456.81700000000001</c:v>
                </c:pt>
                <c:pt idx="7389">
                  <c:v>451.92099999999999</c:v>
                </c:pt>
                <c:pt idx="7390">
                  <c:v>447.02</c:v>
                </c:pt>
                <c:pt idx="7391">
                  <c:v>442.11399999999998</c:v>
                </c:pt>
                <c:pt idx="7392">
                  <c:v>437.20400000000001</c:v>
                </c:pt>
                <c:pt idx="7393">
                  <c:v>432.29</c:v>
                </c:pt>
                <c:pt idx="7394">
                  <c:v>427.37</c:v>
                </c:pt>
                <c:pt idx="7395">
                  <c:v>422.447</c:v>
                </c:pt>
                <c:pt idx="7396">
                  <c:v>417.51900000000001</c:v>
                </c:pt>
                <c:pt idx="7397">
                  <c:v>412.58699999999999</c:v>
                </c:pt>
                <c:pt idx="7398">
                  <c:v>407.65</c:v>
                </c:pt>
                <c:pt idx="7399">
                  <c:v>402.71</c:v>
                </c:pt>
                <c:pt idx="7400">
                  <c:v>397.76499999999999</c:v>
                </c:pt>
                <c:pt idx="7401">
                  <c:v>392.81700000000001</c:v>
                </c:pt>
                <c:pt idx="7402">
                  <c:v>387.86500000000001</c:v>
                </c:pt>
                <c:pt idx="7403">
                  <c:v>382.90800000000002</c:v>
                </c:pt>
                <c:pt idx="7404">
                  <c:v>377.94799999999998</c:v>
                </c:pt>
                <c:pt idx="7405">
                  <c:v>372.98399999999998</c:v>
                </c:pt>
                <c:pt idx="7406">
                  <c:v>368.017</c:v>
                </c:pt>
                <c:pt idx="7407">
                  <c:v>363.04599999999999</c:v>
                </c:pt>
                <c:pt idx="7408">
                  <c:v>358.072</c:v>
                </c:pt>
                <c:pt idx="7409">
                  <c:v>353.09399999999999</c:v>
                </c:pt>
                <c:pt idx="7410">
                  <c:v>348.113</c:v>
                </c:pt>
                <c:pt idx="7411">
                  <c:v>343.12799999999999</c:v>
                </c:pt>
                <c:pt idx="7412">
                  <c:v>338.14</c:v>
                </c:pt>
                <c:pt idx="7413">
                  <c:v>333.149</c:v>
                </c:pt>
                <c:pt idx="7414">
                  <c:v>328.15499999999997</c:v>
                </c:pt>
                <c:pt idx="7415">
                  <c:v>323.15800000000002</c:v>
                </c:pt>
                <c:pt idx="7416">
                  <c:v>318.15800000000002</c:v>
                </c:pt>
                <c:pt idx="7417">
                  <c:v>313.15499999999997</c:v>
                </c:pt>
                <c:pt idx="7418">
                  <c:v>308.149</c:v>
                </c:pt>
                <c:pt idx="7419">
                  <c:v>303.14</c:v>
                </c:pt>
                <c:pt idx="7420">
                  <c:v>298.12799999999999</c:v>
                </c:pt>
                <c:pt idx="7421">
                  <c:v>293.11399999999998</c:v>
                </c:pt>
                <c:pt idx="7422">
                  <c:v>288.09699999999998</c:v>
                </c:pt>
                <c:pt idx="7423">
                  <c:v>283.07799999999997</c:v>
                </c:pt>
                <c:pt idx="7424">
                  <c:v>278.05599999999998</c:v>
                </c:pt>
                <c:pt idx="7425">
                  <c:v>273.03100000000001</c:v>
                </c:pt>
                <c:pt idx="7426">
                  <c:v>268.005</c:v>
                </c:pt>
                <c:pt idx="7427">
                  <c:v>262.97500000000002</c:v>
                </c:pt>
                <c:pt idx="7428">
                  <c:v>257.94400000000002</c:v>
                </c:pt>
                <c:pt idx="7429">
                  <c:v>252.91</c:v>
                </c:pt>
                <c:pt idx="7430">
                  <c:v>247.874</c:v>
                </c:pt>
                <c:pt idx="7431">
                  <c:v>242.83699999999999</c:v>
                </c:pt>
                <c:pt idx="7432">
                  <c:v>237.79599999999999</c:v>
                </c:pt>
                <c:pt idx="7433">
                  <c:v>232.75399999999999</c:v>
                </c:pt>
                <c:pt idx="7434">
                  <c:v>227.71</c:v>
                </c:pt>
                <c:pt idx="7435">
                  <c:v>222.66399999999999</c:v>
                </c:pt>
                <c:pt idx="7436">
                  <c:v>217.61699999999999</c:v>
                </c:pt>
                <c:pt idx="7437">
                  <c:v>212.56700000000001</c:v>
                </c:pt>
                <c:pt idx="7438">
                  <c:v>207.51599999999999</c:v>
                </c:pt>
                <c:pt idx="7439">
                  <c:v>202.46199999999999</c:v>
                </c:pt>
                <c:pt idx="7440">
                  <c:v>197.40799999999999</c:v>
                </c:pt>
                <c:pt idx="7441">
                  <c:v>192.351</c:v>
                </c:pt>
                <c:pt idx="7442">
                  <c:v>187.29300000000001</c:v>
                </c:pt>
                <c:pt idx="7443">
                  <c:v>182.23400000000001</c:v>
                </c:pt>
                <c:pt idx="7444">
                  <c:v>177.173</c:v>
                </c:pt>
                <c:pt idx="7445">
                  <c:v>172.11099999999999</c:v>
                </c:pt>
                <c:pt idx="7446">
                  <c:v>167.047</c:v>
                </c:pt>
                <c:pt idx="7447">
                  <c:v>161.982</c:v>
                </c:pt>
                <c:pt idx="7448">
                  <c:v>156.916</c:v>
                </c:pt>
                <c:pt idx="7449">
                  <c:v>151.84800000000001</c:v>
                </c:pt>
                <c:pt idx="7450">
                  <c:v>146.78</c:v>
                </c:pt>
                <c:pt idx="7451">
                  <c:v>141.71</c:v>
                </c:pt>
                <c:pt idx="7452">
                  <c:v>136.63900000000001</c:v>
                </c:pt>
                <c:pt idx="7453">
                  <c:v>131.56700000000001</c:v>
                </c:pt>
                <c:pt idx="7454">
                  <c:v>126.494</c:v>
                </c:pt>
                <c:pt idx="7455">
                  <c:v>121.42</c:v>
                </c:pt>
                <c:pt idx="7456">
                  <c:v>116.345</c:v>
                </c:pt>
                <c:pt idx="7457">
                  <c:v>111.27</c:v>
                </c:pt>
                <c:pt idx="7458">
                  <c:v>106.193</c:v>
                </c:pt>
                <c:pt idx="7459">
                  <c:v>101.116</c:v>
                </c:pt>
                <c:pt idx="7460">
                  <c:v>96.037800000000004</c:v>
                </c:pt>
                <c:pt idx="7461">
                  <c:v>90.959100000000007</c:v>
                </c:pt>
                <c:pt idx="7462">
                  <c:v>85.8797</c:v>
                </c:pt>
                <c:pt idx="7463">
                  <c:v>80.799700000000001</c:v>
                </c:pt>
                <c:pt idx="7464">
                  <c:v>75.719099999999997</c:v>
                </c:pt>
                <c:pt idx="7465">
                  <c:v>70.638000000000005</c:v>
                </c:pt>
                <c:pt idx="7466">
                  <c:v>65.556299999999993</c:v>
                </c:pt>
                <c:pt idx="7467">
                  <c:v>60.474299999999999</c:v>
                </c:pt>
                <c:pt idx="7468">
                  <c:v>55.3917</c:v>
                </c:pt>
                <c:pt idx="7469">
                  <c:v>50.308900000000001</c:v>
                </c:pt>
                <c:pt idx="7470">
                  <c:v>45.2256</c:v>
                </c:pt>
                <c:pt idx="7471">
                  <c:v>40.142099999999999</c:v>
                </c:pt>
                <c:pt idx="7472">
                  <c:v>35.058300000000003</c:v>
                </c:pt>
                <c:pt idx="7473">
                  <c:v>29.974299999999999</c:v>
                </c:pt>
                <c:pt idx="7474">
                  <c:v>24.89</c:v>
                </c:pt>
                <c:pt idx="7475">
                  <c:v>19.805599999999998</c:v>
                </c:pt>
                <c:pt idx="7476">
                  <c:v>14.7211</c:v>
                </c:pt>
                <c:pt idx="7477">
                  <c:v>9.6365499999999997</c:v>
                </c:pt>
                <c:pt idx="7478">
                  <c:v>4.5519100000000003</c:v>
                </c:pt>
                <c:pt idx="7479">
                  <c:v>-0.53273999999999999</c:v>
                </c:pt>
                <c:pt idx="7480">
                  <c:v>-5.6173700000000002</c:v>
                </c:pt>
                <c:pt idx="7481">
                  <c:v>-10.7019</c:v>
                </c:pt>
                <c:pt idx="7482">
                  <c:v>-15.7864</c:v>
                </c:pt>
                <c:pt idx="7483">
                  <c:v>-20.870799999999999</c:v>
                </c:pt>
                <c:pt idx="7484">
                  <c:v>-25.954999999999998</c:v>
                </c:pt>
                <c:pt idx="7485">
                  <c:v>-31.039000000000001</c:v>
                </c:pt>
                <c:pt idx="7486">
                  <c:v>-36.122799999999998</c:v>
                </c:pt>
                <c:pt idx="7487">
                  <c:v>-41.206299999999999</c:v>
                </c:pt>
                <c:pt idx="7488">
                  <c:v>-46.2896</c:v>
                </c:pt>
                <c:pt idx="7489">
                  <c:v>-51.372500000000002</c:v>
                </c:pt>
                <c:pt idx="7490">
                  <c:v>-56.454999999999998</c:v>
                </c:pt>
                <c:pt idx="7491">
                  <c:v>-61.537199999999999</c:v>
                </c:pt>
                <c:pt idx="7492">
                  <c:v>-66.619</c:v>
                </c:pt>
                <c:pt idx="7493">
                  <c:v>-71.700299999999999</c:v>
                </c:pt>
                <c:pt idx="7494">
                  <c:v>-76.781099999999995</c:v>
                </c:pt>
                <c:pt idx="7495">
                  <c:v>-81.861500000000007</c:v>
                </c:pt>
                <c:pt idx="7496">
                  <c:v>-86.941299999999998</c:v>
                </c:pt>
                <c:pt idx="7497">
                  <c:v>-92.020499999999998</c:v>
                </c:pt>
                <c:pt idx="7498">
                  <c:v>-97.099100000000007</c:v>
                </c:pt>
                <c:pt idx="7499">
                  <c:v>-102.17700000000001</c:v>
                </c:pt>
                <c:pt idx="7500">
                  <c:v>-107.254</c:v>
                </c:pt>
                <c:pt idx="7501">
                  <c:v>-112.331</c:v>
                </c:pt>
                <c:pt idx="7502">
                  <c:v>-117.407</c:v>
                </c:pt>
                <c:pt idx="7503">
                  <c:v>-122.482</c:v>
                </c:pt>
                <c:pt idx="7504">
                  <c:v>-127.557</c:v>
                </c:pt>
                <c:pt idx="7505">
                  <c:v>-132.63</c:v>
                </c:pt>
                <c:pt idx="7506">
                  <c:v>-137.703</c:v>
                </c:pt>
                <c:pt idx="7507">
                  <c:v>-142.77500000000001</c:v>
                </c:pt>
                <c:pt idx="7508">
                  <c:v>-147.846</c:v>
                </c:pt>
                <c:pt idx="7509">
                  <c:v>-152.916</c:v>
                </c:pt>
                <c:pt idx="7510">
                  <c:v>-157.98599999999999</c:v>
                </c:pt>
                <c:pt idx="7511">
                  <c:v>-163.054</c:v>
                </c:pt>
                <c:pt idx="7512">
                  <c:v>-168.12100000000001</c:v>
                </c:pt>
                <c:pt idx="7513">
                  <c:v>-173.18700000000001</c:v>
                </c:pt>
                <c:pt idx="7514">
                  <c:v>-178.25299999999999</c:v>
                </c:pt>
                <c:pt idx="7515">
                  <c:v>-183.31700000000001</c:v>
                </c:pt>
                <c:pt idx="7516">
                  <c:v>-188.38</c:v>
                </c:pt>
                <c:pt idx="7517">
                  <c:v>-193.44200000000001</c:v>
                </c:pt>
                <c:pt idx="7518">
                  <c:v>-198.50299999999999</c:v>
                </c:pt>
                <c:pt idx="7519">
                  <c:v>-203.56200000000001</c:v>
                </c:pt>
                <c:pt idx="7520">
                  <c:v>-208.62100000000001</c:v>
                </c:pt>
                <c:pt idx="7521">
                  <c:v>-213.678</c:v>
                </c:pt>
                <c:pt idx="7522">
                  <c:v>-218.73400000000001</c:v>
                </c:pt>
                <c:pt idx="7523">
                  <c:v>-223.78899999999999</c:v>
                </c:pt>
                <c:pt idx="7524">
                  <c:v>-228.84299999999999</c:v>
                </c:pt>
                <c:pt idx="7525">
                  <c:v>-233.89500000000001</c:v>
                </c:pt>
                <c:pt idx="7526">
                  <c:v>-238.946</c:v>
                </c:pt>
                <c:pt idx="7527">
                  <c:v>-243.995</c:v>
                </c:pt>
                <c:pt idx="7528">
                  <c:v>-249.04400000000001</c:v>
                </c:pt>
                <c:pt idx="7529">
                  <c:v>-254.09</c:v>
                </c:pt>
                <c:pt idx="7530">
                  <c:v>-259.13600000000002</c:v>
                </c:pt>
                <c:pt idx="7531">
                  <c:v>-264.18</c:v>
                </c:pt>
                <c:pt idx="7532">
                  <c:v>-269.22199999999998</c:v>
                </c:pt>
                <c:pt idx="7533">
                  <c:v>-274.26299999999998</c:v>
                </c:pt>
                <c:pt idx="7534">
                  <c:v>-279.303</c:v>
                </c:pt>
                <c:pt idx="7535">
                  <c:v>-284.34100000000001</c:v>
                </c:pt>
                <c:pt idx="7536">
                  <c:v>-289.37700000000001</c:v>
                </c:pt>
                <c:pt idx="7537">
                  <c:v>-294.41199999999998</c:v>
                </c:pt>
                <c:pt idx="7538">
                  <c:v>-299.44600000000003</c:v>
                </c:pt>
                <c:pt idx="7539">
                  <c:v>-304.47699999999998</c:v>
                </c:pt>
                <c:pt idx="7540">
                  <c:v>-309.50700000000001</c:v>
                </c:pt>
                <c:pt idx="7541">
                  <c:v>-314.536</c:v>
                </c:pt>
                <c:pt idx="7542">
                  <c:v>-319.56299999999999</c:v>
                </c:pt>
                <c:pt idx="7543">
                  <c:v>-324.58800000000002</c:v>
                </c:pt>
                <c:pt idx="7544">
                  <c:v>-329.61099999999999</c:v>
                </c:pt>
                <c:pt idx="7545">
                  <c:v>-334.63299999999998</c:v>
                </c:pt>
                <c:pt idx="7546">
                  <c:v>-339.65300000000002</c:v>
                </c:pt>
                <c:pt idx="7547">
                  <c:v>-344.67099999999999</c:v>
                </c:pt>
                <c:pt idx="7548">
                  <c:v>-349.68799999999999</c:v>
                </c:pt>
                <c:pt idx="7549">
                  <c:v>-354.70299999999997</c:v>
                </c:pt>
                <c:pt idx="7550">
                  <c:v>-359.71499999999997</c:v>
                </c:pt>
                <c:pt idx="7551">
                  <c:v>-364.726</c:v>
                </c:pt>
                <c:pt idx="7552">
                  <c:v>-369.73599999999999</c:v>
                </c:pt>
                <c:pt idx="7553">
                  <c:v>-374.74299999999999</c:v>
                </c:pt>
                <c:pt idx="7554">
                  <c:v>-379.74799999999999</c:v>
                </c:pt>
                <c:pt idx="7555">
                  <c:v>-384.75200000000001</c:v>
                </c:pt>
                <c:pt idx="7556">
                  <c:v>-389.75400000000002</c:v>
                </c:pt>
                <c:pt idx="7557">
                  <c:v>-394.75299999999999</c:v>
                </c:pt>
                <c:pt idx="7558">
                  <c:v>-399.75099999999998</c:v>
                </c:pt>
                <c:pt idx="7559">
                  <c:v>-404.74700000000001</c:v>
                </c:pt>
                <c:pt idx="7560">
                  <c:v>-409.74099999999999</c:v>
                </c:pt>
                <c:pt idx="7561">
                  <c:v>-414.733</c:v>
                </c:pt>
                <c:pt idx="7562">
                  <c:v>-419.72199999999998</c:v>
                </c:pt>
                <c:pt idx="7563">
                  <c:v>-424.71</c:v>
                </c:pt>
                <c:pt idx="7564">
                  <c:v>-429.69600000000003</c:v>
                </c:pt>
                <c:pt idx="7565">
                  <c:v>-434.68</c:v>
                </c:pt>
                <c:pt idx="7566">
                  <c:v>-439.661</c:v>
                </c:pt>
                <c:pt idx="7567">
                  <c:v>-444.64100000000002</c:v>
                </c:pt>
                <c:pt idx="7568">
                  <c:v>-449.61799999999999</c:v>
                </c:pt>
                <c:pt idx="7569">
                  <c:v>-454.59399999999999</c:v>
                </c:pt>
                <c:pt idx="7570">
                  <c:v>-459.56700000000001</c:v>
                </c:pt>
                <c:pt idx="7571">
                  <c:v>-464.53800000000001</c:v>
                </c:pt>
                <c:pt idx="7572">
                  <c:v>-469.50700000000001</c:v>
                </c:pt>
                <c:pt idx="7573">
                  <c:v>-474.47300000000001</c:v>
                </c:pt>
                <c:pt idx="7574">
                  <c:v>-479.43799999999999</c:v>
                </c:pt>
                <c:pt idx="7575">
                  <c:v>-484.4</c:v>
                </c:pt>
                <c:pt idx="7576">
                  <c:v>-489.36</c:v>
                </c:pt>
                <c:pt idx="7577">
                  <c:v>-494.31799999999998</c:v>
                </c:pt>
                <c:pt idx="7578">
                  <c:v>-499.274</c:v>
                </c:pt>
                <c:pt idx="7579">
                  <c:v>-504.22699999999998</c:v>
                </c:pt>
                <c:pt idx="7580">
                  <c:v>-509.178</c:v>
                </c:pt>
                <c:pt idx="7581">
                  <c:v>-514.12699999999995</c:v>
                </c:pt>
                <c:pt idx="7582">
                  <c:v>-519.07299999999998</c:v>
                </c:pt>
                <c:pt idx="7583">
                  <c:v>-524.01700000000005</c:v>
                </c:pt>
                <c:pt idx="7584">
                  <c:v>-528.95899999999995</c:v>
                </c:pt>
                <c:pt idx="7585">
                  <c:v>-533.899</c:v>
                </c:pt>
                <c:pt idx="7586">
                  <c:v>-538.83600000000001</c:v>
                </c:pt>
                <c:pt idx="7587">
                  <c:v>-543.77</c:v>
                </c:pt>
                <c:pt idx="7588">
                  <c:v>-548.70299999999997</c:v>
                </c:pt>
                <c:pt idx="7589">
                  <c:v>-553.63300000000004</c:v>
                </c:pt>
                <c:pt idx="7590">
                  <c:v>-558.55999999999995</c:v>
                </c:pt>
                <c:pt idx="7591">
                  <c:v>-563.48599999999999</c:v>
                </c:pt>
                <c:pt idx="7592">
                  <c:v>-568.40800000000002</c:v>
                </c:pt>
                <c:pt idx="7593">
                  <c:v>-573.32899999999995</c:v>
                </c:pt>
                <c:pt idx="7594">
                  <c:v>-578.24599999999998</c:v>
                </c:pt>
                <c:pt idx="7595">
                  <c:v>-583.16200000000003</c:v>
                </c:pt>
                <c:pt idx="7596">
                  <c:v>-588.07500000000005</c:v>
                </c:pt>
                <c:pt idx="7597">
                  <c:v>-592.98500000000001</c:v>
                </c:pt>
                <c:pt idx="7598">
                  <c:v>-597.89300000000003</c:v>
                </c:pt>
                <c:pt idx="7599">
                  <c:v>-602.798</c:v>
                </c:pt>
                <c:pt idx="7600">
                  <c:v>-607.70100000000002</c:v>
                </c:pt>
                <c:pt idx="7601">
                  <c:v>-612.60199999999998</c:v>
                </c:pt>
                <c:pt idx="7602">
                  <c:v>-617.5</c:v>
                </c:pt>
                <c:pt idx="7603">
                  <c:v>-622.39499999999998</c:v>
                </c:pt>
                <c:pt idx="7604">
                  <c:v>-627.28800000000001</c:v>
                </c:pt>
                <c:pt idx="7605">
                  <c:v>-632.178</c:v>
                </c:pt>
                <c:pt idx="7606">
                  <c:v>-637.06500000000005</c:v>
                </c:pt>
                <c:pt idx="7607">
                  <c:v>-641.95000000000005</c:v>
                </c:pt>
                <c:pt idx="7608">
                  <c:v>-646.83299999999997</c:v>
                </c:pt>
                <c:pt idx="7609">
                  <c:v>-651.71199999999999</c:v>
                </c:pt>
                <c:pt idx="7610">
                  <c:v>-656.59</c:v>
                </c:pt>
                <c:pt idx="7611">
                  <c:v>-661.46400000000006</c:v>
                </c:pt>
                <c:pt idx="7612">
                  <c:v>-666.33600000000001</c:v>
                </c:pt>
                <c:pt idx="7613">
                  <c:v>-671.20500000000004</c:v>
                </c:pt>
                <c:pt idx="7614">
                  <c:v>-676.072</c:v>
                </c:pt>
                <c:pt idx="7615">
                  <c:v>-680.93600000000004</c:v>
                </c:pt>
                <c:pt idx="7616">
                  <c:v>-685.79700000000003</c:v>
                </c:pt>
                <c:pt idx="7617">
                  <c:v>-690.65499999999997</c:v>
                </c:pt>
                <c:pt idx="7618">
                  <c:v>-695.51099999999997</c:v>
                </c:pt>
                <c:pt idx="7619">
                  <c:v>-700.36400000000003</c:v>
                </c:pt>
                <c:pt idx="7620">
                  <c:v>-705.21500000000003</c:v>
                </c:pt>
                <c:pt idx="7621">
                  <c:v>-710.06200000000001</c:v>
                </c:pt>
                <c:pt idx="7622">
                  <c:v>-714.90700000000004</c:v>
                </c:pt>
                <c:pt idx="7623">
                  <c:v>-719.75</c:v>
                </c:pt>
                <c:pt idx="7624">
                  <c:v>-724.58900000000006</c:v>
                </c:pt>
                <c:pt idx="7625">
                  <c:v>-729.42600000000004</c:v>
                </c:pt>
                <c:pt idx="7626">
                  <c:v>-734.26</c:v>
                </c:pt>
                <c:pt idx="7627">
                  <c:v>-739.09100000000001</c:v>
                </c:pt>
                <c:pt idx="7628">
                  <c:v>-743.91899999999998</c:v>
                </c:pt>
                <c:pt idx="7629">
                  <c:v>-748.745</c:v>
                </c:pt>
                <c:pt idx="7630">
                  <c:v>-753.56799999999998</c:v>
                </c:pt>
                <c:pt idx="7631">
                  <c:v>-758.38800000000003</c:v>
                </c:pt>
                <c:pt idx="7632">
                  <c:v>-763.20500000000004</c:v>
                </c:pt>
                <c:pt idx="7633">
                  <c:v>-768.01900000000001</c:v>
                </c:pt>
                <c:pt idx="7634">
                  <c:v>-772.83</c:v>
                </c:pt>
                <c:pt idx="7635">
                  <c:v>-777.63900000000001</c:v>
                </c:pt>
                <c:pt idx="7636">
                  <c:v>-782.44500000000005</c:v>
                </c:pt>
                <c:pt idx="7637">
                  <c:v>-787.24800000000005</c:v>
                </c:pt>
                <c:pt idx="7638">
                  <c:v>-792.048</c:v>
                </c:pt>
                <c:pt idx="7639">
                  <c:v>-796.84500000000003</c:v>
                </c:pt>
                <c:pt idx="7640">
                  <c:v>-801.64</c:v>
                </c:pt>
                <c:pt idx="7641">
                  <c:v>-806.43100000000004</c:v>
                </c:pt>
                <c:pt idx="7642">
                  <c:v>-811.22</c:v>
                </c:pt>
                <c:pt idx="7643">
                  <c:v>-816.005</c:v>
                </c:pt>
                <c:pt idx="7644">
                  <c:v>-820.78800000000001</c:v>
                </c:pt>
                <c:pt idx="7645">
                  <c:v>-825.56799999999998</c:v>
                </c:pt>
                <c:pt idx="7646">
                  <c:v>-830.34500000000003</c:v>
                </c:pt>
                <c:pt idx="7647">
                  <c:v>-835.11900000000003</c:v>
                </c:pt>
                <c:pt idx="7648">
                  <c:v>-839.89</c:v>
                </c:pt>
                <c:pt idx="7649">
                  <c:v>-844.65800000000002</c:v>
                </c:pt>
                <c:pt idx="7650">
                  <c:v>-849.423</c:v>
                </c:pt>
                <c:pt idx="7651">
                  <c:v>-854.18600000000004</c:v>
                </c:pt>
                <c:pt idx="7652">
                  <c:v>-858.94500000000005</c:v>
                </c:pt>
                <c:pt idx="7653">
                  <c:v>-863.70100000000002</c:v>
                </c:pt>
                <c:pt idx="7654">
                  <c:v>-868.45500000000004</c:v>
                </c:pt>
                <c:pt idx="7655">
                  <c:v>-873.20500000000004</c:v>
                </c:pt>
                <c:pt idx="7656">
                  <c:v>-877.952</c:v>
                </c:pt>
                <c:pt idx="7657">
                  <c:v>-882.697</c:v>
                </c:pt>
                <c:pt idx="7658">
                  <c:v>-887.43799999999999</c:v>
                </c:pt>
                <c:pt idx="7659">
                  <c:v>-892.17700000000002</c:v>
                </c:pt>
                <c:pt idx="7660">
                  <c:v>-896.91200000000003</c:v>
                </c:pt>
                <c:pt idx="7661">
                  <c:v>-901.64499999999998</c:v>
                </c:pt>
                <c:pt idx="7662">
                  <c:v>-906.37400000000002</c:v>
                </c:pt>
                <c:pt idx="7663">
                  <c:v>-911.1</c:v>
                </c:pt>
                <c:pt idx="7664">
                  <c:v>-915.82399999999996</c:v>
                </c:pt>
                <c:pt idx="7665">
                  <c:v>-920.54399999999998</c:v>
                </c:pt>
                <c:pt idx="7666">
                  <c:v>-925.26099999999997</c:v>
                </c:pt>
                <c:pt idx="7667">
                  <c:v>-929.976</c:v>
                </c:pt>
                <c:pt idx="7668">
                  <c:v>-934.68700000000001</c:v>
                </c:pt>
                <c:pt idx="7669">
                  <c:v>-939.39499999999998</c:v>
                </c:pt>
                <c:pt idx="7670">
                  <c:v>-944.1</c:v>
                </c:pt>
                <c:pt idx="7671">
                  <c:v>-948.80200000000002</c:v>
                </c:pt>
                <c:pt idx="7672">
                  <c:v>-953.50099999999998</c:v>
                </c:pt>
                <c:pt idx="7673">
                  <c:v>-958.197</c:v>
                </c:pt>
                <c:pt idx="7674">
                  <c:v>-962.89</c:v>
                </c:pt>
                <c:pt idx="7675">
                  <c:v>-967.57899999999995</c:v>
                </c:pt>
                <c:pt idx="7676">
                  <c:v>-972.26599999999996</c:v>
                </c:pt>
                <c:pt idx="7677">
                  <c:v>-976.94899999999996</c:v>
                </c:pt>
                <c:pt idx="7678">
                  <c:v>-981.63</c:v>
                </c:pt>
                <c:pt idx="7679">
                  <c:v>-986.30700000000002</c:v>
                </c:pt>
                <c:pt idx="7680">
                  <c:v>-990.98099999999999</c:v>
                </c:pt>
                <c:pt idx="7681">
                  <c:v>-995.65300000000002</c:v>
                </c:pt>
                <c:pt idx="7682">
                  <c:v>-1000.32</c:v>
                </c:pt>
                <c:pt idx="7683">
                  <c:v>-1004.99</c:v>
                </c:pt>
                <c:pt idx="7684">
                  <c:v>-1009.65</c:v>
                </c:pt>
                <c:pt idx="7685">
                  <c:v>-1014.31</c:v>
                </c:pt>
                <c:pt idx="7686">
                  <c:v>-1018.96</c:v>
                </c:pt>
                <c:pt idx="7687">
                  <c:v>-1023.61</c:v>
                </c:pt>
                <c:pt idx="7688">
                  <c:v>-1028.26</c:v>
                </c:pt>
                <c:pt idx="7689">
                  <c:v>-1032.9100000000001</c:v>
                </c:pt>
                <c:pt idx="7690">
                  <c:v>-1037.55</c:v>
                </c:pt>
                <c:pt idx="7691">
                  <c:v>-1042.19</c:v>
                </c:pt>
                <c:pt idx="7692">
                  <c:v>-1046.83</c:v>
                </c:pt>
                <c:pt idx="7693">
                  <c:v>-1051.46</c:v>
                </c:pt>
                <c:pt idx="7694">
                  <c:v>-1056.0899999999999</c:v>
                </c:pt>
                <c:pt idx="7695">
                  <c:v>-1060.72</c:v>
                </c:pt>
                <c:pt idx="7696">
                  <c:v>-1065.3399999999999</c:v>
                </c:pt>
                <c:pt idx="7697">
                  <c:v>-1069.96</c:v>
                </c:pt>
                <c:pt idx="7698">
                  <c:v>-1074.58</c:v>
                </c:pt>
                <c:pt idx="7699">
                  <c:v>-1079.2</c:v>
                </c:pt>
                <c:pt idx="7700">
                  <c:v>-1083.81</c:v>
                </c:pt>
                <c:pt idx="7701">
                  <c:v>-1088.4100000000001</c:v>
                </c:pt>
                <c:pt idx="7702">
                  <c:v>-1093.02</c:v>
                </c:pt>
                <c:pt idx="7703">
                  <c:v>-1097.6199999999999</c:v>
                </c:pt>
                <c:pt idx="7704">
                  <c:v>-1102.22</c:v>
                </c:pt>
                <c:pt idx="7705">
                  <c:v>-1106.81</c:v>
                </c:pt>
                <c:pt idx="7706">
                  <c:v>-1111.4100000000001</c:v>
                </c:pt>
                <c:pt idx="7707">
                  <c:v>-1116</c:v>
                </c:pt>
                <c:pt idx="7708">
                  <c:v>-1120.58</c:v>
                </c:pt>
                <c:pt idx="7709">
                  <c:v>-1125.1600000000001</c:v>
                </c:pt>
                <c:pt idx="7710">
                  <c:v>-1129.74</c:v>
                </c:pt>
                <c:pt idx="7711">
                  <c:v>-1134.32</c:v>
                </c:pt>
                <c:pt idx="7712">
                  <c:v>-1138.8900000000001</c:v>
                </c:pt>
                <c:pt idx="7713">
                  <c:v>-1143.46</c:v>
                </c:pt>
                <c:pt idx="7714">
                  <c:v>-1148.03</c:v>
                </c:pt>
                <c:pt idx="7715">
                  <c:v>-1152.5899999999999</c:v>
                </c:pt>
                <c:pt idx="7716">
                  <c:v>-1157.1500000000001</c:v>
                </c:pt>
                <c:pt idx="7717">
                  <c:v>-1161.71</c:v>
                </c:pt>
                <c:pt idx="7718">
                  <c:v>-1166.26</c:v>
                </c:pt>
                <c:pt idx="7719">
                  <c:v>-1170.81</c:v>
                </c:pt>
                <c:pt idx="7720">
                  <c:v>-1175.3599999999999</c:v>
                </c:pt>
                <c:pt idx="7721">
                  <c:v>-1179.9000000000001</c:v>
                </c:pt>
                <c:pt idx="7722">
                  <c:v>-1184.44</c:v>
                </c:pt>
                <c:pt idx="7723">
                  <c:v>-1188.98</c:v>
                </c:pt>
                <c:pt idx="7724">
                  <c:v>-1193.51</c:v>
                </c:pt>
                <c:pt idx="7725">
                  <c:v>-1198.04</c:v>
                </c:pt>
                <c:pt idx="7726">
                  <c:v>-1202.57</c:v>
                </c:pt>
                <c:pt idx="7727">
                  <c:v>-1207.0899999999999</c:v>
                </c:pt>
                <c:pt idx="7728">
                  <c:v>-1211.6099999999999</c:v>
                </c:pt>
                <c:pt idx="7729">
                  <c:v>-1216.1300000000001</c:v>
                </c:pt>
                <c:pt idx="7730">
                  <c:v>-1220.6400000000001</c:v>
                </c:pt>
                <c:pt idx="7731">
                  <c:v>-1225.1500000000001</c:v>
                </c:pt>
                <c:pt idx="7732">
                  <c:v>-1229.6600000000001</c:v>
                </c:pt>
                <c:pt idx="7733">
                  <c:v>-1234.17</c:v>
                </c:pt>
                <c:pt idx="7734">
                  <c:v>-1238.67</c:v>
                </c:pt>
                <c:pt idx="7735">
                  <c:v>-1243.1600000000001</c:v>
                </c:pt>
                <c:pt idx="7736">
                  <c:v>-1247.6600000000001</c:v>
                </c:pt>
                <c:pt idx="7737">
                  <c:v>-1252.1500000000001</c:v>
                </c:pt>
                <c:pt idx="7738">
                  <c:v>-1256.6400000000001</c:v>
                </c:pt>
                <c:pt idx="7739">
                  <c:v>-1261.1199999999999</c:v>
                </c:pt>
                <c:pt idx="7740">
                  <c:v>-1265.5999999999999</c:v>
                </c:pt>
                <c:pt idx="7741">
                  <c:v>-1270.08</c:v>
                </c:pt>
                <c:pt idx="7742">
                  <c:v>-1274.56</c:v>
                </c:pt>
                <c:pt idx="7743">
                  <c:v>-1279.03</c:v>
                </c:pt>
                <c:pt idx="7744">
                  <c:v>-1283.5</c:v>
                </c:pt>
                <c:pt idx="7745">
                  <c:v>-1287.96</c:v>
                </c:pt>
                <c:pt idx="7746">
                  <c:v>-1292.42</c:v>
                </c:pt>
                <c:pt idx="7747">
                  <c:v>-1296.8800000000001</c:v>
                </c:pt>
                <c:pt idx="7748">
                  <c:v>-1301.33</c:v>
                </c:pt>
                <c:pt idx="7749">
                  <c:v>-1305.79</c:v>
                </c:pt>
                <c:pt idx="7750">
                  <c:v>-1310.23</c:v>
                </c:pt>
                <c:pt idx="7751">
                  <c:v>-1314.68</c:v>
                </c:pt>
                <c:pt idx="7752">
                  <c:v>-1319.12</c:v>
                </c:pt>
                <c:pt idx="7753">
                  <c:v>-1323.56</c:v>
                </c:pt>
                <c:pt idx="7754">
                  <c:v>-1327.99</c:v>
                </c:pt>
                <c:pt idx="7755">
                  <c:v>-1332.42</c:v>
                </c:pt>
                <c:pt idx="7756">
                  <c:v>-1336.85</c:v>
                </c:pt>
                <c:pt idx="7757">
                  <c:v>-1341.28</c:v>
                </c:pt>
                <c:pt idx="7758">
                  <c:v>-1345.7</c:v>
                </c:pt>
                <c:pt idx="7759">
                  <c:v>-1350.12</c:v>
                </c:pt>
                <c:pt idx="7760">
                  <c:v>-1354.53</c:v>
                </c:pt>
                <c:pt idx="7761">
                  <c:v>-1358.94</c:v>
                </c:pt>
                <c:pt idx="7762">
                  <c:v>-1363.35</c:v>
                </c:pt>
                <c:pt idx="7763">
                  <c:v>-1367.76</c:v>
                </c:pt>
                <c:pt idx="7764">
                  <c:v>-1372.16</c:v>
                </c:pt>
                <c:pt idx="7765">
                  <c:v>-1376.56</c:v>
                </c:pt>
                <c:pt idx="7766">
                  <c:v>-1380.95</c:v>
                </c:pt>
                <c:pt idx="7767">
                  <c:v>-1385.34</c:v>
                </c:pt>
                <c:pt idx="7768">
                  <c:v>-1389.73</c:v>
                </c:pt>
                <c:pt idx="7769">
                  <c:v>-1394.12</c:v>
                </c:pt>
                <c:pt idx="7770">
                  <c:v>-1398.5</c:v>
                </c:pt>
                <c:pt idx="7771">
                  <c:v>-1402.88</c:v>
                </c:pt>
                <c:pt idx="7772">
                  <c:v>-1407.25</c:v>
                </c:pt>
                <c:pt idx="7773">
                  <c:v>-1411.62</c:v>
                </c:pt>
                <c:pt idx="7774">
                  <c:v>-1415.99</c:v>
                </c:pt>
                <c:pt idx="7775">
                  <c:v>-1420.35</c:v>
                </c:pt>
                <c:pt idx="7776">
                  <c:v>-1424.72</c:v>
                </c:pt>
                <c:pt idx="7777">
                  <c:v>-1429.07</c:v>
                </c:pt>
                <c:pt idx="7778">
                  <c:v>-1433.43</c:v>
                </c:pt>
                <c:pt idx="7779">
                  <c:v>-1437.78</c:v>
                </c:pt>
                <c:pt idx="7780">
                  <c:v>-1442.13</c:v>
                </c:pt>
                <c:pt idx="7781">
                  <c:v>-1446.47</c:v>
                </c:pt>
                <c:pt idx="7782">
                  <c:v>-1450.81</c:v>
                </c:pt>
                <c:pt idx="7783">
                  <c:v>-1455.15</c:v>
                </c:pt>
                <c:pt idx="7784">
                  <c:v>-1459.49</c:v>
                </c:pt>
                <c:pt idx="7785">
                  <c:v>-1463.82</c:v>
                </c:pt>
                <c:pt idx="7786">
                  <c:v>-1468.15</c:v>
                </c:pt>
                <c:pt idx="7787">
                  <c:v>-1472.47</c:v>
                </c:pt>
                <c:pt idx="7788">
                  <c:v>-1476.79</c:v>
                </c:pt>
                <c:pt idx="7789">
                  <c:v>-1481.11</c:v>
                </c:pt>
                <c:pt idx="7790">
                  <c:v>-1485.42</c:v>
                </c:pt>
                <c:pt idx="7791">
                  <c:v>-1489.73</c:v>
                </c:pt>
                <c:pt idx="7792">
                  <c:v>-1494.04</c:v>
                </c:pt>
                <c:pt idx="7793">
                  <c:v>-1498.35</c:v>
                </c:pt>
                <c:pt idx="7794">
                  <c:v>-1502.65</c:v>
                </c:pt>
                <c:pt idx="7795">
                  <c:v>-1506.94</c:v>
                </c:pt>
                <c:pt idx="7796">
                  <c:v>-1511.24</c:v>
                </c:pt>
                <c:pt idx="7797">
                  <c:v>-1515.53</c:v>
                </c:pt>
                <c:pt idx="7798">
                  <c:v>-1519.82</c:v>
                </c:pt>
                <c:pt idx="7799">
                  <c:v>-1524.1</c:v>
                </c:pt>
                <c:pt idx="7800">
                  <c:v>-1528.38</c:v>
                </c:pt>
                <c:pt idx="7801">
                  <c:v>-1532.66</c:v>
                </c:pt>
                <c:pt idx="7802">
                  <c:v>-1536.93</c:v>
                </c:pt>
                <c:pt idx="7803">
                  <c:v>-1541.2</c:v>
                </c:pt>
                <c:pt idx="7804">
                  <c:v>-1545.47</c:v>
                </c:pt>
                <c:pt idx="7805">
                  <c:v>-1549.73</c:v>
                </c:pt>
                <c:pt idx="7806">
                  <c:v>-1554</c:v>
                </c:pt>
                <c:pt idx="7807">
                  <c:v>-1558.25</c:v>
                </c:pt>
                <c:pt idx="7808">
                  <c:v>-1562.51</c:v>
                </c:pt>
                <c:pt idx="7809">
                  <c:v>-1566.76</c:v>
                </c:pt>
                <c:pt idx="7810">
                  <c:v>-1571</c:v>
                </c:pt>
                <c:pt idx="7811">
                  <c:v>-1575.25</c:v>
                </c:pt>
                <c:pt idx="7812">
                  <c:v>-1579.49</c:v>
                </c:pt>
                <c:pt idx="7813">
                  <c:v>-1583.72</c:v>
                </c:pt>
                <c:pt idx="7814">
                  <c:v>-1587.96</c:v>
                </c:pt>
                <c:pt idx="7815">
                  <c:v>-1592.19</c:v>
                </c:pt>
                <c:pt idx="7816">
                  <c:v>-1596.41</c:v>
                </c:pt>
                <c:pt idx="7817">
                  <c:v>-1600.64</c:v>
                </c:pt>
                <c:pt idx="7818">
                  <c:v>-1604.86</c:v>
                </c:pt>
                <c:pt idx="7819">
                  <c:v>-1609.07</c:v>
                </c:pt>
                <c:pt idx="7820">
                  <c:v>-1613.29</c:v>
                </c:pt>
                <c:pt idx="7821">
                  <c:v>-1617.5</c:v>
                </c:pt>
                <c:pt idx="7822">
                  <c:v>-1621.7</c:v>
                </c:pt>
                <c:pt idx="7823">
                  <c:v>-1625.91</c:v>
                </c:pt>
                <c:pt idx="7824">
                  <c:v>-1630.11</c:v>
                </c:pt>
                <c:pt idx="7825">
                  <c:v>-1634.3</c:v>
                </c:pt>
                <c:pt idx="7826">
                  <c:v>-1638.5</c:v>
                </c:pt>
                <c:pt idx="7827">
                  <c:v>-1642.69</c:v>
                </c:pt>
                <c:pt idx="7828">
                  <c:v>-1646.87</c:v>
                </c:pt>
                <c:pt idx="7829">
                  <c:v>-1651.06</c:v>
                </c:pt>
                <c:pt idx="7830">
                  <c:v>-1655.24</c:v>
                </c:pt>
                <c:pt idx="7831">
                  <c:v>-1659.41</c:v>
                </c:pt>
                <c:pt idx="7832">
                  <c:v>-1663.58</c:v>
                </c:pt>
                <c:pt idx="7833">
                  <c:v>-1667.75</c:v>
                </c:pt>
                <c:pt idx="7834">
                  <c:v>-1671.92</c:v>
                </c:pt>
                <c:pt idx="7835">
                  <c:v>-1676.08</c:v>
                </c:pt>
                <c:pt idx="7836">
                  <c:v>-1680.24</c:v>
                </c:pt>
                <c:pt idx="7837">
                  <c:v>-1684.4</c:v>
                </c:pt>
                <c:pt idx="7838">
                  <c:v>-1688.55</c:v>
                </c:pt>
                <c:pt idx="7839">
                  <c:v>-1692.7</c:v>
                </c:pt>
                <c:pt idx="7840">
                  <c:v>-1696.84</c:v>
                </c:pt>
                <c:pt idx="7841">
                  <c:v>-1700.99</c:v>
                </c:pt>
                <c:pt idx="7842">
                  <c:v>-1705.13</c:v>
                </c:pt>
                <c:pt idx="7843">
                  <c:v>-1709.26</c:v>
                </c:pt>
                <c:pt idx="7844">
                  <c:v>-1713.39</c:v>
                </c:pt>
                <c:pt idx="7845">
                  <c:v>-1717.52</c:v>
                </c:pt>
                <c:pt idx="7846">
                  <c:v>-1721.65</c:v>
                </c:pt>
                <c:pt idx="7847">
                  <c:v>-1725.77</c:v>
                </c:pt>
                <c:pt idx="7848">
                  <c:v>-1729.89</c:v>
                </c:pt>
                <c:pt idx="7849">
                  <c:v>-1734</c:v>
                </c:pt>
                <c:pt idx="7850">
                  <c:v>-1738.12</c:v>
                </c:pt>
                <c:pt idx="7851">
                  <c:v>-1742.23</c:v>
                </c:pt>
                <c:pt idx="7852">
                  <c:v>-1746.33</c:v>
                </c:pt>
                <c:pt idx="7853">
                  <c:v>-1750.43</c:v>
                </c:pt>
                <c:pt idx="7854">
                  <c:v>-1754.53</c:v>
                </c:pt>
                <c:pt idx="7855">
                  <c:v>-1758.63</c:v>
                </c:pt>
                <c:pt idx="7856">
                  <c:v>-1762.72</c:v>
                </c:pt>
                <c:pt idx="7857">
                  <c:v>-1766.81</c:v>
                </c:pt>
                <c:pt idx="7858">
                  <c:v>-1770.89</c:v>
                </c:pt>
                <c:pt idx="7859">
                  <c:v>-1774.97</c:v>
                </c:pt>
                <c:pt idx="7860">
                  <c:v>-1779.05</c:v>
                </c:pt>
                <c:pt idx="7861">
                  <c:v>-1783.13</c:v>
                </c:pt>
                <c:pt idx="7862">
                  <c:v>-1787.2</c:v>
                </c:pt>
                <c:pt idx="7863">
                  <c:v>-1791.27</c:v>
                </c:pt>
                <c:pt idx="7864">
                  <c:v>-1795.33</c:v>
                </c:pt>
                <c:pt idx="7865">
                  <c:v>-1799.39</c:v>
                </c:pt>
                <c:pt idx="7866">
                  <c:v>-1803.45</c:v>
                </c:pt>
                <c:pt idx="7867">
                  <c:v>-1807.5</c:v>
                </c:pt>
                <c:pt idx="7868">
                  <c:v>-1811.56</c:v>
                </c:pt>
                <c:pt idx="7869">
                  <c:v>-1815.6</c:v>
                </c:pt>
                <c:pt idx="7870">
                  <c:v>-1819.65</c:v>
                </c:pt>
                <c:pt idx="7871">
                  <c:v>-1823.69</c:v>
                </c:pt>
                <c:pt idx="7872">
                  <c:v>-1827.73</c:v>
                </c:pt>
                <c:pt idx="7873">
                  <c:v>-1831.76</c:v>
                </c:pt>
                <c:pt idx="7874">
                  <c:v>-1835.79</c:v>
                </c:pt>
                <c:pt idx="7875">
                  <c:v>-1839.82</c:v>
                </c:pt>
                <c:pt idx="7876">
                  <c:v>-1843.85</c:v>
                </c:pt>
                <c:pt idx="7877">
                  <c:v>-1847.87</c:v>
                </c:pt>
                <c:pt idx="7878">
                  <c:v>-1851.88</c:v>
                </c:pt>
                <c:pt idx="7879">
                  <c:v>-1855.9</c:v>
                </c:pt>
                <c:pt idx="7880">
                  <c:v>-1859.91</c:v>
                </c:pt>
                <c:pt idx="7881">
                  <c:v>-1863.92</c:v>
                </c:pt>
                <c:pt idx="7882">
                  <c:v>-1867.92</c:v>
                </c:pt>
                <c:pt idx="7883">
                  <c:v>-1871.92</c:v>
                </c:pt>
                <c:pt idx="7884">
                  <c:v>-1875.92</c:v>
                </c:pt>
                <c:pt idx="7885">
                  <c:v>-1879.91</c:v>
                </c:pt>
                <c:pt idx="7886">
                  <c:v>-1883.91</c:v>
                </c:pt>
                <c:pt idx="7887">
                  <c:v>-1887.89</c:v>
                </c:pt>
                <c:pt idx="7888">
                  <c:v>-1891.88</c:v>
                </c:pt>
                <c:pt idx="7889">
                  <c:v>-1895.86</c:v>
                </c:pt>
                <c:pt idx="7890">
                  <c:v>-1899.84</c:v>
                </c:pt>
                <c:pt idx="7891">
                  <c:v>-1903.81</c:v>
                </c:pt>
                <c:pt idx="7892">
                  <c:v>-1907.78</c:v>
                </c:pt>
                <c:pt idx="7893">
                  <c:v>-1911.75</c:v>
                </c:pt>
                <c:pt idx="7894">
                  <c:v>-1915.71</c:v>
                </c:pt>
                <c:pt idx="7895">
                  <c:v>-1919.67</c:v>
                </c:pt>
                <c:pt idx="7896">
                  <c:v>-1923.63</c:v>
                </c:pt>
                <c:pt idx="7897">
                  <c:v>-1927.58</c:v>
                </c:pt>
                <c:pt idx="7898">
                  <c:v>-1931.53</c:v>
                </c:pt>
                <c:pt idx="7899">
                  <c:v>-1935.48</c:v>
                </c:pt>
                <c:pt idx="7900">
                  <c:v>-1939.43</c:v>
                </c:pt>
                <c:pt idx="7901">
                  <c:v>-1943.37</c:v>
                </c:pt>
                <c:pt idx="7902">
                  <c:v>-1947.3</c:v>
                </c:pt>
                <c:pt idx="7903">
                  <c:v>-1951.24</c:v>
                </c:pt>
                <c:pt idx="7904">
                  <c:v>-1955.17</c:v>
                </c:pt>
                <c:pt idx="7905">
                  <c:v>-1959.09</c:v>
                </c:pt>
                <c:pt idx="7906">
                  <c:v>-1963.02</c:v>
                </c:pt>
                <c:pt idx="7907">
                  <c:v>-1966.94</c:v>
                </c:pt>
                <c:pt idx="7908">
                  <c:v>-1970.86</c:v>
                </c:pt>
                <c:pt idx="7909">
                  <c:v>-1974.77</c:v>
                </c:pt>
                <c:pt idx="7910">
                  <c:v>-1978.68</c:v>
                </c:pt>
                <c:pt idx="7911">
                  <c:v>-1982.59</c:v>
                </c:pt>
                <c:pt idx="7912">
                  <c:v>-1986.49</c:v>
                </c:pt>
                <c:pt idx="7913">
                  <c:v>-1990.39</c:v>
                </c:pt>
                <c:pt idx="7914">
                  <c:v>-1994.29</c:v>
                </c:pt>
                <c:pt idx="7915">
                  <c:v>-1998.18</c:v>
                </c:pt>
                <c:pt idx="7916">
                  <c:v>-2002.07</c:v>
                </c:pt>
                <c:pt idx="7917">
                  <c:v>-2005.96</c:v>
                </c:pt>
                <c:pt idx="7918">
                  <c:v>-2009.84</c:v>
                </c:pt>
                <c:pt idx="7919">
                  <c:v>-2013.72</c:v>
                </c:pt>
                <c:pt idx="7920">
                  <c:v>-2017.6</c:v>
                </c:pt>
                <c:pt idx="7921">
                  <c:v>-2021.48</c:v>
                </c:pt>
                <c:pt idx="7922">
                  <c:v>-2025.35</c:v>
                </c:pt>
                <c:pt idx="7923">
                  <c:v>-2029.21</c:v>
                </c:pt>
                <c:pt idx="7924">
                  <c:v>-2033.08</c:v>
                </c:pt>
                <c:pt idx="7925">
                  <c:v>-2036.94</c:v>
                </c:pt>
                <c:pt idx="7926">
                  <c:v>-2040.79</c:v>
                </c:pt>
                <c:pt idx="7927">
                  <c:v>-2044.65</c:v>
                </c:pt>
                <c:pt idx="7928">
                  <c:v>-2048.5</c:v>
                </c:pt>
                <c:pt idx="7929">
                  <c:v>-2052.35</c:v>
                </c:pt>
                <c:pt idx="7930">
                  <c:v>-2056.19</c:v>
                </c:pt>
                <c:pt idx="7931">
                  <c:v>-2060.0300000000002</c:v>
                </c:pt>
                <c:pt idx="7932">
                  <c:v>-2063.87</c:v>
                </c:pt>
                <c:pt idx="7933">
                  <c:v>-2067.6999999999998</c:v>
                </c:pt>
                <c:pt idx="7934">
                  <c:v>-2071.5300000000002</c:v>
                </c:pt>
                <c:pt idx="7935">
                  <c:v>-2075.36</c:v>
                </c:pt>
                <c:pt idx="7936">
                  <c:v>-2079.1799999999998</c:v>
                </c:pt>
                <c:pt idx="7937">
                  <c:v>-2083</c:v>
                </c:pt>
                <c:pt idx="7938">
                  <c:v>-2086.8200000000002</c:v>
                </c:pt>
                <c:pt idx="7939">
                  <c:v>-2090.64</c:v>
                </c:pt>
                <c:pt idx="7940">
                  <c:v>-2094.4499999999998</c:v>
                </c:pt>
                <c:pt idx="7941">
                  <c:v>-2098.25</c:v>
                </c:pt>
                <c:pt idx="7942">
                  <c:v>-2102.06</c:v>
                </c:pt>
                <c:pt idx="7943">
                  <c:v>-2105.86</c:v>
                </c:pt>
                <c:pt idx="7944">
                  <c:v>-2109.66</c:v>
                </c:pt>
                <c:pt idx="7945">
                  <c:v>-2113.4499999999998</c:v>
                </c:pt>
                <c:pt idx="7946">
                  <c:v>-2117.2399999999998</c:v>
                </c:pt>
                <c:pt idx="7947">
                  <c:v>-2121.0300000000002</c:v>
                </c:pt>
                <c:pt idx="7948">
                  <c:v>-2124.81</c:v>
                </c:pt>
                <c:pt idx="7949">
                  <c:v>-2128.59</c:v>
                </c:pt>
                <c:pt idx="7950">
                  <c:v>-2132.37</c:v>
                </c:pt>
                <c:pt idx="7951">
                  <c:v>-2136.15</c:v>
                </c:pt>
                <c:pt idx="7952">
                  <c:v>-2139.92</c:v>
                </c:pt>
                <c:pt idx="7953">
                  <c:v>-2143.6799999999998</c:v>
                </c:pt>
                <c:pt idx="7954">
                  <c:v>-2147.4499999999998</c:v>
                </c:pt>
                <c:pt idx="7955">
                  <c:v>-2151.21</c:v>
                </c:pt>
                <c:pt idx="7956">
                  <c:v>-2154.9699999999998</c:v>
                </c:pt>
                <c:pt idx="7957">
                  <c:v>-2158.7199999999998</c:v>
                </c:pt>
                <c:pt idx="7958">
                  <c:v>-2162.4699999999998</c:v>
                </c:pt>
                <c:pt idx="7959">
                  <c:v>-2166.2199999999998</c:v>
                </c:pt>
                <c:pt idx="7960">
                  <c:v>-2169.9699999999998</c:v>
                </c:pt>
                <c:pt idx="7961">
                  <c:v>-2173.71</c:v>
                </c:pt>
                <c:pt idx="7962">
                  <c:v>-2177.44</c:v>
                </c:pt>
                <c:pt idx="7963">
                  <c:v>-2181.1799999999998</c:v>
                </c:pt>
                <c:pt idx="7964">
                  <c:v>-2184.91</c:v>
                </c:pt>
                <c:pt idx="7965">
                  <c:v>-2188.64</c:v>
                </c:pt>
                <c:pt idx="7966">
                  <c:v>-2192.36</c:v>
                </c:pt>
                <c:pt idx="7967">
                  <c:v>-2196.09</c:v>
                </c:pt>
                <c:pt idx="7968">
                  <c:v>-2199.8000000000002</c:v>
                </c:pt>
                <c:pt idx="7969">
                  <c:v>-2203.52</c:v>
                </c:pt>
                <c:pt idx="7970">
                  <c:v>-2207.23</c:v>
                </c:pt>
                <c:pt idx="7971">
                  <c:v>-2210.94</c:v>
                </c:pt>
                <c:pt idx="7972">
                  <c:v>-2214.64</c:v>
                </c:pt>
                <c:pt idx="7973">
                  <c:v>-2218.35</c:v>
                </c:pt>
                <c:pt idx="7974">
                  <c:v>-2222.0500000000002</c:v>
                </c:pt>
                <c:pt idx="7975">
                  <c:v>-2225.7399999999998</c:v>
                </c:pt>
                <c:pt idx="7976">
                  <c:v>-2229.4299999999998</c:v>
                </c:pt>
                <c:pt idx="7977">
                  <c:v>-2233.12</c:v>
                </c:pt>
                <c:pt idx="7978">
                  <c:v>-2236.81</c:v>
                </c:pt>
                <c:pt idx="7979">
                  <c:v>-2240.4899999999998</c:v>
                </c:pt>
                <c:pt idx="7980">
                  <c:v>-2244.17</c:v>
                </c:pt>
                <c:pt idx="7981">
                  <c:v>-2247.84</c:v>
                </c:pt>
                <c:pt idx="7982">
                  <c:v>-2251.52</c:v>
                </c:pt>
                <c:pt idx="7983">
                  <c:v>-2255.19</c:v>
                </c:pt>
                <c:pt idx="7984">
                  <c:v>-2258.85</c:v>
                </c:pt>
                <c:pt idx="7985">
                  <c:v>-2262.5100000000002</c:v>
                </c:pt>
                <c:pt idx="7986">
                  <c:v>-2266.17</c:v>
                </c:pt>
                <c:pt idx="7987">
                  <c:v>-2269.83</c:v>
                </c:pt>
                <c:pt idx="7988">
                  <c:v>-2273.48</c:v>
                </c:pt>
                <c:pt idx="7989">
                  <c:v>-2277.13</c:v>
                </c:pt>
                <c:pt idx="7990">
                  <c:v>-2280.7800000000002</c:v>
                </c:pt>
                <c:pt idx="7991">
                  <c:v>-2284.42</c:v>
                </c:pt>
                <c:pt idx="7992">
                  <c:v>-2288.06</c:v>
                </c:pt>
                <c:pt idx="7993">
                  <c:v>-2291.6999999999998</c:v>
                </c:pt>
                <c:pt idx="7994">
                  <c:v>-2295.33</c:v>
                </c:pt>
                <c:pt idx="7995">
                  <c:v>-2298.96</c:v>
                </c:pt>
                <c:pt idx="7996">
                  <c:v>-2302.59</c:v>
                </c:pt>
                <c:pt idx="7997">
                  <c:v>-2306.21</c:v>
                </c:pt>
                <c:pt idx="7998">
                  <c:v>-2309.83</c:v>
                </c:pt>
                <c:pt idx="7999">
                  <c:v>-2313.4499999999998</c:v>
                </c:pt>
                <c:pt idx="8000">
                  <c:v>-2317.06</c:v>
                </c:pt>
                <c:pt idx="8001">
                  <c:v>-2320.6799999999998</c:v>
                </c:pt>
                <c:pt idx="8002">
                  <c:v>-2324.2800000000002</c:v>
                </c:pt>
                <c:pt idx="8003">
                  <c:v>-2327.89</c:v>
                </c:pt>
                <c:pt idx="8004">
                  <c:v>-2331.4899999999998</c:v>
                </c:pt>
                <c:pt idx="8005">
                  <c:v>-2335.09</c:v>
                </c:pt>
                <c:pt idx="8006">
                  <c:v>-2338.6799999999998</c:v>
                </c:pt>
                <c:pt idx="8007">
                  <c:v>-2342.27</c:v>
                </c:pt>
                <c:pt idx="8008">
                  <c:v>-2345.86</c:v>
                </c:pt>
                <c:pt idx="8009">
                  <c:v>-2349.44</c:v>
                </c:pt>
                <c:pt idx="8010">
                  <c:v>-2353.02</c:v>
                </c:pt>
                <c:pt idx="8011">
                  <c:v>-2356.6</c:v>
                </c:pt>
                <c:pt idx="8012">
                  <c:v>-2360.1799999999998</c:v>
                </c:pt>
                <c:pt idx="8013">
                  <c:v>-2363.75</c:v>
                </c:pt>
                <c:pt idx="8014">
                  <c:v>-2367.3200000000002</c:v>
                </c:pt>
                <c:pt idx="8015">
                  <c:v>-2370.88</c:v>
                </c:pt>
                <c:pt idx="8016">
                  <c:v>-2374.4499999999998</c:v>
                </c:pt>
                <c:pt idx="8017">
                  <c:v>-2378</c:v>
                </c:pt>
                <c:pt idx="8018">
                  <c:v>-2381.56</c:v>
                </c:pt>
                <c:pt idx="8019">
                  <c:v>-2385.11</c:v>
                </c:pt>
                <c:pt idx="8020">
                  <c:v>-2388.66</c:v>
                </c:pt>
                <c:pt idx="8021">
                  <c:v>-2392.21</c:v>
                </c:pt>
                <c:pt idx="8022">
                  <c:v>-2395.75</c:v>
                </c:pt>
                <c:pt idx="8023">
                  <c:v>-2399.29</c:v>
                </c:pt>
                <c:pt idx="8024">
                  <c:v>-2402.83</c:v>
                </c:pt>
                <c:pt idx="8025">
                  <c:v>-2406.36</c:v>
                </c:pt>
                <c:pt idx="8026">
                  <c:v>-2409.89</c:v>
                </c:pt>
                <c:pt idx="8027">
                  <c:v>-2413.42</c:v>
                </c:pt>
                <c:pt idx="8028">
                  <c:v>-2416.94</c:v>
                </c:pt>
                <c:pt idx="8029">
                  <c:v>-2420.46</c:v>
                </c:pt>
                <c:pt idx="8030">
                  <c:v>-2423.98</c:v>
                </c:pt>
                <c:pt idx="8031">
                  <c:v>-2427.4899999999998</c:v>
                </c:pt>
                <c:pt idx="8032">
                  <c:v>-2431</c:v>
                </c:pt>
                <c:pt idx="8033">
                  <c:v>-2434.5100000000002</c:v>
                </c:pt>
                <c:pt idx="8034">
                  <c:v>-2438.0100000000002</c:v>
                </c:pt>
                <c:pt idx="8035">
                  <c:v>-2441.5100000000002</c:v>
                </c:pt>
                <c:pt idx="8036">
                  <c:v>-2445.0100000000002</c:v>
                </c:pt>
                <c:pt idx="8037">
                  <c:v>-2448.5100000000002</c:v>
                </c:pt>
                <c:pt idx="8038">
                  <c:v>-2452</c:v>
                </c:pt>
                <c:pt idx="8039">
                  <c:v>-2455.4899999999998</c:v>
                </c:pt>
                <c:pt idx="8040">
                  <c:v>-2458.9699999999998</c:v>
                </c:pt>
                <c:pt idx="8041">
                  <c:v>-2462.4499999999998</c:v>
                </c:pt>
                <c:pt idx="8042">
                  <c:v>-2465.9299999999998</c:v>
                </c:pt>
                <c:pt idx="8043">
                  <c:v>-2469.41</c:v>
                </c:pt>
                <c:pt idx="8044">
                  <c:v>-2472.88</c:v>
                </c:pt>
                <c:pt idx="8045">
                  <c:v>-2476.35</c:v>
                </c:pt>
                <c:pt idx="8046">
                  <c:v>-2479.81</c:v>
                </c:pt>
                <c:pt idx="8047">
                  <c:v>-2483.2800000000002</c:v>
                </c:pt>
                <c:pt idx="8048">
                  <c:v>-2486.7399999999998</c:v>
                </c:pt>
                <c:pt idx="8049">
                  <c:v>-2490.19</c:v>
                </c:pt>
                <c:pt idx="8050">
                  <c:v>-2493.65</c:v>
                </c:pt>
                <c:pt idx="8051">
                  <c:v>-2497.1</c:v>
                </c:pt>
                <c:pt idx="8052">
                  <c:v>-2500.54</c:v>
                </c:pt>
                <c:pt idx="8053">
                  <c:v>-2503.9899999999998</c:v>
                </c:pt>
                <c:pt idx="8054">
                  <c:v>-2507.4299999999998</c:v>
                </c:pt>
                <c:pt idx="8055">
                  <c:v>-2510.86</c:v>
                </c:pt>
                <c:pt idx="8056">
                  <c:v>-2514.3000000000002</c:v>
                </c:pt>
                <c:pt idx="8057">
                  <c:v>-2517.73</c:v>
                </c:pt>
                <c:pt idx="8058">
                  <c:v>-2521.16</c:v>
                </c:pt>
                <c:pt idx="8059">
                  <c:v>-2524.58</c:v>
                </c:pt>
                <c:pt idx="8060">
                  <c:v>-2528</c:v>
                </c:pt>
                <c:pt idx="8061">
                  <c:v>-2531.42</c:v>
                </c:pt>
                <c:pt idx="8062">
                  <c:v>-2534.83</c:v>
                </c:pt>
                <c:pt idx="8063">
                  <c:v>-2538.25</c:v>
                </c:pt>
                <c:pt idx="8064">
                  <c:v>-2541.65</c:v>
                </c:pt>
                <c:pt idx="8065">
                  <c:v>-2545.06</c:v>
                </c:pt>
                <c:pt idx="8066">
                  <c:v>-2548.46</c:v>
                </c:pt>
                <c:pt idx="8067">
                  <c:v>-2551.86</c:v>
                </c:pt>
                <c:pt idx="8068">
                  <c:v>-2555.2600000000002</c:v>
                </c:pt>
                <c:pt idx="8069">
                  <c:v>-2558.65</c:v>
                </c:pt>
                <c:pt idx="8070">
                  <c:v>-2562.04</c:v>
                </c:pt>
                <c:pt idx="8071">
                  <c:v>-2565.4299999999998</c:v>
                </c:pt>
                <c:pt idx="8072">
                  <c:v>-2568.81</c:v>
                </c:pt>
                <c:pt idx="8073">
                  <c:v>-2572.19</c:v>
                </c:pt>
                <c:pt idx="8074">
                  <c:v>-2575.5700000000002</c:v>
                </c:pt>
                <c:pt idx="8075">
                  <c:v>-2578.94</c:v>
                </c:pt>
                <c:pt idx="8076">
                  <c:v>-2582.31</c:v>
                </c:pt>
                <c:pt idx="8077">
                  <c:v>-2585.6799999999998</c:v>
                </c:pt>
                <c:pt idx="8078">
                  <c:v>-2589.04</c:v>
                </c:pt>
                <c:pt idx="8079">
                  <c:v>-2592.41</c:v>
                </c:pt>
                <c:pt idx="8080">
                  <c:v>-2595.7600000000002</c:v>
                </c:pt>
                <c:pt idx="8081">
                  <c:v>-2599.12</c:v>
                </c:pt>
                <c:pt idx="8082">
                  <c:v>-2602.4699999999998</c:v>
                </c:pt>
                <c:pt idx="8083">
                  <c:v>-2605.8200000000002</c:v>
                </c:pt>
                <c:pt idx="8084">
                  <c:v>-2609.16</c:v>
                </c:pt>
                <c:pt idx="8085">
                  <c:v>-2612.5100000000002</c:v>
                </c:pt>
                <c:pt idx="8086">
                  <c:v>-2615.85</c:v>
                </c:pt>
                <c:pt idx="8087">
                  <c:v>-2619.1799999999998</c:v>
                </c:pt>
                <c:pt idx="8088">
                  <c:v>-2622.52</c:v>
                </c:pt>
                <c:pt idx="8089">
                  <c:v>-2625.85</c:v>
                </c:pt>
                <c:pt idx="8090">
                  <c:v>-2629.17</c:v>
                </c:pt>
                <c:pt idx="8091">
                  <c:v>-2632.5</c:v>
                </c:pt>
                <c:pt idx="8092">
                  <c:v>-2635.82</c:v>
                </c:pt>
                <c:pt idx="8093">
                  <c:v>-2639.13</c:v>
                </c:pt>
                <c:pt idx="8094">
                  <c:v>-2642.45</c:v>
                </c:pt>
                <c:pt idx="8095">
                  <c:v>-2645.76</c:v>
                </c:pt>
                <c:pt idx="8096">
                  <c:v>-2649.07</c:v>
                </c:pt>
                <c:pt idx="8097">
                  <c:v>-2652.37</c:v>
                </c:pt>
                <c:pt idx="8098">
                  <c:v>-2655.67</c:v>
                </c:pt>
                <c:pt idx="8099">
                  <c:v>-2658.97</c:v>
                </c:pt>
                <c:pt idx="8100">
                  <c:v>-2662.27</c:v>
                </c:pt>
                <c:pt idx="8101">
                  <c:v>-2665.56</c:v>
                </c:pt>
                <c:pt idx="8102">
                  <c:v>-2668.85</c:v>
                </c:pt>
                <c:pt idx="8103">
                  <c:v>-2672.14</c:v>
                </c:pt>
                <c:pt idx="8104">
                  <c:v>-2675.42</c:v>
                </c:pt>
                <c:pt idx="8105">
                  <c:v>-2678.7</c:v>
                </c:pt>
                <c:pt idx="8106">
                  <c:v>-2681.97</c:v>
                </c:pt>
                <c:pt idx="8107">
                  <c:v>-2685.25</c:v>
                </c:pt>
                <c:pt idx="8108">
                  <c:v>-2688.52</c:v>
                </c:pt>
                <c:pt idx="8109">
                  <c:v>-2691.79</c:v>
                </c:pt>
                <c:pt idx="8110">
                  <c:v>-2695.05</c:v>
                </c:pt>
                <c:pt idx="8111">
                  <c:v>-2698.31</c:v>
                </c:pt>
                <c:pt idx="8112">
                  <c:v>-2701.57</c:v>
                </c:pt>
                <c:pt idx="8113">
                  <c:v>-2704.83</c:v>
                </c:pt>
                <c:pt idx="8114">
                  <c:v>-2708.08</c:v>
                </c:pt>
                <c:pt idx="8115">
                  <c:v>-2711.33</c:v>
                </c:pt>
                <c:pt idx="8116">
                  <c:v>-2714.57</c:v>
                </c:pt>
                <c:pt idx="8117">
                  <c:v>-2717.81</c:v>
                </c:pt>
                <c:pt idx="8118">
                  <c:v>-2721.05</c:v>
                </c:pt>
                <c:pt idx="8119">
                  <c:v>-2724.29</c:v>
                </c:pt>
                <c:pt idx="8120">
                  <c:v>-2727.52</c:v>
                </c:pt>
                <c:pt idx="8121">
                  <c:v>-2730.75</c:v>
                </c:pt>
                <c:pt idx="8122">
                  <c:v>-2733.98</c:v>
                </c:pt>
                <c:pt idx="8123">
                  <c:v>-2737.21</c:v>
                </c:pt>
                <c:pt idx="8124">
                  <c:v>-2740.43</c:v>
                </c:pt>
                <c:pt idx="8125">
                  <c:v>-2743.64</c:v>
                </c:pt>
                <c:pt idx="8126">
                  <c:v>-2746.86</c:v>
                </c:pt>
                <c:pt idx="8127">
                  <c:v>-2750.07</c:v>
                </c:pt>
                <c:pt idx="8128">
                  <c:v>-2753.28</c:v>
                </c:pt>
                <c:pt idx="8129">
                  <c:v>-2756.49</c:v>
                </c:pt>
                <c:pt idx="8130">
                  <c:v>-2759.69</c:v>
                </c:pt>
                <c:pt idx="8131">
                  <c:v>-2762.89</c:v>
                </c:pt>
                <c:pt idx="8132">
                  <c:v>-2766.08</c:v>
                </c:pt>
                <c:pt idx="8133">
                  <c:v>-2769.28</c:v>
                </c:pt>
                <c:pt idx="8134">
                  <c:v>-2772.47</c:v>
                </c:pt>
                <c:pt idx="8135">
                  <c:v>-2775.65</c:v>
                </c:pt>
                <c:pt idx="8136">
                  <c:v>-2778.84</c:v>
                </c:pt>
                <c:pt idx="8137">
                  <c:v>-2782.02</c:v>
                </c:pt>
                <c:pt idx="8138">
                  <c:v>-2785.2</c:v>
                </c:pt>
                <c:pt idx="8139">
                  <c:v>-2788.37</c:v>
                </c:pt>
                <c:pt idx="8140">
                  <c:v>-2791.54</c:v>
                </c:pt>
                <c:pt idx="8141">
                  <c:v>-2794.71</c:v>
                </c:pt>
                <c:pt idx="8142">
                  <c:v>-2797.88</c:v>
                </c:pt>
                <c:pt idx="8143">
                  <c:v>-2801.04</c:v>
                </c:pt>
                <c:pt idx="8144">
                  <c:v>-2804.2</c:v>
                </c:pt>
                <c:pt idx="8145">
                  <c:v>-2807.36</c:v>
                </c:pt>
                <c:pt idx="8146">
                  <c:v>-2810.51</c:v>
                </c:pt>
                <c:pt idx="8147">
                  <c:v>-2813.66</c:v>
                </c:pt>
                <c:pt idx="8148">
                  <c:v>-2816.81</c:v>
                </c:pt>
                <c:pt idx="8149">
                  <c:v>-2819.95</c:v>
                </c:pt>
                <c:pt idx="8150">
                  <c:v>-2823.09</c:v>
                </c:pt>
                <c:pt idx="8151">
                  <c:v>-2826.23</c:v>
                </c:pt>
                <c:pt idx="8152">
                  <c:v>-2829.37</c:v>
                </c:pt>
                <c:pt idx="8153">
                  <c:v>-2832.5</c:v>
                </c:pt>
                <c:pt idx="8154">
                  <c:v>-2835.63</c:v>
                </c:pt>
                <c:pt idx="8155">
                  <c:v>-2838.75</c:v>
                </c:pt>
                <c:pt idx="8156">
                  <c:v>-2841.88</c:v>
                </c:pt>
                <c:pt idx="8157">
                  <c:v>-2844.99</c:v>
                </c:pt>
                <c:pt idx="8158">
                  <c:v>-2848.11</c:v>
                </c:pt>
                <c:pt idx="8159">
                  <c:v>-2851.23</c:v>
                </c:pt>
                <c:pt idx="8160">
                  <c:v>-2854.34</c:v>
                </c:pt>
                <c:pt idx="8161">
                  <c:v>-2857.44</c:v>
                </c:pt>
                <c:pt idx="8162">
                  <c:v>-2860.55</c:v>
                </c:pt>
                <c:pt idx="8163">
                  <c:v>-2863.65</c:v>
                </c:pt>
                <c:pt idx="8164">
                  <c:v>-2866.75</c:v>
                </c:pt>
                <c:pt idx="8165">
                  <c:v>-2869.84</c:v>
                </c:pt>
                <c:pt idx="8166">
                  <c:v>-2872.94</c:v>
                </c:pt>
                <c:pt idx="8167">
                  <c:v>-2876.03</c:v>
                </c:pt>
                <c:pt idx="8168">
                  <c:v>-2879.11</c:v>
                </c:pt>
                <c:pt idx="8169">
                  <c:v>-2882.2</c:v>
                </c:pt>
                <c:pt idx="8170">
                  <c:v>-2885.28</c:v>
                </c:pt>
                <c:pt idx="8171">
                  <c:v>-2888.35</c:v>
                </c:pt>
                <c:pt idx="8172">
                  <c:v>-2891.43</c:v>
                </c:pt>
                <c:pt idx="8173">
                  <c:v>-2894.5</c:v>
                </c:pt>
                <c:pt idx="8174">
                  <c:v>-2897.57</c:v>
                </c:pt>
                <c:pt idx="8175">
                  <c:v>-2900.63</c:v>
                </c:pt>
                <c:pt idx="8176">
                  <c:v>-2903.69</c:v>
                </c:pt>
                <c:pt idx="8177">
                  <c:v>-2906.75</c:v>
                </c:pt>
                <c:pt idx="8178">
                  <c:v>-2909.81</c:v>
                </c:pt>
                <c:pt idx="8179">
                  <c:v>-2912.86</c:v>
                </c:pt>
                <c:pt idx="8180">
                  <c:v>-2915.91</c:v>
                </c:pt>
                <c:pt idx="8181">
                  <c:v>-2918.96</c:v>
                </c:pt>
                <c:pt idx="8182">
                  <c:v>-2922</c:v>
                </c:pt>
                <c:pt idx="8183">
                  <c:v>-2925.04</c:v>
                </c:pt>
                <c:pt idx="8184">
                  <c:v>-2928.08</c:v>
                </c:pt>
                <c:pt idx="8185">
                  <c:v>-2931.12</c:v>
                </c:pt>
                <c:pt idx="8186">
                  <c:v>-2934.15</c:v>
                </c:pt>
                <c:pt idx="8187">
                  <c:v>-2937.18</c:v>
                </c:pt>
                <c:pt idx="8188">
                  <c:v>-2940.2</c:v>
                </c:pt>
                <c:pt idx="8189">
                  <c:v>-2943.23</c:v>
                </c:pt>
                <c:pt idx="8190">
                  <c:v>-2946.25</c:v>
                </c:pt>
                <c:pt idx="8191">
                  <c:v>-2949.26</c:v>
                </c:pt>
                <c:pt idx="8192">
                  <c:v>-2952.28</c:v>
                </c:pt>
                <c:pt idx="8193">
                  <c:v>-2955.29</c:v>
                </c:pt>
                <c:pt idx="8194">
                  <c:v>-2958.3</c:v>
                </c:pt>
                <c:pt idx="8195">
                  <c:v>-2961.3</c:v>
                </c:pt>
                <c:pt idx="8196">
                  <c:v>-2964.3</c:v>
                </c:pt>
                <c:pt idx="8197">
                  <c:v>-2967.3</c:v>
                </c:pt>
                <c:pt idx="8198">
                  <c:v>-2970.3</c:v>
                </c:pt>
                <c:pt idx="8199">
                  <c:v>-2973.29</c:v>
                </c:pt>
                <c:pt idx="8200">
                  <c:v>-2976.28</c:v>
                </c:pt>
                <c:pt idx="8201">
                  <c:v>-2979.27</c:v>
                </c:pt>
                <c:pt idx="8202">
                  <c:v>-2982.25</c:v>
                </c:pt>
                <c:pt idx="8203">
                  <c:v>-2985.23</c:v>
                </c:pt>
                <c:pt idx="8204">
                  <c:v>-2988.21</c:v>
                </c:pt>
                <c:pt idx="8205">
                  <c:v>-2991.19</c:v>
                </c:pt>
                <c:pt idx="8206">
                  <c:v>-2994.16</c:v>
                </c:pt>
                <c:pt idx="8207">
                  <c:v>-2997.13</c:v>
                </c:pt>
                <c:pt idx="8208">
                  <c:v>-3000.1</c:v>
                </c:pt>
                <c:pt idx="8209">
                  <c:v>-3003.06</c:v>
                </c:pt>
                <c:pt idx="8210">
                  <c:v>-3006.02</c:v>
                </c:pt>
                <c:pt idx="8211">
                  <c:v>-3008.98</c:v>
                </c:pt>
                <c:pt idx="8212">
                  <c:v>-3011.93</c:v>
                </c:pt>
                <c:pt idx="8213">
                  <c:v>-3014.88</c:v>
                </c:pt>
                <c:pt idx="8214">
                  <c:v>-3017.83</c:v>
                </c:pt>
                <c:pt idx="8215">
                  <c:v>-3020.78</c:v>
                </c:pt>
                <c:pt idx="8216">
                  <c:v>-3023.72</c:v>
                </c:pt>
                <c:pt idx="8217">
                  <c:v>-3026.66</c:v>
                </c:pt>
                <c:pt idx="8218">
                  <c:v>-3029.59</c:v>
                </c:pt>
                <c:pt idx="8219">
                  <c:v>-3032.53</c:v>
                </c:pt>
                <c:pt idx="8220">
                  <c:v>-3035.46</c:v>
                </c:pt>
                <c:pt idx="8221">
                  <c:v>-3038.38</c:v>
                </c:pt>
                <c:pt idx="8222">
                  <c:v>-3041.31</c:v>
                </c:pt>
                <c:pt idx="8223">
                  <c:v>-3044.23</c:v>
                </c:pt>
                <c:pt idx="8224">
                  <c:v>-3047.15</c:v>
                </c:pt>
                <c:pt idx="8225">
                  <c:v>-3050.06</c:v>
                </c:pt>
                <c:pt idx="8226">
                  <c:v>-3052.98</c:v>
                </c:pt>
                <c:pt idx="8227">
                  <c:v>-3055.89</c:v>
                </c:pt>
                <c:pt idx="8228">
                  <c:v>-3058.79</c:v>
                </c:pt>
                <c:pt idx="8229">
                  <c:v>-3061.7</c:v>
                </c:pt>
                <c:pt idx="8230">
                  <c:v>-3064.6</c:v>
                </c:pt>
                <c:pt idx="8231">
                  <c:v>-3067.5</c:v>
                </c:pt>
                <c:pt idx="8232">
                  <c:v>-3070.39</c:v>
                </c:pt>
                <c:pt idx="8233">
                  <c:v>-3073.28</c:v>
                </c:pt>
                <c:pt idx="8234">
                  <c:v>-3076.17</c:v>
                </c:pt>
                <c:pt idx="8235">
                  <c:v>-3079.06</c:v>
                </c:pt>
                <c:pt idx="8236">
                  <c:v>-3081.94</c:v>
                </c:pt>
                <c:pt idx="8237">
                  <c:v>-3084.82</c:v>
                </c:pt>
                <c:pt idx="8238">
                  <c:v>-3087.7</c:v>
                </c:pt>
                <c:pt idx="8239">
                  <c:v>-3090.57</c:v>
                </c:pt>
                <c:pt idx="8240">
                  <c:v>-3093.45</c:v>
                </c:pt>
                <c:pt idx="8241">
                  <c:v>-3096.31</c:v>
                </c:pt>
                <c:pt idx="8242">
                  <c:v>-3099.18</c:v>
                </c:pt>
                <c:pt idx="8243">
                  <c:v>-3102.04</c:v>
                </c:pt>
                <c:pt idx="8244">
                  <c:v>-3104.9</c:v>
                </c:pt>
                <c:pt idx="8245">
                  <c:v>-3107.76</c:v>
                </c:pt>
                <c:pt idx="8246">
                  <c:v>-3110.61</c:v>
                </c:pt>
                <c:pt idx="8247">
                  <c:v>-3113.46</c:v>
                </c:pt>
                <c:pt idx="8248">
                  <c:v>-3116.31</c:v>
                </c:pt>
                <c:pt idx="8249">
                  <c:v>-3119.16</c:v>
                </c:pt>
                <c:pt idx="8250">
                  <c:v>-3122</c:v>
                </c:pt>
                <c:pt idx="8251">
                  <c:v>-3124.84</c:v>
                </c:pt>
                <c:pt idx="8252">
                  <c:v>-3127.67</c:v>
                </c:pt>
                <c:pt idx="8253">
                  <c:v>-3130.51</c:v>
                </c:pt>
                <c:pt idx="8254">
                  <c:v>-3133.34</c:v>
                </c:pt>
                <c:pt idx="8255">
                  <c:v>-3136.16</c:v>
                </c:pt>
                <c:pt idx="8256">
                  <c:v>-3138.99</c:v>
                </c:pt>
                <c:pt idx="8257">
                  <c:v>-3141.81</c:v>
                </c:pt>
                <c:pt idx="8258">
                  <c:v>-3144.63</c:v>
                </c:pt>
                <c:pt idx="8259">
                  <c:v>-3147.45</c:v>
                </c:pt>
                <c:pt idx="8260">
                  <c:v>-3150.26</c:v>
                </c:pt>
                <c:pt idx="8261">
                  <c:v>-3153.07</c:v>
                </c:pt>
                <c:pt idx="8262">
                  <c:v>-3155.87</c:v>
                </c:pt>
                <c:pt idx="8263">
                  <c:v>-3158.68</c:v>
                </c:pt>
                <c:pt idx="8264">
                  <c:v>-3161.48</c:v>
                </c:pt>
                <c:pt idx="8265">
                  <c:v>-3164.28</c:v>
                </c:pt>
                <c:pt idx="8266">
                  <c:v>-3167.07</c:v>
                </c:pt>
                <c:pt idx="8267">
                  <c:v>-3169.87</c:v>
                </c:pt>
                <c:pt idx="8268">
                  <c:v>-3172.66</c:v>
                </c:pt>
                <c:pt idx="8269">
                  <c:v>-3175.44</c:v>
                </c:pt>
                <c:pt idx="8270">
                  <c:v>-3178.23</c:v>
                </c:pt>
                <c:pt idx="8271">
                  <c:v>-3181.01</c:v>
                </c:pt>
                <c:pt idx="8272">
                  <c:v>-3183.79</c:v>
                </c:pt>
                <c:pt idx="8273">
                  <c:v>-3186.56</c:v>
                </c:pt>
                <c:pt idx="8274">
                  <c:v>-3189.33</c:v>
                </c:pt>
                <c:pt idx="8275">
                  <c:v>-3192.1</c:v>
                </c:pt>
                <c:pt idx="8276">
                  <c:v>-3194.87</c:v>
                </c:pt>
                <c:pt idx="8277">
                  <c:v>-3197.63</c:v>
                </c:pt>
                <c:pt idx="8278">
                  <c:v>-3200.39</c:v>
                </c:pt>
                <c:pt idx="8279">
                  <c:v>-3203.15</c:v>
                </c:pt>
                <c:pt idx="8280">
                  <c:v>-3205.9</c:v>
                </c:pt>
                <c:pt idx="8281">
                  <c:v>-3208.66</c:v>
                </c:pt>
                <c:pt idx="8282">
                  <c:v>-3211.41</c:v>
                </c:pt>
                <c:pt idx="8283">
                  <c:v>-3214.15</c:v>
                </c:pt>
                <c:pt idx="8284">
                  <c:v>-3216.89</c:v>
                </c:pt>
                <c:pt idx="8285">
                  <c:v>-3219.63</c:v>
                </c:pt>
                <c:pt idx="8286">
                  <c:v>-3222.37</c:v>
                </c:pt>
                <c:pt idx="8287">
                  <c:v>-3225.11</c:v>
                </c:pt>
                <c:pt idx="8288">
                  <c:v>-3227.84</c:v>
                </c:pt>
                <c:pt idx="8289">
                  <c:v>-3230.57</c:v>
                </c:pt>
                <c:pt idx="8290">
                  <c:v>-3233.29</c:v>
                </c:pt>
                <c:pt idx="8291">
                  <c:v>-3236.02</c:v>
                </c:pt>
                <c:pt idx="8292">
                  <c:v>-3238.74</c:v>
                </c:pt>
                <c:pt idx="8293">
                  <c:v>-3241.45</c:v>
                </c:pt>
                <c:pt idx="8294">
                  <c:v>-3244.17</c:v>
                </c:pt>
                <c:pt idx="8295">
                  <c:v>-3246.88</c:v>
                </c:pt>
                <c:pt idx="8296">
                  <c:v>-3249.59</c:v>
                </c:pt>
                <c:pt idx="8297">
                  <c:v>-3252.29</c:v>
                </c:pt>
                <c:pt idx="8298">
                  <c:v>-3255</c:v>
                </c:pt>
                <c:pt idx="8299">
                  <c:v>-3257.7</c:v>
                </c:pt>
                <c:pt idx="8300">
                  <c:v>-3260.39</c:v>
                </c:pt>
                <c:pt idx="8301">
                  <c:v>-3263.09</c:v>
                </c:pt>
                <c:pt idx="8302">
                  <c:v>-3265.78</c:v>
                </c:pt>
                <c:pt idx="8303">
                  <c:v>-3268.47</c:v>
                </c:pt>
                <c:pt idx="8304">
                  <c:v>-3271.15</c:v>
                </c:pt>
                <c:pt idx="8305">
                  <c:v>-3273.84</c:v>
                </c:pt>
                <c:pt idx="8306">
                  <c:v>-3276.52</c:v>
                </c:pt>
                <c:pt idx="8307">
                  <c:v>-3279.19</c:v>
                </c:pt>
                <c:pt idx="8308">
                  <c:v>-3281.87</c:v>
                </c:pt>
                <c:pt idx="8309">
                  <c:v>-3284.54</c:v>
                </c:pt>
                <c:pt idx="8310">
                  <c:v>-3287.21</c:v>
                </c:pt>
                <c:pt idx="8311">
                  <c:v>-3289.87</c:v>
                </c:pt>
                <c:pt idx="8312">
                  <c:v>-3292.54</c:v>
                </c:pt>
                <c:pt idx="8313">
                  <c:v>-3295.2</c:v>
                </c:pt>
                <c:pt idx="8314">
                  <c:v>-3297.85</c:v>
                </c:pt>
                <c:pt idx="8315">
                  <c:v>-3300.51</c:v>
                </c:pt>
                <c:pt idx="8316">
                  <c:v>-3303.16</c:v>
                </c:pt>
                <c:pt idx="8317">
                  <c:v>-3305.81</c:v>
                </c:pt>
                <c:pt idx="8318">
                  <c:v>-3308.45</c:v>
                </c:pt>
                <c:pt idx="8319">
                  <c:v>-3311.1</c:v>
                </c:pt>
                <c:pt idx="8320">
                  <c:v>-3313.74</c:v>
                </c:pt>
                <c:pt idx="8321">
                  <c:v>-3316.37</c:v>
                </c:pt>
                <c:pt idx="8322">
                  <c:v>-3319.01</c:v>
                </c:pt>
                <c:pt idx="8323">
                  <c:v>-3321.64</c:v>
                </c:pt>
                <c:pt idx="8324">
                  <c:v>-3324.27</c:v>
                </c:pt>
                <c:pt idx="8325">
                  <c:v>-3326.89</c:v>
                </c:pt>
                <c:pt idx="8326">
                  <c:v>-3329.52</c:v>
                </c:pt>
                <c:pt idx="8327">
                  <c:v>-3332.14</c:v>
                </c:pt>
                <c:pt idx="8328">
                  <c:v>-3334.75</c:v>
                </c:pt>
                <c:pt idx="8329">
                  <c:v>-3337.37</c:v>
                </c:pt>
                <c:pt idx="8330">
                  <c:v>-3339.98</c:v>
                </c:pt>
                <c:pt idx="8331">
                  <c:v>-3342.59</c:v>
                </c:pt>
                <c:pt idx="8332">
                  <c:v>-3345.19</c:v>
                </c:pt>
                <c:pt idx="8333">
                  <c:v>-3347.8</c:v>
                </c:pt>
                <c:pt idx="8334">
                  <c:v>-3350.4</c:v>
                </c:pt>
                <c:pt idx="8335">
                  <c:v>-3353</c:v>
                </c:pt>
                <c:pt idx="8336">
                  <c:v>-3355.59</c:v>
                </c:pt>
                <c:pt idx="8337">
                  <c:v>-3358.18</c:v>
                </c:pt>
                <c:pt idx="8338">
                  <c:v>-3360.77</c:v>
                </c:pt>
                <c:pt idx="8339">
                  <c:v>-3363.36</c:v>
                </c:pt>
                <c:pt idx="8340">
                  <c:v>-3365.94</c:v>
                </c:pt>
                <c:pt idx="8341">
                  <c:v>-3368.52</c:v>
                </c:pt>
                <c:pt idx="8342">
                  <c:v>-3371.1</c:v>
                </c:pt>
                <c:pt idx="8343">
                  <c:v>-3373.67</c:v>
                </c:pt>
                <c:pt idx="8344">
                  <c:v>-3376.25</c:v>
                </c:pt>
                <c:pt idx="8345">
                  <c:v>-3378.81</c:v>
                </c:pt>
                <c:pt idx="8346">
                  <c:v>-3381.38</c:v>
                </c:pt>
                <c:pt idx="8347">
                  <c:v>-3383.94</c:v>
                </c:pt>
                <c:pt idx="8348">
                  <c:v>-3386.5</c:v>
                </c:pt>
                <c:pt idx="8349">
                  <c:v>-3389.06</c:v>
                </c:pt>
                <c:pt idx="8350">
                  <c:v>-3391.62</c:v>
                </c:pt>
                <c:pt idx="8351">
                  <c:v>-3394.17</c:v>
                </c:pt>
                <c:pt idx="8352">
                  <c:v>-3396.72</c:v>
                </c:pt>
                <c:pt idx="8353">
                  <c:v>-3399.27</c:v>
                </c:pt>
                <c:pt idx="8354">
                  <c:v>-3401.81</c:v>
                </c:pt>
                <c:pt idx="8355">
                  <c:v>-3404.35</c:v>
                </c:pt>
                <c:pt idx="8356">
                  <c:v>-3406.89</c:v>
                </c:pt>
                <c:pt idx="8357">
                  <c:v>-3409.43</c:v>
                </c:pt>
                <c:pt idx="8358">
                  <c:v>-3411.96</c:v>
                </c:pt>
                <c:pt idx="8359">
                  <c:v>-3414.49</c:v>
                </c:pt>
                <c:pt idx="8360">
                  <c:v>-3417.01</c:v>
                </c:pt>
                <c:pt idx="8361">
                  <c:v>-3419.54</c:v>
                </c:pt>
                <c:pt idx="8362">
                  <c:v>-3422.06</c:v>
                </c:pt>
                <c:pt idx="8363">
                  <c:v>-3424.58</c:v>
                </c:pt>
                <c:pt idx="8364">
                  <c:v>-3427.1</c:v>
                </c:pt>
                <c:pt idx="8365">
                  <c:v>-3429.61</c:v>
                </c:pt>
                <c:pt idx="8366">
                  <c:v>-3432.12</c:v>
                </c:pt>
                <c:pt idx="8367">
                  <c:v>-3434.63</c:v>
                </c:pt>
                <c:pt idx="8368">
                  <c:v>-3437.13</c:v>
                </c:pt>
                <c:pt idx="8369">
                  <c:v>-3439.63</c:v>
                </c:pt>
                <c:pt idx="8370">
                  <c:v>-3442.13</c:v>
                </c:pt>
                <c:pt idx="8371">
                  <c:v>-3444.63</c:v>
                </c:pt>
                <c:pt idx="8372">
                  <c:v>-3447.12</c:v>
                </c:pt>
                <c:pt idx="8373">
                  <c:v>-3449.61</c:v>
                </c:pt>
                <c:pt idx="8374">
                  <c:v>-3452.1</c:v>
                </c:pt>
                <c:pt idx="8375">
                  <c:v>-3454.59</c:v>
                </c:pt>
                <c:pt idx="8376">
                  <c:v>-3457.07</c:v>
                </c:pt>
                <c:pt idx="8377">
                  <c:v>-3459.55</c:v>
                </c:pt>
                <c:pt idx="8378">
                  <c:v>-3462.02</c:v>
                </c:pt>
                <c:pt idx="8379">
                  <c:v>-3464.5</c:v>
                </c:pt>
                <c:pt idx="8380">
                  <c:v>-3466.97</c:v>
                </c:pt>
                <c:pt idx="8381">
                  <c:v>-3469.44</c:v>
                </c:pt>
                <c:pt idx="8382">
                  <c:v>-3471.9</c:v>
                </c:pt>
                <c:pt idx="8383">
                  <c:v>-3474.37</c:v>
                </c:pt>
                <c:pt idx="8384">
                  <c:v>-3476.83</c:v>
                </c:pt>
                <c:pt idx="8385">
                  <c:v>-3479.28</c:v>
                </c:pt>
                <c:pt idx="8386">
                  <c:v>-3481.74</c:v>
                </c:pt>
                <c:pt idx="8387">
                  <c:v>-3484.19</c:v>
                </c:pt>
                <c:pt idx="8388">
                  <c:v>-3486.64</c:v>
                </c:pt>
                <c:pt idx="8389">
                  <c:v>-3489.09</c:v>
                </c:pt>
                <c:pt idx="8390">
                  <c:v>-3491.53</c:v>
                </c:pt>
                <c:pt idx="8391">
                  <c:v>-3493.97</c:v>
                </c:pt>
                <c:pt idx="8392">
                  <c:v>-3496.41</c:v>
                </c:pt>
                <c:pt idx="8393">
                  <c:v>-3498.84</c:v>
                </c:pt>
                <c:pt idx="8394">
                  <c:v>-3501.28</c:v>
                </c:pt>
                <c:pt idx="8395">
                  <c:v>-3503.71</c:v>
                </c:pt>
                <c:pt idx="8396">
                  <c:v>-3506.13</c:v>
                </c:pt>
                <c:pt idx="8397">
                  <c:v>-3508.56</c:v>
                </c:pt>
                <c:pt idx="8398">
                  <c:v>-3510.98</c:v>
                </c:pt>
                <c:pt idx="8399">
                  <c:v>-3513.4</c:v>
                </c:pt>
                <c:pt idx="8400">
                  <c:v>-3515.81</c:v>
                </c:pt>
                <c:pt idx="8401">
                  <c:v>-3518.23</c:v>
                </c:pt>
                <c:pt idx="8402">
                  <c:v>-3520.64</c:v>
                </c:pt>
                <c:pt idx="8403">
                  <c:v>-3523.04</c:v>
                </c:pt>
                <c:pt idx="8404">
                  <c:v>-3525.45</c:v>
                </c:pt>
                <c:pt idx="8405">
                  <c:v>-3527.85</c:v>
                </c:pt>
                <c:pt idx="8406">
                  <c:v>-3530.25</c:v>
                </c:pt>
                <c:pt idx="8407">
                  <c:v>-3532.65</c:v>
                </c:pt>
                <c:pt idx="8408">
                  <c:v>-3535.04</c:v>
                </c:pt>
                <c:pt idx="8409">
                  <c:v>-3537.43</c:v>
                </c:pt>
                <c:pt idx="8410">
                  <c:v>-3539.82</c:v>
                </c:pt>
                <c:pt idx="8411">
                  <c:v>-3542.2</c:v>
                </c:pt>
                <c:pt idx="8412">
                  <c:v>-3544.59</c:v>
                </c:pt>
                <c:pt idx="8413">
                  <c:v>-3546.97</c:v>
                </c:pt>
                <c:pt idx="8414">
                  <c:v>-3549.34</c:v>
                </c:pt>
                <c:pt idx="8415">
                  <c:v>-3551.72</c:v>
                </c:pt>
                <c:pt idx="8416">
                  <c:v>-3554.09</c:v>
                </c:pt>
                <c:pt idx="8417">
                  <c:v>-3556.46</c:v>
                </c:pt>
                <c:pt idx="8418">
                  <c:v>-3558.83</c:v>
                </c:pt>
                <c:pt idx="8419">
                  <c:v>-3561.19</c:v>
                </c:pt>
                <c:pt idx="8420">
                  <c:v>-3563.55</c:v>
                </c:pt>
                <c:pt idx="8421">
                  <c:v>-3565.91</c:v>
                </c:pt>
                <c:pt idx="8422">
                  <c:v>-3568.26</c:v>
                </c:pt>
                <c:pt idx="8423">
                  <c:v>-3570.62</c:v>
                </c:pt>
                <c:pt idx="8424">
                  <c:v>-3572.97</c:v>
                </c:pt>
                <c:pt idx="8425">
                  <c:v>-3575.31</c:v>
                </c:pt>
                <c:pt idx="8426">
                  <c:v>-3577.66</c:v>
                </c:pt>
                <c:pt idx="8427">
                  <c:v>-3580</c:v>
                </c:pt>
                <c:pt idx="8428">
                  <c:v>-3582.34</c:v>
                </c:pt>
                <c:pt idx="8429">
                  <c:v>-3584.68</c:v>
                </c:pt>
                <c:pt idx="8430">
                  <c:v>-3587.01</c:v>
                </c:pt>
                <c:pt idx="8431">
                  <c:v>-3589.34</c:v>
                </c:pt>
                <c:pt idx="8432">
                  <c:v>-3591.67</c:v>
                </c:pt>
                <c:pt idx="8433">
                  <c:v>-3593.99</c:v>
                </c:pt>
                <c:pt idx="8434">
                  <c:v>-3596.32</c:v>
                </c:pt>
                <c:pt idx="8435">
                  <c:v>-3598.64</c:v>
                </c:pt>
                <c:pt idx="8436">
                  <c:v>-3600.95</c:v>
                </c:pt>
                <c:pt idx="8437">
                  <c:v>-3603.27</c:v>
                </c:pt>
                <c:pt idx="8438">
                  <c:v>-3605.58</c:v>
                </c:pt>
                <c:pt idx="8439">
                  <c:v>-3607.89</c:v>
                </c:pt>
                <c:pt idx="8440">
                  <c:v>-3610.2</c:v>
                </c:pt>
                <c:pt idx="8441">
                  <c:v>-3612.5</c:v>
                </c:pt>
                <c:pt idx="8442">
                  <c:v>-3614.8</c:v>
                </c:pt>
                <c:pt idx="8443">
                  <c:v>-3617.1</c:v>
                </c:pt>
                <c:pt idx="8444">
                  <c:v>-3619.39</c:v>
                </c:pt>
                <c:pt idx="8445">
                  <c:v>-3621.69</c:v>
                </c:pt>
                <c:pt idx="8446">
                  <c:v>-3623.98</c:v>
                </c:pt>
                <c:pt idx="8447">
                  <c:v>-3626.26</c:v>
                </c:pt>
                <c:pt idx="8448">
                  <c:v>-3628.55</c:v>
                </c:pt>
                <c:pt idx="8449">
                  <c:v>-3630.83</c:v>
                </c:pt>
                <c:pt idx="8450">
                  <c:v>-3633.11</c:v>
                </c:pt>
                <c:pt idx="8451">
                  <c:v>-3635.39</c:v>
                </c:pt>
                <c:pt idx="8452">
                  <c:v>-3637.66</c:v>
                </c:pt>
                <c:pt idx="8453">
                  <c:v>-3639.93</c:v>
                </c:pt>
                <c:pt idx="8454">
                  <c:v>-3642.2</c:v>
                </c:pt>
                <c:pt idx="8455">
                  <c:v>-3644.46</c:v>
                </c:pt>
                <c:pt idx="8456">
                  <c:v>-3646.73</c:v>
                </c:pt>
                <c:pt idx="8457">
                  <c:v>-3648.99</c:v>
                </c:pt>
                <c:pt idx="8458">
                  <c:v>-3651.25</c:v>
                </c:pt>
                <c:pt idx="8459">
                  <c:v>-3653.5</c:v>
                </c:pt>
                <c:pt idx="8460">
                  <c:v>-3655.75</c:v>
                </c:pt>
                <c:pt idx="8461">
                  <c:v>-3658</c:v>
                </c:pt>
                <c:pt idx="8462">
                  <c:v>-3660.25</c:v>
                </c:pt>
                <c:pt idx="8463">
                  <c:v>-3662.49</c:v>
                </c:pt>
                <c:pt idx="8464">
                  <c:v>-3664.73</c:v>
                </c:pt>
                <c:pt idx="8465">
                  <c:v>-3666.97</c:v>
                </c:pt>
                <c:pt idx="8466">
                  <c:v>-3669.21</c:v>
                </c:pt>
                <c:pt idx="8467">
                  <c:v>-3671.44</c:v>
                </c:pt>
                <c:pt idx="8468">
                  <c:v>-3673.67</c:v>
                </c:pt>
                <c:pt idx="8469">
                  <c:v>-3675.9</c:v>
                </c:pt>
                <c:pt idx="8470">
                  <c:v>-3678.12</c:v>
                </c:pt>
                <c:pt idx="8471">
                  <c:v>-3680.35</c:v>
                </c:pt>
                <c:pt idx="8472">
                  <c:v>-3682.57</c:v>
                </c:pt>
                <c:pt idx="8473">
                  <c:v>-3684.78</c:v>
                </c:pt>
                <c:pt idx="8474">
                  <c:v>-3687</c:v>
                </c:pt>
                <c:pt idx="8475">
                  <c:v>-3689.21</c:v>
                </c:pt>
                <c:pt idx="8476">
                  <c:v>-3691.42</c:v>
                </c:pt>
                <c:pt idx="8477">
                  <c:v>-3693.63</c:v>
                </c:pt>
                <c:pt idx="8478">
                  <c:v>-3695.83</c:v>
                </c:pt>
                <c:pt idx="8479">
                  <c:v>-3698.03</c:v>
                </c:pt>
                <c:pt idx="8480">
                  <c:v>-3700.23</c:v>
                </c:pt>
                <c:pt idx="8481">
                  <c:v>-3702.42</c:v>
                </c:pt>
                <c:pt idx="8482">
                  <c:v>-3704.62</c:v>
                </c:pt>
                <c:pt idx="8483">
                  <c:v>-3706.81</c:v>
                </c:pt>
                <c:pt idx="8484">
                  <c:v>-3709</c:v>
                </c:pt>
                <c:pt idx="8485">
                  <c:v>-3711.18</c:v>
                </c:pt>
                <c:pt idx="8486">
                  <c:v>-3713.36</c:v>
                </c:pt>
                <c:pt idx="8487">
                  <c:v>-3715.54</c:v>
                </c:pt>
                <c:pt idx="8488">
                  <c:v>-3717.72</c:v>
                </c:pt>
                <c:pt idx="8489">
                  <c:v>-3719.89</c:v>
                </c:pt>
                <c:pt idx="8490">
                  <c:v>-3722.07</c:v>
                </c:pt>
                <c:pt idx="8491">
                  <c:v>-3724.23</c:v>
                </c:pt>
                <c:pt idx="8492">
                  <c:v>-3726.4</c:v>
                </c:pt>
                <c:pt idx="8493">
                  <c:v>-3728.56</c:v>
                </c:pt>
                <c:pt idx="8494">
                  <c:v>-3730.72</c:v>
                </c:pt>
                <c:pt idx="8495">
                  <c:v>-3732.88</c:v>
                </c:pt>
                <c:pt idx="8496">
                  <c:v>-3735.04</c:v>
                </c:pt>
                <c:pt idx="8497">
                  <c:v>-3737.19</c:v>
                </c:pt>
                <c:pt idx="8498">
                  <c:v>-3739.34</c:v>
                </c:pt>
                <c:pt idx="8499">
                  <c:v>-3741.49</c:v>
                </c:pt>
                <c:pt idx="8500">
                  <c:v>-3743.63</c:v>
                </c:pt>
                <c:pt idx="8501">
                  <c:v>-3745.78</c:v>
                </c:pt>
                <c:pt idx="8502">
                  <c:v>-3747.92</c:v>
                </c:pt>
                <c:pt idx="8503">
                  <c:v>-3750.05</c:v>
                </c:pt>
                <c:pt idx="8504">
                  <c:v>-3752.19</c:v>
                </c:pt>
                <c:pt idx="8505">
                  <c:v>-3754.32</c:v>
                </c:pt>
                <c:pt idx="8506">
                  <c:v>-3756.45</c:v>
                </c:pt>
                <c:pt idx="8507">
                  <c:v>-3758.57</c:v>
                </c:pt>
                <c:pt idx="8508">
                  <c:v>-3760.7</c:v>
                </c:pt>
                <c:pt idx="8509">
                  <c:v>-3762.82</c:v>
                </c:pt>
                <c:pt idx="8510">
                  <c:v>-3764.94</c:v>
                </c:pt>
                <c:pt idx="8511">
                  <c:v>-3767.05</c:v>
                </c:pt>
                <c:pt idx="8512">
                  <c:v>-3769.17</c:v>
                </c:pt>
                <c:pt idx="8513">
                  <c:v>-3771.28</c:v>
                </c:pt>
                <c:pt idx="8514">
                  <c:v>-3773.38</c:v>
                </c:pt>
                <c:pt idx="8515">
                  <c:v>-3775.49</c:v>
                </c:pt>
                <c:pt idx="8516">
                  <c:v>-3777.59</c:v>
                </c:pt>
                <c:pt idx="8517">
                  <c:v>-3779.69</c:v>
                </c:pt>
                <c:pt idx="8518">
                  <c:v>-3781.79</c:v>
                </c:pt>
                <c:pt idx="8519">
                  <c:v>-3783.88</c:v>
                </c:pt>
                <c:pt idx="8520">
                  <c:v>-3785.97</c:v>
                </c:pt>
                <c:pt idx="8521">
                  <c:v>-3788.06</c:v>
                </c:pt>
                <c:pt idx="8522">
                  <c:v>-3790.15</c:v>
                </c:pt>
                <c:pt idx="8523">
                  <c:v>-3792.23</c:v>
                </c:pt>
                <c:pt idx="8524">
                  <c:v>-3794.32</c:v>
                </c:pt>
                <c:pt idx="8525">
                  <c:v>-3796.39</c:v>
                </c:pt>
                <c:pt idx="8526">
                  <c:v>-3798.47</c:v>
                </c:pt>
                <c:pt idx="8527">
                  <c:v>-3800.54</c:v>
                </c:pt>
                <c:pt idx="8528">
                  <c:v>-3802.61</c:v>
                </c:pt>
                <c:pt idx="8529">
                  <c:v>-3804.68</c:v>
                </c:pt>
                <c:pt idx="8530">
                  <c:v>-3806.75</c:v>
                </c:pt>
                <c:pt idx="8531">
                  <c:v>-3808.81</c:v>
                </c:pt>
                <c:pt idx="8532">
                  <c:v>-3810.87</c:v>
                </c:pt>
                <c:pt idx="8533">
                  <c:v>-3812.93</c:v>
                </c:pt>
                <c:pt idx="8534">
                  <c:v>-3814.98</c:v>
                </c:pt>
                <c:pt idx="8535">
                  <c:v>-3817.04</c:v>
                </c:pt>
                <c:pt idx="8536">
                  <c:v>-3819.08</c:v>
                </c:pt>
                <c:pt idx="8537">
                  <c:v>-3821.13</c:v>
                </c:pt>
                <c:pt idx="8538">
                  <c:v>-3823.18</c:v>
                </c:pt>
                <c:pt idx="8539">
                  <c:v>-3825.22</c:v>
                </c:pt>
                <c:pt idx="8540">
                  <c:v>-3827.26</c:v>
                </c:pt>
                <c:pt idx="8541">
                  <c:v>-3829.29</c:v>
                </c:pt>
                <c:pt idx="8542">
                  <c:v>-3831.33</c:v>
                </c:pt>
                <c:pt idx="8543">
                  <c:v>-3833.36</c:v>
                </c:pt>
                <c:pt idx="8544">
                  <c:v>-3835.39</c:v>
                </c:pt>
                <c:pt idx="8545">
                  <c:v>-3837.41</c:v>
                </c:pt>
                <c:pt idx="8546">
                  <c:v>-3839.44</c:v>
                </c:pt>
                <c:pt idx="8547">
                  <c:v>-3841.46</c:v>
                </c:pt>
                <c:pt idx="8548">
                  <c:v>-3843.48</c:v>
                </c:pt>
                <c:pt idx="8549">
                  <c:v>-3845.49</c:v>
                </c:pt>
                <c:pt idx="8550">
                  <c:v>-3847.5</c:v>
                </c:pt>
                <c:pt idx="8551">
                  <c:v>-3849.51</c:v>
                </c:pt>
                <c:pt idx="8552">
                  <c:v>-3851.52</c:v>
                </c:pt>
                <c:pt idx="8553">
                  <c:v>-3853.53</c:v>
                </c:pt>
                <c:pt idx="8554">
                  <c:v>-3855.53</c:v>
                </c:pt>
                <c:pt idx="8555">
                  <c:v>-3857.53</c:v>
                </c:pt>
                <c:pt idx="8556">
                  <c:v>-3859.53</c:v>
                </c:pt>
                <c:pt idx="8557">
                  <c:v>-3861.52</c:v>
                </c:pt>
                <c:pt idx="8558">
                  <c:v>-3863.51</c:v>
                </c:pt>
                <c:pt idx="8559">
                  <c:v>-3865.5</c:v>
                </c:pt>
                <c:pt idx="8560">
                  <c:v>-3867.49</c:v>
                </c:pt>
                <c:pt idx="8561">
                  <c:v>-3869.47</c:v>
                </c:pt>
                <c:pt idx="8562">
                  <c:v>-3871.45</c:v>
                </c:pt>
                <c:pt idx="8563">
                  <c:v>-3873.43</c:v>
                </c:pt>
                <c:pt idx="8564">
                  <c:v>-3875.41</c:v>
                </c:pt>
                <c:pt idx="8565">
                  <c:v>-3877.38</c:v>
                </c:pt>
                <c:pt idx="8566">
                  <c:v>-3879.35</c:v>
                </c:pt>
                <c:pt idx="8567">
                  <c:v>-3881.32</c:v>
                </c:pt>
                <c:pt idx="8568">
                  <c:v>-3883.29</c:v>
                </c:pt>
                <c:pt idx="8569">
                  <c:v>-3885.25</c:v>
                </c:pt>
                <c:pt idx="8570">
                  <c:v>-3887.21</c:v>
                </c:pt>
                <c:pt idx="8571">
                  <c:v>-3889.17</c:v>
                </c:pt>
                <c:pt idx="8572">
                  <c:v>-3891.13</c:v>
                </c:pt>
                <c:pt idx="8573">
                  <c:v>-3893.08</c:v>
                </c:pt>
                <c:pt idx="8574">
                  <c:v>-3895.03</c:v>
                </c:pt>
                <c:pt idx="8575">
                  <c:v>-3896.98</c:v>
                </c:pt>
                <c:pt idx="8576">
                  <c:v>-3898.92</c:v>
                </c:pt>
                <c:pt idx="8577">
                  <c:v>-3900.86</c:v>
                </c:pt>
                <c:pt idx="8578">
                  <c:v>-3902.8</c:v>
                </c:pt>
                <c:pt idx="8579">
                  <c:v>-3904.74</c:v>
                </c:pt>
                <c:pt idx="8580">
                  <c:v>-3906.68</c:v>
                </c:pt>
                <c:pt idx="8581">
                  <c:v>-3908.61</c:v>
                </c:pt>
                <c:pt idx="8582">
                  <c:v>-3910.54</c:v>
                </c:pt>
                <c:pt idx="8583">
                  <c:v>-3912.47</c:v>
                </c:pt>
                <c:pt idx="8584">
                  <c:v>-3914.39</c:v>
                </c:pt>
                <c:pt idx="8585">
                  <c:v>-3916.31</c:v>
                </c:pt>
                <c:pt idx="8586">
                  <c:v>-3918.23</c:v>
                </c:pt>
                <c:pt idx="8587">
                  <c:v>-3920.15</c:v>
                </c:pt>
                <c:pt idx="8588">
                  <c:v>-3922.06</c:v>
                </c:pt>
                <c:pt idx="8589">
                  <c:v>-3923.97</c:v>
                </c:pt>
                <c:pt idx="8590">
                  <c:v>-3925.88</c:v>
                </c:pt>
                <c:pt idx="8591">
                  <c:v>-3927.79</c:v>
                </c:pt>
                <c:pt idx="8592">
                  <c:v>-3929.69</c:v>
                </c:pt>
                <c:pt idx="8593">
                  <c:v>-3931.59</c:v>
                </c:pt>
                <c:pt idx="8594">
                  <c:v>-3933.49</c:v>
                </c:pt>
                <c:pt idx="8595">
                  <c:v>-3935.39</c:v>
                </c:pt>
                <c:pt idx="8596">
                  <c:v>-3937.28</c:v>
                </c:pt>
                <c:pt idx="8597">
                  <c:v>-3939.17</c:v>
                </c:pt>
                <c:pt idx="8598">
                  <c:v>-3941.06</c:v>
                </c:pt>
                <c:pt idx="8599">
                  <c:v>-3942.94</c:v>
                </c:pt>
                <c:pt idx="8600">
                  <c:v>-3944.83</c:v>
                </c:pt>
                <c:pt idx="8601">
                  <c:v>-3946.71</c:v>
                </c:pt>
                <c:pt idx="8602">
                  <c:v>-3948.59</c:v>
                </c:pt>
                <c:pt idx="8603">
                  <c:v>-3950.46</c:v>
                </c:pt>
                <c:pt idx="8604">
                  <c:v>-3952.33</c:v>
                </c:pt>
                <c:pt idx="8605">
                  <c:v>-3954.2</c:v>
                </c:pt>
                <c:pt idx="8606">
                  <c:v>-3956.07</c:v>
                </c:pt>
                <c:pt idx="8607">
                  <c:v>-3957.94</c:v>
                </c:pt>
                <c:pt idx="8608">
                  <c:v>-3959.8</c:v>
                </c:pt>
                <c:pt idx="8609">
                  <c:v>-3961.66</c:v>
                </c:pt>
                <c:pt idx="8610">
                  <c:v>-3963.52</c:v>
                </c:pt>
                <c:pt idx="8611">
                  <c:v>-3965.37</c:v>
                </c:pt>
                <c:pt idx="8612">
                  <c:v>-3967.22</c:v>
                </c:pt>
                <c:pt idx="8613">
                  <c:v>-3969.07</c:v>
                </c:pt>
                <c:pt idx="8614">
                  <c:v>-3970.92</c:v>
                </c:pt>
                <c:pt idx="8615">
                  <c:v>-3972.76</c:v>
                </c:pt>
                <c:pt idx="8616">
                  <c:v>-3974.6</c:v>
                </c:pt>
                <c:pt idx="8617">
                  <c:v>-3976.44</c:v>
                </c:pt>
                <c:pt idx="8618">
                  <c:v>-3978.28</c:v>
                </c:pt>
                <c:pt idx="8619">
                  <c:v>-3980.12</c:v>
                </c:pt>
                <c:pt idx="8620">
                  <c:v>-3981.95</c:v>
                </c:pt>
                <c:pt idx="8621">
                  <c:v>-3983.78</c:v>
                </c:pt>
                <c:pt idx="8622">
                  <c:v>-3985.6</c:v>
                </c:pt>
                <c:pt idx="8623">
                  <c:v>-3987.43</c:v>
                </c:pt>
                <c:pt idx="8624">
                  <c:v>-3989.25</c:v>
                </c:pt>
                <c:pt idx="8625">
                  <c:v>-3991.07</c:v>
                </c:pt>
                <c:pt idx="8626">
                  <c:v>-3992.88</c:v>
                </c:pt>
                <c:pt idx="8627">
                  <c:v>-3994.7</c:v>
                </c:pt>
                <c:pt idx="8628">
                  <c:v>-3996.51</c:v>
                </c:pt>
                <c:pt idx="8629">
                  <c:v>-3998.32</c:v>
                </c:pt>
                <c:pt idx="8630">
                  <c:v>-4000.12</c:v>
                </c:pt>
                <c:pt idx="8631">
                  <c:v>-4001.92</c:v>
                </c:pt>
                <c:pt idx="8632">
                  <c:v>-4003.73</c:v>
                </c:pt>
                <c:pt idx="8633">
                  <c:v>-4005.52</c:v>
                </c:pt>
                <c:pt idx="8634">
                  <c:v>-4007.32</c:v>
                </c:pt>
                <c:pt idx="8635">
                  <c:v>-4009.11</c:v>
                </c:pt>
                <c:pt idx="8636">
                  <c:v>-4010.9</c:v>
                </c:pt>
                <c:pt idx="8637">
                  <c:v>-4012.69</c:v>
                </c:pt>
                <c:pt idx="8638">
                  <c:v>-4014.48</c:v>
                </c:pt>
                <c:pt idx="8639">
                  <c:v>-4016.26</c:v>
                </c:pt>
                <c:pt idx="8640">
                  <c:v>-4018.04</c:v>
                </c:pt>
                <c:pt idx="8641">
                  <c:v>-4019.82</c:v>
                </c:pt>
                <c:pt idx="8642">
                  <c:v>-4021.59</c:v>
                </c:pt>
                <c:pt idx="8643">
                  <c:v>-4023.37</c:v>
                </c:pt>
                <c:pt idx="8644">
                  <c:v>-4025.14</c:v>
                </c:pt>
                <c:pt idx="8645">
                  <c:v>-4026.9</c:v>
                </c:pt>
                <c:pt idx="8646">
                  <c:v>-4028.67</c:v>
                </c:pt>
                <c:pt idx="8647">
                  <c:v>-4030.43</c:v>
                </c:pt>
                <c:pt idx="8648">
                  <c:v>-4032.19</c:v>
                </c:pt>
                <c:pt idx="8649">
                  <c:v>-4033.95</c:v>
                </c:pt>
                <c:pt idx="8650">
                  <c:v>-4035.71</c:v>
                </c:pt>
                <c:pt idx="8651">
                  <c:v>-4037.46</c:v>
                </c:pt>
                <c:pt idx="8652">
                  <c:v>-4039.21</c:v>
                </c:pt>
                <c:pt idx="8653">
                  <c:v>-4040.96</c:v>
                </c:pt>
                <c:pt idx="8654">
                  <c:v>-4042.7</c:v>
                </c:pt>
                <c:pt idx="8655">
                  <c:v>-4044.44</c:v>
                </c:pt>
                <c:pt idx="8656">
                  <c:v>-4046.18</c:v>
                </c:pt>
                <c:pt idx="8657">
                  <c:v>-4047.92</c:v>
                </c:pt>
                <c:pt idx="8658">
                  <c:v>-4049.65</c:v>
                </c:pt>
                <c:pt idx="8659">
                  <c:v>-4051.39</c:v>
                </c:pt>
                <c:pt idx="8660">
                  <c:v>-4053.12</c:v>
                </c:pt>
                <c:pt idx="8661">
                  <c:v>-4054.84</c:v>
                </c:pt>
                <c:pt idx="8662">
                  <c:v>-4056.57</c:v>
                </c:pt>
                <c:pt idx="8663">
                  <c:v>-4058.29</c:v>
                </c:pt>
                <c:pt idx="8664">
                  <c:v>-4060.01</c:v>
                </c:pt>
                <c:pt idx="8665">
                  <c:v>-4061.73</c:v>
                </c:pt>
                <c:pt idx="8666">
                  <c:v>-4063.44</c:v>
                </c:pt>
                <c:pt idx="8667">
                  <c:v>-4065.15</c:v>
                </c:pt>
                <c:pt idx="8668">
                  <c:v>-4066.86</c:v>
                </c:pt>
                <c:pt idx="8669">
                  <c:v>-4068.57</c:v>
                </c:pt>
                <c:pt idx="8670">
                  <c:v>-4070.27</c:v>
                </c:pt>
                <c:pt idx="8671">
                  <c:v>-4071.97</c:v>
                </c:pt>
                <c:pt idx="8672">
                  <c:v>-4073.67</c:v>
                </c:pt>
                <c:pt idx="8673">
                  <c:v>-4075.37</c:v>
                </c:pt>
                <c:pt idx="8674">
                  <c:v>-4077.07</c:v>
                </c:pt>
                <c:pt idx="8675">
                  <c:v>-4078.76</c:v>
                </c:pt>
                <c:pt idx="8676">
                  <c:v>-4080.45</c:v>
                </c:pt>
                <c:pt idx="8677">
                  <c:v>-4082.13</c:v>
                </c:pt>
                <c:pt idx="8678">
                  <c:v>-4083.82</c:v>
                </c:pt>
                <c:pt idx="8679">
                  <c:v>-4085.5</c:v>
                </c:pt>
                <c:pt idx="8680">
                  <c:v>-4087.18</c:v>
                </c:pt>
                <c:pt idx="8681">
                  <c:v>-4088.85</c:v>
                </c:pt>
                <c:pt idx="8682">
                  <c:v>-4090.53</c:v>
                </c:pt>
                <c:pt idx="8683">
                  <c:v>-4092.2</c:v>
                </c:pt>
                <c:pt idx="8684">
                  <c:v>-4093.87</c:v>
                </c:pt>
                <c:pt idx="8685">
                  <c:v>-4095.54</c:v>
                </c:pt>
                <c:pt idx="8686">
                  <c:v>-4097.2</c:v>
                </c:pt>
                <c:pt idx="8687">
                  <c:v>-4098.8599999999997</c:v>
                </c:pt>
                <c:pt idx="8688">
                  <c:v>-4100.5200000000004</c:v>
                </c:pt>
                <c:pt idx="8689">
                  <c:v>-4102.18</c:v>
                </c:pt>
                <c:pt idx="8690">
                  <c:v>-4103.83</c:v>
                </c:pt>
                <c:pt idx="8691">
                  <c:v>-4105.4799999999996</c:v>
                </c:pt>
                <c:pt idx="8692">
                  <c:v>-4107.13</c:v>
                </c:pt>
                <c:pt idx="8693">
                  <c:v>-4108.78</c:v>
                </c:pt>
                <c:pt idx="8694">
                  <c:v>-4110.42</c:v>
                </c:pt>
                <c:pt idx="8695">
                  <c:v>-4112.0600000000004</c:v>
                </c:pt>
                <c:pt idx="8696">
                  <c:v>-4113.7</c:v>
                </c:pt>
                <c:pt idx="8697">
                  <c:v>-4115.34</c:v>
                </c:pt>
                <c:pt idx="8698">
                  <c:v>-4116.97</c:v>
                </c:pt>
                <c:pt idx="8699">
                  <c:v>-4118.6000000000004</c:v>
                </c:pt>
                <c:pt idx="8700">
                  <c:v>-4120.2299999999996</c:v>
                </c:pt>
                <c:pt idx="8701">
                  <c:v>-4121.8599999999997</c:v>
                </c:pt>
                <c:pt idx="8702">
                  <c:v>-4123.4799999999996</c:v>
                </c:pt>
                <c:pt idx="8703">
                  <c:v>-4125.1000000000004</c:v>
                </c:pt>
                <c:pt idx="8704">
                  <c:v>-4126.72</c:v>
                </c:pt>
                <c:pt idx="8705">
                  <c:v>-4128.34</c:v>
                </c:pt>
                <c:pt idx="8706">
                  <c:v>-4129.95</c:v>
                </c:pt>
                <c:pt idx="8707">
                  <c:v>-4131.5600000000004</c:v>
                </c:pt>
                <c:pt idx="8708">
                  <c:v>-4133.17</c:v>
                </c:pt>
                <c:pt idx="8709">
                  <c:v>-4134.78</c:v>
                </c:pt>
                <c:pt idx="8710">
                  <c:v>-4136.38</c:v>
                </c:pt>
                <c:pt idx="8711">
                  <c:v>-4137.9799999999996</c:v>
                </c:pt>
                <c:pt idx="8712">
                  <c:v>-4139.58</c:v>
                </c:pt>
                <c:pt idx="8713">
                  <c:v>-4141.18</c:v>
                </c:pt>
                <c:pt idx="8714">
                  <c:v>-4142.7700000000004</c:v>
                </c:pt>
                <c:pt idx="8715">
                  <c:v>-4144.3599999999997</c:v>
                </c:pt>
                <c:pt idx="8716">
                  <c:v>-4145.95</c:v>
                </c:pt>
                <c:pt idx="8717">
                  <c:v>-4147.54</c:v>
                </c:pt>
                <c:pt idx="8718">
                  <c:v>-4149.12</c:v>
                </c:pt>
                <c:pt idx="8719">
                  <c:v>-4150.7</c:v>
                </c:pt>
                <c:pt idx="8720">
                  <c:v>-4152.28</c:v>
                </c:pt>
                <c:pt idx="8721">
                  <c:v>-4153.8599999999997</c:v>
                </c:pt>
                <c:pt idx="8722">
                  <c:v>-4155.43</c:v>
                </c:pt>
                <c:pt idx="8723">
                  <c:v>-4157</c:v>
                </c:pt>
                <c:pt idx="8724">
                  <c:v>-4158.57</c:v>
                </c:pt>
                <c:pt idx="8725">
                  <c:v>-4160.1400000000003</c:v>
                </c:pt>
                <c:pt idx="8726">
                  <c:v>-4161.7</c:v>
                </c:pt>
                <c:pt idx="8727">
                  <c:v>-4163.26</c:v>
                </c:pt>
                <c:pt idx="8728">
                  <c:v>-4164.82</c:v>
                </c:pt>
                <c:pt idx="8729">
                  <c:v>-4166.38</c:v>
                </c:pt>
                <c:pt idx="8730">
                  <c:v>-4167.93</c:v>
                </c:pt>
                <c:pt idx="8731">
                  <c:v>-4169.49</c:v>
                </c:pt>
                <c:pt idx="8732">
                  <c:v>-4171.03</c:v>
                </c:pt>
                <c:pt idx="8733">
                  <c:v>-4172.58</c:v>
                </c:pt>
                <c:pt idx="8734">
                  <c:v>-4174.12</c:v>
                </c:pt>
                <c:pt idx="8735">
                  <c:v>-4175.67</c:v>
                </c:pt>
                <c:pt idx="8736">
                  <c:v>-4177.2</c:v>
                </c:pt>
                <c:pt idx="8737">
                  <c:v>-4178.74</c:v>
                </c:pt>
                <c:pt idx="8738">
                  <c:v>-4180.28</c:v>
                </c:pt>
                <c:pt idx="8739">
                  <c:v>-4181.8100000000004</c:v>
                </c:pt>
                <c:pt idx="8740">
                  <c:v>-4183.34</c:v>
                </c:pt>
                <c:pt idx="8741">
                  <c:v>-4184.8599999999997</c:v>
                </c:pt>
                <c:pt idx="8742">
                  <c:v>-4186.3900000000003</c:v>
                </c:pt>
                <c:pt idx="8743">
                  <c:v>-4187.91</c:v>
                </c:pt>
                <c:pt idx="8744">
                  <c:v>-4189.43</c:v>
                </c:pt>
                <c:pt idx="8745">
                  <c:v>-4190.9399999999996</c:v>
                </c:pt>
                <c:pt idx="8746">
                  <c:v>-4192.46</c:v>
                </c:pt>
                <c:pt idx="8747">
                  <c:v>-4193.97</c:v>
                </c:pt>
                <c:pt idx="8748">
                  <c:v>-4195.4799999999996</c:v>
                </c:pt>
                <c:pt idx="8749">
                  <c:v>-4196.99</c:v>
                </c:pt>
                <c:pt idx="8750">
                  <c:v>-4198.49</c:v>
                </c:pt>
                <c:pt idx="8751">
                  <c:v>-4199.99</c:v>
                </c:pt>
                <c:pt idx="8752">
                  <c:v>-4201.49</c:v>
                </c:pt>
                <c:pt idx="8753">
                  <c:v>-4202.99</c:v>
                </c:pt>
                <c:pt idx="8754">
                  <c:v>-4204.4799999999996</c:v>
                </c:pt>
                <c:pt idx="8755">
                  <c:v>-4205.97</c:v>
                </c:pt>
                <c:pt idx="8756">
                  <c:v>-4207.46</c:v>
                </c:pt>
                <c:pt idx="8757">
                  <c:v>-4208.95</c:v>
                </c:pt>
                <c:pt idx="8758">
                  <c:v>-4210.4399999999996</c:v>
                </c:pt>
                <c:pt idx="8759">
                  <c:v>-4211.92</c:v>
                </c:pt>
                <c:pt idx="8760">
                  <c:v>-4213.3999999999996</c:v>
                </c:pt>
                <c:pt idx="8761">
                  <c:v>-4214.87</c:v>
                </c:pt>
                <c:pt idx="8762">
                  <c:v>-4216.3500000000004</c:v>
                </c:pt>
                <c:pt idx="8763">
                  <c:v>-4217.82</c:v>
                </c:pt>
                <c:pt idx="8764">
                  <c:v>-4219.29</c:v>
                </c:pt>
                <c:pt idx="8765">
                  <c:v>-4220.76</c:v>
                </c:pt>
                <c:pt idx="8766">
                  <c:v>-4222.22</c:v>
                </c:pt>
                <c:pt idx="8767">
                  <c:v>-4223.6899999999996</c:v>
                </c:pt>
                <c:pt idx="8768">
                  <c:v>-4225.1499999999996</c:v>
                </c:pt>
                <c:pt idx="8769">
                  <c:v>-4226.6000000000004</c:v>
                </c:pt>
                <c:pt idx="8770">
                  <c:v>-4228.0600000000004</c:v>
                </c:pt>
                <c:pt idx="8771">
                  <c:v>-4229.51</c:v>
                </c:pt>
                <c:pt idx="8772">
                  <c:v>-4230.96</c:v>
                </c:pt>
                <c:pt idx="8773">
                  <c:v>-4232.41</c:v>
                </c:pt>
                <c:pt idx="8774">
                  <c:v>-4233.8500000000004</c:v>
                </c:pt>
                <c:pt idx="8775">
                  <c:v>-4235.3</c:v>
                </c:pt>
                <c:pt idx="8776">
                  <c:v>-4236.74</c:v>
                </c:pt>
                <c:pt idx="8777">
                  <c:v>-4238.17</c:v>
                </c:pt>
                <c:pt idx="8778">
                  <c:v>-4239.6099999999997</c:v>
                </c:pt>
                <c:pt idx="8779">
                  <c:v>-4241.04</c:v>
                </c:pt>
                <c:pt idx="8780">
                  <c:v>-4242.47</c:v>
                </c:pt>
                <c:pt idx="8781">
                  <c:v>-4243.8999999999996</c:v>
                </c:pt>
                <c:pt idx="8782">
                  <c:v>-4245.32</c:v>
                </c:pt>
                <c:pt idx="8783">
                  <c:v>-4246.75</c:v>
                </c:pt>
                <c:pt idx="8784">
                  <c:v>-4248.17</c:v>
                </c:pt>
                <c:pt idx="8785">
                  <c:v>-4249.59</c:v>
                </c:pt>
                <c:pt idx="8786">
                  <c:v>-4251</c:v>
                </c:pt>
                <c:pt idx="8787">
                  <c:v>-4252.41</c:v>
                </c:pt>
                <c:pt idx="8788">
                  <c:v>-4253.83</c:v>
                </c:pt>
                <c:pt idx="8789">
                  <c:v>-4255.2299999999996</c:v>
                </c:pt>
                <c:pt idx="8790">
                  <c:v>-4256.6400000000003</c:v>
                </c:pt>
                <c:pt idx="8791">
                  <c:v>-4258.04</c:v>
                </c:pt>
                <c:pt idx="8792">
                  <c:v>-4259.4399999999996</c:v>
                </c:pt>
                <c:pt idx="8793">
                  <c:v>-4260.84</c:v>
                </c:pt>
                <c:pt idx="8794">
                  <c:v>-4262.24</c:v>
                </c:pt>
                <c:pt idx="8795">
                  <c:v>-4263.63</c:v>
                </c:pt>
                <c:pt idx="8796">
                  <c:v>-4265.0200000000004</c:v>
                </c:pt>
                <c:pt idx="8797">
                  <c:v>-4266.41</c:v>
                </c:pt>
                <c:pt idx="8798">
                  <c:v>-4267.8</c:v>
                </c:pt>
                <c:pt idx="8799">
                  <c:v>-4269.18</c:v>
                </c:pt>
                <c:pt idx="8800">
                  <c:v>-4270.5600000000004</c:v>
                </c:pt>
                <c:pt idx="8801">
                  <c:v>-4271.9399999999996</c:v>
                </c:pt>
                <c:pt idx="8802">
                  <c:v>-4273.32</c:v>
                </c:pt>
                <c:pt idx="8803">
                  <c:v>-4274.6899999999996</c:v>
                </c:pt>
                <c:pt idx="8804">
                  <c:v>-4276.0600000000004</c:v>
                </c:pt>
                <c:pt idx="8805">
                  <c:v>-4277.43</c:v>
                </c:pt>
                <c:pt idx="8806">
                  <c:v>-4278.8</c:v>
                </c:pt>
                <c:pt idx="8807">
                  <c:v>-4280.16</c:v>
                </c:pt>
                <c:pt idx="8808">
                  <c:v>-4281.5200000000004</c:v>
                </c:pt>
                <c:pt idx="8809">
                  <c:v>-4282.88</c:v>
                </c:pt>
                <c:pt idx="8810">
                  <c:v>-4284.24</c:v>
                </c:pt>
                <c:pt idx="8811">
                  <c:v>-4285.59</c:v>
                </c:pt>
                <c:pt idx="8812">
                  <c:v>-4286.95</c:v>
                </c:pt>
                <c:pt idx="8813">
                  <c:v>-4288.3</c:v>
                </c:pt>
                <c:pt idx="8814">
                  <c:v>-4289.6400000000003</c:v>
                </c:pt>
                <c:pt idx="8815">
                  <c:v>-4290.99</c:v>
                </c:pt>
                <c:pt idx="8816">
                  <c:v>-4292.33</c:v>
                </c:pt>
                <c:pt idx="8817">
                  <c:v>-4293.67</c:v>
                </c:pt>
                <c:pt idx="8818">
                  <c:v>-4295.01</c:v>
                </c:pt>
                <c:pt idx="8819">
                  <c:v>-4296.34</c:v>
                </c:pt>
                <c:pt idx="8820">
                  <c:v>-4297.67</c:v>
                </c:pt>
                <c:pt idx="8821">
                  <c:v>-4299</c:v>
                </c:pt>
                <c:pt idx="8822">
                  <c:v>-4300.33</c:v>
                </c:pt>
                <c:pt idx="8823">
                  <c:v>-4301.66</c:v>
                </c:pt>
                <c:pt idx="8824">
                  <c:v>-4302.9799999999996</c:v>
                </c:pt>
                <c:pt idx="8825">
                  <c:v>-4304.3</c:v>
                </c:pt>
                <c:pt idx="8826">
                  <c:v>-4305.62</c:v>
                </c:pt>
                <c:pt idx="8827">
                  <c:v>-4306.93</c:v>
                </c:pt>
                <c:pt idx="8828">
                  <c:v>-4308.25</c:v>
                </c:pt>
                <c:pt idx="8829">
                  <c:v>-4309.5600000000004</c:v>
                </c:pt>
                <c:pt idx="8830">
                  <c:v>-4310.8599999999997</c:v>
                </c:pt>
                <c:pt idx="8831">
                  <c:v>-4312.17</c:v>
                </c:pt>
                <c:pt idx="8832">
                  <c:v>-4313.47</c:v>
                </c:pt>
                <c:pt idx="8833">
                  <c:v>-4314.7700000000004</c:v>
                </c:pt>
                <c:pt idx="8834">
                  <c:v>-4316.07</c:v>
                </c:pt>
                <c:pt idx="8835">
                  <c:v>-4317.37</c:v>
                </c:pt>
                <c:pt idx="8836">
                  <c:v>-4318.66</c:v>
                </c:pt>
                <c:pt idx="8837">
                  <c:v>-4319.95</c:v>
                </c:pt>
                <c:pt idx="8838">
                  <c:v>-4321.24</c:v>
                </c:pt>
                <c:pt idx="8839">
                  <c:v>-4322.53</c:v>
                </c:pt>
                <c:pt idx="8840">
                  <c:v>-4323.8100000000004</c:v>
                </c:pt>
                <c:pt idx="8841">
                  <c:v>-4325.09</c:v>
                </c:pt>
                <c:pt idx="8842">
                  <c:v>-4326.37</c:v>
                </c:pt>
                <c:pt idx="8843">
                  <c:v>-4327.6499999999996</c:v>
                </c:pt>
                <c:pt idx="8844">
                  <c:v>-4328.92</c:v>
                </c:pt>
                <c:pt idx="8845">
                  <c:v>-4330.1899999999996</c:v>
                </c:pt>
                <c:pt idx="8846">
                  <c:v>-4331.46</c:v>
                </c:pt>
                <c:pt idx="8847">
                  <c:v>-4332.7299999999996</c:v>
                </c:pt>
                <c:pt idx="8848">
                  <c:v>-4333.99</c:v>
                </c:pt>
                <c:pt idx="8849">
                  <c:v>-4335.26</c:v>
                </c:pt>
                <c:pt idx="8850">
                  <c:v>-4336.5200000000004</c:v>
                </c:pt>
                <c:pt idx="8851">
                  <c:v>-4337.7700000000004</c:v>
                </c:pt>
                <c:pt idx="8852">
                  <c:v>-4339.03</c:v>
                </c:pt>
                <c:pt idx="8853">
                  <c:v>-4340.28</c:v>
                </c:pt>
                <c:pt idx="8854">
                  <c:v>-4341.53</c:v>
                </c:pt>
                <c:pt idx="8855">
                  <c:v>-4342.78</c:v>
                </c:pt>
                <c:pt idx="8856">
                  <c:v>-4344.0200000000004</c:v>
                </c:pt>
                <c:pt idx="8857">
                  <c:v>-4345.2700000000004</c:v>
                </c:pt>
                <c:pt idx="8858">
                  <c:v>-4346.51</c:v>
                </c:pt>
                <c:pt idx="8859">
                  <c:v>-4347.74</c:v>
                </c:pt>
                <c:pt idx="8860">
                  <c:v>-4348.9799999999996</c:v>
                </c:pt>
                <c:pt idx="8861">
                  <c:v>-4350.21</c:v>
                </c:pt>
                <c:pt idx="8862">
                  <c:v>-4351.4399999999996</c:v>
                </c:pt>
                <c:pt idx="8863">
                  <c:v>-4352.67</c:v>
                </c:pt>
                <c:pt idx="8864">
                  <c:v>-4353.8999999999996</c:v>
                </c:pt>
                <c:pt idx="8865">
                  <c:v>-4355.12</c:v>
                </c:pt>
                <c:pt idx="8866">
                  <c:v>-4356.34</c:v>
                </c:pt>
                <c:pt idx="8867">
                  <c:v>-4357.5600000000004</c:v>
                </c:pt>
                <c:pt idx="8868">
                  <c:v>-4358.78</c:v>
                </c:pt>
                <c:pt idx="8869">
                  <c:v>-4359.99</c:v>
                </c:pt>
                <c:pt idx="8870">
                  <c:v>-4361.2</c:v>
                </c:pt>
                <c:pt idx="8871">
                  <c:v>-4362.41</c:v>
                </c:pt>
                <c:pt idx="8872">
                  <c:v>-4363.62</c:v>
                </c:pt>
                <c:pt idx="8873">
                  <c:v>-4364.82</c:v>
                </c:pt>
                <c:pt idx="8874">
                  <c:v>-4366.0200000000004</c:v>
                </c:pt>
                <c:pt idx="8875">
                  <c:v>-4367.22</c:v>
                </c:pt>
                <c:pt idx="8876">
                  <c:v>-4368.42</c:v>
                </c:pt>
                <c:pt idx="8877">
                  <c:v>-4369.6099999999997</c:v>
                </c:pt>
                <c:pt idx="8878">
                  <c:v>-4370.8</c:v>
                </c:pt>
                <c:pt idx="8879">
                  <c:v>-4371.99</c:v>
                </c:pt>
                <c:pt idx="8880">
                  <c:v>-4373.18</c:v>
                </c:pt>
                <c:pt idx="8881">
                  <c:v>-4374.37</c:v>
                </c:pt>
                <c:pt idx="8882">
                  <c:v>-4375.55</c:v>
                </c:pt>
                <c:pt idx="8883">
                  <c:v>-4376.7299999999996</c:v>
                </c:pt>
                <c:pt idx="8884">
                  <c:v>-4377.91</c:v>
                </c:pt>
                <c:pt idx="8885">
                  <c:v>-4379.08</c:v>
                </c:pt>
                <c:pt idx="8886">
                  <c:v>-4380.25</c:v>
                </c:pt>
                <c:pt idx="8887">
                  <c:v>-4381.42</c:v>
                </c:pt>
                <c:pt idx="8888">
                  <c:v>-4382.59</c:v>
                </c:pt>
                <c:pt idx="8889">
                  <c:v>-4383.76</c:v>
                </c:pt>
                <c:pt idx="8890">
                  <c:v>-4384.92</c:v>
                </c:pt>
                <c:pt idx="8891">
                  <c:v>-4386.08</c:v>
                </c:pt>
                <c:pt idx="8892">
                  <c:v>-4387.24</c:v>
                </c:pt>
                <c:pt idx="8893">
                  <c:v>-4388.3999999999996</c:v>
                </c:pt>
                <c:pt idx="8894">
                  <c:v>-4389.55</c:v>
                </c:pt>
                <c:pt idx="8895">
                  <c:v>-4390.7</c:v>
                </c:pt>
                <c:pt idx="8896">
                  <c:v>-4391.8500000000004</c:v>
                </c:pt>
                <c:pt idx="8897">
                  <c:v>-4392.99</c:v>
                </c:pt>
                <c:pt idx="8898">
                  <c:v>-4394.1400000000003</c:v>
                </c:pt>
                <c:pt idx="8899">
                  <c:v>-4395.28</c:v>
                </c:pt>
                <c:pt idx="8900">
                  <c:v>-4396.42</c:v>
                </c:pt>
                <c:pt idx="8901">
                  <c:v>-4397.5600000000004</c:v>
                </c:pt>
                <c:pt idx="8902">
                  <c:v>-4398.6899999999996</c:v>
                </c:pt>
                <c:pt idx="8903">
                  <c:v>-4399.82</c:v>
                </c:pt>
                <c:pt idx="8904">
                  <c:v>-4400.95</c:v>
                </c:pt>
                <c:pt idx="8905">
                  <c:v>-4402.08</c:v>
                </c:pt>
                <c:pt idx="8906">
                  <c:v>-4403.2</c:v>
                </c:pt>
                <c:pt idx="8907">
                  <c:v>-4404.33</c:v>
                </c:pt>
                <c:pt idx="8908">
                  <c:v>-4405.45</c:v>
                </c:pt>
                <c:pt idx="8909">
                  <c:v>-4406.5600000000004</c:v>
                </c:pt>
                <c:pt idx="8910">
                  <c:v>-4407.68</c:v>
                </c:pt>
                <c:pt idx="8911">
                  <c:v>-4408.79</c:v>
                </c:pt>
                <c:pt idx="8912">
                  <c:v>-4409.8999999999996</c:v>
                </c:pt>
                <c:pt idx="8913">
                  <c:v>-4411.01</c:v>
                </c:pt>
                <c:pt idx="8914">
                  <c:v>-4412.12</c:v>
                </c:pt>
                <c:pt idx="8915">
                  <c:v>-4413.22</c:v>
                </c:pt>
                <c:pt idx="8916">
                  <c:v>-4414.32</c:v>
                </c:pt>
                <c:pt idx="8917">
                  <c:v>-4415.42</c:v>
                </c:pt>
                <c:pt idx="8918">
                  <c:v>-4416.51</c:v>
                </c:pt>
                <c:pt idx="8919">
                  <c:v>-4417.6099999999997</c:v>
                </c:pt>
                <c:pt idx="8920">
                  <c:v>-4418.7</c:v>
                </c:pt>
                <c:pt idx="8921">
                  <c:v>-4419.79</c:v>
                </c:pt>
                <c:pt idx="8922">
                  <c:v>-4420.87</c:v>
                </c:pt>
                <c:pt idx="8923">
                  <c:v>-4421.96</c:v>
                </c:pt>
                <c:pt idx="8924">
                  <c:v>-4423.04</c:v>
                </c:pt>
                <c:pt idx="8925">
                  <c:v>-4424.12</c:v>
                </c:pt>
                <c:pt idx="8926">
                  <c:v>-4425.2</c:v>
                </c:pt>
                <c:pt idx="8927">
                  <c:v>-4426.2700000000004</c:v>
                </c:pt>
                <c:pt idx="8928">
                  <c:v>-4427.34</c:v>
                </c:pt>
                <c:pt idx="8929">
                  <c:v>-4428.41</c:v>
                </c:pt>
                <c:pt idx="8930">
                  <c:v>-4429.4799999999996</c:v>
                </c:pt>
                <c:pt idx="8931">
                  <c:v>-4430.55</c:v>
                </c:pt>
                <c:pt idx="8932">
                  <c:v>-4431.6099999999997</c:v>
                </c:pt>
                <c:pt idx="8933">
                  <c:v>-4432.67</c:v>
                </c:pt>
                <c:pt idx="8934">
                  <c:v>-4433.7299999999996</c:v>
                </c:pt>
                <c:pt idx="8935">
                  <c:v>-4434.78</c:v>
                </c:pt>
                <c:pt idx="8936">
                  <c:v>-4435.84</c:v>
                </c:pt>
                <c:pt idx="8937">
                  <c:v>-4436.8900000000003</c:v>
                </c:pt>
                <c:pt idx="8938">
                  <c:v>-4437.93</c:v>
                </c:pt>
                <c:pt idx="8939">
                  <c:v>-4438.9799999999996</c:v>
                </c:pt>
                <c:pt idx="8940">
                  <c:v>-4440.0200000000004</c:v>
                </c:pt>
                <c:pt idx="8941">
                  <c:v>-4441.07</c:v>
                </c:pt>
                <c:pt idx="8942">
                  <c:v>-4442.1000000000004</c:v>
                </c:pt>
                <c:pt idx="8943">
                  <c:v>-4443.1400000000003</c:v>
                </c:pt>
                <c:pt idx="8944">
                  <c:v>-4444.17</c:v>
                </c:pt>
                <c:pt idx="8945">
                  <c:v>-4445.21</c:v>
                </c:pt>
                <c:pt idx="8946">
                  <c:v>-4446.24</c:v>
                </c:pt>
                <c:pt idx="8947">
                  <c:v>-4447.26</c:v>
                </c:pt>
                <c:pt idx="8948">
                  <c:v>-4448.29</c:v>
                </c:pt>
                <c:pt idx="8949">
                  <c:v>-4449.3100000000004</c:v>
                </c:pt>
                <c:pt idx="8950">
                  <c:v>-4450.33</c:v>
                </c:pt>
                <c:pt idx="8951">
                  <c:v>-4451.3500000000004</c:v>
                </c:pt>
                <c:pt idx="8952">
                  <c:v>-4452.3599999999997</c:v>
                </c:pt>
                <c:pt idx="8953">
                  <c:v>-4453.37</c:v>
                </c:pt>
                <c:pt idx="8954">
                  <c:v>-4454.38</c:v>
                </c:pt>
                <c:pt idx="8955">
                  <c:v>-4455.3900000000003</c:v>
                </c:pt>
                <c:pt idx="8956">
                  <c:v>-4456.3999999999996</c:v>
                </c:pt>
                <c:pt idx="8957">
                  <c:v>-4457.3999999999996</c:v>
                </c:pt>
                <c:pt idx="8958">
                  <c:v>-4458.3999999999996</c:v>
                </c:pt>
                <c:pt idx="8959">
                  <c:v>-4459.3999999999996</c:v>
                </c:pt>
                <c:pt idx="8960">
                  <c:v>-4460.3999999999996</c:v>
                </c:pt>
                <c:pt idx="8961">
                  <c:v>-4461.3900000000003</c:v>
                </c:pt>
                <c:pt idx="8962">
                  <c:v>-4462.38</c:v>
                </c:pt>
                <c:pt idx="8963">
                  <c:v>-4463.37</c:v>
                </c:pt>
                <c:pt idx="8964">
                  <c:v>-4464.3599999999997</c:v>
                </c:pt>
                <c:pt idx="8965">
                  <c:v>-4465.34</c:v>
                </c:pt>
                <c:pt idx="8966">
                  <c:v>-4466.32</c:v>
                </c:pt>
                <c:pt idx="8967">
                  <c:v>-4467.3</c:v>
                </c:pt>
                <c:pt idx="8968">
                  <c:v>-4468.28</c:v>
                </c:pt>
                <c:pt idx="8969">
                  <c:v>-4469.25</c:v>
                </c:pt>
                <c:pt idx="8970">
                  <c:v>-4470.2299999999996</c:v>
                </c:pt>
                <c:pt idx="8971">
                  <c:v>-4471.2</c:v>
                </c:pt>
                <c:pt idx="8972">
                  <c:v>-4472.16</c:v>
                </c:pt>
                <c:pt idx="8973">
                  <c:v>-4473.13</c:v>
                </c:pt>
                <c:pt idx="8974">
                  <c:v>-4474.09</c:v>
                </c:pt>
                <c:pt idx="8975">
                  <c:v>-4475.05</c:v>
                </c:pt>
                <c:pt idx="8976">
                  <c:v>-4476.01</c:v>
                </c:pt>
                <c:pt idx="8977">
                  <c:v>-4476.97</c:v>
                </c:pt>
                <c:pt idx="8978">
                  <c:v>-4477.92</c:v>
                </c:pt>
                <c:pt idx="8979">
                  <c:v>-4478.87</c:v>
                </c:pt>
                <c:pt idx="8980">
                  <c:v>-4479.82</c:v>
                </c:pt>
                <c:pt idx="8981">
                  <c:v>-4480.7700000000004</c:v>
                </c:pt>
                <c:pt idx="8982">
                  <c:v>-4481.71</c:v>
                </c:pt>
                <c:pt idx="8983">
                  <c:v>-4482.6499999999996</c:v>
                </c:pt>
                <c:pt idx="8984">
                  <c:v>-4483.59</c:v>
                </c:pt>
                <c:pt idx="8985">
                  <c:v>-4484.53</c:v>
                </c:pt>
                <c:pt idx="8986">
                  <c:v>-4485.46</c:v>
                </c:pt>
                <c:pt idx="8987">
                  <c:v>-4486.3900000000003</c:v>
                </c:pt>
                <c:pt idx="8988">
                  <c:v>-4487.32</c:v>
                </c:pt>
                <c:pt idx="8989">
                  <c:v>-4488.25</c:v>
                </c:pt>
                <c:pt idx="8990">
                  <c:v>-4489.18</c:v>
                </c:pt>
                <c:pt idx="8991">
                  <c:v>-4490.1000000000004</c:v>
                </c:pt>
                <c:pt idx="8992">
                  <c:v>-4491.0200000000004</c:v>
                </c:pt>
                <c:pt idx="8993">
                  <c:v>-4491.9399999999996</c:v>
                </c:pt>
                <c:pt idx="8994">
                  <c:v>-4492.8500000000004</c:v>
                </c:pt>
                <c:pt idx="8995">
                  <c:v>-4493.7700000000004</c:v>
                </c:pt>
                <c:pt idx="8996">
                  <c:v>-4494.68</c:v>
                </c:pt>
                <c:pt idx="8997">
                  <c:v>-4495.59</c:v>
                </c:pt>
                <c:pt idx="8998">
                  <c:v>-4496.49</c:v>
                </c:pt>
                <c:pt idx="8999">
                  <c:v>-4497.3999999999996</c:v>
                </c:pt>
                <c:pt idx="9000">
                  <c:v>-4498.3</c:v>
                </c:pt>
                <c:pt idx="9001">
                  <c:v>-4499.2</c:v>
                </c:pt>
                <c:pt idx="9002">
                  <c:v>-4500.09</c:v>
                </c:pt>
                <c:pt idx="9003">
                  <c:v>-4500.99</c:v>
                </c:pt>
                <c:pt idx="9004">
                  <c:v>-4501.88</c:v>
                </c:pt>
                <c:pt idx="9005">
                  <c:v>-4502.7700000000004</c:v>
                </c:pt>
                <c:pt idx="9006">
                  <c:v>-4503.66</c:v>
                </c:pt>
                <c:pt idx="9007">
                  <c:v>-4504.54</c:v>
                </c:pt>
                <c:pt idx="9008">
                  <c:v>-4505.42</c:v>
                </c:pt>
                <c:pt idx="9009">
                  <c:v>-4506.3</c:v>
                </c:pt>
                <c:pt idx="9010">
                  <c:v>-4507.18</c:v>
                </c:pt>
                <c:pt idx="9011">
                  <c:v>-4508.0600000000004</c:v>
                </c:pt>
                <c:pt idx="9012">
                  <c:v>-4508.93</c:v>
                </c:pt>
                <c:pt idx="9013">
                  <c:v>-4509.8</c:v>
                </c:pt>
                <c:pt idx="9014">
                  <c:v>-4510.67</c:v>
                </c:pt>
                <c:pt idx="9015">
                  <c:v>-4511.54</c:v>
                </c:pt>
                <c:pt idx="9016">
                  <c:v>-4512.3999999999996</c:v>
                </c:pt>
                <c:pt idx="9017">
                  <c:v>-4513.26</c:v>
                </c:pt>
                <c:pt idx="9018">
                  <c:v>-4514.12</c:v>
                </c:pt>
                <c:pt idx="9019">
                  <c:v>-4514.9799999999996</c:v>
                </c:pt>
                <c:pt idx="9020">
                  <c:v>-4515.83</c:v>
                </c:pt>
                <c:pt idx="9021">
                  <c:v>-4516.68</c:v>
                </c:pt>
                <c:pt idx="9022">
                  <c:v>-4517.53</c:v>
                </c:pt>
                <c:pt idx="9023">
                  <c:v>-4518.38</c:v>
                </c:pt>
                <c:pt idx="9024">
                  <c:v>-4519.22</c:v>
                </c:pt>
                <c:pt idx="9025">
                  <c:v>-4520.07</c:v>
                </c:pt>
                <c:pt idx="9026">
                  <c:v>-4520.91</c:v>
                </c:pt>
                <c:pt idx="9027">
                  <c:v>-4521.75</c:v>
                </c:pt>
                <c:pt idx="9028">
                  <c:v>-4522.58</c:v>
                </c:pt>
                <c:pt idx="9029">
                  <c:v>-4523.41</c:v>
                </c:pt>
                <c:pt idx="9030">
                  <c:v>-4524.24</c:v>
                </c:pt>
                <c:pt idx="9031">
                  <c:v>-4525.07</c:v>
                </c:pt>
                <c:pt idx="9032">
                  <c:v>-4525.8999999999996</c:v>
                </c:pt>
                <c:pt idx="9033">
                  <c:v>-4526.72</c:v>
                </c:pt>
                <c:pt idx="9034">
                  <c:v>-4527.54</c:v>
                </c:pt>
                <c:pt idx="9035">
                  <c:v>-4528.3599999999997</c:v>
                </c:pt>
                <c:pt idx="9036">
                  <c:v>-4529.18</c:v>
                </c:pt>
                <c:pt idx="9037">
                  <c:v>-4529.99</c:v>
                </c:pt>
                <c:pt idx="9038">
                  <c:v>-4530.8100000000004</c:v>
                </c:pt>
                <c:pt idx="9039">
                  <c:v>-4531.62</c:v>
                </c:pt>
                <c:pt idx="9040">
                  <c:v>-4532.42</c:v>
                </c:pt>
                <c:pt idx="9041">
                  <c:v>-4533.2299999999996</c:v>
                </c:pt>
                <c:pt idx="9042">
                  <c:v>-4534.03</c:v>
                </c:pt>
                <c:pt idx="9043">
                  <c:v>-4534.83</c:v>
                </c:pt>
                <c:pt idx="9044">
                  <c:v>-4535.63</c:v>
                </c:pt>
                <c:pt idx="9045">
                  <c:v>-4536.43</c:v>
                </c:pt>
                <c:pt idx="9046">
                  <c:v>-4537.22</c:v>
                </c:pt>
                <c:pt idx="9047">
                  <c:v>-4538.01</c:v>
                </c:pt>
                <c:pt idx="9048">
                  <c:v>-4538.8</c:v>
                </c:pt>
                <c:pt idx="9049">
                  <c:v>-4539.58</c:v>
                </c:pt>
                <c:pt idx="9050">
                  <c:v>-4540.37</c:v>
                </c:pt>
                <c:pt idx="9051">
                  <c:v>-4541.1499999999996</c:v>
                </c:pt>
                <c:pt idx="9052">
                  <c:v>-4541.93</c:v>
                </c:pt>
                <c:pt idx="9053">
                  <c:v>-4542.71</c:v>
                </c:pt>
                <c:pt idx="9054">
                  <c:v>-4543.4799999999996</c:v>
                </c:pt>
                <c:pt idx="9055">
                  <c:v>-4544.25</c:v>
                </c:pt>
                <c:pt idx="9056">
                  <c:v>-4545.0200000000004</c:v>
                </c:pt>
                <c:pt idx="9057">
                  <c:v>-4545.79</c:v>
                </c:pt>
                <c:pt idx="9058">
                  <c:v>-4546.5600000000004</c:v>
                </c:pt>
                <c:pt idx="9059">
                  <c:v>-4547.32</c:v>
                </c:pt>
                <c:pt idx="9060">
                  <c:v>-4548.08</c:v>
                </c:pt>
                <c:pt idx="9061">
                  <c:v>-4548.84</c:v>
                </c:pt>
                <c:pt idx="9062">
                  <c:v>-4549.59</c:v>
                </c:pt>
                <c:pt idx="9063">
                  <c:v>-4550.3500000000004</c:v>
                </c:pt>
                <c:pt idx="9064">
                  <c:v>-4551.1000000000004</c:v>
                </c:pt>
                <c:pt idx="9065">
                  <c:v>-4551.8500000000004</c:v>
                </c:pt>
                <c:pt idx="9066">
                  <c:v>-4552.59</c:v>
                </c:pt>
                <c:pt idx="9067">
                  <c:v>-4553.34</c:v>
                </c:pt>
                <c:pt idx="9068">
                  <c:v>-4554.08</c:v>
                </c:pt>
                <c:pt idx="9069">
                  <c:v>-4554.82</c:v>
                </c:pt>
                <c:pt idx="9070">
                  <c:v>-4555.5600000000004</c:v>
                </c:pt>
                <c:pt idx="9071">
                  <c:v>-4556.29</c:v>
                </c:pt>
                <c:pt idx="9072">
                  <c:v>-4557.0200000000004</c:v>
                </c:pt>
                <c:pt idx="9073">
                  <c:v>-4557.75</c:v>
                </c:pt>
                <c:pt idx="9074">
                  <c:v>-4558.4799999999996</c:v>
                </c:pt>
                <c:pt idx="9075">
                  <c:v>-4559.21</c:v>
                </c:pt>
                <c:pt idx="9076">
                  <c:v>-4559.93</c:v>
                </c:pt>
                <c:pt idx="9077">
                  <c:v>-4560.6499999999996</c:v>
                </c:pt>
                <c:pt idx="9078">
                  <c:v>-4561.37</c:v>
                </c:pt>
                <c:pt idx="9079">
                  <c:v>-4562.09</c:v>
                </c:pt>
                <c:pt idx="9080">
                  <c:v>-4562.8</c:v>
                </c:pt>
                <c:pt idx="9081">
                  <c:v>-4563.51</c:v>
                </c:pt>
                <c:pt idx="9082">
                  <c:v>-4564.22</c:v>
                </c:pt>
                <c:pt idx="9083">
                  <c:v>-4564.93</c:v>
                </c:pt>
                <c:pt idx="9084">
                  <c:v>-4565.63</c:v>
                </c:pt>
                <c:pt idx="9085">
                  <c:v>-4566.33</c:v>
                </c:pt>
                <c:pt idx="9086">
                  <c:v>-4567.03</c:v>
                </c:pt>
                <c:pt idx="9087">
                  <c:v>-4567.7299999999996</c:v>
                </c:pt>
                <c:pt idx="9088">
                  <c:v>-4568.43</c:v>
                </c:pt>
                <c:pt idx="9089">
                  <c:v>-4569.12</c:v>
                </c:pt>
                <c:pt idx="9090">
                  <c:v>-4569.8100000000004</c:v>
                </c:pt>
                <c:pt idx="9091">
                  <c:v>-4570.5</c:v>
                </c:pt>
                <c:pt idx="9092">
                  <c:v>-4571.18</c:v>
                </c:pt>
                <c:pt idx="9093">
                  <c:v>-4571.87</c:v>
                </c:pt>
                <c:pt idx="9094">
                  <c:v>-4572.55</c:v>
                </c:pt>
                <c:pt idx="9095">
                  <c:v>-4573.2299999999996</c:v>
                </c:pt>
                <c:pt idx="9096">
                  <c:v>-4573.8999999999996</c:v>
                </c:pt>
                <c:pt idx="9097">
                  <c:v>-4574.58</c:v>
                </c:pt>
                <c:pt idx="9098">
                  <c:v>-4575.25</c:v>
                </c:pt>
                <c:pt idx="9099">
                  <c:v>-4575.92</c:v>
                </c:pt>
                <c:pt idx="9100">
                  <c:v>-4576.58</c:v>
                </c:pt>
                <c:pt idx="9101">
                  <c:v>-4577.25</c:v>
                </c:pt>
                <c:pt idx="9102">
                  <c:v>-4577.91</c:v>
                </c:pt>
                <c:pt idx="9103">
                  <c:v>-4578.57</c:v>
                </c:pt>
                <c:pt idx="9104">
                  <c:v>-4579.2299999999996</c:v>
                </c:pt>
                <c:pt idx="9105">
                  <c:v>-4579.8900000000003</c:v>
                </c:pt>
                <c:pt idx="9106">
                  <c:v>-4580.54</c:v>
                </c:pt>
                <c:pt idx="9107">
                  <c:v>-4581.1899999999996</c:v>
                </c:pt>
                <c:pt idx="9108">
                  <c:v>-4581.84</c:v>
                </c:pt>
                <c:pt idx="9109">
                  <c:v>-4582.4799999999996</c:v>
                </c:pt>
                <c:pt idx="9110">
                  <c:v>-4583.13</c:v>
                </c:pt>
                <c:pt idx="9111">
                  <c:v>-4583.7700000000004</c:v>
                </c:pt>
                <c:pt idx="9112">
                  <c:v>-4584.41</c:v>
                </c:pt>
                <c:pt idx="9113">
                  <c:v>-4585.05</c:v>
                </c:pt>
                <c:pt idx="9114">
                  <c:v>-4585.68</c:v>
                </c:pt>
                <c:pt idx="9115">
                  <c:v>-4586.3100000000004</c:v>
                </c:pt>
                <c:pt idx="9116">
                  <c:v>-4586.9399999999996</c:v>
                </c:pt>
                <c:pt idx="9117">
                  <c:v>-4587.57</c:v>
                </c:pt>
                <c:pt idx="9118">
                  <c:v>-4588.2</c:v>
                </c:pt>
                <c:pt idx="9119">
                  <c:v>-4588.82</c:v>
                </c:pt>
                <c:pt idx="9120">
                  <c:v>-4589.4399999999996</c:v>
                </c:pt>
                <c:pt idx="9121">
                  <c:v>-4590.0600000000004</c:v>
                </c:pt>
                <c:pt idx="9122">
                  <c:v>-4590.67</c:v>
                </c:pt>
                <c:pt idx="9123">
                  <c:v>-4591.29</c:v>
                </c:pt>
                <c:pt idx="9124">
                  <c:v>-4591.8999999999996</c:v>
                </c:pt>
                <c:pt idx="9125">
                  <c:v>-4592.51</c:v>
                </c:pt>
                <c:pt idx="9126">
                  <c:v>-4593.1099999999997</c:v>
                </c:pt>
                <c:pt idx="9127">
                  <c:v>-4593.72</c:v>
                </c:pt>
                <c:pt idx="9128">
                  <c:v>-4594.32</c:v>
                </c:pt>
                <c:pt idx="9129">
                  <c:v>-4594.92</c:v>
                </c:pt>
                <c:pt idx="9130">
                  <c:v>-4595.5200000000004</c:v>
                </c:pt>
                <c:pt idx="9131">
                  <c:v>-4596.1099999999997</c:v>
                </c:pt>
                <c:pt idx="9132">
                  <c:v>-4596.71</c:v>
                </c:pt>
                <c:pt idx="9133">
                  <c:v>-4597.3</c:v>
                </c:pt>
                <c:pt idx="9134">
                  <c:v>-4597.88</c:v>
                </c:pt>
                <c:pt idx="9135">
                  <c:v>-4598.47</c:v>
                </c:pt>
                <c:pt idx="9136">
                  <c:v>-4599.05</c:v>
                </c:pt>
                <c:pt idx="9137">
                  <c:v>-4599.6400000000003</c:v>
                </c:pt>
                <c:pt idx="9138">
                  <c:v>-4600.21</c:v>
                </c:pt>
                <c:pt idx="9139">
                  <c:v>-4600.79</c:v>
                </c:pt>
                <c:pt idx="9140">
                  <c:v>-4601.3599999999997</c:v>
                </c:pt>
                <c:pt idx="9141">
                  <c:v>-4601.9399999999996</c:v>
                </c:pt>
                <c:pt idx="9142">
                  <c:v>-4602.51</c:v>
                </c:pt>
                <c:pt idx="9143">
                  <c:v>-4603.07</c:v>
                </c:pt>
                <c:pt idx="9144">
                  <c:v>-4603.6400000000003</c:v>
                </c:pt>
                <c:pt idx="9145">
                  <c:v>-4604.2</c:v>
                </c:pt>
                <c:pt idx="9146">
                  <c:v>-4604.76</c:v>
                </c:pt>
                <c:pt idx="9147">
                  <c:v>-4605.32</c:v>
                </c:pt>
                <c:pt idx="9148">
                  <c:v>-4605.87</c:v>
                </c:pt>
                <c:pt idx="9149">
                  <c:v>-4606.43</c:v>
                </c:pt>
                <c:pt idx="9150">
                  <c:v>-4606.9799999999996</c:v>
                </c:pt>
                <c:pt idx="9151">
                  <c:v>-4607.53</c:v>
                </c:pt>
                <c:pt idx="9152">
                  <c:v>-4608.07</c:v>
                </c:pt>
                <c:pt idx="9153">
                  <c:v>-4608.62</c:v>
                </c:pt>
                <c:pt idx="9154">
                  <c:v>-4609.16</c:v>
                </c:pt>
                <c:pt idx="9155">
                  <c:v>-4609.7</c:v>
                </c:pt>
                <c:pt idx="9156">
                  <c:v>-4610.24</c:v>
                </c:pt>
                <c:pt idx="9157">
                  <c:v>-4610.7700000000004</c:v>
                </c:pt>
                <c:pt idx="9158">
                  <c:v>-4611.3</c:v>
                </c:pt>
                <c:pt idx="9159">
                  <c:v>-4611.83</c:v>
                </c:pt>
                <c:pt idx="9160">
                  <c:v>-4612.3599999999997</c:v>
                </c:pt>
                <c:pt idx="9161">
                  <c:v>-4612.8900000000003</c:v>
                </c:pt>
                <c:pt idx="9162">
                  <c:v>-4613.41</c:v>
                </c:pt>
                <c:pt idx="9163">
                  <c:v>-4613.93</c:v>
                </c:pt>
                <c:pt idx="9164">
                  <c:v>-4614.45</c:v>
                </c:pt>
                <c:pt idx="9165">
                  <c:v>-4614.97</c:v>
                </c:pt>
                <c:pt idx="9166">
                  <c:v>-4615.4799999999996</c:v>
                </c:pt>
                <c:pt idx="9167">
                  <c:v>-4615.99</c:v>
                </c:pt>
                <c:pt idx="9168">
                  <c:v>-4616.5</c:v>
                </c:pt>
                <c:pt idx="9169">
                  <c:v>-4617.01</c:v>
                </c:pt>
                <c:pt idx="9170">
                  <c:v>-4617.51</c:v>
                </c:pt>
                <c:pt idx="9171">
                  <c:v>-4618.0200000000004</c:v>
                </c:pt>
                <c:pt idx="9172">
                  <c:v>-4618.5200000000004</c:v>
                </c:pt>
                <c:pt idx="9173">
                  <c:v>-4619.01</c:v>
                </c:pt>
                <c:pt idx="9174">
                  <c:v>-4619.51</c:v>
                </c:pt>
                <c:pt idx="9175">
                  <c:v>-4620</c:v>
                </c:pt>
                <c:pt idx="9176">
                  <c:v>-4620.49</c:v>
                </c:pt>
                <c:pt idx="9177">
                  <c:v>-4620.9799999999996</c:v>
                </c:pt>
                <c:pt idx="9178">
                  <c:v>-4621.47</c:v>
                </c:pt>
                <c:pt idx="9179">
                  <c:v>-4621.95</c:v>
                </c:pt>
                <c:pt idx="9180">
                  <c:v>-4622.43</c:v>
                </c:pt>
                <c:pt idx="9181">
                  <c:v>-4622.91</c:v>
                </c:pt>
                <c:pt idx="9182">
                  <c:v>-4623.3900000000003</c:v>
                </c:pt>
                <c:pt idx="9183">
                  <c:v>-4623.8599999999997</c:v>
                </c:pt>
                <c:pt idx="9184">
                  <c:v>-4624.34</c:v>
                </c:pt>
                <c:pt idx="9185">
                  <c:v>-4624.8100000000004</c:v>
                </c:pt>
                <c:pt idx="9186">
                  <c:v>-4625.2700000000004</c:v>
                </c:pt>
                <c:pt idx="9187">
                  <c:v>-4625.74</c:v>
                </c:pt>
                <c:pt idx="9188">
                  <c:v>-4626.2</c:v>
                </c:pt>
                <c:pt idx="9189">
                  <c:v>-4626.66</c:v>
                </c:pt>
                <c:pt idx="9190">
                  <c:v>-4627.12</c:v>
                </c:pt>
                <c:pt idx="9191">
                  <c:v>-4627.58</c:v>
                </c:pt>
                <c:pt idx="9192">
                  <c:v>-4628.03</c:v>
                </c:pt>
                <c:pt idx="9193">
                  <c:v>-4628.4799999999996</c:v>
                </c:pt>
                <c:pt idx="9194">
                  <c:v>-4628.93</c:v>
                </c:pt>
                <c:pt idx="9195">
                  <c:v>-4629.38</c:v>
                </c:pt>
                <c:pt idx="9196">
                  <c:v>-4629.82</c:v>
                </c:pt>
                <c:pt idx="9197">
                  <c:v>-4630.2700000000004</c:v>
                </c:pt>
                <c:pt idx="9198">
                  <c:v>-4630.71</c:v>
                </c:pt>
                <c:pt idx="9199">
                  <c:v>-4631.1400000000003</c:v>
                </c:pt>
                <c:pt idx="9200">
                  <c:v>-4631.58</c:v>
                </c:pt>
                <c:pt idx="9201">
                  <c:v>-4632.01</c:v>
                </c:pt>
                <c:pt idx="9202">
                  <c:v>-4632.4399999999996</c:v>
                </c:pt>
                <c:pt idx="9203">
                  <c:v>-4632.87</c:v>
                </c:pt>
                <c:pt idx="9204">
                  <c:v>-4633.3</c:v>
                </c:pt>
                <c:pt idx="9205">
                  <c:v>-4633.72</c:v>
                </c:pt>
                <c:pt idx="9206">
                  <c:v>-4634.1400000000003</c:v>
                </c:pt>
                <c:pt idx="9207">
                  <c:v>-4634.5600000000004</c:v>
                </c:pt>
                <c:pt idx="9208">
                  <c:v>-4634.9799999999996</c:v>
                </c:pt>
                <c:pt idx="9209">
                  <c:v>-4635.3900000000003</c:v>
                </c:pt>
                <c:pt idx="9210">
                  <c:v>-4635.8100000000004</c:v>
                </c:pt>
                <c:pt idx="9211">
                  <c:v>-4636.22</c:v>
                </c:pt>
                <c:pt idx="9212">
                  <c:v>-4636.62</c:v>
                </c:pt>
                <c:pt idx="9213">
                  <c:v>-4637.03</c:v>
                </c:pt>
                <c:pt idx="9214">
                  <c:v>-4637.43</c:v>
                </c:pt>
                <c:pt idx="9215">
                  <c:v>-4637.83</c:v>
                </c:pt>
                <c:pt idx="9216">
                  <c:v>-4638.2299999999996</c:v>
                </c:pt>
                <c:pt idx="9217">
                  <c:v>-4638.63</c:v>
                </c:pt>
                <c:pt idx="9218">
                  <c:v>-4639.0200000000004</c:v>
                </c:pt>
                <c:pt idx="9219">
                  <c:v>-4639.41</c:v>
                </c:pt>
                <c:pt idx="9220">
                  <c:v>-4639.8</c:v>
                </c:pt>
                <c:pt idx="9221">
                  <c:v>-4640.1899999999996</c:v>
                </c:pt>
                <c:pt idx="9222">
                  <c:v>-4640.58</c:v>
                </c:pt>
                <c:pt idx="9223">
                  <c:v>-4640.96</c:v>
                </c:pt>
                <c:pt idx="9224">
                  <c:v>-4641.34</c:v>
                </c:pt>
                <c:pt idx="9225">
                  <c:v>-4641.72</c:v>
                </c:pt>
                <c:pt idx="9226">
                  <c:v>-4642.09</c:v>
                </c:pt>
                <c:pt idx="9227">
                  <c:v>-4642.46</c:v>
                </c:pt>
                <c:pt idx="9228">
                  <c:v>-4642.83</c:v>
                </c:pt>
                <c:pt idx="9229">
                  <c:v>-4643.2</c:v>
                </c:pt>
                <c:pt idx="9230">
                  <c:v>-4643.57</c:v>
                </c:pt>
                <c:pt idx="9231">
                  <c:v>-4643.93</c:v>
                </c:pt>
                <c:pt idx="9232">
                  <c:v>-4644.29</c:v>
                </c:pt>
                <c:pt idx="9233">
                  <c:v>-4644.6499999999996</c:v>
                </c:pt>
                <c:pt idx="9234">
                  <c:v>-4645.01</c:v>
                </c:pt>
                <c:pt idx="9235">
                  <c:v>-4645.37</c:v>
                </c:pt>
                <c:pt idx="9236">
                  <c:v>-4645.72</c:v>
                </c:pt>
                <c:pt idx="9237">
                  <c:v>-4646.07</c:v>
                </c:pt>
                <c:pt idx="9238">
                  <c:v>-4646.42</c:v>
                </c:pt>
                <c:pt idx="9239">
                  <c:v>-4646.76</c:v>
                </c:pt>
                <c:pt idx="9240">
                  <c:v>-4647.1000000000004</c:v>
                </c:pt>
                <c:pt idx="9241">
                  <c:v>-4647.45</c:v>
                </c:pt>
                <c:pt idx="9242">
                  <c:v>-4647.78</c:v>
                </c:pt>
                <c:pt idx="9243">
                  <c:v>-4648.12</c:v>
                </c:pt>
                <c:pt idx="9244">
                  <c:v>-4648.45</c:v>
                </c:pt>
                <c:pt idx="9245">
                  <c:v>-4648.79</c:v>
                </c:pt>
                <c:pt idx="9246">
                  <c:v>-4649.12</c:v>
                </c:pt>
                <c:pt idx="9247">
                  <c:v>-4649.4399999999996</c:v>
                </c:pt>
                <c:pt idx="9248">
                  <c:v>-4649.7700000000004</c:v>
                </c:pt>
                <c:pt idx="9249">
                  <c:v>-4650.09</c:v>
                </c:pt>
                <c:pt idx="9250">
                  <c:v>-4650.41</c:v>
                </c:pt>
                <c:pt idx="9251">
                  <c:v>-4650.7299999999996</c:v>
                </c:pt>
                <c:pt idx="9252">
                  <c:v>-4651.04</c:v>
                </c:pt>
                <c:pt idx="9253">
                  <c:v>-4651.3599999999997</c:v>
                </c:pt>
                <c:pt idx="9254">
                  <c:v>-4651.67</c:v>
                </c:pt>
                <c:pt idx="9255">
                  <c:v>-4651.9799999999996</c:v>
                </c:pt>
                <c:pt idx="9256">
                  <c:v>-4652.28</c:v>
                </c:pt>
                <c:pt idx="9257">
                  <c:v>-4652.59</c:v>
                </c:pt>
                <c:pt idx="9258">
                  <c:v>-4652.8900000000003</c:v>
                </c:pt>
                <c:pt idx="9259">
                  <c:v>-4653.1899999999996</c:v>
                </c:pt>
                <c:pt idx="9260">
                  <c:v>-4653.49</c:v>
                </c:pt>
                <c:pt idx="9261">
                  <c:v>-4653.78</c:v>
                </c:pt>
                <c:pt idx="9262">
                  <c:v>-4654.07</c:v>
                </c:pt>
                <c:pt idx="9263">
                  <c:v>-4654.3599999999997</c:v>
                </c:pt>
                <c:pt idx="9264">
                  <c:v>-4654.6499999999996</c:v>
                </c:pt>
                <c:pt idx="9265">
                  <c:v>-4654.9399999999996</c:v>
                </c:pt>
                <c:pt idx="9266">
                  <c:v>-4655.22</c:v>
                </c:pt>
                <c:pt idx="9267">
                  <c:v>-4655.5</c:v>
                </c:pt>
                <c:pt idx="9268">
                  <c:v>-4655.78</c:v>
                </c:pt>
                <c:pt idx="9269">
                  <c:v>-4656.0600000000004</c:v>
                </c:pt>
                <c:pt idx="9270">
                  <c:v>-4656.33</c:v>
                </c:pt>
                <c:pt idx="9271">
                  <c:v>-4656.6000000000004</c:v>
                </c:pt>
                <c:pt idx="9272">
                  <c:v>-4656.87</c:v>
                </c:pt>
                <c:pt idx="9273">
                  <c:v>-4657.1400000000003</c:v>
                </c:pt>
                <c:pt idx="9274">
                  <c:v>-4657.3999999999996</c:v>
                </c:pt>
                <c:pt idx="9275">
                  <c:v>-4657.67</c:v>
                </c:pt>
                <c:pt idx="9276">
                  <c:v>-4657.93</c:v>
                </c:pt>
                <c:pt idx="9277">
                  <c:v>-4658.1899999999996</c:v>
                </c:pt>
                <c:pt idx="9278">
                  <c:v>-4658.4399999999996</c:v>
                </c:pt>
                <c:pt idx="9279">
                  <c:v>-4658.6899999999996</c:v>
                </c:pt>
                <c:pt idx="9280">
                  <c:v>-4658.95</c:v>
                </c:pt>
                <c:pt idx="9281">
                  <c:v>-4659.1899999999996</c:v>
                </c:pt>
                <c:pt idx="9282">
                  <c:v>-4659.4399999999996</c:v>
                </c:pt>
                <c:pt idx="9283">
                  <c:v>-4659.6899999999996</c:v>
                </c:pt>
                <c:pt idx="9284">
                  <c:v>-4659.93</c:v>
                </c:pt>
                <c:pt idx="9285">
                  <c:v>-4660.17</c:v>
                </c:pt>
                <c:pt idx="9286">
                  <c:v>-4660.3999999999996</c:v>
                </c:pt>
                <c:pt idx="9287">
                  <c:v>-4660.6400000000003</c:v>
                </c:pt>
                <c:pt idx="9288">
                  <c:v>-4660.87</c:v>
                </c:pt>
                <c:pt idx="9289">
                  <c:v>-4661.1000000000004</c:v>
                </c:pt>
                <c:pt idx="9290">
                  <c:v>-4661.33</c:v>
                </c:pt>
                <c:pt idx="9291">
                  <c:v>-4661.5600000000004</c:v>
                </c:pt>
                <c:pt idx="9292">
                  <c:v>-4661.78</c:v>
                </c:pt>
                <c:pt idx="9293">
                  <c:v>-4662</c:v>
                </c:pt>
                <c:pt idx="9294">
                  <c:v>-4662.22</c:v>
                </c:pt>
                <c:pt idx="9295">
                  <c:v>-4662.4399999999996</c:v>
                </c:pt>
                <c:pt idx="9296">
                  <c:v>-4662.6499999999996</c:v>
                </c:pt>
                <c:pt idx="9297">
                  <c:v>-4662.8599999999997</c:v>
                </c:pt>
                <c:pt idx="9298">
                  <c:v>-4663.07</c:v>
                </c:pt>
                <c:pt idx="9299">
                  <c:v>-4663.28</c:v>
                </c:pt>
                <c:pt idx="9300">
                  <c:v>-4663.49</c:v>
                </c:pt>
                <c:pt idx="9301">
                  <c:v>-4663.6899999999996</c:v>
                </c:pt>
                <c:pt idx="9302">
                  <c:v>-4663.8900000000003</c:v>
                </c:pt>
                <c:pt idx="9303">
                  <c:v>-4664.09</c:v>
                </c:pt>
                <c:pt idx="9304">
                  <c:v>-4664.29</c:v>
                </c:pt>
                <c:pt idx="9305">
                  <c:v>-4664.4799999999996</c:v>
                </c:pt>
                <c:pt idx="9306">
                  <c:v>-4664.67</c:v>
                </c:pt>
                <c:pt idx="9307">
                  <c:v>-4664.8599999999997</c:v>
                </c:pt>
                <c:pt idx="9308">
                  <c:v>-4665.05</c:v>
                </c:pt>
                <c:pt idx="9309">
                  <c:v>-4665.2299999999996</c:v>
                </c:pt>
                <c:pt idx="9310">
                  <c:v>-4665.41</c:v>
                </c:pt>
                <c:pt idx="9311">
                  <c:v>-4665.59</c:v>
                </c:pt>
                <c:pt idx="9312">
                  <c:v>-4665.7700000000004</c:v>
                </c:pt>
                <c:pt idx="9313">
                  <c:v>-4665.95</c:v>
                </c:pt>
                <c:pt idx="9314">
                  <c:v>-4666.12</c:v>
                </c:pt>
                <c:pt idx="9315">
                  <c:v>-4666.29</c:v>
                </c:pt>
                <c:pt idx="9316">
                  <c:v>-4666.46</c:v>
                </c:pt>
                <c:pt idx="9317">
                  <c:v>-4666.62</c:v>
                </c:pt>
                <c:pt idx="9318">
                  <c:v>-4666.79</c:v>
                </c:pt>
                <c:pt idx="9319">
                  <c:v>-4666.95</c:v>
                </c:pt>
                <c:pt idx="9320">
                  <c:v>-4667.1099999999997</c:v>
                </c:pt>
                <c:pt idx="9321">
                  <c:v>-4667.2700000000004</c:v>
                </c:pt>
                <c:pt idx="9322">
                  <c:v>-4667.42</c:v>
                </c:pt>
                <c:pt idx="9323">
                  <c:v>-4667.57</c:v>
                </c:pt>
                <c:pt idx="9324">
                  <c:v>-4667.72</c:v>
                </c:pt>
                <c:pt idx="9325">
                  <c:v>-4667.87</c:v>
                </c:pt>
                <c:pt idx="9326">
                  <c:v>-4668.0200000000004</c:v>
                </c:pt>
                <c:pt idx="9327">
                  <c:v>-4668.16</c:v>
                </c:pt>
                <c:pt idx="9328">
                  <c:v>-4668.3</c:v>
                </c:pt>
                <c:pt idx="9329">
                  <c:v>-4668.4399999999996</c:v>
                </c:pt>
                <c:pt idx="9330">
                  <c:v>-4668.58</c:v>
                </c:pt>
                <c:pt idx="9331">
                  <c:v>-4668.71</c:v>
                </c:pt>
                <c:pt idx="9332">
                  <c:v>-4668.84</c:v>
                </c:pt>
                <c:pt idx="9333">
                  <c:v>-4668.97</c:v>
                </c:pt>
                <c:pt idx="9334">
                  <c:v>-4669.1000000000004</c:v>
                </c:pt>
                <c:pt idx="9335">
                  <c:v>-4669.22</c:v>
                </c:pt>
                <c:pt idx="9336">
                  <c:v>-4669.3500000000004</c:v>
                </c:pt>
                <c:pt idx="9337">
                  <c:v>-4669.47</c:v>
                </c:pt>
                <c:pt idx="9338">
                  <c:v>-4669.59</c:v>
                </c:pt>
                <c:pt idx="9339">
                  <c:v>-4669.7</c:v>
                </c:pt>
                <c:pt idx="9340">
                  <c:v>-4669.8100000000004</c:v>
                </c:pt>
                <c:pt idx="9341">
                  <c:v>-4669.93</c:v>
                </c:pt>
                <c:pt idx="9342">
                  <c:v>-4670.03</c:v>
                </c:pt>
                <c:pt idx="9343">
                  <c:v>-4670.1400000000003</c:v>
                </c:pt>
                <c:pt idx="9344">
                  <c:v>-4670.25</c:v>
                </c:pt>
                <c:pt idx="9345">
                  <c:v>-4670.3500000000004</c:v>
                </c:pt>
                <c:pt idx="9346">
                  <c:v>-4670.45</c:v>
                </c:pt>
                <c:pt idx="9347">
                  <c:v>-4670.54</c:v>
                </c:pt>
                <c:pt idx="9348">
                  <c:v>-4670.6400000000003</c:v>
                </c:pt>
                <c:pt idx="9349">
                  <c:v>-4670.7299999999996</c:v>
                </c:pt>
                <c:pt idx="9350">
                  <c:v>-4670.82</c:v>
                </c:pt>
                <c:pt idx="9351">
                  <c:v>-4670.91</c:v>
                </c:pt>
                <c:pt idx="9352">
                  <c:v>-4671</c:v>
                </c:pt>
                <c:pt idx="9353">
                  <c:v>-4671.08</c:v>
                </c:pt>
                <c:pt idx="9354">
                  <c:v>-4671.16</c:v>
                </c:pt>
                <c:pt idx="9355">
                  <c:v>-4671.24</c:v>
                </c:pt>
                <c:pt idx="9356">
                  <c:v>-4671.32</c:v>
                </c:pt>
                <c:pt idx="9357">
                  <c:v>-4671.3900000000003</c:v>
                </c:pt>
                <c:pt idx="9358">
                  <c:v>-4671.46</c:v>
                </c:pt>
                <c:pt idx="9359">
                  <c:v>-4671.53</c:v>
                </c:pt>
                <c:pt idx="9360">
                  <c:v>-4671.6000000000004</c:v>
                </c:pt>
                <c:pt idx="9361">
                  <c:v>-4671.67</c:v>
                </c:pt>
                <c:pt idx="9362">
                  <c:v>-4671.7299999999996</c:v>
                </c:pt>
                <c:pt idx="9363">
                  <c:v>-4671.79</c:v>
                </c:pt>
                <c:pt idx="9364">
                  <c:v>-4671.8500000000004</c:v>
                </c:pt>
                <c:pt idx="9365">
                  <c:v>-4671.8999999999996</c:v>
                </c:pt>
                <c:pt idx="9366">
                  <c:v>-4671.96</c:v>
                </c:pt>
                <c:pt idx="9367">
                  <c:v>-4672.01</c:v>
                </c:pt>
                <c:pt idx="9368">
                  <c:v>-4672.0600000000004</c:v>
                </c:pt>
                <c:pt idx="9369">
                  <c:v>-4672.1099999999997</c:v>
                </c:pt>
                <c:pt idx="9370">
                  <c:v>-4672.1499999999996</c:v>
                </c:pt>
                <c:pt idx="9371">
                  <c:v>-4672.1899999999996</c:v>
                </c:pt>
                <c:pt idx="9372">
                  <c:v>-4672.2299999999996</c:v>
                </c:pt>
                <c:pt idx="9373">
                  <c:v>-4672.2700000000004</c:v>
                </c:pt>
                <c:pt idx="9374">
                  <c:v>-4672.3100000000004</c:v>
                </c:pt>
                <c:pt idx="9375">
                  <c:v>-4672.34</c:v>
                </c:pt>
                <c:pt idx="9376">
                  <c:v>-4672.37</c:v>
                </c:pt>
                <c:pt idx="9377">
                  <c:v>-4672.3999999999996</c:v>
                </c:pt>
                <c:pt idx="9378">
                  <c:v>-4672.43</c:v>
                </c:pt>
                <c:pt idx="9379">
                  <c:v>-4672.45</c:v>
                </c:pt>
                <c:pt idx="9380">
                  <c:v>-4672.47</c:v>
                </c:pt>
                <c:pt idx="9381">
                  <c:v>-4672.49</c:v>
                </c:pt>
                <c:pt idx="9382">
                  <c:v>-4672.51</c:v>
                </c:pt>
                <c:pt idx="9383">
                  <c:v>-4672.5200000000004</c:v>
                </c:pt>
                <c:pt idx="9384">
                  <c:v>-4672.53</c:v>
                </c:pt>
                <c:pt idx="9385">
                  <c:v>-4672.54</c:v>
                </c:pt>
                <c:pt idx="9386">
                  <c:v>-4672.55</c:v>
                </c:pt>
                <c:pt idx="9387">
                  <c:v>-4672.5600000000004</c:v>
                </c:pt>
                <c:pt idx="9388">
                  <c:v>-4672.5600000000004</c:v>
                </c:pt>
                <c:pt idx="9389">
                  <c:v>-4672.5600000000004</c:v>
                </c:pt>
                <c:pt idx="9390">
                  <c:v>-4672.5600000000004</c:v>
                </c:pt>
                <c:pt idx="9391">
                  <c:v>-4672.5600000000004</c:v>
                </c:pt>
                <c:pt idx="9392">
                  <c:v>-4672.55</c:v>
                </c:pt>
                <c:pt idx="9393">
                  <c:v>-4672.54</c:v>
                </c:pt>
                <c:pt idx="9394">
                  <c:v>-4672.53</c:v>
                </c:pt>
                <c:pt idx="9395">
                  <c:v>-4672.5200000000004</c:v>
                </c:pt>
                <c:pt idx="9396">
                  <c:v>-4672.51</c:v>
                </c:pt>
                <c:pt idx="9397">
                  <c:v>-4672.49</c:v>
                </c:pt>
                <c:pt idx="9398">
                  <c:v>-4672.47</c:v>
                </c:pt>
                <c:pt idx="9399">
                  <c:v>-4672.45</c:v>
                </c:pt>
                <c:pt idx="9400">
                  <c:v>-4672.42</c:v>
                </c:pt>
                <c:pt idx="9401">
                  <c:v>-4672.3999999999996</c:v>
                </c:pt>
                <c:pt idx="9402">
                  <c:v>-4672.37</c:v>
                </c:pt>
                <c:pt idx="9403">
                  <c:v>-4672.34</c:v>
                </c:pt>
                <c:pt idx="9404">
                  <c:v>-4672.3</c:v>
                </c:pt>
                <c:pt idx="9405">
                  <c:v>-4672.2700000000004</c:v>
                </c:pt>
                <c:pt idx="9406">
                  <c:v>-4672.2299999999996</c:v>
                </c:pt>
                <c:pt idx="9407">
                  <c:v>-4672.1899999999996</c:v>
                </c:pt>
                <c:pt idx="9408">
                  <c:v>-4672.1499999999996</c:v>
                </c:pt>
                <c:pt idx="9409">
                  <c:v>-4672.1000000000004</c:v>
                </c:pt>
                <c:pt idx="9410">
                  <c:v>-4672.0600000000004</c:v>
                </c:pt>
                <c:pt idx="9411">
                  <c:v>-4672.01</c:v>
                </c:pt>
                <c:pt idx="9412">
                  <c:v>-4671.95</c:v>
                </c:pt>
                <c:pt idx="9413">
                  <c:v>-4671.8999999999996</c:v>
                </c:pt>
                <c:pt idx="9414">
                  <c:v>-4671.84</c:v>
                </c:pt>
                <c:pt idx="9415">
                  <c:v>-4671.79</c:v>
                </c:pt>
                <c:pt idx="9416">
                  <c:v>-4671.72</c:v>
                </c:pt>
                <c:pt idx="9417">
                  <c:v>-4671.66</c:v>
                </c:pt>
                <c:pt idx="9418">
                  <c:v>-4671.6000000000004</c:v>
                </c:pt>
                <c:pt idx="9419">
                  <c:v>-4671.53</c:v>
                </c:pt>
                <c:pt idx="9420">
                  <c:v>-4671.46</c:v>
                </c:pt>
                <c:pt idx="9421">
                  <c:v>-4671.3900000000003</c:v>
                </c:pt>
                <c:pt idx="9422">
                  <c:v>-4671.3100000000004</c:v>
                </c:pt>
                <c:pt idx="9423">
                  <c:v>-4671.2299999999996</c:v>
                </c:pt>
                <c:pt idx="9424">
                  <c:v>-4671.1499999999996</c:v>
                </c:pt>
                <c:pt idx="9425">
                  <c:v>-4671.07</c:v>
                </c:pt>
                <c:pt idx="9426">
                  <c:v>-4670.99</c:v>
                </c:pt>
                <c:pt idx="9427">
                  <c:v>-4670.8999999999996</c:v>
                </c:pt>
                <c:pt idx="9428">
                  <c:v>-4670.82</c:v>
                </c:pt>
                <c:pt idx="9429">
                  <c:v>-4670.72</c:v>
                </c:pt>
                <c:pt idx="9430">
                  <c:v>-4670.63</c:v>
                </c:pt>
                <c:pt idx="9431">
                  <c:v>-4670.54</c:v>
                </c:pt>
                <c:pt idx="9432">
                  <c:v>-4670.4399999999996</c:v>
                </c:pt>
                <c:pt idx="9433">
                  <c:v>-4670.34</c:v>
                </c:pt>
                <c:pt idx="9434">
                  <c:v>-4670.24</c:v>
                </c:pt>
                <c:pt idx="9435">
                  <c:v>-4670.13</c:v>
                </c:pt>
                <c:pt idx="9436">
                  <c:v>-4670.03</c:v>
                </c:pt>
                <c:pt idx="9437">
                  <c:v>-4669.92</c:v>
                </c:pt>
                <c:pt idx="9438">
                  <c:v>-4669.8100000000004</c:v>
                </c:pt>
                <c:pt idx="9439">
                  <c:v>-4669.6899999999996</c:v>
                </c:pt>
                <c:pt idx="9440">
                  <c:v>-4669.58</c:v>
                </c:pt>
                <c:pt idx="9441">
                  <c:v>-4669.46</c:v>
                </c:pt>
                <c:pt idx="9442">
                  <c:v>-4669.34</c:v>
                </c:pt>
                <c:pt idx="9443">
                  <c:v>-4669.21</c:v>
                </c:pt>
                <c:pt idx="9444">
                  <c:v>-4669.09</c:v>
                </c:pt>
                <c:pt idx="9445">
                  <c:v>-4668.96</c:v>
                </c:pt>
                <c:pt idx="9446">
                  <c:v>-4668.83</c:v>
                </c:pt>
                <c:pt idx="9447">
                  <c:v>-4668.7</c:v>
                </c:pt>
                <c:pt idx="9448">
                  <c:v>-4668.57</c:v>
                </c:pt>
                <c:pt idx="9449">
                  <c:v>-4668.43</c:v>
                </c:pt>
                <c:pt idx="9450">
                  <c:v>-4668.29</c:v>
                </c:pt>
                <c:pt idx="9451">
                  <c:v>-4668.1499999999996</c:v>
                </c:pt>
                <c:pt idx="9452">
                  <c:v>-4668.01</c:v>
                </c:pt>
                <c:pt idx="9453">
                  <c:v>-4667.8599999999997</c:v>
                </c:pt>
                <c:pt idx="9454">
                  <c:v>-4667.71</c:v>
                </c:pt>
                <c:pt idx="9455">
                  <c:v>-4667.5600000000004</c:v>
                </c:pt>
                <c:pt idx="9456">
                  <c:v>-4667.41</c:v>
                </c:pt>
                <c:pt idx="9457">
                  <c:v>-4667.25</c:v>
                </c:pt>
                <c:pt idx="9458">
                  <c:v>-4667.1000000000004</c:v>
                </c:pt>
                <c:pt idx="9459">
                  <c:v>-4666.9399999999996</c:v>
                </c:pt>
                <c:pt idx="9460">
                  <c:v>-4666.78</c:v>
                </c:pt>
                <c:pt idx="9461">
                  <c:v>-4666.6099999999997</c:v>
                </c:pt>
                <c:pt idx="9462">
                  <c:v>-4666.4399999999996</c:v>
                </c:pt>
                <c:pt idx="9463">
                  <c:v>-4666.28</c:v>
                </c:pt>
                <c:pt idx="9464">
                  <c:v>-4666.1000000000004</c:v>
                </c:pt>
                <c:pt idx="9465">
                  <c:v>-4665.93</c:v>
                </c:pt>
                <c:pt idx="9466">
                  <c:v>-4665.76</c:v>
                </c:pt>
                <c:pt idx="9467">
                  <c:v>-4665.58</c:v>
                </c:pt>
                <c:pt idx="9468">
                  <c:v>-4665.3999999999996</c:v>
                </c:pt>
                <c:pt idx="9469">
                  <c:v>-4665.22</c:v>
                </c:pt>
                <c:pt idx="9470">
                  <c:v>-4665.03</c:v>
                </c:pt>
                <c:pt idx="9471">
                  <c:v>-4664.84</c:v>
                </c:pt>
                <c:pt idx="9472">
                  <c:v>-4664.6499999999996</c:v>
                </c:pt>
                <c:pt idx="9473">
                  <c:v>-4664.46</c:v>
                </c:pt>
                <c:pt idx="9474">
                  <c:v>-4664.2700000000004</c:v>
                </c:pt>
                <c:pt idx="9475">
                  <c:v>-4664.07</c:v>
                </c:pt>
                <c:pt idx="9476">
                  <c:v>-4663.87</c:v>
                </c:pt>
                <c:pt idx="9477">
                  <c:v>-4663.67</c:v>
                </c:pt>
                <c:pt idx="9478">
                  <c:v>-4663.47</c:v>
                </c:pt>
                <c:pt idx="9479">
                  <c:v>-4663.26</c:v>
                </c:pt>
                <c:pt idx="9480">
                  <c:v>-4663.0600000000004</c:v>
                </c:pt>
                <c:pt idx="9481">
                  <c:v>-4662.8500000000004</c:v>
                </c:pt>
                <c:pt idx="9482">
                  <c:v>-4662.63</c:v>
                </c:pt>
                <c:pt idx="9483">
                  <c:v>-4662.42</c:v>
                </c:pt>
                <c:pt idx="9484">
                  <c:v>-4662.2</c:v>
                </c:pt>
                <c:pt idx="9485">
                  <c:v>-4661.9799999999996</c:v>
                </c:pt>
                <c:pt idx="9486">
                  <c:v>-4661.76</c:v>
                </c:pt>
                <c:pt idx="9487">
                  <c:v>-4661.54</c:v>
                </c:pt>
                <c:pt idx="9488">
                  <c:v>-4661.3100000000004</c:v>
                </c:pt>
                <c:pt idx="9489">
                  <c:v>-4661.08</c:v>
                </c:pt>
                <c:pt idx="9490">
                  <c:v>-4660.8500000000004</c:v>
                </c:pt>
                <c:pt idx="9491">
                  <c:v>-4660.62</c:v>
                </c:pt>
                <c:pt idx="9492">
                  <c:v>-4660.38</c:v>
                </c:pt>
                <c:pt idx="9493">
                  <c:v>-4660.1499999999996</c:v>
                </c:pt>
                <c:pt idx="9494">
                  <c:v>-4659.91</c:v>
                </c:pt>
                <c:pt idx="9495">
                  <c:v>-4659.66</c:v>
                </c:pt>
                <c:pt idx="9496">
                  <c:v>-4659.42</c:v>
                </c:pt>
                <c:pt idx="9497">
                  <c:v>-4659.17</c:v>
                </c:pt>
                <c:pt idx="9498">
                  <c:v>-4658.92</c:v>
                </c:pt>
                <c:pt idx="9499">
                  <c:v>-4658.67</c:v>
                </c:pt>
                <c:pt idx="9500">
                  <c:v>-4658.42</c:v>
                </c:pt>
                <c:pt idx="9501">
                  <c:v>-4658.16</c:v>
                </c:pt>
                <c:pt idx="9502">
                  <c:v>-4657.91</c:v>
                </c:pt>
                <c:pt idx="9503">
                  <c:v>-4657.6400000000003</c:v>
                </c:pt>
                <c:pt idx="9504">
                  <c:v>-4657.38</c:v>
                </c:pt>
                <c:pt idx="9505">
                  <c:v>-4657.12</c:v>
                </c:pt>
                <c:pt idx="9506">
                  <c:v>-4656.8500000000004</c:v>
                </c:pt>
                <c:pt idx="9507">
                  <c:v>-4656.58</c:v>
                </c:pt>
                <c:pt idx="9508">
                  <c:v>-4656.3100000000004</c:v>
                </c:pt>
                <c:pt idx="9509">
                  <c:v>-4656.03</c:v>
                </c:pt>
                <c:pt idx="9510">
                  <c:v>-4655.76</c:v>
                </c:pt>
                <c:pt idx="9511">
                  <c:v>-4655.4799999999996</c:v>
                </c:pt>
                <c:pt idx="9512">
                  <c:v>-4655.2</c:v>
                </c:pt>
                <c:pt idx="9513">
                  <c:v>-4654.91</c:v>
                </c:pt>
                <c:pt idx="9514">
                  <c:v>-4654.63</c:v>
                </c:pt>
                <c:pt idx="9515">
                  <c:v>-4654.34</c:v>
                </c:pt>
                <c:pt idx="9516">
                  <c:v>-4654.05</c:v>
                </c:pt>
                <c:pt idx="9517">
                  <c:v>-4653.75</c:v>
                </c:pt>
                <c:pt idx="9518">
                  <c:v>-4653.46</c:v>
                </c:pt>
                <c:pt idx="9519">
                  <c:v>-4653.16</c:v>
                </c:pt>
                <c:pt idx="9520">
                  <c:v>-4652.8599999999997</c:v>
                </c:pt>
                <c:pt idx="9521">
                  <c:v>-4652.5600000000004</c:v>
                </c:pt>
                <c:pt idx="9522">
                  <c:v>-4652.26</c:v>
                </c:pt>
                <c:pt idx="9523">
                  <c:v>-4651.95</c:v>
                </c:pt>
                <c:pt idx="9524">
                  <c:v>-4651.6400000000003</c:v>
                </c:pt>
                <c:pt idx="9525">
                  <c:v>-4651.33</c:v>
                </c:pt>
                <c:pt idx="9526">
                  <c:v>-4651.0200000000004</c:v>
                </c:pt>
                <c:pt idx="9527">
                  <c:v>-4650.7</c:v>
                </c:pt>
                <c:pt idx="9528">
                  <c:v>-4650.38</c:v>
                </c:pt>
                <c:pt idx="9529">
                  <c:v>-4650.0600000000004</c:v>
                </c:pt>
                <c:pt idx="9530">
                  <c:v>-4649.74</c:v>
                </c:pt>
                <c:pt idx="9531">
                  <c:v>-4649.41</c:v>
                </c:pt>
                <c:pt idx="9532">
                  <c:v>-4649.09</c:v>
                </c:pt>
                <c:pt idx="9533">
                  <c:v>-4648.76</c:v>
                </c:pt>
                <c:pt idx="9534">
                  <c:v>-4648.43</c:v>
                </c:pt>
                <c:pt idx="9535">
                  <c:v>-4648.09</c:v>
                </c:pt>
                <c:pt idx="9536">
                  <c:v>-4647.75</c:v>
                </c:pt>
                <c:pt idx="9537">
                  <c:v>-4647.42</c:v>
                </c:pt>
                <c:pt idx="9538">
                  <c:v>-4647.07</c:v>
                </c:pt>
                <c:pt idx="9539">
                  <c:v>-4646.7299999999996</c:v>
                </c:pt>
                <c:pt idx="9540">
                  <c:v>-4646.3900000000003</c:v>
                </c:pt>
                <c:pt idx="9541">
                  <c:v>-4646.04</c:v>
                </c:pt>
                <c:pt idx="9542">
                  <c:v>-4645.6899999999996</c:v>
                </c:pt>
                <c:pt idx="9543">
                  <c:v>-4645.33</c:v>
                </c:pt>
                <c:pt idx="9544">
                  <c:v>-4644.9799999999996</c:v>
                </c:pt>
                <c:pt idx="9545">
                  <c:v>-4644.62</c:v>
                </c:pt>
                <c:pt idx="9546">
                  <c:v>-4644.26</c:v>
                </c:pt>
                <c:pt idx="9547">
                  <c:v>-4643.8999999999996</c:v>
                </c:pt>
                <c:pt idx="9548">
                  <c:v>-4643.54</c:v>
                </c:pt>
                <c:pt idx="9549">
                  <c:v>-4643.17</c:v>
                </c:pt>
                <c:pt idx="9550">
                  <c:v>-4642.8</c:v>
                </c:pt>
                <c:pt idx="9551">
                  <c:v>-4642.43</c:v>
                </c:pt>
                <c:pt idx="9552">
                  <c:v>-4642.0600000000004</c:v>
                </c:pt>
                <c:pt idx="9553">
                  <c:v>-4641.68</c:v>
                </c:pt>
                <c:pt idx="9554">
                  <c:v>-4641.3</c:v>
                </c:pt>
                <c:pt idx="9555">
                  <c:v>-4640.92</c:v>
                </c:pt>
                <c:pt idx="9556">
                  <c:v>-4640.54</c:v>
                </c:pt>
                <c:pt idx="9557">
                  <c:v>-4640.16</c:v>
                </c:pt>
                <c:pt idx="9558">
                  <c:v>-4639.7700000000004</c:v>
                </c:pt>
                <c:pt idx="9559">
                  <c:v>-4639.38</c:v>
                </c:pt>
                <c:pt idx="9560">
                  <c:v>-4638.99</c:v>
                </c:pt>
                <c:pt idx="9561">
                  <c:v>-4638.59</c:v>
                </c:pt>
                <c:pt idx="9562">
                  <c:v>-4638.2</c:v>
                </c:pt>
                <c:pt idx="9563">
                  <c:v>-4637.8</c:v>
                </c:pt>
                <c:pt idx="9564">
                  <c:v>-4637.3999999999996</c:v>
                </c:pt>
                <c:pt idx="9565">
                  <c:v>-4636.99</c:v>
                </c:pt>
                <c:pt idx="9566">
                  <c:v>-4636.59</c:v>
                </c:pt>
                <c:pt idx="9567">
                  <c:v>-4636.18</c:v>
                </c:pt>
                <c:pt idx="9568">
                  <c:v>-4635.7700000000004</c:v>
                </c:pt>
                <c:pt idx="9569">
                  <c:v>-4635.3599999999997</c:v>
                </c:pt>
                <c:pt idx="9570">
                  <c:v>-4634.9399999999996</c:v>
                </c:pt>
                <c:pt idx="9571">
                  <c:v>-4634.5200000000004</c:v>
                </c:pt>
                <c:pt idx="9572">
                  <c:v>-4634.1099999999997</c:v>
                </c:pt>
                <c:pt idx="9573">
                  <c:v>-4633.68</c:v>
                </c:pt>
                <c:pt idx="9574">
                  <c:v>-4633.26</c:v>
                </c:pt>
                <c:pt idx="9575">
                  <c:v>-4632.83</c:v>
                </c:pt>
                <c:pt idx="9576">
                  <c:v>-4632.3999999999996</c:v>
                </c:pt>
                <c:pt idx="9577">
                  <c:v>-4631.97</c:v>
                </c:pt>
                <c:pt idx="9578">
                  <c:v>-4631.54</c:v>
                </c:pt>
                <c:pt idx="9579">
                  <c:v>-4631.1000000000004</c:v>
                </c:pt>
                <c:pt idx="9580">
                  <c:v>-4630.67</c:v>
                </c:pt>
                <c:pt idx="9581">
                  <c:v>-4630.2299999999996</c:v>
                </c:pt>
                <c:pt idx="9582">
                  <c:v>-4629.78</c:v>
                </c:pt>
                <c:pt idx="9583">
                  <c:v>-4629.34</c:v>
                </c:pt>
                <c:pt idx="9584">
                  <c:v>-4628.8900000000003</c:v>
                </c:pt>
                <c:pt idx="9585">
                  <c:v>-4628.4399999999996</c:v>
                </c:pt>
                <c:pt idx="9586">
                  <c:v>-4627.99</c:v>
                </c:pt>
                <c:pt idx="9587">
                  <c:v>-4627.54</c:v>
                </c:pt>
                <c:pt idx="9588">
                  <c:v>-4627.08</c:v>
                </c:pt>
                <c:pt idx="9589">
                  <c:v>-4626.62</c:v>
                </c:pt>
                <c:pt idx="9590">
                  <c:v>-4626.16</c:v>
                </c:pt>
                <c:pt idx="9591">
                  <c:v>-4625.7</c:v>
                </c:pt>
                <c:pt idx="9592">
                  <c:v>-4625.2299999999996</c:v>
                </c:pt>
                <c:pt idx="9593">
                  <c:v>-4624.76</c:v>
                </c:pt>
                <c:pt idx="9594">
                  <c:v>-4624.29</c:v>
                </c:pt>
                <c:pt idx="9595">
                  <c:v>-4623.82</c:v>
                </c:pt>
                <c:pt idx="9596">
                  <c:v>-4623.34</c:v>
                </c:pt>
                <c:pt idx="9597">
                  <c:v>-4622.87</c:v>
                </c:pt>
                <c:pt idx="9598">
                  <c:v>-4622.3900000000003</c:v>
                </c:pt>
                <c:pt idx="9599">
                  <c:v>-4621.91</c:v>
                </c:pt>
                <c:pt idx="9600">
                  <c:v>-4621.42</c:v>
                </c:pt>
                <c:pt idx="9601">
                  <c:v>-4620.93</c:v>
                </c:pt>
                <c:pt idx="9602">
                  <c:v>-4620.45</c:v>
                </c:pt>
                <c:pt idx="9603">
                  <c:v>-4619.95</c:v>
                </c:pt>
                <c:pt idx="9604">
                  <c:v>-4619.46</c:v>
                </c:pt>
                <c:pt idx="9605">
                  <c:v>-4618.97</c:v>
                </c:pt>
                <c:pt idx="9606">
                  <c:v>-4618.47</c:v>
                </c:pt>
                <c:pt idx="9607">
                  <c:v>-4617.97</c:v>
                </c:pt>
                <c:pt idx="9608">
                  <c:v>-4617.46</c:v>
                </c:pt>
                <c:pt idx="9609">
                  <c:v>-4616.96</c:v>
                </c:pt>
                <c:pt idx="9610">
                  <c:v>-4616.45</c:v>
                </c:pt>
                <c:pt idx="9611">
                  <c:v>-4615.9399999999996</c:v>
                </c:pt>
                <c:pt idx="9612">
                  <c:v>-4615.43</c:v>
                </c:pt>
                <c:pt idx="9613">
                  <c:v>-4614.92</c:v>
                </c:pt>
                <c:pt idx="9614">
                  <c:v>-4614.3999999999996</c:v>
                </c:pt>
                <c:pt idx="9615">
                  <c:v>-4613.88</c:v>
                </c:pt>
                <c:pt idx="9616">
                  <c:v>-4613.3599999999997</c:v>
                </c:pt>
                <c:pt idx="9617">
                  <c:v>-4612.84</c:v>
                </c:pt>
                <c:pt idx="9618">
                  <c:v>-4612.3100000000004</c:v>
                </c:pt>
                <c:pt idx="9619">
                  <c:v>-4611.78</c:v>
                </c:pt>
                <c:pt idx="9620">
                  <c:v>-4611.25</c:v>
                </c:pt>
                <c:pt idx="9621">
                  <c:v>-4610.72</c:v>
                </c:pt>
                <c:pt idx="9622">
                  <c:v>-4610.18</c:v>
                </c:pt>
                <c:pt idx="9623">
                  <c:v>-4609.6499999999996</c:v>
                </c:pt>
                <c:pt idx="9624">
                  <c:v>-4609.1099999999997</c:v>
                </c:pt>
                <c:pt idx="9625">
                  <c:v>-4608.5600000000004</c:v>
                </c:pt>
                <c:pt idx="9626">
                  <c:v>-4608.0200000000004</c:v>
                </c:pt>
                <c:pt idx="9627">
                  <c:v>-4607.47</c:v>
                </c:pt>
                <c:pt idx="9628">
                  <c:v>-4606.92</c:v>
                </c:pt>
                <c:pt idx="9629">
                  <c:v>-4606.37</c:v>
                </c:pt>
                <c:pt idx="9630">
                  <c:v>-4605.82</c:v>
                </c:pt>
                <c:pt idx="9631">
                  <c:v>-4605.26</c:v>
                </c:pt>
                <c:pt idx="9632">
                  <c:v>-4604.7</c:v>
                </c:pt>
                <c:pt idx="9633">
                  <c:v>-4604.1400000000003</c:v>
                </c:pt>
                <c:pt idx="9634">
                  <c:v>-4603.58</c:v>
                </c:pt>
                <c:pt idx="9635">
                  <c:v>-4603.0200000000004</c:v>
                </c:pt>
                <c:pt idx="9636">
                  <c:v>-4602.45</c:v>
                </c:pt>
                <c:pt idx="9637">
                  <c:v>-4601.88</c:v>
                </c:pt>
                <c:pt idx="9638">
                  <c:v>-4601.3100000000004</c:v>
                </c:pt>
                <c:pt idx="9639">
                  <c:v>-4600.7299999999996</c:v>
                </c:pt>
                <c:pt idx="9640">
                  <c:v>-4600.1499999999996</c:v>
                </c:pt>
                <c:pt idx="9641">
                  <c:v>-4599.58</c:v>
                </c:pt>
                <c:pt idx="9642">
                  <c:v>-4598.99</c:v>
                </c:pt>
                <c:pt idx="9643">
                  <c:v>-4598.41</c:v>
                </c:pt>
                <c:pt idx="9644">
                  <c:v>-4597.82</c:v>
                </c:pt>
                <c:pt idx="9645">
                  <c:v>-4597.24</c:v>
                </c:pt>
                <c:pt idx="9646">
                  <c:v>-4596.6499999999996</c:v>
                </c:pt>
                <c:pt idx="9647">
                  <c:v>-4596.05</c:v>
                </c:pt>
                <c:pt idx="9648">
                  <c:v>-4595.46</c:v>
                </c:pt>
                <c:pt idx="9649">
                  <c:v>-4594.8599999999997</c:v>
                </c:pt>
                <c:pt idx="9650">
                  <c:v>-4594.26</c:v>
                </c:pt>
                <c:pt idx="9651">
                  <c:v>-4593.66</c:v>
                </c:pt>
                <c:pt idx="9652">
                  <c:v>-4593.05</c:v>
                </c:pt>
                <c:pt idx="9653">
                  <c:v>-4592.4399999999996</c:v>
                </c:pt>
                <c:pt idx="9654">
                  <c:v>-4591.84</c:v>
                </c:pt>
                <c:pt idx="9655">
                  <c:v>-4591.22</c:v>
                </c:pt>
                <c:pt idx="9656">
                  <c:v>-4590.6099999999997</c:v>
                </c:pt>
                <c:pt idx="9657">
                  <c:v>-4589.99</c:v>
                </c:pt>
                <c:pt idx="9658">
                  <c:v>-4589.37</c:v>
                </c:pt>
                <c:pt idx="9659">
                  <c:v>-4588.75</c:v>
                </c:pt>
                <c:pt idx="9660">
                  <c:v>-4588.13</c:v>
                </c:pt>
                <c:pt idx="9661">
                  <c:v>-4587.5</c:v>
                </c:pt>
                <c:pt idx="9662">
                  <c:v>-4586.88</c:v>
                </c:pt>
                <c:pt idx="9663">
                  <c:v>-4586.25</c:v>
                </c:pt>
                <c:pt idx="9664">
                  <c:v>-4585.6099999999997</c:v>
                </c:pt>
                <c:pt idx="9665">
                  <c:v>-4584.9799999999996</c:v>
                </c:pt>
                <c:pt idx="9666">
                  <c:v>-4584.34</c:v>
                </c:pt>
                <c:pt idx="9667">
                  <c:v>-4583.7</c:v>
                </c:pt>
                <c:pt idx="9668">
                  <c:v>-4583.0600000000004</c:v>
                </c:pt>
                <c:pt idx="9669">
                  <c:v>-4582.42</c:v>
                </c:pt>
                <c:pt idx="9670">
                  <c:v>-4581.7700000000004</c:v>
                </c:pt>
                <c:pt idx="9671">
                  <c:v>-4581.12</c:v>
                </c:pt>
                <c:pt idx="9672">
                  <c:v>-4580.47</c:v>
                </c:pt>
                <c:pt idx="9673">
                  <c:v>-4579.82</c:v>
                </c:pt>
                <c:pt idx="9674">
                  <c:v>-4579.16</c:v>
                </c:pt>
                <c:pt idx="9675">
                  <c:v>-4578.5</c:v>
                </c:pt>
                <c:pt idx="9676">
                  <c:v>-4577.84</c:v>
                </c:pt>
                <c:pt idx="9677">
                  <c:v>-4577.18</c:v>
                </c:pt>
                <c:pt idx="9678">
                  <c:v>-4576.51</c:v>
                </c:pt>
                <c:pt idx="9679">
                  <c:v>-4575.84</c:v>
                </c:pt>
                <c:pt idx="9680">
                  <c:v>-4575.18</c:v>
                </c:pt>
                <c:pt idx="9681">
                  <c:v>-4574.5</c:v>
                </c:pt>
                <c:pt idx="9682">
                  <c:v>-4573.83</c:v>
                </c:pt>
                <c:pt idx="9683">
                  <c:v>-4573.1499999999996</c:v>
                </c:pt>
                <c:pt idx="9684">
                  <c:v>-4572.47</c:v>
                </c:pt>
                <c:pt idx="9685">
                  <c:v>-4571.79</c:v>
                </c:pt>
                <c:pt idx="9686">
                  <c:v>-4571.1099999999997</c:v>
                </c:pt>
                <c:pt idx="9687">
                  <c:v>-4570.42</c:v>
                </c:pt>
                <c:pt idx="9688">
                  <c:v>-4569.7299999999996</c:v>
                </c:pt>
                <c:pt idx="9689">
                  <c:v>-4569.04</c:v>
                </c:pt>
                <c:pt idx="9690">
                  <c:v>-4568.3500000000004</c:v>
                </c:pt>
                <c:pt idx="9691">
                  <c:v>-4567.6499999999996</c:v>
                </c:pt>
                <c:pt idx="9692">
                  <c:v>-4566.95</c:v>
                </c:pt>
                <c:pt idx="9693">
                  <c:v>-4566.25</c:v>
                </c:pt>
                <c:pt idx="9694">
                  <c:v>-4565.55</c:v>
                </c:pt>
                <c:pt idx="9695">
                  <c:v>-4564.8500000000004</c:v>
                </c:pt>
                <c:pt idx="9696">
                  <c:v>-4564.1400000000003</c:v>
                </c:pt>
                <c:pt idx="9697">
                  <c:v>-4563.43</c:v>
                </c:pt>
                <c:pt idx="9698">
                  <c:v>-4562.72</c:v>
                </c:pt>
                <c:pt idx="9699">
                  <c:v>-4562</c:v>
                </c:pt>
                <c:pt idx="9700">
                  <c:v>-4561.29</c:v>
                </c:pt>
                <c:pt idx="9701">
                  <c:v>-4560.57</c:v>
                </c:pt>
                <c:pt idx="9702">
                  <c:v>-4559.8500000000004</c:v>
                </c:pt>
                <c:pt idx="9703">
                  <c:v>-4559.12</c:v>
                </c:pt>
                <c:pt idx="9704">
                  <c:v>-4558.3999999999996</c:v>
                </c:pt>
                <c:pt idx="9705">
                  <c:v>-4557.67</c:v>
                </c:pt>
                <c:pt idx="9706">
                  <c:v>-4556.9399999999996</c:v>
                </c:pt>
                <c:pt idx="9707">
                  <c:v>-4556.21</c:v>
                </c:pt>
                <c:pt idx="9708">
                  <c:v>-4555.47</c:v>
                </c:pt>
                <c:pt idx="9709">
                  <c:v>-4554.7299999999996</c:v>
                </c:pt>
                <c:pt idx="9710">
                  <c:v>-4553.99</c:v>
                </c:pt>
                <c:pt idx="9711">
                  <c:v>-4553.25</c:v>
                </c:pt>
                <c:pt idx="9712">
                  <c:v>-4552.51</c:v>
                </c:pt>
                <c:pt idx="9713">
                  <c:v>-4551.76</c:v>
                </c:pt>
                <c:pt idx="9714">
                  <c:v>-4551.01</c:v>
                </c:pt>
                <c:pt idx="9715">
                  <c:v>-4550.26</c:v>
                </c:pt>
                <c:pt idx="9716">
                  <c:v>-4549.51</c:v>
                </c:pt>
                <c:pt idx="9717">
                  <c:v>-4548.75</c:v>
                </c:pt>
                <c:pt idx="9718">
                  <c:v>-4547.99</c:v>
                </c:pt>
                <c:pt idx="9719">
                  <c:v>-4547.2299999999996</c:v>
                </c:pt>
                <c:pt idx="9720">
                  <c:v>-4546.47</c:v>
                </c:pt>
                <c:pt idx="9721">
                  <c:v>-4545.7</c:v>
                </c:pt>
                <c:pt idx="9722">
                  <c:v>-4544.93</c:v>
                </c:pt>
                <c:pt idx="9723">
                  <c:v>-4544.16</c:v>
                </c:pt>
                <c:pt idx="9724">
                  <c:v>-4543.3900000000003</c:v>
                </c:pt>
                <c:pt idx="9725">
                  <c:v>-4542.6099999999997</c:v>
                </c:pt>
                <c:pt idx="9726">
                  <c:v>-4541.84</c:v>
                </c:pt>
                <c:pt idx="9727">
                  <c:v>-4541.0600000000004</c:v>
                </c:pt>
                <c:pt idx="9728">
                  <c:v>-4540.28</c:v>
                </c:pt>
                <c:pt idx="9729">
                  <c:v>-4539.49</c:v>
                </c:pt>
                <c:pt idx="9730">
                  <c:v>-4538.7</c:v>
                </c:pt>
                <c:pt idx="9731">
                  <c:v>-4537.92</c:v>
                </c:pt>
                <c:pt idx="9732">
                  <c:v>-4537.12</c:v>
                </c:pt>
                <c:pt idx="9733">
                  <c:v>-4536.33</c:v>
                </c:pt>
                <c:pt idx="9734">
                  <c:v>-4535.53</c:v>
                </c:pt>
                <c:pt idx="9735">
                  <c:v>-4534.74</c:v>
                </c:pt>
                <c:pt idx="9736">
                  <c:v>-4533.93</c:v>
                </c:pt>
                <c:pt idx="9737">
                  <c:v>-4533.13</c:v>
                </c:pt>
                <c:pt idx="9738">
                  <c:v>-4532.33</c:v>
                </c:pt>
                <c:pt idx="9739">
                  <c:v>-4531.5200000000004</c:v>
                </c:pt>
                <c:pt idx="9740">
                  <c:v>-4530.71</c:v>
                </c:pt>
                <c:pt idx="9741">
                  <c:v>-4529.8999999999996</c:v>
                </c:pt>
                <c:pt idx="9742">
                  <c:v>-4529.08</c:v>
                </c:pt>
                <c:pt idx="9743">
                  <c:v>-4528.26</c:v>
                </c:pt>
                <c:pt idx="9744">
                  <c:v>-4527.4399999999996</c:v>
                </c:pt>
                <c:pt idx="9745">
                  <c:v>-4526.62</c:v>
                </c:pt>
                <c:pt idx="9746">
                  <c:v>-4525.8</c:v>
                </c:pt>
                <c:pt idx="9747">
                  <c:v>-4524.97</c:v>
                </c:pt>
                <c:pt idx="9748">
                  <c:v>-4524.1400000000003</c:v>
                </c:pt>
                <c:pt idx="9749">
                  <c:v>-4523.3100000000004</c:v>
                </c:pt>
                <c:pt idx="9750">
                  <c:v>-4522.4799999999996</c:v>
                </c:pt>
                <c:pt idx="9751">
                  <c:v>-4521.6400000000003</c:v>
                </c:pt>
                <c:pt idx="9752">
                  <c:v>-4520.8</c:v>
                </c:pt>
                <c:pt idx="9753">
                  <c:v>-4519.96</c:v>
                </c:pt>
                <c:pt idx="9754">
                  <c:v>-4519.12</c:v>
                </c:pt>
                <c:pt idx="9755">
                  <c:v>-4518.2700000000004</c:v>
                </c:pt>
                <c:pt idx="9756">
                  <c:v>-4517.43</c:v>
                </c:pt>
                <c:pt idx="9757">
                  <c:v>-4516.58</c:v>
                </c:pt>
                <c:pt idx="9758">
                  <c:v>-4515.72</c:v>
                </c:pt>
                <c:pt idx="9759">
                  <c:v>-4514.87</c:v>
                </c:pt>
                <c:pt idx="9760">
                  <c:v>-4514.01</c:v>
                </c:pt>
                <c:pt idx="9761">
                  <c:v>-4513.1499999999996</c:v>
                </c:pt>
                <c:pt idx="9762">
                  <c:v>-4512.29</c:v>
                </c:pt>
                <c:pt idx="9763">
                  <c:v>-4511.43</c:v>
                </c:pt>
                <c:pt idx="9764">
                  <c:v>-4510.5600000000004</c:v>
                </c:pt>
                <c:pt idx="9765">
                  <c:v>-4509.6899999999996</c:v>
                </c:pt>
                <c:pt idx="9766">
                  <c:v>-4508.82</c:v>
                </c:pt>
                <c:pt idx="9767">
                  <c:v>-4507.9399999999996</c:v>
                </c:pt>
                <c:pt idx="9768">
                  <c:v>-4507.07</c:v>
                </c:pt>
                <c:pt idx="9769">
                  <c:v>-4506.1899999999996</c:v>
                </c:pt>
                <c:pt idx="9770">
                  <c:v>-4505.3100000000004</c:v>
                </c:pt>
                <c:pt idx="9771">
                  <c:v>-4504.43</c:v>
                </c:pt>
                <c:pt idx="9772">
                  <c:v>-4503.54</c:v>
                </c:pt>
                <c:pt idx="9773">
                  <c:v>-4502.6499999999996</c:v>
                </c:pt>
                <c:pt idx="9774">
                  <c:v>-4501.76</c:v>
                </c:pt>
                <c:pt idx="9775">
                  <c:v>-4500.87</c:v>
                </c:pt>
                <c:pt idx="9776">
                  <c:v>-4499.9799999999996</c:v>
                </c:pt>
                <c:pt idx="9777">
                  <c:v>-4499.08</c:v>
                </c:pt>
                <c:pt idx="9778">
                  <c:v>-4498.18</c:v>
                </c:pt>
                <c:pt idx="9779">
                  <c:v>-4497.28</c:v>
                </c:pt>
                <c:pt idx="9780">
                  <c:v>-4496.37</c:v>
                </c:pt>
                <c:pt idx="9781">
                  <c:v>-4495.47</c:v>
                </c:pt>
                <c:pt idx="9782">
                  <c:v>-4494.5600000000004</c:v>
                </c:pt>
                <c:pt idx="9783">
                  <c:v>-4493.6499999999996</c:v>
                </c:pt>
                <c:pt idx="9784">
                  <c:v>-4492.7299999999996</c:v>
                </c:pt>
                <c:pt idx="9785">
                  <c:v>-4491.82</c:v>
                </c:pt>
                <c:pt idx="9786">
                  <c:v>-4490.8999999999996</c:v>
                </c:pt>
                <c:pt idx="9787">
                  <c:v>-4489.9799999999996</c:v>
                </c:pt>
                <c:pt idx="9788">
                  <c:v>-4489.05</c:v>
                </c:pt>
                <c:pt idx="9789">
                  <c:v>-4488.13</c:v>
                </c:pt>
                <c:pt idx="9790">
                  <c:v>-4487.2</c:v>
                </c:pt>
                <c:pt idx="9791">
                  <c:v>-4486.2700000000004</c:v>
                </c:pt>
                <c:pt idx="9792">
                  <c:v>-4485.34</c:v>
                </c:pt>
                <c:pt idx="9793">
                  <c:v>-4484.3999999999996</c:v>
                </c:pt>
                <c:pt idx="9794">
                  <c:v>-4483.46</c:v>
                </c:pt>
                <c:pt idx="9795">
                  <c:v>-4482.5200000000004</c:v>
                </c:pt>
                <c:pt idx="9796">
                  <c:v>-4481.58</c:v>
                </c:pt>
                <c:pt idx="9797">
                  <c:v>-4480.6400000000003</c:v>
                </c:pt>
                <c:pt idx="9798">
                  <c:v>-4479.6899999999996</c:v>
                </c:pt>
                <c:pt idx="9799">
                  <c:v>-4478.74</c:v>
                </c:pt>
                <c:pt idx="9800">
                  <c:v>-4477.79</c:v>
                </c:pt>
                <c:pt idx="9801">
                  <c:v>-4476.84</c:v>
                </c:pt>
                <c:pt idx="9802">
                  <c:v>-4475.88</c:v>
                </c:pt>
                <c:pt idx="9803">
                  <c:v>-4474.92</c:v>
                </c:pt>
                <c:pt idx="9804">
                  <c:v>-4473.96</c:v>
                </c:pt>
                <c:pt idx="9805">
                  <c:v>-4473</c:v>
                </c:pt>
                <c:pt idx="9806">
                  <c:v>-4472.03</c:v>
                </c:pt>
                <c:pt idx="9807">
                  <c:v>-4471.0600000000004</c:v>
                </c:pt>
                <c:pt idx="9808">
                  <c:v>-4470.09</c:v>
                </c:pt>
                <c:pt idx="9809">
                  <c:v>-4469.12</c:v>
                </c:pt>
                <c:pt idx="9810">
                  <c:v>-4468.1400000000003</c:v>
                </c:pt>
                <c:pt idx="9811">
                  <c:v>-4467.17</c:v>
                </c:pt>
                <c:pt idx="9812">
                  <c:v>-4466.1899999999996</c:v>
                </c:pt>
                <c:pt idx="9813">
                  <c:v>-4465.2</c:v>
                </c:pt>
                <c:pt idx="9814">
                  <c:v>-4464.22</c:v>
                </c:pt>
                <c:pt idx="9815">
                  <c:v>-4463.2299999999996</c:v>
                </c:pt>
                <c:pt idx="9816">
                  <c:v>-4462.24</c:v>
                </c:pt>
                <c:pt idx="9817">
                  <c:v>-4461.25</c:v>
                </c:pt>
                <c:pt idx="9818">
                  <c:v>-4460.26</c:v>
                </c:pt>
                <c:pt idx="9819">
                  <c:v>-4459.26</c:v>
                </c:pt>
                <c:pt idx="9820">
                  <c:v>-4458.26</c:v>
                </c:pt>
                <c:pt idx="9821">
                  <c:v>-4457.26</c:v>
                </c:pt>
                <c:pt idx="9822">
                  <c:v>-4456.25</c:v>
                </c:pt>
                <c:pt idx="9823">
                  <c:v>-4455.25</c:v>
                </c:pt>
                <c:pt idx="9824">
                  <c:v>-4454.24</c:v>
                </c:pt>
                <c:pt idx="9825">
                  <c:v>-4453.2299999999996</c:v>
                </c:pt>
                <c:pt idx="9826">
                  <c:v>-4452.22</c:v>
                </c:pt>
                <c:pt idx="9827">
                  <c:v>-4451.2</c:v>
                </c:pt>
                <c:pt idx="9828">
                  <c:v>-4450.18</c:v>
                </c:pt>
                <c:pt idx="9829">
                  <c:v>-4449.16</c:v>
                </c:pt>
                <c:pt idx="9830">
                  <c:v>-4448.1400000000003</c:v>
                </c:pt>
                <c:pt idx="9831">
                  <c:v>-4447.1099999999997</c:v>
                </c:pt>
                <c:pt idx="9832">
                  <c:v>-4446.09</c:v>
                </c:pt>
                <c:pt idx="9833">
                  <c:v>-4445.0600000000004</c:v>
                </c:pt>
                <c:pt idx="9834">
                  <c:v>-4444.0200000000004</c:v>
                </c:pt>
                <c:pt idx="9835">
                  <c:v>-4442.99</c:v>
                </c:pt>
                <c:pt idx="9836">
                  <c:v>-4441.95</c:v>
                </c:pt>
                <c:pt idx="9837">
                  <c:v>-4440.91</c:v>
                </c:pt>
                <c:pt idx="9838">
                  <c:v>-4439.87</c:v>
                </c:pt>
                <c:pt idx="9839">
                  <c:v>-4438.83</c:v>
                </c:pt>
                <c:pt idx="9840">
                  <c:v>-4437.78</c:v>
                </c:pt>
                <c:pt idx="9841">
                  <c:v>-4436.7299999999996</c:v>
                </c:pt>
                <c:pt idx="9842">
                  <c:v>-4435.68</c:v>
                </c:pt>
                <c:pt idx="9843">
                  <c:v>-4434.63</c:v>
                </c:pt>
                <c:pt idx="9844">
                  <c:v>-4433.57</c:v>
                </c:pt>
                <c:pt idx="9845">
                  <c:v>-4432.51</c:v>
                </c:pt>
                <c:pt idx="9846">
                  <c:v>-4431.45</c:v>
                </c:pt>
                <c:pt idx="9847">
                  <c:v>-4430.3900000000003</c:v>
                </c:pt>
                <c:pt idx="9848">
                  <c:v>-4429.32</c:v>
                </c:pt>
                <c:pt idx="9849">
                  <c:v>-4428.25</c:v>
                </c:pt>
                <c:pt idx="9850">
                  <c:v>-4427.18</c:v>
                </c:pt>
                <c:pt idx="9851">
                  <c:v>-4426.1099999999997</c:v>
                </c:pt>
                <c:pt idx="9852">
                  <c:v>-4425.03</c:v>
                </c:pt>
                <c:pt idx="9853">
                  <c:v>-4423.96</c:v>
                </c:pt>
                <c:pt idx="9854">
                  <c:v>-4422.88</c:v>
                </c:pt>
                <c:pt idx="9855">
                  <c:v>-4421.79</c:v>
                </c:pt>
                <c:pt idx="9856">
                  <c:v>-4420.71</c:v>
                </c:pt>
                <c:pt idx="9857">
                  <c:v>-4419.62</c:v>
                </c:pt>
                <c:pt idx="9858">
                  <c:v>-4418.53</c:v>
                </c:pt>
                <c:pt idx="9859">
                  <c:v>-4417.4399999999996</c:v>
                </c:pt>
                <c:pt idx="9860">
                  <c:v>-4416.3500000000004</c:v>
                </c:pt>
                <c:pt idx="9861">
                  <c:v>-4415.25</c:v>
                </c:pt>
                <c:pt idx="9862">
                  <c:v>-4414.1499999999996</c:v>
                </c:pt>
                <c:pt idx="9863">
                  <c:v>-4413.05</c:v>
                </c:pt>
                <c:pt idx="9864">
                  <c:v>-4411.9399999999996</c:v>
                </c:pt>
                <c:pt idx="9865">
                  <c:v>-4410.84</c:v>
                </c:pt>
                <c:pt idx="9866">
                  <c:v>-4409.7299999999996</c:v>
                </c:pt>
                <c:pt idx="9867">
                  <c:v>-4408.62</c:v>
                </c:pt>
                <c:pt idx="9868">
                  <c:v>-4407.5</c:v>
                </c:pt>
                <c:pt idx="9869">
                  <c:v>-4406.3900000000003</c:v>
                </c:pt>
                <c:pt idx="9870">
                  <c:v>-4405.2700000000004</c:v>
                </c:pt>
                <c:pt idx="9871">
                  <c:v>-4404.1499999999996</c:v>
                </c:pt>
                <c:pt idx="9872">
                  <c:v>-4403.03</c:v>
                </c:pt>
                <c:pt idx="9873">
                  <c:v>-4401.8999999999996</c:v>
                </c:pt>
                <c:pt idx="9874">
                  <c:v>-4400.7700000000004</c:v>
                </c:pt>
                <c:pt idx="9875">
                  <c:v>-4399.6400000000003</c:v>
                </c:pt>
                <c:pt idx="9876">
                  <c:v>-4398.51</c:v>
                </c:pt>
                <c:pt idx="9877">
                  <c:v>-4397.37</c:v>
                </c:pt>
                <c:pt idx="9878">
                  <c:v>-4396.24</c:v>
                </c:pt>
                <c:pt idx="9879">
                  <c:v>-4395.1000000000004</c:v>
                </c:pt>
                <c:pt idx="9880">
                  <c:v>-4393.96</c:v>
                </c:pt>
                <c:pt idx="9881">
                  <c:v>-4392.8100000000004</c:v>
                </c:pt>
                <c:pt idx="9882">
                  <c:v>-4391.66</c:v>
                </c:pt>
                <c:pt idx="9883">
                  <c:v>-4390.51</c:v>
                </c:pt>
                <c:pt idx="9884">
                  <c:v>-4389.3599999999997</c:v>
                </c:pt>
                <c:pt idx="9885">
                  <c:v>-4388.21</c:v>
                </c:pt>
                <c:pt idx="9886">
                  <c:v>-4387.05</c:v>
                </c:pt>
                <c:pt idx="9887">
                  <c:v>-4385.8900000000003</c:v>
                </c:pt>
                <c:pt idx="9888">
                  <c:v>-4384.7299999999996</c:v>
                </c:pt>
                <c:pt idx="9889">
                  <c:v>-4383.57</c:v>
                </c:pt>
                <c:pt idx="9890">
                  <c:v>-4382.3999999999996</c:v>
                </c:pt>
                <c:pt idx="9891">
                  <c:v>-4381.2299999999996</c:v>
                </c:pt>
                <c:pt idx="9892">
                  <c:v>-4380.0600000000004</c:v>
                </c:pt>
                <c:pt idx="9893">
                  <c:v>-4378.8900000000003</c:v>
                </c:pt>
                <c:pt idx="9894">
                  <c:v>-4377.71</c:v>
                </c:pt>
                <c:pt idx="9895">
                  <c:v>-4376.53</c:v>
                </c:pt>
                <c:pt idx="9896">
                  <c:v>-4375.3500000000004</c:v>
                </c:pt>
                <c:pt idx="9897">
                  <c:v>-4374.17</c:v>
                </c:pt>
                <c:pt idx="9898">
                  <c:v>-4372.9799999999996</c:v>
                </c:pt>
                <c:pt idx="9899">
                  <c:v>-4371.8</c:v>
                </c:pt>
                <c:pt idx="9900">
                  <c:v>-4370.6000000000004</c:v>
                </c:pt>
                <c:pt idx="9901">
                  <c:v>-4369.41</c:v>
                </c:pt>
                <c:pt idx="9902">
                  <c:v>-4368.22</c:v>
                </c:pt>
                <c:pt idx="9903">
                  <c:v>-4367.0200000000004</c:v>
                </c:pt>
                <c:pt idx="9904">
                  <c:v>-4365.82</c:v>
                </c:pt>
                <c:pt idx="9905">
                  <c:v>-4364.62</c:v>
                </c:pt>
                <c:pt idx="9906">
                  <c:v>-4363.41</c:v>
                </c:pt>
                <c:pt idx="9907">
                  <c:v>-4362.2</c:v>
                </c:pt>
                <c:pt idx="9908">
                  <c:v>-4360.99</c:v>
                </c:pt>
                <c:pt idx="9909">
                  <c:v>-4359.78</c:v>
                </c:pt>
                <c:pt idx="9910">
                  <c:v>-4358.57</c:v>
                </c:pt>
                <c:pt idx="9911">
                  <c:v>-4357.3500000000004</c:v>
                </c:pt>
                <c:pt idx="9912">
                  <c:v>-4356.13</c:v>
                </c:pt>
                <c:pt idx="9913">
                  <c:v>-4354.91</c:v>
                </c:pt>
                <c:pt idx="9914">
                  <c:v>-4353.6899999999996</c:v>
                </c:pt>
                <c:pt idx="9915">
                  <c:v>-4352.46</c:v>
                </c:pt>
                <c:pt idx="9916">
                  <c:v>-4351.2299999999996</c:v>
                </c:pt>
                <c:pt idx="9917">
                  <c:v>-4350</c:v>
                </c:pt>
                <c:pt idx="9918">
                  <c:v>-4348.7700000000004</c:v>
                </c:pt>
                <c:pt idx="9919">
                  <c:v>-4347.53</c:v>
                </c:pt>
                <c:pt idx="9920">
                  <c:v>-4346.29</c:v>
                </c:pt>
                <c:pt idx="9921">
                  <c:v>-4345.05</c:v>
                </c:pt>
                <c:pt idx="9922">
                  <c:v>-4343.8100000000004</c:v>
                </c:pt>
                <c:pt idx="9923">
                  <c:v>-4342.5600000000004</c:v>
                </c:pt>
                <c:pt idx="9924">
                  <c:v>-4341.3100000000004</c:v>
                </c:pt>
                <c:pt idx="9925">
                  <c:v>-4340.0600000000004</c:v>
                </c:pt>
                <c:pt idx="9926">
                  <c:v>-4338.8100000000004</c:v>
                </c:pt>
                <c:pt idx="9927">
                  <c:v>-4337.55</c:v>
                </c:pt>
                <c:pt idx="9928">
                  <c:v>-4336.29</c:v>
                </c:pt>
                <c:pt idx="9929">
                  <c:v>-4335.03</c:v>
                </c:pt>
                <c:pt idx="9930">
                  <c:v>-4333.7700000000004</c:v>
                </c:pt>
                <c:pt idx="9931">
                  <c:v>-4332.51</c:v>
                </c:pt>
                <c:pt idx="9932">
                  <c:v>-4331.24</c:v>
                </c:pt>
                <c:pt idx="9933">
                  <c:v>-4329.97</c:v>
                </c:pt>
                <c:pt idx="9934">
                  <c:v>-4328.6899999999996</c:v>
                </c:pt>
                <c:pt idx="9935">
                  <c:v>-4327.42</c:v>
                </c:pt>
                <c:pt idx="9936">
                  <c:v>-4326.1400000000003</c:v>
                </c:pt>
                <c:pt idx="9937">
                  <c:v>-4324.8599999999997</c:v>
                </c:pt>
                <c:pt idx="9938">
                  <c:v>-4323.58</c:v>
                </c:pt>
                <c:pt idx="9939">
                  <c:v>-4322.3</c:v>
                </c:pt>
                <c:pt idx="9940">
                  <c:v>-4321.01</c:v>
                </c:pt>
                <c:pt idx="9941">
                  <c:v>-4319.72</c:v>
                </c:pt>
                <c:pt idx="9942">
                  <c:v>-4318.43</c:v>
                </c:pt>
                <c:pt idx="9943">
                  <c:v>-4317.13</c:v>
                </c:pt>
                <c:pt idx="9944">
                  <c:v>-4315.84</c:v>
                </c:pt>
                <c:pt idx="9945">
                  <c:v>-4314.54</c:v>
                </c:pt>
                <c:pt idx="9946">
                  <c:v>-4313.2299999999996</c:v>
                </c:pt>
                <c:pt idx="9947">
                  <c:v>-4311.93</c:v>
                </c:pt>
                <c:pt idx="9948">
                  <c:v>-4310.62</c:v>
                </c:pt>
                <c:pt idx="9949">
                  <c:v>-4309.3100000000004</c:v>
                </c:pt>
                <c:pt idx="9950">
                  <c:v>-4308</c:v>
                </c:pt>
                <c:pt idx="9951">
                  <c:v>-4306.6899999999996</c:v>
                </c:pt>
                <c:pt idx="9952">
                  <c:v>-4305.37</c:v>
                </c:pt>
                <c:pt idx="9953">
                  <c:v>-4304.05</c:v>
                </c:pt>
                <c:pt idx="9954">
                  <c:v>-4302.7299999999996</c:v>
                </c:pt>
                <c:pt idx="9955">
                  <c:v>-4301.41</c:v>
                </c:pt>
                <c:pt idx="9956">
                  <c:v>-4300.08</c:v>
                </c:pt>
                <c:pt idx="9957">
                  <c:v>-4298.75</c:v>
                </c:pt>
                <c:pt idx="9958">
                  <c:v>-4297.42</c:v>
                </c:pt>
                <c:pt idx="9959">
                  <c:v>-4296.09</c:v>
                </c:pt>
                <c:pt idx="9960">
                  <c:v>-4294.75</c:v>
                </c:pt>
                <c:pt idx="9961">
                  <c:v>-4293.42</c:v>
                </c:pt>
                <c:pt idx="9962">
                  <c:v>-4292.08</c:v>
                </c:pt>
                <c:pt idx="9963">
                  <c:v>-4290.7299999999996</c:v>
                </c:pt>
                <c:pt idx="9964">
                  <c:v>-4289.3900000000003</c:v>
                </c:pt>
                <c:pt idx="9965">
                  <c:v>-4288.04</c:v>
                </c:pt>
                <c:pt idx="9966">
                  <c:v>-4286.6899999999996</c:v>
                </c:pt>
                <c:pt idx="9967">
                  <c:v>-4285.33</c:v>
                </c:pt>
                <c:pt idx="9968">
                  <c:v>-4283.9799999999996</c:v>
                </c:pt>
                <c:pt idx="9969">
                  <c:v>-4282.62</c:v>
                </c:pt>
                <c:pt idx="9970">
                  <c:v>-4281.26</c:v>
                </c:pt>
                <c:pt idx="9971">
                  <c:v>-4279.8999999999996</c:v>
                </c:pt>
                <c:pt idx="9972">
                  <c:v>-4278.53</c:v>
                </c:pt>
                <c:pt idx="9973">
                  <c:v>-4277.17</c:v>
                </c:pt>
                <c:pt idx="9974">
                  <c:v>-4275.8</c:v>
                </c:pt>
                <c:pt idx="9975">
                  <c:v>-4274.42</c:v>
                </c:pt>
                <c:pt idx="9976">
                  <c:v>-4273.05</c:v>
                </c:pt>
                <c:pt idx="9977">
                  <c:v>-4271.67</c:v>
                </c:pt>
                <c:pt idx="9978">
                  <c:v>-4270.29</c:v>
                </c:pt>
                <c:pt idx="9979">
                  <c:v>-4268.91</c:v>
                </c:pt>
                <c:pt idx="9980">
                  <c:v>-4267.5200000000004</c:v>
                </c:pt>
                <c:pt idx="9981">
                  <c:v>-4266.1400000000003</c:v>
                </c:pt>
                <c:pt idx="9982">
                  <c:v>-4264.75</c:v>
                </c:pt>
                <c:pt idx="9983">
                  <c:v>-4263.3599999999997</c:v>
                </c:pt>
                <c:pt idx="9984">
                  <c:v>-4261.96</c:v>
                </c:pt>
                <c:pt idx="9985">
                  <c:v>-4260.5600000000004</c:v>
                </c:pt>
                <c:pt idx="9986">
                  <c:v>-4259.16</c:v>
                </c:pt>
                <c:pt idx="9987">
                  <c:v>-4257.76</c:v>
                </c:pt>
                <c:pt idx="9988">
                  <c:v>-4256.3599999999997</c:v>
                </c:pt>
                <c:pt idx="9989">
                  <c:v>-4254.95</c:v>
                </c:pt>
                <c:pt idx="9990">
                  <c:v>-4253.54</c:v>
                </c:pt>
                <c:pt idx="9991">
                  <c:v>-4252.13</c:v>
                </c:pt>
                <c:pt idx="9992">
                  <c:v>-4250.72</c:v>
                </c:pt>
                <c:pt idx="9993">
                  <c:v>-4249.3</c:v>
                </c:pt>
                <c:pt idx="9994">
                  <c:v>-4247.88</c:v>
                </c:pt>
                <c:pt idx="9995">
                  <c:v>-4246.46</c:v>
                </c:pt>
                <c:pt idx="9996">
                  <c:v>-4245.03</c:v>
                </c:pt>
                <c:pt idx="9997">
                  <c:v>-4243.6099999999997</c:v>
                </c:pt>
                <c:pt idx="9998">
                  <c:v>-4242.18</c:v>
                </c:pt>
                <c:pt idx="9999">
                  <c:v>-4240.75</c:v>
                </c:pt>
                <c:pt idx="10000">
                  <c:v>-4239.3100000000004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669-49AF-B57C-70CC4AC84327}"/>
            </c:ext>
          </c:extLst>
        </c:ser>
        <c:ser>
          <c:idx val="4"/>
          <c:order val="4"/>
          <c:tx>
            <c:v>Cuerpo 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Hoja1!$AD:$AD</c:f>
              <c:numCache>
                <c:formatCode>General</c:formatCode>
                <c:ptCount val="1048576"/>
                <c:pt idx="1">
                  <c:v>0</c:v>
                </c:pt>
                <c:pt idx="2">
                  <c:v>-2</c:v>
                </c:pt>
                <c:pt idx="3">
                  <c:v>-4</c:v>
                </c:pt>
                <c:pt idx="4">
                  <c:v>-6</c:v>
                </c:pt>
                <c:pt idx="5">
                  <c:v>-7.9999900000000004</c:v>
                </c:pt>
                <c:pt idx="6">
                  <c:v>-9.9999800000000008</c:v>
                </c:pt>
                <c:pt idx="7">
                  <c:v>-12</c:v>
                </c:pt>
                <c:pt idx="8">
                  <c:v>-13.9999</c:v>
                </c:pt>
                <c:pt idx="9">
                  <c:v>-15.9999</c:v>
                </c:pt>
                <c:pt idx="10">
                  <c:v>-17.9999</c:v>
                </c:pt>
                <c:pt idx="11">
                  <c:v>-19.9998</c:v>
                </c:pt>
                <c:pt idx="12">
                  <c:v>-21.9998</c:v>
                </c:pt>
                <c:pt idx="13">
                  <c:v>-23.999700000000001</c:v>
                </c:pt>
                <c:pt idx="14">
                  <c:v>-25.999700000000001</c:v>
                </c:pt>
                <c:pt idx="15">
                  <c:v>-27.999600000000001</c:v>
                </c:pt>
                <c:pt idx="16">
                  <c:v>-29.999500000000001</c:v>
                </c:pt>
                <c:pt idx="17">
                  <c:v>-31.999400000000001</c:v>
                </c:pt>
                <c:pt idx="18">
                  <c:v>-33.999299999999998</c:v>
                </c:pt>
                <c:pt idx="19">
                  <c:v>-35.999200000000002</c:v>
                </c:pt>
                <c:pt idx="20">
                  <c:v>-37.999000000000002</c:v>
                </c:pt>
                <c:pt idx="21">
                  <c:v>-39.998899999999999</c:v>
                </c:pt>
                <c:pt idx="22">
                  <c:v>-41.998699999999999</c:v>
                </c:pt>
                <c:pt idx="23">
                  <c:v>-43.9985</c:v>
                </c:pt>
                <c:pt idx="24">
                  <c:v>-45.9983</c:v>
                </c:pt>
                <c:pt idx="25">
                  <c:v>-47.997999999999998</c:v>
                </c:pt>
                <c:pt idx="26">
                  <c:v>-49.997799999999998</c:v>
                </c:pt>
                <c:pt idx="27">
                  <c:v>-51.997500000000002</c:v>
                </c:pt>
                <c:pt idx="28">
                  <c:v>-53.997199999999999</c:v>
                </c:pt>
                <c:pt idx="29">
                  <c:v>-55.996899999999997</c:v>
                </c:pt>
                <c:pt idx="30">
                  <c:v>-57.996600000000001</c:v>
                </c:pt>
                <c:pt idx="31">
                  <c:v>-59.996200000000002</c:v>
                </c:pt>
                <c:pt idx="32">
                  <c:v>-61.995800000000003</c:v>
                </c:pt>
                <c:pt idx="33">
                  <c:v>-63.995399999999997</c:v>
                </c:pt>
                <c:pt idx="34">
                  <c:v>-65.995000000000005</c:v>
                </c:pt>
                <c:pt idx="35">
                  <c:v>-67.994500000000002</c:v>
                </c:pt>
                <c:pt idx="36">
                  <c:v>-69.994</c:v>
                </c:pt>
                <c:pt idx="37">
                  <c:v>-71.993499999999997</c:v>
                </c:pt>
                <c:pt idx="38">
                  <c:v>-73.992999999999995</c:v>
                </c:pt>
                <c:pt idx="39">
                  <c:v>-75.992400000000004</c:v>
                </c:pt>
                <c:pt idx="40">
                  <c:v>-77.991799999999998</c:v>
                </c:pt>
                <c:pt idx="41">
                  <c:v>-79.991100000000003</c:v>
                </c:pt>
                <c:pt idx="42">
                  <c:v>-81.990499999999997</c:v>
                </c:pt>
                <c:pt idx="43">
                  <c:v>-83.989800000000002</c:v>
                </c:pt>
                <c:pt idx="44">
                  <c:v>-85.989000000000004</c:v>
                </c:pt>
                <c:pt idx="45">
                  <c:v>-87.988299999999995</c:v>
                </c:pt>
                <c:pt idx="46">
                  <c:v>-89.987399999999994</c:v>
                </c:pt>
                <c:pt idx="47">
                  <c:v>-91.986599999999996</c:v>
                </c:pt>
                <c:pt idx="48">
                  <c:v>-93.985699999999994</c:v>
                </c:pt>
                <c:pt idx="49">
                  <c:v>-95.984800000000007</c:v>
                </c:pt>
                <c:pt idx="50">
                  <c:v>-97.983800000000002</c:v>
                </c:pt>
                <c:pt idx="51">
                  <c:v>-99.982799999999997</c:v>
                </c:pt>
                <c:pt idx="52">
                  <c:v>-101.982</c:v>
                </c:pt>
                <c:pt idx="53">
                  <c:v>-103.98099999999999</c:v>
                </c:pt>
                <c:pt idx="54">
                  <c:v>-105.98</c:v>
                </c:pt>
                <c:pt idx="55">
                  <c:v>-107.97799999999999</c:v>
                </c:pt>
                <c:pt idx="56">
                  <c:v>-109.977</c:v>
                </c:pt>
                <c:pt idx="57">
                  <c:v>-111.976</c:v>
                </c:pt>
                <c:pt idx="58">
                  <c:v>-113.97499999999999</c:v>
                </c:pt>
                <c:pt idx="59">
                  <c:v>-115.973</c:v>
                </c:pt>
                <c:pt idx="60">
                  <c:v>-117.97199999999999</c:v>
                </c:pt>
                <c:pt idx="61">
                  <c:v>-119.97</c:v>
                </c:pt>
                <c:pt idx="62">
                  <c:v>-121.96899999999999</c:v>
                </c:pt>
                <c:pt idx="63">
                  <c:v>-123.967</c:v>
                </c:pt>
                <c:pt idx="64">
                  <c:v>-125.96599999999999</c:v>
                </c:pt>
                <c:pt idx="65">
                  <c:v>-127.964</c:v>
                </c:pt>
                <c:pt idx="66">
                  <c:v>-129.96199999999999</c:v>
                </c:pt>
                <c:pt idx="67">
                  <c:v>-131.96100000000001</c:v>
                </c:pt>
                <c:pt idx="68">
                  <c:v>-133.959</c:v>
                </c:pt>
                <c:pt idx="69">
                  <c:v>-135.95699999999999</c:v>
                </c:pt>
                <c:pt idx="70">
                  <c:v>-137.95500000000001</c:v>
                </c:pt>
                <c:pt idx="71">
                  <c:v>-139.953</c:v>
                </c:pt>
                <c:pt idx="72">
                  <c:v>-141.95099999999999</c:v>
                </c:pt>
                <c:pt idx="73">
                  <c:v>-143.94900000000001</c:v>
                </c:pt>
                <c:pt idx="74">
                  <c:v>-145.947</c:v>
                </c:pt>
                <c:pt idx="75">
                  <c:v>-147.94499999999999</c:v>
                </c:pt>
                <c:pt idx="76">
                  <c:v>-149.94300000000001</c:v>
                </c:pt>
                <c:pt idx="77">
                  <c:v>-151.94</c:v>
                </c:pt>
                <c:pt idx="78">
                  <c:v>-153.93799999999999</c:v>
                </c:pt>
                <c:pt idx="79">
                  <c:v>-155.935</c:v>
                </c:pt>
                <c:pt idx="80">
                  <c:v>-157.93299999999999</c:v>
                </c:pt>
                <c:pt idx="81">
                  <c:v>-159.93</c:v>
                </c:pt>
                <c:pt idx="82">
                  <c:v>-161.928</c:v>
                </c:pt>
                <c:pt idx="83">
                  <c:v>-163.92500000000001</c:v>
                </c:pt>
                <c:pt idx="84">
                  <c:v>-165.922</c:v>
                </c:pt>
                <c:pt idx="85">
                  <c:v>-167.91900000000001</c:v>
                </c:pt>
                <c:pt idx="86">
                  <c:v>-169.917</c:v>
                </c:pt>
                <c:pt idx="87">
                  <c:v>-171.91399999999999</c:v>
                </c:pt>
                <c:pt idx="88">
                  <c:v>-173.911</c:v>
                </c:pt>
                <c:pt idx="89">
                  <c:v>-175.90700000000001</c:v>
                </c:pt>
                <c:pt idx="90">
                  <c:v>-177.904</c:v>
                </c:pt>
                <c:pt idx="91">
                  <c:v>-179.90100000000001</c:v>
                </c:pt>
                <c:pt idx="92">
                  <c:v>-181.898</c:v>
                </c:pt>
                <c:pt idx="93">
                  <c:v>-183.89400000000001</c:v>
                </c:pt>
                <c:pt idx="94">
                  <c:v>-185.89099999999999</c:v>
                </c:pt>
                <c:pt idx="95">
                  <c:v>-187.887</c:v>
                </c:pt>
                <c:pt idx="96">
                  <c:v>-189.88399999999999</c:v>
                </c:pt>
                <c:pt idx="97">
                  <c:v>-191.88</c:v>
                </c:pt>
                <c:pt idx="98">
                  <c:v>-193.876</c:v>
                </c:pt>
                <c:pt idx="99">
                  <c:v>-195.87200000000001</c:v>
                </c:pt>
                <c:pt idx="100">
                  <c:v>-197.86799999999999</c:v>
                </c:pt>
                <c:pt idx="101">
                  <c:v>-199.864</c:v>
                </c:pt>
                <c:pt idx="102">
                  <c:v>-201.86</c:v>
                </c:pt>
                <c:pt idx="103">
                  <c:v>-203.85599999999999</c:v>
                </c:pt>
                <c:pt idx="104">
                  <c:v>-205.852</c:v>
                </c:pt>
                <c:pt idx="105">
                  <c:v>-207.84800000000001</c:v>
                </c:pt>
                <c:pt idx="106">
                  <c:v>-209.84299999999999</c:v>
                </c:pt>
                <c:pt idx="107">
                  <c:v>-211.839</c:v>
                </c:pt>
                <c:pt idx="108">
                  <c:v>-213.834</c:v>
                </c:pt>
                <c:pt idx="109">
                  <c:v>-215.82900000000001</c:v>
                </c:pt>
                <c:pt idx="110">
                  <c:v>-217.82499999999999</c:v>
                </c:pt>
                <c:pt idx="111">
                  <c:v>-219.82</c:v>
                </c:pt>
                <c:pt idx="112">
                  <c:v>-221.815</c:v>
                </c:pt>
                <c:pt idx="113">
                  <c:v>-223.81</c:v>
                </c:pt>
                <c:pt idx="114">
                  <c:v>-225.80500000000001</c:v>
                </c:pt>
                <c:pt idx="115">
                  <c:v>-227.79900000000001</c:v>
                </c:pt>
                <c:pt idx="116">
                  <c:v>-229.79400000000001</c:v>
                </c:pt>
                <c:pt idx="117">
                  <c:v>-231.78899999999999</c:v>
                </c:pt>
                <c:pt idx="118">
                  <c:v>-233.78299999999999</c:v>
                </c:pt>
                <c:pt idx="119">
                  <c:v>-235.77799999999999</c:v>
                </c:pt>
                <c:pt idx="120">
                  <c:v>-237.77199999999999</c:v>
                </c:pt>
                <c:pt idx="121">
                  <c:v>-239.76599999999999</c:v>
                </c:pt>
                <c:pt idx="122">
                  <c:v>-241.76</c:v>
                </c:pt>
                <c:pt idx="123">
                  <c:v>-243.75399999999999</c:v>
                </c:pt>
                <c:pt idx="124">
                  <c:v>-245.74799999999999</c:v>
                </c:pt>
                <c:pt idx="125">
                  <c:v>-247.74199999999999</c:v>
                </c:pt>
                <c:pt idx="126">
                  <c:v>-249.73599999999999</c:v>
                </c:pt>
                <c:pt idx="127">
                  <c:v>-251.72900000000001</c:v>
                </c:pt>
                <c:pt idx="128">
                  <c:v>-253.72300000000001</c:v>
                </c:pt>
                <c:pt idx="129">
                  <c:v>-255.71600000000001</c:v>
                </c:pt>
                <c:pt idx="130">
                  <c:v>-257.70999999999998</c:v>
                </c:pt>
                <c:pt idx="131">
                  <c:v>-259.70299999999997</c:v>
                </c:pt>
                <c:pt idx="132">
                  <c:v>-261.69600000000003</c:v>
                </c:pt>
                <c:pt idx="133">
                  <c:v>-263.68900000000002</c:v>
                </c:pt>
                <c:pt idx="134">
                  <c:v>-265.68200000000002</c:v>
                </c:pt>
                <c:pt idx="135">
                  <c:v>-267.67500000000001</c:v>
                </c:pt>
                <c:pt idx="136">
                  <c:v>-269.66699999999997</c:v>
                </c:pt>
                <c:pt idx="137">
                  <c:v>-271.66000000000003</c:v>
                </c:pt>
                <c:pt idx="138">
                  <c:v>-273.65199999999999</c:v>
                </c:pt>
                <c:pt idx="139">
                  <c:v>-275.64499999999998</c:v>
                </c:pt>
                <c:pt idx="140">
                  <c:v>-277.637</c:v>
                </c:pt>
                <c:pt idx="141">
                  <c:v>-279.62900000000002</c:v>
                </c:pt>
                <c:pt idx="142">
                  <c:v>-281.62099999999998</c:v>
                </c:pt>
                <c:pt idx="143">
                  <c:v>-283.613</c:v>
                </c:pt>
                <c:pt idx="144">
                  <c:v>-285.60500000000002</c:v>
                </c:pt>
                <c:pt idx="145">
                  <c:v>-287.596</c:v>
                </c:pt>
                <c:pt idx="146">
                  <c:v>-289.58800000000002</c:v>
                </c:pt>
                <c:pt idx="147">
                  <c:v>-291.57900000000001</c:v>
                </c:pt>
                <c:pt idx="148">
                  <c:v>-293.57100000000003</c:v>
                </c:pt>
                <c:pt idx="149">
                  <c:v>-295.56200000000001</c:v>
                </c:pt>
                <c:pt idx="150">
                  <c:v>-297.553</c:v>
                </c:pt>
                <c:pt idx="151">
                  <c:v>-299.54399999999998</c:v>
                </c:pt>
                <c:pt idx="152">
                  <c:v>-301.53500000000003</c:v>
                </c:pt>
                <c:pt idx="153">
                  <c:v>-303.52600000000001</c:v>
                </c:pt>
                <c:pt idx="154">
                  <c:v>-305.51600000000002</c:v>
                </c:pt>
                <c:pt idx="155">
                  <c:v>-307.50700000000001</c:v>
                </c:pt>
                <c:pt idx="156">
                  <c:v>-309.49700000000001</c:v>
                </c:pt>
                <c:pt idx="157">
                  <c:v>-311.48700000000002</c:v>
                </c:pt>
                <c:pt idx="158">
                  <c:v>-313.47699999999998</c:v>
                </c:pt>
                <c:pt idx="159">
                  <c:v>-315.46699999999998</c:v>
                </c:pt>
                <c:pt idx="160">
                  <c:v>-317.45699999999999</c:v>
                </c:pt>
                <c:pt idx="161">
                  <c:v>-319.447</c:v>
                </c:pt>
                <c:pt idx="162">
                  <c:v>-321.43599999999998</c:v>
                </c:pt>
                <c:pt idx="163">
                  <c:v>-323.42599999999999</c:v>
                </c:pt>
                <c:pt idx="164">
                  <c:v>-325.41500000000002</c:v>
                </c:pt>
                <c:pt idx="165">
                  <c:v>-327.404</c:v>
                </c:pt>
                <c:pt idx="166">
                  <c:v>-329.39299999999997</c:v>
                </c:pt>
                <c:pt idx="167">
                  <c:v>-331.38200000000001</c:v>
                </c:pt>
                <c:pt idx="168">
                  <c:v>-333.37099999999998</c:v>
                </c:pt>
                <c:pt idx="169">
                  <c:v>-335.36</c:v>
                </c:pt>
                <c:pt idx="170">
                  <c:v>-337.34800000000001</c:v>
                </c:pt>
                <c:pt idx="171">
                  <c:v>-339.33699999999999</c:v>
                </c:pt>
                <c:pt idx="172">
                  <c:v>-341.32499999999999</c:v>
                </c:pt>
                <c:pt idx="173">
                  <c:v>-343.31299999999999</c:v>
                </c:pt>
                <c:pt idx="174">
                  <c:v>-345.30099999999999</c:v>
                </c:pt>
                <c:pt idx="175">
                  <c:v>-347.28899999999999</c:v>
                </c:pt>
                <c:pt idx="176">
                  <c:v>-349.27600000000001</c:v>
                </c:pt>
                <c:pt idx="177">
                  <c:v>-351.26400000000001</c:v>
                </c:pt>
                <c:pt idx="178">
                  <c:v>-353.25099999999998</c:v>
                </c:pt>
                <c:pt idx="179">
                  <c:v>-355.23899999999998</c:v>
                </c:pt>
                <c:pt idx="180">
                  <c:v>-357.226</c:v>
                </c:pt>
                <c:pt idx="181">
                  <c:v>-359.21300000000002</c:v>
                </c:pt>
                <c:pt idx="182">
                  <c:v>-361.19900000000001</c:v>
                </c:pt>
                <c:pt idx="183">
                  <c:v>-363.18599999999998</c:v>
                </c:pt>
                <c:pt idx="184">
                  <c:v>-365.173</c:v>
                </c:pt>
                <c:pt idx="185">
                  <c:v>-367.15899999999999</c:v>
                </c:pt>
                <c:pt idx="186">
                  <c:v>-369.14499999999998</c:v>
                </c:pt>
                <c:pt idx="187">
                  <c:v>-371.13099999999997</c:v>
                </c:pt>
                <c:pt idx="188">
                  <c:v>-373.11700000000002</c:v>
                </c:pt>
                <c:pt idx="189">
                  <c:v>-375.10300000000001</c:v>
                </c:pt>
                <c:pt idx="190">
                  <c:v>-377.089</c:v>
                </c:pt>
                <c:pt idx="191">
                  <c:v>-379.07400000000001</c:v>
                </c:pt>
                <c:pt idx="192">
                  <c:v>-381.05900000000003</c:v>
                </c:pt>
                <c:pt idx="193">
                  <c:v>-383.04399999999998</c:v>
                </c:pt>
                <c:pt idx="194">
                  <c:v>-385.029</c:v>
                </c:pt>
                <c:pt idx="195">
                  <c:v>-387.01400000000001</c:v>
                </c:pt>
                <c:pt idx="196">
                  <c:v>-388.99900000000002</c:v>
                </c:pt>
                <c:pt idx="197">
                  <c:v>-390.983</c:v>
                </c:pt>
                <c:pt idx="198">
                  <c:v>-392.96800000000002</c:v>
                </c:pt>
                <c:pt idx="199">
                  <c:v>-394.952</c:v>
                </c:pt>
                <c:pt idx="200">
                  <c:v>-396.93599999999998</c:v>
                </c:pt>
                <c:pt idx="201">
                  <c:v>-398.92</c:v>
                </c:pt>
                <c:pt idx="202">
                  <c:v>-400.904</c:v>
                </c:pt>
                <c:pt idx="203">
                  <c:v>-402.887</c:v>
                </c:pt>
                <c:pt idx="204">
                  <c:v>-404.87099999999998</c:v>
                </c:pt>
                <c:pt idx="205">
                  <c:v>-406.85399999999998</c:v>
                </c:pt>
                <c:pt idx="206">
                  <c:v>-408.83699999999999</c:v>
                </c:pt>
                <c:pt idx="207">
                  <c:v>-410.82</c:v>
                </c:pt>
                <c:pt idx="208">
                  <c:v>-412.803</c:v>
                </c:pt>
                <c:pt idx="209">
                  <c:v>-414.78500000000003</c:v>
                </c:pt>
                <c:pt idx="210">
                  <c:v>-416.767</c:v>
                </c:pt>
                <c:pt idx="211">
                  <c:v>-418.75</c:v>
                </c:pt>
                <c:pt idx="212">
                  <c:v>-420.73200000000003</c:v>
                </c:pt>
                <c:pt idx="213">
                  <c:v>-422.714</c:v>
                </c:pt>
                <c:pt idx="214">
                  <c:v>-424.69499999999999</c:v>
                </c:pt>
                <c:pt idx="215">
                  <c:v>-426.67700000000002</c:v>
                </c:pt>
                <c:pt idx="216">
                  <c:v>-428.65800000000002</c:v>
                </c:pt>
                <c:pt idx="217">
                  <c:v>-430.63900000000001</c:v>
                </c:pt>
                <c:pt idx="218">
                  <c:v>-432.62</c:v>
                </c:pt>
                <c:pt idx="219">
                  <c:v>-434.601</c:v>
                </c:pt>
                <c:pt idx="220">
                  <c:v>-436.58199999999999</c:v>
                </c:pt>
                <c:pt idx="221">
                  <c:v>-438.56200000000001</c:v>
                </c:pt>
                <c:pt idx="222">
                  <c:v>-440.54300000000001</c:v>
                </c:pt>
                <c:pt idx="223">
                  <c:v>-442.52300000000002</c:v>
                </c:pt>
                <c:pt idx="224">
                  <c:v>-444.50299999999999</c:v>
                </c:pt>
                <c:pt idx="225">
                  <c:v>-446.48200000000003</c:v>
                </c:pt>
                <c:pt idx="226">
                  <c:v>-448.46199999999999</c:v>
                </c:pt>
                <c:pt idx="227">
                  <c:v>-450.44099999999997</c:v>
                </c:pt>
                <c:pt idx="228">
                  <c:v>-452.42099999999999</c:v>
                </c:pt>
                <c:pt idx="229">
                  <c:v>-454.4</c:v>
                </c:pt>
                <c:pt idx="230">
                  <c:v>-456.37799999999999</c:v>
                </c:pt>
                <c:pt idx="231">
                  <c:v>-458.35700000000003</c:v>
                </c:pt>
                <c:pt idx="232">
                  <c:v>-460.33600000000001</c:v>
                </c:pt>
                <c:pt idx="233">
                  <c:v>-462.31400000000002</c:v>
                </c:pt>
                <c:pt idx="234">
                  <c:v>-464.29199999999997</c:v>
                </c:pt>
                <c:pt idx="235">
                  <c:v>-466.27</c:v>
                </c:pt>
                <c:pt idx="236">
                  <c:v>-468.24700000000001</c:v>
                </c:pt>
                <c:pt idx="237">
                  <c:v>-470.22500000000002</c:v>
                </c:pt>
                <c:pt idx="238">
                  <c:v>-472.202</c:v>
                </c:pt>
                <c:pt idx="239">
                  <c:v>-474.17899999999997</c:v>
                </c:pt>
                <c:pt idx="240">
                  <c:v>-476.15600000000001</c:v>
                </c:pt>
                <c:pt idx="241">
                  <c:v>-478.13299999999998</c:v>
                </c:pt>
                <c:pt idx="242">
                  <c:v>-480.11</c:v>
                </c:pt>
                <c:pt idx="243">
                  <c:v>-482.08600000000001</c:v>
                </c:pt>
                <c:pt idx="244">
                  <c:v>-484.06200000000001</c:v>
                </c:pt>
                <c:pt idx="245">
                  <c:v>-486.03800000000001</c:v>
                </c:pt>
                <c:pt idx="246">
                  <c:v>-488.01400000000001</c:v>
                </c:pt>
                <c:pt idx="247">
                  <c:v>-489.98899999999998</c:v>
                </c:pt>
                <c:pt idx="248">
                  <c:v>-491.96499999999997</c:v>
                </c:pt>
                <c:pt idx="249">
                  <c:v>-493.94</c:v>
                </c:pt>
                <c:pt idx="250">
                  <c:v>-495.91500000000002</c:v>
                </c:pt>
                <c:pt idx="251">
                  <c:v>-497.88900000000001</c:v>
                </c:pt>
                <c:pt idx="252">
                  <c:v>-499.86399999999998</c:v>
                </c:pt>
                <c:pt idx="253">
                  <c:v>-501.83800000000002</c:v>
                </c:pt>
                <c:pt idx="254">
                  <c:v>-503.81200000000001</c:v>
                </c:pt>
                <c:pt idx="255">
                  <c:v>-505.786</c:v>
                </c:pt>
                <c:pt idx="256">
                  <c:v>-507.76</c:v>
                </c:pt>
                <c:pt idx="257">
                  <c:v>-509.733</c:v>
                </c:pt>
                <c:pt idx="258">
                  <c:v>-511.70699999999999</c:v>
                </c:pt>
                <c:pt idx="259">
                  <c:v>-513.67999999999995</c:v>
                </c:pt>
                <c:pt idx="260">
                  <c:v>-515.65300000000002</c:v>
                </c:pt>
                <c:pt idx="261">
                  <c:v>-517.625</c:v>
                </c:pt>
                <c:pt idx="262">
                  <c:v>-519.59799999999996</c:v>
                </c:pt>
                <c:pt idx="263">
                  <c:v>-521.57000000000005</c:v>
                </c:pt>
                <c:pt idx="264">
                  <c:v>-523.54200000000003</c:v>
                </c:pt>
                <c:pt idx="265">
                  <c:v>-525.51400000000001</c:v>
                </c:pt>
                <c:pt idx="266">
                  <c:v>-527.48500000000001</c:v>
                </c:pt>
                <c:pt idx="267">
                  <c:v>-529.45699999999999</c:v>
                </c:pt>
                <c:pt idx="268">
                  <c:v>-531.428</c:v>
                </c:pt>
                <c:pt idx="269">
                  <c:v>-533.399</c:v>
                </c:pt>
                <c:pt idx="270">
                  <c:v>-535.36900000000003</c:v>
                </c:pt>
                <c:pt idx="271">
                  <c:v>-537.34</c:v>
                </c:pt>
                <c:pt idx="272">
                  <c:v>-539.30999999999995</c:v>
                </c:pt>
                <c:pt idx="273">
                  <c:v>-541.28</c:v>
                </c:pt>
                <c:pt idx="274">
                  <c:v>-543.25</c:v>
                </c:pt>
                <c:pt idx="275">
                  <c:v>-545.22</c:v>
                </c:pt>
                <c:pt idx="276">
                  <c:v>-547.18899999999996</c:v>
                </c:pt>
                <c:pt idx="277">
                  <c:v>-549.15800000000002</c:v>
                </c:pt>
                <c:pt idx="278">
                  <c:v>-551.12699999999995</c:v>
                </c:pt>
                <c:pt idx="279">
                  <c:v>-553.096</c:v>
                </c:pt>
                <c:pt idx="280">
                  <c:v>-555.06399999999996</c:v>
                </c:pt>
                <c:pt idx="281">
                  <c:v>-557.03200000000004</c:v>
                </c:pt>
                <c:pt idx="282">
                  <c:v>-559</c:v>
                </c:pt>
                <c:pt idx="283">
                  <c:v>-560.96799999999996</c:v>
                </c:pt>
                <c:pt idx="284">
                  <c:v>-562.93600000000004</c:v>
                </c:pt>
                <c:pt idx="285">
                  <c:v>-564.90300000000002</c:v>
                </c:pt>
                <c:pt idx="286">
                  <c:v>-566.87</c:v>
                </c:pt>
                <c:pt idx="287">
                  <c:v>-568.83699999999999</c:v>
                </c:pt>
                <c:pt idx="288">
                  <c:v>-570.803</c:v>
                </c:pt>
                <c:pt idx="289">
                  <c:v>-572.77</c:v>
                </c:pt>
                <c:pt idx="290">
                  <c:v>-574.73599999999999</c:v>
                </c:pt>
                <c:pt idx="291">
                  <c:v>-576.702</c:v>
                </c:pt>
                <c:pt idx="292">
                  <c:v>-578.66800000000001</c:v>
                </c:pt>
                <c:pt idx="293">
                  <c:v>-580.63300000000004</c:v>
                </c:pt>
                <c:pt idx="294">
                  <c:v>-582.59799999999996</c:v>
                </c:pt>
                <c:pt idx="295">
                  <c:v>-584.56299999999999</c:v>
                </c:pt>
                <c:pt idx="296">
                  <c:v>-586.52800000000002</c:v>
                </c:pt>
                <c:pt idx="297">
                  <c:v>-588.49199999999996</c:v>
                </c:pt>
                <c:pt idx="298">
                  <c:v>-590.45600000000002</c:v>
                </c:pt>
                <c:pt idx="299">
                  <c:v>-592.41999999999996</c:v>
                </c:pt>
                <c:pt idx="300">
                  <c:v>-594.38400000000001</c:v>
                </c:pt>
                <c:pt idx="301">
                  <c:v>-596.34699999999998</c:v>
                </c:pt>
                <c:pt idx="302">
                  <c:v>-598.31100000000004</c:v>
                </c:pt>
                <c:pt idx="303">
                  <c:v>-600.274</c:v>
                </c:pt>
                <c:pt idx="304">
                  <c:v>-602.23599999999999</c:v>
                </c:pt>
                <c:pt idx="305">
                  <c:v>-604.19899999999996</c:v>
                </c:pt>
                <c:pt idx="306">
                  <c:v>-606.16099999999994</c:v>
                </c:pt>
                <c:pt idx="307">
                  <c:v>-608.12300000000005</c:v>
                </c:pt>
                <c:pt idx="308">
                  <c:v>-610.08500000000004</c:v>
                </c:pt>
                <c:pt idx="309">
                  <c:v>-612.04600000000005</c:v>
                </c:pt>
                <c:pt idx="310">
                  <c:v>-614.00699999999995</c:v>
                </c:pt>
                <c:pt idx="311">
                  <c:v>-615.96799999999996</c:v>
                </c:pt>
                <c:pt idx="312">
                  <c:v>-617.92899999999997</c:v>
                </c:pt>
                <c:pt idx="313">
                  <c:v>-619.88900000000001</c:v>
                </c:pt>
                <c:pt idx="314">
                  <c:v>-621.85</c:v>
                </c:pt>
                <c:pt idx="315">
                  <c:v>-623.80999999999995</c:v>
                </c:pt>
                <c:pt idx="316">
                  <c:v>-625.76900000000001</c:v>
                </c:pt>
                <c:pt idx="317">
                  <c:v>-627.72900000000004</c:v>
                </c:pt>
                <c:pt idx="318">
                  <c:v>-629.68799999999999</c:v>
                </c:pt>
                <c:pt idx="319">
                  <c:v>-631.64700000000005</c:v>
                </c:pt>
                <c:pt idx="320">
                  <c:v>-633.60500000000002</c:v>
                </c:pt>
                <c:pt idx="321">
                  <c:v>-635.56399999999996</c:v>
                </c:pt>
                <c:pt idx="322">
                  <c:v>-637.52200000000005</c:v>
                </c:pt>
                <c:pt idx="323">
                  <c:v>-639.47900000000004</c:v>
                </c:pt>
                <c:pt idx="324">
                  <c:v>-641.43700000000001</c:v>
                </c:pt>
                <c:pt idx="325">
                  <c:v>-643.39400000000001</c:v>
                </c:pt>
                <c:pt idx="326">
                  <c:v>-645.351</c:v>
                </c:pt>
                <c:pt idx="327">
                  <c:v>-647.30799999999999</c:v>
                </c:pt>
                <c:pt idx="328">
                  <c:v>-649.26499999999999</c:v>
                </c:pt>
                <c:pt idx="329">
                  <c:v>-651.221</c:v>
                </c:pt>
                <c:pt idx="330">
                  <c:v>-653.17700000000002</c:v>
                </c:pt>
                <c:pt idx="331">
                  <c:v>-655.13199999999995</c:v>
                </c:pt>
                <c:pt idx="332">
                  <c:v>-657.08799999999997</c:v>
                </c:pt>
                <c:pt idx="333">
                  <c:v>-659.04300000000001</c:v>
                </c:pt>
                <c:pt idx="334">
                  <c:v>-660.99800000000005</c:v>
                </c:pt>
                <c:pt idx="335">
                  <c:v>-662.952</c:v>
                </c:pt>
                <c:pt idx="336">
                  <c:v>-664.90599999999995</c:v>
                </c:pt>
                <c:pt idx="337">
                  <c:v>-666.86099999999999</c:v>
                </c:pt>
                <c:pt idx="338">
                  <c:v>-668.81399999999996</c:v>
                </c:pt>
                <c:pt idx="339">
                  <c:v>-670.76800000000003</c:v>
                </c:pt>
                <c:pt idx="340">
                  <c:v>-672.721</c:v>
                </c:pt>
                <c:pt idx="341">
                  <c:v>-674.67399999999998</c:v>
                </c:pt>
                <c:pt idx="342">
                  <c:v>-676.62599999999998</c:v>
                </c:pt>
                <c:pt idx="343">
                  <c:v>-678.57899999999995</c:v>
                </c:pt>
                <c:pt idx="344">
                  <c:v>-680.53099999999995</c:v>
                </c:pt>
                <c:pt idx="345">
                  <c:v>-682.48199999999997</c:v>
                </c:pt>
                <c:pt idx="346">
                  <c:v>-684.43399999999997</c:v>
                </c:pt>
                <c:pt idx="347">
                  <c:v>-686.38499999999999</c:v>
                </c:pt>
                <c:pt idx="348">
                  <c:v>-688.33600000000001</c:v>
                </c:pt>
                <c:pt idx="349">
                  <c:v>-690.28700000000003</c:v>
                </c:pt>
                <c:pt idx="350">
                  <c:v>-692.23699999999997</c:v>
                </c:pt>
                <c:pt idx="351">
                  <c:v>-694.18700000000001</c:v>
                </c:pt>
                <c:pt idx="352">
                  <c:v>-696.13699999999994</c:v>
                </c:pt>
                <c:pt idx="353">
                  <c:v>-698.08600000000001</c:v>
                </c:pt>
                <c:pt idx="354">
                  <c:v>-700.03499999999997</c:v>
                </c:pt>
                <c:pt idx="355">
                  <c:v>-701.98400000000004</c:v>
                </c:pt>
                <c:pt idx="356">
                  <c:v>-703.93299999999999</c:v>
                </c:pt>
                <c:pt idx="357">
                  <c:v>-705.88099999999997</c:v>
                </c:pt>
                <c:pt idx="358">
                  <c:v>-707.82899999999995</c:v>
                </c:pt>
                <c:pt idx="359">
                  <c:v>-709.77700000000004</c:v>
                </c:pt>
                <c:pt idx="360">
                  <c:v>-711.72400000000005</c:v>
                </c:pt>
                <c:pt idx="361">
                  <c:v>-713.67100000000005</c:v>
                </c:pt>
                <c:pt idx="362">
                  <c:v>-715.61800000000005</c:v>
                </c:pt>
                <c:pt idx="363">
                  <c:v>-717.56399999999996</c:v>
                </c:pt>
                <c:pt idx="364">
                  <c:v>-719.51</c:v>
                </c:pt>
                <c:pt idx="365">
                  <c:v>-721.45600000000002</c:v>
                </c:pt>
                <c:pt idx="366">
                  <c:v>-723.40200000000004</c:v>
                </c:pt>
                <c:pt idx="367">
                  <c:v>-725.34699999999998</c:v>
                </c:pt>
                <c:pt idx="368">
                  <c:v>-727.29200000000003</c:v>
                </c:pt>
                <c:pt idx="369">
                  <c:v>-729.23699999999997</c:v>
                </c:pt>
                <c:pt idx="370">
                  <c:v>-731.18100000000004</c:v>
                </c:pt>
                <c:pt idx="371">
                  <c:v>-733.125</c:v>
                </c:pt>
                <c:pt idx="372">
                  <c:v>-735.06899999999996</c:v>
                </c:pt>
                <c:pt idx="373">
                  <c:v>-737.01199999999994</c:v>
                </c:pt>
                <c:pt idx="374">
                  <c:v>-738.95500000000004</c:v>
                </c:pt>
                <c:pt idx="375">
                  <c:v>-740.89800000000002</c:v>
                </c:pt>
                <c:pt idx="376">
                  <c:v>-742.84</c:v>
                </c:pt>
                <c:pt idx="377">
                  <c:v>-744.78300000000002</c:v>
                </c:pt>
                <c:pt idx="378">
                  <c:v>-746.72400000000005</c:v>
                </c:pt>
                <c:pt idx="379">
                  <c:v>-748.66600000000005</c:v>
                </c:pt>
                <c:pt idx="380">
                  <c:v>-750.60699999999997</c:v>
                </c:pt>
                <c:pt idx="381">
                  <c:v>-752.548</c:v>
                </c:pt>
                <c:pt idx="382">
                  <c:v>-754.48900000000003</c:v>
                </c:pt>
                <c:pt idx="383">
                  <c:v>-756.42899999999997</c:v>
                </c:pt>
                <c:pt idx="384">
                  <c:v>-758.36900000000003</c:v>
                </c:pt>
                <c:pt idx="385">
                  <c:v>-760.30799999999999</c:v>
                </c:pt>
                <c:pt idx="386">
                  <c:v>-762.24800000000005</c:v>
                </c:pt>
                <c:pt idx="387">
                  <c:v>-764.18700000000001</c:v>
                </c:pt>
                <c:pt idx="388">
                  <c:v>-766.125</c:v>
                </c:pt>
                <c:pt idx="389">
                  <c:v>-768.06399999999996</c:v>
                </c:pt>
                <c:pt idx="390">
                  <c:v>-770.00199999999995</c:v>
                </c:pt>
                <c:pt idx="391">
                  <c:v>-771.93899999999996</c:v>
                </c:pt>
                <c:pt idx="392">
                  <c:v>-773.87699999999995</c:v>
                </c:pt>
                <c:pt idx="393">
                  <c:v>-775.81399999999996</c:v>
                </c:pt>
                <c:pt idx="394">
                  <c:v>-777.75</c:v>
                </c:pt>
                <c:pt idx="395">
                  <c:v>-779.68700000000001</c:v>
                </c:pt>
                <c:pt idx="396">
                  <c:v>-781.62300000000005</c:v>
                </c:pt>
                <c:pt idx="397">
                  <c:v>-783.55799999999999</c:v>
                </c:pt>
                <c:pt idx="398">
                  <c:v>-785.49400000000003</c:v>
                </c:pt>
                <c:pt idx="399">
                  <c:v>-787.42899999999997</c:v>
                </c:pt>
                <c:pt idx="400">
                  <c:v>-789.36300000000006</c:v>
                </c:pt>
                <c:pt idx="401">
                  <c:v>-791.298</c:v>
                </c:pt>
                <c:pt idx="402">
                  <c:v>-793.23199999999997</c:v>
                </c:pt>
                <c:pt idx="403">
                  <c:v>-795.16499999999996</c:v>
                </c:pt>
                <c:pt idx="404">
                  <c:v>-797.09900000000005</c:v>
                </c:pt>
                <c:pt idx="405">
                  <c:v>-799.03200000000004</c:v>
                </c:pt>
                <c:pt idx="406">
                  <c:v>-800.96400000000006</c:v>
                </c:pt>
                <c:pt idx="407">
                  <c:v>-802.89700000000005</c:v>
                </c:pt>
                <c:pt idx="408">
                  <c:v>-804.82899999999995</c:v>
                </c:pt>
                <c:pt idx="409">
                  <c:v>-806.76</c:v>
                </c:pt>
                <c:pt idx="410">
                  <c:v>-808.69200000000001</c:v>
                </c:pt>
                <c:pt idx="411">
                  <c:v>-810.62300000000005</c:v>
                </c:pt>
                <c:pt idx="412">
                  <c:v>-812.553</c:v>
                </c:pt>
                <c:pt idx="413">
                  <c:v>-814.48299999999995</c:v>
                </c:pt>
                <c:pt idx="414">
                  <c:v>-816.41300000000001</c:v>
                </c:pt>
                <c:pt idx="415">
                  <c:v>-818.34299999999996</c:v>
                </c:pt>
                <c:pt idx="416">
                  <c:v>-820.27200000000005</c:v>
                </c:pt>
                <c:pt idx="417">
                  <c:v>-822.20100000000002</c:v>
                </c:pt>
                <c:pt idx="418">
                  <c:v>-824.12900000000002</c:v>
                </c:pt>
                <c:pt idx="419">
                  <c:v>-826.05799999999999</c:v>
                </c:pt>
                <c:pt idx="420">
                  <c:v>-827.98500000000001</c:v>
                </c:pt>
                <c:pt idx="421">
                  <c:v>-829.91300000000001</c:v>
                </c:pt>
                <c:pt idx="422">
                  <c:v>-831.84</c:v>
                </c:pt>
                <c:pt idx="423">
                  <c:v>-833.76700000000005</c:v>
                </c:pt>
                <c:pt idx="424">
                  <c:v>-835.69299999999998</c:v>
                </c:pt>
                <c:pt idx="425">
                  <c:v>-837.61900000000003</c:v>
                </c:pt>
                <c:pt idx="426">
                  <c:v>-839.54499999999996</c:v>
                </c:pt>
                <c:pt idx="427">
                  <c:v>-841.47</c:v>
                </c:pt>
                <c:pt idx="428">
                  <c:v>-843.39499999999998</c:v>
                </c:pt>
                <c:pt idx="429">
                  <c:v>-845.31899999999996</c:v>
                </c:pt>
                <c:pt idx="430">
                  <c:v>-847.24400000000003</c:v>
                </c:pt>
                <c:pt idx="431">
                  <c:v>-849.16800000000001</c:v>
                </c:pt>
                <c:pt idx="432">
                  <c:v>-851.09100000000001</c:v>
                </c:pt>
                <c:pt idx="433">
                  <c:v>-853.01400000000001</c:v>
                </c:pt>
                <c:pt idx="434">
                  <c:v>-854.93700000000001</c:v>
                </c:pt>
                <c:pt idx="435">
                  <c:v>-856.85900000000004</c:v>
                </c:pt>
                <c:pt idx="436">
                  <c:v>-858.78099999999995</c:v>
                </c:pt>
                <c:pt idx="437">
                  <c:v>-860.70299999999997</c:v>
                </c:pt>
                <c:pt idx="438">
                  <c:v>-862.62400000000002</c:v>
                </c:pt>
                <c:pt idx="439">
                  <c:v>-864.54499999999996</c:v>
                </c:pt>
                <c:pt idx="440">
                  <c:v>-866.46600000000001</c:v>
                </c:pt>
                <c:pt idx="441">
                  <c:v>-868.38599999999997</c:v>
                </c:pt>
                <c:pt idx="442">
                  <c:v>-870.30600000000004</c:v>
                </c:pt>
                <c:pt idx="443">
                  <c:v>-872.22500000000002</c:v>
                </c:pt>
                <c:pt idx="444">
                  <c:v>-874.14400000000001</c:v>
                </c:pt>
                <c:pt idx="445">
                  <c:v>-876.06299999999999</c:v>
                </c:pt>
                <c:pt idx="446">
                  <c:v>-877.98099999999999</c:v>
                </c:pt>
                <c:pt idx="447">
                  <c:v>-879.899</c:v>
                </c:pt>
                <c:pt idx="448">
                  <c:v>-881.81600000000003</c:v>
                </c:pt>
                <c:pt idx="449">
                  <c:v>-883.73299999999995</c:v>
                </c:pt>
                <c:pt idx="450">
                  <c:v>-885.65</c:v>
                </c:pt>
                <c:pt idx="451">
                  <c:v>-887.56700000000001</c:v>
                </c:pt>
                <c:pt idx="452">
                  <c:v>-889.48299999999995</c:v>
                </c:pt>
                <c:pt idx="453">
                  <c:v>-891.39800000000002</c:v>
                </c:pt>
                <c:pt idx="454">
                  <c:v>-893.31299999999999</c:v>
                </c:pt>
                <c:pt idx="455">
                  <c:v>-895.22799999999995</c:v>
                </c:pt>
                <c:pt idx="456">
                  <c:v>-897.14300000000003</c:v>
                </c:pt>
                <c:pt idx="457">
                  <c:v>-899.05700000000002</c:v>
                </c:pt>
                <c:pt idx="458">
                  <c:v>-900.97</c:v>
                </c:pt>
                <c:pt idx="459">
                  <c:v>-902.88400000000001</c:v>
                </c:pt>
                <c:pt idx="460">
                  <c:v>-904.79700000000003</c:v>
                </c:pt>
                <c:pt idx="461">
                  <c:v>-906.70899999999995</c:v>
                </c:pt>
                <c:pt idx="462">
                  <c:v>-908.62099999999998</c:v>
                </c:pt>
                <c:pt idx="463">
                  <c:v>-910.53300000000002</c:v>
                </c:pt>
                <c:pt idx="464">
                  <c:v>-912.44399999999996</c:v>
                </c:pt>
                <c:pt idx="465">
                  <c:v>-914.35500000000002</c:v>
                </c:pt>
                <c:pt idx="466">
                  <c:v>-916.26599999999996</c:v>
                </c:pt>
                <c:pt idx="467">
                  <c:v>-918.17600000000004</c:v>
                </c:pt>
                <c:pt idx="468">
                  <c:v>-920.08500000000004</c:v>
                </c:pt>
                <c:pt idx="469">
                  <c:v>-921.995</c:v>
                </c:pt>
                <c:pt idx="470">
                  <c:v>-923.904</c:v>
                </c:pt>
                <c:pt idx="471">
                  <c:v>-925.81200000000001</c:v>
                </c:pt>
                <c:pt idx="472">
                  <c:v>-927.72</c:v>
                </c:pt>
                <c:pt idx="473">
                  <c:v>-929.62800000000004</c:v>
                </c:pt>
                <c:pt idx="474">
                  <c:v>-931.53499999999997</c:v>
                </c:pt>
                <c:pt idx="475">
                  <c:v>-933.44200000000001</c:v>
                </c:pt>
                <c:pt idx="476">
                  <c:v>-935.34900000000005</c:v>
                </c:pt>
                <c:pt idx="477">
                  <c:v>-937.255</c:v>
                </c:pt>
                <c:pt idx="478">
                  <c:v>-939.16</c:v>
                </c:pt>
                <c:pt idx="479">
                  <c:v>-941.06600000000003</c:v>
                </c:pt>
                <c:pt idx="480">
                  <c:v>-942.971</c:v>
                </c:pt>
                <c:pt idx="481">
                  <c:v>-944.875</c:v>
                </c:pt>
                <c:pt idx="482">
                  <c:v>-946.779</c:v>
                </c:pt>
                <c:pt idx="483">
                  <c:v>-948.68299999999999</c:v>
                </c:pt>
                <c:pt idx="484">
                  <c:v>-950.58600000000001</c:v>
                </c:pt>
                <c:pt idx="485">
                  <c:v>-952.48900000000003</c:v>
                </c:pt>
                <c:pt idx="486">
                  <c:v>-954.39099999999996</c:v>
                </c:pt>
                <c:pt idx="487">
                  <c:v>-956.29300000000001</c:v>
                </c:pt>
                <c:pt idx="488">
                  <c:v>-958.19500000000005</c:v>
                </c:pt>
                <c:pt idx="489">
                  <c:v>-960.096</c:v>
                </c:pt>
                <c:pt idx="490">
                  <c:v>-961.99599999999998</c:v>
                </c:pt>
                <c:pt idx="491">
                  <c:v>-963.89700000000005</c:v>
                </c:pt>
                <c:pt idx="492">
                  <c:v>-965.79600000000005</c:v>
                </c:pt>
                <c:pt idx="493">
                  <c:v>-967.69600000000003</c:v>
                </c:pt>
                <c:pt idx="494">
                  <c:v>-969.59500000000003</c:v>
                </c:pt>
                <c:pt idx="495">
                  <c:v>-971.49300000000005</c:v>
                </c:pt>
                <c:pt idx="496">
                  <c:v>-973.39200000000005</c:v>
                </c:pt>
                <c:pt idx="497">
                  <c:v>-975.28899999999999</c:v>
                </c:pt>
                <c:pt idx="498">
                  <c:v>-977.18700000000001</c:v>
                </c:pt>
                <c:pt idx="499">
                  <c:v>-979.08299999999997</c:v>
                </c:pt>
                <c:pt idx="500">
                  <c:v>-980.98</c:v>
                </c:pt>
                <c:pt idx="501">
                  <c:v>-982.87599999999998</c:v>
                </c:pt>
                <c:pt idx="502">
                  <c:v>-984.77099999999996</c:v>
                </c:pt>
                <c:pt idx="503">
                  <c:v>-986.66700000000003</c:v>
                </c:pt>
                <c:pt idx="504">
                  <c:v>-988.56100000000004</c:v>
                </c:pt>
                <c:pt idx="505">
                  <c:v>-990.45600000000002</c:v>
                </c:pt>
                <c:pt idx="506">
                  <c:v>-992.34900000000005</c:v>
                </c:pt>
                <c:pt idx="507">
                  <c:v>-994.24300000000005</c:v>
                </c:pt>
                <c:pt idx="508">
                  <c:v>-996.13599999999997</c:v>
                </c:pt>
                <c:pt idx="509">
                  <c:v>-998.02800000000002</c:v>
                </c:pt>
                <c:pt idx="510">
                  <c:v>-999.92</c:v>
                </c:pt>
                <c:pt idx="511">
                  <c:v>-1001.81</c:v>
                </c:pt>
                <c:pt idx="512">
                  <c:v>-1003.7</c:v>
                </c:pt>
                <c:pt idx="513">
                  <c:v>-1005.59</c:v>
                </c:pt>
                <c:pt idx="514">
                  <c:v>-1007.48</c:v>
                </c:pt>
                <c:pt idx="515">
                  <c:v>-1009.37</c:v>
                </c:pt>
                <c:pt idx="516">
                  <c:v>-1011.26</c:v>
                </c:pt>
                <c:pt idx="517">
                  <c:v>-1013.15</c:v>
                </c:pt>
                <c:pt idx="518">
                  <c:v>-1015.04</c:v>
                </c:pt>
                <c:pt idx="519">
                  <c:v>-1016.93</c:v>
                </c:pt>
                <c:pt idx="520">
                  <c:v>-1018.82</c:v>
                </c:pt>
                <c:pt idx="521">
                  <c:v>-1020.7</c:v>
                </c:pt>
                <c:pt idx="522">
                  <c:v>-1022.59</c:v>
                </c:pt>
                <c:pt idx="523">
                  <c:v>-1024.48</c:v>
                </c:pt>
                <c:pt idx="524">
                  <c:v>-1026.3599999999999</c:v>
                </c:pt>
                <c:pt idx="525">
                  <c:v>-1028.25</c:v>
                </c:pt>
                <c:pt idx="526">
                  <c:v>-1030.1300000000001</c:v>
                </c:pt>
                <c:pt idx="527">
                  <c:v>-1032.02</c:v>
                </c:pt>
                <c:pt idx="528">
                  <c:v>-1033.9000000000001</c:v>
                </c:pt>
                <c:pt idx="529">
                  <c:v>-1035.78</c:v>
                </c:pt>
                <c:pt idx="530">
                  <c:v>-1037.67</c:v>
                </c:pt>
                <c:pt idx="531">
                  <c:v>-1039.55</c:v>
                </c:pt>
                <c:pt idx="532">
                  <c:v>-1041.43</c:v>
                </c:pt>
                <c:pt idx="533">
                  <c:v>-1043.31</c:v>
                </c:pt>
                <c:pt idx="534">
                  <c:v>-1045.2</c:v>
                </c:pt>
                <c:pt idx="535">
                  <c:v>-1047.08</c:v>
                </c:pt>
                <c:pt idx="536">
                  <c:v>-1048.96</c:v>
                </c:pt>
                <c:pt idx="537">
                  <c:v>-1050.8399999999999</c:v>
                </c:pt>
                <c:pt idx="538">
                  <c:v>-1052.72</c:v>
                </c:pt>
                <c:pt idx="539">
                  <c:v>-1054.5899999999999</c:v>
                </c:pt>
                <c:pt idx="540">
                  <c:v>-1056.47</c:v>
                </c:pt>
                <c:pt idx="541">
                  <c:v>-1058.3499999999999</c:v>
                </c:pt>
                <c:pt idx="542">
                  <c:v>-1060.23</c:v>
                </c:pt>
                <c:pt idx="543">
                  <c:v>-1062.1099999999999</c:v>
                </c:pt>
                <c:pt idx="544">
                  <c:v>-1063.98</c:v>
                </c:pt>
                <c:pt idx="545">
                  <c:v>-1065.8599999999999</c:v>
                </c:pt>
                <c:pt idx="546">
                  <c:v>-1067.73</c:v>
                </c:pt>
                <c:pt idx="547">
                  <c:v>-1069.6099999999999</c:v>
                </c:pt>
                <c:pt idx="548">
                  <c:v>-1071.48</c:v>
                </c:pt>
                <c:pt idx="549">
                  <c:v>-1073.3599999999999</c:v>
                </c:pt>
                <c:pt idx="550">
                  <c:v>-1075.23</c:v>
                </c:pt>
                <c:pt idx="551">
                  <c:v>-1077.0999999999999</c:v>
                </c:pt>
                <c:pt idx="552">
                  <c:v>-1078.98</c:v>
                </c:pt>
                <c:pt idx="553">
                  <c:v>-1080.8499999999999</c:v>
                </c:pt>
                <c:pt idx="554">
                  <c:v>-1082.72</c:v>
                </c:pt>
                <c:pt idx="555">
                  <c:v>-1084.5899999999999</c:v>
                </c:pt>
                <c:pt idx="556">
                  <c:v>-1086.46</c:v>
                </c:pt>
                <c:pt idx="557">
                  <c:v>-1088.33</c:v>
                </c:pt>
                <c:pt idx="558">
                  <c:v>-1090.2</c:v>
                </c:pt>
                <c:pt idx="559">
                  <c:v>-1092.07</c:v>
                </c:pt>
                <c:pt idx="560">
                  <c:v>-1093.94</c:v>
                </c:pt>
                <c:pt idx="561">
                  <c:v>-1095.81</c:v>
                </c:pt>
                <c:pt idx="562">
                  <c:v>-1097.68</c:v>
                </c:pt>
                <c:pt idx="563">
                  <c:v>-1099.54</c:v>
                </c:pt>
                <c:pt idx="564">
                  <c:v>-1101.4100000000001</c:v>
                </c:pt>
                <c:pt idx="565">
                  <c:v>-1103.28</c:v>
                </c:pt>
                <c:pt idx="566">
                  <c:v>-1105.1400000000001</c:v>
                </c:pt>
                <c:pt idx="567">
                  <c:v>-1107.01</c:v>
                </c:pt>
                <c:pt idx="568">
                  <c:v>-1108.8699999999999</c:v>
                </c:pt>
                <c:pt idx="569">
                  <c:v>-1110.74</c:v>
                </c:pt>
                <c:pt idx="570">
                  <c:v>-1112.5999999999999</c:v>
                </c:pt>
                <c:pt idx="571">
                  <c:v>-1114.46</c:v>
                </c:pt>
                <c:pt idx="572">
                  <c:v>-1116.33</c:v>
                </c:pt>
                <c:pt idx="573">
                  <c:v>-1118.19</c:v>
                </c:pt>
                <c:pt idx="574">
                  <c:v>-1120.05</c:v>
                </c:pt>
                <c:pt idx="575">
                  <c:v>-1121.9100000000001</c:v>
                </c:pt>
                <c:pt idx="576">
                  <c:v>-1123.77</c:v>
                </c:pt>
                <c:pt idx="577">
                  <c:v>-1125.6300000000001</c:v>
                </c:pt>
                <c:pt idx="578">
                  <c:v>-1127.49</c:v>
                </c:pt>
                <c:pt idx="579">
                  <c:v>-1129.3499999999999</c:v>
                </c:pt>
                <c:pt idx="580">
                  <c:v>-1131.21</c:v>
                </c:pt>
                <c:pt idx="581">
                  <c:v>-1133.07</c:v>
                </c:pt>
                <c:pt idx="582">
                  <c:v>-1134.93</c:v>
                </c:pt>
                <c:pt idx="583">
                  <c:v>-1136.78</c:v>
                </c:pt>
                <c:pt idx="584">
                  <c:v>-1138.6400000000001</c:v>
                </c:pt>
                <c:pt idx="585">
                  <c:v>-1140.5</c:v>
                </c:pt>
                <c:pt idx="586">
                  <c:v>-1142.3499999999999</c:v>
                </c:pt>
                <c:pt idx="587">
                  <c:v>-1144.21</c:v>
                </c:pt>
                <c:pt idx="588">
                  <c:v>-1146.06</c:v>
                </c:pt>
                <c:pt idx="589">
                  <c:v>-1147.9100000000001</c:v>
                </c:pt>
                <c:pt idx="590">
                  <c:v>-1149.77</c:v>
                </c:pt>
                <c:pt idx="591">
                  <c:v>-1151.6199999999999</c:v>
                </c:pt>
                <c:pt idx="592">
                  <c:v>-1153.47</c:v>
                </c:pt>
                <c:pt idx="593">
                  <c:v>-1155.33</c:v>
                </c:pt>
                <c:pt idx="594">
                  <c:v>-1157.18</c:v>
                </c:pt>
                <c:pt idx="595">
                  <c:v>-1159.03</c:v>
                </c:pt>
                <c:pt idx="596">
                  <c:v>-1160.8800000000001</c:v>
                </c:pt>
                <c:pt idx="597">
                  <c:v>-1162.73</c:v>
                </c:pt>
                <c:pt idx="598">
                  <c:v>-1164.58</c:v>
                </c:pt>
                <c:pt idx="599">
                  <c:v>-1166.43</c:v>
                </c:pt>
                <c:pt idx="600">
                  <c:v>-1168.27</c:v>
                </c:pt>
                <c:pt idx="601">
                  <c:v>-1170.1199999999999</c:v>
                </c:pt>
                <c:pt idx="602">
                  <c:v>-1171.97</c:v>
                </c:pt>
                <c:pt idx="603">
                  <c:v>-1173.82</c:v>
                </c:pt>
                <c:pt idx="604">
                  <c:v>-1175.6600000000001</c:v>
                </c:pt>
                <c:pt idx="605">
                  <c:v>-1177.51</c:v>
                </c:pt>
                <c:pt idx="606">
                  <c:v>-1179.3499999999999</c:v>
                </c:pt>
                <c:pt idx="607">
                  <c:v>-1181.2</c:v>
                </c:pt>
                <c:pt idx="608">
                  <c:v>-1183.04</c:v>
                </c:pt>
                <c:pt idx="609">
                  <c:v>-1184.8800000000001</c:v>
                </c:pt>
                <c:pt idx="610">
                  <c:v>-1186.73</c:v>
                </c:pt>
                <c:pt idx="611">
                  <c:v>-1188.57</c:v>
                </c:pt>
                <c:pt idx="612">
                  <c:v>-1190.4100000000001</c:v>
                </c:pt>
                <c:pt idx="613">
                  <c:v>-1192.25</c:v>
                </c:pt>
                <c:pt idx="614">
                  <c:v>-1194.0899999999999</c:v>
                </c:pt>
                <c:pt idx="615">
                  <c:v>-1195.93</c:v>
                </c:pt>
                <c:pt idx="616">
                  <c:v>-1197.77</c:v>
                </c:pt>
                <c:pt idx="617">
                  <c:v>-1199.6099999999999</c:v>
                </c:pt>
                <c:pt idx="618">
                  <c:v>-1201.45</c:v>
                </c:pt>
                <c:pt idx="619">
                  <c:v>-1203.29</c:v>
                </c:pt>
                <c:pt idx="620">
                  <c:v>-1205.1199999999999</c:v>
                </c:pt>
                <c:pt idx="621">
                  <c:v>-1206.96</c:v>
                </c:pt>
                <c:pt idx="622">
                  <c:v>-1208.8</c:v>
                </c:pt>
                <c:pt idx="623">
                  <c:v>-1210.6300000000001</c:v>
                </c:pt>
                <c:pt idx="624">
                  <c:v>-1212.47</c:v>
                </c:pt>
                <c:pt idx="625">
                  <c:v>-1214.3</c:v>
                </c:pt>
                <c:pt idx="626">
                  <c:v>-1216.1400000000001</c:v>
                </c:pt>
                <c:pt idx="627">
                  <c:v>-1217.97</c:v>
                </c:pt>
                <c:pt idx="628">
                  <c:v>-1219.8</c:v>
                </c:pt>
                <c:pt idx="629">
                  <c:v>-1221.6300000000001</c:v>
                </c:pt>
                <c:pt idx="630">
                  <c:v>-1223.47</c:v>
                </c:pt>
                <c:pt idx="631">
                  <c:v>-1225.3</c:v>
                </c:pt>
                <c:pt idx="632">
                  <c:v>-1227.1300000000001</c:v>
                </c:pt>
                <c:pt idx="633">
                  <c:v>-1228.96</c:v>
                </c:pt>
                <c:pt idx="634">
                  <c:v>-1230.79</c:v>
                </c:pt>
                <c:pt idx="635">
                  <c:v>-1232.6199999999999</c:v>
                </c:pt>
                <c:pt idx="636">
                  <c:v>-1234.44</c:v>
                </c:pt>
                <c:pt idx="637">
                  <c:v>-1236.27</c:v>
                </c:pt>
                <c:pt idx="638">
                  <c:v>-1238.0999999999999</c:v>
                </c:pt>
                <c:pt idx="639">
                  <c:v>-1239.93</c:v>
                </c:pt>
                <c:pt idx="640">
                  <c:v>-1241.75</c:v>
                </c:pt>
                <c:pt idx="641">
                  <c:v>-1243.58</c:v>
                </c:pt>
                <c:pt idx="642">
                  <c:v>-1245.4000000000001</c:v>
                </c:pt>
                <c:pt idx="643">
                  <c:v>-1247.23</c:v>
                </c:pt>
                <c:pt idx="644">
                  <c:v>-1249.05</c:v>
                </c:pt>
                <c:pt idx="645">
                  <c:v>-1250.8699999999999</c:v>
                </c:pt>
                <c:pt idx="646">
                  <c:v>-1252.69</c:v>
                </c:pt>
                <c:pt idx="647">
                  <c:v>-1254.52</c:v>
                </c:pt>
                <c:pt idx="648">
                  <c:v>-1256.3399999999999</c:v>
                </c:pt>
                <c:pt idx="649">
                  <c:v>-1258.1600000000001</c:v>
                </c:pt>
                <c:pt idx="650">
                  <c:v>-1259.98</c:v>
                </c:pt>
                <c:pt idx="651">
                  <c:v>-1261.8</c:v>
                </c:pt>
                <c:pt idx="652">
                  <c:v>-1263.6199999999999</c:v>
                </c:pt>
                <c:pt idx="653">
                  <c:v>-1265.43</c:v>
                </c:pt>
                <c:pt idx="654">
                  <c:v>-1267.25</c:v>
                </c:pt>
                <c:pt idx="655">
                  <c:v>-1269.07</c:v>
                </c:pt>
                <c:pt idx="656">
                  <c:v>-1270.8900000000001</c:v>
                </c:pt>
                <c:pt idx="657">
                  <c:v>-1272.7</c:v>
                </c:pt>
                <c:pt idx="658">
                  <c:v>-1274.52</c:v>
                </c:pt>
                <c:pt idx="659">
                  <c:v>-1276.33</c:v>
                </c:pt>
                <c:pt idx="660">
                  <c:v>-1278.1500000000001</c:v>
                </c:pt>
                <c:pt idx="661">
                  <c:v>-1279.96</c:v>
                </c:pt>
                <c:pt idx="662">
                  <c:v>-1281.77</c:v>
                </c:pt>
                <c:pt idx="663">
                  <c:v>-1283.58</c:v>
                </c:pt>
                <c:pt idx="664">
                  <c:v>-1285.4000000000001</c:v>
                </c:pt>
                <c:pt idx="665">
                  <c:v>-1287.21</c:v>
                </c:pt>
                <c:pt idx="666">
                  <c:v>-1289.02</c:v>
                </c:pt>
                <c:pt idx="667">
                  <c:v>-1290.83</c:v>
                </c:pt>
                <c:pt idx="668">
                  <c:v>-1292.6400000000001</c:v>
                </c:pt>
                <c:pt idx="669">
                  <c:v>-1294.45</c:v>
                </c:pt>
                <c:pt idx="670">
                  <c:v>-1296.25</c:v>
                </c:pt>
                <c:pt idx="671">
                  <c:v>-1298.06</c:v>
                </c:pt>
                <c:pt idx="672">
                  <c:v>-1299.8699999999999</c:v>
                </c:pt>
                <c:pt idx="673">
                  <c:v>-1301.67</c:v>
                </c:pt>
                <c:pt idx="674">
                  <c:v>-1303.48</c:v>
                </c:pt>
                <c:pt idx="675">
                  <c:v>-1305.28</c:v>
                </c:pt>
                <c:pt idx="676">
                  <c:v>-1307.0899999999999</c:v>
                </c:pt>
                <c:pt idx="677">
                  <c:v>-1308.8900000000001</c:v>
                </c:pt>
                <c:pt idx="678">
                  <c:v>-1310.69</c:v>
                </c:pt>
                <c:pt idx="679">
                  <c:v>-1312.5</c:v>
                </c:pt>
                <c:pt idx="680">
                  <c:v>-1314.3</c:v>
                </c:pt>
                <c:pt idx="681">
                  <c:v>-1316.1</c:v>
                </c:pt>
                <c:pt idx="682">
                  <c:v>-1317.9</c:v>
                </c:pt>
                <c:pt idx="683">
                  <c:v>-1319.7</c:v>
                </c:pt>
                <c:pt idx="684">
                  <c:v>-1321.5</c:v>
                </c:pt>
                <c:pt idx="685">
                  <c:v>-1323.3</c:v>
                </c:pt>
                <c:pt idx="686">
                  <c:v>-1325.1</c:v>
                </c:pt>
                <c:pt idx="687">
                  <c:v>-1326.89</c:v>
                </c:pt>
                <c:pt idx="688">
                  <c:v>-1328.69</c:v>
                </c:pt>
                <c:pt idx="689">
                  <c:v>-1330.49</c:v>
                </c:pt>
                <c:pt idx="690">
                  <c:v>-1332.28</c:v>
                </c:pt>
                <c:pt idx="691">
                  <c:v>-1334.08</c:v>
                </c:pt>
                <c:pt idx="692">
                  <c:v>-1335.87</c:v>
                </c:pt>
                <c:pt idx="693">
                  <c:v>-1337.66</c:v>
                </c:pt>
                <c:pt idx="694">
                  <c:v>-1339.46</c:v>
                </c:pt>
                <c:pt idx="695">
                  <c:v>-1341.25</c:v>
                </c:pt>
                <c:pt idx="696">
                  <c:v>-1343.04</c:v>
                </c:pt>
                <c:pt idx="697">
                  <c:v>-1344.83</c:v>
                </c:pt>
                <c:pt idx="698">
                  <c:v>-1346.62</c:v>
                </c:pt>
                <c:pt idx="699">
                  <c:v>-1348.41</c:v>
                </c:pt>
                <c:pt idx="700">
                  <c:v>-1350.2</c:v>
                </c:pt>
                <c:pt idx="701">
                  <c:v>-1351.99</c:v>
                </c:pt>
                <c:pt idx="702">
                  <c:v>-1353.78</c:v>
                </c:pt>
                <c:pt idx="703">
                  <c:v>-1355.56</c:v>
                </c:pt>
                <c:pt idx="704">
                  <c:v>-1357.35</c:v>
                </c:pt>
                <c:pt idx="705">
                  <c:v>-1359.14</c:v>
                </c:pt>
                <c:pt idx="706">
                  <c:v>-1360.92</c:v>
                </c:pt>
                <c:pt idx="707">
                  <c:v>-1362.71</c:v>
                </c:pt>
                <c:pt idx="708">
                  <c:v>-1364.49</c:v>
                </c:pt>
                <c:pt idx="709">
                  <c:v>-1366.27</c:v>
                </c:pt>
                <c:pt idx="710">
                  <c:v>-1368.06</c:v>
                </c:pt>
                <c:pt idx="711">
                  <c:v>-1369.84</c:v>
                </c:pt>
                <c:pt idx="712">
                  <c:v>-1371.62</c:v>
                </c:pt>
                <c:pt idx="713">
                  <c:v>-1373.4</c:v>
                </c:pt>
                <c:pt idx="714">
                  <c:v>-1375.18</c:v>
                </c:pt>
                <c:pt idx="715">
                  <c:v>-1376.96</c:v>
                </c:pt>
                <c:pt idx="716">
                  <c:v>-1378.74</c:v>
                </c:pt>
                <c:pt idx="717">
                  <c:v>-1380.51</c:v>
                </c:pt>
                <c:pt idx="718">
                  <c:v>-1382.29</c:v>
                </c:pt>
                <c:pt idx="719">
                  <c:v>-1384.07</c:v>
                </c:pt>
                <c:pt idx="720">
                  <c:v>-1385.84</c:v>
                </c:pt>
                <c:pt idx="721">
                  <c:v>-1387.62</c:v>
                </c:pt>
                <c:pt idx="722">
                  <c:v>-1389.39</c:v>
                </c:pt>
                <c:pt idx="723">
                  <c:v>-1391.17</c:v>
                </c:pt>
                <c:pt idx="724">
                  <c:v>-1392.94</c:v>
                </c:pt>
                <c:pt idx="725">
                  <c:v>-1394.71</c:v>
                </c:pt>
                <c:pt idx="726">
                  <c:v>-1396.48</c:v>
                </c:pt>
                <c:pt idx="727">
                  <c:v>-1398.25</c:v>
                </c:pt>
                <c:pt idx="728">
                  <c:v>-1400.02</c:v>
                </c:pt>
                <c:pt idx="729">
                  <c:v>-1401.79</c:v>
                </c:pt>
                <c:pt idx="730">
                  <c:v>-1403.56</c:v>
                </c:pt>
                <c:pt idx="731">
                  <c:v>-1405.33</c:v>
                </c:pt>
                <c:pt idx="732">
                  <c:v>-1407.1</c:v>
                </c:pt>
                <c:pt idx="733">
                  <c:v>-1408.87</c:v>
                </c:pt>
                <c:pt idx="734">
                  <c:v>-1410.63</c:v>
                </c:pt>
                <c:pt idx="735">
                  <c:v>-1412.4</c:v>
                </c:pt>
                <c:pt idx="736">
                  <c:v>-1414.16</c:v>
                </c:pt>
                <c:pt idx="737">
                  <c:v>-1415.93</c:v>
                </c:pt>
                <c:pt idx="738">
                  <c:v>-1417.69</c:v>
                </c:pt>
                <c:pt idx="739">
                  <c:v>-1419.45</c:v>
                </c:pt>
                <c:pt idx="740">
                  <c:v>-1421.21</c:v>
                </c:pt>
                <c:pt idx="741">
                  <c:v>-1422.98</c:v>
                </c:pt>
                <c:pt idx="742">
                  <c:v>-1424.74</c:v>
                </c:pt>
                <c:pt idx="743">
                  <c:v>-1426.5</c:v>
                </c:pt>
                <c:pt idx="744">
                  <c:v>-1428.26</c:v>
                </c:pt>
                <c:pt idx="745">
                  <c:v>-1430.01</c:v>
                </c:pt>
                <c:pt idx="746">
                  <c:v>-1431.77</c:v>
                </c:pt>
                <c:pt idx="747">
                  <c:v>-1433.53</c:v>
                </c:pt>
                <c:pt idx="748">
                  <c:v>-1435.28</c:v>
                </c:pt>
                <c:pt idx="749">
                  <c:v>-1437.04</c:v>
                </c:pt>
                <c:pt idx="750">
                  <c:v>-1438.8</c:v>
                </c:pt>
                <c:pt idx="751">
                  <c:v>-1440.55</c:v>
                </c:pt>
                <c:pt idx="752">
                  <c:v>-1442.3</c:v>
                </c:pt>
                <c:pt idx="753">
                  <c:v>-1444.06</c:v>
                </c:pt>
                <c:pt idx="754">
                  <c:v>-1445.81</c:v>
                </c:pt>
                <c:pt idx="755">
                  <c:v>-1447.56</c:v>
                </c:pt>
                <c:pt idx="756">
                  <c:v>-1449.31</c:v>
                </c:pt>
                <c:pt idx="757">
                  <c:v>-1451.06</c:v>
                </c:pt>
                <c:pt idx="758">
                  <c:v>-1452.81</c:v>
                </c:pt>
                <c:pt idx="759">
                  <c:v>-1454.56</c:v>
                </c:pt>
                <c:pt idx="760">
                  <c:v>-1456.3</c:v>
                </c:pt>
                <c:pt idx="761">
                  <c:v>-1458.05</c:v>
                </c:pt>
                <c:pt idx="762">
                  <c:v>-1459.8</c:v>
                </c:pt>
                <c:pt idx="763">
                  <c:v>-1461.54</c:v>
                </c:pt>
                <c:pt idx="764">
                  <c:v>-1463.29</c:v>
                </c:pt>
                <c:pt idx="765">
                  <c:v>-1465.03</c:v>
                </c:pt>
                <c:pt idx="766">
                  <c:v>-1466.78</c:v>
                </c:pt>
                <c:pt idx="767">
                  <c:v>-1468.52</c:v>
                </c:pt>
                <c:pt idx="768">
                  <c:v>-1470.26</c:v>
                </c:pt>
                <c:pt idx="769">
                  <c:v>-1472</c:v>
                </c:pt>
                <c:pt idx="770">
                  <c:v>-1473.74</c:v>
                </c:pt>
                <c:pt idx="771">
                  <c:v>-1475.48</c:v>
                </c:pt>
                <c:pt idx="772">
                  <c:v>-1477.22</c:v>
                </c:pt>
                <c:pt idx="773">
                  <c:v>-1478.96</c:v>
                </c:pt>
                <c:pt idx="774">
                  <c:v>-1480.7</c:v>
                </c:pt>
                <c:pt idx="775">
                  <c:v>-1482.43</c:v>
                </c:pt>
                <c:pt idx="776">
                  <c:v>-1484.17</c:v>
                </c:pt>
                <c:pt idx="777">
                  <c:v>-1485.9</c:v>
                </c:pt>
                <c:pt idx="778">
                  <c:v>-1487.64</c:v>
                </c:pt>
                <c:pt idx="779">
                  <c:v>-1489.37</c:v>
                </c:pt>
                <c:pt idx="780">
                  <c:v>-1491.1</c:v>
                </c:pt>
                <c:pt idx="781">
                  <c:v>-1492.84</c:v>
                </c:pt>
                <c:pt idx="782">
                  <c:v>-1494.57</c:v>
                </c:pt>
                <c:pt idx="783">
                  <c:v>-1496.3</c:v>
                </c:pt>
                <c:pt idx="784">
                  <c:v>-1498.03</c:v>
                </c:pt>
                <c:pt idx="785">
                  <c:v>-1499.76</c:v>
                </c:pt>
                <c:pt idx="786">
                  <c:v>-1501.49</c:v>
                </c:pt>
                <c:pt idx="787">
                  <c:v>-1503.21</c:v>
                </c:pt>
                <c:pt idx="788">
                  <c:v>-1504.94</c:v>
                </c:pt>
                <c:pt idx="789">
                  <c:v>-1506.67</c:v>
                </c:pt>
                <c:pt idx="790">
                  <c:v>-1508.39</c:v>
                </c:pt>
                <c:pt idx="791">
                  <c:v>-1510.12</c:v>
                </c:pt>
                <c:pt idx="792">
                  <c:v>-1511.84</c:v>
                </c:pt>
                <c:pt idx="793">
                  <c:v>-1513.56</c:v>
                </c:pt>
                <c:pt idx="794">
                  <c:v>-1515.29</c:v>
                </c:pt>
                <c:pt idx="795">
                  <c:v>-1517.01</c:v>
                </c:pt>
                <c:pt idx="796">
                  <c:v>-1518.73</c:v>
                </c:pt>
                <c:pt idx="797">
                  <c:v>-1520.45</c:v>
                </c:pt>
                <c:pt idx="798">
                  <c:v>-1522.17</c:v>
                </c:pt>
                <c:pt idx="799">
                  <c:v>-1523.88</c:v>
                </c:pt>
                <c:pt idx="800">
                  <c:v>-1525.6</c:v>
                </c:pt>
                <c:pt idx="801">
                  <c:v>-1527.32</c:v>
                </c:pt>
                <c:pt idx="802">
                  <c:v>-1529.03</c:v>
                </c:pt>
                <c:pt idx="803">
                  <c:v>-1530.75</c:v>
                </c:pt>
                <c:pt idx="804">
                  <c:v>-1532.46</c:v>
                </c:pt>
                <c:pt idx="805">
                  <c:v>-1534.18</c:v>
                </c:pt>
                <c:pt idx="806">
                  <c:v>-1535.89</c:v>
                </c:pt>
                <c:pt idx="807">
                  <c:v>-1537.6</c:v>
                </c:pt>
                <c:pt idx="808">
                  <c:v>-1539.31</c:v>
                </c:pt>
                <c:pt idx="809">
                  <c:v>-1541.02</c:v>
                </c:pt>
                <c:pt idx="810">
                  <c:v>-1542.73</c:v>
                </c:pt>
                <c:pt idx="811">
                  <c:v>-1544.44</c:v>
                </c:pt>
                <c:pt idx="812">
                  <c:v>-1546.15</c:v>
                </c:pt>
                <c:pt idx="813">
                  <c:v>-1547.86</c:v>
                </c:pt>
                <c:pt idx="814">
                  <c:v>-1549.57</c:v>
                </c:pt>
                <c:pt idx="815">
                  <c:v>-1551.27</c:v>
                </c:pt>
                <c:pt idx="816">
                  <c:v>-1552.98</c:v>
                </c:pt>
                <c:pt idx="817">
                  <c:v>-1554.68</c:v>
                </c:pt>
                <c:pt idx="818">
                  <c:v>-1556.38</c:v>
                </c:pt>
                <c:pt idx="819">
                  <c:v>-1558.09</c:v>
                </c:pt>
                <c:pt idx="820">
                  <c:v>-1559.79</c:v>
                </c:pt>
                <c:pt idx="821">
                  <c:v>-1561.49</c:v>
                </c:pt>
                <c:pt idx="822">
                  <c:v>-1563.19</c:v>
                </c:pt>
                <c:pt idx="823">
                  <c:v>-1564.89</c:v>
                </c:pt>
                <c:pt idx="824">
                  <c:v>-1566.59</c:v>
                </c:pt>
                <c:pt idx="825">
                  <c:v>-1568.28</c:v>
                </c:pt>
                <c:pt idx="826">
                  <c:v>-1569.98</c:v>
                </c:pt>
                <c:pt idx="827">
                  <c:v>-1571.68</c:v>
                </c:pt>
                <c:pt idx="828">
                  <c:v>-1573.37</c:v>
                </c:pt>
                <c:pt idx="829">
                  <c:v>-1575.07</c:v>
                </c:pt>
                <c:pt idx="830">
                  <c:v>-1576.76</c:v>
                </c:pt>
                <c:pt idx="831">
                  <c:v>-1578.45</c:v>
                </c:pt>
                <c:pt idx="832">
                  <c:v>-1580.14</c:v>
                </c:pt>
                <c:pt idx="833">
                  <c:v>-1581.83</c:v>
                </c:pt>
                <c:pt idx="834">
                  <c:v>-1583.52</c:v>
                </c:pt>
                <c:pt idx="835">
                  <c:v>-1585.21</c:v>
                </c:pt>
                <c:pt idx="836">
                  <c:v>-1586.9</c:v>
                </c:pt>
                <c:pt idx="837">
                  <c:v>-1588.59</c:v>
                </c:pt>
                <c:pt idx="838">
                  <c:v>-1590.28</c:v>
                </c:pt>
                <c:pt idx="839">
                  <c:v>-1591.96</c:v>
                </c:pt>
                <c:pt idx="840">
                  <c:v>-1593.65</c:v>
                </c:pt>
                <c:pt idx="841">
                  <c:v>-1595.33</c:v>
                </c:pt>
                <c:pt idx="842">
                  <c:v>-1597.02</c:v>
                </c:pt>
                <c:pt idx="843">
                  <c:v>-1598.7</c:v>
                </c:pt>
                <c:pt idx="844">
                  <c:v>-1600.38</c:v>
                </c:pt>
                <c:pt idx="845">
                  <c:v>-1602.06</c:v>
                </c:pt>
                <c:pt idx="846">
                  <c:v>-1603.74</c:v>
                </c:pt>
                <c:pt idx="847">
                  <c:v>-1605.42</c:v>
                </c:pt>
                <c:pt idx="848">
                  <c:v>-1607.1</c:v>
                </c:pt>
                <c:pt idx="849">
                  <c:v>-1608.78</c:v>
                </c:pt>
                <c:pt idx="850">
                  <c:v>-1610.45</c:v>
                </c:pt>
                <c:pt idx="851">
                  <c:v>-1612.13</c:v>
                </c:pt>
                <c:pt idx="852">
                  <c:v>-1613.81</c:v>
                </c:pt>
                <c:pt idx="853">
                  <c:v>-1615.48</c:v>
                </c:pt>
                <c:pt idx="854">
                  <c:v>-1617.15</c:v>
                </c:pt>
                <c:pt idx="855">
                  <c:v>-1618.83</c:v>
                </c:pt>
                <c:pt idx="856">
                  <c:v>-1620.5</c:v>
                </c:pt>
                <c:pt idx="857">
                  <c:v>-1622.17</c:v>
                </c:pt>
                <c:pt idx="858">
                  <c:v>-1623.84</c:v>
                </c:pt>
                <c:pt idx="859">
                  <c:v>-1625.51</c:v>
                </c:pt>
                <c:pt idx="860">
                  <c:v>-1627.17</c:v>
                </c:pt>
                <c:pt idx="861">
                  <c:v>-1628.84</c:v>
                </c:pt>
                <c:pt idx="862">
                  <c:v>-1630.51</c:v>
                </c:pt>
                <c:pt idx="863">
                  <c:v>-1632.17</c:v>
                </c:pt>
                <c:pt idx="864">
                  <c:v>-1633.84</c:v>
                </c:pt>
                <c:pt idx="865">
                  <c:v>-1635.5</c:v>
                </c:pt>
                <c:pt idx="866">
                  <c:v>-1637.17</c:v>
                </c:pt>
                <c:pt idx="867">
                  <c:v>-1638.83</c:v>
                </c:pt>
                <c:pt idx="868">
                  <c:v>-1640.49</c:v>
                </c:pt>
                <c:pt idx="869">
                  <c:v>-1642.15</c:v>
                </c:pt>
                <c:pt idx="870">
                  <c:v>-1643.81</c:v>
                </c:pt>
                <c:pt idx="871">
                  <c:v>-1645.47</c:v>
                </c:pt>
                <c:pt idx="872">
                  <c:v>-1647.12</c:v>
                </c:pt>
                <c:pt idx="873">
                  <c:v>-1648.78</c:v>
                </c:pt>
                <c:pt idx="874">
                  <c:v>-1650.44</c:v>
                </c:pt>
                <c:pt idx="875">
                  <c:v>-1652.09</c:v>
                </c:pt>
                <c:pt idx="876">
                  <c:v>-1653.75</c:v>
                </c:pt>
                <c:pt idx="877">
                  <c:v>-1655.4</c:v>
                </c:pt>
                <c:pt idx="878">
                  <c:v>-1657.05</c:v>
                </c:pt>
                <c:pt idx="879">
                  <c:v>-1658.7</c:v>
                </c:pt>
                <c:pt idx="880">
                  <c:v>-1660.35</c:v>
                </c:pt>
                <c:pt idx="881">
                  <c:v>-1662</c:v>
                </c:pt>
                <c:pt idx="882">
                  <c:v>-1663.65</c:v>
                </c:pt>
                <c:pt idx="883">
                  <c:v>-1665.3</c:v>
                </c:pt>
                <c:pt idx="884">
                  <c:v>-1666.95</c:v>
                </c:pt>
                <c:pt idx="885">
                  <c:v>-1668.59</c:v>
                </c:pt>
                <c:pt idx="886">
                  <c:v>-1670.24</c:v>
                </c:pt>
                <c:pt idx="887">
                  <c:v>-1671.88</c:v>
                </c:pt>
                <c:pt idx="888">
                  <c:v>-1673.52</c:v>
                </c:pt>
                <c:pt idx="889">
                  <c:v>-1675.17</c:v>
                </c:pt>
                <c:pt idx="890">
                  <c:v>-1676.81</c:v>
                </c:pt>
                <c:pt idx="891">
                  <c:v>-1678.45</c:v>
                </c:pt>
                <c:pt idx="892">
                  <c:v>-1680.09</c:v>
                </c:pt>
                <c:pt idx="893">
                  <c:v>-1681.73</c:v>
                </c:pt>
                <c:pt idx="894">
                  <c:v>-1683.36</c:v>
                </c:pt>
                <c:pt idx="895">
                  <c:v>-1685</c:v>
                </c:pt>
                <c:pt idx="896">
                  <c:v>-1686.64</c:v>
                </c:pt>
                <c:pt idx="897">
                  <c:v>-1688.27</c:v>
                </c:pt>
                <c:pt idx="898">
                  <c:v>-1689.91</c:v>
                </c:pt>
                <c:pt idx="899">
                  <c:v>-1691.54</c:v>
                </c:pt>
                <c:pt idx="900">
                  <c:v>-1693.17</c:v>
                </c:pt>
                <c:pt idx="901">
                  <c:v>-1694.8</c:v>
                </c:pt>
                <c:pt idx="902">
                  <c:v>-1696.43</c:v>
                </c:pt>
                <c:pt idx="903">
                  <c:v>-1698.06</c:v>
                </c:pt>
                <c:pt idx="904">
                  <c:v>-1699.69</c:v>
                </c:pt>
                <c:pt idx="905">
                  <c:v>-1701.32</c:v>
                </c:pt>
                <c:pt idx="906">
                  <c:v>-1702.95</c:v>
                </c:pt>
                <c:pt idx="907">
                  <c:v>-1704.57</c:v>
                </c:pt>
                <c:pt idx="908">
                  <c:v>-1706.2</c:v>
                </c:pt>
                <c:pt idx="909">
                  <c:v>-1707.82</c:v>
                </c:pt>
                <c:pt idx="910">
                  <c:v>-1709.44</c:v>
                </c:pt>
                <c:pt idx="911">
                  <c:v>-1711.06</c:v>
                </c:pt>
                <c:pt idx="912">
                  <c:v>-1712.69</c:v>
                </c:pt>
                <c:pt idx="913">
                  <c:v>-1714.31</c:v>
                </c:pt>
                <c:pt idx="914">
                  <c:v>-1715.92</c:v>
                </c:pt>
                <c:pt idx="915">
                  <c:v>-1717.54</c:v>
                </c:pt>
                <c:pt idx="916">
                  <c:v>-1719.16</c:v>
                </c:pt>
                <c:pt idx="917">
                  <c:v>-1720.78</c:v>
                </c:pt>
                <c:pt idx="918">
                  <c:v>-1722.39</c:v>
                </c:pt>
                <c:pt idx="919">
                  <c:v>-1724.01</c:v>
                </c:pt>
                <c:pt idx="920">
                  <c:v>-1725.62</c:v>
                </c:pt>
                <c:pt idx="921">
                  <c:v>-1727.23</c:v>
                </c:pt>
                <c:pt idx="922">
                  <c:v>-1728.84</c:v>
                </c:pt>
                <c:pt idx="923">
                  <c:v>-1730.45</c:v>
                </c:pt>
                <c:pt idx="924">
                  <c:v>-1732.06</c:v>
                </c:pt>
                <c:pt idx="925">
                  <c:v>-1733.67</c:v>
                </c:pt>
                <c:pt idx="926">
                  <c:v>-1735.28</c:v>
                </c:pt>
                <c:pt idx="927">
                  <c:v>-1736.88</c:v>
                </c:pt>
                <c:pt idx="928">
                  <c:v>-1738.49</c:v>
                </c:pt>
                <c:pt idx="929">
                  <c:v>-1740.09</c:v>
                </c:pt>
                <c:pt idx="930">
                  <c:v>-1741.7</c:v>
                </c:pt>
                <c:pt idx="931">
                  <c:v>-1743.3</c:v>
                </c:pt>
                <c:pt idx="932">
                  <c:v>-1744.9</c:v>
                </c:pt>
                <c:pt idx="933">
                  <c:v>-1746.5</c:v>
                </c:pt>
                <c:pt idx="934">
                  <c:v>-1748.1</c:v>
                </c:pt>
                <c:pt idx="935">
                  <c:v>-1749.7</c:v>
                </c:pt>
                <c:pt idx="936">
                  <c:v>-1751.3</c:v>
                </c:pt>
                <c:pt idx="937">
                  <c:v>-1752.9</c:v>
                </c:pt>
                <c:pt idx="938">
                  <c:v>-1754.49</c:v>
                </c:pt>
                <c:pt idx="939">
                  <c:v>-1756.09</c:v>
                </c:pt>
                <c:pt idx="940">
                  <c:v>-1757.68</c:v>
                </c:pt>
                <c:pt idx="941">
                  <c:v>-1759.27</c:v>
                </c:pt>
                <c:pt idx="942">
                  <c:v>-1760.86</c:v>
                </c:pt>
                <c:pt idx="943">
                  <c:v>-1762.46</c:v>
                </c:pt>
                <c:pt idx="944">
                  <c:v>-1764.05</c:v>
                </c:pt>
                <c:pt idx="945">
                  <c:v>-1765.63</c:v>
                </c:pt>
                <c:pt idx="946">
                  <c:v>-1767.22</c:v>
                </c:pt>
                <c:pt idx="947">
                  <c:v>-1768.81</c:v>
                </c:pt>
                <c:pt idx="948">
                  <c:v>-1770.39</c:v>
                </c:pt>
                <c:pt idx="949">
                  <c:v>-1771.98</c:v>
                </c:pt>
                <c:pt idx="950">
                  <c:v>-1773.56</c:v>
                </c:pt>
                <c:pt idx="951">
                  <c:v>-1775.15</c:v>
                </c:pt>
                <c:pt idx="952">
                  <c:v>-1776.73</c:v>
                </c:pt>
                <c:pt idx="953">
                  <c:v>-1778.31</c:v>
                </c:pt>
                <c:pt idx="954">
                  <c:v>-1779.89</c:v>
                </c:pt>
                <c:pt idx="955">
                  <c:v>-1781.47</c:v>
                </c:pt>
                <c:pt idx="956">
                  <c:v>-1783.04</c:v>
                </c:pt>
                <c:pt idx="957">
                  <c:v>-1784.62</c:v>
                </c:pt>
                <c:pt idx="958">
                  <c:v>-1786.2</c:v>
                </c:pt>
                <c:pt idx="959">
                  <c:v>-1787.77</c:v>
                </c:pt>
                <c:pt idx="960">
                  <c:v>-1789.34</c:v>
                </c:pt>
                <c:pt idx="961">
                  <c:v>-1790.92</c:v>
                </c:pt>
                <c:pt idx="962">
                  <c:v>-1792.49</c:v>
                </c:pt>
                <c:pt idx="963">
                  <c:v>-1794.06</c:v>
                </c:pt>
                <c:pt idx="964">
                  <c:v>-1795.63</c:v>
                </c:pt>
                <c:pt idx="965">
                  <c:v>-1797.2</c:v>
                </c:pt>
                <c:pt idx="966">
                  <c:v>-1798.76</c:v>
                </c:pt>
                <c:pt idx="967">
                  <c:v>-1800.33</c:v>
                </c:pt>
                <c:pt idx="968">
                  <c:v>-1801.89</c:v>
                </c:pt>
                <c:pt idx="969">
                  <c:v>-1803.46</c:v>
                </c:pt>
                <c:pt idx="970">
                  <c:v>-1805.02</c:v>
                </c:pt>
                <c:pt idx="971">
                  <c:v>-1806.58</c:v>
                </c:pt>
                <c:pt idx="972">
                  <c:v>-1808.14</c:v>
                </c:pt>
                <c:pt idx="973">
                  <c:v>-1809.7</c:v>
                </c:pt>
                <c:pt idx="974">
                  <c:v>-1811.26</c:v>
                </c:pt>
                <c:pt idx="975">
                  <c:v>-1812.82</c:v>
                </c:pt>
                <c:pt idx="976">
                  <c:v>-1814.38</c:v>
                </c:pt>
                <c:pt idx="977">
                  <c:v>-1815.93</c:v>
                </c:pt>
                <c:pt idx="978">
                  <c:v>-1817.49</c:v>
                </c:pt>
                <c:pt idx="979">
                  <c:v>-1819.04</c:v>
                </c:pt>
                <c:pt idx="980">
                  <c:v>-1820.59</c:v>
                </c:pt>
                <c:pt idx="981">
                  <c:v>-1822.15</c:v>
                </c:pt>
                <c:pt idx="982">
                  <c:v>-1823.7</c:v>
                </c:pt>
                <c:pt idx="983">
                  <c:v>-1825.24</c:v>
                </c:pt>
                <c:pt idx="984">
                  <c:v>-1826.79</c:v>
                </c:pt>
                <c:pt idx="985">
                  <c:v>-1828.34</c:v>
                </c:pt>
                <c:pt idx="986">
                  <c:v>-1829.89</c:v>
                </c:pt>
                <c:pt idx="987">
                  <c:v>-1831.43</c:v>
                </c:pt>
                <c:pt idx="988">
                  <c:v>-1832.98</c:v>
                </c:pt>
                <c:pt idx="989">
                  <c:v>-1834.52</c:v>
                </c:pt>
                <c:pt idx="990">
                  <c:v>-1836.06</c:v>
                </c:pt>
                <c:pt idx="991">
                  <c:v>-1837.6</c:v>
                </c:pt>
                <c:pt idx="992">
                  <c:v>-1839.14</c:v>
                </c:pt>
                <c:pt idx="993">
                  <c:v>-1840.68</c:v>
                </c:pt>
                <c:pt idx="994">
                  <c:v>-1842.22</c:v>
                </c:pt>
                <c:pt idx="995">
                  <c:v>-1843.75</c:v>
                </c:pt>
                <c:pt idx="996">
                  <c:v>-1845.29</c:v>
                </c:pt>
                <c:pt idx="997">
                  <c:v>-1846.82</c:v>
                </c:pt>
                <c:pt idx="998">
                  <c:v>-1848.35</c:v>
                </c:pt>
                <c:pt idx="999">
                  <c:v>-1849.89</c:v>
                </c:pt>
                <c:pt idx="1000">
                  <c:v>-1851.42</c:v>
                </c:pt>
                <c:pt idx="1001">
                  <c:v>-1852.95</c:v>
                </c:pt>
                <c:pt idx="1002">
                  <c:v>-1854.48</c:v>
                </c:pt>
                <c:pt idx="1003">
                  <c:v>-1856</c:v>
                </c:pt>
                <c:pt idx="1004">
                  <c:v>-1857.53</c:v>
                </c:pt>
                <c:pt idx="1005">
                  <c:v>-1859.06</c:v>
                </c:pt>
                <c:pt idx="1006">
                  <c:v>-1860.58</c:v>
                </c:pt>
                <c:pt idx="1007">
                  <c:v>-1862.1</c:v>
                </c:pt>
                <c:pt idx="1008">
                  <c:v>-1863.62</c:v>
                </c:pt>
                <c:pt idx="1009">
                  <c:v>-1865.15</c:v>
                </c:pt>
                <c:pt idx="1010">
                  <c:v>-1866.66</c:v>
                </c:pt>
                <c:pt idx="1011">
                  <c:v>-1868.18</c:v>
                </c:pt>
                <c:pt idx="1012">
                  <c:v>-1869.7</c:v>
                </c:pt>
                <c:pt idx="1013">
                  <c:v>-1871.22</c:v>
                </c:pt>
                <c:pt idx="1014">
                  <c:v>-1872.73</c:v>
                </c:pt>
                <c:pt idx="1015">
                  <c:v>-1874.25</c:v>
                </c:pt>
                <c:pt idx="1016">
                  <c:v>-1875.76</c:v>
                </c:pt>
                <c:pt idx="1017">
                  <c:v>-1877.27</c:v>
                </c:pt>
                <c:pt idx="1018">
                  <c:v>-1878.78</c:v>
                </c:pt>
                <c:pt idx="1019">
                  <c:v>-1880.29</c:v>
                </c:pt>
                <c:pt idx="1020">
                  <c:v>-1881.8</c:v>
                </c:pt>
                <c:pt idx="1021">
                  <c:v>-1883.31</c:v>
                </c:pt>
                <c:pt idx="1022">
                  <c:v>-1884.81</c:v>
                </c:pt>
                <c:pt idx="1023">
                  <c:v>-1886.32</c:v>
                </c:pt>
                <c:pt idx="1024">
                  <c:v>-1887.82</c:v>
                </c:pt>
                <c:pt idx="1025">
                  <c:v>-1889.32</c:v>
                </c:pt>
                <c:pt idx="1026">
                  <c:v>-1890.83</c:v>
                </c:pt>
                <c:pt idx="1027">
                  <c:v>-1892.33</c:v>
                </c:pt>
                <c:pt idx="1028">
                  <c:v>-1893.83</c:v>
                </c:pt>
                <c:pt idx="1029">
                  <c:v>-1895.32</c:v>
                </c:pt>
                <c:pt idx="1030">
                  <c:v>-1896.82</c:v>
                </c:pt>
                <c:pt idx="1031">
                  <c:v>-1898.32</c:v>
                </c:pt>
                <c:pt idx="1032">
                  <c:v>-1899.81</c:v>
                </c:pt>
                <c:pt idx="1033">
                  <c:v>-1901.3</c:v>
                </c:pt>
                <c:pt idx="1034">
                  <c:v>-1902.8</c:v>
                </c:pt>
                <c:pt idx="1035">
                  <c:v>-1904.29</c:v>
                </c:pt>
                <c:pt idx="1036">
                  <c:v>-1905.78</c:v>
                </c:pt>
                <c:pt idx="1037">
                  <c:v>-1907.27</c:v>
                </c:pt>
                <c:pt idx="1038">
                  <c:v>-1908.75</c:v>
                </c:pt>
                <c:pt idx="1039">
                  <c:v>-1910.24</c:v>
                </c:pt>
                <c:pt idx="1040">
                  <c:v>-1911.73</c:v>
                </c:pt>
                <c:pt idx="1041">
                  <c:v>-1913.21</c:v>
                </c:pt>
                <c:pt idx="1042">
                  <c:v>-1914.69</c:v>
                </c:pt>
                <c:pt idx="1043">
                  <c:v>-1916.17</c:v>
                </c:pt>
                <c:pt idx="1044">
                  <c:v>-1917.65</c:v>
                </c:pt>
                <c:pt idx="1045">
                  <c:v>-1919.13</c:v>
                </c:pt>
                <c:pt idx="1046">
                  <c:v>-1920.61</c:v>
                </c:pt>
                <c:pt idx="1047">
                  <c:v>-1922.09</c:v>
                </c:pt>
                <c:pt idx="1048">
                  <c:v>-1923.56</c:v>
                </c:pt>
                <c:pt idx="1049">
                  <c:v>-1925.04</c:v>
                </c:pt>
                <c:pt idx="1050">
                  <c:v>-1926.51</c:v>
                </c:pt>
                <c:pt idx="1051">
                  <c:v>-1927.98</c:v>
                </c:pt>
                <c:pt idx="1052">
                  <c:v>-1929.46</c:v>
                </c:pt>
                <c:pt idx="1053">
                  <c:v>-1930.93</c:v>
                </c:pt>
                <c:pt idx="1054">
                  <c:v>-1932.39</c:v>
                </c:pt>
                <c:pt idx="1055">
                  <c:v>-1933.86</c:v>
                </c:pt>
                <c:pt idx="1056">
                  <c:v>-1935.33</c:v>
                </c:pt>
                <c:pt idx="1057">
                  <c:v>-1936.79</c:v>
                </c:pt>
                <c:pt idx="1058">
                  <c:v>-1938.26</c:v>
                </c:pt>
                <c:pt idx="1059">
                  <c:v>-1939.72</c:v>
                </c:pt>
                <c:pt idx="1060">
                  <c:v>-1941.18</c:v>
                </c:pt>
                <c:pt idx="1061">
                  <c:v>-1942.64</c:v>
                </c:pt>
                <c:pt idx="1062">
                  <c:v>-1944.1</c:v>
                </c:pt>
                <c:pt idx="1063">
                  <c:v>-1945.56</c:v>
                </c:pt>
                <c:pt idx="1064">
                  <c:v>-1947.01</c:v>
                </c:pt>
                <c:pt idx="1065">
                  <c:v>-1948.47</c:v>
                </c:pt>
                <c:pt idx="1066">
                  <c:v>-1949.92</c:v>
                </c:pt>
                <c:pt idx="1067">
                  <c:v>-1951.37</c:v>
                </c:pt>
                <c:pt idx="1068">
                  <c:v>-1952.82</c:v>
                </c:pt>
                <c:pt idx="1069">
                  <c:v>-1954.27</c:v>
                </c:pt>
                <c:pt idx="1070">
                  <c:v>-1955.72</c:v>
                </c:pt>
                <c:pt idx="1071">
                  <c:v>-1957.17</c:v>
                </c:pt>
                <c:pt idx="1072">
                  <c:v>-1958.62</c:v>
                </c:pt>
                <c:pt idx="1073">
                  <c:v>-1960.06</c:v>
                </c:pt>
                <c:pt idx="1074">
                  <c:v>-1961.51</c:v>
                </c:pt>
                <c:pt idx="1075">
                  <c:v>-1962.95</c:v>
                </c:pt>
                <c:pt idx="1076">
                  <c:v>-1964.39</c:v>
                </c:pt>
                <c:pt idx="1077">
                  <c:v>-1965.83</c:v>
                </c:pt>
                <c:pt idx="1078">
                  <c:v>-1967.27</c:v>
                </c:pt>
                <c:pt idx="1079">
                  <c:v>-1968.71</c:v>
                </c:pt>
                <c:pt idx="1080">
                  <c:v>-1970.14</c:v>
                </c:pt>
                <c:pt idx="1081">
                  <c:v>-1971.58</c:v>
                </c:pt>
                <c:pt idx="1082">
                  <c:v>-1973.01</c:v>
                </c:pt>
                <c:pt idx="1083">
                  <c:v>-1974.45</c:v>
                </c:pt>
                <c:pt idx="1084">
                  <c:v>-1975.88</c:v>
                </c:pt>
                <c:pt idx="1085">
                  <c:v>-1977.31</c:v>
                </c:pt>
                <c:pt idx="1086">
                  <c:v>-1978.74</c:v>
                </c:pt>
                <c:pt idx="1087">
                  <c:v>-1980.16</c:v>
                </c:pt>
                <c:pt idx="1088">
                  <c:v>-1981.59</c:v>
                </c:pt>
                <c:pt idx="1089">
                  <c:v>-1983.01</c:v>
                </c:pt>
                <c:pt idx="1090">
                  <c:v>-1984.44</c:v>
                </c:pt>
                <c:pt idx="1091">
                  <c:v>-1985.86</c:v>
                </c:pt>
                <c:pt idx="1092">
                  <c:v>-1987.28</c:v>
                </c:pt>
                <c:pt idx="1093">
                  <c:v>-1988.7</c:v>
                </c:pt>
                <c:pt idx="1094">
                  <c:v>-1990.12</c:v>
                </c:pt>
                <c:pt idx="1095">
                  <c:v>-1991.54</c:v>
                </c:pt>
                <c:pt idx="1096">
                  <c:v>-1992.95</c:v>
                </c:pt>
                <c:pt idx="1097">
                  <c:v>-1994.37</c:v>
                </c:pt>
                <c:pt idx="1098">
                  <c:v>-1995.78</c:v>
                </c:pt>
                <c:pt idx="1099">
                  <c:v>-1997.19</c:v>
                </c:pt>
                <c:pt idx="1100">
                  <c:v>-1998.6</c:v>
                </c:pt>
                <c:pt idx="1101">
                  <c:v>-2000.01</c:v>
                </c:pt>
                <c:pt idx="1102">
                  <c:v>-2001.42</c:v>
                </c:pt>
                <c:pt idx="1103">
                  <c:v>-2002.83</c:v>
                </c:pt>
                <c:pt idx="1104">
                  <c:v>-2004.23</c:v>
                </c:pt>
                <c:pt idx="1105">
                  <c:v>-2005.64</c:v>
                </c:pt>
                <c:pt idx="1106">
                  <c:v>-2007.04</c:v>
                </c:pt>
                <c:pt idx="1107">
                  <c:v>-2008.44</c:v>
                </c:pt>
                <c:pt idx="1108">
                  <c:v>-2009.84</c:v>
                </c:pt>
                <c:pt idx="1109">
                  <c:v>-2011.24</c:v>
                </c:pt>
                <c:pt idx="1110">
                  <c:v>-2012.64</c:v>
                </c:pt>
                <c:pt idx="1111">
                  <c:v>-2014.03</c:v>
                </c:pt>
                <c:pt idx="1112">
                  <c:v>-2015.43</c:v>
                </c:pt>
                <c:pt idx="1113">
                  <c:v>-2016.82</c:v>
                </c:pt>
                <c:pt idx="1114">
                  <c:v>-2018.21</c:v>
                </c:pt>
                <c:pt idx="1115">
                  <c:v>-2019.6</c:v>
                </c:pt>
                <c:pt idx="1116">
                  <c:v>-2020.99</c:v>
                </c:pt>
                <c:pt idx="1117">
                  <c:v>-2022.38</c:v>
                </c:pt>
                <c:pt idx="1118">
                  <c:v>-2023.77</c:v>
                </c:pt>
                <c:pt idx="1119">
                  <c:v>-2025.15</c:v>
                </c:pt>
                <c:pt idx="1120">
                  <c:v>-2026.54</c:v>
                </c:pt>
                <c:pt idx="1121">
                  <c:v>-2027.92</c:v>
                </c:pt>
                <c:pt idx="1122">
                  <c:v>-2029.3</c:v>
                </c:pt>
                <c:pt idx="1123">
                  <c:v>-2030.68</c:v>
                </c:pt>
                <c:pt idx="1124">
                  <c:v>-2032.06</c:v>
                </c:pt>
                <c:pt idx="1125">
                  <c:v>-2033.44</c:v>
                </c:pt>
                <c:pt idx="1126">
                  <c:v>-2034.81</c:v>
                </c:pt>
                <c:pt idx="1127">
                  <c:v>-2036.19</c:v>
                </c:pt>
                <c:pt idx="1128">
                  <c:v>-2037.56</c:v>
                </c:pt>
                <c:pt idx="1129">
                  <c:v>-2038.93</c:v>
                </c:pt>
                <c:pt idx="1130">
                  <c:v>-2040.3</c:v>
                </c:pt>
                <c:pt idx="1131">
                  <c:v>-2041.67</c:v>
                </c:pt>
                <c:pt idx="1132">
                  <c:v>-2043.04</c:v>
                </c:pt>
                <c:pt idx="1133">
                  <c:v>-2044.41</c:v>
                </c:pt>
                <c:pt idx="1134">
                  <c:v>-2045.77</c:v>
                </c:pt>
                <c:pt idx="1135">
                  <c:v>-2047.14</c:v>
                </c:pt>
                <c:pt idx="1136">
                  <c:v>-2048.5</c:v>
                </c:pt>
                <c:pt idx="1137">
                  <c:v>-2049.86</c:v>
                </c:pt>
                <c:pt idx="1138">
                  <c:v>-2051.2199999999998</c:v>
                </c:pt>
                <c:pt idx="1139">
                  <c:v>-2052.58</c:v>
                </c:pt>
                <c:pt idx="1140">
                  <c:v>-2053.9299999999998</c:v>
                </c:pt>
                <c:pt idx="1141">
                  <c:v>-2055.29</c:v>
                </c:pt>
                <c:pt idx="1142">
                  <c:v>-2056.64</c:v>
                </c:pt>
                <c:pt idx="1143">
                  <c:v>-2057.9899999999998</c:v>
                </c:pt>
                <c:pt idx="1144">
                  <c:v>-2059.34</c:v>
                </c:pt>
                <c:pt idx="1145">
                  <c:v>-2060.69</c:v>
                </c:pt>
                <c:pt idx="1146">
                  <c:v>-2062.04</c:v>
                </c:pt>
                <c:pt idx="1147">
                  <c:v>-2063.39</c:v>
                </c:pt>
                <c:pt idx="1148">
                  <c:v>-2064.73</c:v>
                </c:pt>
                <c:pt idx="1149">
                  <c:v>-2066.08</c:v>
                </c:pt>
                <c:pt idx="1150">
                  <c:v>-2067.42</c:v>
                </c:pt>
                <c:pt idx="1151">
                  <c:v>-2068.7600000000002</c:v>
                </c:pt>
                <c:pt idx="1152">
                  <c:v>-2070.1</c:v>
                </c:pt>
                <c:pt idx="1153">
                  <c:v>-2071.44</c:v>
                </c:pt>
                <c:pt idx="1154">
                  <c:v>-2072.7800000000002</c:v>
                </c:pt>
                <c:pt idx="1155">
                  <c:v>-2074.11</c:v>
                </c:pt>
                <c:pt idx="1156">
                  <c:v>-2075.44</c:v>
                </c:pt>
                <c:pt idx="1157">
                  <c:v>-2076.7800000000002</c:v>
                </c:pt>
                <c:pt idx="1158">
                  <c:v>-2078.11</c:v>
                </c:pt>
                <c:pt idx="1159">
                  <c:v>-2079.44</c:v>
                </c:pt>
                <c:pt idx="1160">
                  <c:v>-2080.77</c:v>
                </c:pt>
                <c:pt idx="1161">
                  <c:v>-2082.09</c:v>
                </c:pt>
                <c:pt idx="1162">
                  <c:v>-2083.42</c:v>
                </c:pt>
                <c:pt idx="1163">
                  <c:v>-2084.7399999999998</c:v>
                </c:pt>
                <c:pt idx="1164">
                  <c:v>-2086.06</c:v>
                </c:pt>
                <c:pt idx="1165">
                  <c:v>-2087.38</c:v>
                </c:pt>
                <c:pt idx="1166">
                  <c:v>-2088.6999999999998</c:v>
                </c:pt>
                <c:pt idx="1167">
                  <c:v>-2090.02</c:v>
                </c:pt>
                <c:pt idx="1168">
                  <c:v>-2091.34</c:v>
                </c:pt>
                <c:pt idx="1169">
                  <c:v>-2092.65</c:v>
                </c:pt>
                <c:pt idx="1170">
                  <c:v>-2093.9699999999998</c:v>
                </c:pt>
                <c:pt idx="1171">
                  <c:v>-2095.2800000000002</c:v>
                </c:pt>
                <c:pt idx="1172">
                  <c:v>-2096.59</c:v>
                </c:pt>
                <c:pt idx="1173">
                  <c:v>-2097.9</c:v>
                </c:pt>
                <c:pt idx="1174">
                  <c:v>-2099.21</c:v>
                </c:pt>
                <c:pt idx="1175">
                  <c:v>-2100.5100000000002</c:v>
                </c:pt>
                <c:pt idx="1176">
                  <c:v>-2101.8200000000002</c:v>
                </c:pt>
                <c:pt idx="1177">
                  <c:v>-2103.12</c:v>
                </c:pt>
                <c:pt idx="1178">
                  <c:v>-2104.42</c:v>
                </c:pt>
                <c:pt idx="1179">
                  <c:v>-2105.7199999999998</c:v>
                </c:pt>
                <c:pt idx="1180">
                  <c:v>-2107.02</c:v>
                </c:pt>
                <c:pt idx="1181">
                  <c:v>-2108.3200000000002</c:v>
                </c:pt>
                <c:pt idx="1182">
                  <c:v>-2109.61</c:v>
                </c:pt>
                <c:pt idx="1183">
                  <c:v>-2110.91</c:v>
                </c:pt>
                <c:pt idx="1184">
                  <c:v>-2112.1999999999998</c:v>
                </c:pt>
                <c:pt idx="1185">
                  <c:v>-2113.4899999999998</c:v>
                </c:pt>
                <c:pt idx="1186">
                  <c:v>-2114.7800000000002</c:v>
                </c:pt>
                <c:pt idx="1187">
                  <c:v>-2116.0700000000002</c:v>
                </c:pt>
                <c:pt idx="1188">
                  <c:v>-2117.35</c:v>
                </c:pt>
                <c:pt idx="1189">
                  <c:v>-2118.64</c:v>
                </c:pt>
                <c:pt idx="1190">
                  <c:v>-2119.92</c:v>
                </c:pt>
                <c:pt idx="1191">
                  <c:v>-2121.1999999999998</c:v>
                </c:pt>
                <c:pt idx="1192">
                  <c:v>-2122.48</c:v>
                </c:pt>
                <c:pt idx="1193">
                  <c:v>-2123.7600000000002</c:v>
                </c:pt>
                <c:pt idx="1194">
                  <c:v>-2125.04</c:v>
                </c:pt>
                <c:pt idx="1195">
                  <c:v>-2126.3200000000002</c:v>
                </c:pt>
                <c:pt idx="1196">
                  <c:v>-2127.59</c:v>
                </c:pt>
                <c:pt idx="1197">
                  <c:v>-2128.86</c:v>
                </c:pt>
                <c:pt idx="1198">
                  <c:v>-2130.13</c:v>
                </c:pt>
                <c:pt idx="1199">
                  <c:v>-2131.4</c:v>
                </c:pt>
                <c:pt idx="1200">
                  <c:v>-2132.67</c:v>
                </c:pt>
                <c:pt idx="1201">
                  <c:v>-2133.94</c:v>
                </c:pt>
                <c:pt idx="1202">
                  <c:v>-2135.1999999999998</c:v>
                </c:pt>
                <c:pt idx="1203">
                  <c:v>-2136.4699999999998</c:v>
                </c:pt>
                <c:pt idx="1204">
                  <c:v>-2137.73</c:v>
                </c:pt>
                <c:pt idx="1205">
                  <c:v>-2138.9899999999998</c:v>
                </c:pt>
                <c:pt idx="1206">
                  <c:v>-2140.25</c:v>
                </c:pt>
                <c:pt idx="1207">
                  <c:v>-2141.5100000000002</c:v>
                </c:pt>
                <c:pt idx="1208">
                  <c:v>-2142.7600000000002</c:v>
                </c:pt>
                <c:pt idx="1209">
                  <c:v>-2144.0100000000002</c:v>
                </c:pt>
                <c:pt idx="1210">
                  <c:v>-2145.27</c:v>
                </c:pt>
                <c:pt idx="1211">
                  <c:v>-2146.52</c:v>
                </c:pt>
                <c:pt idx="1212">
                  <c:v>-2147.77</c:v>
                </c:pt>
                <c:pt idx="1213">
                  <c:v>-2149.02</c:v>
                </c:pt>
                <c:pt idx="1214">
                  <c:v>-2150.2600000000002</c:v>
                </c:pt>
                <c:pt idx="1215">
                  <c:v>-2151.5100000000002</c:v>
                </c:pt>
                <c:pt idx="1216">
                  <c:v>-2152.75</c:v>
                </c:pt>
                <c:pt idx="1217">
                  <c:v>-2153.9899999999998</c:v>
                </c:pt>
                <c:pt idx="1218">
                  <c:v>-2155.23</c:v>
                </c:pt>
                <c:pt idx="1219">
                  <c:v>-2156.4699999999998</c:v>
                </c:pt>
                <c:pt idx="1220">
                  <c:v>-2157.6999999999998</c:v>
                </c:pt>
                <c:pt idx="1221">
                  <c:v>-2158.94</c:v>
                </c:pt>
                <c:pt idx="1222">
                  <c:v>-2160.17</c:v>
                </c:pt>
                <c:pt idx="1223">
                  <c:v>-2161.4</c:v>
                </c:pt>
                <c:pt idx="1224">
                  <c:v>-2162.63</c:v>
                </c:pt>
                <c:pt idx="1225">
                  <c:v>-2163.86</c:v>
                </c:pt>
                <c:pt idx="1226">
                  <c:v>-2165.09</c:v>
                </c:pt>
                <c:pt idx="1227">
                  <c:v>-2166.31</c:v>
                </c:pt>
                <c:pt idx="1228">
                  <c:v>-2167.54</c:v>
                </c:pt>
                <c:pt idx="1229">
                  <c:v>-2168.7600000000002</c:v>
                </c:pt>
                <c:pt idx="1230">
                  <c:v>-2169.98</c:v>
                </c:pt>
                <c:pt idx="1231">
                  <c:v>-2171.1999999999998</c:v>
                </c:pt>
                <c:pt idx="1232">
                  <c:v>-2172.42</c:v>
                </c:pt>
                <c:pt idx="1233">
                  <c:v>-2173.63</c:v>
                </c:pt>
                <c:pt idx="1234">
                  <c:v>-2174.84</c:v>
                </c:pt>
                <c:pt idx="1235">
                  <c:v>-2176.06</c:v>
                </c:pt>
                <c:pt idx="1236">
                  <c:v>-2177.27</c:v>
                </c:pt>
                <c:pt idx="1237">
                  <c:v>-2178.48</c:v>
                </c:pt>
                <c:pt idx="1238">
                  <c:v>-2179.6799999999998</c:v>
                </c:pt>
                <c:pt idx="1239">
                  <c:v>-2180.89</c:v>
                </c:pt>
                <c:pt idx="1240">
                  <c:v>-2182.09</c:v>
                </c:pt>
                <c:pt idx="1241">
                  <c:v>-2183.29</c:v>
                </c:pt>
                <c:pt idx="1242">
                  <c:v>-2184.4899999999998</c:v>
                </c:pt>
                <c:pt idx="1243">
                  <c:v>-2185.69</c:v>
                </c:pt>
                <c:pt idx="1244">
                  <c:v>-2186.89</c:v>
                </c:pt>
                <c:pt idx="1245">
                  <c:v>-2188.09</c:v>
                </c:pt>
                <c:pt idx="1246">
                  <c:v>-2189.2800000000002</c:v>
                </c:pt>
                <c:pt idx="1247">
                  <c:v>-2190.4699999999998</c:v>
                </c:pt>
                <c:pt idx="1248">
                  <c:v>-2191.66</c:v>
                </c:pt>
                <c:pt idx="1249">
                  <c:v>-2192.85</c:v>
                </c:pt>
                <c:pt idx="1250">
                  <c:v>-2194.04</c:v>
                </c:pt>
                <c:pt idx="1251">
                  <c:v>-2195.2199999999998</c:v>
                </c:pt>
                <c:pt idx="1252">
                  <c:v>-2196.41</c:v>
                </c:pt>
                <c:pt idx="1253">
                  <c:v>-2197.59</c:v>
                </c:pt>
                <c:pt idx="1254">
                  <c:v>-2198.77</c:v>
                </c:pt>
                <c:pt idx="1255">
                  <c:v>-2199.9499999999998</c:v>
                </c:pt>
                <c:pt idx="1256">
                  <c:v>-2201.12</c:v>
                </c:pt>
                <c:pt idx="1257">
                  <c:v>-2202.3000000000002</c:v>
                </c:pt>
                <c:pt idx="1258">
                  <c:v>-2203.4699999999998</c:v>
                </c:pt>
                <c:pt idx="1259">
                  <c:v>-2204.64</c:v>
                </c:pt>
                <c:pt idx="1260">
                  <c:v>-2205.81</c:v>
                </c:pt>
                <c:pt idx="1261">
                  <c:v>-2206.98</c:v>
                </c:pt>
                <c:pt idx="1262">
                  <c:v>-2208.15</c:v>
                </c:pt>
                <c:pt idx="1263">
                  <c:v>-2209.31</c:v>
                </c:pt>
                <c:pt idx="1264">
                  <c:v>-2210.4699999999998</c:v>
                </c:pt>
                <c:pt idx="1265">
                  <c:v>-2211.64</c:v>
                </c:pt>
                <c:pt idx="1266">
                  <c:v>-2212.8000000000002</c:v>
                </c:pt>
                <c:pt idx="1267">
                  <c:v>-2213.9499999999998</c:v>
                </c:pt>
                <c:pt idx="1268">
                  <c:v>-2215.11</c:v>
                </c:pt>
                <c:pt idx="1269">
                  <c:v>-2216.2600000000002</c:v>
                </c:pt>
                <c:pt idx="1270">
                  <c:v>-2217.42</c:v>
                </c:pt>
                <c:pt idx="1271">
                  <c:v>-2218.5700000000002</c:v>
                </c:pt>
                <c:pt idx="1272">
                  <c:v>-2219.7199999999998</c:v>
                </c:pt>
                <c:pt idx="1273">
                  <c:v>-2220.86</c:v>
                </c:pt>
                <c:pt idx="1274">
                  <c:v>-2222.0100000000002</c:v>
                </c:pt>
                <c:pt idx="1275">
                  <c:v>-2223.15</c:v>
                </c:pt>
                <c:pt idx="1276">
                  <c:v>-2224.29</c:v>
                </c:pt>
                <c:pt idx="1277">
                  <c:v>-2225.4299999999998</c:v>
                </c:pt>
                <c:pt idx="1278">
                  <c:v>-2226.5700000000002</c:v>
                </c:pt>
                <c:pt idx="1279">
                  <c:v>-2227.71</c:v>
                </c:pt>
                <c:pt idx="1280">
                  <c:v>-2228.84</c:v>
                </c:pt>
                <c:pt idx="1281">
                  <c:v>-2229.98</c:v>
                </c:pt>
                <c:pt idx="1282">
                  <c:v>-2231.11</c:v>
                </c:pt>
                <c:pt idx="1283">
                  <c:v>-2232.2399999999998</c:v>
                </c:pt>
                <c:pt idx="1284">
                  <c:v>-2233.36</c:v>
                </c:pt>
                <c:pt idx="1285">
                  <c:v>-2234.4899999999998</c:v>
                </c:pt>
                <c:pt idx="1286">
                  <c:v>-2235.61</c:v>
                </c:pt>
                <c:pt idx="1287">
                  <c:v>-2236.7399999999998</c:v>
                </c:pt>
                <c:pt idx="1288">
                  <c:v>-2237.86</c:v>
                </c:pt>
                <c:pt idx="1289">
                  <c:v>-2238.9699999999998</c:v>
                </c:pt>
                <c:pt idx="1290">
                  <c:v>-2240.09</c:v>
                </c:pt>
                <c:pt idx="1291">
                  <c:v>-2241.21</c:v>
                </c:pt>
                <c:pt idx="1292">
                  <c:v>-2242.3200000000002</c:v>
                </c:pt>
                <c:pt idx="1293">
                  <c:v>-2243.4299999999998</c:v>
                </c:pt>
                <c:pt idx="1294">
                  <c:v>-2244.54</c:v>
                </c:pt>
                <c:pt idx="1295">
                  <c:v>-2245.65</c:v>
                </c:pt>
                <c:pt idx="1296">
                  <c:v>-2246.75</c:v>
                </c:pt>
                <c:pt idx="1297">
                  <c:v>-2247.86</c:v>
                </c:pt>
                <c:pt idx="1298">
                  <c:v>-2248.96</c:v>
                </c:pt>
                <c:pt idx="1299">
                  <c:v>-2250.06</c:v>
                </c:pt>
                <c:pt idx="1300">
                  <c:v>-2251.16</c:v>
                </c:pt>
                <c:pt idx="1301">
                  <c:v>-2252.25</c:v>
                </c:pt>
                <c:pt idx="1302">
                  <c:v>-2253.35</c:v>
                </c:pt>
                <c:pt idx="1303">
                  <c:v>-2254.44</c:v>
                </c:pt>
                <c:pt idx="1304">
                  <c:v>-2255.5300000000002</c:v>
                </c:pt>
                <c:pt idx="1305">
                  <c:v>-2256.62</c:v>
                </c:pt>
                <c:pt idx="1306">
                  <c:v>-2257.71</c:v>
                </c:pt>
                <c:pt idx="1307">
                  <c:v>-2258.79</c:v>
                </c:pt>
                <c:pt idx="1308">
                  <c:v>-2259.88</c:v>
                </c:pt>
                <c:pt idx="1309">
                  <c:v>-2260.96</c:v>
                </c:pt>
                <c:pt idx="1310">
                  <c:v>-2262.04</c:v>
                </c:pt>
                <c:pt idx="1311">
                  <c:v>-2263.12</c:v>
                </c:pt>
                <c:pt idx="1312">
                  <c:v>-2264.19</c:v>
                </c:pt>
                <c:pt idx="1313">
                  <c:v>-2265.27</c:v>
                </c:pt>
                <c:pt idx="1314">
                  <c:v>-2266.34</c:v>
                </c:pt>
                <c:pt idx="1315">
                  <c:v>-2267.41</c:v>
                </c:pt>
                <c:pt idx="1316">
                  <c:v>-2268.48</c:v>
                </c:pt>
                <c:pt idx="1317">
                  <c:v>-2269.54</c:v>
                </c:pt>
                <c:pt idx="1318">
                  <c:v>-2270.61</c:v>
                </c:pt>
                <c:pt idx="1319">
                  <c:v>-2271.67</c:v>
                </c:pt>
                <c:pt idx="1320">
                  <c:v>-2272.73</c:v>
                </c:pt>
                <c:pt idx="1321">
                  <c:v>-2273.79</c:v>
                </c:pt>
                <c:pt idx="1322">
                  <c:v>-2274.84</c:v>
                </c:pt>
                <c:pt idx="1323">
                  <c:v>-2275.9</c:v>
                </c:pt>
                <c:pt idx="1324">
                  <c:v>-2276.9499999999998</c:v>
                </c:pt>
                <c:pt idx="1325">
                  <c:v>-2278</c:v>
                </c:pt>
                <c:pt idx="1326">
                  <c:v>-2279.0500000000002</c:v>
                </c:pt>
                <c:pt idx="1327">
                  <c:v>-2280.1</c:v>
                </c:pt>
                <c:pt idx="1328">
                  <c:v>-2281.14</c:v>
                </c:pt>
                <c:pt idx="1329">
                  <c:v>-2282.19</c:v>
                </c:pt>
                <c:pt idx="1330">
                  <c:v>-2283.23</c:v>
                </c:pt>
                <c:pt idx="1331">
                  <c:v>-2284.27</c:v>
                </c:pt>
                <c:pt idx="1332">
                  <c:v>-2285.31</c:v>
                </c:pt>
                <c:pt idx="1333">
                  <c:v>-2286.34</c:v>
                </c:pt>
                <c:pt idx="1334">
                  <c:v>-2287.37</c:v>
                </c:pt>
                <c:pt idx="1335">
                  <c:v>-2288.41</c:v>
                </c:pt>
                <c:pt idx="1336">
                  <c:v>-2289.4299999999998</c:v>
                </c:pt>
                <c:pt idx="1337">
                  <c:v>-2290.46</c:v>
                </c:pt>
                <c:pt idx="1338">
                  <c:v>-2291.4899999999998</c:v>
                </c:pt>
                <c:pt idx="1339">
                  <c:v>-2292.5100000000002</c:v>
                </c:pt>
                <c:pt idx="1340">
                  <c:v>-2293.5300000000002</c:v>
                </c:pt>
                <c:pt idx="1341">
                  <c:v>-2294.5500000000002</c:v>
                </c:pt>
                <c:pt idx="1342">
                  <c:v>-2295.5700000000002</c:v>
                </c:pt>
                <c:pt idx="1343">
                  <c:v>-2296.58</c:v>
                </c:pt>
                <c:pt idx="1344">
                  <c:v>-2297.6</c:v>
                </c:pt>
                <c:pt idx="1345">
                  <c:v>-2298.61</c:v>
                </c:pt>
                <c:pt idx="1346">
                  <c:v>-2299.62</c:v>
                </c:pt>
                <c:pt idx="1347">
                  <c:v>-2300.63</c:v>
                </c:pt>
                <c:pt idx="1348">
                  <c:v>-2301.63</c:v>
                </c:pt>
                <c:pt idx="1349">
                  <c:v>-2302.64</c:v>
                </c:pt>
                <c:pt idx="1350">
                  <c:v>-2303.64</c:v>
                </c:pt>
                <c:pt idx="1351">
                  <c:v>-2304.64</c:v>
                </c:pt>
                <c:pt idx="1352">
                  <c:v>-2305.63</c:v>
                </c:pt>
                <c:pt idx="1353">
                  <c:v>-2306.63</c:v>
                </c:pt>
                <c:pt idx="1354">
                  <c:v>-2307.62</c:v>
                </c:pt>
                <c:pt idx="1355">
                  <c:v>-2308.61</c:v>
                </c:pt>
                <c:pt idx="1356">
                  <c:v>-2309.6</c:v>
                </c:pt>
                <c:pt idx="1357">
                  <c:v>-2310.59</c:v>
                </c:pt>
                <c:pt idx="1358">
                  <c:v>-2311.5700000000002</c:v>
                </c:pt>
                <c:pt idx="1359">
                  <c:v>-2312.56</c:v>
                </c:pt>
                <c:pt idx="1360">
                  <c:v>-2313.54</c:v>
                </c:pt>
                <c:pt idx="1361">
                  <c:v>-2314.52</c:v>
                </c:pt>
                <c:pt idx="1362">
                  <c:v>-2315.4899999999998</c:v>
                </c:pt>
                <c:pt idx="1363">
                  <c:v>-2316.4699999999998</c:v>
                </c:pt>
                <c:pt idx="1364">
                  <c:v>-2317.44</c:v>
                </c:pt>
                <c:pt idx="1365">
                  <c:v>-2318.41</c:v>
                </c:pt>
                <c:pt idx="1366">
                  <c:v>-2319.38</c:v>
                </c:pt>
                <c:pt idx="1367">
                  <c:v>-2320.34</c:v>
                </c:pt>
                <c:pt idx="1368">
                  <c:v>-2321.31</c:v>
                </c:pt>
                <c:pt idx="1369">
                  <c:v>-2322.27</c:v>
                </c:pt>
                <c:pt idx="1370">
                  <c:v>-2323.23</c:v>
                </c:pt>
                <c:pt idx="1371">
                  <c:v>-2324.19</c:v>
                </c:pt>
                <c:pt idx="1372">
                  <c:v>-2325.14</c:v>
                </c:pt>
                <c:pt idx="1373">
                  <c:v>-2326.1</c:v>
                </c:pt>
                <c:pt idx="1374">
                  <c:v>-2327.0500000000002</c:v>
                </c:pt>
                <c:pt idx="1375">
                  <c:v>-2328</c:v>
                </c:pt>
                <c:pt idx="1376">
                  <c:v>-2328.9499999999998</c:v>
                </c:pt>
                <c:pt idx="1377">
                  <c:v>-2329.89</c:v>
                </c:pt>
                <c:pt idx="1378">
                  <c:v>-2330.83</c:v>
                </c:pt>
                <c:pt idx="1379">
                  <c:v>-2331.7800000000002</c:v>
                </c:pt>
                <c:pt idx="1380">
                  <c:v>-2332.71</c:v>
                </c:pt>
                <c:pt idx="1381">
                  <c:v>-2333.65</c:v>
                </c:pt>
                <c:pt idx="1382">
                  <c:v>-2334.58</c:v>
                </c:pt>
                <c:pt idx="1383">
                  <c:v>-2335.52</c:v>
                </c:pt>
                <c:pt idx="1384">
                  <c:v>-2336.4499999999998</c:v>
                </c:pt>
                <c:pt idx="1385">
                  <c:v>-2337.37</c:v>
                </c:pt>
                <c:pt idx="1386">
                  <c:v>-2338.3000000000002</c:v>
                </c:pt>
                <c:pt idx="1387">
                  <c:v>-2339.2199999999998</c:v>
                </c:pt>
                <c:pt idx="1388">
                  <c:v>-2340.15</c:v>
                </c:pt>
                <c:pt idx="1389">
                  <c:v>-2341.06</c:v>
                </c:pt>
                <c:pt idx="1390">
                  <c:v>-2341.98</c:v>
                </c:pt>
                <c:pt idx="1391">
                  <c:v>-2342.9</c:v>
                </c:pt>
                <c:pt idx="1392">
                  <c:v>-2343.81</c:v>
                </c:pt>
                <c:pt idx="1393">
                  <c:v>-2344.7199999999998</c:v>
                </c:pt>
                <c:pt idx="1394">
                  <c:v>-2345.63</c:v>
                </c:pt>
                <c:pt idx="1395">
                  <c:v>-2346.5300000000002</c:v>
                </c:pt>
                <c:pt idx="1396">
                  <c:v>-2347.44</c:v>
                </c:pt>
                <c:pt idx="1397">
                  <c:v>-2348.34</c:v>
                </c:pt>
                <c:pt idx="1398">
                  <c:v>-2349.2399999999998</c:v>
                </c:pt>
                <c:pt idx="1399">
                  <c:v>-2350.14</c:v>
                </c:pt>
                <c:pt idx="1400">
                  <c:v>-2351.0300000000002</c:v>
                </c:pt>
                <c:pt idx="1401">
                  <c:v>-2351.92</c:v>
                </c:pt>
                <c:pt idx="1402">
                  <c:v>-2352.81</c:v>
                </c:pt>
                <c:pt idx="1403">
                  <c:v>-2353.6999999999998</c:v>
                </c:pt>
                <c:pt idx="1404">
                  <c:v>-2354.59</c:v>
                </c:pt>
                <c:pt idx="1405">
                  <c:v>-2355.4699999999998</c:v>
                </c:pt>
                <c:pt idx="1406">
                  <c:v>-2356.35</c:v>
                </c:pt>
                <c:pt idx="1407">
                  <c:v>-2357.23</c:v>
                </c:pt>
                <c:pt idx="1408">
                  <c:v>-2358.11</c:v>
                </c:pt>
                <c:pt idx="1409">
                  <c:v>-2358.98</c:v>
                </c:pt>
                <c:pt idx="1410">
                  <c:v>-2359.86</c:v>
                </c:pt>
                <c:pt idx="1411">
                  <c:v>-2360.73</c:v>
                </c:pt>
                <c:pt idx="1412">
                  <c:v>-2361.6</c:v>
                </c:pt>
                <c:pt idx="1413">
                  <c:v>-2362.46</c:v>
                </c:pt>
                <c:pt idx="1414">
                  <c:v>-2363.3200000000002</c:v>
                </c:pt>
                <c:pt idx="1415">
                  <c:v>-2364.19</c:v>
                </c:pt>
                <c:pt idx="1416">
                  <c:v>-2365.04</c:v>
                </c:pt>
                <c:pt idx="1417">
                  <c:v>-2365.9</c:v>
                </c:pt>
                <c:pt idx="1418">
                  <c:v>-2366.75</c:v>
                </c:pt>
                <c:pt idx="1419">
                  <c:v>-2367.61</c:v>
                </c:pt>
                <c:pt idx="1420">
                  <c:v>-2368.46</c:v>
                </c:pt>
                <c:pt idx="1421">
                  <c:v>-2369.3000000000002</c:v>
                </c:pt>
                <c:pt idx="1422">
                  <c:v>-2370.15</c:v>
                </c:pt>
                <c:pt idx="1423">
                  <c:v>-2370.9899999999998</c:v>
                </c:pt>
                <c:pt idx="1424">
                  <c:v>-2371.83</c:v>
                </c:pt>
                <c:pt idx="1425">
                  <c:v>-2372.67</c:v>
                </c:pt>
                <c:pt idx="1426">
                  <c:v>-2373.5</c:v>
                </c:pt>
                <c:pt idx="1427">
                  <c:v>-2374.34</c:v>
                </c:pt>
                <c:pt idx="1428">
                  <c:v>-2375.17</c:v>
                </c:pt>
                <c:pt idx="1429">
                  <c:v>-2376</c:v>
                </c:pt>
                <c:pt idx="1430">
                  <c:v>-2376.8200000000002</c:v>
                </c:pt>
                <c:pt idx="1431">
                  <c:v>-2377.65</c:v>
                </c:pt>
                <c:pt idx="1432">
                  <c:v>-2378.4699999999998</c:v>
                </c:pt>
                <c:pt idx="1433">
                  <c:v>-2379.29</c:v>
                </c:pt>
                <c:pt idx="1434">
                  <c:v>-2380.1</c:v>
                </c:pt>
                <c:pt idx="1435">
                  <c:v>-2380.92</c:v>
                </c:pt>
                <c:pt idx="1436">
                  <c:v>-2381.73</c:v>
                </c:pt>
                <c:pt idx="1437">
                  <c:v>-2382.54</c:v>
                </c:pt>
                <c:pt idx="1438">
                  <c:v>-2383.35</c:v>
                </c:pt>
                <c:pt idx="1439">
                  <c:v>-2384.15</c:v>
                </c:pt>
                <c:pt idx="1440">
                  <c:v>-2384.9499999999998</c:v>
                </c:pt>
                <c:pt idx="1441">
                  <c:v>-2385.75</c:v>
                </c:pt>
                <c:pt idx="1442">
                  <c:v>-2386.5500000000002</c:v>
                </c:pt>
                <c:pt idx="1443">
                  <c:v>-2387.35</c:v>
                </c:pt>
                <c:pt idx="1444">
                  <c:v>-2388.14</c:v>
                </c:pt>
                <c:pt idx="1445">
                  <c:v>-2388.9299999999998</c:v>
                </c:pt>
                <c:pt idx="1446">
                  <c:v>-2389.7199999999998</c:v>
                </c:pt>
                <c:pt idx="1447">
                  <c:v>-2390.5</c:v>
                </c:pt>
                <c:pt idx="1448">
                  <c:v>-2391.29</c:v>
                </c:pt>
                <c:pt idx="1449">
                  <c:v>-2392.0700000000002</c:v>
                </c:pt>
                <c:pt idx="1450">
                  <c:v>-2392.84</c:v>
                </c:pt>
                <c:pt idx="1451">
                  <c:v>-2393.62</c:v>
                </c:pt>
                <c:pt idx="1452">
                  <c:v>-2394.39</c:v>
                </c:pt>
                <c:pt idx="1453">
                  <c:v>-2395.16</c:v>
                </c:pt>
                <c:pt idx="1454">
                  <c:v>-2395.9299999999998</c:v>
                </c:pt>
                <c:pt idx="1455">
                  <c:v>-2396.6999999999998</c:v>
                </c:pt>
                <c:pt idx="1456">
                  <c:v>-2397.46</c:v>
                </c:pt>
                <c:pt idx="1457">
                  <c:v>-2398.2199999999998</c:v>
                </c:pt>
                <c:pt idx="1458">
                  <c:v>-2398.98</c:v>
                </c:pt>
                <c:pt idx="1459">
                  <c:v>-2399.7399999999998</c:v>
                </c:pt>
                <c:pt idx="1460">
                  <c:v>-2400.4899999999998</c:v>
                </c:pt>
                <c:pt idx="1461">
                  <c:v>-2401.2399999999998</c:v>
                </c:pt>
                <c:pt idx="1462">
                  <c:v>-2401.9899999999998</c:v>
                </c:pt>
                <c:pt idx="1463">
                  <c:v>-2402.73</c:v>
                </c:pt>
                <c:pt idx="1464">
                  <c:v>-2403.48</c:v>
                </c:pt>
                <c:pt idx="1465">
                  <c:v>-2404.2199999999998</c:v>
                </c:pt>
                <c:pt idx="1466">
                  <c:v>-2404.96</c:v>
                </c:pt>
                <c:pt idx="1467">
                  <c:v>-2405.69</c:v>
                </c:pt>
                <c:pt idx="1468">
                  <c:v>-2406.42</c:v>
                </c:pt>
                <c:pt idx="1469">
                  <c:v>-2407.15</c:v>
                </c:pt>
                <c:pt idx="1470">
                  <c:v>-2407.88</c:v>
                </c:pt>
                <c:pt idx="1471">
                  <c:v>-2408.61</c:v>
                </c:pt>
                <c:pt idx="1472">
                  <c:v>-2409.33</c:v>
                </c:pt>
                <c:pt idx="1473">
                  <c:v>-2410.0500000000002</c:v>
                </c:pt>
                <c:pt idx="1474">
                  <c:v>-2410.77</c:v>
                </c:pt>
                <c:pt idx="1475">
                  <c:v>-2411.48</c:v>
                </c:pt>
                <c:pt idx="1476">
                  <c:v>-2412.1999999999998</c:v>
                </c:pt>
                <c:pt idx="1477">
                  <c:v>-2412.91</c:v>
                </c:pt>
                <c:pt idx="1478">
                  <c:v>-2413.61</c:v>
                </c:pt>
                <c:pt idx="1479">
                  <c:v>-2414.3200000000002</c:v>
                </c:pt>
                <c:pt idx="1480">
                  <c:v>-2415.02</c:v>
                </c:pt>
                <c:pt idx="1481">
                  <c:v>-2415.7199999999998</c:v>
                </c:pt>
                <c:pt idx="1482">
                  <c:v>-2416.42</c:v>
                </c:pt>
                <c:pt idx="1483">
                  <c:v>-2417.11</c:v>
                </c:pt>
                <c:pt idx="1484">
                  <c:v>-2417.8000000000002</c:v>
                </c:pt>
                <c:pt idx="1485">
                  <c:v>-2418.4899999999998</c:v>
                </c:pt>
                <c:pt idx="1486">
                  <c:v>-2419.1799999999998</c:v>
                </c:pt>
                <c:pt idx="1487">
                  <c:v>-2419.86</c:v>
                </c:pt>
                <c:pt idx="1488">
                  <c:v>-2420.5500000000002</c:v>
                </c:pt>
                <c:pt idx="1489">
                  <c:v>-2421.2199999999998</c:v>
                </c:pt>
                <c:pt idx="1490">
                  <c:v>-2421.9</c:v>
                </c:pt>
                <c:pt idx="1491">
                  <c:v>-2422.5700000000002</c:v>
                </c:pt>
                <c:pt idx="1492">
                  <c:v>-2423.2399999999998</c:v>
                </c:pt>
                <c:pt idx="1493">
                  <c:v>-2423.91</c:v>
                </c:pt>
                <c:pt idx="1494">
                  <c:v>-2424.58</c:v>
                </c:pt>
                <c:pt idx="1495">
                  <c:v>-2425.2399999999998</c:v>
                </c:pt>
                <c:pt idx="1496">
                  <c:v>-2425.9</c:v>
                </c:pt>
                <c:pt idx="1497">
                  <c:v>-2426.56</c:v>
                </c:pt>
                <c:pt idx="1498">
                  <c:v>-2427.21</c:v>
                </c:pt>
                <c:pt idx="1499">
                  <c:v>-2427.86</c:v>
                </c:pt>
                <c:pt idx="1500">
                  <c:v>-2428.5100000000002</c:v>
                </c:pt>
                <c:pt idx="1501">
                  <c:v>-2429.16</c:v>
                </c:pt>
                <c:pt idx="1502">
                  <c:v>-2429.8000000000002</c:v>
                </c:pt>
                <c:pt idx="1503">
                  <c:v>-2430.44</c:v>
                </c:pt>
                <c:pt idx="1504">
                  <c:v>-2431.08</c:v>
                </c:pt>
                <c:pt idx="1505">
                  <c:v>-2431.7199999999998</c:v>
                </c:pt>
                <c:pt idx="1506">
                  <c:v>-2432.35</c:v>
                </c:pt>
                <c:pt idx="1507">
                  <c:v>-2432.98</c:v>
                </c:pt>
                <c:pt idx="1508">
                  <c:v>-2433.61</c:v>
                </c:pt>
                <c:pt idx="1509">
                  <c:v>-2434.23</c:v>
                </c:pt>
                <c:pt idx="1510">
                  <c:v>-2434.86</c:v>
                </c:pt>
                <c:pt idx="1511">
                  <c:v>-2435.4699999999998</c:v>
                </c:pt>
                <c:pt idx="1512">
                  <c:v>-2436.09</c:v>
                </c:pt>
                <c:pt idx="1513">
                  <c:v>-2436.6999999999998</c:v>
                </c:pt>
                <c:pt idx="1514">
                  <c:v>-2437.31</c:v>
                </c:pt>
                <c:pt idx="1515">
                  <c:v>-2437.92</c:v>
                </c:pt>
                <c:pt idx="1516">
                  <c:v>-2438.5300000000002</c:v>
                </c:pt>
                <c:pt idx="1517">
                  <c:v>-2439.13</c:v>
                </c:pt>
                <c:pt idx="1518">
                  <c:v>-2439.73</c:v>
                </c:pt>
                <c:pt idx="1519">
                  <c:v>-2440.33</c:v>
                </c:pt>
                <c:pt idx="1520">
                  <c:v>-2440.92</c:v>
                </c:pt>
                <c:pt idx="1521">
                  <c:v>-2441.5100000000002</c:v>
                </c:pt>
                <c:pt idx="1522">
                  <c:v>-2442.1</c:v>
                </c:pt>
                <c:pt idx="1523">
                  <c:v>-2442.69</c:v>
                </c:pt>
                <c:pt idx="1524">
                  <c:v>-2443.27</c:v>
                </c:pt>
                <c:pt idx="1525">
                  <c:v>-2443.85</c:v>
                </c:pt>
                <c:pt idx="1526">
                  <c:v>-2444.4299999999998</c:v>
                </c:pt>
                <c:pt idx="1527">
                  <c:v>-2445</c:v>
                </c:pt>
                <c:pt idx="1528">
                  <c:v>-2445.5700000000002</c:v>
                </c:pt>
                <c:pt idx="1529">
                  <c:v>-2446.14</c:v>
                </c:pt>
                <c:pt idx="1530">
                  <c:v>-2446.6999999999998</c:v>
                </c:pt>
                <c:pt idx="1531">
                  <c:v>-2447.27</c:v>
                </c:pt>
                <c:pt idx="1532">
                  <c:v>-2447.83</c:v>
                </c:pt>
                <c:pt idx="1533">
                  <c:v>-2448.38</c:v>
                </c:pt>
                <c:pt idx="1534">
                  <c:v>-2448.94</c:v>
                </c:pt>
                <c:pt idx="1535">
                  <c:v>-2449.4899999999998</c:v>
                </c:pt>
                <c:pt idx="1536">
                  <c:v>-2450.04</c:v>
                </c:pt>
                <c:pt idx="1537">
                  <c:v>-2450.58</c:v>
                </c:pt>
                <c:pt idx="1538">
                  <c:v>-2451.12</c:v>
                </c:pt>
                <c:pt idx="1539">
                  <c:v>-2451.66</c:v>
                </c:pt>
                <c:pt idx="1540">
                  <c:v>-2452.1999999999998</c:v>
                </c:pt>
                <c:pt idx="1541">
                  <c:v>-2452.73</c:v>
                </c:pt>
                <c:pt idx="1542">
                  <c:v>-2453.2600000000002</c:v>
                </c:pt>
                <c:pt idx="1543">
                  <c:v>-2453.79</c:v>
                </c:pt>
                <c:pt idx="1544">
                  <c:v>-2454.3200000000002</c:v>
                </c:pt>
                <c:pt idx="1545">
                  <c:v>-2454.84</c:v>
                </c:pt>
                <c:pt idx="1546">
                  <c:v>-2455.36</c:v>
                </c:pt>
                <c:pt idx="1547">
                  <c:v>-2455.87</c:v>
                </c:pt>
                <c:pt idx="1548">
                  <c:v>-2456.39</c:v>
                </c:pt>
                <c:pt idx="1549">
                  <c:v>-2456.89</c:v>
                </c:pt>
                <c:pt idx="1550">
                  <c:v>-2457.4</c:v>
                </c:pt>
                <c:pt idx="1551">
                  <c:v>-2457.91</c:v>
                </c:pt>
                <c:pt idx="1552">
                  <c:v>-2458.41</c:v>
                </c:pt>
                <c:pt idx="1553">
                  <c:v>-2458.9</c:v>
                </c:pt>
                <c:pt idx="1554">
                  <c:v>-2459.4</c:v>
                </c:pt>
                <c:pt idx="1555">
                  <c:v>-2459.89</c:v>
                </c:pt>
                <c:pt idx="1556">
                  <c:v>-2460.38</c:v>
                </c:pt>
                <c:pt idx="1557">
                  <c:v>-2460.86</c:v>
                </c:pt>
                <c:pt idx="1558">
                  <c:v>-2461.35</c:v>
                </c:pt>
                <c:pt idx="1559">
                  <c:v>-2461.83</c:v>
                </c:pt>
                <c:pt idx="1560">
                  <c:v>-2462.3000000000002</c:v>
                </c:pt>
                <c:pt idx="1561">
                  <c:v>-2462.7800000000002</c:v>
                </c:pt>
                <c:pt idx="1562">
                  <c:v>-2463.25</c:v>
                </c:pt>
                <c:pt idx="1563">
                  <c:v>-2463.71</c:v>
                </c:pt>
                <c:pt idx="1564">
                  <c:v>-2464.1799999999998</c:v>
                </c:pt>
                <c:pt idx="1565">
                  <c:v>-2464.64</c:v>
                </c:pt>
                <c:pt idx="1566">
                  <c:v>-2465.1</c:v>
                </c:pt>
                <c:pt idx="1567">
                  <c:v>-2465.5500000000002</c:v>
                </c:pt>
                <c:pt idx="1568">
                  <c:v>-2466</c:v>
                </c:pt>
                <c:pt idx="1569">
                  <c:v>-2466.4499999999998</c:v>
                </c:pt>
                <c:pt idx="1570">
                  <c:v>-2466.9</c:v>
                </c:pt>
                <c:pt idx="1571">
                  <c:v>-2467.34</c:v>
                </c:pt>
                <c:pt idx="1572">
                  <c:v>-2467.7800000000002</c:v>
                </c:pt>
                <c:pt idx="1573">
                  <c:v>-2468.2199999999998</c:v>
                </c:pt>
                <c:pt idx="1574">
                  <c:v>-2468.65</c:v>
                </c:pt>
                <c:pt idx="1575">
                  <c:v>-2469.08</c:v>
                </c:pt>
                <c:pt idx="1576">
                  <c:v>-2469.5100000000002</c:v>
                </c:pt>
                <c:pt idx="1577">
                  <c:v>-2469.9299999999998</c:v>
                </c:pt>
                <c:pt idx="1578">
                  <c:v>-2470.35</c:v>
                </c:pt>
                <c:pt idx="1579">
                  <c:v>-2470.77</c:v>
                </c:pt>
                <c:pt idx="1580">
                  <c:v>-2471.1799999999998</c:v>
                </c:pt>
                <c:pt idx="1581">
                  <c:v>-2471.59</c:v>
                </c:pt>
                <c:pt idx="1582">
                  <c:v>-2472</c:v>
                </c:pt>
                <c:pt idx="1583">
                  <c:v>-2472.4</c:v>
                </c:pt>
                <c:pt idx="1584">
                  <c:v>-2472.81</c:v>
                </c:pt>
                <c:pt idx="1585">
                  <c:v>-2473.1999999999998</c:v>
                </c:pt>
                <c:pt idx="1586">
                  <c:v>-2473.6</c:v>
                </c:pt>
                <c:pt idx="1587">
                  <c:v>-2473.9899999999998</c:v>
                </c:pt>
                <c:pt idx="1588">
                  <c:v>-2474.38</c:v>
                </c:pt>
                <c:pt idx="1589">
                  <c:v>-2474.7600000000002</c:v>
                </c:pt>
                <c:pt idx="1590">
                  <c:v>-2475.14</c:v>
                </c:pt>
                <c:pt idx="1591">
                  <c:v>-2475.52</c:v>
                </c:pt>
                <c:pt idx="1592">
                  <c:v>-2475.9</c:v>
                </c:pt>
                <c:pt idx="1593">
                  <c:v>-2476.27</c:v>
                </c:pt>
                <c:pt idx="1594">
                  <c:v>-2476.64</c:v>
                </c:pt>
                <c:pt idx="1595">
                  <c:v>-2477</c:v>
                </c:pt>
                <c:pt idx="1596">
                  <c:v>-2477.37</c:v>
                </c:pt>
                <c:pt idx="1597">
                  <c:v>-2477.73</c:v>
                </c:pt>
                <c:pt idx="1598">
                  <c:v>-2478.08</c:v>
                </c:pt>
                <c:pt idx="1599">
                  <c:v>-2478.4299999999998</c:v>
                </c:pt>
                <c:pt idx="1600">
                  <c:v>-2478.7800000000002</c:v>
                </c:pt>
                <c:pt idx="1601">
                  <c:v>-2479.13</c:v>
                </c:pt>
                <c:pt idx="1602">
                  <c:v>-2479.4699999999998</c:v>
                </c:pt>
                <c:pt idx="1603">
                  <c:v>-2479.81</c:v>
                </c:pt>
                <c:pt idx="1604">
                  <c:v>-2480.14</c:v>
                </c:pt>
                <c:pt idx="1605">
                  <c:v>-2480.48</c:v>
                </c:pt>
                <c:pt idx="1606">
                  <c:v>-2480.8000000000002</c:v>
                </c:pt>
                <c:pt idx="1607">
                  <c:v>-2481.13</c:v>
                </c:pt>
                <c:pt idx="1608">
                  <c:v>-2481.4499999999998</c:v>
                </c:pt>
                <c:pt idx="1609">
                  <c:v>-2481.77</c:v>
                </c:pt>
                <c:pt idx="1610">
                  <c:v>-2482.09</c:v>
                </c:pt>
                <c:pt idx="1611">
                  <c:v>-2482.4</c:v>
                </c:pt>
                <c:pt idx="1612">
                  <c:v>-2482.71</c:v>
                </c:pt>
                <c:pt idx="1613">
                  <c:v>-2483.0100000000002</c:v>
                </c:pt>
                <c:pt idx="1614">
                  <c:v>-2483.31</c:v>
                </c:pt>
                <c:pt idx="1615">
                  <c:v>-2483.61</c:v>
                </c:pt>
                <c:pt idx="1616">
                  <c:v>-2483.9</c:v>
                </c:pt>
                <c:pt idx="1617">
                  <c:v>-2484.1999999999998</c:v>
                </c:pt>
                <c:pt idx="1618">
                  <c:v>-2484.48</c:v>
                </c:pt>
                <c:pt idx="1619">
                  <c:v>-2484.77</c:v>
                </c:pt>
                <c:pt idx="1620">
                  <c:v>-2485.0500000000002</c:v>
                </c:pt>
                <c:pt idx="1621">
                  <c:v>-2485.33</c:v>
                </c:pt>
                <c:pt idx="1622">
                  <c:v>-2485.6</c:v>
                </c:pt>
                <c:pt idx="1623">
                  <c:v>-2485.87</c:v>
                </c:pt>
                <c:pt idx="1624">
                  <c:v>-2486.14</c:v>
                </c:pt>
                <c:pt idx="1625">
                  <c:v>-2486.4</c:v>
                </c:pt>
                <c:pt idx="1626">
                  <c:v>-2486.66</c:v>
                </c:pt>
                <c:pt idx="1627">
                  <c:v>-2486.92</c:v>
                </c:pt>
                <c:pt idx="1628">
                  <c:v>-2487.17</c:v>
                </c:pt>
                <c:pt idx="1629">
                  <c:v>-2487.42</c:v>
                </c:pt>
                <c:pt idx="1630">
                  <c:v>-2487.66</c:v>
                </c:pt>
                <c:pt idx="1631">
                  <c:v>-2487.9</c:v>
                </c:pt>
                <c:pt idx="1632">
                  <c:v>-2488.14</c:v>
                </c:pt>
                <c:pt idx="1633">
                  <c:v>-2488.38</c:v>
                </c:pt>
                <c:pt idx="1634">
                  <c:v>-2488.61</c:v>
                </c:pt>
                <c:pt idx="1635">
                  <c:v>-2488.84</c:v>
                </c:pt>
                <c:pt idx="1636">
                  <c:v>-2489.06</c:v>
                </c:pt>
                <c:pt idx="1637">
                  <c:v>-2489.2800000000002</c:v>
                </c:pt>
                <c:pt idx="1638">
                  <c:v>-2489.5</c:v>
                </c:pt>
                <c:pt idx="1639">
                  <c:v>-2489.71</c:v>
                </c:pt>
                <c:pt idx="1640">
                  <c:v>-2489.92</c:v>
                </c:pt>
                <c:pt idx="1641">
                  <c:v>-2490.13</c:v>
                </c:pt>
                <c:pt idx="1642">
                  <c:v>-2490.33</c:v>
                </c:pt>
                <c:pt idx="1643">
                  <c:v>-2490.5300000000002</c:v>
                </c:pt>
                <c:pt idx="1644">
                  <c:v>-2490.7199999999998</c:v>
                </c:pt>
                <c:pt idx="1645">
                  <c:v>-2490.92</c:v>
                </c:pt>
                <c:pt idx="1646">
                  <c:v>-2491.1</c:v>
                </c:pt>
                <c:pt idx="1647">
                  <c:v>-2491.29</c:v>
                </c:pt>
                <c:pt idx="1648">
                  <c:v>-2491.4699999999998</c:v>
                </c:pt>
                <c:pt idx="1649">
                  <c:v>-2491.64</c:v>
                </c:pt>
                <c:pt idx="1650">
                  <c:v>-2491.8200000000002</c:v>
                </c:pt>
                <c:pt idx="1651">
                  <c:v>-2491.9899999999998</c:v>
                </c:pt>
                <c:pt idx="1652">
                  <c:v>-2492.15</c:v>
                </c:pt>
                <c:pt idx="1653">
                  <c:v>-2492.31</c:v>
                </c:pt>
                <c:pt idx="1654">
                  <c:v>-2492.4699999999998</c:v>
                </c:pt>
                <c:pt idx="1655">
                  <c:v>-2492.63</c:v>
                </c:pt>
                <c:pt idx="1656">
                  <c:v>-2492.7800000000002</c:v>
                </c:pt>
                <c:pt idx="1657">
                  <c:v>-2492.92</c:v>
                </c:pt>
                <c:pt idx="1658">
                  <c:v>-2493.0700000000002</c:v>
                </c:pt>
                <c:pt idx="1659">
                  <c:v>-2493.1999999999998</c:v>
                </c:pt>
                <c:pt idx="1660">
                  <c:v>-2493.34</c:v>
                </c:pt>
                <c:pt idx="1661">
                  <c:v>-2493.4699999999998</c:v>
                </c:pt>
                <c:pt idx="1662">
                  <c:v>-2493.6</c:v>
                </c:pt>
                <c:pt idx="1663">
                  <c:v>-2493.7199999999998</c:v>
                </c:pt>
                <c:pt idx="1664">
                  <c:v>-2493.84</c:v>
                </c:pt>
                <c:pt idx="1665">
                  <c:v>-2493.96</c:v>
                </c:pt>
                <c:pt idx="1666">
                  <c:v>-2494.0700000000002</c:v>
                </c:pt>
                <c:pt idx="1667">
                  <c:v>-2494.1799999999998</c:v>
                </c:pt>
                <c:pt idx="1668">
                  <c:v>-2494.29</c:v>
                </c:pt>
                <c:pt idx="1669">
                  <c:v>-2494.39</c:v>
                </c:pt>
                <c:pt idx="1670">
                  <c:v>-2494.48</c:v>
                </c:pt>
                <c:pt idx="1671">
                  <c:v>-2494.58</c:v>
                </c:pt>
                <c:pt idx="1672">
                  <c:v>-2494.67</c:v>
                </c:pt>
                <c:pt idx="1673">
                  <c:v>-2494.75</c:v>
                </c:pt>
                <c:pt idx="1674">
                  <c:v>-2494.83</c:v>
                </c:pt>
                <c:pt idx="1675">
                  <c:v>-2494.91</c:v>
                </c:pt>
                <c:pt idx="1676">
                  <c:v>-2494.98</c:v>
                </c:pt>
                <c:pt idx="1677">
                  <c:v>-2495.0500000000002</c:v>
                </c:pt>
                <c:pt idx="1678">
                  <c:v>-2495.12</c:v>
                </c:pt>
                <c:pt idx="1679">
                  <c:v>-2495.1799999999998</c:v>
                </c:pt>
                <c:pt idx="1680">
                  <c:v>-2495.2399999999998</c:v>
                </c:pt>
                <c:pt idx="1681">
                  <c:v>-2495.29</c:v>
                </c:pt>
                <c:pt idx="1682">
                  <c:v>-2495.34</c:v>
                </c:pt>
                <c:pt idx="1683">
                  <c:v>-2495.39</c:v>
                </c:pt>
                <c:pt idx="1684">
                  <c:v>-2495.4299999999998</c:v>
                </c:pt>
                <c:pt idx="1685">
                  <c:v>-2495.46</c:v>
                </c:pt>
                <c:pt idx="1686">
                  <c:v>-2495.5</c:v>
                </c:pt>
                <c:pt idx="1687">
                  <c:v>-2495.5300000000002</c:v>
                </c:pt>
                <c:pt idx="1688">
                  <c:v>-2495.5500000000002</c:v>
                </c:pt>
                <c:pt idx="1689">
                  <c:v>-2495.58</c:v>
                </c:pt>
                <c:pt idx="1690">
                  <c:v>-2495.59</c:v>
                </c:pt>
                <c:pt idx="1691">
                  <c:v>-2495.61</c:v>
                </c:pt>
                <c:pt idx="1692">
                  <c:v>-2495.62</c:v>
                </c:pt>
                <c:pt idx="1693">
                  <c:v>-2495.62</c:v>
                </c:pt>
                <c:pt idx="1694">
                  <c:v>-2495.62</c:v>
                </c:pt>
                <c:pt idx="1695">
                  <c:v>-2495.62</c:v>
                </c:pt>
                <c:pt idx="1696">
                  <c:v>-2495.61</c:v>
                </c:pt>
                <c:pt idx="1697">
                  <c:v>-2495.6</c:v>
                </c:pt>
                <c:pt idx="1698">
                  <c:v>-2495.58</c:v>
                </c:pt>
                <c:pt idx="1699">
                  <c:v>-2495.56</c:v>
                </c:pt>
                <c:pt idx="1700">
                  <c:v>-2495.54</c:v>
                </c:pt>
                <c:pt idx="1701">
                  <c:v>-2495.5100000000002</c:v>
                </c:pt>
                <c:pt idx="1702">
                  <c:v>-2495.48</c:v>
                </c:pt>
                <c:pt idx="1703">
                  <c:v>-2495.44</c:v>
                </c:pt>
                <c:pt idx="1704">
                  <c:v>-2495.4</c:v>
                </c:pt>
                <c:pt idx="1705">
                  <c:v>-2495.36</c:v>
                </c:pt>
                <c:pt idx="1706">
                  <c:v>-2495.31</c:v>
                </c:pt>
                <c:pt idx="1707">
                  <c:v>-2495.2600000000002</c:v>
                </c:pt>
                <c:pt idx="1708">
                  <c:v>-2495.1999999999998</c:v>
                </c:pt>
                <c:pt idx="1709">
                  <c:v>-2495.14</c:v>
                </c:pt>
                <c:pt idx="1710">
                  <c:v>-2495.0700000000002</c:v>
                </c:pt>
                <c:pt idx="1711">
                  <c:v>-2495</c:v>
                </c:pt>
                <c:pt idx="1712">
                  <c:v>-2494.9299999999998</c:v>
                </c:pt>
                <c:pt idx="1713">
                  <c:v>-2494.85</c:v>
                </c:pt>
                <c:pt idx="1714">
                  <c:v>-2494.77</c:v>
                </c:pt>
                <c:pt idx="1715">
                  <c:v>-2494.6799999999998</c:v>
                </c:pt>
                <c:pt idx="1716">
                  <c:v>-2494.59</c:v>
                </c:pt>
                <c:pt idx="1717">
                  <c:v>-2494.4899999999998</c:v>
                </c:pt>
                <c:pt idx="1718">
                  <c:v>-2494.39</c:v>
                </c:pt>
                <c:pt idx="1719">
                  <c:v>-2494.29</c:v>
                </c:pt>
                <c:pt idx="1720">
                  <c:v>-2494.1799999999998</c:v>
                </c:pt>
                <c:pt idx="1721">
                  <c:v>-2494.06</c:v>
                </c:pt>
                <c:pt idx="1722">
                  <c:v>-2493.9499999999998</c:v>
                </c:pt>
                <c:pt idx="1723">
                  <c:v>-2493.8200000000002</c:v>
                </c:pt>
                <c:pt idx="1724">
                  <c:v>-2493.6999999999998</c:v>
                </c:pt>
                <c:pt idx="1725">
                  <c:v>-2493.5700000000002</c:v>
                </c:pt>
                <c:pt idx="1726">
                  <c:v>-2493.4299999999998</c:v>
                </c:pt>
                <c:pt idx="1727">
                  <c:v>-2493.29</c:v>
                </c:pt>
                <c:pt idx="1728">
                  <c:v>-2493.15</c:v>
                </c:pt>
                <c:pt idx="1729">
                  <c:v>-2493</c:v>
                </c:pt>
                <c:pt idx="1730">
                  <c:v>-2492.85</c:v>
                </c:pt>
                <c:pt idx="1731">
                  <c:v>-2492.69</c:v>
                </c:pt>
                <c:pt idx="1732">
                  <c:v>-2492.5300000000002</c:v>
                </c:pt>
                <c:pt idx="1733">
                  <c:v>-2492.36</c:v>
                </c:pt>
                <c:pt idx="1734">
                  <c:v>-2492.19</c:v>
                </c:pt>
                <c:pt idx="1735">
                  <c:v>-2492.0100000000002</c:v>
                </c:pt>
                <c:pt idx="1736">
                  <c:v>-2491.83</c:v>
                </c:pt>
                <c:pt idx="1737">
                  <c:v>-2491.65</c:v>
                </c:pt>
                <c:pt idx="1738">
                  <c:v>-2491.46</c:v>
                </c:pt>
                <c:pt idx="1739">
                  <c:v>-2491.2600000000002</c:v>
                </c:pt>
                <c:pt idx="1740">
                  <c:v>-2491.0700000000002</c:v>
                </c:pt>
                <c:pt idx="1741">
                  <c:v>-2490.86</c:v>
                </c:pt>
                <c:pt idx="1742">
                  <c:v>-2490.66</c:v>
                </c:pt>
                <c:pt idx="1743">
                  <c:v>-2490.44</c:v>
                </c:pt>
                <c:pt idx="1744">
                  <c:v>-2490.23</c:v>
                </c:pt>
                <c:pt idx="1745">
                  <c:v>-2490.0100000000002</c:v>
                </c:pt>
                <c:pt idx="1746">
                  <c:v>-2489.7800000000002</c:v>
                </c:pt>
                <c:pt idx="1747">
                  <c:v>-2489.5500000000002</c:v>
                </c:pt>
                <c:pt idx="1748">
                  <c:v>-2489.31</c:v>
                </c:pt>
                <c:pt idx="1749">
                  <c:v>-2489.0700000000002</c:v>
                </c:pt>
                <c:pt idx="1750">
                  <c:v>-2488.83</c:v>
                </c:pt>
                <c:pt idx="1751">
                  <c:v>-2488.58</c:v>
                </c:pt>
                <c:pt idx="1752">
                  <c:v>-2488.33</c:v>
                </c:pt>
                <c:pt idx="1753">
                  <c:v>-2488.0700000000002</c:v>
                </c:pt>
                <c:pt idx="1754">
                  <c:v>-2487.8000000000002</c:v>
                </c:pt>
                <c:pt idx="1755">
                  <c:v>-2487.5300000000002</c:v>
                </c:pt>
                <c:pt idx="1756">
                  <c:v>-2487.2600000000002</c:v>
                </c:pt>
                <c:pt idx="1757">
                  <c:v>-2486.98</c:v>
                </c:pt>
                <c:pt idx="1758">
                  <c:v>-2486.6999999999998</c:v>
                </c:pt>
                <c:pt idx="1759">
                  <c:v>-2486.41</c:v>
                </c:pt>
                <c:pt idx="1760">
                  <c:v>-2486.12</c:v>
                </c:pt>
                <c:pt idx="1761">
                  <c:v>-2485.83</c:v>
                </c:pt>
                <c:pt idx="1762">
                  <c:v>-2485.52</c:v>
                </c:pt>
                <c:pt idx="1763">
                  <c:v>-2485.2199999999998</c:v>
                </c:pt>
                <c:pt idx="1764">
                  <c:v>-2484.91</c:v>
                </c:pt>
                <c:pt idx="1765">
                  <c:v>-2484.59</c:v>
                </c:pt>
                <c:pt idx="1766">
                  <c:v>-2484.27</c:v>
                </c:pt>
                <c:pt idx="1767">
                  <c:v>-2483.94</c:v>
                </c:pt>
                <c:pt idx="1768">
                  <c:v>-2483.61</c:v>
                </c:pt>
                <c:pt idx="1769">
                  <c:v>-2483.2800000000002</c:v>
                </c:pt>
                <c:pt idx="1770">
                  <c:v>-2482.9299999999998</c:v>
                </c:pt>
                <c:pt idx="1771">
                  <c:v>-2482.59</c:v>
                </c:pt>
                <c:pt idx="1772">
                  <c:v>-2482.2399999999998</c:v>
                </c:pt>
                <c:pt idx="1773">
                  <c:v>-2481.88</c:v>
                </c:pt>
                <c:pt idx="1774">
                  <c:v>-2481.52</c:v>
                </c:pt>
                <c:pt idx="1775">
                  <c:v>-2481.16</c:v>
                </c:pt>
                <c:pt idx="1776">
                  <c:v>-2480.79</c:v>
                </c:pt>
                <c:pt idx="1777">
                  <c:v>-2480.41</c:v>
                </c:pt>
                <c:pt idx="1778">
                  <c:v>-2480.0300000000002</c:v>
                </c:pt>
                <c:pt idx="1779">
                  <c:v>-2479.64</c:v>
                </c:pt>
                <c:pt idx="1780">
                  <c:v>-2479.25</c:v>
                </c:pt>
                <c:pt idx="1781">
                  <c:v>-2478.86</c:v>
                </c:pt>
                <c:pt idx="1782">
                  <c:v>-2478.46</c:v>
                </c:pt>
                <c:pt idx="1783">
                  <c:v>-2478.0500000000002</c:v>
                </c:pt>
                <c:pt idx="1784">
                  <c:v>-2477.64</c:v>
                </c:pt>
                <c:pt idx="1785">
                  <c:v>-2477.2199999999998</c:v>
                </c:pt>
                <c:pt idx="1786">
                  <c:v>-2476.8000000000002</c:v>
                </c:pt>
                <c:pt idx="1787">
                  <c:v>-2476.38</c:v>
                </c:pt>
                <c:pt idx="1788">
                  <c:v>-2475.9499999999998</c:v>
                </c:pt>
                <c:pt idx="1789">
                  <c:v>-2475.5100000000002</c:v>
                </c:pt>
                <c:pt idx="1790">
                  <c:v>-2475.0700000000002</c:v>
                </c:pt>
                <c:pt idx="1791">
                  <c:v>-2474.62</c:v>
                </c:pt>
                <c:pt idx="1792">
                  <c:v>-2474.17</c:v>
                </c:pt>
                <c:pt idx="1793">
                  <c:v>-2473.71</c:v>
                </c:pt>
                <c:pt idx="1794">
                  <c:v>-2473.25</c:v>
                </c:pt>
                <c:pt idx="1795">
                  <c:v>-2472.7800000000002</c:v>
                </c:pt>
                <c:pt idx="1796">
                  <c:v>-2472.31</c:v>
                </c:pt>
                <c:pt idx="1797">
                  <c:v>-2471.83</c:v>
                </c:pt>
                <c:pt idx="1798">
                  <c:v>-2471.35</c:v>
                </c:pt>
                <c:pt idx="1799">
                  <c:v>-2470.86</c:v>
                </c:pt>
                <c:pt idx="1800">
                  <c:v>-2470.36</c:v>
                </c:pt>
                <c:pt idx="1801">
                  <c:v>-2469.86</c:v>
                </c:pt>
                <c:pt idx="1802">
                  <c:v>-2469.36</c:v>
                </c:pt>
                <c:pt idx="1803">
                  <c:v>-2468.85</c:v>
                </c:pt>
                <c:pt idx="1804">
                  <c:v>-2468.33</c:v>
                </c:pt>
                <c:pt idx="1805">
                  <c:v>-2467.81</c:v>
                </c:pt>
                <c:pt idx="1806">
                  <c:v>-2467.29</c:v>
                </c:pt>
                <c:pt idx="1807">
                  <c:v>-2466.75</c:v>
                </c:pt>
                <c:pt idx="1808">
                  <c:v>-2466.2199999999998</c:v>
                </c:pt>
                <c:pt idx="1809">
                  <c:v>-2465.6799999999998</c:v>
                </c:pt>
                <c:pt idx="1810">
                  <c:v>-2465.13</c:v>
                </c:pt>
                <c:pt idx="1811">
                  <c:v>-2464.5700000000002</c:v>
                </c:pt>
                <c:pt idx="1812">
                  <c:v>-2464.02</c:v>
                </c:pt>
                <c:pt idx="1813">
                  <c:v>-2463.4499999999998</c:v>
                </c:pt>
                <c:pt idx="1814">
                  <c:v>-2462.88</c:v>
                </c:pt>
                <c:pt idx="1815">
                  <c:v>-2462.31</c:v>
                </c:pt>
                <c:pt idx="1816">
                  <c:v>-2461.73</c:v>
                </c:pt>
                <c:pt idx="1817">
                  <c:v>-2461.14</c:v>
                </c:pt>
                <c:pt idx="1818">
                  <c:v>-2460.5500000000002</c:v>
                </c:pt>
                <c:pt idx="1819">
                  <c:v>-2459.9499999999998</c:v>
                </c:pt>
                <c:pt idx="1820">
                  <c:v>-2459.35</c:v>
                </c:pt>
                <c:pt idx="1821">
                  <c:v>-2458.7399999999998</c:v>
                </c:pt>
                <c:pt idx="1822">
                  <c:v>-2458.12</c:v>
                </c:pt>
                <c:pt idx="1823">
                  <c:v>-2457.5</c:v>
                </c:pt>
                <c:pt idx="1824">
                  <c:v>-2456.88</c:v>
                </c:pt>
                <c:pt idx="1825">
                  <c:v>-2456.25</c:v>
                </c:pt>
                <c:pt idx="1826">
                  <c:v>-2455.61</c:v>
                </c:pt>
                <c:pt idx="1827">
                  <c:v>-2454.9699999999998</c:v>
                </c:pt>
                <c:pt idx="1828">
                  <c:v>-2454.3200000000002</c:v>
                </c:pt>
                <c:pt idx="1829">
                  <c:v>-2453.67</c:v>
                </c:pt>
                <c:pt idx="1830">
                  <c:v>-2453.0100000000002</c:v>
                </c:pt>
                <c:pt idx="1831">
                  <c:v>-2452.34</c:v>
                </c:pt>
                <c:pt idx="1832">
                  <c:v>-2451.67</c:v>
                </c:pt>
                <c:pt idx="1833">
                  <c:v>-2450.9899999999998</c:v>
                </c:pt>
                <c:pt idx="1834">
                  <c:v>-2450.31</c:v>
                </c:pt>
                <c:pt idx="1835">
                  <c:v>-2449.62</c:v>
                </c:pt>
                <c:pt idx="1836">
                  <c:v>-2448.9299999999998</c:v>
                </c:pt>
                <c:pt idx="1837">
                  <c:v>-2448.23</c:v>
                </c:pt>
                <c:pt idx="1838">
                  <c:v>-2447.52</c:v>
                </c:pt>
                <c:pt idx="1839">
                  <c:v>-2446.81</c:v>
                </c:pt>
                <c:pt idx="1840">
                  <c:v>-2446.09</c:v>
                </c:pt>
                <c:pt idx="1841">
                  <c:v>-2445.37</c:v>
                </c:pt>
                <c:pt idx="1842">
                  <c:v>-2444.64</c:v>
                </c:pt>
                <c:pt idx="1843">
                  <c:v>-2443.9</c:v>
                </c:pt>
                <c:pt idx="1844">
                  <c:v>-2443.16</c:v>
                </c:pt>
                <c:pt idx="1845">
                  <c:v>-2442.42</c:v>
                </c:pt>
                <c:pt idx="1846">
                  <c:v>-2441.66</c:v>
                </c:pt>
                <c:pt idx="1847">
                  <c:v>-2440.9</c:v>
                </c:pt>
                <c:pt idx="1848">
                  <c:v>-2440.14</c:v>
                </c:pt>
                <c:pt idx="1849">
                  <c:v>-2439.37</c:v>
                </c:pt>
                <c:pt idx="1850">
                  <c:v>-2438.59</c:v>
                </c:pt>
                <c:pt idx="1851">
                  <c:v>-2437.81</c:v>
                </c:pt>
                <c:pt idx="1852">
                  <c:v>-2437.02</c:v>
                </c:pt>
                <c:pt idx="1853">
                  <c:v>-2436.2199999999998</c:v>
                </c:pt>
                <c:pt idx="1854">
                  <c:v>-2435.42</c:v>
                </c:pt>
                <c:pt idx="1855">
                  <c:v>-2434.61</c:v>
                </c:pt>
                <c:pt idx="1856">
                  <c:v>-2433.8000000000002</c:v>
                </c:pt>
                <c:pt idx="1857">
                  <c:v>-2432.98</c:v>
                </c:pt>
                <c:pt idx="1858">
                  <c:v>-2432.15</c:v>
                </c:pt>
                <c:pt idx="1859">
                  <c:v>-2431.3200000000002</c:v>
                </c:pt>
                <c:pt idx="1860">
                  <c:v>-2430.48</c:v>
                </c:pt>
                <c:pt idx="1861">
                  <c:v>-2429.64</c:v>
                </c:pt>
                <c:pt idx="1862">
                  <c:v>-2428.7800000000002</c:v>
                </c:pt>
                <c:pt idx="1863">
                  <c:v>-2427.9299999999998</c:v>
                </c:pt>
                <c:pt idx="1864">
                  <c:v>-2427.06</c:v>
                </c:pt>
                <c:pt idx="1865">
                  <c:v>-2426.19</c:v>
                </c:pt>
                <c:pt idx="1866">
                  <c:v>-2425.3200000000002</c:v>
                </c:pt>
                <c:pt idx="1867">
                  <c:v>-2424.44</c:v>
                </c:pt>
                <c:pt idx="1868">
                  <c:v>-2423.5500000000002</c:v>
                </c:pt>
                <c:pt idx="1869">
                  <c:v>-2422.65</c:v>
                </c:pt>
                <c:pt idx="1870">
                  <c:v>-2421.75</c:v>
                </c:pt>
                <c:pt idx="1871">
                  <c:v>-2420.84</c:v>
                </c:pt>
                <c:pt idx="1872">
                  <c:v>-2419.9299999999998</c:v>
                </c:pt>
                <c:pt idx="1873">
                  <c:v>-2419.0100000000002</c:v>
                </c:pt>
                <c:pt idx="1874">
                  <c:v>-2418.08</c:v>
                </c:pt>
                <c:pt idx="1875">
                  <c:v>-2417.15</c:v>
                </c:pt>
                <c:pt idx="1876">
                  <c:v>-2416.21</c:v>
                </c:pt>
                <c:pt idx="1877">
                  <c:v>-2415.2600000000002</c:v>
                </c:pt>
                <c:pt idx="1878">
                  <c:v>-2414.31</c:v>
                </c:pt>
                <c:pt idx="1879">
                  <c:v>-2413.35</c:v>
                </c:pt>
                <c:pt idx="1880">
                  <c:v>-2412.38</c:v>
                </c:pt>
                <c:pt idx="1881">
                  <c:v>-2411.41</c:v>
                </c:pt>
                <c:pt idx="1882">
                  <c:v>-2410.4299999999998</c:v>
                </c:pt>
                <c:pt idx="1883">
                  <c:v>-2409.4499999999998</c:v>
                </c:pt>
                <c:pt idx="1884">
                  <c:v>-2408.4499999999998</c:v>
                </c:pt>
                <c:pt idx="1885">
                  <c:v>-2407.4499999999998</c:v>
                </c:pt>
                <c:pt idx="1886">
                  <c:v>-2406.4499999999998</c:v>
                </c:pt>
                <c:pt idx="1887">
                  <c:v>-2405.44</c:v>
                </c:pt>
                <c:pt idx="1888">
                  <c:v>-2404.42</c:v>
                </c:pt>
                <c:pt idx="1889">
                  <c:v>-2403.39</c:v>
                </c:pt>
                <c:pt idx="1890">
                  <c:v>-2402.36</c:v>
                </c:pt>
                <c:pt idx="1891">
                  <c:v>-2401.3200000000002</c:v>
                </c:pt>
                <c:pt idx="1892">
                  <c:v>-2400.27</c:v>
                </c:pt>
                <c:pt idx="1893">
                  <c:v>-2399.2199999999998</c:v>
                </c:pt>
                <c:pt idx="1894">
                  <c:v>-2398.16</c:v>
                </c:pt>
                <c:pt idx="1895">
                  <c:v>-2397.1</c:v>
                </c:pt>
                <c:pt idx="1896">
                  <c:v>-2396.02</c:v>
                </c:pt>
                <c:pt idx="1897">
                  <c:v>-2394.94</c:v>
                </c:pt>
                <c:pt idx="1898">
                  <c:v>-2393.86</c:v>
                </c:pt>
                <c:pt idx="1899">
                  <c:v>-2392.7600000000002</c:v>
                </c:pt>
                <c:pt idx="1900">
                  <c:v>-2391.66</c:v>
                </c:pt>
                <c:pt idx="1901">
                  <c:v>-2390.5500000000002</c:v>
                </c:pt>
                <c:pt idx="1902">
                  <c:v>-2389.44</c:v>
                </c:pt>
                <c:pt idx="1903">
                  <c:v>-2388.3200000000002</c:v>
                </c:pt>
                <c:pt idx="1904">
                  <c:v>-2387.19</c:v>
                </c:pt>
                <c:pt idx="1905">
                  <c:v>-2386.0500000000002</c:v>
                </c:pt>
                <c:pt idx="1906">
                  <c:v>-2384.91</c:v>
                </c:pt>
                <c:pt idx="1907">
                  <c:v>-2383.7600000000002</c:v>
                </c:pt>
                <c:pt idx="1908">
                  <c:v>-2382.61</c:v>
                </c:pt>
                <c:pt idx="1909">
                  <c:v>-2381.44</c:v>
                </c:pt>
                <c:pt idx="1910">
                  <c:v>-2380.27</c:v>
                </c:pt>
                <c:pt idx="1911">
                  <c:v>-2379.09</c:v>
                </c:pt>
                <c:pt idx="1912">
                  <c:v>-2377.91</c:v>
                </c:pt>
                <c:pt idx="1913">
                  <c:v>-2376.7199999999998</c:v>
                </c:pt>
                <c:pt idx="1914">
                  <c:v>-2375.52</c:v>
                </c:pt>
                <c:pt idx="1915">
                  <c:v>-2374.31</c:v>
                </c:pt>
                <c:pt idx="1916">
                  <c:v>-2373.1</c:v>
                </c:pt>
                <c:pt idx="1917">
                  <c:v>-2371.88</c:v>
                </c:pt>
                <c:pt idx="1918">
                  <c:v>-2370.65</c:v>
                </c:pt>
                <c:pt idx="1919">
                  <c:v>-2369.41</c:v>
                </c:pt>
                <c:pt idx="1920">
                  <c:v>-2368.17</c:v>
                </c:pt>
                <c:pt idx="1921">
                  <c:v>-2366.92</c:v>
                </c:pt>
                <c:pt idx="1922">
                  <c:v>-2365.66</c:v>
                </c:pt>
                <c:pt idx="1923">
                  <c:v>-2364.4</c:v>
                </c:pt>
                <c:pt idx="1924">
                  <c:v>-2363.12</c:v>
                </c:pt>
                <c:pt idx="1925">
                  <c:v>-2361.84</c:v>
                </c:pt>
                <c:pt idx="1926">
                  <c:v>-2360.56</c:v>
                </c:pt>
                <c:pt idx="1927">
                  <c:v>-2359.2600000000002</c:v>
                </c:pt>
                <c:pt idx="1928">
                  <c:v>-2357.96</c:v>
                </c:pt>
                <c:pt idx="1929">
                  <c:v>-2356.65</c:v>
                </c:pt>
                <c:pt idx="1930">
                  <c:v>-2355.33</c:v>
                </c:pt>
                <c:pt idx="1931">
                  <c:v>-2354.0100000000002</c:v>
                </c:pt>
                <c:pt idx="1932">
                  <c:v>-2352.6799999999998</c:v>
                </c:pt>
                <c:pt idx="1933">
                  <c:v>-2351.34</c:v>
                </c:pt>
                <c:pt idx="1934">
                  <c:v>-2349.9899999999998</c:v>
                </c:pt>
                <c:pt idx="1935">
                  <c:v>-2348.63</c:v>
                </c:pt>
                <c:pt idx="1936">
                  <c:v>-2347.27</c:v>
                </c:pt>
                <c:pt idx="1937">
                  <c:v>-2345.9</c:v>
                </c:pt>
                <c:pt idx="1938">
                  <c:v>-2344.52</c:v>
                </c:pt>
                <c:pt idx="1939">
                  <c:v>-2343.14</c:v>
                </c:pt>
                <c:pt idx="1940">
                  <c:v>-2341.7399999999998</c:v>
                </c:pt>
                <c:pt idx="1941">
                  <c:v>-2340.34</c:v>
                </c:pt>
                <c:pt idx="1942">
                  <c:v>-2338.9299999999998</c:v>
                </c:pt>
                <c:pt idx="1943">
                  <c:v>-2337.52</c:v>
                </c:pt>
                <c:pt idx="1944">
                  <c:v>-2336.09</c:v>
                </c:pt>
                <c:pt idx="1945">
                  <c:v>-2334.66</c:v>
                </c:pt>
                <c:pt idx="1946">
                  <c:v>-2333.2199999999998</c:v>
                </c:pt>
                <c:pt idx="1947">
                  <c:v>-2331.77</c:v>
                </c:pt>
                <c:pt idx="1948">
                  <c:v>-2330.31</c:v>
                </c:pt>
                <c:pt idx="1949">
                  <c:v>-2328.85</c:v>
                </c:pt>
                <c:pt idx="1950">
                  <c:v>-2327.38</c:v>
                </c:pt>
                <c:pt idx="1951">
                  <c:v>-2325.9</c:v>
                </c:pt>
                <c:pt idx="1952">
                  <c:v>-2324.41</c:v>
                </c:pt>
                <c:pt idx="1953">
                  <c:v>-2322.91</c:v>
                </c:pt>
                <c:pt idx="1954">
                  <c:v>-2321.41</c:v>
                </c:pt>
                <c:pt idx="1955">
                  <c:v>-2319.9</c:v>
                </c:pt>
                <c:pt idx="1956">
                  <c:v>-2318.38</c:v>
                </c:pt>
                <c:pt idx="1957">
                  <c:v>-2316.85</c:v>
                </c:pt>
                <c:pt idx="1958">
                  <c:v>-2315.31</c:v>
                </c:pt>
                <c:pt idx="1959">
                  <c:v>-2313.77</c:v>
                </c:pt>
                <c:pt idx="1960">
                  <c:v>-2312.2199999999998</c:v>
                </c:pt>
                <c:pt idx="1961">
                  <c:v>-2310.66</c:v>
                </c:pt>
                <c:pt idx="1962">
                  <c:v>-2309.09</c:v>
                </c:pt>
                <c:pt idx="1963">
                  <c:v>-2307.5100000000002</c:v>
                </c:pt>
                <c:pt idx="1964">
                  <c:v>-2305.92</c:v>
                </c:pt>
                <c:pt idx="1965">
                  <c:v>-2304.33</c:v>
                </c:pt>
                <c:pt idx="1966">
                  <c:v>-2302.73</c:v>
                </c:pt>
                <c:pt idx="1967">
                  <c:v>-2301.11</c:v>
                </c:pt>
                <c:pt idx="1968">
                  <c:v>-2299.5</c:v>
                </c:pt>
                <c:pt idx="1969">
                  <c:v>-2297.87</c:v>
                </c:pt>
                <c:pt idx="1970">
                  <c:v>-2296.23</c:v>
                </c:pt>
                <c:pt idx="1971">
                  <c:v>-2294.59</c:v>
                </c:pt>
                <c:pt idx="1972">
                  <c:v>-2292.9299999999998</c:v>
                </c:pt>
                <c:pt idx="1973">
                  <c:v>-2291.27</c:v>
                </c:pt>
                <c:pt idx="1974">
                  <c:v>-2289.6</c:v>
                </c:pt>
                <c:pt idx="1975">
                  <c:v>-2287.92</c:v>
                </c:pt>
                <c:pt idx="1976">
                  <c:v>-2286.2399999999998</c:v>
                </c:pt>
                <c:pt idx="1977">
                  <c:v>-2284.54</c:v>
                </c:pt>
                <c:pt idx="1978">
                  <c:v>-2282.84</c:v>
                </c:pt>
                <c:pt idx="1979">
                  <c:v>-2281.12</c:v>
                </c:pt>
                <c:pt idx="1980">
                  <c:v>-2279.4</c:v>
                </c:pt>
                <c:pt idx="1981">
                  <c:v>-2277.67</c:v>
                </c:pt>
                <c:pt idx="1982">
                  <c:v>-2275.9299999999998</c:v>
                </c:pt>
                <c:pt idx="1983">
                  <c:v>-2274.1799999999998</c:v>
                </c:pt>
                <c:pt idx="1984">
                  <c:v>-2272.4299999999998</c:v>
                </c:pt>
                <c:pt idx="1985">
                  <c:v>-2270.66</c:v>
                </c:pt>
                <c:pt idx="1986">
                  <c:v>-2268.89</c:v>
                </c:pt>
                <c:pt idx="1987">
                  <c:v>-2267.1</c:v>
                </c:pt>
                <c:pt idx="1988">
                  <c:v>-2265.31</c:v>
                </c:pt>
                <c:pt idx="1989">
                  <c:v>-2263.5100000000002</c:v>
                </c:pt>
                <c:pt idx="1990">
                  <c:v>-2261.6999999999998</c:v>
                </c:pt>
                <c:pt idx="1991">
                  <c:v>-2259.88</c:v>
                </c:pt>
                <c:pt idx="1992">
                  <c:v>-2258.0500000000002</c:v>
                </c:pt>
                <c:pt idx="1993">
                  <c:v>-2256.2199999999998</c:v>
                </c:pt>
                <c:pt idx="1994">
                  <c:v>-2254.37</c:v>
                </c:pt>
                <c:pt idx="1995">
                  <c:v>-2252.52</c:v>
                </c:pt>
                <c:pt idx="1996">
                  <c:v>-2250.65</c:v>
                </c:pt>
                <c:pt idx="1997">
                  <c:v>-2248.7800000000002</c:v>
                </c:pt>
                <c:pt idx="1998">
                  <c:v>-2246.89</c:v>
                </c:pt>
                <c:pt idx="1999">
                  <c:v>-2245</c:v>
                </c:pt>
                <c:pt idx="2000">
                  <c:v>-2243.1</c:v>
                </c:pt>
                <c:pt idx="2001">
                  <c:v>-2241.19</c:v>
                </c:pt>
                <c:pt idx="2002">
                  <c:v>-2239.27</c:v>
                </c:pt>
                <c:pt idx="2003">
                  <c:v>-2237.34</c:v>
                </c:pt>
                <c:pt idx="2004">
                  <c:v>-2235.41</c:v>
                </c:pt>
                <c:pt idx="2005">
                  <c:v>-2233.46</c:v>
                </c:pt>
                <c:pt idx="2006">
                  <c:v>-2231.5</c:v>
                </c:pt>
                <c:pt idx="2007">
                  <c:v>-2229.5300000000002</c:v>
                </c:pt>
                <c:pt idx="2008">
                  <c:v>-2227.56</c:v>
                </c:pt>
                <c:pt idx="2009">
                  <c:v>-2225.5700000000002</c:v>
                </c:pt>
                <c:pt idx="2010">
                  <c:v>-2223.58</c:v>
                </c:pt>
                <c:pt idx="2011">
                  <c:v>-2221.58</c:v>
                </c:pt>
                <c:pt idx="2012">
                  <c:v>-2219.56</c:v>
                </c:pt>
                <c:pt idx="2013">
                  <c:v>-2217.54</c:v>
                </c:pt>
                <c:pt idx="2014">
                  <c:v>-2215.5100000000002</c:v>
                </c:pt>
                <c:pt idx="2015">
                  <c:v>-2213.46</c:v>
                </c:pt>
                <c:pt idx="2016">
                  <c:v>-2211.41</c:v>
                </c:pt>
                <c:pt idx="2017">
                  <c:v>-2209.35</c:v>
                </c:pt>
                <c:pt idx="2018">
                  <c:v>-2207.2800000000002</c:v>
                </c:pt>
                <c:pt idx="2019">
                  <c:v>-2205.1999999999998</c:v>
                </c:pt>
                <c:pt idx="2020">
                  <c:v>-2203.1</c:v>
                </c:pt>
                <c:pt idx="2021">
                  <c:v>-2201</c:v>
                </c:pt>
                <c:pt idx="2022">
                  <c:v>-2198.89</c:v>
                </c:pt>
                <c:pt idx="2023">
                  <c:v>-2196.77</c:v>
                </c:pt>
                <c:pt idx="2024">
                  <c:v>-2194.64</c:v>
                </c:pt>
                <c:pt idx="2025">
                  <c:v>-2192.5</c:v>
                </c:pt>
                <c:pt idx="2026">
                  <c:v>-2190.35</c:v>
                </c:pt>
                <c:pt idx="2027">
                  <c:v>-2188.19</c:v>
                </c:pt>
                <c:pt idx="2028">
                  <c:v>-2186.02</c:v>
                </c:pt>
                <c:pt idx="2029">
                  <c:v>-2183.84</c:v>
                </c:pt>
                <c:pt idx="2030">
                  <c:v>-2181.65</c:v>
                </c:pt>
                <c:pt idx="2031">
                  <c:v>-2179.4499999999998</c:v>
                </c:pt>
                <c:pt idx="2032">
                  <c:v>-2177.2399999999998</c:v>
                </c:pt>
                <c:pt idx="2033">
                  <c:v>-2175.0100000000002</c:v>
                </c:pt>
                <c:pt idx="2034">
                  <c:v>-2172.7800000000002</c:v>
                </c:pt>
                <c:pt idx="2035">
                  <c:v>-2170.54</c:v>
                </c:pt>
                <c:pt idx="2036">
                  <c:v>-2168.29</c:v>
                </c:pt>
                <c:pt idx="2037">
                  <c:v>-2166.0300000000002</c:v>
                </c:pt>
                <c:pt idx="2038">
                  <c:v>-2163.75</c:v>
                </c:pt>
                <c:pt idx="2039">
                  <c:v>-2161.4699999999998</c:v>
                </c:pt>
                <c:pt idx="2040">
                  <c:v>-2159.1799999999998</c:v>
                </c:pt>
                <c:pt idx="2041">
                  <c:v>-2156.88</c:v>
                </c:pt>
                <c:pt idx="2042">
                  <c:v>-2154.56</c:v>
                </c:pt>
                <c:pt idx="2043">
                  <c:v>-2152.2399999999998</c:v>
                </c:pt>
                <c:pt idx="2044">
                  <c:v>-2149.9</c:v>
                </c:pt>
                <c:pt idx="2045">
                  <c:v>-2147.56</c:v>
                </c:pt>
                <c:pt idx="2046">
                  <c:v>-2145.1999999999998</c:v>
                </c:pt>
                <c:pt idx="2047">
                  <c:v>-2142.83</c:v>
                </c:pt>
                <c:pt idx="2048">
                  <c:v>-2140.4499999999998</c:v>
                </c:pt>
                <c:pt idx="2049">
                  <c:v>-2138.0700000000002</c:v>
                </c:pt>
                <c:pt idx="2050">
                  <c:v>-2135.67</c:v>
                </c:pt>
                <c:pt idx="2051">
                  <c:v>-2133.2600000000002</c:v>
                </c:pt>
                <c:pt idx="2052">
                  <c:v>-2130.84</c:v>
                </c:pt>
                <c:pt idx="2053">
                  <c:v>-2128.41</c:v>
                </c:pt>
                <c:pt idx="2054">
                  <c:v>-2125.96</c:v>
                </c:pt>
                <c:pt idx="2055">
                  <c:v>-2123.5100000000002</c:v>
                </c:pt>
                <c:pt idx="2056">
                  <c:v>-2121.0500000000002</c:v>
                </c:pt>
                <c:pt idx="2057">
                  <c:v>-2118.5700000000002</c:v>
                </c:pt>
                <c:pt idx="2058">
                  <c:v>-2116.09</c:v>
                </c:pt>
                <c:pt idx="2059">
                  <c:v>-2113.59</c:v>
                </c:pt>
                <c:pt idx="2060">
                  <c:v>-2111.08</c:v>
                </c:pt>
                <c:pt idx="2061">
                  <c:v>-2108.56</c:v>
                </c:pt>
                <c:pt idx="2062">
                  <c:v>-2106.0300000000002</c:v>
                </c:pt>
                <c:pt idx="2063">
                  <c:v>-2103.4899999999998</c:v>
                </c:pt>
                <c:pt idx="2064">
                  <c:v>-2100.94</c:v>
                </c:pt>
                <c:pt idx="2065">
                  <c:v>-2098.37</c:v>
                </c:pt>
                <c:pt idx="2066">
                  <c:v>-2095.8000000000002</c:v>
                </c:pt>
                <c:pt idx="2067">
                  <c:v>-2093.21</c:v>
                </c:pt>
                <c:pt idx="2068">
                  <c:v>-2090.62</c:v>
                </c:pt>
                <c:pt idx="2069">
                  <c:v>-2088.0100000000002</c:v>
                </c:pt>
                <c:pt idx="2070">
                  <c:v>-2085.39</c:v>
                </c:pt>
                <c:pt idx="2071">
                  <c:v>-2082.75</c:v>
                </c:pt>
                <c:pt idx="2072">
                  <c:v>-2080.11</c:v>
                </c:pt>
                <c:pt idx="2073">
                  <c:v>-2077.46</c:v>
                </c:pt>
                <c:pt idx="2074">
                  <c:v>-2074.79</c:v>
                </c:pt>
                <c:pt idx="2075">
                  <c:v>-2072.11</c:v>
                </c:pt>
                <c:pt idx="2076">
                  <c:v>-2069.42</c:v>
                </c:pt>
                <c:pt idx="2077">
                  <c:v>-2066.7199999999998</c:v>
                </c:pt>
                <c:pt idx="2078">
                  <c:v>-2064.0100000000002</c:v>
                </c:pt>
                <c:pt idx="2079">
                  <c:v>-2061.29</c:v>
                </c:pt>
                <c:pt idx="2080">
                  <c:v>-2058.5500000000002</c:v>
                </c:pt>
                <c:pt idx="2081">
                  <c:v>-2055.8000000000002</c:v>
                </c:pt>
                <c:pt idx="2082">
                  <c:v>-2053.04</c:v>
                </c:pt>
                <c:pt idx="2083">
                  <c:v>-2050.27</c:v>
                </c:pt>
                <c:pt idx="2084">
                  <c:v>-2047.49</c:v>
                </c:pt>
                <c:pt idx="2085">
                  <c:v>-2044.69</c:v>
                </c:pt>
                <c:pt idx="2086">
                  <c:v>-2041.88</c:v>
                </c:pt>
                <c:pt idx="2087">
                  <c:v>-2039.06</c:v>
                </c:pt>
                <c:pt idx="2088">
                  <c:v>-2036.23</c:v>
                </c:pt>
                <c:pt idx="2089">
                  <c:v>-2033.39</c:v>
                </c:pt>
                <c:pt idx="2090">
                  <c:v>-2030.53</c:v>
                </c:pt>
                <c:pt idx="2091">
                  <c:v>-2027.67</c:v>
                </c:pt>
                <c:pt idx="2092">
                  <c:v>-2024.79</c:v>
                </c:pt>
                <c:pt idx="2093">
                  <c:v>-2021.89</c:v>
                </c:pt>
                <c:pt idx="2094">
                  <c:v>-2018.99</c:v>
                </c:pt>
                <c:pt idx="2095">
                  <c:v>-2016.07</c:v>
                </c:pt>
                <c:pt idx="2096">
                  <c:v>-2013.14</c:v>
                </c:pt>
                <c:pt idx="2097">
                  <c:v>-2010.2</c:v>
                </c:pt>
                <c:pt idx="2098">
                  <c:v>-2007.25</c:v>
                </c:pt>
                <c:pt idx="2099">
                  <c:v>-2004.28</c:v>
                </c:pt>
                <c:pt idx="2100">
                  <c:v>-2001.3</c:v>
                </c:pt>
                <c:pt idx="2101">
                  <c:v>-1998.31</c:v>
                </c:pt>
                <c:pt idx="2102">
                  <c:v>-1995.31</c:v>
                </c:pt>
                <c:pt idx="2103">
                  <c:v>-1992.29</c:v>
                </c:pt>
                <c:pt idx="2104">
                  <c:v>-1989.26</c:v>
                </c:pt>
                <c:pt idx="2105">
                  <c:v>-1986.22</c:v>
                </c:pt>
                <c:pt idx="2106">
                  <c:v>-1983.17</c:v>
                </c:pt>
                <c:pt idx="2107">
                  <c:v>-1980.1</c:v>
                </c:pt>
                <c:pt idx="2108">
                  <c:v>-1977.02</c:v>
                </c:pt>
                <c:pt idx="2109">
                  <c:v>-1973.93</c:v>
                </c:pt>
                <c:pt idx="2110">
                  <c:v>-1970.82</c:v>
                </c:pt>
                <c:pt idx="2111">
                  <c:v>-1967.7</c:v>
                </c:pt>
                <c:pt idx="2112">
                  <c:v>-1964.57</c:v>
                </c:pt>
                <c:pt idx="2113">
                  <c:v>-1961.43</c:v>
                </c:pt>
                <c:pt idx="2114">
                  <c:v>-1958.27</c:v>
                </c:pt>
                <c:pt idx="2115">
                  <c:v>-1955.1</c:v>
                </c:pt>
                <c:pt idx="2116">
                  <c:v>-1951.92</c:v>
                </c:pt>
                <c:pt idx="2117">
                  <c:v>-1948.72</c:v>
                </c:pt>
                <c:pt idx="2118">
                  <c:v>-1945.51</c:v>
                </c:pt>
                <c:pt idx="2119">
                  <c:v>-1942.29</c:v>
                </c:pt>
                <c:pt idx="2120">
                  <c:v>-1939.05</c:v>
                </c:pt>
                <c:pt idx="2121">
                  <c:v>-1935.8</c:v>
                </c:pt>
                <c:pt idx="2122">
                  <c:v>-1932.54</c:v>
                </c:pt>
                <c:pt idx="2123">
                  <c:v>-1929.26</c:v>
                </c:pt>
                <c:pt idx="2124">
                  <c:v>-1925.97</c:v>
                </c:pt>
                <c:pt idx="2125">
                  <c:v>-1922.67</c:v>
                </c:pt>
                <c:pt idx="2126">
                  <c:v>-1919.35</c:v>
                </c:pt>
                <c:pt idx="2127">
                  <c:v>-1916.02</c:v>
                </c:pt>
                <c:pt idx="2128">
                  <c:v>-1912.68</c:v>
                </c:pt>
                <c:pt idx="2129">
                  <c:v>-1909.32</c:v>
                </c:pt>
                <c:pt idx="2130">
                  <c:v>-1905.95</c:v>
                </c:pt>
                <c:pt idx="2131">
                  <c:v>-1902.56</c:v>
                </c:pt>
                <c:pt idx="2132">
                  <c:v>-1899.16</c:v>
                </c:pt>
                <c:pt idx="2133">
                  <c:v>-1895.75</c:v>
                </c:pt>
                <c:pt idx="2134">
                  <c:v>-1892.33</c:v>
                </c:pt>
                <c:pt idx="2135">
                  <c:v>-1888.89</c:v>
                </c:pt>
                <c:pt idx="2136">
                  <c:v>-1885.43</c:v>
                </c:pt>
                <c:pt idx="2137">
                  <c:v>-1881.96</c:v>
                </c:pt>
                <c:pt idx="2138">
                  <c:v>-1878.48</c:v>
                </c:pt>
                <c:pt idx="2139">
                  <c:v>-1874.99</c:v>
                </c:pt>
                <c:pt idx="2140">
                  <c:v>-1871.48</c:v>
                </c:pt>
                <c:pt idx="2141">
                  <c:v>-1867.95</c:v>
                </c:pt>
                <c:pt idx="2142">
                  <c:v>-1864.41</c:v>
                </c:pt>
                <c:pt idx="2143">
                  <c:v>-1860.86</c:v>
                </c:pt>
                <c:pt idx="2144">
                  <c:v>-1857.3</c:v>
                </c:pt>
                <c:pt idx="2145">
                  <c:v>-1853.71</c:v>
                </c:pt>
                <c:pt idx="2146">
                  <c:v>-1850.12</c:v>
                </c:pt>
                <c:pt idx="2147">
                  <c:v>-1846.51</c:v>
                </c:pt>
                <c:pt idx="2148">
                  <c:v>-1842.89</c:v>
                </c:pt>
                <c:pt idx="2149">
                  <c:v>-1839.25</c:v>
                </c:pt>
                <c:pt idx="2150">
                  <c:v>-1835.59</c:v>
                </c:pt>
                <c:pt idx="2151">
                  <c:v>-1831.93</c:v>
                </c:pt>
                <c:pt idx="2152">
                  <c:v>-1828.25</c:v>
                </c:pt>
                <c:pt idx="2153">
                  <c:v>-1824.55</c:v>
                </c:pt>
                <c:pt idx="2154">
                  <c:v>-1820.84</c:v>
                </c:pt>
                <c:pt idx="2155">
                  <c:v>-1817.11</c:v>
                </c:pt>
                <c:pt idx="2156">
                  <c:v>-1813.37</c:v>
                </c:pt>
                <c:pt idx="2157">
                  <c:v>-1809.62</c:v>
                </c:pt>
                <c:pt idx="2158">
                  <c:v>-1805.85</c:v>
                </c:pt>
                <c:pt idx="2159">
                  <c:v>-1802.06</c:v>
                </c:pt>
                <c:pt idx="2160">
                  <c:v>-1798.26</c:v>
                </c:pt>
                <c:pt idx="2161">
                  <c:v>-1794.45</c:v>
                </c:pt>
                <c:pt idx="2162">
                  <c:v>-1790.62</c:v>
                </c:pt>
                <c:pt idx="2163">
                  <c:v>-1786.77</c:v>
                </c:pt>
                <c:pt idx="2164">
                  <c:v>-1782.91</c:v>
                </c:pt>
                <c:pt idx="2165">
                  <c:v>-1779.04</c:v>
                </c:pt>
                <c:pt idx="2166">
                  <c:v>-1775.15</c:v>
                </c:pt>
                <c:pt idx="2167">
                  <c:v>-1771.24</c:v>
                </c:pt>
                <c:pt idx="2168">
                  <c:v>-1767.32</c:v>
                </c:pt>
                <c:pt idx="2169">
                  <c:v>-1763.39</c:v>
                </c:pt>
                <c:pt idx="2170">
                  <c:v>-1759.44</c:v>
                </c:pt>
                <c:pt idx="2171">
                  <c:v>-1755.47</c:v>
                </c:pt>
                <c:pt idx="2172">
                  <c:v>-1751.49</c:v>
                </c:pt>
                <c:pt idx="2173">
                  <c:v>-1747.49</c:v>
                </c:pt>
                <c:pt idx="2174">
                  <c:v>-1743.48</c:v>
                </c:pt>
                <c:pt idx="2175">
                  <c:v>-1739.45</c:v>
                </c:pt>
                <c:pt idx="2176">
                  <c:v>-1735.41</c:v>
                </c:pt>
                <c:pt idx="2177">
                  <c:v>-1731.35</c:v>
                </c:pt>
                <c:pt idx="2178">
                  <c:v>-1727.27</c:v>
                </c:pt>
                <c:pt idx="2179">
                  <c:v>-1723.18</c:v>
                </c:pt>
                <c:pt idx="2180">
                  <c:v>-1719.07</c:v>
                </c:pt>
                <c:pt idx="2181">
                  <c:v>-1714.95</c:v>
                </c:pt>
                <c:pt idx="2182">
                  <c:v>-1710.81</c:v>
                </c:pt>
                <c:pt idx="2183">
                  <c:v>-1706.66</c:v>
                </c:pt>
                <c:pt idx="2184">
                  <c:v>-1702.49</c:v>
                </c:pt>
                <c:pt idx="2185">
                  <c:v>-1698.31</c:v>
                </c:pt>
                <c:pt idx="2186">
                  <c:v>-1694.1</c:v>
                </c:pt>
                <c:pt idx="2187">
                  <c:v>-1689.89</c:v>
                </c:pt>
                <c:pt idx="2188">
                  <c:v>-1685.65</c:v>
                </c:pt>
                <c:pt idx="2189">
                  <c:v>-1681.4</c:v>
                </c:pt>
                <c:pt idx="2190">
                  <c:v>-1677.14</c:v>
                </c:pt>
                <c:pt idx="2191">
                  <c:v>-1672.85</c:v>
                </c:pt>
                <c:pt idx="2192">
                  <c:v>-1668.56</c:v>
                </c:pt>
                <c:pt idx="2193">
                  <c:v>-1664.24</c:v>
                </c:pt>
                <c:pt idx="2194">
                  <c:v>-1659.91</c:v>
                </c:pt>
                <c:pt idx="2195">
                  <c:v>-1655.56</c:v>
                </c:pt>
                <c:pt idx="2196">
                  <c:v>-1651.2</c:v>
                </c:pt>
                <c:pt idx="2197">
                  <c:v>-1646.82</c:v>
                </c:pt>
                <c:pt idx="2198">
                  <c:v>-1642.42</c:v>
                </c:pt>
                <c:pt idx="2199">
                  <c:v>-1638.01</c:v>
                </c:pt>
                <c:pt idx="2200">
                  <c:v>-1633.58</c:v>
                </c:pt>
                <c:pt idx="2201">
                  <c:v>-1629.14</c:v>
                </c:pt>
                <c:pt idx="2202">
                  <c:v>-1624.67</c:v>
                </c:pt>
                <c:pt idx="2203">
                  <c:v>-1620.2</c:v>
                </c:pt>
                <c:pt idx="2204">
                  <c:v>-1615.7</c:v>
                </c:pt>
                <c:pt idx="2205">
                  <c:v>-1611.19</c:v>
                </c:pt>
                <c:pt idx="2206">
                  <c:v>-1606.66</c:v>
                </c:pt>
                <c:pt idx="2207">
                  <c:v>-1602.11</c:v>
                </c:pt>
                <c:pt idx="2208">
                  <c:v>-1597.55</c:v>
                </c:pt>
                <c:pt idx="2209">
                  <c:v>-1592.97</c:v>
                </c:pt>
                <c:pt idx="2210">
                  <c:v>-1588.37</c:v>
                </c:pt>
                <c:pt idx="2211">
                  <c:v>-1583.76</c:v>
                </c:pt>
                <c:pt idx="2212">
                  <c:v>-1579.13</c:v>
                </c:pt>
                <c:pt idx="2213">
                  <c:v>-1574.48</c:v>
                </c:pt>
                <c:pt idx="2214">
                  <c:v>-1569.81</c:v>
                </c:pt>
                <c:pt idx="2215">
                  <c:v>-1565.13</c:v>
                </c:pt>
                <c:pt idx="2216">
                  <c:v>-1560.43</c:v>
                </c:pt>
                <c:pt idx="2217">
                  <c:v>-1555.72</c:v>
                </c:pt>
                <c:pt idx="2218">
                  <c:v>-1550.98</c:v>
                </c:pt>
                <c:pt idx="2219">
                  <c:v>-1546.23</c:v>
                </c:pt>
                <c:pt idx="2220">
                  <c:v>-1541.46</c:v>
                </c:pt>
                <c:pt idx="2221">
                  <c:v>-1536.68</c:v>
                </c:pt>
                <c:pt idx="2222">
                  <c:v>-1531.88</c:v>
                </c:pt>
                <c:pt idx="2223">
                  <c:v>-1527.06</c:v>
                </c:pt>
                <c:pt idx="2224">
                  <c:v>-1522.22</c:v>
                </c:pt>
                <c:pt idx="2225">
                  <c:v>-1517.36</c:v>
                </c:pt>
                <c:pt idx="2226">
                  <c:v>-1512.49</c:v>
                </c:pt>
                <c:pt idx="2227">
                  <c:v>-1507.6</c:v>
                </c:pt>
                <c:pt idx="2228">
                  <c:v>-1502.69</c:v>
                </c:pt>
                <c:pt idx="2229">
                  <c:v>-1497.77</c:v>
                </c:pt>
                <c:pt idx="2230">
                  <c:v>-1492.82</c:v>
                </c:pt>
                <c:pt idx="2231">
                  <c:v>-1487.86</c:v>
                </c:pt>
                <c:pt idx="2232">
                  <c:v>-1482.89</c:v>
                </c:pt>
                <c:pt idx="2233">
                  <c:v>-1477.89</c:v>
                </c:pt>
                <c:pt idx="2234">
                  <c:v>-1472.88</c:v>
                </c:pt>
                <c:pt idx="2235">
                  <c:v>-1467.84</c:v>
                </c:pt>
                <c:pt idx="2236">
                  <c:v>-1462.8</c:v>
                </c:pt>
                <c:pt idx="2237">
                  <c:v>-1457.73</c:v>
                </c:pt>
                <c:pt idx="2238">
                  <c:v>-1452.64</c:v>
                </c:pt>
                <c:pt idx="2239">
                  <c:v>-1447.54</c:v>
                </c:pt>
                <c:pt idx="2240">
                  <c:v>-1442.42</c:v>
                </c:pt>
                <c:pt idx="2241">
                  <c:v>-1437.28</c:v>
                </c:pt>
                <c:pt idx="2242">
                  <c:v>-1432.12</c:v>
                </c:pt>
                <c:pt idx="2243">
                  <c:v>-1426.95</c:v>
                </c:pt>
                <c:pt idx="2244">
                  <c:v>-1421.76</c:v>
                </c:pt>
                <c:pt idx="2245">
                  <c:v>-1416.54</c:v>
                </c:pt>
                <c:pt idx="2246">
                  <c:v>-1411.32</c:v>
                </c:pt>
                <c:pt idx="2247">
                  <c:v>-1406.07</c:v>
                </c:pt>
                <c:pt idx="2248">
                  <c:v>-1400.8</c:v>
                </c:pt>
                <c:pt idx="2249">
                  <c:v>-1395.52</c:v>
                </c:pt>
                <c:pt idx="2250">
                  <c:v>-1390.22</c:v>
                </c:pt>
                <c:pt idx="2251">
                  <c:v>-1384.9</c:v>
                </c:pt>
                <c:pt idx="2252">
                  <c:v>-1379.56</c:v>
                </c:pt>
                <c:pt idx="2253">
                  <c:v>-1374.2</c:v>
                </c:pt>
                <c:pt idx="2254">
                  <c:v>-1368.83</c:v>
                </c:pt>
                <c:pt idx="2255">
                  <c:v>-1363.43</c:v>
                </c:pt>
                <c:pt idx="2256">
                  <c:v>-1358.02</c:v>
                </c:pt>
                <c:pt idx="2257">
                  <c:v>-1352.59</c:v>
                </c:pt>
                <c:pt idx="2258">
                  <c:v>-1347.14</c:v>
                </c:pt>
                <c:pt idx="2259">
                  <c:v>-1341.68</c:v>
                </c:pt>
                <c:pt idx="2260">
                  <c:v>-1336.19</c:v>
                </c:pt>
                <c:pt idx="2261">
                  <c:v>-1330.69</c:v>
                </c:pt>
                <c:pt idx="2262">
                  <c:v>-1325.16</c:v>
                </c:pt>
                <c:pt idx="2263">
                  <c:v>-1319.62</c:v>
                </c:pt>
                <c:pt idx="2264">
                  <c:v>-1314.06</c:v>
                </c:pt>
                <c:pt idx="2265">
                  <c:v>-1308.49</c:v>
                </c:pt>
                <c:pt idx="2266">
                  <c:v>-1302.8900000000001</c:v>
                </c:pt>
                <c:pt idx="2267">
                  <c:v>-1297.28</c:v>
                </c:pt>
                <c:pt idx="2268">
                  <c:v>-1291.6400000000001</c:v>
                </c:pt>
                <c:pt idx="2269">
                  <c:v>-1285.99</c:v>
                </c:pt>
                <c:pt idx="2270">
                  <c:v>-1280.32</c:v>
                </c:pt>
                <c:pt idx="2271">
                  <c:v>-1274.6300000000001</c:v>
                </c:pt>
                <c:pt idx="2272">
                  <c:v>-1268.92</c:v>
                </c:pt>
                <c:pt idx="2273">
                  <c:v>-1263.2</c:v>
                </c:pt>
                <c:pt idx="2274">
                  <c:v>-1257.45</c:v>
                </c:pt>
                <c:pt idx="2275">
                  <c:v>-1251.69</c:v>
                </c:pt>
                <c:pt idx="2276">
                  <c:v>-1245.9000000000001</c:v>
                </c:pt>
                <c:pt idx="2277">
                  <c:v>-1240.0999999999999</c:v>
                </c:pt>
                <c:pt idx="2278">
                  <c:v>-1234.28</c:v>
                </c:pt>
                <c:pt idx="2279">
                  <c:v>-1228.44</c:v>
                </c:pt>
                <c:pt idx="2280">
                  <c:v>-1222.5899999999999</c:v>
                </c:pt>
                <c:pt idx="2281">
                  <c:v>-1216.71</c:v>
                </c:pt>
                <c:pt idx="2282">
                  <c:v>-1210.82</c:v>
                </c:pt>
                <c:pt idx="2283">
                  <c:v>-1204.9000000000001</c:v>
                </c:pt>
                <c:pt idx="2284">
                  <c:v>-1198.97</c:v>
                </c:pt>
                <c:pt idx="2285">
                  <c:v>-1193.02</c:v>
                </c:pt>
                <c:pt idx="2286">
                  <c:v>-1187.05</c:v>
                </c:pt>
                <c:pt idx="2287">
                  <c:v>-1181.06</c:v>
                </c:pt>
                <c:pt idx="2288">
                  <c:v>-1175.06</c:v>
                </c:pt>
                <c:pt idx="2289">
                  <c:v>-1169.03</c:v>
                </c:pt>
                <c:pt idx="2290">
                  <c:v>-1162.99</c:v>
                </c:pt>
                <c:pt idx="2291">
                  <c:v>-1156.93</c:v>
                </c:pt>
                <c:pt idx="2292">
                  <c:v>-1150.8399999999999</c:v>
                </c:pt>
                <c:pt idx="2293">
                  <c:v>-1144.74</c:v>
                </c:pt>
                <c:pt idx="2294">
                  <c:v>-1138.6199999999999</c:v>
                </c:pt>
                <c:pt idx="2295">
                  <c:v>-1132.49</c:v>
                </c:pt>
                <c:pt idx="2296">
                  <c:v>-1126.33</c:v>
                </c:pt>
                <c:pt idx="2297">
                  <c:v>-1120.1600000000001</c:v>
                </c:pt>
                <c:pt idx="2298">
                  <c:v>-1113.96</c:v>
                </c:pt>
                <c:pt idx="2299">
                  <c:v>-1107.75</c:v>
                </c:pt>
                <c:pt idx="2300">
                  <c:v>-1101.52</c:v>
                </c:pt>
                <c:pt idx="2301">
                  <c:v>-1095.27</c:v>
                </c:pt>
                <c:pt idx="2302">
                  <c:v>-1089</c:v>
                </c:pt>
                <c:pt idx="2303">
                  <c:v>-1082.72</c:v>
                </c:pt>
                <c:pt idx="2304">
                  <c:v>-1076.4100000000001</c:v>
                </c:pt>
                <c:pt idx="2305">
                  <c:v>-1070.0899999999999</c:v>
                </c:pt>
                <c:pt idx="2306">
                  <c:v>-1063.75</c:v>
                </c:pt>
                <c:pt idx="2307">
                  <c:v>-1057.3900000000001</c:v>
                </c:pt>
                <c:pt idx="2308">
                  <c:v>-1051.01</c:v>
                </c:pt>
                <c:pt idx="2309">
                  <c:v>-1044.6099999999999</c:v>
                </c:pt>
                <c:pt idx="2310">
                  <c:v>-1038.2</c:v>
                </c:pt>
                <c:pt idx="2311">
                  <c:v>-1031.76</c:v>
                </c:pt>
                <c:pt idx="2312">
                  <c:v>-1025.31</c:v>
                </c:pt>
                <c:pt idx="2313">
                  <c:v>-1018.84</c:v>
                </c:pt>
                <c:pt idx="2314">
                  <c:v>-1012.35</c:v>
                </c:pt>
                <c:pt idx="2315">
                  <c:v>-1005.84</c:v>
                </c:pt>
                <c:pt idx="2316">
                  <c:v>-999.31899999999996</c:v>
                </c:pt>
                <c:pt idx="2317">
                  <c:v>-992.77499999999998</c:v>
                </c:pt>
                <c:pt idx="2318">
                  <c:v>-986.21400000000006</c:v>
                </c:pt>
                <c:pt idx="2319">
                  <c:v>-979.63400000000001</c:v>
                </c:pt>
                <c:pt idx="2320">
                  <c:v>-973.03599999999994</c:v>
                </c:pt>
                <c:pt idx="2321">
                  <c:v>-966.42</c:v>
                </c:pt>
                <c:pt idx="2322">
                  <c:v>-959.78700000000003</c:v>
                </c:pt>
                <c:pt idx="2323">
                  <c:v>-953.13499999999999</c:v>
                </c:pt>
                <c:pt idx="2324">
                  <c:v>-946.46600000000001</c:v>
                </c:pt>
                <c:pt idx="2325">
                  <c:v>-939.77800000000002</c:v>
                </c:pt>
                <c:pt idx="2326">
                  <c:v>-933.07299999999998</c:v>
                </c:pt>
                <c:pt idx="2327">
                  <c:v>-926.35</c:v>
                </c:pt>
                <c:pt idx="2328">
                  <c:v>-919.60900000000004</c:v>
                </c:pt>
                <c:pt idx="2329">
                  <c:v>-912.851</c:v>
                </c:pt>
                <c:pt idx="2330">
                  <c:v>-906.07500000000005</c:v>
                </c:pt>
                <c:pt idx="2331">
                  <c:v>-899.28099999999995</c:v>
                </c:pt>
                <c:pt idx="2332">
                  <c:v>-892.47</c:v>
                </c:pt>
                <c:pt idx="2333">
                  <c:v>-885.64200000000005</c:v>
                </c:pt>
                <c:pt idx="2334">
                  <c:v>-878.79600000000005</c:v>
                </c:pt>
                <c:pt idx="2335">
                  <c:v>-871.93299999999999</c:v>
                </c:pt>
                <c:pt idx="2336">
                  <c:v>-865.053</c:v>
                </c:pt>
                <c:pt idx="2337">
                  <c:v>-858.15499999999997</c:v>
                </c:pt>
                <c:pt idx="2338">
                  <c:v>-851.24099999999999</c:v>
                </c:pt>
                <c:pt idx="2339">
                  <c:v>-844.30899999999997</c:v>
                </c:pt>
                <c:pt idx="2340">
                  <c:v>-837.36</c:v>
                </c:pt>
                <c:pt idx="2341">
                  <c:v>-830.39499999999998</c:v>
                </c:pt>
                <c:pt idx="2342">
                  <c:v>-823.41200000000003</c:v>
                </c:pt>
                <c:pt idx="2343">
                  <c:v>-816.41300000000001</c:v>
                </c:pt>
                <c:pt idx="2344">
                  <c:v>-809.39700000000005</c:v>
                </c:pt>
                <c:pt idx="2345">
                  <c:v>-802.36400000000003</c:v>
                </c:pt>
                <c:pt idx="2346">
                  <c:v>-795.31500000000005</c:v>
                </c:pt>
                <c:pt idx="2347">
                  <c:v>-788.25</c:v>
                </c:pt>
                <c:pt idx="2348">
                  <c:v>-781.16800000000001</c:v>
                </c:pt>
                <c:pt idx="2349">
                  <c:v>-774.07</c:v>
                </c:pt>
                <c:pt idx="2350">
                  <c:v>-766.95500000000004</c:v>
                </c:pt>
                <c:pt idx="2351">
                  <c:v>-759.82500000000005</c:v>
                </c:pt>
                <c:pt idx="2352">
                  <c:v>-752.678</c:v>
                </c:pt>
                <c:pt idx="2353">
                  <c:v>-745.51499999999999</c:v>
                </c:pt>
                <c:pt idx="2354">
                  <c:v>-738.33699999999999</c:v>
                </c:pt>
                <c:pt idx="2355">
                  <c:v>-731.14300000000003</c:v>
                </c:pt>
                <c:pt idx="2356">
                  <c:v>-723.93299999999999</c:v>
                </c:pt>
                <c:pt idx="2357">
                  <c:v>-716.70699999999999</c:v>
                </c:pt>
                <c:pt idx="2358">
                  <c:v>-709.46699999999998</c:v>
                </c:pt>
                <c:pt idx="2359">
                  <c:v>-702.21</c:v>
                </c:pt>
                <c:pt idx="2360">
                  <c:v>-694.93899999999996</c:v>
                </c:pt>
                <c:pt idx="2361">
                  <c:v>-687.65200000000004</c:v>
                </c:pt>
                <c:pt idx="2362">
                  <c:v>-680.35</c:v>
                </c:pt>
                <c:pt idx="2363">
                  <c:v>-673.03399999999999</c:v>
                </c:pt>
                <c:pt idx="2364">
                  <c:v>-665.702</c:v>
                </c:pt>
                <c:pt idx="2365">
                  <c:v>-658.35599999999999</c:v>
                </c:pt>
                <c:pt idx="2366">
                  <c:v>-650.995</c:v>
                </c:pt>
                <c:pt idx="2367">
                  <c:v>-643.61900000000003</c:v>
                </c:pt>
                <c:pt idx="2368">
                  <c:v>-636.22900000000004</c:v>
                </c:pt>
                <c:pt idx="2369">
                  <c:v>-628.82500000000005</c:v>
                </c:pt>
                <c:pt idx="2370">
                  <c:v>-621.40700000000004</c:v>
                </c:pt>
                <c:pt idx="2371">
                  <c:v>-613.97500000000002</c:v>
                </c:pt>
                <c:pt idx="2372">
                  <c:v>-606.529</c:v>
                </c:pt>
                <c:pt idx="2373">
                  <c:v>-599.06899999999996</c:v>
                </c:pt>
                <c:pt idx="2374">
                  <c:v>-591.59500000000003</c:v>
                </c:pt>
                <c:pt idx="2375">
                  <c:v>-584.10799999999995</c:v>
                </c:pt>
                <c:pt idx="2376">
                  <c:v>-576.60699999999997</c:v>
                </c:pt>
                <c:pt idx="2377">
                  <c:v>-569.09299999999996</c:v>
                </c:pt>
                <c:pt idx="2378">
                  <c:v>-561.56600000000003</c:v>
                </c:pt>
                <c:pt idx="2379">
                  <c:v>-554.02599999999995</c:v>
                </c:pt>
                <c:pt idx="2380">
                  <c:v>-546.47299999999996</c:v>
                </c:pt>
                <c:pt idx="2381">
                  <c:v>-538.90800000000002</c:v>
                </c:pt>
                <c:pt idx="2382">
                  <c:v>-531.33000000000004</c:v>
                </c:pt>
                <c:pt idx="2383">
                  <c:v>-523.73900000000003</c:v>
                </c:pt>
                <c:pt idx="2384">
                  <c:v>-516.13599999999997</c:v>
                </c:pt>
                <c:pt idx="2385">
                  <c:v>-508.52100000000002</c:v>
                </c:pt>
                <c:pt idx="2386">
                  <c:v>-500.89400000000001</c:v>
                </c:pt>
                <c:pt idx="2387">
                  <c:v>-493.255</c:v>
                </c:pt>
                <c:pt idx="2388">
                  <c:v>-485.60399999999998</c:v>
                </c:pt>
                <c:pt idx="2389">
                  <c:v>-477.94200000000001</c:v>
                </c:pt>
                <c:pt idx="2390">
                  <c:v>-470.26799999999997</c:v>
                </c:pt>
                <c:pt idx="2391">
                  <c:v>-462.58300000000003</c:v>
                </c:pt>
                <c:pt idx="2392">
                  <c:v>-454.887</c:v>
                </c:pt>
                <c:pt idx="2393">
                  <c:v>-447.18</c:v>
                </c:pt>
                <c:pt idx="2394">
                  <c:v>-439.46199999999999</c:v>
                </c:pt>
                <c:pt idx="2395">
                  <c:v>-431.73399999999998</c:v>
                </c:pt>
                <c:pt idx="2396">
                  <c:v>-423.995</c:v>
                </c:pt>
                <c:pt idx="2397">
                  <c:v>-416.24599999999998</c:v>
                </c:pt>
                <c:pt idx="2398">
                  <c:v>-408.48700000000002</c:v>
                </c:pt>
                <c:pt idx="2399">
                  <c:v>-400.71800000000002</c:v>
                </c:pt>
                <c:pt idx="2400">
                  <c:v>-392.93900000000002</c:v>
                </c:pt>
                <c:pt idx="2401">
                  <c:v>-385.15</c:v>
                </c:pt>
                <c:pt idx="2402">
                  <c:v>-377.35199999999998</c:v>
                </c:pt>
                <c:pt idx="2403">
                  <c:v>-369.54500000000002</c:v>
                </c:pt>
                <c:pt idx="2404">
                  <c:v>-361.72800000000001</c:v>
                </c:pt>
                <c:pt idx="2405">
                  <c:v>-353.90300000000002</c:v>
                </c:pt>
                <c:pt idx="2406">
                  <c:v>-346.06900000000002</c:v>
                </c:pt>
                <c:pt idx="2407">
                  <c:v>-338.226</c:v>
                </c:pt>
                <c:pt idx="2408">
                  <c:v>-330.375</c:v>
                </c:pt>
                <c:pt idx="2409">
                  <c:v>-322.51600000000002</c:v>
                </c:pt>
                <c:pt idx="2410">
                  <c:v>-314.64800000000002</c:v>
                </c:pt>
                <c:pt idx="2411">
                  <c:v>-306.77300000000002</c:v>
                </c:pt>
                <c:pt idx="2412">
                  <c:v>-298.89</c:v>
                </c:pt>
                <c:pt idx="2413">
                  <c:v>-291</c:v>
                </c:pt>
                <c:pt idx="2414">
                  <c:v>-283.10300000000001</c:v>
                </c:pt>
                <c:pt idx="2415">
                  <c:v>-275.19799999999998</c:v>
                </c:pt>
                <c:pt idx="2416">
                  <c:v>-267.286</c:v>
                </c:pt>
                <c:pt idx="2417">
                  <c:v>-259.36799999999999</c:v>
                </c:pt>
                <c:pt idx="2418">
                  <c:v>-251.44300000000001</c:v>
                </c:pt>
                <c:pt idx="2419">
                  <c:v>-243.512</c:v>
                </c:pt>
                <c:pt idx="2420">
                  <c:v>-235.57499999999999</c:v>
                </c:pt>
                <c:pt idx="2421">
                  <c:v>-227.63200000000001</c:v>
                </c:pt>
                <c:pt idx="2422">
                  <c:v>-219.68299999999999</c:v>
                </c:pt>
                <c:pt idx="2423">
                  <c:v>-211.72800000000001</c:v>
                </c:pt>
                <c:pt idx="2424">
                  <c:v>-203.768</c:v>
                </c:pt>
                <c:pt idx="2425">
                  <c:v>-195.803</c:v>
                </c:pt>
                <c:pt idx="2426">
                  <c:v>-187.833</c:v>
                </c:pt>
                <c:pt idx="2427">
                  <c:v>-179.85900000000001</c:v>
                </c:pt>
                <c:pt idx="2428">
                  <c:v>-171.88</c:v>
                </c:pt>
                <c:pt idx="2429">
                  <c:v>-163.89599999999999</c:v>
                </c:pt>
                <c:pt idx="2430">
                  <c:v>-155.90799999999999</c:v>
                </c:pt>
                <c:pt idx="2431">
                  <c:v>-147.917</c:v>
                </c:pt>
                <c:pt idx="2432">
                  <c:v>-139.92099999999999</c:v>
                </c:pt>
                <c:pt idx="2433">
                  <c:v>-131.922</c:v>
                </c:pt>
                <c:pt idx="2434">
                  <c:v>-123.92</c:v>
                </c:pt>
                <c:pt idx="2435">
                  <c:v>-115.914</c:v>
                </c:pt>
                <c:pt idx="2436">
                  <c:v>-107.90600000000001</c:v>
                </c:pt>
                <c:pt idx="2437">
                  <c:v>-99.895099999999999</c:v>
                </c:pt>
                <c:pt idx="2438">
                  <c:v>-91.881500000000003</c:v>
                </c:pt>
                <c:pt idx="2439">
                  <c:v>-83.865700000000004</c:v>
                </c:pt>
                <c:pt idx="2440">
                  <c:v>-75.847800000000007</c:v>
                </c:pt>
                <c:pt idx="2441">
                  <c:v>-67.828000000000003</c:v>
                </c:pt>
                <c:pt idx="2442">
                  <c:v>-59.8065</c:v>
                </c:pt>
                <c:pt idx="2443">
                  <c:v>-51.7836</c:v>
                </c:pt>
                <c:pt idx="2444">
                  <c:v>-43.759399999999999</c:v>
                </c:pt>
                <c:pt idx="2445">
                  <c:v>-35.734200000000001</c:v>
                </c:pt>
                <c:pt idx="2446">
                  <c:v>-27.708100000000002</c:v>
                </c:pt>
                <c:pt idx="2447">
                  <c:v>-19.6815</c:v>
                </c:pt>
                <c:pt idx="2448">
                  <c:v>-11.654400000000001</c:v>
                </c:pt>
                <c:pt idx="2449">
                  <c:v>-3.6271100000000001</c:v>
                </c:pt>
                <c:pt idx="2450">
                  <c:v>4.4001599999999996</c:v>
                </c:pt>
                <c:pt idx="2451">
                  <c:v>12.427199999999999</c:v>
                </c:pt>
                <c:pt idx="2452">
                  <c:v>20.453800000000001</c:v>
                </c:pt>
                <c:pt idx="2453">
                  <c:v>28.479800000000001</c:v>
                </c:pt>
                <c:pt idx="2454">
                  <c:v>36.504899999999999</c:v>
                </c:pt>
                <c:pt idx="2455">
                  <c:v>44.529000000000003</c:v>
                </c:pt>
                <c:pt idx="2456">
                  <c:v>52.5518</c:v>
                </c:pt>
                <c:pt idx="2457">
                  <c:v>60.573099999999997</c:v>
                </c:pt>
                <c:pt idx="2458">
                  <c:v>68.592699999999994</c:v>
                </c:pt>
                <c:pt idx="2459">
                  <c:v>76.610399999999998</c:v>
                </c:pt>
                <c:pt idx="2460">
                  <c:v>84.626000000000005</c:v>
                </c:pt>
                <c:pt idx="2461">
                  <c:v>92.639300000000006</c:v>
                </c:pt>
                <c:pt idx="2462">
                  <c:v>100.65</c:v>
                </c:pt>
                <c:pt idx="2463">
                  <c:v>108.658</c:v>
                </c:pt>
                <c:pt idx="2464">
                  <c:v>116.663</c:v>
                </c:pt>
                <c:pt idx="2465">
                  <c:v>124.66500000000001</c:v>
                </c:pt>
                <c:pt idx="2466">
                  <c:v>132.66399999999999</c:v>
                </c:pt>
                <c:pt idx="2467">
                  <c:v>140.65899999999999</c:v>
                </c:pt>
                <c:pt idx="2468">
                  <c:v>148.65</c:v>
                </c:pt>
                <c:pt idx="2469">
                  <c:v>156.637</c:v>
                </c:pt>
                <c:pt idx="2470">
                  <c:v>164.62</c:v>
                </c:pt>
                <c:pt idx="2471">
                  <c:v>172.59899999999999</c:v>
                </c:pt>
                <c:pt idx="2472">
                  <c:v>180.57300000000001</c:v>
                </c:pt>
                <c:pt idx="2473">
                  <c:v>188.54300000000001</c:v>
                </c:pt>
                <c:pt idx="2474">
                  <c:v>196.50700000000001</c:v>
                </c:pt>
                <c:pt idx="2475">
                  <c:v>204.46600000000001</c:v>
                </c:pt>
                <c:pt idx="2476">
                  <c:v>212.42</c:v>
                </c:pt>
                <c:pt idx="2477">
                  <c:v>220.36799999999999</c:v>
                </c:pt>
                <c:pt idx="2478">
                  <c:v>228.31100000000001</c:v>
                </c:pt>
                <c:pt idx="2479">
                  <c:v>236.24700000000001</c:v>
                </c:pt>
                <c:pt idx="2480">
                  <c:v>244.17699999999999</c:v>
                </c:pt>
                <c:pt idx="2481">
                  <c:v>252.101</c:v>
                </c:pt>
                <c:pt idx="2482">
                  <c:v>260.01799999999997</c:v>
                </c:pt>
                <c:pt idx="2483">
                  <c:v>267.92899999999997</c:v>
                </c:pt>
                <c:pt idx="2484">
                  <c:v>275.83300000000003</c:v>
                </c:pt>
                <c:pt idx="2485">
                  <c:v>283.72899999999998</c:v>
                </c:pt>
                <c:pt idx="2486">
                  <c:v>291.61799999999999</c:v>
                </c:pt>
                <c:pt idx="2487">
                  <c:v>299.5</c:v>
                </c:pt>
                <c:pt idx="2488">
                  <c:v>307.37400000000002</c:v>
                </c:pt>
                <c:pt idx="2489">
                  <c:v>315.24</c:v>
                </c:pt>
                <c:pt idx="2490">
                  <c:v>323.09800000000001</c:v>
                </c:pt>
                <c:pt idx="2491">
                  <c:v>330.947</c:v>
                </c:pt>
                <c:pt idx="2492">
                  <c:v>338.78899999999999</c:v>
                </c:pt>
                <c:pt idx="2493">
                  <c:v>346.62099999999998</c:v>
                </c:pt>
                <c:pt idx="2494">
                  <c:v>354.44499999999999</c:v>
                </c:pt>
                <c:pt idx="2495">
                  <c:v>362.26</c:v>
                </c:pt>
                <c:pt idx="2496">
                  <c:v>370.065</c:v>
                </c:pt>
                <c:pt idx="2497">
                  <c:v>377.86200000000002</c:v>
                </c:pt>
                <c:pt idx="2498">
                  <c:v>385.64800000000002</c:v>
                </c:pt>
                <c:pt idx="2499">
                  <c:v>393.42500000000001</c:v>
                </c:pt>
                <c:pt idx="2500">
                  <c:v>401.19299999999998</c:v>
                </c:pt>
                <c:pt idx="2501">
                  <c:v>408.95</c:v>
                </c:pt>
                <c:pt idx="2502">
                  <c:v>416.697</c:v>
                </c:pt>
                <c:pt idx="2503">
                  <c:v>424.43299999999999</c:v>
                </c:pt>
                <c:pt idx="2504">
                  <c:v>432.15899999999999</c:v>
                </c:pt>
                <c:pt idx="2505">
                  <c:v>439.875</c:v>
                </c:pt>
                <c:pt idx="2506">
                  <c:v>447.57900000000001</c:v>
                </c:pt>
                <c:pt idx="2507">
                  <c:v>455.27199999999999</c:v>
                </c:pt>
                <c:pt idx="2508">
                  <c:v>462.95499999999998</c:v>
                </c:pt>
                <c:pt idx="2509">
                  <c:v>470.62599999999998</c:v>
                </c:pt>
                <c:pt idx="2510">
                  <c:v>478.28500000000003</c:v>
                </c:pt>
                <c:pt idx="2511">
                  <c:v>485.93299999999999</c:v>
                </c:pt>
                <c:pt idx="2512">
                  <c:v>493.56900000000002</c:v>
                </c:pt>
                <c:pt idx="2513">
                  <c:v>501.19299999999998</c:v>
                </c:pt>
                <c:pt idx="2514">
                  <c:v>508.80500000000001</c:v>
                </c:pt>
                <c:pt idx="2515">
                  <c:v>516.404</c:v>
                </c:pt>
                <c:pt idx="2516">
                  <c:v>523.99099999999999</c:v>
                </c:pt>
                <c:pt idx="2517">
                  <c:v>531.56600000000003</c:v>
                </c:pt>
                <c:pt idx="2518">
                  <c:v>539.12800000000004</c:v>
                </c:pt>
                <c:pt idx="2519">
                  <c:v>546.67700000000002</c:v>
                </c:pt>
                <c:pt idx="2520">
                  <c:v>554.21299999999997</c:v>
                </c:pt>
                <c:pt idx="2521">
                  <c:v>561.73599999999999</c:v>
                </c:pt>
                <c:pt idx="2522">
                  <c:v>569.24599999999998</c:v>
                </c:pt>
                <c:pt idx="2523">
                  <c:v>576.74199999999996</c:v>
                </c:pt>
                <c:pt idx="2524">
                  <c:v>584.22500000000002</c:v>
                </c:pt>
                <c:pt idx="2525">
                  <c:v>591.69399999999996</c:v>
                </c:pt>
                <c:pt idx="2526">
                  <c:v>599.149</c:v>
                </c:pt>
                <c:pt idx="2527">
                  <c:v>606.59100000000001</c:v>
                </c:pt>
                <c:pt idx="2528">
                  <c:v>614.01800000000003</c:v>
                </c:pt>
                <c:pt idx="2529">
                  <c:v>621.43100000000004</c:v>
                </c:pt>
                <c:pt idx="2530">
                  <c:v>628.83000000000004</c:v>
                </c:pt>
                <c:pt idx="2531">
                  <c:v>636.21500000000003</c:v>
                </c:pt>
                <c:pt idx="2532">
                  <c:v>643.58500000000004</c:v>
                </c:pt>
                <c:pt idx="2533">
                  <c:v>650.94000000000005</c:v>
                </c:pt>
                <c:pt idx="2534">
                  <c:v>658.28099999999995</c:v>
                </c:pt>
                <c:pt idx="2535">
                  <c:v>665.60599999999999</c:v>
                </c:pt>
                <c:pt idx="2536">
                  <c:v>672.91700000000003</c:v>
                </c:pt>
                <c:pt idx="2537">
                  <c:v>680.21199999999999</c:v>
                </c:pt>
                <c:pt idx="2538">
                  <c:v>687.49300000000005</c:v>
                </c:pt>
                <c:pt idx="2539">
                  <c:v>694.75800000000004</c:v>
                </c:pt>
                <c:pt idx="2540">
                  <c:v>702.00699999999995</c:v>
                </c:pt>
                <c:pt idx="2541">
                  <c:v>709.24099999999999</c:v>
                </c:pt>
                <c:pt idx="2542">
                  <c:v>716.46</c:v>
                </c:pt>
                <c:pt idx="2543">
                  <c:v>723.66300000000001</c:v>
                </c:pt>
                <c:pt idx="2544">
                  <c:v>730.84900000000005</c:v>
                </c:pt>
                <c:pt idx="2545">
                  <c:v>738.02</c:v>
                </c:pt>
                <c:pt idx="2546">
                  <c:v>745.17499999999995</c:v>
                </c:pt>
                <c:pt idx="2547">
                  <c:v>752.31399999999996</c:v>
                </c:pt>
                <c:pt idx="2548">
                  <c:v>759.43700000000001</c:v>
                </c:pt>
                <c:pt idx="2549">
                  <c:v>766.54300000000001</c:v>
                </c:pt>
                <c:pt idx="2550">
                  <c:v>773.63300000000004</c:v>
                <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794.803</c:v>
                </c:pt>
                <c:pt idx="2554">
                  <c:v>801.827</c:v>
                </c:pt>
                <c:pt idx="2555">
                  <c:v>808.83299999999997</c:v>
                </c:pt>
                <c:pt idx="2556">
                  <c:v>815.82299999999998</c:v>
                </c:pt>
                <c:pt idx="2557">
                  <c:v>822.79600000000005</c:v>
                </c:pt>
                <c:pt idx="2558">
                  <c:v>829.75199999999995</c:v>
                </c:pt>
                <c:pt idx="2559">
                  <c:v>836.69</c:v>
                </c:pt>
                <c:pt idx="2560">
                  <c:v>843.61199999999997</c:v>
                </c:pt>
                <c:pt idx="2561">
                  <c:v>850.51599999999996</c:v>
                </c:pt>
                <c:pt idx="2562">
                  <c:v>857.40300000000002</c:v>
                </c:pt>
                <c:pt idx="2563">
                  <c:v>864.27200000000005</c:v>
                </c:pt>
                <c:pt idx="2564">
                  <c:v>871.12400000000002</c:v>
                </c:pt>
                <c:pt idx="2565">
                  <c:v>877.95899999999995</c:v>
                </c:pt>
                <c:pt idx="2566">
                  <c:v>884.77599999999995</c:v>
                </c:pt>
                <c:pt idx="2567">
                  <c:v>891.57500000000005</c:v>
                </c:pt>
                <c:pt idx="2568">
                  <c:v>898.35699999999997</c:v>
                </c:pt>
                <c:pt idx="2569">
                  <c:v>905.12099999999998</c:v>
                </c:pt>
                <c:pt idx="2570">
                  <c:v>911.86699999999996</c:v>
                </c:pt>
                <c:pt idx="2571">
                  <c:v>918.59500000000003</c:v>
                </c:pt>
                <c:pt idx="2572">
                  <c:v>925.30499999999995</c:v>
                </c:pt>
                <c:pt idx="2573">
                  <c:v>931.99699999999996</c:v>
                </c:pt>
                <c:pt idx="2574">
                  <c:v>938.67200000000003</c:v>
                </c:pt>
                <c:pt idx="2575">
                  <c:v>945.32799999999997</c:v>
                </c:pt>
                <c:pt idx="2576">
                  <c:v>951.96600000000001</c:v>
                </c:pt>
                <c:pt idx="2577">
                  <c:v>958.58600000000001</c:v>
                </c:pt>
                <c:pt idx="2578">
                  <c:v>965.18799999999999</c:v>
                </c:pt>
                <c:pt idx="2579">
                  <c:v>971.77099999999996</c:v>
                </c:pt>
                <c:pt idx="2580">
                  <c:v>978.33600000000001</c:v>
                </c:pt>
                <c:pt idx="2581">
                  <c:v>984.88300000000004</c:v>
                </c:pt>
                <c:pt idx="2582">
                  <c:v>991.41099999999994</c:v>
                </c:pt>
                <c:pt idx="2583">
                  <c:v>997.92200000000003</c:v>
                </c:pt>
                <c:pt idx="2584">
                  <c:v>1004.41</c:v>
                </c:pt>
                <c:pt idx="2585">
                  <c:v>1010.89</c:v>
                </c:pt>
                <c:pt idx="2586">
                  <c:v>1017.34</c:v>
                </c:pt>
                <c:pt idx="2587">
                  <c:v>1023.78</c:v>
                </c:pt>
                <c:pt idx="2588">
                  <c:v>1030.19</c:v>
                </c:pt>
                <c:pt idx="2589">
                  <c:v>1036.5899999999999</c:v>
                </c:pt>
                <c:pt idx="2590">
                  <c:v>1042.97</c:v>
                </c:pt>
                <c:pt idx="2591">
                  <c:v>1049.3399999999999</c:v>
                </c:pt>
                <c:pt idx="2592">
                  <c:v>1055.68</c:v>
                </c:pt>
                <c:pt idx="2593">
                  <c:v>1062</c:v>
                </c:pt>
                <c:pt idx="2594">
                  <c:v>1068.31</c:v>
                </c:pt>
                <c:pt idx="2595">
                  <c:v>1074.5899999999999</c:v>
                </c:pt>
                <c:pt idx="2596">
                  <c:v>1080.8599999999999</c:v>
                </c:pt>
                <c:pt idx="2597">
                  <c:v>1087.1099999999999</c:v>
                </c:pt>
                <c:pt idx="2598">
                  <c:v>1093.3399999999999</c:v>
                </c:pt>
                <c:pt idx="2599">
                  <c:v>1099.55</c:v>
                </c:pt>
                <c:pt idx="2600">
                  <c:v>1105.75</c:v>
                </c:pt>
                <c:pt idx="2601">
                  <c:v>1111.92</c:v>
                </c:pt>
                <c:pt idx="2602">
                  <c:v>1118.08</c:v>
                </c:pt>
                <c:pt idx="2603">
                  <c:v>1124.21</c:v>
                </c:pt>
                <c:pt idx="2604">
                  <c:v>1130.33</c:v>
                </c:pt>
                <c:pt idx="2605">
                  <c:v>1136.43</c:v>
                </c:pt>
                <c:pt idx="2606">
                  <c:v>1142.51</c:v>
                </c:pt>
                <c:pt idx="2607">
                  <c:v>1148.57</c:v>
                </c:pt>
                <c:pt idx="2608">
                  <c:v>1154.6099999999999</c:v>
                </c:pt>
                <c:pt idx="2609">
                  <c:v>1160.6300000000001</c:v>
                </c:pt>
                <c:pt idx="2610">
                  <c:v>1166.6300000000001</c:v>
                </c:pt>
                <c:pt idx="2611">
                  <c:v>1172.6199999999999</c:v>
                </c:pt>
                <c:pt idx="2612">
                  <c:v>1178.58</c:v>
                </c:pt>
                <c:pt idx="2613">
                  <c:v>1184.53</c:v>
                </c:pt>
                <c:pt idx="2614">
                  <c:v>1190.46</c:v>
                </c:pt>
                <c:pt idx="2615">
                  <c:v>1196.3699999999999</c:v>
                </c:pt>
                <c:pt idx="2616">
                  <c:v>1202.26</c:v>
                </c:pt>
                <c:pt idx="2617">
                  <c:v>1208.1300000000001</c:v>
                </c:pt>
                <c:pt idx="2618">
                  <c:v>1213.98</c:v>
                </c:pt>
                <c:pt idx="2619">
                  <c:v>1219.81</c:v>
                </c:pt>
                <c:pt idx="2620">
                  <c:v>1225.6300000000001</c:v>
                </c:pt>
                <c:pt idx="2621">
                  <c:v>1231.42</c:v>
                </c:pt>
                <c:pt idx="2622">
                  <c:v>1237.2</c:v>
                </c:pt>
                <c:pt idx="2623">
                  <c:v>1242.96</c:v>
                </c:pt>
                <c:pt idx="2624">
                  <c:v>1248.7</c:v>
                </c:pt>
                <c:pt idx="2625">
                  <c:v>1254.4100000000001</c:v>
                </c:pt>
                <c:pt idx="2626">
                  <c:v>1260.1199999999999</c:v>
                </c:pt>
                <c:pt idx="2627">
                  <c:v>1265.8</c:v>
                </c:pt>
                <c:pt idx="2628">
                  <c:v>1271.46</c:v>
                </c:pt>
                <c:pt idx="2629">
                  <c:v>1277.0999999999999</c:v>
                </c:pt>
                <c:pt idx="2630">
                  <c:v>1282.73</c:v>
                </c:pt>
                <c:pt idx="2631">
                  <c:v>1288.3399999999999</c:v>
                </c:pt>
                <c:pt idx="2632">
                  <c:v>1293.92</c:v>
                </c:pt>
                <c:pt idx="2633">
                  <c:v>1299.49</c:v>
                </c:pt>
                <c:pt idx="2634">
                  <c:v>1305.04</c:v>
                </c:pt>
                <c:pt idx="2635">
                  <c:v>1310.57</c:v>
                </c:pt>
                <c:pt idx="2636">
                  <c:v>1316.08</c:v>
                </c:pt>
                <c:pt idx="2637">
                  <c:v>1321.58</c:v>
                </c:pt>
                <c:pt idx="2638">
                  <c:v>1327.05</c:v>
                </c:pt>
                <c:pt idx="2639">
                  <c:v>1332.51</c:v>
                </c:pt>
                <c:pt idx="2640">
                  <c:v>1337.95</c:v>
                </c:pt>
                <c:pt idx="2641">
                  <c:v>1343.36</c:v>
                </c:pt>
                <c:pt idx="2642">
                  <c:v>1348.76</c:v>
                </c:pt>
                <c:pt idx="2643">
                  <c:v>1354.15</c:v>
                </c:pt>
                <c:pt idx="2644">
                  <c:v>1359.51</c:v>
                </c:pt>
                <c:pt idx="2645">
                  <c:v>1364.85</c:v>
                </c:pt>
                <c:pt idx="2646">
                  <c:v>1370.18</c:v>
                </c:pt>
                <c:pt idx="2647">
                  <c:v>1375.48</c:v>
                </c:pt>
                <c:pt idx="2648">
                  <c:v>1380.77</c:v>
                </c:pt>
                <c:pt idx="2649">
                  <c:v>1386.04</c:v>
                </c:pt>
                <c:pt idx="2650">
                  <c:v>1391.29</c:v>
                </c:pt>
                <c:pt idx="2651">
                  <c:v>1396.53</c:v>
                </c:pt>
                <c:pt idx="2652">
                  <c:v>1401.74</c:v>
                </c:pt>
                <c:pt idx="2653">
                  <c:v>1406.94</c:v>
                </c:pt>
                <c:pt idx="2654">
                  <c:v>1412.12</c:v>
                </c:pt>
                <c:pt idx="2655">
                  <c:v>1417.28</c:v>
                </c:pt>
                <c:pt idx="2656">
                  <c:v>1422.42</c:v>
                </c:pt>
                <c:pt idx="2657">
                  <c:v>1427.54</c:v>
                </c:pt>
                <c:pt idx="2658">
                  <c:v>1432.64</c:v>
                </c:pt>
                <c:pt idx="2659">
                  <c:v>1437.73</c:v>
                </c:pt>
                <c:pt idx="2660">
                  <c:v>1442.8</c:v>
                </c:pt>
                <c:pt idx="2661">
                  <c:v>1447.85</c:v>
                </c:pt>
                <c:pt idx="2662">
                  <c:v>1452.88</c:v>
                </c:pt>
                <c:pt idx="2663">
                  <c:v>1457.89</c:v>
                </c:pt>
                <c:pt idx="2664">
                  <c:v>1462.89</c:v>
                </c:pt>
                <c:pt idx="2665">
                  <c:v>1467.87</c:v>
                </c:pt>
                <c:pt idx="2666">
                  <c:v>1472.83</c:v>
                </c:pt>
                <c:pt idx="2667">
                  <c:v>1477.77</c:v>
                </c:pt>
                <c:pt idx="2668">
                  <c:v>1482.69</c:v>
                </c:pt>
                <c:pt idx="2669">
                  <c:v>1487.6</c:v>
                </c:pt>
                <c:pt idx="2670">
                  <c:v>1492.49</c:v>
                </c:pt>
                <c:pt idx="2671">
                  <c:v>1497.36</c:v>
                </c:pt>
                <c:pt idx="2672">
                  <c:v>1502.21</c:v>
                </c:pt>
                <c:pt idx="2673">
                  <c:v>1507.04</c:v>
                </c:pt>
                <c:pt idx="2674">
                  <c:v>1511.86</c:v>
                </c:pt>
                <c:pt idx="2675">
                  <c:v>1516.66</c:v>
                </c:pt>
                <c:pt idx="2676">
                  <c:v>1521.44</c:v>
                </c:pt>
                <c:pt idx="2677">
                  <c:v>1526.2</c:v>
                </c:pt>
                <c:pt idx="2678">
                  <c:v>1530.95</c:v>
                </c:pt>
                <c:pt idx="2679">
                  <c:v>1535.68</c:v>
                </c:pt>
                <c:pt idx="2680">
                  <c:v>1540.39</c:v>
                </c:pt>
                <c:pt idx="2681">
                  <c:v>1545.08</c:v>
                </c:pt>
                <c:pt idx="2682">
                  <c:v>1549.76</c:v>
                </c:pt>
                <c:pt idx="2683">
                  <c:v>1554.42</c:v>
                </c:pt>
                <c:pt idx="2684">
                  <c:v>1559.06</c:v>
                </c:pt>
                <c:pt idx="2685">
                  <c:v>1563.68</c:v>
                </c:pt>
                <c:pt idx="2686">
                  <c:v>1568.29</c:v>
                </c:pt>
                <c:pt idx="2687">
                  <c:v>1572.88</c:v>
                </c:pt>
                <c:pt idx="2688">
                  <c:v>1577.45</c:v>
                </c:pt>
                <c:pt idx="2689">
                  <c:v>1582</c:v>
                </c:pt>
                <c:pt idx="2690">
                  <c:v>1586.54</c:v>
                </c:pt>
                <c:pt idx="2691">
                  <c:v>1591.06</c:v>
                </c:pt>
                <c:pt idx="2692">
                  <c:v>1595.56</c:v>
                </c:pt>
                <c:pt idx="2693">
                  <c:v>1600.05</c:v>
                </c:pt>
                <c:pt idx="2694">
                  <c:v>1604.52</c:v>
                </c:pt>
                <c:pt idx="2695">
                  <c:v>1608.97</c:v>
                </c:pt>
                <c:pt idx="2696">
                  <c:v>1613.41</c:v>
                </c:pt>
                <c:pt idx="2697">
                  <c:v>1617.82</c:v>
                </c:pt>
                <c:pt idx="2698">
                  <c:v>1622.23</c:v>
                </c:pt>
                <c:pt idx="2699">
                  <c:v>1626.61</c:v>
                </c:pt>
                <c:pt idx="2700">
                  <c:v>1630.98</c:v>
                </c:pt>
                <c:pt idx="2701">
                  <c:v>1635.33</c:v>
                </c:pt>
                <c:pt idx="2702">
                  <c:v>1639.66</c:v>
                </c:pt>
                <c:pt idx="2703">
                  <c:v>1643.98</c:v>
                </c:pt>
                <c:pt idx="2704">
                  <c:v>1648.28</c:v>
                </c:pt>
                <c:pt idx="2705">
                  <c:v>1652.57</c:v>
                </c:pt>
                <c:pt idx="2706">
                  <c:v>1656.84</c:v>
                </c:pt>
                <c:pt idx="2707">
                  <c:v>1661.09</c:v>
                </c:pt>
                <c:pt idx="2708">
                  <c:v>1665.32</c:v>
                </c:pt>
                <c:pt idx="2709">
                  <c:v>1669.54</c:v>
                </c:pt>
                <c:pt idx="2710">
                  <c:v>1673.74</c:v>
                </c:pt>
                <c:pt idx="2711">
                  <c:v>1677.93</c:v>
                </c:pt>
                <c:pt idx="2712">
                  <c:v>1682.1</c:v>
                </c:pt>
                <c:pt idx="2713">
                  <c:v>1686.25</c:v>
                </c:pt>
                <c:pt idx="2714">
                  <c:v>1690.39</c:v>
                </c:pt>
                <c:pt idx="2715">
                  <c:v>1694.51</c:v>
                </c:pt>
                <c:pt idx="2716">
                  <c:v>1698.62</c:v>
                </c:pt>
                <c:pt idx="2717">
                  <c:v>1702.71</c:v>
                </c:pt>
                <c:pt idx="2718">
                  <c:v>1706.78</c:v>
                </c:pt>
                <c:pt idx="2719">
                  <c:v>1710.84</c:v>
                </c:pt>
                <c:pt idx="2720">
                  <c:v>1714.88</c:v>
                </c:pt>
                <c:pt idx="2721">
                  <c:v>1718.9</c:v>
                </c:pt>
                <c:pt idx="2722">
                  <c:v>1722.91</c:v>
                </c:pt>
                <c:pt idx="2723">
                  <c:v>1726.9</c:v>
                </c:pt>
                <c:pt idx="2724">
                  <c:v>1730.88</c:v>
                </c:pt>
                <c:pt idx="2725">
                  <c:v>1734.84</c:v>
                </c:pt>
                <c:pt idx="2726">
                  <c:v>1738.79</c:v>
                </c:pt>
                <c:pt idx="2727">
                  <c:v>1742.72</c:v>
                </c:pt>
                <c:pt idx="2728">
                  <c:v>1746.63</c:v>
                </c:pt>
                <c:pt idx="2729">
                  <c:v>1750.53</c:v>
                </c:pt>
                <c:pt idx="2730">
                  <c:v>1754.42</c:v>
                </c:pt>
                <c:pt idx="2731">
                  <c:v>1758.29</c:v>
                </c:pt>
                <c:pt idx="2732">
                  <c:v>1762.14</c:v>
                </c:pt>
                <c:pt idx="2733">
                  <c:v>1765.98</c:v>
                </c:pt>
                <c:pt idx="2734">
                  <c:v>1769.8</c:v>
                </c:pt>
                <c:pt idx="2735">
                  <c:v>1773.61</c:v>
                </c:pt>
                <c:pt idx="2736">
                  <c:v>1777.4</c:v>
                </c:pt>
                <c:pt idx="2737">
                  <c:v>1781.17</c:v>
                </c:pt>
                <c:pt idx="2738">
                  <c:v>1784.93</c:v>
                </c:pt>
                <c:pt idx="2739">
                  <c:v>1788.68</c:v>
                </c:pt>
                <c:pt idx="2740">
                  <c:v>1792.41</c:v>
                </c:pt>
                <c:pt idx="2741">
                  <c:v>1796.13</c:v>
                </c:pt>
                <c:pt idx="2742">
                  <c:v>1799.83</c:v>
                </c:pt>
                <c:pt idx="2743">
                  <c:v>1803.51</c:v>
                </c:pt>
                <c:pt idx="2744">
                  <c:v>1807.18</c:v>
                </c:pt>
                <c:pt idx="2745">
                  <c:v>1810.84</c:v>
                </c:pt>
                <c:pt idx="2746">
                  <c:v>1814.48</c:v>
                </c:pt>
                <c:pt idx="2747">
                  <c:v>1818.11</c:v>
                </c:pt>
                <c:pt idx="2748">
                  <c:v>1821.72</c:v>
                </c:pt>
                <c:pt idx="2749">
                  <c:v>1825.32</c:v>
                </c:pt>
                <c:pt idx="2750">
                  <c:v>1828.9</c:v>
                </c:pt>
                <c:pt idx="2751">
                  <c:v>1832.47</c:v>
                </c:pt>
                <c:pt idx="2752">
                  <c:v>1836.02</c:v>
                </c:pt>
                <c:pt idx="2753">
                  <c:v>1839.56</c:v>
                </c:pt>
                <c:pt idx="2754">
                  <c:v>1843.08</c:v>
                </c:pt>
                <c:pt idx="2755">
                  <c:v>1846.59</c:v>
                </c:pt>
                <c:pt idx="2756">
                  <c:v>1850.09</c:v>
                </c:pt>
                <c:pt idx="2757">
                  <c:v>1853.57</c:v>
                </c:pt>
                <c:pt idx="2758">
                  <c:v>1857.03</c:v>
                </c:pt>
                <c:pt idx="2759">
                  <c:v>1860.48</c:v>
                </c:pt>
                <c:pt idx="2760">
                  <c:v>1863.92</c:v>
                </c:pt>
                <c:pt idx="2761">
                  <c:v>1867.35</c:v>
                </c:pt>
                <c:pt idx="2762">
                  <c:v>1870.75</c:v>
                </c:pt>
                <c:pt idx="2763">
                  <c:v>1874.15</c:v>
                </c:pt>
                <c:pt idx="2764">
                  <c:v>1877.53</c:v>
                </c:pt>
                <c:pt idx="2765">
                  <c:v>1880.9</c:v>
                </c:pt>
                <c:pt idx="2766">
                  <c:v>1884.25</c:v>
                </c:pt>
                <c:pt idx="2767">
                  <c:v>1887.59</c:v>
                </c:pt>
                <c:pt idx="2768">
                  <c:v>1890.91</c:v>
                </c:pt>
                <c:pt idx="2769">
                  <c:v>1894.23</c:v>
                </c:pt>
                <c:pt idx="2770">
                  <c:v>1897.52</c:v>
                </c:pt>
                <c:pt idx="2771">
                  <c:v>1900.81</c:v>
                </c:pt>
                <c:pt idx="2772">
                  <c:v>1904.08</c:v>
                </c:pt>
                <c:pt idx="2773">
                  <c:v>1907.33</c:v>
                </c:pt>
                <c:pt idx="2774">
                  <c:v>1910.57</c:v>
                </c:pt>
                <c:pt idx="2775">
                  <c:v>1913.8</c:v>
                </c:pt>
                <c:pt idx="2776">
                  <c:v>1917.02</c:v>
                </c:pt>
                <c:pt idx="2777">
                  <c:v>1920.22</c:v>
                </c:pt>
                <c:pt idx="2778">
                  <c:v>1923.41</c:v>
                </c:pt>
                <c:pt idx="2779">
                  <c:v>1926.58</c:v>
                </c:pt>
                <c:pt idx="2780">
                  <c:v>1929.74</c:v>
                </c:pt>
                <c:pt idx="2781">
                  <c:v>1932.89</c:v>
                </c:pt>
                <c:pt idx="2782">
                  <c:v>1936.03</c:v>
                </c:pt>
                <c:pt idx="2783">
                  <c:v>1939.15</c:v>
                </c:pt>
                <c:pt idx="2784">
                  <c:v>1942.25</c:v>
                </c:pt>
                <c:pt idx="2785">
                  <c:v>1945.35</c:v>
                </c:pt>
                <c:pt idx="2786">
                  <c:v>1948.43</c:v>
                </c:pt>
                <c:pt idx="2787">
                  <c:v>1951.5</c:v>
                </c:pt>
                <c:pt idx="2788">
                  <c:v>1954.55</c:v>
                </c:pt>
                <c:pt idx="2789">
                  <c:v>1957.59</c:v>
                </c:pt>
                <c:pt idx="2790">
                  <c:v>1960.62</c:v>
                </c:pt>
                <c:pt idx="2791">
                  <c:v>1963.64</c:v>
                </c:pt>
                <c:pt idx="2792">
                  <c:v>1966.64</c:v>
                </c:pt>
                <c:pt idx="2793">
                  <c:v>1969.63</c:v>
                </c:pt>
                <c:pt idx="2794">
                  <c:v>1972.61</c:v>
                </c:pt>
                <c:pt idx="2795">
                  <c:v>1975.57</c:v>
                </c:pt>
                <c:pt idx="2796">
                  <c:v>1978.52</c:v>
                </c:pt>
                <c:pt idx="2797">
                  <c:v>1981.46</c:v>
                </c:pt>
                <c:pt idx="2798">
                  <c:v>1984.39</c:v>
                </c:pt>
                <c:pt idx="2799">
                  <c:v>1987.3</c:v>
                </c:pt>
                <c:pt idx="2800">
                  <c:v>1990.2</c:v>
                </c:pt>
                <c:pt idx="2801">
                  <c:v>1993.09</c:v>
                </c:pt>
                <c:pt idx="2802">
                  <c:v>1995.97</c:v>
                </c:pt>
                <c:pt idx="2803">
                  <c:v>1998.83</c:v>
                </c:pt>
                <c:pt idx="2804">
                  <c:v>2001.68</c:v>
                </c:pt>
                <c:pt idx="2805">
                  <c:v>2004.52</c:v>
                </c:pt>
                <c:pt idx="2806">
                  <c:v>2007.34</c:v>
                </c:pt>
                <c:pt idx="2807">
                  <c:v>2010.16</c:v>
                </c:pt>
                <c:pt idx="2808">
                  <c:v>2012.96</c:v>
                </c:pt>
                <c:pt idx="2809">
                  <c:v>2015.75</c:v>
                </c:pt>
                <c:pt idx="2810">
                  <c:v>2018.52</c:v>
                </c:pt>
                <c:pt idx="2811">
                  <c:v>2021.29</c:v>
                </c:pt>
                <c:pt idx="2812">
                  <c:v>2024.04</c:v>
                </c:pt>
                <c:pt idx="2813">
                  <c:v>2026.78</c:v>
                </c:pt>
                <c:pt idx="2814">
                  <c:v>2029.5</c:v>
                </c:pt>
                <c:pt idx="2815">
                  <c:v>2032.22</c:v>
                </c:pt>
                <c:pt idx="2816">
                  <c:v>2034.92</c:v>
                </c:pt>
                <c:pt idx="2817">
                  <c:v>2037.61</c:v>
                </c:pt>
                <c:pt idx="2818">
                  <c:v>2040.29</c:v>
                </c:pt>
                <c:pt idx="2819">
                  <c:v>2042.96</c:v>
                </c:pt>
                <c:pt idx="2820">
                  <c:v>2045.62</c:v>
                </c:pt>
                <c:pt idx="2821">
                  <c:v>2048.2600000000002</c:v>
                </c:pt>
                <c:pt idx="2822">
                  <c:v>2050.89</c:v>
                </c:pt>
                <c:pt idx="2823">
                  <c:v>2053.5100000000002</c:v>
                </c:pt>
                <c:pt idx="2824">
                  <c:v>2056.12</c:v>
                </c:pt>
                <c:pt idx="2825">
                  <c:v>2058.7199999999998</c:v>
                </c:pt>
                <c:pt idx="2826">
                  <c:v>2061.3000000000002</c:v>
                </c:pt>
                <c:pt idx="2827">
                  <c:v>2063.87</c:v>
                </c:pt>
                <c:pt idx="2828">
                  <c:v>2066.4299999999998</c:v>
                </c:pt>
                <c:pt idx="2829">
                  <c:v>2068.98</c:v>
                </c:pt>
                <c:pt idx="2830">
                  <c:v>2071.52</c:v>
                </c:pt>
                <c:pt idx="2831">
                  <c:v>2074.0500000000002</c:v>
                </c:pt>
                <c:pt idx="2832">
                  <c:v>2076.5700000000002</c:v>
                </c:pt>
                <c:pt idx="2833">
                  <c:v>2079.0700000000002</c:v>
                </c:pt>
                <c:pt idx="2834">
                  <c:v>2081.56</c:v>
                </c:pt>
                <c:pt idx="2835">
                  <c:v>2084.04</c:v>
                </c:pt>
                <c:pt idx="2836">
                  <c:v>2086.5100000000002</c:v>
                </c:pt>
                <c:pt idx="2837">
                  <c:v>2088.9699999999998</c:v>
                </c:pt>
                <c:pt idx="2838">
                  <c:v>2091.42</c:v>
                </c:pt>
                <c:pt idx="2839">
                  <c:v>2093.86</c:v>
                </c:pt>
                <c:pt idx="2840">
                  <c:v>2096.2800000000002</c:v>
                </c:pt>
                <c:pt idx="2841">
                  <c:v>2098.69</c:v>
                </c:pt>
                <c:pt idx="2842">
                  <c:v>2101.1</c:v>
                </c:pt>
                <c:pt idx="2843">
                  <c:v>2103.4899999999998</c:v>
                </c:pt>
                <c:pt idx="2844">
                  <c:v>2105.87</c:v>
                </c:pt>
                <c:pt idx="2845">
                  <c:v>2108.2399999999998</c:v>
                </c:pt>
                <c:pt idx="2846">
                  <c:v>2110.6</c:v>
                </c:pt>
                <c:pt idx="2847">
                  <c:v>2112.94</c:v>
                </c:pt>
                <c:pt idx="2848">
                  <c:v>2115.2800000000002</c:v>
                </c:pt>
                <c:pt idx="2849">
                  <c:v>2117.61</c:v>
                </c:pt>
                <c:pt idx="2850">
                  <c:v>2119.92</c:v>
                </c:pt>
                <c:pt idx="2851">
                  <c:v>2122.2199999999998</c:v>
                </c:pt>
                <c:pt idx="2852">
                  <c:v>2124.52</c:v>
                </c:pt>
                <c:pt idx="2853">
                  <c:v>2126.8000000000002</c:v>
                </c:pt>
                <c:pt idx="2854">
                  <c:v>2129.0700000000002</c:v>
                </c:pt>
                <c:pt idx="2855">
                  <c:v>2131.33</c:v>
                </c:pt>
                <c:pt idx="2856">
                  <c:v>2133.58</c:v>
                </c:pt>
                <c:pt idx="2857">
                  <c:v>2135.8200000000002</c:v>
                </c:pt>
                <c:pt idx="2858">
                  <c:v>2138.0500000000002</c:v>
                </c:pt>
                <c:pt idx="2859">
                  <c:v>2140.27</c:v>
                </c:pt>
                <c:pt idx="2860">
                  <c:v>2142.48</c:v>
                </c:pt>
                <c:pt idx="2861">
                  <c:v>2144.6799999999998</c:v>
                </c:pt>
                <c:pt idx="2862">
                  <c:v>2146.86</c:v>
                </c:pt>
                <c:pt idx="2863">
                  <c:v>2149.04</c:v>
                </c:pt>
                <c:pt idx="2864">
                  <c:v>2151.21</c:v>
                </c:pt>
                <c:pt idx="2865">
                  <c:v>2153.36</c:v>
                </c:pt>
                <c:pt idx="2866">
                  <c:v>2155.5100000000002</c:v>
                </c:pt>
                <c:pt idx="2867">
                  <c:v>2157.64</c:v>
                </c:pt>
                <c:pt idx="2868">
                  <c:v>2159.77</c:v>
                </c:pt>
                <c:pt idx="2869">
                  <c:v>2161.88</c:v>
                </c:pt>
                <c:pt idx="2870">
                  <c:v>2163.9899999999998</c:v>
                </c:pt>
                <c:pt idx="2871">
                  <c:v>2166.08</c:v>
                </c:pt>
                <c:pt idx="2872">
                  <c:v>2168.16</c:v>
                </c:pt>
                <c:pt idx="2873">
                  <c:v>2170.2399999999998</c:v>
                </c:pt>
                <c:pt idx="2874">
                  <c:v>2172.3000000000002</c:v>
                </c:pt>
                <c:pt idx="2875">
                  <c:v>2174.36</c:v>
                </c:pt>
                <c:pt idx="2876">
                  <c:v>2176.4</c:v>
                </c:pt>
                <c:pt idx="2877">
                  <c:v>2178.4299999999998</c:v>
                </c:pt>
                <c:pt idx="2878">
                  <c:v>2180.46</c:v>
                </c:pt>
                <c:pt idx="2879">
                  <c:v>2182.4699999999998</c:v>
                </c:pt>
                <c:pt idx="2880">
                  <c:v>2184.48</c:v>
                </c:pt>
                <c:pt idx="2881">
                  <c:v>2186.4699999999998</c:v>
                </c:pt>
                <c:pt idx="2882">
                  <c:v>2188.4499999999998</c:v>
                </c:pt>
                <c:pt idx="2883">
                  <c:v>2190.4299999999998</c:v>
                </c:pt>
                <c:pt idx="2884">
                  <c:v>2192.39</c:v>
                </c:pt>
                <c:pt idx="2885">
                  <c:v>2194.35</c:v>
                </c:pt>
                <c:pt idx="2886">
                  <c:v>2196.29</c:v>
                </c:pt>
                <c:pt idx="2887">
                  <c:v>2198.23</c:v>
                </c:pt>
                <c:pt idx="2888">
                  <c:v>2200.15</c:v>
                </c:pt>
                <c:pt idx="2889">
                  <c:v>2202.0700000000002</c:v>
                </c:pt>
                <c:pt idx="2890">
                  <c:v>2203.98</c:v>
                </c:pt>
                <c:pt idx="2891">
                  <c:v>2205.87</c:v>
                </c:pt>
                <c:pt idx="2892">
                  <c:v>2207.7600000000002</c:v>
                </c:pt>
                <c:pt idx="2893">
                  <c:v>2209.64</c:v>
                </c:pt>
                <c:pt idx="2894">
                  <c:v>2211.5100000000002</c:v>
                </c:pt>
                <c:pt idx="2895">
                  <c:v>2213.37</c:v>
                </c:pt>
                <c:pt idx="2896">
                  <c:v>2215.2199999999998</c:v>
                </c:pt>
                <c:pt idx="2897">
                  <c:v>2217.06</c:v>
                </c:pt>
                <c:pt idx="2898">
                  <c:v>2218.89</c:v>
                </c:pt>
                <c:pt idx="2899">
                  <c:v>2220.71</c:v>
                </c:pt>
                <c:pt idx="2900">
                  <c:v>2222.52</c:v>
                </c:pt>
                <c:pt idx="2901">
                  <c:v>2224.3200000000002</c:v>
                </c:pt>
                <c:pt idx="2902">
                  <c:v>2226.12</c:v>
                </c:pt>
                <c:pt idx="2903">
                  <c:v>2227.9</c:v>
                </c:pt>
                <c:pt idx="2904">
                  <c:v>2229.6799999999998</c:v>
                </c:pt>
                <c:pt idx="2905">
                  <c:v>2231.44</c:v>
                </c:pt>
                <c:pt idx="2906">
                  <c:v>2233.1999999999998</c:v>
                </c:pt>
                <c:pt idx="2907">
                  <c:v>2234.94</c:v>
                </c:pt>
                <c:pt idx="2908">
                  <c:v>2236.6799999999998</c:v>
                </c:pt>
                <c:pt idx="2909">
                  <c:v>2238.41</c:v>
                </c:pt>
                <c:pt idx="2910">
                  <c:v>2240.13</c:v>
                </c:pt>
                <c:pt idx="2911">
                  <c:v>2241.84</c:v>
                </c:pt>
                <c:pt idx="2912">
                  <c:v>2243.5500000000002</c:v>
                </c:pt>
                <c:pt idx="2913">
                  <c:v>2245.2399999999998</c:v>
                </c:pt>
                <c:pt idx="2914">
                  <c:v>2246.92</c:v>
                </c:pt>
                <c:pt idx="2915">
                  <c:v>2248.6</c:v>
                </c:pt>
                <c:pt idx="2916">
                  <c:v>2250.27</c:v>
                </c:pt>
                <c:pt idx="2917">
                  <c:v>2251.92</c:v>
                </c:pt>
                <c:pt idx="2918">
                  <c:v>2253.5700000000002</c:v>
                </c:pt>
                <c:pt idx="2919">
                  <c:v>2255.21</c:v>
                </c:pt>
                <c:pt idx="2920">
                  <c:v>2256.84</c:v>
                </c:pt>
                <c:pt idx="2921">
                  <c:v>2258.46</c:v>
                </c:pt>
                <c:pt idx="2922">
                  <c:v>2260.08</c:v>
                </c:pt>
                <c:pt idx="2923">
                  <c:v>2261.6799999999998</c:v>
                </c:pt>
                <c:pt idx="2924">
                  <c:v>2263.2800000000002</c:v>
                </c:pt>
                <c:pt idx="2925">
                  <c:v>2264.87</c:v>
                </c:pt>
                <c:pt idx="2926">
                  <c:v>2266.4499999999998</c:v>
                </c:pt>
                <c:pt idx="2927">
                  <c:v>2268.02</c:v>
                </c:pt>
                <c:pt idx="2928">
                  <c:v>2269.58</c:v>
                </c:pt>
                <c:pt idx="2929">
                  <c:v>2271.13</c:v>
                </c:pt>
                <c:pt idx="2930">
                  <c:v>2272.6799999999998</c:v>
                </c:pt>
                <c:pt idx="2931">
                  <c:v>2274.21</c:v>
                </c:pt>
                <c:pt idx="2932">
                  <c:v>2275.7399999999998</c:v>
                </c:pt>
                <c:pt idx="2933">
                  <c:v>2277.2600000000002</c:v>
                </c:pt>
                <c:pt idx="2934">
                  <c:v>2278.77</c:v>
                </c:pt>
                <c:pt idx="2935">
                  <c:v>2280.27</c:v>
                </c:pt>
                <c:pt idx="2936">
                  <c:v>2281.77</c:v>
                </c:pt>
                <c:pt idx="2937">
                  <c:v>2283.25</c:v>
                </c:pt>
                <c:pt idx="2938">
                  <c:v>2284.73</c:v>
                </c:pt>
                <c:pt idx="2939">
                  <c:v>2286.1999999999998</c:v>
                </c:pt>
                <c:pt idx="2940">
                  <c:v>2287.66</c:v>
                </c:pt>
                <c:pt idx="2941">
                  <c:v>2289.11</c:v>
                </c:pt>
                <c:pt idx="2942">
                  <c:v>2290.5500000000002</c:v>
                </c:pt>
                <c:pt idx="2943">
                  <c:v>2291.9899999999998</c:v>
                </c:pt>
                <c:pt idx="2944">
                  <c:v>2293.42</c:v>
                </c:pt>
                <c:pt idx="2945">
                  <c:v>2294.84</c:v>
                </c:pt>
                <c:pt idx="2946">
                  <c:v>2296.25</c:v>
                </c:pt>
                <c:pt idx="2947">
                  <c:v>2297.65</c:v>
                </c:pt>
                <c:pt idx="2948">
                  <c:v>2299.0500000000002</c:v>
                </c:pt>
                <c:pt idx="2949">
                  <c:v>2300.44</c:v>
                </c:pt>
                <c:pt idx="2950">
                  <c:v>2301.81</c:v>
                </c:pt>
                <c:pt idx="2951">
                  <c:v>2303.19</c:v>
                </c:pt>
                <c:pt idx="2952">
                  <c:v>2304.5500000000002</c:v>
                </c:pt>
                <c:pt idx="2953">
                  <c:v>2305.9</c:v>
                </c:pt>
                <c:pt idx="2954">
                  <c:v>2307.25</c:v>
                </c:pt>
                <c:pt idx="2955">
                  <c:v>2308.59</c:v>
                </c:pt>
                <c:pt idx="2956">
                  <c:v>2309.92</c:v>
                </c:pt>
                <c:pt idx="2957">
                  <c:v>2311.2399999999998</c:v>
                </c:pt>
                <c:pt idx="2958">
                  <c:v>2312.56</c:v>
                </c:pt>
                <c:pt idx="2959">
                  <c:v>2313.87</c:v>
                </c:pt>
                <c:pt idx="2960">
                  <c:v>2315.17</c:v>
                </c:pt>
                <c:pt idx="2961">
                  <c:v>2316.46</c:v>
                </c:pt>
                <c:pt idx="2962">
                  <c:v>2317.7399999999998</c:v>
                </c:pt>
                <c:pt idx="2963">
                  <c:v>2319.02</c:v>
                </c:pt>
                <c:pt idx="2964">
                  <c:v>2320.29</c:v>
                </c:pt>
                <c:pt idx="2965">
                  <c:v>2321.5500000000002</c:v>
                </c:pt>
                <c:pt idx="2966">
                  <c:v>2322.8000000000002</c:v>
                </c:pt>
                <c:pt idx="2967">
                  <c:v>2324.0500000000002</c:v>
                </c:pt>
                <c:pt idx="2968">
                  <c:v>2325.29</c:v>
                </c:pt>
                <c:pt idx="2969">
                  <c:v>2326.52</c:v>
                </c:pt>
                <c:pt idx="2970">
                  <c:v>2327.7399999999998</c:v>
                </c:pt>
                <c:pt idx="2971">
                  <c:v>2328.96</c:v>
                </c:pt>
                <c:pt idx="2972">
                  <c:v>2330.16</c:v>
                </c:pt>
                <c:pt idx="2973">
                  <c:v>2331.36</c:v>
                </c:pt>
                <c:pt idx="2974">
                  <c:v>2332.56</c:v>
                </c:pt>
                <c:pt idx="2975">
                  <c:v>2333.7399999999998</c:v>
                </c:pt>
                <c:pt idx="2976">
                  <c:v>2334.92</c:v>
                </c:pt>
                <c:pt idx="2977">
                  <c:v>2336.09</c:v>
                </c:pt>
                <c:pt idx="2978">
                  <c:v>2337.25</c:v>
                </c:pt>
                <c:pt idx="2979">
                  <c:v>2338.41</c:v>
                </c:pt>
                <c:pt idx="2980">
                  <c:v>2339.56</c:v>
                </c:pt>
                <c:pt idx="2981">
                  <c:v>2340.6999999999998</c:v>
                </c:pt>
                <c:pt idx="2982">
                  <c:v>2341.83</c:v>
                </c:pt>
                <c:pt idx="2983">
                  <c:v>2342.96</c:v>
                </c:pt>
                <c:pt idx="2984">
                  <c:v>2344.08</c:v>
                </c:pt>
                <c:pt idx="2985">
                  <c:v>2345.19</c:v>
                </c:pt>
                <c:pt idx="2986">
                  <c:v>2346.29</c:v>
                </c:pt>
                <c:pt idx="2987">
                  <c:v>2347.39</c:v>
                </c:pt>
                <c:pt idx="2988">
                  <c:v>2348.48</c:v>
                </c:pt>
                <c:pt idx="2989">
                  <c:v>2349.56</c:v>
                </c:pt>
                <c:pt idx="2990">
                  <c:v>2350.64</c:v>
                </c:pt>
                <c:pt idx="2991">
                  <c:v>2351.6999999999998</c:v>
                </c:pt>
                <c:pt idx="2992">
                  <c:v>2352.7600000000002</c:v>
                </c:pt>
                <c:pt idx="2993">
                  <c:v>2353.8200000000002</c:v>
                </c:pt>
                <c:pt idx="2994">
                  <c:v>2354.87</c:v>
                </c:pt>
                <c:pt idx="2995">
                  <c:v>2355.91</c:v>
                </c:pt>
                <c:pt idx="2996">
                  <c:v>2356.94</c:v>
                </c:pt>
                <c:pt idx="2997">
                  <c:v>2357.96</c:v>
                </c:pt>
                <c:pt idx="2998">
                  <c:v>2358.98</c:v>
                </c:pt>
                <c:pt idx="2999">
                  <c:v>2359.9899999999998</c:v>
                </c:pt>
                <c:pt idx="3000">
                  <c:v>2361</c:v>
                </c:pt>
                <c:pt idx="3001">
                  <c:v>2362</c:v>
                </c:pt>
                <c:pt idx="3002">
                  <c:v>2362.9899999999998</c:v>
                </c:pt>
                <c:pt idx="3003">
                  <c:v>2363.9699999999998</c:v>
                </c:pt>
                <c:pt idx="3004">
                  <c:v>2364.9499999999998</c:v>
                </c:pt>
                <c:pt idx="3005">
                  <c:v>2365.92</c:v>
                </c:pt>
                <c:pt idx="3006">
                  <c:v>2366.88</c:v>
                </c:pt>
                <c:pt idx="3007">
                  <c:v>2367.84</c:v>
                </c:pt>
                <c:pt idx="3008">
                  <c:v>2368.79</c:v>
                </c:pt>
                <c:pt idx="3009">
                  <c:v>2369.73</c:v>
                </c:pt>
                <c:pt idx="3010">
                  <c:v>2370.66</c:v>
                </c:pt>
                <c:pt idx="3011">
                  <c:v>2371.59</c:v>
                </c:pt>
                <c:pt idx="3012">
                  <c:v>2372.52</c:v>
                </c:pt>
                <c:pt idx="3013">
                  <c:v>2373.4299999999998</c:v>
                </c:pt>
                <c:pt idx="3014">
                  <c:v>2374.34</c:v>
                </c:pt>
                <c:pt idx="3015">
                  <c:v>2375.2399999999998</c:v>
                </c:pt>
                <c:pt idx="3016">
                  <c:v>2376.14</c:v>
                </c:pt>
                <c:pt idx="3017">
                  <c:v>2377.0300000000002</c:v>
                </c:pt>
                <c:pt idx="3018">
                  <c:v>2377.91</c:v>
                </c:pt>
                <c:pt idx="3019">
                  <c:v>2378.7800000000002</c:v>
                </c:pt>
                <c:pt idx="3020">
                  <c:v>2379.65</c:v>
                </c:pt>
                <c:pt idx="3021">
                  <c:v>2380.52</c:v>
                </c:pt>
                <c:pt idx="3022">
                  <c:v>2381.37</c:v>
                </c:pt>
                <c:pt idx="3023">
                  <c:v>2382.2199999999998</c:v>
                </c:pt>
                <c:pt idx="3024">
                  <c:v>2383.06</c:v>
                </c:pt>
                <c:pt idx="3025">
                  <c:v>2383.9</c:v>
                </c:pt>
                <c:pt idx="3026">
                  <c:v>2384.73</c:v>
                </c:pt>
                <c:pt idx="3027">
                  <c:v>2385.5500000000002</c:v>
                </c:pt>
                <c:pt idx="3028">
                  <c:v>2386.37</c:v>
                </c:pt>
                <c:pt idx="3029">
                  <c:v>2387.1799999999998</c:v>
                </c:pt>
                <c:pt idx="3030">
                  <c:v>2387.98</c:v>
                </c:pt>
                <c:pt idx="3031">
                  <c:v>2388.7800000000002</c:v>
                </c:pt>
                <c:pt idx="3032">
                  <c:v>2389.5700000000002</c:v>
                </c:pt>
                <c:pt idx="3033">
                  <c:v>2390.36</c:v>
                </c:pt>
                <c:pt idx="3034">
                  <c:v>2391.14</c:v>
                </c:pt>
                <c:pt idx="3035">
                  <c:v>2391.91</c:v>
                </c:pt>
                <c:pt idx="3036">
                  <c:v>2392.67</c:v>
                </c:pt>
                <c:pt idx="3037">
                  <c:v>2393.4299999999998</c:v>
                </c:pt>
                <c:pt idx="3038">
                  <c:v>2394.19</c:v>
                </c:pt>
                <c:pt idx="3039">
                  <c:v>2394.9299999999998</c:v>
                </c:pt>
                <c:pt idx="3040">
                  <c:v>2395.67</c:v>
                </c:pt>
                <c:pt idx="3041">
                  <c:v>2396.41</c:v>
                </c:pt>
                <c:pt idx="3042">
                  <c:v>2397.13</c:v>
                </c:pt>
                <c:pt idx="3043">
                  <c:v>2397.86</c:v>
                </c:pt>
                <c:pt idx="3044">
                  <c:v>2398.5700000000002</c:v>
                </c:pt>
                <c:pt idx="3045">
                  <c:v>2399.2800000000002</c:v>
                </c:pt>
                <c:pt idx="3046">
                  <c:v>2399.98</c:v>
                </c:pt>
                <c:pt idx="3047">
                  <c:v>2400.6799999999998</c:v>
                </c:pt>
                <c:pt idx="3048">
                  <c:v>2401.37</c:v>
                </c:pt>
                <c:pt idx="3049">
                  <c:v>2402.06</c:v>
                </c:pt>
                <c:pt idx="3050">
                  <c:v>2402.7399999999998</c:v>
                </c:pt>
                <c:pt idx="3051">
                  <c:v>2403.41</c:v>
                </c:pt>
                <c:pt idx="3052">
                  <c:v>2404.08</c:v>
                </c:pt>
                <c:pt idx="3053">
                  <c:v>2404.7399999999998</c:v>
                </c:pt>
                <c:pt idx="3054">
                  <c:v>2405.39</c:v>
                </c:pt>
                <c:pt idx="3055">
                  <c:v>2406.04</c:v>
                </c:pt>
                <c:pt idx="3056">
                  <c:v>2406.6799999999998</c:v>
                </c:pt>
                <c:pt idx="3057">
                  <c:v>2407.3200000000002</c:v>
                </c:pt>
                <c:pt idx="3058">
                  <c:v>2407.9499999999998</c:v>
                </c:pt>
                <c:pt idx="3059">
                  <c:v>2408.5700000000002</c:v>
                </c:pt>
                <c:pt idx="3060">
                  <c:v>2409.19</c:v>
                </c:pt>
                <c:pt idx="3061">
                  <c:v>2409.81</c:v>
                </c:pt>
                <c:pt idx="3062">
                  <c:v>2410.41</c:v>
                </c:pt>
                <c:pt idx="3063">
                  <c:v>2411.0100000000002</c:v>
                </c:pt>
                <c:pt idx="3064">
                  <c:v>2411.61</c:v>
                </c:pt>
                <c:pt idx="3065">
                  <c:v>2412.1999999999998</c:v>
                </c:pt>
                <c:pt idx="3066">
                  <c:v>2412.7800000000002</c:v>
                </c:pt>
                <c:pt idx="3067">
                  <c:v>2413.36</c:v>
                </c:pt>
                <c:pt idx="3068">
                  <c:v>2413.9299999999998</c:v>
                </c:pt>
                <c:pt idx="3069">
                  <c:v>2414.5</c:v>
                </c:pt>
                <c:pt idx="3070">
                  <c:v>2415.06</c:v>
                </c:pt>
                <c:pt idx="3071">
                  <c:v>2415.61</c:v>
                </c:pt>
                <c:pt idx="3072">
                  <c:v>2416.16</c:v>
                </c:pt>
                <c:pt idx="3073">
                  <c:v>2416.6999999999998</c:v>
                </c:pt>
                <c:pt idx="3074">
                  <c:v>2417.2399999999998</c:v>
                </c:pt>
                <c:pt idx="3075">
                  <c:v>2417.77</c:v>
                </c:pt>
                <c:pt idx="3076">
                  <c:v>2418.3000000000002</c:v>
                </c:pt>
                <c:pt idx="3077">
                  <c:v>2418.8200000000002</c:v>
                </c:pt>
                <c:pt idx="3078">
                  <c:v>2419.33</c:v>
                </c:pt>
                <c:pt idx="3079">
                  <c:v>2419.84</c:v>
                </c:pt>
                <c:pt idx="3080">
                  <c:v>2420.35</c:v>
                </c:pt>
                <c:pt idx="3081">
                  <c:v>2420.84</c:v>
                </c:pt>
                <c:pt idx="3082">
                  <c:v>2421.34</c:v>
                </c:pt>
                <c:pt idx="3083">
                  <c:v>2421.8200000000002</c:v>
                </c:pt>
                <c:pt idx="3084">
                  <c:v>2422.3000000000002</c:v>
                </c:pt>
                <c:pt idx="3085">
                  <c:v>2422.7800000000002</c:v>
                </c:pt>
                <c:pt idx="3086">
                  <c:v>2423.25</c:v>
                </c:pt>
                <c:pt idx="3087">
                  <c:v>2423.71</c:v>
                </c:pt>
                <c:pt idx="3088">
                  <c:v>2424.17</c:v>
                </c:pt>
                <c:pt idx="3089">
                  <c:v>2424.62</c:v>
                </c:pt>
                <c:pt idx="3090">
                  <c:v>2425.0700000000002</c:v>
                </c:pt>
                <c:pt idx="3091">
                  <c:v>2425.5100000000002</c:v>
                </c:pt>
                <c:pt idx="3092">
                  <c:v>2425.9499999999998</c:v>
                </c:pt>
                <c:pt idx="3093">
                  <c:v>2426.38</c:v>
                </c:pt>
                <c:pt idx="3094">
                  <c:v>2426.81</c:v>
                </c:pt>
                <c:pt idx="3095">
                  <c:v>2427.23</c:v>
                </c:pt>
                <c:pt idx="3096">
                  <c:v>2427.64</c:v>
                </c:pt>
                <c:pt idx="3097">
                  <c:v>2428.0500000000002</c:v>
                </c:pt>
                <c:pt idx="3098">
                  <c:v>2428.46</c:v>
                </c:pt>
                <c:pt idx="3099">
                  <c:v>2428.86</c:v>
                </c:pt>
                <c:pt idx="3100">
                  <c:v>2429.25</c:v>
                </c:pt>
                <c:pt idx="3101">
                  <c:v>2429.64</c:v>
                </c:pt>
                <c:pt idx="3102">
                  <c:v>2430.02</c:v>
                </c:pt>
                <c:pt idx="3103">
                  <c:v>2430.4</c:v>
                </c:pt>
                <c:pt idx="3104">
                  <c:v>2430.77</c:v>
                </c:pt>
                <c:pt idx="3105">
                  <c:v>2431.14</c:v>
                </c:pt>
                <c:pt idx="3106">
                  <c:v>2431.5</c:v>
                </c:pt>
                <c:pt idx="3107">
                  <c:v>2431.86</c:v>
                </c:pt>
                <c:pt idx="3108">
                  <c:v>2432.21</c:v>
                </c:pt>
                <c:pt idx="3109">
                  <c:v>2432.56</c:v>
                </c:pt>
                <c:pt idx="3110">
                  <c:v>2432.9</c:v>
                </c:pt>
                <c:pt idx="3111">
                  <c:v>2433.23</c:v>
                </c:pt>
                <c:pt idx="3112">
                  <c:v>2433.56</c:v>
                </c:pt>
                <c:pt idx="3113">
                  <c:v>2433.89</c:v>
                </c:pt>
                <c:pt idx="3114">
                  <c:v>2434.21</c:v>
                </c:pt>
                <c:pt idx="3115">
                  <c:v>2434.52</c:v>
                </c:pt>
                <c:pt idx="3116">
                  <c:v>2434.83</c:v>
                </c:pt>
                <c:pt idx="3117">
                  <c:v>2435.14</c:v>
                </c:pt>
                <c:pt idx="3118">
                  <c:v>2435.44</c:v>
                </c:pt>
                <c:pt idx="3119">
                  <c:v>2435.73</c:v>
                </c:pt>
                <c:pt idx="3120">
                  <c:v>2436.02</c:v>
                </c:pt>
                <c:pt idx="3121">
                  <c:v>2436.31</c:v>
                </c:pt>
                <c:pt idx="3122">
                  <c:v>2436.59</c:v>
                </c:pt>
                <c:pt idx="3123">
                  <c:v>2436.86</c:v>
                </c:pt>
                <c:pt idx="3124">
                  <c:v>2437.13</c:v>
                </c:pt>
                <c:pt idx="3125">
                  <c:v>2437.39</c:v>
                </c:pt>
                <c:pt idx="3126">
                  <c:v>2437.65</c:v>
                </c:pt>
                <c:pt idx="3127">
                  <c:v>2437.91</c:v>
                </c:pt>
                <c:pt idx="3128">
                  <c:v>2438.16</c:v>
                </c:pt>
                <c:pt idx="3129">
                  <c:v>2438.4</c:v>
                </c:pt>
                <c:pt idx="3130">
                  <c:v>2438.64</c:v>
                </c:pt>
                <c:pt idx="3131">
                  <c:v>2438.88</c:v>
                </c:pt>
                <c:pt idx="3132">
                  <c:v>2439.1</c:v>
                </c:pt>
                <c:pt idx="3133">
                  <c:v>2439.33</c:v>
                </c:pt>
                <c:pt idx="3134">
                  <c:v>2439.5500000000002</c:v>
                </c:pt>
                <c:pt idx="3135">
                  <c:v>2439.7600000000002</c:v>
                </c:pt>
                <c:pt idx="3136">
                  <c:v>2439.9699999999998</c:v>
                </c:pt>
                <c:pt idx="3137">
                  <c:v>2440.1799999999998</c:v>
                </c:pt>
                <c:pt idx="3138">
                  <c:v>2440.38</c:v>
                </c:pt>
                <c:pt idx="3139">
                  <c:v>2440.5700000000002</c:v>
                </c:pt>
                <c:pt idx="3140">
                  <c:v>2440.7600000000002</c:v>
                </c:pt>
                <c:pt idx="3141">
                  <c:v>2440.9499999999998</c:v>
                </c:pt>
                <c:pt idx="3142">
                  <c:v>2441.13</c:v>
                </c:pt>
                <c:pt idx="3143">
                  <c:v>2441.31</c:v>
                </c:pt>
                <c:pt idx="3144">
                  <c:v>2441.48</c:v>
                </c:pt>
                <c:pt idx="3145">
                  <c:v>2441.64</c:v>
                </c:pt>
                <c:pt idx="3146">
                  <c:v>2441.81</c:v>
                </c:pt>
                <c:pt idx="3147">
                  <c:v>2441.96</c:v>
                </c:pt>
                <c:pt idx="3148">
                  <c:v>2442.11</c:v>
                </c:pt>
                <c:pt idx="3149">
                  <c:v>2442.2600000000002</c:v>
                </c:pt>
                <c:pt idx="3150">
                  <c:v>2442.4</c:v>
                </c:pt>
                <c:pt idx="3151">
                  <c:v>2442.54</c:v>
                </c:pt>
                <c:pt idx="3152">
                  <c:v>2442.6799999999998</c:v>
                </c:pt>
                <c:pt idx="3153">
                  <c:v>2442.8000000000002</c:v>
                </c:pt>
                <c:pt idx="3154">
                  <c:v>2442.9299999999998</c:v>
                </c:pt>
                <c:pt idx="3155">
                  <c:v>2443.0500000000002</c:v>
                </c:pt>
                <c:pt idx="3156">
                  <c:v>2443.16</c:v>
                </c:pt>
                <c:pt idx="3157">
                  <c:v>2443.27</c:v>
                </c:pt>
                <c:pt idx="3158">
                  <c:v>2443.38</c:v>
                </c:pt>
                <c:pt idx="3159">
                  <c:v>2443.48</c:v>
                </c:pt>
                <c:pt idx="3160">
                  <c:v>2443.5700000000002</c:v>
                </c:pt>
                <c:pt idx="3161">
                  <c:v>2443.67</c:v>
                </c:pt>
                <c:pt idx="3162">
                  <c:v>2443.75</c:v>
                </c:pt>
                <c:pt idx="3163">
                  <c:v>2443.84</c:v>
                </c:pt>
                <c:pt idx="3164">
                  <c:v>2443.91</c:v>
                </c:pt>
                <c:pt idx="3165">
                  <c:v>2443.9899999999998</c:v>
                </c:pt>
                <c:pt idx="3166">
                  <c:v>2444.06</c:v>
                </c:pt>
                <c:pt idx="3167">
                  <c:v>2444.12</c:v>
                </c:pt>
                <c:pt idx="3168">
                  <c:v>2444.1799999999998</c:v>
                </c:pt>
                <c:pt idx="3169">
                  <c:v>2444.23</c:v>
                </c:pt>
                <c:pt idx="3170">
                  <c:v>2444.2800000000002</c:v>
                </c:pt>
                <c:pt idx="3171">
                  <c:v>2444.33</c:v>
                </c:pt>
                <c:pt idx="3172">
                  <c:v>2444.37</c:v>
                </c:pt>
                <c:pt idx="3173">
                  <c:v>2444.41</c:v>
                </c:pt>
                <c:pt idx="3174">
                  <c:v>2444.44</c:v>
                </c:pt>
                <c:pt idx="3175">
                  <c:v>2444.4699999999998</c:v>
                </c:pt>
                <c:pt idx="3176">
                  <c:v>2444.4899999999998</c:v>
                </c:pt>
                <c:pt idx="3177">
                  <c:v>2444.5100000000002</c:v>
                </c:pt>
                <c:pt idx="3178">
                  <c:v>2444.5300000000002</c:v>
                </c:pt>
                <c:pt idx="3179">
                  <c:v>2444.54</c:v>
                </c:pt>
                <c:pt idx="3180">
                  <c:v>2444.5500000000002</c:v>
                </c:pt>
                <c:pt idx="3181">
                  <c:v>2444.5500000000002</c:v>
                </c:pt>
                <c:pt idx="3182">
                  <c:v>2444.5500000000002</c:v>
                </c:pt>
                <c:pt idx="3183">
                  <c:v>2444.54</c:v>
                </c:pt>
                <c:pt idx="3184">
                  <c:v>2444.5300000000002</c:v>
                </c:pt>
                <c:pt idx="3185">
                  <c:v>2444.5100000000002</c:v>
                </c:pt>
                <c:pt idx="3186">
                  <c:v>2444.4899999999998</c:v>
                </c:pt>
                <c:pt idx="3187">
                  <c:v>2444.4699999999998</c:v>
                </c:pt>
                <c:pt idx="3188">
                  <c:v>2444.44</c:v>
                </c:pt>
                <c:pt idx="3189">
                  <c:v>2444.41</c:v>
                </c:pt>
                <c:pt idx="3190">
                  <c:v>2444.37</c:v>
                </c:pt>
                <c:pt idx="3191">
                  <c:v>2444.33</c:v>
                </c:pt>
                <c:pt idx="3192">
                  <c:v>2444.2800000000002</c:v>
                </c:pt>
                <c:pt idx="3193">
                  <c:v>2444.23</c:v>
                </c:pt>
                <c:pt idx="3194">
                  <c:v>2444.1799999999998</c:v>
                </c:pt>
                <c:pt idx="3195">
                  <c:v>2444.12</c:v>
                </c:pt>
                <c:pt idx="3196">
                  <c:v>2444.06</c:v>
                </c:pt>
                <c:pt idx="3197">
                  <c:v>2443.9899999999998</c:v>
                </c:pt>
                <c:pt idx="3198">
                  <c:v>2443.92</c:v>
                </c:pt>
                <c:pt idx="3199">
                  <c:v>2443.84</c:v>
                </c:pt>
                <c:pt idx="3200">
                  <c:v>2443.7600000000002</c:v>
                </c:pt>
                <c:pt idx="3201">
                  <c:v>2443.6799999999998</c:v>
                </c:pt>
                <c:pt idx="3202">
                  <c:v>2443.59</c:v>
                </c:pt>
                <c:pt idx="3203">
                  <c:v>2443.5</c:v>
                </c:pt>
                <c:pt idx="3204">
                  <c:v>2443.41</c:v>
                </c:pt>
                <c:pt idx="3205">
                  <c:v>2443.31</c:v>
                </c:pt>
                <c:pt idx="3206">
                  <c:v>2443.1999999999998</c:v>
                </c:pt>
                <c:pt idx="3207">
                  <c:v>2443.09</c:v>
                </c:pt>
                <c:pt idx="3208">
                  <c:v>2442.98</c:v>
                </c:pt>
                <c:pt idx="3209">
                  <c:v>2442.86</c:v>
                </c:pt>
                <c:pt idx="3210">
                  <c:v>2442.7399999999998</c:v>
                </c:pt>
                <c:pt idx="3211">
                  <c:v>2442.62</c:v>
                </c:pt>
                <c:pt idx="3212">
                  <c:v>2442.4899999999998</c:v>
                </c:pt>
                <c:pt idx="3213">
                  <c:v>2442.36</c:v>
                </c:pt>
                <c:pt idx="3214">
                  <c:v>2442.2199999999998</c:v>
                </c:pt>
                <c:pt idx="3215">
                  <c:v>2442.08</c:v>
                </c:pt>
                <c:pt idx="3216">
                  <c:v>2441.9299999999998</c:v>
                </c:pt>
                <c:pt idx="3217">
                  <c:v>2441.7800000000002</c:v>
                </c:pt>
                <c:pt idx="3218">
                  <c:v>2441.63</c:v>
                </c:pt>
                <c:pt idx="3219">
                  <c:v>2441.4699999999998</c:v>
                </c:pt>
                <c:pt idx="3220">
                  <c:v>2441.31</c:v>
                </c:pt>
                <c:pt idx="3221">
                  <c:v>2441.15</c:v>
                </c:pt>
                <c:pt idx="3222">
                  <c:v>2440.98</c:v>
                </c:pt>
                <c:pt idx="3223">
                  <c:v>2440.8000000000002</c:v>
                </c:pt>
                <c:pt idx="3224">
                  <c:v>2440.63</c:v>
                </c:pt>
                <c:pt idx="3225">
                  <c:v>2440.4499999999998</c:v>
                </c:pt>
                <c:pt idx="3226">
                  <c:v>2440.2600000000002</c:v>
                </c:pt>
                <c:pt idx="3227">
                  <c:v>2440.0700000000002</c:v>
                </c:pt>
                <c:pt idx="3228">
                  <c:v>2439.88</c:v>
                </c:pt>
                <c:pt idx="3229">
                  <c:v>2439.6799999999998</c:v>
                </c:pt>
                <c:pt idx="3230">
                  <c:v>2439.48</c:v>
                </c:pt>
                <c:pt idx="3231">
                  <c:v>2439.2800000000002</c:v>
                </c:pt>
                <c:pt idx="3232">
                  <c:v>2439.0700000000002</c:v>
                </c:pt>
                <c:pt idx="3233">
                  <c:v>2438.86</c:v>
                </c:pt>
                <c:pt idx="3234">
                  <c:v>2438.64</c:v>
                </c:pt>
                <c:pt idx="3235">
                  <c:v>2438.42</c:v>
                </c:pt>
                <c:pt idx="3236">
                  <c:v>2438.1999999999998</c:v>
                </c:pt>
                <c:pt idx="3237">
                  <c:v>2437.9699999999998</c:v>
                </c:pt>
                <c:pt idx="3238">
                  <c:v>2437.7399999999998</c:v>
                </c:pt>
                <c:pt idx="3239">
                  <c:v>2437.5</c:v>
                </c:pt>
                <c:pt idx="3240">
                  <c:v>2437.2600000000002</c:v>
                </c:pt>
                <c:pt idx="3241">
                  <c:v>2437.02</c:v>
                </c:pt>
                <c:pt idx="3242">
                  <c:v>2436.77</c:v>
                </c:pt>
                <c:pt idx="3243">
                  <c:v>2436.52</c:v>
                </c:pt>
                <c:pt idx="3244">
                  <c:v>2436.27</c:v>
                </c:pt>
                <c:pt idx="3245">
                  <c:v>2436.0100000000002</c:v>
                </c:pt>
                <c:pt idx="3246">
                  <c:v>2435.75</c:v>
                </c:pt>
                <c:pt idx="3247">
                  <c:v>2435.48</c:v>
                </c:pt>
                <c:pt idx="3248">
                  <c:v>2435.21</c:v>
                </c:pt>
                <c:pt idx="3249">
                  <c:v>2434.94</c:v>
                </c:pt>
                <c:pt idx="3250">
                  <c:v>2434.66</c:v>
                </c:pt>
                <c:pt idx="3251">
                  <c:v>2434.38</c:v>
                </c:pt>
                <c:pt idx="3252">
                  <c:v>2434.1</c:v>
                </c:pt>
                <c:pt idx="3253">
                  <c:v>2433.81</c:v>
                </c:pt>
                <c:pt idx="3254">
                  <c:v>2433.52</c:v>
                </c:pt>
                <c:pt idx="3255">
                  <c:v>2433.2199999999998</c:v>
                </c:pt>
                <c:pt idx="3256">
                  <c:v>2432.92</c:v>
                </c:pt>
                <c:pt idx="3257">
                  <c:v>2432.62</c:v>
                </c:pt>
                <c:pt idx="3258">
                  <c:v>2432.31</c:v>
                </c:pt>
                <c:pt idx="3259">
                  <c:v>2432</c:v>
                </c:pt>
                <c:pt idx="3260">
                  <c:v>2431.69</c:v>
                </c:pt>
                <c:pt idx="3261">
                  <c:v>2431.37</c:v>
                </c:pt>
                <c:pt idx="3262">
                  <c:v>2431.0500000000002</c:v>
                </c:pt>
                <c:pt idx="3263">
                  <c:v>2430.7199999999998</c:v>
                </c:pt>
                <c:pt idx="3264">
                  <c:v>2430.4</c:v>
                </c:pt>
                <c:pt idx="3265">
                  <c:v>2430.06</c:v>
                </c:pt>
                <c:pt idx="3266">
                  <c:v>2429.73</c:v>
                </c:pt>
                <c:pt idx="3267">
                  <c:v>2429.39</c:v>
                </c:pt>
                <c:pt idx="3268">
                  <c:v>2429.0500000000002</c:v>
                </c:pt>
                <c:pt idx="3269">
                  <c:v>2428.6999999999998</c:v>
                </c:pt>
                <c:pt idx="3270">
                  <c:v>2428.35</c:v>
                </c:pt>
                <c:pt idx="3271">
                  <c:v>2428</c:v>
                </c:pt>
                <c:pt idx="3272">
                  <c:v>2427.64</c:v>
                </c:pt>
                <c:pt idx="3273">
                  <c:v>2427.2800000000002</c:v>
                </c:pt>
                <c:pt idx="3274">
                  <c:v>2426.92</c:v>
                </c:pt>
                <c:pt idx="3275">
                  <c:v>2426.5500000000002</c:v>
                </c:pt>
                <c:pt idx="3276">
                  <c:v>2426.1799999999998</c:v>
                </c:pt>
                <c:pt idx="3277">
                  <c:v>2425.8000000000002</c:v>
                </c:pt>
                <c:pt idx="3278">
                  <c:v>2425.42</c:v>
                </c:pt>
                <c:pt idx="3279">
                  <c:v>2425.04</c:v>
                </c:pt>
                <c:pt idx="3280">
                  <c:v>2424.66</c:v>
                </c:pt>
                <c:pt idx="3281">
                  <c:v>2424.27</c:v>
                </c:pt>
                <c:pt idx="3282">
                  <c:v>2423.88</c:v>
                </c:pt>
                <c:pt idx="3283">
                  <c:v>2423.48</c:v>
                </c:pt>
                <c:pt idx="3284">
                  <c:v>2423.08</c:v>
                </c:pt>
                <c:pt idx="3285">
                  <c:v>2422.6799999999998</c:v>
                </c:pt>
                <c:pt idx="3286">
                  <c:v>2422.27</c:v>
                </c:pt>
                <c:pt idx="3287">
                  <c:v>2421.86</c:v>
                </c:pt>
                <c:pt idx="3288">
                  <c:v>2421.4499999999998</c:v>
                </c:pt>
                <c:pt idx="3289">
                  <c:v>2421.0300000000002</c:v>
                </c:pt>
                <c:pt idx="3290">
                  <c:v>2420.61</c:v>
                </c:pt>
                <c:pt idx="3291">
                  <c:v>2420.19</c:v>
                </c:pt>
                <c:pt idx="3292">
                  <c:v>2419.7600000000002</c:v>
                </c:pt>
                <c:pt idx="3293">
                  <c:v>2419.33</c:v>
                </c:pt>
                <c:pt idx="3294">
                  <c:v>2418.9</c:v>
                </c:pt>
                <c:pt idx="3295">
                  <c:v>2418.46</c:v>
                </c:pt>
                <c:pt idx="3296">
                  <c:v>2418.02</c:v>
                </c:pt>
                <c:pt idx="3297">
                  <c:v>2417.58</c:v>
                </c:pt>
                <c:pt idx="3298">
                  <c:v>2417.13</c:v>
                </c:pt>
                <c:pt idx="3299">
                  <c:v>2416.6799999999998</c:v>
                </c:pt>
                <c:pt idx="3300">
                  <c:v>2416.23</c:v>
                </c:pt>
                <c:pt idx="3301">
                  <c:v>2415.77</c:v>
                </c:pt>
                <c:pt idx="3302">
                  <c:v>2415.31</c:v>
                </c:pt>
                <c:pt idx="3303">
                  <c:v>2414.85</c:v>
                </c:pt>
                <c:pt idx="3304">
                  <c:v>2414.38</c:v>
                </c:pt>
                <c:pt idx="3305">
                  <c:v>2413.91</c:v>
                </c:pt>
                <c:pt idx="3306">
                  <c:v>2413.44</c:v>
                </c:pt>
                <c:pt idx="3307">
                  <c:v>2412.96</c:v>
                </c:pt>
                <c:pt idx="3308">
                  <c:v>2412.48</c:v>
                </c:pt>
                <c:pt idx="3309">
                  <c:v>2412</c:v>
                </c:pt>
                <c:pt idx="3310">
                  <c:v>2411.5100000000002</c:v>
                </c:pt>
                <c:pt idx="3311">
                  <c:v>2411.02</c:v>
                </c:pt>
                <c:pt idx="3312">
                  <c:v>2410.5300000000002</c:v>
                </c:pt>
                <c:pt idx="3313">
                  <c:v>2410.0300000000002</c:v>
                </c:pt>
                <c:pt idx="3314">
                  <c:v>2409.5300000000002</c:v>
                </c:pt>
                <c:pt idx="3315">
                  <c:v>2409.0300000000002</c:v>
                </c:pt>
                <c:pt idx="3316">
                  <c:v>2408.5300000000002</c:v>
                </c:pt>
                <c:pt idx="3317">
                  <c:v>2408.02</c:v>
                </c:pt>
                <c:pt idx="3318">
                  <c:v>2407.5</c:v>
                </c:pt>
                <c:pt idx="3319">
                  <c:v>2406.9899999999998</c:v>
                </c:pt>
                <c:pt idx="3320">
                  <c:v>2406.4699999999998</c:v>
                </c:pt>
                <c:pt idx="3321">
                  <c:v>2405.9499999999998</c:v>
                </c:pt>
                <c:pt idx="3322">
                  <c:v>2405.42</c:v>
                </c:pt>
                <c:pt idx="3323">
                  <c:v>2404.89</c:v>
                </c:pt>
                <c:pt idx="3324">
                  <c:v>2404.36</c:v>
                </c:pt>
                <c:pt idx="3325">
                  <c:v>2403.83</c:v>
                </c:pt>
                <c:pt idx="3326">
                  <c:v>2403.29</c:v>
                </c:pt>
                <c:pt idx="3327">
                  <c:v>2402.75</c:v>
                </c:pt>
                <c:pt idx="3328">
                  <c:v>2402.1999999999998</c:v>
                </c:pt>
                <c:pt idx="3329">
                  <c:v>2401.66</c:v>
                </c:pt>
                <c:pt idx="3330">
                  <c:v>2401.11</c:v>
                </c:pt>
                <c:pt idx="3331">
                  <c:v>2400.5500000000002</c:v>
                </c:pt>
                <c:pt idx="3332">
                  <c:v>2399.9899999999998</c:v>
                </c:pt>
                <c:pt idx="3333">
                  <c:v>2399.4299999999998</c:v>
                </c:pt>
                <c:pt idx="3334">
                  <c:v>2398.87</c:v>
                </c:pt>
                <c:pt idx="3335">
                  <c:v>2398.31</c:v>
                </c:pt>
                <c:pt idx="3336">
                  <c:v>2397.7399999999998</c:v>
                </c:pt>
                <c:pt idx="3337">
                  <c:v>2397.16</c:v>
                </c:pt>
                <c:pt idx="3338">
                  <c:v>2396.59</c:v>
                </c:pt>
                <c:pt idx="3339">
                  <c:v>2396.0100000000002</c:v>
                </c:pt>
                <c:pt idx="3340">
                  <c:v>2395.4299999999998</c:v>
                </c:pt>
                <c:pt idx="3341">
                  <c:v>2394.84</c:v>
                </c:pt>
                <c:pt idx="3342">
                  <c:v>2394.2600000000002</c:v>
                </c:pt>
                <c:pt idx="3343">
                  <c:v>2393.67</c:v>
                </c:pt>
                <c:pt idx="3344">
                  <c:v>2393.0700000000002</c:v>
                </c:pt>
                <c:pt idx="3345">
                  <c:v>2392.48</c:v>
                </c:pt>
                <c:pt idx="3346">
                  <c:v>2391.88</c:v>
                </c:pt>
                <c:pt idx="3347">
                  <c:v>2391.27</c:v>
                </c:pt>
                <c:pt idx="3348">
                  <c:v>2390.67</c:v>
                </c:pt>
                <c:pt idx="3349">
                  <c:v>2390.06</c:v>
                </c:pt>
                <c:pt idx="3350">
                  <c:v>2389.4499999999998</c:v>
                </c:pt>
                <c:pt idx="3351">
                  <c:v>2388.83</c:v>
                </c:pt>
                <c:pt idx="3352">
                  <c:v>2388.21</c:v>
                </c:pt>
                <c:pt idx="3353">
                  <c:v>2387.59</c:v>
                </c:pt>
                <c:pt idx="3354">
                  <c:v>2386.9699999999998</c:v>
                </c:pt>
                <c:pt idx="3355">
                  <c:v>2386.34</c:v>
                </c:pt>
                <c:pt idx="3356">
                  <c:v>2385.71</c:v>
                </c:pt>
                <c:pt idx="3357">
                  <c:v>2385.08</c:v>
                </c:pt>
                <c:pt idx="3358">
                  <c:v>2384.44</c:v>
                </c:pt>
                <c:pt idx="3359">
                  <c:v>2383.8000000000002</c:v>
                </c:pt>
                <c:pt idx="3360">
                  <c:v>2383.16</c:v>
                </c:pt>
                <c:pt idx="3361">
                  <c:v>2382.52</c:v>
                </c:pt>
                <c:pt idx="3362">
                  <c:v>2381.87</c:v>
                </c:pt>
                <c:pt idx="3363">
                  <c:v>2381.2199999999998</c:v>
                </c:pt>
                <c:pt idx="3364">
                  <c:v>2380.5700000000002</c:v>
                </c:pt>
                <c:pt idx="3365">
                  <c:v>2379.91</c:v>
                </c:pt>
                <c:pt idx="3366">
                  <c:v>2379.25</c:v>
                </c:pt>
                <c:pt idx="3367">
                  <c:v>2378.59</c:v>
                </c:pt>
                <c:pt idx="3368">
                  <c:v>2377.9299999999998</c:v>
                </c:pt>
                <c:pt idx="3369">
                  <c:v>2377.2600000000002</c:v>
                </c:pt>
                <c:pt idx="3370">
                  <c:v>2376.59</c:v>
                </c:pt>
                <c:pt idx="3371">
                  <c:v>2375.91</c:v>
                </c:pt>
                <c:pt idx="3372">
                  <c:v>2375.2399999999998</c:v>
                </c:pt>
                <c:pt idx="3373">
                  <c:v>2374.56</c:v>
                </c:pt>
                <c:pt idx="3374">
                  <c:v>2373.88</c:v>
                </c:pt>
                <c:pt idx="3375">
                  <c:v>2373.19</c:v>
                </c:pt>
                <c:pt idx="3376">
                  <c:v>2372.5</c:v>
                </c:pt>
                <c:pt idx="3377">
                  <c:v>2371.81</c:v>
                </c:pt>
                <c:pt idx="3378">
                  <c:v>2371.12</c:v>
                </c:pt>
                <c:pt idx="3379">
                  <c:v>2370.42</c:v>
                </c:pt>
                <c:pt idx="3380">
                  <c:v>2369.7199999999998</c:v>
                </c:pt>
                <c:pt idx="3381">
                  <c:v>2369.02</c:v>
                </c:pt>
                <c:pt idx="3382">
                  <c:v>2368.3200000000002</c:v>
                </c:pt>
                <c:pt idx="3383">
                  <c:v>2367.61</c:v>
                </c:pt>
                <c:pt idx="3384">
                  <c:v>2366.9</c:v>
                </c:pt>
                <c:pt idx="3385">
                  <c:v>2366.1799999999998</c:v>
                </c:pt>
                <c:pt idx="3386">
                  <c:v>2365.4699999999998</c:v>
                </c:pt>
                <c:pt idx="3387">
                  <c:v>2364.75</c:v>
                </c:pt>
                <c:pt idx="3388">
                  <c:v>2364.0300000000002</c:v>
                </c:pt>
                <c:pt idx="3389">
                  <c:v>2363.3000000000002</c:v>
                </c:pt>
                <c:pt idx="3390">
                  <c:v>2362.58</c:v>
                </c:pt>
                <c:pt idx="3391">
                  <c:v>2361.85</c:v>
                </c:pt>
                <c:pt idx="3392">
                  <c:v>2361.11</c:v>
                </c:pt>
                <c:pt idx="3393">
                  <c:v>2360.38</c:v>
                </c:pt>
                <c:pt idx="3394">
                  <c:v>2359.64</c:v>
                </c:pt>
                <c:pt idx="3395">
                  <c:v>2358.9</c:v>
                </c:pt>
                <c:pt idx="3396">
                  <c:v>2358.16</c:v>
                </c:pt>
                <c:pt idx="3397">
                  <c:v>2357.41</c:v>
                </c:pt>
                <c:pt idx="3398">
                  <c:v>2356.66</c:v>
                </c:pt>
                <c:pt idx="3399">
                  <c:v>2355.91</c:v>
                </c:pt>
                <c:pt idx="3400">
                  <c:v>2355.15</c:v>
                </c:pt>
                <c:pt idx="3401">
                  <c:v>2354.4</c:v>
                </c:pt>
                <c:pt idx="3402">
                  <c:v>2353.64</c:v>
                </c:pt>
                <c:pt idx="3403">
                  <c:v>2352.87</c:v>
                </c:pt>
                <c:pt idx="3404">
                  <c:v>2352.11</c:v>
                </c:pt>
                <c:pt idx="3405">
                  <c:v>2351.34</c:v>
                </c:pt>
                <c:pt idx="3406">
                  <c:v>2350.5700000000002</c:v>
                </c:pt>
                <c:pt idx="3407">
                  <c:v>2349.8000000000002</c:v>
                </c:pt>
                <c:pt idx="3408">
                  <c:v>2349.02</c:v>
                </c:pt>
                <c:pt idx="3409">
                  <c:v>2348.2399999999998</c:v>
                </c:pt>
                <c:pt idx="3410">
                  <c:v>2347.46</c:v>
                </c:pt>
                <c:pt idx="3411">
                  <c:v>2346.6799999999998</c:v>
                </c:pt>
                <c:pt idx="3412">
                  <c:v>2345.89</c:v>
                </c:pt>
                <c:pt idx="3413">
                  <c:v>2345.1</c:v>
                </c:pt>
                <c:pt idx="3414">
                  <c:v>2344.31</c:v>
                </c:pt>
                <c:pt idx="3415">
                  <c:v>2343.5100000000002</c:v>
                </c:pt>
                <c:pt idx="3416">
                  <c:v>2342.7199999999998</c:v>
                </c:pt>
                <c:pt idx="3417">
                  <c:v>2341.92</c:v>
                </c:pt>
                <c:pt idx="3418">
                  <c:v>2341.12</c:v>
                </c:pt>
                <c:pt idx="3419">
                  <c:v>2340.31</c:v>
                </c:pt>
                <c:pt idx="3420">
                  <c:v>2339.5</c:v>
                </c:pt>
                <c:pt idx="3421">
                  <c:v>2338.69</c:v>
                </c:pt>
                <c:pt idx="3422">
                  <c:v>2337.88</c:v>
                </c:pt>
                <c:pt idx="3423">
                  <c:v>2337.06</c:v>
                </c:pt>
                <c:pt idx="3424">
                  <c:v>2336.25</c:v>
                </c:pt>
                <c:pt idx="3425">
                  <c:v>2335.4299999999998</c:v>
                </c:pt>
                <c:pt idx="3426">
                  <c:v>2334.6</c:v>
                </c:pt>
                <c:pt idx="3427">
                  <c:v>2333.7800000000002</c:v>
                </c:pt>
                <c:pt idx="3428">
                  <c:v>2332.9499999999998</c:v>
                </c:pt>
                <c:pt idx="3429">
                  <c:v>2332.12</c:v>
                </c:pt>
                <c:pt idx="3430">
                  <c:v>2331.2800000000002</c:v>
                </c:pt>
                <c:pt idx="3431">
                  <c:v>2330.4499999999998</c:v>
                </c:pt>
                <c:pt idx="3432">
                  <c:v>2329.61</c:v>
                </c:pt>
                <c:pt idx="3433">
                  <c:v>2328.77</c:v>
                </c:pt>
                <c:pt idx="3434">
                  <c:v>2327.9299999999998</c:v>
                </c:pt>
                <c:pt idx="3435">
                  <c:v>2327.08</c:v>
                </c:pt>
                <c:pt idx="3436">
                  <c:v>2326.23</c:v>
                </c:pt>
                <c:pt idx="3437">
                  <c:v>2325.38</c:v>
                </c:pt>
                <c:pt idx="3438">
                  <c:v>2324.5300000000002</c:v>
                </c:pt>
                <c:pt idx="3439">
                  <c:v>2323.67</c:v>
                </c:pt>
                <c:pt idx="3440">
                  <c:v>2322.81</c:v>
                </c:pt>
                <c:pt idx="3441">
                  <c:v>2321.9499999999998</c:v>
                </c:pt>
                <c:pt idx="3442">
                  <c:v>2321.09</c:v>
                </c:pt>
                <c:pt idx="3443">
                  <c:v>2320.2199999999998</c:v>
                </c:pt>
                <c:pt idx="3444">
                  <c:v>2319.35</c:v>
                </c:pt>
                <c:pt idx="3445">
                  <c:v>2318.48</c:v>
                </c:pt>
                <c:pt idx="3446">
                  <c:v>2317.61</c:v>
                </c:pt>
                <c:pt idx="3447">
                  <c:v>2316.73</c:v>
                </c:pt>
                <c:pt idx="3448">
                  <c:v>2315.85</c:v>
                </c:pt>
                <c:pt idx="3449">
                  <c:v>2314.9699999999998</c:v>
                </c:pt>
                <c:pt idx="3450">
                  <c:v>2314.09</c:v>
                </c:pt>
                <c:pt idx="3451">
                  <c:v>2313.1999999999998</c:v>
                </c:pt>
                <c:pt idx="3452">
                  <c:v>2312.31</c:v>
                </c:pt>
                <c:pt idx="3453">
                  <c:v>2311.42</c:v>
                </c:pt>
                <c:pt idx="3454">
                  <c:v>2310.5300000000002</c:v>
                </c:pt>
                <c:pt idx="3455">
                  <c:v>2309.64</c:v>
                </c:pt>
                <c:pt idx="3456">
                  <c:v>2308.7399999999998</c:v>
                </c:pt>
                <c:pt idx="3457">
                  <c:v>2307.84</c:v>
                </c:pt>
                <c:pt idx="3458">
                  <c:v>2306.9299999999998</c:v>
                </c:pt>
                <c:pt idx="3459">
                  <c:v>2306.0300000000002</c:v>
                </c:pt>
                <c:pt idx="3460">
                  <c:v>2305.12</c:v>
                </c:pt>
                <c:pt idx="3461">
                  <c:v>2304.21</c:v>
                </c:pt>
                <c:pt idx="3462">
                  <c:v>2303.3000000000002</c:v>
                </c:pt>
                <c:pt idx="3463">
                  <c:v>2302.38</c:v>
                </c:pt>
                <c:pt idx="3464">
                  <c:v>2301.4699999999998</c:v>
                </c:pt>
                <c:pt idx="3465">
                  <c:v>2300.5500000000002</c:v>
                </c:pt>
                <c:pt idx="3466">
                  <c:v>2299.63</c:v>
                </c:pt>
                <c:pt idx="3467">
                  <c:v>2298.6999999999998</c:v>
                </c:pt>
                <c:pt idx="3468">
                  <c:v>2297.77</c:v>
                </c:pt>
                <c:pt idx="3469">
                  <c:v>2296.85</c:v>
                </c:pt>
                <c:pt idx="3470">
                  <c:v>2295.91</c:v>
                </c:pt>
                <c:pt idx="3471">
                  <c:v>2294.98</c:v>
                </c:pt>
                <c:pt idx="3472">
                  <c:v>2294.04</c:v>
                </c:pt>
                <c:pt idx="3473">
                  <c:v>2293.11</c:v>
                </c:pt>
                <c:pt idx="3474">
                  <c:v>2292.16</c:v>
                </c:pt>
                <c:pt idx="3475">
                  <c:v>2291.2199999999998</c:v>
                </c:pt>
                <c:pt idx="3476">
                  <c:v>2290.2800000000002</c:v>
                </c:pt>
                <c:pt idx="3477">
                  <c:v>2289.33</c:v>
                </c:pt>
                <c:pt idx="3478">
                  <c:v>2288.38</c:v>
                </c:pt>
                <c:pt idx="3479">
                  <c:v>2287.4299999999998</c:v>
                </c:pt>
                <c:pt idx="3480">
                  <c:v>2286.4699999999998</c:v>
                </c:pt>
                <c:pt idx="3481">
                  <c:v>2285.5100000000002</c:v>
                </c:pt>
                <c:pt idx="3482">
                  <c:v>2284.5500000000002</c:v>
                </c:pt>
                <c:pt idx="3483">
                  <c:v>2283.59</c:v>
                </c:pt>
                <c:pt idx="3484">
                  <c:v>2282.63</c:v>
                </c:pt>
                <c:pt idx="3485">
                  <c:v>2281.66</c:v>
                </c:pt>
                <c:pt idx="3486">
                  <c:v>2280.69</c:v>
                </c:pt>
                <c:pt idx="3487">
                  <c:v>2279.7199999999998</c:v>
                </c:pt>
                <c:pt idx="3488">
                  <c:v>2278.75</c:v>
                </c:pt>
                <c:pt idx="3489">
                  <c:v>2277.77</c:v>
                </c:pt>
                <c:pt idx="3490">
                  <c:v>2276.8000000000002</c:v>
                </c:pt>
                <c:pt idx="3491">
                  <c:v>2275.8200000000002</c:v>
                </c:pt>
                <c:pt idx="3492">
                  <c:v>2274.83</c:v>
                </c:pt>
                <c:pt idx="3493">
                  <c:v>2273.85</c:v>
                </c:pt>
                <c:pt idx="3494">
                  <c:v>2272.86</c:v>
                </c:pt>
                <c:pt idx="3495">
                  <c:v>2271.87</c:v>
                </c:pt>
                <c:pt idx="3496">
                  <c:v>2270.88</c:v>
                </c:pt>
                <c:pt idx="3497">
                  <c:v>2269.89</c:v>
                </c:pt>
                <c:pt idx="3498">
                  <c:v>2268.89</c:v>
                </c:pt>
                <c:pt idx="3499">
                  <c:v>2267.9</c:v>
                </c:pt>
                <c:pt idx="3500">
                  <c:v>2266.9</c:v>
                </c:pt>
                <c:pt idx="3501">
                  <c:v>2265.89</c:v>
                </c:pt>
                <c:pt idx="3502">
                  <c:v>2264.89</c:v>
                </c:pt>
                <c:pt idx="3503">
                  <c:v>2263.88</c:v>
                </c:pt>
                <c:pt idx="3504">
                  <c:v>2262.87</c:v>
                </c:pt>
                <c:pt idx="3505">
                  <c:v>2261.86</c:v>
                </c:pt>
                <c:pt idx="3506">
                  <c:v>2260.85</c:v>
                </c:pt>
                <c:pt idx="3507">
                  <c:v>2259.83</c:v>
                </c:pt>
                <c:pt idx="3508">
                  <c:v>2258.81</c:v>
                </c:pt>
                <c:pt idx="3509">
                  <c:v>2257.79</c:v>
                </c:pt>
                <c:pt idx="3510">
                  <c:v>2256.77</c:v>
                </c:pt>
                <c:pt idx="3511">
                  <c:v>2255.75</c:v>
                </c:pt>
                <c:pt idx="3512">
                  <c:v>2254.7199999999998</c:v>
                </c:pt>
                <c:pt idx="3513">
                  <c:v>2253.69</c:v>
                </c:pt>
                <c:pt idx="3514">
                  <c:v>2252.66</c:v>
                </c:pt>
                <c:pt idx="3515">
                  <c:v>2251.63</c:v>
                </c:pt>
                <c:pt idx="3516">
                  <c:v>2250.59</c:v>
                </c:pt>
                <c:pt idx="3517">
                  <c:v>2249.56</c:v>
                </c:pt>
                <c:pt idx="3518">
                  <c:v>2248.52</c:v>
                </c:pt>
                <c:pt idx="3519">
                  <c:v>2247.4699999999998</c:v>
                </c:pt>
                <c:pt idx="3520">
                  <c:v>2246.4299999999998</c:v>
                </c:pt>
                <c:pt idx="3521">
                  <c:v>2245.39</c:v>
                </c:pt>
                <c:pt idx="3522">
                  <c:v>2244.34</c:v>
                </c:pt>
                <c:pt idx="3523">
                  <c:v>2243.29</c:v>
                </c:pt>
                <c:pt idx="3524">
                  <c:v>2242.23</c:v>
                </c:pt>
                <c:pt idx="3525">
                  <c:v>2241.1799999999998</c:v>
                </c:pt>
                <c:pt idx="3526">
                  <c:v>2240.12</c:v>
                </c:pt>
                <c:pt idx="3527">
                  <c:v>2239.06</c:v>
                </c:pt>
                <c:pt idx="3528">
                  <c:v>2238</c:v>
                </c:pt>
                <c:pt idx="3529">
                  <c:v>2236.94</c:v>
                </c:pt>
                <c:pt idx="3530">
                  <c:v>2235.88</c:v>
                </c:pt>
                <c:pt idx="3531">
                  <c:v>2234.81</c:v>
                </c:pt>
                <c:pt idx="3532">
                  <c:v>2233.7399999999998</c:v>
                </c:pt>
                <c:pt idx="3533">
                  <c:v>2232.67</c:v>
                </c:pt>
                <c:pt idx="3534">
                  <c:v>2231.6</c:v>
                </c:pt>
                <c:pt idx="3535">
                  <c:v>2230.52</c:v>
                </c:pt>
                <c:pt idx="3536">
                  <c:v>2229.44</c:v>
                </c:pt>
                <c:pt idx="3537">
                  <c:v>2228.36</c:v>
                </c:pt>
                <c:pt idx="3538">
                  <c:v>2227.2800000000002</c:v>
                </c:pt>
                <c:pt idx="3539">
                  <c:v>2226.1999999999998</c:v>
                </c:pt>
                <c:pt idx="3540">
                  <c:v>2225.11</c:v>
                </c:pt>
                <c:pt idx="3541">
                  <c:v>2224.02</c:v>
                </c:pt>
                <c:pt idx="3542">
                  <c:v>2222.9299999999998</c:v>
                </c:pt>
                <c:pt idx="3543">
                  <c:v>2221.84</c:v>
                </c:pt>
                <c:pt idx="3544">
                  <c:v>2220.75</c:v>
                </c:pt>
                <c:pt idx="3545">
                  <c:v>2219.65</c:v>
                </c:pt>
                <c:pt idx="3546">
                  <c:v>2218.5500000000002</c:v>
                </c:pt>
                <c:pt idx="3547">
                  <c:v>2217.4499999999998</c:v>
                </c:pt>
                <c:pt idx="3548">
                  <c:v>2216.35</c:v>
                </c:pt>
                <c:pt idx="3549">
                  <c:v>2215.25</c:v>
                </c:pt>
                <c:pt idx="3550">
                  <c:v>2214.14</c:v>
                </c:pt>
                <c:pt idx="3551">
                  <c:v>2213.0300000000002</c:v>
                </c:pt>
                <c:pt idx="3552">
                  <c:v>2211.92</c:v>
                </c:pt>
                <c:pt idx="3553">
                  <c:v>2210.81</c:v>
                </c:pt>
                <c:pt idx="3554">
                  <c:v>2209.6999999999998</c:v>
                </c:pt>
                <c:pt idx="3555">
                  <c:v>2208.58</c:v>
                </c:pt>
                <c:pt idx="3556">
                  <c:v>2207.46</c:v>
                </c:pt>
                <c:pt idx="3557">
                  <c:v>2206.34</c:v>
                </c:pt>
                <c:pt idx="3558">
                  <c:v>2205.2199999999998</c:v>
                </c:pt>
                <c:pt idx="3559">
                  <c:v>2204.09</c:v>
                </c:pt>
                <c:pt idx="3560">
                  <c:v>2202.9699999999998</c:v>
                </c:pt>
                <c:pt idx="3561">
                  <c:v>2201.84</c:v>
                </c:pt>
                <c:pt idx="3562">
                  <c:v>2200.71</c:v>
                </c:pt>
                <c:pt idx="3563">
                  <c:v>2199.58</c:v>
                </c:pt>
                <c:pt idx="3564">
                  <c:v>2198.44</c:v>
                </c:pt>
                <c:pt idx="3565">
                  <c:v>2197.31</c:v>
                </c:pt>
                <c:pt idx="3566">
                  <c:v>2196.17</c:v>
                </c:pt>
                <c:pt idx="3567">
                  <c:v>2195.0300000000002</c:v>
                </c:pt>
                <c:pt idx="3568">
                  <c:v>2193.89</c:v>
                </c:pt>
                <c:pt idx="3569">
                  <c:v>2192.7399999999998</c:v>
                </c:pt>
                <c:pt idx="3570">
                  <c:v>2191.6</c:v>
                </c:pt>
                <c:pt idx="3571">
                  <c:v>2190.4499999999998</c:v>
                </c:pt>
                <c:pt idx="3572">
                  <c:v>2189.3000000000002</c:v>
                </c:pt>
                <c:pt idx="3573">
                  <c:v>2188.15</c:v>
                </c:pt>
                <c:pt idx="3574">
                  <c:v>2186.9899999999998</c:v>
                </c:pt>
                <c:pt idx="3575">
                  <c:v>2185.84</c:v>
                </c:pt>
                <c:pt idx="3576">
                  <c:v>2184.6799999999998</c:v>
                </c:pt>
                <c:pt idx="3577">
                  <c:v>2183.52</c:v>
                </c:pt>
                <c:pt idx="3578">
                  <c:v>2182.36</c:v>
                </c:pt>
                <c:pt idx="3579">
                  <c:v>2181.1999999999998</c:v>
                </c:pt>
                <c:pt idx="3580">
                  <c:v>2180.0300000000002</c:v>
                </c:pt>
                <c:pt idx="3581">
                  <c:v>2178.86</c:v>
                </c:pt>
                <c:pt idx="3582">
                  <c:v>2177.69</c:v>
                </c:pt>
                <c:pt idx="3583">
                  <c:v>2176.52</c:v>
                </c:pt>
                <c:pt idx="3584">
                  <c:v>2175.35</c:v>
                </c:pt>
                <c:pt idx="3585">
                  <c:v>2174.1799999999998</c:v>
                </c:pt>
                <c:pt idx="3586">
                  <c:v>2173</c:v>
                </c:pt>
                <c:pt idx="3587">
                  <c:v>2171.8200000000002</c:v>
                </c:pt>
                <c:pt idx="3588">
                  <c:v>2170.64</c:v>
                </c:pt>
                <c:pt idx="3589">
                  <c:v>2169.46</c:v>
                </c:pt>
                <c:pt idx="3590">
                  <c:v>2168.27</c:v>
                </c:pt>
                <c:pt idx="3591">
                  <c:v>2167.09</c:v>
                </c:pt>
                <c:pt idx="3592">
                  <c:v>2165.9</c:v>
                </c:pt>
                <c:pt idx="3593">
                  <c:v>2164.71</c:v>
                </c:pt>
                <c:pt idx="3594">
                  <c:v>2163.52</c:v>
                </c:pt>
                <c:pt idx="3595">
                  <c:v>2162.3200000000002</c:v>
                </c:pt>
                <c:pt idx="3596">
                  <c:v>2161.13</c:v>
                </c:pt>
                <c:pt idx="3597">
                  <c:v>2159.9299999999998</c:v>
                </c:pt>
                <c:pt idx="3598">
                  <c:v>2158.73</c:v>
                </c:pt>
                <c:pt idx="3599">
                  <c:v>2157.5300000000002</c:v>
                </c:pt>
                <c:pt idx="3600">
                  <c:v>2156.33</c:v>
                </c:pt>
                <c:pt idx="3601">
                  <c:v>2155.12</c:v>
                </c:pt>
                <c:pt idx="3602">
                  <c:v>2153.92</c:v>
                </c:pt>
                <c:pt idx="3603">
                  <c:v>2152.71</c:v>
                </c:pt>
                <c:pt idx="3604">
                  <c:v>2151.5</c:v>
                </c:pt>
                <c:pt idx="3605">
                  <c:v>2150.29</c:v>
                </c:pt>
                <c:pt idx="3606">
                  <c:v>2149.0700000000002</c:v>
                </c:pt>
                <c:pt idx="3607">
                  <c:v>2147.86</c:v>
                </c:pt>
                <c:pt idx="3608">
                  <c:v>2146.64</c:v>
                </c:pt>
                <c:pt idx="3609">
                  <c:v>2145.42</c:v>
                </c:pt>
                <c:pt idx="3610">
                  <c:v>2144.1999999999998</c:v>
                </c:pt>
                <c:pt idx="3611">
                  <c:v>2142.98</c:v>
                </c:pt>
                <c:pt idx="3612">
                  <c:v>2141.75</c:v>
                </c:pt>
                <c:pt idx="3613">
                  <c:v>2140.5300000000002</c:v>
                </c:pt>
                <c:pt idx="3614">
                  <c:v>2139.3000000000002</c:v>
                </c:pt>
                <c:pt idx="3615">
                  <c:v>2138.0700000000002</c:v>
                </c:pt>
                <c:pt idx="3616">
                  <c:v>2136.84</c:v>
                </c:pt>
                <c:pt idx="3617">
                  <c:v>2135.6</c:v>
                </c:pt>
                <c:pt idx="3618">
                  <c:v>2134.37</c:v>
                </c:pt>
                <c:pt idx="3619">
                  <c:v>2133.13</c:v>
                </c:pt>
                <c:pt idx="3620">
                  <c:v>2131.89</c:v>
                </c:pt>
                <c:pt idx="3621">
                  <c:v>2130.65</c:v>
                </c:pt>
                <c:pt idx="3622">
                  <c:v>2129.41</c:v>
                </c:pt>
                <c:pt idx="3623">
                  <c:v>2128.16</c:v>
                </c:pt>
                <c:pt idx="3624">
                  <c:v>2126.92</c:v>
                </c:pt>
                <c:pt idx="3625">
                  <c:v>2125.67</c:v>
                </c:pt>
                <c:pt idx="3626">
                  <c:v>2124.42</c:v>
                </c:pt>
                <c:pt idx="3627">
                  <c:v>2123.17</c:v>
                </c:pt>
                <c:pt idx="3628">
                  <c:v>2121.91</c:v>
                </c:pt>
                <c:pt idx="3629">
                  <c:v>2120.66</c:v>
                </c:pt>
                <c:pt idx="3630">
                  <c:v>2119.4</c:v>
                </c:pt>
                <c:pt idx="3631">
                  <c:v>2118.14</c:v>
                </c:pt>
                <c:pt idx="3632">
                  <c:v>2116.88</c:v>
                </c:pt>
                <c:pt idx="3633">
                  <c:v>2115.62</c:v>
                </c:pt>
                <c:pt idx="3634">
                  <c:v>2114.36</c:v>
                </c:pt>
                <c:pt idx="3635">
                  <c:v>2113.09</c:v>
                </c:pt>
                <c:pt idx="3636">
                  <c:v>2111.83</c:v>
                </c:pt>
                <c:pt idx="3637">
                  <c:v>2110.56</c:v>
                </c:pt>
                <c:pt idx="3638">
                  <c:v>2109.29</c:v>
                </c:pt>
                <c:pt idx="3639">
                  <c:v>2108.0100000000002</c:v>
                </c:pt>
                <c:pt idx="3640">
                  <c:v>2106.7399999999998</c:v>
                </c:pt>
                <c:pt idx="3641">
                  <c:v>2105.4699999999998</c:v>
                </c:pt>
                <c:pt idx="3642">
                  <c:v>2104.19</c:v>
                </c:pt>
                <c:pt idx="3643">
                  <c:v>2102.91</c:v>
                </c:pt>
                <c:pt idx="3644">
                  <c:v>2101.63</c:v>
                </c:pt>
                <c:pt idx="3645">
                  <c:v>2100.35</c:v>
                </c:pt>
                <c:pt idx="3646">
                  <c:v>2099.06</c:v>
                </c:pt>
                <c:pt idx="3647">
                  <c:v>2097.7800000000002</c:v>
                </c:pt>
                <c:pt idx="3648">
                  <c:v>2096.4899999999998</c:v>
                </c:pt>
                <c:pt idx="3649">
                  <c:v>2095.1999999999998</c:v>
                </c:pt>
                <c:pt idx="3650">
                  <c:v>2093.91</c:v>
                </c:pt>
                <c:pt idx="3651">
                  <c:v>2092.62</c:v>
                </c:pt>
                <c:pt idx="3652">
                  <c:v>2091.3200000000002</c:v>
                </c:pt>
                <c:pt idx="3653">
                  <c:v>2090.0300000000002</c:v>
                </c:pt>
                <c:pt idx="3654">
                  <c:v>2088.73</c:v>
                </c:pt>
                <c:pt idx="3655">
                  <c:v>2087.4299999999998</c:v>
                </c:pt>
                <c:pt idx="3656">
                  <c:v>2086.13</c:v>
                </c:pt>
                <c:pt idx="3657">
                  <c:v>2084.8200000000002</c:v>
                </c:pt>
                <c:pt idx="3658">
                  <c:v>2083.52</c:v>
                </c:pt>
                <c:pt idx="3659">
                  <c:v>2082.21</c:v>
                </c:pt>
                <c:pt idx="3660">
                  <c:v>2080.91</c:v>
                </c:pt>
                <c:pt idx="3661">
                  <c:v>2079.6</c:v>
                </c:pt>
                <c:pt idx="3662">
                  <c:v>2078.29</c:v>
                </c:pt>
                <c:pt idx="3663">
                  <c:v>2076.9699999999998</c:v>
                </c:pt>
                <c:pt idx="3664">
                  <c:v>2075.66</c:v>
                </c:pt>
                <c:pt idx="3665">
                  <c:v>2074.34</c:v>
                </c:pt>
                <c:pt idx="3666">
                  <c:v>2073.0300000000002</c:v>
                </c:pt>
                <c:pt idx="3667">
                  <c:v>2071.71</c:v>
                </c:pt>
                <c:pt idx="3668">
                  <c:v>2070.39</c:v>
                </c:pt>
                <c:pt idx="3669">
                  <c:v>2069.06</c:v>
                </c:pt>
                <c:pt idx="3670">
                  <c:v>2067.7399999999998</c:v>
                </c:pt>
                <c:pt idx="3671">
                  <c:v>2066.42</c:v>
                </c:pt>
                <c:pt idx="3672">
                  <c:v>2065.09</c:v>
                </c:pt>
                <c:pt idx="3673">
                  <c:v>2063.7600000000002</c:v>
                </c:pt>
                <c:pt idx="3674">
                  <c:v>2062.4299999999998</c:v>
                </c:pt>
                <c:pt idx="3675">
                  <c:v>2061.1</c:v>
                </c:pt>
                <c:pt idx="3676">
                  <c:v>2059.7600000000002</c:v>
                </c:pt>
                <c:pt idx="3677">
                  <c:v>2058.4299999999998</c:v>
                </c:pt>
                <c:pt idx="3678">
                  <c:v>2057.09</c:v>
                </c:pt>
                <c:pt idx="3679">
                  <c:v>2055.75</c:v>
                </c:pt>
                <c:pt idx="3680">
                  <c:v>2054.41</c:v>
                </c:pt>
                <c:pt idx="3681">
                  <c:v>2053.0700000000002</c:v>
                </c:pt>
                <c:pt idx="3682">
                  <c:v>2051.73</c:v>
                </c:pt>
                <c:pt idx="3683">
                  <c:v>2050.38</c:v>
                </c:pt>
                <c:pt idx="3684">
                  <c:v>2049.04</c:v>
                </c:pt>
                <c:pt idx="3685">
                  <c:v>2047.69</c:v>
                </c:pt>
                <c:pt idx="3686">
                  <c:v>2046.34</c:v>
                </c:pt>
                <c:pt idx="3687">
                  <c:v>2044.99</c:v>
                </c:pt>
                <c:pt idx="3688">
                  <c:v>2043.63</c:v>
                </c:pt>
                <c:pt idx="3689">
                  <c:v>2042.28</c:v>
                </c:pt>
                <c:pt idx="3690">
                  <c:v>2040.92</c:v>
                </c:pt>
                <c:pt idx="3691">
                  <c:v>2039.57</c:v>
                </c:pt>
                <c:pt idx="3692">
                  <c:v>2038.21</c:v>
                </c:pt>
                <c:pt idx="3693">
                  <c:v>2036.85</c:v>
                </c:pt>
                <c:pt idx="3694">
                  <c:v>2035.49</c:v>
                </c:pt>
                <c:pt idx="3695">
                  <c:v>2034.12</c:v>
                </c:pt>
                <c:pt idx="3696">
                  <c:v>2032.76</c:v>
                </c:pt>
                <c:pt idx="3697">
                  <c:v>2031.39</c:v>
                </c:pt>
                <c:pt idx="3698">
                  <c:v>2030.02</c:v>
                </c:pt>
                <c:pt idx="3699">
                  <c:v>2028.65</c:v>
                </c:pt>
                <c:pt idx="3700">
                  <c:v>2027.28</c:v>
                </c:pt>
                <c:pt idx="3701">
                  <c:v>2025.91</c:v>
                </c:pt>
                <c:pt idx="3702">
                  <c:v>2024.53</c:v>
                </c:pt>
                <c:pt idx="3703">
                  <c:v>2023.16</c:v>
                </c:pt>
                <c:pt idx="3704">
                  <c:v>2021.78</c:v>
                </c:pt>
                <c:pt idx="3705">
                  <c:v>2020.4</c:v>
                </c:pt>
                <c:pt idx="3706">
                  <c:v>2019.02</c:v>
                </c:pt>
                <c:pt idx="3707">
                  <c:v>2017.64</c:v>
                </c:pt>
                <c:pt idx="3708">
                  <c:v>2016.25</c:v>
                </c:pt>
                <c:pt idx="3709">
                  <c:v>2014.87</c:v>
                </c:pt>
                <c:pt idx="3710">
                  <c:v>2013.48</c:v>
                </c:pt>
                <c:pt idx="3711">
                  <c:v>2012.09</c:v>
                </c:pt>
                <c:pt idx="3712">
                  <c:v>2010.71</c:v>
                </c:pt>
                <c:pt idx="3713">
                  <c:v>2009.31</c:v>
                </c:pt>
                <c:pt idx="3714">
                  <c:v>2007.92</c:v>
                </c:pt>
                <c:pt idx="3715">
                  <c:v>2006.53</c:v>
                </c:pt>
                <c:pt idx="3716">
                  <c:v>2005.13</c:v>
                </c:pt>
                <c:pt idx="3717">
                  <c:v>2003.73</c:v>
                </c:pt>
                <c:pt idx="3718">
                  <c:v>2002.34</c:v>
                </c:pt>
                <c:pt idx="3719">
                  <c:v>2000.94</c:v>
                </c:pt>
                <c:pt idx="3720">
                  <c:v>1999.53</c:v>
                </c:pt>
                <c:pt idx="3721">
                  <c:v>1998.13</c:v>
                </c:pt>
                <c:pt idx="3722">
                  <c:v>1996.73</c:v>
                </c:pt>
                <c:pt idx="3723">
                  <c:v>1995.32</c:v>
                </c:pt>
                <c:pt idx="3724">
                  <c:v>1993.91</c:v>
                </c:pt>
                <c:pt idx="3725">
                  <c:v>1992.5</c:v>
                </c:pt>
                <c:pt idx="3726">
                  <c:v>1991.09</c:v>
                </c:pt>
                <c:pt idx="3727">
                  <c:v>1989.68</c:v>
                </c:pt>
                <c:pt idx="3728">
                  <c:v>1988.27</c:v>
                </c:pt>
                <c:pt idx="3729">
                  <c:v>1986.85</c:v>
                </c:pt>
                <c:pt idx="3730">
                  <c:v>1985.44</c:v>
                </c:pt>
                <c:pt idx="3731">
                  <c:v>1984.02</c:v>
                </c:pt>
                <c:pt idx="3732">
                  <c:v>1982.6</c:v>
                </c:pt>
                <c:pt idx="3733">
                  <c:v>1981.18</c:v>
                </c:pt>
                <c:pt idx="3734">
                  <c:v>1979.76</c:v>
                </c:pt>
                <c:pt idx="3735">
                  <c:v>1978.33</c:v>
                </c:pt>
                <c:pt idx="3736">
                  <c:v>1976.91</c:v>
                </c:pt>
                <c:pt idx="3737">
                  <c:v>1975.48</c:v>
                </c:pt>
                <c:pt idx="3738">
                  <c:v>1974.06</c:v>
                </c:pt>
                <c:pt idx="3739">
                  <c:v>1972.63</c:v>
                </c:pt>
                <c:pt idx="3740">
                  <c:v>1971.2</c:v>
                </c:pt>
                <c:pt idx="3741">
                  <c:v>1969.76</c:v>
                </c:pt>
                <c:pt idx="3742">
                  <c:v>1968.33</c:v>
                </c:pt>
                <c:pt idx="3743">
                  <c:v>1966.89</c:v>
                </c:pt>
                <c:pt idx="3744">
                  <c:v>1965.46</c:v>
                </c:pt>
                <c:pt idx="3745">
                  <c:v>1964.02</c:v>
                </c:pt>
                <c:pt idx="3746">
                  <c:v>1962.58</c:v>
                </c:pt>
                <c:pt idx="3747">
                  <c:v>1961.14</c:v>
                </c:pt>
                <c:pt idx="3748">
                  <c:v>1959.7</c:v>
                </c:pt>
                <c:pt idx="3749">
                  <c:v>1958.25</c:v>
                </c:pt>
                <c:pt idx="3750">
                  <c:v>1956.81</c:v>
                </c:pt>
                <c:pt idx="3751">
                  <c:v>1955.36</c:v>
                </c:pt>
                <c:pt idx="3752">
                  <c:v>1953.92</c:v>
                </c:pt>
                <c:pt idx="3753">
                  <c:v>1952.47</c:v>
                </c:pt>
                <c:pt idx="3754">
                  <c:v>1951.02</c:v>
                </c:pt>
                <c:pt idx="3755">
                  <c:v>1949.56</c:v>
                </c:pt>
                <c:pt idx="3756">
                  <c:v>1948.11</c:v>
                </c:pt>
                <c:pt idx="3757">
                  <c:v>1946.66</c:v>
                </c:pt>
                <c:pt idx="3758">
                  <c:v>1945.2</c:v>
                </c:pt>
                <c:pt idx="3759">
                  <c:v>1943.74</c:v>
                </c:pt>
                <c:pt idx="3760">
                  <c:v>1942.28</c:v>
                </c:pt>
                <c:pt idx="3761">
                  <c:v>1940.82</c:v>
                </c:pt>
                <c:pt idx="3762">
                  <c:v>1939.36</c:v>
                </c:pt>
                <c:pt idx="3763">
                  <c:v>1937.9</c:v>
                </c:pt>
                <c:pt idx="3764">
                  <c:v>1936.43</c:v>
                </c:pt>
                <c:pt idx="3765">
                  <c:v>1934.97</c:v>
                </c:pt>
                <c:pt idx="3766">
                  <c:v>1933.5</c:v>
                </c:pt>
                <c:pt idx="3767">
                  <c:v>1932.03</c:v>
                </c:pt>
                <c:pt idx="3768">
                  <c:v>1930.56</c:v>
                </c:pt>
                <c:pt idx="3769">
                  <c:v>1929.09</c:v>
                </c:pt>
                <c:pt idx="3770">
                  <c:v>1927.62</c:v>
                </c:pt>
                <c:pt idx="3771">
                  <c:v>1926.14</c:v>
                </c:pt>
                <c:pt idx="3772">
                  <c:v>1924.67</c:v>
                </c:pt>
                <c:pt idx="3773">
                  <c:v>1923.19</c:v>
                </c:pt>
                <c:pt idx="3774">
                  <c:v>1921.72</c:v>
                </c:pt>
                <c:pt idx="3775">
                  <c:v>1920.24</c:v>
                </c:pt>
                <c:pt idx="3776">
                  <c:v>1918.76</c:v>
                </c:pt>
                <c:pt idx="3777">
                  <c:v>1917.27</c:v>
                </c:pt>
                <c:pt idx="3778">
                  <c:v>1915.79</c:v>
                </c:pt>
                <c:pt idx="3779">
                  <c:v>1914.31</c:v>
                </c:pt>
                <c:pt idx="3780">
                  <c:v>1912.82</c:v>
                </c:pt>
                <c:pt idx="3781">
                  <c:v>1911.33</c:v>
                </c:pt>
                <c:pt idx="3782">
                  <c:v>1909.84</c:v>
                </c:pt>
                <c:pt idx="3783">
                  <c:v>1908.35</c:v>
                </c:pt>
                <c:pt idx="3784">
                  <c:v>1906.86</c:v>
                </c:pt>
                <c:pt idx="3785">
                  <c:v>1905.37</c:v>
                </c:pt>
                <c:pt idx="3786">
                  <c:v>1903.87</c:v>
                </c:pt>
                <c:pt idx="3787">
                  <c:v>1902.38</c:v>
                </c:pt>
                <c:pt idx="3788">
                  <c:v>1900.88</c:v>
                </c:pt>
                <c:pt idx="3789">
                  <c:v>1899.38</c:v>
                </c:pt>
                <c:pt idx="3790">
                  <c:v>1897.89</c:v>
                </c:pt>
                <c:pt idx="3791">
                  <c:v>1896.39</c:v>
                </c:pt>
                <c:pt idx="3792">
                  <c:v>1894.88</c:v>
                </c:pt>
                <c:pt idx="3793">
                  <c:v>1893.38</c:v>
                </c:pt>
                <c:pt idx="3794">
                  <c:v>1891.88</c:v>
                </c:pt>
                <c:pt idx="3795">
                  <c:v>1890.37</c:v>
                </c:pt>
                <c:pt idx="3796">
                  <c:v>1888.86</c:v>
                </c:pt>
                <c:pt idx="3797">
                  <c:v>1887.35</c:v>
                </c:pt>
                <c:pt idx="3798">
                  <c:v>1885.84</c:v>
                </c:pt>
                <c:pt idx="3799">
                  <c:v>1884.33</c:v>
                </c:pt>
                <c:pt idx="3800">
                  <c:v>1882.82</c:v>
                </c:pt>
                <c:pt idx="3801">
                  <c:v>1881.31</c:v>
                </c:pt>
                <c:pt idx="3802">
                  <c:v>1879.79</c:v>
                </c:pt>
                <c:pt idx="3803">
                  <c:v>1878.28</c:v>
                </c:pt>
                <c:pt idx="3804">
                  <c:v>1876.76</c:v>
                </c:pt>
                <c:pt idx="3805">
                  <c:v>1875.24</c:v>
                </c:pt>
                <c:pt idx="3806">
                  <c:v>1873.72</c:v>
                </c:pt>
                <c:pt idx="3807">
                  <c:v>1872.2</c:v>
                </c:pt>
                <c:pt idx="3808">
                  <c:v>1870.68</c:v>
                </c:pt>
                <c:pt idx="3809">
                  <c:v>1869.15</c:v>
                </c:pt>
                <c:pt idx="3810">
                  <c:v>1867.63</c:v>
                </c:pt>
                <c:pt idx="3811">
                  <c:v>1866.1</c:v>
                </c:pt>
                <c:pt idx="3812">
                  <c:v>1864.57</c:v>
                </c:pt>
                <c:pt idx="3813">
                  <c:v>1863.05</c:v>
                </c:pt>
                <c:pt idx="3814">
                  <c:v>1861.52</c:v>
                </c:pt>
                <c:pt idx="3815">
                  <c:v>1859.98</c:v>
                </c:pt>
                <c:pt idx="3816">
                  <c:v>1858.45</c:v>
                </c:pt>
                <c:pt idx="3817">
                  <c:v>1856.92</c:v>
                </c:pt>
                <c:pt idx="3818">
                  <c:v>1855.38</c:v>
                </c:pt>
                <c:pt idx="3819">
                  <c:v>1853.85</c:v>
                </c:pt>
                <c:pt idx="3820">
                  <c:v>1852.31</c:v>
                </c:pt>
                <c:pt idx="3821">
                  <c:v>1850.77</c:v>
                </c:pt>
                <c:pt idx="3822">
                  <c:v>1849.23</c:v>
                </c:pt>
                <c:pt idx="3823">
                  <c:v>1847.69</c:v>
                </c:pt>
                <c:pt idx="3824">
                  <c:v>1846.15</c:v>
                </c:pt>
                <c:pt idx="3825">
                  <c:v>1844.6</c:v>
                </c:pt>
                <c:pt idx="3826">
                  <c:v>1843.06</c:v>
                </c:pt>
                <c:pt idx="3827">
                  <c:v>1841.51</c:v>
                </c:pt>
                <c:pt idx="3828">
                  <c:v>1839.96</c:v>
                </c:pt>
                <c:pt idx="3829">
                  <c:v>1838.42</c:v>
                </c:pt>
                <c:pt idx="3830">
                  <c:v>1836.87</c:v>
                </c:pt>
                <c:pt idx="3831">
                  <c:v>1835.31</c:v>
                </c:pt>
                <c:pt idx="3832">
                  <c:v>1833.76</c:v>
                </c:pt>
                <c:pt idx="3833">
                  <c:v>1832.21</c:v>
                </c:pt>
                <c:pt idx="3834">
                  <c:v>1830.65</c:v>
                </c:pt>
                <c:pt idx="3835">
                  <c:v>1829.1</c:v>
                </c:pt>
                <c:pt idx="3836">
                  <c:v>1827.54</c:v>
                </c:pt>
                <c:pt idx="3837">
                  <c:v>1825.98</c:v>
                </c:pt>
                <c:pt idx="3838">
                  <c:v>1824.42</c:v>
                </c:pt>
                <c:pt idx="3839">
                  <c:v>1822.86</c:v>
                </c:pt>
                <c:pt idx="3840">
                  <c:v>1821.3</c:v>
                </c:pt>
                <c:pt idx="3841">
                  <c:v>1819.74</c:v>
                </c:pt>
                <c:pt idx="3842">
                  <c:v>1818.17</c:v>
                </c:pt>
                <c:pt idx="3843">
                  <c:v>1816.61</c:v>
                </c:pt>
                <c:pt idx="3844">
                  <c:v>1815.04</c:v>
                </c:pt>
                <c:pt idx="3845">
                  <c:v>1813.47</c:v>
                </c:pt>
                <c:pt idx="3846">
                  <c:v>1811.9</c:v>
                </c:pt>
                <c:pt idx="3847">
                  <c:v>1810.33</c:v>
                </c:pt>
                <c:pt idx="3848">
                  <c:v>1808.76</c:v>
                </c:pt>
                <c:pt idx="3849">
                  <c:v>1807.19</c:v>
                </c:pt>
                <c:pt idx="3850">
                  <c:v>1805.62</c:v>
                </c:pt>
                <c:pt idx="3851">
                  <c:v>1804.04</c:v>
                </c:pt>
                <c:pt idx="3852">
                  <c:v>1802.46</c:v>
                </c:pt>
                <c:pt idx="3853">
                  <c:v>1800.89</c:v>
                </c:pt>
                <c:pt idx="3854">
                  <c:v>1799.31</c:v>
                </c:pt>
                <c:pt idx="3855">
                  <c:v>1797.73</c:v>
                </c:pt>
                <c:pt idx="3856">
                  <c:v>1796.15</c:v>
                </c:pt>
                <c:pt idx="3857">
                  <c:v>1794.57</c:v>
                </c:pt>
                <c:pt idx="3858">
                  <c:v>1792.98</c:v>
                </c:pt>
                <c:pt idx="3859">
                  <c:v>1791.4</c:v>
                </c:pt>
                <c:pt idx="3860">
                  <c:v>1789.81</c:v>
                </c:pt>
                <c:pt idx="3861">
                  <c:v>1788.23</c:v>
                </c:pt>
                <c:pt idx="3862">
                  <c:v>1786.64</c:v>
                </c:pt>
                <c:pt idx="3863">
                  <c:v>1785.05</c:v>
                </c:pt>
                <c:pt idx="3864">
                  <c:v>1783.46</c:v>
                </c:pt>
                <c:pt idx="3865">
                  <c:v>1781.87</c:v>
                </c:pt>
                <c:pt idx="3866">
                  <c:v>1780.27</c:v>
                </c:pt>
                <c:pt idx="3867">
                  <c:v>1778.68</c:v>
                </c:pt>
                <c:pt idx="3868">
                  <c:v>1777.09</c:v>
                </c:pt>
                <c:pt idx="3869">
                  <c:v>1775.49</c:v>
                </c:pt>
                <c:pt idx="3870">
                  <c:v>1773.89</c:v>
                </c:pt>
                <c:pt idx="3871">
                  <c:v>1772.3</c:v>
                </c:pt>
                <c:pt idx="3872">
                  <c:v>1770.7</c:v>
                </c:pt>
                <c:pt idx="3873">
                  <c:v>1769.1</c:v>
                </c:pt>
                <c:pt idx="3874">
                  <c:v>1767.49</c:v>
                </c:pt>
                <c:pt idx="3875">
                  <c:v>1765.89</c:v>
                </c:pt>
                <c:pt idx="3876">
                  <c:v>1764.29</c:v>
                </c:pt>
                <c:pt idx="3877">
                  <c:v>1762.68</c:v>
                </c:pt>
                <c:pt idx="3878">
                  <c:v>1761.08</c:v>
                </c:pt>
                <c:pt idx="3879">
                  <c:v>1759.47</c:v>
                </c:pt>
                <c:pt idx="3880">
                  <c:v>1757.86</c:v>
                </c:pt>
                <c:pt idx="3881">
                  <c:v>1756.25</c:v>
                </c:pt>
                <c:pt idx="3882">
                  <c:v>1754.64</c:v>
                </c:pt>
                <c:pt idx="3883">
                  <c:v>1753.03</c:v>
                </c:pt>
                <c:pt idx="3884">
                  <c:v>1751.42</c:v>
                </c:pt>
                <c:pt idx="3885">
                  <c:v>1749.8</c:v>
                </c:pt>
                <c:pt idx="3886">
                  <c:v>1748.19</c:v>
                </c:pt>
                <c:pt idx="3887">
                  <c:v>1746.57</c:v>
                </c:pt>
                <c:pt idx="3888">
                  <c:v>1744.95</c:v>
                </c:pt>
                <c:pt idx="3889">
                  <c:v>1743.34</c:v>
                </c:pt>
                <c:pt idx="3890">
                  <c:v>1741.72</c:v>
                </c:pt>
                <c:pt idx="3891">
                  <c:v>1740.1</c:v>
                </c:pt>
                <c:pt idx="3892">
                  <c:v>1738.47</c:v>
                </c:pt>
                <c:pt idx="3893">
                  <c:v>1736.85</c:v>
                </c:pt>
                <c:pt idx="3894">
                  <c:v>1735.23</c:v>
                </c:pt>
                <c:pt idx="3895">
                  <c:v>1733.6</c:v>
                </c:pt>
                <c:pt idx="3896">
                  <c:v>1731.98</c:v>
                </c:pt>
                <c:pt idx="3897">
                  <c:v>1730.35</c:v>
                </c:pt>
                <c:pt idx="3898">
                  <c:v>1728.72</c:v>
                </c:pt>
                <c:pt idx="3899">
                  <c:v>1727.09</c:v>
                </c:pt>
                <c:pt idx="3900">
                  <c:v>1725.46</c:v>
                </c:pt>
                <c:pt idx="3901">
                  <c:v>1723.83</c:v>
                </c:pt>
                <c:pt idx="3902">
                  <c:v>1722.2</c:v>
                </c:pt>
                <c:pt idx="3903">
                  <c:v>1720.57</c:v>
                </c:pt>
                <c:pt idx="3904">
                  <c:v>1718.93</c:v>
                </c:pt>
                <c:pt idx="3905">
                  <c:v>1717.3</c:v>
                </c:pt>
                <c:pt idx="3906">
                  <c:v>1715.66</c:v>
                </c:pt>
                <c:pt idx="3907">
                  <c:v>1714.02</c:v>
                </c:pt>
                <c:pt idx="3908">
                  <c:v>1712.38</c:v>
                </c:pt>
                <c:pt idx="3909">
                  <c:v>1710.74</c:v>
                </c:pt>
                <c:pt idx="3910">
                  <c:v>1709.1</c:v>
                </c:pt>
                <c:pt idx="3911">
                  <c:v>1707.46</c:v>
                </c:pt>
                <c:pt idx="3912">
                  <c:v>1705.82</c:v>
                </c:pt>
                <c:pt idx="3913">
                  <c:v>1704.17</c:v>
                </c:pt>
                <c:pt idx="3914">
                  <c:v>1702.53</c:v>
                </c:pt>
                <c:pt idx="3915">
                  <c:v>1700.88</c:v>
                </c:pt>
                <c:pt idx="3916">
                  <c:v>1699.23</c:v>
                </c:pt>
                <c:pt idx="3917">
                  <c:v>1697.59</c:v>
                </c:pt>
                <c:pt idx="3918">
                  <c:v>1695.94</c:v>
                </c:pt>
                <c:pt idx="3919">
                  <c:v>1694.29</c:v>
                </c:pt>
                <c:pt idx="3920">
                  <c:v>1692.63</c:v>
                </c:pt>
                <c:pt idx="3921">
                  <c:v>1690.98</c:v>
                </c:pt>
                <c:pt idx="3922">
                  <c:v>1689.33</c:v>
                </c:pt>
                <c:pt idx="3923">
                  <c:v>1687.67</c:v>
                </c:pt>
                <c:pt idx="3924">
                  <c:v>1686.02</c:v>
                </c:pt>
                <c:pt idx="3925">
                  <c:v>1684.36</c:v>
                </c:pt>
                <c:pt idx="3926">
                  <c:v>1682.7</c:v>
                </c:pt>
                <c:pt idx="3927">
                  <c:v>1681.04</c:v>
                </c:pt>
                <c:pt idx="3928">
                  <c:v>1679.38</c:v>
                </c:pt>
                <c:pt idx="3929">
                  <c:v>1677.72</c:v>
                </c:pt>
                <c:pt idx="3930">
                  <c:v>1676.06</c:v>
                </c:pt>
                <c:pt idx="3931">
                  <c:v>1674.4</c:v>
                </c:pt>
                <c:pt idx="3932">
                  <c:v>1672.74</c:v>
                </c:pt>
                <c:pt idx="3933">
                  <c:v>1671.07</c:v>
                </c:pt>
                <c:pt idx="3934">
                  <c:v>1669.41</c:v>
                </c:pt>
                <c:pt idx="3935">
                  <c:v>1667.74</c:v>
                </c:pt>
                <c:pt idx="3936">
                  <c:v>1666.07</c:v>
                </c:pt>
                <c:pt idx="3937">
                  <c:v>1664.4</c:v>
                </c:pt>
                <c:pt idx="3938">
                  <c:v>1662.73</c:v>
                </c:pt>
                <c:pt idx="3939">
                  <c:v>1661.06</c:v>
                </c:pt>
                <c:pt idx="3940">
                  <c:v>1659.39</c:v>
                </c:pt>
                <c:pt idx="3941">
                  <c:v>1657.72</c:v>
                </c:pt>
                <c:pt idx="3942">
                  <c:v>1656.04</c:v>
                </c:pt>
                <c:pt idx="3943">
                  <c:v>1654.37</c:v>
                </c:pt>
                <c:pt idx="3944">
                  <c:v>1652.69</c:v>
                </c:pt>
                <c:pt idx="3945">
                  <c:v>1651.01</c:v>
                </c:pt>
                <c:pt idx="3946">
                  <c:v>1649.34</c:v>
                </c:pt>
                <c:pt idx="3947">
                  <c:v>1647.66</c:v>
                </c:pt>
                <c:pt idx="3948">
                  <c:v>1645.98</c:v>
                </c:pt>
                <c:pt idx="3949">
                  <c:v>1644.3</c:v>
                </c:pt>
                <c:pt idx="3950">
                  <c:v>1642.61</c:v>
                </c:pt>
                <c:pt idx="3951">
                  <c:v>1640.93</c:v>
                </c:pt>
                <c:pt idx="3952">
                  <c:v>1639.25</c:v>
                </c:pt>
                <c:pt idx="3953">
                  <c:v>1637.56</c:v>
                </c:pt>
                <c:pt idx="3954">
                  <c:v>1635.88</c:v>
                </c:pt>
                <c:pt idx="3955">
                  <c:v>1634.19</c:v>
                </c:pt>
                <c:pt idx="3956">
                  <c:v>1632.5</c:v>
                </c:pt>
                <c:pt idx="3957">
                  <c:v>1630.81</c:v>
                </c:pt>
                <c:pt idx="3958">
                  <c:v>1629.12</c:v>
                </c:pt>
                <c:pt idx="3959">
                  <c:v>1627.43</c:v>
                </c:pt>
                <c:pt idx="3960">
                  <c:v>1625.74</c:v>
                </c:pt>
                <c:pt idx="3961">
                  <c:v>1624.05</c:v>
                </c:pt>
                <c:pt idx="3962">
                  <c:v>1622.36</c:v>
                </c:pt>
                <c:pt idx="3963">
                  <c:v>1620.66</c:v>
                </c:pt>
                <c:pt idx="3964">
                  <c:v>1618.97</c:v>
                </c:pt>
                <c:pt idx="3965">
                  <c:v>1617.27</c:v>
                </c:pt>
                <c:pt idx="3966">
                  <c:v>1615.57</c:v>
                </c:pt>
                <c:pt idx="3967">
                  <c:v>1613.87</c:v>
                </c:pt>
                <c:pt idx="3968">
                  <c:v>1612.17</c:v>
                </c:pt>
                <c:pt idx="3969">
                  <c:v>1610.47</c:v>
                </c:pt>
                <c:pt idx="3970">
                  <c:v>1608.77</c:v>
                </c:pt>
                <c:pt idx="3971">
                  <c:v>1607.07</c:v>
                </c:pt>
                <c:pt idx="3972">
                  <c:v>1605.37</c:v>
                </c:pt>
                <c:pt idx="3973">
                  <c:v>1603.66</c:v>
                </c:pt>
                <c:pt idx="3974">
                  <c:v>1601.96</c:v>
                </c:pt>
                <c:pt idx="3975">
                  <c:v>1600.25</c:v>
                </c:pt>
                <c:pt idx="3976">
                  <c:v>1598.55</c:v>
                </c:pt>
                <c:pt idx="3977">
                  <c:v>1596.84</c:v>
                </c:pt>
                <c:pt idx="3978">
                  <c:v>1595.13</c:v>
                </c:pt>
                <c:pt idx="3979">
                  <c:v>1593.42</c:v>
                </c:pt>
                <c:pt idx="3980">
                  <c:v>1591.71</c:v>
                </c:pt>
                <c:pt idx="3981">
                  <c:v>1590</c:v>
                </c:pt>
                <c:pt idx="3982">
                  <c:v>1588.28</c:v>
                </c:pt>
                <c:pt idx="3983">
                  <c:v>1586.57</c:v>
                </c:pt>
                <c:pt idx="3984">
                  <c:v>1584.86</c:v>
                </c:pt>
                <c:pt idx="3985">
                  <c:v>1583.14</c:v>
                </c:pt>
                <c:pt idx="3986">
                  <c:v>1581.42</c:v>
                </c:pt>
                <c:pt idx="3987">
                  <c:v>1579.71</c:v>
                </c:pt>
                <c:pt idx="3988">
                  <c:v>1577.99</c:v>
                </c:pt>
                <c:pt idx="3989">
                  <c:v>1576.27</c:v>
                </c:pt>
                <c:pt idx="3990">
                  <c:v>1574.55</c:v>
                </c:pt>
                <c:pt idx="3991">
                  <c:v>1572.83</c:v>
                </c:pt>
                <c:pt idx="3992">
                  <c:v>1571.11</c:v>
                </c:pt>
                <c:pt idx="3993">
                  <c:v>1569.38</c:v>
                </c:pt>
                <c:pt idx="3994">
                  <c:v>1567.66</c:v>
                </c:pt>
                <c:pt idx="3995">
                  <c:v>1565.94</c:v>
                </c:pt>
                <c:pt idx="3996">
                  <c:v>1564.21</c:v>
                </c:pt>
                <c:pt idx="3997">
                  <c:v>1562.48</c:v>
                </c:pt>
                <c:pt idx="3998">
                  <c:v>1560.76</c:v>
                </c:pt>
                <c:pt idx="3999">
                  <c:v>1559.03</c:v>
                </c:pt>
                <c:pt idx="4000">
                  <c:v>1557.3</c:v>
                </c:pt>
                <c:pt idx="4001">
                  <c:v>1555.57</c:v>
                </c:pt>
                <c:pt idx="4002">
                  <c:v>1553.84</c:v>
                </c:pt>
                <c:pt idx="4003">
                  <c:v>1552.11</c:v>
                </c:pt>
                <c:pt idx="4004">
                  <c:v>1550.38</c:v>
                </c:pt>
                <c:pt idx="4005">
                  <c:v>1548.64</c:v>
                </c:pt>
                <c:pt idx="4006">
                  <c:v>1546.91</c:v>
                </c:pt>
                <c:pt idx="4007">
                  <c:v>1545.17</c:v>
                </c:pt>
                <c:pt idx="4008">
                  <c:v>1543.44</c:v>
                </c:pt>
                <c:pt idx="4009">
                  <c:v>1541.7</c:v>
                </c:pt>
                <c:pt idx="4010">
                  <c:v>1539.96</c:v>
                </c:pt>
                <c:pt idx="4011">
                  <c:v>1538.22</c:v>
                </c:pt>
                <c:pt idx="4012">
                  <c:v>1536.48</c:v>
                </c:pt>
                <c:pt idx="4013">
                  <c:v>1534.74</c:v>
                </c:pt>
                <c:pt idx="4014">
                  <c:v>1533</c:v>
                </c:pt>
                <c:pt idx="4015">
                  <c:v>1531.26</c:v>
                </c:pt>
                <c:pt idx="4016">
                  <c:v>1529.51</c:v>
                </c:pt>
                <c:pt idx="4017">
                  <c:v>1527.77</c:v>
                </c:pt>
                <c:pt idx="4018">
                  <c:v>1526.03</c:v>
                </c:pt>
                <c:pt idx="4019">
                  <c:v>1524.28</c:v>
                </c:pt>
                <c:pt idx="4020">
                  <c:v>1522.53</c:v>
                </c:pt>
                <c:pt idx="4021">
                  <c:v>1520.79</c:v>
                </c:pt>
                <c:pt idx="4022">
                  <c:v>1519.04</c:v>
                </c:pt>
                <c:pt idx="4023">
                  <c:v>1517.29</c:v>
                </c:pt>
                <c:pt idx="4024">
                  <c:v>1515.54</c:v>
                </c:pt>
                <c:pt idx="4025">
                  <c:v>1513.79</c:v>
                </c:pt>
                <c:pt idx="4026">
                  <c:v>1512.03</c:v>
                </c:pt>
                <c:pt idx="4027">
                  <c:v>1510.28</c:v>
                </c:pt>
                <c:pt idx="4028">
                  <c:v>1508.53</c:v>
                </c:pt>
                <c:pt idx="4029">
                  <c:v>1506.77</c:v>
                </c:pt>
                <c:pt idx="4030">
                  <c:v>1505.02</c:v>
                </c:pt>
                <c:pt idx="4031">
                  <c:v>1503.26</c:v>
                </c:pt>
                <c:pt idx="4032">
                  <c:v>1501.5</c:v>
                </c:pt>
                <c:pt idx="4033">
                  <c:v>1499.75</c:v>
                </c:pt>
                <c:pt idx="4034">
                  <c:v>1497.99</c:v>
                </c:pt>
                <c:pt idx="4035">
                  <c:v>1496.23</c:v>
                </c:pt>
                <c:pt idx="4036">
                  <c:v>1494.47</c:v>
                </c:pt>
                <c:pt idx="4037">
                  <c:v>1492.71</c:v>
                </c:pt>
                <c:pt idx="4038">
                  <c:v>1490.94</c:v>
                </c:pt>
                <c:pt idx="4039">
                  <c:v>1489.18</c:v>
                </c:pt>
                <c:pt idx="4040">
                  <c:v>1487.42</c:v>
                </c:pt>
                <c:pt idx="4041">
                  <c:v>1485.65</c:v>
                </c:pt>
                <c:pt idx="4042">
                  <c:v>1483.89</c:v>
                </c:pt>
                <c:pt idx="4043">
                  <c:v>1482.12</c:v>
                </c:pt>
                <c:pt idx="4044">
                  <c:v>1480.35</c:v>
                </c:pt>
                <c:pt idx="4045">
                  <c:v>1478.59</c:v>
                </c:pt>
                <c:pt idx="4046">
                  <c:v>1476.82</c:v>
                </c:pt>
                <c:pt idx="4047">
                  <c:v>1475.05</c:v>
                </c:pt>
                <c:pt idx="4048">
                  <c:v>1473.28</c:v>
                </c:pt>
                <c:pt idx="4049">
                  <c:v>1471.51</c:v>
                </c:pt>
                <c:pt idx="4050">
                  <c:v>1469.73</c:v>
                </c:pt>
                <c:pt idx="4051">
                  <c:v>1467.96</c:v>
                </c:pt>
                <c:pt idx="4052">
                  <c:v>1466.19</c:v>
                </c:pt>
                <c:pt idx="4053">
                  <c:v>1464.41</c:v>
                </c:pt>
                <c:pt idx="4054">
                  <c:v>1462.64</c:v>
                </c:pt>
                <c:pt idx="4055">
                  <c:v>1460.86</c:v>
                </c:pt>
                <c:pt idx="4056">
                  <c:v>1459.08</c:v>
                </c:pt>
                <c:pt idx="4057">
                  <c:v>1457.31</c:v>
                </c:pt>
                <c:pt idx="4058">
                  <c:v>1455.53</c:v>
                </c:pt>
                <c:pt idx="4059">
                  <c:v>1453.75</c:v>
                </c:pt>
                <c:pt idx="4060">
                  <c:v>1451.97</c:v>
                </c:pt>
                <c:pt idx="4061">
                  <c:v>1450.19</c:v>
                </c:pt>
                <c:pt idx="4062">
                  <c:v>1448.41</c:v>
                </c:pt>
                <c:pt idx="4063">
                  <c:v>1446.62</c:v>
                </c:pt>
                <c:pt idx="4064">
                  <c:v>1444.84</c:v>
                </c:pt>
                <c:pt idx="4065">
                  <c:v>1443.05</c:v>
                </c:pt>
                <c:pt idx="4066">
                  <c:v>1441.27</c:v>
                </c:pt>
                <c:pt idx="4067">
                  <c:v>1439.48</c:v>
                </c:pt>
                <c:pt idx="4068">
                  <c:v>1437.7</c:v>
                </c:pt>
                <c:pt idx="4069">
                  <c:v>1435.91</c:v>
                </c:pt>
                <c:pt idx="4070">
                  <c:v>1434.12</c:v>
                </c:pt>
                <c:pt idx="4071">
                  <c:v>1432.33</c:v>
                </c:pt>
                <c:pt idx="4072">
                  <c:v>1430.54</c:v>
                </c:pt>
                <c:pt idx="4073">
                  <c:v>1428.75</c:v>
                </c:pt>
                <c:pt idx="4074">
                  <c:v>1426.96</c:v>
                </c:pt>
                <c:pt idx="4075">
                  <c:v>1425.17</c:v>
                </c:pt>
                <c:pt idx="4076">
                  <c:v>1423.38</c:v>
                </c:pt>
                <c:pt idx="4077">
                  <c:v>1421.58</c:v>
                </c:pt>
                <c:pt idx="4078">
                  <c:v>1419.79</c:v>
                </c:pt>
                <c:pt idx="4079">
                  <c:v>1417.99</c:v>
                </c:pt>
                <c:pt idx="4080">
                  <c:v>1416.2</c:v>
                </c:pt>
                <c:pt idx="4081">
                  <c:v>1414.4</c:v>
                </c:pt>
                <c:pt idx="4082">
                  <c:v>1412.6</c:v>
                </c:pt>
                <c:pt idx="4083">
                  <c:v>1410.8</c:v>
                </c:pt>
                <c:pt idx="4084">
                  <c:v>1409</c:v>
                </c:pt>
                <c:pt idx="4085">
                  <c:v>1407.2</c:v>
                </c:pt>
                <c:pt idx="4086">
                  <c:v>1405.4</c:v>
                </c:pt>
                <c:pt idx="4087">
                  <c:v>1403.6</c:v>
                </c:pt>
                <c:pt idx="4088">
                  <c:v>1401.8</c:v>
                </c:pt>
                <c:pt idx="4089">
                  <c:v>1400</c:v>
                </c:pt>
                <c:pt idx="4090">
                  <c:v>1398.19</c:v>
                </c:pt>
                <c:pt idx="4091">
                  <c:v>1396.39</c:v>
                </c:pt>
                <c:pt idx="4092">
                  <c:v>1394.58</c:v>
                </c:pt>
                <c:pt idx="4093">
                  <c:v>1392.78</c:v>
                </c:pt>
                <c:pt idx="4094">
                  <c:v>1390.97</c:v>
                </c:pt>
                <c:pt idx="4095">
                  <c:v>1389.16</c:v>
                </c:pt>
                <c:pt idx="4096">
                  <c:v>1387.35</c:v>
                </c:pt>
                <c:pt idx="4097">
                  <c:v>1385.54</c:v>
                </c:pt>
                <c:pt idx="4098">
                  <c:v>1383.74</c:v>
                </c:pt>
                <c:pt idx="4099">
                  <c:v>1381.92</c:v>
                </c:pt>
                <c:pt idx="4100">
                  <c:v>1380.11</c:v>
                </c:pt>
                <c:pt idx="4101">
                  <c:v>1378.3</c:v>
                </c:pt>
                <c:pt idx="4102">
                  <c:v>1376.49</c:v>
                </c:pt>
                <c:pt idx="4103">
                  <c:v>1374.67</c:v>
                </c:pt>
                <c:pt idx="4104">
                  <c:v>1372.86</c:v>
                </c:pt>
                <c:pt idx="4105">
                  <c:v>1371.05</c:v>
                </c:pt>
                <c:pt idx="4106">
                  <c:v>1369.23</c:v>
                </c:pt>
                <c:pt idx="4107">
                  <c:v>1367.41</c:v>
                </c:pt>
                <c:pt idx="4108">
                  <c:v>1365.6</c:v>
                </c:pt>
                <c:pt idx="4109">
                  <c:v>1363.78</c:v>
                </c:pt>
                <c:pt idx="4110">
                  <c:v>1361.96</c:v>
                </c:pt>
                <c:pt idx="4111">
                  <c:v>1360.14</c:v>
                </c:pt>
                <c:pt idx="4112">
                  <c:v>1358.32</c:v>
                </c:pt>
                <c:pt idx="4113">
                  <c:v>1356.5</c:v>
                </c:pt>
                <c:pt idx="4114">
                  <c:v>1354.68</c:v>
                </c:pt>
                <c:pt idx="4115">
                  <c:v>1352.85</c:v>
                </c:pt>
                <c:pt idx="4116">
                  <c:v>1351.03</c:v>
                </c:pt>
                <c:pt idx="4117">
                  <c:v>1349.21</c:v>
                </c:pt>
                <c:pt idx="4118">
                  <c:v>1347.38</c:v>
                </c:pt>
                <c:pt idx="4119">
                  <c:v>1345.56</c:v>
                </c:pt>
                <c:pt idx="4120">
                  <c:v>1343.73</c:v>
                </c:pt>
                <c:pt idx="4121">
                  <c:v>1341.91</c:v>
                </c:pt>
                <c:pt idx="4122">
                  <c:v>1340.08</c:v>
                </c:pt>
                <c:pt idx="4123">
                  <c:v>1338.25</c:v>
                </c:pt>
                <c:pt idx="4124">
                  <c:v>1336.42</c:v>
                </c:pt>
                <c:pt idx="4125">
                  <c:v>1334.59</c:v>
                </c:pt>
                <c:pt idx="4126">
                  <c:v>1332.76</c:v>
                </c:pt>
                <c:pt idx="4127">
                  <c:v>1330.93</c:v>
                </c:pt>
                <c:pt idx="4128">
                  <c:v>1329.1</c:v>
                </c:pt>
                <c:pt idx="4129">
                  <c:v>1327.27</c:v>
                </c:pt>
                <c:pt idx="4130">
                  <c:v>1325.43</c:v>
                </c:pt>
                <c:pt idx="4131">
                  <c:v>1323.6</c:v>
                </c:pt>
                <c:pt idx="4132">
                  <c:v>1321.76</c:v>
                </c:pt>
                <c:pt idx="4133">
                  <c:v>1319.93</c:v>
                </c:pt>
                <c:pt idx="4134">
                  <c:v>1318.09</c:v>
                </c:pt>
                <c:pt idx="4135">
                  <c:v>1316.26</c:v>
                </c:pt>
                <c:pt idx="4136">
                  <c:v>1314.42</c:v>
                </c:pt>
                <c:pt idx="4137">
                  <c:v>1312.58</c:v>
                </c:pt>
                <c:pt idx="4138">
                  <c:v>1310.74</c:v>
                </c:pt>
                <c:pt idx="4139">
                  <c:v>1308.9000000000001</c:v>
                </c:pt>
                <c:pt idx="4140">
                  <c:v>1307.06</c:v>
                </c:pt>
                <c:pt idx="4141">
                  <c:v>1305.22</c:v>
                </c:pt>
                <c:pt idx="4142">
                  <c:v>1303.3800000000001</c:v>
                </c:pt>
                <c:pt idx="4143">
                  <c:v>1301.54</c:v>
                </c:pt>
                <c:pt idx="4144">
                  <c:v>1299.7</c:v>
                </c:pt>
                <c:pt idx="4145">
                  <c:v>1297.8499999999999</c:v>
                </c:pt>
                <c:pt idx="4146">
                  <c:v>1296.01</c:v>
                </c:pt>
                <c:pt idx="4147">
                  <c:v>1294.1600000000001</c:v>
                </c:pt>
                <c:pt idx="4148">
                  <c:v>1292.32</c:v>
                </c:pt>
                <c:pt idx="4149">
                  <c:v>1290.47</c:v>
                </c:pt>
                <c:pt idx="4150">
                  <c:v>1288.6199999999999</c:v>
                </c:pt>
                <c:pt idx="4151">
                  <c:v>1286.78</c:v>
                </c:pt>
                <c:pt idx="4152">
                  <c:v>1284.93</c:v>
                </c:pt>
                <c:pt idx="4153">
                  <c:v>1283.08</c:v>
                </c:pt>
                <c:pt idx="4154">
                  <c:v>1281.23</c:v>
                </c:pt>
                <c:pt idx="4155">
                  <c:v>1279.3800000000001</c:v>
                </c:pt>
                <c:pt idx="4156">
                  <c:v>1277.53</c:v>
                </c:pt>
                <c:pt idx="4157">
                  <c:v>1275.68</c:v>
                </c:pt>
                <c:pt idx="4158">
                  <c:v>1273.82</c:v>
                </c:pt>
                <c:pt idx="4159">
                  <c:v>1271.97</c:v>
                </c:pt>
                <c:pt idx="4160">
                  <c:v>1270.1199999999999</c:v>
                </c:pt>
                <c:pt idx="4161">
                  <c:v>1268.26</c:v>
                </c:pt>
                <c:pt idx="4162">
                  <c:v>1266.4100000000001</c:v>
                </c:pt>
                <c:pt idx="4163">
                  <c:v>1264.55</c:v>
                </c:pt>
                <c:pt idx="4164">
                  <c:v>1262.7</c:v>
                </c:pt>
                <c:pt idx="4165">
                  <c:v>1260.8399999999999</c:v>
                </c:pt>
                <c:pt idx="4166">
                  <c:v>1258.98</c:v>
                </c:pt>
                <c:pt idx="4167">
                  <c:v>1257.1199999999999</c:v>
                </c:pt>
                <c:pt idx="4168">
                  <c:v>1255.26</c:v>
                </c:pt>
                <c:pt idx="4169">
                  <c:v>1253.4000000000001</c:v>
                </c:pt>
                <c:pt idx="4170">
                  <c:v>1251.54</c:v>
                </c:pt>
                <c:pt idx="4171">
                  <c:v>1249.68</c:v>
                </c:pt>
                <c:pt idx="4172">
                  <c:v>1247.82</c:v>
                </c:pt>
                <c:pt idx="4173">
                  <c:v>1245.96</c:v>
                </c:pt>
                <c:pt idx="4174">
                  <c:v>1244.0999999999999</c:v>
                </c:pt>
                <c:pt idx="4175">
                  <c:v>1242.23</c:v>
                </c:pt>
                <c:pt idx="4176">
                  <c:v>1240.3699999999999</c:v>
                </c:pt>
                <c:pt idx="4177">
                  <c:v>1238.5</c:v>
                </c:pt>
                <c:pt idx="4178">
                  <c:v>1236.6400000000001</c:v>
                </c:pt>
                <c:pt idx="4179">
                  <c:v>1234.77</c:v>
                </c:pt>
                <c:pt idx="4180">
                  <c:v>1232.9100000000001</c:v>
                </c:pt>
                <c:pt idx="4181">
                  <c:v>1231.04</c:v>
                </c:pt>
                <c:pt idx="4182">
                  <c:v>1229.17</c:v>
                </c:pt>
                <c:pt idx="4183">
                  <c:v>1227.3</c:v>
                </c:pt>
                <c:pt idx="4184">
                  <c:v>1225.43</c:v>
                </c:pt>
                <c:pt idx="4185">
                  <c:v>1223.56</c:v>
                </c:pt>
                <c:pt idx="4186">
                  <c:v>1221.69</c:v>
                </c:pt>
                <c:pt idx="4187">
                  <c:v>1219.82</c:v>
                </c:pt>
                <c:pt idx="4188">
                  <c:v>1217.95</c:v>
                </c:pt>
                <c:pt idx="4189">
                  <c:v>1216.08</c:v>
                </c:pt>
                <c:pt idx="4190">
                  <c:v>1214.2</c:v>
                </c:pt>
                <c:pt idx="4191">
                  <c:v>1212.33</c:v>
                </c:pt>
                <c:pt idx="4192">
                  <c:v>1210.46</c:v>
                </c:pt>
                <c:pt idx="4193">
                  <c:v>1208.58</c:v>
                </c:pt>
                <c:pt idx="4194">
                  <c:v>1206.71</c:v>
                </c:pt>
                <c:pt idx="4195">
                  <c:v>1204.83</c:v>
                </c:pt>
                <c:pt idx="4196">
                  <c:v>1202.95</c:v>
                </c:pt>
                <c:pt idx="4197">
                  <c:v>1201.08</c:v>
                </c:pt>
                <c:pt idx="4198">
                  <c:v>1199.2</c:v>
                </c:pt>
                <c:pt idx="4199">
                  <c:v>1197.32</c:v>
                </c:pt>
                <c:pt idx="4200">
                  <c:v>1195.44</c:v>
                </c:pt>
                <c:pt idx="4201">
                  <c:v>1193.56</c:v>
                </c:pt>
                <c:pt idx="4202">
                  <c:v>1191.68</c:v>
                </c:pt>
                <c:pt idx="4203">
                  <c:v>1189.8</c:v>
                </c:pt>
                <c:pt idx="4204">
                  <c:v>1187.92</c:v>
                </c:pt>
                <c:pt idx="4205">
                  <c:v>1186.03</c:v>
                </c:pt>
                <c:pt idx="4206">
                  <c:v>1184.1500000000001</c:v>
                </c:pt>
                <c:pt idx="4207">
                  <c:v>1182.27</c:v>
                </c:pt>
                <c:pt idx="4208">
                  <c:v>1180.3800000000001</c:v>
                </c:pt>
                <c:pt idx="4209">
                  <c:v>1178.5</c:v>
                </c:pt>
                <c:pt idx="4210">
                  <c:v>1176.6099999999999</c:v>
                </c:pt>
                <c:pt idx="4211">
                  <c:v>1174.73</c:v>
                </c:pt>
                <c:pt idx="4212">
                  <c:v>1172.8399999999999</c:v>
                </c:pt>
                <c:pt idx="4213">
                  <c:v>1170.95</c:v>
                </c:pt>
                <c:pt idx="4214">
                  <c:v>1169.07</c:v>
                </c:pt>
                <c:pt idx="4215">
                  <c:v>1167.18</c:v>
                </c:pt>
                <c:pt idx="4216">
                  <c:v>1165.29</c:v>
                </c:pt>
                <c:pt idx="4217">
                  <c:v>1163.4000000000001</c:v>
                </c:pt>
                <c:pt idx="4218">
                  <c:v>1161.51</c:v>
                </c:pt>
                <c:pt idx="4219">
                  <c:v>1159.6199999999999</c:v>
                </c:pt>
                <c:pt idx="4220">
                  <c:v>1157.73</c:v>
                </c:pt>
                <c:pt idx="4221">
                  <c:v>1155.8399999999999</c:v>
                </c:pt>
                <c:pt idx="4222">
                  <c:v>1153.94</c:v>
                </c:pt>
                <c:pt idx="4223">
                  <c:v>1152.05</c:v>
                </c:pt>
                <c:pt idx="4224">
                  <c:v>1150.1600000000001</c:v>
                </c:pt>
                <c:pt idx="4225">
                  <c:v>1148.26</c:v>
                </c:pt>
                <c:pt idx="4226">
                  <c:v>1146.3699999999999</c:v>
                </c:pt>
                <c:pt idx="4227">
                  <c:v>1144.47</c:v>
                </c:pt>
                <c:pt idx="4228">
                  <c:v>1142.58</c:v>
                </c:pt>
                <c:pt idx="4229">
                  <c:v>1140.68</c:v>
                </c:pt>
                <c:pt idx="4230">
                  <c:v>1138.78</c:v>
                </c:pt>
                <c:pt idx="4231">
                  <c:v>1136.8900000000001</c:v>
                </c:pt>
                <c:pt idx="4232">
                  <c:v>1134.99</c:v>
                </c:pt>
                <c:pt idx="4233">
                  <c:v>1133.0899999999999</c:v>
                </c:pt>
                <c:pt idx="4234">
                  <c:v>1131.19</c:v>
                </c:pt>
                <c:pt idx="4235">
                  <c:v>1129.29</c:v>
                </c:pt>
                <c:pt idx="4236">
                  <c:v>1127.3900000000001</c:v>
                </c:pt>
                <c:pt idx="4237">
                  <c:v>1125.49</c:v>
                </c:pt>
                <c:pt idx="4238">
                  <c:v>1123.5899999999999</c:v>
                </c:pt>
                <c:pt idx="4239">
                  <c:v>1121.68</c:v>
                </c:pt>
                <c:pt idx="4240">
                  <c:v>1119.78</c:v>
                </c:pt>
                <c:pt idx="4241">
                  <c:v>1117.8800000000001</c:v>
                </c:pt>
                <c:pt idx="4242">
                  <c:v>1115.97</c:v>
                </c:pt>
                <c:pt idx="4243">
                  <c:v>1114.07</c:v>
                </c:pt>
                <c:pt idx="4244">
                  <c:v>1112.17</c:v>
                </c:pt>
                <c:pt idx="4245">
                  <c:v>1110.26</c:v>
                </c:pt>
                <c:pt idx="4246">
                  <c:v>1108.3499999999999</c:v>
                </c:pt>
                <c:pt idx="4247">
                  <c:v>1106.45</c:v>
                </c:pt>
                <c:pt idx="4248">
                  <c:v>1104.54</c:v>
                </c:pt>
                <c:pt idx="4249">
                  <c:v>1102.6300000000001</c:v>
                </c:pt>
                <c:pt idx="4250">
                  <c:v>1100.72</c:v>
                </c:pt>
                <c:pt idx="4251">
                  <c:v>1098.81</c:v>
                </c:pt>
                <c:pt idx="4252">
                  <c:v>1096.9100000000001</c:v>
                </c:pt>
                <c:pt idx="4253">
                  <c:v>1095</c:v>
                </c:pt>
                <c:pt idx="4254">
                  <c:v>1093.08</c:v>
                </c:pt>
                <c:pt idx="4255">
                  <c:v>1091.17</c:v>
                </c:pt>
                <c:pt idx="4256">
                  <c:v>1089.26</c:v>
                </c:pt>
                <c:pt idx="4257">
                  <c:v>1087.3499999999999</c:v>
                </c:pt>
                <c:pt idx="4258">
                  <c:v>1085.44</c:v>
                </c:pt>
                <c:pt idx="4259">
                  <c:v>1083.52</c:v>
                </c:pt>
                <c:pt idx="4260">
                  <c:v>1081.6099999999999</c:v>
                </c:pt>
                <c:pt idx="4261">
                  <c:v>1079.7</c:v>
                </c:pt>
                <c:pt idx="4262">
                  <c:v>1077.78</c:v>
                </c:pt>
                <c:pt idx="4263">
                  <c:v>1075.8699999999999</c:v>
                </c:pt>
                <c:pt idx="4264">
                  <c:v>1073.95</c:v>
                </c:pt>
                <c:pt idx="4265">
                  <c:v>1072.03</c:v>
                </c:pt>
                <c:pt idx="4266">
                  <c:v>1070.1199999999999</c:v>
                </c:pt>
                <c:pt idx="4267">
                  <c:v>1068.2</c:v>
                </c:pt>
                <c:pt idx="4268">
                  <c:v>1066.28</c:v>
                </c:pt>
                <c:pt idx="4269">
                  <c:v>1064.3599999999999</c:v>
                </c:pt>
                <c:pt idx="4270">
                  <c:v>1062.44</c:v>
                </c:pt>
                <c:pt idx="4271">
                  <c:v>1060.52</c:v>
                </c:pt>
                <c:pt idx="4272">
                  <c:v>1058.5999999999999</c:v>
                </c:pt>
                <c:pt idx="4273">
                  <c:v>1056.68</c:v>
                </c:pt>
                <c:pt idx="4274">
                  <c:v>1054.76</c:v>
                </c:pt>
                <c:pt idx="4275">
                  <c:v>1052.8399999999999</c:v>
                </c:pt>
                <c:pt idx="4276">
                  <c:v>1050.92</c:v>
                </c:pt>
                <c:pt idx="4277">
                  <c:v>1049</c:v>
                </c:pt>
                <c:pt idx="4278">
                  <c:v>1047.07</c:v>
                </c:pt>
                <c:pt idx="4279">
                  <c:v>1045.1500000000001</c:v>
                </c:pt>
                <c:pt idx="4280">
                  <c:v>1043.22</c:v>
                </c:pt>
                <c:pt idx="4281">
                  <c:v>1041.3</c:v>
                </c:pt>
                <c:pt idx="4282">
                  <c:v>1039.3699999999999</c:v>
                </c:pt>
                <c:pt idx="4283">
                  <c:v>1037.45</c:v>
                </c:pt>
                <c:pt idx="4284">
                  <c:v>1035.52</c:v>
                </c:pt>
                <c:pt idx="4285">
                  <c:v>1033.5899999999999</c:v>
                </c:pt>
                <c:pt idx="4286">
                  <c:v>1031.67</c:v>
                </c:pt>
                <c:pt idx="4287">
                  <c:v>1029.74</c:v>
                </c:pt>
                <c:pt idx="4288">
                  <c:v>1027.81</c:v>
                </c:pt>
                <c:pt idx="4289">
                  <c:v>1025.8800000000001</c:v>
                </c:pt>
                <c:pt idx="4290">
                  <c:v>1023.95</c:v>
                </c:pt>
                <c:pt idx="4291">
                  <c:v>1022.02</c:v>
                </c:pt>
                <c:pt idx="4292">
                  <c:v>1020.09</c:v>
                </c:pt>
                <c:pt idx="4293">
                  <c:v>1018.16</c:v>
                </c:pt>
                <c:pt idx="4294">
                  <c:v>1016.23</c:v>
                </c:pt>
                <c:pt idx="4295">
                  <c:v>1014.3</c:v>
                </c:pt>
                <c:pt idx="4296">
                  <c:v>1012.37</c:v>
                </c:pt>
                <c:pt idx="4297">
                  <c:v>1010.43</c:v>
                </c:pt>
                <c:pt idx="4298">
                  <c:v>1008.5</c:v>
                </c:pt>
                <c:pt idx="4299">
                  <c:v>1006.57</c:v>
                </c:pt>
                <c:pt idx="4300">
                  <c:v>1004.63</c:v>
                </c:pt>
                <c:pt idx="4301">
                  <c:v>1002.7</c:v>
                </c:pt>
                <c:pt idx="4302">
                  <c:v>1000.76</c:v>
                </c:pt>
                <c:pt idx="4303">
                  <c:v>998.82500000000005</c:v>
                </c:pt>
                <c:pt idx="4304">
                  <c:v>996.88900000000001</c:v>
                </c:pt>
                <c:pt idx="4305">
                  <c:v>994.952</c:v>
                </c:pt>
                <c:pt idx="4306">
                  <c:v>993.01499999999999</c:v>
                </c:pt>
                <c:pt idx="4307">
                  <c:v>991.077</c:v>
                </c:pt>
                <c:pt idx="4308">
                  <c:v>989.13900000000001</c:v>
                </c:pt>
                <c:pt idx="4309">
                  <c:v>987.2</c:v>
                </c:pt>
                <c:pt idx="4310">
                  <c:v>985.26099999999997</c:v>
                </c:pt>
                <c:pt idx="4311">
                  <c:v>983.32100000000003</c:v>
                </c:pt>
                <c:pt idx="4312">
                  <c:v>981.38099999999997</c:v>
                </c:pt>
                <c:pt idx="4313">
                  <c:v>979.44</c:v>
                </c:pt>
                <c:pt idx="4314">
                  <c:v>977.49900000000002</c:v>
                </c:pt>
                <c:pt idx="4315">
                  <c:v>975.55799999999999</c:v>
                </c:pt>
                <c:pt idx="4316">
                  <c:v>973.61599999999999</c:v>
                </c:pt>
                <c:pt idx="4317">
                  <c:v>971.673</c:v>
                </c:pt>
                <c:pt idx="4318">
                  <c:v>969.73</c:v>
                </c:pt>
                <c:pt idx="4319">
                  <c:v>967.78599999999994</c:v>
                </c:pt>
                <c:pt idx="4320">
                  <c:v>965.84299999999996</c:v>
                </c:pt>
                <c:pt idx="4321">
                  <c:v>963.89800000000002</c:v>
                </c:pt>
                <c:pt idx="4322">
                  <c:v>961.95299999999997</c:v>
                </c:pt>
                <c:pt idx="4323">
                  <c:v>960.00800000000004</c:v>
                </c:pt>
                <c:pt idx="4324">
                  <c:v>958.06200000000001</c:v>
                </c:pt>
                <c:pt idx="4325">
                  <c:v>956.11599999999999</c:v>
                </c:pt>
                <c:pt idx="4326">
                  <c:v>954.16899999999998</c:v>
                </c:pt>
                <c:pt idx="4327">
                  <c:v>952.22199999999998</c:v>
                </c:pt>
                <c:pt idx="4328">
                  <c:v>950.274</c:v>
                </c:pt>
                <c:pt idx="4329">
                  <c:v>948.32600000000002</c:v>
                </c:pt>
                <c:pt idx="4330">
                  <c:v>946.37699999999995</c:v>
                </c:pt>
                <c:pt idx="4331">
                  <c:v>944.428</c:v>
                </c:pt>
                <c:pt idx="4332">
                  <c:v>942.47900000000004</c:v>
                </c:pt>
                <c:pt idx="4333">
                  <c:v>940.529</c:v>
                </c:pt>
                <c:pt idx="4334">
                  <c:v>938.57799999999997</c:v>
                </c:pt>
                <c:pt idx="4335">
                  <c:v>936.62699999999995</c:v>
                </c:pt>
                <c:pt idx="4336">
                  <c:v>934.67600000000004</c:v>
                </c:pt>
                <c:pt idx="4337">
                  <c:v>932.72400000000005</c:v>
                </c:pt>
                <c:pt idx="4338">
                  <c:v>930.77200000000005</c:v>
                </c:pt>
                <c:pt idx="4339">
                  <c:v>928.81899999999996</c:v>
                </c:pt>
                <c:pt idx="4340">
                  <c:v>926.86599999999999</c:v>
                </c:pt>
                <c:pt idx="4341">
                  <c:v>924.91200000000003</c:v>
                </c:pt>
                <c:pt idx="4342">
                  <c:v>922.95799999999997</c:v>
                </c:pt>
                <c:pt idx="4343">
                  <c:v>921.00400000000002</c:v>
                </c:pt>
                <c:pt idx="4344">
                  <c:v>919.04899999999998</c:v>
                </c:pt>
                <c:pt idx="4345">
                  <c:v>917.09400000000005</c:v>
                </c:pt>
                <c:pt idx="4346">
                  <c:v>915.13800000000003</c:v>
                </c:pt>
                <c:pt idx="4347">
                  <c:v>913.18200000000002</c:v>
                </c:pt>
                <c:pt idx="4348">
                  <c:v>911.22500000000002</c:v>
                </c:pt>
                <c:pt idx="4349">
                  <c:v>909.26800000000003</c:v>
                </c:pt>
                <c:pt idx="4350">
                  <c:v>907.31</c:v>
                </c:pt>
                <c:pt idx="4351">
                  <c:v>905.35199999999998</c:v>
                </c:pt>
                <c:pt idx="4352">
                  <c:v>903.39400000000001</c:v>
                </c:pt>
                <c:pt idx="4353">
                  <c:v>901.43499999999995</c:v>
                </c:pt>
                <c:pt idx="4354">
                  <c:v>899.476</c:v>
                </c:pt>
                <c:pt idx="4355">
                  <c:v>897.51599999999996</c:v>
                </c:pt>
                <c:pt idx="4356">
                  <c:v>895.55600000000004</c:v>
                </c:pt>
                <c:pt idx="4357">
                  <c:v>893.59500000000003</c:v>
                </c:pt>
                <c:pt idx="4358">
                  <c:v>891.63400000000001</c:v>
                </c:pt>
                <c:pt idx="4359">
                  <c:v>889.673</c:v>
                </c:pt>
                <c:pt idx="4360">
                  <c:v>887.71100000000001</c:v>
                </c:pt>
                <c:pt idx="4361">
                  <c:v>885.74900000000002</c:v>
                </c:pt>
                <c:pt idx="4362">
                  <c:v>883.78599999999994</c:v>
                </c:pt>
                <c:pt idx="4363">
                  <c:v>881.82299999999998</c:v>
                </c:pt>
                <c:pt idx="4364">
                  <c:v>879.85900000000004</c:v>
                </c:pt>
                <c:pt idx="4365">
                  <c:v>877.89499999999998</c:v>
                </c:pt>
                <c:pt idx="4366">
                  <c:v>875.93100000000004</c:v>
                </c:pt>
                <c:pt idx="4367">
                  <c:v>873.96600000000001</c:v>
                </c:pt>
                <c:pt idx="4368">
                  <c:v>872.00099999999998</c:v>
                </c:pt>
                <c:pt idx="4369">
                  <c:v>870.03499999999997</c:v>
                </c:pt>
                <c:pt idx="4370">
                  <c:v>868.06899999999996</c:v>
                </c:pt>
                <c:pt idx="4371">
                  <c:v>866.10299999999995</c:v>
                </c:pt>
                <c:pt idx="4372">
                  <c:v>864.13599999999997</c:v>
                </c:pt>
                <c:pt idx="4373">
                  <c:v>862.16899999999998</c:v>
                </c:pt>
                <c:pt idx="4374">
                  <c:v>860.20100000000002</c:v>
                </c:pt>
                <c:pt idx="4375">
                  <c:v>858.23299999999995</c:v>
                </c:pt>
                <c:pt idx="4376">
                  <c:v>856.26400000000001</c:v>
                </c:pt>
                <c:pt idx="4377">
                  <c:v>854.29499999999996</c:v>
                </c:pt>
                <c:pt idx="4378">
                  <c:v>852.32600000000002</c:v>
                </c:pt>
                <c:pt idx="4379">
                  <c:v>850.35599999999999</c:v>
                </c:pt>
                <c:pt idx="4380">
                  <c:v>848.38599999999997</c:v>
                </c:pt>
                <c:pt idx="4381">
                  <c:v>846.41600000000005</c:v>
                </c:pt>
                <c:pt idx="4382">
                  <c:v>844.44500000000005</c:v>
                </c:pt>
                <c:pt idx="4383">
                  <c:v>842.47299999999996</c:v>
                </c:pt>
                <c:pt idx="4384">
                  <c:v>840.50199999999995</c:v>
                </c:pt>
                <c:pt idx="4385">
                  <c:v>838.53</c:v>
                </c:pt>
                <c:pt idx="4386">
                  <c:v>836.55700000000002</c:v>
                </c:pt>
                <c:pt idx="4387">
                  <c:v>834.58399999999995</c:v>
                </c:pt>
                <c:pt idx="4388">
                  <c:v>832.61099999999999</c:v>
                </c:pt>
                <c:pt idx="4389">
                  <c:v>830.63699999999994</c:v>
                </c:pt>
                <c:pt idx="4390">
                  <c:v>828.66300000000001</c:v>
                </c:pt>
                <c:pt idx="4391">
                  <c:v>826.68799999999999</c:v>
                </c:pt>
                <c:pt idx="4392">
                  <c:v>824.71400000000006</c:v>
                </c:pt>
                <c:pt idx="4393">
                  <c:v>822.73800000000006</c:v>
                </c:pt>
                <c:pt idx="4394">
                  <c:v>820.76300000000003</c:v>
                </c:pt>
                <c:pt idx="4395">
                  <c:v>818.78700000000003</c:v>
                </c:pt>
                <c:pt idx="4396">
                  <c:v>816.81</c:v>
                </c:pt>
                <c:pt idx="4397">
                  <c:v>814.83299999999997</c:v>
                </c:pt>
                <c:pt idx="4398">
                  <c:v>812.85599999999999</c:v>
                </c:pt>
                <c:pt idx="4399">
                  <c:v>810.87800000000004</c:v>
                </c:pt>
                <c:pt idx="4400">
                  <c:v>808.9</c:v>
                </c:pt>
                <c:pt idx="4401">
                  <c:v>806.92200000000003</c:v>
                </c:pt>
                <c:pt idx="4402">
                  <c:v>804.94299999999998</c:v>
                </c:pt>
                <c:pt idx="4403">
                  <c:v>802.96400000000006</c:v>
                </c:pt>
                <c:pt idx="4404">
                  <c:v>800.98500000000001</c:v>
                </c:pt>
                <c:pt idx="4405">
                  <c:v>799.005</c:v>
                </c:pt>
                <c:pt idx="4406">
                  <c:v>797.02499999999998</c:v>
                </c:pt>
                <c:pt idx="4407">
                  <c:v>795.04399999999998</c:v>
                </c:pt>
                <c:pt idx="4408">
                  <c:v>793.06299999999999</c:v>
                </c:pt>
                <c:pt idx="4409">
                  <c:v>791.08199999999999</c:v>
                </c:pt>
                <c:pt idx="4410">
                  <c:v>789.1</c:v>
                </c:pt>
                <c:pt idx="4411">
                  <c:v>787.11800000000005</c:v>
                </c:pt>
                <c:pt idx="4412">
                  <c:v>785.13499999999999</c:v>
                </c:pt>
                <c:pt idx="4413">
                  <c:v>783.15200000000004</c:v>
                </c:pt>
                <c:pt idx="4414">
                  <c:v>781.16899999999998</c:v>
                </c:pt>
                <c:pt idx="4415">
                  <c:v>779.18499999999995</c:v>
                </c:pt>
                <c:pt idx="4416">
                  <c:v>777.202</c:v>
                </c:pt>
                <c:pt idx="4417">
                  <c:v>775.21699999999998</c:v>
                </c:pt>
                <c:pt idx="4418">
                  <c:v>773.23299999999995</c:v>
                </c:pt>
                <c:pt idx="4419">
                  <c:v>771.24699999999996</c:v>
                </c:pt>
                <c:pt idx="4420">
                  <c:v>769.26199999999994</c:v>
                </c:pt>
                <c:pt idx="4421">
                  <c:v>767.27599999999995</c:v>
                </c:pt>
                <c:pt idx="4422">
                  <c:v>765.29</c:v>
                </c:pt>
                <c:pt idx="4423">
                  <c:v>763.30399999999997</c:v>
                </c:pt>
                <c:pt idx="4424">
                  <c:v>761.31700000000001</c:v>
                </c:pt>
                <c:pt idx="4425">
                  <c:v>759.33</c:v>
                </c:pt>
                <c:pt idx="4426">
                  <c:v>757.34199999999998</c:v>
                </c:pt>
                <c:pt idx="4427">
                  <c:v>755.35400000000004</c:v>
                </c:pt>
                <c:pt idx="4428">
                  <c:v>753.36599999999999</c:v>
                </c:pt>
                <c:pt idx="4429">
                  <c:v>751.37699999999995</c:v>
                </c:pt>
                <c:pt idx="4430">
                  <c:v>749.38800000000003</c:v>
                </c:pt>
                <c:pt idx="4431">
                  <c:v>747.399</c:v>
                </c:pt>
                <c:pt idx="4432">
                  <c:v>745.40899999999999</c:v>
                </c:pt>
                <c:pt idx="4433">
                  <c:v>743.41899999999998</c:v>
                </c:pt>
                <c:pt idx="4434">
                  <c:v>741.42899999999997</c:v>
                </c:pt>
                <c:pt idx="4435">
                  <c:v>739.43799999999999</c:v>
                </c:pt>
                <c:pt idx="4436">
                  <c:v>737.447</c:v>
                </c:pt>
                <c:pt idx="4437">
                  <c:v>735.45600000000002</c:v>
                </c:pt>
                <c:pt idx="4438">
                  <c:v>733.46400000000006</c:v>
                </c:pt>
                <c:pt idx="4439">
                  <c:v>731.47199999999998</c:v>
                </c:pt>
                <c:pt idx="4440">
                  <c:v>729.48</c:v>
                </c:pt>
                <c:pt idx="4441">
                  <c:v>727.48699999999997</c:v>
                </c:pt>
                <c:pt idx="4442">
                  <c:v>725.49400000000003</c:v>
                </c:pt>
                <c:pt idx="4443">
                  <c:v>723.5</c:v>
                </c:pt>
                <c:pt idx="4444">
                  <c:v>721.50599999999997</c:v>
                </c:pt>
                <c:pt idx="4445">
                  <c:v>719.51199999999994</c:v>
                </c:pt>
                <c:pt idx="4446">
                  <c:v>717.51800000000003</c:v>
                </c:pt>
                <c:pt idx="4447">
                  <c:v>715.52300000000002</c:v>
                </c:pt>
                <c:pt idx="4448">
                  <c:v>713.52800000000002</c:v>
                </c:pt>
                <c:pt idx="4449">
                  <c:v>711.53300000000002</c:v>
                </c:pt>
                <c:pt idx="4450">
                  <c:v>709.53700000000003</c:v>
                </c:pt>
                <c:pt idx="4451">
                  <c:v>707.54100000000005</c:v>
                </c:pt>
                <c:pt idx="4452">
                  <c:v>705.54399999999998</c:v>
                </c:pt>
                <c:pt idx="4453">
                  <c:v>703.54700000000003</c:v>
                </c:pt>
                <c:pt idx="4454">
                  <c:v>701.55</c:v>
                </c:pt>
                <c:pt idx="4455">
                  <c:v>699.553</c:v>
                </c:pt>
                <c:pt idx="4456">
                  <c:v>697.55499999999995</c:v>
                </c:pt>
                <c:pt idx="4457">
                  <c:v>695.55700000000002</c:v>
                </c:pt>
                <c:pt idx="4458">
                  <c:v>693.55899999999997</c:v>
                </c:pt>
                <c:pt idx="4459">
                  <c:v>691.56</c:v>
                </c:pt>
                <c:pt idx="4460">
                  <c:v>689.56100000000004</c:v>
                </c:pt>
                <c:pt idx="4461">
                  <c:v>687.56200000000001</c:v>
                </c:pt>
                <c:pt idx="4462">
                  <c:v>685.56200000000001</c:v>
                </c:pt>
                <c:pt idx="4463">
                  <c:v>683.56200000000001</c:v>
                </c:pt>
                <c:pt idx="4464">
                  <c:v>681.56200000000001</c:v>
                </c:pt>
                <c:pt idx="4465">
                  <c:v>679.56100000000004</c:v>
                </c:pt>
                <c:pt idx="4466">
                  <c:v>677.56</c:v>
                </c:pt>
                <c:pt idx="4467">
                  <c:v>675.55899999999997</c:v>
                </c:pt>
                <c:pt idx="4468">
                  <c:v>673.55700000000002</c:v>
                </c:pt>
                <c:pt idx="4469">
                  <c:v>671.55600000000004</c:v>
                </c:pt>
                <c:pt idx="4470">
                  <c:v>669.553</c:v>
                </c:pt>
                <c:pt idx="4471">
                  <c:v>667.55100000000004</c:v>
                </c:pt>
                <c:pt idx="4472">
                  <c:v>665.548</c:v>
                </c:pt>
                <c:pt idx="4473">
                  <c:v>663.54499999999996</c:v>
                </c:pt>
                <c:pt idx="4474">
                  <c:v>661.54200000000003</c:v>
                </c:pt>
                <c:pt idx="4475">
                  <c:v>659.53800000000001</c:v>
                </c:pt>
                <c:pt idx="4476">
                  <c:v>657.53399999999999</c:v>
                </c:pt>
                <c:pt idx="4477">
                  <c:v>655.53</c:v>
                </c:pt>
                <c:pt idx="4478">
                  <c:v>653.52499999999998</c:v>
                </c:pt>
                <c:pt idx="4479">
                  <c:v>651.52</c:v>
                </c:pt>
                <c:pt idx="4480">
                  <c:v>649.51499999999999</c:v>
                </c:pt>
                <c:pt idx="4481">
                  <c:v>647.50900000000001</c:v>
                </c:pt>
                <c:pt idx="4482">
                  <c:v>645.50400000000002</c:v>
                </c:pt>
                <c:pt idx="4483">
                  <c:v>643.49699999999996</c:v>
                </c:pt>
                <c:pt idx="4484">
                  <c:v>641.49099999999999</c:v>
                </c:pt>
                <c:pt idx="4485">
                  <c:v>639.48400000000004</c:v>
                </c:pt>
                <c:pt idx="4486">
                  <c:v>637.47699999999998</c:v>
                </c:pt>
                <c:pt idx="4487">
                  <c:v>635.47</c:v>
                </c:pt>
                <c:pt idx="4488">
                  <c:v>633.46299999999997</c:v>
                </c:pt>
                <c:pt idx="4489">
                  <c:v>631.45500000000004</c:v>
                </c:pt>
                <c:pt idx="4490">
                  <c:v>629.44600000000003</c:v>
                </c:pt>
                <c:pt idx="4491">
                  <c:v>627.43799999999999</c:v>
                </c:pt>
                <c:pt idx="4492">
                  <c:v>625.42899999999997</c:v>
                </c:pt>
                <c:pt idx="4493">
                  <c:v>623.41999999999996</c:v>
                </c:pt>
                <c:pt idx="4494">
                  <c:v>621.41099999999994</c:v>
                </c:pt>
                <c:pt idx="4495">
                  <c:v>619.40099999999995</c:v>
                </c:pt>
                <c:pt idx="4496">
                  <c:v>617.39099999999996</c:v>
                </c:pt>
                <c:pt idx="4497">
                  <c:v>615.38099999999997</c:v>
                </c:pt>
                <c:pt idx="4498">
                  <c:v>613.37099999999998</c:v>
                </c:pt>
                <c:pt idx="4499">
                  <c:v>611.36</c:v>
                </c:pt>
                <c:pt idx="4500">
                  <c:v>609.34900000000005</c:v>
                </c:pt>
                <c:pt idx="4501">
                  <c:v>607.33799999999997</c:v>
                </c:pt>
                <c:pt idx="4502">
                  <c:v>605.32600000000002</c:v>
                </c:pt>
                <c:pt idx="4503">
                  <c:v>603.31399999999996</c:v>
                </c:pt>
                <c:pt idx="4504">
                  <c:v>601.30200000000002</c:v>
                </c:pt>
                <c:pt idx="4505">
                  <c:v>599.29</c:v>
                </c:pt>
                <c:pt idx="4506">
                  <c:v>597.27700000000004</c:v>
                </c:pt>
                <c:pt idx="4507">
                  <c:v>595.26400000000001</c:v>
                </c:pt>
                <c:pt idx="4508">
                  <c:v>593.25099999999998</c:v>
                </c:pt>
                <c:pt idx="4509">
                  <c:v>591.23800000000006</c:v>
                </c:pt>
                <c:pt idx="4510">
                  <c:v>589.22400000000005</c:v>
                </c:pt>
                <c:pt idx="4511">
                  <c:v>587.21</c:v>
                </c:pt>
                <c:pt idx="4512">
                  <c:v>585.19500000000005</c:v>
                </c:pt>
                <c:pt idx="4513">
                  <c:v>583.18100000000004</c:v>
                </c:pt>
                <c:pt idx="4514">
                  <c:v>581.16600000000005</c:v>
                </c:pt>
                <c:pt idx="4515">
                  <c:v>579.15099999999995</c:v>
                </c:pt>
                <c:pt idx="4516">
                  <c:v>577.13599999999997</c:v>
                </c:pt>
                <c:pt idx="4517">
                  <c:v>575.12</c:v>
                </c:pt>
                <c:pt idx="4518">
                  <c:v>573.10400000000004</c:v>
                </c:pt>
                <c:pt idx="4519">
                  <c:v>571.08799999999997</c:v>
                </c:pt>
                <c:pt idx="4520">
                  <c:v>569.072</c:v>
                </c:pt>
                <c:pt idx="4521">
                  <c:v>567.05499999999995</c:v>
                </c:pt>
                <c:pt idx="4522">
                  <c:v>565.03800000000001</c:v>
                </c:pt>
                <c:pt idx="4523">
                  <c:v>563.02099999999996</c:v>
                </c:pt>
                <c:pt idx="4524">
                  <c:v>561.00300000000004</c:v>
                </c:pt>
                <c:pt idx="4525">
                  <c:v>558.98599999999999</c:v>
                </c:pt>
                <c:pt idx="4526">
                  <c:v>556.96799999999996</c:v>
                </c:pt>
                <c:pt idx="4527">
                  <c:v>554.95000000000005</c:v>
                </c:pt>
                <c:pt idx="4528">
                  <c:v>552.93100000000004</c:v>
                </c:pt>
                <c:pt idx="4529">
                  <c:v>550.91200000000003</c:v>
                </c:pt>
                <c:pt idx="4530">
                  <c:v>548.89300000000003</c:v>
                </c:pt>
                <c:pt idx="4531">
                  <c:v>546.87400000000002</c:v>
                </c:pt>
                <c:pt idx="4532">
                  <c:v>544.85500000000002</c:v>
                </c:pt>
                <c:pt idx="4533">
                  <c:v>542.83500000000004</c:v>
                </c:pt>
                <c:pt idx="4534">
                  <c:v>540.81500000000005</c:v>
                </c:pt>
                <c:pt idx="4535">
                  <c:v>538.79499999999996</c:v>
                </c:pt>
                <c:pt idx="4536">
                  <c:v>536.774</c:v>
                </c:pt>
                <c:pt idx="4537">
                  <c:v>534.75400000000002</c:v>
                </c:pt>
                <c:pt idx="4538">
                  <c:v>532.73299999999995</c:v>
                </c:pt>
                <c:pt idx="4539">
                  <c:v>530.71199999999999</c:v>
                </c:pt>
                <c:pt idx="4540">
                  <c:v>528.69000000000005</c:v>
                </c:pt>
                <c:pt idx="4541">
                  <c:v>526.66899999999998</c:v>
                </c:pt>
                <c:pt idx="4542">
                  <c:v>524.64700000000005</c:v>
                </c:pt>
                <c:pt idx="4543">
                  <c:v>522.625</c:v>
                </c:pt>
                <c:pt idx="4544">
                  <c:v>520.60199999999998</c:v>
                </c:pt>
                <c:pt idx="4545">
                  <c:v>518.58000000000004</c:v>
                </c:pt>
                <c:pt idx="4546">
                  <c:v>516.55700000000002</c:v>
                </c:pt>
                <c:pt idx="4547">
                  <c:v>514.53399999999999</c:v>
                </c:pt>
                <c:pt idx="4548">
                  <c:v>512.51</c:v>
                </c:pt>
                <c:pt idx="4549">
                  <c:v>510.48700000000002</c:v>
                </c:pt>
                <c:pt idx="4550">
                  <c:v>508.46300000000002</c:v>
                </c:pt>
                <c:pt idx="4551">
                  <c:v>506.43900000000002</c:v>
                </c:pt>
                <c:pt idx="4552">
                  <c:v>504.41500000000002</c:v>
                </c:pt>
                <c:pt idx="4553">
                  <c:v>502.39</c:v>
                </c:pt>
                <c:pt idx="4554">
                  <c:v>500.36599999999999</c:v>
                </c:pt>
                <c:pt idx="4555">
                  <c:v>498.34100000000001</c:v>
                </c:pt>
                <c:pt idx="4556">
                  <c:v>496.31599999999997</c:v>
                </c:pt>
                <c:pt idx="4557">
                  <c:v>494.29</c:v>
                </c:pt>
                <c:pt idx="4558">
                  <c:v>492.26499999999999</c:v>
                </c:pt>
                <c:pt idx="4559">
                  <c:v>490.23899999999998</c:v>
                </c:pt>
                <c:pt idx="4560">
                  <c:v>488.21300000000002</c:v>
                </c:pt>
                <c:pt idx="4561">
                  <c:v>486.18700000000001</c:v>
                </c:pt>
                <c:pt idx="4562">
                  <c:v>484.16</c:v>
                </c:pt>
                <c:pt idx="4563">
                  <c:v>482.13299999999998</c:v>
                </c:pt>
                <c:pt idx="4564">
                  <c:v>480.10700000000003</c:v>
                </c:pt>
                <c:pt idx="4565">
                  <c:v>478.07900000000001</c:v>
                </c:pt>
                <c:pt idx="4566">
                  <c:v>476.05200000000002</c:v>
                </c:pt>
                <c:pt idx="4567">
                  <c:v>474.02499999999998</c:v>
                </c:pt>
                <c:pt idx="4568">
                  <c:v>471.99700000000001</c:v>
                </c:pt>
                <c:pt idx="4569">
                  <c:v>469.96899999999999</c:v>
                </c:pt>
                <c:pt idx="4570">
                  <c:v>467.94099999999997</c:v>
                </c:pt>
                <c:pt idx="4571">
                  <c:v>465.91199999999998</c:v>
                </c:pt>
                <c:pt idx="4572">
                  <c:v>463.88400000000001</c:v>
                </c:pt>
                <c:pt idx="4573">
                  <c:v>461.85500000000002</c:v>
                </c:pt>
                <c:pt idx="4574">
                  <c:v>459.82600000000002</c:v>
                </c:pt>
                <c:pt idx="4575">
                  <c:v>457.79599999999999</c:v>
                </c:pt>
                <c:pt idx="4576">
                  <c:v>455.767</c:v>
                </c:pt>
                <c:pt idx="4577">
                  <c:v>453.73700000000002</c:v>
                </c:pt>
                <c:pt idx="4578">
                  <c:v>451.70699999999999</c:v>
                </c:pt>
                <c:pt idx="4579">
                  <c:v>449.67700000000002</c:v>
                </c:pt>
                <c:pt idx="4580">
                  <c:v>447.64699999999999</c:v>
                </c:pt>
                <c:pt idx="4581">
                  <c:v>445.61700000000002</c:v>
                </c:pt>
                <c:pt idx="4582">
                  <c:v>443.58600000000001</c:v>
                </c:pt>
                <c:pt idx="4583">
                  <c:v>441.55500000000001</c:v>
                </c:pt>
                <c:pt idx="4584">
                  <c:v>439.524</c:v>
                </c:pt>
                <c:pt idx="4585">
                  <c:v>437.49299999999999</c:v>
                </c:pt>
                <c:pt idx="4586">
                  <c:v>435.46100000000001</c:v>
                </c:pt>
                <c:pt idx="4587">
                  <c:v>433.43</c:v>
                </c:pt>
                <c:pt idx="4588">
                  <c:v>431.39800000000002</c:v>
                </c:pt>
                <c:pt idx="4589">
                  <c:v>429.36599999999999</c:v>
                </c:pt>
                <c:pt idx="4590">
                  <c:v>427.334</c:v>
                </c:pt>
                <c:pt idx="4591">
                  <c:v>425.30099999999999</c:v>
                </c:pt>
                <c:pt idx="4592">
                  <c:v>423.26900000000001</c:v>
                </c:pt>
                <c:pt idx="4593">
                  <c:v>421.23599999999999</c:v>
                </c:pt>
                <c:pt idx="4594">
                  <c:v>419.20299999999997</c:v>
                </c:pt>
                <c:pt idx="4595">
                  <c:v>417.17</c:v>
                </c:pt>
                <c:pt idx="4596">
                  <c:v>415.13600000000002</c:v>
                </c:pt>
                <c:pt idx="4597">
                  <c:v>413.10300000000001</c:v>
                </c:pt>
                <c:pt idx="4598">
                  <c:v>411.06900000000002</c:v>
                </c:pt>
                <c:pt idx="4599">
                  <c:v>409.03500000000003</c:v>
                </c:pt>
                <c:pt idx="4600">
                  <c:v>407.00099999999998</c:v>
                </c:pt>
                <c:pt idx="4601">
                  <c:v>404.96600000000001</c:v>
                </c:pt>
                <c:pt idx="4602">
                  <c:v>402.93200000000002</c:v>
                </c:pt>
                <c:pt idx="4603">
                  <c:v>400.89699999999999</c:v>
                </c:pt>
                <c:pt idx="4604">
                  <c:v>398.86200000000002</c:v>
                </c:pt>
                <c:pt idx="4605">
                  <c:v>396.827</c:v>
                </c:pt>
                <c:pt idx="4606">
                  <c:v>394.79199999999997</c:v>
                </c:pt>
                <c:pt idx="4607">
                  <c:v>392.75700000000001</c:v>
                </c:pt>
                <c:pt idx="4608">
                  <c:v>390.721</c:v>
                </c:pt>
                <c:pt idx="4609">
                  <c:v>388.68599999999998</c:v>
                </c:pt>
                <c:pt idx="4610">
                  <c:v>386.65</c:v>
                </c:pt>
                <c:pt idx="4611">
                  <c:v>384.61399999999998</c:v>
                </c:pt>
                <c:pt idx="4612">
                  <c:v>382.577</c:v>
                </c:pt>
                <c:pt idx="4613">
                  <c:v>380.541</c:v>
                </c:pt>
                <c:pt idx="4614">
                  <c:v>378.50400000000002</c:v>
                </c:pt>
                <c:pt idx="4615">
                  <c:v>376.46800000000002</c:v>
                </c:pt>
                <c:pt idx="4616">
                  <c:v>374.43099999999998</c:v>
                </c:pt>
                <c:pt idx="4617">
                  <c:v>372.39400000000001</c:v>
                </c:pt>
                <c:pt idx="4618">
                  <c:v>370.35599999999999</c:v>
                </c:pt>
                <c:pt idx="4619">
                  <c:v>368.31900000000002</c:v>
                </c:pt>
                <c:pt idx="4620">
                  <c:v>366.28100000000001</c:v>
                </c:pt>
                <c:pt idx="4621">
                  <c:v>364.24400000000003</c:v>
                </c:pt>
                <c:pt idx="4622">
                  <c:v>362.20600000000002</c:v>
                </c:pt>
                <c:pt idx="4623">
                  <c:v>360.16800000000001</c:v>
                </c:pt>
                <c:pt idx="4624">
                  <c:v>358.12900000000002</c:v>
                </c:pt>
                <c:pt idx="4625">
                  <c:v>356.09100000000001</c:v>
                </c:pt>
                <c:pt idx="4626">
                  <c:v>354.05200000000002</c:v>
                </c:pt>
                <c:pt idx="4627">
                  <c:v>352.01400000000001</c:v>
                </c:pt>
                <c:pt idx="4628">
                  <c:v>349.97500000000002</c:v>
                </c:pt>
                <c:pt idx="4629">
                  <c:v>347.93599999999998</c:v>
                </c:pt>
                <c:pt idx="4630">
                  <c:v>345.89600000000002</c:v>
                </c:pt>
                <c:pt idx="4631">
                  <c:v>343.85700000000003</c:v>
                </c:pt>
                <c:pt idx="4632">
                  <c:v>341.81799999999998</c:v>
                </c:pt>
                <c:pt idx="4633">
                  <c:v>339.77800000000002</c:v>
                </c:pt>
                <c:pt idx="4634">
                  <c:v>337.738</c:v>
                </c:pt>
                <c:pt idx="4635">
                  <c:v>335.69799999999998</c:v>
                </c:pt>
                <c:pt idx="4636">
                  <c:v>333.65800000000002</c:v>
                </c:pt>
                <c:pt idx="4637">
                  <c:v>331.61799999999999</c:v>
                </c:pt>
                <c:pt idx="4638">
                  <c:v>329.577</c:v>
                </c:pt>
                <c:pt idx="4639">
                  <c:v>327.53699999999998</c:v>
                </c:pt>
                <c:pt idx="4640">
                  <c:v>325.49599999999998</c:v>
                </c:pt>
                <c:pt idx="4641">
                  <c:v>323.45499999999998</c:v>
                </c:pt>
                <c:pt idx="4642">
                  <c:v>321.41399999999999</c:v>
                </c:pt>
                <c:pt idx="4643">
                  <c:v>319.37299999999999</c:v>
                </c:pt>
                <c:pt idx="4644">
                  <c:v>317.33199999999999</c:v>
                </c:pt>
                <c:pt idx="4645">
                  <c:v>315.291</c:v>
                </c:pt>
                <c:pt idx="4646">
                  <c:v>313.24900000000002</c:v>
                </c:pt>
                <c:pt idx="4647">
                  <c:v>311.20699999999999</c:v>
                </c:pt>
                <c:pt idx="4648">
                  <c:v>309.166</c:v>
                </c:pt>
                <c:pt idx="4649">
                  <c:v>307.12400000000002</c:v>
                </c:pt>
                <c:pt idx="4650">
                  <c:v>305.08100000000002</c:v>
                </c:pt>
                <c:pt idx="4651">
                  <c:v>303.03899999999999</c:v>
                </c:pt>
                <c:pt idx="4652">
                  <c:v>300.99700000000001</c:v>
                </c:pt>
                <c:pt idx="4653">
                  <c:v>298.95400000000001</c:v>
                </c:pt>
                <c:pt idx="4654">
                  <c:v>296.91199999999998</c:v>
                </c:pt>
                <c:pt idx="4655">
                  <c:v>294.86900000000003</c:v>
                </c:pt>
                <c:pt idx="4656">
                  <c:v>292.82600000000002</c:v>
                </c:pt>
                <c:pt idx="4657">
                  <c:v>290.78300000000002</c:v>
                </c:pt>
                <c:pt idx="4658">
                  <c:v>288.74</c:v>
                </c:pt>
                <c:pt idx="4659">
                  <c:v>286.697</c:v>
                </c:pt>
                <c:pt idx="4660">
                  <c:v>284.65300000000002</c:v>
                </c:pt>
                <c:pt idx="4661">
                  <c:v>282.61</c:v>
                </c:pt>
                <c:pt idx="4662">
                  <c:v>280.56599999999997</c:v>
                </c:pt>
                <c:pt idx="4663">
                  <c:v>278.52199999999999</c:v>
                </c:pt>
                <c:pt idx="4664">
                  <c:v>276.47800000000001</c:v>
                </c:pt>
                <c:pt idx="4665">
                  <c:v>274.43400000000003</c:v>
                </c:pt>
                <c:pt idx="4666">
                  <c:v>272.39</c:v>
                </c:pt>
                <c:pt idx="4667">
                  <c:v>270.346</c:v>
                </c:pt>
                <c:pt idx="4668">
                  <c:v>268.30099999999999</c:v>
                </c:pt>
                <c:pt idx="4669">
                  <c:v>266.25700000000001</c:v>
                </c:pt>
                <c:pt idx="4670">
                  <c:v>264.21199999999999</c:v>
                </c:pt>
                <c:pt idx="4671">
                  <c:v>262.16699999999997</c:v>
                </c:pt>
                <c:pt idx="4672">
                  <c:v>260.12200000000001</c:v>
                </c:pt>
                <c:pt idx="4673">
                  <c:v>258.077</c:v>
                </c:pt>
                <c:pt idx="4674">
                  <c:v>256.03199999999998</c:v>
                </c:pt>
                <c:pt idx="4675">
                  <c:v>253.98699999999999</c:v>
                </c:pt>
                <c:pt idx="4676">
                  <c:v>251.94200000000001</c:v>
                </c:pt>
                <c:pt idx="4677">
                  <c:v>249.89599999999999</c:v>
                </c:pt>
                <c:pt idx="4678">
                  <c:v>247.851</c:v>
                </c:pt>
                <c:pt idx="4679">
                  <c:v>245.80500000000001</c:v>
                </c:pt>
                <c:pt idx="4680">
                  <c:v>243.75899999999999</c:v>
                </c:pt>
                <c:pt idx="4681">
                  <c:v>241.71299999999999</c:v>
                </c:pt>
                <c:pt idx="4682">
                  <c:v>239.667</c:v>
                </c:pt>
                <c:pt idx="4683">
                  <c:v>237.62100000000001</c:v>
                </c:pt>
                <c:pt idx="4684">
                  <c:v>235.57499999999999</c:v>
                </c:pt>
                <c:pt idx="4685">
                  <c:v>233.529</c:v>
                </c:pt>
                <c:pt idx="4686">
                  <c:v>231.482</c:v>
                </c:pt>
                <c:pt idx="4687">
                  <c:v>229.43600000000001</c:v>
                </c:pt>
                <c:pt idx="4688">
                  <c:v>227.38900000000001</c:v>
                </c:pt>
                <c:pt idx="4689">
                  <c:v>225.34299999999999</c:v>
                </c:pt>
                <c:pt idx="4690">
                  <c:v>223.29599999999999</c:v>
                </c:pt>
                <c:pt idx="4691">
                  <c:v>221.249</c:v>
                </c:pt>
                <c:pt idx="4692">
                  <c:v>219.202</c:v>
                </c:pt>
                <c:pt idx="4693">
                  <c:v>217.155</c:v>
                </c:pt>
                <c:pt idx="4694">
                  <c:v>215.107</c:v>
                </c:pt>
                <c:pt idx="4695">
                  <c:v>213.06</c:v>
                </c:pt>
                <c:pt idx="4696">
                  <c:v>211.01300000000001</c:v>
                </c:pt>
                <c:pt idx="4697">
                  <c:v>208.965</c:v>
                </c:pt>
                <c:pt idx="4698">
                  <c:v>206.91800000000001</c:v>
                </c:pt>
                <c:pt idx="4699">
                  <c:v>204.87</c:v>
                </c:pt>
                <c:pt idx="4700">
                  <c:v>202.822</c:v>
                </c:pt>
                <c:pt idx="4701">
                  <c:v>200.774</c:v>
                </c:pt>
                <c:pt idx="4702">
                  <c:v>198.726</c:v>
                </c:pt>
                <c:pt idx="4703">
                  <c:v>196.678</c:v>
                </c:pt>
                <c:pt idx="4704">
                  <c:v>194.63</c:v>
                </c:pt>
                <c:pt idx="4705">
                  <c:v>192.58199999999999</c:v>
                </c:pt>
                <c:pt idx="4706">
                  <c:v>190.53399999999999</c:v>
                </c:pt>
                <c:pt idx="4707">
                  <c:v>188.48500000000001</c:v>
                </c:pt>
                <c:pt idx="4708">
                  <c:v>186.43700000000001</c:v>
                </c:pt>
                <c:pt idx="4709">
                  <c:v>184.38800000000001</c:v>
                </c:pt>
                <c:pt idx="4710">
                  <c:v>182.34</c:v>
                </c:pt>
                <c:pt idx="4711">
                  <c:v>180.291</c:v>
                </c:pt>
                <c:pt idx="4712">
                  <c:v>178.24199999999999</c:v>
                </c:pt>
                <c:pt idx="4713">
                  <c:v>176.19300000000001</c:v>
                </c:pt>
                <c:pt idx="4714">
                  <c:v>174.14500000000001</c:v>
                </c:pt>
                <c:pt idx="4715">
                  <c:v>172.095</c:v>
                </c:pt>
                <c:pt idx="4716">
                  <c:v>170.04599999999999</c:v>
                </c:pt>
                <c:pt idx="4717">
                  <c:v>167.99700000000001</c:v>
                </c:pt>
                <c:pt idx="4718">
                  <c:v>165.94800000000001</c:v>
                </c:pt>
                <c:pt idx="4719">
                  <c:v>163.899</c:v>
                </c:pt>
                <c:pt idx="4720">
                  <c:v>161.84899999999999</c:v>
                </c:pt>
                <c:pt idx="4721">
                  <c:v>159.80000000000001</c:v>
                </c:pt>
                <c:pt idx="4722">
                  <c:v>157.75</c:v>
                </c:pt>
                <c:pt idx="4723">
                  <c:v>155.70099999999999</c:v>
                </c:pt>
                <c:pt idx="4724">
                  <c:v>153.65100000000001</c:v>
                </c:pt>
                <c:pt idx="4725">
                  <c:v>151.601</c:v>
                </c:pt>
                <c:pt idx="4726">
                  <c:v>149.55099999999999</c:v>
                </c:pt>
                <c:pt idx="4727">
                  <c:v>147.50200000000001</c:v>
                </c:pt>
                <c:pt idx="4728">
                  <c:v>145.452</c:v>
                </c:pt>
                <c:pt idx="4729">
                  <c:v>143.40199999999999</c:v>
                </c:pt>
                <c:pt idx="4730">
                  <c:v>141.352</c:v>
                </c:pt>
                <c:pt idx="4731">
                  <c:v>139.30099999999999</c:v>
                </c:pt>
                <c:pt idx="4732">
                  <c:v>137.251</c:v>
                </c:pt>
                <c:pt idx="4733">
                  <c:v>135.20099999999999</c:v>
                </c:pt>
                <c:pt idx="4734">
                  <c:v>133.15100000000001</c:v>
                </c:pt>
                <c:pt idx="4735">
                  <c:v>131.1</c:v>
                </c:pt>
                <c:pt idx="4736">
                  <c:v>129.05000000000001</c:v>
                </c:pt>
                <c:pt idx="4737">
                  <c:v>126.999</c:v>
                </c:pt>
                <c:pt idx="4738">
                  <c:v>124.949</c:v>
                </c:pt>
                <c:pt idx="4739">
                  <c:v>122.898</c:v>
                </c:pt>
                <c:pt idx="4740">
                  <c:v>120.848</c:v>
                </c:pt>
                <c:pt idx="4741">
                  <c:v>118.797</c:v>
                </c:pt>
                <c:pt idx="4742">
                  <c:v>116.746</c:v>
                </c:pt>
                <c:pt idx="4743">
                  <c:v>114.69499999999999</c:v>
                </c:pt>
                <c:pt idx="4744">
                  <c:v>112.645</c:v>
                </c:pt>
                <c:pt idx="4745">
                  <c:v>110.59399999999999</c:v>
                </c:pt>
                <c:pt idx="4746">
                  <c:v>108.54300000000001</c:v>
                </c:pt>
                <c:pt idx="4747">
                  <c:v>106.492</c:v>
                </c:pt>
                <c:pt idx="4748">
                  <c:v>104.441</c:v>
                </c:pt>
                <c:pt idx="4749">
                  <c:v>102.39</c:v>
                </c:pt>
                <c:pt idx="4750">
                  <c:v>100.339</c:v>
                </c:pt>
                <c:pt idx="4751">
                  <c:v>98.287300000000002</c:v>
                </c:pt>
                <c:pt idx="4752">
                  <c:v>96.236099999999993</c:v>
                </c:pt>
                <c:pt idx="4753">
                  <c:v>94.184799999999996</c:v>
                </c:pt>
                <c:pt idx="4754">
                  <c:v>92.133499999999998</c:v>
                </c:pt>
                <c:pt idx="4755">
                  <c:v>90.0822</c:v>
                </c:pt>
                <c:pt idx="4756">
                  <c:v>88.030799999999999</c:v>
                </c:pt>
                <c:pt idx="4757">
                  <c:v>85.979399999999998</c:v>
                </c:pt>
                <c:pt idx="4758">
                  <c:v>83.927899999999994</c:v>
                </c:pt>
                <c:pt idx="4759">
                  <c:v>81.876400000000004</c:v>
                </c:pt>
                <c:pt idx="4760">
                  <c:v>79.8249</c:v>
                </c:pt>
                <c:pt idx="4761">
                  <c:v>77.773300000000006</c:v>
                </c:pt>
                <c:pt idx="4762">
                  <c:v>75.721699999999998</c:v>
                </c:pt>
                <c:pt idx="4763">
                  <c:v>73.670100000000005</c:v>
                </c:pt>
                <c:pt idx="4764">
                  <c:v>71.618399999999994</c:v>
                </c:pt>
                <c:pt idx="4765">
                  <c:v>69.566699999999997</c:v>
                </c:pt>
                <c:pt idx="4766">
                  <c:v>67.515000000000001</c:v>
                </c:pt>
                <c:pt idx="4767">
                  <c:v>65.463200000000001</c:v>
                </c:pt>
                <c:pt idx="4768">
                  <c:v>63.4114</c:v>
                </c:pt>
                <c:pt idx="4769">
                  <c:v>61.3596</c:v>
                </c:pt>
                <c:pt idx="4770">
                  <c:v>59.3078</c:v>
                </c:pt>
                <c:pt idx="4771">
                  <c:v>57.255899999999997</c:v>
                </c:pt>
                <c:pt idx="4772">
                  <c:v>55.204000000000001</c:v>
                </c:pt>
                <c:pt idx="4773">
                  <c:v>53.152099999999997</c:v>
                </c:pt>
                <c:pt idx="4774">
                  <c:v>51.100200000000001</c:v>
                </c:pt>
                <c:pt idx="4775">
                  <c:v>49.048200000000001</c:v>
                </c:pt>
                <c:pt idx="4776">
                  <c:v>46.996200000000002</c:v>
                </c:pt>
                <c:pt idx="4777">
                  <c:v>44.944200000000002</c:v>
                </c:pt>
                <c:pt idx="4778">
                  <c:v>42.892200000000003</c:v>
                </c:pt>
                <c:pt idx="4779">
                  <c:v>40.8401</c:v>
                </c:pt>
                <c:pt idx="4780">
                  <c:v>38.7881</c:v>
                </c:pt>
                <c:pt idx="4781">
                  <c:v>36.735999999999997</c:v>
                </c:pt>
                <c:pt idx="4782">
                  <c:v>34.683900000000001</c:v>
                </c:pt>
                <c:pt idx="4783">
                  <c:v>32.631799999999998</c:v>
                </c:pt>
                <c:pt idx="4784">
                  <c:v>30.579699999999999</c:v>
                </c:pt>
                <c:pt idx="4785">
                  <c:v>28.5276</c:v>
                </c:pt>
                <c:pt idx="4786">
                  <c:v>26.4754</c:v>
                </c:pt>
                <c:pt idx="4787">
                  <c:v>24.423300000000001</c:v>
                </c:pt>
                <c:pt idx="4788">
                  <c:v>22.371099999999998</c:v>
                </c:pt>
                <c:pt idx="4789">
                  <c:v>20.318899999999999</c:v>
                </c:pt>
                <c:pt idx="4790">
                  <c:v>18.2667</c:v>
                </c:pt>
                <c:pt idx="4791">
                  <c:v>16.214500000000001</c:v>
                </c:pt>
                <c:pt idx="4792">
                  <c:v>14.1623</c:v>
                </c:pt>
                <c:pt idx="4793">
                  <c:v>12.110099999999999</c:v>
                </c:pt>
                <c:pt idx="4794">
                  <c:v>10.0579</c:v>
                </c:pt>
                <c:pt idx="4795">
                  <c:v>8.0056899999999995</c:v>
                </c:pt>
                <c:pt idx="4796">
                  <c:v>5.9534700000000003</c:v>
                </c:pt>
                <c:pt idx="4797">
                  <c:v>3.9012500000000001</c:v>
                </c:pt>
                <c:pt idx="4798">
                  <c:v>1.84903</c:v>
                </c:pt>
                <c:pt idx="4799">
                  <c:v>-0.20319200000000001</c:v>
                </c:pt>
                <c:pt idx="4800">
                  <c:v>-2.2554099999999999</c:v>
                </c:pt>
                <c:pt idx="4801">
                  <c:v>-4.3076299999999996</c:v>
                </c:pt>
                <c:pt idx="4802">
                  <c:v>-6.3598499999999998</c:v>
                </c:pt>
                <c:pt idx="4803">
                  <c:v>-8.4120699999999999</c:v>
                </c:pt>
                <c:pt idx="4804">
                  <c:v>-10.4643</c:v>
                </c:pt>
                <c:pt idx="4805">
                  <c:v>-12.516500000000001</c:v>
                </c:pt>
                <c:pt idx="4806">
                  <c:v>-14.5687</c:v>
                </c:pt>
                <c:pt idx="4807">
                  <c:v>-16.620899999999999</c:v>
                </c:pt>
                <c:pt idx="4808">
                  <c:v>-18.673100000000002</c:v>
                </c:pt>
                <c:pt idx="4809">
                  <c:v>-20.725200000000001</c:v>
                </c:pt>
                <c:pt idx="4810">
                  <c:v>-22.7774</c:v>
                </c:pt>
                <c:pt idx="4811">
                  <c:v>-24.829599999999999</c:v>
                </c:pt>
                <c:pt idx="4812">
                  <c:v>-26.881699999999999</c:v>
                </c:pt>
                <c:pt idx="4813">
                  <c:v>-28.933800000000002</c:v>
                </c:pt>
                <c:pt idx="4814">
                  <c:v>-30.986000000000001</c:v>
                </c:pt>
                <c:pt idx="4815">
                  <c:v>-33.0381</c:v>
                </c:pt>
                <c:pt idx="4816">
                  <c:v>-35.0901</c:v>
                </c:pt>
                <c:pt idx="4817">
                  <c:v>-37.142200000000003</c:v>
                </c:pt>
                <c:pt idx="4818">
                  <c:v>-39.194299999999998</c:v>
                </c:pt>
                <c:pt idx="4819">
                  <c:v>-41.246299999999998</c:v>
                </c:pt>
                <c:pt idx="4820">
                  <c:v>-43.298299999999998</c:v>
                </c:pt>
                <c:pt idx="4821">
                  <c:v>-45.350299999999997</c:v>
                </c:pt>
                <c:pt idx="4822">
                  <c:v>-47.402299999999997</c:v>
                </c:pt>
                <c:pt idx="4823">
                  <c:v>-49.454300000000003</c:v>
                </c:pt>
                <c:pt idx="4824">
                  <c:v>-51.5062</c:v>
                </c:pt>
                <c:pt idx="4825">
                  <c:v>-53.558100000000003</c:v>
                </c:pt>
                <c:pt idx="4826">
                  <c:v>-55.61</c:v>
                </c:pt>
                <c:pt idx="4827">
                  <c:v>-57.661900000000003</c:v>
                </c:pt>
                <c:pt idx="4828">
                  <c:v>-59.713700000000003</c:v>
                </c:pt>
                <c:pt idx="4829">
                  <c:v>-61.765500000000003</c:v>
                </c:pt>
                <c:pt idx="4830">
                  <c:v>-63.817300000000003</c:v>
                </c:pt>
                <c:pt idx="4831">
                  <c:v>-65.869100000000003</c:v>
                </c:pt>
                <c:pt idx="4832">
                  <c:v>-67.9208</c:v>
                </c:pt>
                <c:pt idx="4833">
                  <c:v>-69.972499999999997</c:v>
                </c:pt>
                <c:pt idx="4834">
                  <c:v>-72.024100000000004</c:v>
                </c:pt>
                <c:pt idx="4835">
                  <c:v>-74.075800000000001</c:v>
                </c:pt>
                <c:pt idx="4836">
                  <c:v>-76.127399999999994</c:v>
                </c:pt>
                <c:pt idx="4837">
                  <c:v>-78.178899999999999</c:v>
                </c:pt>
                <c:pt idx="4838">
                  <c:v>-80.230400000000003</c:v>
                </c:pt>
                <c:pt idx="4839">
                  <c:v>-82.281899999999993</c:v>
                </c:pt>
                <c:pt idx="4840">
                  <c:v>-84.333399999999997</c:v>
                </c:pt>
                <c:pt idx="4841">
                  <c:v>-86.384799999999998</c:v>
                </c:pt>
                <c:pt idx="4842">
                  <c:v>-88.436199999999999</c:v>
                </c:pt>
                <c:pt idx="4843">
                  <c:v>-90.487499999999997</c:v>
                </c:pt>
                <c:pt idx="4844">
                  <c:v>-92.538799999999995</c:v>
                </c:pt>
                <c:pt idx="4845">
                  <c:v>-94.590100000000007</c:v>
                </c:pt>
                <c:pt idx="4846">
                  <c:v>-96.641300000000001</c:v>
                </c:pt>
                <c:pt idx="4847">
                  <c:v>-98.692499999999995</c:v>
                </c:pt>
                <c:pt idx="4848">
                  <c:v>-100.744</c:v>
                </c:pt>
                <c:pt idx="4849">
                  <c:v>-102.795</c:v>
                </c:pt>
                <c:pt idx="4850">
                  <c:v>-104.846</c:v>
                </c:pt>
                <c:pt idx="4851">
                  <c:v>-106.89700000000001</c:v>
                </c:pt>
                <c:pt idx="4852">
                  <c:v>-108.94799999999999</c:v>
                </c:pt>
                <c:pt idx="4853">
                  <c:v>-110.999</c:v>
                </c:pt>
                <c:pt idx="4854">
                  <c:v>-113.04900000000001</c:v>
                </c:pt>
                <c:pt idx="4855">
                  <c:v>-115.1</c:v>
                </c:pt>
                <c:pt idx="4856">
                  <c:v>-117.151</c:v>
                </c:pt>
                <c:pt idx="4857">
                  <c:v>-119.202</c:v>
                </c:pt>
                <c:pt idx="4858">
                  <c:v>-121.252</c:v>
                </c:pt>
                <c:pt idx="4859">
                  <c:v>-123.303</c:v>
                </c:pt>
                <c:pt idx="4860">
                  <c:v>-125.35299999999999</c:v>
                </c:pt>
                <c:pt idx="4861">
                  <c:v>-127.404</c:v>
                </c:pt>
                <c:pt idx="4862">
                  <c:v>-129.45400000000001</c:v>
                </c:pt>
                <c:pt idx="4863">
                  <c:v>-131.505</c:v>
                </c:pt>
                <c:pt idx="4864">
                  <c:v>-133.55500000000001</c:v>
                </c:pt>
                <c:pt idx="4865">
                  <c:v>-135.60499999999999</c:v>
                </c:pt>
                <c:pt idx="4866">
                  <c:v>-137.655</c:v>
                </c:pt>
                <c:pt idx="4867">
                  <c:v>-139.70500000000001</c:v>
                </c:pt>
                <c:pt idx="4868">
                  <c:v>-141.755</c:v>
                </c:pt>
                <c:pt idx="4869">
                  <c:v>-143.80500000000001</c:v>
                </c:pt>
                <c:pt idx="4870">
                  <c:v>-145.85499999999999</c:v>
                </c:pt>
                <c:pt idx="4871">
                  <c:v>-147.905</c:v>
                </c:pt>
                <c:pt idx="4872">
                  <c:v>-149.95500000000001</c:v>
                </c:pt>
                <c:pt idx="4873">
                  <c:v>-152.005</c:v>
                </c:pt>
                <c:pt idx="4874">
                  <c:v>-154.054</c:v>
                </c:pt>
                <c:pt idx="4875">
                  <c:v>-156.10400000000001</c:v>
                </c:pt>
                <c:pt idx="4876">
                  <c:v>-158.15299999999999</c:v>
                </c:pt>
                <c:pt idx="4877">
                  <c:v>-160.203</c:v>
                </c:pt>
                <c:pt idx="4878">
                  <c:v>-162.25200000000001</c:v>
                </c:pt>
                <c:pt idx="4879">
                  <c:v>-164.30199999999999</c:v>
                </c:pt>
                <c:pt idx="4880">
                  <c:v>-166.351</c:v>
                </c:pt>
                <c:pt idx="4881">
                  <c:v>-168.4</c:v>
                </c:pt>
                <c:pt idx="4882">
                  <c:v>-170.44900000000001</c:v>
                </c:pt>
                <c:pt idx="4883">
                  <c:v>-172.49799999999999</c:v>
                </c:pt>
                <c:pt idx="4884">
                  <c:v>-174.547</c:v>
                </c:pt>
                <c:pt idx="4885">
                  <c:v>-176.596</c:v>
                </c:pt>
                <c:pt idx="4886">
                  <c:v>-178.64500000000001</c:v>
                </c:pt>
                <c:pt idx="4887">
                  <c:v>-180.69300000000001</c:v>
                </c:pt>
                <c:pt idx="4888">
                  <c:v>-182.74199999999999</c:v>
                </c:pt>
                <c:pt idx="4889">
                  <c:v>-184.79</c:v>
                </c:pt>
                <c:pt idx="4890">
                  <c:v>-186.839</c:v>
                </c:pt>
                <c:pt idx="4891">
                  <c:v>-188.887</c:v>
                </c:pt>
                <c:pt idx="4892">
                  <c:v>-190.935</c:v>
                </c:pt>
                <c:pt idx="4893">
                  <c:v>-192.98400000000001</c:v>
                </c:pt>
                <c:pt idx="4894">
                  <c:v>-195.03200000000001</c:v>
                </c:pt>
                <c:pt idx="4895">
                  <c:v>-197.08</c:v>
                </c:pt>
                <c:pt idx="4896">
                  <c:v>-199.12799999999999</c:v>
                </c:pt>
                <c:pt idx="4897">
                  <c:v>-201.17599999999999</c:v>
                </c:pt>
                <c:pt idx="4898">
                  <c:v>-203.22300000000001</c:v>
                </c:pt>
                <c:pt idx="4899">
                  <c:v>-205.27099999999999</c:v>
                </c:pt>
                <c:pt idx="4900">
                  <c:v>-207.31800000000001</c:v>
                </c:pt>
                <c:pt idx="4901">
                  <c:v>-209.36600000000001</c:v>
                </c:pt>
                <c:pt idx="4902">
                  <c:v>-211.41300000000001</c:v>
                </c:pt>
                <c:pt idx="4903">
                  <c:v>-213.46100000000001</c:v>
                </c:pt>
                <c:pt idx="4904">
                  <c:v>-215.50800000000001</c:v>
                </c:pt>
                <c:pt idx="4905">
                  <c:v>-217.55500000000001</c:v>
                </c:pt>
                <c:pt idx="4906">
                  <c:v>-219.602</c:v>
                </c:pt>
                <c:pt idx="4907">
                  <c:v>-221.649</c:v>
                </c:pt>
                <c:pt idx="4908">
                  <c:v>-223.696</c:v>
                </c:pt>
                <c:pt idx="4909">
                  <c:v>-225.74199999999999</c:v>
                </c:pt>
                <c:pt idx="4910">
                  <c:v>-227.78899999999999</c:v>
                </c:pt>
                <c:pt idx="4911">
                  <c:v>-229.83500000000001</c:v>
                </c:pt>
                <c:pt idx="4912">
                  <c:v>-231.88200000000001</c:v>
                </c:pt>
                <c:pt idx="4913">
                  <c:v>-233.928</c:v>
                </c:pt>
                <c:pt idx="4914">
                  <c:v>-235.97399999999999</c:v>
                </c:pt>
                <c:pt idx="4915">
                  <c:v>-238.02</c:v>
                </c:pt>
                <c:pt idx="4916">
                  <c:v>-240.066</c:v>
                </c:pt>
                <c:pt idx="4917">
                  <c:v>-242.11199999999999</c:v>
                </c:pt>
                <c:pt idx="4918">
                  <c:v>-244.15799999999999</c:v>
                </c:pt>
                <c:pt idx="4919">
                  <c:v>-246.20400000000001</c:v>
                </c:pt>
                <c:pt idx="4920">
                  <c:v>-248.249</c:v>
                </c:pt>
                <c:pt idx="4921">
                  <c:v>-250.29499999999999</c:v>
                </c:pt>
                <c:pt idx="4922">
                  <c:v>-252.34</c:v>
                </c:pt>
                <c:pt idx="4923">
                  <c:v>-254.38499999999999</c:v>
                </c:pt>
                <c:pt idx="4924">
                  <c:v>-256.43</c:v>
                </c:pt>
                <c:pt idx="4925">
                  <c:v>-258.47500000000002</c:v>
                </c:pt>
                <c:pt idx="4926">
                  <c:v>-260.52</c:v>
                </c:pt>
                <c:pt idx="4927">
                  <c:v>-262.565</c:v>
                </c:pt>
                <c:pt idx="4928">
                  <c:v>-264.60899999999998</c:v>
                </c:pt>
                <c:pt idx="4929">
                  <c:v>-266.654</c:v>
                </c:pt>
                <c:pt idx="4930">
                  <c:v>-268.69799999999998</c:v>
                </c:pt>
                <c:pt idx="4931">
                  <c:v>-270.74200000000002</c:v>
                </c:pt>
                <c:pt idx="4932">
                  <c:v>-272.78699999999998</c:v>
                </c:pt>
                <c:pt idx="4933">
                  <c:v>-274.83100000000002</c:v>
                </c:pt>
                <c:pt idx="4934">
                  <c:v>-276.875</c:v>
                </c:pt>
                <c:pt idx="4935">
                  <c:v>-278.91800000000001</c:v>
                </c:pt>
                <c:pt idx="4936">
                  <c:v>-280.96199999999999</c:v>
                </c:pt>
                <c:pt idx="4937">
                  <c:v>-283.005</c:v>
                </c:pt>
                <c:pt idx="4938">
                  <c:v>-285.04899999999998</c:v>
                </c:pt>
                <c:pt idx="4939">
                  <c:v>-287.09199999999998</c:v>
                </c:pt>
                <c:pt idx="4940">
                  <c:v>-289.13499999999999</c:v>
                </c:pt>
                <c:pt idx="4941">
                  <c:v>-291.178</c:v>
                </c:pt>
                <c:pt idx="4942">
                  <c:v>-293.221</c:v>
                </c:pt>
                <c:pt idx="4943">
                  <c:v>-295.26400000000001</c:v>
                </c:pt>
                <c:pt idx="4944">
                  <c:v>-297.30599999999998</c:v>
                </c:pt>
                <c:pt idx="4945">
                  <c:v>-299.34899999999999</c:v>
                </c:pt>
                <c:pt idx="4946">
                  <c:v>-301.39100000000002</c:v>
                </c:pt>
                <c:pt idx="4947">
                  <c:v>-303.43400000000003</c:v>
                </c:pt>
                <c:pt idx="4948">
                  <c:v>-305.476</c:v>
                </c:pt>
                <c:pt idx="4949">
                  <c:v>-307.51799999999997</c:v>
                </c:pt>
                <c:pt idx="4950">
                  <c:v>-309.55900000000003</c:v>
                </c:pt>
                <c:pt idx="4951">
                  <c:v>-311.601</c:v>
                </c:pt>
                <c:pt idx="4952">
                  <c:v>-313.64299999999997</c:v>
                </c:pt>
                <c:pt idx="4953">
                  <c:v>-315.68400000000003</c:v>
                </c:pt>
                <c:pt idx="4954">
                  <c:v>-317.72500000000002</c:v>
                </c:pt>
                <c:pt idx="4955">
                  <c:v>-319.76600000000002</c:v>
                </c:pt>
                <c:pt idx="4956">
                  <c:v>-321.80700000000002</c:v>
                </c:pt>
                <c:pt idx="4957">
                  <c:v>-323.84800000000001</c:v>
                </c:pt>
                <c:pt idx="4958">
                  <c:v>-325.88900000000001</c:v>
                </c:pt>
                <c:pt idx="4959">
                  <c:v>-327.92899999999997</c:v>
                </c:pt>
                <c:pt idx="4960">
                  <c:v>-329.97</c:v>
                </c:pt>
                <c:pt idx="4961">
                  <c:v>-332.01</c:v>
                </c:pt>
                <c:pt idx="4962">
                  <c:v>-334.05</c:v>
                </c:pt>
                <c:pt idx="4963">
                  <c:v>-336.09</c:v>
                </c:pt>
                <c:pt idx="4964">
                  <c:v>-338.12900000000002</c:v>
                </c:pt>
                <c:pt idx="4965">
                  <c:v>-340.16899999999998</c:v>
                </c:pt>
                <c:pt idx="4966">
                  <c:v>-342.209</c:v>
                </c:pt>
                <c:pt idx="4967">
                  <c:v>-344.24799999999999</c:v>
                </c:pt>
                <c:pt idx="4968">
                  <c:v>-346.28699999999998</c:v>
                </c:pt>
                <c:pt idx="4969">
                  <c:v>-348.32600000000002</c:v>
                </c:pt>
                <c:pt idx="4970">
                  <c:v>-350.36500000000001</c:v>
                </c:pt>
                <c:pt idx="4971">
                  <c:v>-352.404</c:v>
                </c:pt>
                <c:pt idx="4972">
                  <c:v>-354.44200000000001</c:v>
                </c:pt>
                <c:pt idx="4973">
                  <c:v>-356.48</c:v>
                </c:pt>
                <c:pt idx="4974">
                  <c:v>-358.51900000000001</c:v>
                </c:pt>
                <c:pt idx="4975">
                  <c:v>-360.55700000000002</c:v>
                </c:pt>
                <c:pt idx="4976">
                  <c:v>-362.59500000000003</c:v>
                </c:pt>
                <c:pt idx="4977">
                  <c:v>-364.63200000000001</c:v>
                </c:pt>
                <c:pt idx="4978">
                  <c:v>-366.67</c:v>
                </c:pt>
                <c:pt idx="4979">
                  <c:v>-368.70699999999999</c:v>
                </c:pt>
                <c:pt idx="4980">
                  <c:v>-370.74400000000003</c:v>
                </c:pt>
                <c:pt idx="4981">
                  <c:v>-372.78199999999998</c:v>
                </c:pt>
                <c:pt idx="4982">
                  <c:v>-374.81799999999998</c:v>
                </c:pt>
                <c:pt idx="4983">
                  <c:v>-376.85500000000002</c:v>
                </c:pt>
                <c:pt idx="4984">
                  <c:v>-378.892</c:v>
                </c:pt>
                <c:pt idx="4985">
                  <c:v>-380.928</c:v>
                </c:pt>
                <c:pt idx="4986">
                  <c:v>-382.964</c:v>
                </c:pt>
                <c:pt idx="4987">
                  <c:v>-385</c:v>
                </c:pt>
                <c:pt idx="4988">
                  <c:v>-387.036</c:v>
                </c:pt>
                <c:pt idx="4989">
                  <c:v>-389.072</c:v>
                </c:pt>
                <c:pt idx="4990">
                  <c:v>-391.10700000000003</c:v>
                </c:pt>
                <c:pt idx="4991">
                  <c:v>-393.14299999999997</c:v>
                </c:pt>
                <c:pt idx="4992">
                  <c:v>-395.178</c:v>
                </c:pt>
                <c:pt idx="4993">
                  <c:v>-397.21300000000002</c:v>
                </c:pt>
                <c:pt idx="4994">
                  <c:v>-399.24799999999999</c:v>
                </c:pt>
                <c:pt idx="4995">
                  <c:v>-401.28199999999998</c:v>
                </c:pt>
                <c:pt idx="4996">
                  <c:v>-403.31700000000001</c:v>
                </c:pt>
                <c:pt idx="4997">
                  <c:v>-405.351</c:v>
                </c:pt>
                <c:pt idx="4998">
                  <c:v>-407.38499999999999</c:v>
                </c:pt>
                <c:pt idx="4999">
                  <c:v>-409.41899999999998</c:v>
                </c:pt>
                <c:pt idx="5000">
                  <c:v>-411.45299999999997</c:v>
                </c:pt>
                <c:pt idx="5001">
                  <c:v>-413.48599999999999</c:v>
                </c:pt>
                <c:pt idx="5002">
                  <c:v>-415.51900000000001</c:v>
                </c:pt>
                <c:pt idx="5003">
                  <c:v>-417.553</c:v>
                </c:pt>
                <c:pt idx="5004">
                  <c:v>-419.58600000000001</c:v>
                </c:pt>
                <c:pt idx="5005">
                  <c:v>-421.61799999999999</c:v>
                </c:pt>
                <c:pt idx="5006">
                  <c:v>-423.65100000000001</c:v>
                </c:pt>
                <c:pt idx="5007">
                  <c:v>-425.68299999999999</c:v>
                </c:pt>
                <c:pt idx="5008">
                  <c:v>-427.71600000000001</c:v>
                </c:pt>
                <c:pt idx="5009">
                  <c:v>-429.74799999999999</c:v>
                </c:pt>
                <c:pt idx="5010">
                  <c:v>-431.779</c:v>
                </c:pt>
                <c:pt idx="5011">
                  <c:v>-433.81099999999998</c:v>
                </c:pt>
                <c:pt idx="5012">
                  <c:v>-435.84199999999998</c:v>
                </c:pt>
                <c:pt idx="5013">
                  <c:v>-437.87400000000002</c:v>
                </c:pt>
                <c:pt idx="5014">
                  <c:v>-439.90499999999997</c:v>
                </c:pt>
                <c:pt idx="5015">
                  <c:v>-441.935</c:v>
                </c:pt>
                <c:pt idx="5016">
                  <c:v>-443.96600000000001</c:v>
                </c:pt>
                <c:pt idx="5017">
                  <c:v>-445.99599999999998</c:v>
                </c:pt>
                <c:pt idx="5018">
                  <c:v>-448.02699999999999</c:v>
                </c:pt>
                <c:pt idx="5019">
                  <c:v>-450.05700000000002</c:v>
                </c:pt>
                <c:pt idx="5020">
                  <c:v>-452.08600000000001</c:v>
                </c:pt>
                <c:pt idx="5021">
                  <c:v>-454.11599999999999</c:v>
                </c:pt>
                <c:pt idx="5022">
                  <c:v>-456.14499999999998</c:v>
                </c:pt>
                <c:pt idx="5023">
                  <c:v>-458.17500000000001</c:v>
                </c:pt>
                <c:pt idx="5024">
                  <c:v>-460.20400000000001</c:v>
                </c:pt>
                <c:pt idx="5025">
                  <c:v>-462.23200000000003</c:v>
                </c:pt>
                <c:pt idx="5026">
                  <c:v>-464.26100000000002</c:v>
                </c:pt>
                <c:pt idx="5027">
                  <c:v>-466.28899999999999</c:v>
                </c:pt>
                <c:pt idx="5028">
                  <c:v>-468.31700000000001</c:v>
                </c:pt>
                <c:pt idx="5029">
                  <c:v>-470.34500000000003</c:v>
                </c:pt>
                <c:pt idx="5030">
                  <c:v>-472.37299999999999</c:v>
                </c:pt>
                <c:pt idx="5031">
                  <c:v>-474.40100000000001</c:v>
                </c:pt>
                <c:pt idx="5032">
                  <c:v>-476.428</c:v>
                </c:pt>
                <c:pt idx="5033">
                  <c:v>-478.45499999999998</c:v>
                </c:pt>
                <c:pt idx="5034">
                  <c:v>-480.48200000000003</c:v>
                </c:pt>
                <c:pt idx="5035">
                  <c:v>-482.50799999999998</c:v>
                </c:pt>
                <c:pt idx="5036">
                  <c:v>-484.53500000000003</c:v>
                </c:pt>
                <c:pt idx="5037">
                  <c:v>-486.56099999999998</c:v>
                </c:pt>
                <c:pt idx="5038">
                  <c:v>-488.58699999999999</c:v>
                </c:pt>
                <c:pt idx="5039">
                  <c:v>-490.613</c:v>
                </c:pt>
                <c:pt idx="5040">
                  <c:v>-492.63799999999998</c:v>
                </c:pt>
                <c:pt idx="5041">
                  <c:v>-494.66399999999999</c:v>
                </c:pt>
                <c:pt idx="5042">
                  <c:v>-496.68900000000002</c:v>
                </c:pt>
                <c:pt idx="5043">
                  <c:v>-498.714</c:v>
                </c:pt>
                <c:pt idx="5044">
                  <c:v>-500.738</c:v>
                </c:pt>
                <c:pt idx="5045">
                  <c:v>-502.76299999999998</c:v>
                </c:pt>
                <c:pt idx="5046">
                  <c:v>-504.78699999999998</c:v>
                </c:pt>
                <c:pt idx="5047">
                  <c:v>-506.81099999999998</c:v>
                </c:pt>
                <c:pt idx="5048">
                  <c:v>-508.834</c:v>
                </c:pt>
                <c:pt idx="5049">
                  <c:v>-510.858</c:v>
                </c:pt>
                <c:pt idx="5050">
                  <c:v>-512.88099999999997</c:v>
                </c:pt>
                <c:pt idx="5051">
                  <c:v>-514.904</c:v>
                </c:pt>
                <c:pt idx="5052">
                  <c:v>-516.92700000000002</c:v>
                </c:pt>
                <c:pt idx="5053">
                  <c:v>-518.94899999999996</c:v>
                </c:pt>
                <c:pt idx="5054">
                  <c:v>-520.97199999999998</c:v>
                </c:pt>
                <c:pt idx="5055">
                  <c:v>-522.99400000000003</c:v>
                </c:pt>
                <c:pt idx="5056">
                  <c:v>-525.01599999999996</c:v>
                </c:pt>
                <c:pt idx="5057">
                  <c:v>-527.03700000000003</c:v>
                </c:pt>
                <c:pt idx="5058">
                  <c:v>-529.05899999999997</c:v>
                </c:pt>
                <c:pt idx="5059">
                  <c:v>-531.08000000000004</c:v>
                </c:pt>
                <c:pt idx="5060">
                  <c:v>-533.101</c:v>
                </c:pt>
                <c:pt idx="5061">
                  <c:v>-535.12099999999998</c:v>
                </c:pt>
                <c:pt idx="5062">
                  <c:v>-537.14200000000005</c:v>
                </c:pt>
                <c:pt idx="5063">
                  <c:v>-539.16200000000003</c:v>
                </c:pt>
                <c:pt idx="5064">
                  <c:v>-541.18200000000002</c:v>
                </c:pt>
                <c:pt idx="5065">
                  <c:v>-543.20100000000002</c:v>
                </c:pt>
                <c:pt idx="5066">
                  <c:v>-545.221</c:v>
                </c:pt>
                <c:pt idx="5067">
                  <c:v>-547.24</c:v>
                </c:pt>
                <c:pt idx="5068">
                  <c:v>-549.25900000000001</c:v>
                </c:pt>
                <c:pt idx="5069">
                  <c:v>-551.27700000000004</c:v>
                </c:pt>
                <c:pt idx="5070">
                  <c:v>-553.29600000000005</c:v>
                </c:pt>
                <c:pt idx="5071">
                  <c:v>-555.31399999999996</c:v>
                </c:pt>
                <c:pt idx="5072">
                  <c:v>-557.33199999999999</c:v>
                </c:pt>
                <c:pt idx="5073">
                  <c:v>-559.34900000000005</c:v>
                </c:pt>
                <c:pt idx="5074">
                  <c:v>-561.36699999999996</c:v>
                </c:pt>
                <c:pt idx="5075">
                  <c:v>-563.38400000000001</c:v>
                </c:pt>
                <c:pt idx="5076">
                  <c:v>-565.40099999999995</c:v>
                </c:pt>
                <c:pt idx="5077">
                  <c:v>-567.41700000000003</c:v>
                </c:pt>
                <c:pt idx="5078">
                  <c:v>-569.43399999999997</c:v>
                </c:pt>
                <c:pt idx="5079">
                  <c:v>-571.45000000000005</c:v>
                </c:pt>
                <c:pt idx="5080">
                  <c:v>-573.46600000000001</c:v>
                </c:pt>
                <c:pt idx="5081">
                  <c:v>-575.48099999999999</c:v>
                </c:pt>
                <c:pt idx="5082">
                  <c:v>-577.49599999999998</c:v>
                </c:pt>
                <c:pt idx="5083">
                  <c:v>-579.51099999999997</c:v>
                </c:pt>
                <c:pt idx="5084">
                  <c:v>-581.52599999999995</c:v>
                </c:pt>
                <c:pt idx="5085">
                  <c:v>-583.54100000000005</c:v>
                </c:pt>
                <c:pt idx="5086">
                  <c:v>-585.55499999999995</c:v>
                </c:pt>
                <c:pt idx="5087">
                  <c:v>-587.56899999999996</c:v>
                </c:pt>
                <c:pt idx="5088">
                  <c:v>-589.58199999999999</c:v>
                </c:pt>
                <c:pt idx="5089">
                  <c:v>-591.596</c:v>
                </c:pt>
                <c:pt idx="5090">
                  <c:v>-593.60900000000004</c:v>
                </c:pt>
                <c:pt idx="5091">
                  <c:v>-595.62199999999996</c:v>
                </c:pt>
                <c:pt idx="5092">
                  <c:v>-597.63400000000001</c:v>
                </c:pt>
                <c:pt idx="5093">
                  <c:v>-599.64700000000005</c:v>
                </c:pt>
                <c:pt idx="5094">
                  <c:v>-601.65899999999999</c:v>
                </c:pt>
                <c:pt idx="5095">
                  <c:v>-603.67100000000005</c:v>
                </c:pt>
                <c:pt idx="5096">
                  <c:v>-605.68200000000002</c:v>
                </c:pt>
                <c:pt idx="5097">
                  <c:v>-607.69299999999998</c:v>
                </c:pt>
                <c:pt idx="5098">
                  <c:v>-609.70399999999995</c:v>
                </c:pt>
                <c:pt idx="5099">
                  <c:v>-611.71500000000003</c:v>
                </c:pt>
                <c:pt idx="5100">
                  <c:v>-613.72500000000002</c:v>
                </c:pt>
                <c:pt idx="5101">
                  <c:v>-615.73500000000001</c:v>
                </c:pt>
                <c:pt idx="5102">
                  <c:v>-617.745</c:v>
                </c:pt>
                <c:pt idx="5103">
                  <c:v>-619.755</c:v>
                </c:pt>
                <c:pt idx="5104">
                  <c:v>-621.76400000000001</c:v>
                </c:pt>
                <c:pt idx="5105">
                  <c:v>-623.77300000000002</c:v>
                </c:pt>
                <c:pt idx="5106">
                  <c:v>-625.78099999999995</c:v>
                </c:pt>
                <c:pt idx="5107">
                  <c:v>-627.79</c:v>
                </c:pt>
                <c:pt idx="5108">
                  <c:v>-629.798</c:v>
                </c:pt>
                <c:pt idx="5109">
                  <c:v>-631.80600000000004</c:v>
                </c:pt>
                <c:pt idx="5110">
                  <c:v>-633.81299999999999</c:v>
                </c:pt>
                <c:pt idx="5111">
                  <c:v>-635.82000000000005</c:v>
                </c:pt>
                <c:pt idx="5112">
                  <c:v>-637.827</c:v>
                </c:pt>
                <c:pt idx="5113">
                  <c:v>-639.83399999999995</c:v>
                </c:pt>
                <c:pt idx="5114">
                  <c:v>-641.84</c:v>
                </c:pt>
                <c:pt idx="5115">
                  <c:v>-643.846</c:v>
                </c:pt>
                <c:pt idx="5116">
                  <c:v>-645.85199999999998</c:v>
                </c:pt>
                <c:pt idx="5117">
                  <c:v>-647.85699999999997</c:v>
                </c:pt>
                <c:pt idx="5118">
                  <c:v>-649.86300000000006</c:v>
                </c:pt>
                <c:pt idx="5119">
                  <c:v>-651.86699999999996</c:v>
                </c:pt>
                <c:pt idx="5120">
                  <c:v>-653.87199999999996</c:v>
                </c:pt>
                <c:pt idx="5121">
                  <c:v>-655.87599999999998</c:v>
                </c:pt>
                <c:pt idx="5122">
                  <c:v>-657.88</c:v>
                </c:pt>
                <c:pt idx="5123">
                  <c:v>-659.88400000000001</c:v>
                </c:pt>
                <c:pt idx="5124">
                  <c:v>-661.88699999999994</c:v>
                </c:pt>
                <c:pt idx="5125">
                  <c:v>-663.89</c:v>
                </c:pt>
                <c:pt idx="5126">
                  <c:v>-665.89300000000003</c:v>
                </c:pt>
                <c:pt idx="5127">
                  <c:v>-667.89499999999998</c:v>
                </c:pt>
                <c:pt idx="5128">
                  <c:v>-669.89700000000005</c:v>
                </c:pt>
                <c:pt idx="5129">
                  <c:v>-671.899</c:v>
                </c:pt>
                <c:pt idx="5130">
                  <c:v>-673.9</c:v>
                </c:pt>
                <c:pt idx="5131">
                  <c:v>-675.90099999999995</c:v>
                </c:pt>
                <c:pt idx="5132">
                  <c:v>-677.90200000000004</c:v>
                </c:pt>
                <c:pt idx="5133">
                  <c:v>-679.90300000000002</c:v>
                </c:pt>
                <c:pt idx="5134">
                  <c:v>-681.90300000000002</c:v>
                </c:pt>
                <c:pt idx="5135">
                  <c:v>-683.90300000000002</c:v>
                </c:pt>
                <c:pt idx="5136">
                  <c:v>-685.90200000000004</c:v>
                </c:pt>
                <c:pt idx="5137">
                  <c:v>-687.90200000000004</c:v>
                </c:pt>
                <c:pt idx="5138">
                  <c:v>-689.90099999999995</c:v>
                </c:pt>
                <c:pt idx="5139">
                  <c:v>-691.899</c:v>
                </c:pt>
                <c:pt idx="5140">
                  <c:v>-693.89800000000002</c:v>
                </c:pt>
                <c:pt idx="5141">
                  <c:v>-695.89499999999998</c:v>
                </c:pt>
                <c:pt idx="5142">
                  <c:v>-697.89300000000003</c:v>
                </c:pt>
                <c:pt idx="5143">
                  <c:v>-699.89</c:v>
                </c:pt>
                <c:pt idx="5144">
                  <c:v>-701.88699999999994</c:v>
                </c:pt>
                <c:pt idx="5145">
                  <c:v>-703.88400000000001</c:v>
                </c:pt>
                <c:pt idx="5146">
                  <c:v>-705.88</c:v>
                </c:pt>
                <c:pt idx="5147">
                  <c:v>-707.87599999999998</c:v>
                </c:pt>
                <c:pt idx="5148">
                  <c:v>-709.87199999999996</c:v>
                </c:pt>
                <c:pt idx="5149">
                  <c:v>-711.86699999999996</c:v>
                </c:pt>
                <c:pt idx="5150">
                  <c:v>-713.86199999999997</c:v>
                </c:pt>
                <c:pt idx="5151">
                  <c:v>-715.85699999999997</c:v>
                </c:pt>
                <c:pt idx="5152">
                  <c:v>-717.851</c:v>
                </c:pt>
                <c:pt idx="5153">
                  <c:v>-719.84500000000003</c:v>
                </c:pt>
                <c:pt idx="5154">
                  <c:v>-721.83900000000006</c:v>
                </c:pt>
                <c:pt idx="5155">
                  <c:v>-723.83199999999999</c:v>
                </c:pt>
                <c:pt idx="5156">
                  <c:v>-725.82500000000005</c:v>
                </c:pt>
                <c:pt idx="5157">
                  <c:v>-727.81799999999998</c:v>
                </c:pt>
                <c:pt idx="5158">
                  <c:v>-729.81</c:v>
                </c:pt>
                <c:pt idx="5159">
                  <c:v>-731.80200000000002</c:v>
                </c:pt>
                <c:pt idx="5160">
                  <c:v>-733.79399999999998</c:v>
                </c:pt>
                <c:pt idx="5161">
                  <c:v>-735.78499999999997</c:v>
                </c:pt>
                <c:pt idx="5162">
                  <c:v>-737.77599999999995</c:v>
                </c:pt>
                <c:pt idx="5163">
                  <c:v>-739.76700000000005</c:v>
                </c:pt>
                <c:pt idx="5164">
                  <c:v>-741.75699999999995</c:v>
                </c:pt>
                <c:pt idx="5165">
                  <c:v>-743.74699999999996</c:v>
                </c:pt>
                <c:pt idx="5166">
                  <c:v>-745.73699999999997</c:v>
                </c:pt>
                <c:pt idx="5167">
                  <c:v>-747.726</c:v>
                </c:pt>
                <c:pt idx="5168">
                  <c:v>-749.71500000000003</c:v>
                </c:pt>
                <c:pt idx="5169">
                  <c:v>-751.70299999999997</c:v>
                </c:pt>
                <c:pt idx="5170">
                  <c:v>-753.69100000000003</c:v>
                </c:pt>
                <c:pt idx="5171">
                  <c:v>-755.67899999999997</c:v>
                </c:pt>
                <c:pt idx="5172">
                  <c:v>-757.66600000000005</c:v>
                </c:pt>
                <c:pt idx="5173">
                  <c:v>-759.654</c:v>
                </c:pt>
                <c:pt idx="5174">
                  <c:v>-761.64</c:v>
                </c:pt>
                <c:pt idx="5175">
                  <c:v>-763.62699999999995</c:v>
                </c:pt>
                <c:pt idx="5176">
                  <c:v>-765.61300000000006</c:v>
                </c:pt>
                <c:pt idx="5177">
                  <c:v>-767.59799999999996</c:v>
                </c:pt>
                <c:pt idx="5178">
                  <c:v>-769.58399999999995</c:v>
                </c:pt>
                <c:pt idx="5179">
                  <c:v>-771.56899999999996</c:v>
                </c:pt>
                <c:pt idx="5180">
                  <c:v>-773.553</c:v>
                </c:pt>
                <c:pt idx="5181">
                  <c:v>-775.53700000000003</c:v>
                </c:pt>
                <c:pt idx="5182">
                  <c:v>-777.52099999999996</c:v>
                </c:pt>
                <c:pt idx="5183">
                  <c:v>-779.505</c:v>
                </c:pt>
                <c:pt idx="5184">
                  <c:v>-781.48800000000006</c:v>
                </c:pt>
                <c:pt idx="5185">
                  <c:v>-783.47</c:v>
                </c:pt>
                <c:pt idx="5186">
                  <c:v>-785.45299999999997</c:v>
                </c:pt>
                <c:pt idx="5187">
                  <c:v>-787.43499999999995</c:v>
                </c:pt>
                <c:pt idx="5188">
                  <c:v>-789.41600000000005</c:v>
                </c:pt>
                <c:pt idx="5189">
                  <c:v>-791.39800000000002</c:v>
                </c:pt>
                <c:pt idx="5190">
                  <c:v>-793.37900000000002</c:v>
                </c:pt>
                <c:pt idx="5191">
                  <c:v>-795.35900000000004</c:v>
                </c:pt>
                <c:pt idx="5192">
                  <c:v>-797.33900000000006</c:v>
                </c:pt>
                <c:pt idx="5193">
                  <c:v>-799.31899999999996</c:v>
                </c:pt>
                <c:pt idx="5194">
                  <c:v>-801.298</c:v>
                </c:pt>
                <c:pt idx="5195">
                  <c:v>-803.27700000000004</c:v>
                </c:pt>
                <c:pt idx="5196">
                  <c:v>-805.25599999999997</c:v>
                </c:pt>
                <c:pt idx="5197">
                  <c:v>-807.23400000000004</c:v>
                </c:pt>
                <c:pt idx="5198">
                  <c:v>-809.21199999999999</c:v>
                </c:pt>
                <c:pt idx="5199">
                  <c:v>-811.18899999999996</c:v>
                </c:pt>
                <c:pt idx="5200">
                  <c:v>-813.16700000000003</c:v>
                </c:pt>
                <c:pt idx="5201">
                  <c:v>-815.14300000000003</c:v>
                </c:pt>
                <c:pt idx="5202">
                  <c:v>-817.12</c:v>
                </c:pt>
                <c:pt idx="5203">
                  <c:v>-819.09500000000003</c:v>
                </c:pt>
                <c:pt idx="5204">
                  <c:v>-821.07100000000003</c:v>
                </c:pt>
                <c:pt idx="5205">
                  <c:v>-823.04600000000005</c:v>
                </c:pt>
                <c:pt idx="5206">
                  <c:v>-825.02099999999996</c:v>
                </c:pt>
                <c:pt idx="5207">
                  <c:v>-826.995</c:v>
                </c:pt>
                <c:pt idx="5208">
                  <c:v>-828.96900000000005</c:v>
                </c:pt>
                <c:pt idx="5209">
                  <c:v>-830.94299999999998</c:v>
                </c:pt>
                <c:pt idx="5210">
                  <c:v>-832.91600000000005</c:v>
                </c:pt>
                <c:pt idx="5211">
                  <c:v>-834.88900000000001</c:v>
                </c:pt>
                <c:pt idx="5212">
                  <c:v>-836.86099999999999</c:v>
                </c:pt>
                <c:pt idx="5213">
                  <c:v>-838.83299999999997</c:v>
                </c:pt>
                <c:pt idx="5214">
                  <c:v>-840.80499999999995</c:v>
                </c:pt>
                <c:pt idx="5215">
                  <c:v>-842.77599999999995</c:v>
                </c:pt>
                <c:pt idx="5216">
                  <c:v>-844.74699999999996</c:v>
                </c:pt>
                <c:pt idx="5217">
                  <c:v>-846.71699999999998</c:v>
                </c:pt>
                <c:pt idx="5218">
                  <c:v>-848.68700000000001</c:v>
                </c:pt>
                <c:pt idx="5219">
                  <c:v>-850.65700000000004</c:v>
                </c:pt>
                <c:pt idx="5220">
                  <c:v>-852.62599999999998</c:v>
                </c:pt>
                <c:pt idx="5221">
                  <c:v>-854.59500000000003</c:v>
                </c:pt>
                <c:pt idx="5222">
                  <c:v>-856.56299999999999</c:v>
                </c:pt>
                <c:pt idx="5223">
                  <c:v>-858.53099999999995</c:v>
                </c:pt>
                <c:pt idx="5224">
                  <c:v>-860.49900000000002</c:v>
                </c:pt>
                <c:pt idx="5225">
                  <c:v>-862.46600000000001</c:v>
                </c:pt>
                <c:pt idx="5226">
                  <c:v>-864.43200000000002</c:v>
                </c:pt>
                <c:pt idx="5227">
                  <c:v>-866.399</c:v>
                </c:pt>
                <c:pt idx="5228">
                  <c:v>-868.36500000000001</c:v>
                </c:pt>
                <c:pt idx="5229">
                  <c:v>-870.33</c:v>
                </c:pt>
                <c:pt idx="5230">
                  <c:v>-872.29499999999996</c:v>
                </c:pt>
                <c:pt idx="5231">
                  <c:v>-874.26</c:v>
                </c:pt>
                <c:pt idx="5232">
                  <c:v>-876.22400000000005</c:v>
                </c:pt>
                <c:pt idx="5233">
                  <c:v>-878.18799999999999</c:v>
                </c:pt>
                <c:pt idx="5234">
                  <c:v>-880.15099999999995</c:v>
                </c:pt>
                <c:pt idx="5235">
                  <c:v>-882.11400000000003</c:v>
                </c:pt>
                <c:pt idx="5236">
                  <c:v>-884.077</c:v>
                </c:pt>
                <c:pt idx="5237">
                  <c:v>-886.03899999999999</c:v>
                </c:pt>
                <c:pt idx="5238">
                  <c:v>-888</c:v>
                </c:pt>
                <c:pt idx="5239">
                  <c:v>-889.96199999999999</c:v>
                </c:pt>
                <c:pt idx="5240">
                  <c:v>-891.923</c:v>
                </c:pt>
                <c:pt idx="5241">
                  <c:v>-893.88300000000004</c:v>
                </c:pt>
                <c:pt idx="5242">
                  <c:v>-895.84299999999996</c:v>
                </c:pt>
                <c:pt idx="5243">
                  <c:v>-897.803</c:v>
                </c:pt>
                <c:pt idx="5244">
                  <c:v>-899.76199999999994</c:v>
                </c:pt>
                <c:pt idx="5245">
                  <c:v>-901.72</c:v>
                </c:pt>
                <c:pt idx="5246">
                  <c:v>-903.67899999999997</c:v>
                </c:pt>
                <c:pt idx="5247">
                  <c:v>-905.63599999999997</c:v>
                </c:pt>
                <c:pt idx="5248">
                  <c:v>-907.59400000000005</c:v>
                </c:pt>
                <c:pt idx="5249">
                  <c:v>-909.55100000000004</c:v>
                </c:pt>
                <c:pt idx="5250">
                  <c:v>-911.50699999999995</c:v>
                </c:pt>
                <c:pt idx="5251">
                  <c:v>-913.46299999999997</c:v>
                </c:pt>
                <c:pt idx="5252">
                  <c:v>-915.41899999999998</c:v>
                </c:pt>
                <c:pt idx="5253">
                  <c:v>-917.37400000000002</c:v>
                </c:pt>
                <c:pt idx="5254">
                  <c:v>-919.32899999999995</c:v>
                </c:pt>
                <c:pt idx="5255">
                  <c:v>-921.28300000000002</c:v>
                </c:pt>
                <c:pt idx="5256">
                  <c:v>-923.23699999999997</c:v>
                </c:pt>
                <c:pt idx="5257">
                  <c:v>-925.19</c:v>
                </c:pt>
                <c:pt idx="5258">
                  <c:v>-927.14300000000003</c:v>
                </c:pt>
                <c:pt idx="5259">
                  <c:v>-929.096</c:v>
                </c:pt>
                <c:pt idx="5260">
                  <c:v>-931.048</c:v>
                </c:pt>
                <c:pt idx="5261">
                  <c:v>-933</c:v>
                </c:pt>
                <c:pt idx="5262">
                  <c:v>-934.95100000000002</c:v>
                </c:pt>
                <c:pt idx="5263">
                  <c:v>-936.90099999999995</c:v>
                </c:pt>
                <c:pt idx="5264">
                  <c:v>-938.85199999999998</c:v>
                </c:pt>
                <c:pt idx="5265">
                  <c:v>-940.80100000000004</c:v>
                </c:pt>
                <c:pt idx="5266">
                  <c:v>-942.75099999999998</c:v>
                </c:pt>
                <c:pt idx="5267">
                  <c:v>-944.7</c:v>
                </c:pt>
                <c:pt idx="5268">
                  <c:v>-946.64800000000002</c:v>
                </c:pt>
                <c:pt idx="5269">
                  <c:v>-948.596</c:v>
                </c:pt>
                <c:pt idx="5270">
                  <c:v>-950.54399999999998</c:v>
                </c:pt>
                <c:pt idx="5271">
                  <c:v>-952.49099999999999</c:v>
                </c:pt>
                <c:pt idx="5272">
                  <c:v>-954.43700000000001</c:v>
                </c:pt>
                <c:pt idx="5273">
                  <c:v>-956.38300000000004</c:v>
                </c:pt>
                <c:pt idx="5274">
                  <c:v>-958.32899999999995</c:v>
                </c:pt>
                <c:pt idx="5275">
                  <c:v>-960.274</c:v>
                </c:pt>
                <c:pt idx="5276">
                  <c:v>-962.21900000000005</c:v>
                </c:pt>
                <c:pt idx="5277">
                  <c:v>-964.16300000000001</c:v>
                </c:pt>
                <c:pt idx="5278">
                  <c:v>-966.10699999999997</c:v>
                </c:pt>
                <c:pt idx="5279">
                  <c:v>-968.05</c:v>
                </c:pt>
                <c:pt idx="5280">
                  <c:v>-969.99300000000005</c:v>
                </c:pt>
                <c:pt idx="5281">
                  <c:v>-971.93499999999995</c:v>
                </c:pt>
                <c:pt idx="5282">
                  <c:v>-973.87699999999995</c:v>
                </c:pt>
                <c:pt idx="5283">
                  <c:v>-975.81899999999996</c:v>
                </c:pt>
                <c:pt idx="5284">
                  <c:v>-977.76</c:v>
                </c:pt>
                <c:pt idx="5285">
                  <c:v>-979.7</c:v>
                </c:pt>
                <c:pt idx="5286">
                  <c:v>-981.64</c:v>
                </c:pt>
                <c:pt idx="5287">
                  <c:v>-983.58</c:v>
                </c:pt>
                <c:pt idx="5288">
                  <c:v>-985.51900000000001</c:v>
                </c:pt>
                <c:pt idx="5289">
                  <c:v>-987.45699999999999</c:v>
                </c:pt>
                <c:pt idx="5290">
                  <c:v>-989.39499999999998</c:v>
                </c:pt>
                <c:pt idx="5291">
                  <c:v>-991.33299999999997</c:v>
                </c:pt>
                <c:pt idx="5292">
                  <c:v>-993.27</c:v>
                </c:pt>
                <c:pt idx="5293">
                  <c:v>-995.20699999999999</c:v>
                </c:pt>
                <c:pt idx="5294">
                  <c:v>-997.14300000000003</c:v>
                </c:pt>
                <c:pt idx="5295">
                  <c:v>-999.07799999999997</c:v>
                </c:pt>
                <c:pt idx="5296">
                  <c:v>-1001.01</c:v>
                </c:pt>
                <c:pt idx="5297">
                  <c:v>-1002.95</c:v>
                </c:pt>
                <c:pt idx="5298">
                  <c:v>-1004.88</c:v>
                </c:pt>
                <c:pt idx="5299">
                  <c:v>-1006.82</c:v>
                </c:pt>
                <c:pt idx="5300">
                  <c:v>-1008.75</c:v>
                </c:pt>
                <c:pt idx="5301">
                  <c:v>-1010.68</c:v>
                </c:pt>
                <c:pt idx="5302">
                  <c:v>-1012.61</c:v>
                </c:pt>
                <c:pt idx="5303">
                  <c:v>-1014.55</c:v>
                </c:pt>
                <c:pt idx="5304">
                  <c:v>-1016.48</c:v>
                </c:pt>
                <c:pt idx="5305">
                  <c:v>-1018.41</c:v>
                </c:pt>
                <c:pt idx="5306">
                  <c:v>-1020.34</c:v>
                </c:pt>
                <c:pt idx="5307">
                  <c:v>-1022.27</c:v>
                </c:pt>
                <c:pt idx="5308">
                  <c:v>-1024.2</c:v>
                </c:pt>
                <c:pt idx="5309">
                  <c:v>-1026.1300000000001</c:v>
                </c:pt>
                <c:pt idx="5310">
                  <c:v>-1028.05</c:v>
                </c:pt>
                <c:pt idx="5311">
                  <c:v>-1029.98</c:v>
                </c:pt>
                <c:pt idx="5312">
                  <c:v>-1031.9100000000001</c:v>
                </c:pt>
                <c:pt idx="5313">
                  <c:v>-1033.83</c:v>
                </c:pt>
                <c:pt idx="5314">
                  <c:v>-1035.76</c:v>
                </c:pt>
                <c:pt idx="5315">
                  <c:v>-1037.69</c:v>
                </c:pt>
                <c:pt idx="5316">
                  <c:v>-1039.6099999999999</c:v>
                </c:pt>
                <c:pt idx="5317">
                  <c:v>-1041.54</c:v>
                </c:pt>
                <c:pt idx="5318">
                  <c:v>-1043.46</c:v>
                </c:pt>
                <c:pt idx="5319">
                  <c:v>-1045.3800000000001</c:v>
                </c:pt>
                <c:pt idx="5320">
                  <c:v>-1047.31</c:v>
                </c:pt>
                <c:pt idx="5321">
                  <c:v>-1049.23</c:v>
                </c:pt>
                <c:pt idx="5322">
                  <c:v>-1051.1500000000001</c:v>
                </c:pt>
                <c:pt idx="5323">
                  <c:v>-1053.07</c:v>
                </c:pt>
                <c:pt idx="5324">
                  <c:v>-1054.99</c:v>
                </c:pt>
                <c:pt idx="5325">
                  <c:v>-1056.9100000000001</c:v>
                </c:pt>
                <c:pt idx="5326">
                  <c:v>-1058.83</c:v>
                </c:pt>
                <c:pt idx="5327">
                  <c:v>-1060.75</c:v>
                </c:pt>
                <c:pt idx="5328">
                  <c:v>-1062.67</c:v>
                </c:pt>
                <c:pt idx="5329">
                  <c:v>-1064.5899999999999</c:v>
                </c:pt>
                <c:pt idx="5330">
                  <c:v>-1066.51</c:v>
                </c:pt>
                <c:pt idx="5331">
                  <c:v>-1068.43</c:v>
                </c:pt>
                <c:pt idx="5332">
                  <c:v>-1070.3399999999999</c:v>
                </c:pt>
                <c:pt idx="5333">
                  <c:v>-1072.26</c:v>
                </c:pt>
                <c:pt idx="5334">
                  <c:v>-1074.17</c:v>
                </c:pt>
                <c:pt idx="5335">
                  <c:v>-1076.0899999999999</c:v>
                </c:pt>
                <c:pt idx="5336">
                  <c:v>-1078</c:v>
                </c:pt>
                <c:pt idx="5337">
                  <c:v>-1079.92</c:v>
                </c:pt>
                <c:pt idx="5338">
                  <c:v>-1081.83</c:v>
                </c:pt>
                <c:pt idx="5339">
                  <c:v>-1083.74</c:v>
                </c:pt>
                <c:pt idx="5340">
                  <c:v>-1085.6600000000001</c:v>
                </c:pt>
                <c:pt idx="5341">
                  <c:v>-1087.57</c:v>
                </c:pt>
                <c:pt idx="5342">
                  <c:v>-1089.48</c:v>
                </c:pt>
                <c:pt idx="5343">
                  <c:v>-1091.3900000000001</c:v>
                </c:pt>
                <c:pt idx="5344">
                  <c:v>-1093.3</c:v>
                </c:pt>
                <c:pt idx="5345">
                  <c:v>-1095.21</c:v>
                </c:pt>
                <c:pt idx="5346">
                  <c:v>-1097.1199999999999</c:v>
                </c:pt>
                <c:pt idx="5347">
                  <c:v>-1099.03</c:v>
                </c:pt>
                <c:pt idx="5348">
                  <c:v>-1100.94</c:v>
                </c:pt>
                <c:pt idx="5349">
                  <c:v>-1102.8399999999999</c:v>
                </c:pt>
                <c:pt idx="5350">
                  <c:v>-1104.75</c:v>
                </c:pt>
                <c:pt idx="5351">
                  <c:v>-1106.6600000000001</c:v>
                </c:pt>
                <c:pt idx="5352">
                  <c:v>-1108.56</c:v>
                </c:pt>
                <c:pt idx="5353">
                  <c:v>-1110.47</c:v>
                </c:pt>
                <c:pt idx="5354">
                  <c:v>-1112.3699999999999</c:v>
                </c:pt>
                <c:pt idx="5355">
                  <c:v>-1114.28</c:v>
                </c:pt>
                <c:pt idx="5356">
                  <c:v>-1116.18</c:v>
                </c:pt>
                <c:pt idx="5357">
                  <c:v>-1118.08</c:v>
                </c:pt>
                <c:pt idx="5358">
                  <c:v>-1119.99</c:v>
                </c:pt>
                <c:pt idx="5359">
                  <c:v>-1121.8900000000001</c:v>
                </c:pt>
                <c:pt idx="5360">
                  <c:v>-1123.79</c:v>
                </c:pt>
                <c:pt idx="5361">
                  <c:v>-1125.69</c:v>
                </c:pt>
                <c:pt idx="5362">
                  <c:v>-1127.5899999999999</c:v>
                </c:pt>
                <c:pt idx="5363">
                  <c:v>-1129.49</c:v>
                </c:pt>
                <c:pt idx="5364">
                  <c:v>-1131.3900000000001</c:v>
                </c:pt>
                <c:pt idx="5365">
                  <c:v>-1133.29</c:v>
                </c:pt>
                <c:pt idx="5366">
                  <c:v>-1135.19</c:v>
                </c:pt>
                <c:pt idx="5367">
                  <c:v>-1137.08</c:v>
                </c:pt>
                <c:pt idx="5368">
                  <c:v>-1138.98</c:v>
                </c:pt>
                <c:pt idx="5369">
                  <c:v>-1140.8800000000001</c:v>
                </c:pt>
                <c:pt idx="5370">
                  <c:v>-1142.77</c:v>
                </c:pt>
                <c:pt idx="5371">
                  <c:v>-1144.67</c:v>
                </c:pt>
                <c:pt idx="5372">
                  <c:v>-1146.56</c:v>
                </c:pt>
                <c:pt idx="5373">
                  <c:v>-1148.45</c:v>
                </c:pt>
                <c:pt idx="5374">
                  <c:v>-1150.3499999999999</c:v>
                </c:pt>
                <c:pt idx="5375">
                  <c:v>-1152.24</c:v>
                </c:pt>
                <c:pt idx="5376">
                  <c:v>-1154.1300000000001</c:v>
                </c:pt>
                <c:pt idx="5377">
                  <c:v>-1156.02</c:v>
                </c:pt>
                <c:pt idx="5378">
                  <c:v>-1157.9100000000001</c:v>
                </c:pt>
                <c:pt idx="5379">
                  <c:v>-1159.81</c:v>
                </c:pt>
                <c:pt idx="5380">
                  <c:v>-1161.69</c:v>
                </c:pt>
                <c:pt idx="5381">
                  <c:v>-1163.58</c:v>
                </c:pt>
                <c:pt idx="5382">
                  <c:v>-1165.47</c:v>
                </c:pt>
                <c:pt idx="5383">
                  <c:v>-1167.3599999999999</c:v>
                </c:pt>
                <c:pt idx="5384">
                  <c:v>-1169.25</c:v>
                </c:pt>
                <c:pt idx="5385">
                  <c:v>-1171.1300000000001</c:v>
                </c:pt>
                <c:pt idx="5386">
                  <c:v>-1173.02</c:v>
                </c:pt>
                <c:pt idx="5387">
                  <c:v>-1174.9100000000001</c:v>
                </c:pt>
                <c:pt idx="5388">
                  <c:v>-1176.79</c:v>
                </c:pt>
                <c:pt idx="5389">
                  <c:v>-1178.68</c:v>
                </c:pt>
                <c:pt idx="5390">
                  <c:v>-1180.56</c:v>
                </c:pt>
                <c:pt idx="5391">
                  <c:v>-1182.44</c:v>
                </c:pt>
                <c:pt idx="5392">
                  <c:v>-1184.33</c:v>
                </c:pt>
                <c:pt idx="5393">
                  <c:v>-1186.21</c:v>
                </c:pt>
                <c:pt idx="5394">
                  <c:v>-1188.0899999999999</c:v>
                </c:pt>
                <c:pt idx="5395">
                  <c:v>-1189.97</c:v>
                </c:pt>
                <c:pt idx="5396">
                  <c:v>-1191.8499999999999</c:v>
                </c:pt>
                <c:pt idx="5397">
                  <c:v>-1193.73</c:v>
                </c:pt>
                <c:pt idx="5398">
                  <c:v>-1195.6099999999999</c:v>
                </c:pt>
                <c:pt idx="5399">
                  <c:v>-1197.49</c:v>
                </c:pt>
                <c:pt idx="5400">
                  <c:v>-1199.3599999999999</c:v>
                </c:pt>
                <c:pt idx="5401">
                  <c:v>-1201.24</c:v>
                </c:pt>
                <c:pt idx="5402">
                  <c:v>-1203.1199999999999</c:v>
                </c:pt>
                <c:pt idx="5403">
                  <c:v>-1204.99</c:v>
                </c:pt>
                <c:pt idx="5404">
                  <c:v>-1206.8699999999999</c:v>
                </c:pt>
                <c:pt idx="5405">
                  <c:v>-1208.74</c:v>
                </c:pt>
                <c:pt idx="5406">
                  <c:v>-1210.6199999999999</c:v>
                </c:pt>
                <c:pt idx="5407">
                  <c:v>-1212.49</c:v>
                </c:pt>
                <c:pt idx="5408">
                  <c:v>-1214.3599999999999</c:v>
                </c:pt>
                <c:pt idx="5409">
                  <c:v>-1216.23</c:v>
                </c:pt>
                <c:pt idx="5410">
                  <c:v>-1218.1099999999999</c:v>
                </c:pt>
                <c:pt idx="5411">
                  <c:v>-1219.98</c:v>
                </c:pt>
                <c:pt idx="5412">
                  <c:v>-1221.8499999999999</c:v>
                </c:pt>
                <c:pt idx="5413">
                  <c:v>-1223.72</c:v>
                </c:pt>
                <c:pt idx="5414">
                  <c:v>-1225.5899999999999</c:v>
                </c:pt>
                <c:pt idx="5415">
                  <c:v>-1227.45</c:v>
                </c:pt>
                <c:pt idx="5416">
                  <c:v>-1229.32</c:v>
                </c:pt>
                <c:pt idx="5417">
                  <c:v>-1231.19</c:v>
                </c:pt>
                <c:pt idx="5418">
                  <c:v>-1233.05</c:v>
                </c:pt>
                <c:pt idx="5419">
                  <c:v>-1234.92</c:v>
                </c:pt>
                <c:pt idx="5420">
                  <c:v>-1236.79</c:v>
                </c:pt>
                <c:pt idx="5421">
                  <c:v>-1238.6500000000001</c:v>
                </c:pt>
                <c:pt idx="5422">
                  <c:v>-1240.51</c:v>
                </c:pt>
                <c:pt idx="5423">
                  <c:v>-1242.3800000000001</c:v>
                </c:pt>
                <c:pt idx="5424">
                  <c:v>-1244.24</c:v>
                </c:pt>
                <c:pt idx="5425">
                  <c:v>-1246.0999999999999</c:v>
                </c:pt>
                <c:pt idx="5426">
                  <c:v>-1247.96</c:v>
                </c:pt>
                <c:pt idx="5427">
                  <c:v>-1249.82</c:v>
                </c:pt>
                <c:pt idx="5428">
                  <c:v>-1251.68</c:v>
                </c:pt>
                <c:pt idx="5429">
                  <c:v>-1253.54</c:v>
                </c:pt>
                <c:pt idx="5430">
                  <c:v>-1255.4000000000001</c:v>
                </c:pt>
                <c:pt idx="5431">
                  <c:v>-1257.26</c:v>
                </c:pt>
                <c:pt idx="5432">
                  <c:v>-1259.1199999999999</c:v>
                </c:pt>
                <c:pt idx="5433">
                  <c:v>-1260.97</c:v>
                </c:pt>
                <c:pt idx="5434">
                  <c:v>-1262.83</c:v>
                </c:pt>
                <c:pt idx="5435">
                  <c:v>-1264.68</c:v>
                </c:pt>
                <c:pt idx="5436">
                  <c:v>-1266.54</c:v>
                </c:pt>
                <c:pt idx="5437">
                  <c:v>-1268.3900000000001</c:v>
                </c:pt>
                <c:pt idx="5438">
                  <c:v>-1270.25</c:v>
                </c:pt>
                <c:pt idx="5439">
                  <c:v>-1272.0999999999999</c:v>
                </c:pt>
                <c:pt idx="5440">
                  <c:v>-1273.95</c:v>
                </c:pt>
                <c:pt idx="5441">
                  <c:v>-1275.8</c:v>
                </c:pt>
                <c:pt idx="5442">
                  <c:v>-1277.6500000000001</c:v>
                </c:pt>
                <c:pt idx="5443">
                  <c:v>-1279.5</c:v>
                </c:pt>
                <c:pt idx="5444">
                  <c:v>-1281.3499999999999</c:v>
                </c:pt>
                <c:pt idx="5445">
                  <c:v>-1283.2</c:v>
                </c:pt>
                <c:pt idx="5446">
                  <c:v>-1285.05</c:v>
                </c:pt>
                <c:pt idx="5447">
                  <c:v>-1286.9000000000001</c:v>
                </c:pt>
                <c:pt idx="5448">
                  <c:v>-1288.74</c:v>
                </c:pt>
                <c:pt idx="5449">
                  <c:v>-1290.5899999999999</c:v>
                </c:pt>
                <c:pt idx="5450">
                  <c:v>-1292.43</c:v>
                </c:pt>
                <c:pt idx="5451">
                  <c:v>-1294.28</c:v>
                </c:pt>
                <c:pt idx="5452">
                  <c:v>-1296.1199999999999</c:v>
                </c:pt>
                <c:pt idx="5453">
                  <c:v>-1297.96</c:v>
                </c:pt>
                <c:pt idx="5454">
                  <c:v>-1299.81</c:v>
                </c:pt>
                <c:pt idx="5455">
                  <c:v>-1301.6500000000001</c:v>
                </c:pt>
                <c:pt idx="5456">
                  <c:v>-1303.49</c:v>
                </c:pt>
                <c:pt idx="5457">
                  <c:v>-1305.33</c:v>
                </c:pt>
                <c:pt idx="5458">
                  <c:v>-1307.17</c:v>
                </c:pt>
                <c:pt idx="5459">
                  <c:v>-1309.01</c:v>
                </c:pt>
                <c:pt idx="5460">
                  <c:v>-1310.85</c:v>
                </c:pt>
                <c:pt idx="5461">
                  <c:v>-1312.68</c:v>
                </c:pt>
                <c:pt idx="5462">
                  <c:v>-1314.52</c:v>
                </c:pt>
                <c:pt idx="5463">
                  <c:v>-1316.36</c:v>
                </c:pt>
                <c:pt idx="5464">
                  <c:v>-1318.19</c:v>
                </c:pt>
                <c:pt idx="5465">
                  <c:v>-1320.03</c:v>
                </c:pt>
                <c:pt idx="5466">
                  <c:v>-1321.86</c:v>
                </c:pt>
                <c:pt idx="5467">
                  <c:v>-1323.7</c:v>
                </c:pt>
                <c:pt idx="5468">
                  <c:v>-1325.53</c:v>
                </c:pt>
                <c:pt idx="5469">
                  <c:v>-1327.36</c:v>
                </c:pt>
                <c:pt idx="5470">
                  <c:v>-1329.19</c:v>
                </c:pt>
                <c:pt idx="5471">
                  <c:v>-1331.02</c:v>
                </c:pt>
                <c:pt idx="5472">
                  <c:v>-1332.85</c:v>
                </c:pt>
                <c:pt idx="5473">
                  <c:v>-1334.68</c:v>
                </c:pt>
                <c:pt idx="5474">
                  <c:v>-1336.51</c:v>
                </c:pt>
                <c:pt idx="5475">
                  <c:v>-1338.34</c:v>
                </c:pt>
                <c:pt idx="5476">
                  <c:v>-1340.16</c:v>
                </c:pt>
                <c:pt idx="5477">
                  <c:v>-1341.99</c:v>
                </c:pt>
                <c:pt idx="5478">
                  <c:v>-1343.82</c:v>
                </c:pt>
                <c:pt idx="5479">
                  <c:v>-1345.64</c:v>
                </c:pt>
                <c:pt idx="5480">
                  <c:v>-1347.46</c:v>
                </c:pt>
                <c:pt idx="5481">
                  <c:v>-1349.29</c:v>
                </c:pt>
                <c:pt idx="5482">
                  <c:v>-1351.11</c:v>
                </c:pt>
                <c:pt idx="5483">
                  <c:v>-1352.93</c:v>
                </c:pt>
                <c:pt idx="5484">
                  <c:v>-1354.75</c:v>
                </c:pt>
                <c:pt idx="5485">
                  <c:v>-1356.57</c:v>
                </c:pt>
                <c:pt idx="5486">
                  <c:v>-1358.39</c:v>
                </c:pt>
                <c:pt idx="5487">
                  <c:v>-1360.21</c:v>
                </c:pt>
                <c:pt idx="5488">
                  <c:v>-1362.03</c:v>
                </c:pt>
                <c:pt idx="5489">
                  <c:v>-1363.85</c:v>
                </c:pt>
                <c:pt idx="5490">
                  <c:v>-1365.67</c:v>
                </c:pt>
                <c:pt idx="5491">
                  <c:v>-1367.48</c:v>
                </c:pt>
                <c:pt idx="5492">
                  <c:v>-1369.3</c:v>
                </c:pt>
                <c:pt idx="5493">
                  <c:v>-1371.11</c:v>
                </c:pt>
                <c:pt idx="5494">
                  <c:v>-1372.93</c:v>
                </c:pt>
                <c:pt idx="5495">
                  <c:v>-1374.74</c:v>
                </c:pt>
                <c:pt idx="5496">
                  <c:v>-1376.55</c:v>
                </c:pt>
                <c:pt idx="5497">
                  <c:v>-1378.36</c:v>
                </c:pt>
                <c:pt idx="5498">
                  <c:v>-1380.17</c:v>
                </c:pt>
                <c:pt idx="5499">
                  <c:v>-1381.98</c:v>
                </c:pt>
                <c:pt idx="5500">
                  <c:v>-1383.79</c:v>
                </c:pt>
                <c:pt idx="5501">
                  <c:v>-1385.6</c:v>
                </c:pt>
                <c:pt idx="5502">
                  <c:v>-1387.41</c:v>
                </c:pt>
                <c:pt idx="5503">
                  <c:v>-1389.22</c:v>
                </c:pt>
                <c:pt idx="5504">
                  <c:v>-1391.02</c:v>
                </c:pt>
                <c:pt idx="5505">
                  <c:v>-1392.83</c:v>
                </c:pt>
                <c:pt idx="5506">
                  <c:v>-1394.63</c:v>
                </c:pt>
                <c:pt idx="5507">
                  <c:v>-1396.44</c:v>
                </c:pt>
                <c:pt idx="5508">
                  <c:v>-1398.24</c:v>
                </c:pt>
                <c:pt idx="5509">
                  <c:v>-1400.04</c:v>
                </c:pt>
                <c:pt idx="5510">
                  <c:v>-1401.84</c:v>
                </c:pt>
                <c:pt idx="5511">
                  <c:v>-1403.64</c:v>
                </c:pt>
                <c:pt idx="5512">
                  <c:v>-1405.45</c:v>
                </c:pt>
                <c:pt idx="5513">
                  <c:v>-1407.24</c:v>
                </c:pt>
                <c:pt idx="5514">
                  <c:v>-1409.04</c:v>
                </c:pt>
                <c:pt idx="5515">
                  <c:v>-1410.84</c:v>
                </c:pt>
                <c:pt idx="5516">
                  <c:v>-1412.64</c:v>
                </c:pt>
                <c:pt idx="5517">
                  <c:v>-1414.43</c:v>
                </c:pt>
                <c:pt idx="5518">
                  <c:v>-1416.23</c:v>
                </c:pt>
                <c:pt idx="5519">
                  <c:v>-1418.02</c:v>
                </c:pt>
                <c:pt idx="5520">
                  <c:v>-1419.82</c:v>
                </c:pt>
                <c:pt idx="5521">
                  <c:v>-1421.61</c:v>
                </c:pt>
                <c:pt idx="5522">
                  <c:v>-1423.4</c:v>
                </c:pt>
                <c:pt idx="5523">
                  <c:v>-1425.2</c:v>
                </c:pt>
                <c:pt idx="5524">
                  <c:v>-1426.99</c:v>
                </c:pt>
                <c:pt idx="5525">
                  <c:v>-1428.78</c:v>
                </c:pt>
                <c:pt idx="5526">
                  <c:v>-1430.57</c:v>
                </c:pt>
                <c:pt idx="5527">
                  <c:v>-1432.35</c:v>
                </c:pt>
                <c:pt idx="5528">
                  <c:v>-1434.14</c:v>
                </c:pt>
                <c:pt idx="5529">
                  <c:v>-1435.93</c:v>
                </c:pt>
                <c:pt idx="5530">
                  <c:v>-1437.72</c:v>
                </c:pt>
                <c:pt idx="5531">
                  <c:v>-1439.5</c:v>
                </c:pt>
                <c:pt idx="5532">
                  <c:v>-1441.28</c:v>
                </c:pt>
                <c:pt idx="5533">
                  <c:v>-1443.07</c:v>
                </c:pt>
                <c:pt idx="5534">
                  <c:v>-1444.85</c:v>
                </c:pt>
                <c:pt idx="5535">
                  <c:v>-1446.63</c:v>
                </c:pt>
                <c:pt idx="5536">
                  <c:v>-1448.41</c:v>
                </c:pt>
                <c:pt idx="5537">
                  <c:v>-1450.2</c:v>
                </c:pt>
                <c:pt idx="5538">
                  <c:v>-1451.98</c:v>
                </c:pt>
                <c:pt idx="5539">
                  <c:v>-1453.75</c:v>
                </c:pt>
                <c:pt idx="5540">
                  <c:v>-1455.53</c:v>
                </c:pt>
                <c:pt idx="5541">
                  <c:v>-1457.31</c:v>
                </c:pt>
                <c:pt idx="5542">
                  <c:v>-1459.09</c:v>
                </c:pt>
                <c:pt idx="5543">
                  <c:v>-1460.86</c:v>
                </c:pt>
                <c:pt idx="5544">
                  <c:v>-1462.64</c:v>
                </c:pt>
                <c:pt idx="5545">
                  <c:v>-1464.41</c:v>
                </c:pt>
                <c:pt idx="5546">
                  <c:v>-1466.18</c:v>
                </c:pt>
                <c:pt idx="5547">
                  <c:v>-1467.96</c:v>
                </c:pt>
                <c:pt idx="5548">
                  <c:v>-1469.73</c:v>
                </c:pt>
                <c:pt idx="5549">
                  <c:v>-1471.5</c:v>
                </c:pt>
                <c:pt idx="5550">
                  <c:v>-1473.27</c:v>
                </c:pt>
                <c:pt idx="5551">
                  <c:v>-1475.04</c:v>
                </c:pt>
                <c:pt idx="5552">
                  <c:v>-1476.8</c:v>
                </c:pt>
                <c:pt idx="5553">
                  <c:v>-1478.57</c:v>
                </c:pt>
                <c:pt idx="5554">
                  <c:v>-1480.34</c:v>
                </c:pt>
                <c:pt idx="5555">
                  <c:v>-1482.1</c:v>
                </c:pt>
                <c:pt idx="5556">
                  <c:v>-1483.87</c:v>
                </c:pt>
                <c:pt idx="5557">
                  <c:v>-1485.63</c:v>
                </c:pt>
                <c:pt idx="5558">
                  <c:v>-1487.4</c:v>
                </c:pt>
                <c:pt idx="5559">
                  <c:v>-1489.16</c:v>
                </c:pt>
                <c:pt idx="5560">
                  <c:v>-1490.92</c:v>
                </c:pt>
                <c:pt idx="5561">
                  <c:v>-1492.68</c:v>
                </c:pt>
                <c:pt idx="5562">
                  <c:v>-1494.44</c:v>
                </c:pt>
                <c:pt idx="5563">
                  <c:v>-1496.2</c:v>
                </c:pt>
                <c:pt idx="5564">
                  <c:v>-1497.96</c:v>
                </c:pt>
                <c:pt idx="5565">
                  <c:v>-1499.71</c:v>
                </c:pt>
                <c:pt idx="5566">
                  <c:v>-1501.47</c:v>
                </c:pt>
                <c:pt idx="5567">
                  <c:v>-1503.23</c:v>
                </c:pt>
                <c:pt idx="5568">
                  <c:v>-1504.98</c:v>
                </c:pt>
                <c:pt idx="5569">
                  <c:v>-1506.74</c:v>
                </c:pt>
                <c:pt idx="5570">
                  <c:v>-1508.49</c:v>
                </c:pt>
                <c:pt idx="5571">
                  <c:v>-1510.24</c:v>
                </c:pt>
                <c:pt idx="5572">
                  <c:v>-1511.99</c:v>
                </c:pt>
                <c:pt idx="5573">
                  <c:v>-1513.74</c:v>
                </c:pt>
                <c:pt idx="5574">
                  <c:v>-1515.49</c:v>
                </c:pt>
                <c:pt idx="5575">
                  <c:v>-1517.24</c:v>
                </c:pt>
                <c:pt idx="5576">
                  <c:v>-1518.99</c:v>
                </c:pt>
                <c:pt idx="5577">
                  <c:v>-1520.74</c:v>
                </c:pt>
                <c:pt idx="5578">
                  <c:v>-1522.48</c:v>
                </c:pt>
                <c:pt idx="5579">
                  <c:v>-1524.23</c:v>
                </c:pt>
                <c:pt idx="5580">
                  <c:v>-1525.97</c:v>
                </c:pt>
                <c:pt idx="5581">
                  <c:v>-1527.71</c:v>
                </c:pt>
                <c:pt idx="5582">
                  <c:v>-1529.46</c:v>
                </c:pt>
                <c:pt idx="5583">
                  <c:v>-1531.2</c:v>
                </c:pt>
                <c:pt idx="5584">
                  <c:v>-1532.94</c:v>
                </c:pt>
                <c:pt idx="5585">
                  <c:v>-1534.68</c:v>
                </c:pt>
                <c:pt idx="5586">
                  <c:v>-1536.42</c:v>
                </c:pt>
                <c:pt idx="5587">
                  <c:v>-1538.16</c:v>
                </c:pt>
                <c:pt idx="5588">
                  <c:v>-1539.89</c:v>
                </c:pt>
                <c:pt idx="5589">
                  <c:v>-1541.63</c:v>
                </c:pt>
                <c:pt idx="5590">
                  <c:v>-1543.37</c:v>
                </c:pt>
                <c:pt idx="5591">
                  <c:v>-1545.1</c:v>
                </c:pt>
                <c:pt idx="5592">
                  <c:v>-1546.83</c:v>
                </c:pt>
                <c:pt idx="5593">
                  <c:v>-1548.57</c:v>
                </c:pt>
                <c:pt idx="5594">
                  <c:v>-1550.3</c:v>
                </c:pt>
                <c:pt idx="5595">
                  <c:v>-1552.03</c:v>
                </c:pt>
                <c:pt idx="5596">
                  <c:v>-1553.76</c:v>
                </c:pt>
                <c:pt idx="5597">
                  <c:v>-1555.49</c:v>
                </c:pt>
                <c:pt idx="5598">
                  <c:v>-1557.22</c:v>
                </c:pt>
                <c:pt idx="5599">
                  <c:v>-1558.94</c:v>
                </c:pt>
                <c:pt idx="5600">
                  <c:v>-1560.67</c:v>
                </c:pt>
                <c:pt idx="5601">
                  <c:v>-1562.4</c:v>
                </c:pt>
                <c:pt idx="5602">
                  <c:v>-1564.12</c:v>
                </c:pt>
                <c:pt idx="5603">
                  <c:v>-1565.85</c:v>
                </c:pt>
                <c:pt idx="5604">
                  <c:v>-1567.57</c:v>
                </c:pt>
                <c:pt idx="5605">
                  <c:v>-1569.29</c:v>
                </c:pt>
                <c:pt idx="5606">
                  <c:v>-1571.01</c:v>
                </c:pt>
                <c:pt idx="5607">
                  <c:v>-1572.73</c:v>
                </c:pt>
                <c:pt idx="5608">
                  <c:v>-1574.45</c:v>
                </c:pt>
                <c:pt idx="5609">
                  <c:v>-1576.17</c:v>
                </c:pt>
                <c:pt idx="5610">
                  <c:v>-1577.89</c:v>
                </c:pt>
                <c:pt idx="5611">
                  <c:v>-1579.6</c:v>
                </c:pt>
                <c:pt idx="5612">
                  <c:v>-1581.32</c:v>
                </c:pt>
                <c:pt idx="5613">
                  <c:v>-1583.03</c:v>
                </c:pt>
                <c:pt idx="5614">
                  <c:v>-1584.75</c:v>
                </c:pt>
                <c:pt idx="5615">
                  <c:v>-1586.46</c:v>
                </c:pt>
                <c:pt idx="5616">
                  <c:v>-1588.17</c:v>
                </c:pt>
                <c:pt idx="5617">
                  <c:v>-1589.88</c:v>
                </c:pt>
                <c:pt idx="5618">
                  <c:v>-1591.59</c:v>
                </c:pt>
                <c:pt idx="5619">
                  <c:v>-1593.3</c:v>
                </c:pt>
                <c:pt idx="5620">
                  <c:v>-1595.01</c:v>
                </c:pt>
                <c:pt idx="5621">
                  <c:v>-1596.72</c:v>
                </c:pt>
                <c:pt idx="5622">
                  <c:v>-1598.42</c:v>
                </c:pt>
                <c:pt idx="5623">
                  <c:v>-1600.13</c:v>
                </c:pt>
                <c:pt idx="5624">
                  <c:v>-1601.83</c:v>
                </c:pt>
                <c:pt idx="5625">
                  <c:v>-1603.53</c:v>
                </c:pt>
                <c:pt idx="5626">
                  <c:v>-1605.24</c:v>
                </c:pt>
                <c:pt idx="5627">
                  <c:v>-1606.94</c:v>
                </c:pt>
                <c:pt idx="5628">
                  <c:v>-1608.64</c:v>
                </c:pt>
                <c:pt idx="5629">
                  <c:v>-1610.34</c:v>
                </c:pt>
                <c:pt idx="5630">
                  <c:v>-1612.04</c:v>
                </c:pt>
                <c:pt idx="5631">
                  <c:v>-1613.73</c:v>
                </c:pt>
                <c:pt idx="5632">
                  <c:v>-1615.43</c:v>
                </c:pt>
                <c:pt idx="5633">
                  <c:v>-1617.13</c:v>
                </c:pt>
                <c:pt idx="5634">
                  <c:v>-1618.82</c:v>
                </c:pt>
                <c:pt idx="5635">
                  <c:v>-1620.51</c:v>
                </c:pt>
                <c:pt idx="5636">
                  <c:v>-1622.21</c:v>
                </c:pt>
                <c:pt idx="5637">
                  <c:v>-1623.9</c:v>
                </c:pt>
                <c:pt idx="5638">
                  <c:v>-1625.59</c:v>
                </c:pt>
                <c:pt idx="5639">
                  <c:v>-1627.28</c:v>
                </c:pt>
                <c:pt idx="5640">
                  <c:v>-1628.97</c:v>
                </c:pt>
                <c:pt idx="5641">
                  <c:v>-1630.66</c:v>
                </c:pt>
                <c:pt idx="5642">
                  <c:v>-1632.34</c:v>
                </c:pt>
                <c:pt idx="5643">
                  <c:v>-1634.03</c:v>
                </c:pt>
                <c:pt idx="5644">
                  <c:v>-1635.71</c:v>
                </c:pt>
                <c:pt idx="5645">
                  <c:v>-1637.4</c:v>
                </c:pt>
                <c:pt idx="5646">
                  <c:v>-1639.08</c:v>
                </c:pt>
                <c:pt idx="5647">
                  <c:v>-1640.76</c:v>
                </c:pt>
                <c:pt idx="5648">
                  <c:v>-1642.44</c:v>
                </c:pt>
                <c:pt idx="5649">
                  <c:v>-1644.12</c:v>
                </c:pt>
                <c:pt idx="5650">
                  <c:v>-1645.8</c:v>
                </c:pt>
                <c:pt idx="5651">
                  <c:v>-1647.48</c:v>
                </c:pt>
                <c:pt idx="5652">
                  <c:v>-1649.16</c:v>
                </c:pt>
                <c:pt idx="5653">
                  <c:v>-1650.83</c:v>
                </c:pt>
                <c:pt idx="5654">
                  <c:v>-1652.51</c:v>
                </c:pt>
                <c:pt idx="5655">
                  <c:v>-1654.18</c:v>
                </c:pt>
                <c:pt idx="5656">
                  <c:v>-1655.86</c:v>
                </c:pt>
                <c:pt idx="5657">
                  <c:v>-1657.53</c:v>
                </c:pt>
                <c:pt idx="5658">
                  <c:v>-1659.2</c:v>
                </c:pt>
                <c:pt idx="5659">
                  <c:v>-1660.87</c:v>
                </c:pt>
                <c:pt idx="5660">
                  <c:v>-1662.54</c:v>
                </c:pt>
                <c:pt idx="5661">
                  <c:v>-1664.21</c:v>
                </c:pt>
                <c:pt idx="5662">
                  <c:v>-1665.87</c:v>
                </c:pt>
                <c:pt idx="5663">
                  <c:v>-1667.54</c:v>
                </c:pt>
                <c:pt idx="5664">
                  <c:v>-1669.2</c:v>
                </c:pt>
                <c:pt idx="5665">
                  <c:v>-1670.87</c:v>
                </c:pt>
                <c:pt idx="5666">
                  <c:v>-1672.53</c:v>
                </c:pt>
                <c:pt idx="5667">
                  <c:v>-1674.19</c:v>
                </c:pt>
                <c:pt idx="5668">
                  <c:v>-1675.85</c:v>
                </c:pt>
                <c:pt idx="5669">
                  <c:v>-1677.51</c:v>
                </c:pt>
                <c:pt idx="5670">
                  <c:v>-1679.17</c:v>
                </c:pt>
                <c:pt idx="5671">
                  <c:v>-1680.83</c:v>
                </c:pt>
                <c:pt idx="5672">
                  <c:v>-1682.49</c:v>
                </c:pt>
                <c:pt idx="5673">
                  <c:v>-1684.14</c:v>
                </c:pt>
                <c:pt idx="5674">
                  <c:v>-1685.8</c:v>
                </c:pt>
                <c:pt idx="5675">
                  <c:v>-1687.45</c:v>
                </c:pt>
                <c:pt idx="5676">
                  <c:v>-1689.1</c:v>
                </c:pt>
                <c:pt idx="5677">
                  <c:v>-1690.75</c:v>
                </c:pt>
                <c:pt idx="5678">
                  <c:v>-1692.41</c:v>
                </c:pt>
                <c:pt idx="5679">
                  <c:v>-1694.05</c:v>
                </c:pt>
                <c:pt idx="5680">
                  <c:v>-1695.7</c:v>
                </c:pt>
                <c:pt idx="5681">
                  <c:v>-1697.35</c:v>
                </c:pt>
                <c:pt idx="5682">
                  <c:v>-1699</c:v>
                </c:pt>
                <c:pt idx="5683">
                  <c:v>-1700.64</c:v>
                </c:pt>
                <c:pt idx="5684">
                  <c:v>-1702.29</c:v>
                </c:pt>
                <c:pt idx="5685">
                  <c:v>-1703.93</c:v>
                </c:pt>
                <c:pt idx="5686">
                  <c:v>-1705.57</c:v>
                </c:pt>
                <c:pt idx="5687">
                  <c:v>-1707.21</c:v>
                </c:pt>
                <c:pt idx="5688">
                  <c:v>-1708.85</c:v>
                </c:pt>
                <c:pt idx="5689">
                  <c:v>-1710.49</c:v>
                </c:pt>
                <c:pt idx="5690">
                  <c:v>-1712.13</c:v>
                </c:pt>
                <c:pt idx="5691">
                  <c:v>-1713.77</c:v>
                </c:pt>
                <c:pt idx="5692">
                  <c:v>-1715.4</c:v>
                </c:pt>
                <c:pt idx="5693">
                  <c:v>-1717.04</c:v>
                </c:pt>
                <c:pt idx="5694">
                  <c:v>-1718.67</c:v>
                </c:pt>
                <c:pt idx="5695">
                  <c:v>-1720.3</c:v>
                </c:pt>
                <c:pt idx="5696">
                  <c:v>-1721.93</c:v>
                </c:pt>
                <c:pt idx="5697">
                  <c:v>-1723.56</c:v>
                </c:pt>
                <c:pt idx="5698">
                  <c:v>-1725.19</c:v>
                </c:pt>
                <c:pt idx="5699">
                  <c:v>-1726.82</c:v>
                </c:pt>
                <c:pt idx="5700">
                  <c:v>-1728.45</c:v>
                </c:pt>
                <c:pt idx="5701">
                  <c:v>-1730.07</c:v>
                </c:pt>
                <c:pt idx="5702">
                  <c:v>-1731.7</c:v>
                </c:pt>
                <c:pt idx="5703">
                  <c:v>-1733.32</c:v>
                </c:pt>
                <c:pt idx="5704">
                  <c:v>-1734.95</c:v>
                </c:pt>
                <c:pt idx="5705">
                  <c:v>-1736.57</c:v>
                </c:pt>
                <c:pt idx="5706">
                  <c:v>-1738.19</c:v>
                </c:pt>
                <c:pt idx="5707">
                  <c:v>-1739.81</c:v>
                </c:pt>
                <c:pt idx="5708">
                  <c:v>-1741.43</c:v>
                </c:pt>
                <c:pt idx="5709">
                  <c:v>-1743.04</c:v>
                </c:pt>
                <c:pt idx="5710">
                  <c:v>-1744.66</c:v>
                </c:pt>
                <c:pt idx="5711">
                  <c:v>-1746.27</c:v>
                </c:pt>
                <c:pt idx="5712">
                  <c:v>-1747.89</c:v>
                </c:pt>
                <c:pt idx="5713">
                  <c:v>-1749.5</c:v>
                </c:pt>
                <c:pt idx="5714">
                  <c:v>-1751.11</c:v>
                </c:pt>
                <c:pt idx="5715">
                  <c:v>-1752.72</c:v>
                </c:pt>
                <c:pt idx="5716">
                  <c:v>-1754.33</c:v>
                </c:pt>
                <c:pt idx="5717">
                  <c:v>-1755.94</c:v>
                </c:pt>
                <c:pt idx="5718">
                  <c:v>-1757.55</c:v>
                </c:pt>
                <c:pt idx="5719">
                  <c:v>-1759.15</c:v>
                </c:pt>
                <c:pt idx="5720">
                  <c:v>-1760.76</c:v>
                </c:pt>
                <c:pt idx="5721">
                  <c:v>-1762.36</c:v>
                </c:pt>
                <c:pt idx="5722">
                  <c:v>-1763.96</c:v>
                </c:pt>
                <c:pt idx="5723">
                  <c:v>-1765.57</c:v>
                </c:pt>
                <c:pt idx="5724">
                  <c:v>-1767.17</c:v>
                </c:pt>
                <c:pt idx="5725">
                  <c:v>-1768.77</c:v>
                </c:pt>
                <c:pt idx="5726">
                  <c:v>-1770.36</c:v>
                </c:pt>
                <c:pt idx="5727">
                  <c:v>-1771.96</c:v>
                </c:pt>
                <c:pt idx="5728">
                  <c:v>-1773.56</c:v>
                </c:pt>
                <c:pt idx="5729">
                  <c:v>-1775.15</c:v>
                </c:pt>
                <c:pt idx="5730">
                  <c:v>-1776.75</c:v>
                </c:pt>
                <c:pt idx="5731">
                  <c:v>-1778.34</c:v>
                </c:pt>
                <c:pt idx="5732">
                  <c:v>-1779.93</c:v>
                </c:pt>
                <c:pt idx="5733">
                  <c:v>-1781.52</c:v>
                </c:pt>
                <c:pt idx="5734">
                  <c:v>-1783.11</c:v>
                </c:pt>
                <c:pt idx="5735">
                  <c:v>-1784.7</c:v>
                </c:pt>
                <c:pt idx="5736">
                  <c:v>-1786.28</c:v>
                </c:pt>
                <c:pt idx="5737">
                  <c:v>-1787.87</c:v>
                </c:pt>
                <c:pt idx="5738">
                  <c:v>-1789.45</c:v>
                </c:pt>
                <c:pt idx="5739">
                  <c:v>-1791.04</c:v>
                </c:pt>
                <c:pt idx="5740">
                  <c:v>-1792.62</c:v>
                </c:pt>
                <c:pt idx="5741">
                  <c:v>-1794.2</c:v>
                </c:pt>
                <c:pt idx="5742">
                  <c:v>-1795.78</c:v>
                </c:pt>
                <c:pt idx="5743">
                  <c:v>-1797.36</c:v>
                </c:pt>
                <c:pt idx="5744">
                  <c:v>-1798.93</c:v>
                </c:pt>
                <c:pt idx="5745">
                  <c:v>-1800.51</c:v>
                </c:pt>
                <c:pt idx="5746">
                  <c:v>-1802.09</c:v>
                </c:pt>
                <c:pt idx="5747">
                  <c:v>-1803.66</c:v>
                </c:pt>
                <c:pt idx="5748">
                  <c:v>-1805.23</c:v>
                </c:pt>
                <c:pt idx="5749">
                  <c:v>-1806.8</c:v>
                </c:pt>
                <c:pt idx="5750">
                  <c:v>-1808.37</c:v>
                </c:pt>
                <c:pt idx="5751">
                  <c:v>-1809.94</c:v>
                </c:pt>
                <c:pt idx="5752">
                  <c:v>-1811.51</c:v>
                </c:pt>
                <c:pt idx="5753">
                  <c:v>-1813.08</c:v>
                </c:pt>
                <c:pt idx="5754">
                  <c:v>-1814.64</c:v>
                </c:pt>
                <c:pt idx="5755">
                  <c:v>-1816.21</c:v>
                </c:pt>
                <c:pt idx="5756">
                  <c:v>-1817.77</c:v>
                </c:pt>
                <c:pt idx="5757">
                  <c:v>-1819.33</c:v>
                </c:pt>
                <c:pt idx="5758">
                  <c:v>-1820.89</c:v>
                </c:pt>
                <c:pt idx="5759">
                  <c:v>-1822.45</c:v>
                </c:pt>
                <c:pt idx="5760">
                  <c:v>-1824.01</c:v>
                </c:pt>
                <c:pt idx="5761">
                  <c:v>-1825.57</c:v>
                </c:pt>
                <c:pt idx="5762">
                  <c:v>-1827.12</c:v>
                </c:pt>
                <c:pt idx="5763">
                  <c:v>-1828.68</c:v>
                </c:pt>
                <c:pt idx="5764">
                  <c:v>-1830.23</c:v>
                </c:pt>
                <c:pt idx="5765">
                  <c:v>-1831.78</c:v>
                </c:pt>
                <c:pt idx="5766">
                  <c:v>-1833.33</c:v>
                </c:pt>
                <c:pt idx="5767">
                  <c:v>-1834.88</c:v>
                </c:pt>
                <c:pt idx="5768">
                  <c:v>-1836.43</c:v>
                </c:pt>
                <c:pt idx="5769">
                  <c:v>-1837.98</c:v>
                </c:pt>
                <c:pt idx="5770">
                  <c:v>-1839.53</c:v>
                </c:pt>
                <c:pt idx="5771">
                  <c:v>-1841.07</c:v>
                </c:pt>
                <c:pt idx="5772">
                  <c:v>-1842.61</c:v>
                </c:pt>
                <c:pt idx="5773">
                  <c:v>-1844.16</c:v>
                </c:pt>
                <c:pt idx="5774">
                  <c:v>-1845.7</c:v>
                </c:pt>
                <c:pt idx="5775">
                  <c:v>-1847.24</c:v>
                </c:pt>
                <c:pt idx="5776">
                  <c:v>-1848.78</c:v>
                </c:pt>
                <c:pt idx="5777">
                  <c:v>-1850.31</c:v>
                </c:pt>
                <c:pt idx="5778">
                  <c:v>-1851.85</c:v>
                </c:pt>
                <c:pt idx="5779">
                  <c:v>-1853.39</c:v>
                </c:pt>
                <c:pt idx="5780">
                  <c:v>-1854.92</c:v>
                </c:pt>
                <c:pt idx="5781">
                  <c:v>-1856.45</c:v>
                </c:pt>
                <c:pt idx="5782">
                  <c:v>-1857.98</c:v>
                </c:pt>
                <c:pt idx="5783">
                  <c:v>-1859.51</c:v>
                </c:pt>
                <c:pt idx="5784">
                  <c:v>-1861.04</c:v>
                </c:pt>
                <c:pt idx="5785">
                  <c:v>-1862.57</c:v>
                </c:pt>
                <c:pt idx="5786">
                  <c:v>-1864.09</c:v>
                </c:pt>
                <c:pt idx="5787">
                  <c:v>-1865.62</c:v>
                </c:pt>
                <c:pt idx="5788">
                  <c:v>-1867.14</c:v>
                </c:pt>
                <c:pt idx="5789">
                  <c:v>-1868.67</c:v>
                </c:pt>
                <c:pt idx="5790">
                  <c:v>-1870.19</c:v>
                </c:pt>
                <c:pt idx="5791">
                  <c:v>-1871.71</c:v>
                </c:pt>
                <c:pt idx="5792">
                  <c:v>-1873.22</c:v>
                </c:pt>
                <c:pt idx="5793">
                  <c:v>-1874.74</c:v>
                </c:pt>
                <c:pt idx="5794">
                  <c:v>-1876.26</c:v>
                </c:pt>
                <c:pt idx="5795">
                  <c:v>-1877.77</c:v>
                </c:pt>
                <c:pt idx="5796">
                  <c:v>-1879.29</c:v>
                </c:pt>
                <c:pt idx="5797">
                  <c:v>-1880.8</c:v>
                </c:pt>
                <c:pt idx="5798">
                  <c:v>-1882.31</c:v>
                </c:pt>
                <c:pt idx="5799">
                  <c:v>-1883.82</c:v>
                </c:pt>
                <c:pt idx="5800">
                  <c:v>-1885.33</c:v>
                </c:pt>
                <c:pt idx="5801">
                  <c:v>-1886.83</c:v>
                </c:pt>
                <c:pt idx="5802">
                  <c:v>-1888.34</c:v>
                </c:pt>
                <c:pt idx="5803">
                  <c:v>-1889.84</c:v>
                </c:pt>
                <c:pt idx="5804">
                  <c:v>-1891.35</c:v>
                </c:pt>
                <c:pt idx="5805">
                  <c:v>-1892.85</c:v>
                </c:pt>
                <c:pt idx="5806">
                  <c:v>-1894.35</c:v>
                </c:pt>
                <c:pt idx="5807">
                  <c:v>-1895.85</c:v>
                </c:pt>
                <c:pt idx="5808">
                  <c:v>-1897.34</c:v>
                </c:pt>
                <c:pt idx="5809">
                  <c:v>-1898.84</c:v>
                </c:pt>
                <c:pt idx="5810">
                  <c:v>-1900.34</c:v>
                </c:pt>
                <c:pt idx="5811">
                  <c:v>-1901.83</c:v>
                </c:pt>
                <c:pt idx="5812">
                  <c:v>-1903.32</c:v>
                </c:pt>
                <c:pt idx="5813">
                  <c:v>-1904.81</c:v>
                </c:pt>
                <c:pt idx="5814">
                  <c:v>-1906.3</c:v>
                </c:pt>
                <c:pt idx="5815">
                  <c:v>-1907.79</c:v>
                </c:pt>
                <c:pt idx="5816">
                  <c:v>-1909.28</c:v>
                </c:pt>
                <c:pt idx="5817">
                  <c:v>-1910.76</c:v>
                </c:pt>
                <c:pt idx="5818">
                  <c:v>-1912.25</c:v>
                </c:pt>
                <c:pt idx="5819">
                  <c:v>-1913.73</c:v>
                </c:pt>
                <c:pt idx="5820">
                  <c:v>-1915.21</c:v>
                </c:pt>
                <c:pt idx="5821">
                  <c:v>-1916.69</c:v>
                </c:pt>
                <c:pt idx="5822">
                  <c:v>-1918.17</c:v>
                </c:pt>
                <c:pt idx="5823">
                  <c:v>-1919.65</c:v>
                </c:pt>
                <c:pt idx="5824">
                  <c:v>-1921.13</c:v>
                </c:pt>
                <c:pt idx="5825">
                  <c:v>-1922.6</c:v>
                </c:pt>
                <c:pt idx="5826">
                  <c:v>-1924.08</c:v>
                </c:pt>
                <c:pt idx="5827">
                  <c:v>-1925.55</c:v>
                </c:pt>
                <c:pt idx="5828">
                  <c:v>-1927.02</c:v>
                </c:pt>
                <c:pt idx="5829">
                  <c:v>-1928.49</c:v>
                </c:pt>
                <c:pt idx="5830">
                  <c:v>-1929.96</c:v>
                </c:pt>
                <c:pt idx="5831">
                  <c:v>-1931.42</c:v>
                </c:pt>
                <c:pt idx="5832">
                  <c:v>-1932.89</c:v>
                </c:pt>
                <c:pt idx="5833">
                  <c:v>-1934.35</c:v>
                </c:pt>
                <c:pt idx="5834">
                  <c:v>-1935.82</c:v>
                </c:pt>
                <c:pt idx="5835">
                  <c:v>-1937.28</c:v>
                </c:pt>
                <c:pt idx="5836">
                  <c:v>-1938.74</c:v>
                </c:pt>
                <c:pt idx="5837">
                  <c:v>-1940.2</c:v>
                </c:pt>
                <c:pt idx="5838">
                  <c:v>-1941.65</c:v>
                </c:pt>
                <c:pt idx="5839">
                  <c:v>-1943.11</c:v>
                </c:pt>
                <c:pt idx="5840">
                  <c:v>-1944.56</c:v>
                </c:pt>
                <c:pt idx="5841">
                  <c:v>-1946.02</c:v>
                </c:pt>
                <c:pt idx="5842">
                  <c:v>-1947.47</c:v>
                </c:pt>
                <c:pt idx="5843">
                  <c:v>-1948.92</c:v>
                </c:pt>
                <c:pt idx="5844">
                  <c:v>-1950.37</c:v>
                </c:pt>
                <c:pt idx="5845">
                  <c:v>-1951.81</c:v>
                </c:pt>
                <c:pt idx="5846">
                  <c:v>-1953.26</c:v>
                </c:pt>
                <c:pt idx="5847">
                  <c:v>-1954.7</c:v>
                </c:pt>
                <c:pt idx="5848">
                  <c:v>-1956.15</c:v>
                </c:pt>
                <c:pt idx="5849">
                  <c:v>-1957.59</c:v>
                </c:pt>
                <c:pt idx="5850">
                  <c:v>-1959.03</c:v>
                </c:pt>
                <c:pt idx="5851">
                  <c:v>-1960.47</c:v>
                </c:pt>
                <c:pt idx="5852">
                  <c:v>-1961.91</c:v>
                </c:pt>
                <c:pt idx="5853">
                  <c:v>-1963.34</c:v>
                </c:pt>
                <c:pt idx="5854">
                  <c:v>-1964.78</c:v>
                </c:pt>
                <c:pt idx="5855">
                  <c:v>-1966.21</c:v>
                </c:pt>
                <c:pt idx="5856">
                  <c:v>-1967.64</c:v>
                </c:pt>
                <c:pt idx="5857">
                  <c:v>-1969.07</c:v>
                </c:pt>
                <c:pt idx="5858">
                  <c:v>-1970.5</c:v>
                </c:pt>
                <c:pt idx="5859">
                  <c:v>-1971.93</c:v>
                </c:pt>
                <c:pt idx="5860">
                  <c:v>-1973.36</c:v>
                </c:pt>
                <c:pt idx="5861">
                  <c:v>-1974.78</c:v>
                </c:pt>
                <c:pt idx="5862">
                  <c:v>-1976.2</c:v>
                </c:pt>
                <c:pt idx="5863">
                  <c:v>-1977.62</c:v>
                </c:pt>
                <c:pt idx="5864">
                  <c:v>-1979.04</c:v>
                </c:pt>
                <c:pt idx="5865">
                  <c:v>-1980.46</c:v>
                </c:pt>
                <c:pt idx="5866">
                  <c:v>-1981.88</c:v>
                </c:pt>
                <c:pt idx="5867">
                  <c:v>-1983.3</c:v>
                </c:pt>
                <c:pt idx="5868">
                  <c:v>-1984.71</c:v>
                </c:pt>
                <c:pt idx="5869">
                  <c:v>-1986.12</c:v>
                </c:pt>
                <c:pt idx="5870">
                  <c:v>-1987.54</c:v>
                </c:pt>
                <c:pt idx="5871">
                  <c:v>-1988.95</c:v>
                </c:pt>
                <c:pt idx="5872">
                  <c:v>-1990.35</c:v>
                </c:pt>
                <c:pt idx="5873">
                  <c:v>-1991.76</c:v>
                </c:pt>
                <c:pt idx="5874">
                  <c:v>-1993.17</c:v>
                </c:pt>
                <c:pt idx="5875">
                  <c:v>-1994.57</c:v>
                </c:pt>
                <c:pt idx="5876">
                  <c:v>-1995.97</c:v>
                </c:pt>
                <c:pt idx="5877">
                  <c:v>-1997.37</c:v>
                </c:pt>
                <c:pt idx="5878">
                  <c:v>-1998.77</c:v>
                </c:pt>
                <c:pt idx="5879">
                  <c:v>-2000.17</c:v>
                </c:pt>
                <c:pt idx="5880">
                  <c:v>-2001.57</c:v>
                </c:pt>
                <c:pt idx="5881">
                  <c:v>-2002.96</c:v>
                </c:pt>
                <c:pt idx="5882">
                  <c:v>-2004.36</c:v>
                </c:pt>
                <c:pt idx="5883">
                  <c:v>-2005.75</c:v>
                </c:pt>
                <c:pt idx="5884">
                  <c:v>-2007.14</c:v>
                </c:pt>
                <c:pt idx="5885">
                  <c:v>-2008.53</c:v>
                </c:pt>
                <c:pt idx="5886">
                  <c:v>-2009.92</c:v>
                </c:pt>
                <c:pt idx="5887">
                  <c:v>-2011.3</c:v>
                </c:pt>
                <c:pt idx="5888">
                  <c:v>-2012.69</c:v>
                </c:pt>
                <c:pt idx="5889">
                  <c:v>-2014.07</c:v>
                </c:pt>
                <c:pt idx="5890">
                  <c:v>-2015.45</c:v>
                </c:pt>
                <c:pt idx="5891">
                  <c:v>-2016.83</c:v>
                </c:pt>
                <c:pt idx="5892">
                  <c:v>-2018.21</c:v>
                </c:pt>
                <c:pt idx="5893">
                  <c:v>-2019.59</c:v>
                </c:pt>
                <c:pt idx="5894">
                  <c:v>-2020.96</c:v>
                </c:pt>
                <c:pt idx="5895">
                  <c:v>-2022.34</c:v>
                </c:pt>
                <c:pt idx="5896">
                  <c:v>-2023.71</c:v>
                </c:pt>
                <c:pt idx="5897">
                  <c:v>-2025.08</c:v>
                </c:pt>
                <c:pt idx="5898">
                  <c:v>-2026.45</c:v>
                </c:pt>
                <c:pt idx="5899">
                  <c:v>-2027.82</c:v>
                </c:pt>
                <c:pt idx="5900">
                  <c:v>-2029.18</c:v>
                </c:pt>
                <c:pt idx="5901">
                  <c:v>-2030.55</c:v>
                </c:pt>
                <c:pt idx="5902">
                  <c:v>-2031.91</c:v>
                </c:pt>
                <c:pt idx="5903">
                  <c:v>-2033.27</c:v>
                </c:pt>
                <c:pt idx="5904">
                  <c:v>-2034.63</c:v>
                </c:pt>
                <c:pt idx="5905">
                  <c:v>-2035.99</c:v>
                </c:pt>
                <c:pt idx="5906">
                  <c:v>-2037.35</c:v>
                </c:pt>
                <c:pt idx="5907">
                  <c:v>-2038.7</c:v>
                </c:pt>
                <c:pt idx="5908">
                  <c:v>-2040.06</c:v>
                </c:pt>
                <c:pt idx="5909">
                  <c:v>-2041.41</c:v>
                </c:pt>
                <c:pt idx="5910">
                  <c:v>-2042.76</c:v>
                </c:pt>
                <c:pt idx="5911">
                  <c:v>-2044.11</c:v>
                </c:pt>
                <c:pt idx="5912">
                  <c:v>-2045.46</c:v>
                </c:pt>
                <c:pt idx="5913">
                  <c:v>-2046.8</c:v>
                </c:pt>
                <c:pt idx="5914">
                  <c:v>-2048.15</c:v>
                </c:pt>
                <c:pt idx="5915">
                  <c:v>-2049.4899999999998</c:v>
                </c:pt>
                <c:pt idx="5916">
                  <c:v>-2050.83</c:v>
                </c:pt>
                <c:pt idx="5917">
                  <c:v>-2052.17</c:v>
                </c:pt>
                <c:pt idx="5918">
                  <c:v>-2053.5100000000002</c:v>
                </c:pt>
                <c:pt idx="5919">
                  <c:v>-2054.84</c:v>
                </c:pt>
                <c:pt idx="5920">
                  <c:v>-2056.1799999999998</c:v>
                </c:pt>
                <c:pt idx="5921">
                  <c:v>-2057.5100000000002</c:v>
                </c:pt>
                <c:pt idx="5922">
                  <c:v>-2058.84</c:v>
                </c:pt>
                <c:pt idx="5923">
                  <c:v>-2060.17</c:v>
                </c:pt>
                <c:pt idx="5924">
                  <c:v>-2061.5</c:v>
                </c:pt>
                <c:pt idx="5925">
                  <c:v>-2062.83</c:v>
                </c:pt>
                <c:pt idx="5926">
                  <c:v>-2064.15</c:v>
                </c:pt>
                <c:pt idx="5927">
                  <c:v>-2065.48</c:v>
                </c:pt>
                <c:pt idx="5928">
                  <c:v>-2066.8000000000002</c:v>
                </c:pt>
                <c:pt idx="5929">
                  <c:v>-2068.12</c:v>
                </c:pt>
                <c:pt idx="5930">
                  <c:v>-2069.44</c:v>
                </c:pt>
                <c:pt idx="5931">
                  <c:v>-2070.75</c:v>
                </c:pt>
                <c:pt idx="5932">
                  <c:v>-2072.0700000000002</c:v>
                </c:pt>
                <c:pt idx="5933">
                  <c:v>-2073.38</c:v>
                </c:pt>
                <c:pt idx="5934">
                  <c:v>-2074.69</c:v>
                </c:pt>
                <c:pt idx="5935">
                  <c:v>-2076</c:v>
                </c:pt>
                <c:pt idx="5936">
                  <c:v>-2077.31</c:v>
                </c:pt>
                <c:pt idx="5937">
                  <c:v>-2078.62</c:v>
                </c:pt>
                <c:pt idx="5938">
                  <c:v>-2079.92</c:v>
                </c:pt>
                <c:pt idx="5939">
                  <c:v>-2081.23</c:v>
                </c:pt>
                <c:pt idx="5940">
                  <c:v>-2082.5300000000002</c:v>
                </c:pt>
                <c:pt idx="5941">
                  <c:v>-2083.83</c:v>
                </c:pt>
                <c:pt idx="5942">
                  <c:v>-2085.13</c:v>
                </c:pt>
                <c:pt idx="5943">
                  <c:v>-2086.42</c:v>
                </c:pt>
                <c:pt idx="5944">
                  <c:v>-2087.7199999999998</c:v>
                </c:pt>
                <c:pt idx="5945">
                  <c:v>-2089.0100000000002</c:v>
                </c:pt>
                <c:pt idx="5946">
                  <c:v>-2090.3000000000002</c:v>
                </c:pt>
                <c:pt idx="5947">
                  <c:v>-2091.59</c:v>
                </c:pt>
                <c:pt idx="5948">
                  <c:v>-2092.88</c:v>
                </c:pt>
                <c:pt idx="5949">
                  <c:v>-2094.17</c:v>
                </c:pt>
                <c:pt idx="5950">
                  <c:v>-2095.46</c:v>
                </c:pt>
                <c:pt idx="5951">
                  <c:v>-2096.7399999999998</c:v>
                </c:pt>
                <c:pt idx="5952">
                  <c:v>-2098.02</c:v>
                </c:pt>
                <c:pt idx="5953">
                  <c:v>-2099.3000000000002</c:v>
                </c:pt>
                <c:pt idx="5954">
                  <c:v>-2100.58</c:v>
                </c:pt>
                <c:pt idx="5955">
                  <c:v>-2101.85</c:v>
                </c:pt>
                <c:pt idx="5956">
                  <c:v>-2103.13</c:v>
                </c:pt>
                <c:pt idx="5957">
                  <c:v>-2104.4</c:v>
                </c:pt>
                <c:pt idx="5958">
                  <c:v>-2105.67</c:v>
                </c:pt>
                <c:pt idx="5959">
                  <c:v>-2106.94</c:v>
                </c:pt>
                <c:pt idx="5960">
                  <c:v>-2108.21</c:v>
                </c:pt>
                <c:pt idx="5961">
                  <c:v>-2109.48</c:v>
                </c:pt>
                <c:pt idx="5962">
                  <c:v>-2110.7399999999998</c:v>
                </c:pt>
                <c:pt idx="5963">
                  <c:v>-2112.0100000000002</c:v>
                </c:pt>
                <c:pt idx="5964">
                  <c:v>-2113.27</c:v>
                </c:pt>
                <c:pt idx="5965">
                  <c:v>-2114.5300000000002</c:v>
                </c:pt>
                <c:pt idx="5966">
                  <c:v>-2115.7800000000002</c:v>
                </c:pt>
                <c:pt idx="5967">
                  <c:v>-2117.04</c:v>
                </c:pt>
                <c:pt idx="5968">
                  <c:v>-2118.29</c:v>
                </c:pt>
                <c:pt idx="5969">
                  <c:v>-2119.54</c:v>
                </c:pt>
                <c:pt idx="5970">
                  <c:v>-2120.8000000000002</c:v>
                </c:pt>
                <c:pt idx="5971">
                  <c:v>-2122.04</c:v>
                </c:pt>
                <c:pt idx="5972">
                  <c:v>-2123.29</c:v>
                </c:pt>
                <c:pt idx="5973">
                  <c:v>-2124.54</c:v>
                </c:pt>
                <c:pt idx="5974">
                  <c:v>-2125.7800000000002</c:v>
                </c:pt>
                <c:pt idx="5975">
                  <c:v>-2127.02</c:v>
                </c:pt>
                <c:pt idx="5976">
                  <c:v>-2128.2600000000002</c:v>
                </c:pt>
                <c:pt idx="5977">
                  <c:v>-2129.5</c:v>
                </c:pt>
                <c:pt idx="5978">
                  <c:v>-2130.7399999999998</c:v>
                </c:pt>
                <c:pt idx="5979">
                  <c:v>-2131.9699999999998</c:v>
                </c:pt>
                <c:pt idx="5980">
                  <c:v>-2133.1999999999998</c:v>
                </c:pt>
                <c:pt idx="5981">
                  <c:v>-2134.4299999999998</c:v>
                </c:pt>
                <c:pt idx="5982">
                  <c:v>-2135.66</c:v>
                </c:pt>
                <c:pt idx="5983">
                  <c:v>-2136.89</c:v>
                </c:pt>
                <c:pt idx="5984">
                  <c:v>-2138.12</c:v>
                </c:pt>
                <c:pt idx="5985">
                  <c:v>-2139.34</c:v>
                </c:pt>
                <c:pt idx="5986">
                  <c:v>-2140.56</c:v>
                </c:pt>
                <c:pt idx="5987">
                  <c:v>-2141.7800000000002</c:v>
                </c:pt>
                <c:pt idx="5988">
                  <c:v>-2143</c:v>
                </c:pt>
                <c:pt idx="5989">
                  <c:v>-2144.2199999999998</c:v>
                </c:pt>
                <c:pt idx="5990">
                  <c:v>-2145.4299999999998</c:v>
                </c:pt>
                <c:pt idx="5991">
                  <c:v>-2146.64</c:v>
                </c:pt>
                <c:pt idx="5992">
                  <c:v>-2147.85</c:v>
                </c:pt>
                <c:pt idx="5993">
                  <c:v>-2149.06</c:v>
                </c:pt>
                <c:pt idx="5994">
                  <c:v>-2150.27</c:v>
                </c:pt>
                <c:pt idx="5995">
                  <c:v>-2151.48</c:v>
                </c:pt>
                <c:pt idx="5996">
                  <c:v>-2152.6799999999998</c:v>
                </c:pt>
                <c:pt idx="5997">
                  <c:v>-2153.88</c:v>
                </c:pt>
                <c:pt idx="5998">
                  <c:v>-2155.08</c:v>
                </c:pt>
                <c:pt idx="5999">
                  <c:v>-2156.2800000000002</c:v>
                </c:pt>
                <c:pt idx="6000">
                  <c:v>-2157.48</c:v>
                </c:pt>
                <c:pt idx="6001">
                  <c:v>-2158.67</c:v>
                </c:pt>
                <c:pt idx="6002">
                  <c:v>-2159.86</c:v>
                </c:pt>
                <c:pt idx="6003">
                  <c:v>-2161.0500000000002</c:v>
                </c:pt>
                <c:pt idx="6004">
                  <c:v>-2162.2399999999998</c:v>
                </c:pt>
                <c:pt idx="6005">
                  <c:v>-2163.4299999999998</c:v>
                </c:pt>
                <c:pt idx="6006">
                  <c:v>-2164.61</c:v>
                </c:pt>
                <c:pt idx="6007">
                  <c:v>-2165.8000000000002</c:v>
                </c:pt>
                <c:pt idx="6008">
                  <c:v>-2166.98</c:v>
                </c:pt>
                <c:pt idx="6009">
                  <c:v>-2168.16</c:v>
                </c:pt>
                <c:pt idx="6010">
                  <c:v>-2169.34</c:v>
                </c:pt>
                <c:pt idx="6011">
                  <c:v>-2170.5100000000002</c:v>
                </c:pt>
                <c:pt idx="6012">
                  <c:v>-2171.6799999999998</c:v>
                </c:pt>
                <c:pt idx="6013">
                  <c:v>-2172.86</c:v>
                </c:pt>
                <c:pt idx="6014">
                  <c:v>-2174.0300000000002</c:v>
                </c:pt>
                <c:pt idx="6015">
                  <c:v>-2175.19</c:v>
                </c:pt>
                <c:pt idx="6016">
                  <c:v>-2176.36</c:v>
                </c:pt>
                <c:pt idx="6017">
                  <c:v>-2177.52</c:v>
                </c:pt>
                <c:pt idx="6018">
                  <c:v>-2178.69</c:v>
                </c:pt>
                <c:pt idx="6019">
                  <c:v>-2179.85</c:v>
                </c:pt>
                <c:pt idx="6020">
                  <c:v>-2181</c:v>
                </c:pt>
                <c:pt idx="6021">
                  <c:v>-2182.16</c:v>
                </c:pt>
                <c:pt idx="6022">
                  <c:v>-2183.3200000000002</c:v>
                </c:pt>
                <c:pt idx="6023">
                  <c:v>-2184.4699999999998</c:v>
                </c:pt>
                <c:pt idx="6024">
                  <c:v>-2185.62</c:v>
                </c:pt>
                <c:pt idx="6025">
                  <c:v>-2186.77</c:v>
                </c:pt>
                <c:pt idx="6026">
                  <c:v>-2187.91</c:v>
                </c:pt>
                <c:pt idx="6027">
                  <c:v>-2189.06</c:v>
                </c:pt>
                <c:pt idx="6028">
                  <c:v>-2190.1999999999998</c:v>
                </c:pt>
                <c:pt idx="6029">
                  <c:v>-2191.34</c:v>
                </c:pt>
                <c:pt idx="6030">
                  <c:v>-2192.48</c:v>
                </c:pt>
                <c:pt idx="6031">
                  <c:v>-2193.62</c:v>
                </c:pt>
                <c:pt idx="6032">
                  <c:v>-2194.75</c:v>
                </c:pt>
                <c:pt idx="6033">
                  <c:v>-2195.89</c:v>
                </c:pt>
                <c:pt idx="6034">
                  <c:v>-2197.02</c:v>
                </c:pt>
                <c:pt idx="6035">
                  <c:v>-2198.15</c:v>
                </c:pt>
                <c:pt idx="6036">
                  <c:v>-2199.27</c:v>
                </c:pt>
                <c:pt idx="6037">
                  <c:v>-2200.4</c:v>
                </c:pt>
                <c:pt idx="6038">
                  <c:v>-2201.52</c:v>
                </c:pt>
                <c:pt idx="6039">
                  <c:v>-2202.64</c:v>
                </c:pt>
                <c:pt idx="6040">
                  <c:v>-2203.7600000000002</c:v>
                </c:pt>
                <c:pt idx="6041">
                  <c:v>-2204.88</c:v>
                </c:pt>
                <c:pt idx="6042">
                  <c:v>-2205.9899999999998</c:v>
                </c:pt>
                <c:pt idx="6043">
                  <c:v>-2207.1</c:v>
                </c:pt>
                <c:pt idx="6044">
                  <c:v>-2208.2199999999998</c:v>
                </c:pt>
                <c:pt idx="6045">
                  <c:v>-2209.3200000000002</c:v>
                </c:pt>
                <c:pt idx="6046">
                  <c:v>-2210.4299999999998</c:v>
                </c:pt>
                <c:pt idx="6047">
                  <c:v>-2211.54</c:v>
                </c:pt>
                <c:pt idx="6048">
                  <c:v>-2212.64</c:v>
                </c:pt>
                <c:pt idx="6049">
                  <c:v>-2213.7399999999998</c:v>
                </c:pt>
                <c:pt idx="6050">
                  <c:v>-2214.84</c:v>
                </c:pt>
                <c:pt idx="6051">
                  <c:v>-2215.94</c:v>
                </c:pt>
                <c:pt idx="6052">
                  <c:v>-2217.0300000000002</c:v>
                </c:pt>
                <c:pt idx="6053">
                  <c:v>-2218.12</c:v>
                </c:pt>
                <c:pt idx="6054">
                  <c:v>-2219.21</c:v>
                </c:pt>
                <c:pt idx="6055">
                  <c:v>-2220.3000000000002</c:v>
                </c:pt>
                <c:pt idx="6056">
                  <c:v>-2221.39</c:v>
                </c:pt>
                <c:pt idx="6057">
                  <c:v>-2222.4699999999998</c:v>
                </c:pt>
                <c:pt idx="6058">
                  <c:v>-2223.5500000000002</c:v>
                </c:pt>
                <c:pt idx="6059">
                  <c:v>-2224.63</c:v>
                </c:pt>
                <c:pt idx="6060">
                  <c:v>-2225.71</c:v>
                </c:pt>
                <c:pt idx="6061">
                  <c:v>-2226.79</c:v>
                </c:pt>
                <c:pt idx="6062">
                  <c:v>-2227.86</c:v>
                </c:pt>
                <c:pt idx="6063">
                  <c:v>-2228.9299999999998</c:v>
                </c:pt>
                <c:pt idx="6064">
                  <c:v>-2230</c:v>
                </c:pt>
                <c:pt idx="6065">
                  <c:v>-2231.0700000000002</c:v>
                </c:pt>
                <c:pt idx="6066">
                  <c:v>-2232.14</c:v>
                </c:pt>
                <c:pt idx="6067">
                  <c:v>-2233.1999999999998</c:v>
                </c:pt>
                <c:pt idx="6068">
                  <c:v>-2234.2600000000002</c:v>
                </c:pt>
                <c:pt idx="6069">
                  <c:v>-2235.3200000000002</c:v>
                </c:pt>
                <c:pt idx="6070">
                  <c:v>-2236.38</c:v>
                </c:pt>
                <c:pt idx="6071">
                  <c:v>-2237.4299999999998</c:v>
                </c:pt>
                <c:pt idx="6072">
                  <c:v>-2238.4899999999998</c:v>
                </c:pt>
                <c:pt idx="6073">
                  <c:v>-2239.54</c:v>
                </c:pt>
                <c:pt idx="6074">
                  <c:v>-2240.59</c:v>
                </c:pt>
                <c:pt idx="6075">
                  <c:v>-2241.63</c:v>
                </c:pt>
                <c:pt idx="6076">
                  <c:v>-2242.6799999999998</c:v>
                </c:pt>
                <c:pt idx="6077">
                  <c:v>-2243.7199999999998</c:v>
                </c:pt>
                <c:pt idx="6078">
                  <c:v>-2244.7600000000002</c:v>
                </c:pt>
                <c:pt idx="6079">
                  <c:v>-2245.8000000000002</c:v>
                </c:pt>
                <c:pt idx="6080">
                  <c:v>-2246.83</c:v>
                </c:pt>
                <c:pt idx="6081">
                  <c:v>-2247.87</c:v>
                </c:pt>
                <c:pt idx="6082">
                  <c:v>-2248.9</c:v>
                </c:pt>
                <c:pt idx="6083">
                  <c:v>-2249.9299999999998</c:v>
                </c:pt>
                <c:pt idx="6084">
                  <c:v>-2250.9499999999998</c:v>
                </c:pt>
                <c:pt idx="6085">
                  <c:v>-2251.98</c:v>
                </c:pt>
                <c:pt idx="6086">
                  <c:v>-2253</c:v>
                </c:pt>
                <c:pt idx="6087">
                  <c:v>-2254.02</c:v>
                </c:pt>
                <c:pt idx="6088">
                  <c:v>-2255.04</c:v>
                </c:pt>
                <c:pt idx="6089">
                  <c:v>-2256.06</c:v>
                </c:pt>
                <c:pt idx="6090">
                  <c:v>-2257.0700000000002</c:v>
                </c:pt>
                <c:pt idx="6091">
                  <c:v>-2258.08</c:v>
                </c:pt>
                <c:pt idx="6092">
                  <c:v>-2259.09</c:v>
                </c:pt>
                <c:pt idx="6093">
                  <c:v>-2260.1</c:v>
                </c:pt>
                <c:pt idx="6094">
                  <c:v>-2261.1</c:v>
                </c:pt>
                <c:pt idx="6095">
                  <c:v>-2262.11</c:v>
                </c:pt>
                <c:pt idx="6096">
                  <c:v>-2263.11</c:v>
                </c:pt>
                <c:pt idx="6097">
                  <c:v>-2264.11</c:v>
                </c:pt>
                <c:pt idx="6098">
                  <c:v>-2265.1</c:v>
                </c:pt>
                <c:pt idx="6099">
                  <c:v>-2266.09</c:v>
                </c:pt>
                <c:pt idx="6100">
                  <c:v>-2267.09</c:v>
                </c:pt>
                <c:pt idx="6101">
                  <c:v>-2268.08</c:v>
                </c:pt>
                <c:pt idx="6102">
                  <c:v>-2269.06</c:v>
                </c:pt>
                <c:pt idx="6103">
                  <c:v>-2270.0500000000002</c:v>
                </c:pt>
                <c:pt idx="6104">
                  <c:v>-2271.0300000000002</c:v>
                </c:pt>
                <c:pt idx="6105">
                  <c:v>-2272.0100000000002</c:v>
                </c:pt>
                <c:pt idx="6106">
                  <c:v>-2272.9899999999998</c:v>
                </c:pt>
                <c:pt idx="6107">
                  <c:v>-2273.96</c:v>
                </c:pt>
                <c:pt idx="6108">
                  <c:v>-2274.94</c:v>
                </c:pt>
                <c:pt idx="6109">
                  <c:v>-2275.91</c:v>
                </c:pt>
                <c:pt idx="6110">
                  <c:v>-2276.88</c:v>
                </c:pt>
                <c:pt idx="6111">
                  <c:v>-2277.85</c:v>
                </c:pt>
                <c:pt idx="6112">
                  <c:v>-2278.81</c:v>
                </c:pt>
                <c:pt idx="6113">
                  <c:v>-2279.77</c:v>
                </c:pt>
                <c:pt idx="6114">
                  <c:v>-2280.73</c:v>
                </c:pt>
                <c:pt idx="6115">
                  <c:v>-2281.69</c:v>
                </c:pt>
                <c:pt idx="6116">
                  <c:v>-2282.64</c:v>
                </c:pt>
                <c:pt idx="6117">
                  <c:v>-2283.6</c:v>
                </c:pt>
                <c:pt idx="6118">
                  <c:v>-2284.5500000000002</c:v>
                </c:pt>
                <c:pt idx="6119">
                  <c:v>-2285.5</c:v>
                </c:pt>
                <c:pt idx="6120">
                  <c:v>-2286.44</c:v>
                </c:pt>
                <c:pt idx="6121">
                  <c:v>-2287.38</c:v>
                </c:pt>
                <c:pt idx="6122">
                  <c:v>-2288.33</c:v>
                </c:pt>
                <c:pt idx="6123">
                  <c:v>-2289.2600000000002</c:v>
                </c:pt>
                <c:pt idx="6124">
                  <c:v>-2290.1999999999998</c:v>
                </c:pt>
                <c:pt idx="6125">
                  <c:v>-2291.13</c:v>
                </c:pt>
                <c:pt idx="6126">
                  <c:v>-2292.0700000000002</c:v>
                </c:pt>
                <c:pt idx="6127">
                  <c:v>-2293</c:v>
                </c:pt>
                <c:pt idx="6128">
                  <c:v>-2293.92</c:v>
                </c:pt>
                <c:pt idx="6129">
                  <c:v>-2294.85</c:v>
                </c:pt>
                <c:pt idx="6130">
                  <c:v>-2295.77</c:v>
                </c:pt>
                <c:pt idx="6131">
                  <c:v>-2296.69</c:v>
                </c:pt>
                <c:pt idx="6132">
                  <c:v>-2297.61</c:v>
                </c:pt>
                <c:pt idx="6133">
                  <c:v>-2298.52</c:v>
                </c:pt>
                <c:pt idx="6134">
                  <c:v>-2299.4299999999998</c:v>
                </c:pt>
                <c:pt idx="6135">
                  <c:v>-2300.35</c:v>
                </c:pt>
                <c:pt idx="6136">
                  <c:v>-2301.25</c:v>
                </c:pt>
                <c:pt idx="6137">
                  <c:v>-2302.16</c:v>
                </c:pt>
                <c:pt idx="6138">
                  <c:v>-2303.06</c:v>
                </c:pt>
                <c:pt idx="6139">
                  <c:v>-2303.96</c:v>
                </c:pt>
                <c:pt idx="6140">
                  <c:v>-2304.86</c:v>
                </c:pt>
                <c:pt idx="6141">
                  <c:v>-2305.7600000000002</c:v>
                </c:pt>
                <c:pt idx="6142">
                  <c:v>-2306.65</c:v>
                </c:pt>
                <c:pt idx="6143">
                  <c:v>-2307.54</c:v>
                </c:pt>
                <c:pt idx="6144">
                  <c:v>-2308.4299999999998</c:v>
                </c:pt>
                <c:pt idx="6145">
                  <c:v>-2309.31</c:v>
                </c:pt>
                <c:pt idx="6146">
                  <c:v>-2310.1999999999998</c:v>
                </c:pt>
                <c:pt idx="6147">
                  <c:v>-2311.08</c:v>
                </c:pt>
                <c:pt idx="6148">
                  <c:v>-2311.96</c:v>
                </c:pt>
                <c:pt idx="6149">
                  <c:v>-2312.83</c:v>
                </c:pt>
                <c:pt idx="6150">
                  <c:v>-2313.71</c:v>
                </c:pt>
                <c:pt idx="6151">
                  <c:v>-2314.58</c:v>
                </c:pt>
                <c:pt idx="6152">
                  <c:v>-2315.4499999999998</c:v>
                </c:pt>
                <c:pt idx="6153">
                  <c:v>-2316.31</c:v>
                </c:pt>
                <c:pt idx="6154">
                  <c:v>-2317.1799999999998</c:v>
                </c:pt>
                <c:pt idx="6155">
                  <c:v>-2318.04</c:v>
                </c:pt>
                <c:pt idx="6156">
                  <c:v>-2318.9</c:v>
                </c:pt>
                <c:pt idx="6157">
                  <c:v>-2319.75</c:v>
                </c:pt>
                <c:pt idx="6158">
                  <c:v>-2320.61</c:v>
                </c:pt>
                <c:pt idx="6159">
                  <c:v>-2321.46</c:v>
                </c:pt>
                <c:pt idx="6160">
                  <c:v>-2322.31</c:v>
                </c:pt>
                <c:pt idx="6161">
                  <c:v>-2323.15</c:v>
                </c:pt>
                <c:pt idx="6162">
                  <c:v>-2324</c:v>
                </c:pt>
                <c:pt idx="6163">
                  <c:v>-2324.84</c:v>
                </c:pt>
                <c:pt idx="6164">
                  <c:v>-2325.6799999999998</c:v>
                </c:pt>
                <c:pt idx="6165">
                  <c:v>-2326.5100000000002</c:v>
                </c:pt>
                <c:pt idx="6166">
                  <c:v>-2327.35</c:v>
                </c:pt>
                <c:pt idx="6167">
                  <c:v>-2328.1799999999998</c:v>
                </c:pt>
                <c:pt idx="6168">
                  <c:v>-2329</c:v>
                </c:pt>
                <c:pt idx="6169">
                  <c:v>-2329.83</c:v>
                </c:pt>
                <c:pt idx="6170">
                  <c:v>-2330.65</c:v>
                </c:pt>
                <c:pt idx="6171">
                  <c:v>-2331.4699999999998</c:v>
                </c:pt>
                <c:pt idx="6172">
                  <c:v>-2332.29</c:v>
                </c:pt>
                <c:pt idx="6173">
                  <c:v>-2333.11</c:v>
                </c:pt>
                <c:pt idx="6174">
                  <c:v>-2333.92</c:v>
                </c:pt>
                <c:pt idx="6175">
                  <c:v>-2334.73</c:v>
                </c:pt>
                <c:pt idx="6176">
                  <c:v>-2335.54</c:v>
                </c:pt>
                <c:pt idx="6177">
                  <c:v>-2336.34</c:v>
                </c:pt>
                <c:pt idx="6178">
                  <c:v>-2337.14</c:v>
                </c:pt>
                <c:pt idx="6179">
                  <c:v>-2337.94</c:v>
                </c:pt>
                <c:pt idx="6180">
                  <c:v>-2338.7399999999998</c:v>
                </c:pt>
                <c:pt idx="6181">
                  <c:v>-2339.54</c:v>
                </c:pt>
                <c:pt idx="6182">
                  <c:v>-2340.33</c:v>
                </c:pt>
                <c:pt idx="6183">
                  <c:v>-2341.12</c:v>
                </c:pt>
                <c:pt idx="6184">
                  <c:v>-2341.9</c:v>
                </c:pt>
                <c:pt idx="6185">
                  <c:v>-2342.69</c:v>
                </c:pt>
                <c:pt idx="6186">
                  <c:v>-2343.4699999999998</c:v>
                </c:pt>
                <c:pt idx="6187">
                  <c:v>-2344.25</c:v>
                </c:pt>
                <c:pt idx="6188">
                  <c:v>-2345.02</c:v>
                </c:pt>
                <c:pt idx="6189">
                  <c:v>-2345.8000000000002</c:v>
                </c:pt>
                <c:pt idx="6190">
                  <c:v>-2346.5700000000002</c:v>
                </c:pt>
                <c:pt idx="6191">
                  <c:v>-2347.33</c:v>
                </c:pt>
                <c:pt idx="6192">
                  <c:v>-2348.1</c:v>
                </c:pt>
                <c:pt idx="6193">
                  <c:v>-2348.86</c:v>
                </c:pt>
                <c:pt idx="6194">
                  <c:v>-2349.62</c:v>
                </c:pt>
                <c:pt idx="6195">
                  <c:v>-2350.38</c:v>
                </c:pt>
                <c:pt idx="6196">
                  <c:v>-2351.13</c:v>
                </c:pt>
                <c:pt idx="6197">
                  <c:v>-2351.88</c:v>
                </c:pt>
                <c:pt idx="6198">
                  <c:v>-2352.63</c:v>
                </c:pt>
                <c:pt idx="6199">
                  <c:v>-2353.38</c:v>
                </c:pt>
                <c:pt idx="6200">
                  <c:v>-2354.12</c:v>
                </c:pt>
                <c:pt idx="6201">
                  <c:v>-2354.86</c:v>
                </c:pt>
                <c:pt idx="6202">
                  <c:v>-2355.6</c:v>
                </c:pt>
                <c:pt idx="6203">
                  <c:v>-2356.34</c:v>
                </c:pt>
                <c:pt idx="6204">
                  <c:v>-2357.0700000000002</c:v>
                </c:pt>
                <c:pt idx="6205">
                  <c:v>-2357.8000000000002</c:v>
                </c:pt>
                <c:pt idx="6206">
                  <c:v>-2358.5300000000002</c:v>
                </c:pt>
                <c:pt idx="6207">
                  <c:v>-2359.25</c:v>
                </c:pt>
                <c:pt idx="6208">
                  <c:v>-2359.9699999999998</c:v>
                </c:pt>
                <c:pt idx="6209">
                  <c:v>-2360.69</c:v>
                </c:pt>
                <c:pt idx="6210">
                  <c:v>-2361.41</c:v>
                </c:pt>
                <c:pt idx="6211">
                  <c:v>-2362.12</c:v>
                </c:pt>
                <c:pt idx="6212">
                  <c:v>-2362.83</c:v>
                </c:pt>
                <c:pt idx="6213">
                  <c:v>-2363.54</c:v>
                </c:pt>
                <c:pt idx="6214">
                  <c:v>-2364.2399999999998</c:v>
                </c:pt>
                <c:pt idx="6215">
                  <c:v>-2364.94</c:v>
                </c:pt>
                <c:pt idx="6216">
                  <c:v>-2365.64</c:v>
                </c:pt>
                <c:pt idx="6217">
                  <c:v>-2366.34</c:v>
                </c:pt>
                <c:pt idx="6218">
                  <c:v>-2367.0300000000002</c:v>
                </c:pt>
                <c:pt idx="6219">
                  <c:v>-2367.7199999999998</c:v>
                </c:pt>
                <c:pt idx="6220">
                  <c:v>-2368.41</c:v>
                </c:pt>
                <c:pt idx="6221">
                  <c:v>-2369.09</c:v>
                </c:pt>
                <c:pt idx="6222">
                  <c:v>-2369.77</c:v>
                </c:pt>
                <c:pt idx="6223">
                  <c:v>-2370.4499999999998</c:v>
                </c:pt>
                <c:pt idx="6224">
                  <c:v>-2371.13</c:v>
                </c:pt>
                <c:pt idx="6225">
                  <c:v>-2371.8000000000002</c:v>
                </c:pt>
                <c:pt idx="6226">
                  <c:v>-2372.4699999999998</c:v>
                </c:pt>
                <c:pt idx="6227">
                  <c:v>-2373.14</c:v>
                </c:pt>
                <c:pt idx="6228">
                  <c:v>-2373.8000000000002</c:v>
                </c:pt>
                <c:pt idx="6229">
                  <c:v>-2374.4699999999998</c:v>
                </c:pt>
                <c:pt idx="6230">
                  <c:v>-2375.12</c:v>
                </c:pt>
                <c:pt idx="6231">
                  <c:v>-2375.7800000000002</c:v>
                </c:pt>
                <c:pt idx="6232">
                  <c:v>-2376.4299999999998</c:v>
                </c:pt>
                <c:pt idx="6233">
                  <c:v>-2377.08</c:v>
                </c:pt>
                <c:pt idx="6234">
                  <c:v>-2377.73</c:v>
                </c:pt>
                <c:pt idx="6235">
                  <c:v>-2378.37</c:v>
                </c:pt>
                <c:pt idx="6236">
                  <c:v>-2379.0100000000002</c:v>
                </c:pt>
                <c:pt idx="6237">
                  <c:v>-2379.65</c:v>
                </c:pt>
                <c:pt idx="6238">
                  <c:v>-2380.29</c:v>
                </c:pt>
                <c:pt idx="6239">
                  <c:v>-2380.92</c:v>
                </c:pt>
                <c:pt idx="6240">
                  <c:v>-2381.5500000000002</c:v>
                </c:pt>
                <c:pt idx="6241">
                  <c:v>-2382.1799999999998</c:v>
                </c:pt>
                <c:pt idx="6242">
                  <c:v>-2382.8000000000002</c:v>
                </c:pt>
                <c:pt idx="6243">
                  <c:v>-2383.42</c:v>
                </c:pt>
                <c:pt idx="6244">
                  <c:v>-2384.04</c:v>
                </c:pt>
                <c:pt idx="6245">
                  <c:v>-2384.65</c:v>
                </c:pt>
                <c:pt idx="6246">
                  <c:v>-2385.2600000000002</c:v>
                </c:pt>
                <c:pt idx="6247">
                  <c:v>-2385.87</c:v>
                </c:pt>
                <c:pt idx="6248">
                  <c:v>-2386.4699999999998</c:v>
                </c:pt>
                <c:pt idx="6249">
                  <c:v>-2387.08</c:v>
                </c:pt>
                <c:pt idx="6250">
                  <c:v>-2387.6799999999998</c:v>
                </c:pt>
                <c:pt idx="6251">
                  <c:v>-2388.27</c:v>
                </c:pt>
                <c:pt idx="6252">
                  <c:v>-2388.87</c:v>
                </c:pt>
                <c:pt idx="6253">
                  <c:v>-2389.46</c:v>
                </c:pt>
                <c:pt idx="6254">
                  <c:v>-2390.04</c:v>
                </c:pt>
                <c:pt idx="6255">
                  <c:v>-2390.63</c:v>
                </c:pt>
                <c:pt idx="6256">
                  <c:v>-2391.21</c:v>
                </c:pt>
                <c:pt idx="6257">
                  <c:v>-2391.7800000000002</c:v>
                </c:pt>
                <c:pt idx="6258">
                  <c:v>-2392.36</c:v>
                </c:pt>
                <c:pt idx="6259">
                  <c:v>-2392.9299999999998</c:v>
                </c:pt>
                <c:pt idx="6260">
                  <c:v>-2393.5</c:v>
                </c:pt>
                <c:pt idx="6261">
                  <c:v>-2394.06</c:v>
                </c:pt>
                <c:pt idx="6262">
                  <c:v>-2394.63</c:v>
                </c:pt>
                <c:pt idx="6263">
                  <c:v>-2395.19</c:v>
                </c:pt>
                <c:pt idx="6264">
                  <c:v>-2395.7399999999998</c:v>
                </c:pt>
                <c:pt idx="6265">
                  <c:v>-2396.29</c:v>
                </c:pt>
                <c:pt idx="6266">
                  <c:v>-2396.84</c:v>
                </c:pt>
                <c:pt idx="6267">
                  <c:v>-2397.39</c:v>
                </c:pt>
                <c:pt idx="6268">
                  <c:v>-2397.9299999999998</c:v>
                </c:pt>
                <c:pt idx="6269">
                  <c:v>-2398.4699999999998</c:v>
                </c:pt>
                <c:pt idx="6270">
                  <c:v>-2399.0100000000002</c:v>
                </c:pt>
                <c:pt idx="6271">
                  <c:v>-2399.54</c:v>
                </c:pt>
                <c:pt idx="6272">
                  <c:v>-2400.08</c:v>
                </c:pt>
                <c:pt idx="6273">
                  <c:v>-2400.6</c:v>
                </c:pt>
                <c:pt idx="6274">
                  <c:v>-2401.13</c:v>
                </c:pt>
                <c:pt idx="6275">
                  <c:v>-2401.65</c:v>
                </c:pt>
                <c:pt idx="6276">
                  <c:v>-2402.17</c:v>
                </c:pt>
                <c:pt idx="6277">
                  <c:v>-2402.6799999999998</c:v>
                </c:pt>
                <c:pt idx="6278">
                  <c:v>-2403.19</c:v>
                </c:pt>
                <c:pt idx="6279">
                  <c:v>-2403.6999999999998</c:v>
                </c:pt>
                <c:pt idx="6280">
                  <c:v>-2404.21</c:v>
                </c:pt>
                <c:pt idx="6281">
                  <c:v>-2404.71</c:v>
                </c:pt>
                <c:pt idx="6282">
                  <c:v>-2405.21</c:v>
                </c:pt>
                <c:pt idx="6283">
                  <c:v>-2405.6999999999998</c:v>
                </c:pt>
                <c:pt idx="6284">
                  <c:v>-2406.19</c:v>
                </c:pt>
                <c:pt idx="6285">
                  <c:v>-2406.6799999999998</c:v>
                </c:pt>
                <c:pt idx="6286">
                  <c:v>-2407.17</c:v>
                </c:pt>
                <c:pt idx="6287">
                  <c:v>-2407.65</c:v>
                </c:pt>
                <c:pt idx="6288">
                  <c:v>-2408.13</c:v>
                </c:pt>
                <c:pt idx="6289">
                  <c:v>-2408.6</c:v>
                </c:pt>
                <c:pt idx="6290">
                  <c:v>-2409.08</c:v>
                </c:pt>
                <c:pt idx="6291">
                  <c:v>-2409.5500000000002</c:v>
                </c:pt>
                <c:pt idx="6292">
                  <c:v>-2410.0100000000002</c:v>
                </c:pt>
                <c:pt idx="6293">
                  <c:v>-2410.4699999999998</c:v>
                </c:pt>
                <c:pt idx="6294">
                  <c:v>-2410.9299999999998</c:v>
                </c:pt>
                <c:pt idx="6295">
                  <c:v>-2411.39</c:v>
                </c:pt>
                <c:pt idx="6296">
                  <c:v>-2411.84</c:v>
                </c:pt>
                <c:pt idx="6297">
                  <c:v>-2412.29</c:v>
                </c:pt>
                <c:pt idx="6298">
                  <c:v>-2412.73</c:v>
                </c:pt>
                <c:pt idx="6299">
                  <c:v>-2413.1799999999998</c:v>
                </c:pt>
                <c:pt idx="6300">
                  <c:v>-2413.62</c:v>
                </c:pt>
                <c:pt idx="6301">
                  <c:v>-2414.0500000000002</c:v>
                </c:pt>
                <c:pt idx="6302">
                  <c:v>-2414.48</c:v>
                </c:pt>
                <c:pt idx="6303">
                  <c:v>-2414.91</c:v>
                </c:pt>
                <c:pt idx="6304">
                  <c:v>-2415.34</c:v>
                </c:pt>
                <c:pt idx="6305">
                  <c:v>-2415.7600000000002</c:v>
                </c:pt>
                <c:pt idx="6306">
                  <c:v>-2416.1799999999998</c:v>
                </c:pt>
                <c:pt idx="6307">
                  <c:v>-2416.59</c:v>
                </c:pt>
                <c:pt idx="6308">
                  <c:v>-2417</c:v>
                </c:pt>
                <c:pt idx="6309">
                  <c:v>-2417.41</c:v>
                </c:pt>
                <c:pt idx="6310">
                  <c:v>-2417.8200000000002</c:v>
                </c:pt>
                <c:pt idx="6311">
                  <c:v>-2418.2199999999998</c:v>
                </c:pt>
                <c:pt idx="6312">
                  <c:v>-2418.62</c:v>
                </c:pt>
                <c:pt idx="6313">
                  <c:v>-2419.0100000000002</c:v>
                </c:pt>
                <c:pt idx="6314">
                  <c:v>-2419.4</c:v>
                </c:pt>
                <c:pt idx="6315">
                  <c:v>-2419.79</c:v>
                </c:pt>
                <c:pt idx="6316">
                  <c:v>-2420.17</c:v>
                </c:pt>
                <c:pt idx="6317">
                  <c:v>-2420.5500000000002</c:v>
                </c:pt>
                <c:pt idx="6318">
                  <c:v>-2420.9299999999998</c:v>
                </c:pt>
                <c:pt idx="6319">
                  <c:v>-2421.3000000000002</c:v>
                </c:pt>
                <c:pt idx="6320">
                  <c:v>-2421.67</c:v>
                </c:pt>
                <c:pt idx="6321">
                  <c:v>-2422.04</c:v>
                </c:pt>
                <c:pt idx="6322">
                  <c:v>-2422.4</c:v>
                </c:pt>
                <c:pt idx="6323">
                  <c:v>-2422.7600000000002</c:v>
                </c:pt>
                <c:pt idx="6324">
                  <c:v>-2423.11</c:v>
                </c:pt>
                <c:pt idx="6325">
                  <c:v>-2423.4699999999998</c:v>
                </c:pt>
                <c:pt idx="6326">
                  <c:v>-2423.81</c:v>
                </c:pt>
                <c:pt idx="6327">
                  <c:v>-2424.16</c:v>
                </c:pt>
                <c:pt idx="6328">
                  <c:v>-2424.5</c:v>
                </c:pt>
                <c:pt idx="6329">
                  <c:v>-2424.84</c:v>
                </c:pt>
                <c:pt idx="6330">
                  <c:v>-2425.17</c:v>
                </c:pt>
                <c:pt idx="6331">
                  <c:v>-2425.5</c:v>
                </c:pt>
                <c:pt idx="6332">
                  <c:v>-2425.83</c:v>
                </c:pt>
                <c:pt idx="6333">
                  <c:v>-2426.15</c:v>
                </c:pt>
                <c:pt idx="6334">
                  <c:v>-2426.4699999999998</c:v>
                </c:pt>
                <c:pt idx="6335">
                  <c:v>-2426.79</c:v>
                </c:pt>
                <c:pt idx="6336">
                  <c:v>-2427.1</c:v>
                </c:pt>
                <c:pt idx="6337">
                  <c:v>-2427.41</c:v>
                </c:pt>
                <c:pt idx="6338">
                  <c:v>-2427.71</c:v>
                </c:pt>
                <c:pt idx="6339">
                  <c:v>-2428.0100000000002</c:v>
                </c:pt>
                <c:pt idx="6340">
                  <c:v>-2428.31</c:v>
                </c:pt>
                <c:pt idx="6341">
                  <c:v>-2428.6</c:v>
                </c:pt>
                <c:pt idx="6342">
                  <c:v>-2428.89</c:v>
                </c:pt>
                <c:pt idx="6343">
                  <c:v>-2429.1799999999998</c:v>
                </c:pt>
                <c:pt idx="6344">
                  <c:v>-2429.46</c:v>
                </c:pt>
                <c:pt idx="6345">
                  <c:v>-2429.7399999999998</c:v>
                </c:pt>
                <c:pt idx="6346">
                  <c:v>-2430.02</c:v>
                </c:pt>
                <c:pt idx="6347">
                  <c:v>-2430.29</c:v>
                </c:pt>
                <c:pt idx="6348">
                  <c:v>-2430.56</c:v>
                </c:pt>
                <c:pt idx="6349">
                  <c:v>-2430.8200000000002</c:v>
                </c:pt>
                <c:pt idx="6350">
                  <c:v>-2431.08</c:v>
                </c:pt>
                <c:pt idx="6351">
                  <c:v>-2431.34</c:v>
                </c:pt>
                <c:pt idx="6352">
                  <c:v>-2431.59</c:v>
                </c:pt>
                <c:pt idx="6353">
                  <c:v>-2431.84</c:v>
                </c:pt>
                <c:pt idx="6354">
                  <c:v>-2432.08</c:v>
                </c:pt>
                <c:pt idx="6355">
                  <c:v>-2432.3200000000002</c:v>
                </c:pt>
                <c:pt idx="6356">
                  <c:v>-2432.56</c:v>
                </c:pt>
                <c:pt idx="6357">
                  <c:v>-2432.79</c:v>
                </c:pt>
                <c:pt idx="6358">
                  <c:v>-2433.02</c:v>
                </c:pt>
                <c:pt idx="6359">
                  <c:v>-2433.25</c:v>
                </c:pt>
                <c:pt idx="6360">
                  <c:v>-2433.4699999999998</c:v>
                </c:pt>
                <c:pt idx="6361">
                  <c:v>-2433.69</c:v>
                </c:pt>
                <c:pt idx="6362">
                  <c:v>-2433.9</c:v>
                </c:pt>
                <c:pt idx="6363">
                  <c:v>-2434.11</c:v>
                </c:pt>
                <c:pt idx="6364">
                  <c:v>-2434.3200000000002</c:v>
                </c:pt>
                <c:pt idx="6365">
                  <c:v>-2434.52</c:v>
                </c:pt>
                <c:pt idx="6366">
                  <c:v>-2434.7199999999998</c:v>
                </c:pt>
                <c:pt idx="6367">
                  <c:v>-2434.91</c:v>
                </c:pt>
                <c:pt idx="6368">
                  <c:v>-2435.1</c:v>
                </c:pt>
                <c:pt idx="6369">
                  <c:v>-2435.29</c:v>
                </c:pt>
                <c:pt idx="6370">
                  <c:v>-2435.4699999999998</c:v>
                </c:pt>
                <c:pt idx="6371">
                  <c:v>-2435.65</c:v>
                </c:pt>
                <c:pt idx="6372">
                  <c:v>-2435.83</c:v>
                </c:pt>
                <c:pt idx="6373">
                  <c:v>-2436</c:v>
                </c:pt>
                <c:pt idx="6374">
                  <c:v>-2436.16</c:v>
                </c:pt>
                <c:pt idx="6375">
                  <c:v>-2436.33</c:v>
                </c:pt>
                <c:pt idx="6376">
                  <c:v>-2436.48</c:v>
                </c:pt>
                <c:pt idx="6377">
                  <c:v>-2436.64</c:v>
                </c:pt>
                <c:pt idx="6378">
                  <c:v>-2436.79</c:v>
                </c:pt>
                <c:pt idx="6379">
                  <c:v>-2436.94</c:v>
                </c:pt>
                <c:pt idx="6380">
                  <c:v>-2437.08</c:v>
                </c:pt>
                <c:pt idx="6381">
                  <c:v>-2437.2199999999998</c:v>
                </c:pt>
                <c:pt idx="6382">
                  <c:v>-2437.35</c:v>
                </c:pt>
                <c:pt idx="6383">
                  <c:v>-2437.48</c:v>
                </c:pt>
                <c:pt idx="6384">
                  <c:v>-2437.61</c:v>
                </c:pt>
                <c:pt idx="6385">
                  <c:v>-2437.73</c:v>
                </c:pt>
                <c:pt idx="6386">
                  <c:v>-2437.85</c:v>
                </c:pt>
                <c:pt idx="6387">
                  <c:v>-2437.96</c:v>
                </c:pt>
                <c:pt idx="6388">
                  <c:v>-2438.0700000000002</c:v>
                </c:pt>
                <c:pt idx="6389">
                  <c:v>-2438.1799999999998</c:v>
                </c:pt>
                <c:pt idx="6390">
                  <c:v>-2438.2800000000002</c:v>
                </c:pt>
                <c:pt idx="6391">
                  <c:v>-2438.38</c:v>
                </c:pt>
                <c:pt idx="6392">
                  <c:v>-2438.4699999999998</c:v>
                </c:pt>
                <c:pt idx="6393">
                  <c:v>-2438.56</c:v>
                </c:pt>
                <c:pt idx="6394">
                  <c:v>-2438.65</c:v>
                </c:pt>
                <c:pt idx="6395">
                  <c:v>-2438.73</c:v>
                </c:pt>
                <c:pt idx="6396">
                  <c:v>-2438.8000000000002</c:v>
                </c:pt>
                <c:pt idx="6397">
                  <c:v>-2438.88</c:v>
                </c:pt>
                <c:pt idx="6398">
                  <c:v>-2438.94</c:v>
                </c:pt>
                <c:pt idx="6399">
                  <c:v>-2439.0100000000002</c:v>
                </c:pt>
                <c:pt idx="6400">
                  <c:v>-2439.0700000000002</c:v>
                </c:pt>
                <c:pt idx="6401">
                  <c:v>-2439.12</c:v>
                </c:pt>
                <c:pt idx="6402">
                  <c:v>-2439.17</c:v>
                </c:pt>
                <c:pt idx="6403">
                  <c:v>-2439.2199999999998</c:v>
                </c:pt>
                <c:pt idx="6404">
                  <c:v>-2439.2600000000002</c:v>
                </c:pt>
                <c:pt idx="6405">
                  <c:v>-2439.3000000000002</c:v>
                </c:pt>
                <c:pt idx="6406">
                  <c:v>-2439.34</c:v>
                </c:pt>
                <c:pt idx="6407">
                  <c:v>-2439.37</c:v>
                </c:pt>
                <c:pt idx="6408">
                  <c:v>-2439.39</c:v>
                </c:pt>
                <c:pt idx="6409">
                  <c:v>-2439.41</c:v>
                </c:pt>
                <c:pt idx="6410">
                  <c:v>-2439.4299999999998</c:v>
                </c:pt>
                <c:pt idx="6411">
                  <c:v>-2439.44</c:v>
                </c:pt>
                <c:pt idx="6412">
                  <c:v>-2439.4499999999998</c:v>
                </c:pt>
                <c:pt idx="6413">
                  <c:v>-2439.4499999999998</c:v>
                </c:pt>
                <c:pt idx="6414">
                  <c:v>-2439.4499999999998</c:v>
                </c:pt>
                <c:pt idx="6415">
                  <c:v>-2439.4499999999998</c:v>
                </c:pt>
                <c:pt idx="6416">
                  <c:v>-2439.44</c:v>
                </c:pt>
                <c:pt idx="6417">
                  <c:v>-2439.42</c:v>
                </c:pt>
                <c:pt idx="6418">
                  <c:v>-2439.4</c:v>
                </c:pt>
                <c:pt idx="6419">
                  <c:v>-2439.38</c:v>
                </c:pt>
                <c:pt idx="6420">
                  <c:v>-2439.35</c:v>
                </c:pt>
                <c:pt idx="6421">
                  <c:v>-2439.3200000000002</c:v>
                </c:pt>
                <c:pt idx="6422">
                  <c:v>-2439.29</c:v>
                </c:pt>
                <c:pt idx="6423">
                  <c:v>-2439.25</c:v>
                </c:pt>
                <c:pt idx="6424">
                  <c:v>-2439.1999999999998</c:v>
                </c:pt>
                <c:pt idx="6425">
                  <c:v>-2439.15</c:v>
                </c:pt>
                <c:pt idx="6426">
                  <c:v>-2439.1</c:v>
                </c:pt>
                <c:pt idx="6427">
                  <c:v>-2439.04</c:v>
                </c:pt>
                <c:pt idx="6428">
                  <c:v>-2438.98</c:v>
                </c:pt>
                <c:pt idx="6429">
                  <c:v>-2438.91</c:v>
                </c:pt>
                <c:pt idx="6430">
                  <c:v>-2438.84</c:v>
                </c:pt>
                <c:pt idx="6431">
                  <c:v>-2438.7600000000002</c:v>
                </c:pt>
                <c:pt idx="6432">
                  <c:v>-2438.6799999999998</c:v>
                </c:pt>
                <c:pt idx="6433">
                  <c:v>-2438.59</c:v>
                </c:pt>
                <c:pt idx="6434">
                  <c:v>-2438.5</c:v>
                </c:pt>
                <c:pt idx="6435">
                  <c:v>-2438.4</c:v>
                </c:pt>
                <c:pt idx="6436">
                  <c:v>-2438.31</c:v>
                </c:pt>
                <c:pt idx="6437">
                  <c:v>-2438.1999999999998</c:v>
                </c:pt>
                <c:pt idx="6438">
                  <c:v>-2438.09</c:v>
                </c:pt>
                <c:pt idx="6439">
                  <c:v>-2437.98</c:v>
                </c:pt>
                <c:pt idx="6440">
                  <c:v>-2437.86</c:v>
                </c:pt>
                <c:pt idx="6441">
                  <c:v>-2437.7399999999998</c:v>
                </c:pt>
                <c:pt idx="6442">
                  <c:v>-2437.61</c:v>
                </c:pt>
                <c:pt idx="6443">
                  <c:v>-2437.48</c:v>
                </c:pt>
                <c:pt idx="6444">
                  <c:v>-2437.34</c:v>
                </c:pt>
                <c:pt idx="6445">
                  <c:v>-2437.1999999999998</c:v>
                </c:pt>
                <c:pt idx="6446">
                  <c:v>-2437.0500000000002</c:v>
                </c:pt>
                <c:pt idx="6447">
                  <c:v>-2436.9</c:v>
                </c:pt>
                <c:pt idx="6448">
                  <c:v>-2436.7399999999998</c:v>
                </c:pt>
                <c:pt idx="6449">
                  <c:v>-2436.58</c:v>
                </c:pt>
                <c:pt idx="6450">
                  <c:v>-2436.42</c:v>
                </c:pt>
                <c:pt idx="6451">
                  <c:v>-2436.2399999999998</c:v>
                </c:pt>
                <c:pt idx="6452">
                  <c:v>-2436.0700000000002</c:v>
                </c:pt>
                <c:pt idx="6453">
                  <c:v>-2435.89</c:v>
                </c:pt>
                <c:pt idx="6454">
                  <c:v>-2435.6999999999998</c:v>
                </c:pt>
                <c:pt idx="6455">
                  <c:v>-2435.5100000000002</c:v>
                </c:pt>
                <c:pt idx="6456">
                  <c:v>-2435.3200000000002</c:v>
                </c:pt>
                <c:pt idx="6457">
                  <c:v>-2435.12</c:v>
                </c:pt>
                <c:pt idx="6458">
                  <c:v>-2434.92</c:v>
                </c:pt>
                <c:pt idx="6459">
                  <c:v>-2434.71</c:v>
                </c:pt>
                <c:pt idx="6460">
                  <c:v>-2434.4899999999998</c:v>
                </c:pt>
                <c:pt idx="6461">
                  <c:v>-2434.27</c:v>
                </c:pt>
                <c:pt idx="6462">
                  <c:v>-2434.0500000000002</c:v>
                </c:pt>
                <c:pt idx="6463">
                  <c:v>-2433.8200000000002</c:v>
                </c:pt>
                <c:pt idx="6464">
                  <c:v>-2433.59</c:v>
                </c:pt>
                <c:pt idx="6465">
                  <c:v>-2433.35</c:v>
                </c:pt>
                <c:pt idx="6466">
                  <c:v>-2433.1</c:v>
                </c:pt>
                <c:pt idx="6467">
                  <c:v>-2432.85</c:v>
                </c:pt>
                <c:pt idx="6468">
                  <c:v>-2432.6</c:v>
                </c:pt>
                <c:pt idx="6469">
                  <c:v>-2432.34</c:v>
                </c:pt>
                <c:pt idx="6470">
                  <c:v>-2432.08</c:v>
                </c:pt>
                <c:pt idx="6471">
                  <c:v>-2431.81</c:v>
                </c:pt>
                <c:pt idx="6472">
                  <c:v>-2431.5300000000002</c:v>
                </c:pt>
                <c:pt idx="6473">
                  <c:v>-2431.25</c:v>
                </c:pt>
                <c:pt idx="6474">
                  <c:v>-2430.9699999999998</c:v>
                </c:pt>
                <c:pt idx="6475">
                  <c:v>-2430.6799999999998</c:v>
                </c:pt>
                <c:pt idx="6476">
                  <c:v>-2430.39</c:v>
                </c:pt>
                <c:pt idx="6477">
                  <c:v>-2430.09</c:v>
                </c:pt>
                <c:pt idx="6478">
                  <c:v>-2429.7800000000002</c:v>
                </c:pt>
                <c:pt idx="6479">
                  <c:v>-2429.4699999999998</c:v>
                </c:pt>
                <c:pt idx="6480">
                  <c:v>-2429.16</c:v>
                </c:pt>
                <c:pt idx="6481">
                  <c:v>-2428.84</c:v>
                </c:pt>
                <c:pt idx="6482">
                  <c:v>-2428.5100000000002</c:v>
                </c:pt>
                <c:pt idx="6483">
                  <c:v>-2428.1799999999998</c:v>
                </c:pt>
                <c:pt idx="6484">
                  <c:v>-2427.85</c:v>
                </c:pt>
                <c:pt idx="6485">
                  <c:v>-2427.5100000000002</c:v>
                </c:pt>
                <c:pt idx="6486">
                  <c:v>-2427.16</c:v>
                </c:pt>
                <c:pt idx="6487">
                  <c:v>-2426.81</c:v>
                </c:pt>
                <c:pt idx="6488">
                  <c:v>-2426.4499999999998</c:v>
                </c:pt>
                <c:pt idx="6489">
                  <c:v>-2426.09</c:v>
                </c:pt>
                <c:pt idx="6490">
                  <c:v>-2425.7199999999998</c:v>
                </c:pt>
                <c:pt idx="6491">
                  <c:v>-2425.35</c:v>
                </c:pt>
                <c:pt idx="6492">
                  <c:v>-2424.9699999999998</c:v>
                </c:pt>
                <c:pt idx="6493">
                  <c:v>-2424.59</c:v>
                </c:pt>
                <c:pt idx="6494">
                  <c:v>-2424.1999999999998</c:v>
                </c:pt>
                <c:pt idx="6495">
                  <c:v>-2423.81</c:v>
                </c:pt>
                <c:pt idx="6496">
                  <c:v>-2423.41</c:v>
                </c:pt>
                <c:pt idx="6497">
                  <c:v>-2423</c:v>
                </c:pt>
                <c:pt idx="6498">
                  <c:v>-2422.59</c:v>
                </c:pt>
                <c:pt idx="6499">
                  <c:v>-2422.1799999999998</c:v>
                </c:pt>
                <c:pt idx="6500">
                  <c:v>-2421.7600000000002</c:v>
                </c:pt>
                <c:pt idx="6501">
                  <c:v>-2421.33</c:v>
                </c:pt>
                <c:pt idx="6502">
                  <c:v>-2420.9</c:v>
                </c:pt>
                <c:pt idx="6503">
                  <c:v>-2420.46</c:v>
                </c:pt>
                <c:pt idx="6504">
                  <c:v>-2420.02</c:v>
                </c:pt>
                <c:pt idx="6505">
                  <c:v>-2419.5700000000002</c:v>
                </c:pt>
                <c:pt idx="6506">
                  <c:v>-2419.12</c:v>
                </c:pt>
                <c:pt idx="6507">
                  <c:v>-2418.66</c:v>
                </c:pt>
                <c:pt idx="6508">
                  <c:v>-2418.19</c:v>
                </c:pt>
                <c:pt idx="6509">
                  <c:v>-2417.7199999999998</c:v>
                </c:pt>
                <c:pt idx="6510">
                  <c:v>-2417.25</c:v>
                </c:pt>
                <c:pt idx="6511">
                  <c:v>-2416.77</c:v>
                </c:pt>
                <c:pt idx="6512">
                  <c:v>-2416.2800000000002</c:v>
                </c:pt>
                <c:pt idx="6513">
                  <c:v>-2415.79</c:v>
                </c:pt>
                <c:pt idx="6514">
                  <c:v>-2415.29</c:v>
                </c:pt>
                <c:pt idx="6515">
                  <c:v>-2414.7800000000002</c:v>
                </c:pt>
                <c:pt idx="6516">
                  <c:v>-2414.2800000000002</c:v>
                </c:pt>
                <c:pt idx="6517">
                  <c:v>-2413.7600000000002</c:v>
                </c:pt>
                <c:pt idx="6518">
                  <c:v>-2413.2399999999998</c:v>
                </c:pt>
                <c:pt idx="6519">
                  <c:v>-2412.71</c:v>
                </c:pt>
                <c:pt idx="6520">
                  <c:v>-2412.1799999999998</c:v>
                </c:pt>
                <c:pt idx="6521">
                  <c:v>-2411.64</c:v>
                </c:pt>
                <c:pt idx="6522">
                  <c:v>-2411.1</c:v>
                </c:pt>
                <c:pt idx="6523">
                  <c:v>-2410.5500000000002</c:v>
                </c:pt>
                <c:pt idx="6524">
                  <c:v>-2409.9899999999998</c:v>
                </c:pt>
                <c:pt idx="6525">
                  <c:v>-2409.4299999999998</c:v>
                </c:pt>
                <c:pt idx="6526">
                  <c:v>-2408.87</c:v>
                </c:pt>
                <c:pt idx="6527">
                  <c:v>-2408.29</c:v>
                </c:pt>
                <c:pt idx="6528">
                  <c:v>-2407.71</c:v>
                </c:pt>
                <c:pt idx="6529">
                  <c:v>-2407.13</c:v>
                </c:pt>
                <c:pt idx="6530">
                  <c:v>-2406.54</c:v>
                </c:pt>
                <c:pt idx="6531">
                  <c:v>-2405.94</c:v>
                </c:pt>
                <c:pt idx="6532">
                  <c:v>-2405.34</c:v>
                </c:pt>
                <c:pt idx="6533">
                  <c:v>-2404.73</c:v>
                </c:pt>
                <c:pt idx="6534">
                  <c:v>-2404.12</c:v>
                </c:pt>
                <c:pt idx="6535">
                  <c:v>-2403.5</c:v>
                </c:pt>
                <c:pt idx="6536">
                  <c:v>-2402.87</c:v>
                </c:pt>
                <c:pt idx="6537">
                  <c:v>-2402.2399999999998</c:v>
                </c:pt>
                <c:pt idx="6538">
                  <c:v>-2401.61</c:v>
                </c:pt>
                <c:pt idx="6539">
                  <c:v>-2400.96</c:v>
                </c:pt>
                <c:pt idx="6540">
                  <c:v>-2400.31</c:v>
                </c:pt>
                <c:pt idx="6541">
                  <c:v>-2399.66</c:v>
                </c:pt>
                <c:pt idx="6542">
                  <c:v>-2398.9899999999998</c:v>
                </c:pt>
                <c:pt idx="6543">
                  <c:v>-2398.33</c:v>
                </c:pt>
                <c:pt idx="6544">
                  <c:v>-2397.65</c:v>
                </c:pt>
                <c:pt idx="6545">
                  <c:v>-2396.9699999999998</c:v>
                </c:pt>
                <c:pt idx="6546">
                  <c:v>-2396.29</c:v>
                </c:pt>
                <c:pt idx="6547">
                  <c:v>-2395.59</c:v>
                </c:pt>
                <c:pt idx="6548">
                  <c:v>-2394.89</c:v>
                </c:pt>
                <c:pt idx="6549">
                  <c:v>-2394.19</c:v>
                </c:pt>
                <c:pt idx="6550">
                  <c:v>-2393.48</c:v>
                </c:pt>
                <c:pt idx="6551">
                  <c:v>-2392.7600000000002</c:v>
                </c:pt>
                <c:pt idx="6552">
                  <c:v>-2392.04</c:v>
                </c:pt>
                <c:pt idx="6553">
                  <c:v>-2391.31</c:v>
                </c:pt>
                <c:pt idx="6554">
                  <c:v>-2390.5700000000002</c:v>
                </c:pt>
                <c:pt idx="6555">
                  <c:v>-2389.83</c:v>
                </c:pt>
                <c:pt idx="6556">
                  <c:v>-2389.08</c:v>
                </c:pt>
                <c:pt idx="6557">
                  <c:v>-2388.33</c:v>
                </c:pt>
                <c:pt idx="6558">
                  <c:v>-2387.5700000000002</c:v>
                </c:pt>
                <c:pt idx="6559">
                  <c:v>-2386.8000000000002</c:v>
                </c:pt>
                <c:pt idx="6560">
                  <c:v>-2386.0300000000002</c:v>
                </c:pt>
                <c:pt idx="6561">
                  <c:v>-2385.25</c:v>
                </c:pt>
                <c:pt idx="6562">
                  <c:v>-2384.46</c:v>
                </c:pt>
                <c:pt idx="6563">
                  <c:v>-2383.67</c:v>
                </c:pt>
                <c:pt idx="6564">
                  <c:v>-2382.87</c:v>
                </c:pt>
                <c:pt idx="6565">
                  <c:v>-2382.06</c:v>
                </c:pt>
                <c:pt idx="6566">
                  <c:v>-2381.25</c:v>
                </c:pt>
                <c:pt idx="6567">
                  <c:v>-2380.4299999999998</c:v>
                </c:pt>
                <c:pt idx="6568">
                  <c:v>-2379.61</c:v>
                </c:pt>
                <c:pt idx="6569">
                  <c:v>-2378.77</c:v>
                </c:pt>
                <c:pt idx="6570">
                  <c:v>-2377.94</c:v>
                </c:pt>
                <c:pt idx="6571">
                  <c:v>-2377.09</c:v>
                </c:pt>
                <c:pt idx="6572">
                  <c:v>-2376.2399999999998</c:v>
                </c:pt>
                <c:pt idx="6573">
                  <c:v>-2375.38</c:v>
                </c:pt>
                <c:pt idx="6574">
                  <c:v>-2374.52</c:v>
                </c:pt>
                <c:pt idx="6575">
                  <c:v>-2373.65</c:v>
                </c:pt>
                <c:pt idx="6576">
                  <c:v>-2372.77</c:v>
                </c:pt>
                <c:pt idx="6577">
                  <c:v>-2371.88</c:v>
                </c:pt>
                <c:pt idx="6578">
                  <c:v>-2370.9899999999998</c:v>
                </c:pt>
                <c:pt idx="6579">
                  <c:v>-2370.1</c:v>
                </c:pt>
                <c:pt idx="6580">
                  <c:v>-2369.19</c:v>
                </c:pt>
                <c:pt idx="6581">
                  <c:v>-2368.2800000000002</c:v>
                </c:pt>
                <c:pt idx="6582">
                  <c:v>-2367.36</c:v>
                </c:pt>
                <c:pt idx="6583">
                  <c:v>-2366.44</c:v>
                </c:pt>
                <c:pt idx="6584">
                  <c:v>-2365.5100000000002</c:v>
                </c:pt>
                <c:pt idx="6585">
                  <c:v>-2364.5700000000002</c:v>
                </c:pt>
                <c:pt idx="6586">
                  <c:v>-2363.62</c:v>
                </c:pt>
                <c:pt idx="6587">
                  <c:v>-2362.67</c:v>
                </c:pt>
                <c:pt idx="6588">
                  <c:v>-2361.71</c:v>
                </c:pt>
                <c:pt idx="6589">
                  <c:v>-2360.7399999999998</c:v>
                </c:pt>
                <c:pt idx="6590">
                  <c:v>-2359.77</c:v>
                </c:pt>
                <c:pt idx="6591">
                  <c:v>-2358.79</c:v>
                </c:pt>
                <c:pt idx="6592">
                  <c:v>-2357.81</c:v>
                </c:pt>
                <c:pt idx="6593">
                  <c:v>-2356.81</c:v>
                </c:pt>
                <c:pt idx="6594">
                  <c:v>-2355.81</c:v>
                </c:pt>
                <c:pt idx="6595">
                  <c:v>-2354.8000000000002</c:v>
                </c:pt>
                <c:pt idx="6596">
                  <c:v>-2353.79</c:v>
                </c:pt>
                <c:pt idx="6597">
                  <c:v>-2352.77</c:v>
                </c:pt>
                <c:pt idx="6598">
                  <c:v>-2351.7399999999998</c:v>
                </c:pt>
                <c:pt idx="6599">
                  <c:v>-2350.6999999999998</c:v>
                </c:pt>
                <c:pt idx="6600">
                  <c:v>-2349.66</c:v>
                </c:pt>
                <c:pt idx="6601">
                  <c:v>-2348.61</c:v>
                </c:pt>
                <c:pt idx="6602">
                  <c:v>-2347.5500000000002</c:v>
                </c:pt>
                <c:pt idx="6603">
                  <c:v>-2346.4899999999998</c:v>
                </c:pt>
                <c:pt idx="6604">
                  <c:v>-2345.42</c:v>
                </c:pt>
                <c:pt idx="6605">
                  <c:v>-2344.34</c:v>
                </c:pt>
                <c:pt idx="6606">
                  <c:v>-2343.25</c:v>
                </c:pt>
                <c:pt idx="6607">
                  <c:v>-2342.16</c:v>
                </c:pt>
                <c:pt idx="6608">
                  <c:v>-2341.06</c:v>
                </c:pt>
                <c:pt idx="6609">
                  <c:v>-2339.9499999999998</c:v>
                </c:pt>
                <c:pt idx="6610">
                  <c:v>-2338.84</c:v>
                </c:pt>
                <c:pt idx="6611">
                  <c:v>-2337.7199999999998</c:v>
                </c:pt>
                <c:pt idx="6612">
                  <c:v>-2336.59</c:v>
                </c:pt>
                <c:pt idx="6613">
                  <c:v>-2335.4499999999998</c:v>
                </c:pt>
                <c:pt idx="6614">
                  <c:v>-2334.3000000000002</c:v>
                </c:pt>
                <c:pt idx="6615">
                  <c:v>-2333.15</c:v>
                </c:pt>
                <c:pt idx="6616">
                  <c:v>-2331.9899999999998</c:v>
                </c:pt>
                <c:pt idx="6617">
                  <c:v>-2330.83</c:v>
                </c:pt>
                <c:pt idx="6618">
                  <c:v>-2329.65</c:v>
                </c:pt>
                <c:pt idx="6619">
                  <c:v>-2328.4699999999998</c:v>
                </c:pt>
                <c:pt idx="6620">
                  <c:v>-2327.2800000000002</c:v>
                </c:pt>
                <c:pt idx="6621">
                  <c:v>-2326.09</c:v>
                </c:pt>
                <c:pt idx="6622">
                  <c:v>-2324.88</c:v>
                </c:pt>
                <c:pt idx="6623">
                  <c:v>-2323.67</c:v>
                </c:pt>
                <c:pt idx="6624">
                  <c:v>-2322.4499999999998</c:v>
                </c:pt>
                <c:pt idx="6625">
                  <c:v>-2321.2199999999998</c:v>
                </c:pt>
                <c:pt idx="6626">
                  <c:v>-2319.9899999999998</c:v>
                </c:pt>
                <c:pt idx="6627">
                  <c:v>-2318.75</c:v>
                </c:pt>
                <c:pt idx="6628">
                  <c:v>-2317.5</c:v>
                </c:pt>
                <c:pt idx="6629">
                  <c:v>-2316.2399999999998</c:v>
                </c:pt>
                <c:pt idx="6630">
                  <c:v>-2314.9699999999998</c:v>
                </c:pt>
                <c:pt idx="6631">
                  <c:v>-2313.6999999999998</c:v>
                </c:pt>
                <c:pt idx="6632">
                  <c:v>-2312.42</c:v>
                </c:pt>
                <c:pt idx="6633">
                  <c:v>-2311.13</c:v>
                </c:pt>
                <c:pt idx="6634">
                  <c:v>-2309.83</c:v>
                </c:pt>
                <c:pt idx="6635">
                  <c:v>-2308.5300000000002</c:v>
                </c:pt>
                <c:pt idx="6636">
                  <c:v>-2307.2199999999998</c:v>
                </c:pt>
                <c:pt idx="6637">
                  <c:v>-2305.9</c:v>
                </c:pt>
                <c:pt idx="6638">
                  <c:v>-2304.5700000000002</c:v>
                </c:pt>
                <c:pt idx="6639">
                  <c:v>-2303.23</c:v>
                </c:pt>
                <c:pt idx="6640">
                  <c:v>-2301.89</c:v>
                </c:pt>
                <c:pt idx="6641">
                  <c:v>-2300.54</c:v>
                </c:pt>
                <c:pt idx="6642">
                  <c:v>-2299.1799999999998</c:v>
                </c:pt>
                <c:pt idx="6643">
                  <c:v>-2297.81</c:v>
                </c:pt>
                <c:pt idx="6644">
                  <c:v>-2296.4299999999998</c:v>
                </c:pt>
                <c:pt idx="6645">
                  <c:v>-2295.0500000000002</c:v>
                </c:pt>
                <c:pt idx="6646">
                  <c:v>-2293.66</c:v>
                </c:pt>
                <c:pt idx="6647">
                  <c:v>-2292.2600000000002</c:v>
                </c:pt>
                <c:pt idx="6648">
                  <c:v>-2290.85</c:v>
                </c:pt>
                <c:pt idx="6649">
                  <c:v>-2289.4299999999998</c:v>
                </c:pt>
                <c:pt idx="6650">
                  <c:v>-2288.0100000000002</c:v>
                </c:pt>
                <c:pt idx="6651">
                  <c:v>-2286.5700000000002</c:v>
                </c:pt>
                <c:pt idx="6652">
                  <c:v>-2285.13</c:v>
                </c:pt>
                <c:pt idx="6653">
                  <c:v>-2283.6799999999998</c:v>
                </c:pt>
                <c:pt idx="6654">
                  <c:v>-2282.2199999999998</c:v>
                </c:pt>
                <c:pt idx="6655">
                  <c:v>-2280.7600000000002</c:v>
                </c:pt>
                <c:pt idx="6656">
                  <c:v>-2279.2800000000002</c:v>
                </c:pt>
                <c:pt idx="6657">
                  <c:v>-2277.8000000000002</c:v>
                </c:pt>
                <c:pt idx="6658">
                  <c:v>-2276.31</c:v>
                </c:pt>
                <c:pt idx="6659">
                  <c:v>-2274.81</c:v>
                </c:pt>
                <c:pt idx="6660">
                  <c:v>-2273.3000000000002</c:v>
                </c:pt>
                <c:pt idx="6661">
                  <c:v>-2271.7800000000002</c:v>
                </c:pt>
                <c:pt idx="6662">
                  <c:v>-2270.2600000000002</c:v>
                </c:pt>
                <c:pt idx="6663">
                  <c:v>-2268.73</c:v>
                </c:pt>
                <c:pt idx="6664">
                  <c:v>-2267.1799999999998</c:v>
                </c:pt>
                <c:pt idx="6665">
                  <c:v>-2265.63</c:v>
                </c:pt>
                <c:pt idx="6666">
                  <c:v>-2264.0700000000002</c:v>
                </c:pt>
                <c:pt idx="6667">
                  <c:v>-2262.5100000000002</c:v>
                </c:pt>
                <c:pt idx="6668">
                  <c:v>-2260.9299999999998</c:v>
                </c:pt>
                <c:pt idx="6669">
                  <c:v>-2259.34</c:v>
                </c:pt>
                <c:pt idx="6670">
                  <c:v>-2257.75</c:v>
                </c:pt>
                <c:pt idx="6671">
                  <c:v>-2256.15</c:v>
                </c:pt>
                <c:pt idx="6672">
                  <c:v>-2254.54</c:v>
                </c:pt>
                <c:pt idx="6673">
                  <c:v>-2252.92</c:v>
                </c:pt>
                <c:pt idx="6674">
                  <c:v>-2251.29</c:v>
                </c:pt>
                <c:pt idx="6675">
                  <c:v>-2249.65</c:v>
                </c:pt>
                <c:pt idx="6676">
                  <c:v>-2248</c:v>
                </c:pt>
                <c:pt idx="6677">
                  <c:v>-2246.35</c:v>
                </c:pt>
                <c:pt idx="6678">
                  <c:v>-2244.6799999999998</c:v>
                </c:pt>
                <c:pt idx="6679">
                  <c:v>-2243.0100000000002</c:v>
                </c:pt>
                <c:pt idx="6680">
                  <c:v>-2241.33</c:v>
                </c:pt>
                <c:pt idx="6681">
                  <c:v>-2239.64</c:v>
                </c:pt>
                <c:pt idx="6682">
                  <c:v>-2237.9299999999998</c:v>
                </c:pt>
                <c:pt idx="6683">
                  <c:v>-2236.23</c:v>
                </c:pt>
                <c:pt idx="6684">
                  <c:v>-2234.5100000000002</c:v>
                </c:pt>
                <c:pt idx="6685">
                  <c:v>-2232.7800000000002</c:v>
                </c:pt>
                <c:pt idx="6686">
                  <c:v>-2231.04</c:v>
                </c:pt>
                <c:pt idx="6687">
                  <c:v>-2229.3000000000002</c:v>
                </c:pt>
                <c:pt idx="6688">
                  <c:v>-2227.54</c:v>
                </c:pt>
                <c:pt idx="6689">
                  <c:v>-2225.7800000000002</c:v>
                </c:pt>
                <c:pt idx="6690">
                  <c:v>-2224</c:v>
                </c:pt>
                <c:pt idx="6691">
                  <c:v>-2222.2199999999998</c:v>
                </c:pt>
                <c:pt idx="6692">
                  <c:v>-2220.4299999999998</c:v>
                </c:pt>
                <c:pt idx="6693">
                  <c:v>-2218.63</c:v>
                </c:pt>
                <c:pt idx="6694">
                  <c:v>-2216.8200000000002</c:v>
                </c:pt>
                <c:pt idx="6695">
                  <c:v>-2215</c:v>
                </c:pt>
                <c:pt idx="6696">
                  <c:v>-2213.17</c:v>
                </c:pt>
                <c:pt idx="6697">
                  <c:v>-2211.33</c:v>
                </c:pt>
                <c:pt idx="6698">
                  <c:v>-2209.48</c:v>
                </c:pt>
                <c:pt idx="6699">
                  <c:v>-2207.62</c:v>
                </c:pt>
                <c:pt idx="6700">
                  <c:v>-2205.7600000000002</c:v>
                </c:pt>
                <c:pt idx="6701">
                  <c:v>-2203.88</c:v>
                </c:pt>
                <c:pt idx="6702">
                  <c:v>-2201.9899999999998</c:v>
                </c:pt>
                <c:pt idx="6703">
                  <c:v>-2200.1</c:v>
                </c:pt>
                <c:pt idx="6704">
                  <c:v>-2198.19</c:v>
                </c:pt>
                <c:pt idx="6705">
                  <c:v>-2196.2800000000002</c:v>
                </c:pt>
                <c:pt idx="6706">
                  <c:v>-2194.35</c:v>
                </c:pt>
                <c:pt idx="6707">
                  <c:v>-2192.42</c:v>
                </c:pt>
                <c:pt idx="6708">
                  <c:v>-2190.4699999999998</c:v>
                </c:pt>
                <c:pt idx="6709">
                  <c:v>-2188.52</c:v>
                </c:pt>
                <c:pt idx="6710">
                  <c:v>-2186.56</c:v>
                </c:pt>
                <c:pt idx="6711">
                  <c:v>-2184.58</c:v>
                </c:pt>
                <c:pt idx="6712">
                  <c:v>-2182.6</c:v>
                </c:pt>
                <c:pt idx="6713">
                  <c:v>-2180.6</c:v>
                </c:pt>
                <c:pt idx="6714">
                  <c:v>-2178.6</c:v>
                </c:pt>
                <c:pt idx="6715">
                  <c:v>-2176.59</c:v>
                </c:pt>
                <c:pt idx="6716">
                  <c:v>-2174.56</c:v>
                </c:pt>
                <c:pt idx="6717">
                  <c:v>-2172.5300000000002</c:v>
                </c:pt>
                <c:pt idx="6718">
                  <c:v>-2170.4899999999998</c:v>
                </c:pt>
                <c:pt idx="6719">
                  <c:v>-2168.4299999999998</c:v>
                </c:pt>
                <c:pt idx="6720">
                  <c:v>-2166.37</c:v>
                </c:pt>
                <c:pt idx="6721">
                  <c:v>-2164.3000000000002</c:v>
                </c:pt>
                <c:pt idx="6722">
                  <c:v>-2162.21</c:v>
                </c:pt>
                <c:pt idx="6723">
                  <c:v>-2160.12</c:v>
                </c:pt>
                <c:pt idx="6724">
                  <c:v>-2158.0100000000002</c:v>
                </c:pt>
                <c:pt idx="6725">
                  <c:v>-2155.9</c:v>
                </c:pt>
                <c:pt idx="6726">
                  <c:v>-2153.77</c:v>
                </c:pt>
                <c:pt idx="6727">
                  <c:v>-2151.64</c:v>
                </c:pt>
                <c:pt idx="6728">
                  <c:v>-2149.4899999999998</c:v>
                </c:pt>
                <c:pt idx="6729">
                  <c:v>-2147.34</c:v>
                </c:pt>
                <c:pt idx="6730">
                  <c:v>-2145.17</c:v>
                </c:pt>
                <c:pt idx="6731">
                  <c:v>-2142.9899999999998</c:v>
                </c:pt>
                <c:pt idx="6732">
                  <c:v>-2140.81</c:v>
                </c:pt>
                <c:pt idx="6733">
                  <c:v>-2138.61</c:v>
                </c:pt>
                <c:pt idx="6734">
                  <c:v>-2136.4</c:v>
                </c:pt>
                <c:pt idx="6735">
                  <c:v>-2134.1799999999998</c:v>
                </c:pt>
                <c:pt idx="6736">
                  <c:v>-2131.9499999999998</c:v>
                </c:pt>
                <c:pt idx="6737">
                  <c:v>-2129.71</c:v>
                </c:pt>
                <c:pt idx="6738">
                  <c:v>-2127.46</c:v>
                </c:pt>
                <c:pt idx="6739">
                  <c:v>-2125.1999999999998</c:v>
                </c:pt>
                <c:pt idx="6740">
                  <c:v>-2122.92</c:v>
                </c:pt>
                <c:pt idx="6741">
                  <c:v>-2120.64</c:v>
                </c:pt>
                <c:pt idx="6742">
                  <c:v>-2118.35</c:v>
                </c:pt>
                <c:pt idx="6743">
                  <c:v>-2116.04</c:v>
                </c:pt>
                <c:pt idx="6744">
                  <c:v>-2113.73</c:v>
                </c:pt>
                <c:pt idx="6745">
                  <c:v>-2111.4</c:v>
                </c:pt>
                <c:pt idx="6746">
                  <c:v>-2109.06</c:v>
                </c:pt>
                <c:pt idx="6747">
                  <c:v>-2106.71</c:v>
                </c:pt>
                <c:pt idx="6748">
                  <c:v>-2104.35</c:v>
                </c:pt>
                <c:pt idx="6749">
                  <c:v>-2101.98</c:v>
                </c:pt>
                <c:pt idx="6750">
                  <c:v>-2099.6</c:v>
                </c:pt>
                <c:pt idx="6751">
                  <c:v>-2097.21</c:v>
                </c:pt>
                <c:pt idx="6752">
                  <c:v>-2094.8000000000002</c:v>
                </c:pt>
                <c:pt idx="6753">
                  <c:v>-2092.39</c:v>
                </c:pt>
                <c:pt idx="6754">
                  <c:v>-2089.96</c:v>
                </c:pt>
                <c:pt idx="6755">
                  <c:v>-2087.52</c:v>
                </c:pt>
                <c:pt idx="6756">
                  <c:v>-2085.0700000000002</c:v>
                </c:pt>
                <c:pt idx="6757">
                  <c:v>-2082.61</c:v>
                </c:pt>
                <c:pt idx="6758">
                  <c:v>-2080.14</c:v>
                </c:pt>
                <c:pt idx="6759">
                  <c:v>-2077.66</c:v>
                </c:pt>
                <c:pt idx="6760">
                  <c:v>-2075.16</c:v>
                </c:pt>
                <c:pt idx="6761">
                  <c:v>-2072.66</c:v>
                </c:pt>
                <c:pt idx="6762">
                  <c:v>-2070.14</c:v>
                </c:pt>
                <c:pt idx="6763">
                  <c:v>-2067.61</c:v>
                </c:pt>
                <c:pt idx="6764">
                  <c:v>-2065.0700000000002</c:v>
                </c:pt>
                <c:pt idx="6765">
                  <c:v>-2062.52</c:v>
                </c:pt>
                <c:pt idx="6766">
                  <c:v>-2059.9499999999998</c:v>
                </c:pt>
                <c:pt idx="6767">
                  <c:v>-2057.38</c:v>
                </c:pt>
                <c:pt idx="6768">
                  <c:v>-2054.79</c:v>
                </c:pt>
                <c:pt idx="6769">
                  <c:v>-2052.19</c:v>
                </c:pt>
                <c:pt idx="6770">
                  <c:v>-2049.58</c:v>
                </c:pt>
                <c:pt idx="6771">
                  <c:v>-2046.96</c:v>
                </c:pt>
                <c:pt idx="6772">
                  <c:v>-2044.32</c:v>
                </c:pt>
                <c:pt idx="6773">
                  <c:v>-2041.68</c:v>
                </c:pt>
                <c:pt idx="6774">
                  <c:v>-2039.02</c:v>
                </c:pt>
                <c:pt idx="6775">
                  <c:v>-2036.35</c:v>
                </c:pt>
                <c:pt idx="6776">
                  <c:v>-2033.67</c:v>
                </c:pt>
                <c:pt idx="6777">
                  <c:v>-2030.97</c:v>
                </c:pt>
                <c:pt idx="6778">
                  <c:v>-2028.26</c:v>
                </c:pt>
                <c:pt idx="6779">
                  <c:v>-2025.55</c:v>
                </c:pt>
                <c:pt idx="6780">
                  <c:v>-2022.81</c:v>
                </c:pt>
                <c:pt idx="6781">
                  <c:v>-2020.07</c:v>
                </c:pt>
                <c:pt idx="6782">
                  <c:v>-2017.32</c:v>
                </c:pt>
                <c:pt idx="6783">
                  <c:v>-2014.55</c:v>
                </c:pt>
                <c:pt idx="6784">
                  <c:v>-2011.77</c:v>
                </c:pt>
                <c:pt idx="6785">
                  <c:v>-2008.98</c:v>
                </c:pt>
                <c:pt idx="6786">
                  <c:v>-2006.17</c:v>
                </c:pt>
                <c:pt idx="6787">
                  <c:v>-2003.35</c:v>
                </c:pt>
                <c:pt idx="6788">
                  <c:v>-2000.52</c:v>
                </c:pt>
                <c:pt idx="6789">
                  <c:v>-1997.68</c:v>
                </c:pt>
                <c:pt idx="6790">
                  <c:v>-1994.83</c:v>
                </c:pt>
                <c:pt idx="6791">
                  <c:v>-1991.96</c:v>
                </c:pt>
                <c:pt idx="6792">
                  <c:v>-1989.08</c:v>
                </c:pt>
                <c:pt idx="6793">
                  <c:v>-1986.19</c:v>
                </c:pt>
                <c:pt idx="6794">
                  <c:v>-1983.28</c:v>
                </c:pt>
                <c:pt idx="6795">
                  <c:v>-1980.36</c:v>
                </c:pt>
                <c:pt idx="6796">
                  <c:v>-1977.43</c:v>
                </c:pt>
                <c:pt idx="6797">
                  <c:v>-1974.49</c:v>
                </c:pt>
                <c:pt idx="6798">
                  <c:v>-1971.53</c:v>
                </c:pt>
                <c:pt idx="6799">
                  <c:v>-1968.56</c:v>
                </c:pt>
                <c:pt idx="6800">
                  <c:v>-1965.58</c:v>
                </c:pt>
                <c:pt idx="6801">
                  <c:v>-1962.59</c:v>
                </c:pt>
                <c:pt idx="6802">
                  <c:v>-1959.58</c:v>
                </c:pt>
                <c:pt idx="6803">
                  <c:v>-1956.56</c:v>
                </c:pt>
                <c:pt idx="6804">
                  <c:v>-1953.52</c:v>
                </c:pt>
                <c:pt idx="6805">
                  <c:v>-1950.47</c:v>
                </c:pt>
                <c:pt idx="6806">
                  <c:v>-1947.41</c:v>
                </c:pt>
                <c:pt idx="6807">
                  <c:v>-1944.34</c:v>
                </c:pt>
                <c:pt idx="6808">
                  <c:v>-1941.25</c:v>
                </c:pt>
                <c:pt idx="6809">
                  <c:v>-1938.15</c:v>
                </c:pt>
                <c:pt idx="6810">
                  <c:v>-1935.04</c:v>
                </c:pt>
                <c:pt idx="6811">
                  <c:v>-1931.91</c:v>
                </c:pt>
                <c:pt idx="6812">
                  <c:v>-1928.77</c:v>
                </c:pt>
                <c:pt idx="6813">
                  <c:v>-1925.62</c:v>
                </c:pt>
                <c:pt idx="6814">
                  <c:v>-1922.45</c:v>
                </c:pt>
                <c:pt idx="6815">
                  <c:v>-1919.27</c:v>
                </c:pt>
                <c:pt idx="6816">
                  <c:v>-1916.07</c:v>
                </c:pt>
                <c:pt idx="6817">
                  <c:v>-1912.86</c:v>
                </c:pt>
                <c:pt idx="6818">
                  <c:v>-1909.64</c:v>
                </c:pt>
                <c:pt idx="6819">
                  <c:v>-1906.41</c:v>
                </c:pt>
                <c:pt idx="6820">
                  <c:v>-1903.16</c:v>
                </c:pt>
                <c:pt idx="6821">
                  <c:v>-1899.89</c:v>
                </c:pt>
                <c:pt idx="6822">
                  <c:v>-1896.61</c:v>
                </c:pt>
                <c:pt idx="6823">
                  <c:v>-1893.32</c:v>
                </c:pt>
                <c:pt idx="6824">
                  <c:v>-1890.02</c:v>
                </c:pt>
                <c:pt idx="6825">
                  <c:v>-1886.7</c:v>
                </c:pt>
                <c:pt idx="6826">
                  <c:v>-1883.37</c:v>
                </c:pt>
                <c:pt idx="6827">
                  <c:v>-1880.02</c:v>
                </c:pt>
                <c:pt idx="6828">
                  <c:v>-1876.66</c:v>
                </c:pt>
                <c:pt idx="6829">
                  <c:v>-1873.28</c:v>
                </c:pt>
                <c:pt idx="6830">
                  <c:v>-1869.89</c:v>
                </c:pt>
                <c:pt idx="6831">
                  <c:v>-1866.49</c:v>
                </c:pt>
                <c:pt idx="6832">
                  <c:v>-1863.07</c:v>
                </c:pt>
                <c:pt idx="6833">
                  <c:v>-1859.64</c:v>
                </c:pt>
                <c:pt idx="6834">
                  <c:v>-1856.19</c:v>
                </c:pt>
                <c:pt idx="6835">
                  <c:v>-1852.73</c:v>
                </c:pt>
                <c:pt idx="6836">
                  <c:v>-1849.26</c:v>
                </c:pt>
                <c:pt idx="6837">
                  <c:v>-1845.77</c:v>
                </c:pt>
                <c:pt idx="6838">
                  <c:v>-1842.26</c:v>
                </c:pt>
                <c:pt idx="6839">
                  <c:v>-1838.75</c:v>
                </c:pt>
                <c:pt idx="6840">
                  <c:v>-1835.21</c:v>
                </c:pt>
                <c:pt idx="6841">
                  <c:v>-1831.66</c:v>
                </c:pt>
                <c:pt idx="6842">
                  <c:v>-1828.1</c:v>
                </c:pt>
                <c:pt idx="6843">
                  <c:v>-1824.52</c:v>
                </c:pt>
                <c:pt idx="6844">
                  <c:v>-1820.93</c:v>
                </c:pt>
                <c:pt idx="6845">
                  <c:v>-1817.32</c:v>
                </c:pt>
                <c:pt idx="6846">
                  <c:v>-1813.7</c:v>
                </c:pt>
                <c:pt idx="6847">
                  <c:v>-1810.07</c:v>
                </c:pt>
                <c:pt idx="6848">
                  <c:v>-1806.41</c:v>
                </c:pt>
                <c:pt idx="6849">
                  <c:v>-1802.75</c:v>
                </c:pt>
                <c:pt idx="6850">
                  <c:v>-1799.07</c:v>
                </c:pt>
                <c:pt idx="6851">
                  <c:v>-1795.37</c:v>
                </c:pt>
                <c:pt idx="6852">
                  <c:v>-1791.66</c:v>
                </c:pt>
                <c:pt idx="6853">
                  <c:v>-1787.93</c:v>
                </c:pt>
                <c:pt idx="6854">
                  <c:v>-1784.19</c:v>
                </c:pt>
                <c:pt idx="6855">
                  <c:v>-1780.43</c:v>
                </c:pt>
                <c:pt idx="6856">
                  <c:v>-1776.66</c:v>
                </c:pt>
                <c:pt idx="6857">
                  <c:v>-1772.87</c:v>
                </c:pt>
                <c:pt idx="6858">
                  <c:v>-1769.07</c:v>
                </c:pt>
                <c:pt idx="6859">
                  <c:v>-1765.25</c:v>
                </c:pt>
                <c:pt idx="6860">
                  <c:v>-1761.41</c:v>
                </c:pt>
                <c:pt idx="6861">
                  <c:v>-1757.56</c:v>
                </c:pt>
                <c:pt idx="6862">
                  <c:v>-1753.7</c:v>
                </c:pt>
                <c:pt idx="6863">
                  <c:v>-1749.82</c:v>
                </c:pt>
                <c:pt idx="6864">
                  <c:v>-1745.92</c:v>
                </c:pt>
                <c:pt idx="6865">
                  <c:v>-1742.01</c:v>
                </c:pt>
                <c:pt idx="6866">
                  <c:v>-1738.08</c:v>
                </c:pt>
                <c:pt idx="6867">
                  <c:v>-1734.14</c:v>
                </c:pt>
                <c:pt idx="6868">
                  <c:v>-1730.18</c:v>
                </c:pt>
                <c:pt idx="6869">
                  <c:v>-1726.2</c:v>
                </c:pt>
                <c:pt idx="6870">
                  <c:v>-1722.21</c:v>
                </c:pt>
                <c:pt idx="6871">
                  <c:v>-1718.2</c:v>
                </c:pt>
                <c:pt idx="6872">
                  <c:v>-1714.18</c:v>
                </c:pt>
                <c:pt idx="6873">
                  <c:v>-1710.14</c:v>
                </c:pt>
                <c:pt idx="6874">
                  <c:v>-1706.08</c:v>
                </c:pt>
                <c:pt idx="6875">
                  <c:v>-1702.01</c:v>
                </c:pt>
                <c:pt idx="6876">
                  <c:v>-1697.93</c:v>
                </c:pt>
                <c:pt idx="6877">
                  <c:v>-1693.82</c:v>
                </c:pt>
                <c:pt idx="6878">
                  <c:v>-1689.7</c:v>
                </c:pt>
                <c:pt idx="6879">
                  <c:v>-1685.57</c:v>
                </c:pt>
                <c:pt idx="6880">
                  <c:v>-1681.41</c:v>
                </c:pt>
                <c:pt idx="6881">
                  <c:v>-1677.24</c:v>
                </c:pt>
                <c:pt idx="6882">
                  <c:v>-1673.06</c:v>
                </c:pt>
                <c:pt idx="6883">
                  <c:v>-1668.86</c:v>
                </c:pt>
                <c:pt idx="6884">
                  <c:v>-1664.64</c:v>
                </c:pt>
                <c:pt idx="6885">
                  <c:v>-1660.4</c:v>
                </c:pt>
                <c:pt idx="6886">
                  <c:v>-1656.15</c:v>
                </c:pt>
                <c:pt idx="6887">
                  <c:v>-1651.88</c:v>
                </c:pt>
                <c:pt idx="6888">
                  <c:v>-1647.6</c:v>
                </c:pt>
                <c:pt idx="6889">
                  <c:v>-1643.3</c:v>
                </c:pt>
                <c:pt idx="6890">
                  <c:v>-1638.98</c:v>
                </c:pt>
                <c:pt idx="6891">
                  <c:v>-1634.64</c:v>
                </c:pt>
                <c:pt idx="6892">
                  <c:v>-1630.29</c:v>
                </c:pt>
                <c:pt idx="6893">
                  <c:v>-1625.92</c:v>
                </c:pt>
                <c:pt idx="6894">
                  <c:v>-1621.54</c:v>
                </c:pt>
                <c:pt idx="6895">
                  <c:v>-1617.14</c:v>
                </c:pt>
                <c:pt idx="6896">
                  <c:v>-1612.72</c:v>
                </c:pt>
                <c:pt idx="6897">
                  <c:v>-1608.28</c:v>
                </c:pt>
                <c:pt idx="6898">
                  <c:v>-1603.83</c:v>
                </c:pt>
                <c:pt idx="6899">
                  <c:v>-1599.36</c:v>
                </c:pt>
                <c:pt idx="6900">
                  <c:v>-1594.87</c:v>
                </c:pt>
                <c:pt idx="6901">
                  <c:v>-1590.36</c:v>
                </c:pt>
                <c:pt idx="6902">
                  <c:v>-1585.84</c:v>
                </c:pt>
                <c:pt idx="6903">
                  <c:v>-1581.3</c:v>
                </c:pt>
                <c:pt idx="6904">
                  <c:v>-1576.74</c:v>
                </c:pt>
                <c:pt idx="6905">
                  <c:v>-1572.17</c:v>
                </c:pt>
                <c:pt idx="6906">
                  <c:v>-1567.58</c:v>
                </c:pt>
                <c:pt idx="6907">
                  <c:v>-1562.97</c:v>
                </c:pt>
                <c:pt idx="6908">
                  <c:v>-1558.34</c:v>
                </c:pt>
                <c:pt idx="6909">
                  <c:v>-1553.7</c:v>
                </c:pt>
                <c:pt idx="6910">
                  <c:v>-1549.04</c:v>
                </c:pt>
                <c:pt idx="6911">
                  <c:v>-1544.36</c:v>
                </c:pt>
                <c:pt idx="6912">
                  <c:v>-1539.66</c:v>
                </c:pt>
                <c:pt idx="6913">
                  <c:v>-1534.95</c:v>
                </c:pt>
                <c:pt idx="6914">
                  <c:v>-1530.22</c:v>
                </c:pt>
                <c:pt idx="6915">
                  <c:v>-1525.47</c:v>
                </c:pt>
                <c:pt idx="6916">
                  <c:v>-1520.7</c:v>
                </c:pt>
                <c:pt idx="6917">
                  <c:v>-1515.91</c:v>
                </c:pt>
                <c:pt idx="6918">
                  <c:v>-1511.11</c:v>
                </c:pt>
                <c:pt idx="6919">
                  <c:v>-1506.29</c:v>
                </c:pt>
                <c:pt idx="6920">
                  <c:v>-1501.45</c:v>
                </c:pt>
                <c:pt idx="6921">
                  <c:v>-1496.59</c:v>
                </c:pt>
                <c:pt idx="6922">
                  <c:v>-1491.72</c:v>
                </c:pt>
                <c:pt idx="6923">
                  <c:v>-1486.82</c:v>
                </c:pt>
                <c:pt idx="6924">
                  <c:v>-1481.91</c:v>
                </c:pt>
                <c:pt idx="6925">
                  <c:v>-1476.98</c:v>
                </c:pt>
                <c:pt idx="6926">
                  <c:v>-1472.04</c:v>
                </c:pt>
                <c:pt idx="6927">
                  <c:v>-1467.07</c:v>
                </c:pt>
                <c:pt idx="6928">
                  <c:v>-1462.09</c:v>
                </c:pt>
                <c:pt idx="6929">
                  <c:v>-1457.08</c:v>
                </c:pt>
                <c:pt idx="6930">
                  <c:v>-1452.06</c:v>
                </c:pt>
                <c:pt idx="6931">
                  <c:v>-1447.03</c:v>
                </c:pt>
                <c:pt idx="6932">
                  <c:v>-1441.97</c:v>
                </c:pt>
                <c:pt idx="6933">
                  <c:v>-1436.89</c:v>
                </c:pt>
                <c:pt idx="6934">
                  <c:v>-1431.8</c:v>
                </c:pt>
                <c:pt idx="6935">
                  <c:v>-1426.69</c:v>
                </c:pt>
                <c:pt idx="6936">
                  <c:v>-1421.56</c:v>
                </c:pt>
                <c:pt idx="6937">
                  <c:v>-1416.41</c:v>
                </c:pt>
                <c:pt idx="6938">
                  <c:v>-1411.24</c:v>
                </c:pt>
                <c:pt idx="6939">
                  <c:v>-1406.05</c:v>
                </c:pt>
                <c:pt idx="6940">
                  <c:v>-1400.85</c:v>
                </c:pt>
                <c:pt idx="6941">
                  <c:v>-1395.63</c:v>
                </c:pt>
                <c:pt idx="6942">
                  <c:v>-1390.39</c:v>
                </c:pt>
                <c:pt idx="6943">
                  <c:v>-1385.12</c:v>
                </c:pt>
                <c:pt idx="6944">
                  <c:v>-1379.85</c:v>
                </c:pt>
                <c:pt idx="6945">
                  <c:v>-1374.55</c:v>
                </c:pt>
                <c:pt idx="6946">
                  <c:v>-1369.23</c:v>
                </c:pt>
                <c:pt idx="6947">
                  <c:v>-1363.9</c:v>
                </c:pt>
                <c:pt idx="6948">
                  <c:v>-1358.54</c:v>
                </c:pt>
                <c:pt idx="6949">
                  <c:v>-1353.17</c:v>
                </c:pt>
                <c:pt idx="6950">
                  <c:v>-1347.78</c:v>
                </c:pt>
                <c:pt idx="6951">
                  <c:v>-1342.37</c:v>
                </c:pt>
                <c:pt idx="6952">
                  <c:v>-1336.94</c:v>
                </c:pt>
                <c:pt idx="6953">
                  <c:v>-1331.49</c:v>
                </c:pt>
                <c:pt idx="6954">
                  <c:v>-1326.02</c:v>
                </c:pt>
                <c:pt idx="6955">
                  <c:v>-1320.54</c:v>
                </c:pt>
                <c:pt idx="6956">
                  <c:v>-1315.03</c:v>
                </c:pt>
                <c:pt idx="6957">
                  <c:v>-1309.51</c:v>
                </c:pt>
                <c:pt idx="6958">
                  <c:v>-1303.96</c:v>
                </c:pt>
                <c:pt idx="6959">
                  <c:v>-1298.4000000000001</c:v>
                </c:pt>
                <c:pt idx="6960">
                  <c:v>-1292.82</c:v>
                </c:pt>
                <c:pt idx="6961">
                  <c:v>-1287.22</c:v>
                </c:pt>
                <c:pt idx="6962">
                  <c:v>-1281.5999999999999</c:v>
                </c:pt>
                <c:pt idx="6963">
                  <c:v>-1275.96</c:v>
                </c:pt>
                <c:pt idx="6964">
                  <c:v>-1270.31</c:v>
                </c:pt>
                <c:pt idx="6965">
                  <c:v>-1264.6300000000001</c:v>
                </c:pt>
                <c:pt idx="6966">
                  <c:v>-1258.93</c:v>
                </c:pt>
                <c:pt idx="6967">
                  <c:v>-1253.22</c:v>
                </c:pt>
                <c:pt idx="6968">
                  <c:v>-1247.49</c:v>
                </c:pt>
                <c:pt idx="6969">
                  <c:v>-1241.73</c:v>
                </c:pt>
                <c:pt idx="6970">
                  <c:v>-1235.96</c:v>
                </c:pt>
                <c:pt idx="6971">
                  <c:v>-1230.17</c:v>
                </c:pt>
                <c:pt idx="6972">
                  <c:v>-1224.3599999999999</c:v>
                </c:pt>
                <c:pt idx="6973">
                  <c:v>-1218.53</c:v>
                </c:pt>
                <c:pt idx="6974">
                  <c:v>-1212.68</c:v>
                </c:pt>
                <c:pt idx="6975">
                  <c:v>-1206.81</c:v>
                </c:pt>
                <c:pt idx="6976">
                  <c:v>-1200.93</c:v>
                </c:pt>
                <c:pt idx="6977">
                  <c:v>-1195.02</c:v>
                </c:pt>
                <c:pt idx="6978">
                  <c:v>-1189.0899999999999</c:v>
                </c:pt>
                <c:pt idx="6979">
                  <c:v>-1183.1500000000001</c:v>
                </c:pt>
                <c:pt idx="6980">
                  <c:v>-1177.19</c:v>
                </c:pt>
                <c:pt idx="6981">
                  <c:v>-1171.2</c:v>
                </c:pt>
                <c:pt idx="6982">
                  <c:v>-1165.2</c:v>
                </c:pt>
                <c:pt idx="6983">
                  <c:v>-1159.18</c:v>
                </c:pt>
                <c:pt idx="6984">
                  <c:v>-1153.1400000000001</c:v>
                </c:pt>
                <c:pt idx="6985">
                  <c:v>-1147.08</c:v>
                </c:pt>
                <c:pt idx="6986">
                  <c:v>-1141</c:v>
                </c:pt>
                <c:pt idx="6987">
                  <c:v>-1134.9000000000001</c:v>
                </c:pt>
                <c:pt idx="6988">
                  <c:v>-1128.78</c:v>
                </c:pt>
                <c:pt idx="6989">
                  <c:v>-1122.6500000000001</c:v>
                </c:pt>
                <c:pt idx="6990">
                  <c:v>-1116.49</c:v>
                </c:pt>
                <c:pt idx="6991">
                  <c:v>-1110.32</c:v>
                </c:pt>
                <c:pt idx="6992">
                  <c:v>-1104.1199999999999</c:v>
                </c:pt>
                <c:pt idx="6993">
                  <c:v>-1097.9100000000001</c:v>
                </c:pt>
                <c:pt idx="6994">
                  <c:v>-1091.68</c:v>
                </c:pt>
                <c:pt idx="6995">
                  <c:v>-1085.43</c:v>
                </c:pt>
                <c:pt idx="6996">
                  <c:v>-1079.1600000000001</c:v>
                </c:pt>
                <c:pt idx="6997">
                  <c:v>-1072.8699999999999</c:v>
                </c:pt>
                <c:pt idx="6998">
                  <c:v>-1066.56</c:v>
                </c:pt>
                <c:pt idx="6999">
                  <c:v>-1060.23</c:v>
                </c:pt>
                <c:pt idx="7000">
                  <c:v>-1053.8900000000001</c:v>
                </c:pt>
                <c:pt idx="7001">
                  <c:v>-1047.52</c:v>
                </c:pt>
                <c:pt idx="7002">
                  <c:v>-1041.1400000000001</c:v>
                </c:pt>
                <c:pt idx="7003">
                  <c:v>-1034.74</c:v>
                </c:pt>
                <c:pt idx="7004">
                  <c:v>-1028.31</c:v>
                </c:pt>
                <c:pt idx="7005">
                  <c:v>-1021.87</c:v>
                </c:pt>
                <c:pt idx="7006">
                  <c:v>-1015.41</c:v>
                </c:pt>
                <c:pt idx="7007">
                  <c:v>-1008.94</c:v>
                </c:pt>
                <c:pt idx="7008">
                  <c:v>-1002.44</c:v>
                </c:pt>
                <c:pt idx="7009">
                  <c:v>-995.923</c:v>
                </c:pt>
                <c:pt idx="7010">
                  <c:v>-989.38900000000001</c:v>
                </c:pt>
                <c:pt idx="7011">
                  <c:v>-982.83600000000001</c:v>
                </c:pt>
                <c:pt idx="7012">
                  <c:v>-976.26400000000001</c:v>
                </c:pt>
                <c:pt idx="7013">
                  <c:v>-969.67399999999998</c:v>
                </c:pt>
                <c:pt idx="7014">
                  <c:v>-963.06500000000005</c:v>
                </c:pt>
                <c:pt idx="7015">
                  <c:v>-956.43799999999999</c:v>
                </c:pt>
                <c:pt idx="7016">
                  <c:v>-949.79200000000003</c:v>
                </c:pt>
                <c:pt idx="7017">
                  <c:v>-943.12800000000004</c:v>
                </c:pt>
                <c:pt idx="7018">
                  <c:v>-936.44500000000005</c:v>
                </c:pt>
                <c:pt idx="7019">
                  <c:v>-929.74400000000003</c:v>
                </c:pt>
                <c:pt idx="7020">
                  <c:v>-923.02499999999998</c:v>
                </c:pt>
                <c:pt idx="7021">
                  <c:v>-916.28800000000001</c:v>
                </c:pt>
                <c:pt idx="7022">
                  <c:v>-909.53200000000004</c:v>
                </c:pt>
                <c:pt idx="7023">
                  <c:v>-902.75900000000001</c:v>
                </c:pt>
                <c:pt idx="7024">
                  <c:v>-895.96699999999998</c:v>
                </c:pt>
                <c:pt idx="7025">
                  <c:v>-889.15800000000002</c:v>
                </c:pt>
                <c:pt idx="7026">
                  <c:v>-882.33</c:v>
                </c:pt>
                <c:pt idx="7027">
                  <c:v>-875.48500000000001</c:v>
                </c:pt>
                <c:pt idx="7028">
                  <c:v>-868.62099999999998</c:v>
                </c:pt>
                <c:pt idx="7029">
                  <c:v>-861.74</c:v>
                </c:pt>
                <c:pt idx="7030">
                  <c:v>-854.84199999999998</c:v>
                </c:pt>
                <c:pt idx="7031">
                  <c:v>-847.92499999999995</c:v>
                </c:pt>
                <c:pt idx="7032">
                  <c:v>-840.99099999999999</c:v>
                </c:pt>
                <c:pt idx="7033">
                  <c:v>-834.04</c:v>
                </c:pt>
                <c:pt idx="7034">
                  <c:v>-827.07100000000003</c:v>
                </c:pt>
                <c:pt idx="7035">
                  <c:v>-820.08500000000004</c:v>
                </c:pt>
                <c:pt idx="7036">
                  <c:v>-813.08199999999999</c:v>
                </c:pt>
                <c:pt idx="7037">
                  <c:v>-806.06100000000004</c:v>
                </c:pt>
                <c:pt idx="7038">
                  <c:v>-799.024</c:v>
                </c:pt>
                <c:pt idx="7039">
                  <c:v>-791.96900000000005</c:v>
                </c:pt>
                <c:pt idx="7040">
                  <c:v>-784.89700000000005</c:v>
                </c:pt>
                <c:pt idx="7041">
                  <c:v>-777.80899999999997</c:v>
                </c:pt>
                <c:pt idx="7042">
                  <c:v>-770.70399999999995</c:v>
                </c:pt>
                <c:pt idx="7043">
                  <c:v>-763.58199999999999</c:v>
                </c:pt>
                <c:pt idx="7044">
                  <c:v>-756.44299999999998</c:v>
                </c:pt>
                <c:pt idx="7045">
                  <c:v>-749.28800000000001</c:v>
                </c:pt>
                <c:pt idx="7046">
                  <c:v>-742.11699999999996</c:v>
                </c:pt>
                <c:pt idx="7047">
                  <c:v>-734.92899999999997</c:v>
                </c:pt>
                <c:pt idx="7048">
                  <c:v>-727.72500000000002</c:v>
                </c:pt>
                <c:pt idx="7049">
                  <c:v>-720.505</c:v>
                </c:pt>
                <c:pt idx="7050">
                  <c:v>-713.26800000000003</c:v>
                </c:pt>
                <c:pt idx="7051">
                  <c:v>-706.01599999999996</c:v>
                </c:pt>
                <c:pt idx="7052">
                  <c:v>-698.74800000000005</c:v>
                </c:pt>
                <c:pt idx="7053">
                  <c:v>-691.46500000000003</c:v>
                </c:pt>
                <c:pt idx="7054">
                  <c:v>-684.16600000000005</c:v>
                </c:pt>
                <c:pt idx="7055">
                  <c:v>-676.851</c:v>
                </c:pt>
                <c:pt idx="7056">
                  <c:v>-669.52099999999996</c:v>
                </c:pt>
                <c:pt idx="7057">
                  <c:v>-662.17499999999995</c:v>
                </c:pt>
                <c:pt idx="7058">
                  <c:v>-654.81500000000005</c:v>
                </c:pt>
                <c:pt idx="7059">
                  <c:v>-647.43899999999996</c:v>
                </c:pt>
                <c:pt idx="7060">
                  <c:v>-640.048</c:v>
                </c:pt>
                <c:pt idx="7061">
                  <c:v>-632.64300000000003</c:v>
                </c:pt>
                <c:pt idx="7062">
                  <c:v>-625.22299999999996</c:v>
                </c:pt>
                <c:pt idx="7063">
                  <c:v>-617.78800000000001</c:v>
                </c:pt>
                <c:pt idx="7064">
                  <c:v>-610.33900000000006</c:v>
                </c:pt>
                <c:pt idx="7065">
                  <c:v>-602.87599999999998</c:v>
                </c:pt>
                <c:pt idx="7066">
                  <c:v>-595.39800000000002</c:v>
                </c:pt>
                <c:pt idx="7067">
                  <c:v>-587.90700000000004</c:v>
                </c:pt>
                <c:pt idx="7068">
                  <c:v>-580.40099999999995</c:v>
                </c:pt>
                <c:pt idx="7069">
                  <c:v>-572.88199999999995</c:v>
                </c:pt>
                <c:pt idx="7070">
                  <c:v>-565.34900000000005</c:v>
                </c:pt>
                <c:pt idx="7071">
                  <c:v>-557.803</c:v>
                </c:pt>
                <c:pt idx="7072">
                  <c:v>-550.24300000000005</c:v>
                </c:pt>
                <c:pt idx="7073">
                  <c:v>-542.66999999999996</c:v>
                </c:pt>
                <c:pt idx="7074">
                  <c:v>-535.08299999999997</c:v>
                </c:pt>
                <c:pt idx="7075">
                  <c:v>-527.48400000000004</c:v>
                </c:pt>
                <c:pt idx="7076">
                  <c:v>-519.87199999999996</c:v>
                </c:pt>
                <c:pt idx="7077">
                  <c:v>-512.24800000000005</c:v>
                </c:pt>
                <c:pt idx="7078">
                  <c:v>-504.61099999999999</c:v>
                </c:pt>
                <c:pt idx="7079">
                  <c:v>-496.96100000000001</c:v>
                </c:pt>
                <c:pt idx="7080">
                  <c:v>-489.3</c:v>
                </c:pt>
                <c:pt idx="7081">
                  <c:v>-481.62599999999998</c:v>
                </c:pt>
                <c:pt idx="7082">
                  <c:v>-473.94099999999997</c:v>
                </c:pt>
                <c:pt idx="7083">
                  <c:v>-466.24400000000003</c:v>
                </c:pt>
                <c:pt idx="7084">
                  <c:v>-458.53500000000003</c:v>
                </c:pt>
                <c:pt idx="7085">
                  <c:v>-450.815</c:v>
                </c:pt>
                <c:pt idx="7086">
                  <c:v>-443.08300000000003</c:v>
                </c:pt>
                <c:pt idx="7087">
                  <c:v>-435.34100000000001</c:v>
                </c:pt>
                <c:pt idx="7088">
                  <c:v>-427.58800000000002</c:v>
                </c:pt>
                <c:pt idx="7089">
                  <c:v>-419.82400000000001</c:v>
                </c:pt>
                <c:pt idx="7090">
                  <c:v>-412.04899999999998</c:v>
                </c:pt>
                <c:pt idx="7091">
                  <c:v>-404.26400000000001</c:v>
                </c:pt>
                <c:pt idx="7092">
                  <c:v>-396.46899999999999</c:v>
                </c:pt>
                <c:pt idx="7093">
                  <c:v>-388.66399999999999</c:v>
                </c:pt>
                <c:pt idx="7094">
                  <c:v>-380.84800000000001</c:v>
                </c:pt>
                <c:pt idx="7095">
                  <c:v>-373.024</c:v>
                </c:pt>
                <c:pt idx="7096">
                  <c:v>-365.18900000000002</c:v>
                </c:pt>
                <c:pt idx="7097">
                  <c:v>-357.346</c:v>
                </c:pt>
                <c:pt idx="7098">
                  <c:v>-349.49299999999999</c:v>
                </c:pt>
                <c:pt idx="7099">
                  <c:v>-341.63200000000001</c:v>
                </c:pt>
                <c:pt idx="7100">
                  <c:v>-333.76100000000002</c:v>
                </c:pt>
                <c:pt idx="7101">
                  <c:v>-325.88200000000001</c:v>
                </c:pt>
                <c:pt idx="7102">
                  <c:v>-317.995</c:v>
                </c:pt>
                <c:pt idx="7103">
                  <c:v>-310.09899999999999</c:v>
                </c:pt>
                <c:pt idx="7104">
                  <c:v>-302.19600000000003</c:v>
                </c:pt>
                <c:pt idx="7105">
                  <c:v>-294.28399999999999</c:v>
                </c:pt>
                <c:pt idx="7106">
                  <c:v>-286.36500000000001</c:v>
                </c:pt>
                <c:pt idx="7107">
                  <c:v>-278.43900000000002</c:v>
                </c:pt>
                <c:pt idx="7108">
                  <c:v>-270.505</c:v>
                </c:pt>
                <c:pt idx="7109">
                  <c:v>-262.56400000000002</c:v>
                </c:pt>
                <c:pt idx="7110">
                  <c:v>-254.61699999999999</c:v>
                </c:pt>
                <c:pt idx="7111">
                  <c:v>-246.66300000000001</c:v>
                </c:pt>
                <c:pt idx="7112">
                  <c:v>-238.702</c:v>
                </c:pt>
                <c:pt idx="7113">
                  <c:v>-230.73500000000001</c:v>
                </c:pt>
                <c:pt idx="7114">
                  <c:v>-222.762</c:v>
                </c:pt>
                <c:pt idx="7115">
                  <c:v>-214.78399999999999</c:v>
                </c:pt>
                <c:pt idx="7116">
                  <c:v>-206.79900000000001</c:v>
                </c:pt>
                <c:pt idx="7117">
                  <c:v>-198.81</c:v>
                </c:pt>
                <c:pt idx="7118">
                  <c:v>-190.815</c:v>
                </c:pt>
                <c:pt idx="7119">
                  <c:v>-182.815</c:v>
                </c:pt>
                <c:pt idx="7120">
                  <c:v>-174.81</c:v>
                </c:pt>
                <c:pt idx="7121">
                  <c:v>-166.80099999999999</c:v>
                </c:pt>
                <c:pt idx="7122">
                  <c:v>-158.78700000000001</c:v>
                </c:pt>
                <c:pt idx="7123">
                  <c:v>-150.77000000000001</c:v>
                </c:pt>
                <c:pt idx="7124">
                  <c:v>-142.74799999999999</c:v>
                </c:pt>
                <c:pt idx="7125">
                  <c:v>-134.72200000000001</c:v>
                </c:pt>
                <c:pt idx="7126">
                  <c:v>-126.693</c:v>
                </c:pt>
                <c:pt idx="7127">
                  <c:v>-118.661</c:v>
                </c:pt>
                <c:pt idx="7128">
                  <c:v>-110.626</c:v>
                </c:pt>
                <c:pt idx="7129">
                  <c:v>-102.587</c:v>
                </c:pt>
                <c:pt idx="7130">
                  <c:v>-94.546499999999995</c:v>
                </c:pt>
                <c:pt idx="7131">
                  <c:v>-86.503100000000003</c:v>
                </c:pt>
                <c:pt idx="7132">
                  <c:v>-78.457499999999996</c:v>
                </c:pt>
                <c:pt idx="7133">
                  <c:v>-70.409800000000004</c:v>
                </c:pt>
                <c:pt idx="7134">
                  <c:v>-62.360399999999998</c:v>
                </c:pt>
                <c:pt idx="7135">
                  <c:v>-54.309399999999997</c:v>
                </c:pt>
                <c:pt idx="7136">
                  <c:v>-46.256999999999998</c:v>
                </c:pt>
                <c:pt idx="7137">
                  <c:v>-38.203499999999998</c:v>
                </c:pt>
                <c:pt idx="7138">
                  <c:v>-30.149100000000001</c:v>
                </c:pt>
                <c:pt idx="7139">
                  <c:v>-22.093900000000001</c:v>
                </c:pt>
                <c:pt idx="7140">
                  <c:v>-14.0383</c:v>
                </c:pt>
                <c:pt idx="7141">
                  <c:v>-5.9823599999999999</c:v>
                </c:pt>
                <c:pt idx="7142">
                  <c:v>2.07361</c:v>
                </c:pt>
                <c:pt idx="7143">
                  <c:v>10.1294</c:v>
                </c:pt>
                <c:pt idx="7144">
                  <c:v>18.184799999999999</c:v>
                </c:pt>
                <c:pt idx="7145">
                  <c:v>26.239599999999999</c:v>
                </c:pt>
                <c:pt idx="7146">
                  <c:v>34.293599999999998</c:v>
                </c:pt>
                <c:pt idx="7147">
                  <c:v>42.346600000000002</c:v>
                </c:pt>
                <c:pt idx="7148">
                  <c:v>50.398299999999999</c:v>
                </c:pt>
                <c:pt idx="7149">
                  <c:v>58.448500000000003</c:v>
                </c:pt>
                <c:pt idx="7150">
                  <c:v>66.497</c:v>
                </c:pt>
                <c:pt idx="7151">
                  <c:v>74.543599999999998</c:v>
                </c:pt>
                <c:pt idx="7152">
                  <c:v>82.588099999999997</c:v>
                </c:pt>
                <c:pt idx="7153">
                  <c:v>90.630300000000005</c:v>
                </c:pt>
                <c:pt idx="7154">
                  <c:v>98.669799999999995</c:v>
                </c:pt>
                <c:pt idx="7155">
                  <c:v>106.70699999999999</c:v>
                </c:pt>
                <c:pt idx="7156">
                  <c:v>114.74</c:v>
                </c:pt>
                <c:pt idx="7157">
                  <c:v>122.771</c:v>
                </c:pt>
                <c:pt idx="7158">
                  <c:v>130.798</c:v>
                </c:pt>
                <c:pt idx="7159">
                  <c:v>138.822</c:v>
                </c:pt>
                <c:pt idx="7160">
                  <c:v>146.84100000000001</c:v>
                </c:pt>
                <c:pt idx="7161">
                  <c:v>154.857</c:v>
                </c:pt>
                <c:pt idx="7162">
                  <c:v>162.86799999999999</c:v>
                </c:pt>
                <c:pt idx="7163">
                  <c:v>170.875</c:v>
                </c:pt>
                <c:pt idx="7164">
                  <c:v>178.87700000000001</c:v>
                </c:pt>
                <c:pt idx="7165">
                  <c:v>186.875</c:v>
                </c:pt>
                <c:pt idx="7166">
                  <c:v>194.86699999999999</c:v>
                </c:pt>
                <c:pt idx="7167">
                  <c:v>202.85300000000001</c:v>
                </c:pt>
                <c:pt idx="7168">
                  <c:v>210.83500000000001</c:v>
                </c:pt>
                <c:pt idx="7169">
                  <c:v>218.81</c:v>
                </c:pt>
                <c:pt idx="7170">
                  <c:v>226.78</c:v>
                </c:pt>
                <c:pt idx="7171">
                  <c:v>234.74299999999999</c:v>
                </c:pt>
                <c:pt idx="7172">
                  <c:v>242.7</c:v>
                </c:pt>
                <c:pt idx="7173">
                  <c:v>250.65100000000001</c:v>
                </c:pt>
                <c:pt idx="7174">
                  <c:v>258.59399999999999</c:v>
                </c:pt>
                <c:pt idx="7175">
                  <c:v>266.53100000000001</c:v>
                </c:pt>
                <c:pt idx="7176">
                  <c:v>274.46100000000001</c:v>
                </c:pt>
                <c:pt idx="7177">
                  <c:v>282.38299999999998</c:v>
                </c:pt>
                <c:pt idx="7178">
                  <c:v>290.298</c:v>
                </c:pt>
                <c:pt idx="7179">
                  <c:v>298.20499999999998</c:v>
                </c:pt>
                <c:pt idx="7180">
                  <c:v>306.10399999999998</c:v>
                </c:pt>
                <c:pt idx="7181">
                  <c:v>313.995</c:v>
                </c:pt>
                <c:pt idx="7182">
                  <c:v>321.87700000000001</c:v>
                </c:pt>
                <c:pt idx="7183">
                  <c:v>329.75099999999998</c:v>
                </c:pt>
                <c:pt idx="7184">
                  <c:v>337.61599999999999</c:v>
                </c:pt>
                <c:pt idx="7185">
                  <c:v>345.47300000000001</c:v>
                </c:pt>
                <c:pt idx="7186">
                  <c:v>353.32</c:v>
                </c:pt>
                <c:pt idx="7187">
                  <c:v>361.15800000000002</c:v>
                </c:pt>
                <c:pt idx="7188">
                  <c:v>368.98599999999999</c:v>
                </c:pt>
                <c:pt idx="7189">
                  <c:v>376.80500000000001</c:v>
                </c:pt>
                <c:pt idx="7190">
                  <c:v>384.61399999999998</c:v>
                </c:pt>
                <c:pt idx="7191">
                  <c:v>392.41300000000001</c:v>
                </c:pt>
                <c:pt idx="7192">
                  <c:v>400.202</c:v>
                </c:pt>
                <c:pt idx="7193">
                  <c:v>407.98099999999999</c:v>
                </c:pt>
                <c:pt idx="7194">
                  <c:v>415.74900000000002</c:v>
                </c:pt>
                <c:pt idx="7195">
                  <c:v>423.50599999999997</c:v>
                </c:pt>
                <c:pt idx="7196">
                  <c:v>431.25200000000001</c:v>
                </c:pt>
                <c:pt idx="7197">
                  <c:v>438.988</c:v>
                </c:pt>
                <c:pt idx="7198">
                  <c:v>446.71199999999999</c:v>
                </c:pt>
                <c:pt idx="7199">
                  <c:v>454.42500000000001</c:v>
                </c:pt>
                <c:pt idx="7200">
                  <c:v>462.12599999999998</c:v>
                </c:pt>
                <c:pt idx="7201">
                  <c:v>469.815</c:v>
                </c:pt>
                <c:pt idx="7202">
                  <c:v>477.49299999999999</c:v>
                </c:pt>
                <c:pt idx="7203">
                  <c:v>485.15800000000002</c:v>
                </c:pt>
                <c:pt idx="7204">
                  <c:v>492.81200000000001</c:v>
                </c:pt>
                <c:pt idx="7205">
                  <c:v>500.45299999999997</c:v>
                </c:pt>
                <c:pt idx="7206">
                  <c:v>508.08100000000002</c:v>
                </c:pt>
                <c:pt idx="7207">
                  <c:v>515.697</c:v>
                </c:pt>
                <c:pt idx="7208">
                  <c:v>523.29999999999995</c:v>
                </c:pt>
                <c:pt idx="7209">
                  <c:v>530.89</c:v>
                </c:pt>
                <c:pt idx="7210">
                  <c:v>538.46699999999998</c:v>
                </c:pt>
                <c:pt idx="7211">
                  <c:v>546.03</c:v>
                </c:pt>
                <c:pt idx="7212">
                  <c:v>553.58100000000002</c:v>
                </c:pt>
                <c:pt idx="7213">
                  <c:v>561.11699999999996</c:v>
                </c:pt>
                <c:pt idx="7214">
                  <c:v>568.64</c:v>
                </c:pt>
                <c:pt idx="7215">
                  <c:v>576.149</c:v>
                </c:pt>
                <c:pt idx="7216">
                  <c:v>583.64400000000001</c:v>
                </c:pt>
                <c:pt idx="7217">
                  <c:v>591.125</c:v>
                </c:pt>
                <c:pt idx="7218">
                  <c:v>598.59199999999998</c:v>
                </c:pt>
                <c:pt idx="7219">
                  <c:v>606.04499999999996</c:v>
                </c:pt>
                <c:pt idx="7220">
                  <c:v>613.48299999999995</c:v>
                </c:pt>
                <c:pt idx="7221">
                  <c:v>620.90599999999995</c:v>
                </c:pt>
                <c:pt idx="7222">
                  <c:v>628.31399999999996</c:v>
                </c:pt>
                <c:pt idx="7223">
                  <c:v>635.70799999999997</c:v>
                </c:pt>
                <c:pt idx="7224">
                  <c:v>643.08699999999999</c:v>
                </c:pt>
                <c:pt idx="7225">
                  <c:v>650.45000000000005</c:v>
                </c:pt>
                <c:pt idx="7226">
                  <c:v>657.798</c:v>
                </c:pt>
                <c:pt idx="7227">
                  <c:v>665.13099999999997</c:v>
                </c:pt>
                <c:pt idx="7228">
                  <c:v>672.44899999999996</c:v>
                </c:pt>
                <c:pt idx="7229">
                  <c:v>679.75099999999998</c:v>
                </c:pt>
                <c:pt idx="7230">
                  <c:v>687.03700000000003</c:v>
                </c:pt>
                <c:pt idx="7231">
                  <c:v>694.30700000000002</c:v>
                </c:pt>
                <c:pt idx="7232">
                  <c:v>701.56100000000004</c:v>
                </c:pt>
                <c:pt idx="7233">
                  <c:v>708.8</c:v>
                </c:pt>
                <c:pt idx="7234">
                  <c:v>716.02200000000005</c:v>
                </c:pt>
                <c:pt idx="7235">
                  <c:v>723.22799999999995</c:v>
                </c:pt>
                <c:pt idx="7236">
                  <c:v>730.41700000000003</c:v>
                </c:pt>
                <c:pt idx="7237">
                  <c:v>737.59100000000001</c:v>
                </c:pt>
                <c:pt idx="7238">
                  <c:v>744.74699999999996</c:v>
                </c:pt>
                <c:pt idx="7239">
                  <c:v>751.88699999999994</c:v>
                </c:pt>
                <c:pt idx="7240">
                  <c:v>759.01</c:v>
                </c:pt>
                <c:pt idx="7241">
                  <c:v>766.11699999999996</c:v>
                </c:pt>
                <c:pt idx="7242">
                  <c:v>773.20600000000002</c:v>
                </c:pt>
                <c:pt idx="7243">
                  <c:v>780.279</c:v>
                </c:pt>
                <c:pt idx="7244">
                  <c:v>787.33399999999995</c:v>
                </c:pt>
                <c:pt idx="7245">
                  <c:v>794.37300000000005</c:v>
                </c:pt>
                <c:pt idx="7246">
                  <c:v>801.39400000000001</c:v>
                </c:pt>
                <c:pt idx="7247">
                  <c:v>808.39700000000005</c:v>
                </c:pt>
                <c:pt idx="7248">
                  <c:v>815.38400000000001</c:v>
                </c:pt>
                <c:pt idx="7249">
                  <c:v>822.35199999999998</c:v>
                </c:pt>
                <c:pt idx="7250">
                  <c:v>829.30399999999997</c:v>
                </c:pt>
                <c:pt idx="7251">
                  <c:v>836.23699999999997</c:v>
                </c:pt>
                <c:pt idx="7252">
                  <c:v>843.15300000000002</c:v>
                </c:pt>
                <c:pt idx="7253">
                  <c:v>850.05100000000004</c:v>
                </c:pt>
                <c:pt idx="7254">
                  <c:v>856.93100000000004</c:v>
                </c:pt>
                <c:pt idx="7255">
                  <c:v>863.79399999999998</c:v>
                </c:pt>
                <c:pt idx="7256">
                  <c:v>870.63800000000003</c:v>
                </c:pt>
                <c:pt idx="7257">
                  <c:v>877.46400000000006</c:v>
                </c:pt>
                <c:pt idx="7258">
                  <c:v>884.27200000000005</c:v>
                </c:pt>
                <c:pt idx="7259">
                  <c:v>891.06200000000001</c:v>
                </c:pt>
                <c:pt idx="7260">
                  <c:v>897.83399999999995</c:v>
                </c:pt>
                <c:pt idx="7261">
                  <c:v>904.58699999999999</c:v>
                </c:pt>
                <c:pt idx="7262">
                  <c:v>911.322</c:v>
                </c:pt>
                <c:pt idx="7263">
                  <c:v>918.03899999999999</c:v>
                </c:pt>
                <c:pt idx="7264">
                  <c:v>924.73699999999997</c:v>
                </c:pt>
                <c:pt idx="7265">
                  <c:v>931.41700000000003</c:v>
                </c:pt>
                <c:pt idx="7266">
                  <c:v>938.07799999999997</c:v>
                </c:pt>
                <c:pt idx="7267">
                  <c:v>944.72</c:v>
                </c:pt>
                <c:pt idx="7268">
                  <c:v>951.34400000000005</c:v>
                </c:pt>
                <c:pt idx="7269">
                  <c:v>957.94899999999996</c:v>
                </c:pt>
                <c:pt idx="7270">
                  <c:v>964.53599999999994</c:v>
                </c:pt>
                <c:pt idx="7271">
                  <c:v>971.10299999999995</c:v>
                </c:pt>
                <c:pt idx="7272">
                  <c:v>977.65200000000004</c:v>
                </c:pt>
                <c:pt idx="7273">
                  <c:v>984.18200000000002</c:v>
                </c:pt>
                <c:pt idx="7274">
                  <c:v>990.69299999999998</c:v>
                </c:pt>
                <c:pt idx="7275">
                  <c:v>997.18499999999995</c:v>
                </c:pt>
                <c:pt idx="7276">
                  <c:v>1003.66</c:v>
                </c:pt>
                <c:pt idx="7277">
                  <c:v>1010.11</c:v>
                </c:pt>
                <c:pt idx="7278">
                  <c:v>1016.55</c:v>
                </c:pt>
                <c:pt idx="7279">
                  <c:v>1022.96</c:v>
                </c:pt>
                <c:pt idx="7280">
                  <c:v>1029.3599999999999</c:v>
                </c:pt>
                <c:pt idx="7281">
                  <c:v>1035.74</c:v>
                </c:pt>
                <c:pt idx="7282">
                  <c:v>1042.0999999999999</c:v>
                </c:pt>
                <c:pt idx="7283">
                  <c:v>1048.44</c:v>
                </c:pt>
                <c:pt idx="7284">
                  <c:v>1054.76</c:v>
                </c:pt>
                <c:pt idx="7285">
                  <c:v>1061.06</c:v>
                </c:pt>
                <c:pt idx="7286">
                  <c:v>1067.3399999999999</c:v>
                </c:pt>
                <c:pt idx="7287">
                  <c:v>1073.5999999999999</c:v>
                </c:pt>
                <c:pt idx="7288">
                  <c:v>1079.8399999999999</c:v>
                </c:pt>
                <c:pt idx="7289">
                  <c:v>1086.07</c:v>
                </c:pt>
                <c:pt idx="7290">
                  <c:v>1092.27</c:v>
                </c:pt>
                <c:pt idx="7291">
                  <c:v>1098.46</c:v>
                </c:pt>
                <c:pt idx="7292">
                  <c:v>1104.6199999999999</c:v>
                </c:pt>
                <c:pt idx="7293">
                  <c:v>1110.77</c:v>
                </c:pt>
                <c:pt idx="7294">
                  <c:v>1116.9000000000001</c:v>
                </c:pt>
                <c:pt idx="7295">
                  <c:v>1123</c:v>
                </c:pt>
                <c:pt idx="7296">
                  <c:v>1129.0899999999999</c:v>
                </c:pt>
                <c:pt idx="7297">
                  <c:v>1135.1600000000001</c:v>
                </c:pt>
                <c:pt idx="7298">
                  <c:v>1141.21</c:v>
                </c:pt>
                <c:pt idx="7299">
                  <c:v>1147.24</c:v>
                </c:pt>
                <c:pt idx="7300">
                  <c:v>1153.25</c:v>
                </c:pt>
                <c:pt idx="7301">
                  <c:v>1159.24</c:v>
                </c:pt>
                <c:pt idx="7302">
                  <c:v>1165.21</c:v>
                </c:pt>
                <c:pt idx="7303">
                  <c:v>1171.1600000000001</c:v>
                </c:pt>
                <c:pt idx="7304">
                  <c:v>1177.0999999999999</c:v>
                </c:pt>
                <c:pt idx="7305">
                  <c:v>1183.01</c:v>
                </c:pt>
                <c:pt idx="7306">
                  <c:v>1188.9000000000001</c:v>
                </c:pt>
                <c:pt idx="7307">
                  <c:v>1194.78</c:v>
                </c:pt>
                <c:pt idx="7308">
                  <c:v>1200.6300000000001</c:v>
                </c:pt>
                <c:pt idx="7309">
                  <c:v>1206.47</c:v>
                </c:pt>
                <c:pt idx="7310">
                  <c:v>1212.28</c:v>
                </c:pt>
                <c:pt idx="7311">
                  <c:v>1218.08</c:v>
                </c:pt>
                <c:pt idx="7312">
                  <c:v>1223.8599999999999</c:v>
                </c:pt>
                <c:pt idx="7313">
                  <c:v>1229.6099999999999</c:v>
                </c:pt>
                <c:pt idx="7314">
                  <c:v>1235.3499999999999</c:v>
                </c:pt>
                <c:pt idx="7315">
                  <c:v>1241.07</c:v>
                </c:pt>
                <c:pt idx="7316">
                  <c:v>1246.77</c:v>
                </c:pt>
                <c:pt idx="7317">
                  <c:v>1252.45</c:v>
                </c:pt>
                <c:pt idx="7318">
                  <c:v>1258.1099999999999</c:v>
                </c:pt>
                <c:pt idx="7319">
                  <c:v>1263.75</c:v>
                </c:pt>
                <c:pt idx="7320">
                  <c:v>1269.3699999999999</c:v>
                </c:pt>
                <c:pt idx="7321">
                  <c:v>1274.97</c:v>
                </c:pt>
                <c:pt idx="7322">
                  <c:v>1280.56</c:v>
                </c:pt>
                <c:pt idx="7323">
                  <c:v>1286.1199999999999</c:v>
                </c:pt>
                <c:pt idx="7324">
                  <c:v>1291.67</c:v>
                </c:pt>
                <c:pt idx="7325">
                  <c:v>1297.19</c:v>
                </c:pt>
                <c:pt idx="7326">
                  <c:v>1302.7</c:v>
                </c:pt>
                <c:pt idx="7327">
                  <c:v>1308.18</c:v>
                </c:pt>
                <c:pt idx="7328">
                  <c:v>1313.65</c:v>
                </c:pt>
                <c:pt idx="7329">
                  <c:v>1319.1</c:v>
                </c:pt>
                <c:pt idx="7330">
                  <c:v>1324.53</c:v>
                </c:pt>
                <c:pt idx="7331">
                  <c:v>1329.94</c:v>
                </c:pt>
                <c:pt idx="7332">
                  <c:v>1335.33</c:v>
                </c:pt>
                <c:pt idx="7333">
                  <c:v>1340.7</c:v>
                </c:pt>
                <c:pt idx="7334">
                  <c:v>1346.05</c:v>
                </c:pt>
                <c:pt idx="7335">
                  <c:v>1351.38</c:v>
                </c:pt>
                <c:pt idx="7336">
                  <c:v>1356.7</c:v>
                </c:pt>
                <c:pt idx="7337">
                  <c:v>1361.99</c:v>
                </c:pt>
                <c:pt idx="7338">
                  <c:v>1367.27</c:v>
                </c:pt>
                <c:pt idx="7339">
                  <c:v>1372.53</c:v>
                </c:pt>
                <c:pt idx="7340">
                  <c:v>1377.77</c:v>
                </c:pt>
                <c:pt idx="7341">
                  <c:v>1382.99</c:v>
                </c:pt>
                <c:pt idx="7342">
                  <c:v>1388.19</c:v>
                </c:pt>
                <c:pt idx="7343">
                  <c:v>1393.37</c:v>
                </c:pt>
                <c:pt idx="7344">
                  <c:v>1398.53</c:v>
                </c:pt>
                <c:pt idx="7345">
                  <c:v>1403.67</c:v>
                </c:pt>
                <c:pt idx="7346">
                  <c:v>1408.8</c:v>
                </c:pt>
                <c:pt idx="7347">
                  <c:v>1413.91</c:v>
                </c:pt>
                <c:pt idx="7348">
                  <c:v>1418.99</c:v>
                </c:pt>
                <c:pt idx="7349">
                  <c:v>1424.06</c:v>
                </c:pt>
                <c:pt idx="7350">
                  <c:v>1429.11</c:v>
                </c:pt>
                <c:pt idx="7351">
                  <c:v>1434.14</c:v>
                </c:pt>
                <c:pt idx="7352">
                  <c:v>1439.16</c:v>
                </c:pt>
                <c:pt idx="7353">
                  <c:v>1444.15</c:v>
                </c:pt>
                <c:pt idx="7354">
                  <c:v>1449.13</c:v>
                </c:pt>
                <c:pt idx="7355">
                  <c:v>1454.08</c:v>
                </c:pt>
                <c:pt idx="7356">
                  <c:v>1459.02</c:v>
                </c:pt>
                <c:pt idx="7357">
                  <c:v>1463.94</c:v>
                </c:pt>
                <c:pt idx="7358">
                  <c:v>1468.84</c:v>
                </c:pt>
                <c:pt idx="7359">
                  <c:v>1473.73</c:v>
                </c:pt>
                <c:pt idx="7360">
                  <c:v>1478.59</c:v>
                </c:pt>
                <c:pt idx="7361">
                  <c:v>1483.44</c:v>
                </c:pt>
                <c:pt idx="7362">
                  <c:v>1488.27</c:v>
                </c:pt>
                <c:pt idx="7363">
                  <c:v>1493.08</c:v>
                </c:pt>
                <c:pt idx="7364">
                  <c:v>1497.87</c:v>
                </c:pt>
                <c:pt idx="7365">
                  <c:v>1502.64</c:v>
                </c:pt>
                <c:pt idx="7366">
                  <c:v>1507.4</c:v>
                </c:pt>
                <c:pt idx="7367">
                  <c:v>1512.14</c:v>
                </c:pt>
                <c:pt idx="7368">
                  <c:v>1516.86</c:v>
                </c:pt>
                <c:pt idx="7369">
                  <c:v>1521.56</c:v>
                </c:pt>
                <c:pt idx="7370">
                  <c:v>1526.24</c:v>
                </c:pt>
                <c:pt idx="7371">
                  <c:v>1530.91</c:v>
                </c:pt>
                <c:pt idx="7372">
                  <c:v>1535.56</c:v>
                </c:pt>
                <c:pt idx="7373">
                  <c:v>1540.19</c:v>
                </c:pt>
                <c:pt idx="7374">
                  <c:v>1544.8</c:v>
                </c:pt>
                <c:pt idx="7375">
                  <c:v>1549.39</c:v>
                </c:pt>
                <c:pt idx="7376">
                  <c:v>1553.97</c:v>
                </c:pt>
                <c:pt idx="7377">
                  <c:v>1558.53</c:v>
                </c:pt>
                <c:pt idx="7378">
                  <c:v>1563.07</c:v>
                </c:pt>
                <c:pt idx="7379">
                  <c:v>1567.59</c:v>
                </c:pt>
                <c:pt idx="7380">
                  <c:v>1572.1</c:v>
                </c:pt>
                <c:pt idx="7381">
                  <c:v>1576.59</c:v>
                </c:pt>
                <c:pt idx="7382">
                  <c:v>1581.06</c:v>
                </c:pt>
                <c:pt idx="7383">
                  <c:v>1585.51</c:v>
                </c:pt>
                <c:pt idx="7384">
                  <c:v>1589.95</c:v>
                </c:pt>
                <c:pt idx="7385">
                  <c:v>1594.37</c:v>
                </c:pt>
                <c:pt idx="7386">
                  <c:v>1598.77</c:v>
                </c:pt>
                <c:pt idx="7387">
                  <c:v>1603.15</c:v>
                </c:pt>
                <c:pt idx="7388">
                  <c:v>1607.52</c:v>
                </c:pt>
                <c:pt idx="7389">
                  <c:v>1611.87</c:v>
                </c:pt>
                <c:pt idx="7390">
                  <c:v>1616.2</c:v>
                </c:pt>
                <c:pt idx="7391">
                  <c:v>1620.51</c:v>
                </c:pt>
                <c:pt idx="7392">
                  <c:v>1624.81</c:v>
                </c:pt>
                <c:pt idx="7393">
                  <c:v>1629.09</c:v>
                </c:pt>
                <c:pt idx="7394">
                  <c:v>1633.36</c:v>
                </c:pt>
                <c:pt idx="7395">
                  <c:v>1637.6</c:v>
                </c:pt>
                <c:pt idx="7396">
                  <c:v>1641.83</c:v>
                </c:pt>
                <c:pt idx="7397">
                  <c:v>1646.05</c:v>
                </c:pt>
                <c:pt idx="7398">
                  <c:v>1650.24</c:v>
                </c:pt>
                <c:pt idx="7399">
                  <c:v>1654.42</c:v>
                </c:pt>
                <c:pt idx="7400">
                  <c:v>1658.58</c:v>
                </c:pt>
                <c:pt idx="7401">
                  <c:v>1662.73</c:v>
                </c:pt>
                <c:pt idx="7402">
                  <c:v>1666.86</c:v>
                </c:pt>
                <c:pt idx="7403">
                  <c:v>1670.97</c:v>
                </c:pt>
                <c:pt idx="7404">
                  <c:v>1675.07</c:v>
                </c:pt>
                <c:pt idx="7405">
                  <c:v>1679.15</c:v>
                </c:pt>
                <c:pt idx="7406">
                  <c:v>1683.21</c:v>
                </c:pt>
                <c:pt idx="7407">
                  <c:v>1687.26</c:v>
                </c:pt>
                <c:pt idx="7408">
                  <c:v>1691.29</c:v>
                </c:pt>
                <c:pt idx="7409">
                  <c:v>1695.3</c:v>
                </c:pt>
                <c:pt idx="7410">
                  <c:v>1699.3</c:v>
                </c:pt>
                <c:pt idx="7411">
                  <c:v>1703.28</c:v>
                </c:pt>
                <c:pt idx="7412">
                  <c:v>1707.24</c:v>
                </c:pt>
                <c:pt idx="7413">
                  <c:v>1711.19</c:v>
                </c:pt>
                <c:pt idx="7414">
                  <c:v>1715.13</c:v>
                </c:pt>
                <c:pt idx="7415">
                  <c:v>1719.04</c:v>
                </c:pt>
                <c:pt idx="7416">
                  <c:v>1722.94</c:v>
                </c:pt>
                <c:pt idx="7417">
                  <c:v>1726.83</c:v>
                </c:pt>
                <c:pt idx="7418">
                  <c:v>1730.7</c:v>
                </c:pt>
                <c:pt idx="7419">
                  <c:v>1734.55</c:v>
                </c:pt>
                <c:pt idx="7420">
                  <c:v>1738.38</c:v>
                </c:pt>
                <c:pt idx="7421">
                  <c:v>1742.21</c:v>
                </c:pt>
                <c:pt idx="7422">
                  <c:v>1746.01</c:v>
                </c:pt>
                <c:pt idx="7423">
                  <c:v>1749.8</c:v>
                </c:pt>
                <c:pt idx="7424">
                  <c:v>1753.57</c:v>
                </c:pt>
                <c:pt idx="7425">
                  <c:v>1757.33</c:v>
                </c:pt>
                <c:pt idx="7426">
                  <c:v>1761.07</c:v>
                </c:pt>
                <c:pt idx="7427">
                  <c:v>1764.8</c:v>
                </c:pt>
                <c:pt idx="7428">
                  <c:v>1768.51</c:v>
                </c:pt>
                <c:pt idx="7429">
                  <c:v>1772.21</c:v>
                </c:pt>
                <c:pt idx="7430">
                  <c:v>1775.89</c:v>
                </c:pt>
                <c:pt idx="7431">
                  <c:v>1779.55</c:v>
                </c:pt>
                <c:pt idx="7432">
                  <c:v>1783.2</c:v>
                </c:pt>
                <c:pt idx="7433">
                  <c:v>1786.83</c:v>
                </c:pt>
                <c:pt idx="7434">
                  <c:v>1790.45</c:v>
                </c:pt>
                <c:pt idx="7435">
                  <c:v>1794.06</c:v>
                </c:pt>
                <c:pt idx="7436">
                  <c:v>1797.65</c:v>
                </c:pt>
                <c:pt idx="7437">
                  <c:v>1801.22</c:v>
                </c:pt>
                <c:pt idx="7438">
                  <c:v>1804.78</c:v>
                </c:pt>
                <c:pt idx="7439">
                  <c:v>1808.32</c:v>
                </c:pt>
                <c:pt idx="7440">
                  <c:v>1811.85</c:v>
                </c:pt>
                <c:pt idx="7441">
                  <c:v>1815.36</c:v>
                </c:pt>
                <c:pt idx="7442">
                  <c:v>1818.86</c:v>
                </c:pt>
                <c:pt idx="7443">
                  <c:v>1822.34</c:v>
                </c:pt>
                <c:pt idx="7444">
                  <c:v>1825.81</c:v>
                </c:pt>
                <c:pt idx="7445">
                  <c:v>1829.26</c:v>
                </c:pt>
                <c:pt idx="7446">
                  <c:v>1832.7</c:v>
                </c:pt>
                <c:pt idx="7447">
                  <c:v>1836.13</c:v>
                </c:pt>
                <c:pt idx="7448">
                  <c:v>1839.54</c:v>
                </c:pt>
                <c:pt idx="7449">
                  <c:v>1842.93</c:v>
                </c:pt>
                <c:pt idx="7450">
                  <c:v>1846.31</c:v>
                </c:pt>
                <c:pt idx="7451">
                  <c:v>1849.68</c:v>
                </c:pt>
                <c:pt idx="7452">
                  <c:v>1853.03</c:v>
                </c:pt>
                <c:pt idx="7453">
                  <c:v>1856.37</c:v>
                </c:pt>
                <c:pt idx="7454">
                  <c:v>1859.69</c:v>
                </c:pt>
                <c:pt idx="7455">
                  <c:v>1863</c:v>
                </c:pt>
                <c:pt idx="7456">
                  <c:v>1866.29</c:v>
                </c:pt>
                <c:pt idx="7457">
                  <c:v>1869.57</c:v>
                </c:pt>
                <c:pt idx="7458">
                  <c:v>1872.84</c:v>
                </c:pt>
                <c:pt idx="7459">
                  <c:v>1876.09</c:v>
                </c:pt>
                <c:pt idx="7460">
                  <c:v>1879.33</c:v>
                </c:pt>
                <c:pt idx="7461">
                  <c:v>1882.55</c:v>
                </c:pt>
                <c:pt idx="7462">
                  <c:v>1885.76</c:v>
                </c:pt>
                <c:pt idx="7463">
                  <c:v>1888.95</c:v>
                </c:pt>
                <c:pt idx="7464">
                  <c:v>1892.13</c:v>
                </c:pt>
                <c:pt idx="7465">
                  <c:v>1895.3</c:v>
                </c:pt>
                <c:pt idx="7466">
                  <c:v>1898.45</c:v>
                </c:pt>
                <c:pt idx="7467">
                  <c:v>1901.59</c:v>
                </c:pt>
                <c:pt idx="7468">
                  <c:v>1904.72</c:v>
                </c:pt>
                <c:pt idx="7469">
                  <c:v>1907.83</c:v>
                </c:pt>
                <c:pt idx="7470">
                  <c:v>1910.93</c:v>
                </c:pt>
                <c:pt idx="7471">
                  <c:v>1914.01</c:v>
                </c:pt>
                <c:pt idx="7472">
                  <c:v>1917.08</c:v>
                </c:pt>
                <c:pt idx="7473">
                  <c:v>1920.14</c:v>
                </c:pt>
                <c:pt idx="7474">
                  <c:v>1923.18</c:v>
                </c:pt>
                <c:pt idx="7475">
                  <c:v>1926.21</c:v>
                </c:pt>
                <c:pt idx="7476">
                  <c:v>1929.23</c:v>
                </c:pt>
                <c:pt idx="7477">
                  <c:v>1932.23</c:v>
                </c:pt>
                <c:pt idx="7478">
                  <c:v>1935.22</c:v>
                </c:pt>
                <c:pt idx="7479">
                  <c:v>1938.2</c:v>
                </c:pt>
                <c:pt idx="7480">
                  <c:v>1941.16</c:v>
                </c:pt>
                <c:pt idx="7481">
                  <c:v>1944.11</c:v>
                </c:pt>
                <c:pt idx="7482">
                  <c:v>1947.05</c:v>
                </c:pt>
                <c:pt idx="7483">
                  <c:v>1949.97</c:v>
                </c:pt>
                <c:pt idx="7484">
                  <c:v>1952.88</c:v>
                </c:pt>
                <c:pt idx="7485">
                  <c:v>1955.78</c:v>
                </c:pt>
                <c:pt idx="7486">
                  <c:v>1958.66</c:v>
                </c:pt>
                <c:pt idx="7487">
                  <c:v>1961.53</c:v>
                </c:pt>
                <c:pt idx="7488">
                  <c:v>1964.39</c:v>
                </c:pt>
                <c:pt idx="7489">
                  <c:v>1967.24</c:v>
                </c:pt>
                <c:pt idx="7490">
                  <c:v>1970.07</c:v>
                </c:pt>
                <c:pt idx="7491">
                  <c:v>1972.89</c:v>
                </c:pt>
                <c:pt idx="7492">
                  <c:v>1975.7</c:v>
                </c:pt>
                <c:pt idx="7493">
                  <c:v>1978.49</c:v>
                </c:pt>
                <c:pt idx="7494">
                  <c:v>1981.27</c:v>
                </c:pt>
                <c:pt idx="7495">
                  <c:v>1984.04</c:v>
                </c:pt>
                <c:pt idx="7496">
                  <c:v>1986.79</c:v>
                </c:pt>
                <c:pt idx="7497">
                  <c:v>1989.54</c:v>
                </c:pt>
                <c:pt idx="7498">
                  <c:v>1992.27</c:v>
                </c:pt>
                <c:pt idx="7499">
                  <c:v>1994.99</c:v>
                </c:pt>
                <c:pt idx="7500">
                  <c:v>1997.69</c:v>
                </c:pt>
                <c:pt idx="7501">
                  <c:v>2000.38</c:v>
                </c:pt>
                <c:pt idx="7502">
                  <c:v>2003.06</c:v>
                </c:pt>
                <c:pt idx="7503">
                  <c:v>2005.73</c:v>
                </c:pt>
                <c:pt idx="7504">
                  <c:v>2008.39</c:v>
                </c:pt>
                <c:pt idx="7505">
                  <c:v>2011.03</c:v>
                </c:pt>
                <c:pt idx="7506">
                  <c:v>2013.66</c:v>
                </c:pt>
                <c:pt idx="7507">
                  <c:v>2016.28</c:v>
                </c:pt>
                <c:pt idx="7508">
                  <c:v>2018.89</c:v>
                </c:pt>
                <c:pt idx="7509">
                  <c:v>2021.48</c:v>
                </c:pt>
                <c:pt idx="7510">
                  <c:v>2024.07</c:v>
                </c:pt>
                <c:pt idx="7511">
                  <c:v>2026.64</c:v>
                </c:pt>
                <c:pt idx="7512">
                  <c:v>2029.19</c:v>
                </c:pt>
                <c:pt idx="7513">
                  <c:v>2031.74</c:v>
                </c:pt>
                <c:pt idx="7514">
                  <c:v>2034.27</c:v>
                </c:pt>
                <c:pt idx="7515">
                  <c:v>2036.8</c:v>
                </c:pt>
                <c:pt idx="7516">
                  <c:v>2039.31</c:v>
                </c:pt>
                <c:pt idx="7517">
                  <c:v>2041.81</c:v>
                </c:pt>
                <c:pt idx="7518">
                  <c:v>2044.29</c:v>
                </c:pt>
                <c:pt idx="7519">
                  <c:v>2046.77</c:v>
                </c:pt>
                <c:pt idx="7520">
                  <c:v>2049.23</c:v>
                </c:pt>
                <c:pt idx="7521">
                  <c:v>2051.6799999999998</c:v>
                </c:pt>
                <c:pt idx="7522">
                  <c:v>2054.12</c:v>
                </c:pt>
                <c:pt idx="7523">
                  <c:v>2056.5500000000002</c:v>
                </c:pt>
                <c:pt idx="7524">
                  <c:v>2058.9699999999998</c:v>
                </c:pt>
                <c:pt idx="7525">
                  <c:v>2061.37</c:v>
                </c:pt>
                <c:pt idx="7526">
                  <c:v>2063.7600000000002</c:v>
                </c:pt>
                <c:pt idx="7527">
                  <c:v>2066.15</c:v>
                </c:pt>
                <c:pt idx="7528">
                  <c:v>2068.52</c:v>
                </c:pt>
                <c:pt idx="7529">
                  <c:v>2070.88</c:v>
                </c:pt>
                <c:pt idx="7530">
                  <c:v>2073.2199999999998</c:v>
                </c:pt>
                <c:pt idx="7531">
                  <c:v>2075.56</c:v>
                </c:pt>
                <c:pt idx="7532">
                  <c:v>2077.88</c:v>
                </c:pt>
                <c:pt idx="7533">
                  <c:v>2080.1999999999998</c:v>
                </c:pt>
                <c:pt idx="7534">
                  <c:v>2082.5</c:v>
                </c:pt>
                <c:pt idx="7535">
                  <c:v>2084.79</c:v>
                </c:pt>
                <c:pt idx="7536">
                  <c:v>2087.0700000000002</c:v>
                </c:pt>
                <c:pt idx="7537">
                  <c:v>2089.34</c:v>
                </c:pt>
                <c:pt idx="7538">
                  <c:v>2091.6</c:v>
                </c:pt>
                <c:pt idx="7539">
                  <c:v>2093.84</c:v>
                </c:pt>
                <c:pt idx="7540">
                  <c:v>2096.08</c:v>
                </c:pt>
                <c:pt idx="7541">
                  <c:v>2098.3000000000002</c:v>
                </c:pt>
                <c:pt idx="7542">
                  <c:v>2100.52</c:v>
                </c:pt>
                <c:pt idx="7543">
                  <c:v>2102.7199999999998</c:v>
                </c:pt>
                <c:pt idx="7544">
                  <c:v>2104.91</c:v>
                </c:pt>
                <c:pt idx="7545">
                  <c:v>2107.09</c:v>
                </c:pt>
                <c:pt idx="7546">
                  <c:v>2109.2600000000002</c:v>
                </c:pt>
                <c:pt idx="7547">
                  <c:v>2111.42</c:v>
                </c:pt>
                <c:pt idx="7548">
                  <c:v>2113.5700000000002</c:v>
                </c:pt>
                <c:pt idx="7549">
                  <c:v>2115.71</c:v>
                </c:pt>
                <c:pt idx="7550">
                  <c:v>2117.83</c:v>
                </c:pt>
                <c:pt idx="7551">
                  <c:v>2119.9499999999998</c:v>
                </c:pt>
                <c:pt idx="7552">
                  <c:v>2122.06</c:v>
                </c:pt>
                <c:pt idx="7553">
                  <c:v>2124.15</c:v>
                </c:pt>
                <c:pt idx="7554">
                  <c:v>2126.2399999999998</c:v>
                </c:pt>
                <c:pt idx="7555">
                  <c:v>2128.31</c:v>
                </c:pt>
                <c:pt idx="7556">
                  <c:v>2130.37</c:v>
                </c:pt>
                <c:pt idx="7557">
                  <c:v>2132.4299999999998</c:v>
                </c:pt>
                <c:pt idx="7558">
                  <c:v>2134.4699999999998</c:v>
                </c:pt>
                <c:pt idx="7559">
                  <c:v>2136.5</c:v>
                </c:pt>
                <c:pt idx="7560">
                  <c:v>2138.52</c:v>
                </c:pt>
                <c:pt idx="7561">
                  <c:v>2140.5300000000002</c:v>
                </c:pt>
                <c:pt idx="7562">
                  <c:v>2142.5300000000002</c:v>
                </c:pt>
                <c:pt idx="7563">
                  <c:v>2144.52</c:v>
                </c:pt>
                <c:pt idx="7564">
                  <c:v>2146.5</c:v>
                </c:pt>
                <c:pt idx="7565">
                  <c:v>2148.4699999999998</c:v>
                </c:pt>
                <c:pt idx="7566">
                  <c:v>2150.4299999999998</c:v>
                </c:pt>
                <c:pt idx="7567">
                  <c:v>2152.38</c:v>
                </c:pt>
                <c:pt idx="7568">
                  <c:v>2154.3200000000002</c:v>
                </c:pt>
                <c:pt idx="7569">
                  <c:v>2156.25</c:v>
                </c:pt>
                <c:pt idx="7570">
                  <c:v>2158.17</c:v>
                </c:pt>
                <c:pt idx="7571">
                  <c:v>2160.08</c:v>
                </c:pt>
                <c:pt idx="7572">
                  <c:v>2161.98</c:v>
                </c:pt>
                <c:pt idx="7573">
                  <c:v>2163.87</c:v>
                </c:pt>
                <c:pt idx="7574">
                  <c:v>2165.75</c:v>
                </c:pt>
                <c:pt idx="7575">
                  <c:v>2167.62</c:v>
                </c:pt>
                <c:pt idx="7576">
                  <c:v>2169.48</c:v>
                </c:pt>
                <c:pt idx="7577">
                  <c:v>2171.33</c:v>
                </c:pt>
                <c:pt idx="7578">
                  <c:v>2173.17</c:v>
                </c:pt>
                <c:pt idx="7579">
                  <c:v>2175</c:v>
                </c:pt>
                <c:pt idx="7580">
                  <c:v>2176.8200000000002</c:v>
                </c:pt>
                <c:pt idx="7581">
                  <c:v>2178.63</c:v>
                </c:pt>
                <c:pt idx="7582">
                  <c:v>2180.4299999999998</c:v>
                </c:pt>
                <c:pt idx="7583">
                  <c:v>2182.2199999999998</c:v>
                </c:pt>
                <c:pt idx="7584">
                  <c:v>2184</c:v>
                </c:pt>
                <c:pt idx="7585">
                  <c:v>2185.7800000000002</c:v>
                </c:pt>
                <c:pt idx="7586">
                  <c:v>2187.54</c:v>
                </c:pt>
                <c:pt idx="7587">
                  <c:v>2189.29</c:v>
                </c:pt>
                <c:pt idx="7588">
                  <c:v>2191.0300000000002</c:v>
                </c:pt>
                <c:pt idx="7589">
                  <c:v>2192.77</c:v>
                </c:pt>
                <c:pt idx="7590">
                  <c:v>2194.4899999999998</c:v>
                </c:pt>
                <c:pt idx="7591">
                  <c:v>2196.21</c:v>
                </c:pt>
                <c:pt idx="7592">
                  <c:v>2197.91</c:v>
                </c:pt>
                <c:pt idx="7593">
                  <c:v>2199.61</c:v>
                </c:pt>
                <c:pt idx="7594">
                  <c:v>2201.3000000000002</c:v>
                </c:pt>
                <c:pt idx="7595">
                  <c:v>2202.9699999999998</c:v>
                </c:pt>
                <c:pt idx="7596">
                  <c:v>2204.64</c:v>
                </c:pt>
                <c:pt idx="7597">
                  <c:v>2206.3000000000002</c:v>
                </c:pt>
                <c:pt idx="7598">
                  <c:v>2207.9499999999998</c:v>
                </c:pt>
                <c:pt idx="7599">
                  <c:v>2209.59</c:v>
                </c:pt>
                <c:pt idx="7600">
                  <c:v>2211.2199999999998</c:v>
                </c:pt>
                <c:pt idx="7601">
                  <c:v>2212.84</c:v>
                </c:pt>
                <c:pt idx="7602">
                  <c:v>2214.46</c:v>
                </c:pt>
                <c:pt idx="7603">
                  <c:v>2216.06</c:v>
                </c:pt>
                <c:pt idx="7604">
                  <c:v>2217.65</c:v>
                </c:pt>
                <c:pt idx="7605">
                  <c:v>2219.2399999999998</c:v>
                </c:pt>
                <c:pt idx="7606">
                  <c:v>2220.8200000000002</c:v>
                </c:pt>
                <c:pt idx="7607">
                  <c:v>2222.38</c:v>
                </c:pt>
                <c:pt idx="7608">
                  <c:v>2223.94</c:v>
                </c:pt>
                <c:pt idx="7609">
                  <c:v>2225.4899999999998</c:v>
                </c:pt>
                <c:pt idx="7610">
                  <c:v>2227.0300000000002</c:v>
                </c:pt>
                <c:pt idx="7611">
                  <c:v>2228.5700000000002</c:v>
                </c:pt>
                <c:pt idx="7612">
                  <c:v>2230.09</c:v>
                </c:pt>
                <c:pt idx="7613">
                  <c:v>2231.6</c:v>
                </c:pt>
                <c:pt idx="7614">
                  <c:v>2233.11</c:v>
                </c:pt>
                <c:pt idx="7615">
                  <c:v>2234.6</c:v>
                </c:pt>
                <c:pt idx="7616">
                  <c:v>2236.09</c:v>
                </c:pt>
                <c:pt idx="7617">
                  <c:v>2237.5700000000002</c:v>
                </c:pt>
                <c:pt idx="7618">
                  <c:v>2239.04</c:v>
                </c:pt>
                <c:pt idx="7619">
                  <c:v>2240.5</c:v>
                </c:pt>
                <c:pt idx="7620">
                  <c:v>2241.96</c:v>
                </c:pt>
                <c:pt idx="7621">
                  <c:v>2243.4</c:v>
                </c:pt>
                <c:pt idx="7622">
                  <c:v>2244.84</c:v>
                </c:pt>
                <c:pt idx="7623">
                  <c:v>2246.2600000000002</c:v>
                </c:pt>
                <c:pt idx="7624">
                  <c:v>2247.6799999999998</c:v>
                </c:pt>
                <c:pt idx="7625">
                  <c:v>2249.09</c:v>
                </c:pt>
                <c:pt idx="7626">
                  <c:v>2250.4899999999998</c:v>
                </c:pt>
                <c:pt idx="7627">
                  <c:v>2251.89</c:v>
                </c:pt>
                <c:pt idx="7628">
                  <c:v>2253.27</c:v>
                </c:pt>
                <c:pt idx="7629">
                  <c:v>2254.65</c:v>
                </c:pt>
                <c:pt idx="7630">
                  <c:v>2256.0100000000002</c:v>
                </c:pt>
                <c:pt idx="7631">
                  <c:v>2257.37</c:v>
                </c:pt>
                <c:pt idx="7632">
                  <c:v>2258.73</c:v>
                </c:pt>
                <c:pt idx="7633">
                  <c:v>2260.0700000000002</c:v>
                </c:pt>
                <c:pt idx="7634">
                  <c:v>2261.4</c:v>
                </c:pt>
                <c:pt idx="7635">
                  <c:v>2262.73</c:v>
                </c:pt>
                <c:pt idx="7636">
                  <c:v>2264.0500000000002</c:v>
                </c:pt>
                <c:pt idx="7637">
                  <c:v>2265.36</c:v>
                </c:pt>
                <c:pt idx="7638">
                  <c:v>2266.66</c:v>
                </c:pt>
                <c:pt idx="7639">
                  <c:v>2267.9499999999998</c:v>
                </c:pt>
                <c:pt idx="7640">
                  <c:v>2269.2399999999998</c:v>
                </c:pt>
                <c:pt idx="7641">
                  <c:v>2270.5100000000002</c:v>
                </c:pt>
                <c:pt idx="7642">
                  <c:v>2271.7800000000002</c:v>
                </c:pt>
                <c:pt idx="7643">
                  <c:v>2273.04</c:v>
                </c:pt>
                <c:pt idx="7644">
                  <c:v>2274.3000000000002</c:v>
                </c:pt>
                <c:pt idx="7645">
                  <c:v>2275.54</c:v>
                </c:pt>
                <c:pt idx="7646">
                  <c:v>2276.7800000000002</c:v>
                </c:pt>
                <c:pt idx="7647">
                  <c:v>2278.0100000000002</c:v>
                </c:pt>
                <c:pt idx="7648">
                  <c:v>2279.23</c:v>
                </c:pt>
                <c:pt idx="7649">
                  <c:v>2280.44</c:v>
                </c:pt>
                <c:pt idx="7650">
                  <c:v>2281.64</c:v>
                </c:pt>
                <c:pt idx="7651">
                  <c:v>2282.84</c:v>
                </c:pt>
                <c:pt idx="7652">
                  <c:v>2284.0300000000002</c:v>
                </c:pt>
                <c:pt idx="7653">
                  <c:v>2285.21</c:v>
                </c:pt>
                <c:pt idx="7654">
                  <c:v>2286.38</c:v>
                </c:pt>
                <c:pt idx="7655">
                  <c:v>2287.5500000000002</c:v>
                </c:pt>
                <c:pt idx="7656">
                  <c:v>2288.71</c:v>
                </c:pt>
                <c:pt idx="7657">
                  <c:v>2289.86</c:v>
                </c:pt>
                <c:pt idx="7658">
                  <c:v>2291</c:v>
                </c:pt>
                <c:pt idx="7659">
                  <c:v>2292.13</c:v>
                </c:pt>
                <c:pt idx="7660">
                  <c:v>2293.2600000000002</c:v>
                </c:pt>
                <c:pt idx="7661">
                  <c:v>2294.38</c:v>
                </c:pt>
                <c:pt idx="7662">
                  <c:v>2295.4899999999998</c:v>
                </c:pt>
                <c:pt idx="7663">
                  <c:v>2296.59</c:v>
                </c:pt>
                <c:pt idx="7664">
                  <c:v>2297.69</c:v>
                </c:pt>
                <c:pt idx="7665">
                  <c:v>2298.7800000000002</c:v>
                </c:pt>
                <c:pt idx="7666">
                  <c:v>2299.86</c:v>
                </c:pt>
                <c:pt idx="7667">
                  <c:v>2300.9299999999998</c:v>
                </c:pt>
                <c:pt idx="7668">
                  <c:v>2302</c:v>
                </c:pt>
                <c:pt idx="7669">
                  <c:v>2303.06</c:v>
                </c:pt>
                <c:pt idx="7670">
                  <c:v>2304.11</c:v>
                </c:pt>
                <c:pt idx="7671">
                  <c:v>2305.15</c:v>
                </c:pt>
                <c:pt idx="7672">
                  <c:v>2306.19</c:v>
                </c:pt>
                <c:pt idx="7673">
                  <c:v>2307.2199999999998</c:v>
                </c:pt>
                <c:pt idx="7674">
                  <c:v>2308.2399999999998</c:v>
                </c:pt>
                <c:pt idx="7675">
                  <c:v>2309.25</c:v>
                </c:pt>
                <c:pt idx="7676">
                  <c:v>2310.2600000000002</c:v>
                </c:pt>
                <c:pt idx="7677">
                  <c:v>2311.2600000000002</c:v>
                </c:pt>
                <c:pt idx="7678">
                  <c:v>2312.25</c:v>
                </c:pt>
                <c:pt idx="7679">
                  <c:v>2313.23</c:v>
                </c:pt>
                <c:pt idx="7680">
                  <c:v>2314.21</c:v>
                </c:pt>
                <c:pt idx="7681">
                  <c:v>2315.1799999999998</c:v>
                </c:pt>
                <c:pt idx="7682">
                  <c:v>2316.14</c:v>
                </c:pt>
                <c:pt idx="7683">
                  <c:v>2317.1</c:v>
                </c:pt>
                <c:pt idx="7684">
                  <c:v>2318.0500000000002</c:v>
                </c:pt>
                <c:pt idx="7685">
                  <c:v>2318.9899999999998</c:v>
                </c:pt>
                <c:pt idx="7686">
                  <c:v>2319.92</c:v>
                </c:pt>
                <c:pt idx="7687">
                  <c:v>2320.85</c:v>
                </c:pt>
                <c:pt idx="7688">
                  <c:v>2321.77</c:v>
                </c:pt>
                <c:pt idx="7689">
                  <c:v>2322.6799999999998</c:v>
                </c:pt>
                <c:pt idx="7690">
                  <c:v>2323.59</c:v>
                </c:pt>
                <c:pt idx="7691">
                  <c:v>2324.4899999999998</c:v>
                </c:pt>
                <c:pt idx="7692">
                  <c:v>2325.38</c:v>
                </c:pt>
                <c:pt idx="7693">
                  <c:v>2326.2600000000002</c:v>
                </c:pt>
                <c:pt idx="7694">
                  <c:v>2327.14</c:v>
                </c:pt>
                <c:pt idx="7695">
                  <c:v>2328.0100000000002</c:v>
                </c:pt>
                <c:pt idx="7696">
                  <c:v>2328.88</c:v>
                </c:pt>
                <c:pt idx="7697">
                  <c:v>2329.73</c:v>
                </c:pt>
                <c:pt idx="7698">
                  <c:v>2330.58</c:v>
                </c:pt>
                <c:pt idx="7699">
                  <c:v>2331.4299999999998</c:v>
                </c:pt>
                <c:pt idx="7700">
                  <c:v>2332.2600000000002</c:v>
                </c:pt>
                <c:pt idx="7701">
                  <c:v>2333.09</c:v>
                </c:pt>
                <c:pt idx="7702">
                  <c:v>2333.91</c:v>
                </c:pt>
                <c:pt idx="7703">
                  <c:v>2334.73</c:v>
                </c:pt>
                <c:pt idx="7704">
                  <c:v>2335.54</c:v>
                </c:pt>
                <c:pt idx="7705">
                  <c:v>2336.34</c:v>
                </c:pt>
                <c:pt idx="7706">
                  <c:v>2337.14</c:v>
                </c:pt>
                <c:pt idx="7707">
                  <c:v>2337.92</c:v>
                </c:pt>
                <c:pt idx="7708">
                  <c:v>2338.71</c:v>
                </c:pt>
                <c:pt idx="7709">
                  <c:v>2339.48</c:v>
                </c:pt>
                <c:pt idx="7710">
                  <c:v>2340.25</c:v>
                </c:pt>
                <c:pt idx="7711">
                  <c:v>2341.0100000000002</c:v>
                </c:pt>
                <c:pt idx="7712">
                  <c:v>2341.77</c:v>
                </c:pt>
                <c:pt idx="7713">
                  <c:v>2342.52</c:v>
                </c:pt>
                <c:pt idx="7714">
                  <c:v>2343.2600000000002</c:v>
                </c:pt>
                <c:pt idx="7715">
                  <c:v>2343.9899999999998</c:v>
                </c:pt>
                <c:pt idx="7716">
                  <c:v>2344.7199999999998</c:v>
                </c:pt>
                <c:pt idx="7717">
                  <c:v>2345.44</c:v>
                </c:pt>
                <c:pt idx="7718">
                  <c:v>2346.16</c:v>
                </c:pt>
                <c:pt idx="7719">
                  <c:v>2346.87</c:v>
                </c:pt>
                <c:pt idx="7720">
                  <c:v>2347.5700000000002</c:v>
                </c:pt>
                <c:pt idx="7721">
                  <c:v>2348.27</c:v>
                </c:pt>
                <c:pt idx="7722">
                  <c:v>2348.96</c:v>
                </c:pt>
                <c:pt idx="7723">
                  <c:v>2349.64</c:v>
                </c:pt>
                <c:pt idx="7724">
                  <c:v>2350.3200000000002</c:v>
                </c:pt>
                <c:pt idx="7725">
                  <c:v>2350.9899999999998</c:v>
                </c:pt>
                <c:pt idx="7726">
                  <c:v>2351.65</c:v>
                </c:pt>
                <c:pt idx="7727">
                  <c:v>2352.31</c:v>
                </c:pt>
                <c:pt idx="7728">
                  <c:v>2352.96</c:v>
                </c:pt>
                <c:pt idx="7729">
                  <c:v>2353.6</c:v>
                </c:pt>
                <c:pt idx="7730">
                  <c:v>2354.2399999999998</c:v>
                </c:pt>
                <c:pt idx="7731">
                  <c:v>2354.88</c:v>
                </c:pt>
                <c:pt idx="7732">
                  <c:v>2355.5</c:v>
                </c:pt>
                <c:pt idx="7733">
                  <c:v>2356.12</c:v>
                </c:pt>
                <c:pt idx="7734">
                  <c:v>2356.73</c:v>
                </c:pt>
                <c:pt idx="7735">
                  <c:v>2357.34</c:v>
                </c:pt>
                <c:pt idx="7736">
                  <c:v>2357.94</c:v>
                </c:pt>
                <c:pt idx="7737">
                  <c:v>2358.54</c:v>
                </c:pt>
                <c:pt idx="7738">
                  <c:v>2359.13</c:v>
                </c:pt>
                <c:pt idx="7739">
                  <c:v>2359.71</c:v>
                </c:pt>
                <c:pt idx="7740">
                  <c:v>2360.2800000000002</c:v>
                </c:pt>
                <c:pt idx="7741">
                  <c:v>2360.85</c:v>
                </c:pt>
                <c:pt idx="7742">
                  <c:v>2361.42</c:v>
                </c:pt>
                <c:pt idx="7743">
                  <c:v>2361.98</c:v>
                </c:pt>
                <c:pt idx="7744">
                  <c:v>2362.5300000000002</c:v>
                </c:pt>
                <c:pt idx="7745">
                  <c:v>2363.0700000000002</c:v>
                </c:pt>
                <c:pt idx="7746">
                  <c:v>2363.61</c:v>
                </c:pt>
                <c:pt idx="7747">
                  <c:v>2364.15</c:v>
                </c:pt>
                <c:pt idx="7748">
                  <c:v>2364.67</c:v>
                </c:pt>
                <c:pt idx="7749">
                  <c:v>2365.1999999999998</c:v>
                </c:pt>
                <c:pt idx="7750">
                  <c:v>2365.71</c:v>
                </c:pt>
                <c:pt idx="7751">
                  <c:v>2366.2199999999998</c:v>
                </c:pt>
                <c:pt idx="7752">
                  <c:v>2366.7199999999998</c:v>
                </c:pt>
                <c:pt idx="7753">
                  <c:v>2367.2199999999998</c:v>
                </c:pt>
                <c:pt idx="7754">
                  <c:v>2367.71</c:v>
                </c:pt>
                <c:pt idx="7755">
                  <c:v>2368.1999999999998</c:v>
                </c:pt>
                <c:pt idx="7756">
                  <c:v>2368.6799999999998</c:v>
                </c:pt>
                <c:pt idx="7757">
                  <c:v>2369.15</c:v>
                </c:pt>
                <c:pt idx="7758">
                  <c:v>2369.62</c:v>
                </c:pt>
                <c:pt idx="7759">
                  <c:v>2370.08</c:v>
                </c:pt>
                <c:pt idx="7760">
                  <c:v>2370.54</c:v>
                </c:pt>
                <c:pt idx="7761">
                  <c:v>2370.9899999999998</c:v>
                </c:pt>
                <c:pt idx="7762">
                  <c:v>2371.44</c:v>
                </c:pt>
                <c:pt idx="7763">
                  <c:v>2371.87</c:v>
                </c:pt>
                <c:pt idx="7764">
                  <c:v>2372.31</c:v>
                </c:pt>
                <c:pt idx="7765">
                  <c:v>2372.7399999999998</c:v>
                </c:pt>
                <c:pt idx="7766">
                  <c:v>2373.16</c:v>
                </c:pt>
                <c:pt idx="7767">
                  <c:v>2373.5700000000002</c:v>
                </c:pt>
                <c:pt idx="7768">
                  <c:v>2373.98</c:v>
                </c:pt>
                <c:pt idx="7769">
                  <c:v>2374.39</c:v>
                </c:pt>
                <c:pt idx="7770">
                  <c:v>2374.79</c:v>
                </c:pt>
                <c:pt idx="7771">
                  <c:v>2375.1799999999998</c:v>
                </c:pt>
                <c:pt idx="7772">
                  <c:v>2375.5700000000002</c:v>
                </c:pt>
                <c:pt idx="7773">
                  <c:v>2375.9499999999998</c:v>
                </c:pt>
                <c:pt idx="7774">
                  <c:v>2376.33</c:v>
                </c:pt>
                <c:pt idx="7775">
                  <c:v>2376.6999999999998</c:v>
                </c:pt>
                <c:pt idx="7776">
                  <c:v>2377.06</c:v>
                </c:pt>
                <c:pt idx="7777">
                  <c:v>2377.42</c:v>
                </c:pt>
                <c:pt idx="7778">
                  <c:v>2377.77</c:v>
                </c:pt>
                <c:pt idx="7779">
                  <c:v>2378.12</c:v>
                </c:pt>
                <c:pt idx="7780">
                  <c:v>2378.4699999999998</c:v>
                </c:pt>
                <c:pt idx="7781">
                  <c:v>2378.8000000000002</c:v>
                </c:pt>
                <c:pt idx="7782">
                  <c:v>2379.13</c:v>
                </c:pt>
                <c:pt idx="7783">
                  <c:v>2379.46</c:v>
                </c:pt>
                <c:pt idx="7784">
                  <c:v>2379.7800000000002</c:v>
                </c:pt>
                <c:pt idx="7785">
                  <c:v>2380.1</c:v>
                </c:pt>
                <c:pt idx="7786">
                  <c:v>2380.41</c:v>
                </c:pt>
                <c:pt idx="7787">
                  <c:v>2380.71</c:v>
                </c:pt>
                <c:pt idx="7788">
                  <c:v>2381.0100000000002</c:v>
                </c:pt>
                <c:pt idx="7789">
                  <c:v>2381.3000000000002</c:v>
                </c:pt>
                <c:pt idx="7790">
                  <c:v>2381.59</c:v>
                </c:pt>
                <c:pt idx="7791">
                  <c:v>2381.88</c:v>
                </c:pt>
                <c:pt idx="7792">
                  <c:v>2382.15</c:v>
                </c:pt>
                <c:pt idx="7793">
                  <c:v>2382.42</c:v>
                </c:pt>
                <c:pt idx="7794">
                  <c:v>2382.69</c:v>
                </c:pt>
                <c:pt idx="7795">
                  <c:v>2382.9499999999998</c:v>
                </c:pt>
                <c:pt idx="7796">
                  <c:v>2383.21</c:v>
                </c:pt>
                <c:pt idx="7797">
                  <c:v>2383.46</c:v>
                </c:pt>
                <c:pt idx="7798">
                  <c:v>2383.71</c:v>
                </c:pt>
                <c:pt idx="7799">
                  <c:v>2383.9499999999998</c:v>
                </c:pt>
                <c:pt idx="7800">
                  <c:v>2384.1799999999998</c:v>
                </c:pt>
                <c:pt idx="7801">
                  <c:v>2384.41</c:v>
                </c:pt>
                <c:pt idx="7802">
                  <c:v>2384.64</c:v>
                </c:pt>
                <c:pt idx="7803">
                  <c:v>2384.85</c:v>
                </c:pt>
                <c:pt idx="7804">
                  <c:v>2385.0700000000002</c:v>
                </c:pt>
                <c:pt idx="7805">
                  <c:v>2385.2800000000002</c:v>
                </c:pt>
                <c:pt idx="7806">
                  <c:v>2385.48</c:v>
                </c:pt>
                <c:pt idx="7807">
                  <c:v>2385.6799999999998</c:v>
                </c:pt>
                <c:pt idx="7808">
                  <c:v>2385.87</c:v>
                </c:pt>
                <c:pt idx="7809">
                  <c:v>2386.06</c:v>
                </c:pt>
                <c:pt idx="7810">
                  <c:v>2386.2399999999998</c:v>
                </c:pt>
                <c:pt idx="7811">
                  <c:v>2386.42</c:v>
                </c:pt>
                <c:pt idx="7812">
                  <c:v>2386.6</c:v>
                </c:pt>
                <c:pt idx="7813">
                  <c:v>2386.7600000000002</c:v>
                </c:pt>
                <c:pt idx="7814">
                  <c:v>2386.9299999999998</c:v>
                </c:pt>
                <c:pt idx="7815">
                  <c:v>2387.08</c:v>
                </c:pt>
                <c:pt idx="7816">
                  <c:v>2387.2399999999998</c:v>
                </c:pt>
                <c:pt idx="7817">
                  <c:v>2387.38</c:v>
                </c:pt>
                <c:pt idx="7818">
                  <c:v>2387.5300000000002</c:v>
                </c:pt>
                <c:pt idx="7819">
                  <c:v>2387.66</c:v>
                </c:pt>
                <c:pt idx="7820">
                  <c:v>2387.8000000000002</c:v>
                </c:pt>
                <c:pt idx="7821">
                  <c:v>2387.92</c:v>
                </c:pt>
                <c:pt idx="7822">
                  <c:v>2388.0500000000002</c:v>
                </c:pt>
                <c:pt idx="7823">
                  <c:v>2388.16</c:v>
                </c:pt>
                <c:pt idx="7824">
                  <c:v>2388.2800000000002</c:v>
                </c:pt>
                <c:pt idx="7825">
                  <c:v>2388.38</c:v>
                </c:pt>
                <c:pt idx="7826">
                  <c:v>2388.4899999999998</c:v>
                </c:pt>
                <c:pt idx="7827">
                  <c:v>2388.58</c:v>
                </c:pt>
                <c:pt idx="7828">
                  <c:v>2388.6799999999998</c:v>
                </c:pt>
                <c:pt idx="7829">
                  <c:v>2388.77</c:v>
                </c:pt>
                <c:pt idx="7830">
                  <c:v>2388.85</c:v>
                </c:pt>
                <c:pt idx="7831">
                  <c:v>2388.9299999999998</c:v>
                </c:pt>
                <c:pt idx="7832">
                  <c:v>2389</c:v>
                </c:pt>
                <c:pt idx="7833">
                  <c:v>2389.0700000000002</c:v>
                </c:pt>
                <c:pt idx="7834">
                  <c:v>2389.13</c:v>
                </c:pt>
                <c:pt idx="7835">
                  <c:v>2389.19</c:v>
                </c:pt>
                <c:pt idx="7836">
                  <c:v>2389.25</c:v>
                </c:pt>
                <c:pt idx="7837">
                  <c:v>2389.3000000000002</c:v>
                </c:pt>
                <c:pt idx="7838">
                  <c:v>2389.34</c:v>
                </c:pt>
                <c:pt idx="7839">
                  <c:v>2389.38</c:v>
                </c:pt>
                <c:pt idx="7840">
                  <c:v>2389.42</c:v>
                </c:pt>
                <c:pt idx="7841">
                  <c:v>2389.4499999999998</c:v>
                </c:pt>
                <c:pt idx="7842">
                  <c:v>2389.4699999999998</c:v>
                </c:pt>
                <c:pt idx="7843">
                  <c:v>2389.4899999999998</c:v>
                </c:pt>
                <c:pt idx="7844">
                  <c:v>2389.5100000000002</c:v>
                </c:pt>
                <c:pt idx="7845">
                  <c:v>2389.52</c:v>
                </c:pt>
                <c:pt idx="7846">
                  <c:v>2389.5300000000002</c:v>
                </c:pt>
                <c:pt idx="7847">
                  <c:v>2389.5300000000002</c:v>
                </c:pt>
                <c:pt idx="7848">
                  <c:v>2389.5300000000002</c:v>
                </c:pt>
                <c:pt idx="7849">
                  <c:v>2389.52</c:v>
                </c:pt>
                <c:pt idx="7850">
                  <c:v>2389.5100000000002</c:v>
                </c:pt>
                <c:pt idx="7851">
                  <c:v>2389.4899999999998</c:v>
                </c:pt>
                <c:pt idx="7852">
                  <c:v>2389.4699999999998</c:v>
                </c:pt>
                <c:pt idx="7853">
                  <c:v>2389.44</c:v>
                </c:pt>
                <c:pt idx="7854">
                  <c:v>2389.41</c:v>
                </c:pt>
                <c:pt idx="7855">
                  <c:v>2389.38</c:v>
                </c:pt>
                <c:pt idx="7856">
                  <c:v>2389.34</c:v>
                </c:pt>
                <c:pt idx="7857">
                  <c:v>2389.3000000000002</c:v>
                </c:pt>
                <c:pt idx="7858">
                  <c:v>2389.25</c:v>
                </c:pt>
                <c:pt idx="7859">
                  <c:v>2389.19</c:v>
                </c:pt>
                <c:pt idx="7860">
                  <c:v>2389.14</c:v>
                </c:pt>
                <c:pt idx="7861">
                  <c:v>2389.0700000000002</c:v>
                </c:pt>
                <c:pt idx="7862">
                  <c:v>2389.0100000000002</c:v>
                </c:pt>
                <c:pt idx="7863">
                  <c:v>2388.94</c:v>
                </c:pt>
                <c:pt idx="7864">
                  <c:v>2388.86</c:v>
                </c:pt>
                <c:pt idx="7865">
                  <c:v>2388.7800000000002</c:v>
                </c:pt>
                <c:pt idx="7866">
                  <c:v>2388.6999999999998</c:v>
                </c:pt>
                <c:pt idx="7867">
                  <c:v>2388.61</c:v>
                </c:pt>
                <c:pt idx="7868">
                  <c:v>2388.5100000000002</c:v>
                </c:pt>
                <c:pt idx="7869">
                  <c:v>2388.41</c:v>
                </c:pt>
                <c:pt idx="7870">
                  <c:v>2388.31</c:v>
                </c:pt>
                <c:pt idx="7871">
                  <c:v>2388.21</c:v>
                </c:pt>
                <c:pt idx="7872">
                  <c:v>2388.09</c:v>
                </c:pt>
                <c:pt idx="7873">
                  <c:v>2387.98</c:v>
                </c:pt>
                <c:pt idx="7874">
                  <c:v>2387.86</c:v>
                </c:pt>
                <c:pt idx="7875">
                  <c:v>2387.73</c:v>
                </c:pt>
                <c:pt idx="7876">
                  <c:v>2387.61</c:v>
                </c:pt>
                <c:pt idx="7877">
                  <c:v>2387.4699999999998</c:v>
                </c:pt>
                <c:pt idx="7878">
                  <c:v>2387.34</c:v>
                </c:pt>
                <c:pt idx="7879">
                  <c:v>2387.19</c:v>
                </c:pt>
                <c:pt idx="7880">
                  <c:v>2387.0500000000002</c:v>
                </c:pt>
                <c:pt idx="7881">
                  <c:v>2386.9</c:v>
                </c:pt>
                <c:pt idx="7882">
                  <c:v>2386.7399999999998</c:v>
                </c:pt>
                <c:pt idx="7883">
                  <c:v>2386.58</c:v>
                </c:pt>
                <c:pt idx="7884">
                  <c:v>2386.42</c:v>
                </c:pt>
                <c:pt idx="7885">
                  <c:v>2386.25</c:v>
                </c:pt>
                <c:pt idx="7886">
                  <c:v>2386.08</c:v>
                </c:pt>
                <c:pt idx="7887">
                  <c:v>2385.91</c:v>
                </c:pt>
                <c:pt idx="7888">
                  <c:v>2385.73</c:v>
                </c:pt>
                <c:pt idx="7889">
                  <c:v>2385.54</c:v>
                </c:pt>
                <c:pt idx="7890">
                  <c:v>2385.35</c:v>
                </c:pt>
                <c:pt idx="7891">
                  <c:v>2385.16</c:v>
                </c:pt>
                <c:pt idx="7892">
                  <c:v>2384.96</c:v>
                </c:pt>
                <c:pt idx="7893">
                  <c:v>2384.7600000000002</c:v>
                </c:pt>
                <c:pt idx="7894">
                  <c:v>2384.56</c:v>
                </c:pt>
                <c:pt idx="7895">
                  <c:v>2384.35</c:v>
                </c:pt>
                <c:pt idx="7896">
                  <c:v>2384.13</c:v>
                </c:pt>
                <c:pt idx="7897">
                  <c:v>2383.92</c:v>
                </c:pt>
                <c:pt idx="7898">
                  <c:v>2383.69</c:v>
                </c:pt>
                <c:pt idx="7899">
                  <c:v>2383.4699999999998</c:v>
                </c:pt>
                <c:pt idx="7900">
                  <c:v>2383.2399999999998</c:v>
                </c:pt>
                <c:pt idx="7901">
                  <c:v>2383</c:v>
                </c:pt>
                <c:pt idx="7902">
                  <c:v>2382.7600000000002</c:v>
                </c:pt>
                <c:pt idx="7903">
                  <c:v>2382.52</c:v>
                </c:pt>
                <c:pt idx="7904">
                  <c:v>2382.2800000000002</c:v>
                </c:pt>
                <c:pt idx="7905">
                  <c:v>2382.02</c:v>
                </c:pt>
                <c:pt idx="7906">
                  <c:v>2381.77</c:v>
                </c:pt>
                <c:pt idx="7907">
                  <c:v>2381.5100000000002</c:v>
                </c:pt>
                <c:pt idx="7908">
                  <c:v>2381.25</c:v>
                </c:pt>
                <c:pt idx="7909">
                  <c:v>2380.98</c:v>
                </c:pt>
                <c:pt idx="7910">
                  <c:v>2380.71</c:v>
                </c:pt>
                <c:pt idx="7911">
                  <c:v>2380.44</c:v>
                </c:pt>
                <c:pt idx="7912">
                  <c:v>2380.16</c:v>
                </c:pt>
                <c:pt idx="7913">
                  <c:v>2379.87</c:v>
                </c:pt>
                <c:pt idx="7914">
                  <c:v>2379.59</c:v>
                </c:pt>
                <c:pt idx="7915">
                  <c:v>2379.3000000000002</c:v>
                </c:pt>
                <c:pt idx="7916">
                  <c:v>2379</c:v>
                </c:pt>
                <c:pt idx="7917">
                  <c:v>2378.6999999999998</c:v>
                </c:pt>
                <c:pt idx="7918">
                  <c:v>2378.4</c:v>
                </c:pt>
                <c:pt idx="7919">
                  <c:v>2378.09</c:v>
                </c:pt>
                <c:pt idx="7920">
                  <c:v>2377.7800000000002</c:v>
                </c:pt>
                <c:pt idx="7921">
                  <c:v>2377.4699999999998</c:v>
                </c:pt>
                <c:pt idx="7922">
                  <c:v>2377.15</c:v>
                </c:pt>
                <c:pt idx="7923">
                  <c:v>2376.83</c:v>
                </c:pt>
                <c:pt idx="7924">
                  <c:v>2376.5</c:v>
                </c:pt>
                <c:pt idx="7925">
                  <c:v>2376.17</c:v>
                </c:pt>
                <c:pt idx="7926">
                  <c:v>2375.84</c:v>
                </c:pt>
                <c:pt idx="7927">
                  <c:v>2375.5</c:v>
                </c:pt>
                <c:pt idx="7928">
                  <c:v>2375.16</c:v>
                </c:pt>
                <c:pt idx="7929">
                  <c:v>2374.81</c:v>
                </c:pt>
                <c:pt idx="7930">
                  <c:v>2374.46</c:v>
                </c:pt>
                <c:pt idx="7931">
                  <c:v>2374.11</c:v>
                </c:pt>
                <c:pt idx="7932">
                  <c:v>2373.75</c:v>
                </c:pt>
                <c:pt idx="7933">
                  <c:v>2373.39</c:v>
                </c:pt>
                <c:pt idx="7934">
                  <c:v>2373.0300000000002</c:v>
                </c:pt>
                <c:pt idx="7935">
                  <c:v>2372.66</c:v>
                </c:pt>
                <c:pt idx="7936">
                  <c:v>2372.29</c:v>
                </c:pt>
                <c:pt idx="7937">
                  <c:v>2371.91</c:v>
                </c:pt>
                <c:pt idx="7938">
                  <c:v>2371.5300000000002</c:v>
                </c:pt>
                <c:pt idx="7939">
                  <c:v>2371.15</c:v>
                </c:pt>
                <c:pt idx="7940">
                  <c:v>2370.7600000000002</c:v>
                </c:pt>
                <c:pt idx="7941">
                  <c:v>2370.37</c:v>
                </c:pt>
                <c:pt idx="7942">
                  <c:v>2369.9699999999998</c:v>
                </c:pt>
                <c:pt idx="7943">
                  <c:v>2369.58</c:v>
                </c:pt>
                <c:pt idx="7944">
                  <c:v>2369.17</c:v>
                </c:pt>
                <c:pt idx="7945">
                  <c:v>2368.77</c:v>
                </c:pt>
                <c:pt idx="7946">
                  <c:v>2368.36</c:v>
                </c:pt>
                <c:pt idx="7947">
                  <c:v>2367.94</c:v>
                </c:pt>
                <c:pt idx="7948">
                  <c:v>2367.5300000000002</c:v>
                </c:pt>
                <c:pt idx="7949">
                  <c:v>2367.11</c:v>
                </c:pt>
                <c:pt idx="7950">
                  <c:v>2366.6799999999998</c:v>
                </c:pt>
                <c:pt idx="7951">
                  <c:v>2366.25</c:v>
                </c:pt>
                <c:pt idx="7952">
                  <c:v>2365.8200000000002</c:v>
                </c:pt>
                <c:pt idx="7953">
                  <c:v>2365.39</c:v>
                </c:pt>
                <c:pt idx="7954">
                  <c:v>2364.9499999999998</c:v>
                </c:pt>
                <c:pt idx="7955">
                  <c:v>2364.5100000000002</c:v>
                </c:pt>
                <c:pt idx="7956">
                  <c:v>2364.06</c:v>
                </c:pt>
                <c:pt idx="7957">
                  <c:v>2363.61</c:v>
                </c:pt>
                <c:pt idx="7958">
                  <c:v>2363.16</c:v>
                </c:pt>
                <c:pt idx="7959">
                  <c:v>2362.6999999999998</c:v>
                </c:pt>
                <c:pt idx="7960">
                  <c:v>2362.2399999999998</c:v>
                </c:pt>
                <c:pt idx="7961">
                  <c:v>2361.77</c:v>
                </c:pt>
                <c:pt idx="7962">
                  <c:v>2361.31</c:v>
                </c:pt>
                <c:pt idx="7963">
                  <c:v>2360.84</c:v>
                </c:pt>
                <c:pt idx="7964">
                  <c:v>2360.36</c:v>
                </c:pt>
                <c:pt idx="7965">
                  <c:v>2359.88</c:v>
                </c:pt>
                <c:pt idx="7966">
                  <c:v>2359.4</c:v>
                </c:pt>
                <c:pt idx="7967">
                  <c:v>2358.91</c:v>
                </c:pt>
                <c:pt idx="7968">
                  <c:v>2358.4299999999998</c:v>
                </c:pt>
                <c:pt idx="7969">
                  <c:v>2357.9299999999998</c:v>
                </c:pt>
                <c:pt idx="7970">
                  <c:v>2357.44</c:v>
                </c:pt>
                <c:pt idx="7971">
                  <c:v>2356.94</c:v>
                </c:pt>
                <c:pt idx="7972">
                  <c:v>2356.4299999999998</c:v>
                </c:pt>
                <c:pt idx="7973">
                  <c:v>2355.9299999999998</c:v>
                </c:pt>
                <c:pt idx="7974">
                  <c:v>2355.42</c:v>
                </c:pt>
                <c:pt idx="7975">
                  <c:v>2354.9</c:v>
                </c:pt>
                <c:pt idx="7976">
                  <c:v>2354.39</c:v>
                </c:pt>
                <c:pt idx="7977">
                  <c:v>2353.87</c:v>
                </c:pt>
                <c:pt idx="7978">
                  <c:v>2353.34</c:v>
                </c:pt>
                <c:pt idx="7979">
                  <c:v>2352.8200000000002</c:v>
                </c:pt>
                <c:pt idx="7980">
                  <c:v>2352.29</c:v>
                </c:pt>
                <c:pt idx="7981">
                  <c:v>2351.75</c:v>
                </c:pt>
                <c:pt idx="7982">
                  <c:v>2351.21</c:v>
                </c:pt>
                <c:pt idx="7983">
                  <c:v>2350.67</c:v>
                </c:pt>
                <c:pt idx="7984">
                  <c:v>2350.13</c:v>
                </c:pt>
                <c:pt idx="7985">
                  <c:v>2349.58</c:v>
                </c:pt>
                <c:pt idx="7986">
                  <c:v>2349.0300000000002</c:v>
                </c:pt>
                <c:pt idx="7987">
                  <c:v>2348.48</c:v>
                </c:pt>
                <c:pt idx="7988">
                  <c:v>2347.92</c:v>
                </c:pt>
                <c:pt idx="7989">
                  <c:v>2347.36</c:v>
                </c:pt>
                <c:pt idx="7990">
                  <c:v>2346.79</c:v>
                </c:pt>
                <c:pt idx="7991">
                  <c:v>2346.2199999999998</c:v>
                </c:pt>
                <c:pt idx="7992">
                  <c:v>2345.65</c:v>
                </c:pt>
                <c:pt idx="7993">
                  <c:v>2345.08</c:v>
                </c:pt>
                <c:pt idx="7994">
                  <c:v>2344.5</c:v>
                </c:pt>
                <c:pt idx="7995">
                  <c:v>2343.92</c:v>
                </c:pt>
                <c:pt idx="7996">
                  <c:v>2343.33</c:v>
                </c:pt>
                <c:pt idx="7997">
                  <c:v>2342.75</c:v>
                </c:pt>
                <c:pt idx="7998">
                  <c:v>2342.16</c:v>
                </c:pt>
                <c:pt idx="7999">
                  <c:v>2341.56</c:v>
                </c:pt>
                <c:pt idx="8000">
                  <c:v>2340.96</c:v>
                </c:pt>
                <c:pt idx="8001">
                  <c:v>2340.36</c:v>
                </c:pt>
                <c:pt idx="8002">
                  <c:v>2339.7600000000002</c:v>
                </c:pt>
                <c:pt idx="8003">
                  <c:v>2339.15</c:v>
                </c:pt>
                <c:pt idx="8004">
                  <c:v>2338.54</c:v>
                </c:pt>
                <c:pt idx="8005">
                  <c:v>2337.9299999999998</c:v>
                </c:pt>
                <c:pt idx="8006">
                  <c:v>2337.31</c:v>
                </c:pt>
                <c:pt idx="8007">
                  <c:v>2336.69</c:v>
                </c:pt>
                <c:pt idx="8008">
                  <c:v>2336.06</c:v>
                </c:pt>
                <c:pt idx="8009">
                  <c:v>2335.44</c:v>
                </c:pt>
                <c:pt idx="8010">
                  <c:v>2334.81</c:v>
                </c:pt>
                <c:pt idx="8011">
                  <c:v>2334.17</c:v>
                </c:pt>
                <c:pt idx="8012">
                  <c:v>2333.54</c:v>
                </c:pt>
                <c:pt idx="8013">
                  <c:v>2332.9</c:v>
                </c:pt>
                <c:pt idx="8014">
                  <c:v>2332.25</c:v>
                </c:pt>
                <c:pt idx="8015">
                  <c:v>2331.61</c:v>
                </c:pt>
                <c:pt idx="8016">
                  <c:v>2330.96</c:v>
                </c:pt>
                <c:pt idx="8017">
                  <c:v>2330.31</c:v>
                </c:pt>
                <c:pt idx="8018">
                  <c:v>2329.65</c:v>
                </c:pt>
                <c:pt idx="8019">
                  <c:v>2328.9899999999998</c:v>
                </c:pt>
                <c:pt idx="8020">
                  <c:v>2328.33</c:v>
                </c:pt>
                <c:pt idx="8021">
                  <c:v>2327.67</c:v>
                </c:pt>
                <c:pt idx="8022">
                  <c:v>2327</c:v>
                </c:pt>
                <c:pt idx="8023">
                  <c:v>2326.33</c:v>
                </c:pt>
                <c:pt idx="8024">
                  <c:v>2325.65</c:v>
                </c:pt>
                <c:pt idx="8025">
                  <c:v>2324.9699999999998</c:v>
                </c:pt>
                <c:pt idx="8026">
                  <c:v>2324.29</c:v>
                </c:pt>
                <c:pt idx="8027">
                  <c:v>2323.61</c:v>
                </c:pt>
                <c:pt idx="8028">
                  <c:v>2322.92</c:v>
                </c:pt>
                <c:pt idx="8029">
                  <c:v>2322.23</c:v>
                </c:pt>
                <c:pt idx="8030">
                  <c:v>2321.54</c:v>
                </c:pt>
                <c:pt idx="8031">
                  <c:v>2320.84</c:v>
                </c:pt>
                <c:pt idx="8032">
                  <c:v>2320.14</c:v>
                </c:pt>
                <c:pt idx="8033">
                  <c:v>2319.44</c:v>
                </c:pt>
                <c:pt idx="8034">
                  <c:v>2318.7399999999998</c:v>
                </c:pt>
                <c:pt idx="8035">
                  <c:v>2318.0300000000002</c:v>
                </c:pt>
                <c:pt idx="8036">
                  <c:v>2317.3200000000002</c:v>
                </c:pt>
                <c:pt idx="8037">
                  <c:v>2316.6</c:v>
                </c:pt>
                <c:pt idx="8038">
                  <c:v>2315.89</c:v>
                </c:pt>
                <c:pt idx="8039">
                  <c:v>2315.17</c:v>
                </c:pt>
                <c:pt idx="8040">
                  <c:v>2314.44</c:v>
                </c:pt>
                <c:pt idx="8041">
                  <c:v>2313.7199999999998</c:v>
                </c:pt>
                <c:pt idx="8042">
                  <c:v>2312.9899999999998</c:v>
                </c:pt>
                <c:pt idx="8043">
                  <c:v>2312.25</c:v>
                </c:pt>
                <c:pt idx="8044">
                  <c:v>2311.52</c:v>
                </c:pt>
                <c:pt idx="8045">
                  <c:v>2310.7800000000002</c:v>
                </c:pt>
                <c:pt idx="8046">
                  <c:v>2310.04</c:v>
                </c:pt>
                <c:pt idx="8047">
                  <c:v>2309.29</c:v>
                </c:pt>
                <c:pt idx="8048">
                  <c:v>2308.5500000000002</c:v>
                </c:pt>
                <c:pt idx="8049">
                  <c:v>2307.8000000000002</c:v>
                </c:pt>
                <c:pt idx="8050">
                  <c:v>2307.04</c:v>
                </c:pt>
                <c:pt idx="8051">
                  <c:v>2306.29</c:v>
                </c:pt>
                <c:pt idx="8052">
                  <c:v>2305.5300000000002</c:v>
                </c:pt>
                <c:pt idx="8053">
                  <c:v>2304.77</c:v>
                </c:pt>
                <c:pt idx="8054">
                  <c:v>2304</c:v>
                </c:pt>
                <c:pt idx="8055">
                  <c:v>2303.23</c:v>
                </c:pt>
                <c:pt idx="8056">
                  <c:v>2302.46</c:v>
                </c:pt>
                <c:pt idx="8057">
                  <c:v>2301.69</c:v>
                </c:pt>
                <c:pt idx="8058">
                  <c:v>2300.91</c:v>
                </c:pt>
                <c:pt idx="8059">
                  <c:v>2300.13</c:v>
                </c:pt>
                <c:pt idx="8060">
                  <c:v>2299.35</c:v>
                </c:pt>
                <c:pt idx="8061">
                  <c:v>2298.5700000000002</c:v>
                </c:pt>
                <c:pt idx="8062">
                  <c:v>2297.7800000000002</c:v>
                </c:pt>
                <c:pt idx="8063">
                  <c:v>2296.9899999999998</c:v>
                </c:pt>
                <c:pt idx="8064">
                  <c:v>2296.19</c:v>
                </c:pt>
                <c:pt idx="8065">
                  <c:v>2295.4</c:v>
                </c:pt>
                <c:pt idx="8066">
                  <c:v>2294.6</c:v>
                </c:pt>
                <c:pt idx="8067">
                  <c:v>2293.8000000000002</c:v>
                </c:pt>
                <c:pt idx="8068">
                  <c:v>2292.9899999999998</c:v>
                </c:pt>
                <c:pt idx="8069">
                  <c:v>2292.1799999999998</c:v>
                </c:pt>
                <c:pt idx="8070">
                  <c:v>2291.37</c:v>
                </c:pt>
                <c:pt idx="8071">
                  <c:v>2290.56</c:v>
                </c:pt>
                <c:pt idx="8072">
                  <c:v>2289.7399999999998</c:v>
                </c:pt>
                <c:pt idx="8073">
                  <c:v>2288.92</c:v>
                </c:pt>
                <c:pt idx="8074">
                  <c:v>2288.1</c:v>
                </c:pt>
                <c:pt idx="8075">
                  <c:v>2287.27</c:v>
                </c:pt>
                <c:pt idx="8076">
                  <c:v>2286.4499999999998</c:v>
                </c:pt>
                <c:pt idx="8077">
                  <c:v>2285.62</c:v>
                </c:pt>
                <c:pt idx="8078">
                  <c:v>2284.7800000000002</c:v>
                </c:pt>
                <c:pt idx="8079">
                  <c:v>2283.9499999999998</c:v>
                </c:pt>
                <c:pt idx="8080">
                  <c:v>2283.11</c:v>
                </c:pt>
                <c:pt idx="8081">
                  <c:v>2282.27</c:v>
                </c:pt>
                <c:pt idx="8082">
                  <c:v>2281.42</c:v>
                </c:pt>
                <c:pt idx="8083">
                  <c:v>2280.58</c:v>
                </c:pt>
                <c:pt idx="8084">
                  <c:v>2279.73</c:v>
                </c:pt>
                <c:pt idx="8085">
                  <c:v>2278.87</c:v>
                </c:pt>
                <c:pt idx="8086">
                  <c:v>2278.02</c:v>
                </c:pt>
                <c:pt idx="8087">
                  <c:v>2277.16</c:v>
                </c:pt>
                <c:pt idx="8088">
                  <c:v>2276.3000000000002</c:v>
                </c:pt>
                <c:pt idx="8089">
                  <c:v>2275.44</c:v>
                </c:pt>
                <c:pt idx="8090">
                  <c:v>2274.5700000000002</c:v>
                </c:pt>
                <c:pt idx="8091">
                  <c:v>2273.6999999999998</c:v>
                </c:pt>
                <c:pt idx="8092">
                  <c:v>2272.83</c:v>
                </c:pt>
                <c:pt idx="8093">
                  <c:v>2271.9499999999998</c:v>
                </c:pt>
                <c:pt idx="8094">
                  <c:v>2271.08</c:v>
                </c:pt>
                <c:pt idx="8095">
                  <c:v>2270.1999999999998</c:v>
                </c:pt>
                <c:pt idx="8096">
                  <c:v>2269.3200000000002</c:v>
                </c:pt>
                <c:pt idx="8097">
                  <c:v>2268.4299999999998</c:v>
                </c:pt>
                <c:pt idx="8098">
                  <c:v>2267.54</c:v>
                </c:pt>
                <c:pt idx="8099">
                  <c:v>2266.65</c:v>
                </c:pt>
                <c:pt idx="8100">
                  <c:v>2265.7600000000002</c:v>
                </c:pt>
                <c:pt idx="8101">
                  <c:v>2264.86</c:v>
                </c:pt>
                <c:pt idx="8102">
                  <c:v>2263.9699999999998</c:v>
                </c:pt>
                <c:pt idx="8103">
                  <c:v>2263.06</c:v>
                </c:pt>
                <c:pt idx="8104">
                  <c:v>2262.16</c:v>
                </c:pt>
                <c:pt idx="8105">
                  <c:v>2261.2600000000002</c:v>
                </c:pt>
                <c:pt idx="8106">
                  <c:v>2260.35</c:v>
                </c:pt>
                <c:pt idx="8107">
                  <c:v>2259.4299999999998</c:v>
                </c:pt>
                <c:pt idx="8108">
                  <c:v>2258.52</c:v>
                </c:pt>
                <c:pt idx="8109">
                  <c:v>2257.6</c:v>
                </c:pt>
                <c:pt idx="8110">
                  <c:v>2256.6799999999998</c:v>
                </c:pt>
                <c:pt idx="8111">
                  <c:v>2255.7600000000002</c:v>
                </c:pt>
                <c:pt idx="8112">
                  <c:v>2254.84</c:v>
                </c:pt>
                <c:pt idx="8113">
                  <c:v>2253.91</c:v>
                </c:pt>
                <c:pt idx="8114">
                  <c:v>2252.98</c:v>
                </c:pt>
                <c:pt idx="8115">
                  <c:v>2252.0500000000002</c:v>
                </c:pt>
                <c:pt idx="8116">
                  <c:v>2251.11</c:v>
                </c:pt>
                <c:pt idx="8117">
                  <c:v>2250.1799999999998</c:v>
                </c:pt>
                <c:pt idx="8118">
                  <c:v>2249.2399999999998</c:v>
                </c:pt>
                <c:pt idx="8119">
                  <c:v>2248.29</c:v>
                </c:pt>
                <c:pt idx="8120">
                  <c:v>2247.35</c:v>
                </c:pt>
                <c:pt idx="8121">
                  <c:v>2246.4</c:v>
                </c:pt>
                <c:pt idx="8122">
                  <c:v>2245.4499999999998</c:v>
                </c:pt>
                <c:pt idx="8123">
                  <c:v>2244.5</c:v>
                </c:pt>
                <c:pt idx="8124">
                  <c:v>2243.54</c:v>
                </c:pt>
                <c:pt idx="8125">
                  <c:v>2242.59</c:v>
                </c:pt>
                <c:pt idx="8126">
                  <c:v>2241.63</c:v>
                </c:pt>
                <c:pt idx="8127">
                  <c:v>2240.66</c:v>
                </c:pt>
                <c:pt idx="8128">
                  <c:v>2239.6999999999998</c:v>
                </c:pt>
                <c:pt idx="8129">
                  <c:v>2238.73</c:v>
                </c:pt>
                <c:pt idx="8130">
                  <c:v>2237.7600000000002</c:v>
                </c:pt>
                <c:pt idx="8131">
                  <c:v>2236.79</c:v>
                </c:pt>
                <c:pt idx="8132">
                  <c:v>2235.81</c:v>
                </c:pt>
                <c:pt idx="8133">
                  <c:v>2234.83</c:v>
                </c:pt>
                <c:pt idx="8134">
                  <c:v>2233.85</c:v>
                </c:pt>
                <c:pt idx="8135">
                  <c:v>2232.87</c:v>
                </c:pt>
                <c:pt idx="8136">
                  <c:v>2231.89</c:v>
                </c:pt>
                <c:pt idx="8137">
                  <c:v>2230.9</c:v>
                </c:pt>
                <c:pt idx="8138">
                  <c:v>2229.91</c:v>
                </c:pt>
                <c:pt idx="8139">
                  <c:v>2228.92</c:v>
                </c:pt>
                <c:pt idx="8140">
                  <c:v>2227.92</c:v>
                </c:pt>
                <c:pt idx="8141">
                  <c:v>2226.92</c:v>
                </c:pt>
                <c:pt idx="8142">
                  <c:v>2225.92</c:v>
                </c:pt>
                <c:pt idx="8143">
                  <c:v>2224.92</c:v>
                </c:pt>
                <c:pt idx="8144">
                  <c:v>2223.92</c:v>
                </c:pt>
                <c:pt idx="8145">
                  <c:v>2222.91</c:v>
                </c:pt>
                <c:pt idx="8146">
                  <c:v>2221.9</c:v>
                </c:pt>
                <c:pt idx="8147">
                  <c:v>2220.89</c:v>
                </c:pt>
                <c:pt idx="8148">
                  <c:v>2219.87</c:v>
                </c:pt>
                <c:pt idx="8149">
                  <c:v>2218.86</c:v>
                </c:pt>
                <c:pt idx="8150">
                  <c:v>2217.84</c:v>
                </c:pt>
                <c:pt idx="8151">
                  <c:v>2216.8200000000002</c:v>
                </c:pt>
                <c:pt idx="8152">
                  <c:v>2215.79</c:v>
                </c:pt>
                <c:pt idx="8153">
                  <c:v>2214.77</c:v>
                </c:pt>
                <c:pt idx="8154">
                  <c:v>2213.7399999999998</c:v>
                </c:pt>
                <c:pt idx="8155">
                  <c:v>2212.71</c:v>
                </c:pt>
                <c:pt idx="8156">
                  <c:v>2211.67</c:v>
                </c:pt>
                <c:pt idx="8157">
                  <c:v>2210.64</c:v>
                </c:pt>
                <c:pt idx="8158">
                  <c:v>2209.6</c:v>
                </c:pt>
                <c:pt idx="8159">
                  <c:v>2208.56</c:v>
                </c:pt>
                <c:pt idx="8160">
                  <c:v>2207.5100000000002</c:v>
                </c:pt>
                <c:pt idx="8161">
                  <c:v>2206.4699999999998</c:v>
                </c:pt>
                <c:pt idx="8162">
                  <c:v>2205.42</c:v>
                </c:pt>
                <c:pt idx="8163">
                  <c:v>2204.37</c:v>
                </c:pt>
                <c:pt idx="8164">
                  <c:v>2203.3200000000002</c:v>
                </c:pt>
                <c:pt idx="8165">
                  <c:v>2202.2600000000002</c:v>
                </c:pt>
                <c:pt idx="8166">
                  <c:v>2201.21</c:v>
                </c:pt>
                <c:pt idx="8167">
                  <c:v>2200.15</c:v>
                </c:pt>
                <c:pt idx="8168">
                  <c:v>2199.09</c:v>
                </c:pt>
                <c:pt idx="8169">
                  <c:v>2198.02</c:v>
                </c:pt>
                <c:pt idx="8170">
                  <c:v>2196.96</c:v>
                </c:pt>
                <c:pt idx="8171">
                  <c:v>2195.89</c:v>
                </c:pt>
                <c:pt idx="8172">
                  <c:v>2194.8200000000002</c:v>
                </c:pt>
                <c:pt idx="8173">
                  <c:v>2193.7399999999998</c:v>
                </c:pt>
                <c:pt idx="8174">
                  <c:v>2192.67</c:v>
                </c:pt>
                <c:pt idx="8175">
                  <c:v>2191.59</c:v>
                </c:pt>
                <c:pt idx="8176">
                  <c:v>2190.5100000000002</c:v>
                </c:pt>
                <c:pt idx="8177">
                  <c:v>2189.4299999999998</c:v>
                </c:pt>
                <c:pt idx="8178">
                  <c:v>2188.34</c:v>
                </c:pt>
                <c:pt idx="8179">
                  <c:v>2187.2600000000002</c:v>
                </c:pt>
                <c:pt idx="8180">
                  <c:v>2186.17</c:v>
                </c:pt>
                <c:pt idx="8181">
                  <c:v>2185.08</c:v>
                </c:pt>
                <c:pt idx="8182">
                  <c:v>2183.98</c:v>
                </c:pt>
                <c:pt idx="8183">
                  <c:v>2182.89</c:v>
                </c:pt>
                <c:pt idx="8184">
                  <c:v>2181.79</c:v>
                </c:pt>
                <c:pt idx="8185">
                  <c:v>2180.69</c:v>
                </c:pt>
                <c:pt idx="8186">
                  <c:v>2179.59</c:v>
                </c:pt>
                <c:pt idx="8187">
                  <c:v>2178.48</c:v>
                </c:pt>
                <c:pt idx="8188">
                  <c:v>2177.37</c:v>
                </c:pt>
                <c:pt idx="8189">
                  <c:v>2176.27</c:v>
                </c:pt>
                <c:pt idx="8190">
                  <c:v>2175.15</c:v>
                </c:pt>
                <c:pt idx="8191">
                  <c:v>2174.04</c:v>
                </c:pt>
                <c:pt idx="8192">
                  <c:v>2172.92</c:v>
                </c:pt>
                <c:pt idx="8193">
                  <c:v>2171.81</c:v>
                </c:pt>
                <c:pt idx="8194">
                  <c:v>2170.69</c:v>
                </c:pt>
                <c:pt idx="8195">
                  <c:v>2169.56</c:v>
                </c:pt>
                <c:pt idx="8196">
                  <c:v>2168.44</c:v>
                </c:pt>
                <c:pt idx="8197">
                  <c:v>2167.31</c:v>
                </c:pt>
                <c:pt idx="8198">
                  <c:v>2166.1799999999998</c:v>
                </c:pt>
                <c:pt idx="8199">
                  <c:v>2165.0500000000002</c:v>
                </c:pt>
                <c:pt idx="8200">
                  <c:v>2163.92</c:v>
                </c:pt>
                <c:pt idx="8201">
                  <c:v>2162.7800000000002</c:v>
                </c:pt>
                <c:pt idx="8202">
                  <c:v>2161.64</c:v>
                </c:pt>
                <c:pt idx="8203">
                  <c:v>2160.5</c:v>
                </c:pt>
                <c:pt idx="8204">
                  <c:v>2159.36</c:v>
                </c:pt>
                <c:pt idx="8205">
                  <c:v>2158.2199999999998</c:v>
                </c:pt>
                <c:pt idx="8206">
                  <c:v>2157.0700000000002</c:v>
                </c:pt>
                <c:pt idx="8207">
                  <c:v>2155.92</c:v>
                </c:pt>
                <c:pt idx="8208">
                  <c:v>2154.77</c:v>
                </c:pt>
                <c:pt idx="8209">
                  <c:v>2153.62</c:v>
                </c:pt>
                <c:pt idx="8210">
                  <c:v>2152.46</c:v>
                </c:pt>
                <c:pt idx="8211">
                  <c:v>2151.31</c:v>
                </c:pt>
                <c:pt idx="8212">
                  <c:v>2150.15</c:v>
                </c:pt>
                <c:pt idx="8213">
                  <c:v>2148.9899999999998</c:v>
                </c:pt>
                <c:pt idx="8214">
                  <c:v>2147.8200000000002</c:v>
                </c:pt>
                <c:pt idx="8215">
                  <c:v>2146.66</c:v>
                </c:pt>
                <c:pt idx="8216">
                  <c:v>2145.4899999999998</c:v>
                </c:pt>
                <c:pt idx="8217">
                  <c:v>2144.3200000000002</c:v>
                </c:pt>
                <c:pt idx="8218">
                  <c:v>2143.15</c:v>
                </c:pt>
                <c:pt idx="8219">
                  <c:v>2141.9699999999998</c:v>
                </c:pt>
                <c:pt idx="8220">
                  <c:v>2140.8000000000002</c:v>
                </c:pt>
                <c:pt idx="8221">
                  <c:v>2139.62</c:v>
                </c:pt>
                <c:pt idx="8222">
                  <c:v>2138.44</c:v>
                </c:pt>
                <c:pt idx="8223">
                  <c:v>2137.2600000000002</c:v>
                </c:pt>
                <c:pt idx="8224">
                  <c:v>2136.0700000000002</c:v>
                </c:pt>
                <c:pt idx="8225">
                  <c:v>2134.89</c:v>
                </c:pt>
                <c:pt idx="8226">
                  <c:v>2133.6999999999998</c:v>
                </c:pt>
                <c:pt idx="8227">
                  <c:v>2132.5100000000002</c:v>
                </c:pt>
                <c:pt idx="8228">
                  <c:v>2131.31</c:v>
                </c:pt>
                <c:pt idx="8229">
                  <c:v>2130.12</c:v>
                </c:pt>
                <c:pt idx="8230">
                  <c:v>2128.92</c:v>
                </c:pt>
                <c:pt idx="8231">
                  <c:v>2127.7199999999998</c:v>
                </c:pt>
                <c:pt idx="8232">
                  <c:v>2126.52</c:v>
                </c:pt>
                <c:pt idx="8233">
                  <c:v>2125.3200000000002</c:v>
                </c:pt>
                <c:pt idx="8234">
                  <c:v>2124.12</c:v>
                </c:pt>
                <c:pt idx="8235">
                  <c:v>2122.91</c:v>
                </c:pt>
                <c:pt idx="8236">
                  <c:v>2121.6999999999998</c:v>
                </c:pt>
                <c:pt idx="8237">
                  <c:v>2120.4899999999998</c:v>
                </c:pt>
                <c:pt idx="8238">
                  <c:v>2119.2800000000002</c:v>
                </c:pt>
                <c:pt idx="8239">
                  <c:v>2118.06</c:v>
                </c:pt>
                <c:pt idx="8240">
                  <c:v>2116.84</c:v>
                </c:pt>
                <c:pt idx="8241">
                  <c:v>2115.62</c:v>
                </c:pt>
                <c:pt idx="8242">
                  <c:v>2114.4</c:v>
                </c:pt>
                <c:pt idx="8243">
                  <c:v>2113.1799999999998</c:v>
                </c:pt>
                <c:pt idx="8244">
                  <c:v>2111.9499999999998</c:v>
                </c:pt>
                <c:pt idx="8245">
                  <c:v>2110.73</c:v>
                </c:pt>
                <c:pt idx="8246">
                  <c:v>2109.5</c:v>
                </c:pt>
                <c:pt idx="8247">
                  <c:v>2108.27</c:v>
                </c:pt>
                <c:pt idx="8248">
                  <c:v>2107.0300000000002</c:v>
                </c:pt>
                <c:pt idx="8249">
                  <c:v>2105.8000000000002</c:v>
                </c:pt>
                <c:pt idx="8250">
                  <c:v>2104.56</c:v>
                </c:pt>
                <c:pt idx="8251">
                  <c:v>2103.3200000000002</c:v>
                </c:pt>
                <c:pt idx="8252">
                  <c:v>2102.08</c:v>
                </c:pt>
                <c:pt idx="8253">
                  <c:v>2100.84</c:v>
                </c:pt>
                <c:pt idx="8254">
                  <c:v>2099.59</c:v>
                </c:pt>
                <c:pt idx="8255">
                  <c:v>2098.35</c:v>
                </c:pt>
                <c:pt idx="8256">
                  <c:v>2097.1</c:v>
                </c:pt>
                <c:pt idx="8257">
                  <c:v>2095.85</c:v>
                </c:pt>
                <c:pt idx="8258">
                  <c:v>2094.6</c:v>
                </c:pt>
                <c:pt idx="8259">
                  <c:v>2093.34</c:v>
                </c:pt>
                <c:pt idx="8260">
                  <c:v>2092.08</c:v>
                </c:pt>
                <c:pt idx="8261">
                  <c:v>2090.83</c:v>
                </c:pt>
                <c:pt idx="8262">
                  <c:v>2089.5700000000002</c:v>
                </c:pt>
                <c:pt idx="8263">
                  <c:v>2088.3000000000002</c:v>
                </c:pt>
                <c:pt idx="8264">
                  <c:v>2087.04</c:v>
                </c:pt>
                <c:pt idx="8265">
                  <c:v>2085.77</c:v>
                </c:pt>
                <c:pt idx="8266">
                  <c:v>2084.5</c:v>
                </c:pt>
                <c:pt idx="8267">
                  <c:v>2083.23</c:v>
                </c:pt>
                <c:pt idx="8268">
                  <c:v>2081.96</c:v>
                </c:pt>
                <c:pt idx="8269">
                  <c:v>2080.69</c:v>
                </c:pt>
                <c:pt idx="8270">
                  <c:v>2079.41</c:v>
                </c:pt>
                <c:pt idx="8271">
                  <c:v>2078.13</c:v>
                </c:pt>
                <c:pt idx="8272">
                  <c:v>2076.86</c:v>
                </c:pt>
                <c:pt idx="8273">
                  <c:v>2075.5700000000002</c:v>
                </c:pt>
                <c:pt idx="8274">
                  <c:v>2074.29</c:v>
                </c:pt>
                <c:pt idx="8275">
                  <c:v>2073.0100000000002</c:v>
                </c:pt>
                <c:pt idx="8276">
                  <c:v>2071.7199999999998</c:v>
                </c:pt>
                <c:pt idx="8277">
                  <c:v>2070.4299999999998</c:v>
                </c:pt>
                <c:pt idx="8278">
                  <c:v>2069.14</c:v>
                </c:pt>
                <c:pt idx="8279">
                  <c:v>2067.85</c:v>
                </c:pt>
                <c:pt idx="8280">
                  <c:v>2066.5500000000002</c:v>
                </c:pt>
                <c:pt idx="8281">
                  <c:v>2065.25</c:v>
                </c:pt>
                <c:pt idx="8282">
                  <c:v>2063.96</c:v>
                </c:pt>
                <c:pt idx="8283">
                  <c:v>2062.66</c:v>
                </c:pt>
                <c:pt idx="8284">
                  <c:v>2061.35</c:v>
                </c:pt>
                <c:pt idx="8285">
                  <c:v>2060.0500000000002</c:v>
                </c:pt>
                <c:pt idx="8286">
                  <c:v>2058.7399999999998</c:v>
                </c:pt>
                <c:pt idx="8287">
                  <c:v>2057.44</c:v>
                </c:pt>
                <c:pt idx="8288">
                  <c:v>2056.13</c:v>
                </c:pt>
                <c:pt idx="8289">
                  <c:v>2054.8200000000002</c:v>
                </c:pt>
                <c:pt idx="8290">
                  <c:v>2053.5</c:v>
                </c:pt>
                <c:pt idx="8291">
                  <c:v>2052.19</c:v>
                </c:pt>
                <c:pt idx="8292">
                  <c:v>2050.87</c:v>
                </c:pt>
                <c:pt idx="8293">
                  <c:v>2049.5500000000002</c:v>
                </c:pt>
                <c:pt idx="8294">
                  <c:v>2048.23</c:v>
                </c:pt>
                <c:pt idx="8295">
                  <c:v>2046.91</c:v>
                </c:pt>
                <c:pt idx="8296">
                  <c:v>2045.59</c:v>
                </c:pt>
                <c:pt idx="8297">
                  <c:v>2044.26</c:v>
                </c:pt>
                <c:pt idx="8298">
                  <c:v>2042.93</c:v>
                </c:pt>
                <c:pt idx="8299">
                  <c:v>2041.6</c:v>
                </c:pt>
                <c:pt idx="8300">
                  <c:v>2040.27</c:v>
                </c:pt>
                <c:pt idx="8301">
                  <c:v>2038.94</c:v>
                </c:pt>
                <c:pt idx="8302">
                  <c:v>2037.6</c:v>
                </c:pt>
                <c:pt idx="8303">
                  <c:v>2036.27</c:v>
                </c:pt>
                <c:pt idx="8304">
                  <c:v>2034.93</c:v>
                </c:pt>
                <c:pt idx="8305">
                  <c:v>2033.59</c:v>
                </c:pt>
                <c:pt idx="8306">
                  <c:v>2032.25</c:v>
                </c:pt>
                <c:pt idx="8307">
                  <c:v>2030.9</c:v>
                </c:pt>
                <c:pt idx="8308">
                  <c:v>2029.56</c:v>
                </c:pt>
                <c:pt idx="8309">
                  <c:v>2028.21</c:v>
                </c:pt>
                <c:pt idx="8310">
                  <c:v>2026.86</c:v>
                </c:pt>
                <c:pt idx="8311">
                  <c:v>2025.51</c:v>
                </c:pt>
                <c:pt idx="8312">
                  <c:v>2024.16</c:v>
                </c:pt>
                <c:pt idx="8313">
                  <c:v>2022.81</c:v>
                </c:pt>
                <c:pt idx="8314">
                  <c:v>2021.45</c:v>
                </c:pt>
                <c:pt idx="8315">
                  <c:v>2020.09</c:v>
                </c:pt>
                <c:pt idx="8316">
                  <c:v>2018.73</c:v>
                </c:pt>
                <c:pt idx="8317">
                  <c:v>2017.37</c:v>
                </c:pt>
                <c:pt idx="8318">
                  <c:v>2016.01</c:v>
                </c:pt>
                <c:pt idx="8319">
                  <c:v>2014.64</c:v>
                </c:pt>
                <c:pt idx="8320">
                  <c:v>2013.28</c:v>
                </c:pt>
                <c:pt idx="8321">
                  <c:v>2011.91</c:v>
                </c:pt>
                <c:pt idx="8322">
                  <c:v>2010.54</c:v>
                </c:pt>
                <c:pt idx="8323">
                  <c:v>2009.17</c:v>
                </c:pt>
                <c:pt idx="8324">
                  <c:v>2007.79</c:v>
                </c:pt>
                <c:pt idx="8325">
                  <c:v>2006.42</c:v>
                </c:pt>
                <c:pt idx="8326">
                  <c:v>2005.04</c:v>
                </c:pt>
                <c:pt idx="8327">
                  <c:v>2003.66</c:v>
                </c:pt>
                <c:pt idx="8328">
                  <c:v>2002.28</c:v>
                </c:pt>
                <c:pt idx="8329">
                  <c:v>2000.9</c:v>
                </c:pt>
                <c:pt idx="8330">
                  <c:v>1999.52</c:v>
                </c:pt>
                <c:pt idx="8331">
                  <c:v>1998.13</c:v>
                </c:pt>
                <c:pt idx="8332">
                  <c:v>1996.75</c:v>
                </c:pt>
                <c:pt idx="8333">
                  <c:v>1995.36</c:v>
                </c:pt>
                <c:pt idx="8334">
                  <c:v>1993.97</c:v>
                </c:pt>
                <c:pt idx="8335">
                  <c:v>1992.57</c:v>
                </c:pt>
                <c:pt idx="8336">
                  <c:v>1991.18</c:v>
                </c:pt>
                <c:pt idx="8337">
                  <c:v>1989.79</c:v>
                </c:pt>
                <c:pt idx="8338">
                  <c:v>1988.39</c:v>
                </c:pt>
                <c:pt idx="8339">
                  <c:v>1986.99</c:v>
                </c:pt>
                <c:pt idx="8340">
                  <c:v>1985.59</c:v>
                </c:pt>
                <c:pt idx="8341">
                  <c:v>1984.19</c:v>
                </c:pt>
                <c:pt idx="8342">
                  <c:v>1982.78</c:v>
                </c:pt>
                <c:pt idx="8343">
                  <c:v>1981.38</c:v>
                </c:pt>
                <c:pt idx="8344">
                  <c:v>1979.97</c:v>
                </c:pt>
                <c:pt idx="8345">
                  <c:v>1978.56</c:v>
                </c:pt>
                <c:pt idx="8346">
                  <c:v>1977.15</c:v>
                </c:pt>
                <c:pt idx="8347">
                  <c:v>1975.74</c:v>
                </c:pt>
                <c:pt idx="8348">
                  <c:v>1974.33</c:v>
                </c:pt>
                <c:pt idx="8349">
                  <c:v>1972.91</c:v>
                </c:pt>
                <c:pt idx="8350">
                  <c:v>1971.5</c:v>
                </c:pt>
                <c:pt idx="8351">
                  <c:v>1970.08</c:v>
                </c:pt>
                <c:pt idx="8352">
                  <c:v>1968.66</c:v>
                </c:pt>
                <c:pt idx="8353">
                  <c:v>1967.23</c:v>
                </c:pt>
                <c:pt idx="8354">
                  <c:v>1965.81</c:v>
                </c:pt>
                <c:pt idx="8355">
                  <c:v>1964.39</c:v>
                </c:pt>
                <c:pt idx="8356">
                  <c:v>1962.96</c:v>
                </c:pt>
                <c:pt idx="8357">
                  <c:v>1961.53</c:v>
                </c:pt>
                <c:pt idx="8358">
                  <c:v>1960.1</c:v>
                </c:pt>
                <c:pt idx="8359">
                  <c:v>1958.67</c:v>
                </c:pt>
                <c:pt idx="8360">
                  <c:v>1957.24</c:v>
                </c:pt>
                <c:pt idx="8361">
                  <c:v>1955.8</c:v>
                </c:pt>
                <c:pt idx="8362">
                  <c:v>1954.37</c:v>
                </c:pt>
                <c:pt idx="8363">
                  <c:v>1952.93</c:v>
                </c:pt>
                <c:pt idx="8364">
                  <c:v>1951.49</c:v>
                </c:pt>
                <c:pt idx="8365">
                  <c:v>1950.05</c:v>
                </c:pt>
                <c:pt idx="8366">
                  <c:v>1948.61</c:v>
                </c:pt>
                <c:pt idx="8367">
                  <c:v>1947.16</c:v>
                </c:pt>
                <c:pt idx="8368">
                  <c:v>1945.72</c:v>
                </c:pt>
                <c:pt idx="8369">
                  <c:v>1944.27</c:v>
                </c:pt>
                <c:pt idx="8370">
                  <c:v>1942.82</c:v>
                </c:pt>
                <c:pt idx="8371">
                  <c:v>1941.37</c:v>
                </c:pt>
                <c:pt idx="8372">
                  <c:v>1939.92</c:v>
                </c:pt>
                <c:pt idx="8373">
                  <c:v>1938.46</c:v>
                </c:pt>
                <c:pt idx="8374">
                  <c:v>1937.01</c:v>
                </c:pt>
                <c:pt idx="8375">
                  <c:v>1935.55</c:v>
                </c:pt>
                <c:pt idx="8376">
                  <c:v>1934.09</c:v>
                </c:pt>
                <c:pt idx="8377">
                  <c:v>1932.63</c:v>
                </c:pt>
                <c:pt idx="8378">
                  <c:v>1931.17</c:v>
                </c:pt>
                <c:pt idx="8379">
                  <c:v>1929.71</c:v>
                </c:pt>
                <c:pt idx="8380">
                  <c:v>1928.24</c:v>
                </c:pt>
                <c:pt idx="8381">
                  <c:v>1926.78</c:v>
                </c:pt>
                <c:pt idx="8382">
                  <c:v>1925.31</c:v>
                </c:pt>
                <c:pt idx="8383">
                  <c:v>1923.84</c:v>
                </c:pt>
                <c:pt idx="8384">
                  <c:v>1922.37</c:v>
                </c:pt>
                <c:pt idx="8385">
                  <c:v>1920.9</c:v>
                </c:pt>
                <c:pt idx="8386">
                  <c:v>1919.42</c:v>
                </c:pt>
                <c:pt idx="8387">
                  <c:v>1917.95</c:v>
                </c:pt>
                <c:pt idx="8388">
                  <c:v>1916.47</c:v>
                </c:pt>
                <c:pt idx="8389">
                  <c:v>1914.99</c:v>
                </c:pt>
                <c:pt idx="8390">
                  <c:v>1913.51</c:v>
                </c:pt>
                <c:pt idx="8391">
                  <c:v>1912.03</c:v>
                </c:pt>
                <c:pt idx="8392">
                  <c:v>1910.55</c:v>
                </c:pt>
                <c:pt idx="8393">
                  <c:v>1909.06</c:v>
                </c:pt>
                <c:pt idx="8394">
                  <c:v>1907.58</c:v>
                </c:pt>
                <c:pt idx="8395">
                  <c:v>1906.09</c:v>
                </c:pt>
                <c:pt idx="8396">
                  <c:v>1904.6</c:v>
                </c:pt>
                <c:pt idx="8397">
                  <c:v>1903.11</c:v>
                </c:pt>
                <c:pt idx="8398">
                  <c:v>1901.62</c:v>
                </c:pt>
                <c:pt idx="8399">
                  <c:v>1900.13</c:v>
                </c:pt>
                <c:pt idx="8400">
                  <c:v>1898.63</c:v>
                </c:pt>
                <c:pt idx="8401">
                  <c:v>1897.14</c:v>
                </c:pt>
                <c:pt idx="8402">
                  <c:v>1895.64</c:v>
                </c:pt>
                <c:pt idx="8403">
                  <c:v>1894.14</c:v>
                </c:pt>
                <c:pt idx="8404">
                  <c:v>1892.64</c:v>
                </c:pt>
                <c:pt idx="8405">
                  <c:v>1891.14</c:v>
                </c:pt>
                <c:pt idx="8406">
                  <c:v>1889.63</c:v>
                </c:pt>
                <c:pt idx="8407">
                  <c:v>1888.13</c:v>
                </c:pt>
                <c:pt idx="8408">
                  <c:v>1886.62</c:v>
                </c:pt>
                <c:pt idx="8409">
                  <c:v>1885.11</c:v>
                </c:pt>
                <c:pt idx="8410">
                  <c:v>1883.6</c:v>
                </c:pt>
                <c:pt idx="8411">
                  <c:v>1882.09</c:v>
                </c:pt>
                <c:pt idx="8412">
                  <c:v>1880.58</c:v>
                </c:pt>
                <c:pt idx="8413">
                  <c:v>1879.06</c:v>
                </c:pt>
                <c:pt idx="8414">
                  <c:v>1877.55</c:v>
                </c:pt>
                <c:pt idx="8415">
                  <c:v>1876.03</c:v>
                </c:pt>
                <c:pt idx="8416">
                  <c:v>1874.51</c:v>
                </c:pt>
                <c:pt idx="8417">
                  <c:v>1872.99</c:v>
                </c:pt>
                <c:pt idx="8418">
                  <c:v>1871.47</c:v>
                </c:pt>
                <c:pt idx="8419">
                  <c:v>1869.95</c:v>
                </c:pt>
                <c:pt idx="8420">
                  <c:v>1868.42</c:v>
                </c:pt>
                <c:pt idx="8421">
                  <c:v>1866.9</c:v>
                </c:pt>
                <c:pt idx="8422">
                  <c:v>1865.37</c:v>
                </c:pt>
                <c:pt idx="8423">
                  <c:v>1863.84</c:v>
                </c:pt>
                <c:pt idx="8424">
                  <c:v>1862.31</c:v>
                </c:pt>
                <c:pt idx="8425">
                  <c:v>1860.78</c:v>
                </c:pt>
                <c:pt idx="8426">
                  <c:v>1859.25</c:v>
                </c:pt>
                <c:pt idx="8427">
                  <c:v>1857.72</c:v>
                </c:pt>
                <c:pt idx="8428">
                  <c:v>1856.18</c:v>
                </c:pt>
                <c:pt idx="8429">
                  <c:v>1854.64</c:v>
                </c:pt>
                <c:pt idx="8430">
                  <c:v>1853.1</c:v>
                </c:pt>
                <c:pt idx="8431">
                  <c:v>1851.56</c:v>
                </c:pt>
                <c:pt idx="8432">
                  <c:v>1850.02</c:v>
                </c:pt>
                <c:pt idx="8433">
                  <c:v>1848.48</c:v>
                </c:pt>
                <c:pt idx="8434">
                  <c:v>1846.94</c:v>
                </c:pt>
                <c:pt idx="8435">
                  <c:v>1845.39</c:v>
                </c:pt>
                <c:pt idx="8436">
                  <c:v>1843.84</c:v>
                </c:pt>
                <c:pt idx="8437">
                  <c:v>1842.3</c:v>
                </c:pt>
                <c:pt idx="8438">
                  <c:v>1840.75</c:v>
                </c:pt>
                <c:pt idx="8439">
                  <c:v>1839.2</c:v>
                </c:pt>
                <c:pt idx="8440">
                  <c:v>1837.64</c:v>
                </c:pt>
                <c:pt idx="8441">
                  <c:v>1836.09</c:v>
                </c:pt>
                <c:pt idx="8442">
                  <c:v>1834.53</c:v>
                </c:pt>
                <c:pt idx="8443">
                  <c:v>1832.98</c:v>
                </c:pt>
                <c:pt idx="8444">
                  <c:v>1831.42</c:v>
                </c:pt>
                <c:pt idx="8445">
                  <c:v>1829.86</c:v>
                </c:pt>
                <c:pt idx="8446">
                  <c:v>1828.3</c:v>
                </c:pt>
                <c:pt idx="8447">
                  <c:v>1826.74</c:v>
                </c:pt>
                <c:pt idx="8448">
                  <c:v>1825.18</c:v>
                </c:pt>
                <c:pt idx="8449">
                  <c:v>1823.61</c:v>
                </c:pt>
                <c:pt idx="8450">
                  <c:v>1822.04</c:v>
                </c:pt>
                <c:pt idx="8451">
                  <c:v>1820.48</c:v>
                </c:pt>
                <c:pt idx="8452">
                  <c:v>1818.91</c:v>
                </c:pt>
                <c:pt idx="8453">
                  <c:v>1817.34</c:v>
                </c:pt>
                <c:pt idx="8454">
                  <c:v>1815.77</c:v>
                </c:pt>
                <c:pt idx="8455">
                  <c:v>1814.19</c:v>
                </c:pt>
                <c:pt idx="8456">
                  <c:v>1812.62</c:v>
                </c:pt>
                <c:pt idx="8457">
                  <c:v>1811.04</c:v>
                </c:pt>
                <c:pt idx="8458">
                  <c:v>1809.47</c:v>
                </c:pt>
                <c:pt idx="8459">
                  <c:v>1807.89</c:v>
                </c:pt>
                <c:pt idx="8460">
                  <c:v>1806.31</c:v>
                </c:pt>
                <c:pt idx="8461">
                  <c:v>1804.73</c:v>
                </c:pt>
                <c:pt idx="8462">
                  <c:v>1803.15</c:v>
                </c:pt>
                <c:pt idx="8463">
                  <c:v>1801.56</c:v>
                </c:pt>
                <c:pt idx="8464">
                  <c:v>1799.98</c:v>
                </c:pt>
                <c:pt idx="8465">
                  <c:v>1798.39</c:v>
                </c:pt>
                <c:pt idx="8466">
                  <c:v>1796.8</c:v>
                </c:pt>
                <c:pt idx="8467">
                  <c:v>1795.22</c:v>
                </c:pt>
                <c:pt idx="8468">
                  <c:v>1793.63</c:v>
                </c:pt>
                <c:pt idx="8469">
                  <c:v>1792.03</c:v>
                </c:pt>
                <c:pt idx="8470">
                  <c:v>1790.44</c:v>
                </c:pt>
                <c:pt idx="8471">
                  <c:v>1788.85</c:v>
                </c:pt>
                <c:pt idx="8472">
                  <c:v>1787.25</c:v>
                </c:pt>
                <c:pt idx="8473">
                  <c:v>1785.66</c:v>
                </c:pt>
                <c:pt idx="8474">
                  <c:v>1784.06</c:v>
                </c:pt>
                <c:pt idx="8475">
                  <c:v>1782.46</c:v>
                </c:pt>
                <c:pt idx="8476">
                  <c:v>1780.86</c:v>
                </c:pt>
                <c:pt idx="8477">
                  <c:v>1779.26</c:v>
                </c:pt>
                <c:pt idx="8478">
                  <c:v>1777.65</c:v>
                </c:pt>
                <c:pt idx="8479">
                  <c:v>1776.05</c:v>
                </c:pt>
                <c:pt idx="8480">
                  <c:v>1774.44</c:v>
                </c:pt>
                <c:pt idx="8481">
                  <c:v>1772.84</c:v>
                </c:pt>
                <c:pt idx="8482">
                  <c:v>1771.23</c:v>
                </c:pt>
                <c:pt idx="8483">
                  <c:v>1769.62</c:v>
                </c:pt>
                <c:pt idx="8484">
                  <c:v>1768.01</c:v>
                </c:pt>
                <c:pt idx="8485">
                  <c:v>1766.39</c:v>
                </c:pt>
                <c:pt idx="8486">
                  <c:v>1764.78</c:v>
                </c:pt>
                <c:pt idx="8487">
                  <c:v>1763.17</c:v>
                </c:pt>
                <c:pt idx="8488">
                  <c:v>1761.55</c:v>
                </c:pt>
                <c:pt idx="8489">
                  <c:v>1759.93</c:v>
                </c:pt>
                <c:pt idx="8490">
                  <c:v>1758.31</c:v>
                </c:pt>
                <c:pt idx="8491">
                  <c:v>1756.69</c:v>
                </c:pt>
                <c:pt idx="8492">
                  <c:v>1755.07</c:v>
                </c:pt>
                <c:pt idx="8493">
                  <c:v>1753.45</c:v>
                </c:pt>
                <c:pt idx="8494">
                  <c:v>1751.83</c:v>
                </c:pt>
                <c:pt idx="8495">
                  <c:v>1750.2</c:v>
                </c:pt>
                <c:pt idx="8496">
                  <c:v>1748.58</c:v>
                </c:pt>
                <c:pt idx="8497">
                  <c:v>1746.95</c:v>
                </c:pt>
                <c:pt idx="8498">
                  <c:v>1745.32</c:v>
                </c:pt>
                <c:pt idx="8499">
                  <c:v>1743.69</c:v>
                </c:pt>
                <c:pt idx="8500">
                  <c:v>1742.06</c:v>
                </c:pt>
                <c:pt idx="8501">
                  <c:v>1740.43</c:v>
                </c:pt>
                <c:pt idx="8502">
                  <c:v>1738.8</c:v>
                </c:pt>
                <c:pt idx="8503">
                  <c:v>1737.16</c:v>
                </c:pt>
                <c:pt idx="8504">
                  <c:v>1735.52</c:v>
                </c:pt>
                <c:pt idx="8505">
                  <c:v>1733.89</c:v>
                </c:pt>
                <c:pt idx="8506">
                  <c:v>1732.25</c:v>
                </c:pt>
                <c:pt idx="8507">
                  <c:v>1730.61</c:v>
                </c:pt>
                <c:pt idx="8508">
                  <c:v>1728.97</c:v>
                </c:pt>
                <c:pt idx="8509">
                  <c:v>1727.33</c:v>
                </c:pt>
                <c:pt idx="8510">
                  <c:v>1725.68</c:v>
                </c:pt>
                <c:pt idx="8511">
                  <c:v>1724.04</c:v>
                </c:pt>
                <c:pt idx="8512">
                  <c:v>1722.39</c:v>
                </c:pt>
                <c:pt idx="8513">
                  <c:v>1720.75</c:v>
                </c:pt>
                <c:pt idx="8514">
                  <c:v>1719.1</c:v>
                </c:pt>
                <c:pt idx="8515">
                  <c:v>1717.45</c:v>
                </c:pt>
                <c:pt idx="8516">
                  <c:v>1715.8</c:v>
                </c:pt>
                <c:pt idx="8517">
                  <c:v>1714.15</c:v>
                </c:pt>
                <c:pt idx="8518">
                  <c:v>1712.49</c:v>
                </c:pt>
                <c:pt idx="8519">
                  <c:v>1710.84</c:v>
                </c:pt>
                <c:pt idx="8520">
                  <c:v>1709.18</c:v>
                </c:pt>
                <c:pt idx="8521">
                  <c:v>1707.53</c:v>
                </c:pt>
                <c:pt idx="8522">
                  <c:v>1705.87</c:v>
                </c:pt>
                <c:pt idx="8523">
                  <c:v>1704.21</c:v>
                </c:pt>
                <c:pt idx="8524">
                  <c:v>1702.55</c:v>
                </c:pt>
                <c:pt idx="8525">
                  <c:v>1700.89</c:v>
                </c:pt>
                <c:pt idx="8526">
                  <c:v>1699.23</c:v>
                </c:pt>
                <c:pt idx="8527">
                  <c:v>1697.56</c:v>
                </c:pt>
                <c:pt idx="8528">
                  <c:v>1695.9</c:v>
                </c:pt>
                <c:pt idx="8529">
                  <c:v>1694.23</c:v>
                </c:pt>
                <c:pt idx="8530">
                  <c:v>1692.57</c:v>
                </c:pt>
                <c:pt idx="8531">
                  <c:v>1690.9</c:v>
                </c:pt>
                <c:pt idx="8532">
                  <c:v>1689.23</c:v>
                </c:pt>
                <c:pt idx="8533">
                  <c:v>1687.56</c:v>
                </c:pt>
                <c:pt idx="8534">
                  <c:v>1685.89</c:v>
                </c:pt>
                <c:pt idx="8535">
                  <c:v>1684.21</c:v>
                </c:pt>
                <c:pt idx="8536">
                  <c:v>1682.54</c:v>
                </c:pt>
                <c:pt idx="8537">
                  <c:v>1680.86</c:v>
                </c:pt>
                <c:pt idx="8538">
                  <c:v>1679.19</c:v>
                </c:pt>
                <c:pt idx="8539">
                  <c:v>1677.51</c:v>
                </c:pt>
                <c:pt idx="8540">
                  <c:v>1675.83</c:v>
                </c:pt>
                <c:pt idx="8541">
                  <c:v>1674.15</c:v>
                </c:pt>
                <c:pt idx="8542">
                  <c:v>1672.47</c:v>
                </c:pt>
                <c:pt idx="8543">
                  <c:v>1670.79</c:v>
                </c:pt>
                <c:pt idx="8544">
                  <c:v>1669.11</c:v>
                </c:pt>
                <c:pt idx="8545">
                  <c:v>1667.42</c:v>
                </c:pt>
                <c:pt idx="8546">
                  <c:v>1665.74</c:v>
                </c:pt>
                <c:pt idx="8547">
                  <c:v>1664.05</c:v>
                </c:pt>
                <c:pt idx="8548">
                  <c:v>1662.36</c:v>
                </c:pt>
                <c:pt idx="8549">
                  <c:v>1660.67</c:v>
                </c:pt>
                <c:pt idx="8550">
                  <c:v>1658.98</c:v>
                </c:pt>
                <c:pt idx="8551">
                  <c:v>1657.29</c:v>
                </c:pt>
                <c:pt idx="8552">
                  <c:v>1655.6</c:v>
                </c:pt>
                <c:pt idx="8553">
                  <c:v>1653.9</c:v>
                </c:pt>
                <c:pt idx="8554">
                  <c:v>1652.21</c:v>
                </c:pt>
                <c:pt idx="8555">
                  <c:v>1650.51</c:v>
                </c:pt>
                <c:pt idx="8556">
                  <c:v>1648.82</c:v>
                </c:pt>
                <c:pt idx="8557">
                  <c:v>1647.12</c:v>
                </c:pt>
                <c:pt idx="8558">
                  <c:v>1645.42</c:v>
                </c:pt>
                <c:pt idx="8559">
                  <c:v>1643.72</c:v>
                </c:pt>
                <c:pt idx="8560">
                  <c:v>1642.02</c:v>
                </c:pt>
                <c:pt idx="8561">
                  <c:v>1640.32</c:v>
                </c:pt>
                <c:pt idx="8562">
                  <c:v>1638.61</c:v>
                </c:pt>
                <c:pt idx="8563">
                  <c:v>1636.91</c:v>
                </c:pt>
                <c:pt idx="8564">
                  <c:v>1635.2</c:v>
                </c:pt>
                <c:pt idx="8565">
                  <c:v>1633.5</c:v>
                </c:pt>
                <c:pt idx="8566">
                  <c:v>1631.79</c:v>
                </c:pt>
                <c:pt idx="8567">
                  <c:v>1630.08</c:v>
                </c:pt>
                <c:pt idx="8568">
                  <c:v>1628.37</c:v>
                </c:pt>
                <c:pt idx="8569">
                  <c:v>1626.66</c:v>
                </c:pt>
                <c:pt idx="8570">
                  <c:v>1624.95</c:v>
                </c:pt>
                <c:pt idx="8571">
                  <c:v>1623.23</c:v>
                </c:pt>
                <c:pt idx="8572">
                  <c:v>1621.52</c:v>
                </c:pt>
                <c:pt idx="8573">
                  <c:v>1619.8</c:v>
                </c:pt>
                <c:pt idx="8574">
                  <c:v>1618.09</c:v>
                </c:pt>
                <c:pt idx="8575">
                  <c:v>1616.37</c:v>
                </c:pt>
                <c:pt idx="8576">
                  <c:v>1614.65</c:v>
                </c:pt>
                <c:pt idx="8577">
                  <c:v>1612.93</c:v>
                </c:pt>
                <c:pt idx="8578">
                  <c:v>1611.21</c:v>
                </c:pt>
                <c:pt idx="8579">
                  <c:v>1609.49</c:v>
                </c:pt>
                <c:pt idx="8580">
                  <c:v>1607.76</c:v>
                </c:pt>
                <c:pt idx="8581">
                  <c:v>1606.04</c:v>
                </c:pt>
                <c:pt idx="8582">
                  <c:v>1604.31</c:v>
                </c:pt>
                <c:pt idx="8583">
                  <c:v>1602.59</c:v>
                </c:pt>
                <c:pt idx="8584">
                  <c:v>1600.86</c:v>
                </c:pt>
                <c:pt idx="8585">
                  <c:v>1599.13</c:v>
                </c:pt>
                <c:pt idx="8586">
                  <c:v>1597.4</c:v>
                </c:pt>
                <c:pt idx="8587">
                  <c:v>1595.67</c:v>
                </c:pt>
                <c:pt idx="8588">
                  <c:v>1593.94</c:v>
                </c:pt>
                <c:pt idx="8589">
                  <c:v>1592.21</c:v>
                </c:pt>
                <c:pt idx="8590">
                  <c:v>1590.47</c:v>
                </c:pt>
                <c:pt idx="8591">
                  <c:v>1588.74</c:v>
                </c:pt>
                <c:pt idx="8592">
                  <c:v>1587</c:v>
                </c:pt>
                <c:pt idx="8593">
                  <c:v>1585.27</c:v>
                </c:pt>
                <c:pt idx="8594">
                  <c:v>1583.53</c:v>
                </c:pt>
                <c:pt idx="8595">
                  <c:v>1581.79</c:v>
                </c:pt>
                <c:pt idx="8596">
                  <c:v>1580.05</c:v>
                </c:pt>
                <c:pt idx="8597">
                  <c:v>1578.31</c:v>
                </c:pt>
                <c:pt idx="8598">
                  <c:v>1576.57</c:v>
                </c:pt>
                <c:pt idx="8599">
                  <c:v>1574.82</c:v>
                </c:pt>
                <c:pt idx="8600">
                  <c:v>1573.08</c:v>
                </c:pt>
                <c:pt idx="8601">
                  <c:v>1571.34</c:v>
                </c:pt>
                <c:pt idx="8602">
                  <c:v>1569.59</c:v>
                </c:pt>
                <c:pt idx="8603">
                  <c:v>1567.84</c:v>
                </c:pt>
                <c:pt idx="8604">
                  <c:v>1566.09</c:v>
                </c:pt>
                <c:pt idx="8605">
                  <c:v>1564.34</c:v>
                </c:pt>
                <c:pt idx="8606">
                  <c:v>1562.59</c:v>
                </c:pt>
                <c:pt idx="8607">
                  <c:v>1560.84</c:v>
                </c:pt>
                <c:pt idx="8608">
                  <c:v>1559.09</c:v>
                </c:pt>
                <c:pt idx="8609">
                  <c:v>1557.34</c:v>
                </c:pt>
                <c:pt idx="8610">
                  <c:v>1555.58</c:v>
                </c:pt>
                <c:pt idx="8611">
                  <c:v>1553.83</c:v>
                </c:pt>
                <c:pt idx="8612">
                  <c:v>1552.07</c:v>
                </c:pt>
                <c:pt idx="8613">
                  <c:v>1550.32</c:v>
                </c:pt>
                <c:pt idx="8614">
                  <c:v>1548.56</c:v>
                </c:pt>
                <c:pt idx="8615">
                  <c:v>1546.8</c:v>
                </c:pt>
                <c:pt idx="8616">
                  <c:v>1545.04</c:v>
                </c:pt>
                <c:pt idx="8617">
                  <c:v>1543.28</c:v>
                </c:pt>
                <c:pt idx="8618">
                  <c:v>1541.51</c:v>
                </c:pt>
                <c:pt idx="8619">
                  <c:v>1539.75</c:v>
                </c:pt>
                <c:pt idx="8620">
                  <c:v>1537.99</c:v>
                </c:pt>
                <c:pt idx="8621">
                  <c:v>1536.22</c:v>
                </c:pt>
                <c:pt idx="8622">
                  <c:v>1534.46</c:v>
                </c:pt>
                <c:pt idx="8623">
                  <c:v>1532.69</c:v>
                </c:pt>
                <c:pt idx="8624">
                  <c:v>1530.92</c:v>
                </c:pt>
                <c:pt idx="8625">
                  <c:v>1529.15</c:v>
                </c:pt>
                <c:pt idx="8626">
                  <c:v>1527.38</c:v>
                </c:pt>
                <c:pt idx="8627">
                  <c:v>1525.61</c:v>
                </c:pt>
                <c:pt idx="8628">
                  <c:v>1523.84</c:v>
                </c:pt>
                <c:pt idx="8629">
                  <c:v>1522.06</c:v>
                </c:pt>
                <c:pt idx="8630">
                  <c:v>1520.29</c:v>
                </c:pt>
                <c:pt idx="8631">
                  <c:v>1518.52</c:v>
                </c:pt>
                <c:pt idx="8632">
                  <c:v>1516.74</c:v>
                </c:pt>
                <c:pt idx="8633">
                  <c:v>1514.96</c:v>
                </c:pt>
                <c:pt idx="8634">
                  <c:v>1513.18</c:v>
                </c:pt>
                <c:pt idx="8635">
                  <c:v>1511.41</c:v>
                </c:pt>
                <c:pt idx="8636">
                  <c:v>1509.63</c:v>
                </c:pt>
                <c:pt idx="8637">
                  <c:v>1507.85</c:v>
                </c:pt>
                <c:pt idx="8638">
                  <c:v>1506.06</c:v>
                </c:pt>
                <c:pt idx="8639">
                  <c:v>1504.28</c:v>
                </c:pt>
                <c:pt idx="8640">
                  <c:v>1502.5</c:v>
                </c:pt>
                <c:pt idx="8641">
                  <c:v>1500.71</c:v>
                </c:pt>
                <c:pt idx="8642">
                  <c:v>1498.93</c:v>
                </c:pt>
                <c:pt idx="8643">
                  <c:v>1497.14</c:v>
                </c:pt>
                <c:pt idx="8644">
                  <c:v>1495.35</c:v>
                </c:pt>
                <c:pt idx="8645">
                  <c:v>1493.57</c:v>
                </c:pt>
                <c:pt idx="8646">
                  <c:v>1491.78</c:v>
                </c:pt>
                <c:pt idx="8647">
                  <c:v>1489.99</c:v>
                </c:pt>
                <c:pt idx="8648">
                  <c:v>1488.19</c:v>
                </c:pt>
                <c:pt idx="8649">
                  <c:v>1486.4</c:v>
                </c:pt>
                <c:pt idx="8650">
                  <c:v>1484.61</c:v>
                </c:pt>
                <c:pt idx="8651">
                  <c:v>1482.82</c:v>
                </c:pt>
                <c:pt idx="8652">
                  <c:v>1481.02</c:v>
                </c:pt>
                <c:pt idx="8653">
                  <c:v>1479.22</c:v>
                </c:pt>
                <c:pt idx="8654">
                  <c:v>1477.43</c:v>
                </c:pt>
                <c:pt idx="8655">
                  <c:v>1475.63</c:v>
                </c:pt>
                <c:pt idx="8656">
                  <c:v>1473.83</c:v>
                </c:pt>
                <c:pt idx="8657">
                  <c:v>1472.03</c:v>
                </c:pt>
                <c:pt idx="8658">
                  <c:v>1470.23</c:v>
                </c:pt>
                <c:pt idx="8659">
                  <c:v>1468.43</c:v>
                </c:pt>
                <c:pt idx="8660">
                  <c:v>1466.63</c:v>
                </c:pt>
                <c:pt idx="8661">
                  <c:v>1464.82</c:v>
                </c:pt>
                <c:pt idx="8662">
                  <c:v>1463.02</c:v>
                </c:pt>
                <c:pt idx="8663">
                  <c:v>1461.22</c:v>
                </c:pt>
                <c:pt idx="8664">
                  <c:v>1459.41</c:v>
                </c:pt>
                <c:pt idx="8665">
                  <c:v>1457.6</c:v>
                </c:pt>
                <c:pt idx="8666">
                  <c:v>1455.79</c:v>
                </c:pt>
                <c:pt idx="8667">
                  <c:v>1453.99</c:v>
                </c:pt>
                <c:pt idx="8668">
                  <c:v>1452.18</c:v>
                </c:pt>
                <c:pt idx="8669">
                  <c:v>1450.37</c:v>
                </c:pt>
                <c:pt idx="8670">
                  <c:v>1448.55</c:v>
                </c:pt>
                <c:pt idx="8671">
                  <c:v>1446.74</c:v>
                </c:pt>
                <c:pt idx="8672">
                  <c:v>1444.93</c:v>
                </c:pt>
                <c:pt idx="8673">
                  <c:v>1443.11</c:v>
                </c:pt>
                <c:pt idx="8674">
                  <c:v>1441.3</c:v>
                </c:pt>
                <c:pt idx="8675">
                  <c:v>1439.48</c:v>
                </c:pt>
                <c:pt idx="8676">
                  <c:v>1437.67</c:v>
                </c:pt>
                <c:pt idx="8677">
                  <c:v>1435.85</c:v>
                </c:pt>
                <c:pt idx="8678">
                  <c:v>1434.03</c:v>
                </c:pt>
                <c:pt idx="8679">
                  <c:v>1432.21</c:v>
                </c:pt>
                <c:pt idx="8680">
                  <c:v>1430.39</c:v>
                </c:pt>
                <c:pt idx="8681">
                  <c:v>1428.57</c:v>
                </c:pt>
                <c:pt idx="8682">
                  <c:v>1426.75</c:v>
                </c:pt>
                <c:pt idx="8683">
                  <c:v>1424.93</c:v>
                </c:pt>
                <c:pt idx="8684">
                  <c:v>1423.1</c:v>
                </c:pt>
                <c:pt idx="8685">
                  <c:v>1421.28</c:v>
                </c:pt>
                <c:pt idx="8686">
                  <c:v>1419.45</c:v>
                </c:pt>
                <c:pt idx="8687">
                  <c:v>1417.62</c:v>
                </c:pt>
                <c:pt idx="8688">
                  <c:v>1415.8</c:v>
                </c:pt>
                <c:pt idx="8689">
                  <c:v>1413.97</c:v>
                </c:pt>
                <c:pt idx="8690">
                  <c:v>1412.14</c:v>
                </c:pt>
                <c:pt idx="8691">
                  <c:v>1410.31</c:v>
                </c:pt>
                <c:pt idx="8692">
                  <c:v>1408.48</c:v>
                </c:pt>
                <c:pt idx="8693">
                  <c:v>1406.65</c:v>
                </c:pt>
                <c:pt idx="8694">
                  <c:v>1404.82</c:v>
                </c:pt>
                <c:pt idx="8695">
                  <c:v>1402.98</c:v>
                </c:pt>
                <c:pt idx="8696">
                  <c:v>1401.15</c:v>
                </c:pt>
                <c:pt idx="8697">
                  <c:v>1399.31</c:v>
                </c:pt>
                <c:pt idx="8698">
                  <c:v>1397.48</c:v>
                </c:pt>
                <c:pt idx="8699">
                  <c:v>1395.64</c:v>
                </c:pt>
                <c:pt idx="8700">
                  <c:v>1393.8</c:v>
                </c:pt>
                <c:pt idx="8701">
                  <c:v>1391.96</c:v>
                </c:pt>
                <c:pt idx="8702">
                  <c:v>1390.12</c:v>
                </c:pt>
                <c:pt idx="8703">
                  <c:v>1388.28</c:v>
                </c:pt>
                <c:pt idx="8704">
                  <c:v>1386.44</c:v>
                </c:pt>
                <c:pt idx="8705">
                  <c:v>1384.6</c:v>
                </c:pt>
                <c:pt idx="8706">
                  <c:v>1382.76</c:v>
                </c:pt>
                <c:pt idx="8707">
                  <c:v>1380.92</c:v>
                </c:pt>
                <c:pt idx="8708">
                  <c:v>1379.07</c:v>
                </c:pt>
                <c:pt idx="8709">
                  <c:v>1377.23</c:v>
                </c:pt>
                <c:pt idx="8710">
                  <c:v>1375.38</c:v>
                </c:pt>
                <c:pt idx="8711">
                  <c:v>1373.53</c:v>
                </c:pt>
                <c:pt idx="8712">
                  <c:v>1371.69</c:v>
                </c:pt>
                <c:pt idx="8713">
                  <c:v>1369.84</c:v>
                </c:pt>
                <c:pt idx="8714">
                  <c:v>1367.99</c:v>
                </c:pt>
                <c:pt idx="8715">
                  <c:v>1366.14</c:v>
                </c:pt>
                <c:pt idx="8716">
                  <c:v>1364.29</c:v>
                </c:pt>
                <c:pt idx="8717">
                  <c:v>1362.43</c:v>
                </c:pt>
                <c:pt idx="8718">
                  <c:v>1360.58</c:v>
                </c:pt>
                <c:pt idx="8719">
                  <c:v>1358.73</c:v>
                </c:pt>
                <c:pt idx="8720">
                  <c:v>1356.87</c:v>
                </c:pt>
                <c:pt idx="8721">
                  <c:v>1355.02</c:v>
                </c:pt>
                <c:pt idx="8722">
                  <c:v>1353.16</c:v>
                </c:pt>
                <c:pt idx="8723">
                  <c:v>1351.31</c:v>
                </c:pt>
                <c:pt idx="8724">
                  <c:v>1349.45</c:v>
                </c:pt>
                <c:pt idx="8725">
                  <c:v>1347.59</c:v>
                </c:pt>
                <c:pt idx="8726">
                  <c:v>1345.73</c:v>
                </c:pt>
                <c:pt idx="8727">
                  <c:v>1343.87</c:v>
                </c:pt>
                <c:pt idx="8728">
                  <c:v>1342.01</c:v>
                </c:pt>
                <c:pt idx="8729">
                  <c:v>1340.15</c:v>
                </c:pt>
                <c:pt idx="8730">
                  <c:v>1338.29</c:v>
                </c:pt>
                <c:pt idx="8731">
                  <c:v>1336.42</c:v>
                </c:pt>
                <c:pt idx="8732">
                  <c:v>1334.56</c:v>
                </c:pt>
                <c:pt idx="8733">
                  <c:v>1332.7</c:v>
                </c:pt>
                <c:pt idx="8734">
                  <c:v>1330.83</c:v>
                </c:pt>
                <c:pt idx="8735">
                  <c:v>1328.96</c:v>
                </c:pt>
                <c:pt idx="8736">
                  <c:v>1327.1</c:v>
                </c:pt>
                <c:pt idx="8737">
                  <c:v>1325.23</c:v>
                </c:pt>
                <c:pt idx="8738">
                  <c:v>1323.36</c:v>
                </c:pt>
                <c:pt idx="8739">
                  <c:v>1321.49</c:v>
                </c:pt>
                <c:pt idx="8740">
                  <c:v>1319.62</c:v>
                </c:pt>
                <c:pt idx="8741">
                  <c:v>1317.75</c:v>
                </c:pt>
                <c:pt idx="8742">
                  <c:v>1315.88</c:v>
                </c:pt>
                <c:pt idx="8743">
                  <c:v>1314.01</c:v>
                </c:pt>
                <c:pt idx="8744">
                  <c:v>1312.13</c:v>
                </c:pt>
                <c:pt idx="8745">
                  <c:v>1310.26</c:v>
                </c:pt>
                <c:pt idx="8746">
                  <c:v>1308.3800000000001</c:v>
                </c:pt>
                <c:pt idx="8747">
                  <c:v>1306.51</c:v>
                </c:pt>
                <c:pt idx="8748">
                  <c:v>1304.6300000000001</c:v>
                </c:pt>
                <c:pt idx="8749">
                  <c:v>1302.75</c:v>
                </c:pt>
                <c:pt idx="8750">
                  <c:v>1300.8800000000001</c:v>
                </c:pt>
                <c:pt idx="8751">
                  <c:v>1299</c:v>
                </c:pt>
                <c:pt idx="8752">
                  <c:v>1297.1199999999999</c:v>
                </c:pt>
                <c:pt idx="8753">
                  <c:v>1295.24</c:v>
                </c:pt>
                <c:pt idx="8754">
                  <c:v>1293.3599999999999</c:v>
                </c:pt>
                <c:pt idx="8755">
                  <c:v>1291.48</c:v>
                </c:pt>
                <c:pt idx="8756">
                  <c:v>1289.5899999999999</c:v>
                </c:pt>
                <c:pt idx="8757">
                  <c:v>1287.71</c:v>
                </c:pt>
                <c:pt idx="8758">
                  <c:v>1285.83</c:v>
                </c:pt>
                <c:pt idx="8759">
                  <c:v>1283.94</c:v>
                </c:pt>
                <c:pt idx="8760">
                  <c:v>1282.06</c:v>
                </c:pt>
                <c:pt idx="8761">
                  <c:v>1280.17</c:v>
                </c:pt>
                <c:pt idx="8762">
                  <c:v>1278.28</c:v>
                </c:pt>
                <c:pt idx="8763">
                  <c:v>1276.3900000000001</c:v>
                </c:pt>
                <c:pt idx="8764">
                  <c:v>1274.51</c:v>
                </c:pt>
                <c:pt idx="8765">
                  <c:v>1272.6199999999999</c:v>
                </c:pt>
                <c:pt idx="8766">
                  <c:v>1270.73</c:v>
                </c:pt>
                <c:pt idx="8767">
                  <c:v>1268.8399999999999</c:v>
                </c:pt>
                <c:pt idx="8768">
                  <c:v>1266.94</c:v>
                </c:pt>
                <c:pt idx="8769">
                  <c:v>1265.05</c:v>
                </c:pt>
                <c:pt idx="8770">
                  <c:v>1263.1600000000001</c:v>
                </c:pt>
                <c:pt idx="8771">
                  <c:v>1261.26</c:v>
                </c:pt>
                <c:pt idx="8772">
                  <c:v>1259.3699999999999</c:v>
                </c:pt>
                <c:pt idx="8773">
                  <c:v>1257.48</c:v>
                </c:pt>
                <c:pt idx="8774">
                  <c:v>1255.58</c:v>
                </c:pt>
                <c:pt idx="8775">
                  <c:v>1253.68</c:v>
                </c:pt>
                <c:pt idx="8776">
                  <c:v>1251.79</c:v>
                </c:pt>
                <c:pt idx="8777">
                  <c:v>1249.8900000000001</c:v>
                </c:pt>
                <c:pt idx="8778">
                  <c:v>1247.99</c:v>
                </c:pt>
                <c:pt idx="8779">
                  <c:v>1246.0899999999999</c:v>
                </c:pt>
                <c:pt idx="8780">
                  <c:v>1244.19</c:v>
                </c:pt>
                <c:pt idx="8781">
                  <c:v>1242.29</c:v>
                </c:pt>
                <c:pt idx="8782">
                  <c:v>1240.3900000000001</c:v>
                </c:pt>
                <c:pt idx="8783">
                  <c:v>1238.48</c:v>
                </c:pt>
                <c:pt idx="8784">
                  <c:v>1236.58</c:v>
                </c:pt>
                <c:pt idx="8785">
                  <c:v>1234.68</c:v>
                </c:pt>
                <c:pt idx="8786">
                  <c:v>1232.77</c:v>
                </c:pt>
                <c:pt idx="8787">
                  <c:v>1230.8699999999999</c:v>
                </c:pt>
                <c:pt idx="8788">
                  <c:v>1228.96</c:v>
                </c:pt>
                <c:pt idx="8789">
                  <c:v>1227.05</c:v>
                </c:pt>
                <c:pt idx="8790">
                  <c:v>1225.1500000000001</c:v>
                </c:pt>
                <c:pt idx="8791">
                  <c:v>1223.24</c:v>
                </c:pt>
                <c:pt idx="8792">
                  <c:v>1221.33</c:v>
                </c:pt>
                <c:pt idx="8793">
                  <c:v>1219.42</c:v>
                </c:pt>
                <c:pt idx="8794">
                  <c:v>1217.51</c:v>
                </c:pt>
                <c:pt idx="8795">
                  <c:v>1215.5999999999999</c:v>
                </c:pt>
                <c:pt idx="8796">
                  <c:v>1213.69</c:v>
                </c:pt>
                <c:pt idx="8797">
                  <c:v>1211.78</c:v>
                </c:pt>
                <c:pt idx="8798">
                  <c:v>1209.8599999999999</c:v>
                </c:pt>
                <c:pt idx="8799">
                  <c:v>1207.95</c:v>
                </c:pt>
                <c:pt idx="8800">
                  <c:v>1206.03</c:v>
                </c:pt>
                <c:pt idx="8801">
                  <c:v>1204.1199999999999</c:v>
                </c:pt>
                <c:pt idx="8802">
                  <c:v>1202.2</c:v>
                </c:pt>
                <c:pt idx="8803">
                  <c:v>1200.29</c:v>
                </c:pt>
                <c:pt idx="8804">
                  <c:v>1198.3699999999999</c:v>
                </c:pt>
                <c:pt idx="8805">
                  <c:v>1196.45</c:v>
                </c:pt>
                <c:pt idx="8806">
                  <c:v>1194.53</c:v>
                </c:pt>
                <c:pt idx="8807">
                  <c:v>1192.6099999999999</c:v>
                </c:pt>
                <c:pt idx="8808">
                  <c:v>1190.69</c:v>
                </c:pt>
                <c:pt idx="8809">
                  <c:v>1188.77</c:v>
                </c:pt>
                <c:pt idx="8810">
                  <c:v>1186.8499999999999</c:v>
                </c:pt>
                <c:pt idx="8811">
                  <c:v>1184.93</c:v>
                </c:pt>
                <c:pt idx="8812">
                  <c:v>1183.01</c:v>
                </c:pt>
                <c:pt idx="8813">
                  <c:v>1181.08</c:v>
                </c:pt>
                <c:pt idx="8814">
                  <c:v>1179.1600000000001</c:v>
                </c:pt>
                <c:pt idx="8815">
                  <c:v>1177.24</c:v>
                </c:pt>
                <c:pt idx="8816">
                  <c:v>1175.31</c:v>
                </c:pt>
                <c:pt idx="8817">
                  <c:v>1173.3900000000001</c:v>
                </c:pt>
                <c:pt idx="8818">
                  <c:v>1171.46</c:v>
                </c:pt>
                <c:pt idx="8819">
                  <c:v>1169.53</c:v>
                </c:pt>
                <c:pt idx="8820">
                  <c:v>1167.5999999999999</c:v>
                </c:pt>
                <c:pt idx="8821">
                  <c:v>1165.67</c:v>
                </c:pt>
                <c:pt idx="8822">
                  <c:v>1163.75</c:v>
                </c:pt>
                <c:pt idx="8823">
                  <c:v>1161.82</c:v>
                </c:pt>
                <c:pt idx="8824">
                  <c:v>1159.8900000000001</c:v>
                </c:pt>
                <c:pt idx="8825">
                  <c:v>1157.95</c:v>
                </c:pt>
                <c:pt idx="8826">
                  <c:v>1156.02</c:v>
                </c:pt>
                <c:pt idx="8827">
                  <c:v>1154.0899999999999</c:v>
                </c:pt>
                <c:pt idx="8828">
                  <c:v>1152.1600000000001</c:v>
                </c:pt>
                <c:pt idx="8829">
                  <c:v>1150.22</c:v>
                </c:pt>
                <c:pt idx="8830">
                  <c:v>1148.29</c:v>
                </c:pt>
                <c:pt idx="8831">
                  <c:v>1146.3499999999999</c:v>
                </c:pt>
                <c:pt idx="8832">
                  <c:v>1144.42</c:v>
                </c:pt>
                <c:pt idx="8833">
                  <c:v>1142.48</c:v>
                </c:pt>
                <c:pt idx="8834">
                  <c:v>1140.54</c:v>
                </c:pt>
                <c:pt idx="8835">
                  <c:v>1138.6099999999999</c:v>
                </c:pt>
                <c:pt idx="8836">
                  <c:v>1136.67</c:v>
                </c:pt>
                <c:pt idx="8837">
                  <c:v>1134.73</c:v>
                </c:pt>
                <c:pt idx="8838">
                  <c:v>1132.79</c:v>
                </c:pt>
                <c:pt idx="8839">
                  <c:v>1130.8499999999999</c:v>
                </c:pt>
                <c:pt idx="8840">
                  <c:v>1128.9100000000001</c:v>
                </c:pt>
                <c:pt idx="8841">
                  <c:v>1126.97</c:v>
                </c:pt>
                <c:pt idx="8842">
                  <c:v>1125.02</c:v>
                </c:pt>
                <c:pt idx="8843">
                  <c:v>1123.08</c:v>
                </c:pt>
                <c:pt idx="8844">
                  <c:v>1121.1400000000001</c:v>
                </c:pt>
                <c:pt idx="8845">
                  <c:v>1119.19</c:v>
                </c:pt>
                <c:pt idx="8846">
                  <c:v>1117.25</c:v>
                </c:pt>
                <c:pt idx="8847">
                  <c:v>1115.3</c:v>
                </c:pt>
                <c:pt idx="8848">
                  <c:v>1113.3599999999999</c:v>
                </c:pt>
                <c:pt idx="8849">
                  <c:v>1111.4100000000001</c:v>
                </c:pt>
                <c:pt idx="8850">
                  <c:v>1109.47</c:v>
                </c:pt>
                <c:pt idx="8851">
                  <c:v>1107.52</c:v>
                </c:pt>
                <c:pt idx="8852">
                  <c:v>1105.57</c:v>
                </c:pt>
                <c:pt idx="8853">
                  <c:v>1103.6199999999999</c:v>
                </c:pt>
                <c:pt idx="8854">
                  <c:v>1101.67</c:v>
                </c:pt>
                <c:pt idx="8855">
                  <c:v>1099.72</c:v>
                </c:pt>
                <c:pt idx="8856">
                  <c:v>1097.77</c:v>
                </c:pt>
                <c:pt idx="8857">
                  <c:v>1095.82</c:v>
                </c:pt>
                <c:pt idx="8858">
                  <c:v>1093.8699999999999</c:v>
                </c:pt>
                <c:pt idx="8859">
                  <c:v>1091.9100000000001</c:v>
                </c:pt>
                <c:pt idx="8860">
                  <c:v>1089.96</c:v>
                </c:pt>
                <c:pt idx="8861">
                  <c:v>1088.01</c:v>
                </c:pt>
                <c:pt idx="8862">
                  <c:v>1086.05</c:v>
                </c:pt>
                <c:pt idx="8863">
                  <c:v>1084.0999999999999</c:v>
                </c:pt>
                <c:pt idx="8864">
                  <c:v>1082.1400000000001</c:v>
                </c:pt>
                <c:pt idx="8865">
                  <c:v>1080.18</c:v>
                </c:pt>
                <c:pt idx="8866">
                  <c:v>1078.23</c:v>
                </c:pt>
                <c:pt idx="8867">
                  <c:v>1076.27</c:v>
                </c:pt>
                <c:pt idx="8868">
                  <c:v>1074.31</c:v>
                </c:pt>
                <c:pt idx="8869">
                  <c:v>1072.3499999999999</c:v>
                </c:pt>
                <c:pt idx="8870">
                  <c:v>1070.3900000000001</c:v>
                </c:pt>
                <c:pt idx="8871">
                  <c:v>1068.43</c:v>
                </c:pt>
                <c:pt idx="8872">
                  <c:v>1066.47</c:v>
                </c:pt>
                <c:pt idx="8873">
                  <c:v>1064.51</c:v>
                </c:pt>
                <c:pt idx="8874">
                  <c:v>1062.55</c:v>
                </c:pt>
                <c:pt idx="8875">
                  <c:v>1060.5899999999999</c:v>
                </c:pt>
                <c:pt idx="8876">
                  <c:v>1058.6300000000001</c:v>
                </c:pt>
                <c:pt idx="8877">
                  <c:v>1056.6600000000001</c:v>
                </c:pt>
                <c:pt idx="8878">
                  <c:v>1054.7</c:v>
                </c:pt>
                <c:pt idx="8879">
                  <c:v>1052.74</c:v>
                </c:pt>
                <c:pt idx="8880">
                  <c:v>1050.77</c:v>
                </c:pt>
                <c:pt idx="8881">
                  <c:v>1048.8</c:v>
                </c:pt>
                <c:pt idx="8882">
                  <c:v>1046.8399999999999</c:v>
                </c:pt>
                <c:pt idx="8883">
                  <c:v>1044.8699999999999</c:v>
                </c:pt>
                <c:pt idx="8884">
                  <c:v>1042.9000000000001</c:v>
                </c:pt>
                <c:pt idx="8885">
                  <c:v>1040.94</c:v>
                </c:pt>
                <c:pt idx="8886">
                  <c:v>1038.97</c:v>
                </c:pt>
                <c:pt idx="8887">
                  <c:v>1037</c:v>
                </c:pt>
                <c:pt idx="8888">
                  <c:v>1035.03</c:v>
                </c:pt>
                <c:pt idx="8889">
                  <c:v>1033.06</c:v>
                </c:pt>
                <c:pt idx="8890">
                  <c:v>1031.0899999999999</c:v>
                </c:pt>
                <c:pt idx="8891">
                  <c:v>1029.1199999999999</c:v>
                </c:pt>
                <c:pt idx="8892">
                  <c:v>1027.1400000000001</c:v>
                </c:pt>
                <c:pt idx="8893">
                  <c:v>1025.17</c:v>
                </c:pt>
                <c:pt idx="8894">
                  <c:v>1023.2</c:v>
                </c:pt>
                <c:pt idx="8895">
                  <c:v>1021.23</c:v>
                </c:pt>
                <c:pt idx="8896">
                  <c:v>1019.25</c:v>
                </c:pt>
                <c:pt idx="8897">
                  <c:v>1017.28</c:v>
                </c:pt>
                <c:pt idx="8898">
                  <c:v>1015.3</c:v>
                </c:pt>
                <c:pt idx="8899">
                  <c:v>1013.33</c:v>
                </c:pt>
                <c:pt idx="8900">
                  <c:v>1011.35</c:v>
                </c:pt>
                <c:pt idx="8901">
                  <c:v>1009.37</c:v>
                </c:pt>
                <c:pt idx="8902">
                  <c:v>1007.39</c:v>
                </c:pt>
                <c:pt idx="8903">
                  <c:v>1005.42</c:v>
                </c:pt>
                <c:pt idx="8904">
                  <c:v>1003.44</c:v>
                </c:pt>
                <c:pt idx="8905">
                  <c:v>1001.46</c:v>
                </c:pt>
                <c:pt idx="8906">
                  <c:v>999.47900000000004</c:v>
                </c:pt>
                <c:pt idx="8907">
                  <c:v>997.49900000000002</c:v>
                </c:pt>
                <c:pt idx="8908">
                  <c:v>995.51800000000003</c:v>
                </c:pt>
                <c:pt idx="8909">
                  <c:v>993.53700000000003</c:v>
                </c:pt>
                <c:pt idx="8910">
                  <c:v>991.55499999999995</c:v>
                </c:pt>
                <c:pt idx="8911">
                  <c:v>989.57299999999998</c:v>
                </c:pt>
                <c:pt idx="8912">
                  <c:v>987.59</c:v>
                </c:pt>
                <c:pt idx="8913">
                  <c:v>985.60599999999999</c:v>
                </c:pt>
                <c:pt idx="8914">
                  <c:v>983.62300000000005</c:v>
                </c:pt>
                <c:pt idx="8915">
                  <c:v>981.63800000000003</c:v>
                </c:pt>
                <c:pt idx="8916">
                  <c:v>979.65300000000002</c:v>
                </c:pt>
                <c:pt idx="8917">
                  <c:v>977.66700000000003</c:v>
                </c:pt>
                <c:pt idx="8918">
                  <c:v>975.68100000000004</c:v>
                </c:pt>
                <c:pt idx="8919">
                  <c:v>973.69500000000005</c:v>
                </c:pt>
                <c:pt idx="8920">
                  <c:v>971.70799999999997</c:v>
                </c:pt>
                <c:pt idx="8921">
                  <c:v>969.72</c:v>
                </c:pt>
                <c:pt idx="8922">
                  <c:v>967.73199999999997</c:v>
                </c:pt>
                <c:pt idx="8923">
                  <c:v>965.74300000000005</c:v>
                </c:pt>
                <c:pt idx="8924">
                  <c:v>963.75400000000002</c:v>
                </c:pt>
                <c:pt idx="8925">
                  <c:v>961.76400000000001</c:v>
                </c:pt>
                <c:pt idx="8926">
                  <c:v>959.774</c:v>
                </c:pt>
                <c:pt idx="8927">
                  <c:v>957.78300000000002</c:v>
                </c:pt>
                <c:pt idx="8928">
                  <c:v>955.79200000000003</c:v>
                </c:pt>
                <c:pt idx="8929">
                  <c:v>953.8</c:v>
                </c:pt>
                <c:pt idx="8930">
                  <c:v>951.80700000000002</c:v>
                </c:pt>
                <c:pt idx="8931">
                  <c:v>949.81500000000005</c:v>
                </c:pt>
                <c:pt idx="8932">
                  <c:v>947.82100000000003</c:v>
                </c:pt>
                <c:pt idx="8933">
                  <c:v>945.827</c:v>
                </c:pt>
                <c:pt idx="8934">
                  <c:v>943.83299999999997</c:v>
                </c:pt>
                <c:pt idx="8935">
                  <c:v>941.83799999999997</c:v>
                </c:pt>
                <c:pt idx="8936">
                  <c:v>939.84299999999996</c:v>
                </c:pt>
                <c:pt idx="8937">
                  <c:v>937.84699999999998</c:v>
                </c:pt>
                <c:pt idx="8938">
                  <c:v>935.85</c:v>
                </c:pt>
                <c:pt idx="8939">
                  <c:v>933.85400000000004</c:v>
                </c:pt>
                <c:pt idx="8940">
                  <c:v>931.85599999999999</c:v>
                </c:pt>
                <c:pt idx="8941">
                  <c:v>929.85799999999995</c:v>
                </c:pt>
                <c:pt idx="8942">
                  <c:v>927.86</c:v>
                </c:pt>
                <c:pt idx="8943">
                  <c:v>925.86099999999999</c:v>
                </c:pt>
                <c:pt idx="8944">
                  <c:v>923.86199999999997</c:v>
                </c:pt>
                <c:pt idx="8945">
                  <c:v>921.86199999999997</c:v>
                </c:pt>
                <c:pt idx="8946">
                  <c:v>919.86099999999999</c:v>
                </c:pt>
                <c:pt idx="8947">
                  <c:v>917.86099999999999</c:v>
                </c:pt>
                <c:pt idx="8948">
                  <c:v>915.85900000000004</c:v>
                </c:pt>
                <c:pt idx="8949">
                  <c:v>913.85699999999997</c:v>
                </c:pt>
                <c:pt idx="8950">
                  <c:v>911.85500000000002</c:v>
                </c:pt>
                <c:pt idx="8951">
                  <c:v>909.85199999999998</c:v>
                </c:pt>
                <c:pt idx="8952">
                  <c:v>907.84900000000005</c:v>
                </c:pt>
                <c:pt idx="8953">
                  <c:v>905.84500000000003</c:v>
                </c:pt>
                <c:pt idx="8954">
                  <c:v>903.84100000000001</c:v>
                </c:pt>
                <c:pt idx="8955">
                  <c:v>901.83600000000001</c:v>
                </c:pt>
                <c:pt idx="8956">
                  <c:v>899.83100000000002</c:v>
                </c:pt>
                <c:pt idx="8957">
                  <c:v>897.82500000000005</c:v>
                </c:pt>
                <c:pt idx="8958">
                  <c:v>895.81899999999996</c:v>
                </c:pt>
                <c:pt idx="8959">
                  <c:v>893.81200000000001</c:v>
                </c:pt>
                <c:pt idx="8960">
                  <c:v>891.80499999999995</c:v>
                </c:pt>
                <c:pt idx="8961">
                  <c:v>889.798</c:v>
                </c:pt>
                <c:pt idx="8962">
                  <c:v>887.78899999999999</c:v>
                </c:pt>
                <c:pt idx="8963">
                  <c:v>885.78099999999995</c:v>
                </c:pt>
                <c:pt idx="8964">
                  <c:v>883.77200000000005</c:v>
                </c:pt>
                <c:pt idx="8965">
                  <c:v>881.76199999999994</c:v>
                </c:pt>
                <c:pt idx="8966">
                  <c:v>879.75199999999995</c:v>
                </c:pt>
                <c:pt idx="8967">
                  <c:v>877.74199999999996</c:v>
                </c:pt>
                <c:pt idx="8968">
                  <c:v>875.73099999999999</c:v>
                </c:pt>
                <c:pt idx="8969">
                  <c:v>873.72</c:v>
                </c:pt>
                <c:pt idx="8970">
                  <c:v>871.70799999999997</c:v>
                </c:pt>
                <c:pt idx="8971">
                  <c:v>869.69600000000003</c:v>
                </c:pt>
                <c:pt idx="8972">
                  <c:v>867.68299999999999</c:v>
                </c:pt>
                <c:pt idx="8973">
                  <c:v>865.67</c:v>
                </c:pt>
                <c:pt idx="8974">
                  <c:v>863.65599999999995</c:v>
                </c:pt>
                <c:pt idx="8975">
                  <c:v>861.64200000000005</c:v>
                </c:pt>
                <c:pt idx="8976">
                  <c:v>859.62699999999995</c:v>
                </c:pt>
                <c:pt idx="8977">
                  <c:v>857.61199999999997</c:v>
                </c:pt>
                <c:pt idx="8978">
                  <c:v>855.59699999999998</c:v>
                </c:pt>
                <c:pt idx="8979">
                  <c:v>853.58100000000002</c:v>
                </c:pt>
                <c:pt idx="8980">
                  <c:v>851.56500000000005</c:v>
                </c:pt>
                <c:pt idx="8981">
                  <c:v>849.548</c:v>
                </c:pt>
                <c:pt idx="8982">
                  <c:v>847.53099999999995</c:v>
                </c:pt>
                <c:pt idx="8983">
                  <c:v>845.51300000000003</c:v>
                </c:pt>
                <c:pt idx="8984">
                  <c:v>843.495</c:v>
                </c:pt>
                <c:pt idx="8985">
                  <c:v>841.476</c:v>
                </c:pt>
                <c:pt idx="8986">
                  <c:v>839.45699999999999</c:v>
                </c:pt>
                <c:pt idx="8987">
                  <c:v>837.43799999999999</c:v>
                </c:pt>
                <c:pt idx="8988">
                  <c:v>835.41800000000001</c:v>
                </c:pt>
                <c:pt idx="8989">
                  <c:v>833.39700000000005</c:v>
                </c:pt>
                <c:pt idx="8990">
                  <c:v>831.37599999999998</c:v>
                </c:pt>
                <c:pt idx="8991">
                  <c:v>829.35500000000002</c:v>
                </c:pt>
                <c:pt idx="8992">
                  <c:v>827.33299999999997</c:v>
                </c:pt>
                <c:pt idx="8993">
                  <c:v>825.31100000000004</c:v>
                </c:pt>
                <c:pt idx="8994">
                  <c:v>823.28899999999999</c:v>
                </c:pt>
                <c:pt idx="8995">
                  <c:v>821.26599999999996</c:v>
                </c:pt>
                <c:pt idx="8996">
                  <c:v>819.24199999999996</c:v>
                </c:pt>
                <c:pt idx="8997">
                  <c:v>817.21900000000005</c:v>
                </c:pt>
                <c:pt idx="8998">
                  <c:v>815.19399999999996</c:v>
                </c:pt>
                <c:pt idx="8999">
                  <c:v>813.17</c:v>
                </c:pt>
                <c:pt idx="9000">
                  <c:v>811.14400000000001</c:v>
                </c:pt>
                <c:pt idx="9001">
                  <c:v>809.11900000000003</c:v>
                </c:pt>
                <c:pt idx="9002">
                  <c:v>807.09299999999996</c:v>
                </c:pt>
                <c:pt idx="9003">
                  <c:v>805.06700000000001</c:v>
                </c:pt>
                <c:pt idx="9004">
                  <c:v>803.04</c:v>
                </c:pt>
                <c:pt idx="9005">
                  <c:v>801.01300000000003</c:v>
                </c:pt>
                <c:pt idx="9006">
                  <c:v>798.98500000000001</c:v>
                </c:pt>
                <c:pt idx="9007">
                  <c:v>796.95699999999999</c:v>
                </c:pt>
                <c:pt idx="9008">
                  <c:v>794.928</c:v>
                </c:pt>
                <c:pt idx="9009">
                  <c:v>792.899</c:v>
                </c:pt>
                <c:pt idx="9010">
                  <c:v>790.87</c:v>
                </c:pt>
                <c:pt idx="9011">
                  <c:v>788.84</c:v>
                </c:pt>
                <c:pt idx="9012">
                  <c:v>786.81</c:v>
                </c:pt>
                <c:pt idx="9013">
                  <c:v>784.78</c:v>
                </c:pt>
                <c:pt idx="9014">
                  <c:v>782.74900000000002</c:v>
                </c:pt>
                <c:pt idx="9015">
                  <c:v>780.71699999999998</c:v>
                </c:pt>
                <c:pt idx="9016">
                  <c:v>778.68600000000004</c:v>
                </c:pt>
                <c:pt idx="9017">
                  <c:v>776.65300000000002</c:v>
                </c:pt>
                <c:pt idx="9018">
                  <c:v>774.62099999999998</c:v>
                </c:pt>
                <c:pt idx="9019">
                  <c:v>772.58799999999997</c:v>
                </c:pt>
                <c:pt idx="9020">
                  <c:v>770.55399999999997</c:v>
                </c:pt>
                <c:pt idx="9021">
                  <c:v>768.52099999999996</c:v>
                </c:pt>
                <c:pt idx="9022">
                  <c:v>766.48599999999999</c:v>
                </c:pt>
                <c:pt idx="9023">
                  <c:v>764.452</c:v>
                </c:pt>
                <c:pt idx="9024">
                  <c:v>762.41700000000003</c:v>
                </c:pt>
                <c:pt idx="9025">
                  <c:v>760.38199999999995</c:v>
                </c:pt>
                <c:pt idx="9026">
                  <c:v>758.346</c:v>
                </c:pt>
                <c:pt idx="9027">
                  <c:v>756.31</c:v>
                </c:pt>
                <c:pt idx="9028">
                  <c:v>754.27300000000002</c:v>
                </c:pt>
                <c:pt idx="9029">
                  <c:v>752.23599999999999</c:v>
                </c:pt>
                <c:pt idx="9030">
                  <c:v>750.19899999999996</c:v>
                </c:pt>
                <c:pt idx="9031">
                  <c:v>748.16099999999994</c:v>
                </c:pt>
                <c:pt idx="9032">
                  <c:v>746.12300000000005</c:v>
                </c:pt>
                <c:pt idx="9033">
                  <c:v>744.08399999999995</c:v>
                </c:pt>
                <c:pt idx="9034">
                  <c:v>742.04600000000005</c:v>
                </c:pt>
                <c:pt idx="9035">
                  <c:v>740.00599999999997</c:v>
                </c:pt>
                <c:pt idx="9036">
                  <c:v>737.96699999999998</c:v>
                </c:pt>
                <c:pt idx="9037">
                  <c:v>735.92700000000002</c:v>
                </c:pt>
                <c:pt idx="9038">
                  <c:v>733.88599999999997</c:v>
                </c:pt>
                <c:pt idx="9039">
                  <c:v>731.84500000000003</c:v>
                </c:pt>
                <c:pt idx="9040">
                  <c:v>729.80399999999997</c:v>
                </c:pt>
                <c:pt idx="9041">
                  <c:v>727.76300000000003</c:v>
                </c:pt>
                <c:pt idx="9042">
                  <c:v>725.721</c:v>
                </c:pt>
                <c:pt idx="9043">
                  <c:v>723.678</c:v>
                </c:pt>
                <c:pt idx="9044">
                  <c:v>721.63599999999997</c:v>
                </c:pt>
                <c:pt idx="9045">
                  <c:v>719.59299999999996</c:v>
                </c:pt>
                <c:pt idx="9046">
                  <c:v>717.54899999999998</c:v>
                </c:pt>
                <c:pt idx="9047">
                  <c:v>715.505</c:v>
                </c:pt>
                <c:pt idx="9048">
                  <c:v>713.46100000000001</c:v>
                </c:pt>
                <c:pt idx="9049">
                  <c:v>711.41700000000003</c:v>
                </c:pt>
                <c:pt idx="9050">
                  <c:v>709.37199999999996</c:v>
                </c:pt>
                <c:pt idx="9051">
                  <c:v>707.327</c:v>
                </c:pt>
                <c:pt idx="9052">
                  <c:v>705.28099999999995</c:v>
                </c:pt>
                <c:pt idx="9053">
                  <c:v>703.23500000000001</c:v>
                </c:pt>
                <c:pt idx="9054">
                  <c:v>701.18899999999996</c:v>
                </c:pt>
                <c:pt idx="9055">
                  <c:v>699.14200000000005</c:v>
                </c:pt>
                <c:pt idx="9056">
                  <c:v>697.09500000000003</c:v>
                </c:pt>
                <c:pt idx="9057">
                  <c:v>695.04700000000003</c:v>
                </c:pt>
                <c:pt idx="9058">
                  <c:v>693</c:v>
                </c:pt>
                <c:pt idx="9059">
                  <c:v>690.95100000000002</c:v>
                </c:pt>
                <c:pt idx="9060">
                  <c:v>688.90300000000002</c:v>
                </c:pt>
                <c:pt idx="9061">
                  <c:v>686.85400000000004</c:v>
                </c:pt>
                <c:pt idx="9062">
                  <c:v>684.80499999999995</c:v>
                </c:pt>
                <c:pt idx="9063">
                  <c:v>682.755</c:v>
                </c:pt>
                <c:pt idx="9064">
                  <c:v>680.70500000000004</c:v>
                </c:pt>
                <c:pt idx="9065">
                  <c:v>678.65499999999997</c:v>
                </c:pt>
                <c:pt idx="9066">
                  <c:v>676.60500000000002</c:v>
                </c:pt>
                <c:pt idx="9067">
                  <c:v>674.55399999999997</c:v>
                </c:pt>
                <c:pt idx="9068">
                  <c:v>672.50199999999995</c:v>
                </c:pt>
                <c:pt idx="9069">
                  <c:v>670.45100000000002</c:v>
                </c:pt>
                <c:pt idx="9070">
                  <c:v>668.399</c:v>
                </c:pt>
                <c:pt idx="9071">
                  <c:v>666.346</c:v>
                </c:pt>
                <c:pt idx="9072">
                  <c:v>664.29399999999998</c:v>
                </c:pt>
                <c:pt idx="9073">
                  <c:v>662.24099999999999</c:v>
                </c:pt>
                <c:pt idx="9074">
                  <c:v>660.18700000000001</c:v>
                </c:pt>
                <c:pt idx="9075">
                  <c:v>658.13400000000001</c:v>
                </c:pt>
                <c:pt idx="9076">
                  <c:v>656.08</c:v>
                </c:pt>
                <c:pt idx="9077">
                  <c:v>654.02499999999998</c:v>
                </c:pt>
                <c:pt idx="9078">
                  <c:v>651.971</c:v>
                </c:pt>
                <c:pt idx="9079">
                  <c:v>649.91600000000005</c:v>
                </c:pt>
                <c:pt idx="9080">
                  <c:v>647.86</c:v>
                </c:pt>
                <c:pt idx="9081">
                  <c:v>645.80499999999995</c:v>
                </c:pt>
                <c:pt idx="9082">
                  <c:v>643.74900000000002</c:v>
                </c:pt>
                <c:pt idx="9083">
                  <c:v>641.69200000000001</c:v>
                </c:pt>
                <c:pt idx="9084">
                  <c:v>639.63599999999997</c:v>
                </c:pt>
                <c:pt idx="9085">
                  <c:v>637.57899999999995</c:v>
                </c:pt>
                <c:pt idx="9086">
                  <c:v>635.52099999999996</c:v>
                </c:pt>
                <c:pt idx="9087">
                  <c:v>633.46400000000006</c:v>
                </c:pt>
                <c:pt idx="9088">
                  <c:v>631.40599999999995</c:v>
                </c:pt>
                <c:pt idx="9089">
                  <c:v>629.34699999999998</c:v>
                </c:pt>
                <c:pt idx="9090">
                  <c:v>627.28899999999999</c:v>
                </c:pt>
                <c:pt idx="9091">
                  <c:v>625.23</c:v>
                </c:pt>
                <c:pt idx="9092">
                  <c:v>623.17100000000005</c:v>
                </c:pt>
                <c:pt idx="9093">
                  <c:v>621.11099999999999</c:v>
                </c:pt>
                <c:pt idx="9094">
                  <c:v>619.05100000000004</c:v>
                </c:pt>
                <c:pt idx="9095">
                  <c:v>616.99099999999999</c:v>
                </c:pt>
                <c:pt idx="9096">
                  <c:v>614.92999999999995</c:v>
                </c:pt>
                <c:pt idx="9097">
                  <c:v>612.87</c:v>
                </c:pt>
                <c:pt idx="9098">
                  <c:v>610.80899999999997</c:v>
                </c:pt>
                <c:pt idx="9099">
                  <c:v>608.74699999999996</c:v>
                </c:pt>
                <c:pt idx="9100">
                  <c:v>606.68499999999995</c:v>
                </c:pt>
                <c:pt idx="9101">
                  <c:v>604.62300000000005</c:v>
                </c:pt>
                <c:pt idx="9102">
                  <c:v>602.56100000000004</c:v>
                </c:pt>
                <c:pt idx="9103">
                  <c:v>600.49800000000005</c:v>
                </c:pt>
                <c:pt idx="9104">
                  <c:v>598.43499999999995</c:v>
                </c:pt>
                <c:pt idx="9105">
                  <c:v>596.37199999999996</c:v>
                </c:pt>
                <c:pt idx="9106">
                  <c:v>594.30799999999999</c:v>
                </c:pt>
                <c:pt idx="9107">
                  <c:v>592.24400000000003</c:v>
                </c:pt>
                <c:pt idx="9108">
                  <c:v>590.17999999999995</c:v>
                </c:pt>
                <c:pt idx="9109">
                  <c:v>588.11599999999999</c:v>
                </c:pt>
                <c:pt idx="9110">
                  <c:v>586.05100000000004</c:v>
                </c:pt>
                <c:pt idx="9111">
                  <c:v>583.98599999999999</c:v>
                </c:pt>
                <c:pt idx="9112">
                  <c:v>581.92100000000005</c:v>
                </c:pt>
                <c:pt idx="9113">
                  <c:v>579.85500000000002</c:v>
                </c:pt>
                <c:pt idx="9114">
                  <c:v>577.78899999999999</c:v>
                </c:pt>
                <c:pt idx="9115">
                  <c:v>575.72299999999996</c:v>
                </c:pt>
                <c:pt idx="9116">
                  <c:v>573.65599999999995</c:v>
                </c:pt>
                <c:pt idx="9117">
                  <c:v>571.58900000000006</c:v>
                </c:pt>
                <c:pt idx="9118">
                  <c:v>569.52200000000005</c:v>
                </c:pt>
                <c:pt idx="9119">
                  <c:v>567.45500000000004</c:v>
                </c:pt>
                <c:pt idx="9120">
                  <c:v>565.38699999999994</c:v>
                </c:pt>
                <c:pt idx="9121">
                  <c:v>563.31899999999996</c:v>
                </c:pt>
                <c:pt idx="9122">
                  <c:v>561.25099999999998</c:v>
                </c:pt>
                <c:pt idx="9123">
                  <c:v>559.18200000000002</c:v>
                </c:pt>
                <c:pt idx="9124">
                  <c:v>557.11300000000006</c:v>
                </c:pt>
                <c:pt idx="9125">
                  <c:v>555.04399999999998</c:v>
                </c:pt>
                <c:pt idx="9126">
                  <c:v>552.97500000000002</c:v>
                </c:pt>
                <c:pt idx="9127">
                  <c:v>550.90499999999997</c:v>
                </c:pt>
                <c:pt idx="9128">
                  <c:v>548.83500000000004</c:v>
                </c:pt>
                <c:pt idx="9129">
                  <c:v>546.76499999999999</c:v>
                </c:pt>
                <c:pt idx="9130">
                  <c:v>544.69399999999996</c:v>
                </c:pt>
                <c:pt idx="9131">
                  <c:v>542.62400000000002</c:v>
                </c:pt>
                <c:pt idx="9132">
                  <c:v>540.553</c:v>
                </c:pt>
                <c:pt idx="9133">
                  <c:v>538.48099999999999</c:v>
                </c:pt>
                <c:pt idx="9134">
                  <c:v>536.41</c:v>
                </c:pt>
                <c:pt idx="9135">
                  <c:v>534.33799999999997</c:v>
                </c:pt>
                <c:pt idx="9136">
                  <c:v>532.26599999999996</c:v>
                </c:pt>
                <c:pt idx="9137">
                  <c:v>530.19299999999998</c:v>
                </c:pt>
                <c:pt idx="9138">
                  <c:v>528.12099999999998</c:v>
                </c:pt>
                <c:pt idx="9139">
                  <c:v>526.048</c:v>
                </c:pt>
                <c:pt idx="9140">
                  <c:v>523.97400000000005</c:v>
                </c:pt>
                <c:pt idx="9141">
                  <c:v>521.90099999999995</c:v>
                </c:pt>
                <c:pt idx="9142">
                  <c:v>519.827</c:v>
                </c:pt>
                <c:pt idx="9143">
                  <c:v>517.75300000000004</c:v>
                </c:pt>
                <c:pt idx="9144">
                  <c:v>515.67899999999997</c:v>
                </c:pt>
                <c:pt idx="9145">
                  <c:v>513.60400000000004</c:v>
                </c:pt>
                <c:pt idx="9146">
                  <c:v>511.53</c:v>
                </c:pt>
                <c:pt idx="9147">
                  <c:v>509.45499999999998</c:v>
                </c:pt>
                <c:pt idx="9148">
                  <c:v>507.37900000000002</c:v>
                </c:pt>
                <c:pt idx="9149">
                  <c:v>505.30399999999997</c:v>
                </c:pt>
                <c:pt idx="9150">
                  <c:v>503.22800000000001</c:v>
                </c:pt>
                <c:pt idx="9151">
                  <c:v>501.15199999999999</c:v>
                </c:pt>
                <c:pt idx="9152">
                  <c:v>499.07600000000002</c:v>
                </c:pt>
                <c:pt idx="9153">
                  <c:v>496.99900000000002</c:v>
                </c:pt>
                <c:pt idx="9154">
                  <c:v>494.92200000000003</c:v>
                </c:pt>
                <c:pt idx="9155">
                  <c:v>492.84500000000003</c:v>
                </c:pt>
                <c:pt idx="9156">
                  <c:v>490.76799999999997</c:v>
                </c:pt>
                <c:pt idx="9157">
                  <c:v>488.69</c:v>
                </c:pt>
                <c:pt idx="9158">
                  <c:v>486.613</c:v>
                </c:pt>
                <c:pt idx="9159">
                  <c:v>484.53500000000003</c:v>
                </c:pt>
                <c:pt idx="9160">
                  <c:v>482.45600000000002</c:v>
                </c:pt>
                <c:pt idx="9161">
                  <c:v>480.37799999999999</c:v>
                </c:pt>
                <c:pt idx="9162">
                  <c:v>478.29899999999998</c:v>
                </c:pt>
                <c:pt idx="9163">
                  <c:v>476.22</c:v>
                </c:pt>
                <c:pt idx="9164">
                  <c:v>474.14100000000002</c:v>
                </c:pt>
                <c:pt idx="9165">
                  <c:v>472.06099999999998</c:v>
                </c:pt>
                <c:pt idx="9166">
                  <c:v>469.98200000000003</c:v>
                </c:pt>
                <c:pt idx="9167">
                  <c:v>467.90199999999999</c:v>
                </c:pt>
                <c:pt idx="9168">
                  <c:v>465.822</c:v>
                </c:pt>
                <c:pt idx="9169">
                  <c:v>463.74099999999999</c:v>
                </c:pt>
                <c:pt idx="9170">
                  <c:v>461.661</c:v>
                </c:pt>
                <c:pt idx="9171">
                  <c:v>459.58</c:v>
                </c:pt>
                <c:pt idx="9172">
                  <c:v>457.49900000000002</c:v>
                </c:pt>
                <c:pt idx="9173">
                  <c:v>455.41699999999997</c:v>
                </c:pt>
                <c:pt idx="9174">
                  <c:v>453.33600000000001</c:v>
                </c:pt>
                <c:pt idx="9175">
                  <c:v>451.25400000000002</c:v>
                </c:pt>
                <c:pt idx="9176">
                  <c:v>449.17200000000003</c:v>
                </c:pt>
                <c:pt idx="9177">
                  <c:v>447.09</c:v>
                </c:pt>
                <c:pt idx="9178">
                  <c:v>445.00700000000001</c:v>
                </c:pt>
                <c:pt idx="9179">
                  <c:v>442.92500000000001</c:v>
                </c:pt>
                <c:pt idx="9180">
                  <c:v>440.84199999999998</c:v>
                </c:pt>
                <c:pt idx="9181">
                  <c:v>438.75900000000001</c:v>
                </c:pt>
                <c:pt idx="9182">
                  <c:v>436.67500000000001</c:v>
                </c:pt>
                <c:pt idx="9183">
                  <c:v>434.59199999999998</c:v>
                </c:pt>
                <c:pt idx="9184">
                  <c:v>432.50799999999998</c:v>
                </c:pt>
                <c:pt idx="9185">
                  <c:v>430.42399999999998</c:v>
                </c:pt>
                <c:pt idx="9186">
                  <c:v>428.34</c:v>
                </c:pt>
                <c:pt idx="9187">
                  <c:v>426.255</c:v>
                </c:pt>
                <c:pt idx="9188">
                  <c:v>424.17099999999999</c:v>
                </c:pt>
                <c:pt idx="9189">
                  <c:v>422.08600000000001</c:v>
                </c:pt>
                <c:pt idx="9190">
                  <c:v>420.00099999999998</c:v>
                </c:pt>
                <c:pt idx="9191">
                  <c:v>417.916</c:v>
                </c:pt>
                <c:pt idx="9192">
                  <c:v>415.83</c:v>
                </c:pt>
                <c:pt idx="9193">
                  <c:v>413.74400000000003</c:v>
                </c:pt>
                <c:pt idx="9194">
                  <c:v>411.65899999999999</c:v>
                </c:pt>
                <c:pt idx="9195">
                  <c:v>409.572</c:v>
                </c:pt>
                <c:pt idx="9196">
                  <c:v>407.48599999999999</c:v>
                </c:pt>
                <c:pt idx="9197">
                  <c:v>405.4</c:v>
                </c:pt>
                <c:pt idx="9198">
                  <c:v>403.31299999999999</c:v>
                </c:pt>
                <c:pt idx="9199">
                  <c:v>401.226</c:v>
                </c:pt>
                <c:pt idx="9200">
                  <c:v>399.13900000000001</c:v>
                </c:pt>
                <c:pt idx="9201">
                  <c:v>397.05200000000002</c:v>
                </c:pt>
                <c:pt idx="9202">
                  <c:v>394.964</c:v>
                </c:pt>
                <c:pt idx="9203">
                  <c:v>392.87700000000001</c:v>
                </c:pt>
                <c:pt idx="9204">
                  <c:v>390.78899999999999</c:v>
                </c:pt>
                <c:pt idx="9205">
                  <c:v>388.70100000000002</c:v>
                </c:pt>
                <c:pt idx="9206">
                  <c:v>386.61200000000002</c:v>
                </c:pt>
                <c:pt idx="9207">
                  <c:v>384.524</c:v>
                </c:pt>
                <c:pt idx="9208">
                  <c:v>382.435</c:v>
                </c:pt>
                <c:pt idx="9209">
                  <c:v>380.346</c:v>
                </c:pt>
                <c:pt idx="9210">
                  <c:v>378.25700000000001</c:v>
                </c:pt>
                <c:pt idx="9211">
                  <c:v>376.16800000000001</c:v>
                </c:pt>
                <c:pt idx="9212">
                  <c:v>374.07900000000001</c:v>
                </c:pt>
                <c:pt idx="9213">
                  <c:v>371.98899999999998</c:v>
                </c:pt>
                <c:pt idx="9214">
                  <c:v>369.899</c:v>
                </c:pt>
                <c:pt idx="9215">
                  <c:v>367.80900000000003</c:v>
                </c:pt>
                <c:pt idx="9216">
                  <c:v>365.71899999999999</c:v>
                </c:pt>
                <c:pt idx="9217">
                  <c:v>363.62900000000002</c:v>
                </c:pt>
                <c:pt idx="9218">
                  <c:v>361.53899999999999</c:v>
                </c:pt>
                <c:pt idx="9219">
                  <c:v>359.44799999999998</c:v>
                </c:pt>
                <c:pt idx="9220">
                  <c:v>357.35700000000003</c:v>
                </c:pt>
                <c:pt idx="9221">
                  <c:v>355.26600000000002</c:v>
                </c:pt>
                <c:pt idx="9222">
                  <c:v>353.17500000000001</c:v>
                </c:pt>
                <c:pt idx="9223">
                  <c:v>351.08300000000003</c:v>
                </c:pt>
                <c:pt idx="9224">
                  <c:v>348.99200000000002</c:v>
                </c:pt>
                <c:pt idx="9225">
                  <c:v>346.9</c:v>
                </c:pt>
                <c:pt idx="9226">
                  <c:v>344.80799999999999</c:v>
                </c:pt>
                <c:pt idx="9227">
                  <c:v>342.71600000000001</c:v>
                </c:pt>
                <c:pt idx="9228">
                  <c:v>340.62400000000002</c:v>
                </c:pt>
                <c:pt idx="9229">
                  <c:v>338.53100000000001</c:v>
                </c:pt>
                <c:pt idx="9230">
                  <c:v>336.43900000000002</c:v>
                </c:pt>
                <c:pt idx="9231">
                  <c:v>334.346</c:v>
                </c:pt>
                <c:pt idx="9232">
                  <c:v>332.25299999999999</c:v>
                </c:pt>
                <c:pt idx="9233">
                  <c:v>330.16</c:v>
                </c:pt>
                <c:pt idx="9234">
                  <c:v>328.06700000000001</c:v>
                </c:pt>
                <c:pt idx="9235">
                  <c:v>325.97399999999999</c:v>
                </c:pt>
                <c:pt idx="9236">
                  <c:v>323.88</c:v>
                </c:pt>
                <c:pt idx="9237">
                  <c:v>321.786</c:v>
                </c:pt>
                <c:pt idx="9238">
                  <c:v>319.69200000000001</c:v>
                </c:pt>
                <c:pt idx="9239">
                  <c:v>317.59800000000001</c:v>
                </c:pt>
                <c:pt idx="9240">
                  <c:v>315.50400000000002</c:v>
                </c:pt>
                <c:pt idx="9241">
                  <c:v>313.41000000000003</c:v>
                </c:pt>
                <c:pt idx="9242">
                  <c:v>311.315</c:v>
                </c:pt>
                <c:pt idx="9243">
                  <c:v>309.221</c:v>
                </c:pt>
                <c:pt idx="9244">
                  <c:v>307.12599999999998</c:v>
                </c:pt>
                <c:pt idx="9245">
                  <c:v>305.03100000000001</c:v>
                </c:pt>
                <c:pt idx="9246">
                  <c:v>302.93599999999998</c:v>
                </c:pt>
                <c:pt idx="9247">
                  <c:v>300.84100000000001</c:v>
                </c:pt>
                <c:pt idx="9248">
                  <c:v>298.745</c:v>
                </c:pt>
                <c:pt idx="9249">
                  <c:v>296.64999999999998</c:v>
                </c:pt>
                <c:pt idx="9250">
                  <c:v>294.55399999999997</c:v>
                </c:pt>
                <c:pt idx="9251">
                  <c:v>292.45800000000003</c:v>
                </c:pt>
                <c:pt idx="9252">
                  <c:v>290.36200000000002</c:v>
                </c:pt>
                <c:pt idx="9253">
                  <c:v>288.26600000000002</c:v>
                </c:pt>
                <c:pt idx="9254">
                  <c:v>286.17</c:v>
                </c:pt>
                <c:pt idx="9255">
                  <c:v>284.07299999999998</c:v>
                </c:pt>
                <c:pt idx="9256">
                  <c:v>281.97699999999998</c:v>
                </c:pt>
                <c:pt idx="9257">
                  <c:v>279.88</c:v>
                </c:pt>
                <c:pt idx="9258">
                  <c:v>277.78300000000002</c:v>
                </c:pt>
                <c:pt idx="9259">
                  <c:v>275.68599999999998</c:v>
                </c:pt>
                <c:pt idx="9260">
                  <c:v>273.589</c:v>
                </c:pt>
                <c:pt idx="9261">
                  <c:v>271.49200000000002</c:v>
                </c:pt>
                <c:pt idx="9262">
                  <c:v>269.39400000000001</c:v>
                </c:pt>
                <c:pt idx="9263">
                  <c:v>267.29700000000003</c:v>
                </c:pt>
                <c:pt idx="9264">
                  <c:v>265.19900000000001</c:v>
                </c:pt>
                <c:pt idx="9265">
                  <c:v>263.101</c:v>
                </c:pt>
                <c:pt idx="9266">
                  <c:v>261.00400000000002</c:v>
                </c:pt>
                <c:pt idx="9267">
                  <c:v>258.90600000000001</c:v>
                </c:pt>
                <c:pt idx="9268">
                  <c:v>256.80700000000002</c:v>
                </c:pt>
                <c:pt idx="9269">
                  <c:v>254.709</c:v>
                </c:pt>
                <c:pt idx="9270">
                  <c:v>252.61099999999999</c:v>
                </c:pt>
                <c:pt idx="9271">
                  <c:v>250.512</c:v>
                </c:pt>
                <c:pt idx="9272">
                  <c:v>248.41399999999999</c:v>
                </c:pt>
                <c:pt idx="9273">
                  <c:v>246.315</c:v>
                </c:pt>
                <c:pt idx="9274">
                  <c:v>244.21600000000001</c:v>
                </c:pt>
                <c:pt idx="9275">
                  <c:v>242.11699999999999</c:v>
                </c:pt>
                <c:pt idx="9276">
                  <c:v>240.018</c:v>
                </c:pt>
                <c:pt idx="9277">
                  <c:v>237.91800000000001</c:v>
                </c:pt>
                <c:pt idx="9278">
                  <c:v>235.81899999999999</c:v>
                </c:pt>
                <c:pt idx="9279">
                  <c:v>233.72</c:v>
                </c:pt>
                <c:pt idx="9280">
                  <c:v>231.62</c:v>
                </c:pt>
                <c:pt idx="9281">
                  <c:v>229.52</c:v>
                </c:pt>
                <c:pt idx="9282">
                  <c:v>227.42</c:v>
                </c:pt>
                <c:pt idx="9283">
                  <c:v>225.32</c:v>
                </c:pt>
                <c:pt idx="9284">
                  <c:v>223.22</c:v>
                </c:pt>
                <c:pt idx="9285">
                  <c:v>221.12</c:v>
                </c:pt>
                <c:pt idx="9286">
                  <c:v>219.02</c:v>
                </c:pt>
                <c:pt idx="9287">
                  <c:v>216.92</c:v>
                </c:pt>
                <c:pt idx="9288">
                  <c:v>214.81899999999999</c:v>
                </c:pt>
                <c:pt idx="9289">
                  <c:v>212.71899999999999</c:v>
                </c:pt>
                <c:pt idx="9290">
                  <c:v>210.61799999999999</c:v>
                </c:pt>
                <c:pt idx="9291">
                  <c:v>208.517</c:v>
                </c:pt>
                <c:pt idx="9292">
                  <c:v>206.416</c:v>
                </c:pt>
                <c:pt idx="9293">
                  <c:v>204.315</c:v>
                </c:pt>
                <c:pt idx="9294">
                  <c:v>202.214</c:v>
                </c:pt>
                <c:pt idx="9295">
                  <c:v>200.113</c:v>
                </c:pt>
                <c:pt idx="9296">
                  <c:v>198.012</c:v>
                </c:pt>
                <c:pt idx="9297">
                  <c:v>195.91</c:v>
                </c:pt>
                <c:pt idx="9298">
                  <c:v>193.809</c:v>
                </c:pt>
                <c:pt idx="9299">
                  <c:v>191.70699999999999</c:v>
                </c:pt>
                <c:pt idx="9300">
                  <c:v>189.60499999999999</c:v>
                </c:pt>
                <c:pt idx="9301">
                  <c:v>187.50399999999999</c:v>
                </c:pt>
                <c:pt idx="9302">
                  <c:v>185.40199999999999</c:v>
                </c:pt>
                <c:pt idx="9303">
                  <c:v>183.3</c:v>
                </c:pt>
                <c:pt idx="9304">
                  <c:v>181.19800000000001</c:v>
                </c:pt>
                <c:pt idx="9305">
                  <c:v>179.096</c:v>
                </c:pt>
                <c:pt idx="9306">
                  <c:v>176.99299999999999</c:v>
                </c:pt>
                <c:pt idx="9307">
                  <c:v>174.89099999999999</c:v>
                </c:pt>
                <c:pt idx="9308">
                  <c:v>172.78899999999999</c:v>
                </c:pt>
                <c:pt idx="9309">
                  <c:v>170.68600000000001</c:v>
                </c:pt>
                <c:pt idx="9310">
                  <c:v>168.584</c:v>
                </c:pt>
                <c:pt idx="9311">
                  <c:v>166.48099999999999</c:v>
                </c:pt>
                <c:pt idx="9312">
                  <c:v>164.37799999999999</c:v>
                </c:pt>
                <c:pt idx="9313">
                  <c:v>162.27600000000001</c:v>
                </c:pt>
                <c:pt idx="9314">
                  <c:v>160.173</c:v>
                </c:pt>
                <c:pt idx="9315">
                  <c:v>158.07</c:v>
                </c:pt>
                <c:pt idx="9316">
                  <c:v>155.96700000000001</c:v>
                </c:pt>
                <c:pt idx="9317">
                  <c:v>153.864</c:v>
                </c:pt>
                <c:pt idx="9318">
                  <c:v>151.76</c:v>
                </c:pt>
                <c:pt idx="9319">
                  <c:v>149.65700000000001</c:v>
                </c:pt>
                <c:pt idx="9320">
                  <c:v>147.554</c:v>
                </c:pt>
                <c:pt idx="9321">
                  <c:v>145.44999999999999</c:v>
                </c:pt>
                <c:pt idx="9322">
                  <c:v>143.34700000000001</c:v>
                </c:pt>
                <c:pt idx="9323">
                  <c:v>141.24299999999999</c:v>
                </c:pt>
                <c:pt idx="9324">
                  <c:v>139.13999999999999</c:v>
                </c:pt>
                <c:pt idx="9325">
                  <c:v>137.036</c:v>
                </c:pt>
                <c:pt idx="9326">
                  <c:v>134.93199999999999</c:v>
                </c:pt>
                <c:pt idx="9327">
                  <c:v>132.828</c:v>
                </c:pt>
                <c:pt idx="9328">
                  <c:v>130.72499999999999</c:v>
                </c:pt>
                <c:pt idx="9329">
                  <c:v>128.62100000000001</c:v>
                </c:pt>
                <c:pt idx="9330">
                  <c:v>126.517</c:v>
                </c:pt>
                <c:pt idx="9331">
                  <c:v>124.41200000000001</c:v>
                </c:pt>
                <c:pt idx="9332">
                  <c:v>122.30800000000001</c:v>
                </c:pt>
                <c:pt idx="9333">
                  <c:v>120.20399999999999</c:v>
                </c:pt>
                <c:pt idx="9334">
                  <c:v>118.1</c:v>
                </c:pt>
                <c:pt idx="9335">
                  <c:v>115.996</c:v>
                </c:pt>
                <c:pt idx="9336">
                  <c:v>113.89100000000001</c:v>
                </c:pt>
                <c:pt idx="9337">
                  <c:v>111.78700000000001</c:v>
                </c:pt>
                <c:pt idx="9338">
                  <c:v>109.682</c:v>
                </c:pt>
                <c:pt idx="9339">
                  <c:v>107.578</c:v>
                </c:pt>
                <c:pt idx="9340">
                  <c:v>105.473</c:v>
                </c:pt>
                <c:pt idx="9341">
                  <c:v>103.369</c:v>
                </c:pt>
                <c:pt idx="9342">
                  <c:v>101.264</c:v>
                </c:pt>
                <c:pt idx="9343">
                  <c:v>99.159199999999998</c:v>
                </c:pt>
                <c:pt idx="9344">
                  <c:v>97.054400000000001</c:v>
                </c:pt>
                <c:pt idx="9345">
                  <c:v>94.9495</c:v>
                </c:pt>
                <c:pt idx="9346">
                  <c:v>92.844700000000003</c:v>
                </c:pt>
                <c:pt idx="9347">
                  <c:v>90.739800000000002</c:v>
                </c:pt>
                <c:pt idx="9348">
                  <c:v>88.634799999999998</c:v>
                </c:pt>
                <c:pt idx="9349">
                  <c:v>86.529799999999994</c:v>
                </c:pt>
                <c:pt idx="9350">
                  <c:v>84.424700000000001</c:v>
                </c:pt>
                <c:pt idx="9351">
                  <c:v>82.319599999999994</c:v>
                </c:pt>
                <c:pt idx="9352">
                  <c:v>80.214500000000001</c:v>
                </c:pt>
                <c:pt idx="9353">
                  <c:v>78.109300000000005</c:v>
                </c:pt>
                <c:pt idx="9354">
                  <c:v>76.004099999999994</c:v>
                </c:pt>
                <c:pt idx="9355">
                  <c:v>73.898899999999998</c:v>
                </c:pt>
                <c:pt idx="9356">
                  <c:v>71.793599999999998</c:v>
                </c:pt>
                <c:pt idx="9357">
                  <c:v>69.688299999999998</c:v>
                </c:pt>
                <c:pt idx="9358">
                  <c:v>67.582999999999998</c:v>
                </c:pt>
                <c:pt idx="9359">
                  <c:v>65.477599999999995</c:v>
                </c:pt>
                <c:pt idx="9360">
                  <c:v>63.372199999999999</c:v>
                </c:pt>
                <c:pt idx="9361">
                  <c:v>61.2667</c:v>
                </c:pt>
                <c:pt idx="9362">
                  <c:v>59.161299999999997</c:v>
                </c:pt>
                <c:pt idx="9363">
                  <c:v>57.055799999999998</c:v>
                </c:pt>
                <c:pt idx="9364">
                  <c:v>54.950200000000002</c:v>
                </c:pt>
                <c:pt idx="9365">
                  <c:v>52.844700000000003</c:v>
                </c:pt>
                <c:pt idx="9366">
                  <c:v>50.739100000000001</c:v>
                </c:pt>
                <c:pt idx="9367">
                  <c:v>48.633499999999998</c:v>
                </c:pt>
                <c:pt idx="9368">
                  <c:v>46.527900000000002</c:v>
                </c:pt>
                <c:pt idx="9369">
                  <c:v>44.422199999999997</c:v>
                </c:pt>
                <c:pt idx="9370">
                  <c:v>42.316499999999998</c:v>
                </c:pt>
                <c:pt idx="9371">
                  <c:v>40.210900000000002</c:v>
                </c:pt>
                <c:pt idx="9372">
                  <c:v>38.1051</c:v>
                </c:pt>
                <c:pt idx="9373">
                  <c:v>35.999400000000001</c:v>
                </c:pt>
                <c:pt idx="9374">
                  <c:v>33.893700000000003</c:v>
                </c:pt>
                <c:pt idx="9375">
                  <c:v>31.7879</c:v>
                </c:pt>
                <c:pt idx="9376">
                  <c:v>29.682099999999998</c:v>
                </c:pt>
                <c:pt idx="9377">
                  <c:v>27.5763</c:v>
                </c:pt>
                <c:pt idx="9378">
                  <c:v>25.470500000000001</c:v>
                </c:pt>
                <c:pt idx="9379">
                  <c:v>23.364699999999999</c:v>
                </c:pt>
                <c:pt idx="9380">
                  <c:v>21.258900000000001</c:v>
                </c:pt>
                <c:pt idx="9381">
                  <c:v>19.153099999999998</c:v>
                </c:pt>
                <c:pt idx="9382">
                  <c:v>17.0472</c:v>
                </c:pt>
                <c:pt idx="9383">
                  <c:v>14.9414</c:v>
                </c:pt>
                <c:pt idx="9384">
                  <c:v>12.8355</c:v>
                </c:pt>
                <c:pt idx="9385">
                  <c:v>10.7296</c:v>
                </c:pt>
                <c:pt idx="9386">
                  <c:v>8.6237700000000004</c:v>
                </c:pt>
                <c:pt idx="9387">
                  <c:v>6.5178900000000004</c:v>
                </c:pt>
                <c:pt idx="9388">
                  <c:v>4.4120100000000004</c:v>
                </c:pt>
                <c:pt idx="9389">
                  <c:v>2.3061400000000001</c:v>
                </c:pt>
                <c:pt idx="9390">
                  <c:v>0.20025599999999999</c:v>
                </c:pt>
                <c:pt idx="9391">
                  <c:v>-1.9056200000000001</c:v>
                </c:pt>
                <c:pt idx="9392">
                  <c:v>-4.0114999999999998</c:v>
                </c:pt>
                <c:pt idx="9393">
                  <c:v>-6.1173799999999998</c:v>
                </c:pt>
                <c:pt idx="9394">
                  <c:v>-8.2232500000000002</c:v>
                </c:pt>
                <c:pt idx="9395">
                  <c:v>-10.3291</c:v>
                </c:pt>
                <c:pt idx="9396">
                  <c:v>-12.435</c:v>
                </c:pt>
                <c:pt idx="9397">
                  <c:v>-14.540800000000001</c:v>
                </c:pt>
                <c:pt idx="9398">
                  <c:v>-16.646699999999999</c:v>
                </c:pt>
                <c:pt idx="9399">
                  <c:v>-18.752500000000001</c:v>
                </c:pt>
                <c:pt idx="9400">
                  <c:v>-20.8583</c:v>
                </c:pt>
                <c:pt idx="9401">
                  <c:v>-22.964200000000002</c:v>
                </c:pt>
                <c:pt idx="9402">
                  <c:v>-25.07</c:v>
                </c:pt>
                <c:pt idx="9403">
                  <c:v>-27.175799999999999</c:v>
                </c:pt>
                <c:pt idx="9404">
                  <c:v>-29.281500000000001</c:v>
                </c:pt>
                <c:pt idx="9405">
                  <c:v>-31.3873</c:v>
                </c:pt>
                <c:pt idx="9406">
                  <c:v>-33.493099999999998</c:v>
                </c:pt>
                <c:pt idx="9407">
                  <c:v>-35.598799999999997</c:v>
                </c:pt>
                <c:pt idx="9408">
                  <c:v>-37.704500000000003</c:v>
                </c:pt>
                <c:pt idx="9409">
                  <c:v>-39.810200000000002</c:v>
                </c:pt>
                <c:pt idx="9410">
                  <c:v>-41.915900000000001</c:v>
                </c:pt>
                <c:pt idx="9411">
                  <c:v>-44.021500000000003</c:v>
                </c:pt>
                <c:pt idx="9412">
                  <c:v>-46.127200000000002</c:v>
                </c:pt>
                <c:pt idx="9413">
                  <c:v>-48.232799999999997</c:v>
                </c:pt>
                <c:pt idx="9414">
                  <c:v>-50.338299999999997</c:v>
                </c:pt>
                <c:pt idx="9415">
                  <c:v>-52.443899999999999</c:v>
                </c:pt>
                <c:pt idx="9416">
                  <c:v>-54.549399999999999</c:v>
                </c:pt>
                <c:pt idx="9417">
                  <c:v>-56.654899999999998</c:v>
                </c:pt>
                <c:pt idx="9418">
                  <c:v>-58.760399999999997</c:v>
                </c:pt>
                <c:pt idx="9419">
                  <c:v>-60.865900000000003</c:v>
                </c:pt>
                <c:pt idx="9420">
                  <c:v>-62.971299999999999</c:v>
                </c:pt>
                <c:pt idx="9421">
                  <c:v>-65.076700000000002</c:v>
                </c:pt>
                <c:pt idx="9422">
                  <c:v>-67.182000000000002</c:v>
                </c:pt>
                <c:pt idx="9423">
                  <c:v>-69.287300000000002</c:v>
                </c:pt>
                <c:pt idx="9424">
                  <c:v>-71.392600000000002</c:v>
                </c:pt>
                <c:pt idx="9425">
                  <c:v>-73.497900000000001</c:v>
                </c:pt>
                <c:pt idx="9426">
                  <c:v>-75.603099999999998</c:v>
                </c:pt>
                <c:pt idx="9427">
                  <c:v>-77.708299999999994</c:v>
                </c:pt>
                <c:pt idx="9428">
                  <c:v>-79.813400000000001</c:v>
                </c:pt>
                <c:pt idx="9429">
                  <c:v>-81.918499999999995</c:v>
                </c:pt>
                <c:pt idx="9430">
                  <c:v>-84.023600000000002</c:v>
                </c:pt>
                <c:pt idx="9431">
                  <c:v>-86.128600000000006</c:v>
                </c:pt>
                <c:pt idx="9432">
                  <c:v>-88.233500000000006</c:v>
                </c:pt>
                <c:pt idx="9433">
                  <c:v>-90.338499999999996</c:v>
                </c:pt>
                <c:pt idx="9434">
                  <c:v>-92.443299999999994</c:v>
                </c:pt>
                <c:pt idx="9435">
                  <c:v>-94.548199999999994</c:v>
                </c:pt>
                <c:pt idx="9436">
                  <c:v>-96.653000000000006</c:v>
                </c:pt>
                <c:pt idx="9437">
                  <c:v>-98.7577</c:v>
                </c:pt>
                <c:pt idx="9438">
                  <c:v>-100.86199999999999</c:v>
                </c:pt>
                <c:pt idx="9439">
                  <c:v>-102.967</c:v>
                </c:pt>
                <c:pt idx="9440">
                  <c:v>-105.072</c:v>
                </c:pt>
                <c:pt idx="9441">
                  <c:v>-107.176</c:v>
                </c:pt>
                <c:pt idx="9442">
                  <c:v>-109.28100000000001</c:v>
                </c:pt>
                <c:pt idx="9443">
                  <c:v>-111.38500000000001</c:v>
                </c:pt>
                <c:pt idx="9444">
                  <c:v>-113.489</c:v>
                </c:pt>
                <c:pt idx="9445">
                  <c:v>-115.59399999999999</c:v>
                </c:pt>
                <c:pt idx="9446">
                  <c:v>-117.69799999999999</c:v>
                </c:pt>
                <c:pt idx="9447">
                  <c:v>-119.80200000000001</c:v>
                </c:pt>
                <c:pt idx="9448">
                  <c:v>-121.90600000000001</c:v>
                </c:pt>
                <c:pt idx="9449">
                  <c:v>-124.01</c:v>
                </c:pt>
                <c:pt idx="9450">
                  <c:v>-126.11499999999999</c:v>
                </c:pt>
                <c:pt idx="9451">
                  <c:v>-128.21799999999999</c:v>
                </c:pt>
                <c:pt idx="9452">
                  <c:v>-130.322</c:v>
                </c:pt>
                <c:pt idx="9453">
                  <c:v>-132.42599999999999</c:v>
                </c:pt>
                <c:pt idx="9454">
                  <c:v>-134.53</c:v>
                </c:pt>
                <c:pt idx="9455">
                  <c:v>-136.63399999999999</c:v>
                </c:pt>
                <c:pt idx="9456">
                  <c:v>-138.73699999999999</c:v>
                </c:pt>
                <c:pt idx="9457">
                  <c:v>-140.84100000000001</c:v>
                </c:pt>
                <c:pt idx="9458">
                  <c:v>-142.94399999999999</c:v>
                </c:pt>
                <c:pt idx="9459">
                  <c:v>-145.048</c:v>
                </c:pt>
                <c:pt idx="9460">
                  <c:v>-147.15100000000001</c:v>
                </c:pt>
                <c:pt idx="9461">
                  <c:v>-149.25399999999999</c:v>
                </c:pt>
                <c:pt idx="9462">
                  <c:v>-151.358</c:v>
                </c:pt>
                <c:pt idx="9463">
                  <c:v>-153.46100000000001</c:v>
                </c:pt>
                <c:pt idx="9464">
                  <c:v>-155.56399999999999</c:v>
                </c:pt>
                <c:pt idx="9465">
                  <c:v>-157.667</c:v>
                </c:pt>
                <c:pt idx="9466">
                  <c:v>-159.77000000000001</c:v>
                </c:pt>
                <c:pt idx="9467">
                  <c:v>-161.87299999999999</c:v>
                </c:pt>
                <c:pt idx="9468">
                  <c:v>-163.97499999999999</c:v>
                </c:pt>
                <c:pt idx="9469">
                  <c:v>-166.078</c:v>
                </c:pt>
                <c:pt idx="9470">
                  <c:v>-168.18</c:v>
                </c:pt>
                <c:pt idx="9471">
                  <c:v>-170.28299999999999</c:v>
                </c:pt>
                <c:pt idx="9472">
                  <c:v>-172.38499999999999</c:v>
                </c:pt>
                <c:pt idx="9473">
                  <c:v>-174.488</c:v>
                </c:pt>
                <c:pt idx="9474">
                  <c:v>-176.59</c:v>
                </c:pt>
                <c:pt idx="9475">
                  <c:v>-178.69200000000001</c:v>
                </c:pt>
                <c:pt idx="9476">
                  <c:v>-180.79400000000001</c:v>
                </c:pt>
                <c:pt idx="9477">
                  <c:v>-182.89599999999999</c:v>
                </c:pt>
                <c:pt idx="9478">
                  <c:v>-184.99799999999999</c:v>
                </c:pt>
                <c:pt idx="9479">
                  <c:v>-187.1</c:v>
                </c:pt>
                <c:pt idx="9480">
                  <c:v>-189.20099999999999</c:v>
                </c:pt>
                <c:pt idx="9481">
                  <c:v>-191.303</c:v>
                </c:pt>
                <c:pt idx="9482">
                  <c:v>-193.405</c:v>
                </c:pt>
                <c:pt idx="9483">
                  <c:v>-195.506</c:v>
                </c:pt>
                <c:pt idx="9484">
                  <c:v>-197.607</c:v>
                </c:pt>
                <c:pt idx="9485">
                  <c:v>-199.709</c:v>
                </c:pt>
                <c:pt idx="9486">
                  <c:v>-201.81</c:v>
                </c:pt>
                <c:pt idx="9487">
                  <c:v>-203.911</c:v>
                </c:pt>
                <c:pt idx="9488">
                  <c:v>-206.012</c:v>
                </c:pt>
                <c:pt idx="9489">
                  <c:v>-208.11199999999999</c:v>
                </c:pt>
                <c:pt idx="9490">
                  <c:v>-210.21299999999999</c:v>
                </c:pt>
                <c:pt idx="9491">
                  <c:v>-212.31399999999999</c:v>
                </c:pt>
                <c:pt idx="9492">
                  <c:v>-214.41399999999999</c:v>
                </c:pt>
                <c:pt idx="9493">
                  <c:v>-216.51499999999999</c:v>
                </c:pt>
                <c:pt idx="9494">
                  <c:v>-218.61500000000001</c:v>
                </c:pt>
                <c:pt idx="9495">
                  <c:v>-220.715</c:v>
                </c:pt>
                <c:pt idx="9496">
                  <c:v>-222.815</c:v>
                </c:pt>
                <c:pt idx="9497">
                  <c:v>-224.91499999999999</c:v>
                </c:pt>
                <c:pt idx="9498">
                  <c:v>-227.01499999999999</c:v>
                </c:pt>
                <c:pt idx="9499">
                  <c:v>-229.11500000000001</c:v>
                </c:pt>
                <c:pt idx="9500">
                  <c:v>-231.214</c:v>
                </c:pt>
                <c:pt idx="9501">
                  <c:v>-233.31399999999999</c:v>
                </c:pt>
                <c:pt idx="9502">
                  <c:v>-235.41300000000001</c:v>
                </c:pt>
                <c:pt idx="9503">
                  <c:v>-237.512</c:v>
                </c:pt>
                <c:pt idx="9504">
                  <c:v>-239.61199999999999</c:v>
                </c:pt>
                <c:pt idx="9505">
                  <c:v>-241.71100000000001</c:v>
                </c:pt>
                <c:pt idx="9506">
                  <c:v>-243.81</c:v>
                </c:pt>
                <c:pt idx="9507">
                  <c:v>-245.90799999999999</c:v>
                </c:pt>
                <c:pt idx="9508">
                  <c:v>-248.00700000000001</c:v>
                </c:pt>
                <c:pt idx="9509">
                  <c:v>-250.10599999999999</c:v>
                </c:pt>
                <c:pt idx="9510">
                  <c:v>-252.20400000000001</c:v>
                </c:pt>
                <c:pt idx="9511">
                  <c:v>-254.30199999999999</c:v>
                </c:pt>
                <c:pt idx="9512">
                  <c:v>-256.40100000000001</c:v>
                </c:pt>
                <c:pt idx="9513">
                  <c:v>-258.49900000000002</c:v>
                </c:pt>
                <c:pt idx="9514">
                  <c:v>-260.59699999999998</c:v>
                </c:pt>
                <c:pt idx="9515">
                  <c:v>-262.69400000000002</c:v>
                </c:pt>
                <c:pt idx="9516">
                  <c:v>-264.79199999999997</c:v>
                </c:pt>
                <c:pt idx="9517">
                  <c:v>-266.89</c:v>
                </c:pt>
                <c:pt idx="9518">
                  <c:v>-268.98700000000002</c:v>
                </c:pt>
                <c:pt idx="9519">
                  <c:v>-271.084</c:v>
                </c:pt>
                <c:pt idx="9520">
                  <c:v>-273.18099999999998</c:v>
                </c:pt>
                <c:pt idx="9521">
                  <c:v>-275.27800000000002</c:v>
                </c:pt>
                <c:pt idx="9522">
                  <c:v>-277.375</c:v>
                </c:pt>
                <c:pt idx="9523">
                  <c:v>-279.47199999999998</c:v>
                </c:pt>
                <c:pt idx="9524">
                  <c:v>-281.56799999999998</c:v>
                </c:pt>
                <c:pt idx="9525">
                  <c:v>-283.66500000000002</c:v>
                </c:pt>
                <c:pt idx="9526">
                  <c:v>-285.76100000000002</c:v>
                </c:pt>
                <c:pt idx="9527">
                  <c:v>-287.85700000000003</c:v>
                </c:pt>
                <c:pt idx="9528">
                  <c:v>-289.95299999999997</c:v>
                </c:pt>
                <c:pt idx="9529">
                  <c:v>-292.04899999999998</c:v>
                </c:pt>
                <c:pt idx="9530">
                  <c:v>-294.14499999999998</c:v>
                </c:pt>
                <c:pt idx="9531">
                  <c:v>-296.24099999999999</c:v>
                </c:pt>
                <c:pt idx="9532">
                  <c:v>-298.33600000000001</c:v>
                </c:pt>
                <c:pt idx="9533">
                  <c:v>-300.43099999999998</c:v>
                </c:pt>
                <c:pt idx="9534">
                  <c:v>-302.52600000000001</c:v>
                </c:pt>
                <c:pt idx="9535">
                  <c:v>-304.62099999999998</c:v>
                </c:pt>
                <c:pt idx="9536">
                  <c:v>-306.71600000000001</c:v>
                </c:pt>
                <c:pt idx="9537">
                  <c:v>-308.81099999999998</c:v>
                </c:pt>
                <c:pt idx="9538">
                  <c:v>-310.90499999999997</c:v>
                </c:pt>
                <c:pt idx="9539">
                  <c:v>-313</c:v>
                </c:pt>
                <c:pt idx="9540">
                  <c:v>-315.09399999999999</c:v>
                </c:pt>
                <c:pt idx="9541">
                  <c:v>-317.18799999999999</c:v>
                </c:pt>
                <c:pt idx="9542">
                  <c:v>-319.28199999999998</c:v>
                </c:pt>
                <c:pt idx="9543">
                  <c:v>-321.37599999999998</c:v>
                </c:pt>
                <c:pt idx="9544">
                  <c:v>-323.46899999999999</c:v>
                </c:pt>
                <c:pt idx="9545">
                  <c:v>-325.56299999999999</c:v>
                </c:pt>
                <c:pt idx="9546">
                  <c:v>-327.65600000000001</c:v>
                </c:pt>
                <c:pt idx="9547">
                  <c:v>-329.74900000000002</c:v>
                </c:pt>
                <c:pt idx="9548">
                  <c:v>-331.84199999999998</c:v>
                </c:pt>
                <c:pt idx="9549">
                  <c:v>-333.935</c:v>
                </c:pt>
                <c:pt idx="9550">
                  <c:v>-336.02699999999999</c:v>
                </c:pt>
                <c:pt idx="9551">
                  <c:v>-338.12</c:v>
                </c:pt>
                <c:pt idx="9552">
                  <c:v>-340.21199999999999</c:v>
                </c:pt>
                <c:pt idx="9553">
                  <c:v>-342.30399999999997</c:v>
                </c:pt>
                <c:pt idx="9554">
                  <c:v>-344.39600000000002</c:v>
                </c:pt>
                <c:pt idx="9555">
                  <c:v>-346.488</c:v>
                </c:pt>
                <c:pt idx="9556">
                  <c:v>-348.57900000000001</c:v>
                </c:pt>
                <c:pt idx="9557">
                  <c:v>-350.67099999999999</c:v>
                </c:pt>
                <c:pt idx="9558">
                  <c:v>-352.762</c:v>
                </c:pt>
                <c:pt idx="9559">
                  <c:v>-354.85300000000001</c:v>
                </c:pt>
                <c:pt idx="9560">
                  <c:v>-356.94400000000002</c:v>
                </c:pt>
                <c:pt idx="9561">
                  <c:v>-359.03500000000003</c:v>
                </c:pt>
                <c:pt idx="9562">
                  <c:v>-361.125</c:v>
                </c:pt>
                <c:pt idx="9563">
                  <c:v>-363.21600000000001</c:v>
                </c:pt>
                <c:pt idx="9564">
                  <c:v>-365.30599999999998</c:v>
                </c:pt>
                <c:pt idx="9565">
                  <c:v>-367.39600000000002</c:v>
                </c:pt>
                <c:pt idx="9566">
                  <c:v>-369.48599999999999</c:v>
                </c:pt>
                <c:pt idx="9567">
                  <c:v>-371.57499999999999</c:v>
                </c:pt>
                <c:pt idx="9568">
                  <c:v>-373.66500000000002</c:v>
                </c:pt>
                <c:pt idx="9569">
                  <c:v>-375.75400000000002</c:v>
                </c:pt>
                <c:pt idx="9570">
                  <c:v>-377.84300000000002</c:v>
                </c:pt>
                <c:pt idx="9571">
                  <c:v>-379.93200000000002</c:v>
                </c:pt>
                <c:pt idx="9572">
                  <c:v>-382.02</c:v>
                </c:pt>
                <c:pt idx="9573">
                  <c:v>-384.10899999999998</c:v>
                </c:pt>
                <c:pt idx="9574">
                  <c:v>-386.197</c:v>
                </c:pt>
                <c:pt idx="9575">
                  <c:v>-388.28500000000003</c:v>
                </c:pt>
                <c:pt idx="9576">
                  <c:v>-390.37299999999999</c:v>
                </c:pt>
                <c:pt idx="9577">
                  <c:v>-392.46100000000001</c:v>
                </c:pt>
                <c:pt idx="9578">
                  <c:v>-394.548</c:v>
                </c:pt>
                <c:pt idx="9579">
                  <c:v>-396.63600000000002</c:v>
                </c:pt>
                <c:pt idx="9580">
                  <c:v>-398.72300000000001</c:v>
                </c:pt>
                <c:pt idx="9581">
                  <c:v>-400.81</c:v>
                </c:pt>
                <c:pt idx="9582">
                  <c:v>-402.89699999999999</c:v>
                </c:pt>
                <c:pt idx="9583">
                  <c:v>-404.983</c:v>
                </c:pt>
                <c:pt idx="9584">
                  <c:v>-407.06900000000002</c:v>
                </c:pt>
                <c:pt idx="9585">
                  <c:v>-409.15499999999997</c:v>
                </c:pt>
                <c:pt idx="9586">
                  <c:v>-411.24099999999999</c:v>
                </c:pt>
                <c:pt idx="9587">
                  <c:v>-413.327</c:v>
                </c:pt>
                <c:pt idx="9588">
                  <c:v>-415.41300000000001</c:v>
                </c:pt>
                <c:pt idx="9589">
                  <c:v>-417.49799999999999</c:v>
                </c:pt>
                <c:pt idx="9590">
                  <c:v>-419.58300000000003</c:v>
                </c:pt>
                <c:pt idx="9591">
                  <c:v>-421.66800000000001</c:v>
                </c:pt>
                <c:pt idx="9592">
                  <c:v>-423.75200000000001</c:v>
                </c:pt>
                <c:pt idx="9593">
                  <c:v>-425.83699999999999</c:v>
                </c:pt>
                <c:pt idx="9594">
                  <c:v>-427.92099999999999</c:v>
                </c:pt>
                <c:pt idx="9595">
                  <c:v>-430.005</c:v>
                </c:pt>
                <c:pt idx="9596">
                  <c:v>-432.089</c:v>
                </c:pt>
                <c:pt idx="9597">
                  <c:v>-434.173</c:v>
                </c:pt>
                <c:pt idx="9598">
                  <c:v>-436.25599999999997</c:v>
                </c:pt>
                <c:pt idx="9599">
                  <c:v>-438.339</c:v>
                </c:pt>
                <c:pt idx="9600">
                  <c:v>-440.42200000000003</c:v>
                </c:pt>
                <c:pt idx="9601">
                  <c:v>-442.505</c:v>
                </c:pt>
                <c:pt idx="9602">
                  <c:v>-444.58699999999999</c:v>
                </c:pt>
                <c:pt idx="9603">
                  <c:v>-446.66899999999998</c:v>
                </c:pt>
                <c:pt idx="9604">
                  <c:v>-448.75099999999998</c:v>
                </c:pt>
                <c:pt idx="9605">
                  <c:v>-450.83300000000003</c:v>
                </c:pt>
                <c:pt idx="9606">
                  <c:v>-452.91500000000002</c:v>
                </c:pt>
                <c:pt idx="9607">
                  <c:v>-454.99599999999998</c:v>
                </c:pt>
                <c:pt idx="9608">
                  <c:v>-457.077</c:v>
                </c:pt>
                <c:pt idx="9609">
                  <c:v>-459.15800000000002</c:v>
                </c:pt>
                <c:pt idx="9610">
                  <c:v>-461.23899999999998</c:v>
                </c:pt>
                <c:pt idx="9611">
                  <c:v>-463.31900000000002</c:v>
                </c:pt>
                <c:pt idx="9612">
                  <c:v>-465.4</c:v>
                </c:pt>
                <c:pt idx="9613">
                  <c:v>-467.48</c:v>
                </c:pt>
                <c:pt idx="9614">
                  <c:v>-469.55900000000003</c:v>
                </c:pt>
                <c:pt idx="9615">
                  <c:v>-471.63900000000001</c:v>
                </c:pt>
                <c:pt idx="9616">
                  <c:v>-473.71800000000002</c:v>
                </c:pt>
                <c:pt idx="9617">
                  <c:v>-475.79700000000003</c:v>
                </c:pt>
                <c:pt idx="9618">
                  <c:v>-477.87599999999998</c:v>
                </c:pt>
                <c:pt idx="9619">
                  <c:v>-479.95400000000001</c:v>
                </c:pt>
                <c:pt idx="9620">
                  <c:v>-482.03300000000002</c:v>
                </c:pt>
                <c:pt idx="9621">
                  <c:v>-484.11099999999999</c:v>
                </c:pt>
                <c:pt idx="9622">
                  <c:v>-486.18900000000002</c:v>
                </c:pt>
                <c:pt idx="9623">
                  <c:v>-488.26600000000002</c:v>
                </c:pt>
                <c:pt idx="9624">
                  <c:v>-490.34300000000002</c:v>
                </c:pt>
                <c:pt idx="9625">
                  <c:v>-492.42</c:v>
                </c:pt>
                <c:pt idx="9626">
                  <c:v>-494.49700000000001</c:v>
                </c:pt>
                <c:pt idx="9627">
                  <c:v>-496.57400000000001</c:v>
                </c:pt>
                <c:pt idx="9628">
                  <c:v>-498.65</c:v>
                </c:pt>
                <c:pt idx="9629">
                  <c:v>-500.726</c:v>
                </c:pt>
                <c:pt idx="9630">
                  <c:v>-502.80200000000002</c:v>
                </c:pt>
                <c:pt idx="9631">
                  <c:v>-504.87799999999999</c:v>
                </c:pt>
                <c:pt idx="9632">
                  <c:v>-506.95299999999997</c:v>
                </c:pt>
                <c:pt idx="9633">
                  <c:v>-509.02800000000002</c:v>
                </c:pt>
                <c:pt idx="9634">
                  <c:v>-511.10300000000001</c:v>
                </c:pt>
                <c:pt idx="9635">
                  <c:v>-513.17700000000002</c:v>
                </c:pt>
                <c:pt idx="9636">
                  <c:v>-515.25199999999995</c:v>
                </c:pt>
                <c:pt idx="9637">
                  <c:v>-517.32600000000002</c:v>
                </c:pt>
                <c:pt idx="9638">
                  <c:v>-519.399</c:v>
                </c:pt>
                <c:pt idx="9639">
                  <c:v>-521.47299999999996</c:v>
                </c:pt>
                <c:pt idx="9640">
                  <c:v>-523.54600000000005</c:v>
                </c:pt>
                <c:pt idx="9641">
                  <c:v>-525.61900000000003</c:v>
                </c:pt>
                <c:pt idx="9642">
                  <c:v>-527.69200000000001</c:v>
                </c:pt>
                <c:pt idx="9643">
                  <c:v>-529.76400000000001</c:v>
                </c:pt>
                <c:pt idx="9644">
                  <c:v>-531.83699999999999</c:v>
                </c:pt>
                <c:pt idx="9645">
                  <c:v>-533.90800000000002</c:v>
                </c:pt>
                <c:pt idx="9646">
                  <c:v>-535.98</c:v>
                </c:pt>
                <c:pt idx="9647">
                  <c:v>-538.05100000000004</c:v>
                </c:pt>
                <c:pt idx="9648">
                  <c:v>-540.12300000000005</c:v>
                </c:pt>
                <c:pt idx="9649">
                  <c:v>-542.19299999999998</c:v>
                </c:pt>
                <c:pt idx="9650">
                  <c:v>-544.26400000000001</c:v>
                </c:pt>
                <c:pt idx="9651">
                  <c:v>-546.33399999999995</c:v>
                </c:pt>
                <c:pt idx="9652">
                  <c:v>-548.404</c:v>
                </c:pt>
                <c:pt idx="9653">
                  <c:v>-550.47400000000005</c:v>
                </c:pt>
                <c:pt idx="9654">
                  <c:v>-552.54300000000001</c:v>
                </c:pt>
                <c:pt idx="9655">
                  <c:v>-554.61199999999997</c:v>
                </c:pt>
                <c:pt idx="9656">
                  <c:v>-556.68100000000004</c:v>
                </c:pt>
                <c:pt idx="9657">
                  <c:v>-558.75</c:v>
                </c:pt>
                <c:pt idx="9658">
                  <c:v>-560.81799999999998</c:v>
                </c:pt>
                <c:pt idx="9659">
                  <c:v>-562.88599999999997</c:v>
                </c:pt>
                <c:pt idx="9660">
                  <c:v>-564.95399999999995</c:v>
                </c:pt>
                <c:pt idx="9661">
                  <c:v>-567.02099999999996</c:v>
                </c:pt>
                <c:pt idx="9662">
                  <c:v>-569.08900000000006</c:v>
                </c:pt>
                <c:pt idx="9663">
                  <c:v>-571.15499999999997</c:v>
                </c:pt>
                <c:pt idx="9664">
                  <c:v>-573.22199999999998</c:v>
                </c:pt>
                <c:pt idx="9665">
                  <c:v>-575.28800000000001</c:v>
                </c:pt>
                <c:pt idx="9666">
                  <c:v>-577.35400000000004</c:v>
                </c:pt>
                <c:pt idx="9667">
                  <c:v>-579.41999999999996</c:v>
                </c:pt>
                <c:pt idx="9668">
                  <c:v>-581.48500000000001</c:v>
                </c:pt>
                <c:pt idx="9669">
                  <c:v>-583.54999999999995</c:v>
                </c:pt>
                <c:pt idx="9670">
                  <c:v>-585.61500000000001</c:v>
                </c:pt>
                <c:pt idx="9671">
                  <c:v>-587.67999999999995</c:v>
                </c:pt>
                <c:pt idx="9672">
                  <c:v>-589.74400000000003</c:v>
                </c:pt>
                <c:pt idx="9673">
                  <c:v>-591.80799999999999</c:v>
                </c:pt>
                <c:pt idx="9674">
                  <c:v>-593.87199999999996</c:v>
                </c:pt>
                <c:pt idx="9675">
                  <c:v>-595.93499999999995</c:v>
                </c:pt>
                <c:pt idx="9676">
                  <c:v>-597.99800000000005</c:v>
                </c:pt>
                <c:pt idx="9677">
                  <c:v>-600.06100000000004</c:v>
                </c:pt>
                <c:pt idx="9678">
                  <c:v>-602.12300000000005</c:v>
                </c:pt>
                <c:pt idx="9679">
                  <c:v>-604.18499999999995</c:v>
                </c:pt>
                <c:pt idx="9680">
                  <c:v>-606.24699999999996</c:v>
                </c:pt>
                <c:pt idx="9681">
                  <c:v>-608.30799999999999</c:v>
                </c:pt>
                <c:pt idx="9682">
                  <c:v>-610.36900000000003</c:v>
                </c:pt>
                <c:pt idx="9683">
                  <c:v>-612.42999999999995</c:v>
                </c:pt>
                <c:pt idx="9684">
                  <c:v>-614.49099999999999</c:v>
                </c:pt>
                <c:pt idx="9685">
                  <c:v>-616.55100000000004</c:v>
                </c:pt>
                <c:pt idx="9686">
                  <c:v>-618.61099999999999</c:v>
                </c:pt>
                <c:pt idx="9687">
                  <c:v>-620.67100000000005</c:v>
                </c:pt>
                <c:pt idx="9688">
                  <c:v>-622.73</c:v>
                </c:pt>
                <c:pt idx="9689">
                  <c:v>-624.78899999999999</c:v>
                </c:pt>
                <c:pt idx="9690">
                  <c:v>-626.84699999999998</c:v>
                </c:pt>
                <c:pt idx="9691">
                  <c:v>-628.90599999999995</c:v>
                </c:pt>
                <c:pt idx="9692">
                  <c:v>-630.96400000000006</c:v>
                </c:pt>
                <c:pt idx="9693">
                  <c:v>-633.02099999999996</c:v>
                </c:pt>
                <c:pt idx="9694">
                  <c:v>-635.07899999999995</c:v>
                </c:pt>
                <c:pt idx="9695">
                  <c:v>-637.13599999999997</c:v>
                </c:pt>
                <c:pt idx="9696">
                  <c:v>-639.19200000000001</c:v>
                </c:pt>
                <c:pt idx="9697">
                  <c:v>-641.24900000000002</c:v>
                </c:pt>
                <c:pt idx="9698">
                  <c:v>-643.30499999999995</c:v>
                </c:pt>
                <c:pt idx="9699">
                  <c:v>-645.36099999999999</c:v>
                </c:pt>
                <c:pt idx="9700">
                  <c:v>-647.41600000000005</c:v>
                </c:pt>
                <c:pt idx="9701">
                  <c:v>-649.471</c:v>
                </c:pt>
                <c:pt idx="9702">
                  <c:v>-651.52599999999995</c:v>
                </c:pt>
                <c:pt idx="9703">
                  <c:v>-653.58000000000004</c:v>
                </c:pt>
                <c:pt idx="9704">
                  <c:v>-655.63400000000001</c:v>
                </c:pt>
                <c:pt idx="9705">
                  <c:v>-657.68799999999999</c:v>
                </c:pt>
                <c:pt idx="9706">
                  <c:v>-659.74099999999999</c:v>
                </c:pt>
                <c:pt idx="9707">
                  <c:v>-661.79399999999998</c:v>
                </c:pt>
                <c:pt idx="9708">
                  <c:v>-663.84699999999998</c:v>
                </c:pt>
                <c:pt idx="9709">
                  <c:v>-665.899</c:v>
                </c:pt>
                <c:pt idx="9710">
                  <c:v>-667.95100000000002</c:v>
                </c:pt>
                <c:pt idx="9711">
                  <c:v>-670.00300000000004</c:v>
                </c:pt>
                <c:pt idx="9712">
                  <c:v>-672.05399999999997</c:v>
                </c:pt>
                <c:pt idx="9713">
                  <c:v>-674.10500000000002</c:v>
                </c:pt>
                <c:pt idx="9714">
                  <c:v>-676.15599999999995</c:v>
                </c:pt>
                <c:pt idx="9715">
                  <c:v>-678.20600000000002</c:v>
                </c:pt>
                <c:pt idx="9716">
                  <c:v>-680.25599999999997</c:v>
                </c:pt>
                <c:pt idx="9717">
                  <c:v>-682.30600000000004</c:v>
                </c:pt>
                <c:pt idx="9718">
                  <c:v>-684.35500000000002</c:v>
                </c:pt>
                <c:pt idx="9719">
                  <c:v>-686.404</c:v>
                </c:pt>
                <c:pt idx="9720">
                  <c:v>-688.452</c:v>
                </c:pt>
                <c:pt idx="9721">
                  <c:v>-690.5</c:v>
                </c:pt>
                <c:pt idx="9722">
                  <c:v>-692.548</c:v>
                </c:pt>
                <c:pt idx="9723">
                  <c:v>-694.596</c:v>
                </c:pt>
                <c:pt idx="9724">
                  <c:v>-696.64300000000003</c:v>
                </c:pt>
                <c:pt idx="9725">
                  <c:v>-698.68899999999996</c:v>
                </c:pt>
                <c:pt idx="9726">
                  <c:v>-700.73599999999999</c:v>
                </c:pt>
                <c:pt idx="9727">
                  <c:v>-702.78200000000004</c:v>
                </c:pt>
                <c:pt idx="9728">
                  <c:v>-704.82799999999997</c:v>
                </c:pt>
                <c:pt idx="9729">
                  <c:v>-706.87300000000005</c:v>
                </c:pt>
                <c:pt idx="9730">
                  <c:v>-708.91800000000001</c:v>
                </c:pt>
                <c:pt idx="9731">
                  <c:v>-710.96199999999999</c:v>
                </c:pt>
                <c:pt idx="9732">
                  <c:v>-713.00599999999997</c:v>
                </c:pt>
                <c:pt idx="9733">
                  <c:v>-715.05</c:v>
                </c:pt>
                <c:pt idx="9734">
                  <c:v>-717.09400000000005</c:v>
                </c:pt>
                <c:pt idx="9735">
                  <c:v>-719.13699999999994</c:v>
                </c:pt>
                <c:pt idx="9736">
                  <c:v>-721.17899999999997</c:v>
                </c:pt>
                <c:pt idx="9737">
                  <c:v>-723.22199999999998</c:v>
                </c:pt>
                <c:pt idx="9738">
                  <c:v>-725.26400000000001</c:v>
                </c:pt>
                <c:pt idx="9739">
                  <c:v>-727.30499999999995</c:v>
                </c:pt>
                <c:pt idx="9740">
                  <c:v>-729.346</c:v>
                </c:pt>
                <c:pt idx="9741">
                  <c:v>-731.38699999999994</c:v>
                </c:pt>
                <c:pt idx="9742">
                  <c:v>-733.428</c:v>
                </c:pt>
                <c:pt idx="9743">
                  <c:v>-735.46799999999996</c:v>
                </c:pt>
                <c:pt idx="9744">
                  <c:v>-737.50699999999995</c:v>
                </c:pt>
                <c:pt idx="9745">
                  <c:v>-739.54700000000003</c:v>
                </c:pt>
                <c:pt idx="9746">
                  <c:v>-741.58600000000001</c:v>
                </c:pt>
                <c:pt idx="9747">
                  <c:v>-743.62400000000002</c:v>
                </c:pt>
                <c:pt idx="9748">
                  <c:v>-745.66200000000003</c:v>
                </c:pt>
                <c:pt idx="9749">
                  <c:v>-747.7</c:v>
                </c:pt>
                <c:pt idx="9750">
                  <c:v>-749.73699999999997</c:v>
                </c:pt>
                <c:pt idx="9751">
                  <c:v>-751.774</c:v>
                </c:pt>
                <c:pt idx="9752">
                  <c:v>-753.81100000000004</c:v>
                </c:pt>
                <c:pt idx="9753">
                  <c:v>-755.84699999999998</c:v>
                </c:pt>
                <c:pt idx="9754">
                  <c:v>-757.88300000000004</c:v>
                </c:pt>
                <c:pt idx="9755">
                  <c:v>-759.91800000000001</c:v>
                </c:pt>
                <c:pt idx="9756">
                  <c:v>-761.95299999999997</c:v>
                </c:pt>
                <c:pt idx="9757">
                  <c:v>-763.98800000000006</c:v>
                </c:pt>
                <c:pt idx="9758">
                  <c:v>-766.02200000000005</c:v>
                </c:pt>
                <c:pt idx="9759">
                  <c:v>-768.05600000000004</c:v>
                </c:pt>
                <c:pt idx="9760">
                  <c:v>-770.08900000000006</c:v>
                </c:pt>
                <c:pt idx="9761">
                  <c:v>-772.12199999999996</c:v>
                </c:pt>
                <c:pt idx="9762">
                  <c:v>-774.15499999999997</c:v>
                </c:pt>
                <c:pt idx="9763">
                  <c:v>-776.18700000000001</c:v>
                </c:pt>
                <c:pt idx="9764">
                  <c:v>-778.21900000000005</c:v>
                </c:pt>
                <c:pt idx="9765">
                  <c:v>-780.25</c:v>
                </c:pt>
                <c:pt idx="9766">
                  <c:v>-782.28099999999995</c:v>
                </c:pt>
                <c:pt idx="9767">
                  <c:v>-784.31200000000001</c:v>
                </c:pt>
                <c:pt idx="9768">
                  <c:v>-786.34199999999998</c:v>
                </c:pt>
                <c:pt idx="9769">
                  <c:v>-788.37199999999996</c:v>
                </c:pt>
                <c:pt idx="9770">
                  <c:v>-790.40099999999995</c:v>
                </c:pt>
                <c:pt idx="9771">
                  <c:v>-792.43</c:v>
                </c:pt>
                <c:pt idx="9772">
                  <c:v>-794.45799999999997</c:v>
                </c:pt>
                <c:pt idx="9773">
                  <c:v>-796.48599999999999</c:v>
                </c:pt>
                <c:pt idx="9774">
                  <c:v>-798.51400000000001</c:v>
                </c:pt>
                <c:pt idx="9775">
                  <c:v>-800.54100000000005</c:v>
                </c:pt>
                <c:pt idx="9776">
                  <c:v>-802.56799999999998</c:v>
                </c:pt>
                <c:pt idx="9777">
                  <c:v>-804.59500000000003</c:v>
                </c:pt>
                <c:pt idx="9778">
                  <c:v>-806.62099999999998</c:v>
                </c:pt>
                <c:pt idx="9779">
                  <c:v>-808.64599999999996</c:v>
                </c:pt>
                <c:pt idx="9780">
                  <c:v>-810.67100000000005</c:v>
                </c:pt>
                <c:pt idx="9781">
                  <c:v>-812.69600000000003</c:v>
                </c:pt>
                <c:pt idx="9782">
                  <c:v>-814.72</c:v>
                </c:pt>
                <c:pt idx="9783">
                  <c:v>-816.74400000000003</c:v>
                </c:pt>
                <c:pt idx="9784">
                  <c:v>-818.76700000000005</c:v>
                </c:pt>
                <c:pt idx="9785">
                  <c:v>-820.79</c:v>
                </c:pt>
                <c:pt idx="9786">
                  <c:v>-822.81299999999999</c:v>
                </c:pt>
                <c:pt idx="9787">
                  <c:v>-824.83500000000004</c:v>
                </c:pt>
                <c:pt idx="9788">
                  <c:v>-826.85699999999997</c:v>
                </c:pt>
                <c:pt idx="9789">
                  <c:v>-828.87800000000004</c:v>
                </c:pt>
                <c:pt idx="9790">
                  <c:v>-830.899</c:v>
                </c:pt>
                <c:pt idx="9791">
                  <c:v>-832.91899999999998</c:v>
                </c:pt>
                <c:pt idx="9792">
                  <c:v>-834.93899999999996</c:v>
                </c:pt>
                <c:pt idx="9793">
                  <c:v>-836.95899999999995</c:v>
                </c:pt>
                <c:pt idx="9794">
                  <c:v>-838.97799999999995</c:v>
                </c:pt>
                <c:pt idx="9795">
                  <c:v>-840.99599999999998</c:v>
                </c:pt>
                <c:pt idx="9796">
                  <c:v>-843.01400000000001</c:v>
                </c:pt>
                <c:pt idx="9797">
                  <c:v>-845.03200000000004</c:v>
                </c:pt>
                <c:pt idx="9798">
                  <c:v>-847.04899999999998</c:v>
                </c:pt>
                <c:pt idx="9799">
                  <c:v>-849.06600000000003</c:v>
                </c:pt>
                <c:pt idx="9800">
                  <c:v>-851.08299999999997</c:v>
                </c:pt>
                <c:pt idx="9801">
                  <c:v>-853.09900000000005</c:v>
                </c:pt>
                <c:pt idx="9802">
                  <c:v>-855.11400000000003</c:v>
                </c:pt>
                <c:pt idx="9803">
                  <c:v>-857.12900000000002</c:v>
                </c:pt>
                <c:pt idx="9804">
                  <c:v>-859.14400000000001</c:v>
                </c:pt>
                <c:pt idx="9805">
                  <c:v>-861.15800000000002</c:v>
                </c:pt>
                <c:pt idx="9806">
                  <c:v>-863.17100000000005</c:v>
                </c:pt>
                <c:pt idx="9807">
                  <c:v>-865.18499999999995</c:v>
                </c:pt>
                <c:pt idx="9808">
                  <c:v>-867.197</c:v>
                </c:pt>
                <c:pt idx="9809">
                  <c:v>-869.21</c:v>
                </c:pt>
                <c:pt idx="9810">
                  <c:v>-871.221</c:v>
                </c:pt>
                <c:pt idx="9811">
                  <c:v>-873.23299999999995</c:v>
                </c:pt>
                <c:pt idx="9812">
                  <c:v>-875.24400000000003</c:v>
                </c:pt>
                <c:pt idx="9813">
                  <c:v>-877.25400000000002</c:v>
                </c:pt>
                <c:pt idx="9814">
                  <c:v>-879.26400000000001</c:v>
                </c:pt>
                <c:pt idx="9815">
                  <c:v>-881.27300000000002</c:v>
                </c:pt>
                <c:pt idx="9816">
                  <c:v>-883.28200000000004</c:v>
                </c:pt>
                <c:pt idx="9817">
                  <c:v>-885.29100000000005</c:v>
                </c:pt>
                <c:pt idx="9818">
                  <c:v>-887.29899999999998</c:v>
                </c:pt>
                <c:pt idx="9819">
                  <c:v>-889.30700000000002</c:v>
                </c:pt>
                <c:pt idx="9820">
                  <c:v>-891.31399999999996</c:v>
                </c:pt>
                <c:pt idx="9821">
                  <c:v>-893.32</c:v>
                </c:pt>
                <c:pt idx="9822">
                  <c:v>-895.327</c:v>
                </c:pt>
                <c:pt idx="9823">
                  <c:v>-897.33199999999999</c:v>
                </c:pt>
                <c:pt idx="9824">
                  <c:v>-899.33699999999999</c:v>
                </c:pt>
                <c:pt idx="9825">
                  <c:v>-901.34199999999998</c:v>
                </c:pt>
                <c:pt idx="9826">
                  <c:v>-903.346</c:v>
                </c:pt>
                <c:pt idx="9827">
                  <c:v>-905.35</c:v>
                </c:pt>
                <c:pt idx="9828">
                  <c:v>-907.35299999999995</c:v>
                </c:pt>
                <c:pt idx="9829">
                  <c:v>-909.35599999999999</c:v>
                </c:pt>
                <c:pt idx="9830">
                  <c:v>-911.35900000000004</c:v>
                </c:pt>
                <c:pt idx="9831">
                  <c:v>-913.36</c:v>
                </c:pt>
                <c:pt idx="9832">
                  <c:v>-915.36199999999997</c:v>
                </c:pt>
                <c:pt idx="9833">
                  <c:v>-917.36300000000006</c:v>
                </c:pt>
                <c:pt idx="9834">
                  <c:v>-919.36300000000006</c:v>
                </c:pt>
                <c:pt idx="9835">
                  <c:v>-921.36300000000006</c:v>
                </c:pt>
                <c:pt idx="9836">
                  <c:v>-923.36199999999997</c:v>
                </c:pt>
                <c:pt idx="9837">
                  <c:v>-925.36099999999999</c:v>
                </c:pt>
                <c:pt idx="9838">
                  <c:v>-927.35900000000004</c:v>
                </c:pt>
                <c:pt idx="9839">
                  <c:v>-929.35699999999997</c:v>
                </c:pt>
                <c:pt idx="9840">
                  <c:v>-931.35500000000002</c:v>
                </c:pt>
                <c:pt idx="9841">
                  <c:v>-933.351</c:v>
                </c:pt>
                <c:pt idx="9842">
                  <c:v>-935.34799999999996</c:v>
                </c:pt>
                <c:pt idx="9843">
                  <c:v>-937.34400000000005</c:v>
                </c:pt>
                <c:pt idx="9844">
                  <c:v>-939.33900000000006</c:v>
                </c:pt>
                <c:pt idx="9845">
                  <c:v>-941.33399999999995</c:v>
                </c:pt>
                <c:pt idx="9846">
                  <c:v>-943.32799999999997</c:v>
                </c:pt>
                <c:pt idx="9847">
                  <c:v>-945.322</c:v>
                </c:pt>
                <c:pt idx="9848">
                  <c:v>-947.31500000000005</c:v>
                </c:pt>
                <c:pt idx="9849">
                  <c:v>-949.30799999999999</c:v>
                </c:pt>
                <c:pt idx="9850">
                  <c:v>-951.30100000000004</c:v>
                </c:pt>
                <c:pt idx="9851">
                  <c:v>-953.29200000000003</c:v>
                </c:pt>
                <c:pt idx="9852">
                  <c:v>-955.28399999999999</c:v>
                </c:pt>
                <c:pt idx="9853">
                  <c:v>-957.274</c:v>
                </c:pt>
                <c:pt idx="9854">
                  <c:v>-959.26499999999999</c:v>
                </c:pt>
                <c:pt idx="9855">
                  <c:v>-961.25400000000002</c:v>
                </c:pt>
                <c:pt idx="9856">
                  <c:v>-963.24300000000005</c:v>
                </c:pt>
                <c:pt idx="9857">
                  <c:v>-965.23199999999997</c:v>
                </c:pt>
                <c:pt idx="9858">
                  <c:v>-967.22</c:v>
                </c:pt>
                <c:pt idx="9859">
                  <c:v>-969.20799999999997</c:v>
                </c:pt>
                <c:pt idx="9860">
                  <c:v>-971.19500000000005</c:v>
                </c:pt>
                <c:pt idx="9861">
                  <c:v>-973.18200000000002</c:v>
                </c:pt>
                <c:pt idx="9862">
                  <c:v>-975.16800000000001</c:v>
                </c:pt>
                <c:pt idx="9863">
                  <c:v>-977.15300000000002</c:v>
                </c:pt>
                <c:pt idx="9864">
                  <c:v>-979.13800000000003</c:v>
                </c:pt>
                <c:pt idx="9865">
                  <c:v>-981.12300000000005</c:v>
                </c:pt>
                <c:pt idx="9866">
                  <c:v>-983.10699999999997</c:v>
                </c:pt>
                <c:pt idx="9867">
                  <c:v>-985.09</c:v>
                </c:pt>
                <c:pt idx="9868">
                  <c:v>-987.07299999999998</c:v>
                </c:pt>
                <c:pt idx="9869">
                  <c:v>-989.05499999999995</c:v>
                </c:pt>
                <c:pt idx="9870">
                  <c:v>-991.03700000000003</c:v>
                </c:pt>
                <c:pt idx="9871">
                  <c:v>-993.01800000000003</c:v>
                </c:pt>
                <c:pt idx="9872">
                  <c:v>-994.99900000000002</c:v>
                </c:pt>
                <c:pt idx="9873">
                  <c:v>-996.97900000000004</c:v>
                </c:pt>
                <c:pt idx="9874">
                  <c:v>-998.95899999999995</c:v>
                </c:pt>
                <c:pt idx="9875">
                  <c:v>-1000.94</c:v>
                </c:pt>
                <c:pt idx="9876">
                  <c:v>-1002.92</c:v>
                </c:pt>
                <c:pt idx="9877">
                  <c:v>-1004.89</c:v>
                </c:pt>
                <c:pt idx="9878">
                  <c:v>-1006.87</c:v>
                </c:pt>
                <c:pt idx="9879">
                  <c:v>-1008.85</c:v>
                </c:pt>
                <c:pt idx="9880">
                  <c:v>-1010.82</c:v>
                </c:pt>
                <c:pt idx="9881">
                  <c:v>-1012.8</c:v>
                </c:pt>
                <c:pt idx="9882">
                  <c:v>-1014.78</c:v>
                </c:pt>
                <c:pt idx="9883">
                  <c:v>-1016.75</c:v>
                </c:pt>
                <c:pt idx="9884">
                  <c:v>-1018.72</c:v>
                </c:pt>
                <c:pt idx="9885">
                  <c:v>-1020.7</c:v>
                </c:pt>
                <c:pt idx="9886">
                  <c:v>-1022.67</c:v>
                </c:pt>
                <c:pt idx="9887">
                  <c:v>-1024.6400000000001</c:v>
                </c:pt>
                <c:pt idx="9888">
                  <c:v>-1026.6199999999999</c:v>
                </c:pt>
                <c:pt idx="9889">
                  <c:v>-1028.5899999999999</c:v>
                </c:pt>
                <c:pt idx="9890">
                  <c:v>-1030.56</c:v>
                </c:pt>
                <c:pt idx="9891">
                  <c:v>-1032.53</c:v>
                </c:pt>
                <c:pt idx="9892">
                  <c:v>-1034.5</c:v>
                </c:pt>
                <c:pt idx="9893">
                  <c:v>-1036.47</c:v>
                </c:pt>
                <c:pt idx="9894">
                  <c:v>-1038.43</c:v>
                </c:pt>
                <c:pt idx="9895">
                  <c:v>-1040.4000000000001</c:v>
                </c:pt>
                <c:pt idx="9896">
                  <c:v>-1042.3699999999999</c:v>
                </c:pt>
                <c:pt idx="9897">
                  <c:v>-1044.3399999999999</c:v>
                </c:pt>
                <c:pt idx="9898">
                  <c:v>-1046.3</c:v>
                </c:pt>
                <c:pt idx="9899">
                  <c:v>-1048.27</c:v>
                </c:pt>
                <c:pt idx="9900">
                  <c:v>-1050.23</c:v>
                </c:pt>
                <c:pt idx="9901">
                  <c:v>-1052.2</c:v>
                </c:pt>
                <c:pt idx="9902">
                  <c:v>-1054.1600000000001</c:v>
                </c:pt>
                <c:pt idx="9903">
                  <c:v>-1056.1300000000001</c:v>
                </c:pt>
                <c:pt idx="9904">
                  <c:v>-1058.0899999999999</c:v>
                </c:pt>
                <c:pt idx="9905">
                  <c:v>-1060.05</c:v>
                </c:pt>
                <c:pt idx="9906">
                  <c:v>-1062.01</c:v>
                </c:pt>
                <c:pt idx="9907">
                  <c:v>-1063.97</c:v>
                </c:pt>
                <c:pt idx="9908">
                  <c:v>-1065.93</c:v>
                </c:pt>
                <c:pt idx="9909">
                  <c:v>-1067.8900000000001</c:v>
                </c:pt>
                <c:pt idx="9910">
                  <c:v>-1069.8499999999999</c:v>
                </c:pt>
                <c:pt idx="9911">
                  <c:v>-1071.81</c:v>
                </c:pt>
                <c:pt idx="9912">
                  <c:v>-1073.77</c:v>
                </c:pt>
                <c:pt idx="9913">
                  <c:v>-1075.73</c:v>
                </c:pt>
                <c:pt idx="9914">
                  <c:v>-1077.68</c:v>
                </c:pt>
                <c:pt idx="9915">
                  <c:v>-1079.6400000000001</c:v>
                </c:pt>
                <c:pt idx="9916">
                  <c:v>-1081.5899999999999</c:v>
                </c:pt>
                <c:pt idx="9917">
                  <c:v>-1083.55</c:v>
                </c:pt>
                <c:pt idx="9918">
                  <c:v>-1085.5</c:v>
                </c:pt>
                <c:pt idx="9919">
                  <c:v>-1087.46</c:v>
                </c:pt>
                <c:pt idx="9920">
                  <c:v>-1089.4100000000001</c:v>
                </c:pt>
                <c:pt idx="9921">
                  <c:v>-1091.3599999999999</c:v>
                </c:pt>
                <c:pt idx="9922">
                  <c:v>-1093.31</c:v>
                </c:pt>
                <c:pt idx="9923">
                  <c:v>-1095.27</c:v>
                </c:pt>
                <c:pt idx="9924">
                  <c:v>-1097.22</c:v>
                </c:pt>
                <c:pt idx="9925">
                  <c:v>-1099.17</c:v>
                </c:pt>
                <c:pt idx="9926">
                  <c:v>-1101.1199999999999</c:v>
                </c:pt>
                <c:pt idx="9927">
                  <c:v>-1103.07</c:v>
                </c:pt>
                <c:pt idx="9928">
                  <c:v>-1105.01</c:v>
                </c:pt>
                <c:pt idx="9929">
                  <c:v>-1106.96</c:v>
                </c:pt>
                <c:pt idx="9930">
                  <c:v>-1108.9100000000001</c:v>
                </c:pt>
                <c:pt idx="9931">
                  <c:v>-1110.8499999999999</c:v>
                </c:pt>
                <c:pt idx="9932">
                  <c:v>-1112.8</c:v>
                </c:pt>
                <c:pt idx="9933">
                  <c:v>-1114.75</c:v>
                </c:pt>
                <c:pt idx="9934">
                  <c:v>-1116.69</c:v>
                </c:pt>
                <c:pt idx="9935">
                  <c:v>-1118.6300000000001</c:v>
                </c:pt>
                <c:pt idx="9936">
                  <c:v>-1120.58</c:v>
                </c:pt>
                <c:pt idx="9937">
                  <c:v>-1122.52</c:v>
                </c:pt>
                <c:pt idx="9938">
                  <c:v>-1124.46</c:v>
                </c:pt>
                <c:pt idx="9939">
                  <c:v>-1126.4000000000001</c:v>
                </c:pt>
                <c:pt idx="9940">
                  <c:v>-1128.3399999999999</c:v>
                </c:pt>
                <c:pt idx="9941">
                  <c:v>-1130.28</c:v>
                </c:pt>
                <c:pt idx="9942">
                  <c:v>-1132.22</c:v>
                </c:pt>
                <c:pt idx="9943">
                  <c:v>-1134.1600000000001</c:v>
                </c:pt>
                <c:pt idx="9944">
                  <c:v>-1136.0999999999999</c:v>
                </c:pt>
                <c:pt idx="9945">
                  <c:v>-1138.04</c:v>
                </c:pt>
                <c:pt idx="9946">
                  <c:v>-1139.98</c:v>
                </c:pt>
                <c:pt idx="9947">
                  <c:v>-1141.9100000000001</c:v>
                </c:pt>
                <c:pt idx="9948">
                  <c:v>-1143.8499999999999</c:v>
                </c:pt>
                <c:pt idx="9949">
                  <c:v>-1145.78</c:v>
                </c:pt>
                <c:pt idx="9950">
                  <c:v>-1147.72</c:v>
                </c:pt>
                <c:pt idx="9951">
                  <c:v>-1149.6500000000001</c:v>
                </c:pt>
                <c:pt idx="9952">
                  <c:v>-1151.58</c:v>
                </c:pt>
                <c:pt idx="9953">
                  <c:v>-1153.52</c:v>
                </c:pt>
                <c:pt idx="9954">
                  <c:v>-1155.45</c:v>
                </c:pt>
                <c:pt idx="9955">
                  <c:v>-1157.3800000000001</c:v>
                </c:pt>
                <c:pt idx="9956">
                  <c:v>-1159.31</c:v>
                </c:pt>
                <c:pt idx="9957">
                  <c:v>-1161.24</c:v>
                </c:pt>
                <c:pt idx="9958">
                  <c:v>-1163.17</c:v>
                </c:pt>
                <c:pt idx="9959">
                  <c:v>-1165.0999999999999</c:v>
                </c:pt>
                <c:pt idx="9960">
                  <c:v>-1167.02</c:v>
                </c:pt>
                <c:pt idx="9961">
                  <c:v>-1168.95</c:v>
                </c:pt>
                <c:pt idx="9962">
                  <c:v>-1170.8800000000001</c:v>
                </c:pt>
                <c:pt idx="9963">
                  <c:v>-1172.8</c:v>
                </c:pt>
                <c:pt idx="9964">
                  <c:v>-1174.73</c:v>
                </c:pt>
                <c:pt idx="9965">
                  <c:v>-1176.6500000000001</c:v>
                </c:pt>
                <c:pt idx="9966">
                  <c:v>-1178.58</c:v>
                </c:pt>
                <c:pt idx="9967">
                  <c:v>-1180.5</c:v>
                </c:pt>
                <c:pt idx="9968">
                  <c:v>-1182.42</c:v>
                </c:pt>
                <c:pt idx="9969">
                  <c:v>-1184.3399999999999</c:v>
                </c:pt>
                <c:pt idx="9970">
                  <c:v>-1186.26</c:v>
                </c:pt>
                <c:pt idx="9971">
                  <c:v>-1188.19</c:v>
                </c:pt>
                <c:pt idx="9972">
                  <c:v>-1190.1099999999999</c:v>
                </c:pt>
                <c:pt idx="9973">
                  <c:v>-1192.02</c:v>
                </c:pt>
                <c:pt idx="9974">
                  <c:v>-1193.94</c:v>
                </c:pt>
                <c:pt idx="9975">
                  <c:v>-1195.8599999999999</c:v>
                </c:pt>
                <c:pt idx="9976">
                  <c:v>-1197.78</c:v>
                </c:pt>
                <c:pt idx="9977">
                  <c:v>-1199.69</c:v>
                </c:pt>
                <c:pt idx="9978">
                  <c:v>-1201.6099999999999</c:v>
                </c:pt>
                <c:pt idx="9979">
                  <c:v>-1203.52</c:v>
                </c:pt>
                <c:pt idx="9980">
                  <c:v>-1205.44</c:v>
                </c:pt>
                <c:pt idx="9981">
                  <c:v>-1207.3499999999999</c:v>
                </c:pt>
                <c:pt idx="9982">
                  <c:v>-1209.26</c:v>
                </c:pt>
                <c:pt idx="9983">
                  <c:v>-1211.18</c:v>
                </c:pt>
                <c:pt idx="9984">
                  <c:v>-1213.0899999999999</c:v>
                </c:pt>
                <c:pt idx="9985">
                  <c:v>-1215</c:v>
                </c:pt>
                <c:pt idx="9986">
                  <c:v>-1216.9100000000001</c:v>
                </c:pt>
                <c:pt idx="9987">
                  <c:v>-1218.82</c:v>
                </c:pt>
                <c:pt idx="9988">
                  <c:v>-1220.73</c:v>
                </c:pt>
                <c:pt idx="9989">
                  <c:v>-1222.6300000000001</c:v>
                </c:pt>
                <c:pt idx="9990">
                  <c:v>-1224.54</c:v>
                </c:pt>
                <c:pt idx="9991">
                  <c:v>-1226.45</c:v>
                </c:pt>
                <c:pt idx="9992">
                  <c:v>-1228.3499999999999</c:v>
                </c:pt>
                <c:pt idx="9993">
                  <c:v>-1230.26</c:v>
                </c:pt>
                <c:pt idx="9994">
                  <c:v>-1232.1600000000001</c:v>
                </c:pt>
                <c:pt idx="9995">
                  <c:v>-1234.07</c:v>
                </c:pt>
                <c:pt idx="9996">
                  <c:v>-1235.97</c:v>
                </c:pt>
                <c:pt idx="9997">
                  <c:v>-1237.8699999999999</c:v>
                </c:pt>
                <c:pt idx="9998">
                  <c:v>-1239.77</c:v>
                </c:pt>
                <c:pt idx="9999">
                  <c:v>-1241.68</c:v>
                </c:pt>
                <c:pt idx="10000">
                  <c:v>-1243.58</c:v>
                </c:pt>
              </c:numCache>
            </c:numRef>
          </c:xVal>
          <c:yVal>
            <c:numRef>
              <c:f>Hoja1!$AE:$AE</c:f>
              <c:numCache>
                <c:formatCode>General</c:formatCode>
                <c:ptCount val="1048576"/>
                <c:pt idx="1">
                  <c:v>5000</c:v>
                </c:pt>
                <c:pt idx="2">
                  <c:v>5000</c:v>
                </c:pt>
                <c:pt idx="3">
                  <c:v>4999.99</c:v>
                </c:pt>
                <c:pt idx="4">
                  <c:v>4999.9799999999996</c:v>
                </c:pt>
                <c:pt idx="5">
                  <c:v>4999.9799999999996</c:v>
                </c:pt>
                <c:pt idx="6">
                  <c:v>4999.96</c:v>
                </c:pt>
                <c:pt idx="7">
                  <c:v>4999.95</c:v>
                </c:pt>
                <c:pt idx="8">
                  <c:v>4999.9399999999996</c:v>
                </c:pt>
                <c:pt idx="9">
                  <c:v>4999.92</c:v>
                </c:pt>
                <c:pt idx="10">
                  <c:v>4999.8999999999996</c:v>
                </c:pt>
                <c:pt idx="11">
                  <c:v>4999.88</c:v>
                </c:pt>
                <c:pt idx="12">
                  <c:v>4999.8599999999997</c:v>
                </c:pt>
                <c:pt idx="13">
                  <c:v>4999.83</c:v>
                </c:pt>
                <c:pt idx="14">
                  <c:v>4999.8</c:v>
                </c:pt>
                <c:pt idx="15">
                  <c:v>4999.78</c:v>
                </c:pt>
                <c:pt idx="16">
                  <c:v>4999.74</c:v>
                </c:pt>
                <c:pt idx="17">
                  <c:v>4999.71</c:v>
                </c:pt>
                <c:pt idx="18">
                  <c:v>4999.68</c:v>
                </c:pt>
                <c:pt idx="19">
                  <c:v>4999.6400000000003</c:v>
                </c:pt>
                <c:pt idx="20">
                  <c:v>4999.6000000000004</c:v>
                </c:pt>
                <c:pt idx="21">
                  <c:v>4999.5600000000004</c:v>
                </c:pt>
                <c:pt idx="22">
                  <c:v>4999.5200000000004</c:v>
                </c:pt>
                <c:pt idx="23">
                  <c:v>4999.47</c:v>
                </c:pt>
                <c:pt idx="24">
                  <c:v>4999.42</c:v>
                </c:pt>
                <c:pt idx="25">
                  <c:v>4999.38</c:v>
                </c:pt>
                <c:pt idx="26">
                  <c:v>4999.32</c:v>
                </c:pt>
                <c:pt idx="27">
                  <c:v>4999.2700000000004</c:v>
                </c:pt>
                <c:pt idx="28">
                  <c:v>4999.22</c:v>
                </c:pt>
                <c:pt idx="29">
                  <c:v>4999.16</c:v>
                </c:pt>
                <c:pt idx="30">
                  <c:v>4999.1000000000004</c:v>
                </c:pt>
                <c:pt idx="31">
                  <c:v>4999.04</c:v>
                </c:pt>
                <c:pt idx="32">
                  <c:v>4998.9799999999996</c:v>
                </c:pt>
                <c:pt idx="33">
                  <c:v>4998.91</c:v>
                </c:pt>
                <c:pt idx="34">
                  <c:v>4998.84</c:v>
                </c:pt>
                <c:pt idx="35">
                  <c:v>4998.7700000000004</c:v>
                </c:pt>
                <c:pt idx="36">
                  <c:v>4998.7</c:v>
                </c:pt>
                <c:pt idx="37">
                  <c:v>4998.63</c:v>
                </c:pt>
                <c:pt idx="38">
                  <c:v>4998.55</c:v>
                </c:pt>
                <c:pt idx="39">
                  <c:v>4998.4799999999996</c:v>
                </c:pt>
                <c:pt idx="40">
                  <c:v>4998.3999999999996</c:v>
                </c:pt>
                <c:pt idx="41">
                  <c:v>4998.32</c:v>
                </c:pt>
                <c:pt idx="42">
                  <c:v>4998.2299999999996</c:v>
                </c:pt>
                <c:pt idx="43">
                  <c:v>4998.1499999999996</c:v>
                </c:pt>
                <c:pt idx="44">
                  <c:v>4998.0600000000004</c:v>
                </c:pt>
                <c:pt idx="45">
                  <c:v>4997.97</c:v>
                </c:pt>
                <c:pt idx="46">
                  <c:v>4997.88</c:v>
                </c:pt>
                <c:pt idx="47">
                  <c:v>4997.79</c:v>
                </c:pt>
                <c:pt idx="48">
                  <c:v>4997.6899999999996</c:v>
                </c:pt>
                <c:pt idx="49">
                  <c:v>4997.6000000000004</c:v>
                </c:pt>
                <c:pt idx="50">
                  <c:v>4997.5</c:v>
                </c:pt>
                <c:pt idx="51">
                  <c:v>4997.3999999999996</c:v>
                </c:pt>
                <c:pt idx="52">
                  <c:v>4997.29</c:v>
                </c:pt>
                <c:pt idx="53">
                  <c:v>4997.1899999999996</c:v>
                </c:pt>
                <c:pt idx="54">
                  <c:v>4997.08</c:v>
                </c:pt>
                <c:pt idx="55">
                  <c:v>4996.97</c:v>
                </c:pt>
                <c:pt idx="56">
                  <c:v>4996.8599999999997</c:v>
                </c:pt>
                <c:pt idx="57">
                  <c:v>4996.75</c:v>
                </c:pt>
                <c:pt idx="58">
                  <c:v>4996.63</c:v>
                </c:pt>
                <c:pt idx="59">
                  <c:v>4996.51</c:v>
                </c:pt>
                <c:pt idx="60">
                  <c:v>4996.3999999999996</c:v>
                </c:pt>
                <c:pt idx="61">
                  <c:v>4996.2700000000004</c:v>
                </c:pt>
                <c:pt idx="62">
                  <c:v>4996.1499999999996</c:v>
                </c:pt>
                <c:pt idx="63">
                  <c:v>4996.03</c:v>
                </c:pt>
                <c:pt idx="64">
                  <c:v>4995.8999999999996</c:v>
                </c:pt>
                <c:pt idx="65">
                  <c:v>4995.7700000000004</c:v>
                </c:pt>
                <c:pt idx="66">
                  <c:v>4995.6400000000003</c:v>
                </c:pt>
                <c:pt idx="67">
                  <c:v>4995.51</c:v>
                </c:pt>
                <c:pt idx="68">
                  <c:v>4995.37</c:v>
                </c:pt>
                <c:pt idx="69">
                  <c:v>4995.2299999999996</c:v>
                </c:pt>
                <c:pt idx="70">
                  <c:v>4995.09</c:v>
                </c:pt>
                <c:pt idx="71">
                  <c:v>4994.95</c:v>
                </c:pt>
                <c:pt idx="72">
                  <c:v>4994.8100000000004</c:v>
                </c:pt>
                <c:pt idx="73">
                  <c:v>4994.66</c:v>
                </c:pt>
                <c:pt idx="74">
                  <c:v>4994.5200000000004</c:v>
                </c:pt>
                <c:pt idx="75">
                  <c:v>4994.37</c:v>
                </c:pt>
                <c:pt idx="76">
                  <c:v>4994.22</c:v>
                </c:pt>
                <c:pt idx="77">
                  <c:v>4994.0600000000004</c:v>
                </c:pt>
                <c:pt idx="78">
                  <c:v>4993.91</c:v>
                </c:pt>
                <c:pt idx="79">
                  <c:v>4993.75</c:v>
                </c:pt>
                <c:pt idx="80">
                  <c:v>4993.59</c:v>
                </c:pt>
                <c:pt idx="81">
                  <c:v>4993.43</c:v>
                </c:pt>
                <c:pt idx="82">
                  <c:v>4993.2700000000004</c:v>
                </c:pt>
                <c:pt idx="83">
                  <c:v>4993.1000000000004</c:v>
                </c:pt>
                <c:pt idx="84">
                  <c:v>4992.93</c:v>
                </c:pt>
                <c:pt idx="85">
                  <c:v>4992.76</c:v>
                </c:pt>
                <c:pt idx="86">
                  <c:v>4992.59</c:v>
                </c:pt>
                <c:pt idx="87">
                  <c:v>4992.42</c:v>
                </c:pt>
                <c:pt idx="88">
                  <c:v>4992.24</c:v>
                </c:pt>
                <c:pt idx="89">
                  <c:v>4992.07</c:v>
                </c:pt>
                <c:pt idx="90">
                  <c:v>4991.8900000000003</c:v>
                </c:pt>
                <c:pt idx="91">
                  <c:v>4991.71</c:v>
                </c:pt>
                <c:pt idx="92">
                  <c:v>4991.5200000000004</c:v>
                </c:pt>
                <c:pt idx="93">
                  <c:v>4991.34</c:v>
                </c:pt>
                <c:pt idx="94">
                  <c:v>4991.1499999999996</c:v>
                </c:pt>
                <c:pt idx="95">
                  <c:v>4990.96</c:v>
                </c:pt>
                <c:pt idx="96">
                  <c:v>4990.7700000000004</c:v>
                </c:pt>
                <c:pt idx="97">
                  <c:v>4990.58</c:v>
                </c:pt>
                <c:pt idx="98">
                  <c:v>4990.38</c:v>
                </c:pt>
                <c:pt idx="99">
                  <c:v>4990.18</c:v>
                </c:pt>
                <c:pt idx="100">
                  <c:v>4989.9799999999996</c:v>
                </c:pt>
                <c:pt idx="101">
                  <c:v>4989.78</c:v>
                </c:pt>
                <c:pt idx="102">
                  <c:v>4989.58</c:v>
                </c:pt>
                <c:pt idx="103">
                  <c:v>4989.37</c:v>
                </c:pt>
                <c:pt idx="104">
                  <c:v>4989.17</c:v>
                </c:pt>
                <c:pt idx="105">
                  <c:v>4988.96</c:v>
                </c:pt>
                <c:pt idx="106">
                  <c:v>4988.75</c:v>
                </c:pt>
                <c:pt idx="107">
                  <c:v>4988.53</c:v>
                </c:pt>
                <c:pt idx="108">
                  <c:v>4988.32</c:v>
                </c:pt>
                <c:pt idx="109">
                  <c:v>4988.1000000000004</c:v>
                </c:pt>
                <c:pt idx="110">
                  <c:v>4987.88</c:v>
                </c:pt>
                <c:pt idx="111">
                  <c:v>4987.66</c:v>
                </c:pt>
                <c:pt idx="112">
                  <c:v>4987.4399999999996</c:v>
                </c:pt>
                <c:pt idx="113">
                  <c:v>4987.21</c:v>
                </c:pt>
                <c:pt idx="114">
                  <c:v>4986.9799999999996</c:v>
                </c:pt>
                <c:pt idx="115">
                  <c:v>4986.75</c:v>
                </c:pt>
                <c:pt idx="116">
                  <c:v>4986.5200000000004</c:v>
                </c:pt>
                <c:pt idx="117">
                  <c:v>4986.29</c:v>
                </c:pt>
                <c:pt idx="118">
                  <c:v>4986.05</c:v>
                </c:pt>
                <c:pt idx="119">
                  <c:v>4985.82</c:v>
                </c:pt>
                <c:pt idx="120">
                  <c:v>4985.58</c:v>
                </c:pt>
                <c:pt idx="121">
                  <c:v>4985.33</c:v>
                </c:pt>
                <c:pt idx="122">
                  <c:v>4985.09</c:v>
                </c:pt>
                <c:pt idx="123">
                  <c:v>4984.8500000000004</c:v>
                </c:pt>
                <c:pt idx="124">
                  <c:v>4984.6000000000004</c:v>
                </c:pt>
                <c:pt idx="125">
                  <c:v>4984.3500000000004</c:v>
                </c:pt>
                <c:pt idx="126">
                  <c:v>4984.1000000000004</c:v>
                </c:pt>
                <c:pt idx="127">
                  <c:v>4983.84</c:v>
                </c:pt>
                <c:pt idx="128">
                  <c:v>4983.59</c:v>
                </c:pt>
                <c:pt idx="129">
                  <c:v>4983.33</c:v>
                </c:pt>
                <c:pt idx="130">
                  <c:v>4983.07</c:v>
                </c:pt>
                <c:pt idx="131">
                  <c:v>4982.8100000000004</c:v>
                </c:pt>
                <c:pt idx="132">
                  <c:v>4982.55</c:v>
                </c:pt>
                <c:pt idx="133">
                  <c:v>4982.28</c:v>
                </c:pt>
                <c:pt idx="134">
                  <c:v>4982.01</c:v>
                </c:pt>
                <c:pt idx="135">
                  <c:v>4981.74</c:v>
                </c:pt>
                <c:pt idx="136">
                  <c:v>4981.47</c:v>
                </c:pt>
                <c:pt idx="137">
                  <c:v>4981.2</c:v>
                </c:pt>
                <c:pt idx="138">
                  <c:v>4980.92</c:v>
                </c:pt>
                <c:pt idx="139">
                  <c:v>4980.6400000000003</c:v>
                </c:pt>
                <c:pt idx="140">
                  <c:v>4980.3599999999997</c:v>
                </c:pt>
                <c:pt idx="141">
                  <c:v>4980.08</c:v>
                </c:pt>
                <c:pt idx="142">
                  <c:v>4979.8</c:v>
                </c:pt>
                <c:pt idx="143">
                  <c:v>4979.51</c:v>
                </c:pt>
                <c:pt idx="144">
                  <c:v>4979.2299999999996</c:v>
                </c:pt>
                <c:pt idx="145">
                  <c:v>4978.9399999999996</c:v>
                </c:pt>
                <c:pt idx="146">
                  <c:v>4978.6400000000003</c:v>
                </c:pt>
                <c:pt idx="147">
                  <c:v>4978.3500000000004</c:v>
                </c:pt>
                <c:pt idx="148">
                  <c:v>4978.05</c:v>
                </c:pt>
                <c:pt idx="149">
                  <c:v>4977.76</c:v>
                </c:pt>
                <c:pt idx="150">
                  <c:v>4977.46</c:v>
                </c:pt>
                <c:pt idx="151">
                  <c:v>4977.1499999999996</c:v>
                </c:pt>
                <c:pt idx="152">
                  <c:v>4976.8500000000004</c:v>
                </c:pt>
                <c:pt idx="153">
                  <c:v>4976.55</c:v>
                </c:pt>
                <c:pt idx="154">
                  <c:v>4976.24</c:v>
                </c:pt>
                <c:pt idx="155">
                  <c:v>4975.93</c:v>
                </c:pt>
                <c:pt idx="156">
                  <c:v>4975.62</c:v>
                </c:pt>
                <c:pt idx="157">
                  <c:v>4975.3</c:v>
                </c:pt>
                <c:pt idx="158">
                  <c:v>4974.99</c:v>
                </c:pt>
                <c:pt idx="159">
                  <c:v>4974.67</c:v>
                </c:pt>
                <c:pt idx="160">
                  <c:v>4974.3500000000004</c:v>
                </c:pt>
                <c:pt idx="161">
                  <c:v>4974.03</c:v>
                </c:pt>
                <c:pt idx="162">
                  <c:v>4973.7</c:v>
                </c:pt>
                <c:pt idx="163">
                  <c:v>4973.38</c:v>
                </c:pt>
                <c:pt idx="164">
                  <c:v>4973.05</c:v>
                </c:pt>
                <c:pt idx="165">
                  <c:v>4972.72</c:v>
                </c:pt>
                <c:pt idx="166">
                  <c:v>4972.3900000000003</c:v>
                </c:pt>
                <c:pt idx="167">
                  <c:v>4972.05</c:v>
                </c:pt>
                <c:pt idx="168">
                  <c:v>4971.72</c:v>
                </c:pt>
                <c:pt idx="169">
                  <c:v>4971.38</c:v>
                </c:pt>
                <c:pt idx="170">
                  <c:v>4971.04</c:v>
                </c:pt>
                <c:pt idx="171">
                  <c:v>4970.7</c:v>
                </c:pt>
                <c:pt idx="172">
                  <c:v>4970.3500000000004</c:v>
                </c:pt>
                <c:pt idx="173">
                  <c:v>4970.01</c:v>
                </c:pt>
                <c:pt idx="174">
                  <c:v>4969.66</c:v>
                </c:pt>
                <c:pt idx="175">
                  <c:v>4969.3100000000004</c:v>
                </c:pt>
                <c:pt idx="176">
                  <c:v>4968.96</c:v>
                </c:pt>
                <c:pt idx="177">
                  <c:v>4968.6000000000004</c:v>
                </c:pt>
                <c:pt idx="178">
                  <c:v>4968.25</c:v>
                </c:pt>
                <c:pt idx="179">
                  <c:v>4967.8900000000003</c:v>
                </c:pt>
                <c:pt idx="180">
                  <c:v>4967.53</c:v>
                </c:pt>
                <c:pt idx="181">
                  <c:v>4967.17</c:v>
                </c:pt>
                <c:pt idx="182">
                  <c:v>4966.8</c:v>
                </c:pt>
                <c:pt idx="183">
                  <c:v>4966.4399999999996</c:v>
                </c:pt>
                <c:pt idx="184">
                  <c:v>4966.07</c:v>
                </c:pt>
                <c:pt idx="185">
                  <c:v>4965.7</c:v>
                </c:pt>
                <c:pt idx="186">
                  <c:v>4965.33</c:v>
                </c:pt>
                <c:pt idx="187">
                  <c:v>4964.95</c:v>
                </c:pt>
                <c:pt idx="188">
                  <c:v>4964.57</c:v>
                </c:pt>
                <c:pt idx="189">
                  <c:v>4964.2</c:v>
                </c:pt>
                <c:pt idx="190">
                  <c:v>4963.82</c:v>
                </c:pt>
                <c:pt idx="191">
                  <c:v>4963.43</c:v>
                </c:pt>
                <c:pt idx="192">
                  <c:v>4963.05</c:v>
                </c:pt>
                <c:pt idx="193">
                  <c:v>4962.66</c:v>
                </c:pt>
                <c:pt idx="194">
                  <c:v>4962.28</c:v>
                </c:pt>
                <c:pt idx="195">
                  <c:v>4961.88</c:v>
                </c:pt>
                <c:pt idx="196">
                  <c:v>4961.49</c:v>
                </c:pt>
                <c:pt idx="197">
                  <c:v>4961.1000000000004</c:v>
                </c:pt>
                <c:pt idx="198">
                  <c:v>4960.7</c:v>
                </c:pt>
                <c:pt idx="199">
                  <c:v>4960.3</c:v>
                </c:pt>
                <c:pt idx="200">
                  <c:v>4959.8999999999996</c:v>
                </c:pt>
                <c:pt idx="201">
                  <c:v>4959.5</c:v>
                </c:pt>
                <c:pt idx="202">
                  <c:v>4959.1000000000004</c:v>
                </c:pt>
                <c:pt idx="203">
                  <c:v>4958.6899999999996</c:v>
                </c:pt>
                <c:pt idx="204">
                  <c:v>4958.28</c:v>
                </c:pt>
                <c:pt idx="205">
                  <c:v>4957.87</c:v>
                </c:pt>
                <c:pt idx="206">
                  <c:v>4957.46</c:v>
                </c:pt>
                <c:pt idx="207">
                  <c:v>4957.04</c:v>
                </c:pt>
                <c:pt idx="208">
                  <c:v>4956.63</c:v>
                </c:pt>
                <c:pt idx="209">
                  <c:v>4956.21</c:v>
                </c:pt>
                <c:pt idx="210">
                  <c:v>4955.79</c:v>
                </c:pt>
                <c:pt idx="211">
                  <c:v>4955.37</c:v>
                </c:pt>
                <c:pt idx="212">
                  <c:v>4954.9399999999996</c:v>
                </c:pt>
                <c:pt idx="213">
                  <c:v>4954.51</c:v>
                </c:pt>
                <c:pt idx="214">
                  <c:v>4954.09</c:v>
                </c:pt>
                <c:pt idx="215">
                  <c:v>4953.6499999999996</c:v>
                </c:pt>
                <c:pt idx="216">
                  <c:v>4953.22</c:v>
                </c:pt>
                <c:pt idx="217">
                  <c:v>4952.79</c:v>
                </c:pt>
                <c:pt idx="218">
                  <c:v>4952.3500000000004</c:v>
                </c:pt>
                <c:pt idx="219">
                  <c:v>4951.91</c:v>
                </c:pt>
                <c:pt idx="220">
                  <c:v>4951.47</c:v>
                </c:pt>
                <c:pt idx="221">
                  <c:v>4951.03</c:v>
                </c:pt>
                <c:pt idx="222">
                  <c:v>4950.58</c:v>
                </c:pt>
                <c:pt idx="223">
                  <c:v>4950.1400000000003</c:v>
                </c:pt>
                <c:pt idx="224">
                  <c:v>4949.6899999999996</c:v>
                </c:pt>
                <c:pt idx="225">
                  <c:v>4949.24</c:v>
                </c:pt>
                <c:pt idx="226">
                  <c:v>4948.78</c:v>
                </c:pt>
                <c:pt idx="227">
                  <c:v>4948.33</c:v>
                </c:pt>
                <c:pt idx="228">
                  <c:v>4947.87</c:v>
                </c:pt>
                <c:pt idx="229">
                  <c:v>4947.41</c:v>
                </c:pt>
                <c:pt idx="230">
                  <c:v>4946.95</c:v>
                </c:pt>
                <c:pt idx="231">
                  <c:v>4946.49</c:v>
                </c:pt>
                <c:pt idx="232">
                  <c:v>4946.0200000000004</c:v>
                </c:pt>
                <c:pt idx="233">
                  <c:v>4945.5600000000004</c:v>
                </c:pt>
                <c:pt idx="234">
                  <c:v>4945.09</c:v>
                </c:pt>
                <c:pt idx="235">
                  <c:v>4944.62</c:v>
                </c:pt>
                <c:pt idx="236">
                  <c:v>4944.1400000000003</c:v>
                </c:pt>
                <c:pt idx="237">
                  <c:v>4943.67</c:v>
                </c:pt>
                <c:pt idx="238">
                  <c:v>4943.1899999999996</c:v>
                </c:pt>
                <c:pt idx="239">
                  <c:v>4942.71</c:v>
                </c:pt>
                <c:pt idx="240">
                  <c:v>4942.2299999999996</c:v>
                </c:pt>
                <c:pt idx="241">
                  <c:v>4941.75</c:v>
                </c:pt>
                <c:pt idx="242">
                  <c:v>4941.26</c:v>
                </c:pt>
                <c:pt idx="243">
                  <c:v>4940.78</c:v>
                </c:pt>
                <c:pt idx="244">
                  <c:v>4940.29</c:v>
                </c:pt>
                <c:pt idx="245">
                  <c:v>4939.8</c:v>
                </c:pt>
                <c:pt idx="246">
                  <c:v>4939.3</c:v>
                </c:pt>
                <c:pt idx="247">
                  <c:v>4938.8100000000004</c:v>
                </c:pt>
                <c:pt idx="248">
                  <c:v>4938.3100000000004</c:v>
                </c:pt>
                <c:pt idx="249">
                  <c:v>4937.8100000000004</c:v>
                </c:pt>
                <c:pt idx="250">
                  <c:v>4937.3100000000004</c:v>
                </c:pt>
                <c:pt idx="251">
                  <c:v>4936.8100000000004</c:v>
                </c:pt>
                <c:pt idx="252">
                  <c:v>4936.3</c:v>
                </c:pt>
                <c:pt idx="253">
                  <c:v>4935.79</c:v>
                </c:pt>
                <c:pt idx="254">
                  <c:v>4935.28</c:v>
                </c:pt>
                <c:pt idx="255">
                  <c:v>4934.7700000000004</c:v>
                </c:pt>
                <c:pt idx="256">
                  <c:v>4934.26</c:v>
                </c:pt>
                <c:pt idx="257">
                  <c:v>4933.74</c:v>
                </c:pt>
                <c:pt idx="258">
                  <c:v>4933.2299999999996</c:v>
                </c:pt>
                <c:pt idx="259">
                  <c:v>4932.71</c:v>
                </c:pt>
                <c:pt idx="260">
                  <c:v>4932.18</c:v>
                </c:pt>
                <c:pt idx="261">
                  <c:v>4931.66</c:v>
                </c:pt>
                <c:pt idx="262">
                  <c:v>4931.13</c:v>
                </c:pt>
                <c:pt idx="263">
                  <c:v>4930.6099999999997</c:v>
                </c:pt>
                <c:pt idx="264">
                  <c:v>4930.08</c:v>
                </c:pt>
                <c:pt idx="265">
                  <c:v>4929.55</c:v>
                </c:pt>
                <c:pt idx="266">
                  <c:v>4929.01</c:v>
                </c:pt>
                <c:pt idx="267">
                  <c:v>4928.4799999999996</c:v>
                </c:pt>
                <c:pt idx="268">
                  <c:v>4927.9399999999996</c:v>
                </c:pt>
                <c:pt idx="269">
                  <c:v>4927.3999999999996</c:v>
                </c:pt>
                <c:pt idx="270">
                  <c:v>4926.8599999999997</c:v>
                </c:pt>
                <c:pt idx="271">
                  <c:v>4926.3100000000004</c:v>
                </c:pt>
                <c:pt idx="272">
                  <c:v>4925.7700000000004</c:v>
                </c:pt>
                <c:pt idx="273">
                  <c:v>4925.22</c:v>
                </c:pt>
                <c:pt idx="274">
                  <c:v>4924.67</c:v>
                </c:pt>
                <c:pt idx="275">
                  <c:v>4924.12</c:v>
                </c:pt>
                <c:pt idx="276">
                  <c:v>4923.5600000000004</c:v>
                </c:pt>
                <c:pt idx="277">
                  <c:v>4923.01</c:v>
                </c:pt>
                <c:pt idx="278">
                  <c:v>4922.45</c:v>
                </c:pt>
                <c:pt idx="279">
                  <c:v>4921.8900000000003</c:v>
                </c:pt>
                <c:pt idx="280">
                  <c:v>4921.33</c:v>
                </c:pt>
                <c:pt idx="281">
                  <c:v>4920.76</c:v>
                </c:pt>
                <c:pt idx="282">
                  <c:v>4920.2</c:v>
                </c:pt>
                <c:pt idx="283">
                  <c:v>4919.63</c:v>
                </c:pt>
                <c:pt idx="284">
                  <c:v>4919.0600000000004</c:v>
                </c:pt>
                <c:pt idx="285">
                  <c:v>4918.4799999999996</c:v>
                </c:pt>
                <c:pt idx="286">
                  <c:v>4917.91</c:v>
                </c:pt>
                <c:pt idx="287">
                  <c:v>4917.33</c:v>
                </c:pt>
                <c:pt idx="288">
                  <c:v>4916.76</c:v>
                </c:pt>
                <c:pt idx="289">
                  <c:v>4916.18</c:v>
                </c:pt>
                <c:pt idx="290">
                  <c:v>4915.59</c:v>
                </c:pt>
                <c:pt idx="291">
                  <c:v>4915.01</c:v>
                </c:pt>
                <c:pt idx="292">
                  <c:v>4914.42</c:v>
                </c:pt>
                <c:pt idx="293">
                  <c:v>4913.83</c:v>
                </c:pt>
                <c:pt idx="294">
                  <c:v>4913.24</c:v>
                </c:pt>
                <c:pt idx="295">
                  <c:v>4912.6499999999996</c:v>
                </c:pt>
                <c:pt idx="296">
                  <c:v>4912.0600000000004</c:v>
                </c:pt>
                <c:pt idx="297">
                  <c:v>4911.46</c:v>
                </c:pt>
                <c:pt idx="298">
                  <c:v>4910.8599999999997</c:v>
                </c:pt>
                <c:pt idx="299">
                  <c:v>4910.26</c:v>
                </c:pt>
                <c:pt idx="300">
                  <c:v>4909.66</c:v>
                </c:pt>
                <c:pt idx="301">
                  <c:v>4909.05</c:v>
                </c:pt>
                <c:pt idx="302">
                  <c:v>4908.45</c:v>
                </c:pt>
                <c:pt idx="303">
                  <c:v>4907.84</c:v>
                </c:pt>
                <c:pt idx="304">
                  <c:v>4907.2299999999996</c:v>
                </c:pt>
                <c:pt idx="305">
                  <c:v>4906.6099999999997</c:v>
                </c:pt>
                <c:pt idx="306">
                  <c:v>4906</c:v>
                </c:pt>
                <c:pt idx="307">
                  <c:v>4905.38</c:v>
                </c:pt>
                <c:pt idx="308">
                  <c:v>4904.76</c:v>
                </c:pt>
                <c:pt idx="309">
                  <c:v>4904.1400000000003</c:v>
                </c:pt>
                <c:pt idx="310">
                  <c:v>4903.5200000000004</c:v>
                </c:pt>
                <c:pt idx="311">
                  <c:v>4902.8900000000003</c:v>
                </c:pt>
                <c:pt idx="312">
                  <c:v>4902.2700000000004</c:v>
                </c:pt>
                <c:pt idx="313">
                  <c:v>4901.6400000000003</c:v>
                </c:pt>
                <c:pt idx="314">
                  <c:v>4901</c:v>
                </c:pt>
                <c:pt idx="315">
                  <c:v>4900.37</c:v>
                </c:pt>
                <c:pt idx="316">
                  <c:v>4899.74</c:v>
                </c:pt>
                <c:pt idx="317">
                  <c:v>4899.1000000000004</c:v>
                </c:pt>
                <c:pt idx="318">
                  <c:v>4898.46</c:v>
                </c:pt>
                <c:pt idx="319">
                  <c:v>4897.82</c:v>
                </c:pt>
                <c:pt idx="320">
                  <c:v>4897.17</c:v>
                </c:pt>
                <c:pt idx="321">
                  <c:v>4896.53</c:v>
                </c:pt>
                <c:pt idx="322">
                  <c:v>4895.88</c:v>
                </c:pt>
                <c:pt idx="323">
                  <c:v>4895.2299999999996</c:v>
                </c:pt>
                <c:pt idx="324">
                  <c:v>4894.58</c:v>
                </c:pt>
                <c:pt idx="325">
                  <c:v>4893.93</c:v>
                </c:pt>
                <c:pt idx="326">
                  <c:v>4893.2700000000004</c:v>
                </c:pt>
                <c:pt idx="327">
                  <c:v>4892.6099999999997</c:v>
                </c:pt>
                <c:pt idx="328">
                  <c:v>4891.95</c:v>
                </c:pt>
                <c:pt idx="329">
                  <c:v>4891.29</c:v>
                </c:pt>
                <c:pt idx="330">
                  <c:v>4890.63</c:v>
                </c:pt>
                <c:pt idx="331">
                  <c:v>4889.96</c:v>
                </c:pt>
                <c:pt idx="332">
                  <c:v>4889.29</c:v>
                </c:pt>
                <c:pt idx="333">
                  <c:v>4888.62</c:v>
                </c:pt>
                <c:pt idx="334">
                  <c:v>4887.95</c:v>
                </c:pt>
                <c:pt idx="335">
                  <c:v>4887.28</c:v>
                </c:pt>
                <c:pt idx="336">
                  <c:v>4886.6000000000004</c:v>
                </c:pt>
                <c:pt idx="337">
                  <c:v>4885.92</c:v>
                </c:pt>
                <c:pt idx="338">
                  <c:v>4885.24</c:v>
                </c:pt>
                <c:pt idx="339">
                  <c:v>4884.5600000000004</c:v>
                </c:pt>
                <c:pt idx="340">
                  <c:v>4883.88</c:v>
                </c:pt>
                <c:pt idx="341">
                  <c:v>4883.1899999999996</c:v>
                </c:pt>
                <c:pt idx="342">
                  <c:v>4882.5</c:v>
                </c:pt>
                <c:pt idx="343">
                  <c:v>4881.8100000000004</c:v>
                </c:pt>
                <c:pt idx="344">
                  <c:v>4881.12</c:v>
                </c:pt>
                <c:pt idx="345">
                  <c:v>4880.43</c:v>
                </c:pt>
                <c:pt idx="346">
                  <c:v>4879.7299999999996</c:v>
                </c:pt>
                <c:pt idx="347">
                  <c:v>4879.03</c:v>
                </c:pt>
                <c:pt idx="348">
                  <c:v>4878.33</c:v>
                </c:pt>
                <c:pt idx="349">
                  <c:v>4877.63</c:v>
                </c:pt>
                <c:pt idx="350">
                  <c:v>4876.92</c:v>
                </c:pt>
                <c:pt idx="351">
                  <c:v>4876.22</c:v>
                </c:pt>
                <c:pt idx="352">
                  <c:v>4875.51</c:v>
                </c:pt>
                <c:pt idx="353">
                  <c:v>4874.8</c:v>
                </c:pt>
                <c:pt idx="354">
                  <c:v>4874.08</c:v>
                </c:pt>
                <c:pt idx="355">
                  <c:v>4873.37</c:v>
                </c:pt>
                <c:pt idx="356">
                  <c:v>4872.6499999999996</c:v>
                </c:pt>
                <c:pt idx="357">
                  <c:v>4871.93</c:v>
                </c:pt>
                <c:pt idx="358">
                  <c:v>4871.21</c:v>
                </c:pt>
                <c:pt idx="359">
                  <c:v>4870.49</c:v>
                </c:pt>
                <c:pt idx="360">
                  <c:v>4869.76</c:v>
                </c:pt>
                <c:pt idx="361">
                  <c:v>4869.04</c:v>
                </c:pt>
                <c:pt idx="362">
                  <c:v>4868.3100000000004</c:v>
                </c:pt>
                <c:pt idx="363">
                  <c:v>4867.58</c:v>
                </c:pt>
                <c:pt idx="364">
                  <c:v>4866.84</c:v>
                </c:pt>
                <c:pt idx="365">
                  <c:v>4866.1099999999997</c:v>
                </c:pt>
                <c:pt idx="366">
                  <c:v>4865.37</c:v>
                </c:pt>
                <c:pt idx="367">
                  <c:v>4864.63</c:v>
                </c:pt>
                <c:pt idx="368">
                  <c:v>4863.8900000000003</c:v>
                </c:pt>
                <c:pt idx="369">
                  <c:v>4863.1499999999996</c:v>
                </c:pt>
                <c:pt idx="370">
                  <c:v>4862.3999999999996</c:v>
                </c:pt>
                <c:pt idx="371">
                  <c:v>4861.6499999999996</c:v>
                </c:pt>
                <c:pt idx="372">
                  <c:v>4860.8999999999996</c:v>
                </c:pt>
                <c:pt idx="373">
                  <c:v>4860.1499999999996</c:v>
                </c:pt>
                <c:pt idx="374">
                  <c:v>4859.3999999999996</c:v>
                </c:pt>
                <c:pt idx="375">
                  <c:v>4858.6400000000003</c:v>
                </c:pt>
                <c:pt idx="376">
                  <c:v>4857.8900000000003</c:v>
                </c:pt>
                <c:pt idx="377">
                  <c:v>4857.13</c:v>
                </c:pt>
                <c:pt idx="378">
                  <c:v>4856.3599999999997</c:v>
                </c:pt>
                <c:pt idx="379">
                  <c:v>4855.6000000000004</c:v>
                </c:pt>
                <c:pt idx="380">
                  <c:v>4854.83</c:v>
                </c:pt>
                <c:pt idx="381">
                  <c:v>4854.07</c:v>
                </c:pt>
                <c:pt idx="382">
                  <c:v>4853.3</c:v>
                </c:pt>
                <c:pt idx="383">
                  <c:v>4852.5200000000004</c:v>
                </c:pt>
                <c:pt idx="384">
                  <c:v>4851.75</c:v>
                </c:pt>
                <c:pt idx="385">
                  <c:v>4850.97</c:v>
                </c:pt>
                <c:pt idx="386">
                  <c:v>4850.1899999999996</c:v>
                </c:pt>
                <c:pt idx="387">
                  <c:v>4849.41</c:v>
                </c:pt>
                <c:pt idx="388">
                  <c:v>4848.63</c:v>
                </c:pt>
                <c:pt idx="389">
                  <c:v>4847.8500000000004</c:v>
                </c:pt>
                <c:pt idx="390">
                  <c:v>4847.0600000000004</c:v>
                </c:pt>
                <c:pt idx="391">
                  <c:v>4846.2700000000004</c:v>
                </c:pt>
                <c:pt idx="392">
                  <c:v>4845.4799999999996</c:v>
                </c:pt>
                <c:pt idx="393">
                  <c:v>4844.6899999999996</c:v>
                </c:pt>
                <c:pt idx="394">
                  <c:v>4843.8900000000003</c:v>
                </c:pt>
                <c:pt idx="395">
                  <c:v>4843.1000000000004</c:v>
                </c:pt>
                <c:pt idx="396">
                  <c:v>4842.3</c:v>
                </c:pt>
                <c:pt idx="397">
                  <c:v>4841.5</c:v>
                </c:pt>
                <c:pt idx="398">
                  <c:v>4840.6899999999996</c:v>
                </c:pt>
                <c:pt idx="399">
                  <c:v>4839.8900000000003</c:v>
                </c:pt>
                <c:pt idx="400">
                  <c:v>4839.08</c:v>
                </c:pt>
                <c:pt idx="401">
                  <c:v>4838.2700000000004</c:v>
                </c:pt>
                <c:pt idx="402">
                  <c:v>4837.46</c:v>
                </c:pt>
                <c:pt idx="403">
                  <c:v>4836.6499999999996</c:v>
                </c:pt>
                <c:pt idx="404">
                  <c:v>4835.83</c:v>
                </c:pt>
                <c:pt idx="405">
                  <c:v>4835.0200000000004</c:v>
                </c:pt>
                <c:pt idx="406">
                  <c:v>4834.2</c:v>
                </c:pt>
                <c:pt idx="407">
                  <c:v>4833.37</c:v>
                </c:pt>
                <c:pt idx="408">
                  <c:v>4832.55</c:v>
                </c:pt>
                <c:pt idx="409">
                  <c:v>4831.7299999999996</c:v>
                </c:pt>
                <c:pt idx="410">
                  <c:v>4830.8999999999996</c:v>
                </c:pt>
                <c:pt idx="411">
                  <c:v>4830.07</c:v>
                </c:pt>
                <c:pt idx="412">
                  <c:v>4829.24</c:v>
                </c:pt>
                <c:pt idx="413">
                  <c:v>4828.3999999999996</c:v>
                </c:pt>
                <c:pt idx="414">
                  <c:v>4827.57</c:v>
                </c:pt>
                <c:pt idx="415">
                  <c:v>4826.7299999999996</c:v>
                </c:pt>
                <c:pt idx="416">
                  <c:v>4825.8900000000003</c:v>
                </c:pt>
                <c:pt idx="417">
                  <c:v>4825.05</c:v>
                </c:pt>
                <c:pt idx="418">
                  <c:v>4824.2</c:v>
                </c:pt>
                <c:pt idx="419">
                  <c:v>4823.3599999999997</c:v>
                </c:pt>
                <c:pt idx="420">
                  <c:v>4822.51</c:v>
                </c:pt>
                <c:pt idx="421">
                  <c:v>4821.66</c:v>
                </c:pt>
                <c:pt idx="422">
                  <c:v>4820.8100000000004</c:v>
                </c:pt>
                <c:pt idx="423">
                  <c:v>4819.95</c:v>
                </c:pt>
                <c:pt idx="424">
                  <c:v>4819.09</c:v>
                </c:pt>
                <c:pt idx="425">
                  <c:v>4818.24</c:v>
                </c:pt>
                <c:pt idx="426">
                  <c:v>4817.38</c:v>
                </c:pt>
                <c:pt idx="427">
                  <c:v>4816.51</c:v>
                </c:pt>
                <c:pt idx="428">
                  <c:v>4815.6499999999996</c:v>
                </c:pt>
                <c:pt idx="429">
                  <c:v>4814.78</c:v>
                </c:pt>
                <c:pt idx="430">
                  <c:v>4813.91</c:v>
                </c:pt>
                <c:pt idx="431">
                  <c:v>4813.04</c:v>
                </c:pt>
                <c:pt idx="432">
                  <c:v>4812.17</c:v>
                </c:pt>
                <c:pt idx="433">
                  <c:v>4811.29</c:v>
                </c:pt>
                <c:pt idx="434">
                  <c:v>4810.42</c:v>
                </c:pt>
                <c:pt idx="435">
                  <c:v>4809.54</c:v>
                </c:pt>
                <c:pt idx="436">
                  <c:v>4808.66</c:v>
                </c:pt>
                <c:pt idx="437">
                  <c:v>4807.7700000000004</c:v>
                </c:pt>
                <c:pt idx="438">
                  <c:v>4806.8900000000003</c:v>
                </c:pt>
                <c:pt idx="439">
                  <c:v>4806</c:v>
                </c:pt>
                <c:pt idx="440">
                  <c:v>4805.1099999999997</c:v>
                </c:pt>
                <c:pt idx="441">
                  <c:v>4804.22</c:v>
                </c:pt>
                <c:pt idx="442">
                  <c:v>4803.32</c:v>
                </c:pt>
                <c:pt idx="443">
                  <c:v>4802.43</c:v>
                </c:pt>
                <c:pt idx="444">
                  <c:v>4801.53</c:v>
                </c:pt>
                <c:pt idx="445">
                  <c:v>4800.63</c:v>
                </c:pt>
                <c:pt idx="446">
                  <c:v>4799.7299999999996</c:v>
                </c:pt>
                <c:pt idx="447">
                  <c:v>4798.83</c:v>
                </c:pt>
                <c:pt idx="448">
                  <c:v>4797.92</c:v>
                </c:pt>
                <c:pt idx="449">
                  <c:v>4797.01</c:v>
                </c:pt>
                <c:pt idx="450">
                  <c:v>4796.1000000000004</c:v>
                </c:pt>
                <c:pt idx="451">
                  <c:v>4795.1899999999996</c:v>
                </c:pt>
                <c:pt idx="452">
                  <c:v>4794.2700000000004</c:v>
                </c:pt>
                <c:pt idx="453">
                  <c:v>4793.3599999999997</c:v>
                </c:pt>
                <c:pt idx="454">
                  <c:v>4792.4399999999996</c:v>
                </c:pt>
                <c:pt idx="455">
                  <c:v>4791.5200000000004</c:v>
                </c:pt>
                <c:pt idx="456">
                  <c:v>4790.6000000000004</c:v>
                </c:pt>
                <c:pt idx="457">
                  <c:v>4789.67</c:v>
                </c:pt>
                <c:pt idx="458">
                  <c:v>4788.74</c:v>
                </c:pt>
                <c:pt idx="459">
                  <c:v>4787.82</c:v>
                </c:pt>
                <c:pt idx="460">
                  <c:v>4786.88</c:v>
                </c:pt>
                <c:pt idx="461">
                  <c:v>4785.95</c:v>
                </c:pt>
                <c:pt idx="462">
                  <c:v>4785.0200000000004</c:v>
                </c:pt>
                <c:pt idx="463">
                  <c:v>4784.08</c:v>
                </c:pt>
                <c:pt idx="464">
                  <c:v>4783.1400000000003</c:v>
                </c:pt>
                <c:pt idx="465">
                  <c:v>4782.2</c:v>
                </c:pt>
                <c:pt idx="466">
                  <c:v>4781.26</c:v>
                </c:pt>
                <c:pt idx="467">
                  <c:v>4780.3100000000004</c:v>
                </c:pt>
                <c:pt idx="468">
                  <c:v>4779.3599999999997</c:v>
                </c:pt>
                <c:pt idx="469">
                  <c:v>4778.41</c:v>
                </c:pt>
                <c:pt idx="470">
                  <c:v>4777.46</c:v>
                </c:pt>
                <c:pt idx="471">
                  <c:v>4776.51</c:v>
                </c:pt>
                <c:pt idx="472">
                  <c:v>4775.55</c:v>
                </c:pt>
                <c:pt idx="473">
                  <c:v>4774.59</c:v>
                </c:pt>
                <c:pt idx="474">
                  <c:v>4773.63</c:v>
                </c:pt>
                <c:pt idx="475">
                  <c:v>4772.67</c:v>
                </c:pt>
                <c:pt idx="476">
                  <c:v>4771.71</c:v>
                </c:pt>
                <c:pt idx="477">
                  <c:v>4770.74</c:v>
                </c:pt>
                <c:pt idx="478">
                  <c:v>4769.7700000000004</c:v>
                </c:pt>
                <c:pt idx="479">
                  <c:v>4768.8</c:v>
                </c:pt>
                <c:pt idx="480">
                  <c:v>4767.83</c:v>
                </c:pt>
                <c:pt idx="481">
                  <c:v>4766.8599999999997</c:v>
                </c:pt>
                <c:pt idx="482">
                  <c:v>4765.88</c:v>
                </c:pt>
                <c:pt idx="483">
                  <c:v>4764.8999999999996</c:v>
                </c:pt>
                <c:pt idx="484">
                  <c:v>4763.92</c:v>
                </c:pt>
                <c:pt idx="485">
                  <c:v>4762.9399999999996</c:v>
                </c:pt>
                <c:pt idx="486">
                  <c:v>4761.95</c:v>
                </c:pt>
                <c:pt idx="487">
                  <c:v>4760.97</c:v>
                </c:pt>
                <c:pt idx="488">
                  <c:v>4759.9799999999996</c:v>
                </c:pt>
                <c:pt idx="489">
                  <c:v>4758.9799999999996</c:v>
                </c:pt>
                <c:pt idx="490">
                  <c:v>4757.99</c:v>
                </c:pt>
                <c:pt idx="491">
                  <c:v>4757</c:v>
                </c:pt>
                <c:pt idx="492">
                  <c:v>4756</c:v>
                </c:pt>
                <c:pt idx="493">
                  <c:v>4755</c:v>
                </c:pt>
                <c:pt idx="494">
                  <c:v>4754</c:v>
                </c:pt>
                <c:pt idx="495">
                  <c:v>4752.99</c:v>
                </c:pt>
                <c:pt idx="496">
                  <c:v>4751.99</c:v>
                </c:pt>
                <c:pt idx="497">
                  <c:v>4750.9799999999996</c:v>
                </c:pt>
                <c:pt idx="498">
                  <c:v>4749.97</c:v>
                </c:pt>
                <c:pt idx="499">
                  <c:v>4748.96</c:v>
                </c:pt>
                <c:pt idx="500">
                  <c:v>4747.9399999999996</c:v>
                </c:pt>
                <c:pt idx="501">
                  <c:v>4746.93</c:v>
                </c:pt>
                <c:pt idx="502">
                  <c:v>4745.91</c:v>
                </c:pt>
                <c:pt idx="503">
                  <c:v>4744.8900000000003</c:v>
                </c:pt>
                <c:pt idx="504">
                  <c:v>4743.87</c:v>
                </c:pt>
                <c:pt idx="505">
                  <c:v>4742.84</c:v>
                </c:pt>
                <c:pt idx="506">
                  <c:v>4741.82</c:v>
                </c:pt>
                <c:pt idx="507">
                  <c:v>4740.79</c:v>
                </c:pt>
                <c:pt idx="508">
                  <c:v>4739.76</c:v>
                </c:pt>
                <c:pt idx="509">
                  <c:v>4738.72</c:v>
                </c:pt>
                <c:pt idx="510">
                  <c:v>4737.6899999999996</c:v>
                </c:pt>
                <c:pt idx="511">
                  <c:v>4736.6499999999996</c:v>
                </c:pt>
                <c:pt idx="512">
                  <c:v>4735.6099999999997</c:v>
                </c:pt>
                <c:pt idx="513">
                  <c:v>4734.57</c:v>
                </c:pt>
                <c:pt idx="514">
                  <c:v>4733.53</c:v>
                </c:pt>
                <c:pt idx="515">
                  <c:v>4732.4799999999996</c:v>
                </c:pt>
                <c:pt idx="516">
                  <c:v>4731.43</c:v>
                </c:pt>
                <c:pt idx="517">
                  <c:v>4730.3900000000003</c:v>
                </c:pt>
                <c:pt idx="518">
                  <c:v>4729.33</c:v>
                </c:pt>
                <c:pt idx="519">
                  <c:v>4728.28</c:v>
                </c:pt>
                <c:pt idx="520">
                  <c:v>4727.22</c:v>
                </c:pt>
                <c:pt idx="521">
                  <c:v>4726.17</c:v>
                </c:pt>
                <c:pt idx="522">
                  <c:v>4725.1099999999997</c:v>
                </c:pt>
                <c:pt idx="523">
                  <c:v>4724.04</c:v>
                </c:pt>
                <c:pt idx="524">
                  <c:v>4722.9799999999996</c:v>
                </c:pt>
                <c:pt idx="525">
                  <c:v>4721.91</c:v>
                </c:pt>
                <c:pt idx="526">
                  <c:v>4720.84</c:v>
                </c:pt>
                <c:pt idx="527">
                  <c:v>4719.7700000000004</c:v>
                </c:pt>
                <c:pt idx="528">
                  <c:v>4718.7</c:v>
                </c:pt>
                <c:pt idx="529">
                  <c:v>4717.63</c:v>
                </c:pt>
                <c:pt idx="530">
                  <c:v>4716.55</c:v>
                </c:pt>
                <c:pt idx="531">
                  <c:v>4715.47</c:v>
                </c:pt>
                <c:pt idx="532">
                  <c:v>4714.3900000000003</c:v>
                </c:pt>
                <c:pt idx="533">
                  <c:v>4713.3100000000004</c:v>
                </c:pt>
                <c:pt idx="534">
                  <c:v>4712.22</c:v>
                </c:pt>
                <c:pt idx="535">
                  <c:v>4711.13</c:v>
                </c:pt>
                <c:pt idx="536">
                  <c:v>4710.04</c:v>
                </c:pt>
                <c:pt idx="537">
                  <c:v>4708.95</c:v>
                </c:pt>
                <c:pt idx="538">
                  <c:v>4707.8599999999997</c:v>
                </c:pt>
                <c:pt idx="539">
                  <c:v>4706.76</c:v>
                </c:pt>
                <c:pt idx="540">
                  <c:v>4705.67</c:v>
                </c:pt>
                <c:pt idx="541">
                  <c:v>4704.57</c:v>
                </c:pt>
                <c:pt idx="542">
                  <c:v>4703.46</c:v>
                </c:pt>
                <c:pt idx="543">
                  <c:v>4702.3599999999997</c:v>
                </c:pt>
                <c:pt idx="544">
                  <c:v>4701.25</c:v>
                </c:pt>
                <c:pt idx="545">
                  <c:v>4700.1499999999996</c:v>
                </c:pt>
                <c:pt idx="546">
                  <c:v>4699.04</c:v>
                </c:pt>
                <c:pt idx="547">
                  <c:v>4697.92</c:v>
                </c:pt>
                <c:pt idx="548">
                  <c:v>4696.8100000000004</c:v>
                </c:pt>
                <c:pt idx="549">
                  <c:v>4695.6899999999996</c:v>
                </c:pt>
                <c:pt idx="550">
                  <c:v>4694.57</c:v>
                </c:pt>
                <c:pt idx="551">
                  <c:v>4693.45</c:v>
                </c:pt>
                <c:pt idx="552">
                  <c:v>4692.33</c:v>
                </c:pt>
                <c:pt idx="553">
                  <c:v>4691.2</c:v>
                </c:pt>
                <c:pt idx="554">
                  <c:v>4690.08</c:v>
                </c:pt>
                <c:pt idx="555">
                  <c:v>4688.95</c:v>
                </c:pt>
                <c:pt idx="556">
                  <c:v>4687.82</c:v>
                </c:pt>
                <c:pt idx="557">
                  <c:v>4686.68</c:v>
                </c:pt>
                <c:pt idx="558">
                  <c:v>4685.55</c:v>
                </c:pt>
                <c:pt idx="559">
                  <c:v>4684.41</c:v>
                </c:pt>
                <c:pt idx="560">
                  <c:v>4683.2700000000004</c:v>
                </c:pt>
                <c:pt idx="561">
                  <c:v>4682.13</c:v>
                </c:pt>
                <c:pt idx="562">
                  <c:v>4680.9799999999996</c:v>
                </c:pt>
                <c:pt idx="563">
                  <c:v>4679.84</c:v>
                </c:pt>
                <c:pt idx="564">
                  <c:v>4678.6899999999996</c:v>
                </c:pt>
                <c:pt idx="565">
                  <c:v>4677.54</c:v>
                </c:pt>
                <c:pt idx="566">
                  <c:v>4676.38</c:v>
                </c:pt>
                <c:pt idx="567">
                  <c:v>4675.2299999999996</c:v>
                </c:pt>
                <c:pt idx="568">
                  <c:v>4674.07</c:v>
                </c:pt>
                <c:pt idx="569">
                  <c:v>4672.91</c:v>
                </c:pt>
                <c:pt idx="570">
                  <c:v>4671.75</c:v>
                </c:pt>
                <c:pt idx="571">
                  <c:v>4670.59</c:v>
                </c:pt>
                <c:pt idx="572">
                  <c:v>4669.42</c:v>
                </c:pt>
                <c:pt idx="573">
                  <c:v>4668.26</c:v>
                </c:pt>
                <c:pt idx="574">
                  <c:v>4667.09</c:v>
                </c:pt>
                <c:pt idx="575">
                  <c:v>4665.92</c:v>
                </c:pt>
                <c:pt idx="576">
                  <c:v>4664.74</c:v>
                </c:pt>
                <c:pt idx="577">
                  <c:v>4663.57</c:v>
                </c:pt>
                <c:pt idx="578">
                  <c:v>4662.3900000000003</c:v>
                </c:pt>
                <c:pt idx="579">
                  <c:v>4661.21</c:v>
                </c:pt>
                <c:pt idx="580">
                  <c:v>4660.03</c:v>
                </c:pt>
                <c:pt idx="581">
                  <c:v>4658.84</c:v>
                </c:pt>
                <c:pt idx="582">
                  <c:v>4657.66</c:v>
                </c:pt>
                <c:pt idx="583">
                  <c:v>4656.47</c:v>
                </c:pt>
                <c:pt idx="584">
                  <c:v>4655.28</c:v>
                </c:pt>
                <c:pt idx="585">
                  <c:v>4654.08</c:v>
                </c:pt>
                <c:pt idx="586">
                  <c:v>4652.8900000000003</c:v>
                </c:pt>
                <c:pt idx="587">
                  <c:v>4651.6899999999996</c:v>
                </c:pt>
                <c:pt idx="588">
                  <c:v>4650.49</c:v>
                </c:pt>
                <c:pt idx="589">
                  <c:v>4649.29</c:v>
                </c:pt>
                <c:pt idx="590">
                  <c:v>4648.09</c:v>
                </c:pt>
                <c:pt idx="591">
                  <c:v>4646.88</c:v>
                </c:pt>
                <c:pt idx="592">
                  <c:v>4645.68</c:v>
                </c:pt>
                <c:pt idx="593">
                  <c:v>4644.47</c:v>
                </c:pt>
                <c:pt idx="594">
                  <c:v>4643.25</c:v>
                </c:pt>
                <c:pt idx="595">
                  <c:v>4642.04</c:v>
                </c:pt>
                <c:pt idx="596">
                  <c:v>4640.82</c:v>
                </c:pt>
                <c:pt idx="597">
                  <c:v>4639.6099999999997</c:v>
                </c:pt>
                <c:pt idx="598">
                  <c:v>4638.3900000000003</c:v>
                </c:pt>
                <c:pt idx="599">
                  <c:v>4637.16</c:v>
                </c:pt>
                <c:pt idx="600">
                  <c:v>4635.9399999999996</c:v>
                </c:pt>
                <c:pt idx="601">
                  <c:v>4634.71</c:v>
                </c:pt>
                <c:pt idx="602">
                  <c:v>4633.4799999999996</c:v>
                </c:pt>
                <c:pt idx="603">
                  <c:v>4632.25</c:v>
                </c:pt>
                <c:pt idx="604">
                  <c:v>4631.0200000000004</c:v>
                </c:pt>
                <c:pt idx="605">
                  <c:v>4629.78</c:v>
                </c:pt>
                <c:pt idx="606">
                  <c:v>4628.55</c:v>
                </c:pt>
                <c:pt idx="607">
                  <c:v>4627.3100000000004</c:v>
                </c:pt>
                <c:pt idx="608">
                  <c:v>4626.07</c:v>
                </c:pt>
                <c:pt idx="609">
                  <c:v>4624.82</c:v>
                </c:pt>
                <c:pt idx="610">
                  <c:v>4623.58</c:v>
                </c:pt>
                <c:pt idx="611">
                  <c:v>4622.33</c:v>
                </c:pt>
                <c:pt idx="612">
                  <c:v>4621.08</c:v>
                </c:pt>
                <c:pt idx="613">
                  <c:v>4619.83</c:v>
                </c:pt>
                <c:pt idx="614">
                  <c:v>4618.57</c:v>
                </c:pt>
                <c:pt idx="615">
                  <c:v>4617.32</c:v>
                </c:pt>
                <c:pt idx="616">
                  <c:v>4616.0600000000004</c:v>
                </c:pt>
                <c:pt idx="617">
                  <c:v>4614.8</c:v>
                </c:pt>
                <c:pt idx="618">
                  <c:v>4613.53</c:v>
                </c:pt>
                <c:pt idx="619">
                  <c:v>4612.2700000000004</c:v>
                </c:pt>
                <c:pt idx="620">
                  <c:v>4611</c:v>
                </c:pt>
                <c:pt idx="621">
                  <c:v>4609.7299999999996</c:v>
                </c:pt>
                <c:pt idx="622">
                  <c:v>4608.46</c:v>
                </c:pt>
                <c:pt idx="623">
                  <c:v>4607.1899999999996</c:v>
                </c:pt>
                <c:pt idx="624">
                  <c:v>4605.91</c:v>
                </c:pt>
                <c:pt idx="625">
                  <c:v>4604.63</c:v>
                </c:pt>
                <c:pt idx="626">
                  <c:v>4603.3500000000004</c:v>
                </c:pt>
                <c:pt idx="627">
                  <c:v>4602.07</c:v>
                </c:pt>
                <c:pt idx="628">
                  <c:v>4600.79</c:v>
                </c:pt>
                <c:pt idx="629">
                  <c:v>4599.5</c:v>
                </c:pt>
                <c:pt idx="630">
                  <c:v>4598.21</c:v>
                </c:pt>
                <c:pt idx="631">
                  <c:v>4596.92</c:v>
                </c:pt>
                <c:pt idx="632">
                  <c:v>4595.63</c:v>
                </c:pt>
                <c:pt idx="633">
                  <c:v>4594.34</c:v>
                </c:pt>
                <c:pt idx="634">
                  <c:v>4593.04</c:v>
                </c:pt>
                <c:pt idx="635">
                  <c:v>4591.74</c:v>
                </c:pt>
                <c:pt idx="636">
                  <c:v>4590.4399999999996</c:v>
                </c:pt>
                <c:pt idx="637">
                  <c:v>4589.13</c:v>
                </c:pt>
                <c:pt idx="638">
                  <c:v>4587.83</c:v>
                </c:pt>
                <c:pt idx="639">
                  <c:v>4586.5200000000004</c:v>
                </c:pt>
                <c:pt idx="640">
                  <c:v>4585.21</c:v>
                </c:pt>
                <c:pt idx="641">
                  <c:v>4583.8999999999996</c:v>
                </c:pt>
                <c:pt idx="642">
                  <c:v>4582.59</c:v>
                </c:pt>
                <c:pt idx="643">
                  <c:v>4581.2700000000004</c:v>
                </c:pt>
                <c:pt idx="644">
                  <c:v>4579.95</c:v>
                </c:pt>
                <c:pt idx="645">
                  <c:v>4578.63</c:v>
                </c:pt>
                <c:pt idx="646">
                  <c:v>4577.3100000000004</c:v>
                </c:pt>
                <c:pt idx="647">
                  <c:v>4575.9799999999996</c:v>
                </c:pt>
                <c:pt idx="648">
                  <c:v>4574.66</c:v>
                </c:pt>
                <c:pt idx="649">
                  <c:v>4573.33</c:v>
                </c:pt>
                <c:pt idx="650">
                  <c:v>4572</c:v>
                </c:pt>
                <c:pt idx="651">
                  <c:v>4570.66</c:v>
                </c:pt>
                <c:pt idx="652">
                  <c:v>4569.33</c:v>
                </c:pt>
                <c:pt idx="653">
                  <c:v>4567.99</c:v>
                </c:pt>
                <c:pt idx="654">
                  <c:v>4566.6499999999996</c:v>
                </c:pt>
                <c:pt idx="655">
                  <c:v>4565.3100000000004</c:v>
                </c:pt>
                <c:pt idx="656">
                  <c:v>4563.96</c:v>
                </c:pt>
                <c:pt idx="657">
                  <c:v>4562.62</c:v>
                </c:pt>
                <c:pt idx="658">
                  <c:v>4561.2700000000004</c:v>
                </c:pt>
                <c:pt idx="659">
                  <c:v>4559.92</c:v>
                </c:pt>
                <c:pt idx="660">
                  <c:v>4558.5600000000004</c:v>
                </c:pt>
                <c:pt idx="661">
                  <c:v>4557.21</c:v>
                </c:pt>
                <c:pt idx="662">
                  <c:v>4555.8500000000004</c:v>
                </c:pt>
                <c:pt idx="663">
                  <c:v>4554.49</c:v>
                </c:pt>
                <c:pt idx="664">
                  <c:v>4553.13</c:v>
                </c:pt>
                <c:pt idx="665">
                  <c:v>4551.7700000000004</c:v>
                </c:pt>
                <c:pt idx="666">
                  <c:v>4550.3999999999996</c:v>
                </c:pt>
                <c:pt idx="667">
                  <c:v>4549.03</c:v>
                </c:pt>
                <c:pt idx="668">
                  <c:v>4547.66</c:v>
                </c:pt>
                <c:pt idx="669">
                  <c:v>4546.29</c:v>
                </c:pt>
                <c:pt idx="670">
                  <c:v>4544.92</c:v>
                </c:pt>
                <c:pt idx="671">
                  <c:v>4543.54</c:v>
                </c:pt>
                <c:pt idx="672">
                  <c:v>4542.16</c:v>
                </c:pt>
                <c:pt idx="673">
                  <c:v>4540.78</c:v>
                </c:pt>
                <c:pt idx="674">
                  <c:v>4539.3999999999996</c:v>
                </c:pt>
                <c:pt idx="675">
                  <c:v>4538.01</c:v>
                </c:pt>
                <c:pt idx="676">
                  <c:v>4536.63</c:v>
                </c:pt>
                <c:pt idx="677">
                  <c:v>4535.24</c:v>
                </c:pt>
                <c:pt idx="678">
                  <c:v>4533.8500000000004</c:v>
                </c:pt>
                <c:pt idx="679">
                  <c:v>4532.45</c:v>
                </c:pt>
                <c:pt idx="680">
                  <c:v>4531.0600000000004</c:v>
                </c:pt>
                <c:pt idx="681">
                  <c:v>4529.66</c:v>
                </c:pt>
                <c:pt idx="682">
                  <c:v>4528.26</c:v>
                </c:pt>
                <c:pt idx="683">
                  <c:v>4526.8599999999997</c:v>
                </c:pt>
                <c:pt idx="684">
                  <c:v>4525.45</c:v>
                </c:pt>
                <c:pt idx="685">
                  <c:v>4524.04</c:v>
                </c:pt>
                <c:pt idx="686">
                  <c:v>4522.6400000000003</c:v>
                </c:pt>
                <c:pt idx="687">
                  <c:v>4521.22</c:v>
                </c:pt>
                <c:pt idx="688">
                  <c:v>4519.8100000000004</c:v>
                </c:pt>
                <c:pt idx="689">
                  <c:v>4518.3999999999996</c:v>
                </c:pt>
                <c:pt idx="690">
                  <c:v>4516.9799999999996</c:v>
                </c:pt>
                <c:pt idx="691">
                  <c:v>4515.5600000000004</c:v>
                </c:pt>
                <c:pt idx="692">
                  <c:v>4514.1400000000003</c:v>
                </c:pt>
                <c:pt idx="693">
                  <c:v>4512.71</c:v>
                </c:pt>
                <c:pt idx="694">
                  <c:v>4511.29</c:v>
                </c:pt>
                <c:pt idx="695">
                  <c:v>4509.8599999999997</c:v>
                </c:pt>
                <c:pt idx="696">
                  <c:v>4508.43</c:v>
                </c:pt>
                <c:pt idx="697">
                  <c:v>4507</c:v>
                </c:pt>
                <c:pt idx="698">
                  <c:v>4505.5600000000004</c:v>
                </c:pt>
                <c:pt idx="699">
                  <c:v>4504.12</c:v>
                </c:pt>
                <c:pt idx="700">
                  <c:v>4502.68</c:v>
                </c:pt>
                <c:pt idx="701">
                  <c:v>4501.24</c:v>
                </c:pt>
                <c:pt idx="702">
                  <c:v>4499.8</c:v>
                </c:pt>
                <c:pt idx="703">
                  <c:v>4498.3500000000004</c:v>
                </c:pt>
                <c:pt idx="704">
                  <c:v>4496.91</c:v>
                </c:pt>
                <c:pt idx="705">
                  <c:v>4495.46</c:v>
                </c:pt>
                <c:pt idx="706">
                  <c:v>4494</c:v>
                </c:pt>
                <c:pt idx="707">
                  <c:v>4492.55</c:v>
                </c:pt>
                <c:pt idx="708">
                  <c:v>4491.09</c:v>
                </c:pt>
                <c:pt idx="709">
                  <c:v>4489.63</c:v>
                </c:pt>
                <c:pt idx="710">
                  <c:v>4488.17</c:v>
                </c:pt>
                <c:pt idx="711">
                  <c:v>4486.71</c:v>
                </c:pt>
                <c:pt idx="712">
                  <c:v>4485.25</c:v>
                </c:pt>
                <c:pt idx="713">
                  <c:v>4483.78</c:v>
                </c:pt>
                <c:pt idx="714">
                  <c:v>4482.3100000000004</c:v>
                </c:pt>
                <c:pt idx="715">
                  <c:v>4480.84</c:v>
                </c:pt>
                <c:pt idx="716">
                  <c:v>4479.3599999999997</c:v>
                </c:pt>
                <c:pt idx="717">
                  <c:v>4477.8900000000003</c:v>
                </c:pt>
                <c:pt idx="718">
                  <c:v>4476.41</c:v>
                </c:pt>
                <c:pt idx="719">
                  <c:v>4474.93</c:v>
                </c:pt>
                <c:pt idx="720">
                  <c:v>4473.4399999999996</c:v>
                </c:pt>
                <c:pt idx="721">
                  <c:v>4471.96</c:v>
                </c:pt>
                <c:pt idx="722">
                  <c:v>4470.47</c:v>
                </c:pt>
                <c:pt idx="723">
                  <c:v>4468.9799999999996</c:v>
                </c:pt>
                <c:pt idx="724">
                  <c:v>4467.49</c:v>
                </c:pt>
                <c:pt idx="725">
                  <c:v>4466</c:v>
                </c:pt>
                <c:pt idx="726">
                  <c:v>4464.5</c:v>
                </c:pt>
                <c:pt idx="727">
                  <c:v>4463</c:v>
                </c:pt>
                <c:pt idx="728">
                  <c:v>4461.5</c:v>
                </c:pt>
                <c:pt idx="729">
                  <c:v>4460</c:v>
                </c:pt>
                <c:pt idx="730">
                  <c:v>4458.5</c:v>
                </c:pt>
                <c:pt idx="731">
                  <c:v>4456.99</c:v>
                </c:pt>
                <c:pt idx="732">
                  <c:v>4455.4799999999996</c:v>
                </c:pt>
                <c:pt idx="733">
                  <c:v>4453.97</c:v>
                </c:pt>
                <c:pt idx="734">
                  <c:v>4452.46</c:v>
                </c:pt>
                <c:pt idx="735">
                  <c:v>4450.9399999999996</c:v>
                </c:pt>
                <c:pt idx="736">
                  <c:v>4449.42</c:v>
                </c:pt>
                <c:pt idx="737">
                  <c:v>4447.8999999999996</c:v>
                </c:pt>
                <c:pt idx="738">
                  <c:v>4446.38</c:v>
                </c:pt>
                <c:pt idx="739">
                  <c:v>4444.8599999999997</c:v>
                </c:pt>
                <c:pt idx="740">
                  <c:v>4443.33</c:v>
                </c:pt>
                <c:pt idx="741">
                  <c:v>4441.8</c:v>
                </c:pt>
                <c:pt idx="742">
                  <c:v>4440.2700000000004</c:v>
                </c:pt>
                <c:pt idx="743">
                  <c:v>4438.74</c:v>
                </c:pt>
                <c:pt idx="744">
                  <c:v>4437.2</c:v>
                </c:pt>
                <c:pt idx="745">
                  <c:v>4435.67</c:v>
                </c:pt>
                <c:pt idx="746">
                  <c:v>4434.13</c:v>
                </c:pt>
                <c:pt idx="747">
                  <c:v>4432.59</c:v>
                </c:pt>
                <c:pt idx="748">
                  <c:v>4431.04</c:v>
                </c:pt>
                <c:pt idx="749">
                  <c:v>4429.5</c:v>
                </c:pt>
                <c:pt idx="750">
                  <c:v>4427.95</c:v>
                </c:pt>
                <c:pt idx="751">
                  <c:v>4426.3999999999996</c:v>
                </c:pt>
                <c:pt idx="752">
                  <c:v>4424.84</c:v>
                </c:pt>
                <c:pt idx="753">
                  <c:v>4423.29</c:v>
                </c:pt>
                <c:pt idx="754">
                  <c:v>4421.7299999999996</c:v>
                </c:pt>
                <c:pt idx="755">
                  <c:v>4420.17</c:v>
                </c:pt>
                <c:pt idx="756">
                  <c:v>4418.6099999999997</c:v>
                </c:pt>
                <c:pt idx="757">
                  <c:v>4417.05</c:v>
                </c:pt>
                <c:pt idx="758">
                  <c:v>4415.4799999999996</c:v>
                </c:pt>
                <c:pt idx="759">
                  <c:v>4413.91</c:v>
                </c:pt>
                <c:pt idx="760">
                  <c:v>4412.34</c:v>
                </c:pt>
                <c:pt idx="761">
                  <c:v>4410.7700000000004</c:v>
                </c:pt>
                <c:pt idx="762">
                  <c:v>4409.2</c:v>
                </c:pt>
                <c:pt idx="763">
                  <c:v>4407.62</c:v>
                </c:pt>
                <c:pt idx="764">
                  <c:v>4406.04</c:v>
                </c:pt>
                <c:pt idx="765">
                  <c:v>4404.46</c:v>
                </c:pt>
                <c:pt idx="766">
                  <c:v>4402.87</c:v>
                </c:pt>
                <c:pt idx="767">
                  <c:v>4401.29</c:v>
                </c:pt>
                <c:pt idx="768">
                  <c:v>4399.7</c:v>
                </c:pt>
                <c:pt idx="769">
                  <c:v>4398.1099999999997</c:v>
                </c:pt>
                <c:pt idx="770">
                  <c:v>4396.5200000000004</c:v>
                </c:pt>
                <c:pt idx="771">
                  <c:v>4394.92</c:v>
                </c:pt>
                <c:pt idx="772">
                  <c:v>4393.33</c:v>
                </c:pt>
                <c:pt idx="773">
                  <c:v>4391.7299999999996</c:v>
                </c:pt>
                <c:pt idx="774">
                  <c:v>4390.13</c:v>
                </c:pt>
                <c:pt idx="775">
                  <c:v>4388.5200000000004</c:v>
                </c:pt>
                <c:pt idx="776">
                  <c:v>4386.92</c:v>
                </c:pt>
                <c:pt idx="777">
                  <c:v>4385.3100000000004</c:v>
                </c:pt>
                <c:pt idx="778">
                  <c:v>4383.7</c:v>
                </c:pt>
                <c:pt idx="779">
                  <c:v>4382.09</c:v>
                </c:pt>
                <c:pt idx="780">
                  <c:v>4380.47</c:v>
                </c:pt>
                <c:pt idx="781">
                  <c:v>4378.8599999999997</c:v>
                </c:pt>
                <c:pt idx="782">
                  <c:v>4377.24</c:v>
                </c:pt>
                <c:pt idx="783">
                  <c:v>4375.62</c:v>
                </c:pt>
                <c:pt idx="784">
                  <c:v>4373.99</c:v>
                </c:pt>
                <c:pt idx="785">
                  <c:v>4372.37</c:v>
                </c:pt>
                <c:pt idx="786">
                  <c:v>4370.74</c:v>
                </c:pt>
                <c:pt idx="787">
                  <c:v>4369.1099999999997</c:v>
                </c:pt>
                <c:pt idx="788">
                  <c:v>4367.4799999999996</c:v>
                </c:pt>
                <c:pt idx="789">
                  <c:v>4365.84</c:v>
                </c:pt>
                <c:pt idx="790">
                  <c:v>4364.21</c:v>
                </c:pt>
                <c:pt idx="791">
                  <c:v>4362.57</c:v>
                </c:pt>
                <c:pt idx="792">
                  <c:v>4360.93</c:v>
                </c:pt>
                <c:pt idx="793">
                  <c:v>4359.28</c:v>
                </c:pt>
                <c:pt idx="794">
                  <c:v>4357.6400000000003</c:v>
                </c:pt>
                <c:pt idx="795">
                  <c:v>4355.99</c:v>
                </c:pt>
                <c:pt idx="796">
                  <c:v>4354.34</c:v>
                </c:pt>
                <c:pt idx="797">
                  <c:v>4352.6899999999996</c:v>
                </c:pt>
                <c:pt idx="798">
                  <c:v>4351.03</c:v>
                </c:pt>
                <c:pt idx="799">
                  <c:v>4349.38</c:v>
                </c:pt>
                <c:pt idx="800">
                  <c:v>4347.72</c:v>
                </c:pt>
                <c:pt idx="801">
                  <c:v>4346.0600000000004</c:v>
                </c:pt>
                <c:pt idx="802">
                  <c:v>4344.3900000000003</c:v>
                </c:pt>
                <c:pt idx="803">
                  <c:v>4342.7299999999996</c:v>
                </c:pt>
                <c:pt idx="804">
                  <c:v>4341.0600000000004</c:v>
                </c:pt>
                <c:pt idx="805">
                  <c:v>4339.3900000000003</c:v>
                </c:pt>
                <c:pt idx="806">
                  <c:v>4337.72</c:v>
                </c:pt>
                <c:pt idx="807">
                  <c:v>4336.04</c:v>
                </c:pt>
                <c:pt idx="808">
                  <c:v>4334.37</c:v>
                </c:pt>
                <c:pt idx="809">
                  <c:v>4332.6899999999996</c:v>
                </c:pt>
                <c:pt idx="810">
                  <c:v>4331.01</c:v>
                </c:pt>
                <c:pt idx="811">
                  <c:v>4329.32</c:v>
                </c:pt>
                <c:pt idx="812">
                  <c:v>4327.6400000000003</c:v>
                </c:pt>
                <c:pt idx="813">
                  <c:v>4325.95</c:v>
                </c:pt>
                <c:pt idx="814">
                  <c:v>4324.26</c:v>
                </c:pt>
                <c:pt idx="815">
                  <c:v>4322.57</c:v>
                </c:pt>
                <c:pt idx="816">
                  <c:v>4320.87</c:v>
                </c:pt>
                <c:pt idx="817">
                  <c:v>4319.18</c:v>
                </c:pt>
                <c:pt idx="818">
                  <c:v>4317.4799999999996</c:v>
                </c:pt>
                <c:pt idx="819">
                  <c:v>4315.78</c:v>
                </c:pt>
                <c:pt idx="820">
                  <c:v>4314.07</c:v>
                </c:pt>
                <c:pt idx="821">
                  <c:v>4312.37</c:v>
                </c:pt>
                <c:pt idx="822">
                  <c:v>4310.66</c:v>
                </c:pt>
                <c:pt idx="823">
                  <c:v>4308.95</c:v>
                </c:pt>
                <c:pt idx="824">
                  <c:v>4307.24</c:v>
                </c:pt>
                <c:pt idx="825">
                  <c:v>4305.5200000000004</c:v>
                </c:pt>
                <c:pt idx="826">
                  <c:v>4303.8</c:v>
                </c:pt>
                <c:pt idx="827">
                  <c:v>4302.08</c:v>
                </c:pt>
                <c:pt idx="828">
                  <c:v>4300.3599999999997</c:v>
                </c:pt>
                <c:pt idx="829">
                  <c:v>4298.6400000000003</c:v>
                </c:pt>
                <c:pt idx="830">
                  <c:v>4296.91</c:v>
                </c:pt>
                <c:pt idx="831">
                  <c:v>4295.1899999999996</c:v>
                </c:pt>
                <c:pt idx="832">
                  <c:v>4293.45</c:v>
                </c:pt>
                <c:pt idx="833">
                  <c:v>4291.72</c:v>
                </c:pt>
                <c:pt idx="834">
                  <c:v>4289.99</c:v>
                </c:pt>
                <c:pt idx="835">
                  <c:v>4288.25</c:v>
                </c:pt>
                <c:pt idx="836">
                  <c:v>4286.51</c:v>
                </c:pt>
                <c:pt idx="837">
                  <c:v>4284.7700000000004</c:v>
                </c:pt>
                <c:pt idx="838">
                  <c:v>4283.03</c:v>
                </c:pt>
                <c:pt idx="839">
                  <c:v>4281.28</c:v>
                </c:pt>
                <c:pt idx="840">
                  <c:v>4279.53</c:v>
                </c:pt>
                <c:pt idx="841">
                  <c:v>4277.78</c:v>
                </c:pt>
                <c:pt idx="842">
                  <c:v>4276.03</c:v>
                </c:pt>
                <c:pt idx="843">
                  <c:v>4274.2700000000004</c:v>
                </c:pt>
                <c:pt idx="844">
                  <c:v>4272.51</c:v>
                </c:pt>
                <c:pt idx="845">
                  <c:v>4270.76</c:v>
                </c:pt>
                <c:pt idx="846">
                  <c:v>4268.99</c:v>
                </c:pt>
                <c:pt idx="847">
                  <c:v>4267.2299999999996</c:v>
                </c:pt>
                <c:pt idx="848">
                  <c:v>4265.46</c:v>
                </c:pt>
                <c:pt idx="849">
                  <c:v>4263.6899999999996</c:v>
                </c:pt>
                <c:pt idx="850">
                  <c:v>4261.92</c:v>
                </c:pt>
                <c:pt idx="851">
                  <c:v>4260.1499999999996</c:v>
                </c:pt>
                <c:pt idx="852">
                  <c:v>4258.37</c:v>
                </c:pt>
                <c:pt idx="853">
                  <c:v>4256.6000000000004</c:v>
                </c:pt>
                <c:pt idx="854">
                  <c:v>4254.82</c:v>
                </c:pt>
                <c:pt idx="855">
                  <c:v>4253.03</c:v>
                </c:pt>
                <c:pt idx="856">
                  <c:v>4251.25</c:v>
                </c:pt>
                <c:pt idx="857">
                  <c:v>4249.46</c:v>
                </c:pt>
                <c:pt idx="858">
                  <c:v>4247.67</c:v>
                </c:pt>
                <c:pt idx="859">
                  <c:v>4245.88</c:v>
                </c:pt>
                <c:pt idx="860">
                  <c:v>4244.09</c:v>
                </c:pt>
                <c:pt idx="861">
                  <c:v>4242.29</c:v>
                </c:pt>
                <c:pt idx="862">
                  <c:v>4240.5</c:v>
                </c:pt>
                <c:pt idx="863">
                  <c:v>4238.7</c:v>
                </c:pt>
                <c:pt idx="864">
                  <c:v>4236.8900000000003</c:v>
                </c:pt>
                <c:pt idx="865">
                  <c:v>4235.09</c:v>
                </c:pt>
                <c:pt idx="866">
                  <c:v>4233.28</c:v>
                </c:pt>
                <c:pt idx="867">
                  <c:v>4231.47</c:v>
                </c:pt>
                <c:pt idx="868">
                  <c:v>4229.66</c:v>
                </c:pt>
                <c:pt idx="869">
                  <c:v>4227.8500000000004</c:v>
                </c:pt>
                <c:pt idx="870">
                  <c:v>4226.03</c:v>
                </c:pt>
                <c:pt idx="871">
                  <c:v>4224.21</c:v>
                </c:pt>
                <c:pt idx="872">
                  <c:v>4222.3900000000003</c:v>
                </c:pt>
                <c:pt idx="873">
                  <c:v>4220.57</c:v>
                </c:pt>
                <c:pt idx="874">
                  <c:v>4218.74</c:v>
                </c:pt>
                <c:pt idx="875">
                  <c:v>4216.92</c:v>
                </c:pt>
                <c:pt idx="876">
                  <c:v>4215.09</c:v>
                </c:pt>
                <c:pt idx="877">
                  <c:v>4213.25</c:v>
                </c:pt>
                <c:pt idx="878">
                  <c:v>4211.42</c:v>
                </c:pt>
                <c:pt idx="879">
                  <c:v>4209.58</c:v>
                </c:pt>
                <c:pt idx="880">
                  <c:v>4207.74</c:v>
                </c:pt>
                <c:pt idx="881">
                  <c:v>4205.8999999999996</c:v>
                </c:pt>
                <c:pt idx="882">
                  <c:v>4204.0600000000004</c:v>
                </c:pt>
                <c:pt idx="883">
                  <c:v>4202.21</c:v>
                </c:pt>
                <c:pt idx="884">
                  <c:v>4200.37</c:v>
                </c:pt>
                <c:pt idx="885">
                  <c:v>4198.51</c:v>
                </c:pt>
                <c:pt idx="886">
                  <c:v>4196.66</c:v>
                </c:pt>
                <c:pt idx="887">
                  <c:v>4194.8100000000004</c:v>
                </c:pt>
                <c:pt idx="888">
                  <c:v>4192.95</c:v>
                </c:pt>
                <c:pt idx="889">
                  <c:v>4191.09</c:v>
                </c:pt>
                <c:pt idx="890">
                  <c:v>4189.2299999999996</c:v>
                </c:pt>
                <c:pt idx="891">
                  <c:v>4187.37</c:v>
                </c:pt>
                <c:pt idx="892">
                  <c:v>4185.5</c:v>
                </c:pt>
                <c:pt idx="893">
                  <c:v>4183.63</c:v>
                </c:pt>
                <c:pt idx="894">
                  <c:v>4181.76</c:v>
                </c:pt>
                <c:pt idx="895">
                  <c:v>4179.8900000000003</c:v>
                </c:pt>
                <c:pt idx="896">
                  <c:v>4178.01</c:v>
                </c:pt>
                <c:pt idx="897">
                  <c:v>4176.13</c:v>
                </c:pt>
                <c:pt idx="898">
                  <c:v>4174.25</c:v>
                </c:pt>
                <c:pt idx="899">
                  <c:v>4172.37</c:v>
                </c:pt>
                <c:pt idx="900">
                  <c:v>4170.49</c:v>
                </c:pt>
                <c:pt idx="901">
                  <c:v>4168.6000000000004</c:v>
                </c:pt>
                <c:pt idx="902">
                  <c:v>4166.71</c:v>
                </c:pt>
                <c:pt idx="903">
                  <c:v>4164.82</c:v>
                </c:pt>
                <c:pt idx="904">
                  <c:v>4162.93</c:v>
                </c:pt>
                <c:pt idx="905">
                  <c:v>4161.03</c:v>
                </c:pt>
                <c:pt idx="906">
                  <c:v>4159.13</c:v>
                </c:pt>
                <c:pt idx="907">
                  <c:v>4157.2299999999996</c:v>
                </c:pt>
                <c:pt idx="908">
                  <c:v>4155.33</c:v>
                </c:pt>
                <c:pt idx="909">
                  <c:v>4153.42</c:v>
                </c:pt>
                <c:pt idx="910">
                  <c:v>4151.5200000000004</c:v>
                </c:pt>
                <c:pt idx="911">
                  <c:v>4149.6099999999997</c:v>
                </c:pt>
                <c:pt idx="912">
                  <c:v>4147.6899999999996</c:v>
                </c:pt>
                <c:pt idx="913">
                  <c:v>4145.78</c:v>
                </c:pt>
                <c:pt idx="914">
                  <c:v>4143.8599999999997</c:v>
                </c:pt>
                <c:pt idx="915">
                  <c:v>4141.9399999999996</c:v>
                </c:pt>
                <c:pt idx="916">
                  <c:v>4140.0200000000004</c:v>
                </c:pt>
                <c:pt idx="917">
                  <c:v>4138.1000000000004</c:v>
                </c:pt>
                <c:pt idx="918">
                  <c:v>4136.17</c:v>
                </c:pt>
                <c:pt idx="919">
                  <c:v>4134.24</c:v>
                </c:pt>
                <c:pt idx="920">
                  <c:v>4132.3100000000004</c:v>
                </c:pt>
                <c:pt idx="921">
                  <c:v>4130.38</c:v>
                </c:pt>
                <c:pt idx="922">
                  <c:v>4128.45</c:v>
                </c:pt>
                <c:pt idx="923">
                  <c:v>4126.51</c:v>
                </c:pt>
                <c:pt idx="924">
                  <c:v>4124.57</c:v>
                </c:pt>
                <c:pt idx="925">
                  <c:v>4122.63</c:v>
                </c:pt>
                <c:pt idx="926">
                  <c:v>4120.68</c:v>
                </c:pt>
                <c:pt idx="927">
                  <c:v>4118.74</c:v>
                </c:pt>
                <c:pt idx="928">
                  <c:v>4116.79</c:v>
                </c:pt>
                <c:pt idx="929">
                  <c:v>4114.84</c:v>
                </c:pt>
                <c:pt idx="930">
                  <c:v>4112.88</c:v>
                </c:pt>
                <c:pt idx="931">
                  <c:v>4110.93</c:v>
                </c:pt>
                <c:pt idx="932">
                  <c:v>4108.97</c:v>
                </c:pt>
                <c:pt idx="933">
                  <c:v>4107.01</c:v>
                </c:pt>
                <c:pt idx="934">
                  <c:v>4105.04</c:v>
                </c:pt>
                <c:pt idx="935">
                  <c:v>4103.08</c:v>
                </c:pt>
                <c:pt idx="936">
                  <c:v>4101.1099999999997</c:v>
                </c:pt>
                <c:pt idx="937">
                  <c:v>4099.1400000000003</c:v>
                </c:pt>
                <c:pt idx="938">
                  <c:v>4097.17</c:v>
                </c:pt>
                <c:pt idx="939">
                  <c:v>4095.2</c:v>
                </c:pt>
                <c:pt idx="940">
                  <c:v>4093.22</c:v>
                </c:pt>
                <c:pt idx="941">
                  <c:v>4091.24</c:v>
                </c:pt>
                <c:pt idx="942">
                  <c:v>4089.26</c:v>
                </c:pt>
                <c:pt idx="943">
                  <c:v>4087.28</c:v>
                </c:pt>
                <c:pt idx="944">
                  <c:v>4085.29</c:v>
                </c:pt>
                <c:pt idx="945">
                  <c:v>4083.3</c:v>
                </c:pt>
                <c:pt idx="946">
                  <c:v>4081.31</c:v>
                </c:pt>
                <c:pt idx="947">
                  <c:v>4079.32</c:v>
                </c:pt>
                <c:pt idx="948">
                  <c:v>4077.32</c:v>
                </c:pt>
                <c:pt idx="949">
                  <c:v>4075.32</c:v>
                </c:pt>
                <c:pt idx="950">
                  <c:v>4073.32</c:v>
                </c:pt>
                <c:pt idx="951">
                  <c:v>4071.32</c:v>
                </c:pt>
                <c:pt idx="952">
                  <c:v>4069.32</c:v>
                </c:pt>
                <c:pt idx="953">
                  <c:v>4067.31</c:v>
                </c:pt>
                <c:pt idx="954">
                  <c:v>4065.3</c:v>
                </c:pt>
                <c:pt idx="955">
                  <c:v>4063.29</c:v>
                </c:pt>
                <c:pt idx="956">
                  <c:v>4061.28</c:v>
                </c:pt>
                <c:pt idx="957">
                  <c:v>4059.26</c:v>
                </c:pt>
                <c:pt idx="958">
                  <c:v>4057.24</c:v>
                </c:pt>
                <c:pt idx="959">
                  <c:v>4055.22</c:v>
                </c:pt>
                <c:pt idx="960">
                  <c:v>4053.2</c:v>
                </c:pt>
                <c:pt idx="961">
                  <c:v>4051.17</c:v>
                </c:pt>
                <c:pt idx="962">
                  <c:v>4049.14</c:v>
                </c:pt>
                <c:pt idx="963">
                  <c:v>4047.11</c:v>
                </c:pt>
                <c:pt idx="964">
                  <c:v>4045.08</c:v>
                </c:pt>
                <c:pt idx="965">
                  <c:v>4043.05</c:v>
                </c:pt>
                <c:pt idx="966">
                  <c:v>4041.01</c:v>
                </c:pt>
                <c:pt idx="967">
                  <c:v>4038.97</c:v>
                </c:pt>
                <c:pt idx="968">
                  <c:v>4036.93</c:v>
                </c:pt>
                <c:pt idx="969">
                  <c:v>4034.88</c:v>
                </c:pt>
                <c:pt idx="970">
                  <c:v>4032.84</c:v>
                </c:pt>
                <c:pt idx="971">
                  <c:v>4030.79</c:v>
                </c:pt>
                <c:pt idx="972">
                  <c:v>4028.74</c:v>
                </c:pt>
                <c:pt idx="973">
                  <c:v>4026.68</c:v>
                </c:pt>
                <c:pt idx="974">
                  <c:v>4024.63</c:v>
                </c:pt>
                <c:pt idx="975">
                  <c:v>4022.57</c:v>
                </c:pt>
                <c:pt idx="976">
                  <c:v>4020.51</c:v>
                </c:pt>
                <c:pt idx="977">
                  <c:v>4018.44</c:v>
                </c:pt>
                <c:pt idx="978">
                  <c:v>4016.38</c:v>
                </c:pt>
                <c:pt idx="979">
                  <c:v>4014.31</c:v>
                </c:pt>
                <c:pt idx="980">
                  <c:v>4012.24</c:v>
                </c:pt>
                <c:pt idx="981">
                  <c:v>4010.17</c:v>
                </c:pt>
                <c:pt idx="982">
                  <c:v>4008.09</c:v>
                </c:pt>
                <c:pt idx="983">
                  <c:v>4006.02</c:v>
                </c:pt>
                <c:pt idx="984">
                  <c:v>4003.94</c:v>
                </c:pt>
                <c:pt idx="985">
                  <c:v>4001.86</c:v>
                </c:pt>
                <c:pt idx="986">
                  <c:v>3999.77</c:v>
                </c:pt>
                <c:pt idx="987">
                  <c:v>3997.69</c:v>
                </c:pt>
                <c:pt idx="988">
                  <c:v>3995.6</c:v>
                </c:pt>
                <c:pt idx="989">
                  <c:v>3993.51</c:v>
                </c:pt>
                <c:pt idx="990">
                  <c:v>3991.41</c:v>
                </c:pt>
                <c:pt idx="991">
                  <c:v>3989.32</c:v>
                </c:pt>
                <c:pt idx="992">
                  <c:v>3987.22</c:v>
                </c:pt>
                <c:pt idx="993">
                  <c:v>3985.12</c:v>
                </c:pt>
                <c:pt idx="994">
                  <c:v>3983.01</c:v>
                </c:pt>
                <c:pt idx="995">
                  <c:v>3980.91</c:v>
                </c:pt>
                <c:pt idx="996">
                  <c:v>3978.8</c:v>
                </c:pt>
                <c:pt idx="997">
                  <c:v>3976.69</c:v>
                </c:pt>
                <c:pt idx="998">
                  <c:v>3974.58</c:v>
                </c:pt>
                <c:pt idx="999">
                  <c:v>3972.46</c:v>
                </c:pt>
                <c:pt idx="1000">
                  <c:v>3970.35</c:v>
                </c:pt>
                <c:pt idx="1001">
                  <c:v>3968.23</c:v>
                </c:pt>
                <c:pt idx="1002">
                  <c:v>3966.1</c:v>
                </c:pt>
                <c:pt idx="1003">
                  <c:v>3963.98</c:v>
                </c:pt>
                <c:pt idx="1004">
                  <c:v>3961.85</c:v>
                </c:pt>
                <c:pt idx="1005">
                  <c:v>3959.72</c:v>
                </c:pt>
                <c:pt idx="1006">
                  <c:v>3957.59</c:v>
                </c:pt>
                <c:pt idx="1007">
                  <c:v>3955.46</c:v>
                </c:pt>
                <c:pt idx="1008">
                  <c:v>3953.32</c:v>
                </c:pt>
                <c:pt idx="1009">
                  <c:v>3951.19</c:v>
                </c:pt>
                <c:pt idx="1010">
                  <c:v>3949.04</c:v>
                </c:pt>
                <c:pt idx="1011">
                  <c:v>3946.9</c:v>
                </c:pt>
                <c:pt idx="1012">
                  <c:v>3944.76</c:v>
                </c:pt>
                <c:pt idx="1013">
                  <c:v>3942.61</c:v>
                </c:pt>
                <c:pt idx="1014">
                  <c:v>3940.46</c:v>
                </c:pt>
                <c:pt idx="1015">
                  <c:v>3938.3</c:v>
                </c:pt>
                <c:pt idx="1016">
                  <c:v>3936.15</c:v>
                </c:pt>
                <c:pt idx="1017">
                  <c:v>3933.99</c:v>
                </c:pt>
                <c:pt idx="1018">
                  <c:v>3931.83</c:v>
                </c:pt>
                <c:pt idx="1019">
                  <c:v>3929.67</c:v>
                </c:pt>
                <c:pt idx="1020">
                  <c:v>3927.51</c:v>
                </c:pt>
                <c:pt idx="1021">
                  <c:v>3925.34</c:v>
                </c:pt>
                <c:pt idx="1022">
                  <c:v>3923.17</c:v>
                </c:pt>
                <c:pt idx="1023">
                  <c:v>3921</c:v>
                </c:pt>
                <c:pt idx="1024">
                  <c:v>3918.82</c:v>
                </c:pt>
                <c:pt idx="1025">
                  <c:v>3916.65</c:v>
                </c:pt>
                <c:pt idx="1026">
                  <c:v>3914.47</c:v>
                </c:pt>
                <c:pt idx="1027">
                  <c:v>3912.29</c:v>
                </c:pt>
                <c:pt idx="1028">
                  <c:v>3910.1</c:v>
                </c:pt>
                <c:pt idx="1029">
                  <c:v>3907.92</c:v>
                </c:pt>
                <c:pt idx="1030">
                  <c:v>3905.73</c:v>
                </c:pt>
                <c:pt idx="1031">
                  <c:v>3903.54</c:v>
                </c:pt>
                <c:pt idx="1032">
                  <c:v>3901.34</c:v>
                </c:pt>
                <c:pt idx="1033">
                  <c:v>3899.15</c:v>
                </c:pt>
                <c:pt idx="1034">
                  <c:v>3896.95</c:v>
                </c:pt>
                <c:pt idx="1035">
                  <c:v>3894.75</c:v>
                </c:pt>
                <c:pt idx="1036">
                  <c:v>3892.55</c:v>
                </c:pt>
                <c:pt idx="1037">
                  <c:v>3890.34</c:v>
                </c:pt>
                <c:pt idx="1038">
                  <c:v>3888.13</c:v>
                </c:pt>
                <c:pt idx="1039">
                  <c:v>3885.92</c:v>
                </c:pt>
                <c:pt idx="1040">
                  <c:v>3883.71</c:v>
                </c:pt>
                <c:pt idx="1041">
                  <c:v>3881.5</c:v>
                </c:pt>
                <c:pt idx="1042">
                  <c:v>3879.28</c:v>
                </c:pt>
                <c:pt idx="1043">
                  <c:v>3877.06</c:v>
                </c:pt>
                <c:pt idx="1044">
                  <c:v>3874.84</c:v>
                </c:pt>
                <c:pt idx="1045">
                  <c:v>3872.61</c:v>
                </c:pt>
                <c:pt idx="1046">
                  <c:v>3870.39</c:v>
                </c:pt>
                <c:pt idx="1047">
                  <c:v>3868.16</c:v>
                </c:pt>
                <c:pt idx="1048">
                  <c:v>3865.93</c:v>
                </c:pt>
                <c:pt idx="1049">
                  <c:v>3863.69</c:v>
                </c:pt>
                <c:pt idx="1050">
                  <c:v>3861.46</c:v>
                </c:pt>
                <c:pt idx="1051">
                  <c:v>3859.22</c:v>
                </c:pt>
                <c:pt idx="1052">
                  <c:v>3856.98</c:v>
                </c:pt>
                <c:pt idx="1053">
                  <c:v>3854.73</c:v>
                </c:pt>
                <c:pt idx="1054">
                  <c:v>3852.49</c:v>
                </c:pt>
                <c:pt idx="1055">
                  <c:v>3850.24</c:v>
                </c:pt>
                <c:pt idx="1056">
                  <c:v>3847.99</c:v>
                </c:pt>
                <c:pt idx="1057">
                  <c:v>3845.73</c:v>
                </c:pt>
                <c:pt idx="1058">
                  <c:v>3843.48</c:v>
                </c:pt>
                <c:pt idx="1059">
                  <c:v>3841.22</c:v>
                </c:pt>
                <c:pt idx="1060">
                  <c:v>3838.96</c:v>
                </c:pt>
                <c:pt idx="1061">
                  <c:v>3836.7</c:v>
                </c:pt>
                <c:pt idx="1062">
                  <c:v>3834.43</c:v>
                </c:pt>
                <c:pt idx="1063">
                  <c:v>3832.16</c:v>
                </c:pt>
                <c:pt idx="1064">
                  <c:v>3829.89</c:v>
                </c:pt>
                <c:pt idx="1065">
                  <c:v>3827.62</c:v>
                </c:pt>
                <c:pt idx="1066">
                  <c:v>3825.35</c:v>
                </c:pt>
                <c:pt idx="1067">
                  <c:v>3823.07</c:v>
                </c:pt>
                <c:pt idx="1068">
                  <c:v>3820.79</c:v>
                </c:pt>
                <c:pt idx="1069">
                  <c:v>3818.51</c:v>
                </c:pt>
                <c:pt idx="1070">
                  <c:v>3816.22</c:v>
                </c:pt>
                <c:pt idx="1071">
                  <c:v>3813.93</c:v>
                </c:pt>
                <c:pt idx="1072">
                  <c:v>3811.64</c:v>
                </c:pt>
                <c:pt idx="1073">
                  <c:v>3809.35</c:v>
                </c:pt>
                <c:pt idx="1074">
                  <c:v>3807.06</c:v>
                </c:pt>
                <c:pt idx="1075">
                  <c:v>3804.76</c:v>
                </c:pt>
                <c:pt idx="1076">
                  <c:v>3802.46</c:v>
                </c:pt>
                <c:pt idx="1077">
                  <c:v>3800.16</c:v>
                </c:pt>
                <c:pt idx="1078">
                  <c:v>3797.86</c:v>
                </c:pt>
                <c:pt idx="1079">
                  <c:v>3795.55</c:v>
                </c:pt>
                <c:pt idx="1080">
                  <c:v>3793.24</c:v>
                </c:pt>
                <c:pt idx="1081">
                  <c:v>3790.93</c:v>
                </c:pt>
                <c:pt idx="1082">
                  <c:v>3788.62</c:v>
                </c:pt>
                <c:pt idx="1083">
                  <c:v>3786.3</c:v>
                </c:pt>
                <c:pt idx="1084">
                  <c:v>3783.98</c:v>
                </c:pt>
                <c:pt idx="1085">
                  <c:v>3781.66</c:v>
                </c:pt>
                <c:pt idx="1086">
                  <c:v>3779.34</c:v>
                </c:pt>
                <c:pt idx="1087">
                  <c:v>3777.01</c:v>
                </c:pt>
                <c:pt idx="1088">
                  <c:v>3774.68</c:v>
                </c:pt>
                <c:pt idx="1089">
                  <c:v>3772.35</c:v>
                </c:pt>
                <c:pt idx="1090">
                  <c:v>3770.02</c:v>
                </c:pt>
                <c:pt idx="1091">
                  <c:v>3767.68</c:v>
                </c:pt>
                <c:pt idx="1092">
                  <c:v>3765.34</c:v>
                </c:pt>
                <c:pt idx="1093">
                  <c:v>3763</c:v>
                </c:pt>
                <c:pt idx="1094">
                  <c:v>3760.66</c:v>
                </c:pt>
                <c:pt idx="1095">
                  <c:v>3758.31</c:v>
                </c:pt>
                <c:pt idx="1096">
                  <c:v>3755.97</c:v>
                </c:pt>
                <c:pt idx="1097">
                  <c:v>3753.62</c:v>
                </c:pt>
                <c:pt idx="1098">
                  <c:v>3751.26</c:v>
                </c:pt>
                <c:pt idx="1099">
                  <c:v>3748.91</c:v>
                </c:pt>
                <c:pt idx="1100">
                  <c:v>3746.55</c:v>
                </c:pt>
                <c:pt idx="1101">
                  <c:v>3744.19</c:v>
                </c:pt>
                <c:pt idx="1102">
                  <c:v>3741.83</c:v>
                </c:pt>
                <c:pt idx="1103">
                  <c:v>3739.46</c:v>
                </c:pt>
                <c:pt idx="1104">
                  <c:v>3737.09</c:v>
                </c:pt>
                <c:pt idx="1105">
                  <c:v>3734.72</c:v>
                </c:pt>
                <c:pt idx="1106">
                  <c:v>3732.35</c:v>
                </c:pt>
                <c:pt idx="1107">
                  <c:v>3729.98</c:v>
                </c:pt>
                <c:pt idx="1108">
                  <c:v>3727.6</c:v>
                </c:pt>
                <c:pt idx="1109">
                  <c:v>3725.22</c:v>
                </c:pt>
                <c:pt idx="1110">
                  <c:v>3722.84</c:v>
                </c:pt>
                <c:pt idx="1111">
                  <c:v>3720.45</c:v>
                </c:pt>
                <c:pt idx="1112">
                  <c:v>3718.06</c:v>
                </c:pt>
                <c:pt idx="1113">
                  <c:v>3715.67</c:v>
                </c:pt>
                <c:pt idx="1114">
                  <c:v>3713.28</c:v>
                </c:pt>
                <c:pt idx="1115">
                  <c:v>3710.89</c:v>
                </c:pt>
                <c:pt idx="1116">
                  <c:v>3708.49</c:v>
                </c:pt>
                <c:pt idx="1117">
                  <c:v>3706.09</c:v>
                </c:pt>
                <c:pt idx="1118">
                  <c:v>3703.69</c:v>
                </c:pt>
                <c:pt idx="1119">
                  <c:v>3701.28</c:v>
                </c:pt>
                <c:pt idx="1120">
                  <c:v>3698.88</c:v>
                </c:pt>
                <c:pt idx="1121">
                  <c:v>3696.47</c:v>
                </c:pt>
                <c:pt idx="1122">
                  <c:v>3694.06</c:v>
                </c:pt>
                <c:pt idx="1123">
                  <c:v>3691.64</c:v>
                </c:pt>
                <c:pt idx="1124">
                  <c:v>3689.22</c:v>
                </c:pt>
                <c:pt idx="1125">
                  <c:v>3686.81</c:v>
                </c:pt>
                <c:pt idx="1126">
                  <c:v>3684.38</c:v>
                </c:pt>
                <c:pt idx="1127">
                  <c:v>3681.96</c:v>
                </c:pt>
                <c:pt idx="1128">
                  <c:v>3679.53</c:v>
                </c:pt>
                <c:pt idx="1129">
                  <c:v>3677.1</c:v>
                </c:pt>
                <c:pt idx="1130">
                  <c:v>3674.67</c:v>
                </c:pt>
                <c:pt idx="1131">
                  <c:v>3672.24</c:v>
                </c:pt>
                <c:pt idx="1132">
                  <c:v>3669.8</c:v>
                </c:pt>
                <c:pt idx="1133">
                  <c:v>3667.36</c:v>
                </c:pt>
                <c:pt idx="1134">
                  <c:v>3664.92</c:v>
                </c:pt>
                <c:pt idx="1135">
                  <c:v>3662.48</c:v>
                </c:pt>
                <c:pt idx="1136">
                  <c:v>3660.03</c:v>
                </c:pt>
                <c:pt idx="1137">
                  <c:v>3657.58</c:v>
                </c:pt>
                <c:pt idx="1138">
                  <c:v>3655.13</c:v>
                </c:pt>
                <c:pt idx="1139">
                  <c:v>3652.67</c:v>
                </c:pt>
                <c:pt idx="1140">
                  <c:v>3650.22</c:v>
                </c:pt>
                <c:pt idx="1141">
                  <c:v>3647.76</c:v>
                </c:pt>
                <c:pt idx="1142">
                  <c:v>3645.3</c:v>
                </c:pt>
                <c:pt idx="1143">
                  <c:v>3642.83</c:v>
                </c:pt>
                <c:pt idx="1144">
                  <c:v>3640.37</c:v>
                </c:pt>
                <c:pt idx="1145">
                  <c:v>3637.9</c:v>
                </c:pt>
                <c:pt idx="1146">
                  <c:v>3635.43</c:v>
                </c:pt>
                <c:pt idx="1147">
                  <c:v>3632.95</c:v>
                </c:pt>
                <c:pt idx="1148">
                  <c:v>3630.48</c:v>
                </c:pt>
                <c:pt idx="1149">
                  <c:v>3628</c:v>
                </c:pt>
                <c:pt idx="1150">
                  <c:v>3625.52</c:v>
                </c:pt>
                <c:pt idx="1151">
                  <c:v>3623.03</c:v>
                </c:pt>
                <c:pt idx="1152">
                  <c:v>3620.55</c:v>
                </c:pt>
                <c:pt idx="1153">
                  <c:v>3618.06</c:v>
                </c:pt>
                <c:pt idx="1154">
                  <c:v>3615.57</c:v>
                </c:pt>
                <c:pt idx="1155">
                  <c:v>3613.07</c:v>
                </c:pt>
                <c:pt idx="1156">
                  <c:v>3610.57</c:v>
                </c:pt>
                <c:pt idx="1157">
                  <c:v>3608.08</c:v>
                </c:pt>
                <c:pt idx="1158">
                  <c:v>3605.57</c:v>
                </c:pt>
                <c:pt idx="1159">
                  <c:v>3603.07</c:v>
                </c:pt>
                <c:pt idx="1160">
                  <c:v>3600.56</c:v>
                </c:pt>
                <c:pt idx="1161">
                  <c:v>3598.05</c:v>
                </c:pt>
                <c:pt idx="1162">
                  <c:v>3595.54</c:v>
                </c:pt>
                <c:pt idx="1163">
                  <c:v>3593.03</c:v>
                </c:pt>
                <c:pt idx="1164">
                  <c:v>3590.51</c:v>
                </c:pt>
                <c:pt idx="1165">
                  <c:v>3587.99</c:v>
                </c:pt>
                <c:pt idx="1166">
                  <c:v>3585.47</c:v>
                </c:pt>
                <c:pt idx="1167">
                  <c:v>3582.95</c:v>
                </c:pt>
                <c:pt idx="1168">
                  <c:v>3580.42</c:v>
                </c:pt>
                <c:pt idx="1169">
                  <c:v>3577.89</c:v>
                </c:pt>
                <c:pt idx="1170">
                  <c:v>3575.36</c:v>
                </c:pt>
                <c:pt idx="1171">
                  <c:v>3572.83</c:v>
                </c:pt>
                <c:pt idx="1172">
                  <c:v>3570.29</c:v>
                </c:pt>
                <c:pt idx="1173">
                  <c:v>3567.75</c:v>
                </c:pt>
                <c:pt idx="1174">
                  <c:v>3565.21</c:v>
                </c:pt>
                <c:pt idx="1175">
                  <c:v>3562.67</c:v>
                </c:pt>
                <c:pt idx="1176">
                  <c:v>3560.12</c:v>
                </c:pt>
                <c:pt idx="1177">
                  <c:v>3557.57</c:v>
                </c:pt>
                <c:pt idx="1178">
                  <c:v>3555.02</c:v>
                </c:pt>
                <c:pt idx="1179">
                  <c:v>3552.46</c:v>
                </c:pt>
                <c:pt idx="1180">
                  <c:v>3549.91</c:v>
                </c:pt>
                <c:pt idx="1181">
                  <c:v>3547.35</c:v>
                </c:pt>
                <c:pt idx="1182">
                  <c:v>3544.79</c:v>
                </c:pt>
                <c:pt idx="1183">
                  <c:v>3542.22</c:v>
                </c:pt>
                <c:pt idx="1184">
                  <c:v>3539.65</c:v>
                </c:pt>
                <c:pt idx="1185">
                  <c:v>3537.08</c:v>
                </c:pt>
                <c:pt idx="1186">
                  <c:v>3534.51</c:v>
                </c:pt>
                <c:pt idx="1187">
                  <c:v>3531.94</c:v>
                </c:pt>
                <c:pt idx="1188">
                  <c:v>3529.36</c:v>
                </c:pt>
                <c:pt idx="1189">
                  <c:v>3526.78</c:v>
                </c:pt>
                <c:pt idx="1190">
                  <c:v>3524.2</c:v>
                </c:pt>
                <c:pt idx="1191">
                  <c:v>3521.61</c:v>
                </c:pt>
                <c:pt idx="1192">
                  <c:v>3519.03</c:v>
                </c:pt>
                <c:pt idx="1193">
                  <c:v>3516.44</c:v>
                </c:pt>
                <c:pt idx="1194">
                  <c:v>3513.85</c:v>
                </c:pt>
                <c:pt idx="1195">
                  <c:v>3511.25</c:v>
                </c:pt>
                <c:pt idx="1196">
                  <c:v>3508.65</c:v>
                </c:pt>
                <c:pt idx="1197">
                  <c:v>3506.05</c:v>
                </c:pt>
                <c:pt idx="1198">
                  <c:v>3503.45</c:v>
                </c:pt>
                <c:pt idx="1199">
                  <c:v>3500.85</c:v>
                </c:pt>
                <c:pt idx="1200">
                  <c:v>3498.24</c:v>
                </c:pt>
                <c:pt idx="1201">
                  <c:v>3495.63</c:v>
                </c:pt>
                <c:pt idx="1202">
                  <c:v>3493.02</c:v>
                </c:pt>
                <c:pt idx="1203">
                  <c:v>3490.4</c:v>
                </c:pt>
                <c:pt idx="1204">
                  <c:v>3487.78</c:v>
                </c:pt>
                <c:pt idx="1205">
                  <c:v>3485.16</c:v>
                </c:pt>
                <c:pt idx="1206">
                  <c:v>3482.54</c:v>
                </c:pt>
                <c:pt idx="1207">
                  <c:v>3479.91</c:v>
                </c:pt>
                <c:pt idx="1208">
                  <c:v>3477.29</c:v>
                </c:pt>
                <c:pt idx="1209">
                  <c:v>3474.66</c:v>
                </c:pt>
                <c:pt idx="1210">
                  <c:v>3472.02</c:v>
                </c:pt>
                <c:pt idx="1211">
                  <c:v>3469.39</c:v>
                </c:pt>
                <c:pt idx="1212">
                  <c:v>3466.75</c:v>
                </c:pt>
                <c:pt idx="1213">
                  <c:v>3464.11</c:v>
                </c:pt>
                <c:pt idx="1214">
                  <c:v>3461.47</c:v>
                </c:pt>
                <c:pt idx="1215">
                  <c:v>3458.82</c:v>
                </c:pt>
                <c:pt idx="1216">
                  <c:v>3456.17</c:v>
                </c:pt>
                <c:pt idx="1217">
                  <c:v>3453.52</c:v>
                </c:pt>
                <c:pt idx="1218">
                  <c:v>3450.87</c:v>
                </c:pt>
                <c:pt idx="1219">
                  <c:v>3448.21</c:v>
                </c:pt>
                <c:pt idx="1220">
                  <c:v>3445.55</c:v>
                </c:pt>
                <c:pt idx="1221">
                  <c:v>3442.89</c:v>
                </c:pt>
                <c:pt idx="1222">
                  <c:v>3440.23</c:v>
                </c:pt>
                <c:pt idx="1223">
                  <c:v>3437.56</c:v>
                </c:pt>
                <c:pt idx="1224">
                  <c:v>3434.89</c:v>
                </c:pt>
                <c:pt idx="1225">
                  <c:v>3432.22</c:v>
                </c:pt>
                <c:pt idx="1226">
                  <c:v>3429.55</c:v>
                </c:pt>
                <c:pt idx="1227">
                  <c:v>3426.87</c:v>
                </c:pt>
                <c:pt idx="1228">
                  <c:v>3424.19</c:v>
                </c:pt>
                <c:pt idx="1229">
                  <c:v>3421.51</c:v>
                </c:pt>
                <c:pt idx="1230">
                  <c:v>3418.82</c:v>
                </c:pt>
                <c:pt idx="1231">
                  <c:v>3416.14</c:v>
                </c:pt>
                <c:pt idx="1232">
                  <c:v>3413.45</c:v>
                </c:pt>
                <c:pt idx="1233">
                  <c:v>3410.75</c:v>
                </c:pt>
                <c:pt idx="1234">
                  <c:v>3408.06</c:v>
                </c:pt>
                <c:pt idx="1235">
                  <c:v>3405.36</c:v>
                </c:pt>
                <c:pt idx="1236">
                  <c:v>3402.66</c:v>
                </c:pt>
                <c:pt idx="1237">
                  <c:v>3399.96</c:v>
                </c:pt>
                <c:pt idx="1238">
                  <c:v>3397.26</c:v>
                </c:pt>
                <c:pt idx="1239">
                  <c:v>3394.55</c:v>
                </c:pt>
                <c:pt idx="1240">
                  <c:v>3391.84</c:v>
                </c:pt>
                <c:pt idx="1241">
                  <c:v>3389.12</c:v>
                </c:pt>
                <c:pt idx="1242">
                  <c:v>3386.41</c:v>
                </c:pt>
                <c:pt idx="1243">
                  <c:v>3383.69</c:v>
                </c:pt>
                <c:pt idx="1244">
                  <c:v>3380.97</c:v>
                </c:pt>
                <c:pt idx="1245">
                  <c:v>3378.25</c:v>
                </c:pt>
                <c:pt idx="1246">
                  <c:v>3375.52</c:v>
                </c:pt>
                <c:pt idx="1247">
                  <c:v>3372.79</c:v>
                </c:pt>
                <c:pt idx="1248">
                  <c:v>3370.06</c:v>
                </c:pt>
                <c:pt idx="1249">
                  <c:v>3367.33</c:v>
                </c:pt>
                <c:pt idx="1250">
                  <c:v>3364.59</c:v>
                </c:pt>
                <c:pt idx="1251">
                  <c:v>3361.85</c:v>
                </c:pt>
                <c:pt idx="1252">
                  <c:v>3359.11</c:v>
                </c:pt>
                <c:pt idx="1253">
                  <c:v>3356.37</c:v>
                </c:pt>
                <c:pt idx="1254">
                  <c:v>3353.62</c:v>
                </c:pt>
                <c:pt idx="1255">
                  <c:v>3350.87</c:v>
                </c:pt>
                <c:pt idx="1256">
                  <c:v>3348.12</c:v>
                </c:pt>
                <c:pt idx="1257">
                  <c:v>3345.37</c:v>
                </c:pt>
                <c:pt idx="1258">
                  <c:v>3342.61</c:v>
                </c:pt>
                <c:pt idx="1259">
                  <c:v>3339.85</c:v>
                </c:pt>
                <c:pt idx="1260">
                  <c:v>3337.09</c:v>
                </c:pt>
                <c:pt idx="1261">
                  <c:v>3334.32</c:v>
                </c:pt>
                <c:pt idx="1262">
                  <c:v>3331.56</c:v>
                </c:pt>
                <c:pt idx="1263">
                  <c:v>3328.79</c:v>
                </c:pt>
                <c:pt idx="1264">
                  <c:v>3326.01</c:v>
                </c:pt>
                <c:pt idx="1265">
                  <c:v>3323.24</c:v>
                </c:pt>
                <c:pt idx="1266">
                  <c:v>3320.46</c:v>
                </c:pt>
                <c:pt idx="1267">
                  <c:v>3317.68</c:v>
                </c:pt>
                <c:pt idx="1268">
                  <c:v>3314.9</c:v>
                </c:pt>
                <c:pt idx="1269">
                  <c:v>3312.11</c:v>
                </c:pt>
                <c:pt idx="1270">
                  <c:v>3309.32</c:v>
                </c:pt>
                <c:pt idx="1271">
                  <c:v>3306.53</c:v>
                </c:pt>
                <c:pt idx="1272">
                  <c:v>3303.74</c:v>
                </c:pt>
                <c:pt idx="1273">
                  <c:v>3300.94</c:v>
                </c:pt>
                <c:pt idx="1274">
                  <c:v>3298.14</c:v>
                </c:pt>
                <c:pt idx="1275">
                  <c:v>3295.34</c:v>
                </c:pt>
                <c:pt idx="1276">
                  <c:v>3292.54</c:v>
                </c:pt>
                <c:pt idx="1277">
                  <c:v>3289.73</c:v>
                </c:pt>
                <c:pt idx="1278">
                  <c:v>3286.92</c:v>
                </c:pt>
                <c:pt idx="1279">
                  <c:v>3284.11</c:v>
                </c:pt>
                <c:pt idx="1280">
                  <c:v>3281.29</c:v>
                </c:pt>
                <c:pt idx="1281">
                  <c:v>3278.48</c:v>
                </c:pt>
                <c:pt idx="1282">
                  <c:v>3275.66</c:v>
                </c:pt>
                <c:pt idx="1283">
                  <c:v>3272.83</c:v>
                </c:pt>
                <c:pt idx="1284">
                  <c:v>3270.01</c:v>
                </c:pt>
                <c:pt idx="1285">
                  <c:v>3267.18</c:v>
                </c:pt>
                <c:pt idx="1286">
                  <c:v>3264.35</c:v>
                </c:pt>
                <c:pt idx="1287">
                  <c:v>3261.52</c:v>
                </c:pt>
                <c:pt idx="1288">
                  <c:v>3258.68</c:v>
                </c:pt>
                <c:pt idx="1289">
                  <c:v>3255.84</c:v>
                </c:pt>
                <c:pt idx="1290">
                  <c:v>3253</c:v>
                </c:pt>
                <c:pt idx="1291">
                  <c:v>3250.16</c:v>
                </c:pt>
                <c:pt idx="1292">
                  <c:v>3247.31</c:v>
                </c:pt>
                <c:pt idx="1293">
                  <c:v>3244.46</c:v>
                </c:pt>
                <c:pt idx="1294">
                  <c:v>3241.61</c:v>
                </c:pt>
                <c:pt idx="1295">
                  <c:v>3238.76</c:v>
                </c:pt>
                <c:pt idx="1296">
                  <c:v>3235.9</c:v>
                </c:pt>
                <c:pt idx="1297">
                  <c:v>3233.04</c:v>
                </c:pt>
                <c:pt idx="1298">
                  <c:v>3230.18</c:v>
                </c:pt>
                <c:pt idx="1299">
                  <c:v>3227.31</c:v>
                </c:pt>
                <c:pt idx="1300">
                  <c:v>3224.45</c:v>
                </c:pt>
                <c:pt idx="1301">
                  <c:v>3221.58</c:v>
                </c:pt>
                <c:pt idx="1302">
                  <c:v>3218.7</c:v>
                </c:pt>
                <c:pt idx="1303">
                  <c:v>3215.83</c:v>
                </c:pt>
                <c:pt idx="1304">
                  <c:v>3212.95</c:v>
                </c:pt>
                <c:pt idx="1305">
                  <c:v>3210.07</c:v>
                </c:pt>
                <c:pt idx="1306">
                  <c:v>3207.19</c:v>
                </c:pt>
                <c:pt idx="1307">
                  <c:v>3204.3</c:v>
                </c:pt>
                <c:pt idx="1308">
                  <c:v>3201.41</c:v>
                </c:pt>
                <c:pt idx="1309">
                  <c:v>3198.52</c:v>
                </c:pt>
                <c:pt idx="1310">
                  <c:v>3195.63</c:v>
                </c:pt>
                <c:pt idx="1311">
                  <c:v>3192.73</c:v>
                </c:pt>
                <c:pt idx="1312">
                  <c:v>3189.83</c:v>
                </c:pt>
                <c:pt idx="1313">
                  <c:v>3186.93</c:v>
                </c:pt>
                <c:pt idx="1314">
                  <c:v>3184.02</c:v>
                </c:pt>
                <c:pt idx="1315">
                  <c:v>3181.11</c:v>
                </c:pt>
                <c:pt idx="1316">
                  <c:v>3178.2</c:v>
                </c:pt>
                <c:pt idx="1317">
                  <c:v>3175.29</c:v>
                </c:pt>
                <c:pt idx="1318">
                  <c:v>3172.38</c:v>
                </c:pt>
                <c:pt idx="1319">
                  <c:v>3169.46</c:v>
                </c:pt>
                <c:pt idx="1320">
                  <c:v>3166.54</c:v>
                </c:pt>
                <c:pt idx="1321">
                  <c:v>3163.61</c:v>
                </c:pt>
                <c:pt idx="1322">
                  <c:v>3160.69</c:v>
                </c:pt>
                <c:pt idx="1323">
                  <c:v>3157.76</c:v>
                </c:pt>
                <c:pt idx="1324">
                  <c:v>3154.83</c:v>
                </c:pt>
                <c:pt idx="1325">
                  <c:v>3151.89</c:v>
                </c:pt>
                <c:pt idx="1326">
                  <c:v>3148.96</c:v>
                </c:pt>
                <c:pt idx="1327">
                  <c:v>3146.02</c:v>
                </c:pt>
                <c:pt idx="1328">
                  <c:v>3143.07</c:v>
                </c:pt>
                <c:pt idx="1329">
                  <c:v>3140.13</c:v>
                </c:pt>
                <c:pt idx="1330">
                  <c:v>3137.18</c:v>
                </c:pt>
                <c:pt idx="1331">
                  <c:v>3134.23</c:v>
                </c:pt>
                <c:pt idx="1332">
                  <c:v>3131.28</c:v>
                </c:pt>
                <c:pt idx="1333">
                  <c:v>3128.32</c:v>
                </c:pt>
                <c:pt idx="1334">
                  <c:v>3125.36</c:v>
                </c:pt>
                <c:pt idx="1335">
                  <c:v>3122.4</c:v>
                </c:pt>
                <c:pt idx="1336">
                  <c:v>3119.44</c:v>
                </c:pt>
                <c:pt idx="1337">
                  <c:v>3116.47</c:v>
                </c:pt>
                <c:pt idx="1338">
                  <c:v>3113.5</c:v>
                </c:pt>
                <c:pt idx="1339">
                  <c:v>3110.53</c:v>
                </c:pt>
                <c:pt idx="1340">
                  <c:v>3107.56</c:v>
                </c:pt>
                <c:pt idx="1341">
                  <c:v>3104.58</c:v>
                </c:pt>
                <c:pt idx="1342">
                  <c:v>3101.6</c:v>
                </c:pt>
                <c:pt idx="1343">
                  <c:v>3098.62</c:v>
                </c:pt>
                <c:pt idx="1344">
                  <c:v>3095.63</c:v>
                </c:pt>
                <c:pt idx="1345">
                  <c:v>3092.64</c:v>
                </c:pt>
                <c:pt idx="1346">
                  <c:v>3089.65</c:v>
                </c:pt>
                <c:pt idx="1347">
                  <c:v>3086.66</c:v>
                </c:pt>
                <c:pt idx="1348">
                  <c:v>3083.66</c:v>
                </c:pt>
                <c:pt idx="1349">
                  <c:v>3080.66</c:v>
                </c:pt>
                <c:pt idx="1350">
                  <c:v>3077.66</c:v>
                </c:pt>
                <c:pt idx="1351">
                  <c:v>3074.66</c:v>
                </c:pt>
                <c:pt idx="1352">
                  <c:v>3071.65</c:v>
                </c:pt>
                <c:pt idx="1353">
                  <c:v>3068.64</c:v>
                </c:pt>
                <c:pt idx="1354">
                  <c:v>3065.63</c:v>
                </c:pt>
                <c:pt idx="1355">
                  <c:v>3062.61</c:v>
                </c:pt>
                <c:pt idx="1356">
                  <c:v>3059.6</c:v>
                </c:pt>
                <c:pt idx="1357">
                  <c:v>3056.57</c:v>
                </c:pt>
                <c:pt idx="1358">
                  <c:v>3053.55</c:v>
                </c:pt>
                <c:pt idx="1359">
                  <c:v>3050.52</c:v>
                </c:pt>
                <c:pt idx="1360">
                  <c:v>3047.5</c:v>
                </c:pt>
                <c:pt idx="1361">
                  <c:v>3044.46</c:v>
                </c:pt>
                <c:pt idx="1362">
                  <c:v>3041.43</c:v>
                </c:pt>
                <c:pt idx="1363">
                  <c:v>3038.39</c:v>
                </c:pt>
                <c:pt idx="1364">
                  <c:v>3035.35</c:v>
                </c:pt>
                <c:pt idx="1365">
                  <c:v>3032.31</c:v>
                </c:pt>
                <c:pt idx="1366">
                  <c:v>3029.27</c:v>
                </c:pt>
                <c:pt idx="1367">
                  <c:v>3026.22</c:v>
                </c:pt>
                <c:pt idx="1368">
                  <c:v>3023.17</c:v>
                </c:pt>
                <c:pt idx="1369">
                  <c:v>3020.11</c:v>
                </c:pt>
                <c:pt idx="1370">
                  <c:v>3017.06</c:v>
                </c:pt>
                <c:pt idx="1371">
                  <c:v>3014</c:v>
                </c:pt>
                <c:pt idx="1372">
                  <c:v>3010.94</c:v>
                </c:pt>
                <c:pt idx="1373">
                  <c:v>3007.87</c:v>
                </c:pt>
                <c:pt idx="1374">
                  <c:v>3004.81</c:v>
                </c:pt>
                <c:pt idx="1375">
                  <c:v>3001.74</c:v>
                </c:pt>
                <c:pt idx="1376">
                  <c:v>2998.66</c:v>
                </c:pt>
                <c:pt idx="1377">
                  <c:v>2995.59</c:v>
                </c:pt>
                <c:pt idx="1378">
                  <c:v>2992.51</c:v>
                </c:pt>
                <c:pt idx="1379">
                  <c:v>2989.43</c:v>
                </c:pt>
                <c:pt idx="1380">
                  <c:v>2986.35</c:v>
                </c:pt>
                <c:pt idx="1381">
                  <c:v>2983.26</c:v>
                </c:pt>
                <c:pt idx="1382">
                  <c:v>2980.17</c:v>
                </c:pt>
                <c:pt idx="1383">
                  <c:v>2977.08</c:v>
                </c:pt>
                <c:pt idx="1384">
                  <c:v>2973.98</c:v>
                </c:pt>
                <c:pt idx="1385">
                  <c:v>2970.89</c:v>
                </c:pt>
                <c:pt idx="1386">
                  <c:v>2967.79</c:v>
                </c:pt>
                <c:pt idx="1387">
                  <c:v>2964.68</c:v>
                </c:pt>
                <c:pt idx="1388">
                  <c:v>2961.58</c:v>
                </c:pt>
                <c:pt idx="1389">
                  <c:v>2958.47</c:v>
                </c:pt>
                <c:pt idx="1390">
                  <c:v>2955.36</c:v>
                </c:pt>
                <c:pt idx="1391">
                  <c:v>2952.24</c:v>
                </c:pt>
                <c:pt idx="1392">
                  <c:v>2949.13</c:v>
                </c:pt>
                <c:pt idx="1393">
                  <c:v>2946.01</c:v>
                </c:pt>
                <c:pt idx="1394">
                  <c:v>2942.89</c:v>
                </c:pt>
                <c:pt idx="1395">
                  <c:v>2939.76</c:v>
                </c:pt>
                <c:pt idx="1396">
                  <c:v>2936.63</c:v>
                </c:pt>
                <c:pt idx="1397">
                  <c:v>2933.5</c:v>
                </c:pt>
                <c:pt idx="1398">
                  <c:v>2930.37</c:v>
                </c:pt>
                <c:pt idx="1399">
                  <c:v>2927.23</c:v>
                </c:pt>
                <c:pt idx="1400">
                  <c:v>2924.1</c:v>
                </c:pt>
                <c:pt idx="1401">
                  <c:v>2920.95</c:v>
                </c:pt>
                <c:pt idx="1402">
                  <c:v>2917.81</c:v>
                </c:pt>
                <c:pt idx="1403">
                  <c:v>2914.66</c:v>
                </c:pt>
                <c:pt idx="1404">
                  <c:v>2911.51</c:v>
                </c:pt>
                <c:pt idx="1405">
                  <c:v>2908.36</c:v>
                </c:pt>
                <c:pt idx="1406">
                  <c:v>2905.2</c:v>
                </c:pt>
                <c:pt idx="1407">
                  <c:v>2902.05</c:v>
                </c:pt>
                <c:pt idx="1408">
                  <c:v>2898.89</c:v>
                </c:pt>
                <c:pt idx="1409">
                  <c:v>2895.72</c:v>
                </c:pt>
                <c:pt idx="1410">
                  <c:v>2892.56</c:v>
                </c:pt>
                <c:pt idx="1411">
                  <c:v>2889.39</c:v>
                </c:pt>
                <c:pt idx="1412">
                  <c:v>2886.21</c:v>
                </c:pt>
                <c:pt idx="1413">
                  <c:v>2883.04</c:v>
                </c:pt>
                <c:pt idx="1414">
                  <c:v>2879.86</c:v>
                </c:pt>
                <c:pt idx="1415">
                  <c:v>2876.68</c:v>
                </c:pt>
                <c:pt idx="1416">
                  <c:v>2873.5</c:v>
                </c:pt>
                <c:pt idx="1417">
                  <c:v>2870.31</c:v>
                </c:pt>
                <c:pt idx="1418">
                  <c:v>2867.12</c:v>
                </c:pt>
                <c:pt idx="1419">
                  <c:v>2863.93</c:v>
                </c:pt>
                <c:pt idx="1420">
                  <c:v>2860.74</c:v>
                </c:pt>
                <c:pt idx="1421">
                  <c:v>2857.54</c:v>
                </c:pt>
                <c:pt idx="1422">
                  <c:v>2854.34</c:v>
                </c:pt>
                <c:pt idx="1423">
                  <c:v>2851.14</c:v>
                </c:pt>
                <c:pt idx="1424">
                  <c:v>2847.93</c:v>
                </c:pt>
                <c:pt idx="1425">
                  <c:v>2844.72</c:v>
                </c:pt>
                <c:pt idx="1426">
                  <c:v>2841.51</c:v>
                </c:pt>
                <c:pt idx="1427">
                  <c:v>2838.3</c:v>
                </c:pt>
                <c:pt idx="1428">
                  <c:v>2835.08</c:v>
                </c:pt>
                <c:pt idx="1429">
                  <c:v>2831.86</c:v>
                </c:pt>
                <c:pt idx="1430">
                  <c:v>2828.64</c:v>
                </c:pt>
                <c:pt idx="1431">
                  <c:v>2825.41</c:v>
                </c:pt>
                <c:pt idx="1432">
                  <c:v>2822.18</c:v>
                </c:pt>
                <c:pt idx="1433">
                  <c:v>2818.95</c:v>
                </c:pt>
                <c:pt idx="1434">
                  <c:v>2815.72</c:v>
                </c:pt>
                <c:pt idx="1435">
                  <c:v>2812.48</c:v>
                </c:pt>
                <c:pt idx="1436">
                  <c:v>2809.24</c:v>
                </c:pt>
                <c:pt idx="1437">
                  <c:v>2806</c:v>
                </c:pt>
                <c:pt idx="1438">
                  <c:v>2802.76</c:v>
                </c:pt>
                <c:pt idx="1439">
                  <c:v>2799.51</c:v>
                </c:pt>
                <c:pt idx="1440">
                  <c:v>2796.26</c:v>
                </c:pt>
                <c:pt idx="1441">
                  <c:v>2793.01</c:v>
                </c:pt>
                <c:pt idx="1442">
                  <c:v>2789.75</c:v>
                </c:pt>
                <c:pt idx="1443">
                  <c:v>2786.49</c:v>
                </c:pt>
                <c:pt idx="1444">
                  <c:v>2783.23</c:v>
                </c:pt>
                <c:pt idx="1445">
                  <c:v>2779.96</c:v>
                </c:pt>
                <c:pt idx="1446">
                  <c:v>2776.7</c:v>
                </c:pt>
                <c:pt idx="1447">
                  <c:v>2773.43</c:v>
                </c:pt>
                <c:pt idx="1448">
                  <c:v>2770.15</c:v>
                </c:pt>
                <c:pt idx="1449">
                  <c:v>2766.88</c:v>
                </c:pt>
                <c:pt idx="1450">
                  <c:v>2763.6</c:v>
                </c:pt>
                <c:pt idx="1451">
                  <c:v>2760.32</c:v>
                </c:pt>
                <c:pt idx="1452">
                  <c:v>2757.03</c:v>
                </c:pt>
                <c:pt idx="1453">
                  <c:v>2753.74</c:v>
                </c:pt>
                <c:pt idx="1454">
                  <c:v>2750.45</c:v>
                </c:pt>
                <c:pt idx="1455">
                  <c:v>2747.16</c:v>
                </c:pt>
                <c:pt idx="1456">
                  <c:v>2743.87</c:v>
                </c:pt>
                <c:pt idx="1457">
                  <c:v>2740.57</c:v>
                </c:pt>
                <c:pt idx="1458">
                  <c:v>2737.26</c:v>
                </c:pt>
                <c:pt idx="1459">
                  <c:v>2733.96</c:v>
                </c:pt>
                <c:pt idx="1460">
                  <c:v>2730.65</c:v>
                </c:pt>
                <c:pt idx="1461">
                  <c:v>2727.34</c:v>
                </c:pt>
                <c:pt idx="1462">
                  <c:v>2724.03</c:v>
                </c:pt>
                <c:pt idx="1463">
                  <c:v>2720.71</c:v>
                </c:pt>
                <c:pt idx="1464">
                  <c:v>2717.4</c:v>
                </c:pt>
                <c:pt idx="1465">
                  <c:v>2714.07</c:v>
                </c:pt>
                <c:pt idx="1466">
                  <c:v>2710.75</c:v>
                </c:pt>
                <c:pt idx="1467">
                  <c:v>2707.42</c:v>
                </c:pt>
                <c:pt idx="1468">
                  <c:v>2704.09</c:v>
                </c:pt>
                <c:pt idx="1469">
                  <c:v>2700.76</c:v>
                </c:pt>
                <c:pt idx="1470">
                  <c:v>2697.42</c:v>
                </c:pt>
                <c:pt idx="1471">
                  <c:v>2694.09</c:v>
                </c:pt>
                <c:pt idx="1472">
                  <c:v>2690.74</c:v>
                </c:pt>
                <c:pt idx="1473">
                  <c:v>2687.4</c:v>
                </c:pt>
                <c:pt idx="1474">
                  <c:v>2684.05</c:v>
                </c:pt>
                <c:pt idx="1475">
                  <c:v>2680.7</c:v>
                </c:pt>
                <c:pt idx="1476">
                  <c:v>2677.35</c:v>
                </c:pt>
                <c:pt idx="1477">
                  <c:v>2673.99</c:v>
                </c:pt>
                <c:pt idx="1478">
                  <c:v>2670.64</c:v>
                </c:pt>
                <c:pt idx="1479">
                  <c:v>2667.27</c:v>
                </c:pt>
                <c:pt idx="1480">
                  <c:v>2663.91</c:v>
                </c:pt>
                <c:pt idx="1481">
                  <c:v>2660.54</c:v>
                </c:pt>
                <c:pt idx="1482">
                  <c:v>2657.17</c:v>
                </c:pt>
                <c:pt idx="1483">
                  <c:v>2653.8</c:v>
                </c:pt>
                <c:pt idx="1484">
                  <c:v>2650.42</c:v>
                </c:pt>
                <c:pt idx="1485">
                  <c:v>2647.04</c:v>
                </c:pt>
                <c:pt idx="1486">
                  <c:v>2643.66</c:v>
                </c:pt>
                <c:pt idx="1487">
                  <c:v>2640.28</c:v>
                </c:pt>
                <c:pt idx="1488">
                  <c:v>2636.89</c:v>
                </c:pt>
                <c:pt idx="1489">
                  <c:v>2633.5</c:v>
                </c:pt>
                <c:pt idx="1490">
                  <c:v>2630.11</c:v>
                </c:pt>
                <c:pt idx="1491">
                  <c:v>2626.71</c:v>
                </c:pt>
                <c:pt idx="1492">
                  <c:v>2623.31</c:v>
                </c:pt>
                <c:pt idx="1493">
                  <c:v>2619.91</c:v>
                </c:pt>
                <c:pt idx="1494">
                  <c:v>2616.5100000000002</c:v>
                </c:pt>
                <c:pt idx="1495">
                  <c:v>2613.1</c:v>
                </c:pt>
                <c:pt idx="1496">
                  <c:v>2609.69</c:v>
                </c:pt>
                <c:pt idx="1497">
                  <c:v>2606.27</c:v>
                </c:pt>
                <c:pt idx="1498">
                  <c:v>2602.86</c:v>
                </c:pt>
                <c:pt idx="1499">
                  <c:v>2599.44</c:v>
                </c:pt>
                <c:pt idx="1500">
                  <c:v>2596.02</c:v>
                </c:pt>
                <c:pt idx="1501">
                  <c:v>2592.59</c:v>
                </c:pt>
                <c:pt idx="1502">
                  <c:v>2589.16</c:v>
                </c:pt>
                <c:pt idx="1503">
                  <c:v>2585.73</c:v>
                </c:pt>
                <c:pt idx="1504">
                  <c:v>2582.3000000000002</c:v>
                </c:pt>
                <c:pt idx="1505">
                  <c:v>2578.86</c:v>
                </c:pt>
                <c:pt idx="1506">
                  <c:v>2575.42</c:v>
                </c:pt>
                <c:pt idx="1507">
                  <c:v>2571.98</c:v>
                </c:pt>
                <c:pt idx="1508">
                  <c:v>2568.54</c:v>
                </c:pt>
                <c:pt idx="1509">
                  <c:v>2565.09</c:v>
                </c:pt>
                <c:pt idx="1510">
                  <c:v>2561.64</c:v>
                </c:pt>
                <c:pt idx="1511">
                  <c:v>2558.1799999999998</c:v>
                </c:pt>
                <c:pt idx="1512">
                  <c:v>2554.73</c:v>
                </c:pt>
                <c:pt idx="1513">
                  <c:v>2551.27</c:v>
                </c:pt>
                <c:pt idx="1514">
                  <c:v>2547.8000000000002</c:v>
                </c:pt>
                <c:pt idx="1515">
                  <c:v>2544.34</c:v>
                </c:pt>
                <c:pt idx="1516">
                  <c:v>2540.87</c:v>
                </c:pt>
                <c:pt idx="1517">
                  <c:v>2537.4</c:v>
                </c:pt>
                <c:pt idx="1518">
                  <c:v>2533.9299999999998</c:v>
                </c:pt>
                <c:pt idx="1519">
                  <c:v>2530.4499999999998</c:v>
                </c:pt>
                <c:pt idx="1520">
                  <c:v>2526.9699999999998</c:v>
                </c:pt>
                <c:pt idx="1521">
                  <c:v>2523.48</c:v>
                </c:pt>
                <c:pt idx="1522">
                  <c:v>2520</c:v>
                </c:pt>
                <c:pt idx="1523">
                  <c:v>2516.5100000000002</c:v>
                </c:pt>
                <c:pt idx="1524">
                  <c:v>2513.02</c:v>
                </c:pt>
                <c:pt idx="1525">
                  <c:v>2509.52</c:v>
                </c:pt>
                <c:pt idx="1526">
                  <c:v>2506.0300000000002</c:v>
                </c:pt>
                <c:pt idx="1527">
                  <c:v>2502.5300000000002</c:v>
                </c:pt>
                <c:pt idx="1528">
                  <c:v>2499.02</c:v>
                </c:pt>
                <c:pt idx="1529">
                  <c:v>2495.52</c:v>
                </c:pt>
                <c:pt idx="1530">
                  <c:v>2492.0100000000002</c:v>
                </c:pt>
                <c:pt idx="1531">
                  <c:v>2488.4899999999998</c:v>
                </c:pt>
                <c:pt idx="1532">
                  <c:v>2484.98</c:v>
                </c:pt>
                <c:pt idx="1533">
                  <c:v>2481.46</c:v>
                </c:pt>
                <c:pt idx="1534">
                  <c:v>2477.94</c:v>
                </c:pt>
                <c:pt idx="1535">
                  <c:v>2474.42</c:v>
                </c:pt>
                <c:pt idx="1536">
                  <c:v>2470.89</c:v>
                </c:pt>
                <c:pt idx="1537">
                  <c:v>2467.36</c:v>
                </c:pt>
                <c:pt idx="1538">
                  <c:v>2463.83</c:v>
                </c:pt>
                <c:pt idx="1539">
                  <c:v>2460.29</c:v>
                </c:pt>
                <c:pt idx="1540">
                  <c:v>2456.75</c:v>
                </c:pt>
                <c:pt idx="1541">
                  <c:v>2453.21</c:v>
                </c:pt>
                <c:pt idx="1542">
                  <c:v>2449.67</c:v>
                </c:pt>
                <c:pt idx="1543">
                  <c:v>2446.12</c:v>
                </c:pt>
                <c:pt idx="1544">
                  <c:v>2442.5700000000002</c:v>
                </c:pt>
                <c:pt idx="1545">
                  <c:v>2439.0100000000002</c:v>
                </c:pt>
                <c:pt idx="1546">
                  <c:v>2435.46</c:v>
                </c:pt>
                <c:pt idx="1547">
                  <c:v>2431.9</c:v>
                </c:pt>
                <c:pt idx="1548">
                  <c:v>2428.34</c:v>
                </c:pt>
                <c:pt idx="1549">
                  <c:v>2424.77</c:v>
                </c:pt>
                <c:pt idx="1550">
                  <c:v>2421.1999999999998</c:v>
                </c:pt>
                <c:pt idx="1551">
                  <c:v>2417.63</c:v>
                </c:pt>
                <c:pt idx="1552">
                  <c:v>2414.06</c:v>
                </c:pt>
                <c:pt idx="1553">
                  <c:v>2410.48</c:v>
                </c:pt>
                <c:pt idx="1554">
                  <c:v>2406.9</c:v>
                </c:pt>
                <c:pt idx="1555">
                  <c:v>2403.3200000000002</c:v>
                </c:pt>
                <c:pt idx="1556">
                  <c:v>2399.73</c:v>
                </c:pt>
                <c:pt idx="1557">
                  <c:v>2396.14</c:v>
                </c:pt>
                <c:pt idx="1558">
                  <c:v>2392.5500000000002</c:v>
                </c:pt>
                <c:pt idx="1559">
                  <c:v>2388.96</c:v>
                </c:pt>
                <c:pt idx="1560">
                  <c:v>2385.36</c:v>
                </c:pt>
                <c:pt idx="1561">
                  <c:v>2381.7600000000002</c:v>
                </c:pt>
                <c:pt idx="1562">
                  <c:v>2378.15</c:v>
                </c:pt>
                <c:pt idx="1563">
                  <c:v>2374.5500000000002</c:v>
                </c:pt>
                <c:pt idx="1564">
                  <c:v>2370.94</c:v>
                </c:pt>
                <c:pt idx="1565">
                  <c:v>2367.33</c:v>
                </c:pt>
                <c:pt idx="1566">
                  <c:v>2363.71</c:v>
                </c:pt>
                <c:pt idx="1567">
                  <c:v>2360.09</c:v>
                </c:pt>
                <c:pt idx="1568">
                  <c:v>2356.4699999999998</c:v>
                </c:pt>
                <c:pt idx="1569">
                  <c:v>2352.85</c:v>
                </c:pt>
                <c:pt idx="1570">
                  <c:v>2349.2199999999998</c:v>
                </c:pt>
                <c:pt idx="1571">
                  <c:v>2345.59</c:v>
                </c:pt>
                <c:pt idx="1572">
                  <c:v>2341.9499999999998</c:v>
                </c:pt>
                <c:pt idx="1573">
                  <c:v>2338.3200000000002</c:v>
                </c:pt>
                <c:pt idx="1574">
                  <c:v>2334.6799999999998</c:v>
                </c:pt>
                <c:pt idx="1575">
                  <c:v>2331.04</c:v>
                </c:pt>
                <c:pt idx="1576">
                  <c:v>2327.39</c:v>
                </c:pt>
                <c:pt idx="1577">
                  <c:v>2323.7399999999998</c:v>
                </c:pt>
                <c:pt idx="1578">
                  <c:v>2320.09</c:v>
                </c:pt>
                <c:pt idx="1579">
                  <c:v>2316.44</c:v>
                </c:pt>
                <c:pt idx="1580">
                  <c:v>2312.7800000000002</c:v>
                </c:pt>
                <c:pt idx="1581">
                  <c:v>2309.12</c:v>
                </c:pt>
                <c:pt idx="1582">
                  <c:v>2305.46</c:v>
                </c:pt>
                <c:pt idx="1583">
                  <c:v>2301.79</c:v>
                </c:pt>
                <c:pt idx="1584">
                  <c:v>2298.12</c:v>
                </c:pt>
                <c:pt idx="1585">
                  <c:v>2294.4499999999998</c:v>
                </c:pt>
                <c:pt idx="1586">
                  <c:v>2290.77</c:v>
                </c:pt>
                <c:pt idx="1587">
                  <c:v>2287.09</c:v>
                </c:pt>
                <c:pt idx="1588">
                  <c:v>2283.41</c:v>
                </c:pt>
                <c:pt idx="1589">
                  <c:v>2279.73</c:v>
                </c:pt>
                <c:pt idx="1590">
                  <c:v>2276.04</c:v>
                </c:pt>
                <c:pt idx="1591">
                  <c:v>2272.35</c:v>
                </c:pt>
                <c:pt idx="1592">
                  <c:v>2268.66</c:v>
                </c:pt>
                <c:pt idx="1593">
                  <c:v>2264.96</c:v>
                </c:pt>
                <c:pt idx="1594">
                  <c:v>2261.2600000000002</c:v>
                </c:pt>
                <c:pt idx="1595">
                  <c:v>2257.56</c:v>
                </c:pt>
                <c:pt idx="1596">
                  <c:v>2253.86</c:v>
                </c:pt>
                <c:pt idx="1597">
                  <c:v>2250.15</c:v>
                </c:pt>
                <c:pt idx="1598">
                  <c:v>2246.44</c:v>
                </c:pt>
                <c:pt idx="1599">
                  <c:v>2242.7199999999998</c:v>
                </c:pt>
                <c:pt idx="1600">
                  <c:v>2239.0100000000002</c:v>
                </c:pt>
                <c:pt idx="1601">
                  <c:v>2235.29</c:v>
                </c:pt>
                <c:pt idx="1602">
                  <c:v>2231.56</c:v>
                </c:pt>
                <c:pt idx="1603">
                  <c:v>2227.84</c:v>
                </c:pt>
                <c:pt idx="1604">
                  <c:v>2224.11</c:v>
                </c:pt>
                <c:pt idx="1605">
                  <c:v>2220.37</c:v>
                </c:pt>
                <c:pt idx="1606">
                  <c:v>2216.64</c:v>
                </c:pt>
                <c:pt idx="1607">
                  <c:v>2212.9</c:v>
                </c:pt>
                <c:pt idx="1608">
                  <c:v>2209.16</c:v>
                </c:pt>
                <c:pt idx="1609">
                  <c:v>2205.42</c:v>
                </c:pt>
                <c:pt idx="1610">
                  <c:v>2201.67</c:v>
                </c:pt>
                <c:pt idx="1611">
                  <c:v>2197.92</c:v>
                </c:pt>
                <c:pt idx="1612">
                  <c:v>2194.16</c:v>
                </c:pt>
                <c:pt idx="1613">
                  <c:v>2190.41</c:v>
                </c:pt>
                <c:pt idx="1614">
                  <c:v>2186.65</c:v>
                </c:pt>
                <c:pt idx="1615">
                  <c:v>2182.89</c:v>
                </c:pt>
                <c:pt idx="1616">
                  <c:v>2179.12</c:v>
                </c:pt>
                <c:pt idx="1617">
                  <c:v>2175.35</c:v>
                </c:pt>
                <c:pt idx="1618">
                  <c:v>2171.58</c:v>
                </c:pt>
                <c:pt idx="1619">
                  <c:v>2167.81</c:v>
                </c:pt>
                <c:pt idx="1620">
                  <c:v>2164.0300000000002</c:v>
                </c:pt>
                <c:pt idx="1621">
                  <c:v>2160.25</c:v>
                </c:pt>
                <c:pt idx="1622">
                  <c:v>2156.46</c:v>
                </c:pt>
                <c:pt idx="1623">
                  <c:v>2152.6799999999998</c:v>
                </c:pt>
                <c:pt idx="1624">
                  <c:v>2148.89</c:v>
                </c:pt>
                <c:pt idx="1625">
                  <c:v>2145.1</c:v>
                </c:pt>
                <c:pt idx="1626">
                  <c:v>2141.3000000000002</c:v>
                </c:pt>
                <c:pt idx="1627">
                  <c:v>2137.5</c:v>
                </c:pt>
                <c:pt idx="1628">
                  <c:v>2133.6999999999998</c:v>
                </c:pt>
                <c:pt idx="1629">
                  <c:v>2129.89</c:v>
                </c:pt>
                <c:pt idx="1630">
                  <c:v>2126.09</c:v>
                </c:pt>
                <c:pt idx="1631">
                  <c:v>2122.2800000000002</c:v>
                </c:pt>
                <c:pt idx="1632">
                  <c:v>2118.46</c:v>
                </c:pt>
                <c:pt idx="1633">
                  <c:v>2114.64</c:v>
                </c:pt>
                <c:pt idx="1634">
                  <c:v>2110.8200000000002</c:v>
                </c:pt>
                <c:pt idx="1635">
                  <c:v>2107</c:v>
                </c:pt>
                <c:pt idx="1636">
                  <c:v>2103.1799999999998</c:v>
                </c:pt>
                <c:pt idx="1637">
                  <c:v>2099.35</c:v>
                </c:pt>
                <c:pt idx="1638">
                  <c:v>2095.5100000000002</c:v>
                </c:pt>
                <c:pt idx="1639">
                  <c:v>2091.6799999999998</c:v>
                </c:pt>
                <c:pt idx="1640">
                  <c:v>2087.84</c:v>
                </c:pt>
                <c:pt idx="1641">
                  <c:v>2084</c:v>
                </c:pt>
                <c:pt idx="1642">
                  <c:v>2080.15</c:v>
                </c:pt>
                <c:pt idx="1643">
                  <c:v>2076.31</c:v>
                </c:pt>
                <c:pt idx="1644">
                  <c:v>2072.46</c:v>
                </c:pt>
                <c:pt idx="1645">
                  <c:v>2068.6</c:v>
                </c:pt>
                <c:pt idx="1646">
                  <c:v>2064.75</c:v>
                </c:pt>
                <c:pt idx="1647">
                  <c:v>2060.89</c:v>
                </c:pt>
                <c:pt idx="1648">
                  <c:v>2057.02</c:v>
                </c:pt>
                <c:pt idx="1649">
                  <c:v>2053.16</c:v>
                </c:pt>
                <c:pt idx="1650">
                  <c:v>2049.29</c:v>
                </c:pt>
                <c:pt idx="1651">
                  <c:v>2045.42</c:v>
                </c:pt>
                <c:pt idx="1652">
                  <c:v>2041.54</c:v>
                </c:pt>
                <c:pt idx="1653">
                  <c:v>2037.66</c:v>
                </c:pt>
                <c:pt idx="1654">
                  <c:v>2033.78</c:v>
                </c:pt>
                <c:pt idx="1655">
                  <c:v>2029.9</c:v>
                </c:pt>
                <c:pt idx="1656">
                  <c:v>2026.01</c:v>
                </c:pt>
                <c:pt idx="1657">
                  <c:v>2022.12</c:v>
                </c:pt>
                <c:pt idx="1658">
                  <c:v>2018.23</c:v>
                </c:pt>
                <c:pt idx="1659">
                  <c:v>2014.33</c:v>
                </c:pt>
                <c:pt idx="1660">
                  <c:v>2010.43</c:v>
                </c:pt>
                <c:pt idx="1661">
                  <c:v>2006.53</c:v>
                </c:pt>
                <c:pt idx="1662">
                  <c:v>2002.62</c:v>
                </c:pt>
                <c:pt idx="1663">
                  <c:v>1998.72</c:v>
                </c:pt>
                <c:pt idx="1664">
                  <c:v>1994.8</c:v>
                </c:pt>
                <c:pt idx="1665">
                  <c:v>1990.89</c:v>
                </c:pt>
                <c:pt idx="1666">
                  <c:v>1986.97</c:v>
                </c:pt>
                <c:pt idx="1667">
                  <c:v>1983.05</c:v>
                </c:pt>
                <c:pt idx="1668">
                  <c:v>1979.13</c:v>
                </c:pt>
                <c:pt idx="1669">
                  <c:v>1975.2</c:v>
                </c:pt>
                <c:pt idx="1670">
                  <c:v>1971.27</c:v>
                </c:pt>
                <c:pt idx="1671">
                  <c:v>1967.34</c:v>
                </c:pt>
                <c:pt idx="1672">
                  <c:v>1963.4</c:v>
                </c:pt>
                <c:pt idx="1673">
                  <c:v>1959.46</c:v>
                </c:pt>
                <c:pt idx="1674">
                  <c:v>1955.52</c:v>
                </c:pt>
                <c:pt idx="1675">
                  <c:v>1951.57</c:v>
                </c:pt>
                <c:pt idx="1676">
                  <c:v>1947.63</c:v>
                </c:pt>
                <c:pt idx="1677">
                  <c:v>1943.67</c:v>
                </c:pt>
                <c:pt idx="1678">
                  <c:v>1939.72</c:v>
                </c:pt>
                <c:pt idx="1679">
                  <c:v>1935.76</c:v>
                </c:pt>
                <c:pt idx="1680">
                  <c:v>1931.8</c:v>
                </c:pt>
                <c:pt idx="1681">
                  <c:v>1927.84</c:v>
                </c:pt>
                <c:pt idx="1682">
                  <c:v>1923.87</c:v>
                </c:pt>
                <c:pt idx="1683">
                  <c:v>1919.9</c:v>
                </c:pt>
                <c:pt idx="1684">
                  <c:v>1915.93</c:v>
                </c:pt>
                <c:pt idx="1685">
                  <c:v>1911.95</c:v>
                </c:pt>
                <c:pt idx="1686">
                  <c:v>1907.97</c:v>
                </c:pt>
                <c:pt idx="1687">
                  <c:v>1903.99</c:v>
                </c:pt>
                <c:pt idx="1688">
                  <c:v>1900</c:v>
                </c:pt>
                <c:pt idx="1689">
                  <c:v>1896.01</c:v>
                </c:pt>
                <c:pt idx="1690">
                  <c:v>1892.02</c:v>
                </c:pt>
                <c:pt idx="1691">
                  <c:v>1888.03</c:v>
                </c:pt>
                <c:pt idx="1692">
                  <c:v>1884.03</c:v>
                </c:pt>
                <c:pt idx="1693">
                  <c:v>1880.03</c:v>
                </c:pt>
                <c:pt idx="1694">
                  <c:v>1876.03</c:v>
                </c:pt>
                <c:pt idx="1695">
                  <c:v>1872.02</c:v>
                </c:pt>
                <c:pt idx="1696">
                  <c:v>1868.01</c:v>
                </c:pt>
                <c:pt idx="1697">
                  <c:v>1863.99</c:v>
                </c:pt>
                <c:pt idx="1698">
                  <c:v>1859.98</c:v>
                </c:pt>
                <c:pt idx="1699">
                  <c:v>1855.96</c:v>
                </c:pt>
                <c:pt idx="1700">
                  <c:v>1851.94</c:v>
                </c:pt>
                <c:pt idx="1701">
                  <c:v>1847.91</c:v>
                </c:pt>
                <c:pt idx="1702">
                  <c:v>1843.88</c:v>
                </c:pt>
                <c:pt idx="1703">
                  <c:v>1839.85</c:v>
                </c:pt>
                <c:pt idx="1704">
                  <c:v>1835.82</c:v>
                </c:pt>
                <c:pt idx="1705">
                  <c:v>1831.78</c:v>
                </c:pt>
                <c:pt idx="1706">
                  <c:v>1827.74</c:v>
                </c:pt>
                <c:pt idx="1707">
                  <c:v>1823.69</c:v>
                </c:pt>
                <c:pt idx="1708">
                  <c:v>1819.65</c:v>
                </c:pt>
                <c:pt idx="1709">
                  <c:v>1815.59</c:v>
                </c:pt>
                <c:pt idx="1710">
                  <c:v>1811.54</c:v>
                </c:pt>
                <c:pt idx="1711">
                  <c:v>1807.48</c:v>
                </c:pt>
                <c:pt idx="1712">
                  <c:v>1803.43</c:v>
                </c:pt>
                <c:pt idx="1713">
                  <c:v>1799.36</c:v>
                </c:pt>
                <c:pt idx="1714">
                  <c:v>1795.3</c:v>
                </c:pt>
                <c:pt idx="1715">
                  <c:v>1791.23</c:v>
                </c:pt>
                <c:pt idx="1716">
                  <c:v>1787.16</c:v>
                </c:pt>
                <c:pt idx="1717">
                  <c:v>1783.08</c:v>
                </c:pt>
                <c:pt idx="1718">
                  <c:v>1779</c:v>
                </c:pt>
                <c:pt idx="1719">
                  <c:v>1774.92</c:v>
                </c:pt>
                <c:pt idx="1720">
                  <c:v>1770.84</c:v>
                </c:pt>
                <c:pt idx="1721">
                  <c:v>1766.75</c:v>
                </c:pt>
                <c:pt idx="1722">
                  <c:v>1762.66</c:v>
                </c:pt>
                <c:pt idx="1723">
                  <c:v>1758.57</c:v>
                </c:pt>
                <c:pt idx="1724">
                  <c:v>1754.47</c:v>
                </c:pt>
                <c:pt idx="1725">
                  <c:v>1750.37</c:v>
                </c:pt>
                <c:pt idx="1726">
                  <c:v>1746.27</c:v>
                </c:pt>
                <c:pt idx="1727">
                  <c:v>1742.16</c:v>
                </c:pt>
                <c:pt idx="1728">
                  <c:v>1738.05</c:v>
                </c:pt>
                <c:pt idx="1729">
                  <c:v>1733.94</c:v>
                </c:pt>
                <c:pt idx="1730">
                  <c:v>1729.82</c:v>
                </c:pt>
                <c:pt idx="1731">
                  <c:v>1725.7</c:v>
                </c:pt>
                <c:pt idx="1732">
                  <c:v>1721.58</c:v>
                </c:pt>
                <c:pt idx="1733">
                  <c:v>1717.46</c:v>
                </c:pt>
                <c:pt idx="1734">
                  <c:v>1713.33</c:v>
                </c:pt>
                <c:pt idx="1735">
                  <c:v>1709.2</c:v>
                </c:pt>
                <c:pt idx="1736">
                  <c:v>1705.07</c:v>
                </c:pt>
                <c:pt idx="1737">
                  <c:v>1700.93</c:v>
                </c:pt>
                <c:pt idx="1738">
                  <c:v>1696.79</c:v>
                </c:pt>
                <c:pt idx="1739">
                  <c:v>1692.64</c:v>
                </c:pt>
                <c:pt idx="1740">
                  <c:v>1688.5</c:v>
                </c:pt>
                <c:pt idx="1741">
                  <c:v>1684.35</c:v>
                </c:pt>
                <c:pt idx="1742">
                  <c:v>1680.2</c:v>
                </c:pt>
                <c:pt idx="1743">
                  <c:v>1676.04</c:v>
                </c:pt>
                <c:pt idx="1744">
                  <c:v>1671.88</c:v>
                </c:pt>
                <c:pt idx="1745">
                  <c:v>1667.72</c:v>
                </c:pt>
                <c:pt idx="1746">
                  <c:v>1663.55</c:v>
                </c:pt>
                <c:pt idx="1747">
                  <c:v>1659.39</c:v>
                </c:pt>
                <c:pt idx="1748">
                  <c:v>1655.22</c:v>
                </c:pt>
                <c:pt idx="1749">
                  <c:v>1651.04</c:v>
                </c:pt>
                <c:pt idx="1750">
                  <c:v>1646.86</c:v>
                </c:pt>
                <c:pt idx="1751">
                  <c:v>1642.68</c:v>
                </c:pt>
                <c:pt idx="1752">
                  <c:v>1638.5</c:v>
                </c:pt>
                <c:pt idx="1753">
                  <c:v>1634.31</c:v>
                </c:pt>
                <c:pt idx="1754">
                  <c:v>1630.12</c:v>
                </c:pt>
                <c:pt idx="1755">
                  <c:v>1625.93</c:v>
                </c:pt>
                <c:pt idx="1756">
                  <c:v>1621.73</c:v>
                </c:pt>
                <c:pt idx="1757">
                  <c:v>1617.53</c:v>
                </c:pt>
                <c:pt idx="1758">
                  <c:v>1613.33</c:v>
                </c:pt>
                <c:pt idx="1759">
                  <c:v>1609.13</c:v>
                </c:pt>
                <c:pt idx="1760">
                  <c:v>1604.92</c:v>
                </c:pt>
                <c:pt idx="1761">
                  <c:v>1600.71</c:v>
                </c:pt>
                <c:pt idx="1762">
                  <c:v>1596.49</c:v>
                </c:pt>
                <c:pt idx="1763">
                  <c:v>1592.28</c:v>
                </c:pt>
                <c:pt idx="1764">
                  <c:v>1588.05</c:v>
                </c:pt>
                <c:pt idx="1765">
                  <c:v>1583.83</c:v>
                </c:pt>
                <c:pt idx="1766">
                  <c:v>1579.6</c:v>
                </c:pt>
                <c:pt idx="1767">
                  <c:v>1575.37</c:v>
                </c:pt>
                <c:pt idx="1768">
                  <c:v>1571.14</c:v>
                </c:pt>
                <c:pt idx="1769">
                  <c:v>1566.9</c:v>
                </c:pt>
                <c:pt idx="1770">
                  <c:v>1562.66</c:v>
                </c:pt>
                <c:pt idx="1771">
                  <c:v>1558.42</c:v>
                </c:pt>
                <c:pt idx="1772">
                  <c:v>1554.18</c:v>
                </c:pt>
                <c:pt idx="1773">
                  <c:v>1549.93</c:v>
                </c:pt>
                <c:pt idx="1774">
                  <c:v>1545.68</c:v>
                </c:pt>
                <c:pt idx="1775">
                  <c:v>1541.42</c:v>
                </c:pt>
                <c:pt idx="1776">
                  <c:v>1537.16</c:v>
                </c:pt>
                <c:pt idx="1777">
                  <c:v>1532.9</c:v>
                </c:pt>
                <c:pt idx="1778">
                  <c:v>1528.64</c:v>
                </c:pt>
                <c:pt idx="1779">
                  <c:v>1524.37</c:v>
                </c:pt>
                <c:pt idx="1780">
                  <c:v>1520.1</c:v>
                </c:pt>
                <c:pt idx="1781">
                  <c:v>1515.83</c:v>
                </c:pt>
                <c:pt idx="1782">
                  <c:v>1511.55</c:v>
                </c:pt>
                <c:pt idx="1783">
                  <c:v>1507.27</c:v>
                </c:pt>
                <c:pt idx="1784">
                  <c:v>1502.99</c:v>
                </c:pt>
                <c:pt idx="1785">
                  <c:v>1498.7</c:v>
                </c:pt>
                <c:pt idx="1786">
                  <c:v>1494.41</c:v>
                </c:pt>
                <c:pt idx="1787">
                  <c:v>1490.12</c:v>
                </c:pt>
                <c:pt idx="1788">
                  <c:v>1485.83</c:v>
                </c:pt>
                <c:pt idx="1789">
                  <c:v>1481.53</c:v>
                </c:pt>
                <c:pt idx="1790">
                  <c:v>1477.23</c:v>
                </c:pt>
                <c:pt idx="1791">
                  <c:v>1472.92</c:v>
                </c:pt>
                <c:pt idx="1792">
                  <c:v>1468.61</c:v>
                </c:pt>
                <c:pt idx="1793">
                  <c:v>1464.3</c:v>
                </c:pt>
                <c:pt idx="1794">
                  <c:v>1459.99</c:v>
                </c:pt>
                <c:pt idx="1795">
                  <c:v>1455.67</c:v>
                </c:pt>
                <c:pt idx="1796">
                  <c:v>1451.35</c:v>
                </c:pt>
                <c:pt idx="1797">
                  <c:v>1447.03</c:v>
                </c:pt>
                <c:pt idx="1798">
                  <c:v>1442.7</c:v>
                </c:pt>
                <c:pt idx="1799">
                  <c:v>1438.38</c:v>
                </c:pt>
                <c:pt idx="1800">
                  <c:v>1434.04</c:v>
                </c:pt>
                <c:pt idx="1801">
                  <c:v>1429.71</c:v>
                </c:pt>
                <c:pt idx="1802">
                  <c:v>1425.37</c:v>
                </c:pt>
                <c:pt idx="1803">
                  <c:v>1421.03</c:v>
                </c:pt>
                <c:pt idx="1804">
                  <c:v>1416.68</c:v>
                </c:pt>
                <c:pt idx="1805">
                  <c:v>1412.34</c:v>
                </c:pt>
                <c:pt idx="1806">
                  <c:v>1407.99</c:v>
                </c:pt>
                <c:pt idx="1807">
                  <c:v>1403.63</c:v>
                </c:pt>
                <c:pt idx="1808">
                  <c:v>1399.27</c:v>
                </c:pt>
                <c:pt idx="1809">
                  <c:v>1394.91</c:v>
                </c:pt>
                <c:pt idx="1810">
                  <c:v>1390.55</c:v>
                </c:pt>
                <c:pt idx="1811">
                  <c:v>1386.19</c:v>
                </c:pt>
                <c:pt idx="1812">
                  <c:v>1381.82</c:v>
                </c:pt>
                <c:pt idx="1813">
                  <c:v>1377.44</c:v>
                </c:pt>
                <c:pt idx="1814">
                  <c:v>1373.07</c:v>
                </c:pt>
                <c:pt idx="1815">
                  <c:v>1368.69</c:v>
                </c:pt>
                <c:pt idx="1816">
                  <c:v>1364.31</c:v>
                </c:pt>
                <c:pt idx="1817">
                  <c:v>1359.93</c:v>
                </c:pt>
                <c:pt idx="1818">
                  <c:v>1355.54</c:v>
                </c:pt>
                <c:pt idx="1819">
                  <c:v>1351.15</c:v>
                </c:pt>
                <c:pt idx="1820">
                  <c:v>1346.75</c:v>
                </c:pt>
                <c:pt idx="1821">
                  <c:v>1342.36</c:v>
                </c:pt>
                <c:pt idx="1822">
                  <c:v>1337.96</c:v>
                </c:pt>
                <c:pt idx="1823">
                  <c:v>1333.56</c:v>
                </c:pt>
                <c:pt idx="1824">
                  <c:v>1329.15</c:v>
                </c:pt>
                <c:pt idx="1825">
                  <c:v>1324.74</c:v>
                </c:pt>
                <c:pt idx="1826">
                  <c:v>1320.33</c:v>
                </c:pt>
                <c:pt idx="1827">
                  <c:v>1315.91</c:v>
                </c:pt>
                <c:pt idx="1828">
                  <c:v>1311.5</c:v>
                </c:pt>
                <c:pt idx="1829">
                  <c:v>1307.07</c:v>
                </c:pt>
                <c:pt idx="1830">
                  <c:v>1302.6500000000001</c:v>
                </c:pt>
                <c:pt idx="1831">
                  <c:v>1298.22</c:v>
                </c:pt>
                <c:pt idx="1832">
                  <c:v>1293.79</c:v>
                </c:pt>
                <c:pt idx="1833">
                  <c:v>1289.3599999999999</c:v>
                </c:pt>
                <c:pt idx="1834">
                  <c:v>1284.92</c:v>
                </c:pt>
                <c:pt idx="1835">
                  <c:v>1280.48</c:v>
                </c:pt>
                <c:pt idx="1836">
                  <c:v>1276.04</c:v>
                </c:pt>
                <c:pt idx="1837">
                  <c:v>1271.5999999999999</c:v>
                </c:pt>
                <c:pt idx="1838">
                  <c:v>1267.1500000000001</c:v>
                </c:pt>
                <c:pt idx="1839">
                  <c:v>1262.7</c:v>
                </c:pt>
                <c:pt idx="1840">
                  <c:v>1258.24</c:v>
                </c:pt>
                <c:pt idx="1841">
                  <c:v>1253.79</c:v>
                </c:pt>
                <c:pt idx="1842">
                  <c:v>1249.32</c:v>
                </c:pt>
                <c:pt idx="1843">
                  <c:v>1244.8599999999999</c:v>
                </c:pt>
                <c:pt idx="1844">
                  <c:v>1240.3900000000001</c:v>
                </c:pt>
                <c:pt idx="1845">
                  <c:v>1235.93</c:v>
                </c:pt>
                <c:pt idx="1846">
                  <c:v>1231.45</c:v>
                </c:pt>
                <c:pt idx="1847">
                  <c:v>1226.98</c:v>
                </c:pt>
                <c:pt idx="1848">
                  <c:v>1222.5</c:v>
                </c:pt>
                <c:pt idx="1849">
                  <c:v>1218.02</c:v>
                </c:pt>
                <c:pt idx="1850">
                  <c:v>1213.53</c:v>
                </c:pt>
                <c:pt idx="1851">
                  <c:v>1209.04</c:v>
                </c:pt>
                <c:pt idx="1852">
                  <c:v>1204.55</c:v>
                </c:pt>
                <c:pt idx="1853">
                  <c:v>1200.06</c:v>
                </c:pt>
                <c:pt idx="1854">
                  <c:v>1195.56</c:v>
                </c:pt>
                <c:pt idx="1855">
                  <c:v>1191.06</c:v>
                </c:pt>
                <c:pt idx="1856">
                  <c:v>1186.56</c:v>
                </c:pt>
                <c:pt idx="1857">
                  <c:v>1182.06</c:v>
                </c:pt>
                <c:pt idx="1858">
                  <c:v>1177.55</c:v>
                </c:pt>
                <c:pt idx="1859">
                  <c:v>1173.04</c:v>
                </c:pt>
                <c:pt idx="1860">
                  <c:v>1168.52</c:v>
                </c:pt>
                <c:pt idx="1861">
                  <c:v>1164</c:v>
                </c:pt>
                <c:pt idx="1862">
                  <c:v>1159.48</c:v>
                </c:pt>
                <c:pt idx="1863">
                  <c:v>1154.96</c:v>
                </c:pt>
                <c:pt idx="1864">
                  <c:v>1150.43</c:v>
                </c:pt>
                <c:pt idx="1865">
                  <c:v>1145.9000000000001</c:v>
                </c:pt>
                <c:pt idx="1866">
                  <c:v>1141.3699999999999</c:v>
                </c:pt>
                <c:pt idx="1867">
                  <c:v>1136.8399999999999</c:v>
                </c:pt>
                <c:pt idx="1868">
                  <c:v>1132.3</c:v>
                </c:pt>
                <c:pt idx="1869">
                  <c:v>1127.76</c:v>
                </c:pt>
                <c:pt idx="1870">
                  <c:v>1123.21</c:v>
                </c:pt>
                <c:pt idx="1871">
                  <c:v>1118.67</c:v>
                </c:pt>
                <c:pt idx="1872">
                  <c:v>1114.1099999999999</c:v>
                </c:pt>
                <c:pt idx="1873">
                  <c:v>1109.56</c:v>
                </c:pt>
                <c:pt idx="1874">
                  <c:v>1105.01</c:v>
                </c:pt>
                <c:pt idx="1875">
                  <c:v>1100.45</c:v>
                </c:pt>
                <c:pt idx="1876">
                  <c:v>1095.8800000000001</c:v>
                </c:pt>
                <c:pt idx="1877">
                  <c:v>1091.32</c:v>
                </c:pt>
                <c:pt idx="1878">
                  <c:v>1086.75</c:v>
                </c:pt>
                <c:pt idx="1879">
                  <c:v>1082.18</c:v>
                </c:pt>
                <c:pt idx="1880">
                  <c:v>1077.6099999999999</c:v>
                </c:pt>
                <c:pt idx="1881">
                  <c:v>1073.03</c:v>
                </c:pt>
                <c:pt idx="1882">
                  <c:v>1068.45</c:v>
                </c:pt>
                <c:pt idx="1883">
                  <c:v>1063.8699999999999</c:v>
                </c:pt>
                <c:pt idx="1884">
                  <c:v>1059.28</c:v>
                </c:pt>
                <c:pt idx="1885">
                  <c:v>1054.7</c:v>
                </c:pt>
                <c:pt idx="1886">
                  <c:v>1050.0999999999999</c:v>
                </c:pt>
                <c:pt idx="1887">
                  <c:v>1045.51</c:v>
                </c:pt>
                <c:pt idx="1888">
                  <c:v>1040.9100000000001</c:v>
                </c:pt>
                <c:pt idx="1889">
                  <c:v>1036.31</c:v>
                </c:pt>
                <c:pt idx="1890">
                  <c:v>1031.71</c:v>
                </c:pt>
                <c:pt idx="1891">
                  <c:v>1027.1099999999999</c:v>
                </c:pt>
                <c:pt idx="1892">
                  <c:v>1022.5</c:v>
                </c:pt>
                <c:pt idx="1893">
                  <c:v>1017.89</c:v>
                </c:pt>
                <c:pt idx="1894">
                  <c:v>1013.27</c:v>
                </c:pt>
                <c:pt idx="1895">
                  <c:v>1008.65</c:v>
                </c:pt>
                <c:pt idx="1896">
                  <c:v>1004.03</c:v>
                </c:pt>
                <c:pt idx="1897">
                  <c:v>999.41099999999994</c:v>
                </c:pt>
                <c:pt idx="1898">
                  <c:v>994.78499999999997</c:v>
                </c:pt>
                <c:pt idx="1899">
                  <c:v>990.15700000000004</c:v>
                </c:pt>
                <c:pt idx="1900">
                  <c:v>985.52499999999998</c:v>
                </c:pt>
                <c:pt idx="1901">
                  <c:v>980.89099999999996</c:v>
                </c:pt>
                <c:pt idx="1902">
                  <c:v>976.25400000000002</c:v>
                </c:pt>
                <c:pt idx="1903">
                  <c:v>971.61400000000003</c:v>
                </c:pt>
                <c:pt idx="1904">
                  <c:v>966.971</c:v>
                </c:pt>
                <c:pt idx="1905">
                  <c:v>962.32600000000002</c:v>
                </c:pt>
                <c:pt idx="1906">
                  <c:v>957.67700000000002</c:v>
                </c:pt>
                <c:pt idx="1907">
                  <c:v>953.02599999999995</c:v>
                </c:pt>
                <c:pt idx="1908">
                  <c:v>948.37199999999996</c:v>
                </c:pt>
                <c:pt idx="1909">
                  <c:v>943.71500000000003</c:v>
                </c:pt>
                <c:pt idx="1910">
                  <c:v>939.05499999999995</c:v>
                </c:pt>
                <c:pt idx="1911">
                  <c:v>934.39200000000005</c:v>
                </c:pt>
                <c:pt idx="1912">
                  <c:v>929.72699999999998</c:v>
                </c:pt>
                <c:pt idx="1913">
                  <c:v>925.05899999999997</c:v>
                </c:pt>
                <c:pt idx="1914">
                  <c:v>920.38800000000003</c:v>
                </c:pt>
                <c:pt idx="1915">
                  <c:v>915.71400000000006</c:v>
                </c:pt>
                <c:pt idx="1916">
                  <c:v>911.03800000000001</c:v>
                </c:pt>
                <c:pt idx="1917">
                  <c:v>906.35900000000004</c:v>
                </c:pt>
                <c:pt idx="1918">
                  <c:v>901.67700000000002</c:v>
                </c:pt>
                <c:pt idx="1919">
                  <c:v>896.99199999999996</c:v>
                </c:pt>
                <c:pt idx="1920">
                  <c:v>892.30399999999997</c:v>
                </c:pt>
                <c:pt idx="1921">
                  <c:v>887.61400000000003</c:v>
                </c:pt>
                <c:pt idx="1922">
                  <c:v>882.92100000000005</c:v>
                </c:pt>
                <c:pt idx="1923">
                  <c:v>878.22500000000002</c:v>
                </c:pt>
                <c:pt idx="1924">
                  <c:v>873.52599999999995</c:v>
                </c:pt>
                <c:pt idx="1925">
                  <c:v>868.82500000000005</c:v>
                </c:pt>
                <c:pt idx="1926">
                  <c:v>864.12099999999998</c:v>
                </c:pt>
                <c:pt idx="1927">
                  <c:v>859.41399999999999</c:v>
                </c:pt>
                <c:pt idx="1928">
                  <c:v>854.70500000000004</c:v>
                </c:pt>
                <c:pt idx="1929">
                  <c:v>849.99300000000005</c:v>
                </c:pt>
                <c:pt idx="1930">
                  <c:v>845.27800000000002</c:v>
                </c:pt>
                <c:pt idx="1931">
                  <c:v>840.56100000000004</c:v>
                </c:pt>
                <c:pt idx="1932">
                  <c:v>835.84</c:v>
                </c:pt>
                <c:pt idx="1933">
                  <c:v>831.11699999999996</c:v>
                </c:pt>
                <c:pt idx="1934">
                  <c:v>826.39200000000005</c:v>
                </c:pt>
                <c:pt idx="1935">
                  <c:v>821.66300000000001</c:v>
                </c:pt>
                <c:pt idx="1936">
                  <c:v>816.93299999999999</c:v>
                </c:pt>
                <c:pt idx="1937">
                  <c:v>812.19899999999996</c:v>
                </c:pt>
                <c:pt idx="1938">
                  <c:v>807.46299999999997</c:v>
                </c:pt>
                <c:pt idx="1939">
                  <c:v>802.72400000000005</c:v>
                </c:pt>
                <c:pt idx="1940">
                  <c:v>797.98199999999997</c:v>
                </c:pt>
                <c:pt idx="1941">
                  <c:v>793.23800000000006</c:v>
                </c:pt>
                <c:pt idx="1942">
                  <c:v>788.49099999999999</c:v>
                </c:pt>
                <c:pt idx="1943">
                  <c:v>783.74199999999996</c:v>
                </c:pt>
                <c:pt idx="1944">
                  <c:v>778.99</c:v>
                </c:pt>
                <c:pt idx="1945">
                  <c:v>774.23500000000001</c:v>
                </c:pt>
                <c:pt idx="1946">
                  <c:v>769.47799999999995</c:v>
                </c:pt>
                <c:pt idx="1947">
                  <c:v>764.71799999999996</c:v>
                </c:pt>
                <c:pt idx="1948">
                  <c:v>759.95600000000002</c:v>
                </c:pt>
                <c:pt idx="1949">
                  <c:v>755.19100000000003</c:v>
                </c:pt>
                <c:pt idx="1950">
                  <c:v>750.423</c:v>
                </c:pt>
                <c:pt idx="1951">
                  <c:v>745.65300000000002</c:v>
                </c:pt>
                <c:pt idx="1952">
                  <c:v>740.88</c:v>
                </c:pt>
                <c:pt idx="1953">
                  <c:v>736.10500000000002</c:v>
                </c:pt>
                <c:pt idx="1954">
                  <c:v>731.327</c:v>
                </c:pt>
                <c:pt idx="1955">
                  <c:v>726.54700000000003</c:v>
                </c:pt>
                <c:pt idx="1956">
                  <c:v>721.76400000000001</c:v>
                </c:pt>
                <c:pt idx="1957">
                  <c:v>716.97799999999995</c:v>
                </c:pt>
                <c:pt idx="1958">
                  <c:v>712.19</c:v>
                </c:pt>
                <c:pt idx="1959">
                  <c:v>707.4</c:v>
                </c:pt>
                <c:pt idx="1960">
                  <c:v>702.60699999999997</c:v>
                </c:pt>
                <c:pt idx="1961">
                  <c:v>697.81200000000001</c:v>
                </c:pt>
                <c:pt idx="1962">
                  <c:v>693.01400000000001</c:v>
                </c:pt>
                <c:pt idx="1963">
                  <c:v>688.21299999999997</c:v>
                </c:pt>
                <c:pt idx="1964">
                  <c:v>683.41099999999994</c:v>
                </c:pt>
                <c:pt idx="1965">
                  <c:v>678.60500000000002</c:v>
                </c:pt>
                <c:pt idx="1966">
                  <c:v>673.798</c:v>
                </c:pt>
                <c:pt idx="1967">
                  <c:v>668.98800000000006</c:v>
                </c:pt>
                <c:pt idx="1968">
                  <c:v>664.17499999999995</c:v>
                </c:pt>
                <c:pt idx="1969">
                  <c:v>659.36</c:v>
                </c:pt>
                <c:pt idx="1970">
                  <c:v>654.54300000000001</c:v>
                </c:pt>
                <c:pt idx="1971">
                  <c:v>649.72299999999996</c:v>
                </c:pt>
                <c:pt idx="1972">
                  <c:v>644.9</c:v>
                </c:pt>
                <c:pt idx="1973">
                  <c:v>640.07600000000002</c:v>
                </c:pt>
                <c:pt idx="1974">
                  <c:v>635.24900000000002</c:v>
                </c:pt>
                <c:pt idx="1975">
                  <c:v>630.41999999999996</c:v>
                </c:pt>
                <c:pt idx="1976">
                  <c:v>625.58799999999997</c:v>
                </c:pt>
                <c:pt idx="1977">
                  <c:v>620.75400000000002</c:v>
                </c:pt>
                <c:pt idx="1978">
                  <c:v>615.91700000000003</c:v>
                </c:pt>
                <c:pt idx="1979">
                  <c:v>611.07899999999995</c:v>
                </c:pt>
                <c:pt idx="1980">
                  <c:v>606.23800000000006</c:v>
                </c:pt>
                <c:pt idx="1981">
                  <c:v>601.39400000000001</c:v>
                </c:pt>
                <c:pt idx="1982">
                  <c:v>596.54899999999998</c:v>
                </c:pt>
                <c:pt idx="1983">
                  <c:v>591.70100000000002</c:v>
                </c:pt>
                <c:pt idx="1984">
                  <c:v>586.851</c:v>
                </c:pt>
                <c:pt idx="1985">
                  <c:v>581.99800000000005</c:v>
                </c:pt>
                <c:pt idx="1986">
                  <c:v>577.14300000000003</c:v>
                </c:pt>
                <c:pt idx="1987">
                  <c:v>572.28599999999994</c:v>
                </c:pt>
                <c:pt idx="1988">
                  <c:v>567.42700000000002</c:v>
                </c:pt>
                <c:pt idx="1989">
                  <c:v>562.56600000000003</c:v>
                </c:pt>
                <c:pt idx="1990">
                  <c:v>557.702</c:v>
                </c:pt>
                <c:pt idx="1991">
                  <c:v>552.83600000000001</c:v>
                </c:pt>
                <c:pt idx="1992">
                  <c:v>547.96799999999996</c:v>
                </c:pt>
                <c:pt idx="1993">
                  <c:v>543.09799999999996</c:v>
                </c:pt>
                <c:pt idx="1994">
                  <c:v>538.226</c:v>
                </c:pt>
                <c:pt idx="1995">
                  <c:v>533.351</c:v>
                </c:pt>
                <c:pt idx="1996">
                  <c:v>528.47400000000005</c:v>
                </c:pt>
                <c:pt idx="1997">
                  <c:v>523.596</c:v>
                </c:pt>
                <c:pt idx="1998">
                  <c:v>518.71500000000003</c:v>
                </c:pt>
                <c:pt idx="1999">
                  <c:v>513.83199999999999</c:v>
                </c:pt>
                <c:pt idx="2000">
                  <c:v>508.94600000000003</c:v>
                </c:pt>
                <c:pt idx="2001">
                  <c:v>504.05900000000003</c:v>
                </c:pt>
                <c:pt idx="2002">
                  <c:v>499.17</c:v>
                </c:pt>
                <c:pt idx="2003">
                  <c:v>494.27800000000002</c:v>
                </c:pt>
                <c:pt idx="2004">
                  <c:v>489.38499999999999</c:v>
                </c:pt>
                <c:pt idx="2005">
                  <c:v>484.48899999999998</c:v>
                </c:pt>
                <c:pt idx="2006">
                  <c:v>479.59199999999998</c:v>
                </c:pt>
                <c:pt idx="2007">
                  <c:v>474.69200000000001</c:v>
                </c:pt>
                <c:pt idx="2008">
                  <c:v>469.791</c:v>
                </c:pt>
                <c:pt idx="2009">
                  <c:v>464.887</c:v>
                </c:pt>
                <c:pt idx="2010">
                  <c:v>459.98200000000003</c:v>
                </c:pt>
                <c:pt idx="2011">
                  <c:v>455.07400000000001</c:v>
                </c:pt>
                <c:pt idx="2012">
                  <c:v>450.16500000000002</c:v>
                </c:pt>
                <c:pt idx="2013">
                  <c:v>445.25400000000002</c:v>
                </c:pt>
                <c:pt idx="2014">
                  <c:v>440.34</c:v>
                </c:pt>
                <c:pt idx="2015">
                  <c:v>435.42500000000001</c:v>
                </c:pt>
                <c:pt idx="2016">
                  <c:v>430.50799999999998</c:v>
                </c:pt>
                <c:pt idx="2017">
                  <c:v>425.589</c:v>
                </c:pt>
                <c:pt idx="2018">
                  <c:v>420.66800000000001</c:v>
                </c:pt>
                <c:pt idx="2019">
                  <c:v>415.74599999999998</c:v>
                </c:pt>
                <c:pt idx="2020">
                  <c:v>410.82100000000003</c:v>
                </c:pt>
                <c:pt idx="2021">
                  <c:v>405.89499999999998</c:v>
                </c:pt>
                <c:pt idx="2022">
                  <c:v>400.96699999999998</c:v>
                </c:pt>
                <c:pt idx="2023">
                  <c:v>396.03699999999998</c:v>
                </c:pt>
                <c:pt idx="2024">
                  <c:v>391.10500000000002</c:v>
                </c:pt>
                <c:pt idx="2025">
                  <c:v>386.17200000000003</c:v>
                </c:pt>
                <c:pt idx="2026">
                  <c:v>381.23700000000002</c:v>
                </c:pt>
                <c:pt idx="2027">
                  <c:v>376.3</c:v>
                </c:pt>
                <c:pt idx="2028">
                  <c:v>371.36099999999999</c:v>
                </c:pt>
                <c:pt idx="2029">
                  <c:v>366.42099999999999</c:v>
                </c:pt>
                <c:pt idx="2030">
                  <c:v>361.47899999999998</c:v>
                </c:pt>
                <c:pt idx="2031">
                  <c:v>356.53500000000003</c:v>
                </c:pt>
                <c:pt idx="2032">
                  <c:v>351.59</c:v>
                </c:pt>
                <c:pt idx="2033">
                  <c:v>346.64299999999997</c:v>
                </c:pt>
                <c:pt idx="2034">
                  <c:v>341.69499999999999</c:v>
                </c:pt>
                <c:pt idx="2035">
                  <c:v>336.74400000000003</c:v>
                </c:pt>
                <c:pt idx="2036">
                  <c:v>331.79300000000001</c:v>
                </c:pt>
                <c:pt idx="2037">
                  <c:v>326.839</c:v>
                </c:pt>
                <c:pt idx="2038">
                  <c:v>321.88499999999999</c:v>
                </c:pt>
                <c:pt idx="2039">
                  <c:v>316.928</c:v>
                </c:pt>
                <c:pt idx="2040">
                  <c:v>311.97000000000003</c:v>
                </c:pt>
                <c:pt idx="2041">
                  <c:v>307.01100000000002</c:v>
                </c:pt>
                <c:pt idx="2042">
                  <c:v>302.05</c:v>
                </c:pt>
                <c:pt idx="2043">
                  <c:v>297.08800000000002</c:v>
                </c:pt>
                <c:pt idx="2044">
                  <c:v>292.12400000000002</c:v>
                </c:pt>
                <c:pt idx="2045">
                  <c:v>287.15899999999999</c:v>
                </c:pt>
                <c:pt idx="2046">
                  <c:v>282.19200000000001</c:v>
                </c:pt>
                <c:pt idx="2047">
                  <c:v>277.22399999999999</c:v>
                </c:pt>
                <c:pt idx="2048">
                  <c:v>272.255</c:v>
                </c:pt>
                <c:pt idx="2049">
                  <c:v>267.28399999999999</c:v>
                </c:pt>
                <c:pt idx="2050">
                  <c:v>262.31200000000001</c:v>
                </c:pt>
                <c:pt idx="2051">
                  <c:v>257.339</c:v>
                </c:pt>
                <c:pt idx="2052">
                  <c:v>252.364</c:v>
                </c:pt>
                <c:pt idx="2053">
                  <c:v>247.38800000000001</c:v>
                </c:pt>
                <c:pt idx="2054">
                  <c:v>242.411</c:v>
                </c:pt>
                <c:pt idx="2055">
                  <c:v>237.43299999999999</c:v>
                </c:pt>
                <c:pt idx="2056">
                  <c:v>232.453</c:v>
                </c:pt>
                <c:pt idx="2057">
                  <c:v>227.47200000000001</c:v>
                </c:pt>
                <c:pt idx="2058">
                  <c:v>222.49</c:v>
                </c:pt>
                <c:pt idx="2059">
                  <c:v>217.50700000000001</c:v>
                </c:pt>
                <c:pt idx="2060">
                  <c:v>212.523</c:v>
                </c:pt>
                <c:pt idx="2061">
                  <c:v>207.53800000000001</c:v>
                </c:pt>
                <c:pt idx="2062">
                  <c:v>202.55199999999999</c:v>
                </c:pt>
                <c:pt idx="2063">
                  <c:v>197.56399999999999</c:v>
                </c:pt>
                <c:pt idx="2064">
                  <c:v>192.57599999999999</c:v>
                </c:pt>
                <c:pt idx="2065">
                  <c:v>187.58600000000001</c:v>
                </c:pt>
                <c:pt idx="2066">
                  <c:v>182.596</c:v>
                </c:pt>
                <c:pt idx="2067">
                  <c:v>177.60400000000001</c:v>
                </c:pt>
                <c:pt idx="2068">
                  <c:v>172.61199999999999</c:v>
                </c:pt>
                <c:pt idx="2069">
                  <c:v>167.61799999999999</c:v>
                </c:pt>
                <c:pt idx="2070">
                  <c:v>162.624</c:v>
                </c:pt>
                <c:pt idx="2071">
                  <c:v>157.62899999999999</c:v>
                </c:pt>
                <c:pt idx="2072">
                  <c:v>152.63300000000001</c:v>
                </c:pt>
                <c:pt idx="2073">
                  <c:v>147.636</c:v>
                </c:pt>
                <c:pt idx="2074">
                  <c:v>142.63900000000001</c:v>
                </c:pt>
                <c:pt idx="2075">
                  <c:v>137.63999999999999</c:v>
                </c:pt>
                <c:pt idx="2076">
                  <c:v>132.64099999999999</c:v>
                </c:pt>
                <c:pt idx="2077">
                  <c:v>127.64100000000001</c:v>
                </c:pt>
                <c:pt idx="2078">
                  <c:v>122.64100000000001</c:v>
                </c:pt>
                <c:pt idx="2079">
                  <c:v>117.639</c:v>
                </c:pt>
                <c:pt idx="2080">
                  <c:v>112.63800000000001</c:v>
                </c:pt>
                <c:pt idx="2081">
                  <c:v>107.63500000000001</c:v>
                </c:pt>
                <c:pt idx="2082">
                  <c:v>102.63200000000001</c:v>
                </c:pt>
                <c:pt idx="2083">
                  <c:v>97.628100000000003</c:v>
                </c:pt>
                <c:pt idx="2084">
                  <c:v>92.623800000000003</c:v>
                </c:pt>
                <c:pt idx="2085">
                  <c:v>87.619</c:v>
                </c:pt>
                <c:pt idx="2086">
                  <c:v>82.613699999999994</c:v>
                </c:pt>
                <c:pt idx="2087">
                  <c:v>77.607900000000001</c:v>
                </c:pt>
                <c:pt idx="2088">
                  <c:v>72.601699999999994</c:v>
                </c:pt>
                <c:pt idx="2089">
                  <c:v>67.594999999999999</c:v>
                </c:pt>
                <c:pt idx="2090">
                  <c:v>62.588000000000001</c:v>
                </c:pt>
                <c:pt idx="2091">
                  <c:v>57.580599999999997</c:v>
                </c:pt>
                <c:pt idx="2092">
                  <c:v>52.572899999999997</c:v>
                </c:pt>
                <c:pt idx="2093">
                  <c:v>47.564900000000002</c:v>
                </c:pt>
                <c:pt idx="2094">
                  <c:v>42.556600000000003</c:v>
                </c:pt>
                <c:pt idx="2095">
                  <c:v>37.548000000000002</c:v>
                </c:pt>
                <c:pt idx="2096">
                  <c:v>32.539299999999997</c:v>
                </c:pt>
                <c:pt idx="2097">
                  <c:v>27.5303</c:v>
                </c:pt>
                <c:pt idx="2098">
                  <c:v>22.5212</c:v>
                </c:pt>
                <c:pt idx="2099">
                  <c:v>17.512</c:v>
                </c:pt>
                <c:pt idx="2100">
                  <c:v>12.502700000000001</c:v>
                </c:pt>
                <c:pt idx="2101">
                  <c:v>7.4933399999999999</c:v>
                </c:pt>
                <c:pt idx="2102">
                  <c:v>2.48393</c:v>
                </c:pt>
                <c:pt idx="2103">
                  <c:v>-2.5254699999999999</c:v>
                </c:pt>
                <c:pt idx="2104">
                  <c:v>-7.53484</c:v>
                </c:pt>
                <c:pt idx="2105">
                  <c:v>-12.5442</c:v>
                </c:pt>
                <c:pt idx="2106">
                  <c:v>-17.5534</c:v>
                </c:pt>
                <c:pt idx="2107">
                  <c:v>-22.5625</c:v>
                </c:pt>
                <c:pt idx="2108">
                  <c:v>-27.571400000000001</c:v>
                </c:pt>
                <c:pt idx="2109">
                  <c:v>-32.580100000000002</c:v>
                </c:pt>
                <c:pt idx="2110">
                  <c:v>-37.5886</c:v>
                </c:pt>
                <c:pt idx="2111">
                  <c:v>-42.596800000000002</c:v>
                </c:pt>
                <c:pt idx="2112">
                  <c:v>-47.604799999999997</c:v>
                </c:pt>
                <c:pt idx="2113">
                  <c:v>-52.612400000000001</c:v>
                </c:pt>
                <c:pt idx="2114">
                  <c:v>-57.619599999999998</c:v>
                </c:pt>
                <c:pt idx="2115">
                  <c:v>-62.6265</c:v>
                </c:pt>
                <c:pt idx="2116">
                  <c:v>-67.632900000000006</c:v>
                </c:pt>
                <c:pt idx="2117">
                  <c:v>-72.638800000000003</c:v>
                </c:pt>
                <c:pt idx="2118">
                  <c:v>-77.644199999999998</c:v>
                </c:pt>
                <c:pt idx="2119">
                  <c:v>-82.649100000000004</c:v>
                </c:pt>
                <c:pt idx="2120">
                  <c:v>-87.653400000000005</c:v>
                </c:pt>
                <c:pt idx="2121">
                  <c:v>-92.6571</c:v>
                </c:pt>
                <c:pt idx="2122">
                  <c:v>-97.6601</c:v>
                </c:pt>
                <c:pt idx="2123">
                  <c:v>-102.66200000000001</c:v>
                </c:pt>
                <c:pt idx="2124">
                  <c:v>-107.664</c:v>
                </c:pt>
                <c:pt idx="2125">
                  <c:v>-112.66500000000001</c:v>
                </c:pt>
                <c:pt idx="2126">
                  <c:v>-117.66500000000001</c:v>
                </c:pt>
                <c:pt idx="2127">
                  <c:v>-122.664</c:v>
                </c:pt>
                <c:pt idx="2128">
                  <c:v>-127.66200000000001</c:v>
                </c:pt>
                <c:pt idx="2129">
                  <c:v>-132.66</c:v>
                </c:pt>
                <c:pt idx="2130">
                  <c:v>-137.65600000000001</c:v>
                </c:pt>
                <c:pt idx="2131">
                  <c:v>-142.65100000000001</c:v>
                </c:pt>
                <c:pt idx="2132">
                  <c:v>-147.64599999999999</c:v>
                </c:pt>
                <c:pt idx="2133">
                  <c:v>-152.63900000000001</c:v>
                </c:pt>
                <c:pt idx="2134">
                  <c:v>-157.631</c:v>
                </c:pt>
                <c:pt idx="2135">
                  <c:v>-162.62200000000001</c:v>
                </c:pt>
                <c:pt idx="2136">
                  <c:v>-167.61199999999999</c:v>
                </c:pt>
                <c:pt idx="2137">
                  <c:v>-172.6</c:v>
                </c:pt>
                <c:pt idx="2138">
                  <c:v>-177.58699999999999</c:v>
                </c:pt>
                <c:pt idx="2139">
                  <c:v>-182.57300000000001</c:v>
                </c:pt>
                <c:pt idx="2140">
                  <c:v>-187.55799999999999</c:v>
                </c:pt>
                <c:pt idx="2141">
                  <c:v>-192.541</c:v>
                </c:pt>
                <c:pt idx="2142">
                  <c:v>-197.52199999999999</c:v>
                </c:pt>
                <c:pt idx="2143">
                  <c:v>-202.50200000000001</c:v>
                </c:pt>
                <c:pt idx="2144">
                  <c:v>-207.48099999999999</c:v>
                </c:pt>
                <c:pt idx="2145">
                  <c:v>-212.45699999999999</c:v>
                </c:pt>
                <c:pt idx="2146">
                  <c:v>-217.43199999999999</c:v>
                </c:pt>
                <c:pt idx="2147">
                  <c:v>-222.40600000000001</c:v>
                </c:pt>
                <c:pt idx="2148">
                  <c:v>-227.37799999999999</c:v>
                </c:pt>
                <c:pt idx="2149">
                  <c:v>-232.34700000000001</c:v>
                </c:pt>
                <c:pt idx="2150">
                  <c:v>-237.316</c:v>
                </c:pt>
                <c:pt idx="2151">
                  <c:v>-242.28200000000001</c:v>
                </c:pt>
                <c:pt idx="2152">
                  <c:v>-247.24600000000001</c:v>
                </c:pt>
                <c:pt idx="2153">
                  <c:v>-252.208</c:v>
                </c:pt>
                <c:pt idx="2154">
                  <c:v>-257.16800000000001</c:v>
                </c:pt>
                <c:pt idx="2155">
                  <c:v>-262.12599999999998</c:v>
                </c:pt>
                <c:pt idx="2156">
                  <c:v>-267.08199999999999</c:v>
                </c:pt>
                <c:pt idx="2157">
                  <c:v>-272.036</c:v>
                </c:pt>
                <c:pt idx="2158">
                  <c:v>-276.98700000000002</c:v>
                </c:pt>
                <c:pt idx="2159">
                  <c:v>-281.93599999999998</c:v>
                </c:pt>
                <c:pt idx="2160">
                  <c:v>-286.88299999999998</c:v>
                </c:pt>
                <c:pt idx="2161">
                  <c:v>-291.82799999999997</c:v>
                </c:pt>
                <c:pt idx="2162">
                  <c:v>-296.77</c:v>
                </c:pt>
                <c:pt idx="2163">
                  <c:v>-301.709</c:v>
                </c:pt>
                <c:pt idx="2164">
                  <c:v>-306.64600000000002</c:v>
                </c:pt>
                <c:pt idx="2165">
                  <c:v>-311.58</c:v>
                </c:pt>
                <c:pt idx="2166">
                  <c:v>-316.512</c:v>
                </c:pt>
                <c:pt idx="2167">
                  <c:v>-321.44099999999997</c:v>
                </c:pt>
                <c:pt idx="2168">
                  <c:v>-326.36700000000002</c:v>
                </c:pt>
                <c:pt idx="2169">
                  <c:v>-331.29</c:v>
                </c:pt>
                <c:pt idx="2170">
                  <c:v>-336.21</c:v>
                </c:pt>
                <c:pt idx="2171">
                  <c:v>-341.12799999999999</c:v>
                </c:pt>
                <c:pt idx="2172">
                  <c:v>-346.04199999999997</c:v>
                </c:pt>
                <c:pt idx="2173">
                  <c:v>-350.95299999999997</c:v>
                </c:pt>
                <c:pt idx="2174">
                  <c:v>-355.86099999999999</c:v>
                </c:pt>
                <c:pt idx="2175">
                  <c:v>-360.76600000000002</c:v>
                </c:pt>
                <c:pt idx="2176">
                  <c:v>-365.66800000000001</c:v>
                </c:pt>
                <c:pt idx="2177">
                  <c:v>-370.56599999999997</c:v>
                </c:pt>
                <c:pt idx="2178">
                  <c:v>-375.46100000000001</c:v>
                </c:pt>
                <c:pt idx="2179">
                  <c:v>-380.35300000000001</c:v>
                </c:pt>
                <c:pt idx="2180">
                  <c:v>-385.24099999999999</c:v>
                </c:pt>
                <c:pt idx="2181">
                  <c:v>-390.125</c:v>
                </c:pt>
                <c:pt idx="2182">
                  <c:v>-395.00599999999997</c:v>
                </c:pt>
                <c:pt idx="2183">
                  <c:v>-399.88400000000001</c:v>
                </c:pt>
                <c:pt idx="2184">
                  <c:v>-404.75700000000001</c:v>
                </c:pt>
                <c:pt idx="2185">
                  <c:v>-409.62700000000001</c:v>
                </c:pt>
                <c:pt idx="2186">
                  <c:v>-414.49200000000002</c:v>
                </c:pt>
                <c:pt idx="2187">
                  <c:v>-419.35399999999998</c:v>
                </c:pt>
                <c:pt idx="2188">
                  <c:v>-424.21199999999999</c:v>
                </c:pt>
                <c:pt idx="2189">
                  <c:v>-429.06599999999997</c:v>
                </c:pt>
                <c:pt idx="2190">
                  <c:v>-433.91500000000002</c:v>
                </c:pt>
                <c:pt idx="2191">
                  <c:v>-438.76100000000002</c:v>
                </c:pt>
                <c:pt idx="2192">
                  <c:v>-443.60199999999998</c:v>
                </c:pt>
                <c:pt idx="2193">
                  <c:v>-448.43900000000002</c:v>
                </c:pt>
                <c:pt idx="2194">
                  <c:v>-453.27100000000002</c:v>
                </c:pt>
                <c:pt idx="2195">
                  <c:v>-458.09899999999999</c:v>
                </c:pt>
                <c:pt idx="2196">
                  <c:v>-462.92200000000003</c:v>
                </c:pt>
                <c:pt idx="2197">
                  <c:v>-467.74099999999999</c:v>
                </c:pt>
                <c:pt idx="2198">
                  <c:v>-472.55500000000001</c:v>
                </c:pt>
                <c:pt idx="2199">
                  <c:v>-477.36399999999998</c:v>
                </c:pt>
                <c:pt idx="2200">
                  <c:v>-482.16800000000001</c:v>
                </c:pt>
                <c:pt idx="2201">
                  <c:v>-486.96699999999998</c:v>
                </c:pt>
                <c:pt idx="2202">
                  <c:v>-491.762</c:v>
                </c:pt>
                <c:pt idx="2203">
                  <c:v>-496.55099999999999</c:v>
                </c:pt>
                <c:pt idx="2204">
                  <c:v>-501.33499999999998</c:v>
                </c:pt>
                <c:pt idx="2205">
                  <c:v>-506.11399999999998</c:v>
                </c:pt>
                <c:pt idx="2206">
                  <c:v>-510.88799999999998</c:v>
                </c:pt>
                <c:pt idx="2207">
                  <c:v>-515.65599999999995</c:v>
                </c:pt>
                <c:pt idx="2208">
                  <c:v>-520.41899999999998</c:v>
                </c:pt>
                <c:pt idx="2209">
                  <c:v>-525.17600000000004</c:v>
                </c:pt>
                <c:pt idx="2210">
                  <c:v>-529.928</c:v>
                </c:pt>
                <c:pt idx="2211">
                  <c:v>-534.67399999999998</c:v>
                </c:pt>
                <c:pt idx="2212">
                  <c:v>-539.41399999999999</c:v>
                </c:pt>
                <c:pt idx="2213">
                  <c:v>-544.149</c:v>
                </c:pt>
                <c:pt idx="2214">
                  <c:v>-548.87699999999995</c:v>
                </c:pt>
                <c:pt idx="2215">
                  <c:v>-553.59900000000005</c:v>
                </c:pt>
                <c:pt idx="2216">
                  <c:v>-558.31600000000003</c:v>
                </c:pt>
                <c:pt idx="2217">
                  <c:v>-563.02599999999995</c:v>
                </c:pt>
                <c:pt idx="2218">
                  <c:v>-567.73</c:v>
                </c:pt>
                <c:pt idx="2219">
                  <c:v>-572.42700000000002</c:v>
                </c:pt>
                <c:pt idx="2220">
                  <c:v>-577.11800000000005</c:v>
                </c:pt>
                <c:pt idx="2221">
                  <c:v>-581.803</c:v>
                </c:pt>
                <c:pt idx="2222">
                  <c:v>-586.48099999999999</c:v>
                </c:pt>
                <c:pt idx="2223">
                  <c:v>-591.15200000000004</c:v>
                </c:pt>
                <c:pt idx="2224">
                  <c:v>-595.81700000000001</c:v>
                </c:pt>
                <c:pt idx="2225">
                  <c:v>-600.47400000000005</c:v>
                </c:pt>
                <c:pt idx="2226">
                  <c:v>-605.125</c:v>
                </c:pt>
                <c:pt idx="2227">
                  <c:v>-609.76800000000003</c:v>
                </c:pt>
                <c:pt idx="2228">
                  <c:v>-614.40499999999997</c:v>
                </c:pt>
                <c:pt idx="2229">
                  <c:v>-619.03399999999999</c:v>
                </c:pt>
                <c:pt idx="2230">
                  <c:v>-623.65599999999995</c:v>
                </c:pt>
                <c:pt idx="2231">
                  <c:v>-628.27</c:v>
                </c:pt>
                <c:pt idx="2232">
                  <c:v>-632.87699999999995</c:v>
                </c:pt>
                <c:pt idx="2233">
                  <c:v>-637.47699999999998</c:v>
                </c:pt>
                <c:pt idx="2234">
                  <c:v>-642.06799999999998</c:v>
                </c:pt>
                <c:pt idx="2235">
                  <c:v>-646.65200000000004</c:v>
                </c:pt>
                <c:pt idx="2236">
                  <c:v>-651.22799999999995</c:v>
                </c:pt>
                <c:pt idx="2237">
                  <c:v>-655.79600000000005</c:v>
                </c:pt>
                <c:pt idx="2238">
                  <c:v>-660.35599999999999</c:v>
                </c:pt>
                <c:pt idx="2239">
                  <c:v>-664.90800000000002</c:v>
                </c:pt>
                <c:pt idx="2240">
                  <c:v>-669.45100000000002</c:v>
                </c:pt>
                <c:pt idx="2241">
                  <c:v>-673.98599999999999</c:v>
                </c:pt>
                <c:pt idx="2242">
                  <c:v>-678.51199999999994</c:v>
                </c:pt>
                <c:pt idx="2243">
                  <c:v>-683.03</c:v>
                </c:pt>
                <c:pt idx="2244">
                  <c:v>-687.54</c:v>
                </c:pt>
                <c:pt idx="2245">
                  <c:v>-692.04</c:v>
                </c:pt>
                <c:pt idx="2246">
                  <c:v>-696.53200000000004</c:v>
                </c:pt>
                <c:pt idx="2247">
                  <c:v>-701.01400000000001</c:v>
                </c:pt>
                <c:pt idx="2248">
                  <c:v>-705.48800000000006</c:v>
                </c:pt>
                <c:pt idx="2249">
                  <c:v>-709.952</c:v>
                </c:pt>
                <c:pt idx="2250">
                  <c:v>-714.40700000000004</c:v>
                </c:pt>
                <c:pt idx="2251">
                  <c:v>-718.85199999999998</c:v>
                </c:pt>
                <c:pt idx="2252">
                  <c:v>-723.28800000000001</c:v>
                </c:pt>
                <c:pt idx="2253">
                  <c:v>-727.71500000000003</c:v>
                </c:pt>
                <c:pt idx="2254">
                  <c:v>-732.13099999999997</c:v>
                </c:pt>
                <c:pt idx="2255">
                  <c:v>-736.53800000000001</c:v>
                </c:pt>
                <c:pt idx="2256">
                  <c:v>-740.93499999999995</c:v>
                </c:pt>
                <c:pt idx="2257">
                  <c:v>-745.322</c:v>
                </c:pt>
                <c:pt idx="2258">
                  <c:v>-749.69799999999998</c:v>
                </c:pt>
                <c:pt idx="2259">
                  <c:v>-754.06399999999996</c:v>
                </c:pt>
                <c:pt idx="2260">
                  <c:v>-758.42</c:v>
                </c:pt>
                <c:pt idx="2261">
                  <c:v>-762.76499999999999</c:v>
                </c:pt>
                <c:pt idx="2262">
                  <c:v>-767.1</c:v>
                </c:pt>
                <c:pt idx="2263">
                  <c:v>-771.42399999999998</c:v>
                </c:pt>
                <c:pt idx="2264">
                  <c:v>-775.73699999999997</c:v>
                </c:pt>
                <c:pt idx="2265">
                  <c:v>-780.03899999999999</c:v>
                </c:pt>
                <c:pt idx="2266">
                  <c:v>-784.33</c:v>
                </c:pt>
                <c:pt idx="2267">
                  <c:v>-788.61</c:v>
                </c:pt>
                <c:pt idx="2268">
                  <c:v>-792.87800000000004</c:v>
                </c:pt>
                <c:pt idx="2269">
                  <c:v>-797.13499999999999</c:v>
                </c:pt>
                <c:pt idx="2270">
                  <c:v>-801.38</c:v>
                </c:pt>
                <c:pt idx="2271">
                  <c:v>-805.61400000000003</c:v>
                </c:pt>
                <c:pt idx="2272">
                  <c:v>-809.83600000000001</c:v>
                </c:pt>
                <c:pt idx="2273">
                  <c:v>-814.04499999999996</c:v>
                </c:pt>
                <c:pt idx="2274">
                  <c:v>-818.24300000000005</c:v>
                </c:pt>
                <c:pt idx="2275">
                  <c:v>-822.42899999999997</c:v>
                </c:pt>
                <c:pt idx="2276">
                  <c:v>-826.60199999999998</c:v>
                </c:pt>
                <c:pt idx="2277">
                  <c:v>-830.76300000000003</c:v>
                </c:pt>
                <c:pt idx="2278">
                  <c:v>-834.91099999999994</c:v>
                </c:pt>
                <c:pt idx="2279">
                  <c:v>-839.04700000000003</c:v>
                </c:pt>
                <c:pt idx="2280">
                  <c:v>-843.16899999999998</c:v>
                </c:pt>
                <c:pt idx="2281">
                  <c:v>-847.279</c:v>
                </c:pt>
                <c:pt idx="2282">
                  <c:v>-851.37599999999998</c:v>
                </c:pt>
                <c:pt idx="2283">
                  <c:v>-855.45899999999995</c:v>
                </c:pt>
                <c:pt idx="2284">
                  <c:v>-859.529</c:v>
                </c:pt>
                <c:pt idx="2285">
                  <c:v>-863.58600000000001</c:v>
                </c:pt>
                <c:pt idx="2286">
                  <c:v>-867.62900000000002</c:v>
                </c:pt>
                <c:pt idx="2287">
                  <c:v>-871.65899999999999</c:v>
                </c:pt>
                <c:pt idx="2288">
                  <c:v>-875.67399999999998</c:v>
                </c:pt>
                <c:pt idx="2289">
                  <c:v>-879.67499999999995</c:v>
                </c:pt>
                <c:pt idx="2290">
                  <c:v>-883.66300000000001</c:v>
                </c:pt>
                <c:pt idx="2291">
                  <c:v>-887.63599999999997</c:v>
                </c:pt>
                <c:pt idx="2292">
                  <c:v>-891.59500000000003</c:v>
                </c:pt>
                <c:pt idx="2293">
                  <c:v>-895.53899999999999</c:v>
                </c:pt>
                <c:pt idx="2294">
                  <c:v>-899.46799999999996</c:v>
                </c:pt>
                <c:pt idx="2295">
                  <c:v>-903.38300000000004</c:v>
                </c:pt>
                <c:pt idx="2296">
                  <c:v>-907.28300000000002</c:v>
                </c:pt>
                <c:pt idx="2297">
                  <c:v>-911.16700000000003</c:v>
                </c:pt>
                <c:pt idx="2298">
                  <c:v>-915.03700000000003</c:v>
                </c:pt>
                <c:pt idx="2299">
                  <c:v>-918.89099999999996</c:v>
                </c:pt>
                <c:pt idx="2300">
                  <c:v>-922.72900000000004</c:v>
                </c:pt>
                <c:pt idx="2301">
                  <c:v>-926.55200000000002</c:v>
                </c:pt>
                <c:pt idx="2302">
                  <c:v>-930.35900000000004</c:v>
                </c:pt>
                <c:pt idx="2303">
                  <c:v>-934.15</c:v>
                </c:pt>
                <c:pt idx="2304">
                  <c:v>-937.92600000000004</c:v>
                </c:pt>
                <c:pt idx="2305">
                  <c:v>-941.68499999999995</c:v>
                </c:pt>
                <c:pt idx="2306">
                  <c:v>-945.42700000000002</c:v>
                </c:pt>
                <c:pt idx="2307">
                  <c:v>-949.15300000000002</c:v>
                </c:pt>
                <c:pt idx="2308">
                  <c:v>-952.86300000000006</c:v>
                </c:pt>
                <c:pt idx="2309">
                  <c:v>-956.55499999999995</c:v>
                </c:pt>
                <c:pt idx="2310">
                  <c:v>-960.23099999999999</c:v>
                </c:pt>
                <c:pt idx="2311">
                  <c:v>-963.89</c:v>
                </c:pt>
                <c:pt idx="2312">
                  <c:v>-967.53099999999995</c:v>
                </c:pt>
                <c:pt idx="2313">
                  <c:v>-971.15499999999997</c:v>
                </c:pt>
                <c:pt idx="2314">
                  <c:v>-974.76199999999994</c:v>
                </c:pt>
                <c:pt idx="2315">
                  <c:v>-978.351</c:v>
                </c:pt>
                <c:pt idx="2316">
                  <c:v>-981.92200000000003</c:v>
                </c:pt>
                <c:pt idx="2317">
                  <c:v>-985.47500000000002</c:v>
                </c:pt>
                <c:pt idx="2318">
                  <c:v>-989.01</c:v>
                </c:pt>
                <c:pt idx="2319">
                  <c:v>-992.52700000000004</c:v>
                </c:pt>
                <c:pt idx="2320">
                  <c:v>-996.02499999999998</c:v>
                </c:pt>
                <c:pt idx="2321">
                  <c:v>-999.505</c:v>
                </c:pt>
                <c:pt idx="2322">
                  <c:v>-1002.97</c:v>
                </c:pt>
                <c:pt idx="2323">
                  <c:v>-1006.41</c:v>
                </c:pt>
                <c:pt idx="2324">
                  <c:v>-1009.83</c:v>
                </c:pt>
                <c:pt idx="2325">
                  <c:v>-1013.24</c:v>
                </c:pt>
                <c:pt idx="2326">
                  <c:v>-1016.62</c:v>
                </c:pt>
                <c:pt idx="2327">
                  <c:v>-1019.99</c:v>
                </c:pt>
                <c:pt idx="2328">
                  <c:v>-1023.33</c:v>
                </c:pt>
                <c:pt idx="2329">
                  <c:v>-1026.6600000000001</c:v>
                </c:pt>
                <c:pt idx="2330">
                  <c:v>-1029.96</c:v>
                </c:pt>
                <c:pt idx="2331">
                  <c:v>-1033.25</c:v>
                </c:pt>
                <c:pt idx="2332">
                  <c:v>-1036.52</c:v>
                </c:pt>
                <c:pt idx="2333">
                  <c:v>-1039.76</c:v>
                </c:pt>
                <c:pt idx="2334">
                  <c:v>-1042.99</c:v>
                </c:pt>
                <c:pt idx="2335">
                  <c:v>-1046.19</c:v>
                </c:pt>
                <c:pt idx="2336">
                  <c:v>-1049.3800000000001</c:v>
                </c:pt>
                <c:pt idx="2337">
                  <c:v>-1052.54</c:v>
                </c:pt>
                <c:pt idx="2338">
                  <c:v>-1055.68</c:v>
                </c:pt>
                <c:pt idx="2339">
                  <c:v>-1058.8</c:v>
                </c:pt>
                <c:pt idx="2340">
                  <c:v>-1061.9000000000001</c:v>
                </c:pt>
                <c:pt idx="2341">
                  <c:v>-1064.98</c:v>
                </c:pt>
                <c:pt idx="2342">
                  <c:v>-1068.03</c:v>
                </c:pt>
                <c:pt idx="2343">
                  <c:v>-1071.07</c:v>
                </c:pt>
                <c:pt idx="2344">
                  <c:v>-1074.08</c:v>
                </c:pt>
                <c:pt idx="2345">
                  <c:v>-1077.07</c:v>
                </c:pt>
                <c:pt idx="2346">
                  <c:v>-1080.03</c:v>
                </c:pt>
                <c:pt idx="2347">
                  <c:v>-1082.98</c:v>
                </c:pt>
                <c:pt idx="2348">
                  <c:v>-1085.9000000000001</c:v>
                </c:pt>
                <c:pt idx="2349">
                  <c:v>-1088.8</c:v>
                </c:pt>
                <c:pt idx="2350">
                  <c:v>-1091.68</c:v>
                </c:pt>
                <c:pt idx="2351">
                  <c:v>-1094.53</c:v>
                </c:pt>
                <c:pt idx="2352">
                  <c:v>-1097.3599999999999</c:v>
                </c:pt>
                <c:pt idx="2353">
                  <c:v>-1100.17</c:v>
                </c:pt>
                <c:pt idx="2354">
                  <c:v>-1102.95</c:v>
                </c:pt>
                <c:pt idx="2355">
                  <c:v>-1105.71</c:v>
                </c:pt>
                <c:pt idx="2356">
                  <c:v>-1108.44</c:v>
                </c:pt>
                <c:pt idx="2357">
                  <c:v>-1111.1500000000001</c:v>
                </c:pt>
                <c:pt idx="2358">
                  <c:v>-1113.8399999999999</c:v>
                </c:pt>
                <c:pt idx="2359">
                  <c:v>-1116.51</c:v>
                </c:pt>
                <c:pt idx="2360">
                  <c:v>-1119.1400000000001</c:v>
                </c:pt>
                <c:pt idx="2361">
                  <c:v>-1121.76</c:v>
                </c:pt>
                <c:pt idx="2362">
                  <c:v>-1124.3499999999999</c:v>
                </c:pt>
                <c:pt idx="2363">
                  <c:v>-1126.9100000000001</c:v>
                </c:pt>
                <c:pt idx="2364">
                  <c:v>-1129.45</c:v>
                </c:pt>
                <c:pt idx="2365">
                  <c:v>-1131.97</c:v>
                </c:pt>
                <c:pt idx="2366">
                  <c:v>-1134.45</c:v>
                </c:pt>
                <c:pt idx="2367">
                  <c:v>-1136.92</c:v>
                </c:pt>
                <c:pt idx="2368">
                  <c:v>-1139.3599999999999</c:v>
                </c:pt>
                <c:pt idx="2369">
                  <c:v>-1141.77</c:v>
                </c:pt>
                <c:pt idx="2370">
                  <c:v>-1144.1500000000001</c:v>
                </c:pt>
                <c:pt idx="2371">
                  <c:v>-1146.51</c:v>
                </c:pt>
                <c:pt idx="2372">
                  <c:v>-1148.8499999999999</c:v>
                </c:pt>
                <c:pt idx="2373">
                  <c:v>-1151.1600000000001</c:v>
                </c:pt>
                <c:pt idx="2374">
                  <c:v>-1153.44</c:v>
                </c:pt>
                <c:pt idx="2375">
                  <c:v>-1155.69</c:v>
                </c:pt>
                <c:pt idx="2376">
                  <c:v>-1157.92</c:v>
                </c:pt>
                <c:pt idx="2377">
                  <c:v>-1160.1199999999999</c:v>
                </c:pt>
                <c:pt idx="2378">
                  <c:v>-1162.29</c:v>
                </c:pt>
                <c:pt idx="2379">
                  <c:v>-1164.44</c:v>
                </c:pt>
                <c:pt idx="2380">
                  <c:v>-1166.56</c:v>
                </c:pt>
                <c:pt idx="2381">
                  <c:v>-1168.6500000000001</c:v>
                </c:pt>
                <c:pt idx="2382">
                  <c:v>-1170.72</c:v>
                </c:pt>
                <c:pt idx="2383">
                  <c:v>-1172.76</c:v>
                </c:pt>
                <c:pt idx="2384">
                  <c:v>-1174.77</c:v>
                </c:pt>
                <c:pt idx="2385">
                  <c:v>-1176.75</c:v>
                </c:pt>
                <c:pt idx="2386">
                  <c:v>-1178.7</c:v>
                </c:pt>
                <c:pt idx="2387">
                  <c:v>-1180.6300000000001</c:v>
                </c:pt>
                <c:pt idx="2388">
                  <c:v>-1182.52</c:v>
                </c:pt>
                <c:pt idx="2389">
                  <c:v>-1184.3900000000001</c:v>
                </c:pt>
                <c:pt idx="2390">
                  <c:v>-1186.23</c:v>
                </c:pt>
                <c:pt idx="2391">
                  <c:v>-1188.04</c:v>
                </c:pt>
                <c:pt idx="2392">
                  <c:v>-1189.83</c:v>
                </c:pt>
                <c:pt idx="2393">
                  <c:v>-1191.58</c:v>
                </c:pt>
                <c:pt idx="2394">
                  <c:v>-1193.31</c:v>
                </c:pt>
                <c:pt idx="2395">
                  <c:v>-1195</c:v>
                </c:pt>
                <c:pt idx="2396">
                  <c:v>-1196.67</c:v>
                </c:pt>
                <c:pt idx="2397">
                  <c:v>-1198.3</c:v>
                </c:pt>
                <c:pt idx="2398">
                  <c:v>-1199.9100000000001</c:v>
                </c:pt>
                <c:pt idx="2399">
                  <c:v>-1201.49</c:v>
                </c:pt>
                <c:pt idx="2400">
                  <c:v>-1203.04</c:v>
                </c:pt>
                <c:pt idx="2401">
                  <c:v>-1204.56</c:v>
                </c:pt>
                <c:pt idx="2402">
                  <c:v>-1206.05</c:v>
                </c:pt>
                <c:pt idx="2403">
                  <c:v>-1207.51</c:v>
                </c:pt>
                <c:pt idx="2404">
                  <c:v>-1208.93</c:v>
                </c:pt>
                <c:pt idx="2405">
                  <c:v>-1210.33</c:v>
                </c:pt>
                <c:pt idx="2406">
                  <c:v>-1211.7</c:v>
                </c:pt>
                <c:pt idx="2407">
                  <c:v>-1213.04</c:v>
                </c:pt>
                <c:pt idx="2408">
                  <c:v>-1214.3499999999999</c:v>
                </c:pt>
                <c:pt idx="2409">
                  <c:v>-1215.6199999999999</c:v>
                </c:pt>
                <c:pt idx="2410">
                  <c:v>-1216.8699999999999</c:v>
                </c:pt>
                <c:pt idx="2411">
                  <c:v>-1218.0899999999999</c:v>
                </c:pt>
                <c:pt idx="2412">
                  <c:v>-1219.27</c:v>
                </c:pt>
                <c:pt idx="2413">
                  <c:v>-1220.43</c:v>
                </c:pt>
                <c:pt idx="2414">
                  <c:v>-1221.55</c:v>
                </c:pt>
                <c:pt idx="2415">
                  <c:v>-1222.6400000000001</c:v>
                </c:pt>
                <c:pt idx="2416">
                  <c:v>-1223.7</c:v>
                </c:pt>
                <c:pt idx="2417">
                  <c:v>-1224.73</c:v>
                </c:pt>
                <c:pt idx="2418">
                  <c:v>-1225.73</c:v>
                </c:pt>
                <c:pt idx="2419">
                  <c:v>-1226.7</c:v>
                </c:pt>
                <c:pt idx="2420">
                  <c:v>-1227.6300000000001</c:v>
                </c:pt>
                <c:pt idx="2421">
                  <c:v>-1228.54</c:v>
                </c:pt>
                <c:pt idx="2422">
                  <c:v>-1229.4100000000001</c:v>
                </c:pt>
                <c:pt idx="2423">
                  <c:v>-1230.25</c:v>
                </c:pt>
                <c:pt idx="2424">
                  <c:v>-1231.06</c:v>
                </c:pt>
                <c:pt idx="2425">
                  <c:v>-1231.83</c:v>
                </c:pt>
                <c:pt idx="2426">
                  <c:v>-1232.58</c:v>
                </c:pt>
                <c:pt idx="2427">
                  <c:v>-1233.29</c:v>
                </c:pt>
                <c:pt idx="2428">
                  <c:v>-1233.98</c:v>
                </c:pt>
                <c:pt idx="2429">
                  <c:v>-1234.6300000000001</c:v>
                </c:pt>
                <c:pt idx="2430">
                  <c:v>-1235.24</c:v>
                </c:pt>
                <c:pt idx="2431">
                  <c:v>-1235.83</c:v>
                </c:pt>
                <c:pt idx="2432">
                  <c:v>-1236.3800000000001</c:v>
                </c:pt>
                <c:pt idx="2433">
                  <c:v>-1236.9000000000001</c:v>
                </c:pt>
                <c:pt idx="2434">
                  <c:v>-1237.3900000000001</c:v>
                </c:pt>
                <c:pt idx="2435">
                  <c:v>-1237.8499999999999</c:v>
                </c:pt>
                <c:pt idx="2436">
                  <c:v>-1238.27</c:v>
                </c:pt>
                <c:pt idx="2437">
                  <c:v>-1238.67</c:v>
                </c:pt>
                <c:pt idx="2438">
                  <c:v>-1239.03</c:v>
                </c:pt>
                <c:pt idx="2439">
                  <c:v>-1239.3499999999999</c:v>
                </c:pt>
                <c:pt idx="2440">
                  <c:v>-1239.6500000000001</c:v>
                </c:pt>
                <c:pt idx="2441">
                  <c:v>-1239.9100000000001</c:v>
                </c:pt>
                <c:pt idx="2442">
                  <c:v>-1240.1400000000001</c:v>
                </c:pt>
                <c:pt idx="2443">
                  <c:v>-1240.3399999999999</c:v>
                </c:pt>
                <c:pt idx="2444">
                  <c:v>-1240.51</c:v>
                </c:pt>
                <c:pt idx="2445">
                  <c:v>-1240.6400000000001</c:v>
                </c:pt>
                <c:pt idx="2446">
                  <c:v>-1240.74</c:v>
                </c:pt>
                <c:pt idx="2447">
                  <c:v>-1240.81</c:v>
                </c:pt>
                <c:pt idx="2448">
                  <c:v>-1240.8399999999999</c:v>
                </c:pt>
                <c:pt idx="2449">
                  <c:v>-1240.8499999999999</c:v>
                </c:pt>
                <c:pt idx="2450">
                  <c:v>-1240.82</c:v>
                </c:pt>
                <c:pt idx="2451">
                  <c:v>-1240.76</c:v>
                </c:pt>
                <c:pt idx="2452">
                  <c:v>-1240.6600000000001</c:v>
                </c:pt>
                <c:pt idx="2453">
                  <c:v>-1240.53</c:v>
                </c:pt>
                <c:pt idx="2454">
                  <c:v>-1240.3699999999999</c:v>
                </c:pt>
                <c:pt idx="2455">
                  <c:v>-1240.18</c:v>
                </c:pt>
                <c:pt idx="2456">
                  <c:v>-1239.96</c:v>
                </c:pt>
                <c:pt idx="2457">
                  <c:v>-1239.7</c:v>
                </c:pt>
                <c:pt idx="2458">
                  <c:v>-1239.4100000000001</c:v>
                </c:pt>
                <c:pt idx="2459">
                  <c:v>-1239.0899999999999</c:v>
                </c:pt>
                <c:pt idx="2460">
                  <c:v>-1238.74</c:v>
                </c:pt>
                <c:pt idx="2461">
                  <c:v>-1238.3499999999999</c:v>
                </c:pt>
                <c:pt idx="2462">
                  <c:v>-1237.93</c:v>
                </c:pt>
                <c:pt idx="2463">
                  <c:v>-1237.48</c:v>
                </c:pt>
                <c:pt idx="2464">
                  <c:v>-1236.99</c:v>
                </c:pt>
                <c:pt idx="2465">
                  <c:v>-1236.48</c:v>
                </c:pt>
                <c:pt idx="2466">
                  <c:v>-1235.93</c:v>
                </c:pt>
                <c:pt idx="2467">
                  <c:v>-1235.3499999999999</c:v>
                </c:pt>
                <c:pt idx="2468">
                  <c:v>-1234.74</c:v>
                </c:pt>
                <c:pt idx="2469">
                  <c:v>-1234.0899999999999</c:v>
                </c:pt>
                <c:pt idx="2470">
                  <c:v>-1233.42</c:v>
                </c:pt>
                <c:pt idx="2471">
                  <c:v>-1232.71</c:v>
                </c:pt>
                <c:pt idx="2472">
                  <c:v>-1231.97</c:v>
                </c:pt>
                <c:pt idx="2473">
                  <c:v>-1231.19</c:v>
                </c:pt>
                <c:pt idx="2474">
                  <c:v>-1230.3900000000001</c:v>
                </c:pt>
                <c:pt idx="2475">
                  <c:v>-1229.55</c:v>
                </c:pt>
                <c:pt idx="2476">
                  <c:v>-1228.69</c:v>
                </c:pt>
                <c:pt idx="2477">
                  <c:v>-1227.79</c:v>
                </c:pt>
                <c:pt idx="2478">
                  <c:v>-1226.8499999999999</c:v>
                </c:pt>
                <c:pt idx="2479">
                  <c:v>-1225.8900000000001</c:v>
                </c:pt>
                <c:pt idx="2480">
                  <c:v>-1224.9000000000001</c:v>
                </c:pt>
                <c:pt idx="2481">
                  <c:v>-1223.8699999999999</c:v>
                </c:pt>
                <c:pt idx="2482">
                  <c:v>-1222.81</c:v>
                </c:pt>
                <c:pt idx="2483">
                  <c:v>-1221.72</c:v>
                </c:pt>
                <c:pt idx="2484">
                  <c:v>-1220.5999999999999</c:v>
                </c:pt>
                <c:pt idx="2485">
                  <c:v>-1219.45</c:v>
                </c:pt>
                <c:pt idx="2486">
                  <c:v>-1218.27</c:v>
                </c:pt>
                <c:pt idx="2487">
                  <c:v>-1217.06</c:v>
                </c:pt>
                <c:pt idx="2488">
                  <c:v>-1215.81</c:v>
                </c:pt>
                <c:pt idx="2489">
                  <c:v>-1214.54</c:v>
                </c:pt>
                <c:pt idx="2490">
                  <c:v>-1213.23</c:v>
                </c:pt>
                <c:pt idx="2491">
                  <c:v>-1211.9000000000001</c:v>
                </c:pt>
                <c:pt idx="2492">
                  <c:v>-1210.53</c:v>
                </c:pt>
                <c:pt idx="2493">
                  <c:v>-1209.1300000000001</c:v>
                </c:pt>
                <c:pt idx="2494">
                  <c:v>-1207.71</c:v>
                </c:pt>
                <c:pt idx="2495">
                  <c:v>-1206.25</c:v>
                </c:pt>
                <c:pt idx="2496">
                  <c:v>-1204.76</c:v>
                </c:pt>
                <c:pt idx="2497">
                  <c:v>-1203.24</c:v>
                </c:pt>
                <c:pt idx="2498">
                  <c:v>-1201.69</c:v>
                </c:pt>
                <c:pt idx="2499">
                  <c:v>-1200.1199999999999</c:v>
                </c:pt>
                <c:pt idx="2500">
                  <c:v>-1198.51</c:v>
                </c:pt>
                <c:pt idx="2501">
                  <c:v>-1196.8699999999999</c:v>
                </c:pt>
                <c:pt idx="2502">
                  <c:v>-1195.2</c:v>
                </c:pt>
                <c:pt idx="2503">
                  <c:v>-1193.51</c:v>
                </c:pt>
                <c:pt idx="2504">
                  <c:v>-1191.78</c:v>
                </c:pt>
                <c:pt idx="2505">
                  <c:v>-1190.03</c:v>
                </c:pt>
                <c:pt idx="2506">
                  <c:v>-1188.24</c:v>
                </c:pt>
                <c:pt idx="2507">
                  <c:v>-1186.43</c:v>
                </c:pt>
                <c:pt idx="2508">
                  <c:v>-1184.5899999999999</c:v>
                </c:pt>
                <c:pt idx="2509">
                  <c:v>-1182.72</c:v>
                </c:pt>
                <c:pt idx="2510">
                  <c:v>-1180.82</c:v>
                </c:pt>
                <c:pt idx="2511">
                  <c:v>-1178.8900000000001</c:v>
                </c:pt>
                <c:pt idx="2512">
                  <c:v>-1176.93</c:v>
                </c:pt>
                <c:pt idx="2513">
                  <c:v>-1174.95</c:v>
                </c:pt>
                <c:pt idx="2514">
                  <c:v>-1172.93</c:v>
                </c:pt>
                <c:pt idx="2515">
                  <c:v>-1170.8900000000001</c:v>
                </c:pt>
                <c:pt idx="2516">
                  <c:v>-1168.82</c:v>
                </c:pt>
                <c:pt idx="2517">
                  <c:v>-1166.73</c:v>
                </c:pt>
                <c:pt idx="2518">
                  <c:v>-1164.5999999999999</c:v>
                </c:pt>
                <c:pt idx="2519">
                  <c:v>-1162.45</c:v>
                </c:pt>
                <c:pt idx="2520">
                  <c:v>-1160.27</c:v>
                </c:pt>
                <c:pt idx="2521">
                  <c:v>-1158.07</c:v>
                </c:pt>
                <c:pt idx="2522">
                  <c:v>-1155.83</c:v>
                </c:pt>
                <c:pt idx="2523">
                  <c:v>-1153.57</c:v>
                </c:pt>
                <c:pt idx="2524">
                  <c:v>-1151.29</c:v>
                </c:pt>
                <c:pt idx="2525">
                  <c:v>-1148.97</c:v>
                </c:pt>
                <c:pt idx="2526">
                  <c:v>-1146.6300000000001</c:v>
                </c:pt>
                <c:pt idx="2527">
                  <c:v>-1144.26</c:v>
                </c:pt>
                <c:pt idx="2528">
                  <c:v>-1141.8699999999999</c:v>
                </c:pt>
                <c:pt idx="2529">
                  <c:v>-1139.45</c:v>
                </c:pt>
                <c:pt idx="2530">
                  <c:v>-1137</c:v>
                </c:pt>
                <c:pt idx="2531">
                  <c:v>-1134.53</c:v>
                </c:pt>
                <c:pt idx="2532">
                  <c:v>-1132.04</c:v>
                </c:pt>
                <c:pt idx="2533">
                  <c:v>-1129.51</c:v>
                </c:pt>
                <c:pt idx="2534">
                  <c:v>-1126.96</c:v>
                </c:pt>
                <c:pt idx="2535">
                  <c:v>-1124.3900000000001</c:v>
                </c:pt>
                <c:pt idx="2536">
                  <c:v>-1121.79</c:v>
                </c:pt>
                <c:pt idx="2537">
                  <c:v>-1119.17</c:v>
                </c:pt>
                <c:pt idx="2538">
                  <c:v>-1116.52</c:v>
                </c:pt>
                <c:pt idx="2539">
                  <c:v>-1113.8499999999999</c:v>
                </c:pt>
                <c:pt idx="2540">
                  <c:v>-1111.1500000000001</c:v>
                </c:pt>
                <c:pt idx="2541">
                  <c:v>-1108.43</c:v>
                </c:pt>
                <c:pt idx="2542">
                  <c:v>-1105.68</c:v>
                </c:pt>
                <c:pt idx="2543">
                  <c:v>-1102.9100000000001</c:v>
                </c:pt>
                <c:pt idx="2544">
                  <c:v>-1100.1099999999999</c:v>
                </c:pt>
                <c:pt idx="2545">
                  <c:v>-1097.3</c:v>
                </c:pt>
                <c:pt idx="2546">
                  <c:v>-1094.45</c:v>
                </c:pt>
                <c:pt idx="2547">
                  <c:v>-1091.5899999999999</c:v>
                </c:pt>
                <c:pt idx="2548">
                  <c:v>-1088.7</c:v>
                </c:pt>
                <c:pt idx="2549">
                  <c:v>-1085.79</c:v>
                </c:pt>
                <c:pt idx="2550">
                  <c:v>-1082.8499999999999</c:v>
                </c:pt>
                <c:pt idx="2551">
                  <c:v>-1079.8900000000001</c:v>
                </c:pt>
                <c:pt idx="2552">
                  <c:v>-1076.9100000000001</c:v>
                </c:pt>
                <c:pt idx="2553">
                  <c:v>-1073.9100000000001</c:v>
                </c:pt>
                <c:pt idx="2554">
                  <c:v>-1070.8800000000001</c:v>
                </c:pt>
                <c:pt idx="2555">
                  <c:v>-1067.83</c:v>
                </c:pt>
                <c:pt idx="2556">
                  <c:v>-1064.76</c:v>
                </c:pt>
                <c:pt idx="2557">
                  <c:v>-1061.67</c:v>
                </c:pt>
                <c:pt idx="2558">
                  <c:v>-1058.55</c:v>
                </c:pt>
                <c:pt idx="2559">
                  <c:v>-1055.42</c:v>
                </c:pt>
                <c:pt idx="2560">
                  <c:v>-1052.26</c:v>
                </c:pt>
                <c:pt idx="2561">
                  <c:v>-1049.08</c:v>
                </c:pt>
                <c:pt idx="2562">
                  <c:v>-1045.8800000000001</c:v>
                </c:pt>
                <c:pt idx="2563">
                  <c:v>-1042.6600000000001</c:v>
                </c:pt>
                <c:pt idx="2564">
                  <c:v>-1039.42</c:v>
                </c:pt>
                <c:pt idx="2565">
                  <c:v>-1036.1500000000001</c:v>
                </c:pt>
                <c:pt idx="2566">
                  <c:v>-1032.8699999999999</c:v>
                </c:pt>
                <c:pt idx="2567">
                  <c:v>-1029.56</c:v>
                </c:pt>
                <c:pt idx="2568">
                  <c:v>-1026.24</c:v>
                </c:pt>
                <c:pt idx="2569">
                  <c:v>-1022.89</c:v>
                </c:pt>
                <c:pt idx="2570">
                  <c:v>-1019.53</c:v>
                </c:pt>
                <c:pt idx="2571">
                  <c:v>-1016.14</c:v>
                </c:pt>
                <c:pt idx="2572">
                  <c:v>-1012.74</c:v>
                </c:pt>
                <c:pt idx="2573">
                  <c:v>-1009.32</c:v>
                </c:pt>
                <c:pt idx="2574">
                  <c:v>-1005.87</c:v>
                </c:pt>
                <c:pt idx="2575">
                  <c:v>-1002.41</c:v>
                </c:pt>
                <c:pt idx="2576">
                  <c:v>-998.92700000000002</c:v>
                </c:pt>
                <c:pt idx="2577">
                  <c:v>-995.42600000000004</c:v>
                </c:pt>
                <c:pt idx="2578">
                  <c:v>-991.90700000000004</c:v>
                </c:pt>
                <c:pt idx="2579">
                  <c:v>-988.36800000000005</c:v>
                </c:pt>
                <c:pt idx="2580">
                  <c:v>-984.81100000000004</c:v>
                </c:pt>
                <c:pt idx="2581">
                  <c:v>-981.23599999999999</c:v>
                </c:pt>
                <c:pt idx="2582">
                  <c:v>-977.64300000000003</c:v>
                </c:pt>
                <c:pt idx="2583">
                  <c:v>-974.03099999999995</c:v>
                </c:pt>
                <c:pt idx="2584">
                  <c:v>-970.40200000000004</c:v>
                </c:pt>
                <c:pt idx="2585">
                  <c:v>-966.755</c:v>
                </c:pt>
                <c:pt idx="2586">
                  <c:v>-963.09</c:v>
                </c:pt>
                <c:pt idx="2587">
                  <c:v>-959.40800000000002</c:v>
                </c:pt>
                <c:pt idx="2588">
                  <c:v>-955.70799999999997</c:v>
                </c:pt>
                <c:pt idx="2589">
                  <c:v>-951.99099999999999</c:v>
                </c:pt>
                <c:pt idx="2590">
                  <c:v>-948.25800000000004</c:v>
                </c:pt>
                <c:pt idx="2591">
                  <c:v>-944.50699999999995</c:v>
                </c:pt>
                <c:pt idx="2592">
                  <c:v>-940.74</c:v>
                </c:pt>
                <c:pt idx="2593">
                  <c:v>-936.95600000000002</c:v>
                </c:pt>
                <c:pt idx="2594">
                  <c:v>-933.15499999999997</c:v>
                </c:pt>
                <c:pt idx="2595">
                  <c:v>-929.33900000000006</c:v>
                </c:pt>
                <c:pt idx="2596">
                  <c:v>-925.50599999999997</c:v>
                </c:pt>
                <c:pt idx="2597">
                  <c:v>-921.65700000000004</c:v>
                </c:pt>
                <c:pt idx="2598">
                  <c:v>-917.79200000000003</c:v>
                </c:pt>
                <c:pt idx="2599">
                  <c:v>-913.91200000000003</c:v>
                </c:pt>
                <c:pt idx="2600">
                  <c:v>-910.01599999999996</c:v>
                </c:pt>
                <c:pt idx="2601">
                  <c:v>-906.10400000000004</c:v>
                </c:pt>
                <c:pt idx="2602">
                  <c:v>-902.17700000000002</c:v>
                </c:pt>
                <c:pt idx="2603">
                  <c:v>-898.23599999999999</c:v>
                </c:pt>
                <c:pt idx="2604">
                  <c:v>-894.279</c:v>
                </c:pt>
                <c:pt idx="2605">
                  <c:v>-890.30700000000002</c:v>
                </c:pt>
                <c:pt idx="2606">
                  <c:v>-886.32</c:v>
                </c:pt>
                <c:pt idx="2607">
                  <c:v>-882.31899999999996</c:v>
                </c:pt>
                <c:pt idx="2608">
                  <c:v>-878.303</c:v>
                </c:pt>
                <c:pt idx="2609">
                  <c:v>-874.27300000000002</c:v>
                </c:pt>
                <c:pt idx="2610">
                  <c:v>-870.22900000000004</c:v>
                </c:pt>
                <c:pt idx="2611">
                  <c:v>-866.17100000000005</c:v>
                </c:pt>
                <c:pt idx="2612">
                  <c:v>-862.09900000000005</c:v>
                </c:pt>
                <c:pt idx="2613">
                  <c:v>-858.01300000000003</c:v>
                </c:pt>
                <c:pt idx="2614">
                  <c:v>-853.91300000000001</c:v>
                </c:pt>
                <c:pt idx="2615">
                  <c:v>-849.8</c:v>
                </c:pt>
                <c:pt idx="2616">
                  <c:v>-845.673</c:v>
                </c:pt>
                <c:pt idx="2617">
                  <c:v>-841.53300000000002</c:v>
                </c:pt>
                <c:pt idx="2618">
                  <c:v>-837.38</c:v>
                </c:pt>
                <c:pt idx="2619">
                  <c:v>-833.21500000000003</c:v>
                </c:pt>
                <c:pt idx="2620">
                  <c:v>-829.03599999999994</c:v>
                </c:pt>
                <c:pt idx="2621">
                  <c:v>-824.84400000000005</c:v>
                </c:pt>
                <c:pt idx="2622">
                  <c:v>-820.64</c:v>
                </c:pt>
                <c:pt idx="2623">
                  <c:v>-816.423</c:v>
                </c:pt>
                <c:pt idx="2624">
                  <c:v>-812.19399999999996</c:v>
                </c:pt>
                <c:pt idx="2625">
                  <c:v>-807.95299999999997</c:v>
                </c:pt>
                <c:pt idx="2626">
                  <c:v>-803.69899999999996</c:v>
                </c:pt>
                <c:pt idx="2627">
                  <c:v>-799.43399999999997</c:v>
                </c:pt>
                <c:pt idx="2628">
                  <c:v>-795.15700000000004</c:v>
                </c:pt>
                <c:pt idx="2629">
                  <c:v>-790.86800000000005</c:v>
                </c:pt>
                <c:pt idx="2630">
                  <c:v>-786.56700000000001</c:v>
                </c:pt>
                <c:pt idx="2631">
                  <c:v>-782.255</c:v>
                </c:pt>
                <c:pt idx="2632">
                  <c:v>-777.93100000000004</c:v>
                </c:pt>
                <c:pt idx="2633">
                  <c:v>-773.596</c:v>
                </c:pt>
                <c:pt idx="2634">
                  <c:v>-769.25099999999998</c:v>
                </c:pt>
                <c:pt idx="2635">
                  <c:v>-764.89400000000001</c:v>
                </c:pt>
                <c:pt idx="2636">
                  <c:v>-760.52599999999995</c:v>
                </c:pt>
                <c:pt idx="2637">
                  <c:v>-756.14700000000005</c:v>
                </c:pt>
                <c:pt idx="2638">
                  <c:v>-751.75800000000004</c:v>
                </c:pt>
                <c:pt idx="2639">
                  <c:v>-747.35799999999995</c:v>
                </c:pt>
                <c:pt idx="2640">
                  <c:v>-742.94799999999998</c:v>
                </c:pt>
                <c:pt idx="2641">
                  <c:v>-738.52700000000004</c:v>
                </c:pt>
                <c:pt idx="2642">
                  <c:v>-734.096</c:v>
                </c:pt>
                <c:pt idx="2643">
                  <c:v>-729.65499999999997</c:v>
                </c:pt>
                <c:pt idx="2644">
                  <c:v>-725.20500000000004</c:v>
                </c:pt>
                <c:pt idx="2645">
                  <c:v>-720.74400000000003</c:v>
                </c:pt>
                <c:pt idx="2646">
                  <c:v>-716.27300000000002</c:v>
                </c:pt>
                <c:pt idx="2647">
                  <c:v>-711.79300000000001</c:v>
                </c:pt>
                <c:pt idx="2648">
                  <c:v>-707.303</c:v>
                </c:pt>
                <c:pt idx="2649">
                  <c:v>-702.80399999999997</c:v>
                </c:pt>
                <c:pt idx="2650">
                  <c:v>-698.29600000000005</c:v>
                </c:pt>
                <c:pt idx="2651">
                  <c:v>-693.77800000000002</c:v>
                </c:pt>
                <c:pt idx="2652">
                  <c:v>-689.25099999999998</c:v>
                </c:pt>
                <c:pt idx="2653">
                  <c:v>-684.71600000000001</c:v>
                </c:pt>
                <c:pt idx="2654">
                  <c:v>-680.17100000000005</c:v>
                </c:pt>
                <c:pt idx="2655">
                  <c:v>-675.61800000000005</c:v>
                </c:pt>
                <c:pt idx="2656">
                  <c:v>-671.05499999999995</c:v>
                </c:pt>
                <c:pt idx="2657">
                  <c:v>-666.48500000000001</c:v>
                </c:pt>
                <c:pt idx="2658">
                  <c:v>-661.90599999999995</c:v>
                </c:pt>
                <c:pt idx="2659">
                  <c:v>-657.31799999999998</c:v>
                </c:pt>
                <c:pt idx="2660">
                  <c:v>-652.72199999999998</c:v>
                </c:pt>
                <c:pt idx="2661">
                  <c:v>-648.11800000000005</c:v>
                </c:pt>
                <c:pt idx="2662">
                  <c:v>-643.50599999999997</c:v>
                </c:pt>
                <c:pt idx="2663">
                  <c:v>-638.88599999999997</c:v>
                </c:pt>
                <c:pt idx="2664">
                  <c:v>-634.25800000000004</c:v>
                </c:pt>
                <c:pt idx="2665">
                  <c:v>-629.62199999999996</c:v>
                </c:pt>
                <c:pt idx="2666">
                  <c:v>-624.97900000000004</c:v>
                </c:pt>
                <c:pt idx="2667">
                  <c:v>-620.32799999999997</c:v>
                </c:pt>
                <c:pt idx="2668">
                  <c:v>-615.66899999999998</c:v>
                </c:pt>
                <c:pt idx="2669">
                  <c:v>-611.00300000000004</c:v>
                </c:pt>
                <c:pt idx="2670">
                  <c:v>-606.33000000000004</c:v>
                </c:pt>
                <c:pt idx="2671">
                  <c:v>-601.649</c:v>
                </c:pt>
                <c:pt idx="2672">
                  <c:v>-596.96199999999999</c:v>
                </c:pt>
                <c:pt idx="2673">
                  <c:v>-592.26700000000005</c:v>
                </c:pt>
                <c:pt idx="2674">
                  <c:v>-587.56600000000003</c:v>
                </c:pt>
                <c:pt idx="2675">
                  <c:v>-582.85699999999997</c:v>
                </c:pt>
                <c:pt idx="2676">
                  <c:v>-578.14200000000005</c:v>
                </c:pt>
                <c:pt idx="2677">
                  <c:v>-573.41999999999996</c:v>
                </c:pt>
                <c:pt idx="2678">
                  <c:v>-568.69200000000001</c:v>
                </c:pt>
                <c:pt idx="2679">
                  <c:v>-563.95699999999999</c:v>
                </c:pt>
                <c:pt idx="2680">
                  <c:v>-559.21600000000001</c:v>
                </c:pt>
                <c:pt idx="2681">
                  <c:v>-554.46799999999996</c:v>
                </c:pt>
                <c:pt idx="2682">
                  <c:v>-549.71400000000006</c:v>
                </c:pt>
                <c:pt idx="2683">
                  <c:v>-544.95399999999995</c:v>
                </c:pt>
                <c:pt idx="2684">
                  <c:v>-540.18799999999999</c:v>
                </c:pt>
                <c:pt idx="2685">
                  <c:v>-535.41600000000005</c:v>
                </c:pt>
                <c:pt idx="2686">
                  <c:v>-530.63800000000003</c:v>
                </c:pt>
                <c:pt idx="2687">
                  <c:v>-525.85400000000004</c:v>
                </c:pt>
                <c:pt idx="2688">
                  <c:v>-521.06500000000005</c:v>
                </c:pt>
                <c:pt idx="2689">
                  <c:v>-516.27</c:v>
                </c:pt>
                <c:pt idx="2690">
                  <c:v>-511.46899999999999</c:v>
                </c:pt>
                <c:pt idx="2691">
                  <c:v>-506.66300000000001</c:v>
                </c:pt>
                <c:pt idx="2692">
                  <c:v>-501.851</c:v>
                </c:pt>
                <c:pt idx="2693">
                  <c:v>-497.03399999999999</c:v>
                </c:pt>
                <c:pt idx="2694">
                  <c:v>-492.21199999999999</c:v>
                </c:pt>
                <c:pt idx="2695">
                  <c:v>-487.38499999999999</c:v>
                </c:pt>
                <c:pt idx="2696">
                  <c:v>-482.55200000000002</c:v>
                </c:pt>
                <c:pt idx="2697">
                  <c:v>-477.71499999999997</c:v>
                </c:pt>
                <c:pt idx="2698">
                  <c:v>-472.87200000000001</c:v>
                </c:pt>
                <c:pt idx="2699">
                  <c:v>-468.02499999999998</c:v>
                </c:pt>
                <c:pt idx="2700">
                  <c:v>-463.173</c:v>
                </c:pt>
                <c:pt idx="2701">
                  <c:v>-458.31599999999997</c:v>
                </c:pt>
                <c:pt idx="2702">
                  <c:v>-453.45499999999998</c:v>
                </c:pt>
                <c:pt idx="2703">
                  <c:v>-448.589</c:v>
                </c:pt>
                <c:pt idx="2704">
                  <c:v>-443.71800000000002</c:v>
                </c:pt>
                <c:pt idx="2705">
                  <c:v>-438.84300000000002</c:v>
                </c:pt>
                <c:pt idx="2706">
                  <c:v>-433.964</c:v>
                </c:pt>
                <c:pt idx="2707">
                  <c:v>-429.08</c:v>
                </c:pt>
                <c:pt idx="2708">
                  <c:v>-424.19299999999998</c:v>
                </c:pt>
                <c:pt idx="2709">
                  <c:v>-419.30099999999999</c:v>
                </c:pt>
                <c:pt idx="2710">
                  <c:v>-414.404</c:v>
                </c:pt>
                <c:pt idx="2711">
                  <c:v>-409.50400000000002</c:v>
                </c:pt>
                <c:pt idx="2712">
                  <c:v>-404.6</c:v>
                </c:pt>
                <c:pt idx="2713">
                  <c:v>-399.69299999999998</c:v>
                </c:pt>
                <c:pt idx="2714">
                  <c:v>-394.78100000000001</c:v>
                </c:pt>
                <c:pt idx="2715">
                  <c:v>-389.86500000000001</c:v>
                </c:pt>
                <c:pt idx="2716">
                  <c:v>-384.94600000000003</c:v>
                </c:pt>
                <c:pt idx="2717">
                  <c:v>-380.02300000000002</c:v>
                </c:pt>
                <c:pt idx="2718">
                  <c:v>-375.09699999999998</c:v>
                </c:pt>
                <c:pt idx="2719">
                  <c:v>-370.16699999999997</c:v>
                </c:pt>
                <c:pt idx="2720">
                  <c:v>-365.23399999999998</c:v>
                </c:pt>
                <c:pt idx="2721">
                  <c:v>-360.298</c:v>
                </c:pt>
                <c:pt idx="2722">
                  <c:v>-355.358</c:v>
                </c:pt>
                <c:pt idx="2723">
                  <c:v>-350.41500000000002</c:v>
                </c:pt>
                <c:pt idx="2724">
                  <c:v>-345.46800000000002</c:v>
                </c:pt>
                <c:pt idx="2725">
                  <c:v>-340.51900000000001</c:v>
                </c:pt>
                <c:pt idx="2726">
                  <c:v>-335.56700000000001</c:v>
                </c:pt>
                <c:pt idx="2727">
                  <c:v>-330.61099999999999</c:v>
                </c:pt>
                <c:pt idx="2728">
                  <c:v>-325.65300000000002</c:v>
                </c:pt>
                <c:pt idx="2729">
                  <c:v>-320.69099999999997</c:v>
                </c:pt>
                <c:pt idx="2730">
                  <c:v>-315.72699999999998</c:v>
                </c:pt>
                <c:pt idx="2731">
                  <c:v>-310.76100000000002</c:v>
                </c:pt>
                <c:pt idx="2732">
                  <c:v>-305.791</c:v>
                </c:pt>
                <c:pt idx="2733">
                  <c:v>-300.81900000000002</c:v>
                </c:pt>
                <c:pt idx="2734">
                  <c:v>-295.84399999999999</c:v>
                </c:pt>
                <c:pt idx="2735">
                  <c:v>-290.86700000000002</c:v>
                </c:pt>
                <c:pt idx="2736">
                  <c:v>-285.887</c:v>
                </c:pt>
                <c:pt idx="2737">
                  <c:v>-280.90499999999997</c:v>
                </c:pt>
                <c:pt idx="2738">
                  <c:v>-275.92</c:v>
                </c:pt>
                <c:pt idx="2739">
                  <c:v>-270.93299999999999</c:v>
                </c:pt>
                <c:pt idx="2740">
                  <c:v>-265.94400000000002</c:v>
                </c:pt>
                <c:pt idx="2741">
                  <c:v>-260.95299999999997</c:v>
                </c:pt>
                <c:pt idx="2742">
                  <c:v>-255.959</c:v>
                </c:pt>
                <c:pt idx="2743">
                  <c:v>-250.96299999999999</c:v>
                </c:pt>
                <c:pt idx="2744">
                  <c:v>-245.96600000000001</c:v>
                </c:pt>
                <c:pt idx="2745">
                  <c:v>-240.96600000000001</c:v>
                </c:pt>
                <c:pt idx="2746">
                  <c:v>-235.964</c:v>
                </c:pt>
                <c:pt idx="2747">
                  <c:v>-230.96100000000001</c:v>
                </c:pt>
                <c:pt idx="2748">
                  <c:v>-225.95500000000001</c:v>
                </c:pt>
                <c:pt idx="2749">
                  <c:v>-220.94800000000001</c:v>
                </c:pt>
                <c:pt idx="2750">
                  <c:v>-215.93899999999999</c:v>
                </c:pt>
                <c:pt idx="2751">
                  <c:v>-210.929</c:v>
                </c:pt>
                <c:pt idx="2752">
                  <c:v>-205.916</c:v>
                </c:pt>
                <c:pt idx="2753">
                  <c:v>-200.90199999999999</c:v>
                </c:pt>
                <c:pt idx="2754">
                  <c:v>-195.887</c:v>
                </c:pt>
                <c:pt idx="2755">
                  <c:v>-190.87</c:v>
                </c:pt>
                <c:pt idx="2756">
                  <c:v>-185.851</c:v>
                </c:pt>
                <c:pt idx="2757">
                  <c:v>-180.83099999999999</c:v>
                </c:pt>
                <c:pt idx="2758">
                  <c:v>-175.81</c:v>
                </c:pt>
                <c:pt idx="2759">
                  <c:v>-170.78700000000001</c:v>
                </c:pt>
                <c:pt idx="2760">
                  <c:v>-165.76300000000001</c:v>
                </c:pt>
                <c:pt idx="2761">
                  <c:v>-160.738</c:v>
                </c:pt>
                <c:pt idx="2762">
                  <c:v>-155.71199999999999</c:v>
                </c:pt>
                <c:pt idx="2763">
                  <c:v>-150.684</c:v>
                </c:pt>
                <c:pt idx="2764">
                  <c:v>-145.65600000000001</c:v>
                </c:pt>
                <c:pt idx="2765">
                  <c:v>-140.626</c:v>
                </c:pt>
                <c:pt idx="2766">
                  <c:v>-135.595</c:v>
                </c:pt>
                <c:pt idx="2767">
                  <c:v>-130.56299999999999</c:v>
                </c:pt>
                <c:pt idx="2768">
                  <c:v>-125.53100000000001</c:v>
                </c:pt>
                <c:pt idx="2769">
                  <c:v>-120.497</c:v>
                </c:pt>
                <c:pt idx="2770">
                  <c:v>-115.46299999999999</c:v>
                </c:pt>
                <c:pt idx="2771">
                  <c:v>-110.42700000000001</c:v>
                </c:pt>
                <c:pt idx="2772">
                  <c:v>-105.39100000000001</c:v>
                </c:pt>
                <c:pt idx="2773">
                  <c:v>-100.355</c:v>
                </c:pt>
                <c:pt idx="2774">
                  <c:v>-95.3172</c:v>
                </c:pt>
                <c:pt idx="2775">
                  <c:v>-90.278999999999996</c:v>
                </c:pt>
                <c:pt idx="2776">
                  <c:v>-85.240300000000005</c:v>
                </c:pt>
                <c:pt idx="2777">
                  <c:v>-80.200900000000004</c:v>
                </c:pt>
                <c:pt idx="2778">
                  <c:v>-75.161000000000001</c:v>
                </c:pt>
                <c:pt idx="2779">
                  <c:v>-70.120599999999996</c:v>
                </c:pt>
                <c:pt idx="2780">
                  <c:v>-65.079700000000003</c:v>
                </c:pt>
                <c:pt idx="2781">
                  <c:v>-60.038400000000003</c:v>
                </c:pt>
                <c:pt idx="2782">
                  <c:v>-54.996699999999997</c:v>
                </c:pt>
                <c:pt idx="2783">
                  <c:v>-49.954599999999999</c:v>
                </c:pt>
                <c:pt idx="2784">
                  <c:v>-44.912300000000002</c:v>
                </c:pt>
                <c:pt idx="2785">
                  <c:v>-39.869599999999998</c:v>
                </c:pt>
                <c:pt idx="2786">
                  <c:v>-34.826599999999999</c:v>
                </c:pt>
                <c:pt idx="2787">
                  <c:v>-29.7835</c:v>
                </c:pt>
                <c:pt idx="2788">
                  <c:v>-24.740100000000002</c:v>
                </c:pt>
                <c:pt idx="2789">
                  <c:v>-19.6967</c:v>
                </c:pt>
                <c:pt idx="2790">
                  <c:v>-14.6531</c:v>
                </c:pt>
                <c:pt idx="2791">
                  <c:v>-9.6093899999999994</c:v>
                </c:pt>
                <c:pt idx="2792">
                  <c:v>-4.5656600000000003</c:v>
                </c:pt>
                <c:pt idx="2793">
                  <c:v>0.478076</c:v>
                </c:pt>
                <c:pt idx="2794">
                  <c:v>5.5217900000000002</c:v>
                </c:pt>
                <c:pt idx="2795">
                  <c:v>10.5655</c:v>
                </c:pt>
                <c:pt idx="2796">
                  <c:v>15.609</c:v>
                </c:pt>
                <c:pt idx="2797">
                  <c:v>20.6525</c:v>
                </c:pt>
                <c:pt idx="2798">
                  <c:v>25.695799999999998</c:v>
                </c:pt>
                <c:pt idx="2799">
                  <c:v>30.739000000000001</c:v>
                </c:pt>
                <c:pt idx="2800">
                  <c:v>35.7819</c:v>
                </c:pt>
                <c:pt idx="2801">
                  <c:v>40.824599999999997</c:v>
                </c:pt>
                <c:pt idx="2802">
                  <c:v>45.866999999999997</c:v>
                </c:pt>
                <c:pt idx="2803">
                  <c:v>50.909100000000002</c:v>
                </c:pt>
                <c:pt idx="2804">
                  <c:v>55.950800000000001</c:v>
                </c:pt>
                <c:pt idx="2805">
                  <c:v>60.992199999999997</c:v>
                </c:pt>
                <c:pt idx="2806">
                  <c:v>66.033199999999994</c:v>
                </c:pt>
                <c:pt idx="2807">
                  <c:v>71.073800000000006</c:v>
                </c:pt>
                <c:pt idx="2808">
                  <c:v>76.114000000000004</c:v>
                </c:pt>
                <c:pt idx="2809">
                  <c:v>81.153599999999997</c:v>
                </c:pt>
                <c:pt idx="2810">
                  <c:v>86.192800000000005</c:v>
                </c:pt>
                <c:pt idx="2811">
                  <c:v>91.231399999999994</c:v>
                </c:pt>
                <c:pt idx="2812">
                  <c:v>96.269400000000005</c:v>
                </c:pt>
                <c:pt idx="2813">
                  <c:v>101.307</c:v>
                </c:pt>
                <c:pt idx="2814">
                  <c:v>106.34399999999999</c:v>
                </c:pt>
                <c:pt idx="2815">
                  <c:v>111.38</c:v>
                </c:pt>
                <c:pt idx="2816">
                  <c:v>116.41500000000001</c:v>
                </c:pt>
                <c:pt idx="2817">
                  <c:v>121.45</c:v>
                </c:pt>
                <c:pt idx="2818">
                  <c:v>126.48399999999999</c:v>
                </c:pt>
                <c:pt idx="2819">
                  <c:v>131.518</c:v>
                </c:pt>
                <c:pt idx="2820">
                  <c:v>136.55000000000001</c:v>
                </c:pt>
                <c:pt idx="2821">
                  <c:v>141.58199999999999</c:v>
                </c:pt>
                <c:pt idx="2822">
                  <c:v>146.613</c:v>
                </c:pt>
                <c:pt idx="2823">
                  <c:v>151.643</c:v>
                </c:pt>
                <c:pt idx="2824">
                  <c:v>156.672</c:v>
                </c:pt>
                <c:pt idx="2825">
                  <c:v>161.69999999999999</c:v>
                </c:pt>
                <c:pt idx="2826">
                  <c:v>166.72800000000001</c:v>
                </c:pt>
                <c:pt idx="2827">
                  <c:v>171.75399999999999</c:v>
                </c:pt>
                <c:pt idx="2828">
                  <c:v>176.779</c:v>
                </c:pt>
                <c:pt idx="2829">
                  <c:v>181.804</c:v>
                </c:pt>
                <c:pt idx="2830">
                  <c:v>186.827</c:v>
                </c:pt>
                <c:pt idx="2831">
                  <c:v>191.84899999999999</c:v>
                </c:pt>
                <c:pt idx="2832">
                  <c:v>196.87100000000001</c:v>
                </c:pt>
                <c:pt idx="2833">
                  <c:v>201.89099999999999</c:v>
                </c:pt>
                <c:pt idx="2834">
                  <c:v>206.91</c:v>
                </c:pt>
                <c:pt idx="2835">
                  <c:v>211.928</c:v>
                </c:pt>
                <c:pt idx="2836">
                  <c:v>216.94399999999999</c:v>
                </c:pt>
                <c:pt idx="2837">
                  <c:v>221.96</c:v>
                </c:pt>
                <c:pt idx="2838">
                  <c:v>226.97399999999999</c:v>
                </c:pt>
                <c:pt idx="2839">
                  <c:v>231.98699999999999</c:v>
                </c:pt>
                <c:pt idx="2840">
                  <c:v>236.999</c:v>
                </c:pt>
                <c:pt idx="2841">
                  <c:v>242.01</c:v>
                </c:pt>
                <c:pt idx="2842">
                  <c:v>247.01900000000001</c:v>
                </c:pt>
                <c:pt idx="2843">
                  <c:v>252.02699999999999</c:v>
                </c:pt>
                <c:pt idx="2844">
                  <c:v>257.03300000000002</c:v>
                </c:pt>
                <c:pt idx="2845">
                  <c:v>262.03899999999999</c:v>
                </c:pt>
                <c:pt idx="2846">
                  <c:v>267.04199999999997</c:v>
                </c:pt>
                <c:pt idx="2847">
                  <c:v>272.04500000000002</c:v>
                </c:pt>
                <c:pt idx="2848">
                  <c:v>277.04599999999999</c:v>
                </c:pt>
                <c:pt idx="2849">
                  <c:v>282.04599999999999</c:v>
                </c:pt>
                <c:pt idx="2850">
                  <c:v>287.04399999999998</c:v>
                </c:pt>
                <c:pt idx="2851">
                  <c:v>292.04000000000002</c:v>
                </c:pt>
                <c:pt idx="2852">
                  <c:v>297.036</c:v>
                </c:pt>
                <c:pt idx="2853">
                  <c:v>302.029</c:v>
                </c:pt>
                <c:pt idx="2854">
                  <c:v>307.02100000000002</c:v>
                </c:pt>
                <c:pt idx="2855">
                  <c:v>312.012</c:v>
                </c:pt>
                <c:pt idx="2856">
                  <c:v>317.00099999999998</c:v>
                </c:pt>
                <c:pt idx="2857">
                  <c:v>321.988</c:v>
                </c:pt>
                <c:pt idx="2858">
                  <c:v>326.97399999999999</c:v>
                </c:pt>
                <c:pt idx="2859">
                  <c:v>331.95800000000003</c:v>
                </c:pt>
                <c:pt idx="2860">
                  <c:v>336.94099999999997</c:v>
                </c:pt>
                <c:pt idx="2861">
                  <c:v>341.92200000000003</c:v>
                </c:pt>
                <c:pt idx="2862">
                  <c:v>346.90100000000001</c:v>
                </c:pt>
                <c:pt idx="2863">
                  <c:v>351.87799999999999</c:v>
                </c:pt>
                <c:pt idx="2864">
                  <c:v>356.85399999999998</c:v>
                </c:pt>
                <c:pt idx="2865">
                  <c:v>361.82799999999997</c:v>
                </c:pt>
                <c:pt idx="2866">
                  <c:v>366.8</c:v>
                </c:pt>
                <c:pt idx="2867">
                  <c:v>371.77100000000002</c:v>
                </c:pt>
                <c:pt idx="2868">
                  <c:v>376.74</c:v>
                </c:pt>
                <c:pt idx="2869">
                  <c:v>381.70699999999999</c:v>
                </c:pt>
                <c:pt idx="2870">
                  <c:v>386.67200000000003</c:v>
                </c:pt>
                <c:pt idx="2871">
                  <c:v>391.63499999999999</c:v>
                </c:pt>
                <c:pt idx="2872">
                  <c:v>396.596</c:v>
                </c:pt>
                <c:pt idx="2873">
                  <c:v>401.55599999999998</c:v>
                </c:pt>
                <c:pt idx="2874">
                  <c:v>406.51400000000001</c:v>
                </c:pt>
                <c:pt idx="2875">
                  <c:v>411.47</c:v>
                </c:pt>
                <c:pt idx="2876">
                  <c:v>416.423</c:v>
                </c:pt>
                <c:pt idx="2877">
                  <c:v>421.375</c:v>
                </c:pt>
                <c:pt idx="2878">
                  <c:v>426.32499999999999</c:v>
                </c:pt>
                <c:pt idx="2879">
                  <c:v>431.274</c:v>
                </c:pt>
                <c:pt idx="2880">
                  <c:v>436.22</c:v>
                </c:pt>
                <c:pt idx="2881">
                  <c:v>441.16399999999999</c:v>
                </c:pt>
                <c:pt idx="2882">
                  <c:v>446.10599999999999</c:v>
                </c:pt>
                <c:pt idx="2883">
                  <c:v>451.04599999999999</c:v>
                </c:pt>
                <c:pt idx="2884">
                  <c:v>455.98399999999998</c:v>
                </c:pt>
                <c:pt idx="2885">
                  <c:v>460.92</c:v>
                </c:pt>
                <c:pt idx="2886">
                  <c:v>465.85399999999998</c:v>
                </c:pt>
                <c:pt idx="2887">
                  <c:v>470.786</c:v>
                </c:pt>
                <c:pt idx="2888">
                  <c:v>475.71600000000001</c:v>
                </c:pt>
                <c:pt idx="2889">
                  <c:v>480.64400000000001</c:v>
                </c:pt>
                <c:pt idx="2890">
                  <c:v>485.56900000000002</c:v>
                </c:pt>
                <c:pt idx="2891">
                  <c:v>490.49299999999999</c:v>
                </c:pt>
                <c:pt idx="2892">
                  <c:v>495.41399999999999</c:v>
                </c:pt>
                <c:pt idx="2893">
                  <c:v>500.334</c:v>
                </c:pt>
                <c:pt idx="2894">
                  <c:v>505.25099999999998</c:v>
                </c:pt>
                <c:pt idx="2895">
                  <c:v>510.166</c:v>
                </c:pt>
                <c:pt idx="2896">
                  <c:v>515.07799999999997</c:v>
                </c:pt>
                <c:pt idx="2897">
                  <c:v>519.98900000000003</c:v>
                </c:pt>
                <c:pt idx="2898">
                  <c:v>524.89700000000005</c:v>
                </c:pt>
                <c:pt idx="2899">
                  <c:v>529.803</c:v>
                </c:pt>
                <c:pt idx="2900">
                  <c:v>534.70699999999999</c:v>
                </c:pt>
                <c:pt idx="2901">
                  <c:v>539.60900000000004</c:v>
                </c:pt>
                <c:pt idx="2902">
                  <c:v>544.50800000000004</c:v>
                </c:pt>
                <c:pt idx="2903">
                  <c:v>549.40499999999997</c:v>
                </c:pt>
                <c:pt idx="2904">
                  <c:v>554.29999999999995</c:v>
                </c:pt>
                <c:pt idx="2905">
                  <c:v>559.19299999999998</c:v>
                </c:pt>
                <c:pt idx="2906">
                  <c:v>564.08299999999997</c:v>
                </c:pt>
                <c:pt idx="2907">
                  <c:v>568.971</c:v>
                </c:pt>
                <c:pt idx="2908">
                  <c:v>573.85599999999999</c:v>
                </c:pt>
                <c:pt idx="2909">
                  <c:v>578.73900000000003</c:v>
                </c:pt>
                <c:pt idx="2910">
                  <c:v>583.62</c:v>
                </c:pt>
                <c:pt idx="2911">
                  <c:v>588.49900000000002</c:v>
                </c:pt>
                <c:pt idx="2912">
                  <c:v>593.375</c:v>
                </c:pt>
                <c:pt idx="2913">
                  <c:v>598.24900000000002</c:v>
                </c:pt>
                <c:pt idx="2914">
                  <c:v>603.12</c:v>
                </c:pt>
                <c:pt idx="2915">
                  <c:v>607.98900000000003</c:v>
                </c:pt>
                <c:pt idx="2916">
                  <c:v>612.85599999999999</c:v>
                </c:pt>
                <c:pt idx="2917">
                  <c:v>617.72</c:v>
                </c:pt>
                <c:pt idx="2918">
                  <c:v>622.58100000000002</c:v>
                </c:pt>
                <c:pt idx="2919">
                  <c:v>627.44100000000003</c:v>
                </c:pt>
                <c:pt idx="2920">
                  <c:v>632.29700000000003</c:v>
                </c:pt>
                <c:pt idx="2921">
                  <c:v>637.15200000000004</c:v>
                </c:pt>
                <c:pt idx="2922">
                  <c:v>642.00400000000002</c:v>
                </c:pt>
                <c:pt idx="2923">
                  <c:v>646.85299999999995</c:v>
                </c:pt>
                <c:pt idx="2924">
                  <c:v>651.70000000000005</c:v>
                </c:pt>
                <c:pt idx="2925">
                  <c:v>656.54399999999998</c:v>
                </c:pt>
                <c:pt idx="2926">
                  <c:v>661.38599999999997</c:v>
                </c:pt>
                <c:pt idx="2927">
                  <c:v>666.22500000000002</c:v>
                </c:pt>
                <c:pt idx="2928">
                  <c:v>671.06200000000001</c:v>
                </c:pt>
                <c:pt idx="2929">
                  <c:v>675.89599999999996</c:v>
                </c:pt>
                <c:pt idx="2930">
                  <c:v>680.72799999999995</c:v>
                </c:pt>
                <c:pt idx="2931">
                  <c:v>685.55700000000002</c:v>
                </c:pt>
                <c:pt idx="2932">
                  <c:v>690.38400000000001</c:v>
                </c:pt>
                <c:pt idx="2933">
                  <c:v>695.20799999999997</c:v>
                </c:pt>
                <c:pt idx="2934">
                  <c:v>700.029</c:v>
                </c:pt>
                <c:pt idx="2935">
                  <c:v>704.84799999999996</c:v>
                </c:pt>
                <c:pt idx="2936">
                  <c:v>709.66499999999996</c:v>
                </c:pt>
                <c:pt idx="2937">
                  <c:v>714.47799999999995</c:v>
                </c:pt>
                <c:pt idx="2938">
                  <c:v>719.28899999999999</c:v>
                </c:pt>
                <c:pt idx="2939">
                  <c:v>724.09799999999996</c:v>
                </c:pt>
                <c:pt idx="2940">
                  <c:v>728.90300000000002</c:v>
                </c:pt>
                <c:pt idx="2941">
                  <c:v>733.70699999999999</c:v>
                </c:pt>
                <c:pt idx="2942">
                  <c:v>738.50699999999995</c:v>
                </c:pt>
                <c:pt idx="2943">
                  <c:v>743.30499999999995</c:v>
                </c:pt>
                <c:pt idx="2944">
                  <c:v>748.1</c:v>
                </c:pt>
                <c:pt idx="2945">
                  <c:v>752.89200000000005</c:v>
                </c:pt>
                <c:pt idx="2946">
                  <c:v>757.68200000000002</c:v>
                </c:pt>
                <c:pt idx="2947">
                  <c:v>762.46900000000005</c:v>
                </c:pt>
                <c:pt idx="2948">
                  <c:v>767.25400000000002</c:v>
                </c:pt>
                <c:pt idx="2949">
                  <c:v>772.03599999999994</c:v>
                </c:pt>
                <c:pt idx="2950">
                  <c:v>776.81500000000005</c:v>
                </c:pt>
                <c:pt idx="2951">
                  <c:v>781.59100000000001</c:v>
                </c:pt>
                <c:pt idx="2952">
                  <c:v>786.36400000000003</c:v>
                </c:pt>
                <c:pt idx="2953">
                  <c:v>791.13499999999999</c:v>
                </c:pt>
                <c:pt idx="2954">
                  <c:v>795.90300000000002</c:v>
                </c:pt>
                <c:pt idx="2955">
                  <c:v>800.66899999999998</c:v>
                </c:pt>
                <c:pt idx="2956">
                  <c:v>805.43100000000004</c:v>
                </c:pt>
                <c:pt idx="2957">
                  <c:v>810.19100000000003</c:v>
                </c:pt>
                <c:pt idx="2958">
                  <c:v>814.94799999999998</c:v>
                </c:pt>
                <c:pt idx="2959">
                  <c:v>819.70299999999997</c:v>
                </c:pt>
                <c:pt idx="2960">
                  <c:v>824.45399999999995</c:v>
                </c:pt>
                <c:pt idx="2961">
                  <c:v>829.20299999999997</c:v>
                </c:pt>
                <c:pt idx="2962">
                  <c:v>833.94899999999996</c:v>
                </c:pt>
                <c:pt idx="2963">
                  <c:v>838.69200000000001</c:v>
                </c:pt>
                <c:pt idx="2964">
                  <c:v>843.43200000000002</c:v>
                </c:pt>
                <c:pt idx="2965">
                  <c:v>848.17</c:v>
                </c:pt>
                <c:pt idx="2966">
                  <c:v>852.90499999999997</c:v>
                </c:pt>
                <c:pt idx="2967">
                  <c:v>857.63699999999994</c:v>
                </c:pt>
                <c:pt idx="2968">
                  <c:v>862.36599999999999</c:v>
                </c:pt>
                <c:pt idx="2969">
                  <c:v>867.09199999999998</c:v>
                </c:pt>
                <c:pt idx="2970">
                  <c:v>871.81500000000005</c:v>
                </c:pt>
                <c:pt idx="2971">
                  <c:v>876.53599999999994</c:v>
                </c:pt>
                <c:pt idx="2972">
                  <c:v>881.25400000000002</c:v>
                </c:pt>
                <c:pt idx="2973">
                  <c:v>885.96900000000005</c:v>
                </c:pt>
                <c:pt idx="2974">
                  <c:v>890.68100000000004</c:v>
                </c:pt>
                <c:pt idx="2975">
                  <c:v>895.39</c:v>
                </c:pt>
                <c:pt idx="2976">
                  <c:v>900.096</c:v>
                </c:pt>
                <c:pt idx="2977">
                  <c:v>904.79899999999998</c:v>
                </c:pt>
                <c:pt idx="2978">
                  <c:v>909.5</c:v>
                </c:pt>
                <c:pt idx="2979">
                  <c:v>914.19799999999998</c:v>
                </c:pt>
                <c:pt idx="2980">
                  <c:v>918.89200000000005</c:v>
                </c:pt>
                <c:pt idx="2981">
                  <c:v>923.58399999999995</c:v>
                </c:pt>
                <c:pt idx="2982">
                  <c:v>928.27300000000002</c:v>
                </c:pt>
                <c:pt idx="2983">
                  <c:v>932.95899999999995</c:v>
                </c:pt>
                <c:pt idx="2984">
                  <c:v>937.64200000000005</c:v>
                </c:pt>
                <c:pt idx="2985">
                  <c:v>942.322</c:v>
                </c:pt>
                <c:pt idx="2986">
                  <c:v>947</c:v>
                </c:pt>
                <c:pt idx="2987">
                  <c:v>951.67399999999998</c:v>
                </c:pt>
                <c:pt idx="2988">
                  <c:v>956.34500000000003</c:v>
                </c:pt>
                <c:pt idx="2989">
                  <c:v>961.01400000000001</c:v>
                </c:pt>
                <c:pt idx="2990">
                  <c:v>965.67899999999997</c:v>
                </c:pt>
                <c:pt idx="2991">
                  <c:v>970.34199999999998</c:v>
                </c:pt>
                <c:pt idx="2992">
                  <c:v>975.00099999999998</c:v>
                </c:pt>
                <c:pt idx="2993">
                  <c:v>979.65800000000002</c:v>
                </c:pt>
                <c:pt idx="2994">
                  <c:v>984.31200000000001</c:v>
                </c:pt>
                <c:pt idx="2995">
                  <c:v>988.96199999999999</c:v>
                </c:pt>
                <c:pt idx="2996">
                  <c:v>993.61</c:v>
                </c:pt>
                <c:pt idx="2997">
                  <c:v>998.255</c:v>
                </c:pt>
                <c:pt idx="2998">
                  <c:v>1002.9</c:v>
                </c:pt>
                <c:pt idx="2999">
                  <c:v>1007.54</c:v>
                </c:pt>
                <c:pt idx="3000">
                  <c:v>1012.17</c:v>
                </c:pt>
                <c:pt idx="3001">
                  <c:v>1016.8</c:v>
                </c:pt>
                <c:pt idx="3002">
                  <c:v>1021.43</c:v>
                </c:pt>
                <c:pt idx="3003">
                  <c:v>1026.06</c:v>
                </c:pt>
                <c:pt idx="3004">
                  <c:v>1030.68</c:v>
                </c:pt>
                <c:pt idx="3005">
                  <c:v>1035.31</c:v>
                </c:pt>
                <c:pt idx="3006">
                  <c:v>1039.92</c:v>
                </c:pt>
                <c:pt idx="3007">
                  <c:v>1044.54</c:v>
                </c:pt>
                <c:pt idx="3008">
                  <c:v>1049.1500000000001</c:v>
                </c:pt>
                <c:pt idx="3009">
                  <c:v>1053.76</c:v>
                </c:pt>
                <c:pt idx="3010">
                  <c:v>1058.3599999999999</c:v>
                </c:pt>
                <c:pt idx="3011">
                  <c:v>1062.97</c:v>
                </c:pt>
                <c:pt idx="3012">
                  <c:v>1067.57</c:v>
                </c:pt>
                <c:pt idx="3013">
                  <c:v>1072.1600000000001</c:v>
                </c:pt>
                <c:pt idx="3014">
                  <c:v>1076.76</c:v>
                </c:pt>
                <c:pt idx="3015">
                  <c:v>1081.3499999999999</c:v>
                </c:pt>
                <c:pt idx="3016">
                  <c:v>1085.93</c:v>
                </c:pt>
                <c:pt idx="3017">
                  <c:v>1090.52</c:v>
                </c:pt>
                <c:pt idx="3018">
                  <c:v>1095.0999999999999</c:v>
                </c:pt>
                <c:pt idx="3019">
                  <c:v>1099.68</c:v>
                </c:pt>
                <c:pt idx="3020">
                  <c:v>1104.25</c:v>
                </c:pt>
                <c:pt idx="3021">
                  <c:v>1108.83</c:v>
                </c:pt>
                <c:pt idx="3022">
                  <c:v>1113.4000000000001</c:v>
                </c:pt>
                <c:pt idx="3023">
                  <c:v>1117.96</c:v>
                </c:pt>
                <c:pt idx="3024">
                  <c:v>1122.52</c:v>
                </c:pt>
                <c:pt idx="3025">
                  <c:v>1127.08</c:v>
                </c:pt>
                <c:pt idx="3026">
                  <c:v>1131.6400000000001</c:v>
                </c:pt>
                <c:pt idx="3027">
                  <c:v>1136.2</c:v>
                </c:pt>
                <c:pt idx="3028">
                  <c:v>1140.75</c:v>
                </c:pt>
                <c:pt idx="3029">
                  <c:v>1145.29</c:v>
                </c:pt>
                <c:pt idx="3030">
                  <c:v>1149.8399999999999</c:v>
                </c:pt>
                <c:pt idx="3031">
                  <c:v>1154.3800000000001</c:v>
                </c:pt>
                <c:pt idx="3032">
                  <c:v>1158.92</c:v>
                </c:pt>
                <c:pt idx="3033">
                  <c:v>1163.45</c:v>
                </c:pt>
                <c:pt idx="3034">
                  <c:v>1167.98</c:v>
                </c:pt>
                <c:pt idx="3035">
                  <c:v>1172.51</c:v>
                </c:pt>
                <c:pt idx="3036">
                  <c:v>1177.04</c:v>
                </c:pt>
                <c:pt idx="3037">
                  <c:v>1181.56</c:v>
                </c:pt>
                <c:pt idx="3038">
                  <c:v>1186.08</c:v>
                </c:pt>
                <c:pt idx="3039">
                  <c:v>1190.5999999999999</c:v>
                </c:pt>
                <c:pt idx="3040">
                  <c:v>1195.1099999999999</c:v>
                </c:pt>
                <c:pt idx="3041">
                  <c:v>1199.6199999999999</c:v>
                </c:pt>
                <c:pt idx="3042">
                  <c:v>1204.1300000000001</c:v>
                </c:pt>
                <c:pt idx="3043">
                  <c:v>1208.6300000000001</c:v>
                </c:pt>
                <c:pt idx="3044">
                  <c:v>1213.1300000000001</c:v>
                </c:pt>
                <c:pt idx="3045">
                  <c:v>1217.6300000000001</c:v>
                </c:pt>
                <c:pt idx="3046">
                  <c:v>1222.1300000000001</c:v>
                </c:pt>
                <c:pt idx="3047">
                  <c:v>1226.6199999999999</c:v>
                </c:pt>
                <c:pt idx="3048">
                  <c:v>1231.1099999999999</c:v>
                </c:pt>
                <c:pt idx="3049">
                  <c:v>1235.5899999999999</c:v>
                </c:pt>
                <c:pt idx="3050">
                  <c:v>1240.07</c:v>
                </c:pt>
                <c:pt idx="3051">
                  <c:v>1244.55</c:v>
                </c:pt>
                <c:pt idx="3052">
                  <c:v>1249.03</c:v>
                </c:pt>
                <c:pt idx="3053">
                  <c:v>1253.5</c:v>
                </c:pt>
                <c:pt idx="3054">
                  <c:v>1257.97</c:v>
                </c:pt>
                <c:pt idx="3055">
                  <c:v>1262.44</c:v>
                </c:pt>
                <c:pt idx="3056">
                  <c:v>1266.9000000000001</c:v>
                </c:pt>
                <c:pt idx="3057">
                  <c:v>1271.3599999999999</c:v>
                </c:pt>
                <c:pt idx="3058">
                  <c:v>1275.82</c:v>
                </c:pt>
                <c:pt idx="3059">
                  <c:v>1280.27</c:v>
                </c:pt>
                <c:pt idx="3060">
                  <c:v>1284.72</c:v>
                </c:pt>
                <c:pt idx="3061">
                  <c:v>1289.17</c:v>
                </c:pt>
                <c:pt idx="3062">
                  <c:v>1293.6099999999999</c:v>
                </c:pt>
                <c:pt idx="3063">
                  <c:v>1298.06</c:v>
                </c:pt>
                <c:pt idx="3064">
                  <c:v>1302.49</c:v>
                </c:pt>
                <c:pt idx="3065">
                  <c:v>1306.93</c:v>
                </c:pt>
                <c:pt idx="3066">
                  <c:v>1311.36</c:v>
                </c:pt>
                <c:pt idx="3067">
                  <c:v>1315.79</c:v>
                </c:pt>
                <c:pt idx="3068">
                  <c:v>1320.21</c:v>
                </c:pt>
                <c:pt idx="3069">
                  <c:v>1324.64</c:v>
                </c:pt>
                <c:pt idx="3070">
                  <c:v>1329.06</c:v>
                </c:pt>
                <c:pt idx="3071">
                  <c:v>1333.47</c:v>
                </c:pt>
                <c:pt idx="3072">
                  <c:v>1337.88</c:v>
                </c:pt>
                <c:pt idx="3073">
                  <c:v>1342.29</c:v>
                </c:pt>
                <c:pt idx="3074">
                  <c:v>1346.7</c:v>
                </c:pt>
                <c:pt idx="3075">
                  <c:v>1351.1</c:v>
                </c:pt>
                <c:pt idx="3076">
                  <c:v>1355.5</c:v>
                </c:pt>
                <c:pt idx="3077">
                  <c:v>1359.9</c:v>
                </c:pt>
                <c:pt idx="3078">
                  <c:v>1364.29</c:v>
                </c:pt>
                <c:pt idx="3079">
                  <c:v>1368.68</c:v>
                </c:pt>
                <c:pt idx="3080">
                  <c:v>1373.07</c:v>
                </c:pt>
                <c:pt idx="3081">
                  <c:v>1377.45</c:v>
                </c:pt>
                <c:pt idx="3082">
                  <c:v>1381.83</c:v>
                </c:pt>
                <c:pt idx="3083">
                  <c:v>1386.21</c:v>
                </c:pt>
                <c:pt idx="3084">
                  <c:v>1390.59</c:v>
                </c:pt>
                <c:pt idx="3085">
                  <c:v>1394.96</c:v>
                </c:pt>
                <c:pt idx="3086">
                  <c:v>1399.33</c:v>
                </c:pt>
                <c:pt idx="3087">
                  <c:v>1403.69</c:v>
                </c:pt>
                <c:pt idx="3088">
                  <c:v>1408.05</c:v>
                </c:pt>
                <c:pt idx="3089">
                  <c:v>1412.41</c:v>
                </c:pt>
                <c:pt idx="3090">
                  <c:v>1416.76</c:v>
                </c:pt>
                <c:pt idx="3091">
                  <c:v>1421.12</c:v>
                </c:pt>
                <c:pt idx="3092">
                  <c:v>1425.47</c:v>
                </c:pt>
                <c:pt idx="3093">
                  <c:v>1429.81</c:v>
                </c:pt>
                <c:pt idx="3094">
                  <c:v>1434.15</c:v>
                </c:pt>
                <c:pt idx="3095">
                  <c:v>1438.49</c:v>
                </c:pt>
                <c:pt idx="3096">
                  <c:v>1442.83</c:v>
                </c:pt>
                <c:pt idx="3097">
                  <c:v>1447.16</c:v>
                </c:pt>
                <c:pt idx="3098">
                  <c:v>1451.49</c:v>
                </c:pt>
                <c:pt idx="3099">
                  <c:v>1455.82</c:v>
                </c:pt>
                <c:pt idx="3100">
                  <c:v>1460.14</c:v>
                </c:pt>
                <c:pt idx="3101">
                  <c:v>1464.46</c:v>
                </c:pt>
                <c:pt idx="3102">
                  <c:v>1468.78</c:v>
                </c:pt>
                <c:pt idx="3103">
                  <c:v>1473.09</c:v>
                </c:pt>
                <c:pt idx="3104">
                  <c:v>1477.4</c:v>
                </c:pt>
                <c:pt idx="3105">
                  <c:v>1481.71</c:v>
                </c:pt>
                <c:pt idx="3106">
                  <c:v>1486.01</c:v>
                </c:pt>
                <c:pt idx="3107">
                  <c:v>1490.31</c:v>
                </c:pt>
                <c:pt idx="3108">
                  <c:v>1494.61</c:v>
                </c:pt>
                <c:pt idx="3109">
                  <c:v>1498.9</c:v>
                </c:pt>
                <c:pt idx="3110">
                  <c:v>1503.19</c:v>
                </c:pt>
                <c:pt idx="3111">
                  <c:v>1507.48</c:v>
                </c:pt>
                <c:pt idx="3112">
                  <c:v>1511.77</c:v>
                </c:pt>
                <c:pt idx="3113">
                  <c:v>1516.05</c:v>
                </c:pt>
                <c:pt idx="3114">
                  <c:v>1520.33</c:v>
                </c:pt>
                <c:pt idx="3115">
                  <c:v>1524.6</c:v>
                </c:pt>
                <c:pt idx="3116">
                  <c:v>1528.87</c:v>
                </c:pt>
                <c:pt idx="3117">
                  <c:v>1533.14</c:v>
                </c:pt>
                <c:pt idx="3118">
                  <c:v>1537.41</c:v>
                </c:pt>
                <c:pt idx="3119">
                  <c:v>1541.67</c:v>
                </c:pt>
                <c:pt idx="3120">
                  <c:v>1545.93</c:v>
                </c:pt>
                <c:pt idx="3121">
                  <c:v>1550.18</c:v>
                </c:pt>
                <c:pt idx="3122">
                  <c:v>1554.43</c:v>
                </c:pt>
                <c:pt idx="3123">
                  <c:v>1558.68</c:v>
                </c:pt>
                <c:pt idx="3124">
                  <c:v>1562.93</c:v>
                </c:pt>
                <c:pt idx="3125">
                  <c:v>1567.17</c:v>
                </c:pt>
                <c:pt idx="3126">
                  <c:v>1571.41</c:v>
                </c:pt>
                <c:pt idx="3127">
                  <c:v>1575.65</c:v>
                </c:pt>
                <c:pt idx="3128">
                  <c:v>1579.88</c:v>
                </c:pt>
                <c:pt idx="3129">
                  <c:v>1584.11</c:v>
                </c:pt>
                <c:pt idx="3130">
                  <c:v>1588.34</c:v>
                </c:pt>
                <c:pt idx="3131">
                  <c:v>1592.56</c:v>
                </c:pt>
                <c:pt idx="3132">
                  <c:v>1596.78</c:v>
                </c:pt>
                <c:pt idx="3133">
                  <c:v>1601</c:v>
                </c:pt>
                <c:pt idx="3134">
                  <c:v>1605.21</c:v>
                </c:pt>
                <c:pt idx="3135">
                  <c:v>1609.42</c:v>
                </c:pt>
                <c:pt idx="3136">
                  <c:v>1613.63</c:v>
                </c:pt>
                <c:pt idx="3137">
                  <c:v>1617.83</c:v>
                </c:pt>
                <c:pt idx="3138">
                  <c:v>1622.03</c:v>
                </c:pt>
                <c:pt idx="3139">
                  <c:v>1626.23</c:v>
                </c:pt>
                <c:pt idx="3140">
                  <c:v>1630.42</c:v>
                </c:pt>
                <c:pt idx="3141">
                  <c:v>1634.61</c:v>
                </c:pt>
                <c:pt idx="3142">
                  <c:v>1638.8</c:v>
                </c:pt>
                <c:pt idx="3143">
                  <c:v>1642.99</c:v>
                </c:pt>
                <c:pt idx="3144">
                  <c:v>1647.17</c:v>
                </c:pt>
                <c:pt idx="3145">
                  <c:v>1651.35</c:v>
                </c:pt>
                <c:pt idx="3146">
                  <c:v>1655.52</c:v>
                </c:pt>
                <c:pt idx="3147">
                  <c:v>1659.69</c:v>
                </c:pt>
                <c:pt idx="3148">
                  <c:v>1663.86</c:v>
                </c:pt>
                <c:pt idx="3149">
                  <c:v>1668.03</c:v>
                </c:pt>
                <c:pt idx="3150">
                  <c:v>1672.19</c:v>
                </c:pt>
                <c:pt idx="3151">
                  <c:v>1676.35</c:v>
                </c:pt>
                <c:pt idx="3152">
                  <c:v>1680.5</c:v>
                </c:pt>
                <c:pt idx="3153">
                  <c:v>1684.65</c:v>
                </c:pt>
                <c:pt idx="3154">
                  <c:v>1688.8</c:v>
                </c:pt>
                <c:pt idx="3155">
                  <c:v>1692.95</c:v>
                </c:pt>
                <c:pt idx="3156">
                  <c:v>1697.09</c:v>
                </c:pt>
                <c:pt idx="3157">
                  <c:v>1701.23</c:v>
                </c:pt>
                <c:pt idx="3158">
                  <c:v>1705.37</c:v>
                </c:pt>
                <c:pt idx="3159">
                  <c:v>1709.5</c:v>
                </c:pt>
                <c:pt idx="3160">
                  <c:v>1713.63</c:v>
                </c:pt>
                <c:pt idx="3161">
                  <c:v>1717.76</c:v>
                </c:pt>
                <c:pt idx="3162">
                  <c:v>1721.88</c:v>
                </c:pt>
                <c:pt idx="3163">
                  <c:v>1726</c:v>
                </c:pt>
                <c:pt idx="3164">
                  <c:v>1730.12</c:v>
                </c:pt>
                <c:pt idx="3165">
                  <c:v>1734.23</c:v>
                </c:pt>
                <c:pt idx="3166">
                  <c:v>1738.34</c:v>
                </c:pt>
                <c:pt idx="3167">
                  <c:v>1742.45</c:v>
                </c:pt>
                <c:pt idx="3168">
                  <c:v>1746.55</c:v>
                </c:pt>
                <c:pt idx="3169">
                  <c:v>1750.65</c:v>
                </c:pt>
                <c:pt idx="3170">
                  <c:v>1754.75</c:v>
                </c:pt>
                <c:pt idx="3171">
                  <c:v>1758.84</c:v>
                </c:pt>
                <c:pt idx="3172">
                  <c:v>1762.93</c:v>
                </c:pt>
                <c:pt idx="3173">
                  <c:v>1767.02</c:v>
                </c:pt>
                <c:pt idx="3174">
                  <c:v>1771.11</c:v>
                </c:pt>
                <c:pt idx="3175">
                  <c:v>1775.19</c:v>
                </c:pt>
                <c:pt idx="3176">
                  <c:v>1779.27</c:v>
                </c:pt>
                <c:pt idx="3177">
                  <c:v>1783.34</c:v>
                </c:pt>
                <c:pt idx="3178">
                  <c:v>1787.41</c:v>
                </c:pt>
                <c:pt idx="3179">
                  <c:v>1791.48</c:v>
                </c:pt>
                <c:pt idx="3180">
                  <c:v>1795.55</c:v>
                </c:pt>
                <c:pt idx="3181">
                  <c:v>1799.61</c:v>
                </c:pt>
                <c:pt idx="3182">
                  <c:v>1803.67</c:v>
                </c:pt>
                <c:pt idx="3183">
                  <c:v>1807.72</c:v>
                </c:pt>
                <c:pt idx="3184">
                  <c:v>1811.77</c:v>
                </c:pt>
                <c:pt idx="3185">
                  <c:v>1815.82</c:v>
                </c:pt>
                <c:pt idx="3186">
                  <c:v>1819.87</c:v>
                </c:pt>
                <c:pt idx="3187">
                  <c:v>1823.91</c:v>
                </c:pt>
                <c:pt idx="3188">
                  <c:v>1827.95</c:v>
                </c:pt>
                <c:pt idx="3189">
                  <c:v>1831.99</c:v>
                </c:pt>
                <c:pt idx="3190">
                  <c:v>1836.02</c:v>
                </c:pt>
                <c:pt idx="3191">
                  <c:v>1840.05</c:v>
                </c:pt>
                <c:pt idx="3192">
                  <c:v>1844.08</c:v>
                </c:pt>
                <c:pt idx="3193">
                  <c:v>1848.1</c:v>
                </c:pt>
                <c:pt idx="3194">
                  <c:v>1852.12</c:v>
                </c:pt>
                <c:pt idx="3195">
                  <c:v>1856.14</c:v>
                </c:pt>
                <c:pt idx="3196">
                  <c:v>1860.15</c:v>
                </c:pt>
                <c:pt idx="3197">
                  <c:v>1864.16</c:v>
                </c:pt>
                <c:pt idx="3198">
                  <c:v>1868.17</c:v>
                </c:pt>
                <c:pt idx="3199">
                  <c:v>1872.17</c:v>
                </c:pt>
                <c:pt idx="3200">
                  <c:v>1876.17</c:v>
                </c:pt>
                <c:pt idx="3201">
                  <c:v>1880.17</c:v>
                </c:pt>
                <c:pt idx="3202">
                  <c:v>1884.16</c:v>
                </c:pt>
                <c:pt idx="3203">
                  <c:v>1888.16</c:v>
                </c:pt>
                <c:pt idx="3204">
                  <c:v>1892.14</c:v>
                </c:pt>
                <c:pt idx="3205">
                  <c:v>1896.13</c:v>
                </c:pt>
                <c:pt idx="3206">
                  <c:v>1900.11</c:v>
                </c:pt>
                <c:pt idx="3207">
                  <c:v>1904.09</c:v>
                </c:pt>
                <c:pt idx="3208">
                  <c:v>1908.06</c:v>
                </c:pt>
                <c:pt idx="3209">
                  <c:v>1912.04</c:v>
                </c:pt>
                <c:pt idx="3210">
                  <c:v>1916</c:v>
                </c:pt>
                <c:pt idx="3211">
                  <c:v>1919.97</c:v>
                </c:pt>
                <c:pt idx="3212">
                  <c:v>1923.93</c:v>
                </c:pt>
                <c:pt idx="3213">
                  <c:v>1927.89</c:v>
                </c:pt>
                <c:pt idx="3214">
                  <c:v>1931.85</c:v>
                </c:pt>
                <c:pt idx="3215">
                  <c:v>1935.8</c:v>
                </c:pt>
                <c:pt idx="3216">
                  <c:v>1939.75</c:v>
                </c:pt>
                <c:pt idx="3217">
                  <c:v>1943.7</c:v>
                </c:pt>
                <c:pt idx="3218">
                  <c:v>1947.64</c:v>
                </c:pt>
                <c:pt idx="3219">
                  <c:v>1951.58</c:v>
                </c:pt>
                <c:pt idx="3220">
                  <c:v>1955.52</c:v>
                </c:pt>
                <c:pt idx="3221">
                  <c:v>1959.45</c:v>
                </c:pt>
                <c:pt idx="3222">
                  <c:v>1963.38</c:v>
                </c:pt>
                <c:pt idx="3223">
                  <c:v>1967.31</c:v>
                </c:pt>
                <c:pt idx="3224">
                  <c:v>1971.23</c:v>
                </c:pt>
                <c:pt idx="3225">
                  <c:v>1975.15</c:v>
                </c:pt>
                <c:pt idx="3226">
                  <c:v>1979.07</c:v>
                </c:pt>
                <c:pt idx="3227">
                  <c:v>1982.98</c:v>
                </c:pt>
                <c:pt idx="3228">
                  <c:v>1986.89</c:v>
                </c:pt>
                <c:pt idx="3229">
                  <c:v>1990.8</c:v>
                </c:pt>
                <c:pt idx="3230">
                  <c:v>1994.71</c:v>
                </c:pt>
                <c:pt idx="3231">
                  <c:v>1998.61</c:v>
                </c:pt>
                <c:pt idx="3232">
                  <c:v>2002.51</c:v>
                </c:pt>
                <c:pt idx="3233">
                  <c:v>2006.4</c:v>
                </c:pt>
                <c:pt idx="3234">
                  <c:v>2010.29</c:v>
                </c:pt>
                <c:pt idx="3235">
                  <c:v>2014.18</c:v>
                </c:pt>
                <c:pt idx="3236">
                  <c:v>2018.07</c:v>
                </c:pt>
                <c:pt idx="3237">
                  <c:v>2021.95</c:v>
                </c:pt>
                <c:pt idx="3238">
                  <c:v>2025.83</c:v>
                </c:pt>
                <c:pt idx="3239">
                  <c:v>2029.71</c:v>
                </c:pt>
                <c:pt idx="3240">
                  <c:v>2033.58</c:v>
                </c:pt>
                <c:pt idx="3241">
                  <c:v>2037.45</c:v>
                </c:pt>
                <c:pt idx="3242">
                  <c:v>2041.31</c:v>
                </c:pt>
                <c:pt idx="3243">
                  <c:v>2045.18</c:v>
                </c:pt>
                <c:pt idx="3244">
                  <c:v>2049.04</c:v>
                </c:pt>
                <c:pt idx="3245">
                  <c:v>2052.9</c:v>
                </c:pt>
                <c:pt idx="3246">
                  <c:v>2056.75</c:v>
                </c:pt>
                <c:pt idx="3247">
                  <c:v>2060.6</c:v>
                </c:pt>
                <c:pt idx="3248">
                  <c:v>2064.4499999999998</c:v>
                </c:pt>
                <c:pt idx="3249">
                  <c:v>2068.29</c:v>
                </c:pt>
                <c:pt idx="3250">
                  <c:v>2072.13</c:v>
                </c:pt>
                <c:pt idx="3251">
                  <c:v>2075.9699999999998</c:v>
                </c:pt>
                <c:pt idx="3252">
                  <c:v>2079.8000000000002</c:v>
                </c:pt>
                <c:pt idx="3253">
                  <c:v>2083.64</c:v>
                </c:pt>
                <c:pt idx="3254">
                  <c:v>2087.46</c:v>
                </c:pt>
                <c:pt idx="3255">
                  <c:v>2091.29</c:v>
                </c:pt>
                <c:pt idx="3256">
                  <c:v>2095.11</c:v>
                </c:pt>
                <c:pt idx="3257">
                  <c:v>2098.9299999999998</c:v>
                </c:pt>
                <c:pt idx="3258">
                  <c:v>2102.75</c:v>
                </c:pt>
                <c:pt idx="3259">
                  <c:v>2106.56</c:v>
                </c:pt>
                <c:pt idx="3260">
                  <c:v>2110.37</c:v>
                </c:pt>
                <c:pt idx="3261">
                  <c:v>2114.17</c:v>
                </c:pt>
                <c:pt idx="3262">
                  <c:v>2117.98</c:v>
                </c:pt>
                <c:pt idx="3263">
                  <c:v>2121.7800000000002</c:v>
                </c:pt>
                <c:pt idx="3264">
                  <c:v>2125.5700000000002</c:v>
                </c:pt>
                <c:pt idx="3265">
                  <c:v>2129.37</c:v>
                </c:pt>
                <c:pt idx="3266">
                  <c:v>2133.16</c:v>
                </c:pt>
                <c:pt idx="3267">
                  <c:v>2136.9499999999998</c:v>
                </c:pt>
                <c:pt idx="3268">
                  <c:v>2140.73</c:v>
                </c:pt>
                <c:pt idx="3269">
                  <c:v>2144.5100000000002</c:v>
                </c:pt>
                <c:pt idx="3270">
                  <c:v>2148.29</c:v>
                </c:pt>
                <c:pt idx="3271">
                  <c:v>2152.06</c:v>
                </c:pt>
                <c:pt idx="3272">
                  <c:v>2155.83</c:v>
                </c:pt>
                <c:pt idx="3273">
                  <c:v>2159.6</c:v>
                </c:pt>
                <c:pt idx="3274">
                  <c:v>2163.37</c:v>
                </c:pt>
                <c:pt idx="3275">
                  <c:v>2167.13</c:v>
                </c:pt>
                <c:pt idx="3276">
                  <c:v>2170.89</c:v>
                </c:pt>
                <c:pt idx="3277">
                  <c:v>2174.64</c:v>
                </c:pt>
                <c:pt idx="3278">
                  <c:v>2178.4</c:v>
                </c:pt>
                <c:pt idx="3279">
                  <c:v>2182.15</c:v>
                </c:pt>
                <c:pt idx="3280">
                  <c:v>2185.89</c:v>
                </c:pt>
                <c:pt idx="3281">
                  <c:v>2189.64</c:v>
                </c:pt>
                <c:pt idx="3282">
                  <c:v>2193.38</c:v>
                </c:pt>
                <c:pt idx="3283">
                  <c:v>2197.11</c:v>
                </c:pt>
                <c:pt idx="3284">
                  <c:v>2200.85</c:v>
                </c:pt>
                <c:pt idx="3285">
                  <c:v>2204.58</c:v>
                </c:pt>
                <c:pt idx="3286">
                  <c:v>2208.3000000000002</c:v>
                </c:pt>
                <c:pt idx="3287">
                  <c:v>2212.0300000000002</c:v>
                </c:pt>
                <c:pt idx="3288">
                  <c:v>2215.75</c:v>
                </c:pt>
                <c:pt idx="3289">
                  <c:v>2219.4699999999998</c:v>
                </c:pt>
                <c:pt idx="3290">
                  <c:v>2223.1799999999998</c:v>
                </c:pt>
                <c:pt idx="3291">
                  <c:v>2226.89</c:v>
                </c:pt>
                <c:pt idx="3292">
                  <c:v>2230.6</c:v>
                </c:pt>
                <c:pt idx="3293">
                  <c:v>2234.31</c:v>
                </c:pt>
                <c:pt idx="3294">
                  <c:v>2238.0100000000002</c:v>
                </c:pt>
                <c:pt idx="3295">
                  <c:v>2241.71</c:v>
                </c:pt>
                <c:pt idx="3296">
                  <c:v>2245.41</c:v>
                </c:pt>
                <c:pt idx="3297">
                  <c:v>2249.1</c:v>
                </c:pt>
                <c:pt idx="3298">
                  <c:v>2252.79</c:v>
                </c:pt>
                <c:pt idx="3299">
                  <c:v>2256.48</c:v>
                </c:pt>
                <c:pt idx="3300">
                  <c:v>2260.16</c:v>
                </c:pt>
                <c:pt idx="3301">
                  <c:v>2263.84</c:v>
                </c:pt>
                <c:pt idx="3302">
                  <c:v>2267.52</c:v>
                </c:pt>
                <c:pt idx="3303">
                  <c:v>2271.19</c:v>
                </c:pt>
                <c:pt idx="3304">
                  <c:v>2274.86</c:v>
                </c:pt>
                <c:pt idx="3305">
                  <c:v>2278.5300000000002</c:v>
                </c:pt>
                <c:pt idx="3306">
                  <c:v>2282.19</c:v>
                </c:pt>
                <c:pt idx="3307">
                  <c:v>2285.86</c:v>
                </c:pt>
                <c:pt idx="3308">
                  <c:v>2289.5100000000002</c:v>
                </c:pt>
                <c:pt idx="3309">
                  <c:v>2293.17</c:v>
                </c:pt>
                <c:pt idx="3310">
                  <c:v>2296.8200000000002</c:v>
                </c:pt>
                <c:pt idx="3311">
                  <c:v>2300.4699999999998</c:v>
                </c:pt>
                <c:pt idx="3312">
                  <c:v>2304.12</c:v>
                </c:pt>
                <c:pt idx="3313">
                  <c:v>2307.7600000000002</c:v>
                </c:pt>
                <c:pt idx="3314">
                  <c:v>2311.4</c:v>
                </c:pt>
                <c:pt idx="3315">
                  <c:v>2315.04</c:v>
                </c:pt>
                <c:pt idx="3316">
                  <c:v>2318.67</c:v>
                </c:pt>
                <c:pt idx="3317">
                  <c:v>2322.3000000000002</c:v>
                </c:pt>
                <c:pt idx="3318">
                  <c:v>2325.9299999999998</c:v>
                </c:pt>
                <c:pt idx="3319">
                  <c:v>2329.5500000000002</c:v>
                </c:pt>
                <c:pt idx="3320">
                  <c:v>2333.1799999999998</c:v>
                </c:pt>
                <c:pt idx="3321">
                  <c:v>2336.79</c:v>
                </c:pt>
                <c:pt idx="3322">
                  <c:v>2340.41</c:v>
                </c:pt>
                <c:pt idx="3323">
                  <c:v>2344.02</c:v>
                </c:pt>
                <c:pt idx="3324">
                  <c:v>2347.63</c:v>
                </c:pt>
                <c:pt idx="3325">
                  <c:v>2351.2399999999998</c:v>
                </c:pt>
                <c:pt idx="3326">
                  <c:v>2354.84</c:v>
                </c:pt>
                <c:pt idx="3327">
                  <c:v>2358.44</c:v>
                </c:pt>
                <c:pt idx="3328">
                  <c:v>2362.0300000000002</c:v>
                </c:pt>
                <c:pt idx="3329">
                  <c:v>2365.63</c:v>
                </c:pt>
                <c:pt idx="3330">
                  <c:v>2369.2199999999998</c:v>
                </c:pt>
                <c:pt idx="3331">
                  <c:v>2372.8000000000002</c:v>
                </c:pt>
                <c:pt idx="3332">
                  <c:v>2376.39</c:v>
                </c:pt>
                <c:pt idx="3333">
                  <c:v>2379.9699999999998</c:v>
                </c:pt>
                <c:pt idx="3334">
                  <c:v>2383.5500000000002</c:v>
                </c:pt>
                <c:pt idx="3335">
                  <c:v>2387.12</c:v>
                </c:pt>
                <c:pt idx="3336">
                  <c:v>2390.69</c:v>
                </c:pt>
                <c:pt idx="3337">
                  <c:v>2394.2600000000002</c:v>
                </c:pt>
                <c:pt idx="3338">
                  <c:v>2397.83</c:v>
                </c:pt>
                <c:pt idx="3339">
                  <c:v>2401.39</c:v>
                </c:pt>
                <c:pt idx="3340">
                  <c:v>2404.9499999999998</c:v>
                </c:pt>
                <c:pt idx="3341">
                  <c:v>2408.5100000000002</c:v>
                </c:pt>
                <c:pt idx="3342">
                  <c:v>2412.06</c:v>
                </c:pt>
                <c:pt idx="3343">
                  <c:v>2415.61</c:v>
                </c:pt>
                <c:pt idx="3344">
                  <c:v>2419.16</c:v>
                </c:pt>
                <c:pt idx="3345">
                  <c:v>2422.6999999999998</c:v>
                </c:pt>
                <c:pt idx="3346">
                  <c:v>2426.2399999999998</c:v>
                </c:pt>
                <c:pt idx="3347">
                  <c:v>2429.7800000000002</c:v>
                </c:pt>
                <c:pt idx="3348">
                  <c:v>2433.3200000000002</c:v>
                </c:pt>
                <c:pt idx="3349">
                  <c:v>2436.85</c:v>
                </c:pt>
                <c:pt idx="3350">
                  <c:v>2440.38</c:v>
                </c:pt>
                <c:pt idx="3351">
                  <c:v>2443.9</c:v>
                </c:pt>
                <c:pt idx="3352">
                  <c:v>2447.42</c:v>
                </c:pt>
                <c:pt idx="3353">
                  <c:v>2450.94</c:v>
                </c:pt>
                <c:pt idx="3354">
                  <c:v>2454.46</c:v>
                </c:pt>
                <c:pt idx="3355">
                  <c:v>2457.9699999999998</c:v>
                </c:pt>
                <c:pt idx="3356">
                  <c:v>2461.48</c:v>
                </c:pt>
                <c:pt idx="3357">
                  <c:v>2464.9899999999998</c:v>
                </c:pt>
                <c:pt idx="3358">
                  <c:v>2468.5</c:v>
                </c:pt>
                <c:pt idx="3359">
                  <c:v>2472</c:v>
                </c:pt>
                <c:pt idx="3360">
                  <c:v>2475.5</c:v>
                </c:pt>
                <c:pt idx="3361">
                  <c:v>2478.9899999999998</c:v>
                </c:pt>
                <c:pt idx="3362">
                  <c:v>2482.48</c:v>
                </c:pt>
                <c:pt idx="3363">
                  <c:v>2485.9699999999998</c:v>
                </c:pt>
                <c:pt idx="3364">
                  <c:v>2489.46</c:v>
                </c:pt>
                <c:pt idx="3365">
                  <c:v>2492.94</c:v>
                </c:pt>
                <c:pt idx="3366">
                  <c:v>2496.42</c:v>
                </c:pt>
                <c:pt idx="3367">
                  <c:v>2499.9</c:v>
                </c:pt>
                <c:pt idx="3368">
                  <c:v>2503.37</c:v>
                </c:pt>
                <c:pt idx="3369">
                  <c:v>2506.84</c:v>
                </c:pt>
                <c:pt idx="3370">
                  <c:v>2510.31</c:v>
                </c:pt>
                <c:pt idx="3371">
                  <c:v>2513.77</c:v>
                </c:pt>
                <c:pt idx="3372">
                  <c:v>2517.2399999999998</c:v>
                </c:pt>
                <c:pt idx="3373">
                  <c:v>2520.69</c:v>
                </c:pt>
                <c:pt idx="3374">
                  <c:v>2524.15</c:v>
                </c:pt>
                <c:pt idx="3375">
                  <c:v>2527.6</c:v>
                </c:pt>
                <c:pt idx="3376">
                  <c:v>2531.0500000000002</c:v>
                </c:pt>
                <c:pt idx="3377">
                  <c:v>2534.5</c:v>
                </c:pt>
                <c:pt idx="3378">
                  <c:v>2537.94</c:v>
                </c:pt>
                <c:pt idx="3379">
                  <c:v>2541.38</c:v>
                </c:pt>
                <c:pt idx="3380">
                  <c:v>2544.8200000000002</c:v>
                </c:pt>
                <c:pt idx="3381">
                  <c:v>2548.25</c:v>
                </c:pt>
                <c:pt idx="3382">
                  <c:v>2551.6799999999998</c:v>
                </c:pt>
                <c:pt idx="3383">
                  <c:v>2555.11</c:v>
                </c:pt>
                <c:pt idx="3384">
                  <c:v>2558.54</c:v>
                </c:pt>
                <c:pt idx="3385">
                  <c:v>2561.96</c:v>
                </c:pt>
                <c:pt idx="3386">
                  <c:v>2565.38</c:v>
                </c:pt>
                <c:pt idx="3387">
                  <c:v>2568.79</c:v>
                </c:pt>
                <c:pt idx="3388">
                  <c:v>2572.21</c:v>
                </c:pt>
                <c:pt idx="3389">
                  <c:v>2575.62</c:v>
                </c:pt>
                <c:pt idx="3390">
                  <c:v>2579.0300000000002</c:v>
                </c:pt>
                <c:pt idx="3391">
                  <c:v>2582.4299999999998</c:v>
                </c:pt>
                <c:pt idx="3392">
                  <c:v>2585.83</c:v>
                </c:pt>
                <c:pt idx="3393">
                  <c:v>2589.23</c:v>
                </c:pt>
                <c:pt idx="3394">
                  <c:v>2592.62</c:v>
                </c:pt>
                <c:pt idx="3395">
                  <c:v>2596.02</c:v>
                </c:pt>
                <c:pt idx="3396">
                  <c:v>2599.4</c:v>
                </c:pt>
                <c:pt idx="3397">
                  <c:v>2602.79</c:v>
                </c:pt>
                <c:pt idx="3398">
                  <c:v>2606.17</c:v>
                </c:pt>
                <c:pt idx="3399">
                  <c:v>2609.5500000000002</c:v>
                </c:pt>
                <c:pt idx="3400">
                  <c:v>2612.9299999999998</c:v>
                </c:pt>
                <c:pt idx="3401">
                  <c:v>2616.3000000000002</c:v>
                </c:pt>
                <c:pt idx="3402">
                  <c:v>2619.67</c:v>
                </c:pt>
                <c:pt idx="3403">
                  <c:v>2623.04</c:v>
                </c:pt>
                <c:pt idx="3404">
                  <c:v>2626.41</c:v>
                </c:pt>
                <c:pt idx="3405">
                  <c:v>2629.77</c:v>
                </c:pt>
                <c:pt idx="3406">
                  <c:v>2633.13</c:v>
                </c:pt>
                <c:pt idx="3407">
                  <c:v>2636.48</c:v>
                </c:pt>
                <c:pt idx="3408">
                  <c:v>2639.84</c:v>
                </c:pt>
                <c:pt idx="3409">
                  <c:v>2643.19</c:v>
                </c:pt>
                <c:pt idx="3410">
                  <c:v>2646.53</c:v>
                </c:pt>
                <c:pt idx="3411">
                  <c:v>2649.88</c:v>
                </c:pt>
                <c:pt idx="3412">
                  <c:v>2653.22</c:v>
                </c:pt>
                <c:pt idx="3413">
                  <c:v>2656.56</c:v>
                </c:pt>
                <c:pt idx="3414">
                  <c:v>2659.89</c:v>
                </c:pt>
                <c:pt idx="3415">
                  <c:v>2663.22</c:v>
                </c:pt>
                <c:pt idx="3416">
                  <c:v>2666.55</c:v>
                </c:pt>
                <c:pt idx="3417">
                  <c:v>2669.88</c:v>
                </c:pt>
                <c:pt idx="3418">
                  <c:v>2673.2</c:v>
                </c:pt>
                <c:pt idx="3419">
                  <c:v>2676.52</c:v>
                </c:pt>
                <c:pt idx="3420">
                  <c:v>2679.84</c:v>
                </c:pt>
                <c:pt idx="3421">
                  <c:v>2683.15</c:v>
                </c:pt>
                <c:pt idx="3422">
                  <c:v>2686.46</c:v>
                </c:pt>
                <c:pt idx="3423">
                  <c:v>2689.77</c:v>
                </c:pt>
                <c:pt idx="3424">
                  <c:v>2693.08</c:v>
                </c:pt>
                <c:pt idx="3425">
                  <c:v>2696.38</c:v>
                </c:pt>
                <c:pt idx="3426">
                  <c:v>2699.68</c:v>
                </c:pt>
                <c:pt idx="3427">
                  <c:v>2702.98</c:v>
                </c:pt>
                <c:pt idx="3428">
                  <c:v>2706.27</c:v>
                </c:pt>
                <c:pt idx="3429">
                  <c:v>2709.56</c:v>
                </c:pt>
                <c:pt idx="3430">
                  <c:v>2712.85</c:v>
                </c:pt>
                <c:pt idx="3431">
                  <c:v>2716.13</c:v>
                </c:pt>
                <c:pt idx="3432">
                  <c:v>2719.41</c:v>
                </c:pt>
                <c:pt idx="3433">
                  <c:v>2722.69</c:v>
                </c:pt>
                <c:pt idx="3434">
                  <c:v>2725.97</c:v>
                </c:pt>
                <c:pt idx="3435">
                  <c:v>2729.24</c:v>
                </c:pt>
                <c:pt idx="3436">
                  <c:v>2732.51</c:v>
                </c:pt>
                <c:pt idx="3437">
                  <c:v>2735.77</c:v>
                </c:pt>
                <c:pt idx="3438">
                  <c:v>2739.04</c:v>
                </c:pt>
                <c:pt idx="3439">
                  <c:v>2742.3</c:v>
                </c:pt>
                <c:pt idx="3440">
                  <c:v>2745.56</c:v>
                </c:pt>
                <c:pt idx="3441">
                  <c:v>2748.81</c:v>
                </c:pt>
                <c:pt idx="3442">
                  <c:v>2752.06</c:v>
                </c:pt>
                <c:pt idx="3443">
                  <c:v>2755.31</c:v>
                </c:pt>
                <c:pt idx="3444">
                  <c:v>2758.56</c:v>
                </c:pt>
                <c:pt idx="3445">
                  <c:v>2761.8</c:v>
                </c:pt>
                <c:pt idx="3446">
                  <c:v>2765.04</c:v>
                </c:pt>
                <c:pt idx="3447">
                  <c:v>2768.28</c:v>
                </c:pt>
                <c:pt idx="3448">
                  <c:v>2771.51</c:v>
                </c:pt>
                <c:pt idx="3449">
                  <c:v>2774.74</c:v>
                </c:pt>
                <c:pt idx="3450">
                  <c:v>2777.97</c:v>
                </c:pt>
                <c:pt idx="3451">
                  <c:v>2781.2</c:v>
                </c:pt>
                <c:pt idx="3452">
                  <c:v>2784.42</c:v>
                </c:pt>
                <c:pt idx="3453">
                  <c:v>2787.64</c:v>
                </c:pt>
                <c:pt idx="3454">
                  <c:v>2790.85</c:v>
                </c:pt>
                <c:pt idx="3455">
                  <c:v>2794.07</c:v>
                </c:pt>
                <c:pt idx="3456">
                  <c:v>2797.28</c:v>
                </c:pt>
                <c:pt idx="3457">
                  <c:v>2800.49</c:v>
                </c:pt>
                <c:pt idx="3458">
                  <c:v>2803.69</c:v>
                </c:pt>
                <c:pt idx="3459">
                  <c:v>2806.89</c:v>
                </c:pt>
                <c:pt idx="3460">
                  <c:v>2810.09</c:v>
                </c:pt>
                <c:pt idx="3461">
                  <c:v>2813.29</c:v>
                </c:pt>
                <c:pt idx="3462">
                  <c:v>2816.48</c:v>
                </c:pt>
                <c:pt idx="3463">
                  <c:v>2819.67</c:v>
                </c:pt>
                <c:pt idx="3464">
                  <c:v>2822.86</c:v>
                </c:pt>
                <c:pt idx="3465">
                  <c:v>2826.04</c:v>
                </c:pt>
                <c:pt idx="3466">
                  <c:v>2829.22</c:v>
                </c:pt>
                <c:pt idx="3467">
                  <c:v>2832.4</c:v>
                </c:pt>
                <c:pt idx="3468">
                  <c:v>2835.58</c:v>
                </c:pt>
                <c:pt idx="3469">
                  <c:v>2838.75</c:v>
                </c:pt>
                <c:pt idx="3470">
                  <c:v>2841.92</c:v>
                </c:pt>
                <c:pt idx="3471">
                  <c:v>2845.09</c:v>
                </c:pt>
                <c:pt idx="3472">
                  <c:v>2848.25</c:v>
                </c:pt>
                <c:pt idx="3473">
                  <c:v>2851.41</c:v>
                </c:pt>
                <c:pt idx="3474">
                  <c:v>2854.57</c:v>
                </c:pt>
                <c:pt idx="3475">
                  <c:v>2857.72</c:v>
                </c:pt>
                <c:pt idx="3476">
                  <c:v>2860.88</c:v>
                </c:pt>
                <c:pt idx="3477">
                  <c:v>2864.03</c:v>
                </c:pt>
                <c:pt idx="3478">
                  <c:v>2867.17</c:v>
                </c:pt>
                <c:pt idx="3479">
                  <c:v>2870.32</c:v>
                </c:pt>
                <c:pt idx="3480">
                  <c:v>2873.46</c:v>
                </c:pt>
                <c:pt idx="3481">
                  <c:v>2876.59</c:v>
                </c:pt>
                <c:pt idx="3482">
                  <c:v>2879.73</c:v>
                </c:pt>
                <c:pt idx="3483">
                  <c:v>2882.86</c:v>
                </c:pt>
                <c:pt idx="3484">
                  <c:v>2885.99</c:v>
                </c:pt>
                <c:pt idx="3485">
                  <c:v>2889.11</c:v>
                </c:pt>
                <c:pt idx="3486">
                  <c:v>2892.24</c:v>
                </c:pt>
                <c:pt idx="3487">
                  <c:v>2895.36</c:v>
                </c:pt>
                <c:pt idx="3488">
                  <c:v>2898.48</c:v>
                </c:pt>
                <c:pt idx="3489">
                  <c:v>2901.59</c:v>
                </c:pt>
                <c:pt idx="3490">
                  <c:v>2904.7</c:v>
                </c:pt>
                <c:pt idx="3491">
                  <c:v>2907.81</c:v>
                </c:pt>
                <c:pt idx="3492">
                  <c:v>2910.92</c:v>
                </c:pt>
                <c:pt idx="3493">
                  <c:v>2914.02</c:v>
                </c:pt>
                <c:pt idx="3494">
                  <c:v>2917.12</c:v>
                </c:pt>
                <c:pt idx="3495">
                  <c:v>2920.22</c:v>
                </c:pt>
                <c:pt idx="3496">
                  <c:v>2923.31</c:v>
                </c:pt>
                <c:pt idx="3497">
                  <c:v>2926.4</c:v>
                </c:pt>
                <c:pt idx="3498">
                  <c:v>2929.49</c:v>
                </c:pt>
                <c:pt idx="3499">
                  <c:v>2932.57</c:v>
                </c:pt>
                <c:pt idx="3500">
                  <c:v>2935.66</c:v>
                </c:pt>
                <c:pt idx="3501">
                  <c:v>2938.74</c:v>
                </c:pt>
                <c:pt idx="3502">
                  <c:v>2941.81</c:v>
                </c:pt>
                <c:pt idx="3503">
                  <c:v>2944.89</c:v>
                </c:pt>
                <c:pt idx="3504">
                  <c:v>2947.96</c:v>
                </c:pt>
                <c:pt idx="3505">
                  <c:v>2951.03</c:v>
                </c:pt>
                <c:pt idx="3506">
                  <c:v>2954.09</c:v>
                </c:pt>
                <c:pt idx="3507">
                  <c:v>2957.16</c:v>
                </c:pt>
                <c:pt idx="3508">
                  <c:v>2960.21</c:v>
                </c:pt>
                <c:pt idx="3509">
                  <c:v>2963.27</c:v>
                </c:pt>
                <c:pt idx="3510">
                  <c:v>2966.33</c:v>
                </c:pt>
                <c:pt idx="3511">
                  <c:v>2969.38</c:v>
                </c:pt>
                <c:pt idx="3512">
                  <c:v>2972.42</c:v>
                </c:pt>
                <c:pt idx="3513">
                  <c:v>2975.47</c:v>
                </c:pt>
                <c:pt idx="3514">
                  <c:v>2978.51</c:v>
                </c:pt>
                <c:pt idx="3515">
                  <c:v>2981.55</c:v>
                </c:pt>
                <c:pt idx="3516">
                  <c:v>2984.59</c:v>
                </c:pt>
                <c:pt idx="3517">
                  <c:v>2987.62</c:v>
                </c:pt>
                <c:pt idx="3518">
                  <c:v>2990.65</c:v>
                </c:pt>
                <c:pt idx="3519">
                  <c:v>2993.68</c:v>
                </c:pt>
                <c:pt idx="3520">
                  <c:v>2996.71</c:v>
                </c:pt>
                <c:pt idx="3521">
                  <c:v>2999.73</c:v>
                </c:pt>
                <c:pt idx="3522">
                  <c:v>3002.75</c:v>
                </c:pt>
                <c:pt idx="3523">
                  <c:v>3005.77</c:v>
                </c:pt>
                <c:pt idx="3524">
                  <c:v>3008.78</c:v>
                </c:pt>
                <c:pt idx="3525">
                  <c:v>3011.79</c:v>
                </c:pt>
                <c:pt idx="3526">
                  <c:v>3014.8</c:v>
                </c:pt>
                <c:pt idx="3527">
                  <c:v>3017.8</c:v>
                </c:pt>
                <c:pt idx="3528">
                  <c:v>3020.81</c:v>
                </c:pt>
                <c:pt idx="3529">
                  <c:v>3023.81</c:v>
                </c:pt>
                <c:pt idx="3530">
                  <c:v>3026.8</c:v>
                </c:pt>
                <c:pt idx="3531">
                  <c:v>3029.8</c:v>
                </c:pt>
                <c:pt idx="3532">
                  <c:v>3032.79</c:v>
                </c:pt>
                <c:pt idx="3533">
                  <c:v>3035.78</c:v>
                </c:pt>
                <c:pt idx="3534">
                  <c:v>3038.76</c:v>
                </c:pt>
                <c:pt idx="3535">
                  <c:v>3041.74</c:v>
                </c:pt>
                <c:pt idx="3536">
                  <c:v>3044.72</c:v>
                </c:pt>
                <c:pt idx="3537">
                  <c:v>3047.7</c:v>
                </c:pt>
                <c:pt idx="3538">
                  <c:v>3050.68</c:v>
                </c:pt>
                <c:pt idx="3539">
                  <c:v>3053.65</c:v>
                </c:pt>
                <c:pt idx="3540">
                  <c:v>3056.61</c:v>
                </c:pt>
                <c:pt idx="3541">
                  <c:v>3059.58</c:v>
                </c:pt>
                <c:pt idx="3542">
                  <c:v>3062.54</c:v>
                </c:pt>
                <c:pt idx="3543">
                  <c:v>3065.5</c:v>
                </c:pt>
                <c:pt idx="3544">
                  <c:v>3068.46</c:v>
                </c:pt>
                <c:pt idx="3545">
                  <c:v>3071.41</c:v>
                </c:pt>
                <c:pt idx="3546">
                  <c:v>3074.37</c:v>
                </c:pt>
                <c:pt idx="3547">
                  <c:v>3077.31</c:v>
                </c:pt>
                <c:pt idx="3548">
                  <c:v>3080.26</c:v>
                </c:pt>
                <c:pt idx="3549">
                  <c:v>3083.2</c:v>
                </c:pt>
                <c:pt idx="3550">
                  <c:v>3086.14</c:v>
                </c:pt>
                <c:pt idx="3551">
                  <c:v>3089.08</c:v>
                </c:pt>
                <c:pt idx="3552">
                  <c:v>3092.01</c:v>
                </c:pt>
                <c:pt idx="3553">
                  <c:v>3094.95</c:v>
                </c:pt>
                <c:pt idx="3554">
                  <c:v>3097.88</c:v>
                </c:pt>
                <c:pt idx="3555">
                  <c:v>3100.8</c:v>
                </c:pt>
                <c:pt idx="3556">
                  <c:v>3103.72</c:v>
                </c:pt>
                <c:pt idx="3557">
                  <c:v>3106.65</c:v>
                </c:pt>
                <c:pt idx="3558">
                  <c:v>3109.56</c:v>
                </c:pt>
                <c:pt idx="3559">
                  <c:v>3112.48</c:v>
                </c:pt>
                <c:pt idx="3560">
                  <c:v>3115.39</c:v>
                </c:pt>
                <c:pt idx="3561">
                  <c:v>3118.3</c:v>
                </c:pt>
                <c:pt idx="3562">
                  <c:v>3121.21</c:v>
                </c:pt>
                <c:pt idx="3563">
                  <c:v>3124.11</c:v>
                </c:pt>
                <c:pt idx="3564">
                  <c:v>3127.01</c:v>
                </c:pt>
                <c:pt idx="3565">
                  <c:v>3129.91</c:v>
                </c:pt>
                <c:pt idx="3566">
                  <c:v>3132.8</c:v>
                </c:pt>
                <c:pt idx="3567">
                  <c:v>3135.7</c:v>
                </c:pt>
                <c:pt idx="3568">
                  <c:v>3138.58</c:v>
                </c:pt>
                <c:pt idx="3569">
                  <c:v>3141.47</c:v>
                </c:pt>
                <c:pt idx="3570">
                  <c:v>3144.36</c:v>
                </c:pt>
                <c:pt idx="3571">
                  <c:v>3147.24</c:v>
                </c:pt>
                <c:pt idx="3572">
                  <c:v>3150.12</c:v>
                </c:pt>
                <c:pt idx="3573">
                  <c:v>3152.99</c:v>
                </c:pt>
                <c:pt idx="3574">
                  <c:v>3155.86</c:v>
                </c:pt>
                <c:pt idx="3575">
                  <c:v>3158.73</c:v>
                </c:pt>
                <c:pt idx="3576">
                  <c:v>3161.6</c:v>
                </c:pt>
                <c:pt idx="3577">
                  <c:v>3164.47</c:v>
                </c:pt>
                <c:pt idx="3578">
                  <c:v>3167.33</c:v>
                </c:pt>
                <c:pt idx="3579">
                  <c:v>3170.19</c:v>
                </c:pt>
                <c:pt idx="3580">
                  <c:v>3173.04</c:v>
                </c:pt>
                <c:pt idx="3581">
                  <c:v>3175.9</c:v>
                </c:pt>
                <c:pt idx="3582">
                  <c:v>3178.75</c:v>
                </c:pt>
                <c:pt idx="3583">
                  <c:v>3181.59</c:v>
                </c:pt>
                <c:pt idx="3584">
                  <c:v>3184.44</c:v>
                </c:pt>
                <c:pt idx="3585">
                  <c:v>3187.28</c:v>
                </c:pt>
                <c:pt idx="3586">
                  <c:v>3190.12</c:v>
                </c:pt>
                <c:pt idx="3587">
                  <c:v>3192.96</c:v>
                </c:pt>
                <c:pt idx="3588">
                  <c:v>3195.79</c:v>
                </c:pt>
                <c:pt idx="3589">
                  <c:v>3198.62</c:v>
                </c:pt>
                <c:pt idx="3590">
                  <c:v>3201.45</c:v>
                </c:pt>
                <c:pt idx="3591">
                  <c:v>3204.28</c:v>
                </c:pt>
                <c:pt idx="3592">
                  <c:v>3207.1</c:v>
                </c:pt>
                <c:pt idx="3593">
                  <c:v>3209.92</c:v>
                </c:pt>
                <c:pt idx="3594">
                  <c:v>3212.74</c:v>
                </c:pt>
                <c:pt idx="3595">
                  <c:v>3215.55</c:v>
                </c:pt>
                <c:pt idx="3596">
                  <c:v>3218.36</c:v>
                </c:pt>
                <c:pt idx="3597">
                  <c:v>3221.17</c:v>
                </c:pt>
                <c:pt idx="3598">
                  <c:v>3223.98</c:v>
                </c:pt>
                <c:pt idx="3599">
                  <c:v>3226.78</c:v>
                </c:pt>
                <c:pt idx="3600">
                  <c:v>3229.58</c:v>
                </c:pt>
                <c:pt idx="3601">
                  <c:v>3232.38</c:v>
                </c:pt>
                <c:pt idx="3602">
                  <c:v>3235.17</c:v>
                </c:pt>
                <c:pt idx="3603">
                  <c:v>3237.97</c:v>
                </c:pt>
                <c:pt idx="3604">
                  <c:v>3240.76</c:v>
                </c:pt>
                <c:pt idx="3605">
                  <c:v>3243.54</c:v>
                </c:pt>
                <c:pt idx="3606">
                  <c:v>3246.33</c:v>
                </c:pt>
                <c:pt idx="3607">
                  <c:v>3249.11</c:v>
                </c:pt>
                <c:pt idx="3608">
                  <c:v>3251.89</c:v>
                </c:pt>
                <c:pt idx="3609">
                  <c:v>3254.66</c:v>
                </c:pt>
                <c:pt idx="3610">
                  <c:v>3257.44</c:v>
                </c:pt>
                <c:pt idx="3611">
                  <c:v>3260.21</c:v>
                </c:pt>
                <c:pt idx="3612">
                  <c:v>3262.97</c:v>
                </c:pt>
                <c:pt idx="3613">
                  <c:v>3265.74</c:v>
                </c:pt>
                <c:pt idx="3614">
                  <c:v>3268.5</c:v>
                </c:pt>
                <c:pt idx="3615">
                  <c:v>3271.26</c:v>
                </c:pt>
                <c:pt idx="3616">
                  <c:v>3274.02</c:v>
                </c:pt>
                <c:pt idx="3617">
                  <c:v>3276.77</c:v>
                </c:pt>
                <c:pt idx="3618">
                  <c:v>3279.52</c:v>
                </c:pt>
                <c:pt idx="3619">
                  <c:v>3282.27</c:v>
                </c:pt>
                <c:pt idx="3620">
                  <c:v>3285.01</c:v>
                </c:pt>
                <c:pt idx="3621">
                  <c:v>3287.76</c:v>
                </c:pt>
                <c:pt idx="3622">
                  <c:v>3290.5</c:v>
                </c:pt>
                <c:pt idx="3623">
                  <c:v>3293.24</c:v>
                </c:pt>
                <c:pt idx="3624">
                  <c:v>3295.97</c:v>
                </c:pt>
                <c:pt idx="3625">
                  <c:v>3298.7</c:v>
                </c:pt>
                <c:pt idx="3626">
                  <c:v>3301.43</c:v>
                </c:pt>
                <c:pt idx="3627">
                  <c:v>3304.16</c:v>
                </c:pt>
                <c:pt idx="3628">
                  <c:v>3306.88</c:v>
                </c:pt>
                <c:pt idx="3629">
                  <c:v>3309.6</c:v>
                </c:pt>
                <c:pt idx="3630">
                  <c:v>3312.32</c:v>
                </c:pt>
                <c:pt idx="3631">
                  <c:v>3315.04</c:v>
                </c:pt>
                <c:pt idx="3632">
                  <c:v>3317.75</c:v>
                </c:pt>
                <c:pt idx="3633">
                  <c:v>3320.46</c:v>
                </c:pt>
                <c:pt idx="3634">
                  <c:v>3323.17</c:v>
                </c:pt>
                <c:pt idx="3635">
                  <c:v>3325.87</c:v>
                </c:pt>
                <c:pt idx="3636">
                  <c:v>3328.57</c:v>
                </c:pt>
                <c:pt idx="3637">
                  <c:v>3331.27</c:v>
                </c:pt>
                <c:pt idx="3638">
                  <c:v>3333.97</c:v>
                </c:pt>
                <c:pt idx="3639">
                  <c:v>3336.66</c:v>
                </c:pt>
                <c:pt idx="3640">
                  <c:v>3339.35</c:v>
                </c:pt>
                <c:pt idx="3641">
                  <c:v>3342.04</c:v>
                </c:pt>
                <c:pt idx="3642">
                  <c:v>3344.73</c:v>
                </c:pt>
                <c:pt idx="3643">
                  <c:v>3347.41</c:v>
                </c:pt>
                <c:pt idx="3644">
                  <c:v>3350.09</c:v>
                </c:pt>
                <c:pt idx="3645">
                  <c:v>3352.77</c:v>
                </c:pt>
                <c:pt idx="3646">
                  <c:v>3355.44</c:v>
                </c:pt>
                <c:pt idx="3647">
                  <c:v>3358.12</c:v>
                </c:pt>
                <c:pt idx="3648">
                  <c:v>3360.79</c:v>
                </c:pt>
                <c:pt idx="3649">
                  <c:v>3363.45</c:v>
                </c:pt>
                <c:pt idx="3650">
                  <c:v>3366.12</c:v>
                </c:pt>
                <c:pt idx="3651">
                  <c:v>3368.78</c:v>
                </c:pt>
                <c:pt idx="3652">
                  <c:v>3371.44</c:v>
                </c:pt>
                <c:pt idx="3653">
                  <c:v>3374.09</c:v>
                </c:pt>
                <c:pt idx="3654">
                  <c:v>3376.74</c:v>
                </c:pt>
                <c:pt idx="3655">
                  <c:v>3379.4</c:v>
                </c:pt>
                <c:pt idx="3656">
                  <c:v>3382.04</c:v>
                </c:pt>
                <c:pt idx="3657">
                  <c:v>3384.69</c:v>
                </c:pt>
                <c:pt idx="3658">
                  <c:v>3387.33</c:v>
                </c:pt>
                <c:pt idx="3659">
                  <c:v>3389.97</c:v>
                </c:pt>
                <c:pt idx="3660">
                  <c:v>3392.61</c:v>
                </c:pt>
                <c:pt idx="3661">
                  <c:v>3395.24</c:v>
                </c:pt>
                <c:pt idx="3662">
                  <c:v>3397.87</c:v>
                </c:pt>
                <c:pt idx="3663">
                  <c:v>3400.5</c:v>
                </c:pt>
                <c:pt idx="3664">
                  <c:v>3403.13</c:v>
                </c:pt>
                <c:pt idx="3665">
                  <c:v>3405.75</c:v>
                </c:pt>
                <c:pt idx="3666">
                  <c:v>3408.37</c:v>
                </c:pt>
                <c:pt idx="3667">
                  <c:v>3410.99</c:v>
                </c:pt>
                <c:pt idx="3668">
                  <c:v>3413.61</c:v>
                </c:pt>
                <c:pt idx="3669">
                  <c:v>3416.22</c:v>
                </c:pt>
                <c:pt idx="3670">
                  <c:v>3418.83</c:v>
                </c:pt>
                <c:pt idx="3671">
                  <c:v>3421.44</c:v>
                </c:pt>
                <c:pt idx="3672">
                  <c:v>3424.04</c:v>
                </c:pt>
                <c:pt idx="3673">
                  <c:v>3426.64</c:v>
                </c:pt>
                <c:pt idx="3674">
                  <c:v>3429.24</c:v>
                </c:pt>
                <c:pt idx="3675">
                  <c:v>3431.84</c:v>
                </c:pt>
                <c:pt idx="3676">
                  <c:v>3434.43</c:v>
                </c:pt>
                <c:pt idx="3677">
                  <c:v>3437.02</c:v>
                </c:pt>
                <c:pt idx="3678">
                  <c:v>3439.61</c:v>
                </c:pt>
                <c:pt idx="3679">
                  <c:v>3442.2</c:v>
                </c:pt>
                <c:pt idx="3680">
                  <c:v>3444.78</c:v>
                </c:pt>
                <c:pt idx="3681">
                  <c:v>3447.36</c:v>
                </c:pt>
                <c:pt idx="3682">
                  <c:v>3449.94</c:v>
                </c:pt>
                <c:pt idx="3683">
                  <c:v>3452.52</c:v>
                </c:pt>
                <c:pt idx="3684">
                  <c:v>3455.09</c:v>
                </c:pt>
                <c:pt idx="3685">
                  <c:v>3457.66</c:v>
                </c:pt>
                <c:pt idx="3686">
                  <c:v>3460.23</c:v>
                </c:pt>
                <c:pt idx="3687">
                  <c:v>3462.79</c:v>
                </c:pt>
                <c:pt idx="3688">
                  <c:v>3465.35</c:v>
                </c:pt>
                <c:pt idx="3689">
                  <c:v>3467.91</c:v>
                </c:pt>
                <c:pt idx="3690">
                  <c:v>3470.47</c:v>
                </c:pt>
                <c:pt idx="3691">
                  <c:v>3473.02</c:v>
                </c:pt>
                <c:pt idx="3692">
                  <c:v>3475.57</c:v>
                </c:pt>
                <c:pt idx="3693">
                  <c:v>3478.12</c:v>
                </c:pt>
                <c:pt idx="3694">
                  <c:v>3480.67</c:v>
                </c:pt>
                <c:pt idx="3695">
                  <c:v>3483.21</c:v>
                </c:pt>
                <c:pt idx="3696">
                  <c:v>3485.75</c:v>
                </c:pt>
                <c:pt idx="3697">
                  <c:v>3488.29</c:v>
                </c:pt>
                <c:pt idx="3698">
                  <c:v>3490.83</c:v>
                </c:pt>
                <c:pt idx="3699">
                  <c:v>3493.36</c:v>
                </c:pt>
                <c:pt idx="3700">
                  <c:v>3495.89</c:v>
                </c:pt>
                <c:pt idx="3701">
                  <c:v>3498.42</c:v>
                </c:pt>
                <c:pt idx="3702">
                  <c:v>3500.94</c:v>
                </c:pt>
                <c:pt idx="3703">
                  <c:v>3503.46</c:v>
                </c:pt>
                <c:pt idx="3704">
                  <c:v>3505.98</c:v>
                </c:pt>
                <c:pt idx="3705">
                  <c:v>3508.5</c:v>
                </c:pt>
                <c:pt idx="3706">
                  <c:v>3511.01</c:v>
                </c:pt>
                <c:pt idx="3707">
                  <c:v>3513.53</c:v>
                </c:pt>
                <c:pt idx="3708">
                  <c:v>3516.03</c:v>
                </c:pt>
                <c:pt idx="3709">
                  <c:v>3518.54</c:v>
                </c:pt>
                <c:pt idx="3710">
                  <c:v>3521.04</c:v>
                </c:pt>
                <c:pt idx="3711">
                  <c:v>3523.54</c:v>
                </c:pt>
                <c:pt idx="3712">
                  <c:v>3526.04</c:v>
                </c:pt>
                <c:pt idx="3713">
                  <c:v>3528.54</c:v>
                </c:pt>
                <c:pt idx="3714">
                  <c:v>3531.03</c:v>
                </c:pt>
                <c:pt idx="3715">
                  <c:v>3533.52</c:v>
                </c:pt>
                <c:pt idx="3716">
                  <c:v>3536.01</c:v>
                </c:pt>
                <c:pt idx="3717">
                  <c:v>3538.49</c:v>
                </c:pt>
                <c:pt idx="3718">
                  <c:v>3540.98</c:v>
                </c:pt>
                <c:pt idx="3719">
                  <c:v>3543.46</c:v>
                </c:pt>
                <c:pt idx="3720">
                  <c:v>3545.93</c:v>
                </c:pt>
                <c:pt idx="3721">
                  <c:v>3548.41</c:v>
                </c:pt>
                <c:pt idx="3722">
                  <c:v>3550.88</c:v>
                </c:pt>
                <c:pt idx="3723">
                  <c:v>3553.35</c:v>
                </c:pt>
                <c:pt idx="3724">
                  <c:v>3555.82</c:v>
                </c:pt>
                <c:pt idx="3725">
                  <c:v>3558.28</c:v>
                </c:pt>
                <c:pt idx="3726">
                  <c:v>3560.74</c:v>
                </c:pt>
                <c:pt idx="3727">
                  <c:v>3563.2</c:v>
                </c:pt>
                <c:pt idx="3728">
                  <c:v>3565.66</c:v>
                </c:pt>
                <c:pt idx="3729">
                  <c:v>3568.11</c:v>
                </c:pt>
                <c:pt idx="3730">
                  <c:v>3570.56</c:v>
                </c:pt>
                <c:pt idx="3731">
                  <c:v>3573.01</c:v>
                </c:pt>
                <c:pt idx="3732">
                  <c:v>3575.46</c:v>
                </c:pt>
                <c:pt idx="3733">
                  <c:v>3577.9</c:v>
                </c:pt>
                <c:pt idx="3734">
                  <c:v>3580.34</c:v>
                </c:pt>
                <c:pt idx="3735">
                  <c:v>3582.78</c:v>
                </c:pt>
                <c:pt idx="3736">
                  <c:v>3585.21</c:v>
                </c:pt>
                <c:pt idx="3737">
                  <c:v>3587.65</c:v>
                </c:pt>
                <c:pt idx="3738">
                  <c:v>3590.08</c:v>
                </c:pt>
                <c:pt idx="3739">
                  <c:v>3592.5</c:v>
                </c:pt>
                <c:pt idx="3740">
                  <c:v>3594.93</c:v>
                </c:pt>
                <c:pt idx="3741">
                  <c:v>3597.35</c:v>
                </c:pt>
                <c:pt idx="3742">
                  <c:v>3599.77</c:v>
                </c:pt>
                <c:pt idx="3743">
                  <c:v>3602.19</c:v>
                </c:pt>
                <c:pt idx="3744">
                  <c:v>3604.6</c:v>
                </c:pt>
                <c:pt idx="3745">
                  <c:v>3607.01</c:v>
                </c:pt>
                <c:pt idx="3746">
                  <c:v>3609.42</c:v>
                </c:pt>
                <c:pt idx="3747">
                  <c:v>3611.83</c:v>
                </c:pt>
                <c:pt idx="3748">
                  <c:v>3614.23</c:v>
                </c:pt>
                <c:pt idx="3749">
                  <c:v>3616.63</c:v>
                </c:pt>
                <c:pt idx="3750">
                  <c:v>3619.03</c:v>
                </c:pt>
                <c:pt idx="3751">
                  <c:v>3621.43</c:v>
                </c:pt>
                <c:pt idx="3752">
                  <c:v>3623.82</c:v>
                </c:pt>
                <c:pt idx="3753">
                  <c:v>3626.21</c:v>
                </c:pt>
                <c:pt idx="3754">
                  <c:v>3628.6</c:v>
                </c:pt>
                <c:pt idx="3755">
                  <c:v>3630.99</c:v>
                </c:pt>
                <c:pt idx="3756">
                  <c:v>3633.37</c:v>
                </c:pt>
                <c:pt idx="3757">
                  <c:v>3635.75</c:v>
                </c:pt>
                <c:pt idx="3758">
                  <c:v>3638.13</c:v>
                </c:pt>
                <c:pt idx="3759">
                  <c:v>3640.5</c:v>
                </c:pt>
                <c:pt idx="3760">
                  <c:v>3642.88</c:v>
                </c:pt>
                <c:pt idx="3761">
                  <c:v>3645.25</c:v>
                </c:pt>
                <c:pt idx="3762">
                  <c:v>3647.61</c:v>
                </c:pt>
                <c:pt idx="3763">
                  <c:v>3649.98</c:v>
                </c:pt>
                <c:pt idx="3764">
                  <c:v>3652.34</c:v>
                </c:pt>
                <c:pt idx="3765">
                  <c:v>3654.7</c:v>
                </c:pt>
                <c:pt idx="3766">
                  <c:v>3657.06</c:v>
                </c:pt>
                <c:pt idx="3767">
                  <c:v>3659.41</c:v>
                </c:pt>
                <c:pt idx="3768">
                  <c:v>3661.77</c:v>
                </c:pt>
                <c:pt idx="3769">
                  <c:v>3664.11</c:v>
                </c:pt>
                <c:pt idx="3770">
                  <c:v>3666.46</c:v>
                </c:pt>
                <c:pt idx="3771">
                  <c:v>3668.81</c:v>
                </c:pt>
                <c:pt idx="3772">
                  <c:v>3671.15</c:v>
                </c:pt>
                <c:pt idx="3773">
                  <c:v>3673.49</c:v>
                </c:pt>
                <c:pt idx="3774">
                  <c:v>3675.82</c:v>
                </c:pt>
                <c:pt idx="3775">
                  <c:v>3678.16</c:v>
                </c:pt>
                <c:pt idx="3776">
                  <c:v>3680.49</c:v>
                </c:pt>
                <c:pt idx="3777">
                  <c:v>3682.82</c:v>
                </c:pt>
                <c:pt idx="3778">
                  <c:v>3685.14</c:v>
                </c:pt>
                <c:pt idx="3779">
                  <c:v>3687.47</c:v>
                </c:pt>
                <c:pt idx="3780">
                  <c:v>3689.79</c:v>
                </c:pt>
                <c:pt idx="3781">
                  <c:v>3692.11</c:v>
                </c:pt>
                <c:pt idx="3782">
                  <c:v>3694.42</c:v>
                </c:pt>
                <c:pt idx="3783">
                  <c:v>3696.74</c:v>
                </c:pt>
                <c:pt idx="3784">
                  <c:v>3699.05</c:v>
                </c:pt>
                <c:pt idx="3785">
                  <c:v>3701.36</c:v>
                </c:pt>
                <c:pt idx="3786">
                  <c:v>3703.66</c:v>
                </c:pt>
                <c:pt idx="3787">
                  <c:v>3705.96</c:v>
                </c:pt>
                <c:pt idx="3788">
                  <c:v>3708.26</c:v>
                </c:pt>
                <c:pt idx="3789">
                  <c:v>3710.56</c:v>
                </c:pt>
                <c:pt idx="3790">
                  <c:v>3712.86</c:v>
                </c:pt>
                <c:pt idx="3791">
                  <c:v>3715.15</c:v>
                </c:pt>
                <c:pt idx="3792">
                  <c:v>3717.44</c:v>
                </c:pt>
                <c:pt idx="3793">
                  <c:v>3719.73</c:v>
                </c:pt>
                <c:pt idx="3794">
                  <c:v>3722.01</c:v>
                </c:pt>
                <c:pt idx="3795">
                  <c:v>3724.3</c:v>
                </c:pt>
                <c:pt idx="3796">
                  <c:v>3726.58</c:v>
                </c:pt>
                <c:pt idx="3797">
                  <c:v>3728.85</c:v>
                </c:pt>
                <c:pt idx="3798">
                  <c:v>3731.13</c:v>
                </c:pt>
                <c:pt idx="3799">
                  <c:v>3733.4</c:v>
                </c:pt>
                <c:pt idx="3800">
                  <c:v>3735.67</c:v>
                </c:pt>
                <c:pt idx="3801">
                  <c:v>3737.94</c:v>
                </c:pt>
                <c:pt idx="3802">
                  <c:v>3740.2</c:v>
                </c:pt>
                <c:pt idx="3803">
                  <c:v>3742.47</c:v>
                </c:pt>
                <c:pt idx="3804">
                  <c:v>3744.73</c:v>
                </c:pt>
                <c:pt idx="3805">
                  <c:v>3746.98</c:v>
                </c:pt>
                <c:pt idx="3806">
                  <c:v>3749.24</c:v>
                </c:pt>
                <c:pt idx="3807">
                  <c:v>3751.49</c:v>
                </c:pt>
                <c:pt idx="3808">
                  <c:v>3753.74</c:v>
                </c:pt>
                <c:pt idx="3809">
                  <c:v>3755.99</c:v>
                </c:pt>
                <c:pt idx="3810">
                  <c:v>3758.23</c:v>
                </c:pt>
                <c:pt idx="3811">
                  <c:v>3760.47</c:v>
                </c:pt>
                <c:pt idx="3812">
                  <c:v>3762.71</c:v>
                </c:pt>
                <c:pt idx="3813">
                  <c:v>3764.95</c:v>
                </c:pt>
                <c:pt idx="3814">
                  <c:v>3767.18</c:v>
                </c:pt>
                <c:pt idx="3815">
                  <c:v>3769.41</c:v>
                </c:pt>
                <c:pt idx="3816">
                  <c:v>3771.64</c:v>
                </c:pt>
                <c:pt idx="3817">
                  <c:v>3773.87</c:v>
                </c:pt>
                <c:pt idx="3818">
                  <c:v>3776.09</c:v>
                </c:pt>
                <c:pt idx="3819">
                  <c:v>3778.31</c:v>
                </c:pt>
                <c:pt idx="3820">
                  <c:v>3780.53</c:v>
                </c:pt>
                <c:pt idx="3821">
                  <c:v>3782.75</c:v>
                </c:pt>
                <c:pt idx="3822">
                  <c:v>3784.96</c:v>
                </c:pt>
                <c:pt idx="3823">
                  <c:v>3787.17</c:v>
                </c:pt>
                <c:pt idx="3824">
                  <c:v>3789.38</c:v>
                </c:pt>
                <c:pt idx="3825">
                  <c:v>3791.59</c:v>
                </c:pt>
                <c:pt idx="3826">
                  <c:v>3793.79</c:v>
                </c:pt>
                <c:pt idx="3827">
                  <c:v>3795.99</c:v>
                </c:pt>
                <c:pt idx="3828">
                  <c:v>3798.19</c:v>
                </c:pt>
                <c:pt idx="3829">
                  <c:v>3800.39</c:v>
                </c:pt>
                <c:pt idx="3830">
                  <c:v>3802.58</c:v>
                </c:pt>
                <c:pt idx="3831">
                  <c:v>3804.77</c:v>
                </c:pt>
                <c:pt idx="3832">
                  <c:v>3806.96</c:v>
                </c:pt>
                <c:pt idx="3833">
                  <c:v>3809.15</c:v>
                </c:pt>
                <c:pt idx="3834">
                  <c:v>3811.33</c:v>
                </c:pt>
                <c:pt idx="3835">
                  <c:v>3813.51</c:v>
                </c:pt>
                <c:pt idx="3836">
                  <c:v>3815.69</c:v>
                </c:pt>
                <c:pt idx="3837">
                  <c:v>3817.87</c:v>
                </c:pt>
                <c:pt idx="3838">
                  <c:v>3820.04</c:v>
                </c:pt>
                <c:pt idx="3839">
                  <c:v>3822.21</c:v>
                </c:pt>
                <c:pt idx="3840">
                  <c:v>3824.38</c:v>
                </c:pt>
                <c:pt idx="3841">
                  <c:v>3826.55</c:v>
                </c:pt>
                <c:pt idx="3842">
                  <c:v>3828.71</c:v>
                </c:pt>
                <c:pt idx="3843">
                  <c:v>3830.87</c:v>
                </c:pt>
                <c:pt idx="3844">
                  <c:v>3833.03</c:v>
                </c:pt>
                <c:pt idx="3845">
                  <c:v>3835.18</c:v>
                </c:pt>
                <c:pt idx="3846">
                  <c:v>3837.34</c:v>
                </c:pt>
                <c:pt idx="3847">
                  <c:v>3839.49</c:v>
                </c:pt>
                <c:pt idx="3848">
                  <c:v>3841.64</c:v>
                </c:pt>
                <c:pt idx="3849">
                  <c:v>3843.78</c:v>
                </c:pt>
                <c:pt idx="3850">
                  <c:v>3845.92</c:v>
                </c:pt>
                <c:pt idx="3851">
                  <c:v>3848.07</c:v>
                </c:pt>
                <c:pt idx="3852">
                  <c:v>3850.2</c:v>
                </c:pt>
                <c:pt idx="3853">
                  <c:v>3852.34</c:v>
                </c:pt>
                <c:pt idx="3854">
                  <c:v>3854.47</c:v>
                </c:pt>
                <c:pt idx="3855">
                  <c:v>3856.6</c:v>
                </c:pt>
                <c:pt idx="3856">
                  <c:v>3858.73</c:v>
                </c:pt>
                <c:pt idx="3857">
                  <c:v>3860.86</c:v>
                </c:pt>
                <c:pt idx="3858">
                  <c:v>3862.98</c:v>
                </c:pt>
                <c:pt idx="3859">
                  <c:v>3865.1</c:v>
                </c:pt>
                <c:pt idx="3860">
                  <c:v>3867.22</c:v>
                </c:pt>
                <c:pt idx="3861">
                  <c:v>3869.33</c:v>
                </c:pt>
                <c:pt idx="3862">
                  <c:v>3871.45</c:v>
                </c:pt>
                <c:pt idx="3863">
                  <c:v>3873.56</c:v>
                </c:pt>
                <c:pt idx="3864">
                  <c:v>3875.67</c:v>
                </c:pt>
                <c:pt idx="3865">
                  <c:v>3877.77</c:v>
                </c:pt>
                <c:pt idx="3866">
                  <c:v>3879.87</c:v>
                </c:pt>
                <c:pt idx="3867">
                  <c:v>3881.98</c:v>
                </c:pt>
                <c:pt idx="3868">
                  <c:v>3884.07</c:v>
                </c:pt>
                <c:pt idx="3869">
                  <c:v>3886.17</c:v>
                </c:pt>
                <c:pt idx="3870">
                  <c:v>3888.26</c:v>
                </c:pt>
                <c:pt idx="3871">
                  <c:v>3890.35</c:v>
                </c:pt>
                <c:pt idx="3872">
                  <c:v>3892.44</c:v>
                </c:pt>
                <c:pt idx="3873">
                  <c:v>3894.53</c:v>
                </c:pt>
                <c:pt idx="3874">
                  <c:v>3896.61</c:v>
                </c:pt>
                <c:pt idx="3875">
                  <c:v>3898.69</c:v>
                </c:pt>
                <c:pt idx="3876">
                  <c:v>3900.77</c:v>
                </c:pt>
                <c:pt idx="3877">
                  <c:v>3902.84</c:v>
                </c:pt>
                <c:pt idx="3878">
                  <c:v>3904.92</c:v>
                </c:pt>
                <c:pt idx="3879">
                  <c:v>3906.99</c:v>
                </c:pt>
                <c:pt idx="3880">
                  <c:v>3909.06</c:v>
                </c:pt>
                <c:pt idx="3881">
                  <c:v>3911.12</c:v>
                </c:pt>
                <c:pt idx="3882">
                  <c:v>3913.19</c:v>
                </c:pt>
                <c:pt idx="3883">
                  <c:v>3915.25</c:v>
                </c:pt>
                <c:pt idx="3884">
                  <c:v>3917.3</c:v>
                </c:pt>
                <c:pt idx="3885">
                  <c:v>3919.36</c:v>
                </c:pt>
                <c:pt idx="3886">
                  <c:v>3921.41</c:v>
                </c:pt>
                <c:pt idx="3887">
                  <c:v>3923.47</c:v>
                </c:pt>
                <c:pt idx="3888">
                  <c:v>3925.51</c:v>
                </c:pt>
                <c:pt idx="3889">
                  <c:v>3927.56</c:v>
                </c:pt>
                <c:pt idx="3890">
                  <c:v>3929.6</c:v>
                </c:pt>
                <c:pt idx="3891">
                  <c:v>3931.64</c:v>
                </c:pt>
                <c:pt idx="3892">
                  <c:v>3933.68</c:v>
                </c:pt>
                <c:pt idx="3893">
                  <c:v>3935.72</c:v>
                </c:pt>
                <c:pt idx="3894">
                  <c:v>3937.75</c:v>
                </c:pt>
                <c:pt idx="3895">
                  <c:v>3939.78</c:v>
                </c:pt>
                <c:pt idx="3896">
                  <c:v>3941.81</c:v>
                </c:pt>
                <c:pt idx="3897">
                  <c:v>3943.84</c:v>
                </c:pt>
                <c:pt idx="3898">
                  <c:v>3945.86</c:v>
                </c:pt>
                <c:pt idx="3899">
                  <c:v>3947.88</c:v>
                </c:pt>
                <c:pt idx="3900">
                  <c:v>3949.9</c:v>
                </c:pt>
                <c:pt idx="3901">
                  <c:v>3951.92</c:v>
                </c:pt>
                <c:pt idx="3902">
                  <c:v>3953.93</c:v>
                </c:pt>
                <c:pt idx="3903">
                  <c:v>3955.94</c:v>
                </c:pt>
                <c:pt idx="3904">
                  <c:v>3957.95</c:v>
                </c:pt>
                <c:pt idx="3905">
                  <c:v>3959.96</c:v>
                </c:pt>
                <c:pt idx="3906">
                  <c:v>3961.96</c:v>
                </c:pt>
                <c:pt idx="3907">
                  <c:v>3963.96</c:v>
                </c:pt>
                <c:pt idx="3908">
                  <c:v>3965.96</c:v>
                </c:pt>
                <c:pt idx="3909">
                  <c:v>3967.96</c:v>
                </c:pt>
                <c:pt idx="3910">
                  <c:v>3969.95</c:v>
                </c:pt>
                <c:pt idx="3911">
                  <c:v>3971.94</c:v>
                </c:pt>
                <c:pt idx="3912">
                  <c:v>3973.93</c:v>
                </c:pt>
                <c:pt idx="3913">
                  <c:v>3975.92</c:v>
                </c:pt>
                <c:pt idx="3914">
                  <c:v>3977.9</c:v>
                </c:pt>
                <c:pt idx="3915">
                  <c:v>3979.89</c:v>
                </c:pt>
                <c:pt idx="3916">
                  <c:v>3981.87</c:v>
                </c:pt>
                <c:pt idx="3917">
                  <c:v>3983.84</c:v>
                </c:pt>
                <c:pt idx="3918">
                  <c:v>3985.82</c:v>
                </c:pt>
                <c:pt idx="3919">
                  <c:v>3987.79</c:v>
                </c:pt>
                <c:pt idx="3920">
                  <c:v>3989.76</c:v>
                </c:pt>
                <c:pt idx="3921">
                  <c:v>3991.72</c:v>
                </c:pt>
                <c:pt idx="3922">
                  <c:v>3993.69</c:v>
                </c:pt>
                <c:pt idx="3923">
                  <c:v>3995.65</c:v>
                </c:pt>
                <c:pt idx="3924">
                  <c:v>3997.61</c:v>
                </c:pt>
                <c:pt idx="3925">
                  <c:v>3999.57</c:v>
                </c:pt>
                <c:pt idx="3926">
                  <c:v>4001.52</c:v>
                </c:pt>
                <c:pt idx="3927">
                  <c:v>4003.48</c:v>
                </c:pt>
                <c:pt idx="3928">
                  <c:v>4005.43</c:v>
                </c:pt>
                <c:pt idx="3929">
                  <c:v>4007.37</c:v>
                </c:pt>
                <c:pt idx="3930">
                  <c:v>4009.32</c:v>
                </c:pt>
                <c:pt idx="3931">
                  <c:v>4011.26</c:v>
                </c:pt>
                <c:pt idx="3932">
                  <c:v>4013.2</c:v>
                </c:pt>
                <c:pt idx="3933">
                  <c:v>4015.14</c:v>
                </c:pt>
                <c:pt idx="3934">
                  <c:v>4017.07</c:v>
                </c:pt>
                <c:pt idx="3935">
                  <c:v>4019.01</c:v>
                </c:pt>
                <c:pt idx="3936">
                  <c:v>4020.94</c:v>
                </c:pt>
                <c:pt idx="3937">
                  <c:v>4022.86</c:v>
                </c:pt>
                <c:pt idx="3938">
                  <c:v>4024.79</c:v>
                </c:pt>
                <c:pt idx="3939">
                  <c:v>4026.71</c:v>
                </c:pt>
                <c:pt idx="3940">
                  <c:v>4028.63</c:v>
                </c:pt>
                <c:pt idx="3941">
                  <c:v>4030.55</c:v>
                </c:pt>
                <c:pt idx="3942">
                  <c:v>4032.47</c:v>
                </c:pt>
                <c:pt idx="3943">
                  <c:v>4034.38</c:v>
                </c:pt>
                <c:pt idx="3944">
                  <c:v>4036.29</c:v>
                </c:pt>
                <c:pt idx="3945">
                  <c:v>4038.2</c:v>
                </c:pt>
                <c:pt idx="3946">
                  <c:v>4040.11</c:v>
                </c:pt>
                <c:pt idx="3947">
                  <c:v>4042.01</c:v>
                </c:pt>
                <c:pt idx="3948">
                  <c:v>4043.91</c:v>
                </c:pt>
                <c:pt idx="3949">
                  <c:v>4045.81</c:v>
                </c:pt>
                <c:pt idx="3950">
                  <c:v>4047.7</c:v>
                </c:pt>
                <c:pt idx="3951">
                  <c:v>4049.6</c:v>
                </c:pt>
                <c:pt idx="3952">
                  <c:v>4051.49</c:v>
                </c:pt>
                <c:pt idx="3953">
                  <c:v>4053.38</c:v>
                </c:pt>
                <c:pt idx="3954">
                  <c:v>4055.26</c:v>
                </c:pt>
                <c:pt idx="3955">
                  <c:v>4057.15</c:v>
                </c:pt>
                <c:pt idx="3956">
                  <c:v>4059.03</c:v>
                </c:pt>
                <c:pt idx="3957">
                  <c:v>4060.91</c:v>
                </c:pt>
                <c:pt idx="3958">
                  <c:v>4062.79</c:v>
                </c:pt>
                <c:pt idx="3959">
                  <c:v>4064.66</c:v>
                </c:pt>
                <c:pt idx="3960">
                  <c:v>4066.53</c:v>
                </c:pt>
                <c:pt idx="3961">
                  <c:v>4068.4</c:v>
                </c:pt>
                <c:pt idx="3962">
                  <c:v>4070.27</c:v>
                </c:pt>
                <c:pt idx="3963">
                  <c:v>4072.13</c:v>
                </c:pt>
                <c:pt idx="3964">
                  <c:v>4074</c:v>
                </c:pt>
                <c:pt idx="3965">
                  <c:v>4075.86</c:v>
                </c:pt>
                <c:pt idx="3966">
                  <c:v>4077.71</c:v>
                </c:pt>
                <c:pt idx="3967">
                  <c:v>4079.57</c:v>
                </c:pt>
                <c:pt idx="3968">
                  <c:v>4081.42</c:v>
                </c:pt>
                <c:pt idx="3969">
                  <c:v>4083.27</c:v>
                </c:pt>
                <c:pt idx="3970">
                  <c:v>4085.12</c:v>
                </c:pt>
                <c:pt idx="3971">
                  <c:v>4086.96</c:v>
                </c:pt>
                <c:pt idx="3972">
                  <c:v>4088.81</c:v>
                </c:pt>
                <c:pt idx="3973">
                  <c:v>4090.65</c:v>
                </c:pt>
                <c:pt idx="3974">
                  <c:v>4092.49</c:v>
                </c:pt>
                <c:pt idx="3975">
                  <c:v>4094.32</c:v>
                </c:pt>
                <c:pt idx="3976">
                  <c:v>4096.1499999999996</c:v>
                </c:pt>
                <c:pt idx="3977">
                  <c:v>4097.99</c:v>
                </c:pt>
                <c:pt idx="3978">
                  <c:v>4099.8100000000004</c:v>
                </c:pt>
                <c:pt idx="3979">
                  <c:v>4101.6400000000003</c:v>
                </c:pt>
                <c:pt idx="3980">
                  <c:v>4103.46</c:v>
                </c:pt>
                <c:pt idx="3981">
                  <c:v>4105.28</c:v>
                </c:pt>
                <c:pt idx="3982">
                  <c:v>4107.1000000000004</c:v>
                </c:pt>
                <c:pt idx="3983">
                  <c:v>4108.92</c:v>
                </c:pt>
                <c:pt idx="3984">
                  <c:v>4110.7299999999996</c:v>
                </c:pt>
                <c:pt idx="3985">
                  <c:v>4112.55</c:v>
                </c:pt>
                <c:pt idx="3986">
                  <c:v>4114.3500000000004</c:v>
                </c:pt>
                <c:pt idx="3987">
                  <c:v>4116.16</c:v>
                </c:pt>
                <c:pt idx="3988">
                  <c:v>4117.97</c:v>
                </c:pt>
                <c:pt idx="3989">
                  <c:v>4119.7700000000004</c:v>
                </c:pt>
                <c:pt idx="3990">
                  <c:v>4121.57</c:v>
                </c:pt>
                <c:pt idx="3991">
                  <c:v>4123.3599999999997</c:v>
                </c:pt>
                <c:pt idx="3992">
                  <c:v>4125.16</c:v>
                </c:pt>
                <c:pt idx="3993">
                  <c:v>4126.95</c:v>
                </c:pt>
                <c:pt idx="3994">
                  <c:v>4128.74</c:v>
                </c:pt>
                <c:pt idx="3995">
                  <c:v>4130.53</c:v>
                </c:pt>
                <c:pt idx="3996">
                  <c:v>4132.3100000000004</c:v>
                </c:pt>
                <c:pt idx="3997">
                  <c:v>4134.1000000000004</c:v>
                </c:pt>
                <c:pt idx="3998">
                  <c:v>4135.88</c:v>
                </c:pt>
                <c:pt idx="3999">
                  <c:v>4137.6499999999996</c:v>
                </c:pt>
                <c:pt idx="4000">
                  <c:v>4139.43</c:v>
                </c:pt>
                <c:pt idx="4001">
                  <c:v>4141.2</c:v>
                </c:pt>
                <c:pt idx="4002">
                  <c:v>4142.97</c:v>
                </c:pt>
                <c:pt idx="4003">
                  <c:v>4144.74</c:v>
                </c:pt>
                <c:pt idx="4004">
                  <c:v>4146.51</c:v>
                </c:pt>
                <c:pt idx="4005">
                  <c:v>4148.2700000000004</c:v>
                </c:pt>
                <c:pt idx="4006">
                  <c:v>4150.03</c:v>
                </c:pt>
                <c:pt idx="4007">
                  <c:v>4151.79</c:v>
                </c:pt>
                <c:pt idx="4008">
                  <c:v>4153.55</c:v>
                </c:pt>
                <c:pt idx="4009">
                  <c:v>4155.3</c:v>
                </c:pt>
                <c:pt idx="4010">
                  <c:v>4157.05</c:v>
                </c:pt>
                <c:pt idx="4011">
                  <c:v>4158.8</c:v>
                </c:pt>
                <c:pt idx="4012">
                  <c:v>4160.55</c:v>
                </c:pt>
                <c:pt idx="4013">
                  <c:v>4162.29</c:v>
                </c:pt>
                <c:pt idx="4014">
                  <c:v>4164.04</c:v>
                </c:pt>
                <c:pt idx="4015">
                  <c:v>4165.78</c:v>
                </c:pt>
                <c:pt idx="4016">
                  <c:v>4167.51</c:v>
                </c:pt>
                <c:pt idx="4017">
                  <c:v>4169.25</c:v>
                </c:pt>
                <c:pt idx="4018">
                  <c:v>4170.9799999999996</c:v>
                </c:pt>
                <c:pt idx="4019">
                  <c:v>4172.71</c:v>
                </c:pt>
                <c:pt idx="4020">
                  <c:v>4174.4399999999996</c:v>
                </c:pt>
                <c:pt idx="4021">
                  <c:v>4176.16</c:v>
                </c:pt>
                <c:pt idx="4022">
                  <c:v>4177.8900000000003</c:v>
                </c:pt>
                <c:pt idx="4023">
                  <c:v>4179.6099999999997</c:v>
                </c:pt>
                <c:pt idx="4024">
                  <c:v>4181.33</c:v>
                </c:pt>
                <c:pt idx="4025">
                  <c:v>4183.04</c:v>
                </c:pt>
                <c:pt idx="4026">
                  <c:v>4184.76</c:v>
                </c:pt>
                <c:pt idx="4027">
                  <c:v>4186.47</c:v>
                </c:pt>
                <c:pt idx="4028">
                  <c:v>4188.18</c:v>
                </c:pt>
                <c:pt idx="4029">
                  <c:v>4189.88</c:v>
                </c:pt>
                <c:pt idx="4030">
                  <c:v>4191.59</c:v>
                </c:pt>
                <c:pt idx="4031">
                  <c:v>4193.29</c:v>
                </c:pt>
                <c:pt idx="4032">
                  <c:v>4194.99</c:v>
                </c:pt>
                <c:pt idx="4033">
                  <c:v>4196.68</c:v>
                </c:pt>
                <c:pt idx="4034">
                  <c:v>4198.38</c:v>
                </c:pt>
                <c:pt idx="4035">
                  <c:v>4200.07</c:v>
                </c:pt>
                <c:pt idx="4036">
                  <c:v>4201.76</c:v>
                </c:pt>
                <c:pt idx="4037">
                  <c:v>4203.45</c:v>
                </c:pt>
                <c:pt idx="4038">
                  <c:v>4205.13</c:v>
                </c:pt>
                <c:pt idx="4039">
                  <c:v>4206.8100000000004</c:v>
                </c:pt>
                <c:pt idx="4040">
                  <c:v>4208.49</c:v>
                </c:pt>
                <c:pt idx="4041">
                  <c:v>4210.17</c:v>
                </c:pt>
                <c:pt idx="4042">
                  <c:v>4211.8500000000004</c:v>
                </c:pt>
                <c:pt idx="4043">
                  <c:v>4213.5200000000004</c:v>
                </c:pt>
                <c:pt idx="4044">
                  <c:v>4215.1899999999996</c:v>
                </c:pt>
                <c:pt idx="4045">
                  <c:v>4216.8599999999997</c:v>
                </c:pt>
                <c:pt idx="4046">
                  <c:v>4218.53</c:v>
                </c:pt>
                <c:pt idx="4047">
                  <c:v>4220.1899999999996</c:v>
                </c:pt>
                <c:pt idx="4048">
                  <c:v>4221.8500000000004</c:v>
                </c:pt>
                <c:pt idx="4049">
                  <c:v>4223.51</c:v>
                </c:pt>
                <c:pt idx="4050">
                  <c:v>4225.17</c:v>
                </c:pt>
                <c:pt idx="4051">
                  <c:v>4226.82</c:v>
                </c:pt>
                <c:pt idx="4052">
                  <c:v>4228.47</c:v>
                </c:pt>
                <c:pt idx="4053">
                  <c:v>4230.12</c:v>
                </c:pt>
                <c:pt idx="4054">
                  <c:v>4231.7700000000004</c:v>
                </c:pt>
                <c:pt idx="4055">
                  <c:v>4233.41</c:v>
                </c:pt>
                <c:pt idx="4056">
                  <c:v>4235.0600000000004</c:v>
                </c:pt>
                <c:pt idx="4057">
                  <c:v>4236.7</c:v>
                </c:pt>
                <c:pt idx="4058">
                  <c:v>4238.33</c:v>
                </c:pt>
                <c:pt idx="4059">
                  <c:v>4239.97</c:v>
                </c:pt>
                <c:pt idx="4060">
                  <c:v>4241.6000000000004</c:v>
                </c:pt>
                <c:pt idx="4061">
                  <c:v>4243.2299999999996</c:v>
                </c:pt>
                <c:pt idx="4062">
                  <c:v>4244.8599999999997</c:v>
                </c:pt>
                <c:pt idx="4063">
                  <c:v>4246.49</c:v>
                </c:pt>
                <c:pt idx="4064">
                  <c:v>4248.1099999999997</c:v>
                </c:pt>
                <c:pt idx="4065">
                  <c:v>4249.7299999999996</c:v>
                </c:pt>
                <c:pt idx="4066">
                  <c:v>4251.3500000000004</c:v>
                </c:pt>
                <c:pt idx="4067">
                  <c:v>4252.97</c:v>
                </c:pt>
                <c:pt idx="4068">
                  <c:v>4254.58</c:v>
                </c:pt>
                <c:pt idx="4069">
                  <c:v>4256.1899999999996</c:v>
                </c:pt>
                <c:pt idx="4070">
                  <c:v>4257.8</c:v>
                </c:pt>
                <c:pt idx="4071">
                  <c:v>4259.41</c:v>
                </c:pt>
                <c:pt idx="4072">
                  <c:v>4261.01</c:v>
                </c:pt>
                <c:pt idx="4073">
                  <c:v>4262.62</c:v>
                </c:pt>
                <c:pt idx="4074">
                  <c:v>4264.22</c:v>
                </c:pt>
                <c:pt idx="4075">
                  <c:v>4265.82</c:v>
                </c:pt>
                <c:pt idx="4076">
                  <c:v>4267.41</c:v>
                </c:pt>
                <c:pt idx="4077">
                  <c:v>4269</c:v>
                </c:pt>
                <c:pt idx="4078">
                  <c:v>4270.59</c:v>
                </c:pt>
                <c:pt idx="4079">
                  <c:v>4272.18</c:v>
                </c:pt>
                <c:pt idx="4080">
                  <c:v>4273.7700000000004</c:v>
                </c:pt>
                <c:pt idx="4081">
                  <c:v>4275.3500000000004</c:v>
                </c:pt>
                <c:pt idx="4082">
                  <c:v>4276.93</c:v>
                </c:pt>
                <c:pt idx="4083">
                  <c:v>4278.51</c:v>
                </c:pt>
                <c:pt idx="4084">
                  <c:v>4280.09</c:v>
                </c:pt>
                <c:pt idx="4085">
                  <c:v>4281.66</c:v>
                </c:pt>
                <c:pt idx="4086">
                  <c:v>4283.2299999999996</c:v>
                </c:pt>
                <c:pt idx="4087">
                  <c:v>4284.8</c:v>
                </c:pt>
                <c:pt idx="4088">
                  <c:v>4286.37</c:v>
                </c:pt>
                <c:pt idx="4089">
                  <c:v>4287.9399999999996</c:v>
                </c:pt>
                <c:pt idx="4090">
                  <c:v>4289.5</c:v>
                </c:pt>
                <c:pt idx="4091">
                  <c:v>4291.0600000000004</c:v>
                </c:pt>
                <c:pt idx="4092">
                  <c:v>4292.62</c:v>
                </c:pt>
                <c:pt idx="4093">
                  <c:v>4294.17</c:v>
                </c:pt>
                <c:pt idx="4094">
                  <c:v>4295.7299999999996</c:v>
                </c:pt>
                <c:pt idx="4095">
                  <c:v>4297.28</c:v>
                </c:pt>
                <c:pt idx="4096">
                  <c:v>4298.83</c:v>
                </c:pt>
                <c:pt idx="4097">
                  <c:v>4300.37</c:v>
                </c:pt>
                <c:pt idx="4098">
                  <c:v>4301.92</c:v>
                </c:pt>
                <c:pt idx="4099">
                  <c:v>4303.46</c:v>
                </c:pt>
                <c:pt idx="4100">
                  <c:v>4305</c:v>
                </c:pt>
                <c:pt idx="4101">
                  <c:v>4306.53</c:v>
                </c:pt>
                <c:pt idx="4102">
                  <c:v>4308.07</c:v>
                </c:pt>
                <c:pt idx="4103">
                  <c:v>4309.6000000000004</c:v>
                </c:pt>
                <c:pt idx="4104">
                  <c:v>4311.13</c:v>
                </c:pt>
                <c:pt idx="4105">
                  <c:v>4312.66</c:v>
                </c:pt>
                <c:pt idx="4106">
                  <c:v>4314.18</c:v>
                </c:pt>
                <c:pt idx="4107">
                  <c:v>4315.71</c:v>
                </c:pt>
                <c:pt idx="4108">
                  <c:v>4317.2299999999996</c:v>
                </c:pt>
                <c:pt idx="4109">
                  <c:v>4318.74</c:v>
                </c:pt>
                <c:pt idx="4110">
                  <c:v>4320.26</c:v>
                </c:pt>
                <c:pt idx="4111">
                  <c:v>4321.7700000000004</c:v>
                </c:pt>
                <c:pt idx="4112">
                  <c:v>4323.28</c:v>
                </c:pt>
                <c:pt idx="4113">
                  <c:v>4324.79</c:v>
                </c:pt>
                <c:pt idx="4114">
                  <c:v>4326.3</c:v>
                </c:pt>
                <c:pt idx="4115">
                  <c:v>4327.8</c:v>
                </c:pt>
                <c:pt idx="4116">
                  <c:v>4329.3100000000004</c:v>
                </c:pt>
                <c:pt idx="4117">
                  <c:v>4330.8100000000004</c:v>
                </c:pt>
                <c:pt idx="4118">
                  <c:v>4332.3</c:v>
                </c:pt>
                <c:pt idx="4119">
                  <c:v>4333.8</c:v>
                </c:pt>
                <c:pt idx="4120">
                  <c:v>4335.29</c:v>
                </c:pt>
                <c:pt idx="4121">
                  <c:v>4336.78</c:v>
                </c:pt>
                <c:pt idx="4122">
                  <c:v>4338.2700000000004</c:v>
                </c:pt>
                <c:pt idx="4123">
                  <c:v>4339.76</c:v>
                </c:pt>
                <c:pt idx="4124">
                  <c:v>4341.24</c:v>
                </c:pt>
                <c:pt idx="4125">
                  <c:v>4342.72</c:v>
                </c:pt>
                <c:pt idx="4126">
                  <c:v>4344.2</c:v>
                </c:pt>
                <c:pt idx="4127">
                  <c:v>4345.67</c:v>
                </c:pt>
                <c:pt idx="4128">
                  <c:v>4347.1499999999996</c:v>
                </c:pt>
                <c:pt idx="4129">
                  <c:v>4348.62</c:v>
                </c:pt>
                <c:pt idx="4130">
                  <c:v>4350.09</c:v>
                </c:pt>
                <c:pt idx="4131">
                  <c:v>4351.5600000000004</c:v>
                </c:pt>
                <c:pt idx="4132">
                  <c:v>4353.0200000000004</c:v>
                </c:pt>
                <c:pt idx="4133">
                  <c:v>4354.4799999999996</c:v>
                </c:pt>
                <c:pt idx="4134">
                  <c:v>4355.9399999999996</c:v>
                </c:pt>
                <c:pt idx="4135">
                  <c:v>4357.3999999999996</c:v>
                </c:pt>
                <c:pt idx="4136">
                  <c:v>4358.8599999999997</c:v>
                </c:pt>
                <c:pt idx="4137">
                  <c:v>4360.3100000000004</c:v>
                </c:pt>
                <c:pt idx="4138">
                  <c:v>4361.76</c:v>
                </c:pt>
                <c:pt idx="4139">
                  <c:v>4363.21</c:v>
                </c:pt>
                <c:pt idx="4140">
                  <c:v>4364.66</c:v>
                </c:pt>
                <c:pt idx="4141">
                  <c:v>4366.1000000000004</c:v>
                </c:pt>
                <c:pt idx="4142">
                  <c:v>4367.54</c:v>
                </c:pt>
                <c:pt idx="4143">
                  <c:v>4368.9799999999996</c:v>
                </c:pt>
                <c:pt idx="4144">
                  <c:v>4370.42</c:v>
                </c:pt>
                <c:pt idx="4145">
                  <c:v>4371.8500000000004</c:v>
                </c:pt>
                <c:pt idx="4146">
                  <c:v>4373.29</c:v>
                </c:pt>
                <c:pt idx="4147">
                  <c:v>4374.72</c:v>
                </c:pt>
                <c:pt idx="4148">
                  <c:v>4376.1499999999996</c:v>
                </c:pt>
                <c:pt idx="4149">
                  <c:v>4377.57</c:v>
                </c:pt>
                <c:pt idx="4150">
                  <c:v>4378.99</c:v>
                </c:pt>
                <c:pt idx="4151">
                  <c:v>4380.41</c:v>
                </c:pt>
                <c:pt idx="4152">
                  <c:v>4381.83</c:v>
                </c:pt>
                <c:pt idx="4153">
                  <c:v>4383.25</c:v>
                </c:pt>
                <c:pt idx="4154">
                  <c:v>4384.66</c:v>
                </c:pt>
                <c:pt idx="4155">
                  <c:v>4386.08</c:v>
                </c:pt>
                <c:pt idx="4156">
                  <c:v>4387.49</c:v>
                </c:pt>
                <c:pt idx="4157">
                  <c:v>4388.8900000000003</c:v>
                </c:pt>
                <c:pt idx="4158">
                  <c:v>4390.3</c:v>
                </c:pt>
                <c:pt idx="4159">
                  <c:v>4391.7</c:v>
                </c:pt>
                <c:pt idx="4160">
                  <c:v>4393.1000000000004</c:v>
                </c:pt>
                <c:pt idx="4161">
                  <c:v>4394.5</c:v>
                </c:pt>
                <c:pt idx="4162">
                  <c:v>4395.8900000000003</c:v>
                </c:pt>
                <c:pt idx="4163">
                  <c:v>4397.29</c:v>
                </c:pt>
                <c:pt idx="4164">
                  <c:v>4398.68</c:v>
                </c:pt>
                <c:pt idx="4165">
                  <c:v>4400.07</c:v>
                </c:pt>
                <c:pt idx="4166">
                  <c:v>4401.45</c:v>
                </c:pt>
                <c:pt idx="4167">
                  <c:v>4402.84</c:v>
                </c:pt>
                <c:pt idx="4168">
                  <c:v>4404.22</c:v>
                </c:pt>
                <c:pt idx="4169">
                  <c:v>4405.6000000000004</c:v>
                </c:pt>
                <c:pt idx="4170">
                  <c:v>4406.9799999999996</c:v>
                </c:pt>
                <c:pt idx="4171">
                  <c:v>4408.3500000000004</c:v>
                </c:pt>
                <c:pt idx="4172">
                  <c:v>4409.72</c:v>
                </c:pt>
                <c:pt idx="4173">
                  <c:v>4411.09</c:v>
                </c:pt>
                <c:pt idx="4174">
                  <c:v>4412.46</c:v>
                </c:pt>
                <c:pt idx="4175">
                  <c:v>4413.83</c:v>
                </c:pt>
                <c:pt idx="4176">
                  <c:v>4415.1899999999996</c:v>
                </c:pt>
                <c:pt idx="4177">
                  <c:v>4416.55</c:v>
                </c:pt>
                <c:pt idx="4178">
                  <c:v>4417.91</c:v>
                </c:pt>
                <c:pt idx="4179">
                  <c:v>4419.2700000000004</c:v>
                </c:pt>
                <c:pt idx="4180">
                  <c:v>4420.62</c:v>
                </c:pt>
                <c:pt idx="4181">
                  <c:v>4421.97</c:v>
                </c:pt>
                <c:pt idx="4182">
                  <c:v>4423.32</c:v>
                </c:pt>
                <c:pt idx="4183">
                  <c:v>4424.67</c:v>
                </c:pt>
                <c:pt idx="4184">
                  <c:v>4426.0200000000004</c:v>
                </c:pt>
                <c:pt idx="4185">
                  <c:v>4427.3599999999997</c:v>
                </c:pt>
                <c:pt idx="4186">
                  <c:v>4428.7</c:v>
                </c:pt>
                <c:pt idx="4187">
                  <c:v>4430.04</c:v>
                </c:pt>
                <c:pt idx="4188">
                  <c:v>4431.37</c:v>
                </c:pt>
                <c:pt idx="4189">
                  <c:v>4432.71</c:v>
                </c:pt>
                <c:pt idx="4190">
                  <c:v>4434.04</c:v>
                </c:pt>
                <c:pt idx="4191">
                  <c:v>4435.37</c:v>
                </c:pt>
                <c:pt idx="4192">
                  <c:v>4436.7</c:v>
                </c:pt>
                <c:pt idx="4193">
                  <c:v>4438.0200000000004</c:v>
                </c:pt>
                <c:pt idx="4194">
                  <c:v>4439.34</c:v>
                </c:pt>
                <c:pt idx="4195">
                  <c:v>4440.66</c:v>
                </c:pt>
                <c:pt idx="4196">
                  <c:v>4441.9799999999996</c:v>
                </c:pt>
                <c:pt idx="4197">
                  <c:v>4443.3</c:v>
                </c:pt>
                <c:pt idx="4198">
                  <c:v>4444.6099999999997</c:v>
                </c:pt>
                <c:pt idx="4199">
                  <c:v>4445.92</c:v>
                </c:pt>
                <c:pt idx="4200">
                  <c:v>4447.2299999999996</c:v>
                </c:pt>
                <c:pt idx="4201">
                  <c:v>4448.54</c:v>
                </c:pt>
                <c:pt idx="4202">
                  <c:v>4449.84</c:v>
                </c:pt>
                <c:pt idx="4203">
                  <c:v>4451.1400000000003</c:v>
                </c:pt>
                <c:pt idx="4204">
                  <c:v>4452.4399999999996</c:v>
                </c:pt>
                <c:pt idx="4205">
                  <c:v>4453.74</c:v>
                </c:pt>
                <c:pt idx="4206">
                  <c:v>4455.03</c:v>
                </c:pt>
                <c:pt idx="4207">
                  <c:v>4456.33</c:v>
                </c:pt>
                <c:pt idx="4208">
                  <c:v>4457.62</c:v>
                </c:pt>
                <c:pt idx="4209">
                  <c:v>4458.8999999999996</c:v>
                </c:pt>
                <c:pt idx="4210">
                  <c:v>4460.1899999999996</c:v>
                </c:pt>
                <c:pt idx="4211">
                  <c:v>4461.47</c:v>
                </c:pt>
                <c:pt idx="4212">
                  <c:v>4462.76</c:v>
                </c:pt>
                <c:pt idx="4213">
                  <c:v>4464.03</c:v>
                </c:pt>
                <c:pt idx="4214">
                  <c:v>4465.3100000000004</c:v>
                </c:pt>
                <c:pt idx="4215">
                  <c:v>4466.59</c:v>
                </c:pt>
                <c:pt idx="4216">
                  <c:v>4467.8599999999997</c:v>
                </c:pt>
                <c:pt idx="4217">
                  <c:v>4469.13</c:v>
                </c:pt>
                <c:pt idx="4218">
                  <c:v>4470.3999999999996</c:v>
                </c:pt>
                <c:pt idx="4219">
                  <c:v>4471.66</c:v>
                </c:pt>
                <c:pt idx="4220">
                  <c:v>4472.92</c:v>
                </c:pt>
                <c:pt idx="4221">
                  <c:v>4474.18</c:v>
                </c:pt>
                <c:pt idx="4222">
                  <c:v>4475.4399999999996</c:v>
                </c:pt>
                <c:pt idx="4223">
                  <c:v>4476.7</c:v>
                </c:pt>
                <c:pt idx="4224">
                  <c:v>4477.95</c:v>
                </c:pt>
                <c:pt idx="4225">
                  <c:v>4479.21</c:v>
                </c:pt>
                <c:pt idx="4226">
                  <c:v>4480.45</c:v>
                </c:pt>
                <c:pt idx="4227">
                  <c:v>4481.7</c:v>
                </c:pt>
                <c:pt idx="4228">
                  <c:v>4482.95</c:v>
                </c:pt>
                <c:pt idx="4229">
                  <c:v>4484.1899999999996</c:v>
                </c:pt>
                <c:pt idx="4230">
                  <c:v>4485.43</c:v>
                </c:pt>
                <c:pt idx="4231">
                  <c:v>4486.67</c:v>
                </c:pt>
                <c:pt idx="4232">
                  <c:v>4487.8999999999996</c:v>
                </c:pt>
                <c:pt idx="4233">
                  <c:v>4489.1400000000003</c:v>
                </c:pt>
                <c:pt idx="4234">
                  <c:v>4490.37</c:v>
                </c:pt>
                <c:pt idx="4235">
                  <c:v>4491.6000000000004</c:v>
                </c:pt>
                <c:pt idx="4236">
                  <c:v>4492.83</c:v>
                </c:pt>
                <c:pt idx="4237">
                  <c:v>4494.05</c:v>
                </c:pt>
                <c:pt idx="4238">
                  <c:v>4495.2700000000004</c:v>
                </c:pt>
                <c:pt idx="4239">
                  <c:v>4496.49</c:v>
                </c:pt>
                <c:pt idx="4240">
                  <c:v>4497.71</c:v>
                </c:pt>
                <c:pt idx="4241">
                  <c:v>4498.93</c:v>
                </c:pt>
                <c:pt idx="4242">
                  <c:v>4500.1400000000003</c:v>
                </c:pt>
                <c:pt idx="4243">
                  <c:v>4501.3500000000004</c:v>
                </c:pt>
                <c:pt idx="4244">
                  <c:v>4502.5600000000004</c:v>
                </c:pt>
                <c:pt idx="4245">
                  <c:v>4503.7700000000004</c:v>
                </c:pt>
                <c:pt idx="4246">
                  <c:v>4504.97</c:v>
                </c:pt>
                <c:pt idx="4247">
                  <c:v>4506.17</c:v>
                </c:pt>
                <c:pt idx="4248">
                  <c:v>4507.37</c:v>
                </c:pt>
                <c:pt idx="4249">
                  <c:v>4508.57</c:v>
                </c:pt>
                <c:pt idx="4250">
                  <c:v>4509.76</c:v>
                </c:pt>
                <c:pt idx="4251">
                  <c:v>4510.96</c:v>
                </c:pt>
                <c:pt idx="4252">
                  <c:v>4512.1499999999996</c:v>
                </c:pt>
                <c:pt idx="4253">
                  <c:v>4513.34</c:v>
                </c:pt>
                <c:pt idx="4254">
                  <c:v>4514.5200000000004</c:v>
                </c:pt>
                <c:pt idx="4255">
                  <c:v>4515.71</c:v>
                </c:pt>
                <c:pt idx="4256">
                  <c:v>4516.8900000000003</c:v>
                </c:pt>
                <c:pt idx="4257">
                  <c:v>4518.07</c:v>
                </c:pt>
                <c:pt idx="4258">
                  <c:v>4519.24</c:v>
                </c:pt>
                <c:pt idx="4259">
                  <c:v>4520.42</c:v>
                </c:pt>
                <c:pt idx="4260">
                  <c:v>4521.59</c:v>
                </c:pt>
                <c:pt idx="4261">
                  <c:v>4522.76</c:v>
                </c:pt>
                <c:pt idx="4262">
                  <c:v>4523.93</c:v>
                </c:pt>
                <c:pt idx="4263">
                  <c:v>4525.1000000000004</c:v>
                </c:pt>
                <c:pt idx="4264">
                  <c:v>4526.26</c:v>
                </c:pt>
                <c:pt idx="4265">
                  <c:v>4527.42</c:v>
                </c:pt>
                <c:pt idx="4266">
                  <c:v>4528.58</c:v>
                </c:pt>
                <c:pt idx="4267">
                  <c:v>4529.74</c:v>
                </c:pt>
                <c:pt idx="4268">
                  <c:v>4530.8900000000003</c:v>
                </c:pt>
                <c:pt idx="4269">
                  <c:v>4532.05</c:v>
                </c:pt>
                <c:pt idx="4270">
                  <c:v>4533.2</c:v>
                </c:pt>
                <c:pt idx="4271">
                  <c:v>4534.34</c:v>
                </c:pt>
                <c:pt idx="4272">
                  <c:v>4535.49</c:v>
                </c:pt>
                <c:pt idx="4273">
                  <c:v>4536.63</c:v>
                </c:pt>
                <c:pt idx="4274">
                  <c:v>4537.7700000000004</c:v>
                </c:pt>
                <c:pt idx="4275">
                  <c:v>4538.91</c:v>
                </c:pt>
                <c:pt idx="4276">
                  <c:v>4540.05</c:v>
                </c:pt>
                <c:pt idx="4277">
                  <c:v>4541.18</c:v>
                </c:pt>
                <c:pt idx="4278">
                  <c:v>4542.32</c:v>
                </c:pt>
                <c:pt idx="4279">
                  <c:v>4543.45</c:v>
                </c:pt>
                <c:pt idx="4280">
                  <c:v>4544.57</c:v>
                </c:pt>
                <c:pt idx="4281">
                  <c:v>4545.7</c:v>
                </c:pt>
                <c:pt idx="4282">
                  <c:v>4546.82</c:v>
                </c:pt>
                <c:pt idx="4283">
                  <c:v>4547.9399999999996</c:v>
                </c:pt>
                <c:pt idx="4284">
                  <c:v>4549.0600000000004</c:v>
                </c:pt>
                <c:pt idx="4285">
                  <c:v>4550.18</c:v>
                </c:pt>
                <c:pt idx="4286">
                  <c:v>4551.29</c:v>
                </c:pt>
                <c:pt idx="4287">
                  <c:v>4552.3999999999996</c:v>
                </c:pt>
                <c:pt idx="4288">
                  <c:v>4553.51</c:v>
                </c:pt>
                <c:pt idx="4289">
                  <c:v>4554.62</c:v>
                </c:pt>
                <c:pt idx="4290">
                  <c:v>4555.7299999999996</c:v>
                </c:pt>
                <c:pt idx="4291">
                  <c:v>4556.83</c:v>
                </c:pt>
                <c:pt idx="4292">
                  <c:v>4557.93</c:v>
                </c:pt>
                <c:pt idx="4293">
                  <c:v>4559.03</c:v>
                </c:pt>
                <c:pt idx="4294">
                  <c:v>4560.13</c:v>
                </c:pt>
                <c:pt idx="4295">
                  <c:v>4561.22</c:v>
                </c:pt>
                <c:pt idx="4296">
                  <c:v>4562.3100000000004</c:v>
                </c:pt>
                <c:pt idx="4297">
                  <c:v>4563.3999999999996</c:v>
                </c:pt>
                <c:pt idx="4298">
                  <c:v>4564.49</c:v>
                </c:pt>
                <c:pt idx="4299">
                  <c:v>4565.57</c:v>
                </c:pt>
                <c:pt idx="4300">
                  <c:v>4566.66</c:v>
                </c:pt>
                <c:pt idx="4301">
                  <c:v>4567.74</c:v>
                </c:pt>
                <c:pt idx="4302">
                  <c:v>4568.82</c:v>
                </c:pt>
                <c:pt idx="4303">
                  <c:v>4569.8900000000003</c:v>
                </c:pt>
                <c:pt idx="4304">
                  <c:v>4570.97</c:v>
                </c:pt>
                <c:pt idx="4305">
                  <c:v>4572.04</c:v>
                </c:pt>
                <c:pt idx="4306">
                  <c:v>4573.1099999999997</c:v>
                </c:pt>
                <c:pt idx="4307">
                  <c:v>4574.17</c:v>
                </c:pt>
                <c:pt idx="4308">
                  <c:v>4575.24</c:v>
                </c:pt>
                <c:pt idx="4309">
                  <c:v>4576.3</c:v>
                </c:pt>
                <c:pt idx="4310">
                  <c:v>4577.3599999999997</c:v>
                </c:pt>
                <c:pt idx="4311">
                  <c:v>4578.42</c:v>
                </c:pt>
                <c:pt idx="4312">
                  <c:v>4579.4799999999996</c:v>
                </c:pt>
                <c:pt idx="4313">
                  <c:v>4580.53</c:v>
                </c:pt>
                <c:pt idx="4314">
                  <c:v>4581.58</c:v>
                </c:pt>
                <c:pt idx="4315">
                  <c:v>4582.63</c:v>
                </c:pt>
                <c:pt idx="4316">
                  <c:v>4583.68</c:v>
                </c:pt>
                <c:pt idx="4317">
                  <c:v>4584.72</c:v>
                </c:pt>
                <c:pt idx="4318">
                  <c:v>4585.7700000000004</c:v>
                </c:pt>
                <c:pt idx="4319">
                  <c:v>4586.8100000000004</c:v>
                </c:pt>
                <c:pt idx="4320">
                  <c:v>4587.8500000000004</c:v>
                </c:pt>
                <c:pt idx="4321">
                  <c:v>4588.88</c:v>
                </c:pt>
                <c:pt idx="4322">
                  <c:v>4589.92</c:v>
                </c:pt>
                <c:pt idx="4323">
                  <c:v>4590.95</c:v>
                </c:pt>
                <c:pt idx="4324">
                  <c:v>4591.9799999999996</c:v>
                </c:pt>
                <c:pt idx="4325">
                  <c:v>4593</c:v>
                </c:pt>
                <c:pt idx="4326">
                  <c:v>4594.03</c:v>
                </c:pt>
                <c:pt idx="4327">
                  <c:v>4595.05</c:v>
                </c:pt>
                <c:pt idx="4328">
                  <c:v>4596.07</c:v>
                </c:pt>
                <c:pt idx="4329">
                  <c:v>4597.09</c:v>
                </c:pt>
                <c:pt idx="4330">
                  <c:v>4598.1099999999997</c:v>
                </c:pt>
                <c:pt idx="4331">
                  <c:v>4599.12</c:v>
                </c:pt>
                <c:pt idx="4332">
                  <c:v>4600.13</c:v>
                </c:pt>
                <c:pt idx="4333">
                  <c:v>4601.1400000000003</c:v>
                </c:pt>
                <c:pt idx="4334">
                  <c:v>4602.1499999999996</c:v>
                </c:pt>
                <c:pt idx="4335">
                  <c:v>4603.1499999999996</c:v>
                </c:pt>
                <c:pt idx="4336">
                  <c:v>4604.1499999999996</c:v>
                </c:pt>
                <c:pt idx="4337">
                  <c:v>4605.16</c:v>
                </c:pt>
                <c:pt idx="4338">
                  <c:v>4606.1499999999996</c:v>
                </c:pt>
                <c:pt idx="4339">
                  <c:v>4607.1499999999996</c:v>
                </c:pt>
                <c:pt idx="4340">
                  <c:v>4608.1400000000003</c:v>
                </c:pt>
                <c:pt idx="4341">
                  <c:v>4609.13</c:v>
                </c:pt>
                <c:pt idx="4342">
                  <c:v>4610.12</c:v>
                </c:pt>
                <c:pt idx="4343">
                  <c:v>4611.1099999999997</c:v>
                </c:pt>
                <c:pt idx="4344">
                  <c:v>4612.1000000000004</c:v>
                </c:pt>
                <c:pt idx="4345">
                  <c:v>4613.08</c:v>
                </c:pt>
                <c:pt idx="4346">
                  <c:v>4614.0600000000004</c:v>
                </c:pt>
                <c:pt idx="4347">
                  <c:v>4615.04</c:v>
                </c:pt>
                <c:pt idx="4348">
                  <c:v>4616.01</c:v>
                </c:pt>
                <c:pt idx="4349">
                  <c:v>4616.99</c:v>
                </c:pt>
                <c:pt idx="4350">
                  <c:v>4617.96</c:v>
                </c:pt>
                <c:pt idx="4351">
                  <c:v>4618.93</c:v>
                </c:pt>
                <c:pt idx="4352">
                  <c:v>4619.8900000000003</c:v>
                </c:pt>
                <c:pt idx="4353">
                  <c:v>4620.8599999999997</c:v>
                </c:pt>
                <c:pt idx="4354">
                  <c:v>4621.82</c:v>
                </c:pt>
                <c:pt idx="4355">
                  <c:v>4622.78</c:v>
                </c:pt>
                <c:pt idx="4356">
                  <c:v>4623.74</c:v>
                </c:pt>
                <c:pt idx="4357">
                  <c:v>4624.7</c:v>
                </c:pt>
                <c:pt idx="4358">
                  <c:v>4625.6499999999996</c:v>
                </c:pt>
                <c:pt idx="4359">
                  <c:v>4626.6000000000004</c:v>
                </c:pt>
                <c:pt idx="4360">
                  <c:v>4627.55</c:v>
                </c:pt>
                <c:pt idx="4361">
                  <c:v>4628.5</c:v>
                </c:pt>
                <c:pt idx="4362">
                  <c:v>4629.4399999999996</c:v>
                </c:pt>
                <c:pt idx="4363">
                  <c:v>4630.3900000000003</c:v>
                </c:pt>
                <c:pt idx="4364">
                  <c:v>4631.33</c:v>
                </c:pt>
                <c:pt idx="4365">
                  <c:v>4632.2700000000004</c:v>
                </c:pt>
                <c:pt idx="4366">
                  <c:v>4633.2</c:v>
                </c:pt>
                <c:pt idx="4367">
                  <c:v>4634.1400000000003</c:v>
                </c:pt>
                <c:pt idx="4368">
                  <c:v>4635.07</c:v>
                </c:pt>
                <c:pt idx="4369">
                  <c:v>4636</c:v>
                </c:pt>
                <c:pt idx="4370">
                  <c:v>4636.92</c:v>
                </c:pt>
                <c:pt idx="4371">
                  <c:v>4637.8500000000004</c:v>
                </c:pt>
                <c:pt idx="4372">
                  <c:v>4638.7700000000004</c:v>
                </c:pt>
                <c:pt idx="4373">
                  <c:v>4639.6899999999996</c:v>
                </c:pt>
                <c:pt idx="4374">
                  <c:v>4640.6099999999997</c:v>
                </c:pt>
                <c:pt idx="4375">
                  <c:v>4641.53</c:v>
                </c:pt>
                <c:pt idx="4376">
                  <c:v>4642.4399999999996</c:v>
                </c:pt>
                <c:pt idx="4377">
                  <c:v>4643.3500000000004</c:v>
                </c:pt>
                <c:pt idx="4378">
                  <c:v>4644.26</c:v>
                </c:pt>
                <c:pt idx="4379">
                  <c:v>4645.17</c:v>
                </c:pt>
                <c:pt idx="4380">
                  <c:v>4646.07</c:v>
                </c:pt>
                <c:pt idx="4381">
                  <c:v>4646.9799999999996</c:v>
                </c:pt>
                <c:pt idx="4382">
                  <c:v>4647.88</c:v>
                </c:pt>
                <c:pt idx="4383">
                  <c:v>4648.78</c:v>
                </c:pt>
                <c:pt idx="4384">
                  <c:v>4649.67</c:v>
                </c:pt>
                <c:pt idx="4385">
                  <c:v>4650.57</c:v>
                </c:pt>
                <c:pt idx="4386">
                  <c:v>4651.46</c:v>
                </c:pt>
                <c:pt idx="4387">
                  <c:v>4652.3500000000004</c:v>
                </c:pt>
                <c:pt idx="4388">
                  <c:v>4653.24</c:v>
                </c:pt>
                <c:pt idx="4389">
                  <c:v>4654.12</c:v>
                </c:pt>
                <c:pt idx="4390">
                  <c:v>4655</c:v>
                </c:pt>
                <c:pt idx="4391">
                  <c:v>4655.8900000000003</c:v>
                </c:pt>
                <c:pt idx="4392">
                  <c:v>4656.76</c:v>
                </c:pt>
                <c:pt idx="4393">
                  <c:v>4657.6400000000003</c:v>
                </c:pt>
                <c:pt idx="4394">
                  <c:v>4658.5200000000004</c:v>
                </c:pt>
                <c:pt idx="4395">
                  <c:v>4659.3900000000003</c:v>
                </c:pt>
                <c:pt idx="4396">
                  <c:v>4660.26</c:v>
                </c:pt>
                <c:pt idx="4397">
                  <c:v>4661.12</c:v>
                </c:pt>
                <c:pt idx="4398">
                  <c:v>4661.99</c:v>
                </c:pt>
                <c:pt idx="4399">
                  <c:v>4662.8500000000004</c:v>
                </c:pt>
                <c:pt idx="4400">
                  <c:v>4663.71</c:v>
                </c:pt>
                <c:pt idx="4401">
                  <c:v>4664.57</c:v>
                </c:pt>
                <c:pt idx="4402">
                  <c:v>4665.43</c:v>
                </c:pt>
                <c:pt idx="4403">
                  <c:v>4666.28</c:v>
                </c:pt>
                <c:pt idx="4404">
                  <c:v>4667.1400000000003</c:v>
                </c:pt>
                <c:pt idx="4405">
                  <c:v>4667.99</c:v>
                </c:pt>
                <c:pt idx="4406">
                  <c:v>4668.83</c:v>
                </c:pt>
                <c:pt idx="4407">
                  <c:v>4669.68</c:v>
                </c:pt>
                <c:pt idx="4408">
                  <c:v>4670.5200000000004</c:v>
                </c:pt>
                <c:pt idx="4409">
                  <c:v>4671.37</c:v>
                </c:pt>
                <c:pt idx="4410">
                  <c:v>4672.2</c:v>
                </c:pt>
                <c:pt idx="4411">
                  <c:v>4673.04</c:v>
                </c:pt>
                <c:pt idx="4412">
                  <c:v>4673.88</c:v>
                </c:pt>
                <c:pt idx="4413">
                  <c:v>4674.71</c:v>
                </c:pt>
                <c:pt idx="4414">
                  <c:v>4675.54</c:v>
                </c:pt>
                <c:pt idx="4415">
                  <c:v>4676.37</c:v>
                </c:pt>
                <c:pt idx="4416">
                  <c:v>4677.1899999999996</c:v>
                </c:pt>
                <c:pt idx="4417">
                  <c:v>4678.0200000000004</c:v>
                </c:pt>
                <c:pt idx="4418">
                  <c:v>4678.84</c:v>
                </c:pt>
                <c:pt idx="4419">
                  <c:v>4679.66</c:v>
                </c:pt>
                <c:pt idx="4420">
                  <c:v>4680.47</c:v>
                </c:pt>
                <c:pt idx="4421">
                  <c:v>4681.29</c:v>
                </c:pt>
                <c:pt idx="4422">
                  <c:v>4682.1000000000004</c:v>
                </c:pt>
                <c:pt idx="4423">
                  <c:v>4682.91</c:v>
                </c:pt>
                <c:pt idx="4424">
                  <c:v>4683.72</c:v>
                </c:pt>
                <c:pt idx="4425">
                  <c:v>4684.53</c:v>
                </c:pt>
                <c:pt idx="4426">
                  <c:v>4685.33</c:v>
                </c:pt>
                <c:pt idx="4427">
                  <c:v>4686.13</c:v>
                </c:pt>
                <c:pt idx="4428">
                  <c:v>4686.93</c:v>
                </c:pt>
                <c:pt idx="4429">
                  <c:v>4687.7299999999996</c:v>
                </c:pt>
                <c:pt idx="4430">
                  <c:v>4688.5200000000004</c:v>
                </c:pt>
                <c:pt idx="4431">
                  <c:v>4689.32</c:v>
                </c:pt>
                <c:pt idx="4432">
                  <c:v>4690.1099999999997</c:v>
                </c:pt>
                <c:pt idx="4433">
                  <c:v>4690.8999999999996</c:v>
                </c:pt>
                <c:pt idx="4434">
                  <c:v>4691.68</c:v>
                </c:pt>
                <c:pt idx="4435">
                  <c:v>4692.47</c:v>
                </c:pt>
                <c:pt idx="4436">
                  <c:v>4693.25</c:v>
                </c:pt>
                <c:pt idx="4437">
                  <c:v>4694.03</c:v>
                </c:pt>
                <c:pt idx="4438">
                  <c:v>4694.8100000000004</c:v>
                </c:pt>
                <c:pt idx="4439">
                  <c:v>4695.58</c:v>
                </c:pt>
                <c:pt idx="4440">
                  <c:v>4696.3500000000004</c:v>
                </c:pt>
                <c:pt idx="4441">
                  <c:v>4697.13</c:v>
                </c:pt>
                <c:pt idx="4442">
                  <c:v>4697.8900000000003</c:v>
                </c:pt>
                <c:pt idx="4443">
                  <c:v>4698.66</c:v>
                </c:pt>
                <c:pt idx="4444">
                  <c:v>4699.43</c:v>
                </c:pt>
                <c:pt idx="4445">
                  <c:v>4700.1899999999996</c:v>
                </c:pt>
                <c:pt idx="4446">
                  <c:v>4700.95</c:v>
                </c:pt>
                <c:pt idx="4447">
                  <c:v>4701.71</c:v>
                </c:pt>
                <c:pt idx="4448">
                  <c:v>4702.46</c:v>
                </c:pt>
                <c:pt idx="4449">
                  <c:v>4703.21</c:v>
                </c:pt>
                <c:pt idx="4450">
                  <c:v>4703.97</c:v>
                </c:pt>
                <c:pt idx="4451">
                  <c:v>4704.72</c:v>
                </c:pt>
                <c:pt idx="4452">
                  <c:v>4705.46</c:v>
                </c:pt>
                <c:pt idx="4453">
                  <c:v>4706.21</c:v>
                </c:pt>
                <c:pt idx="4454">
                  <c:v>4706.95</c:v>
                </c:pt>
                <c:pt idx="4455">
                  <c:v>4707.6899999999996</c:v>
                </c:pt>
                <c:pt idx="4456">
                  <c:v>4708.43</c:v>
                </c:pt>
                <c:pt idx="4457">
                  <c:v>4709.16</c:v>
                </c:pt>
                <c:pt idx="4458">
                  <c:v>4709.8999999999996</c:v>
                </c:pt>
                <c:pt idx="4459">
                  <c:v>4710.63</c:v>
                </c:pt>
                <c:pt idx="4460">
                  <c:v>4711.3599999999997</c:v>
                </c:pt>
                <c:pt idx="4461">
                  <c:v>4712.09</c:v>
                </c:pt>
                <c:pt idx="4462">
                  <c:v>4712.8100000000004</c:v>
                </c:pt>
                <c:pt idx="4463">
                  <c:v>4713.53</c:v>
                </c:pt>
                <c:pt idx="4464">
                  <c:v>4714.26</c:v>
                </c:pt>
                <c:pt idx="4465">
                  <c:v>4714.97</c:v>
                </c:pt>
                <c:pt idx="4466">
                  <c:v>4715.6899999999996</c:v>
                </c:pt>
                <c:pt idx="4467">
                  <c:v>4716.3999999999996</c:v>
                </c:pt>
                <c:pt idx="4468">
                  <c:v>4717.12</c:v>
                </c:pt>
                <c:pt idx="4469">
                  <c:v>4717.83</c:v>
                </c:pt>
                <c:pt idx="4470">
                  <c:v>4718.53</c:v>
                </c:pt>
                <c:pt idx="4471">
                  <c:v>4719.24</c:v>
                </c:pt>
                <c:pt idx="4472">
                  <c:v>4719.9399999999996</c:v>
                </c:pt>
                <c:pt idx="4473">
                  <c:v>4720.6400000000003</c:v>
                </c:pt>
                <c:pt idx="4474">
                  <c:v>4721.34</c:v>
                </c:pt>
                <c:pt idx="4475">
                  <c:v>4722.04</c:v>
                </c:pt>
                <c:pt idx="4476">
                  <c:v>4722.7299999999996</c:v>
                </c:pt>
                <c:pt idx="4477">
                  <c:v>4723.43</c:v>
                </c:pt>
                <c:pt idx="4478">
                  <c:v>4724.12</c:v>
                </c:pt>
                <c:pt idx="4479">
                  <c:v>4724.8</c:v>
                </c:pt>
                <c:pt idx="4480">
                  <c:v>4725.49</c:v>
                </c:pt>
                <c:pt idx="4481">
                  <c:v>4726.17</c:v>
                </c:pt>
                <c:pt idx="4482">
                  <c:v>4726.8599999999997</c:v>
                </c:pt>
                <c:pt idx="4483">
                  <c:v>4727.53</c:v>
                </c:pt>
                <c:pt idx="4484">
                  <c:v>4728.21</c:v>
                </c:pt>
                <c:pt idx="4485">
                  <c:v>4728.8900000000003</c:v>
                </c:pt>
                <c:pt idx="4486">
                  <c:v>4729.5600000000004</c:v>
                </c:pt>
                <c:pt idx="4487">
                  <c:v>4730.2299999999996</c:v>
                </c:pt>
                <c:pt idx="4488">
                  <c:v>4730.8999999999996</c:v>
                </c:pt>
                <c:pt idx="4489">
                  <c:v>4731.5600000000004</c:v>
                </c:pt>
                <c:pt idx="4490">
                  <c:v>4732.2299999999996</c:v>
                </c:pt>
                <c:pt idx="4491">
                  <c:v>4732.8900000000003</c:v>
                </c:pt>
                <c:pt idx="4492">
                  <c:v>4733.55</c:v>
                </c:pt>
                <c:pt idx="4493">
                  <c:v>4734.21</c:v>
                </c:pt>
                <c:pt idx="4494">
                  <c:v>4734.8599999999997</c:v>
                </c:pt>
                <c:pt idx="4495">
                  <c:v>4735.5200000000004</c:v>
                </c:pt>
                <c:pt idx="4496">
                  <c:v>4736.17</c:v>
                </c:pt>
                <c:pt idx="4497">
                  <c:v>4736.82</c:v>
                </c:pt>
                <c:pt idx="4498">
                  <c:v>4737.46</c:v>
                </c:pt>
                <c:pt idx="4499">
                  <c:v>4738.1099999999997</c:v>
                </c:pt>
                <c:pt idx="4500">
                  <c:v>4738.75</c:v>
                </c:pt>
                <c:pt idx="4501">
                  <c:v>4739.3900000000003</c:v>
                </c:pt>
                <c:pt idx="4502">
                  <c:v>4740.03</c:v>
                </c:pt>
                <c:pt idx="4503">
                  <c:v>4740.66</c:v>
                </c:pt>
                <c:pt idx="4504">
                  <c:v>4741.3</c:v>
                </c:pt>
                <c:pt idx="4505">
                  <c:v>4741.93</c:v>
                </c:pt>
                <c:pt idx="4506">
                  <c:v>4742.5600000000004</c:v>
                </c:pt>
                <c:pt idx="4507">
                  <c:v>4743.18</c:v>
                </c:pt>
                <c:pt idx="4508">
                  <c:v>4743.8100000000004</c:v>
                </c:pt>
                <c:pt idx="4509">
                  <c:v>4744.43</c:v>
                </c:pt>
                <c:pt idx="4510">
                  <c:v>4745.05</c:v>
                </c:pt>
                <c:pt idx="4511">
                  <c:v>4745.67</c:v>
                </c:pt>
                <c:pt idx="4512">
                  <c:v>4746.29</c:v>
                </c:pt>
                <c:pt idx="4513">
                  <c:v>4746.8999999999996</c:v>
                </c:pt>
                <c:pt idx="4514">
                  <c:v>4747.51</c:v>
                </c:pt>
                <c:pt idx="4515">
                  <c:v>4748.12</c:v>
                </c:pt>
                <c:pt idx="4516">
                  <c:v>4748.7299999999996</c:v>
                </c:pt>
                <c:pt idx="4517">
                  <c:v>4749.33</c:v>
                </c:pt>
                <c:pt idx="4518">
                  <c:v>4749.9399999999996</c:v>
                </c:pt>
                <c:pt idx="4519">
                  <c:v>4750.54</c:v>
                </c:pt>
                <c:pt idx="4520">
                  <c:v>4751.1400000000003</c:v>
                </c:pt>
                <c:pt idx="4521">
                  <c:v>4751.7299999999996</c:v>
                </c:pt>
                <c:pt idx="4522">
                  <c:v>4752.33</c:v>
                </c:pt>
                <c:pt idx="4523">
                  <c:v>4752.92</c:v>
                </c:pt>
                <c:pt idx="4524">
                  <c:v>4753.51</c:v>
                </c:pt>
                <c:pt idx="4525">
                  <c:v>4754.1000000000004</c:v>
                </c:pt>
                <c:pt idx="4526">
                  <c:v>4754.68</c:v>
                </c:pt>
                <c:pt idx="4527">
                  <c:v>4755.2700000000004</c:v>
                </c:pt>
                <c:pt idx="4528">
                  <c:v>4755.8500000000004</c:v>
                </c:pt>
                <c:pt idx="4529">
                  <c:v>4756.43</c:v>
                </c:pt>
                <c:pt idx="4530">
                  <c:v>4757.01</c:v>
                </c:pt>
                <c:pt idx="4531">
                  <c:v>4757.58</c:v>
                </c:pt>
                <c:pt idx="4532">
                  <c:v>4758.1499999999996</c:v>
                </c:pt>
                <c:pt idx="4533">
                  <c:v>4758.72</c:v>
                </c:pt>
                <c:pt idx="4534">
                  <c:v>4759.29</c:v>
                </c:pt>
                <c:pt idx="4535">
                  <c:v>4759.8599999999997</c:v>
                </c:pt>
                <c:pt idx="4536">
                  <c:v>4760.42</c:v>
                </c:pt>
                <c:pt idx="4537">
                  <c:v>4760.99</c:v>
                </c:pt>
                <c:pt idx="4538">
                  <c:v>4761.54</c:v>
                </c:pt>
                <c:pt idx="4539">
                  <c:v>4762.1000000000004</c:v>
                </c:pt>
                <c:pt idx="4540">
                  <c:v>4762.66</c:v>
                </c:pt>
                <c:pt idx="4541">
                  <c:v>4763.21</c:v>
                </c:pt>
                <c:pt idx="4542">
                  <c:v>4763.76</c:v>
                </c:pt>
                <c:pt idx="4543">
                  <c:v>4764.3100000000004</c:v>
                </c:pt>
                <c:pt idx="4544">
                  <c:v>4764.8599999999997</c:v>
                </c:pt>
                <c:pt idx="4545">
                  <c:v>4765.3999999999996</c:v>
                </c:pt>
                <c:pt idx="4546">
                  <c:v>4765.9399999999996</c:v>
                </c:pt>
                <c:pt idx="4547">
                  <c:v>4766.49</c:v>
                </c:pt>
                <c:pt idx="4548">
                  <c:v>4767.0200000000004</c:v>
                </c:pt>
                <c:pt idx="4549">
                  <c:v>4767.5600000000004</c:v>
                </c:pt>
                <c:pt idx="4550">
                  <c:v>4768.09</c:v>
                </c:pt>
                <c:pt idx="4551">
                  <c:v>4768.62</c:v>
                </c:pt>
                <c:pt idx="4552">
                  <c:v>4769.1499999999996</c:v>
                </c:pt>
                <c:pt idx="4553">
                  <c:v>4769.68</c:v>
                </c:pt>
                <c:pt idx="4554">
                  <c:v>4770.21</c:v>
                </c:pt>
                <c:pt idx="4555">
                  <c:v>4770.7299999999996</c:v>
                </c:pt>
                <c:pt idx="4556">
                  <c:v>4771.25</c:v>
                </c:pt>
                <c:pt idx="4557">
                  <c:v>4771.7700000000004</c:v>
                </c:pt>
                <c:pt idx="4558">
                  <c:v>4772.28</c:v>
                </c:pt>
                <c:pt idx="4559">
                  <c:v>4772.8</c:v>
                </c:pt>
                <c:pt idx="4560">
                  <c:v>4773.3100000000004</c:v>
                </c:pt>
                <c:pt idx="4561">
                  <c:v>4773.82</c:v>
                </c:pt>
                <c:pt idx="4562">
                  <c:v>4774.33</c:v>
                </c:pt>
                <c:pt idx="4563">
                  <c:v>4774.83</c:v>
                </c:pt>
                <c:pt idx="4564">
                  <c:v>4775.34</c:v>
                </c:pt>
                <c:pt idx="4565">
                  <c:v>4775.84</c:v>
                </c:pt>
                <c:pt idx="4566">
                  <c:v>4776.34</c:v>
                </c:pt>
                <c:pt idx="4567">
                  <c:v>4776.84</c:v>
                </c:pt>
                <c:pt idx="4568">
                  <c:v>4777.33</c:v>
                </c:pt>
                <c:pt idx="4569">
                  <c:v>4777.82</c:v>
                </c:pt>
                <c:pt idx="4570">
                  <c:v>4778.3100000000004</c:v>
                </c:pt>
                <c:pt idx="4571">
                  <c:v>4778.8</c:v>
                </c:pt>
                <c:pt idx="4572">
                  <c:v>4779.29</c:v>
                </c:pt>
                <c:pt idx="4573">
                  <c:v>4779.7700000000004</c:v>
                </c:pt>
                <c:pt idx="4574">
                  <c:v>4780.25</c:v>
                </c:pt>
                <c:pt idx="4575">
                  <c:v>4780.7299999999996</c:v>
                </c:pt>
                <c:pt idx="4576">
                  <c:v>4781.21</c:v>
                </c:pt>
                <c:pt idx="4577">
                  <c:v>4781.6899999999996</c:v>
                </c:pt>
                <c:pt idx="4578">
                  <c:v>4782.16</c:v>
                </c:pt>
                <c:pt idx="4579">
                  <c:v>4782.63</c:v>
                </c:pt>
                <c:pt idx="4580">
                  <c:v>4783.1000000000004</c:v>
                </c:pt>
                <c:pt idx="4581">
                  <c:v>4783.57</c:v>
                </c:pt>
                <c:pt idx="4582">
                  <c:v>4784.03</c:v>
                </c:pt>
                <c:pt idx="4583">
                  <c:v>4784.49</c:v>
                </c:pt>
                <c:pt idx="4584">
                  <c:v>4784.95</c:v>
                </c:pt>
                <c:pt idx="4585">
                  <c:v>4785.41</c:v>
                </c:pt>
                <c:pt idx="4586">
                  <c:v>4785.87</c:v>
                </c:pt>
                <c:pt idx="4587">
                  <c:v>4786.32</c:v>
                </c:pt>
                <c:pt idx="4588">
                  <c:v>4786.7700000000004</c:v>
                </c:pt>
                <c:pt idx="4589">
                  <c:v>4787.22</c:v>
                </c:pt>
                <c:pt idx="4590">
                  <c:v>4787.67</c:v>
                </c:pt>
                <c:pt idx="4591">
                  <c:v>4788.1099999999997</c:v>
                </c:pt>
                <c:pt idx="4592">
                  <c:v>4788.5600000000004</c:v>
                </c:pt>
                <c:pt idx="4593">
                  <c:v>4789</c:v>
                </c:pt>
                <c:pt idx="4594">
                  <c:v>4789.4399999999996</c:v>
                </c:pt>
                <c:pt idx="4595">
                  <c:v>4789.87</c:v>
                </c:pt>
                <c:pt idx="4596">
                  <c:v>4790.3100000000004</c:v>
                </c:pt>
                <c:pt idx="4597">
                  <c:v>4790.74</c:v>
                </c:pt>
                <c:pt idx="4598">
                  <c:v>4791.17</c:v>
                </c:pt>
                <c:pt idx="4599">
                  <c:v>4791.6000000000004</c:v>
                </c:pt>
                <c:pt idx="4600">
                  <c:v>4792.0200000000004</c:v>
                </c:pt>
                <c:pt idx="4601">
                  <c:v>4792.45</c:v>
                </c:pt>
                <c:pt idx="4602">
                  <c:v>4792.87</c:v>
                </c:pt>
                <c:pt idx="4603">
                  <c:v>4793.29</c:v>
                </c:pt>
                <c:pt idx="4604">
                  <c:v>4793.7</c:v>
                </c:pt>
                <c:pt idx="4605">
                  <c:v>4794.12</c:v>
                </c:pt>
                <c:pt idx="4606">
                  <c:v>4794.53</c:v>
                </c:pt>
                <c:pt idx="4607">
                  <c:v>4794.9399999999996</c:v>
                </c:pt>
                <c:pt idx="4608">
                  <c:v>4795.3500000000004</c:v>
                </c:pt>
                <c:pt idx="4609">
                  <c:v>4795.76</c:v>
                </c:pt>
                <c:pt idx="4610">
                  <c:v>4796.16</c:v>
                </c:pt>
                <c:pt idx="4611">
                  <c:v>4796.5600000000004</c:v>
                </c:pt>
                <c:pt idx="4612">
                  <c:v>4796.96</c:v>
                </c:pt>
                <c:pt idx="4613">
                  <c:v>4797.3599999999997</c:v>
                </c:pt>
                <c:pt idx="4614">
                  <c:v>4797.76</c:v>
                </c:pt>
                <c:pt idx="4615">
                  <c:v>4798.1499999999996</c:v>
                </c:pt>
                <c:pt idx="4616">
                  <c:v>4798.54</c:v>
                </c:pt>
                <c:pt idx="4617">
                  <c:v>4798.93</c:v>
                </c:pt>
                <c:pt idx="4618">
                  <c:v>4799.32</c:v>
                </c:pt>
                <c:pt idx="4619">
                  <c:v>4799.7</c:v>
                </c:pt>
                <c:pt idx="4620">
                  <c:v>4800.09</c:v>
                </c:pt>
                <c:pt idx="4621">
                  <c:v>4800.47</c:v>
                </c:pt>
                <c:pt idx="4622">
                  <c:v>4800.84</c:v>
                </c:pt>
                <c:pt idx="4623">
                  <c:v>4801.22</c:v>
                </c:pt>
                <c:pt idx="4624">
                  <c:v>4801.59</c:v>
                </c:pt>
                <c:pt idx="4625">
                  <c:v>4801.97</c:v>
                </c:pt>
                <c:pt idx="4626">
                  <c:v>4802.34</c:v>
                </c:pt>
                <c:pt idx="4627">
                  <c:v>4802.7</c:v>
                </c:pt>
                <c:pt idx="4628">
                  <c:v>4803.07</c:v>
                </c:pt>
                <c:pt idx="4629">
                  <c:v>4803.43</c:v>
                </c:pt>
                <c:pt idx="4630">
                  <c:v>4803.79</c:v>
                </c:pt>
                <c:pt idx="4631">
                  <c:v>4804.1499999999996</c:v>
                </c:pt>
                <c:pt idx="4632">
                  <c:v>4804.51</c:v>
                </c:pt>
                <c:pt idx="4633">
                  <c:v>4804.8599999999997</c:v>
                </c:pt>
                <c:pt idx="4634">
                  <c:v>4805.22</c:v>
                </c:pt>
                <c:pt idx="4635">
                  <c:v>4805.57</c:v>
                </c:pt>
                <c:pt idx="4636">
                  <c:v>4805.91</c:v>
                </c:pt>
                <c:pt idx="4637">
                  <c:v>4806.26</c:v>
                </c:pt>
                <c:pt idx="4638">
                  <c:v>4806.6000000000004</c:v>
                </c:pt>
                <c:pt idx="4639">
                  <c:v>4806.95</c:v>
                </c:pt>
                <c:pt idx="4640">
                  <c:v>4807.28</c:v>
                </c:pt>
                <c:pt idx="4641">
                  <c:v>4807.62</c:v>
                </c:pt>
                <c:pt idx="4642">
                  <c:v>4807.96</c:v>
                </c:pt>
                <c:pt idx="4643">
                  <c:v>4808.29</c:v>
                </c:pt>
                <c:pt idx="4644">
                  <c:v>4808.62</c:v>
                </c:pt>
                <c:pt idx="4645">
                  <c:v>4808.95</c:v>
                </c:pt>
                <c:pt idx="4646">
                  <c:v>4809.28</c:v>
                </c:pt>
                <c:pt idx="4647">
                  <c:v>4809.6000000000004</c:v>
                </c:pt>
                <c:pt idx="4648">
                  <c:v>4809.92</c:v>
                </c:pt>
                <c:pt idx="4649">
                  <c:v>4810.24</c:v>
                </c:pt>
                <c:pt idx="4650">
                  <c:v>4810.5600000000004</c:v>
                </c:pt>
                <c:pt idx="4651">
                  <c:v>4810.88</c:v>
                </c:pt>
                <c:pt idx="4652">
                  <c:v>4811.1899999999996</c:v>
                </c:pt>
                <c:pt idx="4653">
                  <c:v>4811.5</c:v>
                </c:pt>
                <c:pt idx="4654">
                  <c:v>4811.8100000000004</c:v>
                </c:pt>
                <c:pt idx="4655">
                  <c:v>4812.12</c:v>
                </c:pt>
                <c:pt idx="4656">
                  <c:v>4812.42</c:v>
                </c:pt>
                <c:pt idx="4657">
                  <c:v>4812.7299999999996</c:v>
                </c:pt>
                <c:pt idx="4658">
                  <c:v>4813.03</c:v>
                </c:pt>
                <c:pt idx="4659">
                  <c:v>4813.33</c:v>
                </c:pt>
                <c:pt idx="4660">
                  <c:v>4813.62</c:v>
                </c:pt>
                <c:pt idx="4661">
                  <c:v>4813.92</c:v>
                </c:pt>
                <c:pt idx="4662">
                  <c:v>4814.21</c:v>
                </c:pt>
                <c:pt idx="4663">
                  <c:v>4814.5</c:v>
                </c:pt>
                <c:pt idx="4664">
                  <c:v>4814.79</c:v>
                </c:pt>
                <c:pt idx="4665">
                  <c:v>4815.07</c:v>
                </c:pt>
                <c:pt idx="4666">
                  <c:v>4815.3599999999997</c:v>
                </c:pt>
                <c:pt idx="4667">
                  <c:v>4815.6400000000003</c:v>
                </c:pt>
                <c:pt idx="4668">
                  <c:v>4815.92</c:v>
                </c:pt>
                <c:pt idx="4669">
                  <c:v>4816.2</c:v>
                </c:pt>
                <c:pt idx="4670">
                  <c:v>4816.47</c:v>
                </c:pt>
                <c:pt idx="4671">
                  <c:v>4816.74</c:v>
                </c:pt>
                <c:pt idx="4672">
                  <c:v>4817.01</c:v>
                </c:pt>
                <c:pt idx="4673">
                  <c:v>4817.28</c:v>
                </c:pt>
                <c:pt idx="4674">
                  <c:v>4817.55</c:v>
                </c:pt>
                <c:pt idx="4675">
                  <c:v>4817.8100000000004</c:v>
                </c:pt>
                <c:pt idx="4676">
                  <c:v>4818.08</c:v>
                </c:pt>
                <c:pt idx="4677">
                  <c:v>4818.34</c:v>
                </c:pt>
                <c:pt idx="4678">
                  <c:v>4818.59</c:v>
                </c:pt>
                <c:pt idx="4679">
                  <c:v>4818.8500000000004</c:v>
                </c:pt>
                <c:pt idx="4680">
                  <c:v>4819.1000000000004</c:v>
                </c:pt>
                <c:pt idx="4681">
                  <c:v>4819.3500000000004</c:v>
                </c:pt>
                <c:pt idx="4682">
                  <c:v>4819.6000000000004</c:v>
                </c:pt>
                <c:pt idx="4683">
                  <c:v>4819.8500000000004</c:v>
                </c:pt>
                <c:pt idx="4684">
                  <c:v>4820.1000000000004</c:v>
                </c:pt>
                <c:pt idx="4685">
                  <c:v>4820.34</c:v>
                </c:pt>
                <c:pt idx="4686">
                  <c:v>4820.58</c:v>
                </c:pt>
                <c:pt idx="4687">
                  <c:v>4820.82</c:v>
                </c:pt>
                <c:pt idx="4688">
                  <c:v>4821.05</c:v>
                </c:pt>
                <c:pt idx="4689">
                  <c:v>4821.29</c:v>
                </c:pt>
                <c:pt idx="4690">
                  <c:v>4821.5200000000004</c:v>
                </c:pt>
                <c:pt idx="4691">
                  <c:v>4821.75</c:v>
                </c:pt>
                <c:pt idx="4692">
                  <c:v>4821.9799999999996</c:v>
                </c:pt>
                <c:pt idx="4693">
                  <c:v>4822.2</c:v>
                </c:pt>
                <c:pt idx="4694">
                  <c:v>4822.43</c:v>
                </c:pt>
                <c:pt idx="4695">
                  <c:v>4822.6499999999996</c:v>
                </c:pt>
                <c:pt idx="4696">
                  <c:v>4822.87</c:v>
                </c:pt>
                <c:pt idx="4697">
                  <c:v>4823.09</c:v>
                </c:pt>
                <c:pt idx="4698">
                  <c:v>4823.3</c:v>
                </c:pt>
                <c:pt idx="4699">
                  <c:v>4823.51</c:v>
                </c:pt>
                <c:pt idx="4700">
                  <c:v>4823.72</c:v>
                </c:pt>
                <c:pt idx="4701">
                  <c:v>4823.93</c:v>
                </c:pt>
                <c:pt idx="4702">
                  <c:v>4824.1400000000003</c:v>
                </c:pt>
                <c:pt idx="4703">
                  <c:v>4824.34</c:v>
                </c:pt>
                <c:pt idx="4704">
                  <c:v>4824.54</c:v>
                </c:pt>
                <c:pt idx="4705">
                  <c:v>4824.74</c:v>
                </c:pt>
                <c:pt idx="4706">
                  <c:v>4824.9399999999996</c:v>
                </c:pt>
                <c:pt idx="4707">
                  <c:v>4825.1400000000003</c:v>
                </c:pt>
                <c:pt idx="4708">
                  <c:v>4825.33</c:v>
                </c:pt>
                <c:pt idx="4709">
                  <c:v>4825.5200000000004</c:v>
                </c:pt>
                <c:pt idx="4710">
                  <c:v>4825.71</c:v>
                </c:pt>
                <c:pt idx="4711">
                  <c:v>4825.8999999999996</c:v>
                </c:pt>
                <c:pt idx="4712">
                  <c:v>4826.08</c:v>
                </c:pt>
                <c:pt idx="4713">
                  <c:v>4826.2700000000004</c:v>
                </c:pt>
                <c:pt idx="4714">
                  <c:v>4826.45</c:v>
                </c:pt>
                <c:pt idx="4715">
                  <c:v>4826.63</c:v>
                </c:pt>
                <c:pt idx="4716">
                  <c:v>4826.8</c:v>
                </c:pt>
                <c:pt idx="4717">
                  <c:v>4826.9799999999996</c:v>
                </c:pt>
                <c:pt idx="4718">
                  <c:v>4827.1499999999996</c:v>
                </c:pt>
                <c:pt idx="4719">
                  <c:v>4827.32</c:v>
                </c:pt>
                <c:pt idx="4720">
                  <c:v>4827.49</c:v>
                </c:pt>
                <c:pt idx="4721">
                  <c:v>4827.6499999999996</c:v>
                </c:pt>
                <c:pt idx="4722">
                  <c:v>4827.8100000000004</c:v>
                </c:pt>
                <c:pt idx="4723">
                  <c:v>4827.9799999999996</c:v>
                </c:pt>
                <c:pt idx="4724">
                  <c:v>4828.1400000000003</c:v>
                </c:pt>
                <c:pt idx="4725">
                  <c:v>4828.29</c:v>
                </c:pt>
                <c:pt idx="4726">
                  <c:v>4828.45</c:v>
                </c:pt>
                <c:pt idx="4727">
                  <c:v>4828.6000000000004</c:v>
                </c:pt>
                <c:pt idx="4728">
                  <c:v>4828.75</c:v>
                </c:pt>
                <c:pt idx="4729">
                  <c:v>4828.8999999999996</c:v>
                </c:pt>
                <c:pt idx="4730">
                  <c:v>4829.04</c:v>
                </c:pt>
                <c:pt idx="4731">
                  <c:v>4829.1899999999996</c:v>
                </c:pt>
                <c:pt idx="4732">
                  <c:v>4829.33</c:v>
                </c:pt>
                <c:pt idx="4733">
                  <c:v>4829.47</c:v>
                </c:pt>
                <c:pt idx="4734">
                  <c:v>4829.6099999999997</c:v>
                </c:pt>
                <c:pt idx="4735">
                  <c:v>4829.74</c:v>
                </c:pt>
                <c:pt idx="4736">
                  <c:v>4829.88</c:v>
                </c:pt>
                <c:pt idx="4737">
                  <c:v>4830.01</c:v>
                </c:pt>
                <c:pt idx="4738">
                  <c:v>4830.1400000000003</c:v>
                </c:pt>
                <c:pt idx="4739">
                  <c:v>4830.26</c:v>
                </c:pt>
                <c:pt idx="4740">
                  <c:v>4830.3900000000003</c:v>
                </c:pt>
                <c:pt idx="4741">
                  <c:v>4830.51</c:v>
                </c:pt>
                <c:pt idx="4742">
                  <c:v>4830.63</c:v>
                </c:pt>
                <c:pt idx="4743">
                  <c:v>4830.75</c:v>
                </c:pt>
                <c:pt idx="4744">
                  <c:v>4830.87</c:v>
                </c:pt>
                <c:pt idx="4745">
                  <c:v>4830.9799999999996</c:v>
                </c:pt>
                <c:pt idx="4746">
                  <c:v>4831.09</c:v>
                </c:pt>
                <c:pt idx="4747">
                  <c:v>4831.2</c:v>
                </c:pt>
                <c:pt idx="4748">
                  <c:v>4831.3100000000004</c:v>
                </c:pt>
                <c:pt idx="4749">
                  <c:v>4831.42</c:v>
                </c:pt>
                <c:pt idx="4750">
                  <c:v>4831.5200000000004</c:v>
                </c:pt>
                <c:pt idx="4751">
                  <c:v>4831.62</c:v>
                </c:pt>
                <c:pt idx="4752">
                  <c:v>4831.72</c:v>
                </c:pt>
                <c:pt idx="4753">
                  <c:v>4831.82</c:v>
                </c:pt>
                <c:pt idx="4754">
                  <c:v>4831.91</c:v>
                </c:pt>
                <c:pt idx="4755">
                  <c:v>4832</c:v>
                </c:pt>
                <c:pt idx="4756">
                  <c:v>4832.1000000000004</c:v>
                </c:pt>
                <c:pt idx="4757">
                  <c:v>4832.18</c:v>
                </c:pt>
                <c:pt idx="4758">
                  <c:v>4832.2700000000004</c:v>
                </c:pt>
                <c:pt idx="4759">
                  <c:v>4832.3500000000004</c:v>
                </c:pt>
                <c:pt idx="4760">
                  <c:v>4832.4399999999996</c:v>
                </c:pt>
                <c:pt idx="4761">
                  <c:v>4832.5200000000004</c:v>
                </c:pt>
                <c:pt idx="4762">
                  <c:v>4832.59</c:v>
                </c:pt>
                <c:pt idx="4763">
                  <c:v>4832.67</c:v>
                </c:pt>
                <c:pt idx="4764">
                  <c:v>4832.74</c:v>
                </c:pt>
                <c:pt idx="4765">
                  <c:v>4832.8100000000004</c:v>
                </c:pt>
                <c:pt idx="4766">
                  <c:v>4832.88</c:v>
                </c:pt>
                <c:pt idx="4767">
                  <c:v>4832.95</c:v>
                </c:pt>
                <c:pt idx="4768">
                  <c:v>4833.01</c:v>
                </c:pt>
                <c:pt idx="4769">
                  <c:v>4833.08</c:v>
                </c:pt>
                <c:pt idx="4770">
                  <c:v>4833.1400000000003</c:v>
                </c:pt>
                <c:pt idx="4771">
                  <c:v>4833.2</c:v>
                </c:pt>
                <c:pt idx="4772">
                  <c:v>4833.25</c:v>
                </c:pt>
                <c:pt idx="4773">
                  <c:v>4833.3100000000004</c:v>
                </c:pt>
                <c:pt idx="4774">
                  <c:v>4833.3599999999997</c:v>
                </c:pt>
                <c:pt idx="4775">
                  <c:v>4833.41</c:v>
                </c:pt>
                <c:pt idx="4776">
                  <c:v>4833.46</c:v>
                </c:pt>
                <c:pt idx="4777">
                  <c:v>4833.5</c:v>
                </c:pt>
                <c:pt idx="4778">
                  <c:v>4833.55</c:v>
                </c:pt>
                <c:pt idx="4779">
                  <c:v>4833.59</c:v>
                </c:pt>
                <c:pt idx="4780">
                  <c:v>4833.63</c:v>
                </c:pt>
                <c:pt idx="4781">
                  <c:v>4833.66</c:v>
                </c:pt>
                <c:pt idx="4782">
                  <c:v>4833.7</c:v>
                </c:pt>
                <c:pt idx="4783">
                  <c:v>4833.7299999999996</c:v>
                </c:pt>
                <c:pt idx="4784">
                  <c:v>4833.76</c:v>
                </c:pt>
                <c:pt idx="4785">
                  <c:v>4833.79</c:v>
                </c:pt>
                <c:pt idx="4786">
                  <c:v>4833.82</c:v>
                </c:pt>
                <c:pt idx="4787">
                  <c:v>4833.84</c:v>
                </c:pt>
                <c:pt idx="4788">
                  <c:v>4833.8599999999997</c:v>
                </c:pt>
                <c:pt idx="4789">
                  <c:v>4833.88</c:v>
                </c:pt>
                <c:pt idx="4790">
                  <c:v>4833.8999999999996</c:v>
                </c:pt>
                <c:pt idx="4791">
                  <c:v>4833.91</c:v>
                </c:pt>
                <c:pt idx="4792">
                  <c:v>4833.93</c:v>
                </c:pt>
                <c:pt idx="4793">
                  <c:v>4833.9399999999996</c:v>
                </c:pt>
                <c:pt idx="4794">
                  <c:v>4833.95</c:v>
                </c:pt>
                <c:pt idx="4795">
                  <c:v>4833.95</c:v>
                </c:pt>
                <c:pt idx="4796">
                  <c:v>4833.96</c:v>
                </c:pt>
                <c:pt idx="4797">
                  <c:v>4833.96</c:v>
                </c:pt>
                <c:pt idx="4798">
                  <c:v>4833.96</c:v>
                </c:pt>
                <c:pt idx="4799">
                  <c:v>4833.96</c:v>
                </c:pt>
                <c:pt idx="4800">
                  <c:v>4833.96</c:v>
                </c:pt>
                <c:pt idx="4801">
                  <c:v>4833.95</c:v>
                </c:pt>
                <c:pt idx="4802">
                  <c:v>4833.9399999999996</c:v>
                </c:pt>
                <c:pt idx="4803">
                  <c:v>4833.93</c:v>
                </c:pt>
                <c:pt idx="4804">
                  <c:v>4833.92</c:v>
                </c:pt>
                <c:pt idx="4805">
                  <c:v>4833.91</c:v>
                </c:pt>
                <c:pt idx="4806">
                  <c:v>4833.8900000000003</c:v>
                </c:pt>
                <c:pt idx="4807">
                  <c:v>4833.87</c:v>
                </c:pt>
                <c:pt idx="4808">
                  <c:v>4833.8500000000004</c:v>
                </c:pt>
                <c:pt idx="4809">
                  <c:v>4833.83</c:v>
                </c:pt>
                <c:pt idx="4810">
                  <c:v>4833.8</c:v>
                </c:pt>
                <c:pt idx="4811">
                  <c:v>4833.7700000000004</c:v>
                </c:pt>
                <c:pt idx="4812">
                  <c:v>4833.75</c:v>
                </c:pt>
                <c:pt idx="4813">
                  <c:v>4833.71</c:v>
                </c:pt>
                <c:pt idx="4814">
                  <c:v>4833.68</c:v>
                </c:pt>
                <c:pt idx="4815">
                  <c:v>4833.6400000000003</c:v>
                </c:pt>
                <c:pt idx="4816">
                  <c:v>4833.6099999999997</c:v>
                </c:pt>
                <c:pt idx="4817">
                  <c:v>4833.57</c:v>
                </c:pt>
                <c:pt idx="4818">
                  <c:v>4833.5200000000004</c:v>
                </c:pt>
                <c:pt idx="4819">
                  <c:v>4833.4799999999996</c:v>
                </c:pt>
                <c:pt idx="4820">
                  <c:v>4833.43</c:v>
                </c:pt>
                <c:pt idx="4821">
                  <c:v>4833.38</c:v>
                </c:pt>
                <c:pt idx="4822">
                  <c:v>4833.33</c:v>
                </c:pt>
                <c:pt idx="4823">
                  <c:v>4833.28</c:v>
                </c:pt>
                <c:pt idx="4824">
                  <c:v>4833.22</c:v>
                </c:pt>
                <c:pt idx="4825">
                  <c:v>4833.17</c:v>
                </c:pt>
                <c:pt idx="4826">
                  <c:v>4833.1099999999997</c:v>
                </c:pt>
                <c:pt idx="4827">
                  <c:v>4833.05</c:v>
                </c:pt>
                <c:pt idx="4828">
                  <c:v>4832.9799999999996</c:v>
                </c:pt>
                <c:pt idx="4829">
                  <c:v>4832.92</c:v>
                </c:pt>
                <c:pt idx="4830">
                  <c:v>4832.8500000000004</c:v>
                </c:pt>
                <c:pt idx="4831">
                  <c:v>4832.78</c:v>
                </c:pt>
                <c:pt idx="4832">
                  <c:v>4832.71</c:v>
                </c:pt>
                <c:pt idx="4833">
                  <c:v>4832.63</c:v>
                </c:pt>
                <c:pt idx="4834">
                  <c:v>4832.5600000000004</c:v>
                </c:pt>
                <c:pt idx="4835">
                  <c:v>4832.4799999999996</c:v>
                </c:pt>
                <c:pt idx="4836">
                  <c:v>4832.3999999999996</c:v>
                </c:pt>
                <c:pt idx="4837">
                  <c:v>4832.3100000000004</c:v>
                </c:pt>
                <c:pt idx="4838">
                  <c:v>4832.2299999999996</c:v>
                </c:pt>
                <c:pt idx="4839">
                  <c:v>4832.1400000000003</c:v>
                </c:pt>
                <c:pt idx="4840">
                  <c:v>4832.05</c:v>
                </c:pt>
                <c:pt idx="4841">
                  <c:v>4831.96</c:v>
                </c:pt>
                <c:pt idx="4842">
                  <c:v>4831.87</c:v>
                </c:pt>
                <c:pt idx="4843">
                  <c:v>4831.7700000000004</c:v>
                </c:pt>
                <c:pt idx="4844">
                  <c:v>4831.67</c:v>
                </c:pt>
                <c:pt idx="4845">
                  <c:v>4831.57</c:v>
                </c:pt>
                <c:pt idx="4846">
                  <c:v>4831.47</c:v>
                </c:pt>
                <c:pt idx="4847">
                  <c:v>4831.3599999999997</c:v>
                </c:pt>
                <c:pt idx="4848">
                  <c:v>4831.26</c:v>
                </c:pt>
                <c:pt idx="4849">
                  <c:v>4831.1499999999996</c:v>
                </c:pt>
                <c:pt idx="4850">
                  <c:v>4831.04</c:v>
                </c:pt>
                <c:pt idx="4851">
                  <c:v>4830.93</c:v>
                </c:pt>
                <c:pt idx="4852">
                  <c:v>4830.8100000000004</c:v>
                </c:pt>
                <c:pt idx="4853">
                  <c:v>4830.6899999999996</c:v>
                </c:pt>
                <c:pt idx="4854">
                  <c:v>4830.57</c:v>
                </c:pt>
                <c:pt idx="4855">
                  <c:v>4830.45</c:v>
                </c:pt>
                <c:pt idx="4856">
                  <c:v>4830.33</c:v>
                </c:pt>
                <c:pt idx="4857">
                  <c:v>4830.2</c:v>
                </c:pt>
                <c:pt idx="4858">
                  <c:v>4830.07</c:v>
                </c:pt>
                <c:pt idx="4859">
                  <c:v>4829.9399999999996</c:v>
                </c:pt>
                <c:pt idx="4860">
                  <c:v>4829.8100000000004</c:v>
                </c:pt>
                <c:pt idx="4861">
                  <c:v>4829.68</c:v>
                </c:pt>
                <c:pt idx="4862">
                  <c:v>4829.54</c:v>
                </c:pt>
                <c:pt idx="4863">
                  <c:v>4829.3999999999996</c:v>
                </c:pt>
                <c:pt idx="4864">
                  <c:v>4829.26</c:v>
                </c:pt>
                <c:pt idx="4865">
                  <c:v>4829.12</c:v>
                </c:pt>
                <c:pt idx="4866">
                  <c:v>4828.97</c:v>
                </c:pt>
                <c:pt idx="4867">
                  <c:v>4828.82</c:v>
                </c:pt>
                <c:pt idx="4868">
                  <c:v>4828.68</c:v>
                </c:pt>
                <c:pt idx="4869">
                  <c:v>4828.5200000000004</c:v>
                </c:pt>
                <c:pt idx="4870">
                  <c:v>4828.37</c:v>
                </c:pt>
                <c:pt idx="4871">
                  <c:v>4828.21</c:v>
                </c:pt>
                <c:pt idx="4872">
                  <c:v>4828.0600000000004</c:v>
                </c:pt>
                <c:pt idx="4873">
                  <c:v>4827.8999999999996</c:v>
                </c:pt>
                <c:pt idx="4874">
                  <c:v>4827.7299999999996</c:v>
                </c:pt>
                <c:pt idx="4875">
                  <c:v>4827.57</c:v>
                </c:pt>
                <c:pt idx="4876">
                  <c:v>4827.3999999999996</c:v>
                </c:pt>
                <c:pt idx="4877">
                  <c:v>4827.2299999999996</c:v>
                </c:pt>
                <c:pt idx="4878">
                  <c:v>4827.0600000000004</c:v>
                </c:pt>
                <c:pt idx="4879">
                  <c:v>4826.8900000000003</c:v>
                </c:pt>
                <c:pt idx="4880">
                  <c:v>4826.71</c:v>
                </c:pt>
                <c:pt idx="4881">
                  <c:v>4826.54</c:v>
                </c:pt>
                <c:pt idx="4882">
                  <c:v>4826.3599999999997</c:v>
                </c:pt>
                <c:pt idx="4883">
                  <c:v>4826.18</c:v>
                </c:pt>
                <c:pt idx="4884">
                  <c:v>4825.99</c:v>
                </c:pt>
                <c:pt idx="4885">
                  <c:v>4825.8100000000004</c:v>
                </c:pt>
                <c:pt idx="4886">
                  <c:v>4825.62</c:v>
                </c:pt>
                <c:pt idx="4887">
                  <c:v>4825.43</c:v>
                </c:pt>
                <c:pt idx="4888">
                  <c:v>4825.24</c:v>
                </c:pt>
                <c:pt idx="4889">
                  <c:v>4825.04</c:v>
                </c:pt>
                <c:pt idx="4890">
                  <c:v>4824.84</c:v>
                </c:pt>
                <c:pt idx="4891">
                  <c:v>4824.6499999999996</c:v>
                </c:pt>
                <c:pt idx="4892">
                  <c:v>4824.4399999999996</c:v>
                </c:pt>
                <c:pt idx="4893">
                  <c:v>4824.24</c:v>
                </c:pt>
                <c:pt idx="4894">
                  <c:v>4824.04</c:v>
                </c:pt>
                <c:pt idx="4895">
                  <c:v>4823.83</c:v>
                </c:pt>
                <c:pt idx="4896">
                  <c:v>4823.62</c:v>
                </c:pt>
                <c:pt idx="4897">
                  <c:v>4823.41</c:v>
                </c:pt>
                <c:pt idx="4898">
                  <c:v>4823.1899999999996</c:v>
                </c:pt>
                <c:pt idx="4899">
                  <c:v>4822.9799999999996</c:v>
                </c:pt>
                <c:pt idx="4900">
                  <c:v>4822.76</c:v>
                </c:pt>
                <c:pt idx="4901">
                  <c:v>4822.54</c:v>
                </c:pt>
                <c:pt idx="4902">
                  <c:v>4822.32</c:v>
                </c:pt>
                <c:pt idx="4903">
                  <c:v>4822.09</c:v>
                </c:pt>
                <c:pt idx="4904">
                  <c:v>4821.87</c:v>
                </c:pt>
                <c:pt idx="4905">
                  <c:v>4821.6400000000003</c:v>
                </c:pt>
                <c:pt idx="4906">
                  <c:v>4821.41</c:v>
                </c:pt>
                <c:pt idx="4907">
                  <c:v>4821.17</c:v>
                </c:pt>
                <c:pt idx="4908">
                  <c:v>4820.9399999999996</c:v>
                </c:pt>
                <c:pt idx="4909">
                  <c:v>4820.7</c:v>
                </c:pt>
                <c:pt idx="4910">
                  <c:v>4820.46</c:v>
                </c:pt>
                <c:pt idx="4911">
                  <c:v>4820.22</c:v>
                </c:pt>
                <c:pt idx="4912">
                  <c:v>4819.97</c:v>
                </c:pt>
                <c:pt idx="4913">
                  <c:v>4819.7299999999996</c:v>
                </c:pt>
                <c:pt idx="4914">
                  <c:v>4819.4799999999996</c:v>
                </c:pt>
                <c:pt idx="4915">
                  <c:v>4819.2299999999996</c:v>
                </c:pt>
                <c:pt idx="4916">
                  <c:v>4818.9799999999996</c:v>
                </c:pt>
                <c:pt idx="4917">
                  <c:v>4818.72</c:v>
                </c:pt>
                <c:pt idx="4918">
                  <c:v>4818.47</c:v>
                </c:pt>
                <c:pt idx="4919">
                  <c:v>4818.21</c:v>
                </c:pt>
                <c:pt idx="4920">
                  <c:v>4817.95</c:v>
                </c:pt>
                <c:pt idx="4921">
                  <c:v>4817.68</c:v>
                </c:pt>
                <c:pt idx="4922">
                  <c:v>4817.42</c:v>
                </c:pt>
                <c:pt idx="4923">
                  <c:v>4817.1499999999996</c:v>
                </c:pt>
                <c:pt idx="4924">
                  <c:v>4816.88</c:v>
                </c:pt>
                <c:pt idx="4925">
                  <c:v>4816.6099999999997</c:v>
                </c:pt>
                <c:pt idx="4926">
                  <c:v>4816.33</c:v>
                </c:pt>
                <c:pt idx="4927">
                  <c:v>4816.0600000000004</c:v>
                </c:pt>
                <c:pt idx="4928">
                  <c:v>4815.78</c:v>
                </c:pt>
                <c:pt idx="4929">
                  <c:v>4815.5</c:v>
                </c:pt>
                <c:pt idx="4930">
                  <c:v>4815.22</c:v>
                </c:pt>
                <c:pt idx="4931">
                  <c:v>4814.93</c:v>
                </c:pt>
                <c:pt idx="4932">
                  <c:v>4814.6400000000003</c:v>
                </c:pt>
                <c:pt idx="4933">
                  <c:v>4814.3599999999997</c:v>
                </c:pt>
                <c:pt idx="4934">
                  <c:v>4814.0600000000004</c:v>
                </c:pt>
                <c:pt idx="4935">
                  <c:v>4813.7700000000004</c:v>
                </c:pt>
                <c:pt idx="4936">
                  <c:v>4813.4799999999996</c:v>
                </c:pt>
                <c:pt idx="4937">
                  <c:v>4813.18</c:v>
                </c:pt>
                <c:pt idx="4938">
                  <c:v>4812.88</c:v>
                </c:pt>
                <c:pt idx="4939">
                  <c:v>4812.58</c:v>
                </c:pt>
                <c:pt idx="4940">
                  <c:v>4812.2700000000004</c:v>
                </c:pt>
                <c:pt idx="4941">
                  <c:v>4811.97</c:v>
                </c:pt>
                <c:pt idx="4942">
                  <c:v>4811.66</c:v>
                </c:pt>
                <c:pt idx="4943">
                  <c:v>4811.3500000000004</c:v>
                </c:pt>
                <c:pt idx="4944">
                  <c:v>4811.03</c:v>
                </c:pt>
                <c:pt idx="4945">
                  <c:v>4810.72</c:v>
                </c:pt>
                <c:pt idx="4946">
                  <c:v>4810.3999999999996</c:v>
                </c:pt>
                <c:pt idx="4947">
                  <c:v>4810.08</c:v>
                </c:pt>
                <c:pt idx="4948">
                  <c:v>4809.76</c:v>
                </c:pt>
                <c:pt idx="4949">
                  <c:v>4809.4399999999996</c:v>
                </c:pt>
                <c:pt idx="4950">
                  <c:v>4809.1099999999997</c:v>
                </c:pt>
                <c:pt idx="4951">
                  <c:v>4808.79</c:v>
                </c:pt>
                <c:pt idx="4952">
                  <c:v>4808.46</c:v>
                </c:pt>
                <c:pt idx="4953">
                  <c:v>4808.12</c:v>
                </c:pt>
                <c:pt idx="4954">
                  <c:v>4807.79</c:v>
                </c:pt>
                <c:pt idx="4955">
                  <c:v>4807.45</c:v>
                </c:pt>
                <c:pt idx="4956">
                  <c:v>4807.1099999999997</c:v>
                </c:pt>
                <c:pt idx="4957">
                  <c:v>4806.7700000000004</c:v>
                </c:pt>
                <c:pt idx="4958">
                  <c:v>4806.43</c:v>
                </c:pt>
                <c:pt idx="4959">
                  <c:v>4806.09</c:v>
                </c:pt>
                <c:pt idx="4960">
                  <c:v>4805.74</c:v>
                </c:pt>
                <c:pt idx="4961">
                  <c:v>4805.3900000000003</c:v>
                </c:pt>
                <c:pt idx="4962">
                  <c:v>4805.04</c:v>
                </c:pt>
                <c:pt idx="4963">
                  <c:v>4804.68</c:v>
                </c:pt>
                <c:pt idx="4964">
                  <c:v>4804.33</c:v>
                </c:pt>
                <c:pt idx="4965">
                  <c:v>4803.97</c:v>
                </c:pt>
                <c:pt idx="4966">
                  <c:v>4803.6099999999997</c:v>
                </c:pt>
                <c:pt idx="4967">
                  <c:v>4803.25</c:v>
                </c:pt>
                <c:pt idx="4968">
                  <c:v>4802.88</c:v>
                </c:pt>
                <c:pt idx="4969">
                  <c:v>4802.5200000000004</c:v>
                </c:pt>
                <c:pt idx="4970">
                  <c:v>4802.1499999999996</c:v>
                </c:pt>
                <c:pt idx="4971">
                  <c:v>4801.78</c:v>
                </c:pt>
                <c:pt idx="4972">
                  <c:v>4801.41</c:v>
                </c:pt>
                <c:pt idx="4973">
                  <c:v>4801.03</c:v>
                </c:pt>
                <c:pt idx="4974">
                  <c:v>4800.6499999999996</c:v>
                </c:pt>
                <c:pt idx="4975">
                  <c:v>4800.2700000000004</c:v>
                </c:pt>
                <c:pt idx="4976">
                  <c:v>4799.8900000000003</c:v>
                </c:pt>
                <c:pt idx="4977">
                  <c:v>4799.51</c:v>
                </c:pt>
                <c:pt idx="4978">
                  <c:v>4799.12</c:v>
                </c:pt>
                <c:pt idx="4979">
                  <c:v>4798.7299999999996</c:v>
                </c:pt>
                <c:pt idx="4980">
                  <c:v>4798.34</c:v>
                </c:pt>
                <c:pt idx="4981">
                  <c:v>4797.95</c:v>
                </c:pt>
                <c:pt idx="4982">
                  <c:v>4797.5600000000004</c:v>
                </c:pt>
                <c:pt idx="4983">
                  <c:v>4797.16</c:v>
                </c:pt>
                <c:pt idx="4984">
                  <c:v>4796.76</c:v>
                </c:pt>
                <c:pt idx="4985">
                  <c:v>4796.3599999999997</c:v>
                </c:pt>
                <c:pt idx="4986">
                  <c:v>4795.96</c:v>
                </c:pt>
                <c:pt idx="4987">
                  <c:v>4795.55</c:v>
                </c:pt>
                <c:pt idx="4988">
                  <c:v>4795.1499999999996</c:v>
                </c:pt>
                <c:pt idx="4989">
                  <c:v>4794.74</c:v>
                </c:pt>
                <c:pt idx="4990">
                  <c:v>4794.32</c:v>
                </c:pt>
                <c:pt idx="4991">
                  <c:v>4793.91</c:v>
                </c:pt>
                <c:pt idx="4992">
                  <c:v>4793.49</c:v>
                </c:pt>
                <c:pt idx="4993">
                  <c:v>4793.08</c:v>
                </c:pt>
                <c:pt idx="4994">
                  <c:v>4792.66</c:v>
                </c:pt>
                <c:pt idx="4995">
                  <c:v>4792.2299999999996</c:v>
                </c:pt>
                <c:pt idx="4996">
                  <c:v>4791.8100000000004</c:v>
                </c:pt>
                <c:pt idx="4997">
                  <c:v>4791.38</c:v>
                </c:pt>
                <c:pt idx="4998">
                  <c:v>4790.95</c:v>
                </c:pt>
                <c:pt idx="4999">
                  <c:v>4790.5200000000004</c:v>
                </c:pt>
                <c:pt idx="5000">
                  <c:v>4790.09</c:v>
                </c:pt>
                <c:pt idx="5001">
                  <c:v>4789.6499999999996</c:v>
                </c:pt>
                <c:pt idx="5002">
                  <c:v>4789.21</c:v>
                </c:pt>
                <c:pt idx="5003">
                  <c:v>4788.7700000000004</c:v>
                </c:pt>
                <c:pt idx="5004">
                  <c:v>4788.33</c:v>
                </c:pt>
                <c:pt idx="5005">
                  <c:v>4787.8900000000003</c:v>
                </c:pt>
                <c:pt idx="5006">
                  <c:v>4787.4399999999996</c:v>
                </c:pt>
                <c:pt idx="5007">
                  <c:v>4786.99</c:v>
                </c:pt>
                <c:pt idx="5008">
                  <c:v>4786.54</c:v>
                </c:pt>
                <c:pt idx="5009">
                  <c:v>4786.09</c:v>
                </c:pt>
                <c:pt idx="5010">
                  <c:v>4785.6400000000003</c:v>
                </c:pt>
                <c:pt idx="5011">
                  <c:v>4785.18</c:v>
                </c:pt>
                <c:pt idx="5012">
                  <c:v>4784.72</c:v>
                </c:pt>
                <c:pt idx="5013">
                  <c:v>4784.26</c:v>
                </c:pt>
                <c:pt idx="5014">
                  <c:v>4783.79</c:v>
                </c:pt>
                <c:pt idx="5015">
                  <c:v>4783.33</c:v>
                </c:pt>
                <c:pt idx="5016">
                  <c:v>4782.8599999999997</c:v>
                </c:pt>
                <c:pt idx="5017">
                  <c:v>4782.3900000000003</c:v>
                </c:pt>
                <c:pt idx="5018">
                  <c:v>4781.92</c:v>
                </c:pt>
                <c:pt idx="5019">
                  <c:v>4781.4399999999996</c:v>
                </c:pt>
                <c:pt idx="5020">
                  <c:v>4780.97</c:v>
                </c:pt>
                <c:pt idx="5021">
                  <c:v>4780.49</c:v>
                </c:pt>
                <c:pt idx="5022">
                  <c:v>4780.01</c:v>
                </c:pt>
                <c:pt idx="5023">
                  <c:v>4779.53</c:v>
                </c:pt>
                <c:pt idx="5024">
                  <c:v>4779.04</c:v>
                </c:pt>
                <c:pt idx="5025">
                  <c:v>4778.55</c:v>
                </c:pt>
                <c:pt idx="5026">
                  <c:v>4778.0600000000004</c:v>
                </c:pt>
                <c:pt idx="5027">
                  <c:v>4777.57</c:v>
                </c:pt>
                <c:pt idx="5028">
                  <c:v>4777.08</c:v>
                </c:pt>
                <c:pt idx="5029">
                  <c:v>4776.58</c:v>
                </c:pt>
                <c:pt idx="5030">
                  <c:v>4776.08</c:v>
                </c:pt>
                <c:pt idx="5031">
                  <c:v>4775.58</c:v>
                </c:pt>
                <c:pt idx="5032">
                  <c:v>4775.08</c:v>
                </c:pt>
                <c:pt idx="5033">
                  <c:v>4774.58</c:v>
                </c:pt>
                <c:pt idx="5034">
                  <c:v>4774.07</c:v>
                </c:pt>
                <c:pt idx="5035">
                  <c:v>4773.5600000000004</c:v>
                </c:pt>
                <c:pt idx="5036">
                  <c:v>4773.05</c:v>
                </c:pt>
                <c:pt idx="5037">
                  <c:v>4772.54</c:v>
                </c:pt>
                <c:pt idx="5038">
                  <c:v>4772.0200000000004</c:v>
                </c:pt>
                <c:pt idx="5039">
                  <c:v>4771.5</c:v>
                </c:pt>
                <c:pt idx="5040">
                  <c:v>4770.9799999999996</c:v>
                </c:pt>
                <c:pt idx="5041">
                  <c:v>4770.46</c:v>
                </c:pt>
                <c:pt idx="5042">
                  <c:v>4769.9399999999996</c:v>
                </c:pt>
                <c:pt idx="5043">
                  <c:v>4769.41</c:v>
                </c:pt>
                <c:pt idx="5044">
                  <c:v>4768.88</c:v>
                </c:pt>
                <c:pt idx="5045">
                  <c:v>4768.3500000000004</c:v>
                </c:pt>
                <c:pt idx="5046">
                  <c:v>4767.82</c:v>
                </c:pt>
                <c:pt idx="5047">
                  <c:v>4767.28</c:v>
                </c:pt>
                <c:pt idx="5048">
                  <c:v>4766.75</c:v>
                </c:pt>
                <c:pt idx="5049">
                  <c:v>4766.21</c:v>
                </c:pt>
                <c:pt idx="5050">
                  <c:v>4765.67</c:v>
                </c:pt>
                <c:pt idx="5051">
                  <c:v>4765.12</c:v>
                </c:pt>
                <c:pt idx="5052">
                  <c:v>4764.58</c:v>
                </c:pt>
                <c:pt idx="5053">
                  <c:v>4764.03</c:v>
                </c:pt>
                <c:pt idx="5054">
                  <c:v>4763.4799999999996</c:v>
                </c:pt>
                <c:pt idx="5055">
                  <c:v>4762.93</c:v>
                </c:pt>
                <c:pt idx="5056">
                  <c:v>4762.37</c:v>
                </c:pt>
                <c:pt idx="5057">
                  <c:v>4761.82</c:v>
                </c:pt>
                <c:pt idx="5058">
                  <c:v>4761.26</c:v>
                </c:pt>
                <c:pt idx="5059">
                  <c:v>4760.7</c:v>
                </c:pt>
                <c:pt idx="5060">
                  <c:v>4760.13</c:v>
                </c:pt>
                <c:pt idx="5061">
                  <c:v>4759.57</c:v>
                </c:pt>
                <c:pt idx="5062">
                  <c:v>4759</c:v>
                </c:pt>
                <c:pt idx="5063">
                  <c:v>4758.43</c:v>
                </c:pt>
                <c:pt idx="5064">
                  <c:v>4757.8599999999997</c:v>
                </c:pt>
                <c:pt idx="5065">
                  <c:v>4757.28</c:v>
                </c:pt>
                <c:pt idx="5066">
                  <c:v>4756.71</c:v>
                </c:pt>
                <c:pt idx="5067">
                  <c:v>4756.13</c:v>
                </c:pt>
                <c:pt idx="5068">
                  <c:v>4755.55</c:v>
                </c:pt>
                <c:pt idx="5069">
                  <c:v>4754.97</c:v>
                </c:pt>
                <c:pt idx="5070">
                  <c:v>4754.38</c:v>
                </c:pt>
                <c:pt idx="5071">
                  <c:v>4753.8</c:v>
                </c:pt>
                <c:pt idx="5072">
                  <c:v>4753.21</c:v>
                </c:pt>
                <c:pt idx="5073">
                  <c:v>4752.62</c:v>
                </c:pt>
                <c:pt idx="5074">
                  <c:v>4752.0200000000004</c:v>
                </c:pt>
                <c:pt idx="5075">
                  <c:v>4751.43</c:v>
                </c:pt>
                <c:pt idx="5076">
                  <c:v>4750.83</c:v>
                </c:pt>
                <c:pt idx="5077">
                  <c:v>4750.2299999999996</c:v>
                </c:pt>
                <c:pt idx="5078">
                  <c:v>4749.63</c:v>
                </c:pt>
                <c:pt idx="5079">
                  <c:v>4749.0200000000004</c:v>
                </c:pt>
                <c:pt idx="5080">
                  <c:v>4748.41</c:v>
                </c:pt>
                <c:pt idx="5081">
                  <c:v>4747.8100000000004</c:v>
                </c:pt>
                <c:pt idx="5082">
                  <c:v>4747.2</c:v>
                </c:pt>
                <c:pt idx="5083">
                  <c:v>4746.58</c:v>
                </c:pt>
                <c:pt idx="5084">
                  <c:v>4745.97</c:v>
                </c:pt>
                <c:pt idx="5085">
                  <c:v>4745.3500000000004</c:v>
                </c:pt>
                <c:pt idx="5086">
                  <c:v>4744.7299999999996</c:v>
                </c:pt>
                <c:pt idx="5087">
                  <c:v>4744.1099999999997</c:v>
                </c:pt>
                <c:pt idx="5088">
                  <c:v>4743.4799999999996</c:v>
                </c:pt>
                <c:pt idx="5089">
                  <c:v>4742.8599999999997</c:v>
                </c:pt>
                <c:pt idx="5090">
                  <c:v>4742.2299999999996</c:v>
                </c:pt>
                <c:pt idx="5091">
                  <c:v>4741.6000000000004</c:v>
                </c:pt>
                <c:pt idx="5092">
                  <c:v>4740.97</c:v>
                </c:pt>
                <c:pt idx="5093">
                  <c:v>4740.33</c:v>
                </c:pt>
                <c:pt idx="5094">
                  <c:v>4739.7</c:v>
                </c:pt>
                <c:pt idx="5095">
                  <c:v>4739.0600000000004</c:v>
                </c:pt>
                <c:pt idx="5096">
                  <c:v>4738.41</c:v>
                </c:pt>
                <c:pt idx="5097">
                  <c:v>4737.7700000000004</c:v>
                </c:pt>
                <c:pt idx="5098">
                  <c:v>4737.13</c:v>
                </c:pt>
                <c:pt idx="5099">
                  <c:v>4736.4799999999996</c:v>
                </c:pt>
                <c:pt idx="5100">
                  <c:v>4735.83</c:v>
                </c:pt>
                <c:pt idx="5101">
                  <c:v>4735.18</c:v>
                </c:pt>
                <c:pt idx="5102">
                  <c:v>4734.5200000000004</c:v>
                </c:pt>
                <c:pt idx="5103">
                  <c:v>4733.8599999999997</c:v>
                </c:pt>
                <c:pt idx="5104">
                  <c:v>4733.21</c:v>
                </c:pt>
                <c:pt idx="5105">
                  <c:v>4732.55</c:v>
                </c:pt>
                <c:pt idx="5106">
                  <c:v>4731.88</c:v>
                </c:pt>
                <c:pt idx="5107">
                  <c:v>4731.22</c:v>
                </c:pt>
                <c:pt idx="5108">
                  <c:v>4730.55</c:v>
                </c:pt>
                <c:pt idx="5109">
                  <c:v>4729.88</c:v>
                </c:pt>
                <c:pt idx="5110">
                  <c:v>4729.21</c:v>
                </c:pt>
                <c:pt idx="5111">
                  <c:v>4728.53</c:v>
                </c:pt>
                <c:pt idx="5112">
                  <c:v>4727.8599999999997</c:v>
                </c:pt>
                <c:pt idx="5113">
                  <c:v>4727.18</c:v>
                </c:pt>
                <c:pt idx="5114">
                  <c:v>4726.5</c:v>
                </c:pt>
                <c:pt idx="5115">
                  <c:v>4725.82</c:v>
                </c:pt>
                <c:pt idx="5116">
                  <c:v>4725.13</c:v>
                </c:pt>
                <c:pt idx="5117">
                  <c:v>4724.4399999999996</c:v>
                </c:pt>
                <c:pt idx="5118">
                  <c:v>4723.75</c:v>
                </c:pt>
                <c:pt idx="5119">
                  <c:v>4723.0600000000004</c:v>
                </c:pt>
                <c:pt idx="5120">
                  <c:v>4722.37</c:v>
                </c:pt>
                <c:pt idx="5121">
                  <c:v>4721.67</c:v>
                </c:pt>
                <c:pt idx="5122">
                  <c:v>4720.9799999999996</c:v>
                </c:pt>
                <c:pt idx="5123">
                  <c:v>4720.28</c:v>
                </c:pt>
                <c:pt idx="5124">
                  <c:v>4719.57</c:v>
                </c:pt>
                <c:pt idx="5125">
                  <c:v>4718.87</c:v>
                </c:pt>
                <c:pt idx="5126">
                  <c:v>4718.16</c:v>
                </c:pt>
                <c:pt idx="5127">
                  <c:v>4717.45</c:v>
                </c:pt>
                <c:pt idx="5128">
                  <c:v>4716.74</c:v>
                </c:pt>
                <c:pt idx="5129">
                  <c:v>4716.03</c:v>
                </c:pt>
                <c:pt idx="5130">
                  <c:v>4715.3100000000004</c:v>
                </c:pt>
                <c:pt idx="5131">
                  <c:v>4714.6000000000004</c:v>
                </c:pt>
                <c:pt idx="5132">
                  <c:v>4713.88</c:v>
                </c:pt>
                <c:pt idx="5133">
                  <c:v>4713.1499999999996</c:v>
                </c:pt>
                <c:pt idx="5134">
                  <c:v>4712.43</c:v>
                </c:pt>
                <c:pt idx="5135">
                  <c:v>4711.7</c:v>
                </c:pt>
                <c:pt idx="5136">
                  <c:v>4710.97</c:v>
                </c:pt>
                <c:pt idx="5137">
                  <c:v>4710.24</c:v>
                </c:pt>
                <c:pt idx="5138">
                  <c:v>4709.51</c:v>
                </c:pt>
                <c:pt idx="5139">
                  <c:v>4708.78</c:v>
                </c:pt>
                <c:pt idx="5140">
                  <c:v>4708.04</c:v>
                </c:pt>
                <c:pt idx="5141">
                  <c:v>4707.3</c:v>
                </c:pt>
                <c:pt idx="5142">
                  <c:v>4706.5600000000004</c:v>
                </c:pt>
                <c:pt idx="5143">
                  <c:v>4705.8100000000004</c:v>
                </c:pt>
                <c:pt idx="5144">
                  <c:v>4705.07</c:v>
                </c:pt>
                <c:pt idx="5145">
                  <c:v>4704.32</c:v>
                </c:pt>
                <c:pt idx="5146">
                  <c:v>4703.57</c:v>
                </c:pt>
                <c:pt idx="5147">
                  <c:v>4702.82</c:v>
                </c:pt>
                <c:pt idx="5148">
                  <c:v>4702.0600000000004</c:v>
                </c:pt>
                <c:pt idx="5149">
                  <c:v>4701.3</c:v>
                </c:pt>
                <c:pt idx="5150">
                  <c:v>4700.55</c:v>
                </c:pt>
                <c:pt idx="5151">
                  <c:v>4699.78</c:v>
                </c:pt>
                <c:pt idx="5152">
                  <c:v>4699.0200000000004</c:v>
                </c:pt>
                <c:pt idx="5153">
                  <c:v>4698.25</c:v>
                </c:pt>
                <c:pt idx="5154">
                  <c:v>4697.49</c:v>
                </c:pt>
                <c:pt idx="5155">
                  <c:v>4696.72</c:v>
                </c:pt>
                <c:pt idx="5156">
                  <c:v>4695.9399999999996</c:v>
                </c:pt>
                <c:pt idx="5157">
                  <c:v>4695.17</c:v>
                </c:pt>
                <c:pt idx="5158">
                  <c:v>4694.3900000000003</c:v>
                </c:pt>
                <c:pt idx="5159">
                  <c:v>4693.6099999999997</c:v>
                </c:pt>
                <c:pt idx="5160">
                  <c:v>4692.83</c:v>
                </c:pt>
                <c:pt idx="5161">
                  <c:v>4692.05</c:v>
                </c:pt>
                <c:pt idx="5162">
                  <c:v>4691.26</c:v>
                </c:pt>
                <c:pt idx="5163">
                  <c:v>4690.4799999999996</c:v>
                </c:pt>
                <c:pt idx="5164">
                  <c:v>4689.6899999999996</c:v>
                </c:pt>
                <c:pt idx="5165">
                  <c:v>4688.8900000000003</c:v>
                </c:pt>
                <c:pt idx="5166">
                  <c:v>4688.1000000000004</c:v>
                </c:pt>
                <c:pt idx="5167">
                  <c:v>4687.3</c:v>
                </c:pt>
                <c:pt idx="5168">
                  <c:v>4686.51</c:v>
                </c:pt>
                <c:pt idx="5169">
                  <c:v>4685.7</c:v>
                </c:pt>
                <c:pt idx="5170">
                  <c:v>4684.8999999999996</c:v>
                </c:pt>
                <c:pt idx="5171">
                  <c:v>4684.1000000000004</c:v>
                </c:pt>
                <c:pt idx="5172">
                  <c:v>4683.29</c:v>
                </c:pt>
                <c:pt idx="5173">
                  <c:v>4682.4799999999996</c:v>
                </c:pt>
                <c:pt idx="5174">
                  <c:v>4681.67</c:v>
                </c:pt>
                <c:pt idx="5175">
                  <c:v>4680.8500000000004</c:v>
                </c:pt>
                <c:pt idx="5176">
                  <c:v>4680.04</c:v>
                </c:pt>
                <c:pt idx="5177">
                  <c:v>4679.22</c:v>
                </c:pt>
                <c:pt idx="5178">
                  <c:v>4678.3999999999996</c:v>
                </c:pt>
                <c:pt idx="5179">
                  <c:v>4677.58</c:v>
                </c:pt>
                <c:pt idx="5180">
                  <c:v>4676.75</c:v>
                </c:pt>
                <c:pt idx="5181">
                  <c:v>4675.92</c:v>
                </c:pt>
                <c:pt idx="5182">
                  <c:v>4675.09</c:v>
                </c:pt>
                <c:pt idx="5183">
                  <c:v>4674.26</c:v>
                </c:pt>
                <c:pt idx="5184">
                  <c:v>4673.43</c:v>
                </c:pt>
                <c:pt idx="5185">
                  <c:v>4672.59</c:v>
                </c:pt>
                <c:pt idx="5186">
                  <c:v>4671.75</c:v>
                </c:pt>
                <c:pt idx="5187">
                  <c:v>4670.91</c:v>
                </c:pt>
                <c:pt idx="5188">
                  <c:v>4670.07</c:v>
                </c:pt>
                <c:pt idx="5189">
                  <c:v>4669.2299999999996</c:v>
                </c:pt>
                <c:pt idx="5190">
                  <c:v>4668.38</c:v>
                </c:pt>
                <c:pt idx="5191">
                  <c:v>4667.53</c:v>
                </c:pt>
                <c:pt idx="5192">
                  <c:v>4666.68</c:v>
                </c:pt>
                <c:pt idx="5193">
                  <c:v>4665.82</c:v>
                </c:pt>
                <c:pt idx="5194">
                  <c:v>4664.97</c:v>
                </c:pt>
                <c:pt idx="5195">
                  <c:v>4664.1099999999997</c:v>
                </c:pt>
                <c:pt idx="5196">
                  <c:v>4663.25</c:v>
                </c:pt>
                <c:pt idx="5197">
                  <c:v>4662.3900000000003</c:v>
                </c:pt>
                <c:pt idx="5198">
                  <c:v>4661.5200000000004</c:v>
                </c:pt>
                <c:pt idx="5199">
                  <c:v>4660.66</c:v>
                </c:pt>
                <c:pt idx="5200">
                  <c:v>4659.79</c:v>
                </c:pt>
                <c:pt idx="5201">
                  <c:v>4658.92</c:v>
                </c:pt>
                <c:pt idx="5202">
                  <c:v>4658.04</c:v>
                </c:pt>
                <c:pt idx="5203">
                  <c:v>4657.17</c:v>
                </c:pt>
                <c:pt idx="5204">
                  <c:v>4656.29</c:v>
                </c:pt>
                <c:pt idx="5205">
                  <c:v>4655.41</c:v>
                </c:pt>
                <c:pt idx="5206">
                  <c:v>4654.53</c:v>
                </c:pt>
                <c:pt idx="5207">
                  <c:v>4653.6400000000003</c:v>
                </c:pt>
                <c:pt idx="5208">
                  <c:v>4652.76</c:v>
                </c:pt>
                <c:pt idx="5209">
                  <c:v>4651.87</c:v>
                </c:pt>
                <c:pt idx="5210">
                  <c:v>4650.9799999999996</c:v>
                </c:pt>
                <c:pt idx="5211">
                  <c:v>4650.08</c:v>
                </c:pt>
                <c:pt idx="5212">
                  <c:v>4649.1899999999996</c:v>
                </c:pt>
                <c:pt idx="5213">
                  <c:v>4648.29</c:v>
                </c:pt>
                <c:pt idx="5214">
                  <c:v>4647.3900000000003</c:v>
                </c:pt>
                <c:pt idx="5215">
                  <c:v>4646.49</c:v>
                </c:pt>
                <c:pt idx="5216">
                  <c:v>4645.58</c:v>
                </c:pt>
                <c:pt idx="5217">
                  <c:v>4644.68</c:v>
                </c:pt>
                <c:pt idx="5218">
                  <c:v>4643.7700000000004</c:v>
                </c:pt>
                <c:pt idx="5219">
                  <c:v>4642.8599999999997</c:v>
                </c:pt>
                <c:pt idx="5220">
                  <c:v>4641.9399999999996</c:v>
                </c:pt>
                <c:pt idx="5221">
                  <c:v>4641.03</c:v>
                </c:pt>
                <c:pt idx="5222">
                  <c:v>4640.1099999999997</c:v>
                </c:pt>
                <c:pt idx="5223">
                  <c:v>4639.1899999999996</c:v>
                </c:pt>
                <c:pt idx="5224">
                  <c:v>4638.2700000000004</c:v>
                </c:pt>
                <c:pt idx="5225">
                  <c:v>4637.34</c:v>
                </c:pt>
                <c:pt idx="5226">
                  <c:v>4636.42</c:v>
                </c:pt>
                <c:pt idx="5227">
                  <c:v>4635.49</c:v>
                </c:pt>
                <c:pt idx="5228">
                  <c:v>4634.5600000000004</c:v>
                </c:pt>
                <c:pt idx="5229">
                  <c:v>4633.63</c:v>
                </c:pt>
                <c:pt idx="5230">
                  <c:v>4632.6899999999996</c:v>
                </c:pt>
                <c:pt idx="5231">
                  <c:v>4631.75</c:v>
                </c:pt>
                <c:pt idx="5232">
                  <c:v>4630.8100000000004</c:v>
                </c:pt>
                <c:pt idx="5233">
                  <c:v>4629.87</c:v>
                </c:pt>
                <c:pt idx="5234">
                  <c:v>4628.93</c:v>
                </c:pt>
                <c:pt idx="5235">
                  <c:v>4627.9799999999996</c:v>
                </c:pt>
                <c:pt idx="5236">
                  <c:v>4627.03</c:v>
                </c:pt>
                <c:pt idx="5237">
                  <c:v>4626.08</c:v>
                </c:pt>
                <c:pt idx="5238">
                  <c:v>4625.13</c:v>
                </c:pt>
                <c:pt idx="5239">
                  <c:v>4624.17</c:v>
                </c:pt>
                <c:pt idx="5240">
                  <c:v>4623.22</c:v>
                </c:pt>
                <c:pt idx="5241">
                  <c:v>4622.26</c:v>
                </c:pt>
                <c:pt idx="5242">
                  <c:v>4621.29</c:v>
                </c:pt>
                <c:pt idx="5243">
                  <c:v>4620.33</c:v>
                </c:pt>
                <c:pt idx="5244">
                  <c:v>4619.3599999999997</c:v>
                </c:pt>
                <c:pt idx="5245">
                  <c:v>4618.3900000000003</c:v>
                </c:pt>
                <c:pt idx="5246">
                  <c:v>4617.42</c:v>
                </c:pt>
                <c:pt idx="5247">
                  <c:v>4616.45</c:v>
                </c:pt>
                <c:pt idx="5248">
                  <c:v>4615.4799999999996</c:v>
                </c:pt>
                <c:pt idx="5249">
                  <c:v>4614.5</c:v>
                </c:pt>
                <c:pt idx="5250">
                  <c:v>4613.5200000000004</c:v>
                </c:pt>
                <c:pt idx="5251">
                  <c:v>4612.54</c:v>
                </c:pt>
                <c:pt idx="5252">
                  <c:v>4611.55</c:v>
                </c:pt>
                <c:pt idx="5253">
                  <c:v>4610.57</c:v>
                </c:pt>
                <c:pt idx="5254">
                  <c:v>4609.58</c:v>
                </c:pt>
                <c:pt idx="5255">
                  <c:v>4608.59</c:v>
                </c:pt>
                <c:pt idx="5256">
                  <c:v>4607.59</c:v>
                </c:pt>
                <c:pt idx="5257">
                  <c:v>4606.6000000000004</c:v>
                </c:pt>
                <c:pt idx="5258">
                  <c:v>4605.6000000000004</c:v>
                </c:pt>
                <c:pt idx="5259">
                  <c:v>4604.6000000000004</c:v>
                </c:pt>
                <c:pt idx="5260">
                  <c:v>4603.6000000000004</c:v>
                </c:pt>
                <c:pt idx="5261">
                  <c:v>4602.6000000000004</c:v>
                </c:pt>
                <c:pt idx="5262">
                  <c:v>4601.59</c:v>
                </c:pt>
                <c:pt idx="5263">
                  <c:v>4600.58</c:v>
                </c:pt>
                <c:pt idx="5264">
                  <c:v>4599.57</c:v>
                </c:pt>
                <c:pt idx="5265">
                  <c:v>4598.5600000000004</c:v>
                </c:pt>
                <c:pt idx="5266">
                  <c:v>4597.54</c:v>
                </c:pt>
                <c:pt idx="5267">
                  <c:v>4596.5200000000004</c:v>
                </c:pt>
                <c:pt idx="5268">
                  <c:v>4595.5</c:v>
                </c:pt>
                <c:pt idx="5269">
                  <c:v>4594.4799999999996</c:v>
                </c:pt>
                <c:pt idx="5270">
                  <c:v>4593.46</c:v>
                </c:pt>
                <c:pt idx="5271">
                  <c:v>4592.43</c:v>
                </c:pt>
                <c:pt idx="5272">
                  <c:v>4591.3999999999996</c:v>
                </c:pt>
                <c:pt idx="5273">
                  <c:v>4590.37</c:v>
                </c:pt>
                <c:pt idx="5274">
                  <c:v>4589.34</c:v>
                </c:pt>
                <c:pt idx="5275">
                  <c:v>4588.3</c:v>
                </c:pt>
                <c:pt idx="5276">
                  <c:v>4587.2700000000004</c:v>
                </c:pt>
                <c:pt idx="5277">
                  <c:v>4586.2299999999996</c:v>
                </c:pt>
                <c:pt idx="5278">
                  <c:v>4585.18</c:v>
                </c:pt>
                <c:pt idx="5279">
                  <c:v>4584.1400000000003</c:v>
                </c:pt>
                <c:pt idx="5280">
                  <c:v>4583.09</c:v>
                </c:pt>
                <c:pt idx="5281">
                  <c:v>4582.05</c:v>
                </c:pt>
                <c:pt idx="5282">
                  <c:v>4580.99</c:v>
                </c:pt>
                <c:pt idx="5283">
                  <c:v>4579.9399999999996</c:v>
                </c:pt>
                <c:pt idx="5284">
                  <c:v>4578.8900000000003</c:v>
                </c:pt>
                <c:pt idx="5285">
                  <c:v>4577.83</c:v>
                </c:pt>
                <c:pt idx="5286">
                  <c:v>4576.7700000000004</c:v>
                </c:pt>
                <c:pt idx="5287">
                  <c:v>4575.71</c:v>
                </c:pt>
                <c:pt idx="5288">
                  <c:v>4574.6400000000003</c:v>
                </c:pt>
                <c:pt idx="5289">
                  <c:v>4573.58</c:v>
                </c:pt>
                <c:pt idx="5290">
                  <c:v>4572.51</c:v>
                </c:pt>
                <c:pt idx="5291">
                  <c:v>4571.4399999999996</c:v>
                </c:pt>
                <c:pt idx="5292">
                  <c:v>4570.3599999999997</c:v>
                </c:pt>
                <c:pt idx="5293">
                  <c:v>4569.29</c:v>
                </c:pt>
                <c:pt idx="5294">
                  <c:v>4568.21</c:v>
                </c:pt>
                <c:pt idx="5295">
                  <c:v>4567.13</c:v>
                </c:pt>
                <c:pt idx="5296">
                  <c:v>4566.05</c:v>
                </c:pt>
                <c:pt idx="5297">
                  <c:v>4564.96</c:v>
                </c:pt>
                <c:pt idx="5298">
                  <c:v>4563.88</c:v>
                </c:pt>
                <c:pt idx="5299">
                  <c:v>4562.79</c:v>
                </c:pt>
                <c:pt idx="5300">
                  <c:v>4561.7</c:v>
                </c:pt>
                <c:pt idx="5301">
                  <c:v>4560.6000000000004</c:v>
                </c:pt>
                <c:pt idx="5302">
                  <c:v>4559.51</c:v>
                </c:pt>
                <c:pt idx="5303">
                  <c:v>4558.41</c:v>
                </c:pt>
                <c:pt idx="5304">
                  <c:v>4557.3100000000004</c:v>
                </c:pt>
                <c:pt idx="5305">
                  <c:v>4556.21</c:v>
                </c:pt>
                <c:pt idx="5306">
                  <c:v>4555.1000000000004</c:v>
                </c:pt>
                <c:pt idx="5307">
                  <c:v>4553.99</c:v>
                </c:pt>
                <c:pt idx="5308">
                  <c:v>4552.8900000000003</c:v>
                </c:pt>
                <c:pt idx="5309">
                  <c:v>4551.7700000000004</c:v>
                </c:pt>
                <c:pt idx="5310">
                  <c:v>4550.66</c:v>
                </c:pt>
                <c:pt idx="5311">
                  <c:v>4549.54</c:v>
                </c:pt>
                <c:pt idx="5312">
                  <c:v>4548.43</c:v>
                </c:pt>
                <c:pt idx="5313">
                  <c:v>4547.3100000000004</c:v>
                </c:pt>
                <c:pt idx="5314">
                  <c:v>4546.18</c:v>
                </c:pt>
                <c:pt idx="5315">
                  <c:v>4545.0600000000004</c:v>
                </c:pt>
                <c:pt idx="5316">
                  <c:v>4543.93</c:v>
                </c:pt>
                <c:pt idx="5317">
                  <c:v>4542.8</c:v>
                </c:pt>
                <c:pt idx="5318">
                  <c:v>4541.67</c:v>
                </c:pt>
                <c:pt idx="5319">
                  <c:v>4540.54</c:v>
                </c:pt>
                <c:pt idx="5320">
                  <c:v>4539.3999999999996</c:v>
                </c:pt>
                <c:pt idx="5321">
                  <c:v>4538.26</c:v>
                </c:pt>
                <c:pt idx="5322">
                  <c:v>4537.12</c:v>
                </c:pt>
                <c:pt idx="5323">
                  <c:v>4535.9799999999996</c:v>
                </c:pt>
                <c:pt idx="5324">
                  <c:v>4534.83</c:v>
                </c:pt>
                <c:pt idx="5325">
                  <c:v>4533.6899999999996</c:v>
                </c:pt>
                <c:pt idx="5326">
                  <c:v>4532.54</c:v>
                </c:pt>
                <c:pt idx="5327">
                  <c:v>4531.3900000000003</c:v>
                </c:pt>
                <c:pt idx="5328">
                  <c:v>4530.2299999999996</c:v>
                </c:pt>
                <c:pt idx="5329">
                  <c:v>4529.08</c:v>
                </c:pt>
                <c:pt idx="5330">
                  <c:v>4527.92</c:v>
                </c:pt>
                <c:pt idx="5331">
                  <c:v>4526.76</c:v>
                </c:pt>
                <c:pt idx="5332">
                  <c:v>4525.59</c:v>
                </c:pt>
                <c:pt idx="5333">
                  <c:v>4524.43</c:v>
                </c:pt>
                <c:pt idx="5334">
                  <c:v>4523.26</c:v>
                </c:pt>
                <c:pt idx="5335">
                  <c:v>4522.09</c:v>
                </c:pt>
                <c:pt idx="5336">
                  <c:v>4520.92</c:v>
                </c:pt>
                <c:pt idx="5337">
                  <c:v>4519.74</c:v>
                </c:pt>
                <c:pt idx="5338">
                  <c:v>4518.57</c:v>
                </c:pt>
                <c:pt idx="5339">
                  <c:v>4517.3900000000003</c:v>
                </c:pt>
                <c:pt idx="5340">
                  <c:v>4516.21</c:v>
                </c:pt>
                <c:pt idx="5341">
                  <c:v>4515.0200000000004</c:v>
                </c:pt>
                <c:pt idx="5342">
                  <c:v>4513.84</c:v>
                </c:pt>
                <c:pt idx="5343">
                  <c:v>4512.6499999999996</c:v>
                </c:pt>
                <c:pt idx="5344">
                  <c:v>4511.46</c:v>
                </c:pt>
                <c:pt idx="5345">
                  <c:v>4510.2700000000004</c:v>
                </c:pt>
                <c:pt idx="5346">
                  <c:v>4509.07</c:v>
                </c:pt>
                <c:pt idx="5347">
                  <c:v>4507.88</c:v>
                </c:pt>
                <c:pt idx="5348">
                  <c:v>4506.68</c:v>
                </c:pt>
                <c:pt idx="5349">
                  <c:v>4505.4799999999996</c:v>
                </c:pt>
                <c:pt idx="5350">
                  <c:v>4504.2700000000004</c:v>
                </c:pt>
                <c:pt idx="5351">
                  <c:v>4503.07</c:v>
                </c:pt>
                <c:pt idx="5352">
                  <c:v>4501.8599999999997</c:v>
                </c:pt>
                <c:pt idx="5353">
                  <c:v>4500.6499999999996</c:v>
                </c:pt>
                <c:pt idx="5354">
                  <c:v>4499.4399999999996</c:v>
                </c:pt>
                <c:pt idx="5355">
                  <c:v>4498.22</c:v>
                </c:pt>
                <c:pt idx="5356">
                  <c:v>4497</c:v>
                </c:pt>
                <c:pt idx="5357">
                  <c:v>4495.78</c:v>
                </c:pt>
                <c:pt idx="5358">
                  <c:v>4494.5600000000004</c:v>
                </c:pt>
                <c:pt idx="5359">
                  <c:v>4493.34</c:v>
                </c:pt>
                <c:pt idx="5360">
                  <c:v>4492.1099999999997</c:v>
                </c:pt>
                <c:pt idx="5361">
                  <c:v>4490.88</c:v>
                </c:pt>
                <c:pt idx="5362">
                  <c:v>4489.6499999999996</c:v>
                </c:pt>
                <c:pt idx="5363">
                  <c:v>4488.42</c:v>
                </c:pt>
                <c:pt idx="5364">
                  <c:v>4487.18</c:v>
                </c:pt>
                <c:pt idx="5365">
                  <c:v>4485.95</c:v>
                </c:pt>
                <c:pt idx="5366">
                  <c:v>4484.71</c:v>
                </c:pt>
                <c:pt idx="5367">
                  <c:v>4483.46</c:v>
                </c:pt>
                <c:pt idx="5368">
                  <c:v>4482.22</c:v>
                </c:pt>
                <c:pt idx="5369">
                  <c:v>4480.97</c:v>
                </c:pt>
                <c:pt idx="5370">
                  <c:v>4479.72</c:v>
                </c:pt>
                <c:pt idx="5371">
                  <c:v>4478.47</c:v>
                </c:pt>
                <c:pt idx="5372">
                  <c:v>4477.22</c:v>
                </c:pt>
                <c:pt idx="5373">
                  <c:v>4475.96</c:v>
                </c:pt>
                <c:pt idx="5374">
                  <c:v>4474.71</c:v>
                </c:pt>
                <c:pt idx="5375">
                  <c:v>4473.45</c:v>
                </c:pt>
                <c:pt idx="5376">
                  <c:v>4472.18</c:v>
                </c:pt>
                <c:pt idx="5377">
                  <c:v>4470.92</c:v>
                </c:pt>
                <c:pt idx="5378">
                  <c:v>4469.6499999999996</c:v>
                </c:pt>
                <c:pt idx="5379">
                  <c:v>4468.38</c:v>
                </c:pt>
                <c:pt idx="5380">
                  <c:v>4467.1099999999997</c:v>
                </c:pt>
                <c:pt idx="5381">
                  <c:v>4465.84</c:v>
                </c:pt>
                <c:pt idx="5382">
                  <c:v>4464.5600000000004</c:v>
                </c:pt>
                <c:pt idx="5383">
                  <c:v>4463.28</c:v>
                </c:pt>
                <c:pt idx="5384">
                  <c:v>4462</c:v>
                </c:pt>
                <c:pt idx="5385">
                  <c:v>4460.72</c:v>
                </c:pt>
                <c:pt idx="5386">
                  <c:v>4459.43</c:v>
                </c:pt>
                <c:pt idx="5387">
                  <c:v>4458.1400000000003</c:v>
                </c:pt>
                <c:pt idx="5388">
                  <c:v>4456.8500000000004</c:v>
                </c:pt>
                <c:pt idx="5389">
                  <c:v>4455.5600000000004</c:v>
                </c:pt>
                <c:pt idx="5390">
                  <c:v>4454.2700000000004</c:v>
                </c:pt>
                <c:pt idx="5391">
                  <c:v>4452.97</c:v>
                </c:pt>
                <c:pt idx="5392">
                  <c:v>4451.67</c:v>
                </c:pt>
                <c:pt idx="5393">
                  <c:v>4450.37</c:v>
                </c:pt>
                <c:pt idx="5394">
                  <c:v>4449.07</c:v>
                </c:pt>
                <c:pt idx="5395">
                  <c:v>4447.76</c:v>
                </c:pt>
                <c:pt idx="5396">
                  <c:v>4446.45</c:v>
                </c:pt>
                <c:pt idx="5397">
                  <c:v>4445.1400000000003</c:v>
                </c:pt>
                <c:pt idx="5398">
                  <c:v>4443.83</c:v>
                </c:pt>
                <c:pt idx="5399">
                  <c:v>4442.51</c:v>
                </c:pt>
                <c:pt idx="5400">
                  <c:v>4441.2</c:v>
                </c:pt>
                <c:pt idx="5401">
                  <c:v>4439.88</c:v>
                </c:pt>
                <c:pt idx="5402">
                  <c:v>4438.5600000000004</c:v>
                </c:pt>
                <c:pt idx="5403">
                  <c:v>4437.2299999999996</c:v>
                </c:pt>
                <c:pt idx="5404">
                  <c:v>4435.91</c:v>
                </c:pt>
                <c:pt idx="5405">
                  <c:v>4434.58</c:v>
                </c:pt>
                <c:pt idx="5406">
                  <c:v>4433.25</c:v>
                </c:pt>
                <c:pt idx="5407">
                  <c:v>4431.91</c:v>
                </c:pt>
                <c:pt idx="5408">
                  <c:v>4430.58</c:v>
                </c:pt>
                <c:pt idx="5409">
                  <c:v>4429.24</c:v>
                </c:pt>
                <c:pt idx="5410">
                  <c:v>4427.8999999999996</c:v>
                </c:pt>
                <c:pt idx="5411">
                  <c:v>4426.5600000000004</c:v>
                </c:pt>
                <c:pt idx="5412">
                  <c:v>4425.21</c:v>
                </c:pt>
                <c:pt idx="5413">
                  <c:v>4423.8599999999997</c:v>
                </c:pt>
                <c:pt idx="5414">
                  <c:v>4422.5200000000004</c:v>
                </c:pt>
                <c:pt idx="5415">
                  <c:v>4421.16</c:v>
                </c:pt>
                <c:pt idx="5416">
                  <c:v>4419.8100000000004</c:v>
                </c:pt>
                <c:pt idx="5417">
                  <c:v>4418.45</c:v>
                </c:pt>
                <c:pt idx="5418">
                  <c:v>4417.09</c:v>
                </c:pt>
                <c:pt idx="5419">
                  <c:v>4415.7299999999996</c:v>
                </c:pt>
                <c:pt idx="5420">
                  <c:v>4414.37</c:v>
                </c:pt>
                <c:pt idx="5421">
                  <c:v>4413.01</c:v>
                </c:pt>
                <c:pt idx="5422">
                  <c:v>4411.6400000000003</c:v>
                </c:pt>
                <c:pt idx="5423">
                  <c:v>4410.2700000000004</c:v>
                </c:pt>
                <c:pt idx="5424">
                  <c:v>4408.8999999999996</c:v>
                </c:pt>
                <c:pt idx="5425">
                  <c:v>4407.5200000000004</c:v>
                </c:pt>
                <c:pt idx="5426">
                  <c:v>4406.1400000000003</c:v>
                </c:pt>
                <c:pt idx="5427">
                  <c:v>4404.7700000000004</c:v>
                </c:pt>
                <c:pt idx="5428">
                  <c:v>4403.38</c:v>
                </c:pt>
                <c:pt idx="5429">
                  <c:v>4402</c:v>
                </c:pt>
                <c:pt idx="5430">
                  <c:v>4400.6099999999997</c:v>
                </c:pt>
                <c:pt idx="5431">
                  <c:v>4399.2299999999996</c:v>
                </c:pt>
                <c:pt idx="5432">
                  <c:v>4397.84</c:v>
                </c:pt>
                <c:pt idx="5433">
                  <c:v>4396.4399999999996</c:v>
                </c:pt>
                <c:pt idx="5434">
                  <c:v>4395.05</c:v>
                </c:pt>
                <c:pt idx="5435">
                  <c:v>4393.6499999999996</c:v>
                </c:pt>
                <c:pt idx="5436">
                  <c:v>4392.25</c:v>
                </c:pt>
                <c:pt idx="5437">
                  <c:v>4390.8500000000004</c:v>
                </c:pt>
                <c:pt idx="5438">
                  <c:v>4389.4399999999996</c:v>
                </c:pt>
                <c:pt idx="5439">
                  <c:v>4388.04</c:v>
                </c:pt>
                <c:pt idx="5440">
                  <c:v>4386.63</c:v>
                </c:pt>
                <c:pt idx="5441">
                  <c:v>4385.22</c:v>
                </c:pt>
                <c:pt idx="5442">
                  <c:v>4383.8</c:v>
                </c:pt>
                <c:pt idx="5443">
                  <c:v>4382.3900000000003</c:v>
                </c:pt>
                <c:pt idx="5444">
                  <c:v>4380.97</c:v>
                </c:pt>
                <c:pt idx="5445">
                  <c:v>4379.55</c:v>
                </c:pt>
                <c:pt idx="5446">
                  <c:v>4378.12</c:v>
                </c:pt>
                <c:pt idx="5447">
                  <c:v>4376.7</c:v>
                </c:pt>
                <c:pt idx="5448">
                  <c:v>4375.2700000000004</c:v>
                </c:pt>
                <c:pt idx="5449">
                  <c:v>4373.84</c:v>
                </c:pt>
                <c:pt idx="5450">
                  <c:v>4372.41</c:v>
                </c:pt>
                <c:pt idx="5451">
                  <c:v>4370.9799999999996</c:v>
                </c:pt>
                <c:pt idx="5452">
                  <c:v>4369.54</c:v>
                </c:pt>
                <c:pt idx="5453">
                  <c:v>4368.1000000000004</c:v>
                </c:pt>
                <c:pt idx="5454">
                  <c:v>4366.66</c:v>
                </c:pt>
                <c:pt idx="5455">
                  <c:v>4365.21</c:v>
                </c:pt>
                <c:pt idx="5456">
                  <c:v>4363.7700000000004</c:v>
                </c:pt>
                <c:pt idx="5457">
                  <c:v>4362.32</c:v>
                </c:pt>
                <c:pt idx="5458">
                  <c:v>4360.87</c:v>
                </c:pt>
                <c:pt idx="5459">
                  <c:v>4359.42</c:v>
                </c:pt>
                <c:pt idx="5460">
                  <c:v>4357.96</c:v>
                </c:pt>
                <c:pt idx="5461">
                  <c:v>4356.5</c:v>
                </c:pt>
                <c:pt idx="5462">
                  <c:v>4355.04</c:v>
                </c:pt>
                <c:pt idx="5463">
                  <c:v>4353.58</c:v>
                </c:pt>
                <c:pt idx="5464">
                  <c:v>4352.12</c:v>
                </c:pt>
                <c:pt idx="5465">
                  <c:v>4350.6499999999996</c:v>
                </c:pt>
                <c:pt idx="5466">
                  <c:v>4349.18</c:v>
                </c:pt>
                <c:pt idx="5467">
                  <c:v>4347.71</c:v>
                </c:pt>
                <c:pt idx="5468">
                  <c:v>4346.24</c:v>
                </c:pt>
                <c:pt idx="5469">
                  <c:v>4344.76</c:v>
                </c:pt>
                <c:pt idx="5470">
                  <c:v>4343.28</c:v>
                </c:pt>
                <c:pt idx="5471">
                  <c:v>4341.8</c:v>
                </c:pt>
                <c:pt idx="5472">
                  <c:v>4340.32</c:v>
                </c:pt>
                <c:pt idx="5473">
                  <c:v>4338.83</c:v>
                </c:pt>
                <c:pt idx="5474">
                  <c:v>4337.3500000000004</c:v>
                </c:pt>
                <c:pt idx="5475">
                  <c:v>4335.8599999999997</c:v>
                </c:pt>
                <c:pt idx="5476">
                  <c:v>4334.3599999999997</c:v>
                </c:pt>
                <c:pt idx="5477">
                  <c:v>4332.87</c:v>
                </c:pt>
                <c:pt idx="5478">
                  <c:v>4331.37</c:v>
                </c:pt>
                <c:pt idx="5479">
                  <c:v>4329.87</c:v>
                </c:pt>
                <c:pt idx="5480">
                  <c:v>4328.37</c:v>
                </c:pt>
                <c:pt idx="5481">
                  <c:v>4326.87</c:v>
                </c:pt>
                <c:pt idx="5482">
                  <c:v>4325.3599999999997</c:v>
                </c:pt>
                <c:pt idx="5483">
                  <c:v>4323.8500000000004</c:v>
                </c:pt>
                <c:pt idx="5484">
                  <c:v>4322.34</c:v>
                </c:pt>
                <c:pt idx="5485">
                  <c:v>4320.83</c:v>
                </c:pt>
                <c:pt idx="5486">
                  <c:v>4319.3100000000004</c:v>
                </c:pt>
                <c:pt idx="5487">
                  <c:v>4317.79</c:v>
                </c:pt>
                <c:pt idx="5488">
                  <c:v>4316.2700000000004</c:v>
                </c:pt>
                <c:pt idx="5489">
                  <c:v>4314.75</c:v>
                </c:pt>
                <c:pt idx="5490">
                  <c:v>4313.2299999999996</c:v>
                </c:pt>
                <c:pt idx="5491">
                  <c:v>4311.7</c:v>
                </c:pt>
                <c:pt idx="5492">
                  <c:v>4310.17</c:v>
                </c:pt>
                <c:pt idx="5493">
                  <c:v>4308.6400000000003</c:v>
                </c:pt>
                <c:pt idx="5494">
                  <c:v>4307.1000000000004</c:v>
                </c:pt>
                <c:pt idx="5495">
                  <c:v>4305.57</c:v>
                </c:pt>
                <c:pt idx="5496">
                  <c:v>4304.03</c:v>
                </c:pt>
                <c:pt idx="5497">
                  <c:v>4302.49</c:v>
                </c:pt>
                <c:pt idx="5498">
                  <c:v>4300.9399999999996</c:v>
                </c:pt>
                <c:pt idx="5499">
                  <c:v>4299.3999999999996</c:v>
                </c:pt>
                <c:pt idx="5500">
                  <c:v>4297.8500000000004</c:v>
                </c:pt>
                <c:pt idx="5501">
                  <c:v>4296.3</c:v>
                </c:pt>
                <c:pt idx="5502">
                  <c:v>4294.74</c:v>
                </c:pt>
                <c:pt idx="5503">
                  <c:v>4293.1899999999996</c:v>
                </c:pt>
                <c:pt idx="5504">
                  <c:v>4291.63</c:v>
                </c:pt>
                <c:pt idx="5505">
                  <c:v>4290.07</c:v>
                </c:pt>
                <c:pt idx="5506">
                  <c:v>4288.51</c:v>
                </c:pt>
                <c:pt idx="5507">
                  <c:v>4286.9399999999996</c:v>
                </c:pt>
                <c:pt idx="5508">
                  <c:v>4285.38</c:v>
                </c:pt>
                <c:pt idx="5509">
                  <c:v>4283.8100000000004</c:v>
                </c:pt>
                <c:pt idx="5510">
                  <c:v>4282.24</c:v>
                </c:pt>
                <c:pt idx="5511">
                  <c:v>4280.66</c:v>
                </c:pt>
                <c:pt idx="5512">
                  <c:v>4279.09</c:v>
                </c:pt>
                <c:pt idx="5513">
                  <c:v>4277.51</c:v>
                </c:pt>
                <c:pt idx="5514">
                  <c:v>4275.93</c:v>
                </c:pt>
                <c:pt idx="5515">
                  <c:v>4274.34</c:v>
                </c:pt>
                <c:pt idx="5516">
                  <c:v>4272.76</c:v>
                </c:pt>
                <c:pt idx="5517">
                  <c:v>4271.17</c:v>
                </c:pt>
                <c:pt idx="5518">
                  <c:v>4269.58</c:v>
                </c:pt>
                <c:pt idx="5519">
                  <c:v>4267.99</c:v>
                </c:pt>
                <c:pt idx="5520">
                  <c:v>4266.3900000000003</c:v>
                </c:pt>
                <c:pt idx="5521">
                  <c:v>4264.79</c:v>
                </c:pt>
                <c:pt idx="5522">
                  <c:v>4263.1899999999996</c:v>
                </c:pt>
                <c:pt idx="5523">
                  <c:v>4261.59</c:v>
                </c:pt>
                <c:pt idx="5524">
                  <c:v>4259.99</c:v>
                </c:pt>
                <c:pt idx="5525">
                  <c:v>4258.38</c:v>
                </c:pt>
                <c:pt idx="5526">
                  <c:v>4256.7700000000004</c:v>
                </c:pt>
                <c:pt idx="5527">
                  <c:v>4255.16</c:v>
                </c:pt>
                <c:pt idx="5528">
                  <c:v>4253.54</c:v>
                </c:pt>
                <c:pt idx="5529">
                  <c:v>4251.93</c:v>
                </c:pt>
                <c:pt idx="5530">
                  <c:v>4250.3100000000004</c:v>
                </c:pt>
                <c:pt idx="5531">
                  <c:v>4248.6899999999996</c:v>
                </c:pt>
                <c:pt idx="5532">
                  <c:v>4247.07</c:v>
                </c:pt>
                <c:pt idx="5533">
                  <c:v>4245.4399999999996</c:v>
                </c:pt>
                <c:pt idx="5534">
                  <c:v>4243.8100000000004</c:v>
                </c:pt>
                <c:pt idx="5535">
                  <c:v>4242.18</c:v>
                </c:pt>
                <c:pt idx="5536">
                  <c:v>4240.55</c:v>
                </c:pt>
                <c:pt idx="5537">
                  <c:v>4238.91</c:v>
                </c:pt>
                <c:pt idx="5538">
                  <c:v>4237.28</c:v>
                </c:pt>
                <c:pt idx="5539">
                  <c:v>4235.6400000000003</c:v>
                </c:pt>
                <c:pt idx="5540">
                  <c:v>4233.99</c:v>
                </c:pt>
                <c:pt idx="5541">
                  <c:v>4232.3500000000004</c:v>
                </c:pt>
                <c:pt idx="5542">
                  <c:v>4230.7</c:v>
                </c:pt>
                <c:pt idx="5543">
                  <c:v>4229.05</c:v>
                </c:pt>
                <c:pt idx="5544">
                  <c:v>4227.3999999999996</c:v>
                </c:pt>
                <c:pt idx="5545">
                  <c:v>4225.75</c:v>
                </c:pt>
                <c:pt idx="5546">
                  <c:v>4224.09</c:v>
                </c:pt>
                <c:pt idx="5547">
                  <c:v>4222.43</c:v>
                </c:pt>
                <c:pt idx="5548">
                  <c:v>4220.7700000000004</c:v>
                </c:pt>
                <c:pt idx="5549">
                  <c:v>4219.1099999999997</c:v>
                </c:pt>
                <c:pt idx="5550">
                  <c:v>4217.4399999999996</c:v>
                </c:pt>
                <c:pt idx="5551">
                  <c:v>4215.7700000000004</c:v>
                </c:pt>
                <c:pt idx="5552">
                  <c:v>4214.1000000000004</c:v>
                </c:pt>
                <c:pt idx="5553">
                  <c:v>4212.43</c:v>
                </c:pt>
                <c:pt idx="5554">
                  <c:v>4210.75</c:v>
                </c:pt>
                <c:pt idx="5555">
                  <c:v>4209.08</c:v>
                </c:pt>
                <c:pt idx="5556">
                  <c:v>4207.3999999999996</c:v>
                </c:pt>
                <c:pt idx="5557">
                  <c:v>4205.71</c:v>
                </c:pt>
                <c:pt idx="5558">
                  <c:v>4204.03</c:v>
                </c:pt>
                <c:pt idx="5559">
                  <c:v>4202.34</c:v>
                </c:pt>
                <c:pt idx="5560">
                  <c:v>4200.6499999999996</c:v>
                </c:pt>
                <c:pt idx="5561">
                  <c:v>4198.96</c:v>
                </c:pt>
                <c:pt idx="5562">
                  <c:v>4197.26</c:v>
                </c:pt>
                <c:pt idx="5563">
                  <c:v>4195.57</c:v>
                </c:pt>
                <c:pt idx="5564">
                  <c:v>4193.87</c:v>
                </c:pt>
                <c:pt idx="5565">
                  <c:v>4192.17</c:v>
                </c:pt>
                <c:pt idx="5566">
                  <c:v>4190.46</c:v>
                </c:pt>
                <c:pt idx="5567">
                  <c:v>4188.76</c:v>
                </c:pt>
                <c:pt idx="5568">
                  <c:v>4187.05</c:v>
                </c:pt>
                <c:pt idx="5569">
                  <c:v>4185.34</c:v>
                </c:pt>
                <c:pt idx="5570">
                  <c:v>4183.62</c:v>
                </c:pt>
                <c:pt idx="5571">
                  <c:v>4181.91</c:v>
                </c:pt>
                <c:pt idx="5572">
                  <c:v>4180.1899999999996</c:v>
                </c:pt>
                <c:pt idx="5573">
                  <c:v>4178.47</c:v>
                </c:pt>
                <c:pt idx="5574">
                  <c:v>4176.75</c:v>
                </c:pt>
                <c:pt idx="5575">
                  <c:v>4175.0200000000004</c:v>
                </c:pt>
                <c:pt idx="5576">
                  <c:v>4173.29</c:v>
                </c:pt>
                <c:pt idx="5577">
                  <c:v>4171.5600000000004</c:v>
                </c:pt>
                <c:pt idx="5578">
                  <c:v>4169.83</c:v>
                </c:pt>
                <c:pt idx="5579">
                  <c:v>4168.1000000000004</c:v>
                </c:pt>
                <c:pt idx="5580">
                  <c:v>4166.3599999999997</c:v>
                </c:pt>
                <c:pt idx="5581">
                  <c:v>4164.62</c:v>
                </c:pt>
                <c:pt idx="5582">
                  <c:v>4162.88</c:v>
                </c:pt>
                <c:pt idx="5583">
                  <c:v>4161.13</c:v>
                </c:pt>
                <c:pt idx="5584">
                  <c:v>4159.3900000000003</c:v>
                </c:pt>
                <c:pt idx="5585">
                  <c:v>4157.6400000000003</c:v>
                </c:pt>
                <c:pt idx="5586">
                  <c:v>4155.88</c:v>
                </c:pt>
                <c:pt idx="5587">
                  <c:v>4154.13</c:v>
                </c:pt>
                <c:pt idx="5588">
                  <c:v>4152.37</c:v>
                </c:pt>
                <c:pt idx="5589">
                  <c:v>4150.62</c:v>
                </c:pt>
                <c:pt idx="5590">
                  <c:v>4148.8500000000004</c:v>
                </c:pt>
                <c:pt idx="5591">
                  <c:v>4147.09</c:v>
                </c:pt>
                <c:pt idx="5592">
                  <c:v>4145.32</c:v>
                </c:pt>
                <c:pt idx="5593">
                  <c:v>4143.5600000000004</c:v>
                </c:pt>
                <c:pt idx="5594">
                  <c:v>4141.79</c:v>
                </c:pt>
                <c:pt idx="5595">
                  <c:v>4140.01</c:v>
                </c:pt>
                <c:pt idx="5596">
                  <c:v>4138.24</c:v>
                </c:pt>
                <c:pt idx="5597">
                  <c:v>4136.46</c:v>
                </c:pt>
                <c:pt idx="5598">
                  <c:v>4134.68</c:v>
                </c:pt>
                <c:pt idx="5599">
                  <c:v>4132.8999999999996</c:v>
                </c:pt>
                <c:pt idx="5600">
                  <c:v>4131.1099999999997</c:v>
                </c:pt>
                <c:pt idx="5601">
                  <c:v>4129.32</c:v>
                </c:pt>
                <c:pt idx="5602">
                  <c:v>4127.53</c:v>
                </c:pt>
                <c:pt idx="5603">
                  <c:v>4125.74</c:v>
                </c:pt>
                <c:pt idx="5604">
                  <c:v>4123.95</c:v>
                </c:pt>
                <c:pt idx="5605">
                  <c:v>4122.1499999999996</c:v>
                </c:pt>
                <c:pt idx="5606">
                  <c:v>4120.3500000000004</c:v>
                </c:pt>
                <c:pt idx="5607">
                  <c:v>4118.55</c:v>
                </c:pt>
                <c:pt idx="5608">
                  <c:v>4116.74</c:v>
                </c:pt>
                <c:pt idx="5609">
                  <c:v>4114.9399999999996</c:v>
                </c:pt>
                <c:pt idx="5610">
                  <c:v>4113.13</c:v>
                </c:pt>
                <c:pt idx="5611">
                  <c:v>4111.32</c:v>
                </c:pt>
                <c:pt idx="5612">
                  <c:v>4109.5</c:v>
                </c:pt>
                <c:pt idx="5613">
                  <c:v>4107.68</c:v>
                </c:pt>
                <c:pt idx="5614">
                  <c:v>4105.87</c:v>
                </c:pt>
                <c:pt idx="5615">
                  <c:v>4104.04</c:v>
                </c:pt>
                <c:pt idx="5616">
                  <c:v>4102.22</c:v>
                </c:pt>
                <c:pt idx="5617">
                  <c:v>4100.3900000000003</c:v>
                </c:pt>
                <c:pt idx="5618">
                  <c:v>4098.57</c:v>
                </c:pt>
                <c:pt idx="5619">
                  <c:v>4096.74</c:v>
                </c:pt>
                <c:pt idx="5620">
                  <c:v>4094.9</c:v>
                </c:pt>
                <c:pt idx="5621">
                  <c:v>4093.07</c:v>
                </c:pt>
                <c:pt idx="5622">
                  <c:v>4091.23</c:v>
                </c:pt>
                <c:pt idx="5623">
                  <c:v>4089.39</c:v>
                </c:pt>
                <c:pt idx="5624">
                  <c:v>4087.54</c:v>
                </c:pt>
                <c:pt idx="5625">
                  <c:v>4085.7</c:v>
                </c:pt>
                <c:pt idx="5626">
                  <c:v>4083.85</c:v>
                </c:pt>
                <c:pt idx="5627">
                  <c:v>4082</c:v>
                </c:pt>
                <c:pt idx="5628">
                  <c:v>4080.15</c:v>
                </c:pt>
                <c:pt idx="5629">
                  <c:v>4078.29</c:v>
                </c:pt>
                <c:pt idx="5630">
                  <c:v>4076.44</c:v>
                </c:pt>
                <c:pt idx="5631">
                  <c:v>4074.58</c:v>
                </c:pt>
                <c:pt idx="5632">
                  <c:v>4072.71</c:v>
                </c:pt>
                <c:pt idx="5633">
                  <c:v>4070.85</c:v>
                </c:pt>
                <c:pt idx="5634">
                  <c:v>4068.98</c:v>
                </c:pt>
                <c:pt idx="5635">
                  <c:v>4067.11</c:v>
                </c:pt>
                <c:pt idx="5636">
                  <c:v>4065.24</c:v>
                </c:pt>
                <c:pt idx="5637">
                  <c:v>4063.36</c:v>
                </c:pt>
                <c:pt idx="5638">
                  <c:v>4061.49</c:v>
                </c:pt>
                <c:pt idx="5639">
                  <c:v>4059.61</c:v>
                </c:pt>
                <c:pt idx="5640">
                  <c:v>4057.73</c:v>
                </c:pt>
                <c:pt idx="5641">
                  <c:v>4055.84</c:v>
                </c:pt>
                <c:pt idx="5642">
                  <c:v>4053.96</c:v>
                </c:pt>
                <c:pt idx="5643">
                  <c:v>4052.07</c:v>
                </c:pt>
                <c:pt idx="5644">
                  <c:v>4050.18</c:v>
                </c:pt>
                <c:pt idx="5645">
                  <c:v>4048.28</c:v>
                </c:pt>
                <c:pt idx="5646">
                  <c:v>4046.38</c:v>
                </c:pt>
                <c:pt idx="5647">
                  <c:v>4044.49</c:v>
                </c:pt>
                <c:pt idx="5648">
                  <c:v>4042.58</c:v>
                </c:pt>
                <c:pt idx="5649">
                  <c:v>4040.68</c:v>
                </c:pt>
                <c:pt idx="5650">
                  <c:v>4038.78</c:v>
                </c:pt>
                <c:pt idx="5651">
                  <c:v>4036.87</c:v>
                </c:pt>
                <c:pt idx="5652">
                  <c:v>4034.96</c:v>
                </c:pt>
                <c:pt idx="5653">
                  <c:v>4033.04</c:v>
                </c:pt>
                <c:pt idx="5654">
                  <c:v>4031.13</c:v>
                </c:pt>
                <c:pt idx="5655">
                  <c:v>4029.21</c:v>
                </c:pt>
                <c:pt idx="5656">
                  <c:v>4027.29</c:v>
                </c:pt>
                <c:pt idx="5657">
                  <c:v>4025.36</c:v>
                </c:pt>
                <c:pt idx="5658">
                  <c:v>4023.44</c:v>
                </c:pt>
                <c:pt idx="5659">
                  <c:v>4021.51</c:v>
                </c:pt>
                <c:pt idx="5660">
                  <c:v>4019.58</c:v>
                </c:pt>
                <c:pt idx="5661">
                  <c:v>4017.65</c:v>
                </c:pt>
                <c:pt idx="5662">
                  <c:v>4015.71</c:v>
                </c:pt>
                <c:pt idx="5663">
                  <c:v>4013.77</c:v>
                </c:pt>
                <c:pt idx="5664">
                  <c:v>4011.83</c:v>
                </c:pt>
                <c:pt idx="5665">
                  <c:v>4009.89</c:v>
                </c:pt>
                <c:pt idx="5666">
                  <c:v>4007.94</c:v>
                </c:pt>
                <c:pt idx="5667">
                  <c:v>4006</c:v>
                </c:pt>
                <c:pt idx="5668">
                  <c:v>4004.05</c:v>
                </c:pt>
                <c:pt idx="5669">
                  <c:v>4002.09</c:v>
                </c:pt>
                <c:pt idx="5670">
                  <c:v>4000.14</c:v>
                </c:pt>
                <c:pt idx="5671">
                  <c:v>3998.18</c:v>
                </c:pt>
                <c:pt idx="5672">
                  <c:v>3996.22</c:v>
                </c:pt>
                <c:pt idx="5673">
                  <c:v>3994.26</c:v>
                </c:pt>
                <c:pt idx="5674">
                  <c:v>3992.29</c:v>
                </c:pt>
                <c:pt idx="5675">
                  <c:v>3990.33</c:v>
                </c:pt>
                <c:pt idx="5676">
                  <c:v>3988.36</c:v>
                </c:pt>
                <c:pt idx="5677">
                  <c:v>3986.39</c:v>
                </c:pt>
                <c:pt idx="5678">
                  <c:v>3984.41</c:v>
                </c:pt>
                <c:pt idx="5679">
                  <c:v>3982.43</c:v>
                </c:pt>
                <c:pt idx="5680">
                  <c:v>3980.45</c:v>
                </c:pt>
                <c:pt idx="5681">
                  <c:v>3978.47</c:v>
                </c:pt>
                <c:pt idx="5682">
                  <c:v>3976.49</c:v>
                </c:pt>
                <c:pt idx="5683">
                  <c:v>3974.5</c:v>
                </c:pt>
                <c:pt idx="5684">
                  <c:v>3972.51</c:v>
                </c:pt>
                <c:pt idx="5685">
                  <c:v>3970.52</c:v>
                </c:pt>
                <c:pt idx="5686">
                  <c:v>3968.52</c:v>
                </c:pt>
                <c:pt idx="5687">
                  <c:v>3966.53</c:v>
                </c:pt>
                <c:pt idx="5688">
                  <c:v>3964.53</c:v>
                </c:pt>
                <c:pt idx="5689">
                  <c:v>3962.53</c:v>
                </c:pt>
                <c:pt idx="5690">
                  <c:v>3960.52</c:v>
                </c:pt>
                <c:pt idx="5691">
                  <c:v>3958.52</c:v>
                </c:pt>
                <c:pt idx="5692">
                  <c:v>3956.51</c:v>
                </c:pt>
                <c:pt idx="5693">
                  <c:v>3954.49</c:v>
                </c:pt>
                <c:pt idx="5694">
                  <c:v>3952.48</c:v>
                </c:pt>
                <c:pt idx="5695">
                  <c:v>3950.46</c:v>
                </c:pt>
                <c:pt idx="5696">
                  <c:v>3948.45</c:v>
                </c:pt>
                <c:pt idx="5697">
                  <c:v>3946.42</c:v>
                </c:pt>
                <c:pt idx="5698">
                  <c:v>3944.4</c:v>
                </c:pt>
                <c:pt idx="5699">
                  <c:v>3942.37</c:v>
                </c:pt>
                <c:pt idx="5700">
                  <c:v>3940.34</c:v>
                </c:pt>
                <c:pt idx="5701">
                  <c:v>3938.31</c:v>
                </c:pt>
                <c:pt idx="5702">
                  <c:v>3936.28</c:v>
                </c:pt>
                <c:pt idx="5703">
                  <c:v>3934.24</c:v>
                </c:pt>
                <c:pt idx="5704">
                  <c:v>3932.2</c:v>
                </c:pt>
                <c:pt idx="5705">
                  <c:v>3930.16</c:v>
                </c:pt>
                <c:pt idx="5706">
                  <c:v>3928.12</c:v>
                </c:pt>
                <c:pt idx="5707">
                  <c:v>3926.07</c:v>
                </c:pt>
                <c:pt idx="5708">
                  <c:v>3924.02</c:v>
                </c:pt>
                <c:pt idx="5709">
                  <c:v>3921.97</c:v>
                </c:pt>
                <c:pt idx="5710">
                  <c:v>3919.92</c:v>
                </c:pt>
                <c:pt idx="5711">
                  <c:v>3917.86</c:v>
                </c:pt>
                <c:pt idx="5712">
                  <c:v>3915.8</c:v>
                </c:pt>
                <c:pt idx="5713">
                  <c:v>3913.74</c:v>
                </c:pt>
                <c:pt idx="5714">
                  <c:v>3911.68</c:v>
                </c:pt>
                <c:pt idx="5715">
                  <c:v>3909.61</c:v>
                </c:pt>
                <c:pt idx="5716">
                  <c:v>3907.54</c:v>
                </c:pt>
                <c:pt idx="5717">
                  <c:v>3905.47</c:v>
                </c:pt>
                <c:pt idx="5718">
                  <c:v>3903.4</c:v>
                </c:pt>
                <c:pt idx="5719">
                  <c:v>3901.32</c:v>
                </c:pt>
                <c:pt idx="5720">
                  <c:v>3899.24</c:v>
                </c:pt>
                <c:pt idx="5721">
                  <c:v>3897.16</c:v>
                </c:pt>
                <c:pt idx="5722">
                  <c:v>3895.08</c:v>
                </c:pt>
                <c:pt idx="5723">
                  <c:v>3892.99</c:v>
                </c:pt>
                <c:pt idx="5724">
                  <c:v>3890.9</c:v>
                </c:pt>
                <c:pt idx="5725">
                  <c:v>3888.81</c:v>
                </c:pt>
                <c:pt idx="5726">
                  <c:v>3886.72</c:v>
                </c:pt>
                <c:pt idx="5727">
                  <c:v>3884.62</c:v>
                </c:pt>
                <c:pt idx="5728">
                  <c:v>3882.52</c:v>
                </c:pt>
                <c:pt idx="5729">
                  <c:v>3880.42</c:v>
                </c:pt>
                <c:pt idx="5730">
                  <c:v>3878.32</c:v>
                </c:pt>
                <c:pt idx="5731">
                  <c:v>3876.21</c:v>
                </c:pt>
                <c:pt idx="5732">
                  <c:v>3874.1</c:v>
                </c:pt>
                <c:pt idx="5733">
                  <c:v>3871.99</c:v>
                </c:pt>
                <c:pt idx="5734">
                  <c:v>3869.88</c:v>
                </c:pt>
                <c:pt idx="5735">
                  <c:v>3867.76</c:v>
                </c:pt>
                <c:pt idx="5736">
                  <c:v>3865.64</c:v>
                </c:pt>
                <c:pt idx="5737">
                  <c:v>3863.52</c:v>
                </c:pt>
                <c:pt idx="5738">
                  <c:v>3861.4</c:v>
                </c:pt>
                <c:pt idx="5739">
                  <c:v>3859.27</c:v>
                </c:pt>
                <c:pt idx="5740">
                  <c:v>3857.15</c:v>
                </c:pt>
                <c:pt idx="5741">
                  <c:v>3855.01</c:v>
                </c:pt>
                <c:pt idx="5742">
                  <c:v>3852.88</c:v>
                </c:pt>
                <c:pt idx="5743">
                  <c:v>3850.74</c:v>
                </c:pt>
                <c:pt idx="5744">
                  <c:v>3848.61</c:v>
                </c:pt>
                <c:pt idx="5745">
                  <c:v>3846.46</c:v>
                </c:pt>
                <c:pt idx="5746">
                  <c:v>3844.32</c:v>
                </c:pt>
                <c:pt idx="5747">
                  <c:v>3842.17</c:v>
                </c:pt>
                <c:pt idx="5748">
                  <c:v>3840.03</c:v>
                </c:pt>
                <c:pt idx="5749">
                  <c:v>3837.87</c:v>
                </c:pt>
                <c:pt idx="5750">
                  <c:v>3835.72</c:v>
                </c:pt>
                <c:pt idx="5751">
                  <c:v>3833.56</c:v>
                </c:pt>
                <c:pt idx="5752">
                  <c:v>3831.4</c:v>
                </c:pt>
                <c:pt idx="5753">
                  <c:v>3829.24</c:v>
                </c:pt>
                <c:pt idx="5754">
                  <c:v>3827.08</c:v>
                </c:pt>
                <c:pt idx="5755">
                  <c:v>3824.91</c:v>
                </c:pt>
                <c:pt idx="5756">
                  <c:v>3822.74</c:v>
                </c:pt>
                <c:pt idx="5757">
                  <c:v>3820.57</c:v>
                </c:pt>
                <c:pt idx="5758">
                  <c:v>3818.4</c:v>
                </c:pt>
                <c:pt idx="5759">
                  <c:v>3816.22</c:v>
                </c:pt>
                <c:pt idx="5760">
                  <c:v>3814.04</c:v>
                </c:pt>
                <c:pt idx="5761">
                  <c:v>3811.86</c:v>
                </c:pt>
                <c:pt idx="5762">
                  <c:v>3809.68</c:v>
                </c:pt>
                <c:pt idx="5763">
                  <c:v>3807.49</c:v>
                </c:pt>
                <c:pt idx="5764">
                  <c:v>3805.3</c:v>
                </c:pt>
                <c:pt idx="5765">
                  <c:v>3803.11</c:v>
                </c:pt>
                <c:pt idx="5766">
                  <c:v>3800.92</c:v>
                </c:pt>
                <c:pt idx="5767">
                  <c:v>3798.72</c:v>
                </c:pt>
                <c:pt idx="5768">
                  <c:v>3796.52</c:v>
                </c:pt>
                <c:pt idx="5769">
                  <c:v>3794.32</c:v>
                </c:pt>
                <c:pt idx="5770">
                  <c:v>3792.11</c:v>
                </c:pt>
                <c:pt idx="5771">
                  <c:v>3789.91</c:v>
                </c:pt>
                <c:pt idx="5772">
                  <c:v>3787.7</c:v>
                </c:pt>
                <c:pt idx="5773">
                  <c:v>3785.48</c:v>
                </c:pt>
                <c:pt idx="5774">
                  <c:v>3783.27</c:v>
                </c:pt>
                <c:pt idx="5775">
                  <c:v>3781.05</c:v>
                </c:pt>
                <c:pt idx="5776">
                  <c:v>3778.83</c:v>
                </c:pt>
                <c:pt idx="5777">
                  <c:v>3776.61</c:v>
                </c:pt>
                <c:pt idx="5778">
                  <c:v>3774.39</c:v>
                </c:pt>
                <c:pt idx="5779">
                  <c:v>3772.16</c:v>
                </c:pt>
                <c:pt idx="5780">
                  <c:v>3769.93</c:v>
                </c:pt>
                <c:pt idx="5781">
                  <c:v>3767.7</c:v>
                </c:pt>
                <c:pt idx="5782">
                  <c:v>3765.46</c:v>
                </c:pt>
                <c:pt idx="5783">
                  <c:v>3763.23</c:v>
                </c:pt>
                <c:pt idx="5784">
                  <c:v>3760.99</c:v>
                </c:pt>
                <c:pt idx="5785">
                  <c:v>3758.74</c:v>
                </c:pt>
                <c:pt idx="5786">
                  <c:v>3756.5</c:v>
                </c:pt>
                <c:pt idx="5787">
                  <c:v>3754.25</c:v>
                </c:pt>
                <c:pt idx="5788">
                  <c:v>3752</c:v>
                </c:pt>
                <c:pt idx="5789">
                  <c:v>3749.75</c:v>
                </c:pt>
                <c:pt idx="5790">
                  <c:v>3747.49</c:v>
                </c:pt>
                <c:pt idx="5791">
                  <c:v>3745.23</c:v>
                </c:pt>
                <c:pt idx="5792">
                  <c:v>3742.97</c:v>
                </c:pt>
                <c:pt idx="5793">
                  <c:v>3740.71</c:v>
                </c:pt>
                <c:pt idx="5794">
                  <c:v>3738.45</c:v>
                </c:pt>
                <c:pt idx="5795">
                  <c:v>3736.18</c:v>
                </c:pt>
                <c:pt idx="5796">
                  <c:v>3733.91</c:v>
                </c:pt>
                <c:pt idx="5797">
                  <c:v>3731.63</c:v>
                </c:pt>
                <c:pt idx="5798">
                  <c:v>3729.36</c:v>
                </c:pt>
                <c:pt idx="5799">
                  <c:v>3727.08</c:v>
                </c:pt>
                <c:pt idx="5800">
                  <c:v>3724.8</c:v>
                </c:pt>
                <c:pt idx="5801">
                  <c:v>3722.52</c:v>
                </c:pt>
                <c:pt idx="5802">
                  <c:v>3720.23</c:v>
                </c:pt>
                <c:pt idx="5803">
                  <c:v>3717.94</c:v>
                </c:pt>
                <c:pt idx="5804">
                  <c:v>3715.65</c:v>
                </c:pt>
                <c:pt idx="5805">
                  <c:v>3713.36</c:v>
                </c:pt>
                <c:pt idx="5806">
                  <c:v>3711.06</c:v>
                </c:pt>
                <c:pt idx="5807">
                  <c:v>3708.76</c:v>
                </c:pt>
                <c:pt idx="5808">
                  <c:v>3706.46</c:v>
                </c:pt>
                <c:pt idx="5809">
                  <c:v>3704.16</c:v>
                </c:pt>
                <c:pt idx="5810">
                  <c:v>3701.85</c:v>
                </c:pt>
                <c:pt idx="5811">
                  <c:v>3699.54</c:v>
                </c:pt>
                <c:pt idx="5812">
                  <c:v>3697.23</c:v>
                </c:pt>
                <c:pt idx="5813">
                  <c:v>3694.91</c:v>
                </c:pt>
                <c:pt idx="5814">
                  <c:v>3692.6</c:v>
                </c:pt>
                <c:pt idx="5815">
                  <c:v>3690.28</c:v>
                </c:pt>
                <c:pt idx="5816">
                  <c:v>3687.96</c:v>
                </c:pt>
                <c:pt idx="5817">
                  <c:v>3685.63</c:v>
                </c:pt>
                <c:pt idx="5818">
                  <c:v>3683.3</c:v>
                </c:pt>
                <c:pt idx="5819">
                  <c:v>3680.97</c:v>
                </c:pt>
                <c:pt idx="5820">
                  <c:v>3678.64</c:v>
                </c:pt>
                <c:pt idx="5821">
                  <c:v>3676.31</c:v>
                </c:pt>
                <c:pt idx="5822">
                  <c:v>3673.97</c:v>
                </c:pt>
                <c:pt idx="5823">
                  <c:v>3671.63</c:v>
                </c:pt>
                <c:pt idx="5824">
                  <c:v>3669.29</c:v>
                </c:pt>
                <c:pt idx="5825">
                  <c:v>3666.94</c:v>
                </c:pt>
                <c:pt idx="5826">
                  <c:v>3664.59</c:v>
                </c:pt>
                <c:pt idx="5827">
                  <c:v>3662.24</c:v>
                </c:pt>
                <c:pt idx="5828">
                  <c:v>3659.89</c:v>
                </c:pt>
                <c:pt idx="5829">
                  <c:v>3657.53</c:v>
                </c:pt>
                <c:pt idx="5830">
                  <c:v>3655.18</c:v>
                </c:pt>
                <c:pt idx="5831">
                  <c:v>3652.82</c:v>
                </c:pt>
                <c:pt idx="5832">
                  <c:v>3650.45</c:v>
                </c:pt>
                <c:pt idx="5833">
                  <c:v>3648.09</c:v>
                </c:pt>
                <c:pt idx="5834">
                  <c:v>3645.72</c:v>
                </c:pt>
                <c:pt idx="5835">
                  <c:v>3643.35</c:v>
                </c:pt>
                <c:pt idx="5836">
                  <c:v>3640.97</c:v>
                </c:pt>
                <c:pt idx="5837">
                  <c:v>3638.6</c:v>
                </c:pt>
                <c:pt idx="5838">
                  <c:v>3636.22</c:v>
                </c:pt>
                <c:pt idx="5839">
                  <c:v>3633.84</c:v>
                </c:pt>
                <c:pt idx="5840">
                  <c:v>3631.45</c:v>
                </c:pt>
                <c:pt idx="5841">
                  <c:v>3629.07</c:v>
                </c:pt>
                <c:pt idx="5842">
                  <c:v>3626.68</c:v>
                </c:pt>
                <c:pt idx="5843">
                  <c:v>3624.28</c:v>
                </c:pt>
                <c:pt idx="5844">
                  <c:v>3621.89</c:v>
                </c:pt>
                <c:pt idx="5845">
                  <c:v>3619.49</c:v>
                </c:pt>
                <c:pt idx="5846">
                  <c:v>3617.09</c:v>
                </c:pt>
                <c:pt idx="5847">
                  <c:v>3614.69</c:v>
                </c:pt>
                <c:pt idx="5848">
                  <c:v>3612.29</c:v>
                </c:pt>
                <c:pt idx="5849">
                  <c:v>3609.88</c:v>
                </c:pt>
                <c:pt idx="5850">
                  <c:v>3607.47</c:v>
                </c:pt>
                <c:pt idx="5851">
                  <c:v>3605.05</c:v>
                </c:pt>
                <c:pt idx="5852">
                  <c:v>3602.64</c:v>
                </c:pt>
                <c:pt idx="5853">
                  <c:v>3600.22</c:v>
                </c:pt>
                <c:pt idx="5854">
                  <c:v>3597.8</c:v>
                </c:pt>
                <c:pt idx="5855">
                  <c:v>3595.38</c:v>
                </c:pt>
                <c:pt idx="5856">
                  <c:v>3592.95</c:v>
                </c:pt>
                <c:pt idx="5857">
                  <c:v>3590.52</c:v>
                </c:pt>
                <c:pt idx="5858">
                  <c:v>3588.09</c:v>
                </c:pt>
                <c:pt idx="5859">
                  <c:v>3585.66</c:v>
                </c:pt>
                <c:pt idx="5860">
                  <c:v>3583.22</c:v>
                </c:pt>
                <c:pt idx="5861">
                  <c:v>3580.78</c:v>
                </c:pt>
                <c:pt idx="5862">
                  <c:v>3578.34</c:v>
                </c:pt>
                <c:pt idx="5863">
                  <c:v>3575.9</c:v>
                </c:pt>
                <c:pt idx="5864">
                  <c:v>3573.45</c:v>
                </c:pt>
                <c:pt idx="5865">
                  <c:v>3571</c:v>
                </c:pt>
                <c:pt idx="5866">
                  <c:v>3568.55</c:v>
                </c:pt>
                <c:pt idx="5867">
                  <c:v>3566.09</c:v>
                </c:pt>
                <c:pt idx="5868">
                  <c:v>3563.64</c:v>
                </c:pt>
                <c:pt idx="5869">
                  <c:v>3561.18</c:v>
                </c:pt>
                <c:pt idx="5870">
                  <c:v>3558.71</c:v>
                </c:pt>
                <c:pt idx="5871">
                  <c:v>3556.25</c:v>
                </c:pt>
                <c:pt idx="5872">
                  <c:v>3553.78</c:v>
                </c:pt>
                <c:pt idx="5873">
                  <c:v>3551.31</c:v>
                </c:pt>
                <c:pt idx="5874">
                  <c:v>3548.84</c:v>
                </c:pt>
                <c:pt idx="5875">
                  <c:v>3546.36</c:v>
                </c:pt>
                <c:pt idx="5876">
                  <c:v>3543.88</c:v>
                </c:pt>
                <c:pt idx="5877">
                  <c:v>3541.4</c:v>
                </c:pt>
                <c:pt idx="5878">
                  <c:v>3538.92</c:v>
                </c:pt>
                <c:pt idx="5879">
                  <c:v>3536.43</c:v>
                </c:pt>
                <c:pt idx="5880">
                  <c:v>3533.94</c:v>
                </c:pt>
                <c:pt idx="5881">
                  <c:v>3531.45</c:v>
                </c:pt>
                <c:pt idx="5882">
                  <c:v>3528.96</c:v>
                </c:pt>
                <c:pt idx="5883">
                  <c:v>3526.46</c:v>
                </c:pt>
                <c:pt idx="5884">
                  <c:v>3523.96</c:v>
                </c:pt>
                <c:pt idx="5885">
                  <c:v>3521.46</c:v>
                </c:pt>
                <c:pt idx="5886">
                  <c:v>3518.95</c:v>
                </c:pt>
                <c:pt idx="5887">
                  <c:v>3516.45</c:v>
                </c:pt>
                <c:pt idx="5888">
                  <c:v>3513.94</c:v>
                </c:pt>
                <c:pt idx="5889">
                  <c:v>3511.42</c:v>
                </c:pt>
                <c:pt idx="5890">
                  <c:v>3508.91</c:v>
                </c:pt>
                <c:pt idx="5891">
                  <c:v>3506.39</c:v>
                </c:pt>
                <c:pt idx="5892">
                  <c:v>3503.87</c:v>
                </c:pt>
                <c:pt idx="5893">
                  <c:v>3501.35</c:v>
                </c:pt>
                <c:pt idx="5894">
                  <c:v>3498.82</c:v>
                </c:pt>
                <c:pt idx="5895">
                  <c:v>3496.29</c:v>
                </c:pt>
                <c:pt idx="5896">
                  <c:v>3493.76</c:v>
                </c:pt>
                <c:pt idx="5897">
                  <c:v>3491.23</c:v>
                </c:pt>
                <c:pt idx="5898">
                  <c:v>3488.69</c:v>
                </c:pt>
                <c:pt idx="5899">
                  <c:v>3486.15</c:v>
                </c:pt>
                <c:pt idx="5900">
                  <c:v>3483.61</c:v>
                </c:pt>
                <c:pt idx="5901">
                  <c:v>3481.06</c:v>
                </c:pt>
                <c:pt idx="5902">
                  <c:v>3478.52</c:v>
                </c:pt>
                <c:pt idx="5903">
                  <c:v>3475.97</c:v>
                </c:pt>
                <c:pt idx="5904">
                  <c:v>3473.41</c:v>
                </c:pt>
                <c:pt idx="5905">
                  <c:v>3470.86</c:v>
                </c:pt>
                <c:pt idx="5906">
                  <c:v>3468.3</c:v>
                </c:pt>
                <c:pt idx="5907">
                  <c:v>3465.74</c:v>
                </c:pt>
                <c:pt idx="5908">
                  <c:v>3463.18</c:v>
                </c:pt>
                <c:pt idx="5909">
                  <c:v>3460.61</c:v>
                </c:pt>
                <c:pt idx="5910">
                  <c:v>3458.04</c:v>
                </c:pt>
                <c:pt idx="5911">
                  <c:v>3455.47</c:v>
                </c:pt>
                <c:pt idx="5912">
                  <c:v>3452.9</c:v>
                </c:pt>
                <c:pt idx="5913">
                  <c:v>3450.32</c:v>
                </c:pt>
                <c:pt idx="5914">
                  <c:v>3447.74</c:v>
                </c:pt>
                <c:pt idx="5915">
                  <c:v>3445.16</c:v>
                </c:pt>
                <c:pt idx="5916">
                  <c:v>3442.57</c:v>
                </c:pt>
                <c:pt idx="5917">
                  <c:v>3439.99</c:v>
                </c:pt>
                <c:pt idx="5918">
                  <c:v>3437.4</c:v>
                </c:pt>
                <c:pt idx="5919">
                  <c:v>3434.8</c:v>
                </c:pt>
                <c:pt idx="5920">
                  <c:v>3432.21</c:v>
                </c:pt>
                <c:pt idx="5921">
                  <c:v>3429.61</c:v>
                </c:pt>
                <c:pt idx="5922">
                  <c:v>3427.01</c:v>
                </c:pt>
                <c:pt idx="5923">
                  <c:v>3424.4</c:v>
                </c:pt>
                <c:pt idx="5924">
                  <c:v>3421.8</c:v>
                </c:pt>
                <c:pt idx="5925">
                  <c:v>3419.19</c:v>
                </c:pt>
                <c:pt idx="5926">
                  <c:v>3416.58</c:v>
                </c:pt>
                <c:pt idx="5927">
                  <c:v>3413.96</c:v>
                </c:pt>
                <c:pt idx="5928">
                  <c:v>3411.35</c:v>
                </c:pt>
                <c:pt idx="5929">
                  <c:v>3408.73</c:v>
                </c:pt>
                <c:pt idx="5930">
                  <c:v>3406.1</c:v>
                </c:pt>
                <c:pt idx="5931">
                  <c:v>3403.48</c:v>
                </c:pt>
                <c:pt idx="5932">
                  <c:v>3400.85</c:v>
                </c:pt>
                <c:pt idx="5933">
                  <c:v>3398.22</c:v>
                </c:pt>
                <c:pt idx="5934">
                  <c:v>3395.59</c:v>
                </c:pt>
                <c:pt idx="5935">
                  <c:v>3392.95</c:v>
                </c:pt>
                <c:pt idx="5936">
                  <c:v>3390.31</c:v>
                </c:pt>
                <c:pt idx="5937">
                  <c:v>3387.67</c:v>
                </c:pt>
                <c:pt idx="5938">
                  <c:v>3385.03</c:v>
                </c:pt>
                <c:pt idx="5939">
                  <c:v>3382.38</c:v>
                </c:pt>
                <c:pt idx="5940">
                  <c:v>3379.73</c:v>
                </c:pt>
                <c:pt idx="5941">
                  <c:v>3377.08</c:v>
                </c:pt>
                <c:pt idx="5942">
                  <c:v>3374.43</c:v>
                </c:pt>
                <c:pt idx="5943">
                  <c:v>3371.77</c:v>
                </c:pt>
                <c:pt idx="5944">
                  <c:v>3369.11</c:v>
                </c:pt>
                <c:pt idx="5945">
                  <c:v>3366.45</c:v>
                </c:pt>
                <c:pt idx="5946">
                  <c:v>3363.78</c:v>
                </c:pt>
                <c:pt idx="5947">
                  <c:v>3361.11</c:v>
                </c:pt>
                <c:pt idx="5948">
                  <c:v>3358.44</c:v>
                </c:pt>
                <c:pt idx="5949">
                  <c:v>3355.77</c:v>
                </c:pt>
                <c:pt idx="5950">
                  <c:v>3353.09</c:v>
                </c:pt>
                <c:pt idx="5951">
                  <c:v>3350.41</c:v>
                </c:pt>
                <c:pt idx="5952">
                  <c:v>3347.73</c:v>
                </c:pt>
                <c:pt idx="5953">
                  <c:v>3345.05</c:v>
                </c:pt>
                <c:pt idx="5954">
                  <c:v>3342.36</c:v>
                </c:pt>
                <c:pt idx="5955">
                  <c:v>3339.67</c:v>
                </c:pt>
                <c:pt idx="5956">
                  <c:v>3336.98</c:v>
                </c:pt>
                <c:pt idx="5957">
                  <c:v>3334.28</c:v>
                </c:pt>
                <c:pt idx="5958">
                  <c:v>3331.58</c:v>
                </c:pt>
                <c:pt idx="5959">
                  <c:v>3328.88</c:v>
                </c:pt>
                <c:pt idx="5960">
                  <c:v>3326.18</c:v>
                </c:pt>
                <c:pt idx="5961">
                  <c:v>3323.47</c:v>
                </c:pt>
                <c:pt idx="5962">
                  <c:v>3320.76</c:v>
                </c:pt>
                <c:pt idx="5963">
                  <c:v>3318.05</c:v>
                </c:pt>
                <c:pt idx="5964">
                  <c:v>3315.34</c:v>
                </c:pt>
                <c:pt idx="5965">
                  <c:v>3312.62</c:v>
                </c:pt>
                <c:pt idx="5966">
                  <c:v>3309.9</c:v>
                </c:pt>
                <c:pt idx="5967">
                  <c:v>3307.18</c:v>
                </c:pt>
                <c:pt idx="5968">
                  <c:v>3304.45</c:v>
                </c:pt>
                <c:pt idx="5969">
                  <c:v>3301.72</c:v>
                </c:pt>
                <c:pt idx="5970">
                  <c:v>3298.99</c:v>
                </c:pt>
                <c:pt idx="5971">
                  <c:v>3296.26</c:v>
                </c:pt>
                <c:pt idx="5972">
                  <c:v>3293.52</c:v>
                </c:pt>
                <c:pt idx="5973">
                  <c:v>3290.78</c:v>
                </c:pt>
                <c:pt idx="5974">
                  <c:v>3288.04</c:v>
                </c:pt>
                <c:pt idx="5975">
                  <c:v>3285.29</c:v>
                </c:pt>
                <c:pt idx="5976">
                  <c:v>3282.55</c:v>
                </c:pt>
                <c:pt idx="5977">
                  <c:v>3279.8</c:v>
                </c:pt>
                <c:pt idx="5978">
                  <c:v>3277.04</c:v>
                </c:pt>
                <c:pt idx="5979">
                  <c:v>3274.29</c:v>
                </c:pt>
                <c:pt idx="5980">
                  <c:v>3271.53</c:v>
                </c:pt>
                <c:pt idx="5981">
                  <c:v>3268.77</c:v>
                </c:pt>
                <c:pt idx="5982">
                  <c:v>3266.01</c:v>
                </c:pt>
                <c:pt idx="5983">
                  <c:v>3263.24</c:v>
                </c:pt>
                <c:pt idx="5984">
                  <c:v>3260.47</c:v>
                </c:pt>
                <c:pt idx="5985">
                  <c:v>3257.7</c:v>
                </c:pt>
                <c:pt idx="5986">
                  <c:v>3254.92</c:v>
                </c:pt>
                <c:pt idx="5987">
                  <c:v>3252.14</c:v>
                </c:pt>
                <c:pt idx="5988">
                  <c:v>3249.36</c:v>
                </c:pt>
                <c:pt idx="5989">
                  <c:v>3246.58</c:v>
                </c:pt>
                <c:pt idx="5990">
                  <c:v>3243.79</c:v>
                </c:pt>
                <c:pt idx="5991">
                  <c:v>3241.01</c:v>
                </c:pt>
                <c:pt idx="5992">
                  <c:v>3238.21</c:v>
                </c:pt>
                <c:pt idx="5993">
                  <c:v>3235.42</c:v>
                </c:pt>
                <c:pt idx="5994">
                  <c:v>3232.62</c:v>
                </c:pt>
                <c:pt idx="5995">
                  <c:v>3229.82</c:v>
                </c:pt>
                <c:pt idx="5996">
                  <c:v>3227.02</c:v>
                </c:pt>
                <c:pt idx="5997">
                  <c:v>3224.22</c:v>
                </c:pt>
                <c:pt idx="5998">
                  <c:v>3221.41</c:v>
                </c:pt>
                <c:pt idx="5999">
                  <c:v>3218.6</c:v>
                </c:pt>
                <c:pt idx="6000">
                  <c:v>3215.78</c:v>
                </c:pt>
                <c:pt idx="6001">
                  <c:v>3212.97</c:v>
                </c:pt>
                <c:pt idx="6002">
                  <c:v>3210.15</c:v>
                </c:pt>
                <c:pt idx="6003">
                  <c:v>3207.33</c:v>
                </c:pt>
                <c:pt idx="6004">
                  <c:v>3204.5</c:v>
                </c:pt>
                <c:pt idx="6005">
                  <c:v>3201.67</c:v>
                </c:pt>
                <c:pt idx="6006">
                  <c:v>3198.84</c:v>
                </c:pt>
                <c:pt idx="6007">
                  <c:v>3196.01</c:v>
                </c:pt>
                <c:pt idx="6008">
                  <c:v>3193.17</c:v>
                </c:pt>
                <c:pt idx="6009">
                  <c:v>3190.34</c:v>
                </c:pt>
                <c:pt idx="6010">
                  <c:v>3187.49</c:v>
                </c:pt>
                <c:pt idx="6011">
                  <c:v>3184.65</c:v>
                </c:pt>
                <c:pt idx="6012">
                  <c:v>3181.8</c:v>
                </c:pt>
                <c:pt idx="6013">
                  <c:v>3178.95</c:v>
                </c:pt>
                <c:pt idx="6014">
                  <c:v>3176.1</c:v>
                </c:pt>
                <c:pt idx="6015">
                  <c:v>3173.25</c:v>
                </c:pt>
                <c:pt idx="6016">
                  <c:v>3170.39</c:v>
                </c:pt>
                <c:pt idx="6017">
                  <c:v>3167.53</c:v>
                </c:pt>
                <c:pt idx="6018">
                  <c:v>3164.66</c:v>
                </c:pt>
                <c:pt idx="6019">
                  <c:v>3161.8</c:v>
                </c:pt>
                <c:pt idx="6020">
                  <c:v>3158.93</c:v>
                </c:pt>
                <c:pt idx="6021">
                  <c:v>3156.05</c:v>
                </c:pt>
                <c:pt idx="6022">
                  <c:v>3153.18</c:v>
                </c:pt>
                <c:pt idx="6023">
                  <c:v>3150.3</c:v>
                </c:pt>
                <c:pt idx="6024">
                  <c:v>3147.42</c:v>
                </c:pt>
                <c:pt idx="6025">
                  <c:v>3144.54</c:v>
                </c:pt>
                <c:pt idx="6026">
                  <c:v>3141.65</c:v>
                </c:pt>
                <c:pt idx="6027">
                  <c:v>3138.76</c:v>
                </c:pt>
                <c:pt idx="6028">
                  <c:v>3135.87</c:v>
                </c:pt>
                <c:pt idx="6029">
                  <c:v>3132.98</c:v>
                </c:pt>
                <c:pt idx="6030">
                  <c:v>3130.08</c:v>
                </c:pt>
                <c:pt idx="6031">
                  <c:v>3127.18</c:v>
                </c:pt>
                <c:pt idx="6032">
                  <c:v>3124.28</c:v>
                </c:pt>
                <c:pt idx="6033">
                  <c:v>3121.37</c:v>
                </c:pt>
                <c:pt idx="6034">
                  <c:v>3118.46</c:v>
                </c:pt>
                <c:pt idx="6035">
                  <c:v>3115.55</c:v>
                </c:pt>
                <c:pt idx="6036">
                  <c:v>3112.64</c:v>
                </c:pt>
                <c:pt idx="6037">
                  <c:v>3109.72</c:v>
                </c:pt>
                <c:pt idx="6038">
                  <c:v>3106.8</c:v>
                </c:pt>
                <c:pt idx="6039">
                  <c:v>3103.88</c:v>
                </c:pt>
                <c:pt idx="6040">
                  <c:v>3100.95</c:v>
                </c:pt>
                <c:pt idx="6041">
                  <c:v>3098.02</c:v>
                </c:pt>
                <c:pt idx="6042">
                  <c:v>3095.09</c:v>
                </c:pt>
                <c:pt idx="6043">
                  <c:v>3092.16</c:v>
                </c:pt>
                <c:pt idx="6044">
                  <c:v>3089.22</c:v>
                </c:pt>
                <c:pt idx="6045">
                  <c:v>3086.28</c:v>
                </c:pt>
                <c:pt idx="6046">
                  <c:v>3083.34</c:v>
                </c:pt>
                <c:pt idx="6047">
                  <c:v>3080.39</c:v>
                </c:pt>
                <c:pt idx="6048">
                  <c:v>3077.45</c:v>
                </c:pt>
                <c:pt idx="6049">
                  <c:v>3074.5</c:v>
                </c:pt>
                <c:pt idx="6050">
                  <c:v>3071.54</c:v>
                </c:pt>
                <c:pt idx="6051">
                  <c:v>3068.59</c:v>
                </c:pt>
                <c:pt idx="6052">
                  <c:v>3065.63</c:v>
                </c:pt>
                <c:pt idx="6053">
                  <c:v>3062.66</c:v>
                </c:pt>
                <c:pt idx="6054">
                  <c:v>3059.7</c:v>
                </c:pt>
                <c:pt idx="6055">
                  <c:v>3056.73</c:v>
                </c:pt>
                <c:pt idx="6056">
                  <c:v>3053.76</c:v>
                </c:pt>
                <c:pt idx="6057">
                  <c:v>3050.79</c:v>
                </c:pt>
                <c:pt idx="6058">
                  <c:v>3047.81</c:v>
                </c:pt>
                <c:pt idx="6059">
                  <c:v>3044.83</c:v>
                </c:pt>
                <c:pt idx="6060">
                  <c:v>3041.85</c:v>
                </c:pt>
                <c:pt idx="6061">
                  <c:v>3038.86</c:v>
                </c:pt>
                <c:pt idx="6062">
                  <c:v>3035.88</c:v>
                </c:pt>
                <c:pt idx="6063">
                  <c:v>3032.89</c:v>
                </c:pt>
                <c:pt idx="6064">
                  <c:v>3029.89</c:v>
                </c:pt>
                <c:pt idx="6065">
                  <c:v>3026.9</c:v>
                </c:pt>
                <c:pt idx="6066">
                  <c:v>3023.9</c:v>
                </c:pt>
                <c:pt idx="6067">
                  <c:v>3020.89</c:v>
                </c:pt>
                <c:pt idx="6068">
                  <c:v>3017.89</c:v>
                </c:pt>
                <c:pt idx="6069">
                  <c:v>3014.88</c:v>
                </c:pt>
                <c:pt idx="6070">
                  <c:v>3011.87</c:v>
                </c:pt>
                <c:pt idx="6071">
                  <c:v>3008.86</c:v>
                </c:pt>
                <c:pt idx="6072">
                  <c:v>3005.84</c:v>
                </c:pt>
                <c:pt idx="6073">
                  <c:v>3002.82</c:v>
                </c:pt>
                <c:pt idx="6074">
                  <c:v>2999.8</c:v>
                </c:pt>
                <c:pt idx="6075">
                  <c:v>2996.78</c:v>
                </c:pt>
                <c:pt idx="6076">
                  <c:v>2993.75</c:v>
                </c:pt>
                <c:pt idx="6077">
                  <c:v>2990.72</c:v>
                </c:pt>
                <c:pt idx="6078">
                  <c:v>2987.68</c:v>
                </c:pt>
                <c:pt idx="6079">
                  <c:v>2984.65</c:v>
                </c:pt>
                <c:pt idx="6080">
                  <c:v>2981.61</c:v>
                </c:pt>
                <c:pt idx="6081">
                  <c:v>2978.57</c:v>
                </c:pt>
                <c:pt idx="6082">
                  <c:v>2975.52</c:v>
                </c:pt>
                <c:pt idx="6083">
                  <c:v>2972.47</c:v>
                </c:pt>
                <c:pt idx="6084">
                  <c:v>2969.42</c:v>
                </c:pt>
                <c:pt idx="6085">
                  <c:v>2966.37</c:v>
                </c:pt>
                <c:pt idx="6086">
                  <c:v>2963.31</c:v>
                </c:pt>
                <c:pt idx="6087">
                  <c:v>2960.25</c:v>
                </c:pt>
                <c:pt idx="6088">
                  <c:v>2957.19</c:v>
                </c:pt>
                <c:pt idx="6089">
                  <c:v>2954.13</c:v>
                </c:pt>
                <c:pt idx="6090">
                  <c:v>2951.06</c:v>
                </c:pt>
                <c:pt idx="6091">
                  <c:v>2947.99</c:v>
                </c:pt>
                <c:pt idx="6092">
                  <c:v>2944.91</c:v>
                </c:pt>
                <c:pt idx="6093">
                  <c:v>2941.84</c:v>
                </c:pt>
                <c:pt idx="6094">
                  <c:v>2938.76</c:v>
                </c:pt>
                <c:pt idx="6095">
                  <c:v>2935.67</c:v>
                </c:pt>
                <c:pt idx="6096">
                  <c:v>2932.59</c:v>
                </c:pt>
                <c:pt idx="6097">
                  <c:v>2929.5</c:v>
                </c:pt>
                <c:pt idx="6098">
                  <c:v>2926.41</c:v>
                </c:pt>
                <c:pt idx="6099">
                  <c:v>2923.32</c:v>
                </c:pt>
                <c:pt idx="6100">
                  <c:v>2920.22</c:v>
                </c:pt>
                <c:pt idx="6101">
                  <c:v>2917.12</c:v>
                </c:pt>
                <c:pt idx="6102">
                  <c:v>2914.02</c:v>
                </c:pt>
                <c:pt idx="6103">
                  <c:v>2910.91</c:v>
                </c:pt>
                <c:pt idx="6104">
                  <c:v>2907.8</c:v>
                </c:pt>
                <c:pt idx="6105">
                  <c:v>2904.69</c:v>
                </c:pt>
                <c:pt idx="6106">
                  <c:v>2901.58</c:v>
                </c:pt>
                <c:pt idx="6107">
                  <c:v>2898.46</c:v>
                </c:pt>
                <c:pt idx="6108">
                  <c:v>2895.34</c:v>
                </c:pt>
                <c:pt idx="6109">
                  <c:v>2892.22</c:v>
                </c:pt>
                <c:pt idx="6110">
                  <c:v>2889.09</c:v>
                </c:pt>
                <c:pt idx="6111">
                  <c:v>2885.96</c:v>
                </c:pt>
                <c:pt idx="6112">
                  <c:v>2882.83</c:v>
                </c:pt>
                <c:pt idx="6113">
                  <c:v>2879.7</c:v>
                </c:pt>
                <c:pt idx="6114">
                  <c:v>2876.56</c:v>
                </c:pt>
                <c:pt idx="6115">
                  <c:v>2873.42</c:v>
                </c:pt>
                <c:pt idx="6116">
                  <c:v>2870.27</c:v>
                </c:pt>
                <c:pt idx="6117">
                  <c:v>2867.13</c:v>
                </c:pt>
                <c:pt idx="6118">
                  <c:v>2863.98</c:v>
                </c:pt>
                <c:pt idx="6119">
                  <c:v>2860.83</c:v>
                </c:pt>
                <c:pt idx="6120">
                  <c:v>2857.67</c:v>
                </c:pt>
                <c:pt idx="6121">
                  <c:v>2854.51</c:v>
                </c:pt>
                <c:pt idx="6122">
                  <c:v>2851.35</c:v>
                </c:pt>
                <c:pt idx="6123">
                  <c:v>2848.19</c:v>
                </c:pt>
                <c:pt idx="6124">
                  <c:v>2845.02</c:v>
                </c:pt>
                <c:pt idx="6125">
                  <c:v>2841.85</c:v>
                </c:pt>
                <c:pt idx="6126">
                  <c:v>2838.68</c:v>
                </c:pt>
                <c:pt idx="6127">
                  <c:v>2835.51</c:v>
                </c:pt>
                <c:pt idx="6128">
                  <c:v>2832.33</c:v>
                </c:pt>
                <c:pt idx="6129">
                  <c:v>2829.15</c:v>
                </c:pt>
                <c:pt idx="6130">
                  <c:v>2825.96</c:v>
                </c:pt>
                <c:pt idx="6131">
                  <c:v>2822.77</c:v>
                </c:pt>
                <c:pt idx="6132">
                  <c:v>2819.58</c:v>
                </c:pt>
                <c:pt idx="6133">
                  <c:v>2816.39</c:v>
                </c:pt>
                <c:pt idx="6134">
                  <c:v>2813.2</c:v>
                </c:pt>
                <c:pt idx="6135">
                  <c:v>2810</c:v>
                </c:pt>
                <c:pt idx="6136">
                  <c:v>2806.79</c:v>
                </c:pt>
                <c:pt idx="6137">
                  <c:v>2803.59</c:v>
                </c:pt>
                <c:pt idx="6138">
                  <c:v>2800.38</c:v>
                </c:pt>
                <c:pt idx="6139">
                  <c:v>2797.17</c:v>
                </c:pt>
                <c:pt idx="6140">
                  <c:v>2793.96</c:v>
                </c:pt>
                <c:pt idx="6141">
                  <c:v>2790.74</c:v>
                </c:pt>
                <c:pt idx="6142">
                  <c:v>2787.52</c:v>
                </c:pt>
                <c:pt idx="6143">
                  <c:v>2784.3</c:v>
                </c:pt>
                <c:pt idx="6144">
                  <c:v>2781.07</c:v>
                </c:pt>
                <c:pt idx="6145">
                  <c:v>2777.85</c:v>
                </c:pt>
                <c:pt idx="6146">
                  <c:v>2774.61</c:v>
                </c:pt>
                <c:pt idx="6147">
                  <c:v>2771.38</c:v>
                </c:pt>
                <c:pt idx="6148">
                  <c:v>2768.14</c:v>
                </c:pt>
                <c:pt idx="6149">
                  <c:v>2764.9</c:v>
                </c:pt>
                <c:pt idx="6150">
                  <c:v>2761.66</c:v>
                </c:pt>
                <c:pt idx="6151">
                  <c:v>2758.41</c:v>
                </c:pt>
                <c:pt idx="6152">
                  <c:v>2755.16</c:v>
                </c:pt>
                <c:pt idx="6153">
                  <c:v>2751.91</c:v>
                </c:pt>
                <c:pt idx="6154">
                  <c:v>2748.66</c:v>
                </c:pt>
                <c:pt idx="6155">
                  <c:v>2745.4</c:v>
                </c:pt>
                <c:pt idx="6156">
                  <c:v>2742.14</c:v>
                </c:pt>
                <c:pt idx="6157">
                  <c:v>2738.88</c:v>
                </c:pt>
                <c:pt idx="6158">
                  <c:v>2735.61</c:v>
                </c:pt>
                <c:pt idx="6159">
                  <c:v>2732.34</c:v>
                </c:pt>
                <c:pt idx="6160">
                  <c:v>2729.07</c:v>
                </c:pt>
                <c:pt idx="6161">
                  <c:v>2725.79</c:v>
                </c:pt>
                <c:pt idx="6162">
                  <c:v>2722.51</c:v>
                </c:pt>
                <c:pt idx="6163">
                  <c:v>2719.23</c:v>
                </c:pt>
                <c:pt idx="6164">
                  <c:v>2715.95</c:v>
                </c:pt>
                <c:pt idx="6165">
                  <c:v>2712.66</c:v>
                </c:pt>
                <c:pt idx="6166">
                  <c:v>2709.37</c:v>
                </c:pt>
                <c:pt idx="6167">
                  <c:v>2706.07</c:v>
                </c:pt>
                <c:pt idx="6168">
                  <c:v>2702.78</c:v>
                </c:pt>
                <c:pt idx="6169">
                  <c:v>2699.48</c:v>
                </c:pt>
                <c:pt idx="6170">
                  <c:v>2696.18</c:v>
                </c:pt>
                <c:pt idx="6171">
                  <c:v>2692.87</c:v>
                </c:pt>
                <c:pt idx="6172">
                  <c:v>2689.56</c:v>
                </c:pt>
                <c:pt idx="6173">
                  <c:v>2686.25</c:v>
                </c:pt>
                <c:pt idx="6174">
                  <c:v>2682.94</c:v>
                </c:pt>
                <c:pt idx="6175">
                  <c:v>2679.62</c:v>
                </c:pt>
                <c:pt idx="6176">
                  <c:v>2676.3</c:v>
                </c:pt>
                <c:pt idx="6177">
                  <c:v>2672.97</c:v>
                </c:pt>
                <c:pt idx="6178">
                  <c:v>2669.65</c:v>
                </c:pt>
                <c:pt idx="6179">
                  <c:v>2666.32</c:v>
                </c:pt>
                <c:pt idx="6180">
                  <c:v>2662.99</c:v>
                </c:pt>
                <c:pt idx="6181">
                  <c:v>2659.65</c:v>
                </c:pt>
                <c:pt idx="6182">
                  <c:v>2656.31</c:v>
                </c:pt>
                <c:pt idx="6183">
                  <c:v>2652.97</c:v>
                </c:pt>
                <c:pt idx="6184">
                  <c:v>2649.63</c:v>
                </c:pt>
                <c:pt idx="6185">
                  <c:v>2646.28</c:v>
                </c:pt>
                <c:pt idx="6186">
                  <c:v>2642.93</c:v>
                </c:pt>
                <c:pt idx="6187">
                  <c:v>2639.58</c:v>
                </c:pt>
                <c:pt idx="6188">
                  <c:v>2636.22</c:v>
                </c:pt>
                <c:pt idx="6189">
                  <c:v>2632.86</c:v>
                </c:pt>
                <c:pt idx="6190">
                  <c:v>2629.5</c:v>
                </c:pt>
                <c:pt idx="6191">
                  <c:v>2626.13</c:v>
                </c:pt>
                <c:pt idx="6192">
                  <c:v>2622.76</c:v>
                </c:pt>
                <c:pt idx="6193">
                  <c:v>2619.39</c:v>
                </c:pt>
                <c:pt idx="6194">
                  <c:v>2616.02</c:v>
                </c:pt>
                <c:pt idx="6195">
                  <c:v>2612.64</c:v>
                </c:pt>
                <c:pt idx="6196">
                  <c:v>2609.2600000000002</c:v>
                </c:pt>
                <c:pt idx="6197">
                  <c:v>2605.88</c:v>
                </c:pt>
                <c:pt idx="6198">
                  <c:v>2602.4899999999998</c:v>
                </c:pt>
                <c:pt idx="6199">
                  <c:v>2599.1</c:v>
                </c:pt>
                <c:pt idx="6200">
                  <c:v>2595.71</c:v>
                </c:pt>
                <c:pt idx="6201">
                  <c:v>2592.31</c:v>
                </c:pt>
                <c:pt idx="6202">
                  <c:v>2588.91</c:v>
                </c:pt>
                <c:pt idx="6203">
                  <c:v>2585.5100000000002</c:v>
                </c:pt>
                <c:pt idx="6204">
                  <c:v>2582.11</c:v>
                </c:pt>
                <c:pt idx="6205">
                  <c:v>2578.6999999999998</c:v>
                </c:pt>
                <c:pt idx="6206">
                  <c:v>2575.29</c:v>
                </c:pt>
                <c:pt idx="6207">
                  <c:v>2571.88</c:v>
                </c:pt>
                <c:pt idx="6208">
                  <c:v>2568.46</c:v>
                </c:pt>
                <c:pt idx="6209">
                  <c:v>2565.04</c:v>
                </c:pt>
                <c:pt idx="6210">
                  <c:v>2561.62</c:v>
                </c:pt>
                <c:pt idx="6211">
                  <c:v>2558.19</c:v>
                </c:pt>
                <c:pt idx="6212">
                  <c:v>2554.7600000000002</c:v>
                </c:pt>
                <c:pt idx="6213">
                  <c:v>2551.33</c:v>
                </c:pt>
                <c:pt idx="6214">
                  <c:v>2547.89</c:v>
                </c:pt>
                <c:pt idx="6215">
                  <c:v>2544.46</c:v>
                </c:pt>
                <c:pt idx="6216">
                  <c:v>2541.02</c:v>
                </c:pt>
                <c:pt idx="6217">
                  <c:v>2537.5700000000002</c:v>
                </c:pt>
                <c:pt idx="6218">
                  <c:v>2534.12</c:v>
                </c:pt>
                <c:pt idx="6219">
                  <c:v>2530.67</c:v>
                </c:pt>
                <c:pt idx="6220">
                  <c:v>2527.2199999999998</c:v>
                </c:pt>
                <c:pt idx="6221">
                  <c:v>2523.7600000000002</c:v>
                </c:pt>
                <c:pt idx="6222">
                  <c:v>2520.31</c:v>
                </c:pt>
                <c:pt idx="6223">
                  <c:v>2516.84</c:v>
                </c:pt>
                <c:pt idx="6224">
                  <c:v>2513.38</c:v>
                </c:pt>
                <c:pt idx="6225">
                  <c:v>2509.91</c:v>
                </c:pt>
                <c:pt idx="6226">
                  <c:v>2506.44</c:v>
                </c:pt>
                <c:pt idx="6227">
                  <c:v>2502.96</c:v>
                </c:pt>
                <c:pt idx="6228">
                  <c:v>2499.4899999999998</c:v>
                </c:pt>
                <c:pt idx="6229">
                  <c:v>2496.0100000000002</c:v>
                </c:pt>
                <c:pt idx="6230">
                  <c:v>2492.52</c:v>
                </c:pt>
                <c:pt idx="6231">
                  <c:v>2489.0300000000002</c:v>
                </c:pt>
                <c:pt idx="6232">
                  <c:v>2485.54</c:v>
                </c:pt>
                <c:pt idx="6233">
                  <c:v>2482.0500000000002</c:v>
                </c:pt>
                <c:pt idx="6234">
                  <c:v>2478.56</c:v>
                </c:pt>
                <c:pt idx="6235">
                  <c:v>2475.06</c:v>
                </c:pt>
                <c:pt idx="6236">
                  <c:v>2471.5500000000002</c:v>
                </c:pt>
                <c:pt idx="6237">
                  <c:v>2468.0500000000002</c:v>
                </c:pt>
                <c:pt idx="6238">
                  <c:v>2464.54</c:v>
                </c:pt>
                <c:pt idx="6239">
                  <c:v>2461.0300000000002</c:v>
                </c:pt>
                <c:pt idx="6240">
                  <c:v>2457.52</c:v>
                </c:pt>
                <c:pt idx="6241">
                  <c:v>2454</c:v>
                </c:pt>
                <c:pt idx="6242">
                  <c:v>2450.48</c:v>
                </c:pt>
                <c:pt idx="6243">
                  <c:v>2446.9499999999998</c:v>
                </c:pt>
                <c:pt idx="6244">
                  <c:v>2443.4299999999998</c:v>
                </c:pt>
                <c:pt idx="6245">
                  <c:v>2439.9</c:v>
                </c:pt>
                <c:pt idx="6246">
                  <c:v>2436.37</c:v>
                </c:pt>
                <c:pt idx="6247">
                  <c:v>2432.83</c:v>
                </c:pt>
                <c:pt idx="6248">
                  <c:v>2429.29</c:v>
                </c:pt>
                <c:pt idx="6249">
                  <c:v>2425.75</c:v>
                </c:pt>
                <c:pt idx="6250">
                  <c:v>2422.1999999999998</c:v>
                </c:pt>
                <c:pt idx="6251">
                  <c:v>2418.66</c:v>
                </c:pt>
                <c:pt idx="6252">
                  <c:v>2415.1</c:v>
                </c:pt>
                <c:pt idx="6253">
                  <c:v>2411.5500000000002</c:v>
                </c:pt>
                <c:pt idx="6254">
                  <c:v>2407.9899999999998</c:v>
                </c:pt>
                <c:pt idx="6255">
                  <c:v>2404.4299999999998</c:v>
                </c:pt>
                <c:pt idx="6256">
                  <c:v>2400.87</c:v>
                </c:pt>
                <c:pt idx="6257">
                  <c:v>2397.3000000000002</c:v>
                </c:pt>
                <c:pt idx="6258">
                  <c:v>2393.73</c:v>
                </c:pt>
                <c:pt idx="6259">
                  <c:v>2390.16</c:v>
                </c:pt>
                <c:pt idx="6260">
                  <c:v>2386.58</c:v>
                </c:pt>
                <c:pt idx="6261">
                  <c:v>2383</c:v>
                </c:pt>
                <c:pt idx="6262">
                  <c:v>2379.42</c:v>
                </c:pt>
                <c:pt idx="6263">
                  <c:v>2375.84</c:v>
                </c:pt>
                <c:pt idx="6264">
                  <c:v>2372.25</c:v>
                </c:pt>
                <c:pt idx="6265">
                  <c:v>2368.66</c:v>
                </c:pt>
                <c:pt idx="6266">
                  <c:v>2365.06</c:v>
                </c:pt>
                <c:pt idx="6267">
                  <c:v>2361.46</c:v>
                </c:pt>
                <c:pt idx="6268">
                  <c:v>2357.86</c:v>
                </c:pt>
                <c:pt idx="6269">
                  <c:v>2354.2600000000002</c:v>
                </c:pt>
                <c:pt idx="6270">
                  <c:v>2350.65</c:v>
                </c:pt>
                <c:pt idx="6271">
                  <c:v>2347.04</c:v>
                </c:pt>
                <c:pt idx="6272">
                  <c:v>2343.4299999999998</c:v>
                </c:pt>
                <c:pt idx="6273">
                  <c:v>2339.81</c:v>
                </c:pt>
                <c:pt idx="6274">
                  <c:v>2336.19</c:v>
                </c:pt>
                <c:pt idx="6275">
                  <c:v>2332.5700000000002</c:v>
                </c:pt>
                <c:pt idx="6276">
                  <c:v>2328.9499999999998</c:v>
                </c:pt>
                <c:pt idx="6277">
                  <c:v>2325.3200000000002</c:v>
                </c:pt>
                <c:pt idx="6278">
                  <c:v>2321.6799999999998</c:v>
                </c:pt>
                <c:pt idx="6279">
                  <c:v>2318.0500000000002</c:v>
                </c:pt>
                <c:pt idx="6280">
                  <c:v>2314.41</c:v>
                </c:pt>
                <c:pt idx="6281">
                  <c:v>2310.77</c:v>
                </c:pt>
                <c:pt idx="6282">
                  <c:v>2307.13</c:v>
                </c:pt>
                <c:pt idx="6283">
                  <c:v>2303.48</c:v>
                </c:pt>
                <c:pt idx="6284">
                  <c:v>2299.83</c:v>
                </c:pt>
                <c:pt idx="6285">
                  <c:v>2296.17</c:v>
                </c:pt>
                <c:pt idx="6286">
                  <c:v>2292.52</c:v>
                </c:pt>
                <c:pt idx="6287">
                  <c:v>2288.86</c:v>
                </c:pt>
                <c:pt idx="6288">
                  <c:v>2285.19</c:v>
                </c:pt>
                <c:pt idx="6289">
                  <c:v>2281.5300000000002</c:v>
                </c:pt>
                <c:pt idx="6290">
                  <c:v>2277.86</c:v>
                </c:pt>
                <c:pt idx="6291">
                  <c:v>2274.19</c:v>
                </c:pt>
                <c:pt idx="6292">
                  <c:v>2270.5100000000002</c:v>
                </c:pt>
                <c:pt idx="6293">
                  <c:v>2266.83</c:v>
                </c:pt>
                <c:pt idx="6294">
                  <c:v>2263.15</c:v>
                </c:pt>
                <c:pt idx="6295">
                  <c:v>2259.4699999999998</c:v>
                </c:pt>
                <c:pt idx="6296">
                  <c:v>2255.7800000000002</c:v>
                </c:pt>
                <c:pt idx="6297">
                  <c:v>2252.09</c:v>
                </c:pt>
                <c:pt idx="6298">
                  <c:v>2248.39</c:v>
                </c:pt>
                <c:pt idx="6299">
                  <c:v>2244.69</c:v>
                </c:pt>
                <c:pt idx="6300">
                  <c:v>2240.9899999999998</c:v>
                </c:pt>
                <c:pt idx="6301">
                  <c:v>2237.29</c:v>
                </c:pt>
                <c:pt idx="6302">
                  <c:v>2233.58</c:v>
                </c:pt>
                <c:pt idx="6303">
                  <c:v>2229.87</c:v>
                </c:pt>
                <c:pt idx="6304">
                  <c:v>2226.16</c:v>
                </c:pt>
                <c:pt idx="6305">
                  <c:v>2222.44</c:v>
                </c:pt>
                <c:pt idx="6306">
                  <c:v>2218.7199999999998</c:v>
                </c:pt>
                <c:pt idx="6307">
                  <c:v>2215</c:v>
                </c:pt>
                <c:pt idx="6308">
                  <c:v>2211.27</c:v>
                </c:pt>
                <c:pt idx="6309">
                  <c:v>2207.5500000000002</c:v>
                </c:pt>
                <c:pt idx="6310">
                  <c:v>2203.81</c:v>
                </c:pt>
                <c:pt idx="6311">
                  <c:v>2200.08</c:v>
                </c:pt>
                <c:pt idx="6312">
                  <c:v>2196.34</c:v>
                </c:pt>
                <c:pt idx="6313">
                  <c:v>2192.6</c:v>
                </c:pt>
                <c:pt idx="6314">
                  <c:v>2188.85</c:v>
                </c:pt>
                <c:pt idx="6315">
                  <c:v>2185.11</c:v>
                </c:pt>
                <c:pt idx="6316">
                  <c:v>2181.35</c:v>
                </c:pt>
                <c:pt idx="6317">
                  <c:v>2177.6</c:v>
                </c:pt>
                <c:pt idx="6318">
                  <c:v>2173.84</c:v>
                </c:pt>
                <c:pt idx="6319">
                  <c:v>2170.08</c:v>
                </c:pt>
                <c:pt idx="6320">
                  <c:v>2166.3200000000002</c:v>
                </c:pt>
                <c:pt idx="6321">
                  <c:v>2162.5500000000002</c:v>
                </c:pt>
                <c:pt idx="6322">
                  <c:v>2158.7800000000002</c:v>
                </c:pt>
                <c:pt idx="6323">
                  <c:v>2155.0100000000002</c:v>
                </c:pt>
                <c:pt idx="6324">
                  <c:v>2151.23</c:v>
                </c:pt>
                <c:pt idx="6325">
                  <c:v>2147.4499999999998</c:v>
                </c:pt>
                <c:pt idx="6326">
                  <c:v>2143.67</c:v>
                </c:pt>
                <c:pt idx="6327">
                  <c:v>2139.88</c:v>
                </c:pt>
                <c:pt idx="6328">
                  <c:v>2136.09</c:v>
                </c:pt>
                <c:pt idx="6329">
                  <c:v>2132.3000000000002</c:v>
                </c:pt>
                <c:pt idx="6330">
                  <c:v>2128.5100000000002</c:v>
                </c:pt>
                <c:pt idx="6331">
                  <c:v>2124.71</c:v>
                </c:pt>
                <c:pt idx="6332">
                  <c:v>2120.91</c:v>
                </c:pt>
                <c:pt idx="6333">
                  <c:v>2117.1</c:v>
                </c:pt>
                <c:pt idx="6334">
                  <c:v>2113.29</c:v>
                </c:pt>
                <c:pt idx="6335">
                  <c:v>2109.48</c:v>
                </c:pt>
                <c:pt idx="6336">
                  <c:v>2105.67</c:v>
                </c:pt>
                <c:pt idx="6337">
                  <c:v>2101.85</c:v>
                </c:pt>
                <c:pt idx="6338">
                  <c:v>2098.0300000000002</c:v>
                </c:pt>
                <c:pt idx="6339">
                  <c:v>2094.21</c:v>
                </c:pt>
                <c:pt idx="6340">
                  <c:v>2090.38</c:v>
                </c:pt>
                <c:pt idx="6341">
                  <c:v>2086.5500000000002</c:v>
                </c:pt>
                <c:pt idx="6342">
                  <c:v>2082.71</c:v>
                </c:pt>
                <c:pt idx="6343">
                  <c:v>2078.88</c:v>
                </c:pt>
                <c:pt idx="6344">
                  <c:v>2075.04</c:v>
                </c:pt>
                <c:pt idx="6345">
                  <c:v>2071.19</c:v>
                </c:pt>
                <c:pt idx="6346">
                  <c:v>2067.35</c:v>
                </c:pt>
                <c:pt idx="6347">
                  <c:v>2063.5</c:v>
                </c:pt>
                <c:pt idx="6348">
                  <c:v>2059.65</c:v>
                </c:pt>
                <c:pt idx="6349">
                  <c:v>2055.79</c:v>
                </c:pt>
                <c:pt idx="6350">
                  <c:v>2051.9299999999998</c:v>
                </c:pt>
                <c:pt idx="6351">
                  <c:v>2048.0700000000002</c:v>
                </c:pt>
                <c:pt idx="6352">
                  <c:v>2044.2</c:v>
                </c:pt>
                <c:pt idx="6353">
                  <c:v>2040.34</c:v>
                </c:pt>
                <c:pt idx="6354">
                  <c:v>2036.46</c:v>
                </c:pt>
                <c:pt idx="6355">
                  <c:v>2032.59</c:v>
                </c:pt>
                <c:pt idx="6356">
                  <c:v>2028.71</c:v>
                </c:pt>
                <c:pt idx="6357">
                  <c:v>2024.83</c:v>
                </c:pt>
                <c:pt idx="6358">
                  <c:v>2020.94</c:v>
                </c:pt>
                <c:pt idx="6359">
                  <c:v>2017.06</c:v>
                </c:pt>
                <c:pt idx="6360">
                  <c:v>2013.17</c:v>
                </c:pt>
                <c:pt idx="6361">
                  <c:v>2009.27</c:v>
                </c:pt>
                <c:pt idx="6362">
                  <c:v>2005.37</c:v>
                </c:pt>
                <c:pt idx="6363">
                  <c:v>2001.47</c:v>
                </c:pt>
                <c:pt idx="6364">
                  <c:v>1997.57</c:v>
                </c:pt>
                <c:pt idx="6365">
                  <c:v>1993.66</c:v>
                </c:pt>
                <c:pt idx="6366">
                  <c:v>1989.75</c:v>
                </c:pt>
                <c:pt idx="6367">
                  <c:v>1985.84</c:v>
                </c:pt>
                <c:pt idx="6368">
                  <c:v>1981.92</c:v>
                </c:pt>
                <c:pt idx="6369">
                  <c:v>1978</c:v>
                </c:pt>
                <c:pt idx="6370">
                  <c:v>1974.08</c:v>
                </c:pt>
                <c:pt idx="6371">
                  <c:v>1970.15</c:v>
                </c:pt>
                <c:pt idx="6372">
                  <c:v>1966.22</c:v>
                </c:pt>
                <c:pt idx="6373">
                  <c:v>1962.29</c:v>
                </c:pt>
                <c:pt idx="6374">
                  <c:v>1958.36</c:v>
                </c:pt>
                <c:pt idx="6375">
                  <c:v>1954.42</c:v>
                </c:pt>
                <c:pt idx="6376">
                  <c:v>1950.47</c:v>
                </c:pt>
                <c:pt idx="6377">
                  <c:v>1946.53</c:v>
                </c:pt>
                <c:pt idx="6378">
                  <c:v>1942.58</c:v>
                </c:pt>
                <c:pt idx="6379">
                  <c:v>1938.63</c:v>
                </c:pt>
                <c:pt idx="6380">
                  <c:v>1934.67</c:v>
                </c:pt>
                <c:pt idx="6381">
                  <c:v>1930.71</c:v>
                </c:pt>
                <c:pt idx="6382">
                  <c:v>1926.75</c:v>
                </c:pt>
                <c:pt idx="6383">
                  <c:v>1922.79</c:v>
                </c:pt>
                <c:pt idx="6384">
                  <c:v>1918.82</c:v>
                </c:pt>
                <c:pt idx="6385">
                  <c:v>1914.85</c:v>
                </c:pt>
                <c:pt idx="6386">
                  <c:v>1910.87</c:v>
                </c:pt>
                <c:pt idx="6387">
                  <c:v>1906.9</c:v>
                </c:pt>
                <c:pt idx="6388">
                  <c:v>1902.92</c:v>
                </c:pt>
                <c:pt idx="6389">
                  <c:v>1898.93</c:v>
                </c:pt>
                <c:pt idx="6390">
                  <c:v>1894.95</c:v>
                </c:pt>
                <c:pt idx="6391">
                  <c:v>1890.95</c:v>
                </c:pt>
                <c:pt idx="6392">
                  <c:v>1886.96</c:v>
                </c:pt>
                <c:pt idx="6393">
                  <c:v>1882.96</c:v>
                </c:pt>
                <c:pt idx="6394">
                  <c:v>1878.96</c:v>
                </c:pt>
                <c:pt idx="6395">
                  <c:v>1874.96</c:v>
                </c:pt>
                <c:pt idx="6396">
                  <c:v>1870.95</c:v>
                </c:pt>
                <c:pt idx="6397">
                  <c:v>1866.94</c:v>
                </c:pt>
                <c:pt idx="6398">
                  <c:v>1862.93</c:v>
                </c:pt>
                <c:pt idx="6399">
                  <c:v>1858.91</c:v>
                </c:pt>
                <c:pt idx="6400">
                  <c:v>1854.89</c:v>
                </c:pt>
                <c:pt idx="6401">
                  <c:v>1850.87</c:v>
                </c:pt>
                <c:pt idx="6402">
                  <c:v>1846.85</c:v>
                </c:pt>
                <c:pt idx="6403">
                  <c:v>1842.82</c:v>
                </c:pt>
                <c:pt idx="6404">
                  <c:v>1838.78</c:v>
                </c:pt>
                <c:pt idx="6405">
                  <c:v>1834.75</c:v>
                </c:pt>
                <c:pt idx="6406">
                  <c:v>1830.71</c:v>
                </c:pt>
                <c:pt idx="6407">
                  <c:v>1826.67</c:v>
                </c:pt>
                <c:pt idx="6408">
                  <c:v>1822.62</c:v>
                </c:pt>
                <c:pt idx="6409">
                  <c:v>1818.57</c:v>
                </c:pt>
                <c:pt idx="6410">
                  <c:v>1814.52</c:v>
                </c:pt>
                <c:pt idx="6411">
                  <c:v>1810.47</c:v>
                </c:pt>
                <c:pt idx="6412">
                  <c:v>1806.41</c:v>
                </c:pt>
                <c:pt idx="6413">
                  <c:v>1802.35</c:v>
                </c:pt>
                <c:pt idx="6414">
                  <c:v>1798.28</c:v>
                </c:pt>
                <c:pt idx="6415">
                  <c:v>1794.21</c:v>
                </c:pt>
                <c:pt idx="6416">
                  <c:v>1790.14</c:v>
                </c:pt>
                <c:pt idx="6417">
                  <c:v>1786.07</c:v>
                </c:pt>
                <c:pt idx="6418">
                  <c:v>1781.99</c:v>
                </c:pt>
                <c:pt idx="6419">
                  <c:v>1777.91</c:v>
                </c:pt>
                <c:pt idx="6420">
                  <c:v>1773.83</c:v>
                </c:pt>
                <c:pt idx="6421">
                  <c:v>1769.74</c:v>
                </c:pt>
                <c:pt idx="6422">
                  <c:v>1765.65</c:v>
                </c:pt>
                <c:pt idx="6423">
                  <c:v>1761.55</c:v>
                </c:pt>
                <c:pt idx="6424">
                  <c:v>1757.46</c:v>
                </c:pt>
                <c:pt idx="6425">
                  <c:v>1753.36</c:v>
                </c:pt>
                <c:pt idx="6426">
                  <c:v>1749.25</c:v>
                </c:pt>
                <c:pt idx="6427">
                  <c:v>1745.14</c:v>
                </c:pt>
                <c:pt idx="6428">
                  <c:v>1741.03</c:v>
                </c:pt>
                <c:pt idx="6429">
                  <c:v>1736.92</c:v>
                </c:pt>
                <c:pt idx="6430">
                  <c:v>1732.8</c:v>
                </c:pt>
                <c:pt idx="6431">
                  <c:v>1728.69</c:v>
                </c:pt>
                <c:pt idx="6432">
                  <c:v>1724.56</c:v>
                </c:pt>
                <c:pt idx="6433">
                  <c:v>1720.44</c:v>
                </c:pt>
                <c:pt idx="6434">
                  <c:v>1716.31</c:v>
                </c:pt>
                <c:pt idx="6435">
                  <c:v>1712.17</c:v>
                </c:pt>
                <c:pt idx="6436">
                  <c:v>1708.04</c:v>
                </c:pt>
                <c:pt idx="6437">
                  <c:v>1703.9</c:v>
                </c:pt>
                <c:pt idx="6438">
                  <c:v>1699.76</c:v>
                </c:pt>
                <c:pt idx="6439">
                  <c:v>1695.61</c:v>
                </c:pt>
                <c:pt idx="6440">
                  <c:v>1691.46</c:v>
                </c:pt>
                <c:pt idx="6441">
                  <c:v>1687.31</c:v>
                </c:pt>
                <c:pt idx="6442">
                  <c:v>1683.15</c:v>
                </c:pt>
                <c:pt idx="6443">
                  <c:v>1678.99</c:v>
                </c:pt>
                <c:pt idx="6444">
                  <c:v>1674.83</c:v>
                </c:pt>
                <c:pt idx="6445">
                  <c:v>1670.67</c:v>
                </c:pt>
                <c:pt idx="6446">
                  <c:v>1666.5</c:v>
                </c:pt>
                <c:pt idx="6447">
                  <c:v>1662.33</c:v>
                </c:pt>
                <c:pt idx="6448">
                  <c:v>1658.15</c:v>
                </c:pt>
                <c:pt idx="6449">
                  <c:v>1653.97</c:v>
                </c:pt>
                <c:pt idx="6450">
                  <c:v>1649.79</c:v>
                </c:pt>
                <c:pt idx="6451">
                  <c:v>1645.61</c:v>
                </c:pt>
                <c:pt idx="6452">
                  <c:v>1641.42</c:v>
                </c:pt>
                <c:pt idx="6453">
                  <c:v>1637.23</c:v>
                </c:pt>
                <c:pt idx="6454">
                  <c:v>1633.03</c:v>
                </c:pt>
                <c:pt idx="6455">
                  <c:v>1628.84</c:v>
                </c:pt>
                <c:pt idx="6456">
                  <c:v>1624.64</c:v>
                </c:pt>
                <c:pt idx="6457">
                  <c:v>1620.43</c:v>
                </c:pt>
                <c:pt idx="6458">
                  <c:v>1616.22</c:v>
                </c:pt>
                <c:pt idx="6459">
                  <c:v>1612.01</c:v>
                </c:pt>
                <c:pt idx="6460">
                  <c:v>1607.8</c:v>
                </c:pt>
                <c:pt idx="6461">
                  <c:v>1603.58</c:v>
                </c:pt>
                <c:pt idx="6462">
                  <c:v>1599.36</c:v>
                </c:pt>
                <c:pt idx="6463">
                  <c:v>1595.14</c:v>
                </c:pt>
                <c:pt idx="6464">
                  <c:v>1590.91</c:v>
                </c:pt>
                <c:pt idx="6465">
                  <c:v>1586.68</c:v>
                </c:pt>
                <c:pt idx="6466">
                  <c:v>1582.45</c:v>
                </c:pt>
                <c:pt idx="6467">
                  <c:v>1578.21</c:v>
                </c:pt>
                <c:pt idx="6468">
                  <c:v>1573.97</c:v>
                </c:pt>
                <c:pt idx="6469">
                  <c:v>1569.73</c:v>
                </c:pt>
                <c:pt idx="6470">
                  <c:v>1565.48</c:v>
                </c:pt>
                <c:pt idx="6471">
                  <c:v>1561.23</c:v>
                </c:pt>
                <c:pt idx="6472">
                  <c:v>1556.98</c:v>
                </c:pt>
                <c:pt idx="6473">
                  <c:v>1552.73</c:v>
                </c:pt>
                <c:pt idx="6474">
                  <c:v>1548.47</c:v>
                </c:pt>
                <c:pt idx="6475">
                  <c:v>1544.2</c:v>
                </c:pt>
                <c:pt idx="6476">
                  <c:v>1539.94</c:v>
                </c:pt>
                <c:pt idx="6477">
                  <c:v>1535.67</c:v>
                </c:pt>
                <c:pt idx="6478">
                  <c:v>1531.4</c:v>
                </c:pt>
                <c:pt idx="6479">
                  <c:v>1527.12</c:v>
                </c:pt>
                <c:pt idx="6480">
                  <c:v>1522.84</c:v>
                </c:pt>
                <c:pt idx="6481">
                  <c:v>1518.56</c:v>
                </c:pt>
                <c:pt idx="6482">
                  <c:v>1514.28</c:v>
                </c:pt>
                <c:pt idx="6483">
                  <c:v>1509.99</c:v>
                </c:pt>
                <c:pt idx="6484">
                  <c:v>1505.7</c:v>
                </c:pt>
                <c:pt idx="6485">
                  <c:v>1501.4</c:v>
                </c:pt>
                <c:pt idx="6486">
                  <c:v>1497.1</c:v>
                </c:pt>
                <c:pt idx="6487">
                  <c:v>1492.8</c:v>
                </c:pt>
                <c:pt idx="6488">
                  <c:v>1488.5</c:v>
                </c:pt>
                <c:pt idx="6489">
                  <c:v>1484.19</c:v>
                </c:pt>
                <c:pt idx="6490">
                  <c:v>1479.88</c:v>
                </c:pt>
                <c:pt idx="6491">
                  <c:v>1475.56</c:v>
                </c:pt>
                <c:pt idx="6492">
                  <c:v>1471.25</c:v>
                </c:pt>
                <c:pt idx="6493">
                  <c:v>1466.93</c:v>
                </c:pt>
                <c:pt idx="6494">
                  <c:v>1462.6</c:v>
                </c:pt>
                <c:pt idx="6495">
                  <c:v>1458.28</c:v>
                </c:pt>
                <c:pt idx="6496">
                  <c:v>1453.95</c:v>
                </c:pt>
                <c:pt idx="6497">
                  <c:v>1449.61</c:v>
                </c:pt>
                <c:pt idx="6498">
                  <c:v>1445.27</c:v>
                </c:pt>
                <c:pt idx="6499">
                  <c:v>1440.93</c:v>
                </c:pt>
                <c:pt idx="6500">
                  <c:v>1436.59</c:v>
                </c:pt>
                <c:pt idx="6501">
                  <c:v>1432.25</c:v>
                </c:pt>
                <c:pt idx="6502">
                  <c:v>1427.9</c:v>
                </c:pt>
                <c:pt idx="6503">
                  <c:v>1423.54</c:v>
                </c:pt>
                <c:pt idx="6504">
                  <c:v>1419.19</c:v>
                </c:pt>
                <c:pt idx="6505">
                  <c:v>1414.83</c:v>
                </c:pt>
                <c:pt idx="6506">
                  <c:v>1410.46</c:v>
                </c:pt>
                <c:pt idx="6507">
                  <c:v>1406.1</c:v>
                </c:pt>
                <c:pt idx="6508">
                  <c:v>1401.73</c:v>
                </c:pt>
                <c:pt idx="6509">
                  <c:v>1397.36</c:v>
                </c:pt>
                <c:pt idx="6510">
                  <c:v>1392.98</c:v>
                </c:pt>
                <c:pt idx="6511">
                  <c:v>1388.6</c:v>
                </c:pt>
                <c:pt idx="6512">
                  <c:v>1384.22</c:v>
                </c:pt>
                <c:pt idx="6513">
                  <c:v>1379.84</c:v>
                </c:pt>
                <c:pt idx="6514">
                  <c:v>1375.45</c:v>
                </c:pt>
                <c:pt idx="6515">
                  <c:v>1371.06</c:v>
                </c:pt>
                <c:pt idx="6516">
                  <c:v>1366.66</c:v>
                </c:pt>
                <c:pt idx="6517">
                  <c:v>1362.27</c:v>
                </c:pt>
                <c:pt idx="6518">
                  <c:v>1357.86</c:v>
                </c:pt>
                <c:pt idx="6519">
                  <c:v>1353.46</c:v>
                </c:pt>
                <c:pt idx="6520">
                  <c:v>1349.05</c:v>
                </c:pt>
                <c:pt idx="6521">
                  <c:v>1344.64</c:v>
                </c:pt>
                <c:pt idx="6522">
                  <c:v>1340.23</c:v>
                </c:pt>
                <c:pt idx="6523">
                  <c:v>1335.81</c:v>
                </c:pt>
                <c:pt idx="6524">
                  <c:v>1331.39</c:v>
                </c:pt>
                <c:pt idx="6525">
                  <c:v>1326.97</c:v>
                </c:pt>
                <c:pt idx="6526">
                  <c:v>1322.54</c:v>
                </c:pt>
                <c:pt idx="6527">
                  <c:v>1318.11</c:v>
                </c:pt>
                <c:pt idx="6528">
                  <c:v>1313.68</c:v>
                </c:pt>
                <c:pt idx="6529">
                  <c:v>1309.24</c:v>
                </c:pt>
                <c:pt idx="6530">
                  <c:v>1304.8</c:v>
                </c:pt>
                <c:pt idx="6531">
                  <c:v>1300.3599999999999</c:v>
                </c:pt>
                <c:pt idx="6532">
                  <c:v>1295.9100000000001</c:v>
                </c:pt>
                <c:pt idx="6533">
                  <c:v>1291.47</c:v>
                </c:pt>
                <c:pt idx="6534">
                  <c:v>1287.01</c:v>
                </c:pt>
                <c:pt idx="6535">
                  <c:v>1282.56</c:v>
                </c:pt>
                <c:pt idx="6536">
                  <c:v>1278.0999999999999</c:v>
                </c:pt>
                <c:pt idx="6537">
                  <c:v>1273.6400000000001</c:v>
                </c:pt>
                <c:pt idx="6538">
                  <c:v>1269.17</c:v>
                </c:pt>
                <c:pt idx="6539">
                  <c:v>1264.71</c:v>
                </c:pt>
                <c:pt idx="6540">
                  <c:v>1260.23</c:v>
                </c:pt>
                <c:pt idx="6541">
                  <c:v>1255.76</c:v>
                </c:pt>
                <c:pt idx="6542">
                  <c:v>1251.28</c:v>
                </c:pt>
                <c:pt idx="6543">
                  <c:v>1246.8</c:v>
                </c:pt>
                <c:pt idx="6544">
                  <c:v>1242.32</c:v>
                </c:pt>
                <c:pt idx="6545">
                  <c:v>1237.83</c:v>
                </c:pt>
                <c:pt idx="6546">
                  <c:v>1233.3399999999999</c:v>
                </c:pt>
                <c:pt idx="6547">
                  <c:v>1228.8499999999999</c:v>
                </c:pt>
                <c:pt idx="6548">
                  <c:v>1224.3499999999999</c:v>
                </c:pt>
                <c:pt idx="6549">
                  <c:v>1219.8499999999999</c:v>
                </c:pt>
                <c:pt idx="6550">
                  <c:v>1215.3499999999999</c:v>
                </c:pt>
                <c:pt idx="6551">
                  <c:v>1210.8399999999999</c:v>
                </c:pt>
                <c:pt idx="6552">
                  <c:v>1206.33</c:v>
                </c:pt>
                <c:pt idx="6553">
                  <c:v>1201.82</c:v>
                </c:pt>
                <c:pt idx="6554">
                  <c:v>1197.31</c:v>
                </c:pt>
                <c:pt idx="6555">
                  <c:v>1192.79</c:v>
                </c:pt>
                <c:pt idx="6556">
                  <c:v>1188.27</c:v>
                </c:pt>
                <c:pt idx="6557">
                  <c:v>1183.74</c:v>
                </c:pt>
                <c:pt idx="6558">
                  <c:v>1179.21</c:v>
                </c:pt>
                <c:pt idx="6559">
                  <c:v>1174.68</c:v>
                </c:pt>
                <c:pt idx="6560">
                  <c:v>1170.1500000000001</c:v>
                </c:pt>
                <c:pt idx="6561">
                  <c:v>1165.6099999999999</c:v>
                </c:pt>
                <c:pt idx="6562">
                  <c:v>1161.07</c:v>
                </c:pt>
                <c:pt idx="6563">
                  <c:v>1156.53</c:v>
                </c:pt>
                <c:pt idx="6564">
                  <c:v>1151.98</c:v>
                </c:pt>
                <c:pt idx="6565">
                  <c:v>1147.43</c:v>
                </c:pt>
                <c:pt idx="6566">
                  <c:v>1142.8800000000001</c:v>
                </c:pt>
                <c:pt idx="6567">
                  <c:v>1138.32</c:v>
                </c:pt>
                <c:pt idx="6568">
                  <c:v>1133.77</c:v>
                </c:pt>
                <c:pt idx="6569">
                  <c:v>1129.2</c:v>
                </c:pt>
                <c:pt idx="6570">
                  <c:v>1124.6400000000001</c:v>
                </c:pt>
                <c:pt idx="6571">
                  <c:v>1120.07</c:v>
                </c:pt>
                <c:pt idx="6572">
                  <c:v>1115.5</c:v>
                </c:pt>
                <c:pt idx="6573">
                  <c:v>1110.92</c:v>
                </c:pt>
                <c:pt idx="6574">
                  <c:v>1106.3499999999999</c:v>
                </c:pt>
                <c:pt idx="6575">
                  <c:v>1101.77</c:v>
                </c:pt>
                <c:pt idx="6576">
                  <c:v>1097.18</c:v>
                </c:pt>
                <c:pt idx="6577">
                  <c:v>1092.5999999999999</c:v>
                </c:pt>
                <c:pt idx="6578">
                  <c:v>1088.01</c:v>
                </c:pt>
                <c:pt idx="6579">
                  <c:v>1083.4100000000001</c:v>
                </c:pt>
                <c:pt idx="6580">
                  <c:v>1078.82</c:v>
                </c:pt>
                <c:pt idx="6581">
                  <c:v>1074.22</c:v>
                </c:pt>
                <c:pt idx="6582">
                  <c:v>1069.6199999999999</c:v>
                </c:pt>
                <c:pt idx="6583">
                  <c:v>1065.01</c:v>
                </c:pt>
                <c:pt idx="6584">
                  <c:v>1060.4000000000001</c:v>
                </c:pt>
                <c:pt idx="6585">
                  <c:v>1055.79</c:v>
                </c:pt>
                <c:pt idx="6586">
                  <c:v>1051.18</c:v>
                </c:pt>
                <c:pt idx="6587">
                  <c:v>1046.56</c:v>
                </c:pt>
                <c:pt idx="6588">
                  <c:v>1041.94</c:v>
                </c:pt>
                <c:pt idx="6589">
                  <c:v>1037.32</c:v>
                </c:pt>
                <c:pt idx="6590">
                  <c:v>1032.69</c:v>
                </c:pt>
                <c:pt idx="6591">
                  <c:v>1028.06</c:v>
                </c:pt>
                <c:pt idx="6592">
                  <c:v>1023.43</c:v>
                </c:pt>
                <c:pt idx="6593">
                  <c:v>1018.79</c:v>
                </c:pt>
                <c:pt idx="6594">
                  <c:v>1014.16</c:v>
                </c:pt>
                <c:pt idx="6595">
                  <c:v>1009.51</c:v>
                </c:pt>
                <c:pt idx="6596">
                  <c:v>1004.87</c:v>
                </c:pt>
                <c:pt idx="6597">
                  <c:v>1000.22</c:v>
                </c:pt>
                <c:pt idx="6598">
                  <c:v>995.57299999999998</c:v>
                </c:pt>
                <c:pt idx="6599">
                  <c:v>990.91899999999998</c:v>
                </c:pt>
                <c:pt idx="6600">
                  <c:v>986.26300000000003</c:v>
                </c:pt>
                <c:pt idx="6601">
                  <c:v>981.60400000000004</c:v>
                </c:pt>
                <c:pt idx="6602">
                  <c:v>976.94100000000003</c:v>
                </c:pt>
                <c:pt idx="6603">
                  <c:v>972.27599999999995</c:v>
                </c:pt>
                <c:pt idx="6604">
                  <c:v>967.60799999999995</c:v>
                </c:pt>
                <c:pt idx="6605">
                  <c:v>962.93700000000001</c:v>
                </c:pt>
                <c:pt idx="6606">
                  <c:v>958.26199999999994</c:v>
                </c:pt>
                <c:pt idx="6607">
                  <c:v>953.58500000000004</c:v>
                </c:pt>
                <c:pt idx="6608">
                  <c:v>948.90499999999997</c:v>
                </c:pt>
                <c:pt idx="6609">
                  <c:v>944.22199999999998</c:v>
                </c:pt>
                <c:pt idx="6610">
                  <c:v>939.53599999999994</c:v>
                </c:pt>
                <c:pt idx="6611">
                  <c:v>934.84699999999998</c:v>
                </c:pt>
                <c:pt idx="6612">
                  <c:v>930.15499999999997</c:v>
                </c:pt>
                <c:pt idx="6613">
                  <c:v>925.46100000000001</c:v>
                </c:pt>
                <c:pt idx="6614">
                  <c:v>920.76300000000003</c:v>
                </c:pt>
                <c:pt idx="6615">
                  <c:v>916.06200000000001</c:v>
                </c:pt>
                <c:pt idx="6616">
                  <c:v>911.35900000000004</c:v>
                </c:pt>
                <c:pt idx="6617">
                  <c:v>906.65200000000004</c:v>
                </c:pt>
                <c:pt idx="6618">
                  <c:v>901.94299999999998</c:v>
                </c:pt>
                <c:pt idx="6619">
                  <c:v>897.23099999999999</c:v>
                </c:pt>
                <c:pt idx="6620">
                  <c:v>892.51599999999996</c:v>
                </c:pt>
                <c:pt idx="6621">
                  <c:v>887.798</c:v>
                </c:pt>
                <c:pt idx="6622">
                  <c:v>883.077</c:v>
                </c:pt>
                <c:pt idx="6623">
                  <c:v>878.35299999999995</c:v>
                </c:pt>
                <c:pt idx="6624">
                  <c:v>873.62699999999995</c:v>
                </c:pt>
                <c:pt idx="6625">
                  <c:v>868.89700000000005</c:v>
                </c:pt>
                <c:pt idx="6626">
                  <c:v>864.16499999999996</c:v>
                </c:pt>
                <c:pt idx="6627">
                  <c:v>859.43</c:v>
                </c:pt>
                <c:pt idx="6628">
                  <c:v>854.69200000000001</c:v>
                </c:pt>
                <c:pt idx="6629">
                  <c:v>849.95100000000002</c:v>
                </c:pt>
                <c:pt idx="6630">
                  <c:v>845.20699999999999</c:v>
                </c:pt>
                <c:pt idx="6631">
                  <c:v>840.46100000000001</c:v>
                </c:pt>
                <c:pt idx="6632">
                  <c:v>835.71100000000001</c:v>
                </c:pt>
                <c:pt idx="6633">
                  <c:v>830.95899999999995</c:v>
                </c:pt>
                <c:pt idx="6634">
                  <c:v>826.20399999999995</c:v>
                </c:pt>
                <c:pt idx="6635">
                  <c:v>821.447</c:v>
                </c:pt>
                <c:pt idx="6636">
                  <c:v>816.68600000000004</c:v>
                </c:pt>
                <c:pt idx="6637">
                  <c:v>811.923</c:v>
                </c:pt>
                <c:pt idx="6638">
                  <c:v>807.15700000000004</c:v>
                </c:pt>
                <c:pt idx="6639">
                  <c:v>802.38800000000003</c:v>
                </c:pt>
                <c:pt idx="6640">
                  <c:v>797.61599999999999</c:v>
                </c:pt>
                <c:pt idx="6641">
                  <c:v>792.84199999999998</c:v>
                </c:pt>
                <c:pt idx="6642">
                  <c:v>788.06500000000005</c:v>
                </c:pt>
                <c:pt idx="6643">
                  <c:v>783.28499999999997</c:v>
                </c:pt>
                <c:pt idx="6644">
                  <c:v>778.50199999999995</c:v>
                </c:pt>
                <c:pt idx="6645">
                  <c:v>773.71699999999998</c:v>
                </c:pt>
                <c:pt idx="6646">
                  <c:v>768.92899999999997</c:v>
                </c:pt>
                <c:pt idx="6647">
                  <c:v>764.13800000000003</c:v>
                </c:pt>
                <c:pt idx="6648">
                  <c:v>759.34500000000003</c:v>
                </c:pt>
                <c:pt idx="6649">
                  <c:v>754.548</c:v>
                </c:pt>
                <c:pt idx="6650">
                  <c:v>749.75</c:v>
                </c:pt>
                <c:pt idx="6651">
                  <c:v>744.94799999999998</c:v>
                </c:pt>
                <c:pt idx="6652">
                  <c:v>740.14400000000001</c:v>
                </c:pt>
                <c:pt idx="6653">
                  <c:v>735.33699999999999</c:v>
                </c:pt>
                <c:pt idx="6654">
                  <c:v>730.52700000000004</c:v>
                </c:pt>
                <c:pt idx="6655">
                  <c:v>725.71500000000003</c:v>
                </c:pt>
                <c:pt idx="6656">
                  <c:v>720.9</c:v>
                </c:pt>
                <c:pt idx="6657">
                  <c:v>716.08299999999997</c:v>
                </c:pt>
                <c:pt idx="6658">
                  <c:v>711.26199999999994</c:v>
                </c:pt>
                <c:pt idx="6659">
                  <c:v>706.44</c:v>
                </c:pt>
                <c:pt idx="6660">
                  <c:v>701.61400000000003</c:v>
                </c:pt>
                <c:pt idx="6661">
                  <c:v>696.78599999999994</c:v>
                </c:pt>
                <c:pt idx="6662">
                  <c:v>691.95600000000002</c:v>
                </c:pt>
                <c:pt idx="6663">
                  <c:v>687.12300000000005</c:v>
                </c:pt>
                <c:pt idx="6664">
                  <c:v>682.28700000000003</c:v>
                </c:pt>
                <c:pt idx="6665">
                  <c:v>677.44799999999998</c:v>
                </c:pt>
                <c:pt idx="6666">
                  <c:v>672.60799999999995</c:v>
                </c:pt>
                <c:pt idx="6667">
                  <c:v>667.76400000000001</c:v>
                </c:pt>
                <c:pt idx="6668">
                  <c:v>662.91800000000001</c:v>
                </c:pt>
                <c:pt idx="6669">
                  <c:v>658.07</c:v>
                </c:pt>
                <c:pt idx="6670">
                  <c:v>653.21900000000005</c:v>
                </c:pt>
                <c:pt idx="6671">
                  <c:v>648.36500000000001</c:v>
                </c:pt>
                <c:pt idx="6672">
                  <c:v>643.50900000000001</c:v>
                </c:pt>
                <c:pt idx="6673">
                  <c:v>638.65099999999995</c:v>
                </c:pt>
                <c:pt idx="6674">
                  <c:v>633.79</c:v>
                </c:pt>
                <c:pt idx="6675">
                  <c:v>628.92600000000004</c:v>
                </c:pt>
                <c:pt idx="6676">
                  <c:v>624.05999999999995</c:v>
                </c:pt>
                <c:pt idx="6677">
                  <c:v>619.19200000000001</c:v>
                </c:pt>
                <c:pt idx="6678">
                  <c:v>614.32100000000003</c:v>
                </c:pt>
                <c:pt idx="6679">
                  <c:v>609.447</c:v>
                </c:pt>
                <c:pt idx="6680">
                  <c:v>604.572</c:v>
                </c:pt>
                <c:pt idx="6681">
                  <c:v>599.69399999999996</c:v>
                </c:pt>
                <c:pt idx="6682">
                  <c:v>594.81299999999999</c:v>
                </c:pt>
                <c:pt idx="6683">
                  <c:v>589.92999999999995</c:v>
                </c:pt>
                <c:pt idx="6684">
                  <c:v>585.04499999999996</c:v>
                </c:pt>
                <c:pt idx="6685">
                  <c:v>580.15700000000004</c:v>
                </c:pt>
                <c:pt idx="6686">
                  <c:v>575.26700000000005</c:v>
                </c:pt>
                <c:pt idx="6687">
                  <c:v>570.375</c:v>
                </c:pt>
                <c:pt idx="6688">
                  <c:v>565.48</c:v>
                </c:pt>
                <c:pt idx="6689">
                  <c:v>560.58299999999997</c:v>
                </c:pt>
                <c:pt idx="6690">
                  <c:v>555.68299999999999</c:v>
                </c:pt>
                <c:pt idx="6691">
                  <c:v>550.78200000000004</c:v>
                </c:pt>
                <c:pt idx="6692">
                  <c:v>545.87800000000004</c:v>
                </c:pt>
                <c:pt idx="6693">
                  <c:v>540.97199999999998</c:v>
                </c:pt>
                <c:pt idx="6694">
                  <c:v>536.06299999999999</c:v>
                </c:pt>
                <c:pt idx="6695">
                  <c:v>531.15200000000004</c:v>
                </c:pt>
                <c:pt idx="6696">
                  <c:v>526.23900000000003</c:v>
                </c:pt>
                <c:pt idx="6697">
                  <c:v>521.32399999999996</c:v>
                </c:pt>
                <c:pt idx="6698">
                  <c:v>516.40599999999995</c:v>
                </c:pt>
                <c:pt idx="6699">
                  <c:v>511.48700000000002</c:v>
                </c:pt>
                <c:pt idx="6700">
                  <c:v>506.565</c:v>
                </c:pt>
                <c:pt idx="6701">
                  <c:v>501.64100000000002</c:v>
                </c:pt>
                <c:pt idx="6702">
                  <c:v>496.71499999999997</c:v>
                </c:pt>
                <c:pt idx="6703">
                  <c:v>491.786</c:v>
                </c:pt>
                <c:pt idx="6704">
                  <c:v>486.85599999999999</c:v>
                </c:pt>
                <c:pt idx="6705">
                  <c:v>481.923</c:v>
                </c:pt>
                <c:pt idx="6706">
                  <c:v>476.988</c:v>
                </c:pt>
                <c:pt idx="6707">
                  <c:v>472.05099999999999</c:v>
                </c:pt>
                <c:pt idx="6708">
                  <c:v>467.11200000000002</c:v>
                </c:pt>
                <c:pt idx="6709">
                  <c:v>462.17099999999999</c:v>
                </c:pt>
                <c:pt idx="6710">
                  <c:v>457.22800000000001</c:v>
                </c:pt>
                <c:pt idx="6711">
                  <c:v>452.28300000000002</c:v>
                </c:pt>
                <c:pt idx="6712">
                  <c:v>447.33600000000001</c:v>
                </c:pt>
                <c:pt idx="6713">
                  <c:v>442.387</c:v>
                </c:pt>
                <c:pt idx="6714">
                  <c:v>437.43599999999998</c:v>
                </c:pt>
                <c:pt idx="6715">
                  <c:v>432.48200000000003</c:v>
                </c:pt>
                <c:pt idx="6716">
                  <c:v>427.52699999999999</c:v>
                </c:pt>
                <c:pt idx="6717">
                  <c:v>422.57</c:v>
                </c:pt>
                <c:pt idx="6718">
                  <c:v>417.61099999999999</c:v>
                </c:pt>
                <c:pt idx="6719">
                  <c:v>412.65</c:v>
                </c:pt>
                <c:pt idx="6720">
                  <c:v>407.68700000000001</c:v>
                </c:pt>
                <c:pt idx="6721">
                  <c:v>402.72199999999998</c:v>
                </c:pt>
                <c:pt idx="6722">
                  <c:v>397.75599999999997</c:v>
                </c:pt>
                <c:pt idx="6723">
                  <c:v>392.78699999999998</c:v>
                </c:pt>
                <c:pt idx="6724">
                  <c:v>387.81700000000001</c:v>
                </c:pt>
                <c:pt idx="6725">
                  <c:v>382.84399999999999</c:v>
                </c:pt>
                <c:pt idx="6726">
                  <c:v>377.87</c:v>
                </c:pt>
                <c:pt idx="6727">
                  <c:v>372.89499999999998</c:v>
                </c:pt>
                <c:pt idx="6728">
                  <c:v>367.91699999999997</c:v>
                </c:pt>
                <c:pt idx="6729">
                  <c:v>362.93799999999999</c:v>
                </c:pt>
                <c:pt idx="6730">
                  <c:v>357.95600000000002</c:v>
                </c:pt>
                <c:pt idx="6731">
                  <c:v>352.97300000000001</c:v>
                </c:pt>
                <c:pt idx="6732">
                  <c:v>347.98899999999998</c:v>
                </c:pt>
                <c:pt idx="6733">
                  <c:v>343.00299999999999</c:v>
                </c:pt>
                <c:pt idx="6734">
                  <c:v>338.01499999999999</c:v>
                </c:pt>
                <c:pt idx="6735">
                  <c:v>333.02499999999998</c:v>
                </c:pt>
                <c:pt idx="6736">
                  <c:v>328.03399999999999</c:v>
                </c:pt>
                <c:pt idx="6737">
                  <c:v>323.041</c:v>
                </c:pt>
                <c:pt idx="6738">
                  <c:v>318.04599999999999</c:v>
                </c:pt>
                <c:pt idx="6739">
                  <c:v>313.05</c:v>
                </c:pt>
                <c:pt idx="6740">
                  <c:v>308.05200000000002</c:v>
                </c:pt>
                <c:pt idx="6741">
                  <c:v>303.053</c:v>
                </c:pt>
                <c:pt idx="6742">
                  <c:v>298.05200000000002</c:v>
                </c:pt>
                <c:pt idx="6743">
                  <c:v>293.05</c:v>
                </c:pt>
                <c:pt idx="6744">
                  <c:v>288.04599999999999</c:v>
                </c:pt>
                <c:pt idx="6745">
                  <c:v>283.041</c:v>
                </c:pt>
                <c:pt idx="6746">
                  <c:v>278.03399999999999</c:v>
                </c:pt>
                <c:pt idx="6747">
                  <c:v>273.02600000000001</c:v>
                </c:pt>
                <c:pt idx="6748">
                  <c:v>268.01600000000002</c:v>
                </c:pt>
                <c:pt idx="6749">
                  <c:v>263.005</c:v>
                </c:pt>
                <c:pt idx="6750">
                  <c:v>257.99299999999999</c:v>
                </c:pt>
                <c:pt idx="6751">
                  <c:v>252.97900000000001</c:v>
                </c:pt>
                <c:pt idx="6752">
                  <c:v>247.964</c:v>
                </c:pt>
                <c:pt idx="6753">
                  <c:v>242.94800000000001</c:v>
                </c:pt>
                <c:pt idx="6754">
                  <c:v>237.93</c:v>
                </c:pt>
                <c:pt idx="6755">
                  <c:v>232.91200000000001</c:v>
                </c:pt>
                <c:pt idx="6756">
                  <c:v>227.89099999999999</c:v>
                </c:pt>
                <c:pt idx="6757">
                  <c:v>222.87</c:v>
                </c:pt>
                <c:pt idx="6758">
                  <c:v>217.84700000000001</c:v>
                </c:pt>
                <c:pt idx="6759">
                  <c:v>212.82400000000001</c:v>
                </c:pt>
                <c:pt idx="6760">
                  <c:v>207.79900000000001</c:v>
                </c:pt>
                <c:pt idx="6761">
                  <c:v>202.773</c:v>
                </c:pt>
                <c:pt idx="6762">
                  <c:v>197.745</c:v>
                </c:pt>
                <c:pt idx="6763">
                  <c:v>192.71700000000001</c:v>
                </c:pt>
                <c:pt idx="6764">
                  <c:v>187.68799999999999</c:v>
                </c:pt>
                <c:pt idx="6765">
                  <c:v>182.65799999999999</c:v>
                </c:pt>
                <c:pt idx="6766">
                  <c:v>177.626</c:v>
                </c:pt>
                <c:pt idx="6767">
                  <c:v>172.59399999999999</c:v>
                </c:pt>
                <c:pt idx="6768">
                  <c:v>167.56</c:v>
                </c:pt>
                <c:pt idx="6769">
                  <c:v>162.52600000000001</c:v>
                </c:pt>
                <c:pt idx="6770">
                  <c:v>157.49100000000001</c:v>
                </c:pt>
                <c:pt idx="6771">
                  <c:v>152.45500000000001</c:v>
                </c:pt>
                <c:pt idx="6772">
                  <c:v>147.41800000000001</c:v>
                </c:pt>
                <c:pt idx="6773">
                  <c:v>142.38</c:v>
                </c:pt>
                <c:pt idx="6774">
                  <c:v>137.34100000000001</c:v>
                </c:pt>
                <c:pt idx="6775">
                  <c:v>132.30199999999999</c:v>
                </c:pt>
                <c:pt idx="6776">
                  <c:v>127.262</c:v>
                </c:pt>
                <c:pt idx="6777">
                  <c:v>122.221</c:v>
                </c:pt>
                <c:pt idx="6778">
                  <c:v>117.179</c:v>
                </c:pt>
                <c:pt idx="6779">
                  <c:v>112.137</c:v>
                </c:pt>
                <c:pt idx="6780">
                  <c:v>107.09399999999999</c:v>
                </c:pt>
                <c:pt idx="6781">
                  <c:v>102.05</c:v>
                </c:pt>
                <c:pt idx="6782">
                  <c:v>97.005799999999994</c:v>
                </c:pt>
                <c:pt idx="6783">
                  <c:v>91.960999999999999</c:v>
                </c:pt>
                <c:pt idx="6784">
                  <c:v>86.915700000000001</c:v>
                </c:pt>
                <c:pt idx="6785">
                  <c:v>81.869799999999998</c:v>
                </c:pt>
                <c:pt idx="6786">
                  <c:v>76.823400000000007</c:v>
                </c:pt>
                <c:pt idx="6787">
                  <c:v>71.776600000000002</c:v>
                </c:pt>
                <c:pt idx="6788">
                  <c:v>66.729299999999995</c:v>
                </c:pt>
                <c:pt idx="6789">
                  <c:v>61.681699999999999</c:v>
                </c:pt>
                <c:pt idx="6790">
                  <c:v>56.633600000000001</c:v>
                </c:pt>
                <c:pt idx="6791">
                  <c:v>51.585299999999997</c:v>
                </c:pt>
                <c:pt idx="6792">
                  <c:v>46.5366</c:v>
                </c:pt>
                <c:pt idx="6793">
                  <c:v>41.4876</c:v>
                </c:pt>
                <c:pt idx="6794">
                  <c:v>36.438400000000001</c:v>
                </c:pt>
                <c:pt idx="6795">
                  <c:v>31.3889</c:v>
                </c:pt>
                <c:pt idx="6796">
                  <c:v>26.339300000000001</c:v>
                </c:pt>
                <c:pt idx="6797">
                  <c:v>21.2896</c:v>
                </c:pt>
                <c:pt idx="6798">
                  <c:v>16.239699999999999</c:v>
                </c:pt>
                <c:pt idx="6799">
                  <c:v>11.1897</c:v>
                </c:pt>
                <c:pt idx="6800">
                  <c:v>6.1396199999999999</c:v>
                </c:pt>
                <c:pt idx="6801">
                  <c:v>1.08954</c:v>
                </c:pt>
                <c:pt idx="6802">
                  <c:v>-3.9605199999999998</c:v>
                </c:pt>
                <c:pt idx="6803">
                  <c:v>-9.0105299999999993</c:v>
                </c:pt>
                <c:pt idx="6804">
                  <c:v>-14.060499999999999</c:v>
                </c:pt>
                <c:pt idx="6805">
                  <c:v>-19.110299999999999</c:v>
                </c:pt>
                <c:pt idx="6806">
                  <c:v>-24.16</c:v>
                </c:pt>
                <c:pt idx="6807">
                  <c:v>-29.209499999999998</c:v>
                </c:pt>
                <c:pt idx="6808">
                  <c:v>-34.258800000000001</c:v>
                </c:pt>
                <c:pt idx="6809">
                  <c:v>-39.3078</c:v>
                </c:pt>
                <c:pt idx="6810">
                  <c:v>-44.3566</c:v>
                </c:pt>
                <c:pt idx="6811">
                  <c:v>-49.405000000000001</c:v>
                </c:pt>
                <c:pt idx="6812">
                  <c:v>-54.453000000000003</c:v>
                </c:pt>
                <c:pt idx="6813">
                  <c:v>-59.500700000000002</c:v>
                </c:pt>
                <c:pt idx="6814">
                  <c:v>-64.547899999999998</c:v>
                </c:pt>
                <c:pt idx="6815">
                  <c:v>-69.594700000000003</c:v>
                </c:pt>
                <c:pt idx="6816">
                  <c:v>-74.640900000000002</c:v>
                </c:pt>
                <c:pt idx="6817">
                  <c:v>-79.686599999999999</c:v>
                </c:pt>
                <c:pt idx="6818">
                  <c:v>-84.731700000000004</c:v>
                </c:pt>
                <c:pt idx="6819">
                  <c:v>-89.776200000000003</c:v>
                </c:pt>
                <c:pt idx="6820">
                  <c:v>-94.82</c:v>
                </c:pt>
                <c:pt idx="6821">
                  <c:v>-99.863100000000003</c:v>
                </c:pt>
                <c:pt idx="6822">
                  <c:v>-104.905</c:v>
                </c:pt>
                <c:pt idx="6823">
                  <c:v>-109.947</c:v>
                </c:pt>
                <c:pt idx="6824">
                  <c:v>-114.988</c:v>
                </c:pt>
                <c:pt idx="6825">
                  <c:v>-120.02800000000001</c:v>
                </c:pt>
                <c:pt idx="6826">
                  <c:v>-125.06699999999999</c:v>
                </c:pt>
                <c:pt idx="6827">
                  <c:v>-130.10499999999999</c:v>
                </c:pt>
                <c:pt idx="6828">
                  <c:v>-135.142</c:v>
                </c:pt>
                <c:pt idx="6829">
                  <c:v>-140.178</c:v>
                </c:pt>
                <c:pt idx="6830">
                  <c:v>-145.21299999999999</c:v>
                </c:pt>
                <c:pt idx="6831">
                  <c:v>-150.24600000000001</c:v>
                </c:pt>
                <c:pt idx="6832">
                  <c:v>-155.279</c:v>
                </c:pt>
                <c:pt idx="6833">
                  <c:v>-160.31</c:v>
                </c:pt>
                <c:pt idx="6834">
                  <c:v>-165.34100000000001</c:v>
                </c:pt>
                <c:pt idx="6835">
                  <c:v>-170.369</c:v>
                </c:pt>
                <c:pt idx="6836">
                  <c:v>-175.39699999999999</c:v>
                </c:pt>
                <c:pt idx="6837">
                  <c:v>-180.423</c:v>
                </c:pt>
                <c:pt idx="6838">
                  <c:v>-185.44800000000001</c:v>
                </c:pt>
                <c:pt idx="6839">
                  <c:v>-190.471</c:v>
                </c:pt>
                <c:pt idx="6840">
                  <c:v>-195.49199999999999</c:v>
                </c:pt>
                <c:pt idx="6841">
                  <c:v>-200.51300000000001</c:v>
                </c:pt>
                <c:pt idx="6842">
                  <c:v>-205.53100000000001</c:v>
                </c:pt>
                <c:pt idx="6843">
                  <c:v>-210.548</c:v>
                </c:pt>
                <c:pt idx="6844">
                  <c:v>-215.56299999999999</c:v>
                </c:pt>
                <c:pt idx="6845">
                  <c:v>-220.57599999999999</c:v>
                </c:pt>
                <c:pt idx="6846">
                  <c:v>-225.58699999999999</c:v>
                </c:pt>
                <c:pt idx="6847">
                  <c:v>-230.59700000000001</c:v>
                </c:pt>
                <c:pt idx="6848">
                  <c:v>-235.60499999999999</c:v>
                </c:pt>
                <c:pt idx="6849">
                  <c:v>-240.61</c:v>
                </c:pt>
                <c:pt idx="6850">
                  <c:v>-245.614</c:v>
                </c:pt>
                <c:pt idx="6851">
                  <c:v>-250.61500000000001</c:v>
                </c:pt>
                <c:pt idx="6852">
                  <c:v>-255.61500000000001</c:v>
                </c:pt>
                <c:pt idx="6853">
                  <c:v>-260.61200000000002</c:v>
                </c:pt>
                <c:pt idx="6854">
                  <c:v>-265.60700000000003</c:v>
                </c:pt>
                <c:pt idx="6855">
                  <c:v>-270.60000000000002</c:v>
                </c:pt>
                <c:pt idx="6856">
                  <c:v>-275.58999999999997</c:v>
                </c:pt>
                <c:pt idx="6857">
                  <c:v>-280.57799999999997</c:v>
                </c:pt>
                <c:pt idx="6858">
                  <c:v>-285.56400000000002</c:v>
                </c:pt>
                <c:pt idx="6859">
                  <c:v>-290.54700000000003</c:v>
                </c:pt>
                <c:pt idx="6860">
                  <c:v>-295.52699999999999</c:v>
                </c:pt>
                <c:pt idx="6861">
                  <c:v>-300.505</c:v>
                </c:pt>
                <c:pt idx="6862">
                  <c:v>-305.48</c:v>
                </c:pt>
                <c:pt idx="6863">
                  <c:v>-310.452</c:v>
                </c:pt>
                <c:pt idx="6864">
                  <c:v>-315.42200000000003</c:v>
                </c:pt>
                <c:pt idx="6865">
                  <c:v>-320.38900000000001</c:v>
                </c:pt>
                <c:pt idx="6866">
                  <c:v>-325.35199999999998</c:v>
                </c:pt>
                <c:pt idx="6867">
                  <c:v>-330.31299999999999</c:v>
                </c:pt>
                <c:pt idx="6868">
                  <c:v>-335.27100000000002</c:v>
                </c:pt>
                <c:pt idx="6869">
                  <c:v>-340.226</c:v>
                </c:pt>
                <c:pt idx="6870">
                  <c:v>-345.17700000000002</c:v>
                </c:pt>
                <c:pt idx="6871">
                  <c:v>-350.125</c:v>
                </c:pt>
                <c:pt idx="6872">
                  <c:v>-355.07</c:v>
                </c:pt>
                <c:pt idx="6873">
                  <c:v>-360.012</c:v>
                </c:pt>
                <c:pt idx="6874">
                  <c:v>-364.95</c:v>
                </c:pt>
                <c:pt idx="6875">
                  <c:v>-369.88499999999999</c:v>
                </c:pt>
                <c:pt idx="6876">
                  <c:v>-374.81599999999997</c:v>
                </c:pt>
                <c:pt idx="6877">
                  <c:v>-379.74400000000003</c:v>
                </c:pt>
                <c:pt idx="6878">
                  <c:v>-384.66800000000001</c:v>
                </c:pt>
                <c:pt idx="6879">
                  <c:v>-389.58800000000002</c:v>
                </c:pt>
                <c:pt idx="6880">
                  <c:v>-394.505</c:v>
                </c:pt>
                <c:pt idx="6881">
                  <c:v>-399.41699999999997</c:v>
                </c:pt>
                <c:pt idx="6882">
                  <c:v>-404.32600000000002</c:v>
                </c:pt>
                <c:pt idx="6883">
                  <c:v>-409.23099999999999</c:v>
                </c:pt>
                <c:pt idx="6884">
                  <c:v>-414.13099999999997</c:v>
                </c:pt>
                <c:pt idx="6885">
                  <c:v>-419.02800000000002</c:v>
                </c:pt>
                <c:pt idx="6886">
                  <c:v>-423.92</c:v>
                </c:pt>
                <c:pt idx="6887">
                  <c:v>-428.80799999999999</c:v>
                </c:pt>
                <c:pt idx="6888">
                  <c:v>-433.69099999999997</c:v>
                </c:pt>
                <c:pt idx="6889">
                  <c:v>-438.57100000000003</c:v>
                </c:pt>
                <c:pt idx="6890">
                  <c:v>-443.44499999999999</c:v>
                </c:pt>
                <c:pt idx="6891">
                  <c:v>-448.315</c:v>
                </c:pt>
                <c:pt idx="6892">
                  <c:v>-453.18099999999998</c:v>
                </c:pt>
                <c:pt idx="6893">
                  <c:v>-458.041</c:v>
                </c:pt>
                <c:pt idx="6894">
                  <c:v>-462.89699999999999</c:v>
                </c:pt>
                <c:pt idx="6895">
                  <c:v>-467.74799999999999</c:v>
                </c:pt>
                <c:pt idx="6896">
                  <c:v>-472.59500000000003</c:v>
                </c:pt>
                <c:pt idx="6897">
                  <c:v>-477.43599999999998</c:v>
                </c:pt>
                <c:pt idx="6898">
                  <c:v>-482.27199999999999</c:v>
                </c:pt>
                <c:pt idx="6899">
                  <c:v>-487.10199999999998</c:v>
                </c:pt>
                <c:pt idx="6900">
                  <c:v>-491.928</c:v>
                </c:pt>
                <c:pt idx="6901">
                  <c:v>-496.74799999999999</c:v>
                </c:pt>
                <c:pt idx="6902">
                  <c:v>-501.56299999999999</c:v>
                </c:pt>
                <c:pt idx="6903">
                  <c:v>-506.37200000000001</c:v>
                </c:pt>
                <c:pt idx="6904">
                  <c:v>-511.17599999999999</c:v>
                </c:pt>
                <c:pt idx="6905">
                  <c:v>-515.97400000000005</c:v>
                </c:pt>
                <c:pt idx="6906">
                  <c:v>-520.76599999999996</c:v>
                </c:pt>
                <c:pt idx="6907">
                  <c:v>-525.553</c:v>
                </c:pt>
                <c:pt idx="6908">
                  <c:v>-530.33299999999997</c:v>
                </c:pt>
                <c:pt idx="6909">
                  <c:v>-535.10799999999995</c:v>
                </c:pt>
                <c:pt idx="6910">
                  <c:v>-539.87599999999998</c:v>
                </c:pt>
                <c:pt idx="6911">
                  <c:v>-544.63900000000001</c:v>
                </c:pt>
                <c:pt idx="6912">
                  <c:v>-549.39499999999998</c:v>
                </c:pt>
                <c:pt idx="6913">
                  <c:v>-554.14499999999998</c:v>
                </c:pt>
                <c:pt idx="6914">
                  <c:v>-558.88800000000003</c:v>
                </c:pt>
                <c:pt idx="6915">
                  <c:v>-563.625</c:v>
                </c:pt>
                <c:pt idx="6916">
                  <c:v>-568.35500000000002</c:v>
                </c:pt>
                <c:pt idx="6917">
                  <c:v>-573.07799999999997</c:v>
                </c:pt>
                <c:pt idx="6918">
                  <c:v>-577.79499999999996</c:v>
                </c:pt>
                <c:pt idx="6919">
                  <c:v>-582.505</c:v>
                </c:pt>
                <c:pt idx="6920">
                  <c:v>-587.20799999999997</c:v>
                </c:pt>
                <c:pt idx="6921">
                  <c:v>-591.904</c:v>
                </c:pt>
                <c:pt idx="6922">
                  <c:v>-596.59199999999998</c:v>
                </c:pt>
                <c:pt idx="6923">
                  <c:v>-601.274</c:v>
                </c:pt>
                <c:pt idx="6924">
                  <c:v>-605.94799999999998</c:v>
                </c:pt>
                <c:pt idx="6925">
                  <c:v>-610.61400000000003</c:v>
                </c:pt>
                <c:pt idx="6926">
                  <c:v>-615.27300000000002</c:v>
                </c:pt>
                <c:pt idx="6927">
                  <c:v>-619.92499999999995</c:v>
                </c:pt>
                <c:pt idx="6928">
                  <c:v>-624.56899999999996</c:v>
                </c:pt>
                <c:pt idx="6929">
                  <c:v>-629.20399999999995</c:v>
                </c:pt>
                <c:pt idx="6930">
                  <c:v>-633.83199999999999</c:v>
                </c:pt>
                <c:pt idx="6931">
                  <c:v>-638.452</c:v>
                </c:pt>
                <c:pt idx="6932">
                  <c:v>-643.06399999999996</c:v>
                </c:pt>
                <c:pt idx="6933">
                  <c:v>-647.66800000000001</c:v>
                </c:pt>
                <c:pt idx="6934">
                  <c:v>-652.26300000000003</c:v>
                </c:pt>
                <c:pt idx="6935">
                  <c:v>-656.85</c:v>
                </c:pt>
                <c:pt idx="6936">
                  <c:v>-661.428</c:v>
                </c:pt>
                <c:pt idx="6937">
                  <c:v>-665.99800000000005</c:v>
                </c:pt>
                <c:pt idx="6938">
                  <c:v>-670.55799999999999</c:v>
                </c:pt>
                <c:pt idx="6939">
                  <c:v>-675.11</c:v>
                </c:pt>
                <c:pt idx="6940">
                  <c:v>-679.65300000000002</c:v>
                </c:pt>
                <c:pt idx="6941">
                  <c:v>-684.18700000000001</c:v>
                </c:pt>
                <c:pt idx="6942">
                  <c:v>-688.71199999999999</c:v>
                </c:pt>
                <c:pt idx="6943">
                  <c:v>-693.22799999999995</c:v>
                </c:pt>
                <c:pt idx="6944">
                  <c:v>-697.73400000000004</c:v>
                </c:pt>
                <c:pt idx="6945">
                  <c:v>-702.23</c:v>
                </c:pt>
                <c:pt idx="6946">
                  <c:v>-706.71699999999998</c:v>
                </c:pt>
                <c:pt idx="6947">
                  <c:v>-711.19500000000005</c:v>
                </c:pt>
                <c:pt idx="6948">
                  <c:v>-715.66200000000003</c:v>
                </c:pt>
                <c:pt idx="6949">
                  <c:v>-720.12</c:v>
                </c:pt>
                <c:pt idx="6950">
                  <c:v>-724.56700000000001</c:v>
                </c:pt>
                <c:pt idx="6951">
                  <c:v>-729.00400000000002</c:v>
                </c:pt>
                <c:pt idx="6952">
                  <c:v>-733.43100000000004</c:v>
                </c:pt>
                <c:pt idx="6953">
                  <c:v>-737.84799999999996</c:v>
                </c:pt>
                <c:pt idx="6954">
                  <c:v>-742.25400000000002</c:v>
                </c:pt>
                <c:pt idx="6955">
                  <c:v>-746.649</c:v>
                </c:pt>
                <c:pt idx="6956">
                  <c:v>-751.03399999999999</c:v>
                </c:pt>
                <c:pt idx="6957">
                  <c:v>-755.40700000000004</c:v>
                </c:pt>
                <c:pt idx="6958">
                  <c:v>-759.77</c:v>
                </c:pt>
                <c:pt idx="6959">
                  <c:v>-764.12099999999998</c:v>
                </c:pt>
                <c:pt idx="6960">
                  <c:v>-768.46199999999999</c:v>
                </c:pt>
                <c:pt idx="6961">
                  <c:v>-772.79100000000005</c:v>
                </c:pt>
                <c:pt idx="6962">
                  <c:v>-777.10799999999995</c:v>
                </c:pt>
                <c:pt idx="6963">
                  <c:v>-781.41399999999999</c:v>
                </c:pt>
                <c:pt idx="6964">
                  <c:v>-785.70799999999997</c:v>
                </c:pt>
                <c:pt idx="6965">
                  <c:v>-789.99</c:v>
                </c:pt>
                <c:pt idx="6966">
                  <c:v>-794.26</c:v>
                </c:pt>
                <c:pt idx="6967">
                  <c:v>-798.51900000000001</c:v>
                </c:pt>
                <c:pt idx="6968">
                  <c:v>-802.76400000000001</c:v>
                </c:pt>
                <c:pt idx="6969">
                  <c:v>-806.99800000000005</c:v>
                </c:pt>
                <c:pt idx="6970">
                  <c:v>-811.21900000000005</c:v>
                </c:pt>
                <c:pt idx="6971">
                  <c:v>-815.42700000000002</c:v>
                </c:pt>
                <c:pt idx="6972">
                  <c:v>-819.62300000000005</c:v>
                </c:pt>
                <c:pt idx="6973">
                  <c:v>-823.80499999999995</c:v>
                </c:pt>
                <c:pt idx="6974">
                  <c:v>-827.97500000000002</c:v>
                </c:pt>
                <c:pt idx="6975">
                  <c:v>-832.13199999999995</c:v>
                </c:pt>
                <c:pt idx="6976">
                  <c:v>-836.27499999999998</c:v>
                </c:pt>
                <c:pt idx="6977">
                  <c:v>-840.404</c:v>
                </c:pt>
                <c:pt idx="6978">
                  <c:v>-844.52099999999996</c:v>
                </c:pt>
                <c:pt idx="6979">
                  <c:v>-848.62300000000005</c:v>
                </c:pt>
                <c:pt idx="6980">
                  <c:v>-852.71199999999999</c:v>
                </c:pt>
                <c:pt idx="6981">
                  <c:v>-856.78700000000003</c:v>
                </c:pt>
                <c:pt idx="6982">
                  <c:v>-860.84699999999998</c:v>
                </c:pt>
                <c:pt idx="6983">
                  <c:v>-864.89400000000001</c:v>
                </c:pt>
                <c:pt idx="6984">
                  <c:v>-868.92600000000004</c:v>
                </c:pt>
                <c:pt idx="6985">
                  <c:v>-872.94299999999998</c:v>
                </c:pt>
                <c:pt idx="6986">
                  <c:v>-876.94600000000003</c:v>
                </c:pt>
                <c:pt idx="6987">
                  <c:v>-880.93399999999997</c:v>
                </c:pt>
                <c:pt idx="6988">
                  <c:v>-884.90700000000004</c:v>
                </c:pt>
                <c:pt idx="6989">
                  <c:v>-888.86500000000001</c:v>
                </c:pt>
                <c:pt idx="6990">
                  <c:v>-892.80700000000002</c:v>
                </c:pt>
                <c:pt idx="6991">
                  <c:v>-896.73500000000001</c:v>
                </c:pt>
                <c:pt idx="6992">
                  <c:v>-900.64700000000005</c:v>
                </c:pt>
                <c:pt idx="6993">
                  <c:v>-904.54300000000001</c:v>
                </c:pt>
                <c:pt idx="6994">
                  <c:v>-908.423</c:v>
                </c:pt>
                <c:pt idx="6995">
                  <c:v>-912.28800000000001</c:v>
                </c:pt>
                <c:pt idx="6996">
                  <c:v>-916.13599999999997</c:v>
                </c:pt>
                <c:pt idx="6997">
                  <c:v>-919.96799999999996</c:v>
                </c:pt>
                <c:pt idx="6998">
                  <c:v>-923.78399999999999</c:v>
                </c:pt>
                <c:pt idx="6999">
                  <c:v>-927.58299999999997</c:v>
                </c:pt>
                <c:pt idx="7000">
                  <c:v>-931.36500000000001</c:v>
                </c:pt>
                <c:pt idx="7001">
                  <c:v>-935.13099999999997</c:v>
                </c:pt>
                <c:pt idx="7002">
                  <c:v>-938.88</c:v>
                </c:pt>
                <c:pt idx="7003">
                  <c:v>-942.61099999999999</c:v>
                </c:pt>
                <c:pt idx="7004">
                  <c:v>-946.32500000000005</c:v>
                </c:pt>
                <c:pt idx="7005">
                  <c:v>-950.02200000000005</c:v>
                </c:pt>
                <c:pt idx="7006">
                  <c:v>-953.70100000000002</c:v>
                </c:pt>
                <c:pt idx="7007">
                  <c:v>-957.36300000000006</c:v>
                </c:pt>
                <c:pt idx="7008">
                  <c:v>-961.00699999999995</c:v>
                </c:pt>
                <c:pt idx="7009">
                  <c:v>-964.63199999999995</c:v>
                </c:pt>
                <c:pt idx="7010">
                  <c:v>-968.23900000000003</c:v>
                </c:pt>
                <c:pt idx="7011">
                  <c:v>-971.82799999999997</c:v>
                </c:pt>
                <c:pt idx="7012">
                  <c:v>-975.399</c:v>
                </c:pt>
                <c:pt idx="7013">
                  <c:v>-978.95100000000002</c:v>
                </c:pt>
                <c:pt idx="7014">
                  <c:v>-982.48400000000004</c:v>
                </c:pt>
                <c:pt idx="7015">
                  <c:v>-985.99800000000005</c:v>
                </c:pt>
                <c:pt idx="7016">
                  <c:v>-989.49300000000005</c:v>
                </c:pt>
                <c:pt idx="7017">
                  <c:v>-992.96799999999996</c:v>
                </c:pt>
                <c:pt idx="7018">
                  <c:v>-996.42499999999995</c:v>
                </c:pt>
                <c:pt idx="7019">
                  <c:v>-999.86099999999999</c:v>
                </c:pt>
                <c:pt idx="7020">
                  <c:v>-1003.28</c:v>
                </c:pt>
                <c:pt idx="7021">
                  <c:v>-1006.68</c:v>
                </c:pt>
                <c:pt idx="7022">
                  <c:v>-1010.05</c:v>
                </c:pt>
                <c:pt idx="7023">
                  <c:v>-1013.41</c:v>
                </c:pt>
                <c:pt idx="7024">
                  <c:v>-1016.75</c:v>
                </c:pt>
                <c:pt idx="7025">
                  <c:v>-1020.06</c:v>
                </c:pt>
                <c:pt idx="7026">
                  <c:v>-1023.36</c:v>
                </c:pt>
                <c:pt idx="7027">
                  <c:v>-1026.6300000000001</c:v>
                </c:pt>
                <c:pt idx="7028">
                  <c:v>-1029.8800000000001</c:v>
                </c:pt>
                <c:pt idx="7029">
                  <c:v>-1033.1199999999999</c:v>
                </c:pt>
                <c:pt idx="7030">
                  <c:v>-1036.33</c:v>
                </c:pt>
                <c:pt idx="7031">
                  <c:v>-1039.52</c:v>
                </c:pt>
                <c:pt idx="7032">
                  <c:v>-1042.68</c:v>
                </c:pt>
                <c:pt idx="7033">
                  <c:v>-1045.83</c:v>
                </c:pt>
                <c:pt idx="7034">
                  <c:v>-1048.95</c:v>
                </c:pt>
                <c:pt idx="7035">
                  <c:v>-1052.05</c:v>
                </c:pt>
                <c:pt idx="7036">
                  <c:v>-1055.1300000000001</c:v>
                </c:pt>
                <c:pt idx="7037">
                  <c:v>-1058.19</c:v>
                </c:pt>
                <c:pt idx="7038">
                  <c:v>-1061.23</c:v>
                </c:pt>
                <c:pt idx="7039">
                  <c:v>-1064.24</c:v>
                </c:pt>
                <c:pt idx="7040">
                  <c:v>-1067.23</c:v>
                </c:pt>
                <c:pt idx="7041">
                  <c:v>-1070.19</c:v>
                </c:pt>
                <c:pt idx="7042">
                  <c:v>-1073.1300000000001</c:v>
                </c:pt>
                <c:pt idx="7043">
                  <c:v>-1076.05</c:v>
                </c:pt>
                <c:pt idx="7044">
                  <c:v>-1078.95</c:v>
                </c:pt>
                <c:pt idx="7045">
                  <c:v>-1081.82</c:v>
                </c:pt>
                <c:pt idx="7046">
                  <c:v>-1084.67</c:v>
                </c:pt>
                <c:pt idx="7047">
                  <c:v>-1087.49</c:v>
                </c:pt>
                <c:pt idx="7048">
                  <c:v>-1090.29</c:v>
                </c:pt>
                <c:pt idx="7049">
                  <c:v>-1093.07</c:v>
                </c:pt>
                <c:pt idx="7050">
                  <c:v>-1095.82</c:v>
                </c:pt>
                <c:pt idx="7051">
                  <c:v>-1098.55</c:v>
                </c:pt>
                <c:pt idx="7052">
                  <c:v>-1101.25</c:v>
                </c:pt>
                <c:pt idx="7053">
                  <c:v>-1103.93</c:v>
                </c:pt>
                <c:pt idx="7054">
                  <c:v>-1106.58</c:v>
                </c:pt>
                <c:pt idx="7055">
                  <c:v>-1109.2</c:v>
                </c:pt>
                <c:pt idx="7056">
                  <c:v>-1111.81</c:v>
                </c:pt>
                <c:pt idx="7057">
                  <c:v>-1114.3800000000001</c:v>
                </c:pt>
                <c:pt idx="7058">
                  <c:v>-1116.93</c:v>
                </c:pt>
                <c:pt idx="7059">
                  <c:v>-1119.45</c:v>
                </c:pt>
                <c:pt idx="7060">
                  <c:v>-1121.95</c:v>
                </c:pt>
                <c:pt idx="7061">
                  <c:v>-1124.42</c:v>
                </c:pt>
                <c:pt idx="7062">
                  <c:v>-1126.8699999999999</c:v>
                </c:pt>
                <c:pt idx="7063">
                  <c:v>-1129.29</c:v>
                </c:pt>
                <c:pt idx="7064">
                  <c:v>-1131.68</c:v>
                </c:pt>
                <c:pt idx="7065">
                  <c:v>-1134.05</c:v>
                </c:pt>
                <c:pt idx="7066">
                  <c:v>-1136.3900000000001</c:v>
                </c:pt>
                <c:pt idx="7067">
                  <c:v>-1138.7</c:v>
                </c:pt>
                <c:pt idx="7068">
                  <c:v>-1140.98</c:v>
                </c:pt>
                <c:pt idx="7069">
                  <c:v>-1143.24</c:v>
                </c:pt>
                <c:pt idx="7070">
                  <c:v>-1145.47</c:v>
                </c:pt>
                <c:pt idx="7071">
                  <c:v>-1147.67</c:v>
                </c:pt>
                <c:pt idx="7072">
                  <c:v>-1149.8499999999999</c:v>
                </c:pt>
                <c:pt idx="7073">
                  <c:v>-1152</c:v>
                </c:pt>
                <c:pt idx="7074">
                  <c:v>-1154.1199999999999</c:v>
                </c:pt>
                <c:pt idx="7075">
                  <c:v>-1156.21</c:v>
                </c:pt>
                <c:pt idx="7076">
                  <c:v>-1158.27</c:v>
                </c:pt>
                <c:pt idx="7077">
                  <c:v>-1160.3</c:v>
                </c:pt>
                <c:pt idx="7078">
                  <c:v>-1162.31</c:v>
                </c:pt>
                <c:pt idx="7079">
                  <c:v>-1164.29</c:v>
                </c:pt>
                <c:pt idx="7080">
                  <c:v>-1166.23</c:v>
                </c:pt>
                <c:pt idx="7081">
                  <c:v>-1168.1500000000001</c:v>
                </c:pt>
                <c:pt idx="7082">
                  <c:v>-1170.04</c:v>
                </c:pt>
                <c:pt idx="7083">
                  <c:v>-1171.9000000000001</c:v>
                </c:pt>
                <c:pt idx="7084">
                  <c:v>-1173.74</c:v>
                </c:pt>
                <c:pt idx="7085">
                  <c:v>-1175.54</c:v>
                </c:pt>
                <c:pt idx="7086">
                  <c:v>-1177.31</c:v>
                </c:pt>
                <c:pt idx="7087">
                  <c:v>-1179.05</c:v>
                </c:pt>
                <c:pt idx="7088">
                  <c:v>-1180.77</c:v>
                </c:pt>
                <c:pt idx="7089">
                  <c:v>-1182.45</c:v>
                </c:pt>
                <c:pt idx="7090">
                  <c:v>-1184.0999999999999</c:v>
                </c:pt>
                <c:pt idx="7091">
                  <c:v>-1185.73</c:v>
                </c:pt>
                <c:pt idx="7092">
                  <c:v>-1187.32</c:v>
                </c:pt>
                <c:pt idx="7093">
                  <c:v>-1188.8800000000001</c:v>
                </c:pt>
                <c:pt idx="7094">
                  <c:v>-1190.4100000000001</c:v>
                </c:pt>
                <c:pt idx="7095">
                  <c:v>-1191.9100000000001</c:v>
                </c:pt>
                <c:pt idx="7096">
                  <c:v>-1193.3900000000001</c:v>
                </c:pt>
                <c:pt idx="7097">
                  <c:v>-1194.83</c:v>
                </c:pt>
                <c:pt idx="7098">
                  <c:v>-1196.23</c:v>
                </c:pt>
                <c:pt idx="7099">
                  <c:v>-1197.6099999999999</c:v>
                </c:pt>
                <c:pt idx="7100">
                  <c:v>-1198.96</c:v>
                </c:pt>
                <c:pt idx="7101">
                  <c:v>-1200.28</c:v>
                </c:pt>
                <c:pt idx="7102">
                  <c:v>-1201.56</c:v>
                </c:pt>
                <c:pt idx="7103">
                  <c:v>-1202.81</c:v>
                </c:pt>
                <c:pt idx="7104">
                  <c:v>-1204.03</c:v>
                </c:pt>
                <c:pt idx="7105">
                  <c:v>-1205.23</c:v>
                </c:pt>
                <c:pt idx="7106">
                  <c:v>-1206.3800000000001</c:v>
                </c:pt>
                <c:pt idx="7107">
                  <c:v>-1207.51</c:v>
                </c:pt>
                <c:pt idx="7108">
                  <c:v>-1208.6099999999999</c:v>
                </c:pt>
                <c:pt idx="7109">
                  <c:v>-1209.67</c:v>
                </c:pt>
                <c:pt idx="7110">
                  <c:v>-1210.7</c:v>
                </c:pt>
                <c:pt idx="7111">
                  <c:v>-1211.7</c:v>
                </c:pt>
                <c:pt idx="7112">
                  <c:v>-1212.67</c:v>
                </c:pt>
                <c:pt idx="7113">
                  <c:v>-1213.5999999999999</c:v>
                </c:pt>
                <c:pt idx="7114">
                  <c:v>-1214.5</c:v>
                </c:pt>
                <c:pt idx="7115">
                  <c:v>-1215.3699999999999</c:v>
                </c:pt>
                <c:pt idx="7116">
                  <c:v>-1216.21</c:v>
                </c:pt>
                <c:pt idx="7117">
                  <c:v>-1217.02</c:v>
                </c:pt>
                <c:pt idx="7118">
                  <c:v>-1217.79</c:v>
                </c:pt>
                <c:pt idx="7119">
                  <c:v>-1218.53</c:v>
                </c:pt>
                <c:pt idx="7120">
                  <c:v>-1219.24</c:v>
                </c:pt>
                <c:pt idx="7121">
                  <c:v>-1219.9100000000001</c:v>
                </c:pt>
                <c:pt idx="7122">
                  <c:v>-1220.55</c:v>
                </c:pt>
                <c:pt idx="7123">
                  <c:v>-1221.1600000000001</c:v>
                </c:pt>
                <c:pt idx="7124">
                  <c:v>-1221.74</c:v>
                </c:pt>
                <c:pt idx="7125">
                  <c:v>-1222.28</c:v>
                </c:pt>
                <c:pt idx="7126">
                  <c:v>-1222.79</c:v>
                </c:pt>
                <c:pt idx="7127">
                  <c:v>-1223.27</c:v>
                </c:pt>
                <c:pt idx="7128">
                  <c:v>-1223.71</c:v>
                </c:pt>
                <c:pt idx="7129">
                  <c:v>-1224.1300000000001</c:v>
                </c:pt>
                <c:pt idx="7130">
                  <c:v>-1224.5</c:v>
                </c:pt>
                <c:pt idx="7131">
                  <c:v>-1224.8499999999999</c:v>
                </c:pt>
                <c:pt idx="7132">
                  <c:v>-1225.1600000000001</c:v>
                </c:pt>
                <c:pt idx="7133">
                  <c:v>-1225.44</c:v>
                </c:pt>
                <c:pt idx="7134">
                  <c:v>-1225.69</c:v>
                </c:pt>
                <c:pt idx="7135">
                  <c:v>-1225.9000000000001</c:v>
                </c:pt>
                <c:pt idx="7136">
                  <c:v>-1226.08</c:v>
                </c:pt>
                <c:pt idx="7137">
                  <c:v>-1226.23</c:v>
                </c:pt>
                <c:pt idx="7138">
                  <c:v>-1226.3399999999999</c:v>
                </c:pt>
                <c:pt idx="7139">
                  <c:v>-1226.42</c:v>
                </c:pt>
                <c:pt idx="7140">
                  <c:v>-1226.46</c:v>
                </c:pt>
                <c:pt idx="7141">
                  <c:v>-1226.48</c:v>
                </c:pt>
                <c:pt idx="7142">
                  <c:v>-1226.46</c:v>
                </c:pt>
                <c:pt idx="7143">
                  <c:v>-1226.4000000000001</c:v>
                </c:pt>
                <c:pt idx="7144">
                  <c:v>-1226.32</c:v>
                </c:pt>
                <c:pt idx="7145">
                  <c:v>-1226.2</c:v>
                </c:pt>
                <c:pt idx="7146">
                  <c:v>-1226.04</c:v>
                </c:pt>
                <c:pt idx="7147">
                  <c:v>-1225.8599999999999</c:v>
                </c:pt>
                <c:pt idx="7148">
                  <c:v>-1225.6400000000001</c:v>
                </c:pt>
                <c:pt idx="7149">
                  <c:v>-1225.3800000000001</c:v>
                </c:pt>
                <c:pt idx="7150">
                  <c:v>-1225.0999999999999</c:v>
                </c:pt>
                <c:pt idx="7151">
                  <c:v>-1224.78</c:v>
                </c:pt>
                <c:pt idx="7152">
                  <c:v>-1224.43</c:v>
                </c:pt>
                <c:pt idx="7153">
                  <c:v>-1224.04</c:v>
                </c:pt>
                <c:pt idx="7154">
                  <c:v>-1223.6199999999999</c:v>
                </c:pt>
                <c:pt idx="7155">
                  <c:v>-1223.17</c:v>
                </c:pt>
                <c:pt idx="7156">
                  <c:v>-1222.68</c:v>
                </c:pt>
                <c:pt idx="7157">
                  <c:v>-1222.17</c:v>
                </c:pt>
                <c:pt idx="7158">
                  <c:v>-1221.6099999999999</c:v>
                </c:pt>
                <c:pt idx="7159">
                  <c:v>-1221.03</c:v>
                </c:pt>
                <c:pt idx="7160">
                  <c:v>-1220.4100000000001</c:v>
                </c:pt>
                <c:pt idx="7161">
                  <c:v>-1219.76</c:v>
                </c:pt>
                <c:pt idx="7162">
                  <c:v>-1219.08</c:v>
                </c:pt>
                <c:pt idx="7163">
                  <c:v>-1218.3599999999999</c:v>
                </c:pt>
                <c:pt idx="7164">
                  <c:v>-1217.6199999999999</c:v>
                </c:pt>
                <c:pt idx="7165">
                  <c:v>-1216.8399999999999</c:v>
                </c:pt>
                <c:pt idx="7166">
                  <c:v>-1216.02</c:v>
                </c:pt>
                <c:pt idx="7167">
                  <c:v>-1215.18</c:v>
                </c:pt>
                <c:pt idx="7168">
                  <c:v>-1214.3</c:v>
                </c:pt>
                <c:pt idx="7169">
                  <c:v>-1213.3900000000001</c:v>
                </c:pt>
                <c:pt idx="7170">
                  <c:v>-1212.44</c:v>
                </c:pt>
                <c:pt idx="7171">
                  <c:v>-1211.47</c:v>
                </c:pt>
                <c:pt idx="7172">
                  <c:v>-1210.46</c:v>
                </c:pt>
                <c:pt idx="7173">
                  <c:v>-1209.42</c:v>
                </c:pt>
                <c:pt idx="7174">
                  <c:v>-1208.3499999999999</c:v>
                </c:pt>
                <c:pt idx="7175">
                  <c:v>-1207.24</c:v>
                </c:pt>
                <c:pt idx="7176">
                  <c:v>-1206.1099999999999</c:v>
                </c:pt>
                <c:pt idx="7177">
                  <c:v>-1204.94</c:v>
                </c:pt>
                <c:pt idx="7178">
                  <c:v>-1203.74</c:v>
                </c:pt>
                <c:pt idx="7179">
                  <c:v>-1202.51</c:v>
                </c:pt>
                <c:pt idx="7180">
                  <c:v>-1201.24</c:v>
                </c:pt>
                <c:pt idx="7181">
                  <c:v>-1199.95</c:v>
                </c:pt>
                <c:pt idx="7182">
                  <c:v>-1198.6199999999999</c:v>
                </c:pt>
                <c:pt idx="7183">
                  <c:v>-1197.26</c:v>
                </c:pt>
                <c:pt idx="7184">
                  <c:v>-1195.8800000000001</c:v>
                </c:pt>
                <c:pt idx="7185">
                  <c:v>-1194.46</c:v>
                </c:pt>
                <c:pt idx="7186">
                  <c:v>-1193</c:v>
                </c:pt>
                <c:pt idx="7187">
                  <c:v>-1191.52</c:v>
                </c:pt>
                <c:pt idx="7188">
                  <c:v>-1190.01</c:v>
                </c:pt>
                <c:pt idx="7189">
                  <c:v>-1188.47</c:v>
                </c:pt>
                <c:pt idx="7190">
                  <c:v>-1186.8900000000001</c:v>
                </c:pt>
                <c:pt idx="7191">
                  <c:v>-1185.29</c:v>
                </c:pt>
                <c:pt idx="7192">
                  <c:v>-1183.6500000000001</c:v>
                </c:pt>
                <c:pt idx="7193">
                  <c:v>-1181.99</c:v>
                </c:pt>
                <c:pt idx="7194">
                  <c:v>-1180.29</c:v>
                </c:pt>
                <c:pt idx="7195">
                  <c:v>-1178.56</c:v>
                </c:pt>
                <c:pt idx="7196">
                  <c:v>-1176.81</c:v>
                </c:pt>
                <c:pt idx="7197">
                  <c:v>-1175.02</c:v>
                </c:pt>
                <c:pt idx="7198">
                  <c:v>-1173.21</c:v>
                </c:pt>
                <c:pt idx="7199">
                  <c:v>-1171.3599999999999</c:v>
                </c:pt>
                <c:pt idx="7200">
                  <c:v>-1169.49</c:v>
                </c:pt>
                <c:pt idx="7201">
                  <c:v>-1167.58</c:v>
                </c:pt>
                <c:pt idx="7202">
                  <c:v>-1165.6500000000001</c:v>
                </c:pt>
                <c:pt idx="7203">
                  <c:v>-1163.69</c:v>
                </c:pt>
                <c:pt idx="7204">
                  <c:v>-1161.7</c:v>
                </c:pt>
                <c:pt idx="7205">
                  <c:v>-1159.68</c:v>
                </c:pt>
                <c:pt idx="7206">
                  <c:v>-1157.6300000000001</c:v>
                </c:pt>
                <c:pt idx="7207">
                  <c:v>-1155.55</c:v>
                </c:pt>
                <c:pt idx="7208">
                  <c:v>-1153.44</c:v>
                </c:pt>
                <c:pt idx="7209">
                  <c:v>-1151.31</c:v>
                </c:pt>
                <c:pt idx="7210">
                  <c:v>-1149.1500000000001</c:v>
                </c:pt>
                <c:pt idx="7211">
                  <c:v>-1146.96</c:v>
                </c:pt>
                <c:pt idx="7212">
                  <c:v>-1144.74</c:v>
                </c:pt>
                <c:pt idx="7213">
                  <c:v>-1142.49</c:v>
                </c:pt>
                <c:pt idx="7214">
                  <c:v>-1140.22</c:v>
                </c:pt>
                <c:pt idx="7215">
                  <c:v>-1137.9100000000001</c:v>
                </c:pt>
                <c:pt idx="7216">
                  <c:v>-1135.58</c:v>
                </c:pt>
                <c:pt idx="7217">
                  <c:v>-1133.23</c:v>
                </c:pt>
                <c:pt idx="7218">
                  <c:v>-1130.8399999999999</c:v>
                </c:pt>
                <c:pt idx="7219">
                  <c:v>-1128.43</c:v>
                </c:pt>
                <c:pt idx="7220">
                  <c:v>-1126</c:v>
                </c:pt>
                <c:pt idx="7221">
                  <c:v>-1123.53</c:v>
                </c:pt>
                <c:pt idx="7222">
                  <c:v>-1121.04</c:v>
                </c:pt>
                <c:pt idx="7223">
                  <c:v>-1118.53</c:v>
                </c:pt>
                <c:pt idx="7224">
                  <c:v>-1115.98</c:v>
                </c:pt>
                <c:pt idx="7225">
                  <c:v>-1113.4100000000001</c:v>
                </c:pt>
                <c:pt idx="7226">
                  <c:v>-1110.82</c:v>
                </c:pt>
                <c:pt idx="7227">
                  <c:v>-1108.2</c:v>
                </c:pt>
                <c:pt idx="7228">
                  <c:v>-1105.55</c:v>
                </c:pt>
                <c:pt idx="7229">
                  <c:v>-1102.8800000000001</c:v>
                </c:pt>
                <c:pt idx="7230">
                  <c:v>-1100.18</c:v>
                </c:pt>
                <c:pt idx="7231">
                  <c:v>-1097.46</c:v>
                </c:pt>
                <c:pt idx="7232">
                  <c:v>-1094.71</c:v>
                </c:pt>
                <c:pt idx="7233">
                  <c:v>-1091.94</c:v>
                </c:pt>
                <c:pt idx="7234">
                  <c:v>-1089.1400000000001</c:v>
                </c:pt>
                <c:pt idx="7235">
                  <c:v>-1086.32</c:v>
                </c:pt>
                <c:pt idx="7236">
                  <c:v>-1083.48</c:v>
                </c:pt>
                <c:pt idx="7237">
                  <c:v>-1080.6099999999999</c:v>
                </c:pt>
                <c:pt idx="7238">
                  <c:v>-1077.71</c:v>
                </c:pt>
                <c:pt idx="7239">
                  <c:v>-1074.79</c:v>
                </c:pt>
                <c:pt idx="7240">
                  <c:v>-1071.8499999999999</c:v>
                </c:pt>
                <c:pt idx="7241">
                  <c:v>-1068.8900000000001</c:v>
                </c:pt>
                <c:pt idx="7242">
                  <c:v>-1065.9000000000001</c:v>
                </c:pt>
                <c:pt idx="7243">
                  <c:v>-1062.8800000000001</c:v>
                </c:pt>
                <c:pt idx="7244">
                  <c:v>-1059.8499999999999</c:v>
                </c:pt>
                <c:pt idx="7245">
                  <c:v>-1056.79</c:v>
                </c:pt>
                <c:pt idx="7246">
                  <c:v>-1053.71</c:v>
                </c:pt>
                <c:pt idx="7247">
                  <c:v>-1050.6099999999999</c:v>
                </c:pt>
                <c:pt idx="7248">
                  <c:v>-1047.48</c:v>
                </c:pt>
                <c:pt idx="7249">
                  <c:v>-1044.33</c:v>
                </c:pt>
                <c:pt idx="7250">
                  <c:v>-1041.1600000000001</c:v>
                </c:pt>
                <c:pt idx="7251">
                  <c:v>-1037.97</c:v>
                </c:pt>
                <c:pt idx="7252">
                  <c:v>-1034.75</c:v>
                </c:pt>
                <c:pt idx="7253">
                  <c:v>-1031.52</c:v>
                </c:pt>
                <c:pt idx="7254">
                  <c:v>-1028.26</c:v>
                </c:pt>
                <c:pt idx="7255">
                  <c:v>-1024.98</c:v>
                </c:pt>
                <c:pt idx="7256">
                  <c:v>-1021.68</c:v>
                </c:pt>
                <c:pt idx="7257">
                  <c:v>-1018.36</c:v>
                </c:pt>
                <c:pt idx="7258">
                  <c:v>-1015.01</c:v>
                </c:pt>
                <c:pt idx="7259">
                  <c:v>-1011.65</c:v>
                </c:pt>
                <c:pt idx="7260">
                  <c:v>-1008.27</c:v>
                </c:pt>
                <c:pt idx="7261">
                  <c:v>-1004.86</c:v>
                </c:pt>
                <c:pt idx="7262">
                  <c:v>-1001.44</c:v>
                </c:pt>
                <c:pt idx="7263">
                  <c:v>-997.99199999999996</c:v>
                </c:pt>
                <c:pt idx="7264">
                  <c:v>-994.52800000000002</c:v>
                </c:pt>
                <c:pt idx="7265">
                  <c:v>-991.04300000000001</c:v>
                </c:pt>
                <c:pt idx="7266">
                  <c:v>-987.53899999999999</c:v>
                </c:pt>
                <c:pt idx="7267">
                  <c:v>-984.01499999999999</c:v>
                </c:pt>
                <c:pt idx="7268">
                  <c:v>-980.47199999999998</c:v>
                </c:pt>
                <c:pt idx="7269">
                  <c:v>-976.91</c:v>
                </c:pt>
                <c:pt idx="7270">
                  <c:v>-973.32899999999995</c:v>
                </c:pt>
                <c:pt idx="7271">
                  <c:v>-969.72900000000004</c:v>
                </c:pt>
                <c:pt idx="7272">
                  <c:v>-966.11</c:v>
                </c:pt>
                <c:pt idx="7273">
                  <c:v>-962.47299999999996</c:v>
                </c:pt>
                <c:pt idx="7274">
                  <c:v>-958.81700000000001</c:v>
                </c:pt>
                <c:pt idx="7275">
                  <c:v>-955.14300000000003</c:v>
                </c:pt>
                <c:pt idx="7276">
                  <c:v>-951.45100000000002</c:v>
                </c:pt>
                <c:pt idx="7277">
                  <c:v>-947.74099999999999</c:v>
                </c:pt>
                <c:pt idx="7278">
                  <c:v>-944.01300000000003</c:v>
                </c:pt>
                <c:pt idx="7279">
                  <c:v>-940.26800000000003</c:v>
                </c:pt>
                <c:pt idx="7280">
                  <c:v>-936.505</c:v>
                </c:pt>
                <c:pt idx="7281">
                  <c:v>-932.72500000000002</c:v>
                </c:pt>
                <c:pt idx="7282">
                  <c:v>-928.92700000000002</c:v>
                </c:pt>
                <c:pt idx="7283">
                  <c:v>-925.11300000000006</c:v>
                </c:pt>
                <c:pt idx="7284">
                  <c:v>-921.28200000000004</c:v>
                </c:pt>
                <c:pt idx="7285">
                  <c:v>-917.43399999999997</c:v>
                </c:pt>
                <c:pt idx="7286">
                  <c:v>-913.56899999999996</c:v>
                </c:pt>
                <c:pt idx="7287">
                  <c:v>-909.68799999999999</c:v>
                </c:pt>
                <c:pt idx="7288">
                  <c:v>-905.79100000000005</c:v>
                </c:pt>
                <c:pt idx="7289">
                  <c:v>-901.87800000000004</c:v>
                </c:pt>
                <c:pt idx="7290">
                  <c:v>-897.94899999999996</c:v>
                </c:pt>
                <c:pt idx="7291">
                  <c:v>-894.00300000000004</c:v>
                </c:pt>
                <c:pt idx="7292">
                  <c:v>-890.04300000000001</c:v>
                </c:pt>
                <c:pt idx="7293">
                  <c:v>-886.06600000000003</c:v>
                </c:pt>
                <c:pt idx="7294">
                  <c:v>-882.07500000000005</c:v>
                </c:pt>
                <c:pt idx="7295">
                  <c:v>-878.06799999999998</c:v>
                </c:pt>
                <c:pt idx="7296">
                  <c:v>-874.04499999999996</c:v>
                </c:pt>
                <c:pt idx="7297">
                  <c:v>-870.00800000000004</c:v>
                </c:pt>
                <c:pt idx="7298">
                  <c:v>-865.95699999999999</c:v>
                </c:pt>
                <c:pt idx="7299">
                  <c:v>-861.89</c:v>
                </c:pt>
                <c:pt idx="7300">
                  <c:v>-857.80899999999997</c:v>
                </c:pt>
                <c:pt idx="7301">
                  <c:v>-853.71299999999997</c:v>
                </c:pt>
                <c:pt idx="7302">
                  <c:v>-849.60400000000004</c:v>
                </c:pt>
                <c:pt idx="7303">
                  <c:v>-845.48</c:v>
                </c:pt>
                <c:pt idx="7304">
                  <c:v>-841.34199999999998</c:v>
                </c:pt>
                <c:pt idx="7305">
                  <c:v>-837.19</c:v>
                </c:pt>
                <c:pt idx="7306">
                  <c:v>-833.02499999999998</c:v>
                </c:pt>
                <c:pt idx="7307">
                  <c:v>-828.846</c:v>
                </c:pt>
                <c:pt idx="7308">
                  <c:v>-824.654</c:v>
                </c:pt>
                <c:pt idx="7309">
                  <c:v>-820.44799999999998</c:v>
                </c:pt>
                <c:pt idx="7310">
                  <c:v>-816.22900000000004</c:v>
                </c:pt>
                <c:pt idx="7311">
                  <c:v>-811.99699999999996</c:v>
                </c:pt>
                <c:pt idx="7312">
                  <c:v>-807.75300000000004</c:v>
                </c:pt>
                <c:pt idx="7313">
                  <c:v>-803.495</c:v>
                </c:pt>
                <c:pt idx="7314">
                  <c:v>-799.22500000000002</c:v>
                </c:pt>
                <c:pt idx="7315">
                  <c:v>-794.94200000000001</c:v>
                </c:pt>
                <c:pt idx="7316">
                  <c:v>-790.64700000000005</c:v>
                </c:pt>
                <c:pt idx="7317">
                  <c:v>-786.34</c:v>
                </c:pt>
                <c:pt idx="7318">
                  <c:v>-782.02099999999996</c:v>
                </c:pt>
                <c:pt idx="7319">
                  <c:v>-777.69</c:v>
                </c:pt>
                <c:pt idx="7320">
                  <c:v>-773.346</c:v>
                </c:pt>
                <c:pt idx="7321">
                  <c:v>-768.99199999999996</c:v>
                </c:pt>
                <c:pt idx="7322">
                  <c:v>-764.625</c:v>
                </c:pt>
                <c:pt idx="7323">
                  <c:v>-760.24699999999996</c:v>
                </c:pt>
                <c:pt idx="7324">
                  <c:v>-755.85799999999995</c:v>
                </c:pt>
                <c:pt idx="7325">
                  <c:v>-751.45699999999999</c:v>
                </c:pt>
                <c:pt idx="7326">
                  <c:v>-747.04600000000005</c:v>
                </c:pt>
                <c:pt idx="7327">
                  <c:v>-742.62300000000005</c:v>
                </c:pt>
                <c:pt idx="7328">
                  <c:v>-738.18899999999996</c:v>
                </c:pt>
                <c:pt idx="7329">
                  <c:v>-733.745</c:v>
                </c:pt>
                <c:pt idx="7330">
                  <c:v>-729.29</c:v>
                </c:pt>
                <c:pt idx="7331">
                  <c:v>-724.82500000000005</c:v>
                </c:pt>
                <c:pt idx="7332">
                  <c:v>-720.34900000000005</c:v>
                </c:pt>
                <c:pt idx="7333">
                  <c:v>-715.86300000000006</c:v>
                </c:pt>
                <c:pt idx="7334">
                  <c:v>-711.36699999999996</c:v>
                </c:pt>
                <c:pt idx="7335">
                  <c:v>-706.86099999999999</c:v>
                </c:pt>
                <c:pt idx="7336">
                  <c:v>-702.34500000000003</c:v>
                </c:pt>
                <c:pt idx="7337">
                  <c:v>-697.81899999999996</c:v>
                </c:pt>
                <c:pt idx="7338">
                  <c:v>-693.28300000000002</c:v>
                </c:pt>
                <c:pt idx="7339">
                  <c:v>-688.73800000000006</c:v>
                </c:pt>
                <c:pt idx="7340">
                  <c:v>-684.18299999999999</c:v>
                </c:pt>
                <c:pt idx="7341">
                  <c:v>-679.61900000000003</c:v>
                </c:pt>
                <c:pt idx="7342">
                  <c:v>-675.04600000000005</c:v>
                </c:pt>
                <c:pt idx="7343">
                  <c:v>-670.46400000000006</c:v>
                </c:pt>
                <c:pt idx="7344">
                  <c:v>-665.87199999999996</c:v>
                </c:pt>
                <c:pt idx="7345">
                  <c:v>-661.27200000000005</c:v>
                </c:pt>
                <c:pt idx="7346">
                  <c:v>-656.66300000000001</c:v>
                </c:pt>
                <c:pt idx="7347">
                  <c:v>-652.04499999999996</c:v>
                </c:pt>
                <c:pt idx="7348">
                  <c:v>-647.41899999999998</c:v>
                </c:pt>
                <c:pt idx="7349">
                  <c:v>-642.78399999999999</c:v>
                </c:pt>
                <c:pt idx="7350">
                  <c:v>-638.14</c:v>
                </c:pt>
                <c:pt idx="7351">
                  <c:v>-633.48900000000003</c:v>
                </c:pt>
                <c:pt idx="7352">
                  <c:v>-628.82899999999995</c:v>
                </c:pt>
                <c:pt idx="7353">
                  <c:v>-624.16099999999994</c:v>
                </c:pt>
                <c:pt idx="7354">
                  <c:v>-619.48500000000001</c:v>
                </c:pt>
                <c:pt idx="7355">
                  <c:v>-614.80200000000002</c:v>
                </c:pt>
                <c:pt idx="7356">
                  <c:v>-610.11</c:v>
                </c:pt>
                <c:pt idx="7357">
                  <c:v>-605.41099999999994</c:v>
                </c:pt>
                <c:pt idx="7358">
                  <c:v>-600.70399999999995</c:v>
                </c:pt>
                <c:pt idx="7359">
                  <c:v>-595.99</c:v>
                </c:pt>
                <c:pt idx="7360">
                  <c:v>-591.26900000000001</c:v>
                </c:pt>
                <c:pt idx="7361">
                  <c:v>-586.54</c:v>
                </c:pt>
                <c:pt idx="7362">
                  <c:v>-581.80399999999997</c:v>
                </c:pt>
                <c:pt idx="7363">
                  <c:v>-577.06100000000004</c:v>
                </c:pt>
                <c:pt idx="7364">
                  <c:v>-572.31100000000004</c:v>
                </c:pt>
                <c:pt idx="7365">
                  <c:v>-567.55399999999997</c:v>
                </c:pt>
                <c:pt idx="7366">
                  <c:v>-562.79</c:v>
                </c:pt>
                <c:pt idx="7367">
                  <c:v>-558.01900000000001</c:v>
                </c:pt>
                <c:pt idx="7368">
                  <c:v>-553.24199999999996</c:v>
                </c:pt>
                <c:pt idx="7369">
                  <c:v>-548.45799999999997</c:v>
                </c:pt>
                <c:pt idx="7370">
                  <c:v>-543.66800000000001</c:v>
                </c:pt>
                <c:pt idx="7371">
                  <c:v>-538.87199999999996</c:v>
                </c:pt>
                <c:pt idx="7372">
                  <c:v>-534.06899999999996</c:v>
                </c:pt>
                <c:pt idx="7373">
                  <c:v>-529.26</c:v>
                </c:pt>
                <c:pt idx="7374">
                  <c:v>-524.44500000000005</c:v>
                </c:pt>
                <c:pt idx="7375">
                  <c:v>-519.62400000000002</c:v>
                </c:pt>
                <c:pt idx="7376">
                  <c:v>-514.79700000000003</c:v>
                </c:pt>
                <c:pt idx="7377">
                  <c:v>-509.964</c:v>
                </c:pt>
                <c:pt idx="7378">
                  <c:v>-505.125</c:v>
                </c:pt>
                <c:pt idx="7379">
                  <c:v>-500.28100000000001</c:v>
                </c:pt>
                <c:pt idx="7380">
                  <c:v>-495.43099999999998</c:v>
                </c:pt>
                <c:pt idx="7381">
                  <c:v>-490.57600000000002</c:v>
                </c:pt>
                <c:pt idx="7382">
                  <c:v>-485.71499999999997</c:v>
                </c:pt>
                <c:pt idx="7383">
                  <c:v>-480.84899999999999</c:v>
                </c:pt>
                <c:pt idx="7384">
                  <c:v>-475.97800000000001</c:v>
                </c:pt>
                <c:pt idx="7385">
                  <c:v>-471.10199999999998</c:v>
                </c:pt>
                <c:pt idx="7386">
                  <c:v>-466.22</c:v>
                </c:pt>
                <c:pt idx="7387">
                  <c:v>-461.334</c:v>
                </c:pt>
                <c:pt idx="7388">
                  <c:v>-456.44200000000001</c:v>
                </c:pt>
                <c:pt idx="7389">
                  <c:v>-451.54599999999999</c:v>
                </c:pt>
                <c:pt idx="7390">
                  <c:v>-446.64499999999998</c:v>
                </c:pt>
                <c:pt idx="7391">
                  <c:v>-441.73899999999998</c:v>
                </c:pt>
                <c:pt idx="7392">
                  <c:v>-436.82799999999997</c:v>
                </c:pt>
                <c:pt idx="7393">
                  <c:v>-431.91300000000001</c:v>
                </c:pt>
                <c:pt idx="7394">
                  <c:v>-426.99400000000003</c:v>
                </c:pt>
                <c:pt idx="7395">
                  <c:v>-422.07</c:v>
                </c:pt>
                <c:pt idx="7396">
                  <c:v>-417.14100000000002</c:v>
                </c:pt>
                <c:pt idx="7397">
                  <c:v>-412.209</c:v>
                </c:pt>
                <c:pt idx="7398">
                  <c:v>-407.27199999999999</c:v>
                </c:pt>
                <c:pt idx="7399">
                  <c:v>-402.33100000000002</c:v>
                </c:pt>
                <c:pt idx="7400">
                  <c:v>-397.387</c:v>
                </c:pt>
                <c:pt idx="7401">
                  <c:v>-392.43799999999999</c:v>
                </c:pt>
                <c:pt idx="7402">
                  <c:v>-387.48500000000001</c:v>
                </c:pt>
                <c:pt idx="7403">
                  <c:v>-382.52800000000002</c:v>
                </c:pt>
                <c:pt idx="7404">
                  <c:v>-377.56799999999998</c:v>
                </c:pt>
                <c:pt idx="7405">
                  <c:v>-372.60399999999998</c:v>
                </c:pt>
                <c:pt idx="7406">
                  <c:v>-367.63600000000002</c:v>
                </c:pt>
                <c:pt idx="7407">
                  <c:v>-362.66500000000002</c:v>
                </c:pt>
                <c:pt idx="7408">
                  <c:v>-357.69</c:v>
                </c:pt>
                <c:pt idx="7409">
                  <c:v>-352.71199999999999</c:v>
                </c:pt>
                <c:pt idx="7410">
                  <c:v>-347.73099999999999</c:v>
                </c:pt>
                <c:pt idx="7411">
                  <c:v>-342.74599999999998</c:v>
                </c:pt>
                <c:pt idx="7412">
                  <c:v>-337.75799999999998</c:v>
                </c:pt>
                <c:pt idx="7413">
                  <c:v>-332.76600000000002</c:v>
                </c:pt>
                <c:pt idx="7414">
                  <c:v>-327.77199999999999</c:v>
                </c:pt>
                <c:pt idx="7415">
                  <c:v>-322.77499999999998</c:v>
                </c:pt>
                <c:pt idx="7416">
                  <c:v>-317.774</c:v>
                </c:pt>
                <c:pt idx="7417">
                  <c:v>-312.77100000000002</c:v>
                </c:pt>
                <c:pt idx="7418">
                  <c:v>-307.76499999999999</c:v>
                </c:pt>
                <c:pt idx="7419">
                  <c:v>-302.75599999999997</c:v>
                </c:pt>
                <c:pt idx="7420">
                  <c:v>-297.74400000000003</c:v>
                </c:pt>
                <c:pt idx="7421">
                  <c:v>-292.72899999999998</c:v>
                </c:pt>
                <c:pt idx="7422">
                  <c:v>-287.71199999999999</c:v>
                </c:pt>
                <c:pt idx="7423">
                  <c:v>-282.69299999999998</c:v>
                </c:pt>
                <c:pt idx="7424">
                  <c:v>-277.67099999999999</c:v>
                </c:pt>
                <c:pt idx="7425">
                  <c:v>-272.64600000000002</c:v>
                </c:pt>
                <c:pt idx="7426">
                  <c:v>-267.61900000000003</c:v>
                </c:pt>
                <c:pt idx="7427">
                  <c:v>-262.58999999999997</c:v>
                </c:pt>
                <c:pt idx="7428">
                  <c:v>-257.55799999999999</c:v>
                </c:pt>
                <c:pt idx="7429">
                  <c:v>-252.524</c:v>
                </c:pt>
                <c:pt idx="7430">
                  <c:v>-247.488</c:v>
                </c:pt>
                <c:pt idx="7431">
                  <c:v>-242.45</c:v>
                </c:pt>
                <c:pt idx="7432">
                  <c:v>-237.41</c:v>
                </c:pt>
                <c:pt idx="7433">
                  <c:v>-232.36699999999999</c:v>
                </c:pt>
                <c:pt idx="7434">
                  <c:v>-227.32300000000001</c:v>
                </c:pt>
                <c:pt idx="7435">
                  <c:v>-222.27699999999999</c:v>
                </c:pt>
                <c:pt idx="7436">
                  <c:v>-217.22900000000001</c:v>
                </c:pt>
                <c:pt idx="7437">
                  <c:v>-212.179</c:v>
                </c:pt>
                <c:pt idx="7438">
                  <c:v>-207.12799999999999</c:v>
                </c:pt>
                <c:pt idx="7439">
                  <c:v>-202.07400000000001</c:v>
                </c:pt>
                <c:pt idx="7440">
                  <c:v>-197.01900000000001</c:v>
                </c:pt>
                <c:pt idx="7441">
                  <c:v>-191.96299999999999</c:v>
                </c:pt>
                <c:pt idx="7442">
                  <c:v>-186.905</c:v>
                </c:pt>
                <c:pt idx="7443">
                  <c:v>-181.845</c:v>
                </c:pt>
                <c:pt idx="7444">
                  <c:v>-176.78399999999999</c:v>
                </c:pt>
                <c:pt idx="7445">
                  <c:v>-171.72200000000001</c:v>
                </c:pt>
                <c:pt idx="7446">
                  <c:v>-166.65799999999999</c:v>
                </c:pt>
                <c:pt idx="7447">
                  <c:v>-161.59299999999999</c:v>
                </c:pt>
                <c:pt idx="7448">
                  <c:v>-156.52699999999999</c:v>
                </c:pt>
                <c:pt idx="7449">
                  <c:v>-151.459</c:v>
                </c:pt>
                <c:pt idx="7450">
                  <c:v>-146.38999999999999</c:v>
                </c:pt>
                <c:pt idx="7451">
                  <c:v>-141.32</c:v>
                </c:pt>
                <c:pt idx="7452">
                  <c:v>-136.249</c:v>
                </c:pt>
                <c:pt idx="7453">
                  <c:v>-131.17699999999999</c:v>
                </c:pt>
                <c:pt idx="7454">
                  <c:v>-126.104</c:v>
                </c:pt>
                <c:pt idx="7455">
                  <c:v>-121.03</c:v>
                </c:pt>
                <c:pt idx="7456">
                  <c:v>-115.955</c:v>
                </c:pt>
                <c:pt idx="7457">
                  <c:v>-110.879</c:v>
                </c:pt>
                <c:pt idx="7458">
                  <c:v>-105.803</c:v>
                </c:pt>
                <c:pt idx="7459">
                  <c:v>-100.726</c:v>
                </c:pt>
                <c:pt idx="7460">
                  <c:v>-95.647400000000005</c:v>
                </c:pt>
                <c:pt idx="7461">
                  <c:v>-90.568600000000004</c:v>
                </c:pt>
                <c:pt idx="7462">
                  <c:v>-85.489099999999993</c:v>
                </c:pt>
                <c:pt idx="7463">
                  <c:v>-80.409000000000006</c:v>
                </c:pt>
                <c:pt idx="7464">
                  <c:v>-75.328400000000002</c:v>
                </c:pt>
                <c:pt idx="7465">
                  <c:v>-70.247200000000007</c:v>
                </c:pt>
                <c:pt idx="7466">
                  <c:v>-65.165499999999994</c:v>
                </c:pt>
                <c:pt idx="7467">
                  <c:v>-60.083300000000001</c:v>
                </c:pt>
                <c:pt idx="7468">
                  <c:v>-55.000799999999998</c:v>
                </c:pt>
                <c:pt idx="7469">
                  <c:v>-49.9178</c:v>
                </c:pt>
                <c:pt idx="7470">
                  <c:v>-44.834600000000002</c:v>
                </c:pt>
                <c:pt idx="7471">
                  <c:v>-39.750999999999998</c:v>
                </c:pt>
                <c:pt idx="7472">
                  <c:v>-34.667099999999998</c:v>
                </c:pt>
                <c:pt idx="7473">
                  <c:v>-29.582999999999998</c:v>
                </c:pt>
                <c:pt idx="7474">
                  <c:v>-24.498799999999999</c:v>
                </c:pt>
                <c:pt idx="7475">
                  <c:v>-19.414400000000001</c:v>
                </c:pt>
                <c:pt idx="7476">
                  <c:v>-14.329800000000001</c:v>
                </c:pt>
                <c:pt idx="7477">
                  <c:v>-9.2452000000000005</c:v>
                </c:pt>
                <c:pt idx="7478">
                  <c:v>-4.1605400000000001</c:v>
                </c:pt>
                <c:pt idx="7479">
                  <c:v>0.92414200000000002</c:v>
                </c:pt>
                <c:pt idx="7480">
                  <c:v>6.0087999999999999</c:v>
                </c:pt>
                <c:pt idx="7481">
                  <c:v>11.093400000000001</c:v>
                </c:pt>
                <c:pt idx="7482">
                  <c:v>16.177900000000001</c:v>
                </c:pt>
                <c:pt idx="7483">
                  <c:v>21.2623</c:v>
                </c:pt>
                <c:pt idx="7484">
                  <c:v>26.346499999999999</c:v>
                </c:pt>
                <c:pt idx="7485">
                  <c:v>31.430499999999999</c:v>
                </c:pt>
                <c:pt idx="7486">
                  <c:v>36.514299999999999</c:v>
                </c:pt>
                <c:pt idx="7487">
                  <c:v>41.597799999999999</c:v>
                </c:pt>
                <c:pt idx="7488">
                  <c:v>46.681100000000001</c:v>
                </c:pt>
                <c:pt idx="7489">
                  <c:v>51.764000000000003</c:v>
                </c:pt>
                <c:pt idx="7490">
                  <c:v>56.846600000000002</c:v>
                </c:pt>
                <c:pt idx="7491">
                  <c:v>61.928699999999999</c:v>
                </c:pt>
                <c:pt idx="7492">
                  <c:v>67.010499999999993</c:v>
                </c:pt>
                <c:pt idx="7493">
                  <c:v>72.091800000000006</c:v>
                </c:pt>
                <c:pt idx="7494">
                  <c:v>77.172600000000003</c:v>
                </c:pt>
                <c:pt idx="7495">
                  <c:v>82.252899999999997</c:v>
                </c:pt>
                <c:pt idx="7496">
                  <c:v>87.332700000000003</c:v>
                </c:pt>
                <c:pt idx="7497">
                  <c:v>92.411900000000003</c:v>
                </c:pt>
                <c:pt idx="7498">
                  <c:v>97.490499999999997</c:v>
                </c:pt>
                <c:pt idx="7499">
                  <c:v>102.568</c:v>
                </c:pt>
                <c:pt idx="7500">
                  <c:v>107.646</c:v>
                </c:pt>
                <c:pt idx="7501">
                  <c:v>112.72199999999999</c:v>
                </c:pt>
                <c:pt idx="7502">
                  <c:v>117.798</c:v>
                </c:pt>
                <c:pt idx="7503">
                  <c:v>122.873</c:v>
                </c:pt>
                <c:pt idx="7504">
                  <c:v>127.94799999999999</c:v>
                </c:pt>
                <c:pt idx="7505">
                  <c:v>133.02099999999999</c:v>
                </c:pt>
                <c:pt idx="7506">
                  <c:v>138.09399999999999</c:v>
                </c:pt>
                <c:pt idx="7507">
                  <c:v>143.166</c:v>
                </c:pt>
                <c:pt idx="7508">
                  <c:v>148.23699999999999</c:v>
                </c:pt>
                <c:pt idx="7509">
                  <c:v>153.30699999999999</c:v>
                </c:pt>
                <c:pt idx="7510">
                  <c:v>158.376</c:v>
                </c:pt>
                <c:pt idx="7511">
                  <c:v>163.44499999999999</c:v>
                </c:pt>
                <c:pt idx="7512">
                  <c:v>168.512</c:v>
                </c:pt>
                <c:pt idx="7513">
                  <c:v>173.578</c:v>
                </c:pt>
                <c:pt idx="7514">
                  <c:v>178.643</c:v>
                </c:pt>
                <c:pt idx="7515">
                  <c:v>183.708</c:v>
                </c:pt>
                <c:pt idx="7516">
                  <c:v>188.77099999999999</c:v>
                </c:pt>
                <c:pt idx="7517">
                  <c:v>193.83199999999999</c:v>
                </c:pt>
                <c:pt idx="7518">
                  <c:v>198.893</c:v>
                </c:pt>
                <c:pt idx="7519">
                  <c:v>203.953</c:v>
                </c:pt>
                <c:pt idx="7520">
                  <c:v>209.011</c:v>
                </c:pt>
                <c:pt idx="7521">
                  <c:v>214.06899999999999</c:v>
                </c:pt>
                <c:pt idx="7522">
                  <c:v>219.125</c:v>
                </c:pt>
                <c:pt idx="7523">
                  <c:v>224.179</c:v>
                </c:pt>
                <c:pt idx="7524">
                  <c:v>229.233</c:v>
                </c:pt>
                <c:pt idx="7525">
                  <c:v>234.285</c:v>
                </c:pt>
                <c:pt idx="7526">
                  <c:v>239.33600000000001</c:v>
                </c:pt>
                <c:pt idx="7527">
                  <c:v>244.38499999999999</c:v>
                </c:pt>
                <c:pt idx="7528">
                  <c:v>249.43299999999999</c:v>
                </c:pt>
                <c:pt idx="7529">
                  <c:v>254.48</c:v>
                </c:pt>
                <c:pt idx="7530">
                  <c:v>259.52499999999998</c:v>
                </c:pt>
                <c:pt idx="7531">
                  <c:v>264.56900000000002</c:v>
                </c:pt>
                <c:pt idx="7532">
                  <c:v>269.61200000000002</c:v>
                </c:pt>
                <c:pt idx="7533">
                  <c:v>274.65300000000002</c:v>
                </c:pt>
                <c:pt idx="7534">
                  <c:v>279.69200000000001</c:v>
                </c:pt>
                <c:pt idx="7535">
                  <c:v>284.73</c:v>
                </c:pt>
                <c:pt idx="7536">
                  <c:v>289.76600000000002</c:v>
                </c:pt>
                <c:pt idx="7537">
                  <c:v>294.80099999999999</c:v>
                </c:pt>
                <c:pt idx="7538">
                  <c:v>299.834</c:v>
                </c:pt>
                <c:pt idx="7539">
                  <c:v>304.86599999999999</c:v>
                </c:pt>
                <c:pt idx="7540">
                  <c:v>309.89600000000002</c:v>
                </c:pt>
                <c:pt idx="7541">
                  <c:v>314.92500000000001</c:v>
                </c:pt>
                <c:pt idx="7542">
                  <c:v>319.95100000000002</c:v>
                </c:pt>
                <c:pt idx="7543">
                  <c:v>324.976</c:v>
                </c:pt>
                <c:pt idx="7544">
                  <c:v>330</c:v>
                </c:pt>
                <c:pt idx="7545">
                  <c:v>335.02100000000002</c:v>
                </c:pt>
                <c:pt idx="7546">
                  <c:v>340.041</c:v>
                </c:pt>
                <c:pt idx="7547">
                  <c:v>345.05900000000003</c:v>
                </c:pt>
                <c:pt idx="7548">
                  <c:v>350.07600000000002</c:v>
                </c:pt>
                <c:pt idx="7549">
                  <c:v>355.09</c:v>
                </c:pt>
                <c:pt idx="7550">
                  <c:v>360.10300000000001</c:v>
                </c:pt>
                <c:pt idx="7551">
                  <c:v>365.11399999999998</c:v>
                </c:pt>
                <c:pt idx="7552">
                  <c:v>370.12299999999999</c:v>
                </c:pt>
                <c:pt idx="7553">
                  <c:v>375.13</c:v>
                </c:pt>
                <c:pt idx="7554">
                  <c:v>380.13600000000002</c:v>
                </c:pt>
                <c:pt idx="7555">
                  <c:v>385.13900000000001</c:v>
                </c:pt>
                <c:pt idx="7556">
                  <c:v>390.14</c:v>
                </c:pt>
                <c:pt idx="7557">
                  <c:v>395.14</c:v>
                </c:pt>
                <c:pt idx="7558">
                  <c:v>400.13799999999998</c:v>
                </c:pt>
                <c:pt idx="7559">
                  <c:v>405.13299999999998</c:v>
                </c:pt>
                <c:pt idx="7560">
                  <c:v>410.12700000000001</c:v>
                </c:pt>
                <c:pt idx="7561">
                  <c:v>415.11900000000003</c:v>
                </c:pt>
                <c:pt idx="7562">
                  <c:v>420.10899999999998</c:v>
                </c:pt>
                <c:pt idx="7563">
                  <c:v>425.096</c:v>
                </c:pt>
                <c:pt idx="7564">
                  <c:v>430.08199999999999</c:v>
                </c:pt>
                <c:pt idx="7565">
                  <c:v>435.065</c:v>
                </c:pt>
                <c:pt idx="7566">
                  <c:v>440.04700000000003</c:v>
                </c:pt>
                <c:pt idx="7567">
                  <c:v>445.02600000000001</c:v>
                </c:pt>
                <c:pt idx="7568">
                  <c:v>450.00400000000002</c:v>
                </c:pt>
                <c:pt idx="7569">
                  <c:v>454.97899999999998</c:v>
                </c:pt>
                <c:pt idx="7570">
                  <c:v>459.952</c:v>
                </c:pt>
                <c:pt idx="7571">
                  <c:v>464.923</c:v>
                </c:pt>
                <c:pt idx="7572">
                  <c:v>469.89100000000002</c:v>
                </c:pt>
                <c:pt idx="7573">
                  <c:v>474.858</c:v>
                </c:pt>
                <c:pt idx="7574">
                  <c:v>479.822</c:v>
                </c:pt>
                <c:pt idx="7575">
                  <c:v>484.78399999999999</c:v>
                </c:pt>
                <c:pt idx="7576">
                  <c:v>489.74400000000003</c:v>
                </c:pt>
                <c:pt idx="7577">
                  <c:v>494.702</c:v>
                </c:pt>
                <c:pt idx="7578">
                  <c:v>499.65699999999998</c:v>
                </c:pt>
                <c:pt idx="7579">
                  <c:v>504.61</c:v>
                </c:pt>
                <c:pt idx="7580">
                  <c:v>509.56099999999998</c:v>
                </c:pt>
                <c:pt idx="7581">
                  <c:v>514.51</c:v>
                </c:pt>
                <c:pt idx="7582">
                  <c:v>519.45600000000002</c:v>
                </c:pt>
                <c:pt idx="7583">
                  <c:v>524.4</c:v>
                </c:pt>
                <c:pt idx="7584">
                  <c:v>529.34199999999998</c:v>
                </c:pt>
                <c:pt idx="7585">
                  <c:v>534.28099999999995</c:v>
                </c:pt>
                <c:pt idx="7586">
                  <c:v>539.21799999999996</c:v>
                </c:pt>
                <c:pt idx="7587">
                  <c:v>544.15300000000002</c:v>
                </c:pt>
                <c:pt idx="7588">
                  <c:v>549.08500000000004</c:v>
                </c:pt>
                <c:pt idx="7589">
                  <c:v>554.01499999999999</c:v>
                </c:pt>
                <c:pt idx="7590">
                  <c:v>558.94200000000001</c:v>
                </c:pt>
                <c:pt idx="7591">
                  <c:v>563.86699999999996</c:v>
                </c:pt>
                <c:pt idx="7592">
                  <c:v>568.79</c:v>
                </c:pt>
                <c:pt idx="7593">
                  <c:v>573.71</c:v>
                </c:pt>
                <c:pt idx="7594">
                  <c:v>578.62800000000004</c:v>
                </c:pt>
                <c:pt idx="7595">
                  <c:v>583.54300000000001</c:v>
                </c:pt>
                <c:pt idx="7596">
                  <c:v>588.45500000000004</c:v>
                </c:pt>
                <c:pt idx="7597">
                  <c:v>593.36599999999999</c:v>
                </c:pt>
                <c:pt idx="7598">
                  <c:v>598.27300000000002</c:v>
                </c:pt>
                <c:pt idx="7599">
                  <c:v>603.17899999999997</c:v>
                </c:pt>
                <c:pt idx="7600">
                  <c:v>608.08100000000002</c:v>
                </c:pt>
                <c:pt idx="7601">
                  <c:v>612.98199999999997</c:v>
                </c:pt>
                <c:pt idx="7602">
                  <c:v>617.87900000000002</c:v>
                </c:pt>
                <c:pt idx="7603">
                  <c:v>622.774</c:v>
                </c:pt>
                <c:pt idx="7604">
                  <c:v>627.66700000000003</c:v>
                </c:pt>
                <c:pt idx="7605">
                  <c:v>632.55700000000002</c:v>
                </c:pt>
                <c:pt idx="7606">
                  <c:v>637.44399999999996</c:v>
                </c:pt>
                <c:pt idx="7607">
                  <c:v>642.32899999999995</c:v>
                </c:pt>
                <c:pt idx="7608">
                  <c:v>647.21100000000001</c:v>
                </c:pt>
                <c:pt idx="7609">
                  <c:v>652.09100000000001</c:v>
                </c:pt>
                <c:pt idx="7610">
                  <c:v>656.96799999999996</c:v>
                </c:pt>
                <c:pt idx="7611">
                  <c:v>661.84199999999998</c:v>
                </c:pt>
                <c:pt idx="7612">
                  <c:v>666.71400000000006</c:v>
                </c:pt>
                <c:pt idx="7613">
                  <c:v>671.58299999999997</c:v>
                </c:pt>
                <c:pt idx="7614">
                  <c:v>676.44899999999996</c:v>
                </c:pt>
                <c:pt idx="7615">
                  <c:v>681.31299999999999</c:v>
                </c:pt>
                <c:pt idx="7616">
                  <c:v>686.17399999999998</c:v>
                </c:pt>
                <c:pt idx="7617">
                  <c:v>691.03200000000004</c:v>
                </c:pt>
                <c:pt idx="7618">
                  <c:v>695.88800000000003</c:v>
                </c:pt>
                <c:pt idx="7619">
                  <c:v>700.74099999999999</c:v>
                </c:pt>
                <c:pt idx="7620">
                  <c:v>705.59100000000001</c:v>
                </c:pt>
                <c:pt idx="7621">
                  <c:v>710.43899999999996</c:v>
                </c:pt>
                <c:pt idx="7622">
                  <c:v>715.28300000000002</c:v>
                </c:pt>
                <c:pt idx="7623">
                  <c:v>720.125</c:v>
                </c:pt>
                <c:pt idx="7624">
                  <c:v>724.96500000000003</c:v>
                </c:pt>
                <c:pt idx="7625">
                  <c:v>729.80100000000004</c:v>
                </c:pt>
                <c:pt idx="7626">
                  <c:v>734.63499999999999</c:v>
                </c:pt>
                <c:pt idx="7627">
                  <c:v>739.46600000000001</c:v>
                </c:pt>
                <c:pt idx="7628">
                  <c:v>744.29399999999998</c:v>
                </c:pt>
                <c:pt idx="7629">
                  <c:v>749.11900000000003</c:v>
                </c:pt>
                <c:pt idx="7630">
                  <c:v>753.94200000000001</c:v>
                </c:pt>
                <c:pt idx="7631">
                  <c:v>758.76199999999994</c:v>
                </c:pt>
                <c:pt idx="7632">
                  <c:v>763.57899999999995</c:v>
                </c:pt>
                <c:pt idx="7633">
                  <c:v>768.39300000000003</c:v>
                </c:pt>
                <c:pt idx="7634">
                  <c:v>773.20399999999995</c:v>
                </c:pt>
                <c:pt idx="7635">
                  <c:v>778.01300000000003</c:v>
                </c:pt>
                <c:pt idx="7636">
                  <c:v>782.81799999999998</c:v>
                </c:pt>
                <c:pt idx="7637">
                  <c:v>787.62099999999998</c:v>
                </c:pt>
                <c:pt idx="7638">
                  <c:v>792.42100000000005</c:v>
                </c:pt>
                <c:pt idx="7639">
                  <c:v>797.21799999999996</c:v>
                </c:pt>
                <c:pt idx="7640">
                  <c:v>802.01199999999994</c:v>
                </c:pt>
                <c:pt idx="7641">
                  <c:v>806.803</c:v>
                </c:pt>
                <c:pt idx="7642">
                  <c:v>811.59199999999998</c:v>
                </c:pt>
                <c:pt idx="7643">
                  <c:v>816.37699999999995</c:v>
                </c:pt>
                <c:pt idx="7644">
                  <c:v>821.16</c:v>
                </c:pt>
                <c:pt idx="7645">
                  <c:v>825.93899999999996</c:v>
                </c:pt>
                <c:pt idx="7646">
                  <c:v>830.71600000000001</c:v>
                </c:pt>
                <c:pt idx="7647">
                  <c:v>835.49</c:v>
                </c:pt>
                <c:pt idx="7648">
                  <c:v>840.26099999999997</c:v>
                </c:pt>
                <c:pt idx="7649">
                  <c:v>845.029</c:v>
                </c:pt>
                <c:pt idx="7650">
                  <c:v>849.79399999999998</c:v>
                </c:pt>
                <c:pt idx="7651">
                  <c:v>854.55600000000004</c:v>
                </c:pt>
                <c:pt idx="7652">
                  <c:v>859.31500000000005</c:v>
                </c:pt>
                <c:pt idx="7653">
                  <c:v>864.07100000000003</c:v>
                </c:pt>
                <c:pt idx="7654">
                  <c:v>868.82399999999996</c:v>
                </c:pt>
                <c:pt idx="7655">
                  <c:v>873.57399999999996</c:v>
                </c:pt>
                <c:pt idx="7656">
                  <c:v>878.32100000000003</c:v>
                </c:pt>
                <c:pt idx="7657">
                  <c:v>883.06600000000003</c:v>
                </c:pt>
                <c:pt idx="7658">
                  <c:v>887.80700000000002</c:v>
                </c:pt>
                <c:pt idx="7659">
                  <c:v>892.54499999999996</c:v>
                </c:pt>
                <c:pt idx="7660">
                  <c:v>897.28</c:v>
                </c:pt>
                <c:pt idx="7661">
                  <c:v>902.01300000000003</c:v>
                </c:pt>
                <c:pt idx="7662">
                  <c:v>906.74199999999996</c:v>
                </c:pt>
                <c:pt idx="7663">
                  <c:v>911.46799999999996</c:v>
                </c:pt>
                <c:pt idx="7664">
                  <c:v>916.19100000000003</c:v>
                </c:pt>
                <c:pt idx="7665">
                  <c:v>920.91099999999994</c:v>
                </c:pt>
                <c:pt idx="7666">
                  <c:v>925.62800000000004</c:v>
                </c:pt>
                <c:pt idx="7667">
                  <c:v>930.34199999999998</c:v>
                </c:pt>
                <c:pt idx="7668">
                  <c:v>935.053</c:v>
                </c:pt>
                <c:pt idx="7669">
                  <c:v>939.76099999999997</c:v>
                </c:pt>
                <c:pt idx="7670">
                  <c:v>944.46600000000001</c:v>
                </c:pt>
                <c:pt idx="7671">
                  <c:v>949.16800000000001</c:v>
                </c:pt>
                <c:pt idx="7672">
                  <c:v>953.86599999999999</c:v>
                </c:pt>
                <c:pt idx="7673">
                  <c:v>958.56200000000001</c:v>
                </c:pt>
                <c:pt idx="7674">
                  <c:v>963.255</c:v>
                </c:pt>
                <c:pt idx="7675">
                  <c:v>967.94399999999996</c:v>
                </c:pt>
                <c:pt idx="7676">
                  <c:v>972.63</c:v>
                </c:pt>
                <c:pt idx="7677">
                  <c:v>977.31399999999996</c:v>
                </c:pt>
                <c:pt idx="7678">
                  <c:v>981.99400000000003</c:v>
                </c:pt>
                <c:pt idx="7679">
                  <c:v>986.67100000000005</c:v>
                </c:pt>
                <c:pt idx="7680">
                  <c:v>991.34500000000003</c:v>
                </c:pt>
                <c:pt idx="7681">
                  <c:v>996.01599999999996</c:v>
                </c:pt>
                <c:pt idx="7682">
                  <c:v>1000.68</c:v>
                </c:pt>
                <c:pt idx="7683">
                  <c:v>1005.35</c:v>
                </c:pt>
                <c:pt idx="7684">
                  <c:v>1010.01</c:v>
                </c:pt>
                <c:pt idx="7685">
                  <c:v>1014.67</c:v>
                </c:pt>
                <c:pt idx="7686">
                  <c:v>1019.32</c:v>
                </c:pt>
                <c:pt idx="7687">
                  <c:v>1023.98</c:v>
                </c:pt>
                <c:pt idx="7688">
                  <c:v>1028.6199999999999</c:v>
                </c:pt>
                <c:pt idx="7689">
                  <c:v>1033.27</c:v>
                </c:pt>
                <c:pt idx="7690">
                  <c:v>1037.9100000000001</c:v>
                </c:pt>
                <c:pt idx="7691">
                  <c:v>1042.55</c:v>
                </c:pt>
                <c:pt idx="7692">
                  <c:v>1047.19</c:v>
                </c:pt>
                <c:pt idx="7693">
                  <c:v>1051.82</c:v>
                </c:pt>
                <c:pt idx="7694">
                  <c:v>1056.45</c:v>
                </c:pt>
                <c:pt idx="7695">
                  <c:v>1061.08</c:v>
                </c:pt>
                <c:pt idx="7696">
                  <c:v>1065.7</c:v>
                </c:pt>
                <c:pt idx="7697">
                  <c:v>1070.32</c:v>
                </c:pt>
                <c:pt idx="7698">
                  <c:v>1074.94</c:v>
                </c:pt>
                <c:pt idx="7699">
                  <c:v>1079.55</c:v>
                </c:pt>
                <c:pt idx="7700">
                  <c:v>1084.17</c:v>
                </c:pt>
                <c:pt idx="7701">
                  <c:v>1088.77</c:v>
                </c:pt>
                <c:pt idx="7702">
                  <c:v>1093.3800000000001</c:v>
                </c:pt>
                <c:pt idx="7703">
                  <c:v>1097.98</c:v>
                </c:pt>
                <c:pt idx="7704">
                  <c:v>1102.58</c:v>
                </c:pt>
                <c:pt idx="7705">
                  <c:v>1107.17</c:v>
                </c:pt>
                <c:pt idx="7706">
                  <c:v>1111.76</c:v>
                </c:pt>
                <c:pt idx="7707">
                  <c:v>1116.3499999999999</c:v>
                </c:pt>
                <c:pt idx="7708">
                  <c:v>1120.94</c:v>
                </c:pt>
                <c:pt idx="7709">
                  <c:v>1125.52</c:v>
                </c:pt>
                <c:pt idx="7710">
                  <c:v>1130.0999999999999</c:v>
                </c:pt>
                <c:pt idx="7711">
                  <c:v>1134.67</c:v>
                </c:pt>
                <c:pt idx="7712">
                  <c:v>1139.25</c:v>
                </c:pt>
                <c:pt idx="7713">
                  <c:v>1143.82</c:v>
                </c:pt>
                <c:pt idx="7714">
                  <c:v>1148.3800000000001</c:v>
                </c:pt>
                <c:pt idx="7715">
                  <c:v>1152.94</c:v>
                </c:pt>
                <c:pt idx="7716">
                  <c:v>1157.5</c:v>
                </c:pt>
                <c:pt idx="7717">
                  <c:v>1162.06</c:v>
                </c:pt>
                <c:pt idx="7718">
                  <c:v>1166.6099999999999</c:v>
                </c:pt>
                <c:pt idx="7719">
                  <c:v>1171.1600000000001</c:v>
                </c:pt>
                <c:pt idx="7720">
                  <c:v>1175.71</c:v>
                </c:pt>
                <c:pt idx="7721">
                  <c:v>1180.25</c:v>
                </c:pt>
                <c:pt idx="7722">
                  <c:v>1184.79</c:v>
                </c:pt>
                <c:pt idx="7723">
                  <c:v>1189.33</c:v>
                </c:pt>
                <c:pt idx="7724">
                  <c:v>1193.8599999999999</c:v>
                </c:pt>
                <c:pt idx="7725">
                  <c:v>1198.3900000000001</c:v>
                </c:pt>
                <c:pt idx="7726">
                  <c:v>1202.92</c:v>
                </c:pt>
                <c:pt idx="7727">
                  <c:v>1207.44</c:v>
                </c:pt>
                <c:pt idx="7728">
                  <c:v>1211.96</c:v>
                </c:pt>
                <c:pt idx="7729">
                  <c:v>1216.48</c:v>
                </c:pt>
                <c:pt idx="7730">
                  <c:v>1220.99</c:v>
                </c:pt>
                <c:pt idx="7731">
                  <c:v>1225.51</c:v>
                </c:pt>
                <c:pt idx="7732">
                  <c:v>1230.01</c:v>
                </c:pt>
                <c:pt idx="7733">
                  <c:v>1234.52</c:v>
                </c:pt>
                <c:pt idx="7734">
                  <c:v>1239.02</c:v>
                </c:pt>
                <c:pt idx="7735">
                  <c:v>1243.51</c:v>
                </c:pt>
                <c:pt idx="7736">
                  <c:v>1248.01</c:v>
                </c:pt>
                <c:pt idx="7737">
                  <c:v>1252.5</c:v>
                </c:pt>
                <c:pt idx="7738">
                  <c:v>1256.99</c:v>
                </c:pt>
                <c:pt idx="7739">
                  <c:v>1261.47</c:v>
                </c:pt>
                <c:pt idx="7740">
                  <c:v>1265.95</c:v>
                </c:pt>
                <c:pt idx="7741">
                  <c:v>1270.43</c:v>
                </c:pt>
                <c:pt idx="7742">
                  <c:v>1274.9000000000001</c:v>
                </c:pt>
                <c:pt idx="7743">
                  <c:v>1279.3800000000001</c:v>
                </c:pt>
                <c:pt idx="7744">
                  <c:v>1283.8399999999999</c:v>
                </c:pt>
                <c:pt idx="7745">
                  <c:v>1288.31</c:v>
                </c:pt>
                <c:pt idx="7746">
                  <c:v>1292.77</c:v>
                </c:pt>
                <c:pt idx="7747">
                  <c:v>1297.23</c:v>
                </c:pt>
                <c:pt idx="7748">
                  <c:v>1301.68</c:v>
                </c:pt>
                <c:pt idx="7749">
                  <c:v>1306.1300000000001</c:v>
                </c:pt>
                <c:pt idx="7750">
                  <c:v>1310.58</c:v>
                </c:pt>
                <c:pt idx="7751">
                  <c:v>1315.02</c:v>
                </c:pt>
                <c:pt idx="7752">
                  <c:v>1319.47</c:v>
                </c:pt>
                <c:pt idx="7753">
                  <c:v>1323.9</c:v>
                </c:pt>
                <c:pt idx="7754">
                  <c:v>1328.34</c:v>
                </c:pt>
                <c:pt idx="7755">
                  <c:v>1332.77</c:v>
                </c:pt>
                <c:pt idx="7756">
                  <c:v>1337.2</c:v>
                </c:pt>
                <c:pt idx="7757">
                  <c:v>1341.62</c:v>
                </c:pt>
                <c:pt idx="7758">
                  <c:v>1346.04</c:v>
                </c:pt>
                <c:pt idx="7759">
                  <c:v>1350.46</c:v>
                </c:pt>
                <c:pt idx="7760">
                  <c:v>1354.88</c:v>
                </c:pt>
                <c:pt idx="7761">
                  <c:v>1359.29</c:v>
                </c:pt>
                <c:pt idx="7762">
                  <c:v>1363.7</c:v>
                </c:pt>
                <c:pt idx="7763">
                  <c:v>1368.1</c:v>
                </c:pt>
                <c:pt idx="7764">
                  <c:v>1372.5</c:v>
                </c:pt>
                <c:pt idx="7765">
                  <c:v>1376.9</c:v>
                </c:pt>
                <c:pt idx="7766">
                  <c:v>1381.29</c:v>
                </c:pt>
                <c:pt idx="7767">
                  <c:v>1385.69</c:v>
                </c:pt>
                <c:pt idx="7768">
                  <c:v>1390.07</c:v>
                </c:pt>
                <c:pt idx="7769">
                  <c:v>1394.46</c:v>
                </c:pt>
                <c:pt idx="7770">
                  <c:v>1398.84</c:v>
                </c:pt>
                <c:pt idx="7771">
                  <c:v>1403.22</c:v>
                </c:pt>
                <c:pt idx="7772">
                  <c:v>1407.59</c:v>
                </c:pt>
                <c:pt idx="7773">
                  <c:v>1411.96</c:v>
                </c:pt>
                <c:pt idx="7774">
                  <c:v>1416.33</c:v>
                </c:pt>
                <c:pt idx="7775">
                  <c:v>1420.69</c:v>
                </c:pt>
                <c:pt idx="7776">
                  <c:v>1425.06</c:v>
                </c:pt>
                <c:pt idx="7777">
                  <c:v>1429.41</c:v>
                </c:pt>
                <c:pt idx="7778">
                  <c:v>1433.77</c:v>
                </c:pt>
                <c:pt idx="7779">
                  <c:v>1438.12</c:v>
                </c:pt>
                <c:pt idx="7780">
                  <c:v>1442.47</c:v>
                </c:pt>
                <c:pt idx="7781">
                  <c:v>1446.81</c:v>
                </c:pt>
                <c:pt idx="7782">
                  <c:v>1451.15</c:v>
                </c:pt>
                <c:pt idx="7783">
                  <c:v>1455.49</c:v>
                </c:pt>
                <c:pt idx="7784">
                  <c:v>1459.82</c:v>
                </c:pt>
                <c:pt idx="7785">
                  <c:v>1464.16</c:v>
                </c:pt>
                <c:pt idx="7786">
                  <c:v>1468.48</c:v>
                </c:pt>
                <c:pt idx="7787">
                  <c:v>1472.81</c:v>
                </c:pt>
                <c:pt idx="7788">
                  <c:v>1477.13</c:v>
                </c:pt>
                <c:pt idx="7789">
                  <c:v>1481.45</c:v>
                </c:pt>
                <c:pt idx="7790">
                  <c:v>1485.76</c:v>
                </c:pt>
                <c:pt idx="7791">
                  <c:v>1490.07</c:v>
                </c:pt>
                <c:pt idx="7792">
                  <c:v>1494.38</c:v>
                </c:pt>
                <c:pt idx="7793">
                  <c:v>1498.68</c:v>
                </c:pt>
                <c:pt idx="7794">
                  <c:v>1502.98</c:v>
                </c:pt>
                <c:pt idx="7795">
                  <c:v>1507.28</c:v>
                </c:pt>
                <c:pt idx="7796">
                  <c:v>1511.57</c:v>
                </c:pt>
                <c:pt idx="7797">
                  <c:v>1515.86</c:v>
                </c:pt>
                <c:pt idx="7798">
                  <c:v>1520.15</c:v>
                </c:pt>
                <c:pt idx="7799">
                  <c:v>1524.44</c:v>
                </c:pt>
                <c:pt idx="7800">
                  <c:v>1528.72</c:v>
                </c:pt>
                <c:pt idx="7801">
                  <c:v>1532.99</c:v>
                </c:pt>
                <c:pt idx="7802">
                  <c:v>1537.27</c:v>
                </c:pt>
                <c:pt idx="7803">
                  <c:v>1541.54</c:v>
                </c:pt>
                <c:pt idx="7804">
                  <c:v>1545.8</c:v>
                </c:pt>
                <c:pt idx="7805">
                  <c:v>1550.07</c:v>
                </c:pt>
                <c:pt idx="7806">
                  <c:v>1554.33</c:v>
                </c:pt>
                <c:pt idx="7807">
                  <c:v>1558.58</c:v>
                </c:pt>
                <c:pt idx="7808">
                  <c:v>1562.84</c:v>
                </c:pt>
                <c:pt idx="7809">
                  <c:v>1567.09</c:v>
                </c:pt>
                <c:pt idx="7810">
                  <c:v>1571.33</c:v>
                </c:pt>
                <c:pt idx="7811">
                  <c:v>1575.58</c:v>
                </c:pt>
                <c:pt idx="7812">
                  <c:v>1579.82</c:v>
                </c:pt>
                <c:pt idx="7813">
                  <c:v>1584.05</c:v>
                </c:pt>
                <c:pt idx="7814">
                  <c:v>1588.29</c:v>
                </c:pt>
                <c:pt idx="7815">
                  <c:v>1592.52</c:v>
                </c:pt>
                <c:pt idx="7816">
                  <c:v>1596.74</c:v>
                </c:pt>
                <c:pt idx="7817">
                  <c:v>1600.97</c:v>
                </c:pt>
                <c:pt idx="7818">
                  <c:v>1605.19</c:v>
                </c:pt>
                <c:pt idx="7819">
                  <c:v>1609.4</c:v>
                </c:pt>
                <c:pt idx="7820">
                  <c:v>1613.62</c:v>
                </c:pt>
                <c:pt idx="7821">
                  <c:v>1617.83</c:v>
                </c:pt>
                <c:pt idx="7822">
                  <c:v>1622.03</c:v>
                </c:pt>
                <c:pt idx="7823">
                  <c:v>1626.24</c:v>
                </c:pt>
                <c:pt idx="7824">
                  <c:v>1630.43</c:v>
                </c:pt>
                <c:pt idx="7825">
                  <c:v>1634.63</c:v>
                </c:pt>
                <c:pt idx="7826">
                  <c:v>1638.82</c:v>
                </c:pt>
                <c:pt idx="7827">
                  <c:v>1643.01</c:v>
                </c:pt>
                <c:pt idx="7828">
                  <c:v>1647.2</c:v>
                </c:pt>
                <c:pt idx="7829">
                  <c:v>1651.38</c:v>
                </c:pt>
                <c:pt idx="7830">
                  <c:v>1655.56</c:v>
                </c:pt>
                <c:pt idx="7831">
                  <c:v>1659.74</c:v>
                </c:pt>
                <c:pt idx="7832">
                  <c:v>1663.91</c:v>
                </c:pt>
                <c:pt idx="7833">
                  <c:v>1668.08</c:v>
                </c:pt>
                <c:pt idx="7834">
                  <c:v>1672.24</c:v>
                </c:pt>
                <c:pt idx="7835">
                  <c:v>1676.41</c:v>
                </c:pt>
                <c:pt idx="7836">
                  <c:v>1680.57</c:v>
                </c:pt>
                <c:pt idx="7837">
                  <c:v>1684.72</c:v>
                </c:pt>
                <c:pt idx="7838">
                  <c:v>1688.87</c:v>
                </c:pt>
                <c:pt idx="7839">
                  <c:v>1693.02</c:v>
                </c:pt>
                <c:pt idx="7840">
                  <c:v>1697.17</c:v>
                </c:pt>
                <c:pt idx="7841">
                  <c:v>1701.31</c:v>
                </c:pt>
                <c:pt idx="7842">
                  <c:v>1705.45</c:v>
                </c:pt>
                <c:pt idx="7843">
                  <c:v>1709.58</c:v>
                </c:pt>
                <c:pt idx="7844">
                  <c:v>1713.72</c:v>
                </c:pt>
                <c:pt idx="7845">
                  <c:v>1717.84</c:v>
                </c:pt>
                <c:pt idx="7846">
                  <c:v>1721.97</c:v>
                </c:pt>
                <c:pt idx="7847">
                  <c:v>1726.09</c:v>
                </c:pt>
                <c:pt idx="7848">
                  <c:v>1730.21</c:v>
                </c:pt>
                <c:pt idx="7849">
                  <c:v>1734.33</c:v>
                </c:pt>
                <c:pt idx="7850">
                  <c:v>1738.44</c:v>
                </c:pt>
                <c:pt idx="7851">
                  <c:v>1742.55</c:v>
                </c:pt>
                <c:pt idx="7852">
                  <c:v>1746.65</c:v>
                </c:pt>
                <c:pt idx="7853">
                  <c:v>1750.75</c:v>
                </c:pt>
                <c:pt idx="7854">
                  <c:v>1754.85</c:v>
                </c:pt>
                <c:pt idx="7855">
                  <c:v>1758.95</c:v>
                </c:pt>
                <c:pt idx="7856">
                  <c:v>1763.04</c:v>
                </c:pt>
                <c:pt idx="7857">
                  <c:v>1767.12</c:v>
                </c:pt>
                <c:pt idx="7858">
                  <c:v>1771.21</c:v>
                </c:pt>
                <c:pt idx="7859">
                  <c:v>1775.29</c:v>
                </c:pt>
                <c:pt idx="7860">
                  <c:v>1779.37</c:v>
                </c:pt>
                <c:pt idx="7861">
                  <c:v>1783.44</c:v>
                </c:pt>
                <c:pt idx="7862">
                  <c:v>1787.52</c:v>
                </c:pt>
                <c:pt idx="7863">
                  <c:v>1791.58</c:v>
                </c:pt>
                <c:pt idx="7864">
                  <c:v>1795.65</c:v>
                </c:pt>
                <c:pt idx="7865">
                  <c:v>1799.71</c:v>
                </c:pt>
                <c:pt idx="7866">
                  <c:v>1803.77</c:v>
                </c:pt>
                <c:pt idx="7867">
                  <c:v>1807.82</c:v>
                </c:pt>
                <c:pt idx="7868">
                  <c:v>1811.87</c:v>
                </c:pt>
                <c:pt idx="7869">
                  <c:v>1815.92</c:v>
                </c:pt>
                <c:pt idx="7870">
                  <c:v>1819.96</c:v>
                </c:pt>
                <c:pt idx="7871">
                  <c:v>1824.01</c:v>
                </c:pt>
                <c:pt idx="7872">
                  <c:v>1828.04</c:v>
                </c:pt>
                <c:pt idx="7873">
                  <c:v>1832.08</c:v>
                </c:pt>
                <c:pt idx="7874">
                  <c:v>1836.11</c:v>
                </c:pt>
                <c:pt idx="7875">
                  <c:v>1840.14</c:v>
                </c:pt>
                <c:pt idx="7876">
                  <c:v>1844.16</c:v>
                </c:pt>
                <c:pt idx="7877">
                  <c:v>1848.18</c:v>
                </c:pt>
                <c:pt idx="7878">
                  <c:v>1852.2</c:v>
                </c:pt>
                <c:pt idx="7879">
                  <c:v>1856.21</c:v>
                </c:pt>
                <c:pt idx="7880">
                  <c:v>1860.22</c:v>
                </c:pt>
                <c:pt idx="7881">
                  <c:v>1864.23</c:v>
                </c:pt>
                <c:pt idx="7882">
                  <c:v>1868.23</c:v>
                </c:pt>
                <c:pt idx="7883">
                  <c:v>1872.23</c:v>
                </c:pt>
                <c:pt idx="7884">
                  <c:v>1876.23</c:v>
                </c:pt>
                <c:pt idx="7885">
                  <c:v>1880.23</c:v>
                </c:pt>
                <c:pt idx="7886">
                  <c:v>1884.22</c:v>
                </c:pt>
                <c:pt idx="7887">
                  <c:v>1888.2</c:v>
                </c:pt>
                <c:pt idx="7888">
                  <c:v>1892.19</c:v>
                </c:pt>
                <c:pt idx="7889">
                  <c:v>1896.17</c:v>
                </c:pt>
                <c:pt idx="7890">
                  <c:v>1900.15</c:v>
                </c:pt>
                <c:pt idx="7891">
                  <c:v>1904.12</c:v>
                </c:pt>
                <c:pt idx="7892">
                  <c:v>1908.09</c:v>
                </c:pt>
                <c:pt idx="7893">
                  <c:v>1912.06</c:v>
                </c:pt>
                <c:pt idx="7894">
                  <c:v>1916.02</c:v>
                </c:pt>
                <c:pt idx="7895">
                  <c:v>1919.98</c:v>
                </c:pt>
                <c:pt idx="7896">
                  <c:v>1923.94</c:v>
                </c:pt>
                <c:pt idx="7897">
                  <c:v>1927.89</c:v>
                </c:pt>
                <c:pt idx="7898">
                  <c:v>1931.84</c:v>
                </c:pt>
                <c:pt idx="7899">
                  <c:v>1935.79</c:v>
                </c:pt>
                <c:pt idx="7900">
                  <c:v>1939.73</c:v>
                </c:pt>
                <c:pt idx="7901">
                  <c:v>1943.67</c:v>
                </c:pt>
                <c:pt idx="7902">
                  <c:v>1947.61</c:v>
                </c:pt>
                <c:pt idx="7903">
                  <c:v>1951.54</c:v>
                </c:pt>
                <c:pt idx="7904">
                  <c:v>1955.47</c:v>
                </c:pt>
                <c:pt idx="7905">
                  <c:v>1959.4</c:v>
                </c:pt>
                <c:pt idx="7906">
                  <c:v>1963.32</c:v>
                </c:pt>
                <c:pt idx="7907">
                  <c:v>1967.24</c:v>
                </c:pt>
                <c:pt idx="7908">
                  <c:v>1971.16</c:v>
                </c:pt>
                <c:pt idx="7909">
                  <c:v>1975.07</c:v>
                </c:pt>
                <c:pt idx="7910">
                  <c:v>1978.98</c:v>
                </c:pt>
                <c:pt idx="7911">
                  <c:v>1982.89</c:v>
                </c:pt>
                <c:pt idx="7912">
                  <c:v>1986.8</c:v>
                </c:pt>
                <c:pt idx="7913">
                  <c:v>1990.7</c:v>
                </c:pt>
                <c:pt idx="7914">
                  <c:v>1994.59</c:v>
                </c:pt>
                <c:pt idx="7915">
                  <c:v>1998.49</c:v>
                </c:pt>
                <c:pt idx="7916">
                  <c:v>2002.38</c:v>
                </c:pt>
                <c:pt idx="7917">
                  <c:v>2006.26</c:v>
                </c:pt>
                <c:pt idx="7918">
                  <c:v>2010.15</c:v>
                </c:pt>
                <c:pt idx="7919">
                  <c:v>2014.03</c:v>
                </c:pt>
                <c:pt idx="7920">
                  <c:v>2017.9</c:v>
                </c:pt>
                <c:pt idx="7921">
                  <c:v>2021.78</c:v>
                </c:pt>
                <c:pt idx="7922">
                  <c:v>2025.65</c:v>
                </c:pt>
                <c:pt idx="7923">
                  <c:v>2029.51</c:v>
                </c:pt>
                <c:pt idx="7924">
                  <c:v>2033.38</c:v>
                </c:pt>
                <c:pt idx="7925">
                  <c:v>2037.24</c:v>
                </c:pt>
                <c:pt idx="7926">
                  <c:v>2041.09</c:v>
                </c:pt>
                <c:pt idx="7927">
                  <c:v>2044.95</c:v>
                </c:pt>
                <c:pt idx="7928">
                  <c:v>2048.8000000000002</c:v>
                </c:pt>
                <c:pt idx="7929">
                  <c:v>2052.65</c:v>
                </c:pt>
                <c:pt idx="7930">
                  <c:v>2056.4899999999998</c:v>
                </c:pt>
                <c:pt idx="7931">
                  <c:v>2060.33</c:v>
                </c:pt>
                <c:pt idx="7932">
                  <c:v>2064.17</c:v>
                </c:pt>
                <c:pt idx="7933">
                  <c:v>2068</c:v>
                </c:pt>
                <c:pt idx="7934">
                  <c:v>2071.83</c:v>
                </c:pt>
                <c:pt idx="7935">
                  <c:v>2075.66</c:v>
                </c:pt>
                <c:pt idx="7936">
                  <c:v>2079.48</c:v>
                </c:pt>
                <c:pt idx="7937">
                  <c:v>2083.3000000000002</c:v>
                </c:pt>
                <c:pt idx="7938">
                  <c:v>2087.12</c:v>
                </c:pt>
                <c:pt idx="7939">
                  <c:v>2090.9299999999998</c:v>
                </c:pt>
                <c:pt idx="7940">
                  <c:v>2094.7399999999998</c:v>
                </c:pt>
                <c:pt idx="7941">
                  <c:v>2098.5500000000002</c:v>
                </c:pt>
                <c:pt idx="7942">
                  <c:v>2102.35</c:v>
                </c:pt>
                <c:pt idx="7943">
                  <c:v>2106.15</c:v>
                </c:pt>
                <c:pt idx="7944">
                  <c:v>2109.9499999999998</c:v>
                </c:pt>
                <c:pt idx="7945">
                  <c:v>2113.7399999999998</c:v>
                </c:pt>
                <c:pt idx="7946">
                  <c:v>2117.54</c:v>
                </c:pt>
                <c:pt idx="7947">
                  <c:v>2121.3200000000002</c:v>
                </c:pt>
                <c:pt idx="7948">
                  <c:v>2125.11</c:v>
                </c:pt>
                <c:pt idx="7949">
                  <c:v>2128.89</c:v>
                </c:pt>
                <c:pt idx="7950">
                  <c:v>2132.66</c:v>
                </c:pt>
                <c:pt idx="7951">
                  <c:v>2136.44</c:v>
                </c:pt>
                <c:pt idx="7952">
                  <c:v>2140.21</c:v>
                </c:pt>
                <c:pt idx="7953">
                  <c:v>2143.98</c:v>
                </c:pt>
                <c:pt idx="7954">
                  <c:v>2147.7399999999998</c:v>
                </c:pt>
                <c:pt idx="7955">
                  <c:v>2151.5</c:v>
                </c:pt>
                <c:pt idx="7956">
                  <c:v>2155.2600000000002</c:v>
                </c:pt>
                <c:pt idx="7957">
                  <c:v>2159.0100000000002</c:v>
                </c:pt>
                <c:pt idx="7958">
                  <c:v>2162.7600000000002</c:v>
                </c:pt>
                <c:pt idx="7959">
                  <c:v>2166.5100000000002</c:v>
                </c:pt>
                <c:pt idx="7960">
                  <c:v>2170.2600000000002</c:v>
                </c:pt>
                <c:pt idx="7961">
                  <c:v>2174</c:v>
                </c:pt>
                <c:pt idx="7962">
                  <c:v>2177.7399999999998</c:v>
                </c:pt>
                <c:pt idx="7963">
                  <c:v>2181.4699999999998</c:v>
                </c:pt>
                <c:pt idx="7964">
                  <c:v>2185.1999999999998</c:v>
                </c:pt>
                <c:pt idx="7965">
                  <c:v>2188.9299999999998</c:v>
                </c:pt>
                <c:pt idx="7966">
                  <c:v>2192.65</c:v>
                </c:pt>
                <c:pt idx="7967">
                  <c:v>2196.37</c:v>
                </c:pt>
                <c:pt idx="7968">
                  <c:v>2200.09</c:v>
                </c:pt>
                <c:pt idx="7969">
                  <c:v>2203.81</c:v>
                </c:pt>
                <c:pt idx="7970">
                  <c:v>2207.52</c:v>
                </c:pt>
                <c:pt idx="7971">
                  <c:v>2211.23</c:v>
                </c:pt>
                <c:pt idx="7972">
                  <c:v>2214.9299999999998</c:v>
                </c:pt>
                <c:pt idx="7973">
                  <c:v>2218.63</c:v>
                </c:pt>
                <c:pt idx="7974">
                  <c:v>2222.33</c:v>
                </c:pt>
                <c:pt idx="7975">
                  <c:v>2226.0300000000002</c:v>
                </c:pt>
                <c:pt idx="7976">
                  <c:v>2229.7199999999998</c:v>
                </c:pt>
                <c:pt idx="7977">
                  <c:v>2233.41</c:v>
                </c:pt>
                <c:pt idx="7978">
                  <c:v>2237.09</c:v>
                </c:pt>
                <c:pt idx="7979">
                  <c:v>2240.7800000000002</c:v>
                </c:pt>
                <c:pt idx="7980">
                  <c:v>2244.4499999999998</c:v>
                </c:pt>
                <c:pt idx="7981">
                  <c:v>2248.13</c:v>
                </c:pt>
                <c:pt idx="7982">
                  <c:v>2251.8000000000002</c:v>
                </c:pt>
                <c:pt idx="7983">
                  <c:v>2255.4699999999998</c:v>
                </c:pt>
                <c:pt idx="7984">
                  <c:v>2259.14</c:v>
                </c:pt>
                <c:pt idx="7985">
                  <c:v>2262.8000000000002</c:v>
                </c:pt>
                <c:pt idx="7986">
                  <c:v>2266.46</c:v>
                </c:pt>
                <c:pt idx="7987">
                  <c:v>2270.11</c:v>
                </c:pt>
                <c:pt idx="7988">
                  <c:v>2273.77</c:v>
                </c:pt>
                <c:pt idx="7989">
                  <c:v>2277.42</c:v>
                </c:pt>
                <c:pt idx="7990">
                  <c:v>2281.06</c:v>
                </c:pt>
                <c:pt idx="7991">
                  <c:v>2284.6999999999998</c:v>
                </c:pt>
                <c:pt idx="7992">
                  <c:v>2288.34</c:v>
                </c:pt>
                <c:pt idx="7993">
                  <c:v>2291.98</c:v>
                </c:pt>
                <c:pt idx="7994">
                  <c:v>2295.61</c:v>
                </c:pt>
                <c:pt idx="7995">
                  <c:v>2299.2399999999998</c:v>
                </c:pt>
                <c:pt idx="7996">
                  <c:v>2302.87</c:v>
                </c:pt>
                <c:pt idx="7997">
                  <c:v>2306.4899999999998</c:v>
                </c:pt>
                <c:pt idx="7998">
                  <c:v>2310.11</c:v>
                </c:pt>
                <c:pt idx="7999">
                  <c:v>2313.73</c:v>
                </c:pt>
                <c:pt idx="8000">
                  <c:v>2317.34</c:v>
                </c:pt>
                <c:pt idx="8001">
                  <c:v>2320.9499999999998</c:v>
                </c:pt>
                <c:pt idx="8002">
                  <c:v>2324.56</c:v>
                </c:pt>
                <c:pt idx="8003">
                  <c:v>2328.17</c:v>
                </c:pt>
                <c:pt idx="8004">
                  <c:v>2331.77</c:v>
                </c:pt>
                <c:pt idx="8005">
                  <c:v>2335.36</c:v>
                </c:pt>
                <c:pt idx="8006">
                  <c:v>2338.96</c:v>
                </c:pt>
                <c:pt idx="8007">
                  <c:v>2342.5500000000002</c:v>
                </c:pt>
                <c:pt idx="8008">
                  <c:v>2346.14</c:v>
                </c:pt>
                <c:pt idx="8009">
                  <c:v>2349.7199999999998</c:v>
                </c:pt>
                <c:pt idx="8010">
                  <c:v>2353.3000000000002</c:v>
                </c:pt>
                <c:pt idx="8011">
                  <c:v>2356.88</c:v>
                </c:pt>
                <c:pt idx="8012">
                  <c:v>2360.4499999999998</c:v>
                </c:pt>
                <c:pt idx="8013">
                  <c:v>2364.0300000000002</c:v>
                </c:pt>
                <c:pt idx="8014">
                  <c:v>2367.59</c:v>
                </c:pt>
                <c:pt idx="8015">
                  <c:v>2371.16</c:v>
                </c:pt>
                <c:pt idx="8016">
                  <c:v>2374.7199999999998</c:v>
                </c:pt>
                <c:pt idx="8017">
                  <c:v>2378.2800000000002</c:v>
                </c:pt>
                <c:pt idx="8018">
                  <c:v>2381.84</c:v>
                </c:pt>
                <c:pt idx="8019">
                  <c:v>2385.39</c:v>
                </c:pt>
                <c:pt idx="8020">
                  <c:v>2388.94</c:v>
                </c:pt>
                <c:pt idx="8021">
                  <c:v>2392.48</c:v>
                </c:pt>
                <c:pt idx="8022">
                  <c:v>2396.02</c:v>
                </c:pt>
                <c:pt idx="8023">
                  <c:v>2399.56</c:v>
                </c:pt>
                <c:pt idx="8024">
                  <c:v>2403.1</c:v>
                </c:pt>
                <c:pt idx="8025">
                  <c:v>2406.63</c:v>
                </c:pt>
                <c:pt idx="8026">
                  <c:v>2410.16</c:v>
                </c:pt>
                <c:pt idx="8027">
                  <c:v>2413.69</c:v>
                </c:pt>
                <c:pt idx="8028">
                  <c:v>2417.21</c:v>
                </c:pt>
                <c:pt idx="8029">
                  <c:v>2420.73</c:v>
                </c:pt>
                <c:pt idx="8030">
                  <c:v>2424.25</c:v>
                </c:pt>
                <c:pt idx="8031">
                  <c:v>2427.7600000000002</c:v>
                </c:pt>
                <c:pt idx="8032">
                  <c:v>2431.27</c:v>
                </c:pt>
                <c:pt idx="8033">
                  <c:v>2434.7800000000002</c:v>
                </c:pt>
                <c:pt idx="8034">
                  <c:v>2438.2800000000002</c:v>
                </c:pt>
                <c:pt idx="8035">
                  <c:v>2441.7800000000002</c:v>
                </c:pt>
                <c:pt idx="8036">
                  <c:v>2445.2800000000002</c:v>
                </c:pt>
                <c:pt idx="8037">
                  <c:v>2448.7800000000002</c:v>
                </c:pt>
                <c:pt idx="8038">
                  <c:v>2452.27</c:v>
                </c:pt>
                <c:pt idx="8039">
                  <c:v>2455.75</c:v>
                </c:pt>
                <c:pt idx="8040">
                  <c:v>2459.2399999999998</c:v>
                </c:pt>
                <c:pt idx="8041">
                  <c:v>2462.7199999999998</c:v>
                </c:pt>
                <c:pt idx="8042">
                  <c:v>2466.1999999999998</c:v>
                </c:pt>
                <c:pt idx="8043">
                  <c:v>2469.67</c:v>
                </c:pt>
                <c:pt idx="8044">
                  <c:v>2473.15</c:v>
                </c:pt>
                <c:pt idx="8045">
                  <c:v>2476.62</c:v>
                </c:pt>
                <c:pt idx="8046">
                  <c:v>2480.08</c:v>
                </c:pt>
                <c:pt idx="8047">
                  <c:v>2483.54</c:v>
                </c:pt>
                <c:pt idx="8048">
                  <c:v>2487</c:v>
                </c:pt>
                <c:pt idx="8049">
                  <c:v>2490.46</c:v>
                </c:pt>
                <c:pt idx="8050">
                  <c:v>2493.91</c:v>
                </c:pt>
                <c:pt idx="8051">
                  <c:v>2497.36</c:v>
                </c:pt>
                <c:pt idx="8052">
                  <c:v>2500.81</c:v>
                </c:pt>
                <c:pt idx="8053">
                  <c:v>2504.25</c:v>
                </c:pt>
                <c:pt idx="8054">
                  <c:v>2507.69</c:v>
                </c:pt>
                <c:pt idx="8055">
                  <c:v>2511.13</c:v>
                </c:pt>
                <c:pt idx="8056">
                  <c:v>2514.56</c:v>
                </c:pt>
                <c:pt idx="8057">
                  <c:v>2517.9899999999998</c:v>
                </c:pt>
                <c:pt idx="8058">
                  <c:v>2521.42</c:v>
                </c:pt>
                <c:pt idx="8059">
                  <c:v>2524.84</c:v>
                </c:pt>
                <c:pt idx="8060">
                  <c:v>2528.2600000000002</c:v>
                </c:pt>
                <c:pt idx="8061">
                  <c:v>2531.6799999999998</c:v>
                </c:pt>
                <c:pt idx="8062">
                  <c:v>2535.1</c:v>
                </c:pt>
                <c:pt idx="8063">
                  <c:v>2538.5100000000002</c:v>
                </c:pt>
                <c:pt idx="8064">
                  <c:v>2541.92</c:v>
                </c:pt>
                <c:pt idx="8065">
                  <c:v>2545.3200000000002</c:v>
                </c:pt>
                <c:pt idx="8066">
                  <c:v>2548.7199999999998</c:v>
                </c:pt>
                <c:pt idx="8067">
                  <c:v>2552.12</c:v>
                </c:pt>
                <c:pt idx="8068">
                  <c:v>2555.52</c:v>
                </c:pt>
                <c:pt idx="8069">
                  <c:v>2558.91</c:v>
                </c:pt>
                <c:pt idx="8070">
                  <c:v>2562.3000000000002</c:v>
                </c:pt>
                <c:pt idx="8071">
                  <c:v>2565.69</c:v>
                </c:pt>
                <c:pt idx="8072">
                  <c:v>2569.0700000000002</c:v>
                </c:pt>
                <c:pt idx="8073">
                  <c:v>2572.4499999999998</c:v>
                </c:pt>
                <c:pt idx="8074">
                  <c:v>2575.83</c:v>
                </c:pt>
                <c:pt idx="8075">
                  <c:v>2579.1999999999998</c:v>
                </c:pt>
                <c:pt idx="8076">
                  <c:v>2582.5700000000002</c:v>
                </c:pt>
                <c:pt idx="8077">
                  <c:v>2585.94</c:v>
                </c:pt>
                <c:pt idx="8078">
                  <c:v>2589.3000000000002</c:v>
                </c:pt>
                <c:pt idx="8079">
                  <c:v>2592.66</c:v>
                </c:pt>
                <c:pt idx="8080">
                  <c:v>2596.02</c:v>
                </c:pt>
                <c:pt idx="8081">
                  <c:v>2599.38</c:v>
                </c:pt>
                <c:pt idx="8082">
                  <c:v>2602.73</c:v>
                </c:pt>
                <c:pt idx="8083">
                  <c:v>2606.08</c:v>
                </c:pt>
                <c:pt idx="8084">
                  <c:v>2609.42</c:v>
                </c:pt>
                <c:pt idx="8085">
                  <c:v>2612.7600000000002</c:v>
                </c:pt>
                <c:pt idx="8086">
                  <c:v>2616.1</c:v>
                </c:pt>
                <c:pt idx="8087">
                  <c:v>2619.44</c:v>
                </c:pt>
                <c:pt idx="8088">
                  <c:v>2622.77</c:v>
                </c:pt>
                <c:pt idx="8089">
                  <c:v>2626.1</c:v>
                </c:pt>
                <c:pt idx="8090">
                  <c:v>2629.43</c:v>
                </c:pt>
                <c:pt idx="8091">
                  <c:v>2632.75</c:v>
                </c:pt>
                <c:pt idx="8092">
                  <c:v>2636.07</c:v>
                </c:pt>
                <c:pt idx="8093">
                  <c:v>2639.39</c:v>
                </c:pt>
                <c:pt idx="8094">
                  <c:v>2642.7</c:v>
                </c:pt>
                <c:pt idx="8095">
                  <c:v>2646.01</c:v>
                </c:pt>
                <c:pt idx="8096">
                  <c:v>2649.32</c:v>
                </c:pt>
                <c:pt idx="8097">
                  <c:v>2652.62</c:v>
                </c:pt>
                <c:pt idx="8098">
                  <c:v>2655.93</c:v>
                </c:pt>
                <c:pt idx="8099">
                  <c:v>2659.22</c:v>
                </c:pt>
                <c:pt idx="8100">
                  <c:v>2662.52</c:v>
                </c:pt>
                <c:pt idx="8101">
                  <c:v>2665.81</c:v>
                </c:pt>
                <c:pt idx="8102">
                  <c:v>2669.1</c:v>
                </c:pt>
                <c:pt idx="8103">
                  <c:v>2672.39</c:v>
                </c:pt>
                <c:pt idx="8104">
                  <c:v>2675.67</c:v>
                </c:pt>
                <c:pt idx="8105">
                  <c:v>2678.95</c:v>
                </c:pt>
                <c:pt idx="8106">
                  <c:v>2682.23</c:v>
                </c:pt>
                <c:pt idx="8107">
                  <c:v>2685.5</c:v>
                </c:pt>
                <c:pt idx="8108">
                  <c:v>2688.77</c:v>
                </c:pt>
                <c:pt idx="8109">
                  <c:v>2692.04</c:v>
                </c:pt>
                <c:pt idx="8110">
                  <c:v>2695.3</c:v>
                </c:pt>
                <c:pt idx="8111">
                  <c:v>2698.56</c:v>
                </c:pt>
                <c:pt idx="8112">
                  <c:v>2701.82</c:v>
                </c:pt>
                <c:pt idx="8113">
                  <c:v>2705.07</c:v>
                </c:pt>
                <c:pt idx="8114">
                  <c:v>2708.33</c:v>
                </c:pt>
                <c:pt idx="8115">
                  <c:v>2711.57</c:v>
                </c:pt>
                <c:pt idx="8116">
                  <c:v>2714.82</c:v>
                </c:pt>
                <c:pt idx="8117">
                  <c:v>2718.06</c:v>
                </c:pt>
                <c:pt idx="8118">
                  <c:v>2721.3</c:v>
                </c:pt>
                <c:pt idx="8119">
                  <c:v>2724.54</c:v>
                </c:pt>
                <c:pt idx="8120">
                  <c:v>2727.77</c:v>
                </c:pt>
                <c:pt idx="8121">
                  <c:v>2731</c:v>
                </c:pt>
                <c:pt idx="8122">
                  <c:v>2734.23</c:v>
                </c:pt>
                <c:pt idx="8123">
                  <c:v>2737.45</c:v>
                </c:pt>
                <c:pt idx="8124">
                  <c:v>2740.67</c:v>
                </c:pt>
                <c:pt idx="8125">
                  <c:v>2743.89</c:v>
                </c:pt>
                <c:pt idx="8126">
                  <c:v>2747.1</c:v>
                </c:pt>
                <c:pt idx="8127">
                  <c:v>2750.32</c:v>
                </c:pt>
                <c:pt idx="8128">
                  <c:v>2753.52</c:v>
                </c:pt>
                <c:pt idx="8129">
                  <c:v>2756.73</c:v>
                </c:pt>
                <c:pt idx="8130">
                  <c:v>2759.93</c:v>
                </c:pt>
                <c:pt idx="8131">
                  <c:v>2763.13</c:v>
                </c:pt>
                <c:pt idx="8132">
                  <c:v>2766.33</c:v>
                </c:pt>
                <c:pt idx="8133">
                  <c:v>2769.52</c:v>
                </c:pt>
                <c:pt idx="8134">
                  <c:v>2772.71</c:v>
                </c:pt>
                <c:pt idx="8135">
                  <c:v>2775.9</c:v>
                </c:pt>
                <c:pt idx="8136">
                  <c:v>2779.08</c:v>
                </c:pt>
                <c:pt idx="8137">
                  <c:v>2782.26</c:v>
                </c:pt>
                <c:pt idx="8138">
                  <c:v>2785.44</c:v>
                </c:pt>
                <c:pt idx="8139">
                  <c:v>2788.61</c:v>
                </c:pt>
                <c:pt idx="8140">
                  <c:v>2791.78</c:v>
                </c:pt>
                <c:pt idx="8141">
                  <c:v>2794.95</c:v>
                </c:pt>
                <c:pt idx="8142">
                  <c:v>2798.12</c:v>
                </c:pt>
                <c:pt idx="8143">
                  <c:v>2801.28</c:v>
                </c:pt>
                <c:pt idx="8144">
                  <c:v>2804.44</c:v>
                </c:pt>
                <c:pt idx="8145">
                  <c:v>2807.6</c:v>
                </c:pt>
                <c:pt idx="8146">
                  <c:v>2810.75</c:v>
                </c:pt>
                <c:pt idx="8147">
                  <c:v>2813.9</c:v>
                </c:pt>
                <c:pt idx="8148">
                  <c:v>2817.05</c:v>
                </c:pt>
                <c:pt idx="8149">
                  <c:v>2820.19</c:v>
                </c:pt>
                <c:pt idx="8150">
                  <c:v>2823.33</c:v>
                </c:pt>
                <c:pt idx="8151">
                  <c:v>2826.47</c:v>
                </c:pt>
                <c:pt idx="8152">
                  <c:v>2829.6</c:v>
                </c:pt>
                <c:pt idx="8153">
                  <c:v>2832.74</c:v>
                </c:pt>
                <c:pt idx="8154">
                  <c:v>2835.86</c:v>
                </c:pt>
                <c:pt idx="8155">
                  <c:v>2838.99</c:v>
                </c:pt>
                <c:pt idx="8156">
                  <c:v>2842.11</c:v>
                </c:pt>
                <c:pt idx="8157">
                  <c:v>2845.23</c:v>
                </c:pt>
                <c:pt idx="8158">
                  <c:v>2848.35</c:v>
                </c:pt>
                <c:pt idx="8159">
                  <c:v>2851.46</c:v>
                </c:pt>
                <c:pt idx="8160">
                  <c:v>2854.57</c:v>
                </c:pt>
                <c:pt idx="8161">
                  <c:v>2857.68</c:v>
                </c:pt>
                <c:pt idx="8162">
                  <c:v>2860.78</c:v>
                </c:pt>
                <c:pt idx="8163">
                  <c:v>2863.89</c:v>
                </c:pt>
                <c:pt idx="8164">
                  <c:v>2866.98</c:v>
                </c:pt>
                <c:pt idx="8165">
                  <c:v>2870.08</c:v>
                </c:pt>
                <c:pt idx="8166">
                  <c:v>2873.17</c:v>
                </c:pt>
                <c:pt idx="8167">
                  <c:v>2876.26</c:v>
                </c:pt>
                <c:pt idx="8168">
                  <c:v>2879.35</c:v>
                </c:pt>
                <c:pt idx="8169">
                  <c:v>2882.43</c:v>
                </c:pt>
                <c:pt idx="8170">
                  <c:v>2885.51</c:v>
                </c:pt>
                <c:pt idx="8171">
                  <c:v>2888.59</c:v>
                </c:pt>
                <c:pt idx="8172">
                  <c:v>2891.66</c:v>
                </c:pt>
                <c:pt idx="8173">
                  <c:v>2894.73</c:v>
                </c:pt>
                <c:pt idx="8174">
                  <c:v>2897.8</c:v>
                </c:pt>
                <c:pt idx="8175">
                  <c:v>2900.86</c:v>
                </c:pt>
                <c:pt idx="8176">
                  <c:v>2903.93</c:v>
                </c:pt>
                <c:pt idx="8177">
                  <c:v>2906.98</c:v>
                </c:pt>
                <c:pt idx="8178">
                  <c:v>2910.04</c:v>
                </c:pt>
                <c:pt idx="8179">
                  <c:v>2913.09</c:v>
                </c:pt>
                <c:pt idx="8180">
                  <c:v>2916.14</c:v>
                </c:pt>
                <c:pt idx="8181">
                  <c:v>2919.19</c:v>
                </c:pt>
                <c:pt idx="8182">
                  <c:v>2922.23</c:v>
                </c:pt>
                <c:pt idx="8183">
                  <c:v>2925.27</c:v>
                </c:pt>
                <c:pt idx="8184">
                  <c:v>2928.31</c:v>
                </c:pt>
                <c:pt idx="8185">
                  <c:v>2931.35</c:v>
                </c:pt>
                <c:pt idx="8186">
                  <c:v>2934.38</c:v>
                </c:pt>
                <c:pt idx="8187">
                  <c:v>2937.41</c:v>
                </c:pt>
                <c:pt idx="8188">
                  <c:v>2940.43</c:v>
                </c:pt>
                <c:pt idx="8189">
                  <c:v>2943.46</c:v>
                </c:pt>
                <c:pt idx="8190">
                  <c:v>2946.48</c:v>
                </c:pt>
                <c:pt idx="8191">
                  <c:v>2949.49</c:v>
                </c:pt>
                <c:pt idx="8192">
                  <c:v>2952.51</c:v>
                </c:pt>
                <c:pt idx="8193">
                  <c:v>2955.52</c:v>
                </c:pt>
                <c:pt idx="8194">
                  <c:v>2958.52</c:v>
                </c:pt>
                <c:pt idx="8195">
                  <c:v>2961.53</c:v>
                </c:pt>
                <c:pt idx="8196">
                  <c:v>2964.53</c:v>
                </c:pt>
                <c:pt idx="8197">
                  <c:v>2967.53</c:v>
                </c:pt>
                <c:pt idx="8198">
                  <c:v>2970.53</c:v>
                </c:pt>
                <c:pt idx="8199">
                  <c:v>2973.52</c:v>
                </c:pt>
                <c:pt idx="8200">
                  <c:v>2976.51</c:v>
                </c:pt>
                <c:pt idx="8201">
                  <c:v>2979.49</c:v>
                </c:pt>
                <c:pt idx="8202">
                  <c:v>2982.48</c:v>
                </c:pt>
                <c:pt idx="8203">
                  <c:v>2985.46</c:v>
                </c:pt>
                <c:pt idx="8204">
                  <c:v>2988.44</c:v>
                </c:pt>
                <c:pt idx="8205">
                  <c:v>2991.41</c:v>
                </c:pt>
                <c:pt idx="8206">
                  <c:v>2994.38</c:v>
                </c:pt>
                <c:pt idx="8207">
                  <c:v>2997.35</c:v>
                </c:pt>
                <c:pt idx="8208">
                  <c:v>3000.32</c:v>
                </c:pt>
                <c:pt idx="8209">
                  <c:v>3003.28</c:v>
                </c:pt>
                <c:pt idx="8210">
                  <c:v>3006.24</c:v>
                </c:pt>
                <c:pt idx="8211">
                  <c:v>3009.2</c:v>
                </c:pt>
                <c:pt idx="8212">
                  <c:v>3012.15</c:v>
                </c:pt>
                <c:pt idx="8213">
                  <c:v>3015.1</c:v>
                </c:pt>
                <c:pt idx="8214">
                  <c:v>3018.05</c:v>
                </c:pt>
                <c:pt idx="8215">
                  <c:v>3021</c:v>
                </c:pt>
                <c:pt idx="8216">
                  <c:v>3023.94</c:v>
                </c:pt>
                <c:pt idx="8217">
                  <c:v>3026.88</c:v>
                </c:pt>
                <c:pt idx="8218">
                  <c:v>3029.81</c:v>
                </c:pt>
                <c:pt idx="8219">
                  <c:v>3032.75</c:v>
                </c:pt>
                <c:pt idx="8220">
                  <c:v>3035.68</c:v>
                </c:pt>
                <c:pt idx="8221">
                  <c:v>3038.6</c:v>
                </c:pt>
                <c:pt idx="8222">
                  <c:v>3041.53</c:v>
                </c:pt>
                <c:pt idx="8223">
                  <c:v>3044.45</c:v>
                </c:pt>
                <c:pt idx="8224">
                  <c:v>3047.37</c:v>
                </c:pt>
                <c:pt idx="8225">
                  <c:v>3050.28</c:v>
                </c:pt>
                <c:pt idx="8226">
                  <c:v>3053.2</c:v>
                </c:pt>
                <c:pt idx="8227">
                  <c:v>3056.11</c:v>
                </c:pt>
                <c:pt idx="8228">
                  <c:v>3059.01</c:v>
                </c:pt>
                <c:pt idx="8229">
                  <c:v>3061.92</c:v>
                </c:pt>
                <c:pt idx="8230">
                  <c:v>3064.82</c:v>
                </c:pt>
                <c:pt idx="8231">
                  <c:v>3067.71</c:v>
                </c:pt>
                <c:pt idx="8232">
                  <c:v>3070.61</c:v>
                </c:pt>
                <c:pt idx="8233">
                  <c:v>3073.5</c:v>
                </c:pt>
                <c:pt idx="8234">
                  <c:v>3076.39</c:v>
                </c:pt>
                <c:pt idx="8235">
                  <c:v>3079.27</c:v>
                </c:pt>
                <c:pt idx="8236">
                  <c:v>3082.16</c:v>
                </c:pt>
                <c:pt idx="8237">
                  <c:v>3085.04</c:v>
                </c:pt>
                <c:pt idx="8238">
                  <c:v>3087.91</c:v>
                </c:pt>
                <c:pt idx="8239">
                  <c:v>3090.79</c:v>
                </c:pt>
                <c:pt idx="8240">
                  <c:v>3093.66</c:v>
                </c:pt>
                <c:pt idx="8241">
                  <c:v>3096.53</c:v>
                </c:pt>
                <c:pt idx="8242">
                  <c:v>3099.39</c:v>
                </c:pt>
                <c:pt idx="8243">
                  <c:v>3102.26</c:v>
                </c:pt>
                <c:pt idx="8244">
                  <c:v>3105.11</c:v>
                </c:pt>
                <c:pt idx="8245">
                  <c:v>3107.97</c:v>
                </c:pt>
                <c:pt idx="8246">
                  <c:v>3110.82</c:v>
                </c:pt>
                <c:pt idx="8247">
                  <c:v>3113.68</c:v>
                </c:pt>
                <c:pt idx="8248">
                  <c:v>3116.52</c:v>
                </c:pt>
                <c:pt idx="8249">
                  <c:v>3119.37</c:v>
                </c:pt>
                <c:pt idx="8250">
                  <c:v>3122.21</c:v>
                </c:pt>
                <c:pt idx="8251">
                  <c:v>3125.05</c:v>
                </c:pt>
                <c:pt idx="8252">
                  <c:v>3127.88</c:v>
                </c:pt>
                <c:pt idx="8253">
                  <c:v>3130.72</c:v>
                </c:pt>
                <c:pt idx="8254">
                  <c:v>3133.55</c:v>
                </c:pt>
                <c:pt idx="8255">
                  <c:v>3136.37</c:v>
                </c:pt>
                <c:pt idx="8256">
                  <c:v>3139.2</c:v>
                </c:pt>
                <c:pt idx="8257">
                  <c:v>3142.02</c:v>
                </c:pt>
                <c:pt idx="8258">
                  <c:v>3144.84</c:v>
                </c:pt>
                <c:pt idx="8259">
                  <c:v>3147.65</c:v>
                </c:pt>
                <c:pt idx="8260">
                  <c:v>3150.47</c:v>
                </c:pt>
                <c:pt idx="8261">
                  <c:v>3153.28</c:v>
                </c:pt>
                <c:pt idx="8262">
                  <c:v>3156.08</c:v>
                </c:pt>
                <c:pt idx="8263">
                  <c:v>3158.89</c:v>
                </c:pt>
                <c:pt idx="8264">
                  <c:v>3161.69</c:v>
                </c:pt>
                <c:pt idx="8265">
                  <c:v>3164.49</c:v>
                </c:pt>
                <c:pt idx="8266">
                  <c:v>3167.28</c:v>
                </c:pt>
                <c:pt idx="8267">
                  <c:v>3170.07</c:v>
                </c:pt>
                <c:pt idx="8268">
                  <c:v>3172.86</c:v>
                </c:pt>
                <c:pt idx="8269">
                  <c:v>3175.65</c:v>
                </c:pt>
                <c:pt idx="8270">
                  <c:v>3178.43</c:v>
                </c:pt>
                <c:pt idx="8271">
                  <c:v>3181.21</c:v>
                </c:pt>
                <c:pt idx="8272">
                  <c:v>3183.99</c:v>
                </c:pt>
                <c:pt idx="8273">
                  <c:v>3186.77</c:v>
                </c:pt>
                <c:pt idx="8274">
                  <c:v>3189.54</c:v>
                </c:pt>
                <c:pt idx="8275">
                  <c:v>3192.31</c:v>
                </c:pt>
                <c:pt idx="8276">
                  <c:v>3195.07</c:v>
                </c:pt>
                <c:pt idx="8277">
                  <c:v>3197.84</c:v>
                </c:pt>
                <c:pt idx="8278">
                  <c:v>3200.6</c:v>
                </c:pt>
                <c:pt idx="8279">
                  <c:v>3203.35</c:v>
                </c:pt>
                <c:pt idx="8280">
                  <c:v>3206.11</c:v>
                </c:pt>
                <c:pt idx="8281">
                  <c:v>3208.86</c:v>
                </c:pt>
                <c:pt idx="8282">
                  <c:v>3211.61</c:v>
                </c:pt>
                <c:pt idx="8283">
                  <c:v>3214.35</c:v>
                </c:pt>
                <c:pt idx="8284">
                  <c:v>3217.1</c:v>
                </c:pt>
                <c:pt idx="8285">
                  <c:v>3219.84</c:v>
                </c:pt>
                <c:pt idx="8286">
                  <c:v>3222.57</c:v>
                </c:pt>
                <c:pt idx="8287">
                  <c:v>3225.31</c:v>
                </c:pt>
                <c:pt idx="8288">
                  <c:v>3228.04</c:v>
                </c:pt>
                <c:pt idx="8289">
                  <c:v>3230.77</c:v>
                </c:pt>
                <c:pt idx="8290">
                  <c:v>3233.49</c:v>
                </c:pt>
                <c:pt idx="8291">
                  <c:v>3236.22</c:v>
                </c:pt>
                <c:pt idx="8292">
                  <c:v>3238.94</c:v>
                </c:pt>
                <c:pt idx="8293">
                  <c:v>3241.65</c:v>
                </c:pt>
                <c:pt idx="8294">
                  <c:v>3244.37</c:v>
                </c:pt>
                <c:pt idx="8295">
                  <c:v>3247.08</c:v>
                </c:pt>
                <c:pt idx="8296">
                  <c:v>3249.79</c:v>
                </c:pt>
                <c:pt idx="8297">
                  <c:v>3252.49</c:v>
                </c:pt>
                <c:pt idx="8298">
                  <c:v>3255.19</c:v>
                </c:pt>
                <c:pt idx="8299">
                  <c:v>3257.89</c:v>
                </c:pt>
                <c:pt idx="8300">
                  <c:v>3260.59</c:v>
                </c:pt>
                <c:pt idx="8301">
                  <c:v>3263.29</c:v>
                </c:pt>
                <c:pt idx="8302">
                  <c:v>3265.98</c:v>
                </c:pt>
                <c:pt idx="8303">
                  <c:v>3268.66</c:v>
                </c:pt>
                <c:pt idx="8304">
                  <c:v>3271.35</c:v>
                </c:pt>
                <c:pt idx="8305">
                  <c:v>3274.03</c:v>
                </c:pt>
                <c:pt idx="8306">
                  <c:v>3276.71</c:v>
                </c:pt>
                <c:pt idx="8307">
                  <c:v>3279.39</c:v>
                </c:pt>
                <c:pt idx="8308">
                  <c:v>3282.06</c:v>
                </c:pt>
                <c:pt idx="8309">
                  <c:v>3284.73</c:v>
                </c:pt>
                <c:pt idx="8310">
                  <c:v>3287.4</c:v>
                </c:pt>
                <c:pt idx="8311">
                  <c:v>3290.07</c:v>
                </c:pt>
                <c:pt idx="8312">
                  <c:v>3292.73</c:v>
                </c:pt>
                <c:pt idx="8313">
                  <c:v>3295.39</c:v>
                </c:pt>
                <c:pt idx="8314">
                  <c:v>3298.05</c:v>
                </c:pt>
                <c:pt idx="8315">
                  <c:v>3300.7</c:v>
                </c:pt>
                <c:pt idx="8316">
                  <c:v>3303.35</c:v>
                </c:pt>
                <c:pt idx="8317">
                  <c:v>3306</c:v>
                </c:pt>
                <c:pt idx="8318">
                  <c:v>3308.65</c:v>
                </c:pt>
                <c:pt idx="8319">
                  <c:v>3311.29</c:v>
                </c:pt>
                <c:pt idx="8320">
                  <c:v>3313.93</c:v>
                </c:pt>
                <c:pt idx="8321">
                  <c:v>3316.56</c:v>
                </c:pt>
                <c:pt idx="8322">
                  <c:v>3319.2</c:v>
                </c:pt>
                <c:pt idx="8323">
                  <c:v>3321.83</c:v>
                </c:pt>
                <c:pt idx="8324">
                  <c:v>3324.46</c:v>
                </c:pt>
                <c:pt idx="8325">
                  <c:v>3327.08</c:v>
                </c:pt>
                <c:pt idx="8326">
                  <c:v>3329.71</c:v>
                </c:pt>
                <c:pt idx="8327">
                  <c:v>3332.33</c:v>
                </c:pt>
                <c:pt idx="8328">
                  <c:v>3334.94</c:v>
                </c:pt>
                <c:pt idx="8329">
                  <c:v>3337.56</c:v>
                </c:pt>
                <c:pt idx="8330">
                  <c:v>3340.17</c:v>
                </c:pt>
                <c:pt idx="8331">
                  <c:v>3342.78</c:v>
                </c:pt>
                <c:pt idx="8332">
                  <c:v>3345.38</c:v>
                </c:pt>
                <c:pt idx="8333">
                  <c:v>3347.99</c:v>
                </c:pt>
                <c:pt idx="8334">
                  <c:v>3350.59</c:v>
                </c:pt>
                <c:pt idx="8335">
                  <c:v>3353.18</c:v>
                </c:pt>
                <c:pt idx="8336">
                  <c:v>3355.78</c:v>
                </c:pt>
                <c:pt idx="8337">
                  <c:v>3358.37</c:v>
                </c:pt>
                <c:pt idx="8338">
                  <c:v>3360.96</c:v>
                </c:pt>
                <c:pt idx="8339">
                  <c:v>3363.54</c:v>
                </c:pt>
                <c:pt idx="8340">
                  <c:v>3366.13</c:v>
                </c:pt>
                <c:pt idx="8341">
                  <c:v>3368.71</c:v>
                </c:pt>
                <c:pt idx="8342">
                  <c:v>3371.28</c:v>
                </c:pt>
                <c:pt idx="8343">
                  <c:v>3373.86</c:v>
                </c:pt>
                <c:pt idx="8344">
                  <c:v>3376.43</c:v>
                </c:pt>
                <c:pt idx="8345">
                  <c:v>3379</c:v>
                </c:pt>
                <c:pt idx="8346">
                  <c:v>3381.57</c:v>
                </c:pt>
                <c:pt idx="8347">
                  <c:v>3384.13</c:v>
                </c:pt>
                <c:pt idx="8348">
                  <c:v>3386.69</c:v>
                </c:pt>
                <c:pt idx="8349">
                  <c:v>3389.25</c:v>
                </c:pt>
                <c:pt idx="8350">
                  <c:v>3391.8</c:v>
                </c:pt>
                <c:pt idx="8351">
                  <c:v>3394.35</c:v>
                </c:pt>
                <c:pt idx="8352">
                  <c:v>3396.9</c:v>
                </c:pt>
                <c:pt idx="8353">
                  <c:v>3399.45</c:v>
                </c:pt>
                <c:pt idx="8354">
                  <c:v>3401.99</c:v>
                </c:pt>
                <c:pt idx="8355">
                  <c:v>3404.53</c:v>
                </c:pt>
                <c:pt idx="8356">
                  <c:v>3407.07</c:v>
                </c:pt>
                <c:pt idx="8357">
                  <c:v>3409.61</c:v>
                </c:pt>
                <c:pt idx="8358">
                  <c:v>3412.14</c:v>
                </c:pt>
                <c:pt idx="8359">
                  <c:v>3414.67</c:v>
                </c:pt>
                <c:pt idx="8360">
                  <c:v>3417.2</c:v>
                </c:pt>
                <c:pt idx="8361">
                  <c:v>3419.72</c:v>
                </c:pt>
                <c:pt idx="8362">
                  <c:v>3422.24</c:v>
                </c:pt>
                <c:pt idx="8363">
                  <c:v>3424.76</c:v>
                </c:pt>
                <c:pt idx="8364">
                  <c:v>3427.28</c:v>
                </c:pt>
                <c:pt idx="8365">
                  <c:v>3429.79</c:v>
                </c:pt>
                <c:pt idx="8366">
                  <c:v>3432.3</c:v>
                </c:pt>
                <c:pt idx="8367">
                  <c:v>3434.81</c:v>
                </c:pt>
                <c:pt idx="8368">
                  <c:v>3437.31</c:v>
                </c:pt>
                <c:pt idx="8369">
                  <c:v>3439.81</c:v>
                </c:pt>
                <c:pt idx="8370">
                  <c:v>3442.31</c:v>
                </c:pt>
                <c:pt idx="8371">
                  <c:v>3444.81</c:v>
                </c:pt>
                <c:pt idx="8372">
                  <c:v>3447.3</c:v>
                </c:pt>
                <c:pt idx="8373">
                  <c:v>3449.79</c:v>
                </c:pt>
                <c:pt idx="8374">
                  <c:v>3452.28</c:v>
                </c:pt>
                <c:pt idx="8375">
                  <c:v>3454.76</c:v>
                </c:pt>
                <c:pt idx="8376">
                  <c:v>3457.24</c:v>
                </c:pt>
                <c:pt idx="8377">
                  <c:v>3459.72</c:v>
                </c:pt>
                <c:pt idx="8378">
                  <c:v>3462.2</c:v>
                </c:pt>
                <c:pt idx="8379">
                  <c:v>3464.67</c:v>
                </c:pt>
                <c:pt idx="8380">
                  <c:v>3467.15</c:v>
                </c:pt>
                <c:pt idx="8381">
                  <c:v>3469.61</c:v>
                </c:pt>
                <c:pt idx="8382">
                  <c:v>3472.08</c:v>
                </c:pt>
                <c:pt idx="8383">
                  <c:v>3474.54</c:v>
                </c:pt>
                <c:pt idx="8384">
                  <c:v>3477</c:v>
                </c:pt>
                <c:pt idx="8385">
                  <c:v>3479.46</c:v>
                </c:pt>
                <c:pt idx="8386">
                  <c:v>3481.91</c:v>
                </c:pt>
                <c:pt idx="8387">
                  <c:v>3484.36</c:v>
                </c:pt>
                <c:pt idx="8388">
                  <c:v>3486.81</c:v>
                </c:pt>
                <c:pt idx="8389">
                  <c:v>3489.26</c:v>
                </c:pt>
                <c:pt idx="8390">
                  <c:v>3491.7</c:v>
                </c:pt>
                <c:pt idx="8391">
                  <c:v>3494.14</c:v>
                </c:pt>
                <c:pt idx="8392">
                  <c:v>3496.58</c:v>
                </c:pt>
                <c:pt idx="8393">
                  <c:v>3499.02</c:v>
                </c:pt>
                <c:pt idx="8394">
                  <c:v>3501.45</c:v>
                </c:pt>
                <c:pt idx="8395">
                  <c:v>3503.88</c:v>
                </c:pt>
                <c:pt idx="8396">
                  <c:v>3506.3</c:v>
                </c:pt>
                <c:pt idx="8397">
                  <c:v>3508.73</c:v>
                </c:pt>
                <c:pt idx="8398">
                  <c:v>3511.15</c:v>
                </c:pt>
                <c:pt idx="8399">
                  <c:v>3513.57</c:v>
                </c:pt>
                <c:pt idx="8400">
                  <c:v>3515.98</c:v>
                </c:pt>
                <c:pt idx="8401">
                  <c:v>3518.39</c:v>
                </c:pt>
                <c:pt idx="8402">
                  <c:v>3520.81</c:v>
                </c:pt>
                <c:pt idx="8403">
                  <c:v>3523.21</c:v>
                </c:pt>
                <c:pt idx="8404">
                  <c:v>3525.62</c:v>
                </c:pt>
                <c:pt idx="8405">
                  <c:v>3528.02</c:v>
                </c:pt>
                <c:pt idx="8406">
                  <c:v>3530.42</c:v>
                </c:pt>
                <c:pt idx="8407">
                  <c:v>3532.81</c:v>
                </c:pt>
                <c:pt idx="8408">
                  <c:v>3535.21</c:v>
                </c:pt>
                <c:pt idx="8409">
                  <c:v>3537.6</c:v>
                </c:pt>
                <c:pt idx="8410">
                  <c:v>3539.99</c:v>
                </c:pt>
                <c:pt idx="8411">
                  <c:v>3542.37</c:v>
                </c:pt>
                <c:pt idx="8412">
                  <c:v>3544.75</c:v>
                </c:pt>
                <c:pt idx="8413">
                  <c:v>3547.13</c:v>
                </c:pt>
                <c:pt idx="8414">
                  <c:v>3549.51</c:v>
                </c:pt>
                <c:pt idx="8415">
                  <c:v>3551.89</c:v>
                </c:pt>
                <c:pt idx="8416">
                  <c:v>3554.26</c:v>
                </c:pt>
                <c:pt idx="8417">
                  <c:v>3556.63</c:v>
                </c:pt>
                <c:pt idx="8418">
                  <c:v>3558.99</c:v>
                </c:pt>
                <c:pt idx="8419">
                  <c:v>3561.36</c:v>
                </c:pt>
                <c:pt idx="8420">
                  <c:v>3563.72</c:v>
                </c:pt>
                <c:pt idx="8421">
                  <c:v>3566.07</c:v>
                </c:pt>
                <c:pt idx="8422">
                  <c:v>3568.43</c:v>
                </c:pt>
                <c:pt idx="8423">
                  <c:v>3570.78</c:v>
                </c:pt>
                <c:pt idx="8424">
                  <c:v>3573.13</c:v>
                </c:pt>
                <c:pt idx="8425">
                  <c:v>3575.48</c:v>
                </c:pt>
                <c:pt idx="8426">
                  <c:v>3577.82</c:v>
                </c:pt>
                <c:pt idx="8427">
                  <c:v>3580.16</c:v>
                </c:pt>
                <c:pt idx="8428">
                  <c:v>3582.5</c:v>
                </c:pt>
                <c:pt idx="8429">
                  <c:v>3584.84</c:v>
                </c:pt>
                <c:pt idx="8430">
                  <c:v>3587.17</c:v>
                </c:pt>
                <c:pt idx="8431">
                  <c:v>3589.5</c:v>
                </c:pt>
                <c:pt idx="8432">
                  <c:v>3591.83</c:v>
                </c:pt>
                <c:pt idx="8433">
                  <c:v>3594.15</c:v>
                </c:pt>
                <c:pt idx="8434">
                  <c:v>3596.48</c:v>
                </c:pt>
                <c:pt idx="8435">
                  <c:v>3598.8</c:v>
                </c:pt>
                <c:pt idx="8436">
                  <c:v>3601.11</c:v>
                </c:pt>
                <c:pt idx="8437">
                  <c:v>3603.43</c:v>
                </c:pt>
                <c:pt idx="8438">
                  <c:v>3605.74</c:v>
                </c:pt>
                <c:pt idx="8439">
                  <c:v>3608.05</c:v>
                </c:pt>
                <c:pt idx="8440">
                  <c:v>3610.35</c:v>
                </c:pt>
                <c:pt idx="8441">
                  <c:v>3612.66</c:v>
                </c:pt>
                <c:pt idx="8442">
                  <c:v>3614.96</c:v>
                </c:pt>
                <c:pt idx="8443">
                  <c:v>3617.26</c:v>
                </c:pt>
                <c:pt idx="8444">
                  <c:v>3619.55</c:v>
                </c:pt>
                <c:pt idx="8445">
                  <c:v>3621.84</c:v>
                </c:pt>
                <c:pt idx="8446">
                  <c:v>3624.13</c:v>
                </c:pt>
                <c:pt idx="8447">
                  <c:v>3626.42</c:v>
                </c:pt>
                <c:pt idx="8448">
                  <c:v>3628.7</c:v>
                </c:pt>
                <c:pt idx="8449">
                  <c:v>3630.99</c:v>
                </c:pt>
                <c:pt idx="8450">
                  <c:v>3633.27</c:v>
                </c:pt>
                <c:pt idx="8451">
                  <c:v>3635.54</c:v>
                </c:pt>
                <c:pt idx="8452">
                  <c:v>3637.81</c:v>
                </c:pt>
                <c:pt idx="8453">
                  <c:v>3640.09</c:v>
                </c:pt>
                <c:pt idx="8454">
                  <c:v>3642.35</c:v>
                </c:pt>
                <c:pt idx="8455">
                  <c:v>3644.62</c:v>
                </c:pt>
                <c:pt idx="8456">
                  <c:v>3646.88</c:v>
                </c:pt>
                <c:pt idx="8457">
                  <c:v>3649.14</c:v>
                </c:pt>
                <c:pt idx="8458">
                  <c:v>3651.4</c:v>
                </c:pt>
                <c:pt idx="8459">
                  <c:v>3653.65</c:v>
                </c:pt>
                <c:pt idx="8460">
                  <c:v>3655.91</c:v>
                </c:pt>
                <c:pt idx="8461">
                  <c:v>3658.15</c:v>
                </c:pt>
                <c:pt idx="8462">
                  <c:v>3660.4</c:v>
                </c:pt>
                <c:pt idx="8463">
                  <c:v>3662.64</c:v>
                </c:pt>
                <c:pt idx="8464">
                  <c:v>3664.89</c:v>
                </c:pt>
                <c:pt idx="8465">
                  <c:v>3667.12</c:v>
                </c:pt>
                <c:pt idx="8466">
                  <c:v>3669.36</c:v>
                </c:pt>
                <c:pt idx="8467">
                  <c:v>3671.59</c:v>
                </c:pt>
                <c:pt idx="8468">
                  <c:v>3673.82</c:v>
                </c:pt>
                <c:pt idx="8469">
                  <c:v>3676.05</c:v>
                </c:pt>
                <c:pt idx="8470">
                  <c:v>3678.28</c:v>
                </c:pt>
                <c:pt idx="8471">
                  <c:v>3680.5</c:v>
                </c:pt>
                <c:pt idx="8472">
                  <c:v>3682.72</c:v>
                </c:pt>
                <c:pt idx="8473">
                  <c:v>3684.93</c:v>
                </c:pt>
                <c:pt idx="8474">
                  <c:v>3687.15</c:v>
                </c:pt>
                <c:pt idx="8475">
                  <c:v>3689.36</c:v>
                </c:pt>
                <c:pt idx="8476">
                  <c:v>3691.57</c:v>
                </c:pt>
                <c:pt idx="8477">
                  <c:v>3693.77</c:v>
                </c:pt>
                <c:pt idx="8478">
                  <c:v>3695.98</c:v>
                </c:pt>
                <c:pt idx="8479">
                  <c:v>3698.18</c:v>
                </c:pt>
                <c:pt idx="8480">
                  <c:v>3700.38</c:v>
                </c:pt>
                <c:pt idx="8481">
                  <c:v>3702.57</c:v>
                </c:pt>
                <c:pt idx="8482">
                  <c:v>3704.77</c:v>
                </c:pt>
                <c:pt idx="8483">
                  <c:v>3706.96</c:v>
                </c:pt>
                <c:pt idx="8484">
                  <c:v>3709.14</c:v>
                </c:pt>
                <c:pt idx="8485">
                  <c:v>3711.33</c:v>
                </c:pt>
                <c:pt idx="8486">
                  <c:v>3713.51</c:v>
                </c:pt>
                <c:pt idx="8487">
                  <c:v>3715.69</c:v>
                </c:pt>
                <c:pt idx="8488">
                  <c:v>3717.86</c:v>
                </c:pt>
                <c:pt idx="8489">
                  <c:v>3720.04</c:v>
                </c:pt>
                <c:pt idx="8490">
                  <c:v>3722.21</c:v>
                </c:pt>
                <c:pt idx="8491">
                  <c:v>3724.38</c:v>
                </c:pt>
                <c:pt idx="8492">
                  <c:v>3726.54</c:v>
                </c:pt>
                <c:pt idx="8493">
                  <c:v>3728.71</c:v>
                </c:pt>
                <c:pt idx="8494">
                  <c:v>3730.87</c:v>
                </c:pt>
                <c:pt idx="8495">
                  <c:v>3733.03</c:v>
                </c:pt>
                <c:pt idx="8496">
                  <c:v>3735.18</c:v>
                </c:pt>
                <c:pt idx="8497">
                  <c:v>3737.33</c:v>
                </c:pt>
                <c:pt idx="8498">
                  <c:v>3739.48</c:v>
                </c:pt>
                <c:pt idx="8499">
                  <c:v>3741.63</c:v>
                </c:pt>
                <c:pt idx="8500">
                  <c:v>3743.78</c:v>
                </c:pt>
                <c:pt idx="8501">
                  <c:v>3745.92</c:v>
                </c:pt>
                <c:pt idx="8502">
                  <c:v>3748.06</c:v>
                </c:pt>
                <c:pt idx="8503">
                  <c:v>3750.19</c:v>
                </c:pt>
                <c:pt idx="8504">
                  <c:v>3752.33</c:v>
                </c:pt>
                <c:pt idx="8505">
                  <c:v>3754.46</c:v>
                </c:pt>
                <c:pt idx="8506">
                  <c:v>3756.59</c:v>
                </c:pt>
                <c:pt idx="8507">
                  <c:v>3758.71</c:v>
                </c:pt>
                <c:pt idx="8508">
                  <c:v>3760.84</c:v>
                </c:pt>
                <c:pt idx="8509">
                  <c:v>3762.96</c:v>
                </c:pt>
                <c:pt idx="8510">
                  <c:v>3765.08</c:v>
                </c:pt>
                <c:pt idx="8511">
                  <c:v>3767.19</c:v>
                </c:pt>
                <c:pt idx="8512">
                  <c:v>3769.3</c:v>
                </c:pt>
                <c:pt idx="8513">
                  <c:v>3771.41</c:v>
                </c:pt>
                <c:pt idx="8514">
                  <c:v>3773.52</c:v>
                </c:pt>
                <c:pt idx="8515">
                  <c:v>3775.63</c:v>
                </c:pt>
                <c:pt idx="8516">
                  <c:v>3777.73</c:v>
                </c:pt>
                <c:pt idx="8517">
                  <c:v>3779.83</c:v>
                </c:pt>
                <c:pt idx="8518">
                  <c:v>3781.93</c:v>
                </c:pt>
                <c:pt idx="8519">
                  <c:v>3784.02</c:v>
                </c:pt>
                <c:pt idx="8520">
                  <c:v>3786.11</c:v>
                </c:pt>
                <c:pt idx="8521">
                  <c:v>3788.2</c:v>
                </c:pt>
                <c:pt idx="8522">
                  <c:v>3790.29</c:v>
                </c:pt>
                <c:pt idx="8523">
                  <c:v>3792.37</c:v>
                </c:pt>
                <c:pt idx="8524">
                  <c:v>3794.45</c:v>
                </c:pt>
                <c:pt idx="8525">
                  <c:v>3796.53</c:v>
                </c:pt>
                <c:pt idx="8526">
                  <c:v>3798.6</c:v>
                </c:pt>
                <c:pt idx="8527">
                  <c:v>3800.68</c:v>
                </c:pt>
                <c:pt idx="8528">
                  <c:v>3802.75</c:v>
                </c:pt>
                <c:pt idx="8529">
                  <c:v>3804.82</c:v>
                </c:pt>
                <c:pt idx="8530">
                  <c:v>3806.88</c:v>
                </c:pt>
                <c:pt idx="8531">
                  <c:v>3808.94</c:v>
                </c:pt>
                <c:pt idx="8532">
                  <c:v>3811</c:v>
                </c:pt>
                <c:pt idx="8533">
                  <c:v>3813.06</c:v>
                </c:pt>
                <c:pt idx="8534">
                  <c:v>3815.12</c:v>
                </c:pt>
                <c:pt idx="8535">
                  <c:v>3817.17</c:v>
                </c:pt>
                <c:pt idx="8536">
                  <c:v>3819.22</c:v>
                </c:pt>
                <c:pt idx="8537">
                  <c:v>3821.26</c:v>
                </c:pt>
                <c:pt idx="8538">
                  <c:v>3823.31</c:v>
                </c:pt>
                <c:pt idx="8539">
                  <c:v>3825.35</c:v>
                </c:pt>
                <c:pt idx="8540">
                  <c:v>3827.39</c:v>
                </c:pt>
                <c:pt idx="8541">
                  <c:v>3829.42</c:v>
                </c:pt>
                <c:pt idx="8542">
                  <c:v>3831.46</c:v>
                </c:pt>
                <c:pt idx="8543">
                  <c:v>3833.49</c:v>
                </c:pt>
                <c:pt idx="8544">
                  <c:v>3835.52</c:v>
                </c:pt>
                <c:pt idx="8545">
                  <c:v>3837.54</c:v>
                </c:pt>
                <c:pt idx="8546">
                  <c:v>3839.57</c:v>
                </c:pt>
                <c:pt idx="8547">
                  <c:v>3841.59</c:v>
                </c:pt>
                <c:pt idx="8548">
                  <c:v>3843.6</c:v>
                </c:pt>
                <c:pt idx="8549">
                  <c:v>3845.62</c:v>
                </c:pt>
                <c:pt idx="8550">
                  <c:v>3847.63</c:v>
                </c:pt>
                <c:pt idx="8551">
                  <c:v>3849.64</c:v>
                </c:pt>
                <c:pt idx="8552">
                  <c:v>3851.65</c:v>
                </c:pt>
                <c:pt idx="8553">
                  <c:v>3853.65</c:v>
                </c:pt>
                <c:pt idx="8554">
                  <c:v>3855.66</c:v>
                </c:pt>
                <c:pt idx="8555">
                  <c:v>3857.66</c:v>
                </c:pt>
                <c:pt idx="8556">
                  <c:v>3859.65</c:v>
                </c:pt>
                <c:pt idx="8557">
                  <c:v>3861.65</c:v>
                </c:pt>
                <c:pt idx="8558">
                  <c:v>3863.64</c:v>
                </c:pt>
                <c:pt idx="8559">
                  <c:v>3865.63</c:v>
                </c:pt>
                <c:pt idx="8560">
                  <c:v>3867.61</c:v>
                </c:pt>
                <c:pt idx="8561">
                  <c:v>3869.6</c:v>
                </c:pt>
                <c:pt idx="8562">
                  <c:v>3871.58</c:v>
                </c:pt>
                <c:pt idx="8563">
                  <c:v>3873.56</c:v>
                </c:pt>
                <c:pt idx="8564">
                  <c:v>3875.53</c:v>
                </c:pt>
                <c:pt idx="8565">
                  <c:v>3877.51</c:v>
                </c:pt>
                <c:pt idx="8566">
                  <c:v>3879.48</c:v>
                </c:pt>
                <c:pt idx="8567">
                  <c:v>3881.45</c:v>
                </c:pt>
                <c:pt idx="8568">
                  <c:v>3883.41</c:v>
                </c:pt>
                <c:pt idx="8569">
                  <c:v>3885.38</c:v>
                </c:pt>
                <c:pt idx="8570">
                  <c:v>3887.34</c:v>
                </c:pt>
                <c:pt idx="8571">
                  <c:v>3889.29</c:v>
                </c:pt>
                <c:pt idx="8572">
                  <c:v>3891.25</c:v>
                </c:pt>
                <c:pt idx="8573">
                  <c:v>3893.2</c:v>
                </c:pt>
                <c:pt idx="8574">
                  <c:v>3895.15</c:v>
                </c:pt>
                <c:pt idx="8575">
                  <c:v>3897.1</c:v>
                </c:pt>
                <c:pt idx="8576">
                  <c:v>3899.04</c:v>
                </c:pt>
                <c:pt idx="8577">
                  <c:v>3900.99</c:v>
                </c:pt>
                <c:pt idx="8578">
                  <c:v>3902.93</c:v>
                </c:pt>
                <c:pt idx="8579">
                  <c:v>3904.86</c:v>
                </c:pt>
                <c:pt idx="8580">
                  <c:v>3906.8</c:v>
                </c:pt>
                <c:pt idx="8581">
                  <c:v>3908.73</c:v>
                </c:pt>
                <c:pt idx="8582">
                  <c:v>3910.66</c:v>
                </c:pt>
                <c:pt idx="8583">
                  <c:v>3912.58</c:v>
                </c:pt>
                <c:pt idx="8584">
                  <c:v>3914.51</c:v>
                </c:pt>
                <c:pt idx="8585">
                  <c:v>3916.43</c:v>
                </c:pt>
                <c:pt idx="8586">
                  <c:v>3918.35</c:v>
                </c:pt>
                <c:pt idx="8587">
                  <c:v>3920.27</c:v>
                </c:pt>
                <c:pt idx="8588">
                  <c:v>3922.18</c:v>
                </c:pt>
                <c:pt idx="8589">
                  <c:v>3924.09</c:v>
                </c:pt>
                <c:pt idx="8590">
                  <c:v>3926</c:v>
                </c:pt>
                <c:pt idx="8591">
                  <c:v>3927.9</c:v>
                </c:pt>
                <c:pt idx="8592">
                  <c:v>3929.81</c:v>
                </c:pt>
                <c:pt idx="8593">
                  <c:v>3931.71</c:v>
                </c:pt>
                <c:pt idx="8594">
                  <c:v>3933.61</c:v>
                </c:pt>
                <c:pt idx="8595">
                  <c:v>3935.5</c:v>
                </c:pt>
                <c:pt idx="8596">
                  <c:v>3937.4</c:v>
                </c:pt>
                <c:pt idx="8597">
                  <c:v>3939.29</c:v>
                </c:pt>
                <c:pt idx="8598">
                  <c:v>3941.17</c:v>
                </c:pt>
                <c:pt idx="8599">
                  <c:v>3943.06</c:v>
                </c:pt>
                <c:pt idx="8600">
                  <c:v>3944.94</c:v>
                </c:pt>
                <c:pt idx="8601">
                  <c:v>3946.82</c:v>
                </c:pt>
                <c:pt idx="8602">
                  <c:v>3948.7</c:v>
                </c:pt>
                <c:pt idx="8603">
                  <c:v>3950.57</c:v>
                </c:pt>
                <c:pt idx="8604">
                  <c:v>3952.45</c:v>
                </c:pt>
                <c:pt idx="8605">
                  <c:v>3954.32</c:v>
                </c:pt>
                <c:pt idx="8606">
                  <c:v>3956.18</c:v>
                </c:pt>
                <c:pt idx="8607">
                  <c:v>3958.05</c:v>
                </c:pt>
                <c:pt idx="8608">
                  <c:v>3959.91</c:v>
                </c:pt>
                <c:pt idx="8609">
                  <c:v>3961.77</c:v>
                </c:pt>
                <c:pt idx="8610">
                  <c:v>3963.63</c:v>
                </c:pt>
                <c:pt idx="8611">
                  <c:v>3965.48</c:v>
                </c:pt>
                <c:pt idx="8612">
                  <c:v>3967.33</c:v>
                </c:pt>
                <c:pt idx="8613">
                  <c:v>3969.18</c:v>
                </c:pt>
                <c:pt idx="8614">
                  <c:v>3971.03</c:v>
                </c:pt>
                <c:pt idx="8615">
                  <c:v>3972.87</c:v>
                </c:pt>
                <c:pt idx="8616">
                  <c:v>3974.71</c:v>
                </c:pt>
                <c:pt idx="8617">
                  <c:v>3976.55</c:v>
                </c:pt>
                <c:pt idx="8618">
                  <c:v>3978.39</c:v>
                </c:pt>
                <c:pt idx="8619">
                  <c:v>3980.22</c:v>
                </c:pt>
                <c:pt idx="8620">
                  <c:v>3982.06</c:v>
                </c:pt>
                <c:pt idx="8621">
                  <c:v>3983.88</c:v>
                </c:pt>
                <c:pt idx="8622">
                  <c:v>3985.71</c:v>
                </c:pt>
                <c:pt idx="8623">
                  <c:v>3987.53</c:v>
                </c:pt>
                <c:pt idx="8624">
                  <c:v>3989.35</c:v>
                </c:pt>
                <c:pt idx="8625">
                  <c:v>3991.17</c:v>
                </c:pt>
                <c:pt idx="8626">
                  <c:v>3992.99</c:v>
                </c:pt>
                <c:pt idx="8627">
                  <c:v>3994.8</c:v>
                </c:pt>
                <c:pt idx="8628">
                  <c:v>3996.61</c:v>
                </c:pt>
                <c:pt idx="8629">
                  <c:v>3998.42</c:v>
                </c:pt>
                <c:pt idx="8630">
                  <c:v>4000.23</c:v>
                </c:pt>
                <c:pt idx="8631">
                  <c:v>4002.03</c:v>
                </c:pt>
                <c:pt idx="8632">
                  <c:v>4003.83</c:v>
                </c:pt>
                <c:pt idx="8633">
                  <c:v>4005.63</c:v>
                </c:pt>
                <c:pt idx="8634">
                  <c:v>4007.42</c:v>
                </c:pt>
                <c:pt idx="8635">
                  <c:v>4009.22</c:v>
                </c:pt>
                <c:pt idx="8636">
                  <c:v>4011.01</c:v>
                </c:pt>
                <c:pt idx="8637">
                  <c:v>4012.8</c:v>
                </c:pt>
                <c:pt idx="8638">
                  <c:v>4014.58</c:v>
                </c:pt>
                <c:pt idx="8639">
                  <c:v>4016.36</c:v>
                </c:pt>
                <c:pt idx="8640">
                  <c:v>4018.14</c:v>
                </c:pt>
                <c:pt idx="8641">
                  <c:v>4019.92</c:v>
                </c:pt>
                <c:pt idx="8642">
                  <c:v>4021.7</c:v>
                </c:pt>
                <c:pt idx="8643">
                  <c:v>4023.47</c:v>
                </c:pt>
                <c:pt idx="8644">
                  <c:v>4025.24</c:v>
                </c:pt>
                <c:pt idx="8645">
                  <c:v>4027.01</c:v>
                </c:pt>
                <c:pt idx="8646">
                  <c:v>4028.77</c:v>
                </c:pt>
                <c:pt idx="8647">
                  <c:v>4030.53</c:v>
                </c:pt>
                <c:pt idx="8648">
                  <c:v>4032.29</c:v>
                </c:pt>
                <c:pt idx="8649">
                  <c:v>4034.05</c:v>
                </c:pt>
                <c:pt idx="8650">
                  <c:v>4035.81</c:v>
                </c:pt>
                <c:pt idx="8651">
                  <c:v>4037.56</c:v>
                </c:pt>
                <c:pt idx="8652">
                  <c:v>4039.31</c:v>
                </c:pt>
                <c:pt idx="8653">
                  <c:v>4041.05</c:v>
                </c:pt>
                <c:pt idx="8654">
                  <c:v>4042.8</c:v>
                </c:pt>
                <c:pt idx="8655">
                  <c:v>4044.54</c:v>
                </c:pt>
                <c:pt idx="8656">
                  <c:v>4046.28</c:v>
                </c:pt>
                <c:pt idx="8657">
                  <c:v>4048.02</c:v>
                </c:pt>
                <c:pt idx="8658">
                  <c:v>4049.75</c:v>
                </c:pt>
                <c:pt idx="8659">
                  <c:v>4051.48</c:v>
                </c:pt>
                <c:pt idx="8660">
                  <c:v>4053.21</c:v>
                </c:pt>
                <c:pt idx="8661">
                  <c:v>4054.94</c:v>
                </c:pt>
                <c:pt idx="8662">
                  <c:v>4056.66</c:v>
                </c:pt>
                <c:pt idx="8663">
                  <c:v>4058.39</c:v>
                </c:pt>
                <c:pt idx="8664">
                  <c:v>4060.11</c:v>
                </c:pt>
                <c:pt idx="8665">
                  <c:v>4061.82</c:v>
                </c:pt>
                <c:pt idx="8666">
                  <c:v>4063.54</c:v>
                </c:pt>
                <c:pt idx="8667">
                  <c:v>4065.25</c:v>
                </c:pt>
                <c:pt idx="8668">
                  <c:v>4066.96</c:v>
                </c:pt>
                <c:pt idx="8669">
                  <c:v>4068.66</c:v>
                </c:pt>
                <c:pt idx="8670">
                  <c:v>4070.37</c:v>
                </c:pt>
                <c:pt idx="8671">
                  <c:v>4072.07</c:v>
                </c:pt>
                <c:pt idx="8672">
                  <c:v>4073.77</c:v>
                </c:pt>
                <c:pt idx="8673">
                  <c:v>4075.46</c:v>
                </c:pt>
                <c:pt idx="8674">
                  <c:v>4077.16</c:v>
                </c:pt>
                <c:pt idx="8675">
                  <c:v>4078.85</c:v>
                </c:pt>
                <c:pt idx="8676">
                  <c:v>4080.54</c:v>
                </c:pt>
                <c:pt idx="8677">
                  <c:v>4082.23</c:v>
                </c:pt>
                <c:pt idx="8678">
                  <c:v>4083.91</c:v>
                </c:pt>
                <c:pt idx="8679">
                  <c:v>4085.59</c:v>
                </c:pt>
                <c:pt idx="8680">
                  <c:v>4087.27</c:v>
                </c:pt>
                <c:pt idx="8681">
                  <c:v>4088.95</c:v>
                </c:pt>
                <c:pt idx="8682">
                  <c:v>4090.62</c:v>
                </c:pt>
                <c:pt idx="8683">
                  <c:v>4092.29</c:v>
                </c:pt>
                <c:pt idx="8684">
                  <c:v>4093.96</c:v>
                </c:pt>
                <c:pt idx="8685">
                  <c:v>4095.63</c:v>
                </c:pt>
                <c:pt idx="8686">
                  <c:v>4097.29</c:v>
                </c:pt>
                <c:pt idx="8687">
                  <c:v>4098.95</c:v>
                </c:pt>
                <c:pt idx="8688">
                  <c:v>4100.6099999999997</c:v>
                </c:pt>
                <c:pt idx="8689">
                  <c:v>4102.2700000000004</c:v>
                </c:pt>
                <c:pt idx="8690">
                  <c:v>4103.92</c:v>
                </c:pt>
                <c:pt idx="8691">
                  <c:v>4105.57</c:v>
                </c:pt>
                <c:pt idx="8692">
                  <c:v>4107.22</c:v>
                </c:pt>
                <c:pt idx="8693">
                  <c:v>4108.8599999999997</c:v>
                </c:pt>
                <c:pt idx="8694">
                  <c:v>4110.51</c:v>
                </c:pt>
                <c:pt idx="8695">
                  <c:v>4112.1499999999996</c:v>
                </c:pt>
                <c:pt idx="8696">
                  <c:v>4113.79</c:v>
                </c:pt>
                <c:pt idx="8697">
                  <c:v>4115.42</c:v>
                </c:pt>
                <c:pt idx="8698">
                  <c:v>4117.0600000000004</c:v>
                </c:pt>
                <c:pt idx="8699">
                  <c:v>4118.6899999999996</c:v>
                </c:pt>
                <c:pt idx="8700">
                  <c:v>4120.32</c:v>
                </c:pt>
                <c:pt idx="8701">
                  <c:v>4121.9399999999996</c:v>
                </c:pt>
                <c:pt idx="8702">
                  <c:v>4123.57</c:v>
                </c:pt>
                <c:pt idx="8703">
                  <c:v>4125.1899999999996</c:v>
                </c:pt>
                <c:pt idx="8704">
                  <c:v>4126.8100000000004</c:v>
                </c:pt>
                <c:pt idx="8705">
                  <c:v>4128.42</c:v>
                </c:pt>
                <c:pt idx="8706">
                  <c:v>4130.04</c:v>
                </c:pt>
                <c:pt idx="8707">
                  <c:v>4131.6499999999996</c:v>
                </c:pt>
                <c:pt idx="8708">
                  <c:v>4133.26</c:v>
                </c:pt>
                <c:pt idx="8709">
                  <c:v>4134.8599999999997</c:v>
                </c:pt>
                <c:pt idx="8710">
                  <c:v>4136.47</c:v>
                </c:pt>
                <c:pt idx="8711">
                  <c:v>4138.07</c:v>
                </c:pt>
                <c:pt idx="8712">
                  <c:v>4139.66</c:v>
                </c:pt>
                <c:pt idx="8713">
                  <c:v>4141.26</c:v>
                </c:pt>
                <c:pt idx="8714">
                  <c:v>4142.8500000000004</c:v>
                </c:pt>
                <c:pt idx="8715">
                  <c:v>4144.45</c:v>
                </c:pt>
                <c:pt idx="8716">
                  <c:v>4146.03</c:v>
                </c:pt>
                <c:pt idx="8717">
                  <c:v>4147.62</c:v>
                </c:pt>
                <c:pt idx="8718">
                  <c:v>4149.2</c:v>
                </c:pt>
                <c:pt idx="8719">
                  <c:v>4150.78</c:v>
                </c:pt>
                <c:pt idx="8720">
                  <c:v>4152.3599999999997</c:v>
                </c:pt>
                <c:pt idx="8721">
                  <c:v>4153.9399999999996</c:v>
                </c:pt>
                <c:pt idx="8722">
                  <c:v>4155.51</c:v>
                </c:pt>
                <c:pt idx="8723">
                  <c:v>4157.08</c:v>
                </c:pt>
                <c:pt idx="8724">
                  <c:v>4158.6499999999996</c:v>
                </c:pt>
                <c:pt idx="8725">
                  <c:v>4160.22</c:v>
                </c:pt>
                <c:pt idx="8726">
                  <c:v>4161.78</c:v>
                </c:pt>
                <c:pt idx="8727">
                  <c:v>4163.34</c:v>
                </c:pt>
                <c:pt idx="8728">
                  <c:v>4164.8999999999996</c:v>
                </c:pt>
                <c:pt idx="8729">
                  <c:v>4166.46</c:v>
                </c:pt>
                <c:pt idx="8730">
                  <c:v>4168.01</c:v>
                </c:pt>
                <c:pt idx="8731">
                  <c:v>4169.5600000000004</c:v>
                </c:pt>
                <c:pt idx="8732">
                  <c:v>4171.1099999999997</c:v>
                </c:pt>
                <c:pt idx="8733">
                  <c:v>4172.66</c:v>
                </c:pt>
                <c:pt idx="8734">
                  <c:v>4174.2</c:v>
                </c:pt>
                <c:pt idx="8735">
                  <c:v>4175.74</c:v>
                </c:pt>
                <c:pt idx="8736">
                  <c:v>4177.28</c:v>
                </c:pt>
                <c:pt idx="8737">
                  <c:v>4178.82</c:v>
                </c:pt>
                <c:pt idx="8738">
                  <c:v>4180.3500000000004</c:v>
                </c:pt>
                <c:pt idx="8739">
                  <c:v>4181.88</c:v>
                </c:pt>
                <c:pt idx="8740">
                  <c:v>4183.41</c:v>
                </c:pt>
                <c:pt idx="8741">
                  <c:v>4184.9399999999996</c:v>
                </c:pt>
                <c:pt idx="8742">
                  <c:v>4186.46</c:v>
                </c:pt>
                <c:pt idx="8743">
                  <c:v>4187.9799999999996</c:v>
                </c:pt>
                <c:pt idx="8744">
                  <c:v>4189.5</c:v>
                </c:pt>
                <c:pt idx="8745">
                  <c:v>4191.0200000000004</c:v>
                </c:pt>
                <c:pt idx="8746">
                  <c:v>4192.53</c:v>
                </c:pt>
                <c:pt idx="8747">
                  <c:v>4194.04</c:v>
                </c:pt>
                <c:pt idx="8748">
                  <c:v>4195.55</c:v>
                </c:pt>
                <c:pt idx="8749">
                  <c:v>4197.0600000000004</c:v>
                </c:pt>
                <c:pt idx="8750">
                  <c:v>4198.5600000000004</c:v>
                </c:pt>
                <c:pt idx="8751">
                  <c:v>4200.0600000000004</c:v>
                </c:pt>
                <c:pt idx="8752">
                  <c:v>4201.5600000000004</c:v>
                </c:pt>
                <c:pt idx="8753">
                  <c:v>4203.0600000000004</c:v>
                </c:pt>
                <c:pt idx="8754">
                  <c:v>4204.55</c:v>
                </c:pt>
                <c:pt idx="8755">
                  <c:v>4206.05</c:v>
                </c:pt>
                <c:pt idx="8756">
                  <c:v>4207.53</c:v>
                </c:pt>
                <c:pt idx="8757">
                  <c:v>4209.0200000000004</c:v>
                </c:pt>
                <c:pt idx="8758">
                  <c:v>4210.51</c:v>
                </c:pt>
                <c:pt idx="8759">
                  <c:v>4211.99</c:v>
                </c:pt>
                <c:pt idx="8760">
                  <c:v>4213.47</c:v>
                </c:pt>
                <c:pt idx="8761">
                  <c:v>4214.9399999999996</c:v>
                </c:pt>
                <c:pt idx="8762">
                  <c:v>4216.42</c:v>
                </c:pt>
                <c:pt idx="8763">
                  <c:v>4217.8900000000003</c:v>
                </c:pt>
                <c:pt idx="8764">
                  <c:v>4219.3599999999997</c:v>
                </c:pt>
                <c:pt idx="8765">
                  <c:v>4220.83</c:v>
                </c:pt>
                <c:pt idx="8766">
                  <c:v>4222.29</c:v>
                </c:pt>
                <c:pt idx="8767">
                  <c:v>4223.75</c:v>
                </c:pt>
                <c:pt idx="8768">
                  <c:v>4225.21</c:v>
                </c:pt>
                <c:pt idx="8769">
                  <c:v>4226.67</c:v>
                </c:pt>
                <c:pt idx="8770">
                  <c:v>4228.12</c:v>
                </c:pt>
                <c:pt idx="8771">
                  <c:v>4229.58</c:v>
                </c:pt>
                <c:pt idx="8772">
                  <c:v>4231.03</c:v>
                </c:pt>
                <c:pt idx="8773">
                  <c:v>4232.47</c:v>
                </c:pt>
                <c:pt idx="8774">
                  <c:v>4233.92</c:v>
                </c:pt>
                <c:pt idx="8775">
                  <c:v>4235.3599999999997</c:v>
                </c:pt>
                <c:pt idx="8776">
                  <c:v>4236.8</c:v>
                </c:pt>
                <c:pt idx="8777">
                  <c:v>4238.24</c:v>
                </c:pt>
                <c:pt idx="8778">
                  <c:v>4239.67</c:v>
                </c:pt>
                <c:pt idx="8779">
                  <c:v>4241.1000000000004</c:v>
                </c:pt>
                <c:pt idx="8780">
                  <c:v>4242.53</c:v>
                </c:pt>
                <c:pt idx="8781">
                  <c:v>4243.96</c:v>
                </c:pt>
                <c:pt idx="8782">
                  <c:v>4245.3900000000003</c:v>
                </c:pt>
                <c:pt idx="8783">
                  <c:v>4246.8100000000004</c:v>
                </c:pt>
                <c:pt idx="8784">
                  <c:v>4248.2299999999996</c:v>
                </c:pt>
                <c:pt idx="8785">
                  <c:v>4249.6499999999996</c:v>
                </c:pt>
                <c:pt idx="8786">
                  <c:v>4251.0600000000004</c:v>
                </c:pt>
                <c:pt idx="8787">
                  <c:v>4252.4799999999996</c:v>
                </c:pt>
                <c:pt idx="8788">
                  <c:v>4253.8900000000003</c:v>
                </c:pt>
                <c:pt idx="8789">
                  <c:v>4255.29</c:v>
                </c:pt>
                <c:pt idx="8790">
                  <c:v>4256.7</c:v>
                </c:pt>
                <c:pt idx="8791">
                  <c:v>4258.1000000000004</c:v>
                </c:pt>
                <c:pt idx="8792">
                  <c:v>4259.5</c:v>
                </c:pt>
                <c:pt idx="8793">
                  <c:v>4260.8999999999996</c:v>
                </c:pt>
                <c:pt idx="8794">
                  <c:v>4262.3</c:v>
                </c:pt>
                <c:pt idx="8795">
                  <c:v>4263.6899999999996</c:v>
                </c:pt>
                <c:pt idx="8796">
                  <c:v>4265.08</c:v>
                </c:pt>
                <c:pt idx="8797">
                  <c:v>4266.47</c:v>
                </c:pt>
                <c:pt idx="8798">
                  <c:v>4267.8500000000004</c:v>
                </c:pt>
                <c:pt idx="8799">
                  <c:v>4269.24</c:v>
                </c:pt>
                <c:pt idx="8800">
                  <c:v>4270.62</c:v>
                </c:pt>
                <c:pt idx="8801">
                  <c:v>4272</c:v>
                </c:pt>
                <c:pt idx="8802">
                  <c:v>4273.37</c:v>
                </c:pt>
                <c:pt idx="8803">
                  <c:v>4274.75</c:v>
                </c:pt>
                <c:pt idx="8804">
                  <c:v>4276.12</c:v>
                </c:pt>
                <c:pt idx="8805">
                  <c:v>4277.49</c:v>
                </c:pt>
                <c:pt idx="8806">
                  <c:v>4278.8500000000004</c:v>
                </c:pt>
                <c:pt idx="8807">
                  <c:v>4280.22</c:v>
                </c:pt>
                <c:pt idx="8808">
                  <c:v>4281.58</c:v>
                </c:pt>
                <c:pt idx="8809">
                  <c:v>4282.9399999999996</c:v>
                </c:pt>
                <c:pt idx="8810">
                  <c:v>4284.29</c:v>
                </c:pt>
                <c:pt idx="8811">
                  <c:v>4285.6499999999996</c:v>
                </c:pt>
                <c:pt idx="8812">
                  <c:v>4287</c:v>
                </c:pt>
                <c:pt idx="8813">
                  <c:v>4288.3500000000004</c:v>
                </c:pt>
                <c:pt idx="8814">
                  <c:v>4289.7</c:v>
                </c:pt>
                <c:pt idx="8815">
                  <c:v>4291.04</c:v>
                </c:pt>
                <c:pt idx="8816">
                  <c:v>4292.38</c:v>
                </c:pt>
                <c:pt idx="8817">
                  <c:v>4293.72</c:v>
                </c:pt>
                <c:pt idx="8818">
                  <c:v>4295.0600000000004</c:v>
                </c:pt>
                <c:pt idx="8819">
                  <c:v>4296.3900000000003</c:v>
                </c:pt>
                <c:pt idx="8820">
                  <c:v>4297.7299999999996</c:v>
                </c:pt>
                <c:pt idx="8821">
                  <c:v>4299.0600000000004</c:v>
                </c:pt>
                <c:pt idx="8822">
                  <c:v>4300.38</c:v>
                </c:pt>
                <c:pt idx="8823">
                  <c:v>4301.71</c:v>
                </c:pt>
                <c:pt idx="8824">
                  <c:v>4303.03</c:v>
                </c:pt>
                <c:pt idx="8825">
                  <c:v>4304.3500000000004</c:v>
                </c:pt>
                <c:pt idx="8826">
                  <c:v>4305.67</c:v>
                </c:pt>
                <c:pt idx="8827">
                  <c:v>4306.9799999999996</c:v>
                </c:pt>
                <c:pt idx="8828">
                  <c:v>4308.29</c:v>
                </c:pt>
                <c:pt idx="8829">
                  <c:v>4309.6099999999997</c:v>
                </c:pt>
                <c:pt idx="8830">
                  <c:v>4310.91</c:v>
                </c:pt>
                <c:pt idx="8831">
                  <c:v>4312.22</c:v>
                </c:pt>
                <c:pt idx="8832">
                  <c:v>4313.5200000000004</c:v>
                </c:pt>
                <c:pt idx="8833">
                  <c:v>4314.82</c:v>
                </c:pt>
                <c:pt idx="8834">
                  <c:v>4316.12</c:v>
                </c:pt>
                <c:pt idx="8835">
                  <c:v>4317.42</c:v>
                </c:pt>
                <c:pt idx="8836">
                  <c:v>4318.71</c:v>
                </c:pt>
                <c:pt idx="8837">
                  <c:v>4320</c:v>
                </c:pt>
                <c:pt idx="8838">
                  <c:v>4321.29</c:v>
                </c:pt>
                <c:pt idx="8839">
                  <c:v>4322.57</c:v>
                </c:pt>
                <c:pt idx="8840">
                  <c:v>4323.8599999999997</c:v>
                </c:pt>
                <c:pt idx="8841">
                  <c:v>4325.1400000000003</c:v>
                </c:pt>
                <c:pt idx="8842">
                  <c:v>4326.42</c:v>
                </c:pt>
                <c:pt idx="8843">
                  <c:v>4327.6899999999996</c:v>
                </c:pt>
                <c:pt idx="8844">
                  <c:v>4328.97</c:v>
                </c:pt>
                <c:pt idx="8845">
                  <c:v>4330.24</c:v>
                </c:pt>
                <c:pt idx="8846">
                  <c:v>4331.51</c:v>
                </c:pt>
                <c:pt idx="8847">
                  <c:v>4332.7700000000004</c:v>
                </c:pt>
                <c:pt idx="8848">
                  <c:v>4334.04</c:v>
                </c:pt>
                <c:pt idx="8849">
                  <c:v>4335.3</c:v>
                </c:pt>
                <c:pt idx="8850">
                  <c:v>4336.5600000000004</c:v>
                </c:pt>
                <c:pt idx="8851">
                  <c:v>4337.82</c:v>
                </c:pt>
                <c:pt idx="8852">
                  <c:v>4339.07</c:v>
                </c:pt>
                <c:pt idx="8853">
                  <c:v>4340.32</c:v>
                </c:pt>
                <c:pt idx="8854">
                  <c:v>4341.57</c:v>
                </c:pt>
                <c:pt idx="8855">
                  <c:v>4342.82</c:v>
                </c:pt>
                <c:pt idx="8856">
                  <c:v>4344.0600000000004</c:v>
                </c:pt>
                <c:pt idx="8857">
                  <c:v>4345.3100000000004</c:v>
                </c:pt>
                <c:pt idx="8858">
                  <c:v>4346.55</c:v>
                </c:pt>
                <c:pt idx="8859">
                  <c:v>4347.78</c:v>
                </c:pt>
                <c:pt idx="8860">
                  <c:v>4349.0200000000004</c:v>
                </c:pt>
                <c:pt idx="8861">
                  <c:v>4350.25</c:v>
                </c:pt>
                <c:pt idx="8862">
                  <c:v>4351.4799999999996</c:v>
                </c:pt>
                <c:pt idx="8863">
                  <c:v>4352.71</c:v>
                </c:pt>
                <c:pt idx="8864">
                  <c:v>4353.9399999999996</c:v>
                </c:pt>
                <c:pt idx="8865">
                  <c:v>4355.16</c:v>
                </c:pt>
                <c:pt idx="8866">
                  <c:v>4356.38</c:v>
                </c:pt>
                <c:pt idx="8867">
                  <c:v>4357.6000000000004</c:v>
                </c:pt>
                <c:pt idx="8868">
                  <c:v>4358.8100000000004</c:v>
                </c:pt>
                <c:pt idx="8869">
                  <c:v>4360.03</c:v>
                </c:pt>
                <c:pt idx="8870">
                  <c:v>4361.24</c:v>
                </c:pt>
                <c:pt idx="8871">
                  <c:v>4362.45</c:v>
                </c:pt>
                <c:pt idx="8872">
                  <c:v>4363.6499999999996</c:v>
                </c:pt>
                <c:pt idx="8873">
                  <c:v>4364.8599999999997</c:v>
                </c:pt>
                <c:pt idx="8874">
                  <c:v>4366.0600000000004</c:v>
                </c:pt>
                <c:pt idx="8875">
                  <c:v>4367.26</c:v>
                </c:pt>
                <c:pt idx="8876">
                  <c:v>4368.45</c:v>
                </c:pt>
                <c:pt idx="8877">
                  <c:v>4369.6499999999996</c:v>
                </c:pt>
                <c:pt idx="8878">
                  <c:v>4370.84</c:v>
                </c:pt>
                <c:pt idx="8879">
                  <c:v>4372.03</c:v>
                </c:pt>
                <c:pt idx="8880">
                  <c:v>4373.21</c:v>
                </c:pt>
                <c:pt idx="8881">
                  <c:v>4374.3999999999996</c:v>
                </c:pt>
                <c:pt idx="8882">
                  <c:v>4375.58</c:v>
                </c:pt>
                <c:pt idx="8883">
                  <c:v>4376.76</c:v>
                </c:pt>
                <c:pt idx="8884">
                  <c:v>4377.9399999999996</c:v>
                </c:pt>
                <c:pt idx="8885">
                  <c:v>4379.1099999999997</c:v>
                </c:pt>
                <c:pt idx="8886">
                  <c:v>4380.29</c:v>
                </c:pt>
                <c:pt idx="8887">
                  <c:v>4381.46</c:v>
                </c:pt>
                <c:pt idx="8888">
                  <c:v>4382.62</c:v>
                </c:pt>
                <c:pt idx="8889">
                  <c:v>4383.79</c:v>
                </c:pt>
                <c:pt idx="8890">
                  <c:v>4384.95</c:v>
                </c:pt>
                <c:pt idx="8891">
                  <c:v>4386.1099999999997</c:v>
                </c:pt>
                <c:pt idx="8892">
                  <c:v>4387.2700000000004</c:v>
                </c:pt>
                <c:pt idx="8893">
                  <c:v>4388.43</c:v>
                </c:pt>
                <c:pt idx="8894">
                  <c:v>4389.58</c:v>
                </c:pt>
                <c:pt idx="8895">
                  <c:v>4390.7299999999996</c:v>
                </c:pt>
                <c:pt idx="8896">
                  <c:v>4391.88</c:v>
                </c:pt>
                <c:pt idx="8897">
                  <c:v>4393.0200000000004</c:v>
                </c:pt>
                <c:pt idx="8898">
                  <c:v>4394.17</c:v>
                </c:pt>
                <c:pt idx="8899">
                  <c:v>4395.3100000000004</c:v>
                </c:pt>
                <c:pt idx="8900">
                  <c:v>4396.45</c:v>
                </c:pt>
                <c:pt idx="8901">
                  <c:v>4397.58</c:v>
                </c:pt>
                <c:pt idx="8902">
                  <c:v>4398.72</c:v>
                </c:pt>
                <c:pt idx="8903">
                  <c:v>4399.8500000000004</c:v>
                </c:pt>
                <c:pt idx="8904">
                  <c:v>4400.9799999999996</c:v>
                </c:pt>
                <c:pt idx="8905">
                  <c:v>4402.1099999999997</c:v>
                </c:pt>
                <c:pt idx="8906">
                  <c:v>4403.2299999999996</c:v>
                </c:pt>
                <c:pt idx="8907">
                  <c:v>4404.3500000000004</c:v>
                </c:pt>
                <c:pt idx="8908">
                  <c:v>4405.47</c:v>
                </c:pt>
                <c:pt idx="8909">
                  <c:v>4406.59</c:v>
                </c:pt>
                <c:pt idx="8910">
                  <c:v>4407.7</c:v>
                </c:pt>
                <c:pt idx="8911">
                  <c:v>4408.82</c:v>
                </c:pt>
                <c:pt idx="8912">
                  <c:v>4409.93</c:v>
                </c:pt>
                <c:pt idx="8913">
                  <c:v>4411.03</c:v>
                </c:pt>
                <c:pt idx="8914">
                  <c:v>4412.1400000000003</c:v>
                </c:pt>
                <c:pt idx="8915">
                  <c:v>4413.24</c:v>
                </c:pt>
                <c:pt idx="8916">
                  <c:v>4414.34</c:v>
                </c:pt>
                <c:pt idx="8917">
                  <c:v>4415.4399999999996</c:v>
                </c:pt>
                <c:pt idx="8918">
                  <c:v>4416.54</c:v>
                </c:pt>
                <c:pt idx="8919">
                  <c:v>4417.63</c:v>
                </c:pt>
                <c:pt idx="8920">
                  <c:v>4418.72</c:v>
                </c:pt>
                <c:pt idx="8921">
                  <c:v>4419.8100000000004</c:v>
                </c:pt>
                <c:pt idx="8922">
                  <c:v>4420.8999999999996</c:v>
                </c:pt>
                <c:pt idx="8923">
                  <c:v>4421.9799999999996</c:v>
                </c:pt>
                <c:pt idx="8924">
                  <c:v>4423.0600000000004</c:v>
                </c:pt>
                <c:pt idx="8925">
                  <c:v>4424.1400000000003</c:v>
                </c:pt>
                <c:pt idx="8926">
                  <c:v>4425.22</c:v>
                </c:pt>
                <c:pt idx="8927">
                  <c:v>4426.29</c:v>
                </c:pt>
                <c:pt idx="8928">
                  <c:v>4427.3599999999997</c:v>
                </c:pt>
                <c:pt idx="8929">
                  <c:v>4428.43</c:v>
                </c:pt>
                <c:pt idx="8930">
                  <c:v>4429.5</c:v>
                </c:pt>
                <c:pt idx="8931">
                  <c:v>4430.5600000000004</c:v>
                </c:pt>
                <c:pt idx="8932">
                  <c:v>4431.63</c:v>
                </c:pt>
                <c:pt idx="8933">
                  <c:v>4432.6899999999996</c:v>
                </c:pt>
                <c:pt idx="8934">
                  <c:v>4433.74</c:v>
                </c:pt>
                <c:pt idx="8935">
                  <c:v>4434.8</c:v>
                </c:pt>
                <c:pt idx="8936">
                  <c:v>4435.8500000000004</c:v>
                </c:pt>
                <c:pt idx="8937">
                  <c:v>4436.8999999999996</c:v>
                </c:pt>
                <c:pt idx="8938">
                  <c:v>4437.95</c:v>
                </c:pt>
                <c:pt idx="8939">
                  <c:v>4439</c:v>
                </c:pt>
                <c:pt idx="8940">
                  <c:v>4440.04</c:v>
                </c:pt>
                <c:pt idx="8941">
                  <c:v>4441.08</c:v>
                </c:pt>
                <c:pt idx="8942">
                  <c:v>4442.12</c:v>
                </c:pt>
                <c:pt idx="8943">
                  <c:v>4443.16</c:v>
                </c:pt>
                <c:pt idx="8944">
                  <c:v>4444.1899999999996</c:v>
                </c:pt>
                <c:pt idx="8945">
                  <c:v>4445.22</c:v>
                </c:pt>
                <c:pt idx="8946">
                  <c:v>4446.25</c:v>
                </c:pt>
                <c:pt idx="8947">
                  <c:v>4447.28</c:v>
                </c:pt>
                <c:pt idx="8948">
                  <c:v>4448.3</c:v>
                </c:pt>
                <c:pt idx="8949">
                  <c:v>4449.32</c:v>
                </c:pt>
                <c:pt idx="8950">
                  <c:v>4450.34</c:v>
                </c:pt>
                <c:pt idx="8951">
                  <c:v>4451.3599999999997</c:v>
                </c:pt>
                <c:pt idx="8952">
                  <c:v>4452.37</c:v>
                </c:pt>
                <c:pt idx="8953">
                  <c:v>4453.3900000000003</c:v>
                </c:pt>
                <c:pt idx="8954">
                  <c:v>4454.3999999999996</c:v>
                </c:pt>
                <c:pt idx="8955">
                  <c:v>4455.3999999999996</c:v>
                </c:pt>
                <c:pt idx="8956">
                  <c:v>4456.41</c:v>
                </c:pt>
                <c:pt idx="8957">
                  <c:v>4457.41</c:v>
                </c:pt>
                <c:pt idx="8958">
                  <c:v>4458.41</c:v>
                </c:pt>
                <c:pt idx="8959">
                  <c:v>4459.41</c:v>
                </c:pt>
                <c:pt idx="8960">
                  <c:v>4460.41</c:v>
                </c:pt>
                <c:pt idx="8961">
                  <c:v>4461.3999999999996</c:v>
                </c:pt>
                <c:pt idx="8962">
                  <c:v>4462.3900000000003</c:v>
                </c:pt>
                <c:pt idx="8963">
                  <c:v>4463.38</c:v>
                </c:pt>
                <c:pt idx="8964">
                  <c:v>4464.37</c:v>
                </c:pt>
                <c:pt idx="8965">
                  <c:v>4465.3500000000004</c:v>
                </c:pt>
                <c:pt idx="8966">
                  <c:v>4466.33</c:v>
                </c:pt>
                <c:pt idx="8967">
                  <c:v>4467.3100000000004</c:v>
                </c:pt>
                <c:pt idx="8968">
                  <c:v>4468.29</c:v>
                </c:pt>
                <c:pt idx="8969">
                  <c:v>4469.26</c:v>
                </c:pt>
                <c:pt idx="8970">
                  <c:v>4470.2299999999996</c:v>
                </c:pt>
                <c:pt idx="8971">
                  <c:v>4471.2</c:v>
                </c:pt>
                <c:pt idx="8972">
                  <c:v>4472.17</c:v>
                </c:pt>
                <c:pt idx="8973">
                  <c:v>4473.1400000000003</c:v>
                </c:pt>
                <c:pt idx="8974">
                  <c:v>4474.1000000000004</c:v>
                </c:pt>
                <c:pt idx="8975">
                  <c:v>4475.0600000000004</c:v>
                </c:pt>
                <c:pt idx="8976">
                  <c:v>4476.0200000000004</c:v>
                </c:pt>
                <c:pt idx="8977">
                  <c:v>4476.97</c:v>
                </c:pt>
                <c:pt idx="8978">
                  <c:v>4477.92</c:v>
                </c:pt>
                <c:pt idx="8979">
                  <c:v>4478.88</c:v>
                </c:pt>
                <c:pt idx="8980">
                  <c:v>4479.82</c:v>
                </c:pt>
                <c:pt idx="8981">
                  <c:v>4480.7700000000004</c:v>
                </c:pt>
                <c:pt idx="8982">
                  <c:v>4481.71</c:v>
                </c:pt>
                <c:pt idx="8983">
                  <c:v>4482.6499999999996</c:v>
                </c:pt>
                <c:pt idx="8984">
                  <c:v>4483.59</c:v>
                </c:pt>
                <c:pt idx="8985">
                  <c:v>4484.53</c:v>
                </c:pt>
                <c:pt idx="8986">
                  <c:v>4485.46</c:v>
                </c:pt>
                <c:pt idx="8987">
                  <c:v>4486.3999999999996</c:v>
                </c:pt>
                <c:pt idx="8988">
                  <c:v>4487.33</c:v>
                </c:pt>
                <c:pt idx="8989">
                  <c:v>4488.25</c:v>
                </c:pt>
                <c:pt idx="8990">
                  <c:v>4489.18</c:v>
                </c:pt>
                <c:pt idx="8991">
                  <c:v>4490.1000000000004</c:v>
                </c:pt>
                <c:pt idx="8992">
                  <c:v>4491.0200000000004</c:v>
                </c:pt>
                <c:pt idx="8993">
                  <c:v>4491.9399999999996</c:v>
                </c:pt>
                <c:pt idx="8994">
                  <c:v>4492.8500000000004</c:v>
                </c:pt>
                <c:pt idx="8995">
                  <c:v>4493.7700000000004</c:v>
                </c:pt>
                <c:pt idx="8996">
                  <c:v>4494.68</c:v>
                </c:pt>
                <c:pt idx="8997">
                  <c:v>4495.58</c:v>
                </c:pt>
                <c:pt idx="8998">
                  <c:v>4496.49</c:v>
                </c:pt>
                <c:pt idx="8999">
                  <c:v>4497.3900000000003</c:v>
                </c:pt>
                <c:pt idx="9000">
                  <c:v>4498.29</c:v>
                </c:pt>
                <c:pt idx="9001">
                  <c:v>4499.1899999999996</c:v>
                </c:pt>
                <c:pt idx="9002">
                  <c:v>4500.09</c:v>
                </c:pt>
                <c:pt idx="9003">
                  <c:v>4500.9799999999996</c:v>
                </c:pt>
                <c:pt idx="9004">
                  <c:v>4501.88</c:v>
                </c:pt>
                <c:pt idx="9005">
                  <c:v>4502.76</c:v>
                </c:pt>
                <c:pt idx="9006">
                  <c:v>4503.6499999999996</c:v>
                </c:pt>
                <c:pt idx="9007">
                  <c:v>4504.54</c:v>
                </c:pt>
                <c:pt idx="9008">
                  <c:v>4505.42</c:v>
                </c:pt>
                <c:pt idx="9009">
                  <c:v>4506.3</c:v>
                </c:pt>
                <c:pt idx="9010">
                  <c:v>4507.18</c:v>
                </c:pt>
                <c:pt idx="9011">
                  <c:v>4508.05</c:v>
                </c:pt>
                <c:pt idx="9012">
                  <c:v>4508.92</c:v>
                </c:pt>
                <c:pt idx="9013">
                  <c:v>4509.79</c:v>
                </c:pt>
                <c:pt idx="9014">
                  <c:v>4510.66</c:v>
                </c:pt>
                <c:pt idx="9015">
                  <c:v>4511.53</c:v>
                </c:pt>
                <c:pt idx="9016">
                  <c:v>4512.3900000000003</c:v>
                </c:pt>
                <c:pt idx="9017">
                  <c:v>4513.25</c:v>
                </c:pt>
                <c:pt idx="9018">
                  <c:v>4514.1099999999997</c:v>
                </c:pt>
                <c:pt idx="9019">
                  <c:v>4514.97</c:v>
                </c:pt>
                <c:pt idx="9020">
                  <c:v>4515.82</c:v>
                </c:pt>
                <c:pt idx="9021">
                  <c:v>4516.67</c:v>
                </c:pt>
                <c:pt idx="9022">
                  <c:v>4517.5200000000004</c:v>
                </c:pt>
                <c:pt idx="9023">
                  <c:v>4518.37</c:v>
                </c:pt>
                <c:pt idx="9024">
                  <c:v>4519.22</c:v>
                </c:pt>
                <c:pt idx="9025">
                  <c:v>4520.0600000000004</c:v>
                </c:pt>
                <c:pt idx="9026">
                  <c:v>4520.8999999999996</c:v>
                </c:pt>
                <c:pt idx="9027">
                  <c:v>4521.7299999999996</c:v>
                </c:pt>
                <c:pt idx="9028">
                  <c:v>4522.57</c:v>
                </c:pt>
                <c:pt idx="9029">
                  <c:v>4523.3999999999996</c:v>
                </c:pt>
                <c:pt idx="9030">
                  <c:v>4524.2299999999996</c:v>
                </c:pt>
                <c:pt idx="9031">
                  <c:v>4525.0600000000004</c:v>
                </c:pt>
                <c:pt idx="9032">
                  <c:v>4525.8900000000003</c:v>
                </c:pt>
                <c:pt idx="9033">
                  <c:v>4526.71</c:v>
                </c:pt>
                <c:pt idx="9034">
                  <c:v>4527.53</c:v>
                </c:pt>
                <c:pt idx="9035">
                  <c:v>4528.3500000000004</c:v>
                </c:pt>
                <c:pt idx="9036">
                  <c:v>4529.17</c:v>
                </c:pt>
                <c:pt idx="9037">
                  <c:v>4529.9799999999996</c:v>
                </c:pt>
                <c:pt idx="9038">
                  <c:v>4530.79</c:v>
                </c:pt>
                <c:pt idx="9039">
                  <c:v>4531.6000000000004</c:v>
                </c:pt>
                <c:pt idx="9040">
                  <c:v>4532.41</c:v>
                </c:pt>
                <c:pt idx="9041">
                  <c:v>4533.21</c:v>
                </c:pt>
                <c:pt idx="9042">
                  <c:v>4534.0200000000004</c:v>
                </c:pt>
                <c:pt idx="9043">
                  <c:v>4534.82</c:v>
                </c:pt>
                <c:pt idx="9044">
                  <c:v>4535.6099999999997</c:v>
                </c:pt>
                <c:pt idx="9045">
                  <c:v>4536.41</c:v>
                </c:pt>
                <c:pt idx="9046">
                  <c:v>4537.2</c:v>
                </c:pt>
                <c:pt idx="9047">
                  <c:v>4537.99</c:v>
                </c:pt>
                <c:pt idx="9048">
                  <c:v>4538.78</c:v>
                </c:pt>
                <c:pt idx="9049">
                  <c:v>4539.57</c:v>
                </c:pt>
                <c:pt idx="9050">
                  <c:v>4540.3500000000004</c:v>
                </c:pt>
                <c:pt idx="9051">
                  <c:v>4541.13</c:v>
                </c:pt>
                <c:pt idx="9052">
                  <c:v>4541.91</c:v>
                </c:pt>
                <c:pt idx="9053">
                  <c:v>4542.6899999999996</c:v>
                </c:pt>
                <c:pt idx="9054">
                  <c:v>4543.46</c:v>
                </c:pt>
                <c:pt idx="9055">
                  <c:v>4544.2299999999996</c:v>
                </c:pt>
                <c:pt idx="9056">
                  <c:v>4545</c:v>
                </c:pt>
                <c:pt idx="9057">
                  <c:v>4545.7700000000004</c:v>
                </c:pt>
                <c:pt idx="9058">
                  <c:v>4546.54</c:v>
                </c:pt>
                <c:pt idx="9059">
                  <c:v>4547.3</c:v>
                </c:pt>
                <c:pt idx="9060">
                  <c:v>4548.0600000000004</c:v>
                </c:pt>
                <c:pt idx="9061">
                  <c:v>4548.82</c:v>
                </c:pt>
                <c:pt idx="9062">
                  <c:v>4549.57</c:v>
                </c:pt>
                <c:pt idx="9063">
                  <c:v>4550.33</c:v>
                </c:pt>
                <c:pt idx="9064">
                  <c:v>4551.08</c:v>
                </c:pt>
                <c:pt idx="9065">
                  <c:v>4551.82</c:v>
                </c:pt>
                <c:pt idx="9066">
                  <c:v>4552.57</c:v>
                </c:pt>
                <c:pt idx="9067">
                  <c:v>4553.3100000000004</c:v>
                </c:pt>
                <c:pt idx="9068">
                  <c:v>4554.0600000000004</c:v>
                </c:pt>
                <c:pt idx="9069">
                  <c:v>4554.8</c:v>
                </c:pt>
                <c:pt idx="9070">
                  <c:v>4555.53</c:v>
                </c:pt>
                <c:pt idx="9071">
                  <c:v>4556.2700000000004</c:v>
                </c:pt>
                <c:pt idx="9072">
                  <c:v>4557</c:v>
                </c:pt>
                <c:pt idx="9073">
                  <c:v>4557.7299999999996</c:v>
                </c:pt>
                <c:pt idx="9074">
                  <c:v>4558.46</c:v>
                </c:pt>
                <c:pt idx="9075">
                  <c:v>4559.18</c:v>
                </c:pt>
                <c:pt idx="9076">
                  <c:v>4559.8999999999996</c:v>
                </c:pt>
                <c:pt idx="9077">
                  <c:v>4560.62</c:v>
                </c:pt>
                <c:pt idx="9078">
                  <c:v>4561.34</c:v>
                </c:pt>
                <c:pt idx="9079">
                  <c:v>4562.0600000000004</c:v>
                </c:pt>
                <c:pt idx="9080">
                  <c:v>4562.7700000000004</c:v>
                </c:pt>
                <c:pt idx="9081">
                  <c:v>4563.4799999999996</c:v>
                </c:pt>
                <c:pt idx="9082">
                  <c:v>4564.1899999999996</c:v>
                </c:pt>
                <c:pt idx="9083">
                  <c:v>4564.8999999999996</c:v>
                </c:pt>
                <c:pt idx="9084">
                  <c:v>4565.6000000000004</c:v>
                </c:pt>
                <c:pt idx="9085">
                  <c:v>4566.3</c:v>
                </c:pt>
                <c:pt idx="9086">
                  <c:v>4567</c:v>
                </c:pt>
                <c:pt idx="9087">
                  <c:v>4567.7</c:v>
                </c:pt>
                <c:pt idx="9088">
                  <c:v>4568.3999999999996</c:v>
                </c:pt>
                <c:pt idx="9089">
                  <c:v>4569.09</c:v>
                </c:pt>
                <c:pt idx="9090">
                  <c:v>4569.78</c:v>
                </c:pt>
                <c:pt idx="9091">
                  <c:v>4570.47</c:v>
                </c:pt>
                <c:pt idx="9092">
                  <c:v>4571.1499999999996</c:v>
                </c:pt>
                <c:pt idx="9093">
                  <c:v>4571.84</c:v>
                </c:pt>
                <c:pt idx="9094">
                  <c:v>4572.5200000000004</c:v>
                </c:pt>
                <c:pt idx="9095">
                  <c:v>4573.1899999999996</c:v>
                </c:pt>
                <c:pt idx="9096">
                  <c:v>4573.87</c:v>
                </c:pt>
                <c:pt idx="9097">
                  <c:v>4574.54</c:v>
                </c:pt>
                <c:pt idx="9098">
                  <c:v>4575.22</c:v>
                </c:pt>
                <c:pt idx="9099">
                  <c:v>4575.8900000000003</c:v>
                </c:pt>
                <c:pt idx="9100">
                  <c:v>4576.55</c:v>
                </c:pt>
                <c:pt idx="9101">
                  <c:v>4577.22</c:v>
                </c:pt>
                <c:pt idx="9102">
                  <c:v>4577.88</c:v>
                </c:pt>
                <c:pt idx="9103">
                  <c:v>4578.54</c:v>
                </c:pt>
                <c:pt idx="9104">
                  <c:v>4579.2</c:v>
                </c:pt>
                <c:pt idx="9105">
                  <c:v>4579.8500000000004</c:v>
                </c:pt>
                <c:pt idx="9106">
                  <c:v>4580.5</c:v>
                </c:pt>
                <c:pt idx="9107">
                  <c:v>4581.1499999999996</c:v>
                </c:pt>
                <c:pt idx="9108">
                  <c:v>4581.8</c:v>
                </c:pt>
                <c:pt idx="9109">
                  <c:v>4582.45</c:v>
                </c:pt>
                <c:pt idx="9110">
                  <c:v>4583.09</c:v>
                </c:pt>
                <c:pt idx="9111">
                  <c:v>4583.7299999999996</c:v>
                </c:pt>
                <c:pt idx="9112">
                  <c:v>4584.37</c:v>
                </c:pt>
                <c:pt idx="9113">
                  <c:v>4585.01</c:v>
                </c:pt>
                <c:pt idx="9114">
                  <c:v>4585.6400000000003</c:v>
                </c:pt>
                <c:pt idx="9115">
                  <c:v>4586.28</c:v>
                </c:pt>
                <c:pt idx="9116">
                  <c:v>4586.91</c:v>
                </c:pt>
                <c:pt idx="9117">
                  <c:v>4587.53</c:v>
                </c:pt>
                <c:pt idx="9118">
                  <c:v>4588.16</c:v>
                </c:pt>
                <c:pt idx="9119">
                  <c:v>4588.78</c:v>
                </c:pt>
                <c:pt idx="9120">
                  <c:v>4589.3999999999996</c:v>
                </c:pt>
                <c:pt idx="9121">
                  <c:v>4590.0200000000004</c:v>
                </c:pt>
                <c:pt idx="9122">
                  <c:v>4590.63</c:v>
                </c:pt>
                <c:pt idx="9123">
                  <c:v>4591.25</c:v>
                </c:pt>
                <c:pt idx="9124">
                  <c:v>4591.8599999999997</c:v>
                </c:pt>
                <c:pt idx="9125">
                  <c:v>4592.47</c:v>
                </c:pt>
                <c:pt idx="9126">
                  <c:v>4593.07</c:v>
                </c:pt>
                <c:pt idx="9127">
                  <c:v>4593.68</c:v>
                </c:pt>
                <c:pt idx="9128">
                  <c:v>4594.28</c:v>
                </c:pt>
                <c:pt idx="9129">
                  <c:v>4594.88</c:v>
                </c:pt>
                <c:pt idx="9130">
                  <c:v>4595.4799999999996</c:v>
                </c:pt>
                <c:pt idx="9131">
                  <c:v>4596.07</c:v>
                </c:pt>
                <c:pt idx="9132">
                  <c:v>4596.66</c:v>
                </c:pt>
                <c:pt idx="9133">
                  <c:v>4597.25</c:v>
                </c:pt>
                <c:pt idx="9134">
                  <c:v>4597.84</c:v>
                </c:pt>
                <c:pt idx="9135">
                  <c:v>4598.43</c:v>
                </c:pt>
                <c:pt idx="9136">
                  <c:v>4599.01</c:v>
                </c:pt>
                <c:pt idx="9137">
                  <c:v>4599.59</c:v>
                </c:pt>
                <c:pt idx="9138">
                  <c:v>4600.17</c:v>
                </c:pt>
                <c:pt idx="9139">
                  <c:v>4600.75</c:v>
                </c:pt>
                <c:pt idx="9140">
                  <c:v>4601.32</c:v>
                </c:pt>
                <c:pt idx="9141">
                  <c:v>4601.8900000000003</c:v>
                </c:pt>
                <c:pt idx="9142">
                  <c:v>4602.46</c:v>
                </c:pt>
                <c:pt idx="9143">
                  <c:v>4603.03</c:v>
                </c:pt>
                <c:pt idx="9144">
                  <c:v>4603.59</c:v>
                </c:pt>
                <c:pt idx="9145">
                  <c:v>4604.1499999999996</c:v>
                </c:pt>
                <c:pt idx="9146">
                  <c:v>4604.71</c:v>
                </c:pt>
                <c:pt idx="9147">
                  <c:v>4605.2700000000004</c:v>
                </c:pt>
                <c:pt idx="9148">
                  <c:v>4605.83</c:v>
                </c:pt>
                <c:pt idx="9149">
                  <c:v>4606.38</c:v>
                </c:pt>
                <c:pt idx="9150">
                  <c:v>4606.93</c:v>
                </c:pt>
                <c:pt idx="9151">
                  <c:v>4607.4799999999996</c:v>
                </c:pt>
                <c:pt idx="9152">
                  <c:v>4608.03</c:v>
                </c:pt>
                <c:pt idx="9153">
                  <c:v>4608.57</c:v>
                </c:pt>
                <c:pt idx="9154">
                  <c:v>4609.1099999999997</c:v>
                </c:pt>
                <c:pt idx="9155">
                  <c:v>4609.6499999999996</c:v>
                </c:pt>
                <c:pt idx="9156">
                  <c:v>4610.1899999999996</c:v>
                </c:pt>
                <c:pt idx="9157">
                  <c:v>4610.72</c:v>
                </c:pt>
                <c:pt idx="9158">
                  <c:v>4611.25</c:v>
                </c:pt>
                <c:pt idx="9159">
                  <c:v>4611.78</c:v>
                </c:pt>
                <c:pt idx="9160">
                  <c:v>4612.3100000000004</c:v>
                </c:pt>
                <c:pt idx="9161">
                  <c:v>4612.84</c:v>
                </c:pt>
                <c:pt idx="9162">
                  <c:v>4613.3599999999997</c:v>
                </c:pt>
                <c:pt idx="9163">
                  <c:v>4613.88</c:v>
                </c:pt>
                <c:pt idx="9164">
                  <c:v>4614.3999999999996</c:v>
                </c:pt>
                <c:pt idx="9165">
                  <c:v>4614.91</c:v>
                </c:pt>
                <c:pt idx="9166">
                  <c:v>4615.43</c:v>
                </c:pt>
                <c:pt idx="9167">
                  <c:v>4615.9399999999996</c:v>
                </c:pt>
                <c:pt idx="9168">
                  <c:v>4616.45</c:v>
                </c:pt>
                <c:pt idx="9169">
                  <c:v>4616.95</c:v>
                </c:pt>
                <c:pt idx="9170">
                  <c:v>4617.46</c:v>
                </c:pt>
                <c:pt idx="9171">
                  <c:v>4617.96</c:v>
                </c:pt>
                <c:pt idx="9172">
                  <c:v>4618.46</c:v>
                </c:pt>
                <c:pt idx="9173">
                  <c:v>4618.96</c:v>
                </c:pt>
                <c:pt idx="9174">
                  <c:v>4619.45</c:v>
                </c:pt>
                <c:pt idx="9175">
                  <c:v>4619.95</c:v>
                </c:pt>
                <c:pt idx="9176">
                  <c:v>4620.4399999999996</c:v>
                </c:pt>
                <c:pt idx="9177">
                  <c:v>4620.92</c:v>
                </c:pt>
                <c:pt idx="9178">
                  <c:v>4621.41</c:v>
                </c:pt>
                <c:pt idx="9179">
                  <c:v>4621.8900000000003</c:v>
                </c:pt>
                <c:pt idx="9180">
                  <c:v>4622.38</c:v>
                </c:pt>
                <c:pt idx="9181">
                  <c:v>4622.8500000000004</c:v>
                </c:pt>
                <c:pt idx="9182">
                  <c:v>4623.33</c:v>
                </c:pt>
                <c:pt idx="9183">
                  <c:v>4623.8100000000004</c:v>
                </c:pt>
                <c:pt idx="9184">
                  <c:v>4624.28</c:v>
                </c:pt>
                <c:pt idx="9185">
                  <c:v>4624.75</c:v>
                </c:pt>
                <c:pt idx="9186">
                  <c:v>4625.21</c:v>
                </c:pt>
                <c:pt idx="9187">
                  <c:v>4625.68</c:v>
                </c:pt>
                <c:pt idx="9188">
                  <c:v>4626.1400000000003</c:v>
                </c:pt>
                <c:pt idx="9189">
                  <c:v>4626.6000000000004</c:v>
                </c:pt>
                <c:pt idx="9190">
                  <c:v>4627.0600000000004</c:v>
                </c:pt>
                <c:pt idx="9191">
                  <c:v>4627.5200000000004</c:v>
                </c:pt>
                <c:pt idx="9192">
                  <c:v>4627.97</c:v>
                </c:pt>
                <c:pt idx="9193">
                  <c:v>4628.42</c:v>
                </c:pt>
                <c:pt idx="9194">
                  <c:v>4628.87</c:v>
                </c:pt>
                <c:pt idx="9195">
                  <c:v>4629.32</c:v>
                </c:pt>
                <c:pt idx="9196">
                  <c:v>4629.76</c:v>
                </c:pt>
                <c:pt idx="9197">
                  <c:v>4630.2</c:v>
                </c:pt>
                <c:pt idx="9198">
                  <c:v>4630.6400000000003</c:v>
                </c:pt>
                <c:pt idx="9199">
                  <c:v>4631.08</c:v>
                </c:pt>
                <c:pt idx="9200">
                  <c:v>4631.5200000000004</c:v>
                </c:pt>
                <c:pt idx="9201">
                  <c:v>4631.95</c:v>
                </c:pt>
                <c:pt idx="9202">
                  <c:v>4632.38</c:v>
                </c:pt>
                <c:pt idx="9203">
                  <c:v>4632.8100000000004</c:v>
                </c:pt>
                <c:pt idx="9204">
                  <c:v>4633.2299999999996</c:v>
                </c:pt>
                <c:pt idx="9205">
                  <c:v>4633.66</c:v>
                </c:pt>
                <c:pt idx="9206">
                  <c:v>4634.08</c:v>
                </c:pt>
                <c:pt idx="9207">
                  <c:v>4634.5</c:v>
                </c:pt>
                <c:pt idx="9208">
                  <c:v>4634.91</c:v>
                </c:pt>
                <c:pt idx="9209">
                  <c:v>4635.33</c:v>
                </c:pt>
                <c:pt idx="9210">
                  <c:v>4635.74</c:v>
                </c:pt>
                <c:pt idx="9211">
                  <c:v>4636.1499999999996</c:v>
                </c:pt>
                <c:pt idx="9212">
                  <c:v>4636.5600000000004</c:v>
                </c:pt>
                <c:pt idx="9213">
                  <c:v>4636.96</c:v>
                </c:pt>
                <c:pt idx="9214">
                  <c:v>4637.3599999999997</c:v>
                </c:pt>
                <c:pt idx="9215">
                  <c:v>4637.76</c:v>
                </c:pt>
                <c:pt idx="9216">
                  <c:v>4638.16</c:v>
                </c:pt>
                <c:pt idx="9217">
                  <c:v>4638.5600000000004</c:v>
                </c:pt>
                <c:pt idx="9218">
                  <c:v>4638.95</c:v>
                </c:pt>
                <c:pt idx="9219">
                  <c:v>4639.34</c:v>
                </c:pt>
                <c:pt idx="9220">
                  <c:v>4639.7299999999996</c:v>
                </c:pt>
                <c:pt idx="9221">
                  <c:v>4640.12</c:v>
                </c:pt>
                <c:pt idx="9222">
                  <c:v>4640.5</c:v>
                </c:pt>
                <c:pt idx="9223">
                  <c:v>4640.8900000000003</c:v>
                </c:pt>
                <c:pt idx="9224">
                  <c:v>4641.2700000000004</c:v>
                </c:pt>
                <c:pt idx="9225">
                  <c:v>4641.6400000000003</c:v>
                </c:pt>
                <c:pt idx="9226">
                  <c:v>4642.0200000000004</c:v>
                </c:pt>
                <c:pt idx="9227">
                  <c:v>4642.3900000000003</c:v>
                </c:pt>
                <c:pt idx="9228">
                  <c:v>4642.76</c:v>
                </c:pt>
                <c:pt idx="9229">
                  <c:v>4643.13</c:v>
                </c:pt>
                <c:pt idx="9230">
                  <c:v>4643.5</c:v>
                </c:pt>
                <c:pt idx="9231">
                  <c:v>4643.8599999999997</c:v>
                </c:pt>
                <c:pt idx="9232">
                  <c:v>4644.22</c:v>
                </c:pt>
                <c:pt idx="9233">
                  <c:v>4644.58</c:v>
                </c:pt>
                <c:pt idx="9234">
                  <c:v>4644.9399999999996</c:v>
                </c:pt>
                <c:pt idx="9235">
                  <c:v>4645.29</c:v>
                </c:pt>
                <c:pt idx="9236">
                  <c:v>4645.6400000000003</c:v>
                </c:pt>
                <c:pt idx="9237">
                  <c:v>4645.99</c:v>
                </c:pt>
                <c:pt idx="9238">
                  <c:v>4646.34</c:v>
                </c:pt>
                <c:pt idx="9239">
                  <c:v>4646.68</c:v>
                </c:pt>
                <c:pt idx="9240">
                  <c:v>4647.03</c:v>
                </c:pt>
                <c:pt idx="9241">
                  <c:v>4647.37</c:v>
                </c:pt>
                <c:pt idx="9242">
                  <c:v>4647.71</c:v>
                </c:pt>
                <c:pt idx="9243">
                  <c:v>4648.04</c:v>
                </c:pt>
                <c:pt idx="9244">
                  <c:v>4648.38</c:v>
                </c:pt>
                <c:pt idx="9245">
                  <c:v>4648.71</c:v>
                </c:pt>
                <c:pt idx="9246">
                  <c:v>4649.04</c:v>
                </c:pt>
                <c:pt idx="9247">
                  <c:v>4649.3599999999997</c:v>
                </c:pt>
                <c:pt idx="9248">
                  <c:v>4649.6899999999996</c:v>
                </c:pt>
                <c:pt idx="9249">
                  <c:v>4650.01</c:v>
                </c:pt>
                <c:pt idx="9250">
                  <c:v>4650.33</c:v>
                </c:pt>
                <c:pt idx="9251">
                  <c:v>4650.6499999999996</c:v>
                </c:pt>
                <c:pt idx="9252">
                  <c:v>4650.96</c:v>
                </c:pt>
                <c:pt idx="9253">
                  <c:v>4651.28</c:v>
                </c:pt>
                <c:pt idx="9254">
                  <c:v>4651.59</c:v>
                </c:pt>
                <c:pt idx="9255">
                  <c:v>4651.8900000000003</c:v>
                </c:pt>
                <c:pt idx="9256">
                  <c:v>4652.2</c:v>
                </c:pt>
                <c:pt idx="9257">
                  <c:v>4652.5</c:v>
                </c:pt>
                <c:pt idx="9258">
                  <c:v>4652.8100000000004</c:v>
                </c:pt>
                <c:pt idx="9259">
                  <c:v>4653.1000000000004</c:v>
                </c:pt>
                <c:pt idx="9260">
                  <c:v>4653.3999999999996</c:v>
                </c:pt>
                <c:pt idx="9261">
                  <c:v>4653.7</c:v>
                </c:pt>
                <c:pt idx="9262">
                  <c:v>4653.99</c:v>
                </c:pt>
                <c:pt idx="9263">
                  <c:v>4654.28</c:v>
                </c:pt>
                <c:pt idx="9264">
                  <c:v>4654.57</c:v>
                </c:pt>
                <c:pt idx="9265">
                  <c:v>4654.8500000000004</c:v>
                </c:pt>
                <c:pt idx="9266">
                  <c:v>4655.13</c:v>
                </c:pt>
                <c:pt idx="9267">
                  <c:v>4655.41</c:v>
                </c:pt>
                <c:pt idx="9268">
                  <c:v>4655.6899999999996</c:v>
                </c:pt>
                <c:pt idx="9269">
                  <c:v>4655.97</c:v>
                </c:pt>
                <c:pt idx="9270">
                  <c:v>4656.24</c:v>
                </c:pt>
                <c:pt idx="9271">
                  <c:v>4656.51</c:v>
                </c:pt>
                <c:pt idx="9272">
                  <c:v>4656.78</c:v>
                </c:pt>
                <c:pt idx="9273">
                  <c:v>4657.05</c:v>
                </c:pt>
                <c:pt idx="9274">
                  <c:v>4657.32</c:v>
                </c:pt>
                <c:pt idx="9275">
                  <c:v>4657.58</c:v>
                </c:pt>
                <c:pt idx="9276">
                  <c:v>4657.84</c:v>
                </c:pt>
                <c:pt idx="9277">
                  <c:v>4658.1000000000004</c:v>
                </c:pt>
                <c:pt idx="9278">
                  <c:v>4658.3500000000004</c:v>
                </c:pt>
                <c:pt idx="9279">
                  <c:v>4658.6000000000004</c:v>
                </c:pt>
                <c:pt idx="9280">
                  <c:v>4658.8599999999997</c:v>
                </c:pt>
                <c:pt idx="9281">
                  <c:v>4659.1000000000004</c:v>
                </c:pt>
                <c:pt idx="9282">
                  <c:v>4659.3500000000004</c:v>
                </c:pt>
                <c:pt idx="9283">
                  <c:v>4659.59</c:v>
                </c:pt>
                <c:pt idx="9284">
                  <c:v>4659.84</c:v>
                </c:pt>
                <c:pt idx="9285">
                  <c:v>4660.07</c:v>
                </c:pt>
                <c:pt idx="9286">
                  <c:v>4660.3100000000004</c:v>
                </c:pt>
                <c:pt idx="9287">
                  <c:v>4660.55</c:v>
                </c:pt>
                <c:pt idx="9288">
                  <c:v>4660.78</c:v>
                </c:pt>
                <c:pt idx="9289">
                  <c:v>4661.01</c:v>
                </c:pt>
                <c:pt idx="9290">
                  <c:v>4661.24</c:v>
                </c:pt>
                <c:pt idx="9291">
                  <c:v>4661.46</c:v>
                </c:pt>
                <c:pt idx="9292">
                  <c:v>4661.6899999999996</c:v>
                </c:pt>
                <c:pt idx="9293">
                  <c:v>4661.91</c:v>
                </c:pt>
                <c:pt idx="9294">
                  <c:v>4662.13</c:v>
                </c:pt>
                <c:pt idx="9295">
                  <c:v>4662.34</c:v>
                </c:pt>
                <c:pt idx="9296">
                  <c:v>4662.5600000000004</c:v>
                </c:pt>
                <c:pt idx="9297">
                  <c:v>4662.7700000000004</c:v>
                </c:pt>
                <c:pt idx="9298">
                  <c:v>4662.9799999999996</c:v>
                </c:pt>
                <c:pt idx="9299">
                  <c:v>4663.18</c:v>
                </c:pt>
                <c:pt idx="9300">
                  <c:v>4663.3900000000003</c:v>
                </c:pt>
                <c:pt idx="9301">
                  <c:v>4663.59</c:v>
                </c:pt>
                <c:pt idx="9302">
                  <c:v>4663.79</c:v>
                </c:pt>
                <c:pt idx="9303">
                  <c:v>4663.99</c:v>
                </c:pt>
                <c:pt idx="9304">
                  <c:v>4664.1899999999996</c:v>
                </c:pt>
                <c:pt idx="9305">
                  <c:v>4664.38</c:v>
                </c:pt>
                <c:pt idx="9306">
                  <c:v>4664.57</c:v>
                </c:pt>
                <c:pt idx="9307">
                  <c:v>4664.76</c:v>
                </c:pt>
                <c:pt idx="9308">
                  <c:v>4664.95</c:v>
                </c:pt>
                <c:pt idx="9309">
                  <c:v>4665.13</c:v>
                </c:pt>
                <c:pt idx="9310">
                  <c:v>4665.3100000000004</c:v>
                </c:pt>
                <c:pt idx="9311">
                  <c:v>4665.49</c:v>
                </c:pt>
                <c:pt idx="9312">
                  <c:v>4665.67</c:v>
                </c:pt>
                <c:pt idx="9313">
                  <c:v>4665.84</c:v>
                </c:pt>
                <c:pt idx="9314">
                  <c:v>4666.0200000000004</c:v>
                </c:pt>
                <c:pt idx="9315">
                  <c:v>4666.1899999999996</c:v>
                </c:pt>
                <c:pt idx="9316">
                  <c:v>4666.3599999999997</c:v>
                </c:pt>
                <c:pt idx="9317">
                  <c:v>4666.5200000000004</c:v>
                </c:pt>
                <c:pt idx="9318">
                  <c:v>4666.6899999999996</c:v>
                </c:pt>
                <c:pt idx="9319">
                  <c:v>4666.8500000000004</c:v>
                </c:pt>
                <c:pt idx="9320">
                  <c:v>4667.01</c:v>
                </c:pt>
                <c:pt idx="9321">
                  <c:v>4667.16</c:v>
                </c:pt>
                <c:pt idx="9322">
                  <c:v>4667.32</c:v>
                </c:pt>
                <c:pt idx="9323">
                  <c:v>4667.47</c:v>
                </c:pt>
                <c:pt idx="9324">
                  <c:v>4667.62</c:v>
                </c:pt>
                <c:pt idx="9325">
                  <c:v>4667.7700000000004</c:v>
                </c:pt>
                <c:pt idx="9326">
                  <c:v>4667.91</c:v>
                </c:pt>
                <c:pt idx="9327">
                  <c:v>4668.05</c:v>
                </c:pt>
                <c:pt idx="9328">
                  <c:v>4668.2</c:v>
                </c:pt>
                <c:pt idx="9329">
                  <c:v>4668.33</c:v>
                </c:pt>
                <c:pt idx="9330">
                  <c:v>4668.47</c:v>
                </c:pt>
                <c:pt idx="9331">
                  <c:v>4668.6000000000004</c:v>
                </c:pt>
                <c:pt idx="9332">
                  <c:v>4668.7299999999996</c:v>
                </c:pt>
                <c:pt idx="9333">
                  <c:v>4668.8599999999997</c:v>
                </c:pt>
                <c:pt idx="9334">
                  <c:v>4668.99</c:v>
                </c:pt>
                <c:pt idx="9335">
                  <c:v>4669.12</c:v>
                </c:pt>
                <c:pt idx="9336">
                  <c:v>4669.24</c:v>
                </c:pt>
                <c:pt idx="9337">
                  <c:v>4669.3599999999997</c:v>
                </c:pt>
                <c:pt idx="9338">
                  <c:v>4669.4799999999996</c:v>
                </c:pt>
                <c:pt idx="9339">
                  <c:v>4669.59</c:v>
                </c:pt>
                <c:pt idx="9340">
                  <c:v>4669.7</c:v>
                </c:pt>
                <c:pt idx="9341">
                  <c:v>4669.8100000000004</c:v>
                </c:pt>
                <c:pt idx="9342">
                  <c:v>4669.92</c:v>
                </c:pt>
                <c:pt idx="9343">
                  <c:v>4670.03</c:v>
                </c:pt>
                <c:pt idx="9344">
                  <c:v>4670.13</c:v>
                </c:pt>
                <c:pt idx="9345">
                  <c:v>4670.2299999999996</c:v>
                </c:pt>
                <c:pt idx="9346">
                  <c:v>4670.33</c:v>
                </c:pt>
                <c:pt idx="9347">
                  <c:v>4670.43</c:v>
                </c:pt>
                <c:pt idx="9348">
                  <c:v>4670.53</c:v>
                </c:pt>
                <c:pt idx="9349">
                  <c:v>4670.62</c:v>
                </c:pt>
                <c:pt idx="9350">
                  <c:v>4670.71</c:v>
                </c:pt>
                <c:pt idx="9351">
                  <c:v>4670.8</c:v>
                </c:pt>
                <c:pt idx="9352">
                  <c:v>4670.88</c:v>
                </c:pt>
                <c:pt idx="9353">
                  <c:v>4670.97</c:v>
                </c:pt>
                <c:pt idx="9354">
                  <c:v>4671.05</c:v>
                </c:pt>
                <c:pt idx="9355">
                  <c:v>4671.12</c:v>
                </c:pt>
                <c:pt idx="9356">
                  <c:v>4671.2</c:v>
                </c:pt>
                <c:pt idx="9357">
                  <c:v>4671.28</c:v>
                </c:pt>
                <c:pt idx="9358">
                  <c:v>4671.3500000000004</c:v>
                </c:pt>
                <c:pt idx="9359">
                  <c:v>4671.42</c:v>
                </c:pt>
                <c:pt idx="9360">
                  <c:v>4671.4799999999996</c:v>
                </c:pt>
                <c:pt idx="9361">
                  <c:v>4671.55</c:v>
                </c:pt>
                <c:pt idx="9362">
                  <c:v>4671.6099999999997</c:v>
                </c:pt>
                <c:pt idx="9363">
                  <c:v>4671.67</c:v>
                </c:pt>
                <c:pt idx="9364">
                  <c:v>4671.7299999999996</c:v>
                </c:pt>
                <c:pt idx="9365">
                  <c:v>4671.79</c:v>
                </c:pt>
                <c:pt idx="9366">
                  <c:v>4671.84</c:v>
                </c:pt>
                <c:pt idx="9367">
                  <c:v>4671.8900000000003</c:v>
                </c:pt>
                <c:pt idx="9368">
                  <c:v>4671.9399999999996</c:v>
                </c:pt>
                <c:pt idx="9369">
                  <c:v>4671.99</c:v>
                </c:pt>
                <c:pt idx="9370">
                  <c:v>4672.03</c:v>
                </c:pt>
                <c:pt idx="9371">
                  <c:v>4672.07</c:v>
                </c:pt>
                <c:pt idx="9372">
                  <c:v>4672.1099999999997</c:v>
                </c:pt>
                <c:pt idx="9373">
                  <c:v>4672.1499999999996</c:v>
                </c:pt>
                <c:pt idx="9374">
                  <c:v>4672.18</c:v>
                </c:pt>
                <c:pt idx="9375">
                  <c:v>4672.22</c:v>
                </c:pt>
                <c:pt idx="9376">
                  <c:v>4672.25</c:v>
                </c:pt>
                <c:pt idx="9377">
                  <c:v>4672.28</c:v>
                </c:pt>
                <c:pt idx="9378">
                  <c:v>4672.3</c:v>
                </c:pt>
                <c:pt idx="9379">
                  <c:v>4672.33</c:v>
                </c:pt>
                <c:pt idx="9380">
                  <c:v>4672.3500000000004</c:v>
                </c:pt>
                <c:pt idx="9381">
                  <c:v>4672.37</c:v>
                </c:pt>
                <c:pt idx="9382">
                  <c:v>4672.38</c:v>
                </c:pt>
                <c:pt idx="9383">
                  <c:v>4672.3999999999996</c:v>
                </c:pt>
                <c:pt idx="9384">
                  <c:v>4672.41</c:v>
                </c:pt>
                <c:pt idx="9385">
                  <c:v>4672.42</c:v>
                </c:pt>
                <c:pt idx="9386">
                  <c:v>4672.43</c:v>
                </c:pt>
                <c:pt idx="9387">
                  <c:v>4672.43</c:v>
                </c:pt>
                <c:pt idx="9388">
                  <c:v>4672.43</c:v>
                </c:pt>
                <c:pt idx="9389">
                  <c:v>4672.4399999999996</c:v>
                </c:pt>
                <c:pt idx="9390">
                  <c:v>4672.43</c:v>
                </c:pt>
                <c:pt idx="9391">
                  <c:v>4672.43</c:v>
                </c:pt>
                <c:pt idx="9392">
                  <c:v>4672.42</c:v>
                </c:pt>
                <c:pt idx="9393">
                  <c:v>4672.42</c:v>
                </c:pt>
                <c:pt idx="9394">
                  <c:v>4672.3999999999996</c:v>
                </c:pt>
                <c:pt idx="9395">
                  <c:v>4672.3900000000003</c:v>
                </c:pt>
                <c:pt idx="9396">
                  <c:v>4672.38</c:v>
                </c:pt>
                <c:pt idx="9397">
                  <c:v>4672.3599999999997</c:v>
                </c:pt>
                <c:pt idx="9398">
                  <c:v>4672.34</c:v>
                </c:pt>
                <c:pt idx="9399">
                  <c:v>4672.32</c:v>
                </c:pt>
                <c:pt idx="9400">
                  <c:v>4672.29</c:v>
                </c:pt>
                <c:pt idx="9401">
                  <c:v>4672.2700000000004</c:v>
                </c:pt>
                <c:pt idx="9402">
                  <c:v>4672.24</c:v>
                </c:pt>
                <c:pt idx="9403">
                  <c:v>4672.2</c:v>
                </c:pt>
                <c:pt idx="9404">
                  <c:v>4672.17</c:v>
                </c:pt>
                <c:pt idx="9405">
                  <c:v>4672.13</c:v>
                </c:pt>
                <c:pt idx="9406">
                  <c:v>4672.1000000000004</c:v>
                </c:pt>
                <c:pt idx="9407">
                  <c:v>4672.0600000000004</c:v>
                </c:pt>
                <c:pt idx="9408">
                  <c:v>4672.01</c:v>
                </c:pt>
                <c:pt idx="9409">
                  <c:v>4671.97</c:v>
                </c:pt>
                <c:pt idx="9410">
                  <c:v>4671.92</c:v>
                </c:pt>
                <c:pt idx="9411">
                  <c:v>4671.87</c:v>
                </c:pt>
                <c:pt idx="9412">
                  <c:v>4671.82</c:v>
                </c:pt>
                <c:pt idx="9413">
                  <c:v>4671.76</c:v>
                </c:pt>
                <c:pt idx="9414">
                  <c:v>4671.71</c:v>
                </c:pt>
                <c:pt idx="9415">
                  <c:v>4671.6499999999996</c:v>
                </c:pt>
                <c:pt idx="9416">
                  <c:v>4671.59</c:v>
                </c:pt>
                <c:pt idx="9417">
                  <c:v>4671.5200000000004</c:v>
                </c:pt>
                <c:pt idx="9418">
                  <c:v>4671.46</c:v>
                </c:pt>
                <c:pt idx="9419">
                  <c:v>4671.3900000000003</c:v>
                </c:pt>
                <c:pt idx="9420">
                  <c:v>4671.32</c:v>
                </c:pt>
                <c:pt idx="9421">
                  <c:v>4671.25</c:v>
                </c:pt>
                <c:pt idx="9422">
                  <c:v>4671.17</c:v>
                </c:pt>
                <c:pt idx="9423">
                  <c:v>4671.1000000000004</c:v>
                </c:pt>
                <c:pt idx="9424">
                  <c:v>4671.0200000000004</c:v>
                </c:pt>
                <c:pt idx="9425">
                  <c:v>4670.93</c:v>
                </c:pt>
                <c:pt idx="9426">
                  <c:v>4670.8500000000004</c:v>
                </c:pt>
                <c:pt idx="9427">
                  <c:v>4670.76</c:v>
                </c:pt>
                <c:pt idx="9428">
                  <c:v>4670.67</c:v>
                </c:pt>
                <c:pt idx="9429">
                  <c:v>4670.58</c:v>
                </c:pt>
                <c:pt idx="9430">
                  <c:v>4670.49</c:v>
                </c:pt>
                <c:pt idx="9431">
                  <c:v>4670.3900000000003</c:v>
                </c:pt>
                <c:pt idx="9432">
                  <c:v>4670.3</c:v>
                </c:pt>
                <c:pt idx="9433">
                  <c:v>4670.2</c:v>
                </c:pt>
                <c:pt idx="9434">
                  <c:v>4670.09</c:v>
                </c:pt>
                <c:pt idx="9435">
                  <c:v>4669.99</c:v>
                </c:pt>
                <c:pt idx="9436">
                  <c:v>4669.88</c:v>
                </c:pt>
                <c:pt idx="9437">
                  <c:v>4669.7700000000004</c:v>
                </c:pt>
                <c:pt idx="9438">
                  <c:v>4669.66</c:v>
                </c:pt>
                <c:pt idx="9439">
                  <c:v>4669.55</c:v>
                </c:pt>
                <c:pt idx="9440">
                  <c:v>4669.43</c:v>
                </c:pt>
                <c:pt idx="9441">
                  <c:v>4669.3100000000004</c:v>
                </c:pt>
                <c:pt idx="9442">
                  <c:v>4669.1899999999996</c:v>
                </c:pt>
                <c:pt idx="9443">
                  <c:v>4669.07</c:v>
                </c:pt>
                <c:pt idx="9444">
                  <c:v>4668.9399999999996</c:v>
                </c:pt>
                <c:pt idx="9445">
                  <c:v>4668.8100000000004</c:v>
                </c:pt>
                <c:pt idx="9446">
                  <c:v>4668.68</c:v>
                </c:pt>
                <c:pt idx="9447">
                  <c:v>4668.55</c:v>
                </c:pt>
                <c:pt idx="9448">
                  <c:v>4668.42</c:v>
                </c:pt>
                <c:pt idx="9449">
                  <c:v>4668.28</c:v>
                </c:pt>
                <c:pt idx="9450">
                  <c:v>4668.1400000000003</c:v>
                </c:pt>
                <c:pt idx="9451">
                  <c:v>4668</c:v>
                </c:pt>
                <c:pt idx="9452">
                  <c:v>4667.8599999999997</c:v>
                </c:pt>
                <c:pt idx="9453">
                  <c:v>4667.71</c:v>
                </c:pt>
                <c:pt idx="9454">
                  <c:v>4667.5600000000004</c:v>
                </c:pt>
                <c:pt idx="9455">
                  <c:v>4667.41</c:v>
                </c:pt>
                <c:pt idx="9456">
                  <c:v>4667.26</c:v>
                </c:pt>
                <c:pt idx="9457">
                  <c:v>4667.1000000000004</c:v>
                </c:pt>
                <c:pt idx="9458">
                  <c:v>4666.95</c:v>
                </c:pt>
                <c:pt idx="9459">
                  <c:v>4666.79</c:v>
                </c:pt>
                <c:pt idx="9460">
                  <c:v>4666.62</c:v>
                </c:pt>
                <c:pt idx="9461">
                  <c:v>4666.46</c:v>
                </c:pt>
                <c:pt idx="9462">
                  <c:v>4666.29</c:v>
                </c:pt>
                <c:pt idx="9463">
                  <c:v>4666.12</c:v>
                </c:pt>
                <c:pt idx="9464">
                  <c:v>4665.95</c:v>
                </c:pt>
                <c:pt idx="9465">
                  <c:v>4665.78</c:v>
                </c:pt>
                <c:pt idx="9466">
                  <c:v>4665.6000000000004</c:v>
                </c:pt>
                <c:pt idx="9467">
                  <c:v>4665.42</c:v>
                </c:pt>
                <c:pt idx="9468">
                  <c:v>4665.24</c:v>
                </c:pt>
                <c:pt idx="9469">
                  <c:v>4665.0600000000004</c:v>
                </c:pt>
                <c:pt idx="9470">
                  <c:v>4664.88</c:v>
                </c:pt>
                <c:pt idx="9471">
                  <c:v>4664.6899999999996</c:v>
                </c:pt>
                <c:pt idx="9472">
                  <c:v>4664.5</c:v>
                </c:pt>
                <c:pt idx="9473">
                  <c:v>4664.3100000000004</c:v>
                </c:pt>
                <c:pt idx="9474">
                  <c:v>4664.1099999999997</c:v>
                </c:pt>
                <c:pt idx="9475">
                  <c:v>4663.92</c:v>
                </c:pt>
                <c:pt idx="9476">
                  <c:v>4663.72</c:v>
                </c:pt>
                <c:pt idx="9477">
                  <c:v>4663.51</c:v>
                </c:pt>
                <c:pt idx="9478">
                  <c:v>4663.3100000000004</c:v>
                </c:pt>
                <c:pt idx="9479">
                  <c:v>4663.1099999999997</c:v>
                </c:pt>
                <c:pt idx="9480">
                  <c:v>4662.8999999999996</c:v>
                </c:pt>
                <c:pt idx="9481">
                  <c:v>4662.6899999999996</c:v>
                </c:pt>
                <c:pt idx="9482">
                  <c:v>4662.47</c:v>
                </c:pt>
                <c:pt idx="9483">
                  <c:v>4662.26</c:v>
                </c:pt>
                <c:pt idx="9484">
                  <c:v>4662.04</c:v>
                </c:pt>
                <c:pt idx="9485">
                  <c:v>4661.82</c:v>
                </c:pt>
                <c:pt idx="9486">
                  <c:v>4661.6000000000004</c:v>
                </c:pt>
                <c:pt idx="9487">
                  <c:v>4661.38</c:v>
                </c:pt>
                <c:pt idx="9488">
                  <c:v>4661.1499999999996</c:v>
                </c:pt>
                <c:pt idx="9489">
                  <c:v>4660.92</c:v>
                </c:pt>
                <c:pt idx="9490">
                  <c:v>4660.6899999999996</c:v>
                </c:pt>
                <c:pt idx="9491">
                  <c:v>4660.46</c:v>
                </c:pt>
                <c:pt idx="9492">
                  <c:v>4660.22</c:v>
                </c:pt>
                <c:pt idx="9493">
                  <c:v>4659.9799999999996</c:v>
                </c:pt>
                <c:pt idx="9494">
                  <c:v>4659.74</c:v>
                </c:pt>
                <c:pt idx="9495">
                  <c:v>4659.5</c:v>
                </c:pt>
                <c:pt idx="9496">
                  <c:v>4659.26</c:v>
                </c:pt>
                <c:pt idx="9497">
                  <c:v>4659.01</c:v>
                </c:pt>
                <c:pt idx="9498">
                  <c:v>4658.76</c:v>
                </c:pt>
                <c:pt idx="9499">
                  <c:v>4658.51</c:v>
                </c:pt>
                <c:pt idx="9500">
                  <c:v>4658.25</c:v>
                </c:pt>
                <c:pt idx="9501">
                  <c:v>4658</c:v>
                </c:pt>
                <c:pt idx="9502">
                  <c:v>4657.74</c:v>
                </c:pt>
                <c:pt idx="9503">
                  <c:v>4657.4799999999996</c:v>
                </c:pt>
                <c:pt idx="9504">
                  <c:v>4657.21</c:v>
                </c:pt>
                <c:pt idx="9505">
                  <c:v>4656.95</c:v>
                </c:pt>
                <c:pt idx="9506">
                  <c:v>4656.68</c:v>
                </c:pt>
                <c:pt idx="9507">
                  <c:v>4656.41</c:v>
                </c:pt>
                <c:pt idx="9508">
                  <c:v>4656.1400000000003</c:v>
                </c:pt>
                <c:pt idx="9509">
                  <c:v>4655.8599999999997</c:v>
                </c:pt>
                <c:pt idx="9510">
                  <c:v>4655.59</c:v>
                </c:pt>
                <c:pt idx="9511">
                  <c:v>4655.3100000000004</c:v>
                </c:pt>
                <c:pt idx="9512">
                  <c:v>4655.03</c:v>
                </c:pt>
                <c:pt idx="9513">
                  <c:v>4654.74</c:v>
                </c:pt>
                <c:pt idx="9514">
                  <c:v>4654.45</c:v>
                </c:pt>
                <c:pt idx="9515">
                  <c:v>4654.17</c:v>
                </c:pt>
                <c:pt idx="9516">
                  <c:v>4653.88</c:v>
                </c:pt>
                <c:pt idx="9517">
                  <c:v>4653.58</c:v>
                </c:pt>
                <c:pt idx="9518">
                  <c:v>4653.29</c:v>
                </c:pt>
                <c:pt idx="9519">
                  <c:v>4652.99</c:v>
                </c:pt>
                <c:pt idx="9520">
                  <c:v>4652.6899999999996</c:v>
                </c:pt>
                <c:pt idx="9521">
                  <c:v>4652.3900000000003</c:v>
                </c:pt>
                <c:pt idx="9522">
                  <c:v>4652.08</c:v>
                </c:pt>
                <c:pt idx="9523">
                  <c:v>4651.78</c:v>
                </c:pt>
                <c:pt idx="9524">
                  <c:v>4651.47</c:v>
                </c:pt>
                <c:pt idx="9525">
                  <c:v>4651.1499999999996</c:v>
                </c:pt>
                <c:pt idx="9526">
                  <c:v>4650.84</c:v>
                </c:pt>
                <c:pt idx="9527">
                  <c:v>4650.5200000000004</c:v>
                </c:pt>
                <c:pt idx="9528">
                  <c:v>4650.21</c:v>
                </c:pt>
                <c:pt idx="9529">
                  <c:v>4649.8900000000003</c:v>
                </c:pt>
                <c:pt idx="9530">
                  <c:v>4649.5600000000004</c:v>
                </c:pt>
                <c:pt idx="9531">
                  <c:v>4649.24</c:v>
                </c:pt>
                <c:pt idx="9532">
                  <c:v>4648.91</c:v>
                </c:pt>
                <c:pt idx="9533">
                  <c:v>4648.58</c:v>
                </c:pt>
                <c:pt idx="9534">
                  <c:v>4648.25</c:v>
                </c:pt>
                <c:pt idx="9535">
                  <c:v>4647.91</c:v>
                </c:pt>
                <c:pt idx="9536">
                  <c:v>4647.58</c:v>
                </c:pt>
                <c:pt idx="9537">
                  <c:v>4647.24</c:v>
                </c:pt>
                <c:pt idx="9538">
                  <c:v>4646.8900000000003</c:v>
                </c:pt>
                <c:pt idx="9539">
                  <c:v>4646.55</c:v>
                </c:pt>
                <c:pt idx="9540">
                  <c:v>4646.2</c:v>
                </c:pt>
                <c:pt idx="9541">
                  <c:v>4645.8599999999997</c:v>
                </c:pt>
                <c:pt idx="9542">
                  <c:v>4645.51</c:v>
                </c:pt>
                <c:pt idx="9543">
                  <c:v>4645.1499999999996</c:v>
                </c:pt>
                <c:pt idx="9544">
                  <c:v>4644.8</c:v>
                </c:pt>
                <c:pt idx="9545">
                  <c:v>4644.4399999999996</c:v>
                </c:pt>
                <c:pt idx="9546">
                  <c:v>4644.08</c:v>
                </c:pt>
                <c:pt idx="9547">
                  <c:v>4643.72</c:v>
                </c:pt>
                <c:pt idx="9548">
                  <c:v>4643.3500000000004</c:v>
                </c:pt>
                <c:pt idx="9549">
                  <c:v>4642.99</c:v>
                </c:pt>
                <c:pt idx="9550">
                  <c:v>4642.62</c:v>
                </c:pt>
                <c:pt idx="9551">
                  <c:v>4642.25</c:v>
                </c:pt>
                <c:pt idx="9552">
                  <c:v>4641.87</c:v>
                </c:pt>
                <c:pt idx="9553">
                  <c:v>4641.5</c:v>
                </c:pt>
                <c:pt idx="9554">
                  <c:v>4641.12</c:v>
                </c:pt>
                <c:pt idx="9555">
                  <c:v>4640.74</c:v>
                </c:pt>
                <c:pt idx="9556">
                  <c:v>4640.3500000000004</c:v>
                </c:pt>
                <c:pt idx="9557">
                  <c:v>4639.97</c:v>
                </c:pt>
                <c:pt idx="9558">
                  <c:v>4639.58</c:v>
                </c:pt>
                <c:pt idx="9559">
                  <c:v>4639.1899999999996</c:v>
                </c:pt>
                <c:pt idx="9560">
                  <c:v>4638.8</c:v>
                </c:pt>
                <c:pt idx="9561">
                  <c:v>4638.3999999999996</c:v>
                </c:pt>
                <c:pt idx="9562">
                  <c:v>4638.01</c:v>
                </c:pt>
                <c:pt idx="9563">
                  <c:v>4637.6099999999997</c:v>
                </c:pt>
                <c:pt idx="9564">
                  <c:v>4637.21</c:v>
                </c:pt>
                <c:pt idx="9565">
                  <c:v>4636.8</c:v>
                </c:pt>
                <c:pt idx="9566">
                  <c:v>4636.3999999999996</c:v>
                </c:pt>
                <c:pt idx="9567">
                  <c:v>4635.99</c:v>
                </c:pt>
                <c:pt idx="9568">
                  <c:v>4635.58</c:v>
                </c:pt>
                <c:pt idx="9569">
                  <c:v>4635.17</c:v>
                </c:pt>
                <c:pt idx="9570">
                  <c:v>4634.75</c:v>
                </c:pt>
                <c:pt idx="9571">
                  <c:v>4634.33</c:v>
                </c:pt>
                <c:pt idx="9572">
                  <c:v>4633.91</c:v>
                </c:pt>
                <c:pt idx="9573">
                  <c:v>4633.49</c:v>
                </c:pt>
                <c:pt idx="9574">
                  <c:v>4633.07</c:v>
                </c:pt>
                <c:pt idx="9575">
                  <c:v>4632.6400000000003</c:v>
                </c:pt>
                <c:pt idx="9576">
                  <c:v>4632.21</c:v>
                </c:pt>
                <c:pt idx="9577">
                  <c:v>4631.78</c:v>
                </c:pt>
                <c:pt idx="9578">
                  <c:v>4631.34</c:v>
                </c:pt>
                <c:pt idx="9579">
                  <c:v>4630.91</c:v>
                </c:pt>
                <c:pt idx="9580">
                  <c:v>4630.47</c:v>
                </c:pt>
                <c:pt idx="9581">
                  <c:v>4630.03</c:v>
                </c:pt>
                <c:pt idx="9582">
                  <c:v>4629.59</c:v>
                </c:pt>
                <c:pt idx="9583">
                  <c:v>4629.1400000000003</c:v>
                </c:pt>
                <c:pt idx="9584">
                  <c:v>4628.6899999999996</c:v>
                </c:pt>
                <c:pt idx="9585">
                  <c:v>4628.24</c:v>
                </c:pt>
                <c:pt idx="9586">
                  <c:v>4627.79</c:v>
                </c:pt>
                <c:pt idx="9587">
                  <c:v>4627.34</c:v>
                </c:pt>
                <c:pt idx="9588">
                  <c:v>4626.88</c:v>
                </c:pt>
                <c:pt idx="9589">
                  <c:v>4626.42</c:v>
                </c:pt>
                <c:pt idx="9590">
                  <c:v>4625.96</c:v>
                </c:pt>
                <c:pt idx="9591">
                  <c:v>4625.5</c:v>
                </c:pt>
                <c:pt idx="9592">
                  <c:v>4625.03</c:v>
                </c:pt>
                <c:pt idx="9593">
                  <c:v>4624.5600000000004</c:v>
                </c:pt>
                <c:pt idx="9594">
                  <c:v>4624.09</c:v>
                </c:pt>
                <c:pt idx="9595">
                  <c:v>4623.62</c:v>
                </c:pt>
                <c:pt idx="9596">
                  <c:v>4623.1400000000003</c:v>
                </c:pt>
                <c:pt idx="9597">
                  <c:v>4622.67</c:v>
                </c:pt>
                <c:pt idx="9598">
                  <c:v>4622.1899999999996</c:v>
                </c:pt>
                <c:pt idx="9599">
                  <c:v>4621.7</c:v>
                </c:pt>
                <c:pt idx="9600">
                  <c:v>4621.22</c:v>
                </c:pt>
                <c:pt idx="9601">
                  <c:v>4620.7299999999996</c:v>
                </c:pt>
                <c:pt idx="9602">
                  <c:v>4620.24</c:v>
                </c:pt>
                <c:pt idx="9603">
                  <c:v>4619.75</c:v>
                </c:pt>
                <c:pt idx="9604">
                  <c:v>4619.26</c:v>
                </c:pt>
                <c:pt idx="9605">
                  <c:v>4618.76</c:v>
                </c:pt>
                <c:pt idx="9606">
                  <c:v>4618.26</c:v>
                </c:pt>
                <c:pt idx="9607">
                  <c:v>4617.76</c:v>
                </c:pt>
                <c:pt idx="9608">
                  <c:v>4617.26</c:v>
                </c:pt>
                <c:pt idx="9609">
                  <c:v>4616.75</c:v>
                </c:pt>
                <c:pt idx="9610">
                  <c:v>4616.25</c:v>
                </c:pt>
                <c:pt idx="9611">
                  <c:v>4615.74</c:v>
                </c:pt>
                <c:pt idx="9612">
                  <c:v>4615.22</c:v>
                </c:pt>
                <c:pt idx="9613">
                  <c:v>4614.71</c:v>
                </c:pt>
                <c:pt idx="9614">
                  <c:v>4614.1899999999996</c:v>
                </c:pt>
                <c:pt idx="9615">
                  <c:v>4613.67</c:v>
                </c:pt>
                <c:pt idx="9616">
                  <c:v>4613.1499999999996</c:v>
                </c:pt>
                <c:pt idx="9617">
                  <c:v>4612.63</c:v>
                </c:pt>
                <c:pt idx="9618">
                  <c:v>4612.1000000000004</c:v>
                </c:pt>
                <c:pt idx="9619">
                  <c:v>4611.57</c:v>
                </c:pt>
                <c:pt idx="9620">
                  <c:v>4611.04</c:v>
                </c:pt>
                <c:pt idx="9621">
                  <c:v>4610.51</c:v>
                </c:pt>
                <c:pt idx="9622">
                  <c:v>4609.97</c:v>
                </c:pt>
                <c:pt idx="9623">
                  <c:v>4609.43</c:v>
                </c:pt>
                <c:pt idx="9624">
                  <c:v>4608.8900000000003</c:v>
                </c:pt>
                <c:pt idx="9625">
                  <c:v>4608.3500000000004</c:v>
                </c:pt>
                <c:pt idx="9626">
                  <c:v>4607.8100000000004</c:v>
                </c:pt>
                <c:pt idx="9627">
                  <c:v>4607.26</c:v>
                </c:pt>
                <c:pt idx="9628">
                  <c:v>4606.71</c:v>
                </c:pt>
                <c:pt idx="9629">
                  <c:v>4606.16</c:v>
                </c:pt>
                <c:pt idx="9630">
                  <c:v>4605.6099999999997</c:v>
                </c:pt>
                <c:pt idx="9631">
                  <c:v>4605.05</c:v>
                </c:pt>
                <c:pt idx="9632">
                  <c:v>4604.49</c:v>
                </c:pt>
                <c:pt idx="9633">
                  <c:v>4603.93</c:v>
                </c:pt>
                <c:pt idx="9634">
                  <c:v>4603.37</c:v>
                </c:pt>
                <c:pt idx="9635">
                  <c:v>4602.8</c:v>
                </c:pt>
                <c:pt idx="9636">
                  <c:v>4602.2299999999996</c:v>
                </c:pt>
                <c:pt idx="9637">
                  <c:v>4601.66</c:v>
                </c:pt>
                <c:pt idx="9638">
                  <c:v>4601.09</c:v>
                </c:pt>
                <c:pt idx="9639">
                  <c:v>4600.51</c:v>
                </c:pt>
                <c:pt idx="9640">
                  <c:v>4599.9399999999996</c:v>
                </c:pt>
                <c:pt idx="9641">
                  <c:v>4599.3599999999997</c:v>
                </c:pt>
                <c:pt idx="9642">
                  <c:v>4598.78</c:v>
                </c:pt>
                <c:pt idx="9643">
                  <c:v>4598.1899999999996</c:v>
                </c:pt>
                <c:pt idx="9644">
                  <c:v>4597.6000000000004</c:v>
                </c:pt>
                <c:pt idx="9645">
                  <c:v>4597.0200000000004</c:v>
                </c:pt>
                <c:pt idx="9646">
                  <c:v>4596.42</c:v>
                </c:pt>
                <c:pt idx="9647">
                  <c:v>4595.83</c:v>
                </c:pt>
                <c:pt idx="9648">
                  <c:v>4595.24</c:v>
                </c:pt>
                <c:pt idx="9649">
                  <c:v>4594.6400000000003</c:v>
                </c:pt>
                <c:pt idx="9650">
                  <c:v>4594.04</c:v>
                </c:pt>
                <c:pt idx="9651">
                  <c:v>4593.43</c:v>
                </c:pt>
                <c:pt idx="9652">
                  <c:v>4592.83</c:v>
                </c:pt>
                <c:pt idx="9653">
                  <c:v>4592.22</c:v>
                </c:pt>
                <c:pt idx="9654">
                  <c:v>4591.6099999999997</c:v>
                </c:pt>
                <c:pt idx="9655">
                  <c:v>4591</c:v>
                </c:pt>
                <c:pt idx="9656">
                  <c:v>4590.3900000000003</c:v>
                </c:pt>
                <c:pt idx="9657">
                  <c:v>4589.7700000000004</c:v>
                </c:pt>
                <c:pt idx="9658">
                  <c:v>4589.1499999999996</c:v>
                </c:pt>
                <c:pt idx="9659">
                  <c:v>4588.53</c:v>
                </c:pt>
                <c:pt idx="9660">
                  <c:v>4587.8999999999996</c:v>
                </c:pt>
                <c:pt idx="9661">
                  <c:v>4587.28</c:v>
                </c:pt>
                <c:pt idx="9662">
                  <c:v>4586.6499999999996</c:v>
                </c:pt>
                <c:pt idx="9663">
                  <c:v>4586.0200000000004</c:v>
                </c:pt>
                <c:pt idx="9664">
                  <c:v>4585.3900000000003</c:v>
                </c:pt>
                <c:pt idx="9665">
                  <c:v>4584.75</c:v>
                </c:pt>
                <c:pt idx="9666">
                  <c:v>4584.1099999999997</c:v>
                </c:pt>
                <c:pt idx="9667">
                  <c:v>4583.47</c:v>
                </c:pt>
                <c:pt idx="9668">
                  <c:v>4582.83</c:v>
                </c:pt>
                <c:pt idx="9669">
                  <c:v>4582.1899999999996</c:v>
                </c:pt>
                <c:pt idx="9670">
                  <c:v>4581.54</c:v>
                </c:pt>
                <c:pt idx="9671">
                  <c:v>4580.8900000000003</c:v>
                </c:pt>
                <c:pt idx="9672">
                  <c:v>4580.24</c:v>
                </c:pt>
                <c:pt idx="9673">
                  <c:v>4579.58</c:v>
                </c:pt>
                <c:pt idx="9674">
                  <c:v>4578.93</c:v>
                </c:pt>
                <c:pt idx="9675">
                  <c:v>4578.2700000000004</c:v>
                </c:pt>
                <c:pt idx="9676">
                  <c:v>4577.6099999999997</c:v>
                </c:pt>
                <c:pt idx="9677">
                  <c:v>4576.95</c:v>
                </c:pt>
                <c:pt idx="9678">
                  <c:v>4576.28</c:v>
                </c:pt>
                <c:pt idx="9679">
                  <c:v>4575.6099999999997</c:v>
                </c:pt>
                <c:pt idx="9680">
                  <c:v>4574.9399999999996</c:v>
                </c:pt>
                <c:pt idx="9681">
                  <c:v>4574.2700000000004</c:v>
                </c:pt>
                <c:pt idx="9682">
                  <c:v>4573.59</c:v>
                </c:pt>
                <c:pt idx="9683">
                  <c:v>4572.92</c:v>
                </c:pt>
                <c:pt idx="9684">
                  <c:v>4572.24</c:v>
                </c:pt>
                <c:pt idx="9685">
                  <c:v>4571.5600000000004</c:v>
                </c:pt>
                <c:pt idx="9686">
                  <c:v>4570.87</c:v>
                </c:pt>
                <c:pt idx="9687">
                  <c:v>4570.18</c:v>
                </c:pt>
                <c:pt idx="9688">
                  <c:v>4569.5</c:v>
                </c:pt>
                <c:pt idx="9689">
                  <c:v>4568.8</c:v>
                </c:pt>
                <c:pt idx="9690">
                  <c:v>4568.1099999999997</c:v>
                </c:pt>
                <c:pt idx="9691">
                  <c:v>4567.42</c:v>
                </c:pt>
                <c:pt idx="9692">
                  <c:v>4566.72</c:v>
                </c:pt>
                <c:pt idx="9693">
                  <c:v>4566.0200000000004</c:v>
                </c:pt>
                <c:pt idx="9694">
                  <c:v>4565.3100000000004</c:v>
                </c:pt>
                <c:pt idx="9695">
                  <c:v>4564.6099999999997</c:v>
                </c:pt>
                <c:pt idx="9696">
                  <c:v>4563.8999999999996</c:v>
                </c:pt>
                <c:pt idx="9697">
                  <c:v>4563.1899999999996</c:v>
                </c:pt>
                <c:pt idx="9698">
                  <c:v>4562.4799999999996</c:v>
                </c:pt>
                <c:pt idx="9699">
                  <c:v>4561.76</c:v>
                </c:pt>
                <c:pt idx="9700">
                  <c:v>4561.05</c:v>
                </c:pt>
                <c:pt idx="9701">
                  <c:v>4560.33</c:v>
                </c:pt>
                <c:pt idx="9702">
                  <c:v>4559.6099999999997</c:v>
                </c:pt>
                <c:pt idx="9703">
                  <c:v>4558.88</c:v>
                </c:pt>
                <c:pt idx="9704">
                  <c:v>4558.16</c:v>
                </c:pt>
                <c:pt idx="9705">
                  <c:v>4557.43</c:v>
                </c:pt>
                <c:pt idx="9706">
                  <c:v>4556.7</c:v>
                </c:pt>
                <c:pt idx="9707">
                  <c:v>4555.96</c:v>
                </c:pt>
                <c:pt idx="9708">
                  <c:v>4555.2299999999996</c:v>
                </c:pt>
                <c:pt idx="9709">
                  <c:v>4554.49</c:v>
                </c:pt>
                <c:pt idx="9710">
                  <c:v>4553.75</c:v>
                </c:pt>
                <c:pt idx="9711">
                  <c:v>4553.01</c:v>
                </c:pt>
                <c:pt idx="9712">
                  <c:v>4552.26</c:v>
                </c:pt>
                <c:pt idx="9713">
                  <c:v>4551.51</c:v>
                </c:pt>
                <c:pt idx="9714">
                  <c:v>4550.76</c:v>
                </c:pt>
                <c:pt idx="9715">
                  <c:v>4550.01</c:v>
                </c:pt>
                <c:pt idx="9716">
                  <c:v>4549.26</c:v>
                </c:pt>
                <c:pt idx="9717">
                  <c:v>4548.5</c:v>
                </c:pt>
                <c:pt idx="9718">
                  <c:v>4547.74</c:v>
                </c:pt>
                <c:pt idx="9719">
                  <c:v>4546.9799999999996</c:v>
                </c:pt>
                <c:pt idx="9720">
                  <c:v>4546.22</c:v>
                </c:pt>
                <c:pt idx="9721">
                  <c:v>4545.45</c:v>
                </c:pt>
                <c:pt idx="9722">
                  <c:v>4544.68</c:v>
                </c:pt>
                <c:pt idx="9723">
                  <c:v>4543.91</c:v>
                </c:pt>
                <c:pt idx="9724">
                  <c:v>4543.1400000000003</c:v>
                </c:pt>
                <c:pt idx="9725">
                  <c:v>4542.3599999999997</c:v>
                </c:pt>
                <c:pt idx="9726">
                  <c:v>4541.59</c:v>
                </c:pt>
                <c:pt idx="9727">
                  <c:v>4540.8100000000004</c:v>
                </c:pt>
                <c:pt idx="9728">
                  <c:v>4540.0200000000004</c:v>
                </c:pt>
                <c:pt idx="9729">
                  <c:v>4539.24</c:v>
                </c:pt>
                <c:pt idx="9730">
                  <c:v>4538.45</c:v>
                </c:pt>
                <c:pt idx="9731">
                  <c:v>4537.66</c:v>
                </c:pt>
                <c:pt idx="9732">
                  <c:v>4536.87</c:v>
                </c:pt>
                <c:pt idx="9733">
                  <c:v>4536.08</c:v>
                </c:pt>
                <c:pt idx="9734">
                  <c:v>4535.28</c:v>
                </c:pt>
                <c:pt idx="9735">
                  <c:v>4534.4799999999996</c:v>
                </c:pt>
                <c:pt idx="9736">
                  <c:v>4533.68</c:v>
                </c:pt>
                <c:pt idx="9737">
                  <c:v>4532.88</c:v>
                </c:pt>
                <c:pt idx="9738">
                  <c:v>4532.07</c:v>
                </c:pt>
                <c:pt idx="9739">
                  <c:v>4531.26</c:v>
                </c:pt>
                <c:pt idx="9740">
                  <c:v>4530.45</c:v>
                </c:pt>
                <c:pt idx="9741">
                  <c:v>4529.6400000000003</c:v>
                </c:pt>
                <c:pt idx="9742">
                  <c:v>4528.82</c:v>
                </c:pt>
                <c:pt idx="9743">
                  <c:v>4528.01</c:v>
                </c:pt>
                <c:pt idx="9744">
                  <c:v>4527.1899999999996</c:v>
                </c:pt>
                <c:pt idx="9745">
                  <c:v>4526.3599999999997</c:v>
                </c:pt>
                <c:pt idx="9746">
                  <c:v>4525.54</c:v>
                </c:pt>
                <c:pt idx="9747">
                  <c:v>4524.71</c:v>
                </c:pt>
                <c:pt idx="9748">
                  <c:v>4523.88</c:v>
                </c:pt>
                <c:pt idx="9749">
                  <c:v>4523.05</c:v>
                </c:pt>
                <c:pt idx="9750">
                  <c:v>4522.22</c:v>
                </c:pt>
                <c:pt idx="9751">
                  <c:v>4521.38</c:v>
                </c:pt>
                <c:pt idx="9752">
                  <c:v>4520.54</c:v>
                </c:pt>
                <c:pt idx="9753">
                  <c:v>4519.7</c:v>
                </c:pt>
                <c:pt idx="9754">
                  <c:v>4518.8599999999997</c:v>
                </c:pt>
                <c:pt idx="9755">
                  <c:v>4518.01</c:v>
                </c:pt>
                <c:pt idx="9756">
                  <c:v>4517.16</c:v>
                </c:pt>
                <c:pt idx="9757">
                  <c:v>4516.3100000000004</c:v>
                </c:pt>
                <c:pt idx="9758">
                  <c:v>4515.46</c:v>
                </c:pt>
                <c:pt idx="9759">
                  <c:v>4514.6000000000004</c:v>
                </c:pt>
                <c:pt idx="9760">
                  <c:v>4513.75</c:v>
                </c:pt>
                <c:pt idx="9761">
                  <c:v>4512.8900000000003</c:v>
                </c:pt>
                <c:pt idx="9762">
                  <c:v>4512.0200000000004</c:v>
                </c:pt>
                <c:pt idx="9763">
                  <c:v>4511.16</c:v>
                </c:pt>
                <c:pt idx="9764">
                  <c:v>4510.29</c:v>
                </c:pt>
                <c:pt idx="9765">
                  <c:v>4509.42</c:v>
                </c:pt>
                <c:pt idx="9766">
                  <c:v>4508.55</c:v>
                </c:pt>
                <c:pt idx="9767">
                  <c:v>4507.68</c:v>
                </c:pt>
                <c:pt idx="9768">
                  <c:v>4506.8</c:v>
                </c:pt>
                <c:pt idx="9769">
                  <c:v>4505.92</c:v>
                </c:pt>
                <c:pt idx="9770">
                  <c:v>4505.04</c:v>
                </c:pt>
                <c:pt idx="9771">
                  <c:v>4504.16</c:v>
                </c:pt>
                <c:pt idx="9772">
                  <c:v>4503.2700000000004</c:v>
                </c:pt>
                <c:pt idx="9773">
                  <c:v>4502.38</c:v>
                </c:pt>
                <c:pt idx="9774">
                  <c:v>4501.49</c:v>
                </c:pt>
                <c:pt idx="9775">
                  <c:v>4500.6000000000004</c:v>
                </c:pt>
                <c:pt idx="9776">
                  <c:v>4499.7</c:v>
                </c:pt>
                <c:pt idx="9777">
                  <c:v>4498.8100000000004</c:v>
                </c:pt>
                <c:pt idx="9778">
                  <c:v>4497.91</c:v>
                </c:pt>
                <c:pt idx="9779">
                  <c:v>4497</c:v>
                </c:pt>
                <c:pt idx="9780">
                  <c:v>4496.1000000000004</c:v>
                </c:pt>
                <c:pt idx="9781">
                  <c:v>4495.1899999999996</c:v>
                </c:pt>
                <c:pt idx="9782">
                  <c:v>4494.28</c:v>
                </c:pt>
                <c:pt idx="9783">
                  <c:v>4493.37</c:v>
                </c:pt>
                <c:pt idx="9784">
                  <c:v>4492.46</c:v>
                </c:pt>
                <c:pt idx="9785">
                  <c:v>4491.54</c:v>
                </c:pt>
                <c:pt idx="9786">
                  <c:v>4490.62</c:v>
                </c:pt>
                <c:pt idx="9787">
                  <c:v>4489.7</c:v>
                </c:pt>
                <c:pt idx="9788">
                  <c:v>4488.78</c:v>
                </c:pt>
                <c:pt idx="9789">
                  <c:v>4487.8500000000004</c:v>
                </c:pt>
                <c:pt idx="9790">
                  <c:v>4486.92</c:v>
                </c:pt>
                <c:pt idx="9791">
                  <c:v>4485.99</c:v>
                </c:pt>
                <c:pt idx="9792">
                  <c:v>4485.0600000000004</c:v>
                </c:pt>
                <c:pt idx="9793">
                  <c:v>4484.12</c:v>
                </c:pt>
                <c:pt idx="9794">
                  <c:v>4483.1899999999996</c:v>
                </c:pt>
                <c:pt idx="9795">
                  <c:v>4482.25</c:v>
                </c:pt>
                <c:pt idx="9796">
                  <c:v>4481.3</c:v>
                </c:pt>
                <c:pt idx="9797">
                  <c:v>4480.3599999999997</c:v>
                </c:pt>
                <c:pt idx="9798">
                  <c:v>4479.41</c:v>
                </c:pt>
                <c:pt idx="9799">
                  <c:v>4478.46</c:v>
                </c:pt>
                <c:pt idx="9800">
                  <c:v>4477.51</c:v>
                </c:pt>
                <c:pt idx="9801">
                  <c:v>4476.55</c:v>
                </c:pt>
                <c:pt idx="9802">
                  <c:v>4475.6000000000004</c:v>
                </c:pt>
                <c:pt idx="9803">
                  <c:v>4474.6400000000003</c:v>
                </c:pt>
                <c:pt idx="9804">
                  <c:v>4473.68</c:v>
                </c:pt>
                <c:pt idx="9805">
                  <c:v>4472.71</c:v>
                </c:pt>
                <c:pt idx="9806">
                  <c:v>4471.75</c:v>
                </c:pt>
                <c:pt idx="9807">
                  <c:v>4470.78</c:v>
                </c:pt>
                <c:pt idx="9808">
                  <c:v>4469.8100000000004</c:v>
                </c:pt>
                <c:pt idx="9809">
                  <c:v>4468.83</c:v>
                </c:pt>
                <c:pt idx="9810">
                  <c:v>4467.8599999999997</c:v>
                </c:pt>
                <c:pt idx="9811">
                  <c:v>4466.88</c:v>
                </c:pt>
                <c:pt idx="9812">
                  <c:v>4465.8999999999996</c:v>
                </c:pt>
                <c:pt idx="9813">
                  <c:v>4464.92</c:v>
                </c:pt>
                <c:pt idx="9814">
                  <c:v>4463.93</c:v>
                </c:pt>
                <c:pt idx="9815">
                  <c:v>4462.9399999999996</c:v>
                </c:pt>
                <c:pt idx="9816">
                  <c:v>4461.95</c:v>
                </c:pt>
                <c:pt idx="9817">
                  <c:v>4460.96</c:v>
                </c:pt>
                <c:pt idx="9818">
                  <c:v>4459.97</c:v>
                </c:pt>
                <c:pt idx="9819">
                  <c:v>4458.97</c:v>
                </c:pt>
                <c:pt idx="9820">
                  <c:v>4457.97</c:v>
                </c:pt>
                <c:pt idx="9821">
                  <c:v>4456.97</c:v>
                </c:pt>
                <c:pt idx="9822">
                  <c:v>4455.96</c:v>
                </c:pt>
                <c:pt idx="9823">
                  <c:v>4454.96</c:v>
                </c:pt>
                <c:pt idx="9824">
                  <c:v>4453.95</c:v>
                </c:pt>
                <c:pt idx="9825">
                  <c:v>4452.9399999999996</c:v>
                </c:pt>
                <c:pt idx="9826">
                  <c:v>4451.92</c:v>
                </c:pt>
                <c:pt idx="9827">
                  <c:v>4450.91</c:v>
                </c:pt>
                <c:pt idx="9828">
                  <c:v>4449.8900000000003</c:v>
                </c:pt>
                <c:pt idx="9829">
                  <c:v>4448.87</c:v>
                </c:pt>
                <c:pt idx="9830">
                  <c:v>4447.8500000000004</c:v>
                </c:pt>
                <c:pt idx="9831">
                  <c:v>4446.82</c:v>
                </c:pt>
                <c:pt idx="9832">
                  <c:v>4445.79</c:v>
                </c:pt>
                <c:pt idx="9833">
                  <c:v>4444.76</c:v>
                </c:pt>
                <c:pt idx="9834">
                  <c:v>4443.7299999999996</c:v>
                </c:pt>
                <c:pt idx="9835">
                  <c:v>4442.6899999999996</c:v>
                </c:pt>
                <c:pt idx="9836">
                  <c:v>4441.66</c:v>
                </c:pt>
                <c:pt idx="9837">
                  <c:v>4440.62</c:v>
                </c:pt>
                <c:pt idx="9838">
                  <c:v>4439.57</c:v>
                </c:pt>
                <c:pt idx="9839">
                  <c:v>4438.53</c:v>
                </c:pt>
                <c:pt idx="9840">
                  <c:v>4437.4799999999996</c:v>
                </c:pt>
                <c:pt idx="9841">
                  <c:v>4436.43</c:v>
                </c:pt>
                <c:pt idx="9842">
                  <c:v>4435.38</c:v>
                </c:pt>
                <c:pt idx="9843">
                  <c:v>4434.33</c:v>
                </c:pt>
                <c:pt idx="9844">
                  <c:v>4433.2700000000004</c:v>
                </c:pt>
                <c:pt idx="9845">
                  <c:v>4432.21</c:v>
                </c:pt>
                <c:pt idx="9846">
                  <c:v>4431.1499999999996</c:v>
                </c:pt>
                <c:pt idx="9847">
                  <c:v>4430.09</c:v>
                </c:pt>
                <c:pt idx="9848">
                  <c:v>4429.0200000000004</c:v>
                </c:pt>
                <c:pt idx="9849">
                  <c:v>4427.95</c:v>
                </c:pt>
                <c:pt idx="9850">
                  <c:v>4426.88</c:v>
                </c:pt>
                <c:pt idx="9851">
                  <c:v>4425.8100000000004</c:v>
                </c:pt>
                <c:pt idx="9852">
                  <c:v>4424.7299999999996</c:v>
                </c:pt>
                <c:pt idx="9853">
                  <c:v>4423.6499999999996</c:v>
                </c:pt>
                <c:pt idx="9854">
                  <c:v>4422.57</c:v>
                </c:pt>
                <c:pt idx="9855">
                  <c:v>4421.49</c:v>
                </c:pt>
                <c:pt idx="9856">
                  <c:v>4420.41</c:v>
                </c:pt>
                <c:pt idx="9857">
                  <c:v>4419.32</c:v>
                </c:pt>
                <c:pt idx="9858">
                  <c:v>4418.2299999999996</c:v>
                </c:pt>
                <c:pt idx="9859">
                  <c:v>4417.1400000000003</c:v>
                </c:pt>
                <c:pt idx="9860">
                  <c:v>4416.04</c:v>
                </c:pt>
                <c:pt idx="9861">
                  <c:v>4414.9399999999996</c:v>
                </c:pt>
                <c:pt idx="9862">
                  <c:v>4413.84</c:v>
                </c:pt>
                <c:pt idx="9863">
                  <c:v>4412.74</c:v>
                </c:pt>
                <c:pt idx="9864">
                  <c:v>4411.6400000000003</c:v>
                </c:pt>
                <c:pt idx="9865">
                  <c:v>4410.53</c:v>
                </c:pt>
                <c:pt idx="9866">
                  <c:v>4409.42</c:v>
                </c:pt>
                <c:pt idx="9867">
                  <c:v>4408.3100000000004</c:v>
                </c:pt>
                <c:pt idx="9868">
                  <c:v>4407.2</c:v>
                </c:pt>
                <c:pt idx="9869">
                  <c:v>4406.08</c:v>
                </c:pt>
                <c:pt idx="9870">
                  <c:v>4404.96</c:v>
                </c:pt>
                <c:pt idx="9871">
                  <c:v>4403.84</c:v>
                </c:pt>
                <c:pt idx="9872">
                  <c:v>4402.72</c:v>
                </c:pt>
                <c:pt idx="9873">
                  <c:v>4401.59</c:v>
                </c:pt>
                <c:pt idx="9874">
                  <c:v>4400.46</c:v>
                </c:pt>
                <c:pt idx="9875">
                  <c:v>4399.33</c:v>
                </c:pt>
                <c:pt idx="9876">
                  <c:v>4398.2</c:v>
                </c:pt>
                <c:pt idx="9877">
                  <c:v>4397.0600000000004</c:v>
                </c:pt>
                <c:pt idx="9878">
                  <c:v>4395.92</c:v>
                </c:pt>
                <c:pt idx="9879">
                  <c:v>4394.78</c:v>
                </c:pt>
                <c:pt idx="9880">
                  <c:v>4393.6400000000003</c:v>
                </c:pt>
                <c:pt idx="9881">
                  <c:v>4392.5</c:v>
                </c:pt>
                <c:pt idx="9882">
                  <c:v>4391.3500000000004</c:v>
                </c:pt>
                <c:pt idx="9883">
                  <c:v>4390.2</c:v>
                </c:pt>
                <c:pt idx="9884">
                  <c:v>4389.05</c:v>
                </c:pt>
                <c:pt idx="9885">
                  <c:v>4387.8900000000003</c:v>
                </c:pt>
                <c:pt idx="9886">
                  <c:v>4386.7299999999996</c:v>
                </c:pt>
                <c:pt idx="9887">
                  <c:v>4385.58</c:v>
                </c:pt>
                <c:pt idx="9888">
                  <c:v>4384.41</c:v>
                </c:pt>
                <c:pt idx="9889">
                  <c:v>4383.25</c:v>
                </c:pt>
                <c:pt idx="9890">
                  <c:v>4382.08</c:v>
                </c:pt>
                <c:pt idx="9891">
                  <c:v>4380.91</c:v>
                </c:pt>
                <c:pt idx="9892">
                  <c:v>4379.74</c:v>
                </c:pt>
                <c:pt idx="9893">
                  <c:v>4378.57</c:v>
                </c:pt>
                <c:pt idx="9894">
                  <c:v>4377.3900000000003</c:v>
                </c:pt>
                <c:pt idx="9895">
                  <c:v>4376.21</c:v>
                </c:pt>
                <c:pt idx="9896">
                  <c:v>4375.03</c:v>
                </c:pt>
                <c:pt idx="9897">
                  <c:v>4373.8500000000004</c:v>
                </c:pt>
                <c:pt idx="9898">
                  <c:v>4372.66</c:v>
                </c:pt>
                <c:pt idx="9899">
                  <c:v>4371.47</c:v>
                </c:pt>
                <c:pt idx="9900">
                  <c:v>4370.28</c:v>
                </c:pt>
                <c:pt idx="9901">
                  <c:v>4369.09</c:v>
                </c:pt>
                <c:pt idx="9902">
                  <c:v>4367.8900000000003</c:v>
                </c:pt>
                <c:pt idx="9903">
                  <c:v>4366.7</c:v>
                </c:pt>
                <c:pt idx="9904">
                  <c:v>4365.49</c:v>
                </c:pt>
                <c:pt idx="9905">
                  <c:v>4364.29</c:v>
                </c:pt>
                <c:pt idx="9906">
                  <c:v>4363.09</c:v>
                </c:pt>
                <c:pt idx="9907">
                  <c:v>4361.88</c:v>
                </c:pt>
                <c:pt idx="9908">
                  <c:v>4360.67</c:v>
                </c:pt>
                <c:pt idx="9909">
                  <c:v>4359.46</c:v>
                </c:pt>
                <c:pt idx="9910">
                  <c:v>4358.24</c:v>
                </c:pt>
                <c:pt idx="9911">
                  <c:v>4357.0200000000004</c:v>
                </c:pt>
                <c:pt idx="9912">
                  <c:v>4355.8</c:v>
                </c:pt>
                <c:pt idx="9913">
                  <c:v>4354.58</c:v>
                </c:pt>
                <c:pt idx="9914">
                  <c:v>4353.3599999999997</c:v>
                </c:pt>
                <c:pt idx="9915">
                  <c:v>4352.13</c:v>
                </c:pt>
                <c:pt idx="9916">
                  <c:v>4350.8999999999996</c:v>
                </c:pt>
                <c:pt idx="9917">
                  <c:v>4349.67</c:v>
                </c:pt>
                <c:pt idx="9918">
                  <c:v>4348.4399999999996</c:v>
                </c:pt>
                <c:pt idx="9919">
                  <c:v>4347.2</c:v>
                </c:pt>
                <c:pt idx="9920">
                  <c:v>4345.96</c:v>
                </c:pt>
                <c:pt idx="9921">
                  <c:v>4344.72</c:v>
                </c:pt>
                <c:pt idx="9922">
                  <c:v>4343.47</c:v>
                </c:pt>
                <c:pt idx="9923">
                  <c:v>4342.2299999999996</c:v>
                </c:pt>
                <c:pt idx="9924">
                  <c:v>4340.9799999999996</c:v>
                </c:pt>
                <c:pt idx="9925">
                  <c:v>4339.7299999999996</c:v>
                </c:pt>
                <c:pt idx="9926">
                  <c:v>4338.47</c:v>
                </c:pt>
                <c:pt idx="9927">
                  <c:v>4337.22</c:v>
                </c:pt>
                <c:pt idx="9928">
                  <c:v>4335.96</c:v>
                </c:pt>
                <c:pt idx="9929">
                  <c:v>4334.7</c:v>
                </c:pt>
                <c:pt idx="9930">
                  <c:v>4333.4399999999996</c:v>
                </c:pt>
                <c:pt idx="9931">
                  <c:v>4332.17</c:v>
                </c:pt>
                <c:pt idx="9932">
                  <c:v>4330.8999999999996</c:v>
                </c:pt>
                <c:pt idx="9933">
                  <c:v>4329.63</c:v>
                </c:pt>
                <c:pt idx="9934">
                  <c:v>4328.3599999999997</c:v>
                </c:pt>
                <c:pt idx="9935">
                  <c:v>4327.08</c:v>
                </c:pt>
                <c:pt idx="9936">
                  <c:v>4325.8</c:v>
                </c:pt>
                <c:pt idx="9937">
                  <c:v>4324.5200000000004</c:v>
                </c:pt>
                <c:pt idx="9938">
                  <c:v>4323.24</c:v>
                </c:pt>
                <c:pt idx="9939">
                  <c:v>4321.96</c:v>
                </c:pt>
                <c:pt idx="9940">
                  <c:v>4320.67</c:v>
                </c:pt>
                <c:pt idx="9941">
                  <c:v>4319.38</c:v>
                </c:pt>
                <c:pt idx="9942">
                  <c:v>4318.09</c:v>
                </c:pt>
                <c:pt idx="9943">
                  <c:v>4316.79</c:v>
                </c:pt>
                <c:pt idx="9944">
                  <c:v>4315.49</c:v>
                </c:pt>
                <c:pt idx="9945">
                  <c:v>4314.1899999999996</c:v>
                </c:pt>
                <c:pt idx="9946">
                  <c:v>4312.8900000000003</c:v>
                </c:pt>
                <c:pt idx="9947">
                  <c:v>4311.59</c:v>
                </c:pt>
                <c:pt idx="9948">
                  <c:v>4310.28</c:v>
                </c:pt>
                <c:pt idx="9949">
                  <c:v>4308.97</c:v>
                </c:pt>
                <c:pt idx="9950">
                  <c:v>4307.66</c:v>
                </c:pt>
                <c:pt idx="9951">
                  <c:v>4306.34</c:v>
                </c:pt>
                <c:pt idx="9952">
                  <c:v>4305.03</c:v>
                </c:pt>
                <c:pt idx="9953">
                  <c:v>4303.71</c:v>
                </c:pt>
                <c:pt idx="9954">
                  <c:v>4302.3900000000003</c:v>
                </c:pt>
                <c:pt idx="9955">
                  <c:v>4301.0600000000004</c:v>
                </c:pt>
                <c:pt idx="9956">
                  <c:v>4299.74</c:v>
                </c:pt>
                <c:pt idx="9957">
                  <c:v>4298.41</c:v>
                </c:pt>
                <c:pt idx="9958">
                  <c:v>4297.08</c:v>
                </c:pt>
                <c:pt idx="9959">
                  <c:v>4295.74</c:v>
                </c:pt>
                <c:pt idx="9960">
                  <c:v>4294.41</c:v>
                </c:pt>
                <c:pt idx="9961">
                  <c:v>4293.07</c:v>
                </c:pt>
                <c:pt idx="9962">
                  <c:v>4291.7299999999996</c:v>
                </c:pt>
                <c:pt idx="9963">
                  <c:v>4290.38</c:v>
                </c:pt>
                <c:pt idx="9964">
                  <c:v>4289.04</c:v>
                </c:pt>
                <c:pt idx="9965">
                  <c:v>4287.6899999999996</c:v>
                </c:pt>
                <c:pt idx="9966">
                  <c:v>4286.34</c:v>
                </c:pt>
                <c:pt idx="9967">
                  <c:v>4284.9799999999996</c:v>
                </c:pt>
                <c:pt idx="9968">
                  <c:v>4283.63</c:v>
                </c:pt>
                <c:pt idx="9969">
                  <c:v>4282.2700000000004</c:v>
                </c:pt>
                <c:pt idx="9970">
                  <c:v>4280.91</c:v>
                </c:pt>
                <c:pt idx="9971">
                  <c:v>4279.55</c:v>
                </c:pt>
                <c:pt idx="9972">
                  <c:v>4278.18</c:v>
                </c:pt>
                <c:pt idx="9973">
                  <c:v>4276.8100000000004</c:v>
                </c:pt>
                <c:pt idx="9974">
                  <c:v>4275.4399999999996</c:v>
                </c:pt>
                <c:pt idx="9975">
                  <c:v>4274.07</c:v>
                </c:pt>
                <c:pt idx="9976">
                  <c:v>4272.6899999999996</c:v>
                </c:pt>
                <c:pt idx="9977">
                  <c:v>4271.32</c:v>
                </c:pt>
                <c:pt idx="9978">
                  <c:v>4269.9399999999996</c:v>
                </c:pt>
                <c:pt idx="9979">
                  <c:v>4268.55</c:v>
                </c:pt>
                <c:pt idx="9980">
                  <c:v>4267.17</c:v>
                </c:pt>
                <c:pt idx="9981">
                  <c:v>4265.78</c:v>
                </c:pt>
                <c:pt idx="9982">
                  <c:v>4264.3900000000003</c:v>
                </c:pt>
                <c:pt idx="9983">
                  <c:v>4263</c:v>
                </c:pt>
                <c:pt idx="9984">
                  <c:v>4261.6000000000004</c:v>
                </c:pt>
                <c:pt idx="9985">
                  <c:v>4260.2</c:v>
                </c:pt>
                <c:pt idx="9986">
                  <c:v>4258.8</c:v>
                </c:pt>
                <c:pt idx="9987">
                  <c:v>4257.3999999999996</c:v>
                </c:pt>
                <c:pt idx="9988">
                  <c:v>4256</c:v>
                </c:pt>
                <c:pt idx="9989">
                  <c:v>4254.59</c:v>
                </c:pt>
                <c:pt idx="9990">
                  <c:v>4253.18</c:v>
                </c:pt>
                <c:pt idx="9991">
                  <c:v>4251.7700000000004</c:v>
                </c:pt>
                <c:pt idx="9992">
                  <c:v>4250.3500000000004</c:v>
                </c:pt>
                <c:pt idx="9993">
                  <c:v>4248.9399999999996</c:v>
                </c:pt>
                <c:pt idx="9994">
                  <c:v>4247.5200000000004</c:v>
                </c:pt>
                <c:pt idx="9995">
                  <c:v>4246.1000000000004</c:v>
                </c:pt>
                <c:pt idx="9996">
                  <c:v>4244.67</c:v>
                </c:pt>
                <c:pt idx="9997">
                  <c:v>4243.24</c:v>
                </c:pt>
                <c:pt idx="9998">
                  <c:v>4241.8100000000004</c:v>
                </c:pt>
                <c:pt idx="9999">
                  <c:v>4240.38</c:v>
                </c:pt>
                <c:pt idx="10000">
                  <c:v>4238.95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669-49AF-B57C-70CC4AC84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0692015"/>
        <c:axId val="1730691599"/>
      </c:scatterChart>
      <c:valAx>
        <c:axId val="1730692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691599"/>
        <c:crosses val="autoZero"/>
        <c:crossBetween val="midCat"/>
      </c:valAx>
      <c:valAx>
        <c:axId val="173069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30692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66674</xdr:colOff>
      <xdr:row>3</xdr:row>
      <xdr:rowOff>138112</xdr:rowOff>
    </xdr:from>
    <xdr:to>
      <xdr:col>20</xdr:col>
      <xdr:colOff>171449</xdr:colOff>
      <xdr:row>29</xdr:row>
      <xdr:rowOff>95250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5E65E25-FA6B-4DA9-98BC-C1347B250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600074</xdr:colOff>
      <xdr:row>2</xdr:row>
      <xdr:rowOff>38099</xdr:rowOff>
    </xdr:from>
    <xdr:to>
      <xdr:col>45</xdr:col>
      <xdr:colOff>247649</xdr:colOff>
      <xdr:row>32</xdr:row>
      <xdr:rowOff>104774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525427B-2E65-41FC-941C-6E8045307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E10001"/>
  <sheetViews>
    <sheetView tabSelected="1" topLeftCell="T1" workbookViewId="0">
      <selection activeCell="AV28" sqref="AV28"/>
    </sheetView>
  </sheetViews>
  <sheetFormatPr baseColWidth="10" defaultColWidth="9.140625" defaultRowHeight="15" x14ac:dyDescent="0.25"/>
  <cols>
    <col min="1" max="1" width="11.140625" customWidth="1"/>
  </cols>
  <sheetData>
    <row r="2" spans="1:31" x14ac:dyDescent="0.25">
      <c r="A2">
        <v>0</v>
      </c>
      <c r="B2">
        <v>-7000</v>
      </c>
      <c r="C2" s="1">
        <v>0</v>
      </c>
      <c r="D2" s="1">
        <v>0</v>
      </c>
      <c r="E2">
        <v>4000</v>
      </c>
      <c r="F2">
        <v>5000</v>
      </c>
      <c r="V2">
        <v>0</v>
      </c>
      <c r="W2">
        <v>0</v>
      </c>
      <c r="X2">
        <v>-5000</v>
      </c>
      <c r="Y2">
        <v>0</v>
      </c>
      <c r="Z2">
        <v>5000</v>
      </c>
      <c r="AA2">
        <v>0</v>
      </c>
      <c r="AB2">
        <v>0</v>
      </c>
      <c r="AC2">
        <v>-5000</v>
      </c>
      <c r="AD2">
        <v>0</v>
      </c>
      <c r="AE2">
        <v>5000</v>
      </c>
    </row>
    <row r="3" spans="1:31" x14ac:dyDescent="0.25">
      <c r="A3">
        <v>2</v>
      </c>
      <c r="B3">
        <v>-7000</v>
      </c>
      <c r="C3" s="1">
        <v>5.7199999999999999E-7</v>
      </c>
      <c r="D3" s="1">
        <v>-1.4300000000000001E-6</v>
      </c>
      <c r="E3">
        <v>3998.4</v>
      </c>
      <c r="F3">
        <v>5001.2</v>
      </c>
      <c r="V3" s="1">
        <v>5.1433500000000003E-22</v>
      </c>
      <c r="W3" s="1">
        <v>6.3527499999999996E-22</v>
      </c>
      <c r="X3">
        <v>-5000</v>
      </c>
      <c r="Y3">
        <v>-2</v>
      </c>
      <c r="Z3">
        <v>5000</v>
      </c>
      <c r="AA3">
        <v>2</v>
      </c>
      <c r="AB3">
        <v>2</v>
      </c>
      <c r="AC3">
        <v>-5000</v>
      </c>
      <c r="AD3">
        <v>-2</v>
      </c>
      <c r="AE3">
        <v>5000</v>
      </c>
    </row>
    <row r="4" spans="1:31" x14ac:dyDescent="0.25">
      <c r="A4">
        <v>4</v>
      </c>
      <c r="B4">
        <v>-6999.99</v>
      </c>
      <c r="C4" s="1">
        <v>1.53E-6</v>
      </c>
      <c r="D4" s="1">
        <v>-3.8099999999999999E-6</v>
      </c>
      <c r="E4">
        <v>3996.8</v>
      </c>
      <c r="F4">
        <v>5002.3900000000003</v>
      </c>
      <c r="V4" s="1">
        <v>1.7890100000000001E-19</v>
      </c>
      <c r="W4" s="1">
        <v>-1.7364199999999999E-19</v>
      </c>
      <c r="X4">
        <v>-4999.99</v>
      </c>
      <c r="Y4">
        <v>-4</v>
      </c>
      <c r="Z4">
        <v>4999.99</v>
      </c>
      <c r="AA4">
        <v>4</v>
      </c>
      <c r="AB4">
        <v>4</v>
      </c>
      <c r="AC4">
        <v>-4999.99</v>
      </c>
      <c r="AD4">
        <v>-4</v>
      </c>
      <c r="AE4">
        <v>4999.99</v>
      </c>
    </row>
    <row r="5" spans="1:31" x14ac:dyDescent="0.25">
      <c r="A5">
        <v>6</v>
      </c>
      <c r="B5">
        <v>-6999.99</v>
      </c>
      <c r="C5" s="1">
        <v>2.8600000000000001E-6</v>
      </c>
      <c r="D5" s="1">
        <v>-7.1400000000000002E-6</v>
      </c>
      <c r="E5">
        <v>3995.19</v>
      </c>
      <c r="F5">
        <v>5003.59</v>
      </c>
      <c r="V5" s="1">
        <v>7.7355799999999996E-19</v>
      </c>
      <c r="W5" s="1">
        <v>-7.5534200000000004E-19</v>
      </c>
      <c r="X5">
        <v>-4999.9799999999996</v>
      </c>
      <c r="Y5">
        <v>-6</v>
      </c>
      <c r="Z5">
        <v>4999.9799999999996</v>
      </c>
      <c r="AA5">
        <v>6</v>
      </c>
      <c r="AB5">
        <v>6</v>
      </c>
      <c r="AC5">
        <v>-4999.9799999999996</v>
      </c>
      <c r="AD5">
        <v>-6</v>
      </c>
      <c r="AE5">
        <v>4999.9799999999996</v>
      </c>
    </row>
    <row r="6" spans="1:31" x14ac:dyDescent="0.25">
      <c r="A6">
        <v>8</v>
      </c>
      <c r="B6">
        <v>-6999.98</v>
      </c>
      <c r="C6" s="1">
        <v>4.5800000000000002E-6</v>
      </c>
      <c r="D6" s="1">
        <v>-1.1399999999999999E-5</v>
      </c>
      <c r="E6">
        <v>3993.59</v>
      </c>
      <c r="F6">
        <v>5004.78</v>
      </c>
      <c r="V6" s="1">
        <v>2.10037E-18</v>
      </c>
      <c r="W6" s="1">
        <v>-2.0553300000000001E-18</v>
      </c>
      <c r="X6">
        <v>-4999.9799999999996</v>
      </c>
      <c r="Y6">
        <v>-7.9999900000000004</v>
      </c>
      <c r="Z6">
        <v>4999.9799999999996</v>
      </c>
      <c r="AA6">
        <v>7.9999900000000004</v>
      </c>
      <c r="AB6">
        <v>7.9999900000000004</v>
      </c>
      <c r="AC6">
        <v>-4999.9799999999996</v>
      </c>
      <c r="AD6">
        <v>-7.9999900000000004</v>
      </c>
      <c r="AE6">
        <v>4999.9799999999996</v>
      </c>
    </row>
    <row r="7" spans="1:31" x14ac:dyDescent="0.25">
      <c r="A7">
        <v>9.9999900000000004</v>
      </c>
      <c r="B7">
        <v>-6999.97</v>
      </c>
      <c r="C7" s="1">
        <v>6.6800000000000004E-6</v>
      </c>
      <c r="D7" s="1">
        <v>-1.6699999999999999E-5</v>
      </c>
      <c r="E7">
        <v>3991.98</v>
      </c>
      <c r="F7">
        <v>5005.9799999999996</v>
      </c>
      <c r="V7" s="1">
        <v>4.5583100000000004E-18</v>
      </c>
      <c r="W7" s="1">
        <v>-4.4585700000000003E-18</v>
      </c>
      <c r="X7">
        <v>-4999.96</v>
      </c>
      <c r="Y7">
        <v>-9.9999800000000008</v>
      </c>
      <c r="Z7">
        <v>4999.96</v>
      </c>
      <c r="AA7">
        <v>9.9999800000000008</v>
      </c>
      <c r="AB7">
        <v>9.9999800000000008</v>
      </c>
      <c r="AC7">
        <v>-4999.96</v>
      </c>
      <c r="AD7">
        <v>-9.9999800000000008</v>
      </c>
      <c r="AE7">
        <v>4999.96</v>
      </c>
    </row>
    <row r="8" spans="1:31" x14ac:dyDescent="0.25">
      <c r="A8">
        <v>12</v>
      </c>
      <c r="B8">
        <v>-6999.97</v>
      </c>
      <c r="C8" s="1">
        <v>9.1600000000000004E-6</v>
      </c>
      <c r="D8" s="1">
        <v>-2.2900000000000001E-5</v>
      </c>
      <c r="E8">
        <v>3990.37</v>
      </c>
      <c r="F8">
        <v>5007.17</v>
      </c>
      <c r="V8" s="1">
        <v>8.6253300000000006E-18</v>
      </c>
      <c r="W8" s="1">
        <v>-8.4260699999999994E-18</v>
      </c>
      <c r="X8">
        <v>-4999.95</v>
      </c>
      <c r="Y8">
        <v>-12</v>
      </c>
      <c r="Z8">
        <v>4999.95</v>
      </c>
      <c r="AA8">
        <v>12</v>
      </c>
      <c r="AB8">
        <v>12</v>
      </c>
      <c r="AC8">
        <v>-4999.95</v>
      </c>
      <c r="AD8">
        <v>-12</v>
      </c>
      <c r="AE8">
        <v>4999.95</v>
      </c>
    </row>
    <row r="9" spans="1:31" x14ac:dyDescent="0.25">
      <c r="A9">
        <v>14</v>
      </c>
      <c r="B9">
        <v>-6999.95</v>
      </c>
      <c r="C9" s="1">
        <v>1.2E-5</v>
      </c>
      <c r="D9" s="1">
        <v>-3.0000000000000001E-5</v>
      </c>
      <c r="E9">
        <v>3988.77</v>
      </c>
      <c r="F9">
        <v>5008.3599999999997</v>
      </c>
      <c r="V9" s="1">
        <v>1.4863599999999998E-17</v>
      </c>
      <c r="W9" s="1">
        <v>-1.44953E-17</v>
      </c>
      <c r="X9">
        <v>-4999.9399999999996</v>
      </c>
      <c r="Y9">
        <v>-13.9999</v>
      </c>
      <c r="Z9">
        <v>4999.9399999999996</v>
      </c>
      <c r="AA9">
        <v>13.9999</v>
      </c>
      <c r="AB9">
        <v>13.9999</v>
      </c>
      <c r="AC9">
        <v>-4999.9399999999996</v>
      </c>
      <c r="AD9">
        <v>-13.9999</v>
      </c>
      <c r="AE9">
        <v>4999.9399999999996</v>
      </c>
    </row>
    <row r="10" spans="1:31" x14ac:dyDescent="0.25">
      <c r="A10">
        <v>16</v>
      </c>
      <c r="B10">
        <v>-6999.94</v>
      </c>
      <c r="C10" s="1">
        <v>1.5299999999999999E-5</v>
      </c>
      <c r="D10" s="1">
        <v>-3.8099999999999998E-5</v>
      </c>
      <c r="E10">
        <v>3987.16</v>
      </c>
      <c r="F10">
        <v>5009.55</v>
      </c>
      <c r="V10" s="1">
        <v>2.3914600000000001E-17</v>
      </c>
      <c r="W10" s="1">
        <v>-2.3276699999999999E-17</v>
      </c>
      <c r="X10">
        <v>-4999.92</v>
      </c>
      <c r="Y10">
        <v>-15.9999</v>
      </c>
      <c r="Z10">
        <v>4999.92</v>
      </c>
      <c r="AA10">
        <v>15.9999</v>
      </c>
      <c r="AB10">
        <v>15.9999</v>
      </c>
      <c r="AC10">
        <v>-4999.92</v>
      </c>
      <c r="AD10">
        <v>-15.9999</v>
      </c>
      <c r="AE10">
        <v>4999.92</v>
      </c>
    </row>
    <row r="11" spans="1:31" x14ac:dyDescent="0.25">
      <c r="A11">
        <v>18</v>
      </c>
      <c r="B11">
        <v>-6999.93</v>
      </c>
      <c r="C11" s="1">
        <v>1.8899999999999999E-5</v>
      </c>
      <c r="D11" s="1">
        <v>-4.71E-5</v>
      </c>
      <c r="E11">
        <v>3985.55</v>
      </c>
      <c r="F11">
        <v>5010.7299999999996</v>
      </c>
      <c r="V11" s="1">
        <v>3.6501300000000002E-17</v>
      </c>
      <c r="W11" s="1">
        <v>-3.5458099999999998E-17</v>
      </c>
      <c r="X11">
        <v>-4999.8999999999996</v>
      </c>
      <c r="Y11">
        <v>-17.9999</v>
      </c>
      <c r="Z11">
        <v>4999.8999999999996</v>
      </c>
      <c r="AA11">
        <v>17.9999</v>
      </c>
      <c r="AB11">
        <v>17.9999</v>
      </c>
      <c r="AC11">
        <v>-4999.8999999999996</v>
      </c>
      <c r="AD11">
        <v>-17.9999</v>
      </c>
      <c r="AE11">
        <v>4999.8999999999996</v>
      </c>
    </row>
    <row r="12" spans="1:31" x14ac:dyDescent="0.25">
      <c r="A12">
        <v>20</v>
      </c>
      <c r="B12">
        <v>-6999.91</v>
      </c>
      <c r="C12" s="1">
        <v>2.2900000000000001E-5</v>
      </c>
      <c r="D12" s="1">
        <v>-5.7099999999999999E-5</v>
      </c>
      <c r="E12">
        <v>3983.94</v>
      </c>
      <c r="F12">
        <v>5011.92</v>
      </c>
      <c r="V12" s="1">
        <v>5.3430999999999999E-17</v>
      </c>
      <c r="W12" s="1">
        <v>-5.1802199999999997E-17</v>
      </c>
      <c r="X12">
        <v>-4999.88</v>
      </c>
      <c r="Y12">
        <v>-19.9998</v>
      </c>
      <c r="Z12">
        <v>4999.88</v>
      </c>
      <c r="AA12">
        <v>19.9998</v>
      </c>
      <c r="AB12">
        <v>19.9998</v>
      </c>
      <c r="AC12">
        <v>-4999.88</v>
      </c>
      <c r="AD12">
        <v>-19.9998</v>
      </c>
      <c r="AE12">
        <v>4999.88</v>
      </c>
    </row>
    <row r="13" spans="1:31" x14ac:dyDescent="0.25">
      <c r="A13">
        <v>22</v>
      </c>
      <c r="B13">
        <v>-6999.9</v>
      </c>
      <c r="C13" s="1">
        <v>2.73E-5</v>
      </c>
      <c r="D13" s="1">
        <v>-6.8100000000000002E-5</v>
      </c>
      <c r="E13">
        <v>3982.32</v>
      </c>
      <c r="F13">
        <v>5013.1000000000004</v>
      </c>
      <c r="V13" s="1">
        <v>7.5593400000000003E-17</v>
      </c>
      <c r="W13" s="1">
        <v>-7.3143399999999996E-17</v>
      </c>
      <c r="X13">
        <v>-4999.8599999999997</v>
      </c>
      <c r="Y13">
        <v>-21.9998</v>
      </c>
      <c r="Z13">
        <v>4999.8599999999997</v>
      </c>
      <c r="AA13">
        <v>21.9998</v>
      </c>
      <c r="AB13">
        <v>21.9998</v>
      </c>
      <c r="AC13">
        <v>-4999.8599999999997</v>
      </c>
      <c r="AD13">
        <v>-21.9998</v>
      </c>
      <c r="AE13">
        <v>4999.8599999999997</v>
      </c>
    </row>
    <row r="14" spans="1:31" x14ac:dyDescent="0.25">
      <c r="A14">
        <v>24</v>
      </c>
      <c r="B14">
        <v>-6999.88</v>
      </c>
      <c r="C14" s="1">
        <v>3.2100000000000001E-5</v>
      </c>
      <c r="D14" s="1">
        <v>-8.0000000000000007E-5</v>
      </c>
      <c r="E14">
        <v>3980.71</v>
      </c>
      <c r="F14">
        <v>5014.29</v>
      </c>
      <c r="V14" s="1">
        <v>1.03964E-16</v>
      </c>
      <c r="W14" s="1">
        <v>-1.0039E-16</v>
      </c>
      <c r="X14">
        <v>-4999.83</v>
      </c>
      <c r="Y14">
        <v>-23.999700000000001</v>
      </c>
      <c r="Z14">
        <v>4999.83</v>
      </c>
      <c r="AA14">
        <v>23.999700000000001</v>
      </c>
      <c r="AB14">
        <v>23.999700000000001</v>
      </c>
      <c r="AC14">
        <v>-4999.83</v>
      </c>
      <c r="AD14">
        <v>-23.999700000000001</v>
      </c>
      <c r="AE14">
        <v>4999.83</v>
      </c>
    </row>
    <row r="15" spans="1:31" x14ac:dyDescent="0.25">
      <c r="A15">
        <v>26</v>
      </c>
      <c r="B15">
        <v>-6999.86</v>
      </c>
      <c r="C15" s="1">
        <v>3.7299999999999999E-5</v>
      </c>
      <c r="D15" s="1">
        <v>-9.2800000000000006E-5</v>
      </c>
      <c r="E15">
        <v>3979.1</v>
      </c>
      <c r="F15">
        <v>5015.47</v>
      </c>
      <c r="V15" s="1">
        <v>1.39599E-16</v>
      </c>
      <c r="W15" s="1">
        <v>-1.3452100000000001E-16</v>
      </c>
      <c r="X15">
        <v>-4999.8</v>
      </c>
      <c r="Y15">
        <v>-25.999700000000001</v>
      </c>
      <c r="Z15">
        <v>4999.8</v>
      </c>
      <c r="AA15">
        <v>25.999700000000001</v>
      </c>
      <c r="AB15">
        <v>25.999700000000001</v>
      </c>
      <c r="AC15">
        <v>-4999.8</v>
      </c>
      <c r="AD15">
        <v>-25.999700000000001</v>
      </c>
      <c r="AE15">
        <v>4999.8</v>
      </c>
    </row>
    <row r="16" spans="1:31" x14ac:dyDescent="0.25">
      <c r="A16">
        <v>28</v>
      </c>
      <c r="B16">
        <v>-6999.84</v>
      </c>
      <c r="C16" s="1">
        <v>4.2799999999999997E-5</v>
      </c>
      <c r="D16">
        <v>-1.06609E-4</v>
      </c>
      <c r="E16">
        <v>3977.48</v>
      </c>
      <c r="F16">
        <v>5016.6499999999996</v>
      </c>
      <c r="V16" s="1">
        <v>1.8363899999999999E-16</v>
      </c>
      <c r="W16" s="1">
        <v>-1.7659099999999999E-16</v>
      </c>
      <c r="X16">
        <v>-4999.78</v>
      </c>
      <c r="Y16">
        <v>-27.999600000000001</v>
      </c>
      <c r="Z16">
        <v>4999.78</v>
      </c>
      <c r="AA16">
        <v>27.999600000000001</v>
      </c>
      <c r="AB16">
        <v>27.999600000000001</v>
      </c>
      <c r="AC16">
        <v>-4999.78</v>
      </c>
      <c r="AD16">
        <v>-27.999600000000001</v>
      </c>
      <c r="AE16">
        <v>4999.78</v>
      </c>
    </row>
    <row r="17" spans="1:31" x14ac:dyDescent="0.25">
      <c r="A17">
        <v>30</v>
      </c>
      <c r="B17">
        <v>-6999.82</v>
      </c>
      <c r="C17" s="1">
        <v>4.88E-5</v>
      </c>
      <c r="D17">
        <v>-1.21357E-4</v>
      </c>
      <c r="E17">
        <v>3975.86</v>
      </c>
      <c r="F17">
        <v>5017.83</v>
      </c>
      <c r="V17" s="1">
        <v>2.3731E-16</v>
      </c>
      <c r="W17" s="1">
        <v>-2.2772599999999999E-16</v>
      </c>
      <c r="X17">
        <v>-4999.74</v>
      </c>
      <c r="Y17">
        <v>-29.999500000000001</v>
      </c>
      <c r="Z17">
        <v>4999.74</v>
      </c>
      <c r="AA17">
        <v>29.999500000000001</v>
      </c>
      <c r="AB17">
        <v>29.999500000000001</v>
      </c>
      <c r="AC17">
        <v>-4999.74</v>
      </c>
      <c r="AD17">
        <v>-29.999500000000001</v>
      </c>
      <c r="AE17">
        <v>4999.74</v>
      </c>
    </row>
    <row r="18" spans="1:31" x14ac:dyDescent="0.25">
      <c r="A18" s="1">
        <v>32</v>
      </c>
      <c r="B18">
        <v>-6999.79</v>
      </c>
      <c r="C18" s="1">
        <v>5.5099999999999998E-5</v>
      </c>
      <c r="D18">
        <v>-1.3705600000000001E-4</v>
      </c>
      <c r="E18">
        <v>3974.25</v>
      </c>
      <c r="F18">
        <v>5019.01</v>
      </c>
      <c r="V18" s="1">
        <v>3.0191999999999998E-16</v>
      </c>
      <c r="W18" s="1">
        <v>-2.8912499999999999E-16</v>
      </c>
      <c r="X18">
        <v>-4999.71</v>
      </c>
      <c r="Y18">
        <v>-31.999400000000001</v>
      </c>
      <c r="Z18">
        <v>4999.71</v>
      </c>
      <c r="AA18">
        <v>31.999400000000001</v>
      </c>
      <c r="AB18">
        <v>31.999400000000001</v>
      </c>
      <c r="AC18">
        <v>-4999.71</v>
      </c>
      <c r="AD18">
        <v>-31.999400000000001</v>
      </c>
      <c r="AE18">
        <v>4999.71</v>
      </c>
    </row>
    <row r="19" spans="1:31" x14ac:dyDescent="0.25">
      <c r="A19" s="1">
        <v>34</v>
      </c>
      <c r="B19">
        <v>-6999.77</v>
      </c>
      <c r="C19" s="1">
        <v>6.1799999999999998E-5</v>
      </c>
      <c r="D19">
        <v>-1.5370499999999999E-4</v>
      </c>
      <c r="E19" s="1">
        <v>3970</v>
      </c>
      <c r="F19" s="1">
        <v>5020</v>
      </c>
      <c r="V19" s="1">
        <v>3.7886600000000001E-16</v>
      </c>
      <c r="W19" s="1">
        <v>-3.6205299999999999E-16</v>
      </c>
      <c r="X19">
        <v>-4999.68</v>
      </c>
      <c r="Y19">
        <v>-33.999299999999998</v>
      </c>
      <c r="Z19">
        <v>4999.68</v>
      </c>
      <c r="AA19">
        <v>33.999299999999998</v>
      </c>
      <c r="AB19">
        <v>33.999299999999998</v>
      </c>
      <c r="AC19">
        <v>-4999.68</v>
      </c>
      <c r="AD19">
        <v>-33.999299999999998</v>
      </c>
      <c r="AE19">
        <v>4999.68</v>
      </c>
    </row>
    <row r="20" spans="1:31" x14ac:dyDescent="0.25">
      <c r="A20" s="1">
        <v>36</v>
      </c>
      <c r="B20">
        <v>-6999.74</v>
      </c>
      <c r="C20" s="1">
        <v>6.8899999999999994E-5</v>
      </c>
      <c r="D20">
        <v>-1.7130499999999999E-4</v>
      </c>
      <c r="E20" s="1">
        <v>3970</v>
      </c>
      <c r="F20" s="1">
        <v>5020</v>
      </c>
      <c r="V20" s="1">
        <v>4.6963100000000002E-16</v>
      </c>
      <c r="W20" s="1">
        <v>-4.4785499999999996E-16</v>
      </c>
      <c r="X20">
        <v>-4999.6400000000003</v>
      </c>
      <c r="Y20">
        <v>-35.999200000000002</v>
      </c>
      <c r="Z20">
        <v>4999.6400000000003</v>
      </c>
      <c r="AA20">
        <v>35.999200000000002</v>
      </c>
      <c r="AB20">
        <v>35.999200000000002</v>
      </c>
      <c r="AC20">
        <v>-4999.6400000000003</v>
      </c>
      <c r="AD20">
        <v>-35.999200000000002</v>
      </c>
      <c r="AE20">
        <v>4999.6400000000003</v>
      </c>
    </row>
    <row r="21" spans="1:31" x14ac:dyDescent="0.25">
      <c r="A21" s="1">
        <v>38</v>
      </c>
      <c r="B21">
        <v>-6999.71</v>
      </c>
      <c r="C21" s="1">
        <v>7.64E-5</v>
      </c>
      <c r="D21">
        <v>-1.89855E-4</v>
      </c>
      <c r="E21" s="1">
        <v>3970</v>
      </c>
      <c r="F21" s="1">
        <v>5020</v>
      </c>
      <c r="V21" s="1">
        <v>5.7578099999999998E-16</v>
      </c>
      <c r="W21" s="1">
        <v>-5.4793899999999997E-16</v>
      </c>
      <c r="X21">
        <v>-4999.6000000000004</v>
      </c>
      <c r="Y21">
        <v>-37.999000000000002</v>
      </c>
      <c r="Z21">
        <v>4999.6000000000004</v>
      </c>
      <c r="AA21">
        <v>37.999000000000002</v>
      </c>
      <c r="AB21">
        <v>37.999000000000002</v>
      </c>
      <c r="AC21">
        <v>-4999.6000000000004</v>
      </c>
      <c r="AD21">
        <v>-37.999000000000002</v>
      </c>
      <c r="AE21">
        <v>4999.6000000000004</v>
      </c>
    </row>
    <row r="22" spans="1:31" x14ac:dyDescent="0.25">
      <c r="A22" s="1">
        <v>40</v>
      </c>
      <c r="B22">
        <v>-6999.69</v>
      </c>
      <c r="C22" s="1">
        <v>8.4300000000000003E-5</v>
      </c>
      <c r="D22">
        <v>-2.09354E-4</v>
      </c>
      <c r="E22" s="1">
        <v>3970</v>
      </c>
      <c r="F22" s="1">
        <v>5020</v>
      </c>
      <c r="V22" s="1">
        <v>6.9896899999999998E-16</v>
      </c>
      <c r="W22" s="1">
        <v>-6.6378600000000001E-16</v>
      </c>
      <c r="X22">
        <v>-4999.5600000000004</v>
      </c>
      <c r="Y22">
        <v>-39.998899999999999</v>
      </c>
      <c r="Z22">
        <v>4999.5600000000004</v>
      </c>
      <c r="AA22">
        <v>39.998899999999999</v>
      </c>
      <c r="AB22">
        <v>39.998899999999999</v>
      </c>
      <c r="AC22">
        <v>-4999.5600000000004</v>
      </c>
      <c r="AD22">
        <v>-39.998899999999999</v>
      </c>
      <c r="AE22">
        <v>4999.5600000000004</v>
      </c>
    </row>
    <row r="23" spans="1:31" x14ac:dyDescent="0.25">
      <c r="A23" s="1">
        <v>42</v>
      </c>
      <c r="B23">
        <v>-6999.65</v>
      </c>
      <c r="C23" s="1">
        <v>9.2499999999999999E-5</v>
      </c>
      <c r="D23">
        <v>-2.29803E-4</v>
      </c>
      <c r="E23" s="1">
        <v>3970</v>
      </c>
      <c r="F23" s="1">
        <v>5020</v>
      </c>
      <c r="V23" s="1">
        <v>8.4094100000000003E-16</v>
      </c>
      <c r="W23" s="1">
        <v>-7.9694499999999998E-16</v>
      </c>
      <c r="X23">
        <v>-4999.5200000000004</v>
      </c>
      <c r="Y23">
        <v>-41.998699999999999</v>
      </c>
      <c r="Z23">
        <v>4999.5200000000004</v>
      </c>
      <c r="AA23">
        <v>41.998699999999999</v>
      </c>
      <c r="AB23">
        <v>41.998699999999999</v>
      </c>
      <c r="AC23">
        <v>-4999.5200000000004</v>
      </c>
      <c r="AD23">
        <v>-41.998699999999999</v>
      </c>
      <c r="AE23">
        <v>4999.5200000000004</v>
      </c>
    </row>
    <row r="24" spans="1:31" x14ac:dyDescent="0.25">
      <c r="A24" s="1">
        <v>44</v>
      </c>
      <c r="B24">
        <v>-6999.62</v>
      </c>
      <c r="C24">
        <v>1.01173E-4</v>
      </c>
      <c r="D24">
        <v>-2.5120299999999997E-4</v>
      </c>
      <c r="E24" s="1">
        <v>3960</v>
      </c>
      <c r="F24" s="1">
        <v>5030</v>
      </c>
      <c r="V24" s="1">
        <v>1.00352E-15</v>
      </c>
      <c r="W24" s="1">
        <v>-9.490379999999999E-16</v>
      </c>
      <c r="X24">
        <v>-4999.47</v>
      </c>
      <c r="Y24">
        <v>-43.9985</v>
      </c>
      <c r="Z24">
        <v>4999.47</v>
      </c>
      <c r="AA24">
        <v>43.9985</v>
      </c>
      <c r="AB24">
        <v>43.9985</v>
      </c>
      <c r="AC24">
        <v>-4999.47</v>
      </c>
      <c r="AD24">
        <v>-43.9985</v>
      </c>
      <c r="AE24">
        <v>4999.47</v>
      </c>
    </row>
    <row r="25" spans="1:31" x14ac:dyDescent="0.25">
      <c r="A25" s="1">
        <v>46</v>
      </c>
      <c r="B25">
        <v>-6999.59</v>
      </c>
      <c r="C25">
        <v>1.1020500000000001E-4</v>
      </c>
      <c r="D25">
        <v>-2.7355100000000002E-4</v>
      </c>
      <c r="E25" s="1">
        <v>3960</v>
      </c>
      <c r="F25" s="1">
        <v>5030</v>
      </c>
      <c r="V25" s="1">
        <v>1.1886299999999999E-15</v>
      </c>
      <c r="W25" s="1">
        <v>-1.1217599999999999E-15</v>
      </c>
      <c r="X25">
        <v>-4999.42</v>
      </c>
      <c r="Y25">
        <v>-45.9983</v>
      </c>
      <c r="Z25">
        <v>4999.42</v>
      </c>
      <c r="AA25">
        <v>45.9983</v>
      </c>
      <c r="AB25">
        <v>45.9983</v>
      </c>
      <c r="AC25">
        <v>-4999.42</v>
      </c>
      <c r="AD25">
        <v>-45.9983</v>
      </c>
      <c r="AE25">
        <v>4999.42</v>
      </c>
    </row>
    <row r="26" spans="1:31" x14ac:dyDescent="0.25">
      <c r="A26" s="1">
        <v>48</v>
      </c>
      <c r="B26">
        <v>-6999.55</v>
      </c>
      <c r="C26">
        <v>1.1962400000000001E-4</v>
      </c>
      <c r="D26">
        <v>-2.9684900000000002E-4</v>
      </c>
      <c r="E26" s="1">
        <v>3960</v>
      </c>
      <c r="F26" s="1">
        <v>5030</v>
      </c>
      <c r="V26" s="1">
        <v>1.3982699999999999E-15</v>
      </c>
      <c r="W26" s="1">
        <v>-1.3168500000000001E-15</v>
      </c>
      <c r="X26">
        <v>-4999.38</v>
      </c>
      <c r="Y26">
        <v>-47.997999999999998</v>
      </c>
      <c r="Z26">
        <v>4999.38</v>
      </c>
      <c r="AA26">
        <v>47.997999999999998</v>
      </c>
      <c r="AB26">
        <v>47.997999999999998</v>
      </c>
      <c r="AC26">
        <v>-4999.38</v>
      </c>
      <c r="AD26">
        <v>-47.997999999999998</v>
      </c>
      <c r="AE26">
        <v>4999.38</v>
      </c>
    </row>
    <row r="27" spans="1:31" x14ac:dyDescent="0.25">
      <c r="A27" s="1">
        <v>50</v>
      </c>
      <c r="B27">
        <v>-6999.52</v>
      </c>
      <c r="C27">
        <v>1.2943199999999999E-4</v>
      </c>
      <c r="D27">
        <v>-3.2109700000000001E-4</v>
      </c>
      <c r="E27" s="1">
        <v>3960</v>
      </c>
      <c r="F27" s="1">
        <v>5030</v>
      </c>
      <c r="V27" s="1">
        <v>1.63453E-15</v>
      </c>
      <c r="W27" s="1">
        <v>-1.5361499999999999E-15</v>
      </c>
      <c r="X27">
        <v>-4999.32</v>
      </c>
      <c r="Y27">
        <v>-49.997799999999998</v>
      </c>
      <c r="Z27">
        <v>4999.32</v>
      </c>
      <c r="AA27">
        <v>49.997799999999998</v>
      </c>
      <c r="AB27">
        <v>49.997799999999998</v>
      </c>
      <c r="AC27">
        <v>-4999.32</v>
      </c>
      <c r="AD27">
        <v>-49.997799999999998</v>
      </c>
      <c r="AE27">
        <v>4999.32</v>
      </c>
    </row>
    <row r="28" spans="1:31" x14ac:dyDescent="0.25">
      <c r="A28" s="1">
        <v>52</v>
      </c>
      <c r="B28" s="1">
        <v>-7000</v>
      </c>
      <c r="C28">
        <v>1.39627E-4</v>
      </c>
      <c r="D28">
        <v>-3.4629399999999997E-4</v>
      </c>
      <c r="E28" s="1">
        <v>3960</v>
      </c>
      <c r="F28" s="1">
        <v>5030</v>
      </c>
      <c r="V28" s="1">
        <v>1.8995999999999999E-15</v>
      </c>
      <c r="W28" s="1">
        <v>-1.7815499999999999E-15</v>
      </c>
      <c r="X28">
        <v>-4999.2700000000004</v>
      </c>
      <c r="Y28">
        <v>-51.997500000000002</v>
      </c>
      <c r="Z28">
        <v>4999.2700000000004</v>
      </c>
      <c r="AA28">
        <v>51.997500000000002</v>
      </c>
      <c r="AB28">
        <v>51.997500000000002</v>
      </c>
      <c r="AC28">
        <v>-4999.2700000000004</v>
      </c>
      <c r="AD28">
        <v>-51.997500000000002</v>
      </c>
      <c r="AE28">
        <v>4999.2700000000004</v>
      </c>
    </row>
    <row r="29" spans="1:31" x14ac:dyDescent="0.25">
      <c r="A29" s="1">
        <v>54</v>
      </c>
      <c r="B29" s="1">
        <v>-7000</v>
      </c>
      <c r="C29">
        <v>1.50211E-4</v>
      </c>
      <c r="D29">
        <v>-3.7243900000000002E-4</v>
      </c>
      <c r="E29" s="1">
        <v>3960</v>
      </c>
      <c r="F29" s="1">
        <v>5030</v>
      </c>
      <c r="V29" s="1">
        <v>2.1957400000000001E-15</v>
      </c>
      <c r="W29" s="1">
        <v>-2.0550000000000001E-15</v>
      </c>
      <c r="X29">
        <v>-4999.22</v>
      </c>
      <c r="Y29">
        <v>-53.997199999999999</v>
      </c>
      <c r="Z29">
        <v>4999.22</v>
      </c>
      <c r="AA29">
        <v>53.997199999999999</v>
      </c>
      <c r="AB29">
        <v>53.997199999999999</v>
      </c>
      <c r="AC29">
        <v>-4999.22</v>
      </c>
      <c r="AD29">
        <v>-53.997199999999999</v>
      </c>
      <c r="AE29">
        <v>4999.22</v>
      </c>
    </row>
    <row r="30" spans="1:31" x14ac:dyDescent="0.25">
      <c r="A30" s="1">
        <v>56</v>
      </c>
      <c r="B30" s="1">
        <v>-7000</v>
      </c>
      <c r="C30">
        <v>1.6118299999999999E-4</v>
      </c>
      <c r="D30">
        <v>-3.99534E-4</v>
      </c>
      <c r="E30" s="1">
        <v>3950</v>
      </c>
      <c r="F30" s="1">
        <v>5030</v>
      </c>
      <c r="V30" s="1">
        <v>2.5253200000000002E-15</v>
      </c>
      <c r="W30" s="1">
        <v>-2.3585399999999999E-15</v>
      </c>
      <c r="X30">
        <v>-4999.16</v>
      </c>
      <c r="Y30">
        <v>-55.996899999999997</v>
      </c>
      <c r="Z30">
        <v>4999.16</v>
      </c>
      <c r="AA30">
        <v>55.996899999999997</v>
      </c>
      <c r="AB30">
        <v>55.996899999999997</v>
      </c>
      <c r="AC30">
        <v>-4999.16</v>
      </c>
      <c r="AD30">
        <v>-55.996899999999997</v>
      </c>
      <c r="AE30">
        <v>4999.16</v>
      </c>
    </row>
    <row r="31" spans="1:31" x14ac:dyDescent="0.25">
      <c r="A31" s="1">
        <v>58</v>
      </c>
      <c r="B31" s="1">
        <v>-7000</v>
      </c>
      <c r="C31">
        <v>1.72545E-4</v>
      </c>
      <c r="D31">
        <v>-4.2757800000000002E-4</v>
      </c>
      <c r="E31" s="1">
        <v>3950</v>
      </c>
      <c r="F31" s="1">
        <v>5030</v>
      </c>
      <c r="V31" s="1">
        <v>2.8907900000000002E-15</v>
      </c>
      <c r="W31" s="1">
        <v>-2.6942600000000001E-15</v>
      </c>
      <c r="X31">
        <v>-4999.1000000000004</v>
      </c>
      <c r="Y31">
        <v>-57.996600000000001</v>
      </c>
      <c r="Z31">
        <v>4999.1000000000004</v>
      </c>
      <c r="AA31">
        <v>57.996600000000001</v>
      </c>
      <c r="AB31">
        <v>57.996600000000001</v>
      </c>
      <c r="AC31">
        <v>-4999.1000000000004</v>
      </c>
      <c r="AD31">
        <v>-57.996600000000001</v>
      </c>
      <c r="AE31">
        <v>4999.1000000000004</v>
      </c>
    </row>
    <row r="32" spans="1:31" x14ac:dyDescent="0.25">
      <c r="A32" s="1">
        <v>60</v>
      </c>
      <c r="B32" s="1">
        <v>-7000</v>
      </c>
      <c r="C32">
        <v>1.8429500000000001E-4</v>
      </c>
      <c r="D32">
        <v>-4.5657E-4</v>
      </c>
      <c r="E32" s="1">
        <v>3950</v>
      </c>
      <c r="F32" s="1">
        <v>5040</v>
      </c>
      <c r="V32" s="1">
        <v>3.2947000000000001E-15</v>
      </c>
      <c r="W32" s="1">
        <v>-3.0643099999999999E-15</v>
      </c>
      <c r="X32">
        <v>-4999.04</v>
      </c>
      <c r="Y32">
        <v>-59.996200000000002</v>
      </c>
      <c r="Z32">
        <v>4999.04</v>
      </c>
      <c r="AA32">
        <v>59.996200000000002</v>
      </c>
      <c r="AB32">
        <v>59.996200000000002</v>
      </c>
      <c r="AC32">
        <v>-4999.04</v>
      </c>
      <c r="AD32">
        <v>-59.996200000000002</v>
      </c>
      <c r="AE32">
        <v>4999.04</v>
      </c>
    </row>
    <row r="33" spans="1:31" x14ac:dyDescent="0.25">
      <c r="A33" s="1">
        <v>62</v>
      </c>
      <c r="B33" s="1">
        <v>-7000</v>
      </c>
      <c r="C33">
        <v>1.96436E-4</v>
      </c>
      <c r="D33">
        <v>-4.8651100000000002E-4</v>
      </c>
      <c r="E33" s="1">
        <v>3950</v>
      </c>
      <c r="F33" s="1">
        <v>5040</v>
      </c>
      <c r="V33" s="1">
        <v>3.7396700000000003E-15</v>
      </c>
      <c r="W33" s="1">
        <v>-3.47092E-15</v>
      </c>
      <c r="X33">
        <v>-4998.9799999999996</v>
      </c>
      <c r="Y33">
        <v>-61.995800000000003</v>
      </c>
      <c r="Z33">
        <v>4998.9799999999996</v>
      </c>
      <c r="AA33">
        <v>61.995800000000003</v>
      </c>
      <c r="AB33">
        <v>61.995800000000003</v>
      </c>
      <c r="AC33">
        <v>-4998.9799999999996</v>
      </c>
      <c r="AD33">
        <v>-61.995800000000003</v>
      </c>
      <c r="AE33">
        <v>4998.9799999999996</v>
      </c>
    </row>
    <row r="34" spans="1:31" x14ac:dyDescent="0.25">
      <c r="A34" s="1">
        <v>64</v>
      </c>
      <c r="B34" s="1">
        <v>-7000</v>
      </c>
      <c r="C34">
        <v>2.0896599999999999E-4</v>
      </c>
      <c r="D34">
        <v>-5.174E-4</v>
      </c>
      <c r="E34" s="1">
        <v>3950</v>
      </c>
      <c r="F34" s="1">
        <v>5040</v>
      </c>
      <c r="V34" s="1">
        <v>4.2284200000000002E-15</v>
      </c>
      <c r="W34" s="1">
        <v>-3.9163799999999999E-15</v>
      </c>
      <c r="X34">
        <v>-4998.91</v>
      </c>
      <c r="Y34">
        <v>-63.995399999999997</v>
      </c>
      <c r="Z34">
        <v>4998.91</v>
      </c>
      <c r="AA34">
        <v>63.995399999999997</v>
      </c>
      <c r="AB34">
        <v>63.995399999999997</v>
      </c>
      <c r="AC34">
        <v>-4998.91</v>
      </c>
      <c r="AD34">
        <v>-63.995399999999997</v>
      </c>
      <c r="AE34">
        <v>4998.91</v>
      </c>
    </row>
    <row r="35" spans="1:31" x14ac:dyDescent="0.25">
      <c r="A35" s="1">
        <v>66</v>
      </c>
      <c r="B35" s="1">
        <v>-7000</v>
      </c>
      <c r="C35">
        <v>2.21886E-4</v>
      </c>
      <c r="D35">
        <v>-5.4923799999999996E-4</v>
      </c>
      <c r="E35" s="1">
        <v>3950</v>
      </c>
      <c r="F35" s="1">
        <v>5040</v>
      </c>
      <c r="V35" s="1">
        <v>4.76379E-15</v>
      </c>
      <c r="W35" s="1">
        <v>-4.4030499999999996E-15</v>
      </c>
      <c r="X35">
        <v>-4998.84</v>
      </c>
      <c r="Y35">
        <v>-65.995000000000005</v>
      </c>
      <c r="Z35">
        <v>4998.84</v>
      </c>
      <c r="AA35">
        <v>65.995000000000005</v>
      </c>
      <c r="AB35">
        <v>65.995000000000005</v>
      </c>
      <c r="AC35">
        <v>-4998.84</v>
      </c>
      <c r="AD35">
        <v>-65.995000000000005</v>
      </c>
      <c r="AE35">
        <v>4998.84</v>
      </c>
    </row>
    <row r="36" spans="1:31" x14ac:dyDescent="0.25">
      <c r="A36" s="1">
        <v>68</v>
      </c>
      <c r="B36" s="1">
        <v>-7000</v>
      </c>
      <c r="C36">
        <v>2.3519599999999999E-4</v>
      </c>
      <c r="D36">
        <v>-5.82024E-4</v>
      </c>
      <c r="E36" s="1">
        <v>3940</v>
      </c>
      <c r="F36" s="1">
        <v>5040</v>
      </c>
      <c r="V36" s="1">
        <v>5.3486599999999996E-15</v>
      </c>
      <c r="W36" s="1">
        <v>-4.9333399999999998E-15</v>
      </c>
      <c r="X36">
        <v>-4998.7700000000004</v>
      </c>
      <c r="Y36">
        <v>-67.994500000000002</v>
      </c>
      <c r="Z36">
        <v>4998.7700000000004</v>
      </c>
      <c r="AA36">
        <v>67.994500000000002</v>
      </c>
      <c r="AB36">
        <v>67.994500000000002</v>
      </c>
      <c r="AC36">
        <v>-4998.7700000000004</v>
      </c>
      <c r="AD36">
        <v>-67.994500000000002</v>
      </c>
      <c r="AE36">
        <v>4998.7700000000004</v>
      </c>
    </row>
    <row r="37" spans="1:31" x14ac:dyDescent="0.25">
      <c r="A37" s="1">
        <v>70</v>
      </c>
      <c r="B37" s="1">
        <v>-7000</v>
      </c>
      <c r="C37">
        <v>2.4889699999999999E-4</v>
      </c>
      <c r="D37">
        <v>-6.15758E-4</v>
      </c>
      <c r="E37" s="1">
        <v>3940</v>
      </c>
      <c r="F37" s="1">
        <v>5040</v>
      </c>
      <c r="V37" s="1">
        <v>5.9860600000000001E-15</v>
      </c>
      <c r="W37" s="1">
        <v>-5.5097400000000003E-15</v>
      </c>
      <c r="X37">
        <v>-4998.7</v>
      </c>
      <c r="Y37">
        <v>-69.994</v>
      </c>
      <c r="Z37">
        <v>4998.7</v>
      </c>
      <c r="AA37">
        <v>69.994</v>
      </c>
      <c r="AB37">
        <v>69.994</v>
      </c>
      <c r="AC37">
        <v>-4998.7</v>
      </c>
      <c r="AD37">
        <v>-69.994</v>
      </c>
      <c r="AE37">
        <v>4998.7</v>
      </c>
    </row>
    <row r="38" spans="1:31" x14ac:dyDescent="0.25">
      <c r="A38" s="1">
        <v>72</v>
      </c>
      <c r="B38" s="1">
        <v>-7000</v>
      </c>
      <c r="C38">
        <v>2.6298899999999999E-4</v>
      </c>
      <c r="D38" s="1">
        <v>-6.4999999999999997E-4</v>
      </c>
      <c r="E38" s="1">
        <v>3940</v>
      </c>
      <c r="F38" s="1">
        <v>5040</v>
      </c>
      <c r="V38" s="1">
        <v>6.6790600000000001E-15</v>
      </c>
      <c r="W38" s="1">
        <v>-6.1347799999999999E-15</v>
      </c>
      <c r="X38">
        <v>-4998.63</v>
      </c>
      <c r="Y38">
        <v>-71.993499999999997</v>
      </c>
      <c r="Z38">
        <v>4998.63</v>
      </c>
      <c r="AA38">
        <v>71.993499999999997</v>
      </c>
      <c r="AB38">
        <v>71.993499999999997</v>
      </c>
      <c r="AC38">
        <v>-4998.63</v>
      </c>
      <c r="AD38">
        <v>-71.993499999999997</v>
      </c>
      <c r="AE38">
        <v>4998.63</v>
      </c>
    </row>
    <row r="39" spans="1:31" x14ac:dyDescent="0.25">
      <c r="A39" s="1">
        <v>74</v>
      </c>
      <c r="B39" s="1">
        <v>-7000</v>
      </c>
      <c r="C39">
        <v>2.7747200000000002E-4</v>
      </c>
      <c r="D39" s="1">
        <v>-6.8599999999999998E-4</v>
      </c>
      <c r="E39" s="1">
        <v>3940</v>
      </c>
      <c r="F39" s="1">
        <v>5040</v>
      </c>
      <c r="V39" s="1">
        <v>7.4308499999999996E-15</v>
      </c>
      <c r="W39" s="1">
        <v>-6.81109E-15</v>
      </c>
      <c r="X39">
        <v>-4998.55</v>
      </c>
      <c r="Y39">
        <v>-73.992999999999995</v>
      </c>
      <c r="Z39">
        <v>4998.55</v>
      </c>
      <c r="AA39">
        <v>73.992999999999995</v>
      </c>
      <c r="AB39">
        <v>73.992999999999995</v>
      </c>
      <c r="AC39">
        <v>-4998.55</v>
      </c>
      <c r="AD39">
        <v>-73.992999999999995</v>
      </c>
      <c r="AE39">
        <v>4998.55</v>
      </c>
    </row>
    <row r="40" spans="1:31" x14ac:dyDescent="0.25">
      <c r="A40" s="1">
        <v>76</v>
      </c>
      <c r="B40" s="1">
        <v>-7000</v>
      </c>
      <c r="C40" s="1">
        <v>2.92E-4</v>
      </c>
      <c r="D40" s="1">
        <v>-7.2300000000000001E-4</v>
      </c>
      <c r="E40" s="1">
        <v>3940</v>
      </c>
      <c r="F40" s="1">
        <v>5040</v>
      </c>
      <c r="V40" s="1">
        <v>8.2447300000000002E-15</v>
      </c>
      <c r="W40" s="1">
        <v>-7.5413400000000004E-15</v>
      </c>
      <c r="X40">
        <v>-4998.4799999999996</v>
      </c>
      <c r="Y40">
        <v>-75.992400000000004</v>
      </c>
      <c r="Z40">
        <v>4998.4799999999996</v>
      </c>
      <c r="AA40">
        <v>75.992400000000004</v>
      </c>
      <c r="AB40">
        <v>75.992400000000004</v>
      </c>
      <c r="AC40">
        <v>-4998.4799999999996</v>
      </c>
      <c r="AD40">
        <v>-75.992400000000004</v>
      </c>
      <c r="AE40">
        <v>4998.4799999999996</v>
      </c>
    </row>
    <row r="41" spans="1:31" x14ac:dyDescent="0.25">
      <c r="A41" s="1">
        <v>78</v>
      </c>
      <c r="B41" s="1">
        <v>-7000</v>
      </c>
      <c r="C41" s="1">
        <v>3.0800000000000001E-4</v>
      </c>
      <c r="D41" s="1">
        <v>-7.6000000000000004E-4</v>
      </c>
      <c r="E41" s="1">
        <v>3940</v>
      </c>
      <c r="F41" s="1">
        <v>5050</v>
      </c>
      <c r="V41" s="1">
        <v>9.1240499999999996E-15</v>
      </c>
      <c r="W41" s="1">
        <v>-8.3282400000000006E-15</v>
      </c>
      <c r="X41">
        <v>-4998.3999999999996</v>
      </c>
      <c r="Y41">
        <v>-77.991799999999998</v>
      </c>
      <c r="Z41">
        <v>4998.3999999999996</v>
      </c>
      <c r="AA41">
        <v>77.991799999999998</v>
      </c>
      <c r="AB41">
        <v>77.991799999999998</v>
      </c>
      <c r="AC41">
        <v>-4998.3999999999996</v>
      </c>
      <c r="AD41">
        <v>-77.991799999999998</v>
      </c>
      <c r="AE41">
        <v>4998.3999999999996</v>
      </c>
    </row>
    <row r="42" spans="1:31" x14ac:dyDescent="0.25">
      <c r="A42" s="1">
        <v>80</v>
      </c>
      <c r="B42" s="1">
        <v>-7000</v>
      </c>
      <c r="C42" s="1">
        <v>3.2299999999999999E-4</v>
      </c>
      <c r="D42" s="1">
        <v>-7.9900000000000001E-4</v>
      </c>
      <c r="E42" s="1">
        <v>3940</v>
      </c>
      <c r="F42" s="1">
        <v>5050</v>
      </c>
      <c r="V42" s="1">
        <v>1.0072300000000001E-14</v>
      </c>
      <c r="W42" s="1">
        <v>-9.1746100000000002E-15</v>
      </c>
      <c r="X42">
        <v>-4998.32</v>
      </c>
      <c r="Y42">
        <v>-79.991100000000003</v>
      </c>
      <c r="Z42">
        <v>4998.32</v>
      </c>
      <c r="AA42">
        <v>79.991100000000003</v>
      </c>
      <c r="AB42">
        <v>79.991100000000003</v>
      </c>
      <c r="AC42">
        <v>-4998.32</v>
      </c>
      <c r="AD42">
        <v>-79.991100000000003</v>
      </c>
      <c r="AE42">
        <v>4998.32</v>
      </c>
    </row>
    <row r="43" spans="1:31" x14ac:dyDescent="0.25">
      <c r="A43" s="1">
        <v>82</v>
      </c>
      <c r="B43" s="1">
        <v>-7000</v>
      </c>
      <c r="C43" s="1">
        <v>3.39E-4</v>
      </c>
      <c r="D43" s="1">
        <v>-8.3799999999999999E-4</v>
      </c>
      <c r="E43" s="1">
        <v>3930</v>
      </c>
      <c r="F43" s="1">
        <v>5050</v>
      </c>
      <c r="V43" s="1">
        <v>1.1092999999999999E-14</v>
      </c>
      <c r="W43" s="1">
        <v>-1.00833E-14</v>
      </c>
      <c r="X43">
        <v>-4998.2299999999996</v>
      </c>
      <c r="Y43">
        <v>-81.990499999999997</v>
      </c>
      <c r="Z43">
        <v>4998.2299999999996</v>
      </c>
      <c r="AA43">
        <v>81.990499999999997</v>
      </c>
      <c r="AB43">
        <v>81.990499999999997</v>
      </c>
      <c r="AC43">
        <v>-4998.2299999999996</v>
      </c>
      <c r="AD43">
        <v>-81.990499999999997</v>
      </c>
      <c r="AE43">
        <v>4998.2299999999996</v>
      </c>
    </row>
    <row r="44" spans="1:31" x14ac:dyDescent="0.25">
      <c r="A44" s="1">
        <v>84</v>
      </c>
      <c r="B44" s="1">
        <v>-7000</v>
      </c>
      <c r="C44" s="1">
        <v>3.5599999999999998E-4</v>
      </c>
      <c r="D44" s="1">
        <v>-8.7799999999999998E-4</v>
      </c>
      <c r="E44" s="1">
        <v>3930</v>
      </c>
      <c r="F44" s="1">
        <v>5050</v>
      </c>
      <c r="V44" s="1">
        <v>1.21899E-14</v>
      </c>
      <c r="W44" s="1">
        <v>-1.10572E-14</v>
      </c>
      <c r="X44">
        <v>-4998.1499999999996</v>
      </c>
      <c r="Y44">
        <v>-83.989800000000002</v>
      </c>
      <c r="Z44">
        <v>4998.1499999999996</v>
      </c>
      <c r="AA44">
        <v>83.989800000000002</v>
      </c>
      <c r="AB44">
        <v>83.989800000000002</v>
      </c>
      <c r="AC44">
        <v>-4998.1499999999996</v>
      </c>
      <c r="AD44">
        <v>-83.989800000000002</v>
      </c>
      <c r="AE44">
        <v>4998.1499999999996</v>
      </c>
    </row>
    <row r="45" spans="1:31" x14ac:dyDescent="0.25">
      <c r="A45" s="1">
        <v>86</v>
      </c>
      <c r="B45" s="1">
        <v>-7000</v>
      </c>
      <c r="C45" s="1">
        <v>3.7300000000000001E-4</v>
      </c>
      <c r="D45" s="1">
        <v>-9.2000000000000003E-4</v>
      </c>
      <c r="E45" s="1">
        <v>3930</v>
      </c>
      <c r="F45" s="1">
        <v>5050</v>
      </c>
      <c r="V45" s="1">
        <v>1.33667E-14</v>
      </c>
      <c r="W45" s="1">
        <v>-1.2099399999999999E-14</v>
      </c>
      <c r="X45">
        <v>-4998.0600000000004</v>
      </c>
      <c r="Y45">
        <v>-85.989000000000004</v>
      </c>
      <c r="Z45">
        <v>4998.0600000000004</v>
      </c>
      <c r="AA45">
        <v>85.989000000000004</v>
      </c>
      <c r="AB45">
        <v>85.989000000000004</v>
      </c>
      <c r="AC45">
        <v>-4998.0600000000004</v>
      </c>
      <c r="AD45">
        <v>-85.989000000000004</v>
      </c>
      <c r="AE45">
        <v>4998.0600000000004</v>
      </c>
    </row>
    <row r="46" spans="1:31" x14ac:dyDescent="0.25">
      <c r="A46" s="1">
        <v>88</v>
      </c>
      <c r="B46" s="1">
        <v>-7000</v>
      </c>
      <c r="C46" s="1">
        <v>3.8999999999999999E-4</v>
      </c>
      <c r="D46" s="1">
        <v>-9.6199999999999996E-4</v>
      </c>
      <c r="E46" s="1">
        <v>3930</v>
      </c>
      <c r="F46" s="1">
        <v>5050</v>
      </c>
      <c r="V46" s="1">
        <v>1.46273E-14</v>
      </c>
      <c r="W46" s="1">
        <v>-1.32128E-14</v>
      </c>
      <c r="X46">
        <v>-4997.97</v>
      </c>
      <c r="Y46">
        <v>-87.988299999999995</v>
      </c>
      <c r="Z46">
        <v>4997.97</v>
      </c>
      <c r="AA46">
        <v>87.988299999999995</v>
      </c>
      <c r="AB46">
        <v>87.988299999999995</v>
      </c>
      <c r="AC46">
        <v>-4997.97</v>
      </c>
      <c r="AD46">
        <v>-87.988299999999995</v>
      </c>
      <c r="AE46">
        <v>4997.97</v>
      </c>
    </row>
    <row r="47" spans="1:31" x14ac:dyDescent="0.25">
      <c r="A47" s="1">
        <v>90</v>
      </c>
      <c r="B47" s="1">
        <v>-7000</v>
      </c>
      <c r="C47" s="1">
        <v>4.0700000000000003E-4</v>
      </c>
      <c r="D47" s="1">
        <v>-1.01E-3</v>
      </c>
      <c r="E47" s="1">
        <v>3930</v>
      </c>
      <c r="F47" s="1">
        <v>5050</v>
      </c>
      <c r="V47" s="1">
        <v>1.5975500000000001E-14</v>
      </c>
      <c r="W47" s="1">
        <v>-1.4400499999999999E-14</v>
      </c>
      <c r="X47">
        <v>-4997.88</v>
      </c>
      <c r="Y47">
        <v>-89.987399999999994</v>
      </c>
      <c r="Z47">
        <v>4997.88</v>
      </c>
      <c r="AA47">
        <v>89.987399999999994</v>
      </c>
      <c r="AB47">
        <v>89.987399999999994</v>
      </c>
      <c r="AC47">
        <v>-4997.88</v>
      </c>
      <c r="AD47">
        <v>-89.987399999999994</v>
      </c>
      <c r="AE47">
        <v>4997.88</v>
      </c>
    </row>
    <row r="48" spans="1:31" x14ac:dyDescent="0.25">
      <c r="A48" s="1">
        <v>92</v>
      </c>
      <c r="B48" s="1">
        <v>-7000</v>
      </c>
      <c r="C48" s="1">
        <v>4.2499999999999998E-4</v>
      </c>
      <c r="D48" s="1">
        <v>-1.0499999999999999E-3</v>
      </c>
      <c r="E48" s="1">
        <v>3930</v>
      </c>
      <c r="F48" s="1">
        <v>5050</v>
      </c>
      <c r="V48" s="1">
        <v>1.7415499999999999E-14</v>
      </c>
      <c r="W48" s="1">
        <v>-1.5665699999999999E-14</v>
      </c>
      <c r="X48">
        <v>-4997.79</v>
      </c>
      <c r="Y48">
        <v>-91.986599999999996</v>
      </c>
      <c r="Z48">
        <v>4997.79</v>
      </c>
      <c r="AA48">
        <v>91.986599999999996</v>
      </c>
      <c r="AB48">
        <v>91.986599999999996</v>
      </c>
      <c r="AC48">
        <v>-4997.79</v>
      </c>
      <c r="AD48">
        <v>-91.986599999999996</v>
      </c>
      <c r="AE48">
        <v>4997.79</v>
      </c>
    </row>
    <row r="49" spans="1:31" x14ac:dyDescent="0.25">
      <c r="A49" s="1">
        <v>94</v>
      </c>
      <c r="B49" s="1">
        <v>-7000</v>
      </c>
      <c r="C49" s="1">
        <v>4.44E-4</v>
      </c>
      <c r="D49" s="1">
        <v>-1.09E-3</v>
      </c>
      <c r="E49" s="1">
        <v>3920</v>
      </c>
      <c r="F49" s="1">
        <v>5050</v>
      </c>
      <c r="V49" s="1">
        <v>1.8951400000000001E-14</v>
      </c>
      <c r="W49" s="1">
        <v>-1.7011700000000001E-14</v>
      </c>
      <c r="X49">
        <v>-4997.6899999999996</v>
      </c>
      <c r="Y49">
        <v>-93.985699999999994</v>
      </c>
      <c r="Z49">
        <v>4997.6899999999996</v>
      </c>
      <c r="AA49">
        <v>93.985699999999994</v>
      </c>
      <c r="AB49">
        <v>93.985699999999994</v>
      </c>
      <c r="AC49">
        <v>-4997.6899999999996</v>
      </c>
      <c r="AD49">
        <v>-93.985699999999994</v>
      </c>
      <c r="AE49">
        <v>4997.6899999999996</v>
      </c>
    </row>
    <row r="50" spans="1:31" x14ac:dyDescent="0.25">
      <c r="A50" s="1">
        <v>96</v>
      </c>
      <c r="B50" s="1">
        <v>-7000</v>
      </c>
      <c r="C50" s="1">
        <v>4.6299999999999998E-4</v>
      </c>
      <c r="D50" s="1">
        <v>-1.14E-3</v>
      </c>
      <c r="E50" s="1">
        <v>3920</v>
      </c>
      <c r="F50" s="1">
        <v>5060</v>
      </c>
      <c r="V50" s="1">
        <v>2.0587499999999999E-14</v>
      </c>
      <c r="W50" s="1">
        <v>-1.8441700000000001E-14</v>
      </c>
      <c r="X50">
        <v>-4997.6000000000004</v>
      </c>
      <c r="Y50">
        <v>-95.984800000000007</v>
      </c>
      <c r="Z50">
        <v>4997.6000000000004</v>
      </c>
      <c r="AA50">
        <v>95.984800000000007</v>
      </c>
      <c r="AB50">
        <v>95.984800000000007</v>
      </c>
      <c r="AC50">
        <v>-4997.6000000000004</v>
      </c>
      <c r="AD50">
        <v>-95.984800000000007</v>
      </c>
      <c r="AE50">
        <v>4997.6000000000004</v>
      </c>
    </row>
    <row r="51" spans="1:31" x14ac:dyDescent="0.25">
      <c r="A51" s="1">
        <v>98</v>
      </c>
      <c r="B51" s="1">
        <v>-7000</v>
      </c>
      <c r="C51" s="1">
        <v>4.8200000000000001E-4</v>
      </c>
      <c r="D51" s="1">
        <v>-1.1900000000000001E-3</v>
      </c>
      <c r="E51" s="1">
        <v>3920</v>
      </c>
      <c r="F51" s="1">
        <v>5060</v>
      </c>
      <c r="V51" s="1">
        <v>2.2328000000000002E-14</v>
      </c>
      <c r="W51" s="1">
        <v>-1.9959000000000001E-14</v>
      </c>
      <c r="X51">
        <v>-4997.5</v>
      </c>
      <c r="Y51">
        <v>-97.983800000000002</v>
      </c>
      <c r="Z51">
        <v>4997.5</v>
      </c>
      <c r="AA51">
        <v>97.983800000000002</v>
      </c>
      <c r="AB51">
        <v>97.983800000000002</v>
      </c>
      <c r="AC51">
        <v>-4997.5</v>
      </c>
      <c r="AD51">
        <v>-97.983800000000002</v>
      </c>
      <c r="AE51">
        <v>4997.5</v>
      </c>
    </row>
    <row r="52" spans="1:31" x14ac:dyDescent="0.25">
      <c r="A52" s="1">
        <v>100</v>
      </c>
      <c r="B52" s="1">
        <v>-7000</v>
      </c>
      <c r="C52" s="1">
        <v>5.0100000000000003E-4</v>
      </c>
      <c r="D52" s="1">
        <v>-1.24E-3</v>
      </c>
      <c r="E52" s="1">
        <v>3920</v>
      </c>
      <c r="F52" s="1">
        <v>5060</v>
      </c>
      <c r="V52" s="1">
        <v>2.4177399999999999E-14</v>
      </c>
      <c r="W52" s="1">
        <v>-2.1567E-14</v>
      </c>
      <c r="X52">
        <v>-4997.3999999999996</v>
      </c>
      <c r="Y52">
        <v>-99.982799999999997</v>
      </c>
      <c r="Z52">
        <v>4997.3999999999996</v>
      </c>
      <c r="AA52">
        <v>99.982799999999997</v>
      </c>
      <c r="AB52">
        <v>99.982799999999997</v>
      </c>
      <c r="AC52">
        <v>-4997.3999999999996</v>
      </c>
      <c r="AD52">
        <v>-99.982799999999997</v>
      </c>
      <c r="AE52">
        <v>4997.3999999999996</v>
      </c>
    </row>
    <row r="53" spans="1:31" x14ac:dyDescent="0.25">
      <c r="A53" s="1">
        <v>102</v>
      </c>
      <c r="B53" s="1">
        <v>-7000</v>
      </c>
      <c r="C53" s="1">
        <v>5.2099999999999998E-4</v>
      </c>
      <c r="D53" s="1">
        <v>-1.2800000000000001E-3</v>
      </c>
      <c r="E53" s="1">
        <v>3920</v>
      </c>
      <c r="F53" s="1">
        <v>5060</v>
      </c>
      <c r="V53" s="1">
        <v>2.6140299999999999E-14</v>
      </c>
      <c r="W53" s="1">
        <v>-2.32692E-14</v>
      </c>
      <c r="X53">
        <v>-4997.29</v>
      </c>
      <c r="Y53">
        <v>-101.982</v>
      </c>
      <c r="Z53">
        <v>4997.29</v>
      </c>
      <c r="AA53">
        <v>101.982</v>
      </c>
      <c r="AB53">
        <v>101.982</v>
      </c>
      <c r="AC53">
        <v>-4997.29</v>
      </c>
      <c r="AD53">
        <v>-101.982</v>
      </c>
      <c r="AE53">
        <v>4997.29</v>
      </c>
    </row>
    <row r="54" spans="1:31" x14ac:dyDescent="0.25">
      <c r="A54" s="1">
        <v>104</v>
      </c>
      <c r="B54" s="1">
        <v>-7000</v>
      </c>
      <c r="C54" s="1">
        <v>5.4199999999999995E-4</v>
      </c>
      <c r="D54" s="1">
        <v>-1.33E-3</v>
      </c>
      <c r="E54" s="1">
        <v>3920</v>
      </c>
      <c r="F54" s="1">
        <v>5060</v>
      </c>
      <c r="V54" s="1">
        <v>2.82212E-14</v>
      </c>
      <c r="W54" s="1">
        <v>-2.5069000000000001E-14</v>
      </c>
      <c r="X54">
        <v>-4997.1899999999996</v>
      </c>
      <c r="Y54">
        <v>-103.98099999999999</v>
      </c>
      <c r="Z54">
        <v>4997.1899999999996</v>
      </c>
      <c r="AA54">
        <v>103.98099999999999</v>
      </c>
      <c r="AB54">
        <v>103.98099999999999</v>
      </c>
      <c r="AC54">
        <v>-4997.1899999999996</v>
      </c>
      <c r="AD54">
        <v>-103.98099999999999</v>
      </c>
      <c r="AE54">
        <v>4997.1899999999996</v>
      </c>
    </row>
    <row r="55" spans="1:31" x14ac:dyDescent="0.25">
      <c r="A55" s="1">
        <v>106</v>
      </c>
      <c r="B55" s="1">
        <v>-7000</v>
      </c>
      <c r="C55" s="1">
        <v>5.6300000000000002E-4</v>
      </c>
      <c r="D55" s="1">
        <v>-1.3799999999999999E-3</v>
      </c>
      <c r="E55" s="1">
        <v>3910</v>
      </c>
      <c r="F55" s="1">
        <v>5060</v>
      </c>
      <c r="V55" s="1">
        <v>3.0425E-14</v>
      </c>
      <c r="W55" s="1">
        <v>-2.6970099999999999E-14</v>
      </c>
      <c r="X55">
        <v>-4997.08</v>
      </c>
      <c r="Y55">
        <v>-105.98</v>
      </c>
      <c r="Z55">
        <v>4997.08</v>
      </c>
      <c r="AA55">
        <v>105.98</v>
      </c>
      <c r="AB55">
        <v>105.98</v>
      </c>
      <c r="AC55">
        <v>-4997.08</v>
      </c>
      <c r="AD55">
        <v>-105.98</v>
      </c>
      <c r="AE55">
        <v>4997.08</v>
      </c>
    </row>
    <row r="56" spans="1:31" x14ac:dyDescent="0.25">
      <c r="A56" s="1">
        <v>108</v>
      </c>
      <c r="B56" s="1">
        <v>-7000</v>
      </c>
      <c r="C56" s="1">
        <v>5.8399999999999999E-4</v>
      </c>
      <c r="D56" s="1">
        <v>-1.4400000000000001E-3</v>
      </c>
      <c r="E56" s="1">
        <v>3910</v>
      </c>
      <c r="F56" s="1">
        <v>5060</v>
      </c>
      <c r="V56" s="1">
        <v>3.2756400000000002E-14</v>
      </c>
      <c r="W56" s="1">
        <v>-2.8976000000000001E-14</v>
      </c>
      <c r="X56">
        <v>-4996.97</v>
      </c>
      <c r="Y56">
        <v>-107.97799999999999</v>
      </c>
      <c r="Z56">
        <v>4996.97</v>
      </c>
      <c r="AA56">
        <v>107.97799999999999</v>
      </c>
      <c r="AB56">
        <v>107.97799999999999</v>
      </c>
      <c r="AC56">
        <v>-4996.97</v>
      </c>
      <c r="AD56">
        <v>-107.97799999999999</v>
      </c>
      <c r="AE56">
        <v>4996.97</v>
      </c>
    </row>
    <row r="57" spans="1:31" x14ac:dyDescent="0.25">
      <c r="A57" s="1">
        <v>110</v>
      </c>
      <c r="B57" s="1">
        <v>-7000</v>
      </c>
      <c r="C57" s="1">
        <v>6.0499999999999996E-4</v>
      </c>
      <c r="D57" s="1">
        <v>-1.49E-3</v>
      </c>
      <c r="E57" s="1">
        <v>3910</v>
      </c>
      <c r="F57" s="1">
        <v>5060</v>
      </c>
      <c r="V57" s="1">
        <v>3.5220399999999998E-14</v>
      </c>
      <c r="W57" s="1">
        <v>-3.1090500000000001E-14</v>
      </c>
      <c r="X57">
        <v>-4996.8599999999997</v>
      </c>
      <c r="Y57">
        <v>-109.977</v>
      </c>
      <c r="Z57">
        <v>4996.8599999999997</v>
      </c>
      <c r="AA57">
        <v>109.977</v>
      </c>
      <c r="AB57">
        <v>109.977</v>
      </c>
      <c r="AC57">
        <v>-4996.8599999999997</v>
      </c>
      <c r="AD57">
        <v>-109.977</v>
      </c>
      <c r="AE57">
        <v>4996.8599999999997</v>
      </c>
    </row>
    <row r="58" spans="1:31" x14ac:dyDescent="0.25">
      <c r="A58" s="1">
        <v>112</v>
      </c>
      <c r="B58" s="1">
        <v>-7000</v>
      </c>
      <c r="C58" s="1">
        <v>6.2699999999999995E-4</v>
      </c>
      <c r="D58" s="1">
        <v>-1.5399999999999999E-3</v>
      </c>
      <c r="E58" s="1">
        <v>3910</v>
      </c>
      <c r="F58" s="1">
        <v>5070</v>
      </c>
      <c r="V58" s="1">
        <v>3.7822099999999997E-14</v>
      </c>
      <c r="W58" s="1">
        <v>-3.3317100000000002E-14</v>
      </c>
      <c r="X58">
        <v>-4996.75</v>
      </c>
      <c r="Y58">
        <v>-111.976</v>
      </c>
      <c r="Z58">
        <v>4996.75</v>
      </c>
      <c r="AA58">
        <v>111.976</v>
      </c>
      <c r="AB58">
        <v>111.976</v>
      </c>
      <c r="AC58">
        <v>-4996.75</v>
      </c>
      <c r="AD58">
        <v>-111.976</v>
      </c>
      <c r="AE58">
        <v>4996.75</v>
      </c>
    </row>
    <row r="59" spans="1:31" x14ac:dyDescent="0.25">
      <c r="A59" s="1">
        <v>114</v>
      </c>
      <c r="B59" s="1">
        <v>-7000</v>
      </c>
      <c r="C59" s="1">
        <v>6.4999999999999997E-4</v>
      </c>
      <c r="D59" s="1">
        <v>-1.6000000000000001E-3</v>
      </c>
      <c r="E59" s="1">
        <v>3910</v>
      </c>
      <c r="F59" s="1">
        <v>5070</v>
      </c>
      <c r="V59" s="1">
        <v>4.0566500000000003E-14</v>
      </c>
      <c r="W59" s="1">
        <v>-3.5659800000000001E-14</v>
      </c>
      <c r="X59">
        <v>-4996.63</v>
      </c>
      <c r="Y59">
        <v>-113.97499999999999</v>
      </c>
      <c r="Z59">
        <v>4996.63</v>
      </c>
      <c r="AA59">
        <v>113.97499999999999</v>
      </c>
      <c r="AB59">
        <v>113.97499999999999</v>
      </c>
      <c r="AC59">
        <v>-4996.63</v>
      </c>
      <c r="AD59">
        <v>-113.97499999999999</v>
      </c>
      <c r="AE59">
        <v>4996.63</v>
      </c>
    </row>
    <row r="60" spans="1:31" x14ac:dyDescent="0.25">
      <c r="A60" s="1">
        <v>116</v>
      </c>
      <c r="B60" s="1">
        <v>-7000</v>
      </c>
      <c r="C60" s="1">
        <v>6.7199999999999996E-4</v>
      </c>
      <c r="D60" s="1">
        <v>-1.65E-3</v>
      </c>
      <c r="E60" s="1">
        <v>3910</v>
      </c>
      <c r="F60" s="1">
        <v>5070</v>
      </c>
      <c r="V60" s="1">
        <v>4.3458900000000001E-14</v>
      </c>
      <c r="W60" s="1">
        <v>-3.8122400000000003E-14</v>
      </c>
      <c r="X60">
        <v>-4996.51</v>
      </c>
      <c r="Y60">
        <v>-115.973</v>
      </c>
      <c r="Z60">
        <v>4996.51</v>
      </c>
      <c r="AA60">
        <v>115.973</v>
      </c>
      <c r="AB60">
        <v>115.973</v>
      </c>
      <c r="AC60">
        <v>-4996.51</v>
      </c>
      <c r="AD60">
        <v>-115.973</v>
      </c>
      <c r="AE60">
        <v>4996.51</v>
      </c>
    </row>
    <row r="61" spans="1:31" x14ac:dyDescent="0.25">
      <c r="A61" s="1">
        <v>118</v>
      </c>
      <c r="B61" s="1">
        <v>-7000</v>
      </c>
      <c r="C61" s="1">
        <v>6.96E-4</v>
      </c>
      <c r="D61" s="1">
        <v>-1.7099999999999999E-3</v>
      </c>
      <c r="E61" s="1">
        <v>3900</v>
      </c>
      <c r="F61" s="1">
        <v>5070</v>
      </c>
      <c r="V61" s="1">
        <v>4.6504699999999997E-14</v>
      </c>
      <c r="W61" s="1">
        <v>-4.0708599999999997E-14</v>
      </c>
      <c r="X61">
        <v>-4996.3999999999996</v>
      </c>
      <c r="Y61">
        <v>-117.97199999999999</v>
      </c>
      <c r="Z61">
        <v>4996.3999999999996</v>
      </c>
      <c r="AA61">
        <v>117.97199999999999</v>
      </c>
      <c r="AB61">
        <v>117.97199999999999</v>
      </c>
      <c r="AC61">
        <v>-4996.3999999999996</v>
      </c>
      <c r="AD61">
        <v>-117.97199999999999</v>
      </c>
      <c r="AE61">
        <v>4996.3999999999996</v>
      </c>
    </row>
    <row r="62" spans="1:31" x14ac:dyDescent="0.25">
      <c r="A62" s="1">
        <v>120</v>
      </c>
      <c r="B62" s="1">
        <v>-7000</v>
      </c>
      <c r="C62" s="1">
        <v>7.1900000000000002E-4</v>
      </c>
      <c r="D62" s="1">
        <v>-1.7700000000000001E-3</v>
      </c>
      <c r="E62" s="1">
        <v>3900</v>
      </c>
      <c r="F62" s="1">
        <v>5070</v>
      </c>
      <c r="V62" s="1">
        <v>4.9709200000000002E-14</v>
      </c>
      <c r="W62" s="1">
        <v>-4.3422599999999998E-14</v>
      </c>
      <c r="X62">
        <v>-4996.2700000000004</v>
      </c>
      <c r="Y62">
        <v>-119.97</v>
      </c>
      <c r="Z62">
        <v>4996.2700000000004</v>
      </c>
      <c r="AA62">
        <v>119.97</v>
      </c>
      <c r="AB62">
        <v>119.97</v>
      </c>
      <c r="AC62">
        <v>-4996.2700000000004</v>
      </c>
      <c r="AD62">
        <v>-119.97</v>
      </c>
      <c r="AE62">
        <v>4996.2700000000004</v>
      </c>
    </row>
    <row r="63" spans="1:31" x14ac:dyDescent="0.25">
      <c r="A63" s="1">
        <v>122</v>
      </c>
      <c r="B63" s="1">
        <v>-7000</v>
      </c>
      <c r="C63" s="1">
        <v>7.4299999999999995E-4</v>
      </c>
      <c r="D63" s="1">
        <v>-1.83E-3</v>
      </c>
      <c r="E63" s="1">
        <v>3900</v>
      </c>
      <c r="F63" s="1">
        <v>5070</v>
      </c>
      <c r="V63" s="1">
        <v>5.3078100000000001E-14</v>
      </c>
      <c r="W63" s="1">
        <v>-4.6268199999999997E-14</v>
      </c>
      <c r="X63">
        <v>-4996.1499999999996</v>
      </c>
      <c r="Y63">
        <v>-121.96899999999999</v>
      </c>
      <c r="Z63">
        <v>4996.1499999999996</v>
      </c>
      <c r="AA63">
        <v>121.96899999999999</v>
      </c>
      <c r="AB63">
        <v>121.96899999999999</v>
      </c>
      <c r="AC63">
        <v>-4996.1499999999996</v>
      </c>
      <c r="AD63">
        <v>-121.96899999999999</v>
      </c>
      <c r="AE63">
        <v>4996.1499999999996</v>
      </c>
    </row>
    <row r="64" spans="1:31" x14ac:dyDescent="0.25">
      <c r="A64" s="1">
        <v>124</v>
      </c>
      <c r="B64" s="1">
        <v>-7000</v>
      </c>
      <c r="C64" s="1">
        <v>7.67E-4</v>
      </c>
      <c r="D64" s="1">
        <v>-1.8799999999999999E-3</v>
      </c>
      <c r="E64" s="1">
        <v>3900</v>
      </c>
      <c r="F64" s="1">
        <v>5070</v>
      </c>
      <c r="V64" s="1">
        <v>5.6617E-14</v>
      </c>
      <c r="W64" s="1">
        <v>-4.9249600000000001E-14</v>
      </c>
      <c r="X64">
        <v>-4996.03</v>
      </c>
      <c r="Y64">
        <v>-123.967</v>
      </c>
      <c r="Z64">
        <v>4996.03</v>
      </c>
      <c r="AA64">
        <v>123.967</v>
      </c>
      <c r="AB64">
        <v>123.967</v>
      </c>
      <c r="AC64">
        <v>-4996.03</v>
      </c>
      <c r="AD64">
        <v>-123.967</v>
      </c>
      <c r="AE64">
        <v>4996.03</v>
      </c>
    </row>
    <row r="65" spans="1:31" x14ac:dyDescent="0.25">
      <c r="A65" s="1">
        <v>126</v>
      </c>
      <c r="B65" s="1">
        <v>-7000</v>
      </c>
      <c r="C65" s="1">
        <v>7.9199999999999995E-4</v>
      </c>
      <c r="D65" s="1">
        <v>-1.9400000000000001E-3</v>
      </c>
      <c r="E65" s="1">
        <v>3900</v>
      </c>
      <c r="F65" s="1">
        <v>5070</v>
      </c>
      <c r="V65" s="1">
        <v>6.0331700000000003E-14</v>
      </c>
      <c r="W65" s="1">
        <v>-5.2370700000000002E-14</v>
      </c>
      <c r="X65">
        <v>-4995.8999999999996</v>
      </c>
      <c r="Y65">
        <v>-125.96599999999999</v>
      </c>
      <c r="Z65">
        <v>4995.8999999999996</v>
      </c>
      <c r="AA65">
        <v>125.96599999999999</v>
      </c>
      <c r="AB65">
        <v>125.96599999999999</v>
      </c>
      <c r="AC65">
        <v>-4995.8999999999996</v>
      </c>
      <c r="AD65">
        <v>-125.96599999999999</v>
      </c>
      <c r="AE65">
        <v>4995.8999999999996</v>
      </c>
    </row>
    <row r="66" spans="1:31" x14ac:dyDescent="0.25">
      <c r="A66" s="1">
        <v>128</v>
      </c>
      <c r="B66" s="1">
        <v>-7000</v>
      </c>
      <c r="C66" s="1">
        <v>8.1700000000000002E-4</v>
      </c>
      <c r="D66" s="1">
        <v>-2.0100000000000001E-3</v>
      </c>
      <c r="E66" s="1">
        <v>3900</v>
      </c>
      <c r="F66" s="1">
        <v>5070</v>
      </c>
      <c r="V66" s="1">
        <v>6.4228000000000002E-14</v>
      </c>
      <c r="W66" s="1">
        <v>-5.5635800000000002E-14</v>
      </c>
      <c r="X66">
        <v>-4995.7700000000004</v>
      </c>
      <c r="Y66">
        <v>-127.964</v>
      </c>
      <c r="Z66">
        <v>4995.7700000000004</v>
      </c>
      <c r="AA66">
        <v>127.964</v>
      </c>
      <c r="AB66">
        <v>127.964</v>
      </c>
      <c r="AC66">
        <v>-4995.7700000000004</v>
      </c>
      <c r="AD66">
        <v>-127.964</v>
      </c>
      <c r="AE66">
        <v>4995.7700000000004</v>
      </c>
    </row>
    <row r="67" spans="1:31" x14ac:dyDescent="0.25">
      <c r="A67" s="1">
        <v>130</v>
      </c>
      <c r="B67" s="1">
        <v>-7000</v>
      </c>
      <c r="C67" s="1">
        <v>8.43E-4</v>
      </c>
      <c r="D67" s="1">
        <v>-2.0699999999999998E-3</v>
      </c>
      <c r="E67" s="1">
        <v>3890</v>
      </c>
      <c r="F67" s="1">
        <v>5080</v>
      </c>
      <c r="V67" s="1">
        <v>6.8311800000000005E-14</v>
      </c>
      <c r="W67" s="1">
        <v>-5.9049099999999996E-14</v>
      </c>
      <c r="X67">
        <v>-4995.6400000000003</v>
      </c>
      <c r="Y67">
        <v>-129.96199999999999</v>
      </c>
      <c r="Z67">
        <v>4995.6400000000003</v>
      </c>
      <c r="AA67">
        <v>129.96199999999999</v>
      </c>
      <c r="AB67">
        <v>129.96199999999999</v>
      </c>
      <c r="AC67">
        <v>-4995.6400000000003</v>
      </c>
      <c r="AD67">
        <v>-129.96199999999999</v>
      </c>
      <c r="AE67">
        <v>4995.6400000000003</v>
      </c>
    </row>
    <row r="68" spans="1:31" x14ac:dyDescent="0.25">
      <c r="A68" s="1">
        <v>132</v>
      </c>
      <c r="B68" s="1">
        <v>-7000</v>
      </c>
      <c r="C68" s="1">
        <v>8.6899999999999998E-4</v>
      </c>
      <c r="D68" s="1">
        <v>-2.1299999999999999E-3</v>
      </c>
      <c r="E68" s="1">
        <v>3890</v>
      </c>
      <c r="F68" s="1">
        <v>5080</v>
      </c>
      <c r="V68" s="1">
        <v>7.2589299999999996E-14</v>
      </c>
      <c r="W68" s="1">
        <v>-6.2614800000000004E-14</v>
      </c>
      <c r="X68">
        <v>-4995.51</v>
      </c>
      <c r="Y68">
        <v>-131.96100000000001</v>
      </c>
      <c r="Z68">
        <v>4995.51</v>
      </c>
      <c r="AA68">
        <v>131.96100000000001</v>
      </c>
      <c r="AB68">
        <v>131.96100000000001</v>
      </c>
      <c r="AC68">
        <v>-4995.51</v>
      </c>
      <c r="AD68">
        <v>-131.96100000000001</v>
      </c>
      <c r="AE68">
        <v>4995.51</v>
      </c>
    </row>
    <row r="69" spans="1:31" x14ac:dyDescent="0.25">
      <c r="A69" s="1">
        <v>134</v>
      </c>
      <c r="B69" s="1">
        <v>-7000</v>
      </c>
      <c r="C69" s="1">
        <v>8.9499999999999996E-4</v>
      </c>
      <c r="D69" s="1">
        <v>-2.2000000000000001E-3</v>
      </c>
      <c r="E69" s="1">
        <v>3890</v>
      </c>
      <c r="F69" s="1">
        <v>5080</v>
      </c>
      <c r="V69" s="1">
        <v>7.70666E-14</v>
      </c>
      <c r="W69" s="1">
        <v>-6.6337199999999997E-14</v>
      </c>
      <c r="X69">
        <v>-4995.37</v>
      </c>
      <c r="Y69">
        <v>-133.959</v>
      </c>
      <c r="Z69">
        <v>4995.37</v>
      </c>
      <c r="AA69">
        <v>133.959</v>
      </c>
      <c r="AB69">
        <v>133.959</v>
      </c>
      <c r="AC69">
        <v>-4995.37</v>
      </c>
      <c r="AD69">
        <v>-133.959</v>
      </c>
      <c r="AE69">
        <v>4995.37</v>
      </c>
    </row>
    <row r="70" spans="1:31" x14ac:dyDescent="0.25">
      <c r="A70" s="1">
        <v>136</v>
      </c>
      <c r="B70" s="1">
        <v>-7000</v>
      </c>
      <c r="C70" s="1">
        <v>9.2199999999999997E-4</v>
      </c>
      <c r="D70" s="1">
        <v>-2.2599999999999999E-3</v>
      </c>
      <c r="E70" s="1">
        <v>3890</v>
      </c>
      <c r="F70" s="1">
        <v>5080</v>
      </c>
      <c r="V70" s="1">
        <v>8.1749899999999998E-14</v>
      </c>
      <c r="W70" s="1">
        <v>-7.0220700000000003E-14</v>
      </c>
      <c r="X70">
        <v>-4995.2299999999996</v>
      </c>
      <c r="Y70">
        <v>-135.95699999999999</v>
      </c>
      <c r="Z70">
        <v>4995.2299999999996</v>
      </c>
      <c r="AA70">
        <v>135.95699999999999</v>
      </c>
      <c r="AB70">
        <v>135.95699999999999</v>
      </c>
      <c r="AC70">
        <v>-4995.2299999999996</v>
      </c>
      <c r="AD70">
        <v>-135.95699999999999</v>
      </c>
      <c r="AE70">
        <v>4995.2299999999996</v>
      </c>
    </row>
    <row r="71" spans="1:31" x14ac:dyDescent="0.25">
      <c r="A71" s="1">
        <v>138</v>
      </c>
      <c r="B71" s="1">
        <v>-7000</v>
      </c>
      <c r="C71" s="1">
        <v>9.4899999999999997E-4</v>
      </c>
      <c r="D71" s="1">
        <v>-2.33E-3</v>
      </c>
      <c r="E71" s="1">
        <v>3890</v>
      </c>
      <c r="F71" s="1">
        <v>5080</v>
      </c>
      <c r="V71" s="1">
        <v>8.6645800000000001E-14</v>
      </c>
      <c r="W71" s="1">
        <v>-7.4269600000000004E-14</v>
      </c>
      <c r="X71">
        <v>-4995.09</v>
      </c>
      <c r="Y71">
        <v>-137.95500000000001</v>
      </c>
      <c r="Z71">
        <v>4995.09</v>
      </c>
      <c r="AA71">
        <v>137.95500000000001</v>
      </c>
      <c r="AB71">
        <v>137.95500000000001</v>
      </c>
      <c r="AC71">
        <v>-4995.09</v>
      </c>
      <c r="AD71">
        <v>-137.95500000000001</v>
      </c>
      <c r="AE71">
        <v>4995.09</v>
      </c>
    </row>
    <row r="72" spans="1:31" x14ac:dyDescent="0.25">
      <c r="A72" s="1">
        <v>140</v>
      </c>
      <c r="B72" s="1">
        <v>-7000</v>
      </c>
      <c r="C72" s="1">
        <v>9.77E-4</v>
      </c>
      <c r="D72" s="1">
        <v>-2.3900000000000002E-3</v>
      </c>
      <c r="E72" s="1">
        <v>3890</v>
      </c>
      <c r="F72" s="1">
        <v>5080</v>
      </c>
      <c r="V72" s="1">
        <v>9.1760599999999998E-14</v>
      </c>
      <c r="W72" s="1">
        <v>-7.8488499999999994E-14</v>
      </c>
      <c r="X72">
        <v>-4994.95</v>
      </c>
      <c r="Y72">
        <v>-139.953</v>
      </c>
      <c r="Z72">
        <v>4994.95</v>
      </c>
      <c r="AA72">
        <v>139.953</v>
      </c>
      <c r="AB72">
        <v>139.953</v>
      </c>
      <c r="AC72">
        <v>-4994.95</v>
      </c>
      <c r="AD72">
        <v>-139.953</v>
      </c>
      <c r="AE72">
        <v>4994.95</v>
      </c>
    </row>
    <row r="73" spans="1:31" x14ac:dyDescent="0.25">
      <c r="A73" s="1">
        <v>142</v>
      </c>
      <c r="B73" s="1">
        <v>-7000</v>
      </c>
      <c r="C73" s="1">
        <v>1E-3</v>
      </c>
      <c r="D73" s="1">
        <v>-2.4599999999999999E-3</v>
      </c>
      <c r="E73" s="1">
        <v>3880</v>
      </c>
      <c r="F73" s="1">
        <v>5080</v>
      </c>
      <c r="V73" s="1">
        <v>9.7100999999999994E-14</v>
      </c>
      <c r="W73" s="1">
        <v>-8.2881700000000006E-14</v>
      </c>
      <c r="X73">
        <v>-4994.8100000000004</v>
      </c>
      <c r="Y73">
        <v>-141.95099999999999</v>
      </c>
      <c r="Z73">
        <v>4994.8100000000004</v>
      </c>
      <c r="AA73">
        <v>141.95099999999999</v>
      </c>
      <c r="AB73">
        <v>141.95099999999999</v>
      </c>
      <c r="AC73">
        <v>-4994.8100000000004</v>
      </c>
      <c r="AD73">
        <v>-141.95099999999999</v>
      </c>
      <c r="AE73">
        <v>4994.8100000000004</v>
      </c>
    </row>
    <row r="74" spans="1:31" x14ac:dyDescent="0.25">
      <c r="A74" s="1">
        <v>144</v>
      </c>
      <c r="B74" s="1">
        <v>-7000</v>
      </c>
      <c r="C74" s="1">
        <v>1.0300000000000001E-3</v>
      </c>
      <c r="D74" s="1">
        <v>-2.5300000000000001E-3</v>
      </c>
      <c r="E74" s="1">
        <v>3880</v>
      </c>
      <c r="F74" s="1">
        <v>5080</v>
      </c>
      <c r="V74" s="1">
        <v>1.0267400000000001E-13</v>
      </c>
      <c r="W74" s="1">
        <v>-8.7453999999999995E-14</v>
      </c>
      <c r="X74">
        <v>-4994.66</v>
      </c>
      <c r="Y74">
        <v>-143.94900000000001</v>
      </c>
      <c r="Z74">
        <v>4994.66</v>
      </c>
      <c r="AA74">
        <v>143.94900000000001</v>
      </c>
      <c r="AB74">
        <v>143.94900000000001</v>
      </c>
      <c r="AC74">
        <v>-4994.66</v>
      </c>
      <c r="AD74">
        <v>-143.94900000000001</v>
      </c>
      <c r="AE74">
        <v>4994.66</v>
      </c>
    </row>
    <row r="75" spans="1:31" x14ac:dyDescent="0.25">
      <c r="A75" s="1">
        <v>146</v>
      </c>
      <c r="B75" s="1">
        <v>-7000</v>
      </c>
      <c r="C75" s="1">
        <v>1.06E-3</v>
      </c>
      <c r="D75" s="1">
        <v>-2.5999999999999999E-3</v>
      </c>
      <c r="E75" s="1">
        <v>3880</v>
      </c>
      <c r="F75" s="1">
        <v>5080</v>
      </c>
      <c r="V75" s="1">
        <v>1.08485E-13</v>
      </c>
      <c r="W75" s="1">
        <v>-9.2209699999999996E-14</v>
      </c>
      <c r="X75">
        <v>-4994.5200000000004</v>
      </c>
      <c r="Y75">
        <v>-145.947</v>
      </c>
      <c r="Z75">
        <v>4994.5200000000004</v>
      </c>
      <c r="AA75">
        <v>145.947</v>
      </c>
      <c r="AB75">
        <v>145.947</v>
      </c>
      <c r="AC75">
        <v>-4994.5200000000004</v>
      </c>
      <c r="AD75">
        <v>-145.947</v>
      </c>
      <c r="AE75">
        <v>4994.5200000000004</v>
      </c>
    </row>
    <row r="76" spans="1:31" x14ac:dyDescent="0.25">
      <c r="A76" s="1">
        <v>148</v>
      </c>
      <c r="B76" s="1">
        <v>-7000</v>
      </c>
      <c r="C76" s="1">
        <v>1.09E-3</v>
      </c>
      <c r="D76" s="1">
        <v>-2.6700000000000001E-3</v>
      </c>
      <c r="E76" s="1">
        <v>3880</v>
      </c>
      <c r="F76" s="1">
        <v>5090</v>
      </c>
      <c r="V76" s="1">
        <v>1.14543E-13</v>
      </c>
      <c r="W76" s="1">
        <v>-9.7153600000000003E-14</v>
      </c>
      <c r="X76">
        <v>-4994.37</v>
      </c>
      <c r="Y76">
        <v>-147.94499999999999</v>
      </c>
      <c r="Z76">
        <v>4994.37</v>
      </c>
      <c r="AA76">
        <v>147.94499999999999</v>
      </c>
      <c r="AB76">
        <v>147.94499999999999</v>
      </c>
      <c r="AC76">
        <v>-4994.37</v>
      </c>
      <c r="AD76">
        <v>-147.94499999999999</v>
      </c>
      <c r="AE76">
        <v>4994.37</v>
      </c>
    </row>
    <row r="77" spans="1:31" x14ac:dyDescent="0.25">
      <c r="A77" s="1">
        <v>150</v>
      </c>
      <c r="B77" s="1">
        <v>-7000</v>
      </c>
      <c r="C77" s="1">
        <v>1.1199999999999999E-3</v>
      </c>
      <c r="D77" s="1">
        <v>-2.7399999999999998E-3</v>
      </c>
      <c r="E77" s="1">
        <v>3880</v>
      </c>
      <c r="F77" s="1">
        <v>5090</v>
      </c>
      <c r="V77" s="1">
        <v>1.20854E-13</v>
      </c>
      <c r="W77" s="1">
        <v>-1.0229E-13</v>
      </c>
      <c r="X77">
        <v>-4994.22</v>
      </c>
      <c r="Y77">
        <v>-149.94300000000001</v>
      </c>
      <c r="Z77">
        <v>4994.22</v>
      </c>
      <c r="AA77">
        <v>149.94300000000001</v>
      </c>
      <c r="AB77">
        <v>149.94300000000001</v>
      </c>
      <c r="AC77">
        <v>-4994.22</v>
      </c>
      <c r="AD77">
        <v>-149.94300000000001</v>
      </c>
      <c r="AE77">
        <v>4994.22</v>
      </c>
    </row>
    <row r="78" spans="1:31" x14ac:dyDescent="0.25">
      <c r="A78" s="1">
        <v>152</v>
      </c>
      <c r="B78" s="1">
        <v>-7000</v>
      </c>
      <c r="C78" s="1">
        <v>1.15E-3</v>
      </c>
      <c r="D78" s="1">
        <v>-2.81E-3</v>
      </c>
      <c r="E78" s="1">
        <v>3880</v>
      </c>
      <c r="F78" s="1">
        <v>5090</v>
      </c>
      <c r="V78" s="1">
        <v>1.2742500000000001E-13</v>
      </c>
      <c r="W78" s="1">
        <v>-1.07625E-13</v>
      </c>
      <c r="X78">
        <v>-4994.0600000000004</v>
      </c>
      <c r="Y78">
        <v>-151.94</v>
      </c>
      <c r="Z78">
        <v>4994.0600000000004</v>
      </c>
      <c r="AA78">
        <v>151.94</v>
      </c>
      <c r="AB78">
        <v>151.94</v>
      </c>
      <c r="AC78">
        <v>-4994.0600000000004</v>
      </c>
      <c r="AD78">
        <v>-151.94</v>
      </c>
      <c r="AE78">
        <v>4994.0600000000004</v>
      </c>
    </row>
    <row r="79" spans="1:31" x14ac:dyDescent="0.25">
      <c r="A79" s="1">
        <v>154</v>
      </c>
      <c r="B79" s="1">
        <v>-7000</v>
      </c>
      <c r="C79" s="1">
        <v>1.1800000000000001E-3</v>
      </c>
      <c r="D79" s="1">
        <v>-2.8900000000000002E-3</v>
      </c>
      <c r="E79" s="1">
        <v>3870</v>
      </c>
      <c r="F79" s="1">
        <v>5090</v>
      </c>
      <c r="V79" s="1">
        <v>1.3426400000000001E-13</v>
      </c>
      <c r="W79" s="1">
        <v>-1.13162E-13</v>
      </c>
      <c r="X79">
        <v>-4993.91</v>
      </c>
      <c r="Y79">
        <v>-153.93799999999999</v>
      </c>
      <c r="Z79">
        <v>4993.91</v>
      </c>
      <c r="AA79">
        <v>153.93799999999999</v>
      </c>
      <c r="AB79">
        <v>153.93799999999999</v>
      </c>
      <c r="AC79">
        <v>-4993.91</v>
      </c>
      <c r="AD79">
        <v>-153.93799999999999</v>
      </c>
      <c r="AE79">
        <v>4993.91</v>
      </c>
    </row>
    <row r="80" spans="1:31" x14ac:dyDescent="0.25">
      <c r="A80" s="1">
        <v>156</v>
      </c>
      <c r="B80" s="1">
        <v>-7000</v>
      </c>
      <c r="C80" s="1">
        <v>1.2099999999999999E-3</v>
      </c>
      <c r="D80" s="1">
        <v>-2.96E-3</v>
      </c>
      <c r="E80" s="1">
        <v>3870</v>
      </c>
      <c r="F80" s="1">
        <v>5090</v>
      </c>
      <c r="V80" s="1">
        <v>1.4137700000000001E-13</v>
      </c>
      <c r="W80" s="1">
        <v>-1.1890600000000001E-13</v>
      </c>
      <c r="X80">
        <v>-4993.75</v>
      </c>
      <c r="Y80">
        <v>-155.935</v>
      </c>
      <c r="Z80">
        <v>4993.75</v>
      </c>
      <c r="AA80">
        <v>155.935</v>
      </c>
      <c r="AB80">
        <v>155.935</v>
      </c>
      <c r="AC80">
        <v>-4993.75</v>
      </c>
      <c r="AD80">
        <v>-155.935</v>
      </c>
      <c r="AE80">
        <v>4993.75</v>
      </c>
    </row>
    <row r="81" spans="1:31" x14ac:dyDescent="0.25">
      <c r="A81" s="1">
        <v>158</v>
      </c>
      <c r="B81" s="1">
        <v>-7000</v>
      </c>
      <c r="C81" s="1">
        <v>1.24E-3</v>
      </c>
      <c r="D81" s="1">
        <v>-3.0400000000000002E-3</v>
      </c>
      <c r="E81" s="1">
        <v>3870</v>
      </c>
      <c r="F81" s="1">
        <v>5090</v>
      </c>
      <c r="V81" s="1">
        <v>1.48772E-13</v>
      </c>
      <c r="W81" s="1">
        <v>-1.24862E-13</v>
      </c>
      <c r="X81">
        <v>-4993.59</v>
      </c>
      <c r="Y81">
        <v>-157.93299999999999</v>
      </c>
      <c r="Z81">
        <v>4993.59</v>
      </c>
      <c r="AA81">
        <v>157.93299999999999</v>
      </c>
      <c r="AB81">
        <v>157.93299999999999</v>
      </c>
      <c r="AC81">
        <v>-4993.59</v>
      </c>
      <c r="AD81">
        <v>-157.93299999999999</v>
      </c>
      <c r="AE81">
        <v>4993.59</v>
      </c>
    </row>
    <row r="82" spans="1:31" x14ac:dyDescent="0.25">
      <c r="A82" s="1">
        <v>160</v>
      </c>
      <c r="B82" s="1">
        <v>-7000</v>
      </c>
      <c r="C82" s="1">
        <v>1.2700000000000001E-3</v>
      </c>
      <c r="D82" s="1">
        <v>-3.1099999999999999E-3</v>
      </c>
      <c r="E82" s="1">
        <v>3870</v>
      </c>
      <c r="F82" s="1">
        <v>5090</v>
      </c>
      <c r="V82" s="1">
        <v>1.56458E-13</v>
      </c>
      <c r="W82" s="1">
        <v>-1.3103500000000001E-13</v>
      </c>
      <c r="X82">
        <v>-4993.43</v>
      </c>
      <c r="Y82">
        <v>-159.93</v>
      </c>
      <c r="Z82">
        <v>4993.43</v>
      </c>
      <c r="AA82">
        <v>159.93</v>
      </c>
      <c r="AB82">
        <v>159.93</v>
      </c>
      <c r="AC82">
        <v>-4993.43</v>
      </c>
      <c r="AD82">
        <v>-159.93</v>
      </c>
      <c r="AE82">
        <v>4993.43</v>
      </c>
    </row>
    <row r="83" spans="1:31" x14ac:dyDescent="0.25">
      <c r="A83" s="1">
        <v>162</v>
      </c>
      <c r="B83" s="1">
        <v>-7000</v>
      </c>
      <c r="C83" s="1">
        <v>1.31E-3</v>
      </c>
      <c r="D83" s="1">
        <v>-3.1900000000000001E-3</v>
      </c>
      <c r="E83" s="1">
        <v>3870</v>
      </c>
      <c r="F83" s="1">
        <v>5090</v>
      </c>
      <c r="V83" s="1">
        <v>1.6444E-13</v>
      </c>
      <c r="W83" s="1">
        <v>-1.3743E-13</v>
      </c>
      <c r="X83">
        <v>-4993.2700000000004</v>
      </c>
      <c r="Y83">
        <v>-161.928</v>
      </c>
      <c r="Z83">
        <v>4993.2700000000004</v>
      </c>
      <c r="AA83">
        <v>161.928</v>
      </c>
      <c r="AB83">
        <v>161.928</v>
      </c>
      <c r="AC83">
        <v>-4993.2700000000004</v>
      </c>
      <c r="AD83">
        <v>-161.928</v>
      </c>
      <c r="AE83">
        <v>4993.2700000000004</v>
      </c>
    </row>
    <row r="84" spans="1:31" x14ac:dyDescent="0.25">
      <c r="A84" s="1">
        <v>164</v>
      </c>
      <c r="B84" s="1">
        <v>-7000</v>
      </c>
      <c r="C84" s="1">
        <v>1.34E-3</v>
      </c>
      <c r="D84" s="1">
        <v>-3.2699999999999999E-3</v>
      </c>
      <c r="E84" s="1">
        <v>3870</v>
      </c>
      <c r="F84" s="1">
        <v>5090</v>
      </c>
      <c r="V84" s="1">
        <v>1.7272899999999999E-13</v>
      </c>
      <c r="W84" s="1">
        <v>-1.44052E-13</v>
      </c>
      <c r="X84">
        <v>-4993.1000000000004</v>
      </c>
      <c r="Y84">
        <v>-163.92500000000001</v>
      </c>
      <c r="Z84">
        <v>4993.1000000000004</v>
      </c>
      <c r="AA84">
        <v>163.92500000000001</v>
      </c>
      <c r="AB84">
        <v>163.92500000000001</v>
      </c>
      <c r="AC84">
        <v>-4993.1000000000004</v>
      </c>
      <c r="AD84">
        <v>-163.92500000000001</v>
      </c>
      <c r="AE84">
        <v>4993.1000000000004</v>
      </c>
    </row>
    <row r="85" spans="1:31" x14ac:dyDescent="0.25">
      <c r="A85" s="1">
        <v>166</v>
      </c>
      <c r="B85" s="1">
        <v>-6990</v>
      </c>
      <c r="C85" s="1">
        <v>1.3699999999999999E-3</v>
      </c>
      <c r="D85" s="1">
        <v>-3.3500000000000001E-3</v>
      </c>
      <c r="E85" s="1">
        <v>3860</v>
      </c>
      <c r="F85" s="1">
        <v>5090</v>
      </c>
      <c r="V85" s="1">
        <v>1.8133E-13</v>
      </c>
      <c r="W85" s="1">
        <v>-1.50906E-13</v>
      </c>
      <c r="X85">
        <v>-4992.93</v>
      </c>
      <c r="Y85">
        <v>-165.922</v>
      </c>
      <c r="Z85">
        <v>4992.93</v>
      </c>
      <c r="AA85">
        <v>165.922</v>
      </c>
      <c r="AB85">
        <v>165.922</v>
      </c>
      <c r="AC85">
        <v>-4992.93</v>
      </c>
      <c r="AD85">
        <v>-165.922</v>
      </c>
      <c r="AE85">
        <v>4992.93</v>
      </c>
    </row>
    <row r="86" spans="1:31" x14ac:dyDescent="0.25">
      <c r="A86" s="1">
        <v>168</v>
      </c>
      <c r="B86" s="1">
        <v>-6990</v>
      </c>
      <c r="C86" s="1">
        <v>1.4E-3</v>
      </c>
      <c r="D86" s="1">
        <v>-3.4299999999999999E-3</v>
      </c>
      <c r="E86" s="1">
        <v>3860</v>
      </c>
      <c r="F86" s="1">
        <v>5100</v>
      </c>
      <c r="V86" s="1">
        <v>1.9025300000000001E-13</v>
      </c>
      <c r="W86" s="1">
        <v>-1.5799699999999999E-13</v>
      </c>
      <c r="X86">
        <v>-4992.76</v>
      </c>
      <c r="Y86">
        <v>-167.91900000000001</v>
      </c>
      <c r="Z86">
        <v>4992.76</v>
      </c>
      <c r="AA86">
        <v>167.91900000000001</v>
      </c>
      <c r="AB86">
        <v>167.91900000000001</v>
      </c>
      <c r="AC86">
        <v>-4992.76</v>
      </c>
      <c r="AD86">
        <v>-167.91900000000001</v>
      </c>
      <c r="AE86">
        <v>4992.76</v>
      </c>
    </row>
    <row r="87" spans="1:31" x14ac:dyDescent="0.25">
      <c r="A87" s="1">
        <v>170</v>
      </c>
      <c r="B87" s="1">
        <v>-6990</v>
      </c>
      <c r="C87" s="1">
        <v>1.4400000000000001E-3</v>
      </c>
      <c r="D87" s="1">
        <v>-3.5100000000000001E-3</v>
      </c>
      <c r="E87" s="1">
        <v>3860</v>
      </c>
      <c r="F87" s="1">
        <v>5100</v>
      </c>
      <c r="V87" s="1">
        <v>1.9950499999999999E-13</v>
      </c>
      <c r="W87" s="1">
        <v>-1.6532999999999999E-13</v>
      </c>
      <c r="X87">
        <v>-4992.59</v>
      </c>
      <c r="Y87">
        <v>-169.917</v>
      </c>
      <c r="Z87">
        <v>4992.59</v>
      </c>
      <c r="AA87">
        <v>169.917</v>
      </c>
      <c r="AB87">
        <v>169.917</v>
      </c>
      <c r="AC87">
        <v>-4992.59</v>
      </c>
      <c r="AD87">
        <v>-169.917</v>
      </c>
      <c r="AE87">
        <v>4992.59</v>
      </c>
    </row>
    <row r="88" spans="1:31" x14ac:dyDescent="0.25">
      <c r="A88" s="1">
        <v>172</v>
      </c>
      <c r="B88" s="1">
        <v>-6990</v>
      </c>
      <c r="C88" s="1">
        <v>1.47E-3</v>
      </c>
      <c r="D88" s="1">
        <v>-3.5899999999999999E-3</v>
      </c>
      <c r="E88" s="1">
        <v>3860</v>
      </c>
      <c r="F88" s="1">
        <v>5100</v>
      </c>
      <c r="V88" s="1">
        <v>2.0909400000000001E-13</v>
      </c>
      <c r="W88" s="1">
        <v>-1.7290999999999999E-13</v>
      </c>
      <c r="X88">
        <v>-4992.42</v>
      </c>
      <c r="Y88">
        <v>-171.91399999999999</v>
      </c>
      <c r="Z88">
        <v>4992.42</v>
      </c>
      <c r="AA88">
        <v>171.91399999999999</v>
      </c>
      <c r="AB88">
        <v>171.91399999999999</v>
      </c>
      <c r="AC88">
        <v>-4992.42</v>
      </c>
      <c r="AD88">
        <v>-171.91399999999999</v>
      </c>
      <c r="AE88">
        <v>4992.42</v>
      </c>
    </row>
    <row r="89" spans="1:31" x14ac:dyDescent="0.25">
      <c r="A89" s="1">
        <v>174</v>
      </c>
      <c r="B89" s="1">
        <v>-6990</v>
      </c>
      <c r="C89" s="1">
        <v>1.5100000000000001E-3</v>
      </c>
      <c r="D89" s="1">
        <v>-3.6700000000000001E-3</v>
      </c>
      <c r="E89" s="1">
        <v>3860</v>
      </c>
      <c r="F89" s="1">
        <v>5100</v>
      </c>
      <c r="V89" s="1">
        <v>2.1903E-13</v>
      </c>
      <c r="W89" s="1">
        <v>-1.8074300000000001E-13</v>
      </c>
      <c r="X89">
        <v>-4992.24</v>
      </c>
      <c r="Y89">
        <v>-173.911</v>
      </c>
      <c r="Z89">
        <v>4992.24</v>
      </c>
      <c r="AA89">
        <v>173.911</v>
      </c>
      <c r="AB89">
        <v>173.911</v>
      </c>
      <c r="AC89">
        <v>-4992.24</v>
      </c>
      <c r="AD89">
        <v>-173.911</v>
      </c>
      <c r="AE89">
        <v>4992.24</v>
      </c>
    </row>
    <row r="90" spans="1:31" x14ac:dyDescent="0.25">
      <c r="A90" s="1">
        <v>176</v>
      </c>
      <c r="B90" s="1">
        <v>-6990</v>
      </c>
      <c r="C90" s="1">
        <v>1.5399999999999999E-3</v>
      </c>
      <c r="D90" s="1">
        <v>-3.7599999999999999E-3</v>
      </c>
      <c r="E90" s="1">
        <v>3860</v>
      </c>
      <c r="F90" s="1">
        <v>5100</v>
      </c>
      <c r="V90" s="1">
        <v>2.2931999999999998E-13</v>
      </c>
      <c r="W90" s="1">
        <v>-1.88834E-13</v>
      </c>
      <c r="X90">
        <v>-4992.07</v>
      </c>
      <c r="Y90">
        <v>-175.90700000000001</v>
      </c>
      <c r="Z90">
        <v>4992.07</v>
      </c>
      <c r="AA90">
        <v>175.90700000000001</v>
      </c>
      <c r="AB90">
        <v>175.90700000000001</v>
      </c>
      <c r="AC90">
        <v>-4992.07</v>
      </c>
      <c r="AD90">
        <v>-175.90700000000001</v>
      </c>
      <c r="AE90">
        <v>4992.07</v>
      </c>
    </row>
    <row r="91" spans="1:31" x14ac:dyDescent="0.25">
      <c r="A91" s="1">
        <v>178</v>
      </c>
      <c r="B91" s="1">
        <v>-6990</v>
      </c>
      <c r="C91" s="1">
        <v>1.58E-3</v>
      </c>
      <c r="D91" s="1">
        <v>-3.8400000000000001E-3</v>
      </c>
      <c r="E91" s="1">
        <v>3850</v>
      </c>
      <c r="F91" s="1">
        <v>5100</v>
      </c>
      <c r="V91" s="1">
        <v>2.39973E-13</v>
      </c>
      <c r="W91" s="1">
        <v>-1.97188E-13</v>
      </c>
      <c r="X91">
        <v>-4991.8900000000003</v>
      </c>
      <c r="Y91">
        <v>-177.904</v>
      </c>
      <c r="Z91">
        <v>4991.8900000000003</v>
      </c>
      <c r="AA91">
        <v>177.904</v>
      </c>
      <c r="AB91">
        <v>177.904</v>
      </c>
      <c r="AC91">
        <v>-4991.8900000000003</v>
      </c>
      <c r="AD91">
        <v>-177.904</v>
      </c>
      <c r="AE91">
        <v>4991.8900000000003</v>
      </c>
    </row>
    <row r="92" spans="1:31" x14ac:dyDescent="0.25">
      <c r="A92" s="1">
        <v>180</v>
      </c>
      <c r="B92" s="1">
        <v>-6990</v>
      </c>
      <c r="C92" s="1">
        <v>1.6100000000000001E-3</v>
      </c>
      <c r="D92" s="1">
        <v>-3.9300000000000003E-3</v>
      </c>
      <c r="E92" s="1">
        <v>3850</v>
      </c>
      <c r="F92" s="1">
        <v>5100</v>
      </c>
      <c r="V92" s="1">
        <v>2.50998E-13</v>
      </c>
      <c r="W92" s="1">
        <v>-2.0581100000000001E-13</v>
      </c>
      <c r="X92">
        <v>-4991.71</v>
      </c>
      <c r="Y92">
        <v>-179.90100000000001</v>
      </c>
      <c r="Z92">
        <v>4991.71</v>
      </c>
      <c r="AA92">
        <v>179.90100000000001</v>
      </c>
      <c r="AB92">
        <v>179.90100000000001</v>
      </c>
      <c r="AC92">
        <v>-4991.71</v>
      </c>
      <c r="AD92">
        <v>-179.90100000000001</v>
      </c>
      <c r="AE92">
        <v>4991.71</v>
      </c>
    </row>
    <row r="93" spans="1:31" x14ac:dyDescent="0.25">
      <c r="A93" s="1">
        <v>182</v>
      </c>
      <c r="B93" s="1">
        <v>-6990</v>
      </c>
      <c r="C93" s="1">
        <v>1.65E-3</v>
      </c>
      <c r="D93" s="1">
        <v>-4.0099999999999997E-3</v>
      </c>
      <c r="E93" s="1">
        <v>3850</v>
      </c>
      <c r="F93" s="1">
        <v>5100</v>
      </c>
      <c r="V93" s="1">
        <v>2.6240400000000001E-13</v>
      </c>
      <c r="W93" s="1">
        <v>-2.1470700000000001E-13</v>
      </c>
      <c r="X93">
        <v>-4991.5200000000004</v>
      </c>
      <c r="Y93">
        <v>-181.898</v>
      </c>
      <c r="Z93">
        <v>4991.5200000000004</v>
      </c>
      <c r="AA93">
        <v>181.898</v>
      </c>
      <c r="AB93">
        <v>181.898</v>
      </c>
      <c r="AC93">
        <v>-4991.5200000000004</v>
      </c>
      <c r="AD93">
        <v>-181.898</v>
      </c>
      <c r="AE93">
        <v>4991.5200000000004</v>
      </c>
    </row>
    <row r="94" spans="1:31" x14ac:dyDescent="0.25">
      <c r="A94" s="1">
        <v>184</v>
      </c>
      <c r="B94" s="1">
        <v>-6990</v>
      </c>
      <c r="C94" s="1">
        <v>1.6800000000000001E-3</v>
      </c>
      <c r="D94" s="1">
        <v>-4.1000000000000003E-3</v>
      </c>
      <c r="E94" s="1">
        <v>3850</v>
      </c>
      <c r="F94" s="1">
        <v>5100</v>
      </c>
      <c r="V94" s="1">
        <v>2.7419900000000001E-13</v>
      </c>
      <c r="W94" s="1">
        <v>-2.2388299999999999E-13</v>
      </c>
      <c r="X94">
        <v>-4991.34</v>
      </c>
      <c r="Y94">
        <v>-183.89400000000001</v>
      </c>
      <c r="Z94">
        <v>4991.34</v>
      </c>
      <c r="AA94">
        <v>183.89400000000001</v>
      </c>
      <c r="AB94">
        <v>183.89400000000001</v>
      </c>
      <c r="AC94">
        <v>-4991.34</v>
      </c>
      <c r="AD94">
        <v>-183.89400000000001</v>
      </c>
      <c r="AE94">
        <v>4991.34</v>
      </c>
    </row>
    <row r="95" spans="1:31" x14ac:dyDescent="0.25">
      <c r="A95" s="1">
        <v>186</v>
      </c>
      <c r="B95" s="1">
        <v>-6990</v>
      </c>
      <c r="C95" s="1">
        <v>1.72E-3</v>
      </c>
      <c r="D95" s="1">
        <v>-4.1900000000000001E-3</v>
      </c>
      <c r="E95" s="1">
        <v>3850</v>
      </c>
      <c r="F95" s="1">
        <v>5110</v>
      </c>
      <c r="V95" s="1">
        <v>2.8639300000000002E-13</v>
      </c>
      <c r="W95" s="1">
        <v>-2.3334300000000001E-13</v>
      </c>
      <c r="X95">
        <v>-4991.1499999999996</v>
      </c>
      <c r="Y95">
        <v>-185.89099999999999</v>
      </c>
      <c r="Z95">
        <v>4991.1499999999996</v>
      </c>
      <c r="AA95">
        <v>185.89099999999999</v>
      </c>
      <c r="AB95">
        <v>185.89099999999999</v>
      </c>
      <c r="AC95">
        <v>-4991.1499999999996</v>
      </c>
      <c r="AD95">
        <v>-185.89099999999999</v>
      </c>
      <c r="AE95">
        <v>4991.1499999999996</v>
      </c>
    </row>
    <row r="96" spans="1:31" x14ac:dyDescent="0.25">
      <c r="A96" s="1">
        <v>188</v>
      </c>
      <c r="B96" s="1">
        <v>-6990</v>
      </c>
      <c r="C96" s="1">
        <v>1.7600000000000001E-3</v>
      </c>
      <c r="D96" s="1">
        <v>-4.28E-3</v>
      </c>
      <c r="E96" s="1">
        <v>3840</v>
      </c>
      <c r="F96" s="1">
        <v>5110</v>
      </c>
      <c r="V96" s="1">
        <v>2.9899400000000001E-13</v>
      </c>
      <c r="W96" s="1">
        <v>-2.4309299999999999E-13</v>
      </c>
      <c r="X96">
        <v>-4990.96</v>
      </c>
      <c r="Y96">
        <v>-187.887</v>
      </c>
      <c r="Z96">
        <v>4990.96</v>
      </c>
      <c r="AA96">
        <v>187.887</v>
      </c>
      <c r="AB96">
        <v>187.887</v>
      </c>
      <c r="AC96">
        <v>-4990.96</v>
      </c>
      <c r="AD96">
        <v>-187.887</v>
      </c>
      <c r="AE96">
        <v>4990.96</v>
      </c>
    </row>
    <row r="97" spans="1:31" x14ac:dyDescent="0.25">
      <c r="A97" s="1">
        <v>190</v>
      </c>
      <c r="B97" s="1">
        <v>-6990</v>
      </c>
      <c r="C97" s="1">
        <v>1.8E-3</v>
      </c>
      <c r="D97" s="1">
        <v>-4.3699999999999998E-3</v>
      </c>
      <c r="E97" s="1">
        <v>3840</v>
      </c>
      <c r="F97" s="1">
        <v>5110</v>
      </c>
      <c r="V97" s="1">
        <v>3.1201300000000002E-13</v>
      </c>
      <c r="W97" s="1">
        <v>-2.53139E-13</v>
      </c>
      <c r="X97">
        <v>-4990.7700000000004</v>
      </c>
      <c r="Y97">
        <v>-189.88399999999999</v>
      </c>
      <c r="Z97">
        <v>4990.7700000000004</v>
      </c>
      <c r="AA97">
        <v>189.88399999999999</v>
      </c>
      <c r="AB97">
        <v>189.88399999999999</v>
      </c>
      <c r="AC97">
        <v>-4990.7700000000004</v>
      </c>
      <c r="AD97">
        <v>-189.88399999999999</v>
      </c>
      <c r="AE97">
        <v>4990.7700000000004</v>
      </c>
    </row>
    <row r="98" spans="1:31" x14ac:dyDescent="0.25">
      <c r="A98" s="1">
        <v>192</v>
      </c>
      <c r="B98" s="1">
        <v>-6990</v>
      </c>
      <c r="C98" s="1">
        <v>1.83E-3</v>
      </c>
      <c r="D98" s="1">
        <v>-4.4600000000000004E-3</v>
      </c>
      <c r="E98" s="1">
        <v>3840</v>
      </c>
      <c r="F98" s="1">
        <v>5110</v>
      </c>
      <c r="V98" s="1">
        <v>3.2545800000000002E-13</v>
      </c>
      <c r="W98" s="1">
        <v>-2.6348700000000001E-13</v>
      </c>
      <c r="X98">
        <v>-4990.58</v>
      </c>
      <c r="Y98">
        <v>-191.88</v>
      </c>
      <c r="Z98">
        <v>4990.58</v>
      </c>
      <c r="AA98">
        <v>191.88</v>
      </c>
      <c r="AB98">
        <v>191.88</v>
      </c>
      <c r="AC98">
        <v>-4990.58</v>
      </c>
      <c r="AD98">
        <v>-191.88</v>
      </c>
      <c r="AE98">
        <v>4990.58</v>
      </c>
    </row>
    <row r="99" spans="1:31" x14ac:dyDescent="0.25">
      <c r="A99" s="1">
        <v>194</v>
      </c>
      <c r="B99" s="1">
        <v>-6990</v>
      </c>
      <c r="C99" s="1">
        <v>1.8699999999999999E-3</v>
      </c>
      <c r="D99" s="1">
        <v>-4.5500000000000002E-3</v>
      </c>
      <c r="E99" s="1">
        <v>3840</v>
      </c>
      <c r="F99" s="1">
        <v>5110</v>
      </c>
      <c r="V99" s="1">
        <v>3.3933900000000002E-13</v>
      </c>
      <c r="W99" s="1">
        <v>-2.74141E-13</v>
      </c>
      <c r="X99">
        <v>-4990.38</v>
      </c>
      <c r="Y99">
        <v>-193.876</v>
      </c>
      <c r="Z99">
        <v>4990.38</v>
      </c>
      <c r="AA99">
        <v>193.876</v>
      </c>
      <c r="AB99">
        <v>193.876</v>
      </c>
      <c r="AC99">
        <v>-4990.38</v>
      </c>
      <c r="AD99">
        <v>-193.876</v>
      </c>
      <c r="AE99">
        <v>4990.38</v>
      </c>
    </row>
    <row r="100" spans="1:31" x14ac:dyDescent="0.25">
      <c r="A100" s="1">
        <v>196</v>
      </c>
      <c r="B100" s="1">
        <v>-6990</v>
      </c>
      <c r="C100" s="1">
        <v>1.91E-3</v>
      </c>
      <c r="D100" s="1">
        <v>-4.6499999999999996E-3</v>
      </c>
      <c r="E100" s="1">
        <v>3840</v>
      </c>
      <c r="F100" s="1">
        <v>5110</v>
      </c>
      <c r="V100" s="1">
        <v>3.5366499999999999E-13</v>
      </c>
      <c r="W100" s="1">
        <v>-2.8510799999999999E-13</v>
      </c>
      <c r="X100">
        <v>-4990.18</v>
      </c>
      <c r="Y100">
        <v>-195.87200000000001</v>
      </c>
      <c r="Z100">
        <v>4990.18</v>
      </c>
      <c r="AA100">
        <v>195.87200000000001</v>
      </c>
      <c r="AB100">
        <v>195.87200000000001</v>
      </c>
      <c r="AC100">
        <v>-4990.18</v>
      </c>
      <c r="AD100">
        <v>-195.87200000000001</v>
      </c>
      <c r="AE100">
        <v>4990.18</v>
      </c>
    </row>
    <row r="101" spans="1:31" x14ac:dyDescent="0.25">
      <c r="A101" s="1">
        <v>198</v>
      </c>
      <c r="B101" s="1">
        <v>-6990</v>
      </c>
      <c r="C101" s="1">
        <v>1.9499999999999999E-3</v>
      </c>
      <c r="D101" s="1">
        <v>-4.7400000000000003E-3</v>
      </c>
      <c r="E101" s="1">
        <v>3840</v>
      </c>
      <c r="F101" s="1">
        <v>5110</v>
      </c>
      <c r="V101" s="1">
        <v>3.68447E-13</v>
      </c>
      <c r="W101" s="1">
        <v>-2.9639299999999998E-13</v>
      </c>
      <c r="X101">
        <v>-4989.9799999999996</v>
      </c>
      <c r="Y101">
        <v>-197.86799999999999</v>
      </c>
      <c r="Z101">
        <v>4989.9799999999996</v>
      </c>
      <c r="AA101">
        <v>197.86799999999999</v>
      </c>
      <c r="AB101">
        <v>197.86799999999999</v>
      </c>
      <c r="AC101">
        <v>-4989.9799999999996</v>
      </c>
      <c r="AD101">
        <v>-197.86799999999999</v>
      </c>
      <c r="AE101">
        <v>4989.9799999999996</v>
      </c>
    </row>
    <row r="102" spans="1:31" x14ac:dyDescent="0.25">
      <c r="A102" s="1">
        <v>200</v>
      </c>
      <c r="B102" s="1">
        <v>-6990</v>
      </c>
      <c r="C102" s="1">
        <v>1.99E-3</v>
      </c>
      <c r="D102" s="1">
        <v>-4.8399999999999997E-3</v>
      </c>
      <c r="E102" s="1">
        <v>3830</v>
      </c>
      <c r="F102" s="1">
        <v>5110</v>
      </c>
      <c r="V102" s="1">
        <v>3.8369399999999999E-13</v>
      </c>
      <c r="W102" s="1">
        <v>-3.0800100000000002E-13</v>
      </c>
      <c r="X102">
        <v>-4989.78</v>
      </c>
      <c r="Y102">
        <v>-199.864</v>
      </c>
      <c r="Z102">
        <v>4989.78</v>
      </c>
      <c r="AA102">
        <v>199.864</v>
      </c>
      <c r="AB102">
        <v>199.864</v>
      </c>
      <c r="AC102">
        <v>-4989.78</v>
      </c>
      <c r="AD102">
        <v>-199.864</v>
      </c>
      <c r="AE102">
        <v>4989.78</v>
      </c>
    </row>
    <row r="103" spans="1:31" x14ac:dyDescent="0.25">
      <c r="A103" s="1">
        <v>202</v>
      </c>
      <c r="B103" s="1">
        <v>-6990</v>
      </c>
      <c r="C103" s="1">
        <v>2.0300000000000001E-3</v>
      </c>
      <c r="D103" s="1">
        <v>-4.9300000000000004E-3</v>
      </c>
      <c r="E103" s="1">
        <v>3830</v>
      </c>
      <c r="F103" s="1">
        <v>5110</v>
      </c>
      <c r="V103" s="1">
        <v>3.9941599999999999E-13</v>
      </c>
      <c r="W103" s="1">
        <v>-3.1994E-13</v>
      </c>
      <c r="X103">
        <v>-4989.58</v>
      </c>
      <c r="Y103">
        <v>-201.86</v>
      </c>
      <c r="Z103">
        <v>4989.58</v>
      </c>
      <c r="AA103">
        <v>201.86</v>
      </c>
      <c r="AB103">
        <v>201.86</v>
      </c>
      <c r="AC103">
        <v>-4989.58</v>
      </c>
      <c r="AD103">
        <v>-201.86</v>
      </c>
      <c r="AE103">
        <v>4989.58</v>
      </c>
    </row>
    <row r="104" spans="1:31" x14ac:dyDescent="0.25">
      <c r="A104" s="1">
        <v>204</v>
      </c>
      <c r="B104" s="1">
        <v>-6990</v>
      </c>
      <c r="C104" s="1">
        <v>2.0699999999999998E-3</v>
      </c>
      <c r="D104" s="1">
        <v>-5.0299999999999997E-3</v>
      </c>
      <c r="E104" s="1">
        <v>3830</v>
      </c>
      <c r="F104" s="1">
        <v>5120</v>
      </c>
      <c r="V104" s="1">
        <v>4.1562300000000002E-13</v>
      </c>
      <c r="W104" s="1">
        <v>-3.3221300000000002E-13</v>
      </c>
      <c r="X104">
        <v>-4989.37</v>
      </c>
      <c r="Y104">
        <v>-203.85599999999999</v>
      </c>
      <c r="Z104">
        <v>4989.37</v>
      </c>
      <c r="AA104">
        <v>203.85599999999999</v>
      </c>
      <c r="AB104">
        <v>203.85599999999999</v>
      </c>
      <c r="AC104">
        <v>-4989.37</v>
      </c>
      <c r="AD104">
        <v>-203.85599999999999</v>
      </c>
      <c r="AE104">
        <v>4989.37</v>
      </c>
    </row>
    <row r="105" spans="1:31" x14ac:dyDescent="0.25">
      <c r="A105" s="1">
        <v>206</v>
      </c>
      <c r="B105" s="1">
        <v>-6990</v>
      </c>
      <c r="C105" s="1">
        <v>2.1099999999999999E-3</v>
      </c>
      <c r="D105" s="1">
        <v>-5.13E-3</v>
      </c>
      <c r="E105" s="1">
        <v>3830</v>
      </c>
      <c r="F105" s="1">
        <v>5120</v>
      </c>
      <c r="V105" s="1">
        <v>4.32326E-13</v>
      </c>
      <c r="W105" s="1">
        <v>-3.4482800000000001E-13</v>
      </c>
      <c r="X105">
        <v>-4989.17</v>
      </c>
      <c r="Y105">
        <v>-205.852</v>
      </c>
      <c r="Z105">
        <v>4989.17</v>
      </c>
      <c r="AA105">
        <v>205.852</v>
      </c>
      <c r="AB105">
        <v>205.852</v>
      </c>
      <c r="AC105">
        <v>-4989.17</v>
      </c>
      <c r="AD105">
        <v>-205.852</v>
      </c>
      <c r="AE105">
        <v>4989.17</v>
      </c>
    </row>
    <row r="106" spans="1:31" x14ac:dyDescent="0.25">
      <c r="A106" s="1">
        <v>208</v>
      </c>
      <c r="B106" s="1">
        <v>-6990</v>
      </c>
      <c r="C106" s="1">
        <v>2.15E-3</v>
      </c>
      <c r="D106" s="1">
        <v>-5.2300000000000003E-3</v>
      </c>
      <c r="E106" s="1">
        <v>3830</v>
      </c>
      <c r="F106" s="1">
        <v>5120</v>
      </c>
      <c r="V106" s="1">
        <v>4.4953500000000001E-13</v>
      </c>
      <c r="W106" s="1">
        <v>-3.5778999999999998E-13</v>
      </c>
      <c r="X106">
        <v>-4988.96</v>
      </c>
      <c r="Y106">
        <v>-207.84800000000001</v>
      </c>
      <c r="Z106">
        <v>4988.96</v>
      </c>
      <c r="AA106">
        <v>207.84800000000001</v>
      </c>
      <c r="AB106">
        <v>207.84800000000001</v>
      </c>
      <c r="AC106">
        <v>-4988.96</v>
      </c>
      <c r="AD106">
        <v>-207.84800000000001</v>
      </c>
      <c r="AE106">
        <v>4988.96</v>
      </c>
    </row>
    <row r="107" spans="1:31" x14ac:dyDescent="0.25">
      <c r="A107" s="1">
        <v>210</v>
      </c>
      <c r="B107" s="1">
        <v>-6990</v>
      </c>
      <c r="C107" s="1">
        <v>2.1900000000000001E-3</v>
      </c>
      <c r="D107" s="1">
        <v>-5.3299999999999997E-3</v>
      </c>
      <c r="E107" s="1">
        <v>3830</v>
      </c>
      <c r="F107" s="1">
        <v>5120</v>
      </c>
      <c r="V107" s="1">
        <v>4.6725999999999997E-13</v>
      </c>
      <c r="W107" s="1">
        <v>-3.7110500000000001E-13</v>
      </c>
      <c r="X107">
        <v>-4988.75</v>
      </c>
      <c r="Y107">
        <v>-209.84299999999999</v>
      </c>
      <c r="Z107">
        <v>4988.75</v>
      </c>
      <c r="AA107">
        <v>209.84299999999999</v>
      </c>
      <c r="AB107">
        <v>209.84299999999999</v>
      </c>
      <c r="AC107">
        <v>-4988.75</v>
      </c>
      <c r="AD107">
        <v>-209.84299999999999</v>
      </c>
      <c r="AE107">
        <v>4988.75</v>
      </c>
    </row>
    <row r="108" spans="1:31" x14ac:dyDescent="0.25">
      <c r="A108" s="1">
        <v>212</v>
      </c>
      <c r="B108" s="1">
        <v>-6990</v>
      </c>
      <c r="C108" s="1">
        <v>2.2399999999999998E-3</v>
      </c>
      <c r="D108" s="1">
        <v>-5.4299999999999999E-3</v>
      </c>
      <c r="E108" s="1">
        <v>3820</v>
      </c>
      <c r="F108" s="1">
        <v>5120</v>
      </c>
      <c r="V108" s="1">
        <v>4.8551199999999996E-13</v>
      </c>
      <c r="W108" s="1">
        <v>-3.8477800000000001E-13</v>
      </c>
      <c r="X108">
        <v>-4988.53</v>
      </c>
      <c r="Y108">
        <v>-211.839</v>
      </c>
      <c r="Z108">
        <v>4988.53</v>
      </c>
      <c r="AA108">
        <v>211.839</v>
      </c>
      <c r="AB108">
        <v>211.839</v>
      </c>
      <c r="AC108">
        <v>-4988.53</v>
      </c>
      <c r="AD108">
        <v>-211.839</v>
      </c>
      <c r="AE108">
        <v>4988.53</v>
      </c>
    </row>
    <row r="109" spans="1:31" x14ac:dyDescent="0.25">
      <c r="A109" s="1">
        <v>214</v>
      </c>
      <c r="B109" s="1">
        <v>-6990</v>
      </c>
      <c r="C109" s="1">
        <v>2.2799999999999999E-3</v>
      </c>
      <c r="D109" s="1">
        <v>-5.5300000000000002E-3</v>
      </c>
      <c r="E109" s="1">
        <v>3820</v>
      </c>
      <c r="F109" s="1">
        <v>5120</v>
      </c>
      <c r="V109" s="1">
        <v>5.0430200000000003E-13</v>
      </c>
      <c r="W109" s="1">
        <v>-3.98817E-13</v>
      </c>
      <c r="X109">
        <v>-4988.32</v>
      </c>
      <c r="Y109">
        <v>-213.834</v>
      </c>
      <c r="Z109">
        <v>4988.32</v>
      </c>
      <c r="AA109">
        <v>213.834</v>
      </c>
      <c r="AB109">
        <v>213.834</v>
      </c>
      <c r="AC109">
        <v>-4988.32</v>
      </c>
      <c r="AD109">
        <v>-213.834</v>
      </c>
      <c r="AE109">
        <v>4988.32</v>
      </c>
    </row>
    <row r="110" spans="1:31" x14ac:dyDescent="0.25">
      <c r="A110" s="1">
        <v>216</v>
      </c>
      <c r="B110" s="1">
        <v>-6990</v>
      </c>
      <c r="C110" s="1">
        <v>2.32E-3</v>
      </c>
      <c r="D110" s="1">
        <v>-5.6299999999999996E-3</v>
      </c>
      <c r="E110" s="1">
        <v>3820</v>
      </c>
      <c r="F110" s="1">
        <v>5120</v>
      </c>
      <c r="V110" s="1">
        <v>5.2363999999999998E-13</v>
      </c>
      <c r="W110" s="1">
        <v>-4.1322600000000001E-13</v>
      </c>
      <c r="X110">
        <v>-4988.1000000000004</v>
      </c>
      <c r="Y110">
        <v>-215.82900000000001</v>
      </c>
      <c r="Z110">
        <v>4988.1000000000004</v>
      </c>
      <c r="AA110">
        <v>215.82900000000001</v>
      </c>
      <c r="AB110">
        <v>215.82900000000001</v>
      </c>
      <c r="AC110">
        <v>-4988.1000000000004</v>
      </c>
      <c r="AD110">
        <v>-215.82900000000001</v>
      </c>
      <c r="AE110">
        <v>4988.1000000000004</v>
      </c>
    </row>
    <row r="111" spans="1:31" x14ac:dyDescent="0.25">
      <c r="A111" s="1">
        <v>218</v>
      </c>
      <c r="B111" s="1">
        <v>-6990</v>
      </c>
      <c r="C111" s="1">
        <v>2.3700000000000001E-3</v>
      </c>
      <c r="D111" s="1">
        <v>-5.7299999999999999E-3</v>
      </c>
      <c r="E111" s="1">
        <v>3820</v>
      </c>
      <c r="F111" s="1">
        <v>5120</v>
      </c>
      <c r="V111" s="1">
        <v>5.4353799999999998E-13</v>
      </c>
      <c r="W111" s="1">
        <v>-4.28012E-13</v>
      </c>
      <c r="X111">
        <v>-4987.88</v>
      </c>
      <c r="Y111">
        <v>-217.82499999999999</v>
      </c>
      <c r="Z111">
        <v>4987.88</v>
      </c>
      <c r="AA111">
        <v>217.82499999999999</v>
      </c>
      <c r="AB111">
        <v>217.82499999999999</v>
      </c>
      <c r="AC111">
        <v>-4987.88</v>
      </c>
      <c r="AD111">
        <v>-217.82499999999999</v>
      </c>
      <c r="AE111">
        <v>4987.88</v>
      </c>
    </row>
    <row r="112" spans="1:31" x14ac:dyDescent="0.25">
      <c r="A112" s="1">
        <v>220</v>
      </c>
      <c r="B112" s="1">
        <v>-6990</v>
      </c>
      <c r="C112" s="1">
        <v>2.4099999999999998E-3</v>
      </c>
      <c r="D112" s="1">
        <v>-5.8399999999999997E-3</v>
      </c>
      <c r="E112" s="1">
        <v>3820</v>
      </c>
      <c r="F112" s="1">
        <v>5120</v>
      </c>
      <c r="V112" s="1">
        <v>5.6400499999999998E-13</v>
      </c>
      <c r="W112" s="1">
        <v>-4.4317999999999999E-13</v>
      </c>
      <c r="X112">
        <v>-4987.66</v>
      </c>
      <c r="Y112">
        <v>-219.82</v>
      </c>
      <c r="Z112">
        <v>4987.66</v>
      </c>
      <c r="AA112">
        <v>219.82</v>
      </c>
      <c r="AB112">
        <v>219.82</v>
      </c>
      <c r="AC112">
        <v>-4987.66</v>
      </c>
      <c r="AD112">
        <v>-219.82</v>
      </c>
      <c r="AE112">
        <v>4987.66</v>
      </c>
    </row>
    <row r="113" spans="1:31" x14ac:dyDescent="0.25">
      <c r="A113" s="1">
        <v>222</v>
      </c>
      <c r="B113" s="1">
        <v>-6990</v>
      </c>
      <c r="C113" s="1">
        <v>2.4499999999999999E-3</v>
      </c>
      <c r="D113" s="1">
        <v>-5.94E-3</v>
      </c>
      <c r="E113" s="1">
        <v>3820</v>
      </c>
      <c r="F113" s="1">
        <v>5120</v>
      </c>
      <c r="V113" s="1">
        <v>5.8505499999999997E-13</v>
      </c>
      <c r="W113" s="1">
        <v>-4.5873799999999998E-13</v>
      </c>
      <c r="X113">
        <v>-4987.4399999999996</v>
      </c>
      <c r="Y113">
        <v>-221.815</v>
      </c>
      <c r="Z113">
        <v>4987.4399999999996</v>
      </c>
      <c r="AA113">
        <v>221.815</v>
      </c>
      <c r="AB113">
        <v>221.815</v>
      </c>
      <c r="AC113">
        <v>-4987.4399999999996</v>
      </c>
      <c r="AD113">
        <v>-221.815</v>
      </c>
      <c r="AE113">
        <v>4987.4399999999996</v>
      </c>
    </row>
    <row r="114" spans="1:31" x14ac:dyDescent="0.25">
      <c r="A114" s="1">
        <v>224</v>
      </c>
      <c r="B114" s="1">
        <v>-6990</v>
      </c>
      <c r="C114" s="1">
        <v>2.5000000000000001E-3</v>
      </c>
      <c r="D114" s="1">
        <v>-6.0499999999999998E-3</v>
      </c>
      <c r="E114" s="1">
        <v>3810</v>
      </c>
      <c r="F114" s="1">
        <v>5130</v>
      </c>
      <c r="V114" s="1">
        <v>6.0669799999999999E-13</v>
      </c>
      <c r="W114" s="1">
        <v>-4.7468999999999997E-13</v>
      </c>
      <c r="X114">
        <v>-4987.21</v>
      </c>
      <c r="Y114">
        <v>-223.81</v>
      </c>
      <c r="Z114">
        <v>4987.21</v>
      </c>
      <c r="AA114">
        <v>223.81</v>
      </c>
      <c r="AB114">
        <v>223.81</v>
      </c>
      <c r="AC114">
        <v>-4987.21</v>
      </c>
      <c r="AD114">
        <v>-223.81</v>
      </c>
      <c r="AE114">
        <v>4987.21</v>
      </c>
    </row>
    <row r="115" spans="1:31" x14ac:dyDescent="0.25">
      <c r="A115" s="1">
        <v>226</v>
      </c>
      <c r="B115" s="1">
        <v>-6990</v>
      </c>
      <c r="C115" s="1">
        <v>2.5400000000000002E-3</v>
      </c>
      <c r="D115" s="1">
        <v>-6.1599999999999997E-3</v>
      </c>
      <c r="E115" s="1">
        <v>3810</v>
      </c>
      <c r="F115" s="1">
        <v>5130</v>
      </c>
      <c r="V115" s="1">
        <v>6.28945E-13</v>
      </c>
      <c r="W115" s="1">
        <v>-4.9104399999999998E-13</v>
      </c>
      <c r="X115">
        <v>-4986.9799999999996</v>
      </c>
      <c r="Y115">
        <v>-225.80500000000001</v>
      </c>
      <c r="Z115">
        <v>4986.9799999999996</v>
      </c>
      <c r="AA115">
        <v>225.80500000000001</v>
      </c>
      <c r="AB115">
        <v>225.80500000000001</v>
      </c>
      <c r="AC115">
        <v>-4986.9799999999996</v>
      </c>
      <c r="AD115">
        <v>-225.80500000000001</v>
      </c>
      <c r="AE115">
        <v>4986.9799999999996</v>
      </c>
    </row>
    <row r="116" spans="1:31" x14ac:dyDescent="0.25">
      <c r="A116" s="1">
        <v>228</v>
      </c>
      <c r="B116" s="1">
        <v>-6990</v>
      </c>
      <c r="C116" s="1">
        <v>2.5899999999999999E-3</v>
      </c>
      <c r="D116" s="1">
        <v>-6.2700000000000004E-3</v>
      </c>
      <c r="E116" s="1">
        <v>3810</v>
      </c>
      <c r="F116" s="1">
        <v>5130</v>
      </c>
      <c r="V116" s="1">
        <v>6.5180799999999998E-13</v>
      </c>
      <c r="W116" s="1">
        <v>-5.07804E-13</v>
      </c>
      <c r="X116">
        <v>-4986.75</v>
      </c>
      <c r="Y116">
        <v>-227.79900000000001</v>
      </c>
      <c r="Z116">
        <v>4986.75</v>
      </c>
      <c r="AA116">
        <v>227.79900000000001</v>
      </c>
      <c r="AB116">
        <v>227.79900000000001</v>
      </c>
      <c r="AC116">
        <v>-4986.75</v>
      </c>
      <c r="AD116">
        <v>-227.79900000000001</v>
      </c>
      <c r="AE116">
        <v>4986.75</v>
      </c>
    </row>
    <row r="117" spans="1:31" x14ac:dyDescent="0.25">
      <c r="A117" s="1">
        <v>230</v>
      </c>
      <c r="B117" s="1">
        <v>-6990</v>
      </c>
      <c r="C117" s="1">
        <v>2.63E-3</v>
      </c>
      <c r="D117" s="1">
        <v>-6.3800000000000003E-3</v>
      </c>
      <c r="E117" s="1">
        <v>3810</v>
      </c>
      <c r="F117" s="1">
        <v>5130</v>
      </c>
      <c r="V117" s="1">
        <v>6.7529899999999999E-13</v>
      </c>
      <c r="W117" s="1">
        <v>-5.2497800000000001E-13</v>
      </c>
      <c r="X117">
        <v>-4986.5200000000004</v>
      </c>
      <c r="Y117">
        <v>-229.79400000000001</v>
      </c>
      <c r="Z117">
        <v>4986.5200000000004</v>
      </c>
      <c r="AA117">
        <v>229.79400000000001</v>
      </c>
      <c r="AB117">
        <v>229.79400000000001</v>
      </c>
      <c r="AC117">
        <v>-4986.5200000000004</v>
      </c>
      <c r="AD117">
        <v>-229.79400000000001</v>
      </c>
      <c r="AE117">
        <v>4986.5200000000004</v>
      </c>
    </row>
    <row r="118" spans="1:31" x14ac:dyDescent="0.25">
      <c r="A118" s="1">
        <v>232</v>
      </c>
      <c r="B118" s="1">
        <v>-6990</v>
      </c>
      <c r="C118" s="1">
        <v>2.6800000000000001E-3</v>
      </c>
      <c r="D118" s="1">
        <v>-6.4900000000000001E-3</v>
      </c>
      <c r="E118" s="1">
        <v>3810</v>
      </c>
      <c r="F118" s="1">
        <v>5130</v>
      </c>
      <c r="V118" s="1">
        <v>6.9942900000000001E-13</v>
      </c>
      <c r="W118" s="1">
        <v>-5.4257200000000002E-13</v>
      </c>
      <c r="X118">
        <v>-4986.29</v>
      </c>
      <c r="Y118">
        <v>-231.78899999999999</v>
      </c>
      <c r="Z118">
        <v>4986.29</v>
      </c>
      <c r="AA118">
        <v>231.78899999999999</v>
      </c>
      <c r="AB118">
        <v>231.78899999999999</v>
      </c>
      <c r="AC118">
        <v>-4986.29</v>
      </c>
      <c r="AD118">
        <v>-231.78899999999999</v>
      </c>
      <c r="AE118">
        <v>4986.29</v>
      </c>
    </row>
    <row r="119" spans="1:31" x14ac:dyDescent="0.25">
      <c r="A119" s="1">
        <v>234</v>
      </c>
      <c r="B119" s="1">
        <v>-6990</v>
      </c>
      <c r="C119" s="1">
        <v>2.7299999999999998E-3</v>
      </c>
      <c r="D119" s="1">
        <v>-6.6E-3</v>
      </c>
      <c r="E119" s="1">
        <v>3810</v>
      </c>
      <c r="F119" s="1">
        <v>5130</v>
      </c>
      <c r="V119" s="1">
        <v>7.2421099999999997E-13</v>
      </c>
      <c r="W119" s="1">
        <v>-5.6059199999999998E-13</v>
      </c>
      <c r="X119">
        <v>-4986.05</v>
      </c>
      <c r="Y119">
        <v>-233.78299999999999</v>
      </c>
      <c r="Z119">
        <v>4986.05</v>
      </c>
      <c r="AA119">
        <v>233.78299999999999</v>
      </c>
      <c r="AB119">
        <v>233.78299999999999</v>
      </c>
      <c r="AC119">
        <v>-4986.05</v>
      </c>
      <c r="AD119">
        <v>-233.78299999999999</v>
      </c>
      <c r="AE119">
        <v>4986.05</v>
      </c>
    </row>
    <row r="120" spans="1:31" x14ac:dyDescent="0.25">
      <c r="A120" s="1">
        <v>236</v>
      </c>
      <c r="B120" s="1">
        <v>-6990</v>
      </c>
      <c r="C120" s="1">
        <v>2.7699999999999999E-3</v>
      </c>
      <c r="D120" s="1">
        <v>-6.7099999999999998E-3</v>
      </c>
      <c r="E120" s="1">
        <v>3800</v>
      </c>
      <c r="F120" s="1">
        <v>5130</v>
      </c>
      <c r="V120" s="1">
        <v>7.4965599999999997E-13</v>
      </c>
      <c r="W120" s="1">
        <v>-5.7904300000000004E-13</v>
      </c>
      <c r="X120">
        <v>-4985.82</v>
      </c>
      <c r="Y120">
        <v>-235.77799999999999</v>
      </c>
      <c r="Z120">
        <v>4985.82</v>
      </c>
      <c r="AA120">
        <v>235.77799999999999</v>
      </c>
      <c r="AB120">
        <v>235.77799999999999</v>
      </c>
      <c r="AC120">
        <v>-4985.82</v>
      </c>
      <c r="AD120">
        <v>-235.77799999999999</v>
      </c>
      <c r="AE120">
        <v>4985.82</v>
      </c>
    </row>
    <row r="121" spans="1:31" x14ac:dyDescent="0.25">
      <c r="A121" s="1">
        <v>238</v>
      </c>
      <c r="B121" s="1">
        <v>-6990</v>
      </c>
      <c r="C121" s="1">
        <v>2.82E-3</v>
      </c>
      <c r="D121" s="1">
        <v>-6.8199999999999997E-3</v>
      </c>
      <c r="E121" s="1">
        <v>3800</v>
      </c>
      <c r="F121" s="1">
        <v>5130</v>
      </c>
      <c r="V121" s="1">
        <v>7.7577700000000004E-13</v>
      </c>
      <c r="W121" s="1">
        <v>-5.9793299999999997E-13</v>
      </c>
      <c r="X121">
        <v>-4985.58</v>
      </c>
      <c r="Y121">
        <v>-237.77199999999999</v>
      </c>
      <c r="Z121">
        <v>4985.58</v>
      </c>
      <c r="AA121">
        <v>237.77199999999999</v>
      </c>
      <c r="AB121">
        <v>237.77199999999999</v>
      </c>
      <c r="AC121">
        <v>-4985.58</v>
      </c>
      <c r="AD121">
        <v>-237.77199999999999</v>
      </c>
      <c r="AE121">
        <v>4985.58</v>
      </c>
    </row>
    <row r="122" spans="1:31" x14ac:dyDescent="0.25">
      <c r="A122" s="1">
        <v>240</v>
      </c>
      <c r="B122" s="1">
        <v>-6990</v>
      </c>
      <c r="C122" s="1">
        <v>2.8700000000000002E-3</v>
      </c>
      <c r="D122" s="1">
        <v>-6.94E-3</v>
      </c>
      <c r="E122" s="1">
        <v>3800</v>
      </c>
      <c r="F122" s="1">
        <v>5130</v>
      </c>
      <c r="V122" s="1">
        <v>8.0258600000000003E-13</v>
      </c>
      <c r="W122" s="1">
        <v>-6.1726800000000001E-13</v>
      </c>
      <c r="X122">
        <v>-4985.33</v>
      </c>
      <c r="Y122">
        <v>-239.76599999999999</v>
      </c>
      <c r="Z122">
        <v>4985.33</v>
      </c>
      <c r="AA122">
        <v>239.76599999999999</v>
      </c>
      <c r="AB122">
        <v>239.76599999999999</v>
      </c>
      <c r="AC122">
        <v>-4985.33</v>
      </c>
      <c r="AD122">
        <v>-239.76599999999999</v>
      </c>
      <c r="AE122">
        <v>4985.33</v>
      </c>
    </row>
    <row r="123" spans="1:31" x14ac:dyDescent="0.25">
      <c r="A123" s="1">
        <v>242</v>
      </c>
      <c r="B123" s="1">
        <v>-6990</v>
      </c>
      <c r="C123" s="1">
        <v>2.9199999999999999E-3</v>
      </c>
      <c r="D123" s="1">
        <v>-7.0499999999999998E-3</v>
      </c>
      <c r="E123" s="1">
        <v>3800</v>
      </c>
      <c r="F123" s="1">
        <v>5140</v>
      </c>
      <c r="V123" s="1">
        <v>8.3009500000000001E-13</v>
      </c>
      <c r="W123" s="1">
        <v>-6.3705399999999998E-13</v>
      </c>
      <c r="X123">
        <v>-4985.09</v>
      </c>
      <c r="Y123">
        <v>-241.76</v>
      </c>
      <c r="Z123">
        <v>4985.09</v>
      </c>
      <c r="AA123">
        <v>241.76</v>
      </c>
      <c r="AB123">
        <v>241.76</v>
      </c>
      <c r="AC123">
        <v>-4985.09</v>
      </c>
      <c r="AD123">
        <v>-241.76</v>
      </c>
      <c r="AE123">
        <v>4985.09</v>
      </c>
    </row>
    <row r="124" spans="1:31" x14ac:dyDescent="0.25">
      <c r="A124" s="1">
        <v>244</v>
      </c>
      <c r="B124" s="1">
        <v>-6990</v>
      </c>
      <c r="C124" s="1">
        <v>2.97E-3</v>
      </c>
      <c r="D124" s="1">
        <v>-7.1700000000000002E-3</v>
      </c>
      <c r="E124" s="1">
        <v>3800</v>
      </c>
      <c r="F124" s="1">
        <v>5140</v>
      </c>
      <c r="V124" s="1">
        <v>8.5831799999999998E-13</v>
      </c>
      <c r="W124" s="1">
        <v>-6.5729700000000002E-13</v>
      </c>
      <c r="X124">
        <v>-4984.8500000000004</v>
      </c>
      <c r="Y124">
        <v>-243.75399999999999</v>
      </c>
      <c r="Z124">
        <v>4984.8500000000004</v>
      </c>
      <c r="AA124">
        <v>243.75399999999999</v>
      </c>
      <c r="AB124">
        <v>243.75399999999999</v>
      </c>
      <c r="AC124">
        <v>-4984.8500000000004</v>
      </c>
      <c r="AD124">
        <v>-243.75399999999999</v>
      </c>
      <c r="AE124">
        <v>4984.8500000000004</v>
      </c>
    </row>
    <row r="125" spans="1:31" x14ac:dyDescent="0.25">
      <c r="A125" s="1">
        <v>246</v>
      </c>
      <c r="B125" s="1">
        <v>-6990</v>
      </c>
      <c r="C125" s="1">
        <v>3.0200000000000001E-3</v>
      </c>
      <c r="D125" s="1">
        <v>-7.28E-3</v>
      </c>
      <c r="E125" s="1">
        <v>3800</v>
      </c>
      <c r="F125" s="1">
        <v>5140</v>
      </c>
      <c r="V125" s="1">
        <v>8.8726600000000003E-13</v>
      </c>
      <c r="W125" s="1">
        <v>-6.7800400000000003E-13</v>
      </c>
      <c r="X125">
        <v>-4984.6000000000004</v>
      </c>
      <c r="Y125">
        <v>-245.74799999999999</v>
      </c>
      <c r="Z125">
        <v>4984.6000000000004</v>
      </c>
      <c r="AA125">
        <v>245.74799999999999</v>
      </c>
      <c r="AB125">
        <v>245.74799999999999</v>
      </c>
      <c r="AC125">
        <v>-4984.6000000000004</v>
      </c>
      <c r="AD125">
        <v>-245.74799999999999</v>
      </c>
      <c r="AE125">
        <v>4984.6000000000004</v>
      </c>
    </row>
    <row r="126" spans="1:31" x14ac:dyDescent="0.25">
      <c r="A126" s="1">
        <v>248</v>
      </c>
      <c r="B126" s="1">
        <v>-6990</v>
      </c>
      <c r="C126" s="1">
        <v>3.0699999999999998E-3</v>
      </c>
      <c r="D126" s="1">
        <v>-7.4000000000000003E-3</v>
      </c>
      <c r="E126" s="1">
        <v>3790</v>
      </c>
      <c r="F126" s="1">
        <v>5140</v>
      </c>
      <c r="V126" s="1">
        <v>9.1695299999999996E-13</v>
      </c>
      <c r="W126" s="1">
        <v>-6.9918100000000003E-13</v>
      </c>
      <c r="X126">
        <v>-4984.3500000000004</v>
      </c>
      <c r="Y126">
        <v>-247.74199999999999</v>
      </c>
      <c r="Z126">
        <v>4984.3500000000004</v>
      </c>
      <c r="AA126">
        <v>247.74199999999999</v>
      </c>
      <c r="AB126">
        <v>247.74199999999999</v>
      </c>
      <c r="AC126">
        <v>-4984.3500000000004</v>
      </c>
      <c r="AD126">
        <v>-247.74199999999999</v>
      </c>
      <c r="AE126">
        <v>4984.3500000000004</v>
      </c>
    </row>
    <row r="127" spans="1:31" x14ac:dyDescent="0.25">
      <c r="A127" s="1">
        <v>250</v>
      </c>
      <c r="B127" s="1">
        <v>-6990</v>
      </c>
      <c r="C127" s="1">
        <v>3.1199999999999999E-3</v>
      </c>
      <c r="D127" s="1">
        <v>-7.5199999999999998E-3</v>
      </c>
      <c r="E127" s="1">
        <v>3790</v>
      </c>
      <c r="F127" s="1">
        <v>5140</v>
      </c>
      <c r="V127" s="1">
        <v>9.4739100000000004E-13</v>
      </c>
      <c r="W127" s="1">
        <v>-7.2083500000000003E-13</v>
      </c>
      <c r="X127">
        <v>-4984.1000000000004</v>
      </c>
      <c r="Y127">
        <v>-249.73599999999999</v>
      </c>
      <c r="Z127">
        <v>4984.1000000000004</v>
      </c>
      <c r="AA127">
        <v>249.73599999999999</v>
      </c>
      <c r="AB127">
        <v>249.73599999999999</v>
      </c>
      <c r="AC127">
        <v>-4984.1000000000004</v>
      </c>
      <c r="AD127">
        <v>-249.73599999999999</v>
      </c>
      <c r="AE127">
        <v>4984.1000000000004</v>
      </c>
    </row>
    <row r="128" spans="1:31" x14ac:dyDescent="0.25">
      <c r="A128" s="1">
        <v>252</v>
      </c>
      <c r="B128" s="1">
        <v>-6990</v>
      </c>
      <c r="C128" s="1">
        <v>3.1700000000000001E-3</v>
      </c>
      <c r="D128" s="1">
        <v>-7.6400000000000001E-3</v>
      </c>
      <c r="E128" s="1">
        <v>3790</v>
      </c>
      <c r="F128" s="1">
        <v>5140</v>
      </c>
      <c r="V128" s="1">
        <v>9.7859400000000006E-13</v>
      </c>
      <c r="W128" s="1">
        <v>-7.4297199999999996E-13</v>
      </c>
      <c r="X128">
        <v>-4983.84</v>
      </c>
      <c r="Y128">
        <v>-251.72900000000001</v>
      </c>
      <c r="Z128">
        <v>4983.84</v>
      </c>
      <c r="AA128">
        <v>251.72900000000001</v>
      </c>
      <c r="AB128">
        <v>251.72900000000001</v>
      </c>
      <c r="AC128">
        <v>-4983.84</v>
      </c>
      <c r="AD128">
        <v>-251.72900000000001</v>
      </c>
      <c r="AE128">
        <v>4983.84</v>
      </c>
    </row>
    <row r="129" spans="1:31" x14ac:dyDescent="0.25">
      <c r="A129" s="1">
        <v>254</v>
      </c>
      <c r="B129" s="1">
        <v>-6990</v>
      </c>
      <c r="C129" s="1">
        <v>3.2200000000000002E-3</v>
      </c>
      <c r="D129" s="1">
        <v>-7.7600000000000004E-3</v>
      </c>
      <c r="E129" s="1">
        <v>3790</v>
      </c>
      <c r="F129" s="1">
        <v>5140</v>
      </c>
      <c r="V129" s="1">
        <v>1.01057E-12</v>
      </c>
      <c r="W129" s="1">
        <v>-7.6559900000000002E-13</v>
      </c>
      <c r="X129">
        <v>-4983.59</v>
      </c>
      <c r="Y129">
        <v>-253.72300000000001</v>
      </c>
      <c r="Z129">
        <v>4983.59</v>
      </c>
      <c r="AA129">
        <v>253.72300000000001</v>
      </c>
      <c r="AB129">
        <v>253.72300000000001</v>
      </c>
      <c r="AC129">
        <v>-4983.59</v>
      </c>
      <c r="AD129">
        <v>-253.72300000000001</v>
      </c>
      <c r="AE129">
        <v>4983.59</v>
      </c>
    </row>
    <row r="130" spans="1:31" x14ac:dyDescent="0.25">
      <c r="A130" s="1">
        <v>256</v>
      </c>
      <c r="B130" s="1">
        <v>-6990</v>
      </c>
      <c r="C130" s="1">
        <v>3.2699999999999999E-3</v>
      </c>
      <c r="D130" s="1">
        <v>-7.8799999999999999E-3</v>
      </c>
      <c r="E130" s="1">
        <v>3790</v>
      </c>
      <c r="F130" s="1">
        <v>5140</v>
      </c>
      <c r="V130" s="1">
        <v>1.04335E-12</v>
      </c>
      <c r="W130" s="1">
        <v>-7.8872099999999997E-13</v>
      </c>
      <c r="X130">
        <v>-4983.33</v>
      </c>
      <c r="Y130">
        <v>-255.71600000000001</v>
      </c>
      <c r="Z130">
        <v>4983.33</v>
      </c>
      <c r="AA130">
        <v>255.71600000000001</v>
      </c>
      <c r="AB130">
        <v>255.71600000000001</v>
      </c>
      <c r="AC130">
        <v>-4983.33</v>
      </c>
      <c r="AD130">
        <v>-255.71600000000001</v>
      </c>
      <c r="AE130">
        <v>4983.33</v>
      </c>
    </row>
    <row r="131" spans="1:31" x14ac:dyDescent="0.25">
      <c r="A131" s="1">
        <v>258</v>
      </c>
      <c r="B131" s="1">
        <v>-6990</v>
      </c>
      <c r="C131" s="1">
        <v>3.32E-3</v>
      </c>
      <c r="D131" s="1">
        <v>-8.0000000000000002E-3</v>
      </c>
      <c r="E131" s="1">
        <v>3780</v>
      </c>
      <c r="F131" s="1">
        <v>5140</v>
      </c>
      <c r="V131" s="1">
        <v>1.07692E-12</v>
      </c>
      <c r="W131" s="1">
        <v>-8.1234699999999995E-13</v>
      </c>
      <c r="X131">
        <v>-4983.07</v>
      </c>
      <c r="Y131">
        <v>-257.70999999999998</v>
      </c>
      <c r="Z131">
        <v>4983.07</v>
      </c>
      <c r="AA131">
        <v>257.70999999999998</v>
      </c>
      <c r="AB131">
        <v>257.70999999999998</v>
      </c>
      <c r="AC131">
        <v>-4983.07</v>
      </c>
      <c r="AD131">
        <v>-257.70999999999998</v>
      </c>
      <c r="AE131">
        <v>4983.07</v>
      </c>
    </row>
    <row r="132" spans="1:31" x14ac:dyDescent="0.25">
      <c r="A132" s="1">
        <v>260</v>
      </c>
      <c r="B132" s="1">
        <v>-6990</v>
      </c>
      <c r="C132" s="1">
        <v>3.3700000000000002E-3</v>
      </c>
      <c r="D132" s="1">
        <v>-8.1300000000000001E-3</v>
      </c>
      <c r="E132" s="1">
        <v>3780</v>
      </c>
      <c r="F132" s="1">
        <v>5140</v>
      </c>
      <c r="V132" s="1">
        <v>1.11132E-12</v>
      </c>
      <c r="W132" s="1">
        <v>-8.3648200000000003E-13</v>
      </c>
      <c r="X132">
        <v>-4982.8100000000004</v>
      </c>
      <c r="Y132">
        <v>-259.70299999999997</v>
      </c>
      <c r="Z132">
        <v>4982.8100000000004</v>
      </c>
      <c r="AA132">
        <v>259.70299999999997</v>
      </c>
      <c r="AB132">
        <v>259.70299999999997</v>
      </c>
      <c r="AC132">
        <v>-4982.8100000000004</v>
      </c>
      <c r="AD132">
        <v>-259.70299999999997</v>
      </c>
      <c r="AE132">
        <v>4982.8100000000004</v>
      </c>
    </row>
    <row r="133" spans="1:31" x14ac:dyDescent="0.25">
      <c r="A133" s="1">
        <v>262</v>
      </c>
      <c r="B133" s="1">
        <v>-6990</v>
      </c>
      <c r="C133" s="1">
        <v>3.4199999999999999E-3</v>
      </c>
      <c r="D133" s="1">
        <v>-8.2500000000000004E-3</v>
      </c>
      <c r="E133" s="1">
        <v>3780</v>
      </c>
      <c r="F133" s="1">
        <v>5150</v>
      </c>
      <c r="V133" s="1">
        <v>1.1465400000000001E-12</v>
      </c>
      <c r="W133" s="1">
        <v>-8.6113200000000003E-13</v>
      </c>
      <c r="X133">
        <v>-4982.55</v>
      </c>
      <c r="Y133">
        <v>-261.69600000000003</v>
      </c>
      <c r="Z133">
        <v>4982.55</v>
      </c>
      <c r="AA133">
        <v>261.69600000000003</v>
      </c>
      <c r="AB133">
        <v>261.69600000000003</v>
      </c>
      <c r="AC133">
        <v>-4982.55</v>
      </c>
      <c r="AD133">
        <v>-261.69600000000003</v>
      </c>
      <c r="AE133">
        <v>4982.55</v>
      </c>
    </row>
    <row r="134" spans="1:31" x14ac:dyDescent="0.25">
      <c r="A134" s="1">
        <v>264</v>
      </c>
      <c r="B134" s="1">
        <v>-6990</v>
      </c>
      <c r="C134" s="1">
        <v>3.48E-3</v>
      </c>
      <c r="D134" s="1">
        <v>-8.3800000000000003E-3</v>
      </c>
      <c r="E134" s="1">
        <v>3780</v>
      </c>
      <c r="F134" s="1">
        <v>5150</v>
      </c>
      <c r="V134" s="1">
        <v>1.1826200000000001E-12</v>
      </c>
      <c r="W134" s="1">
        <v>-8.8630500000000003E-13</v>
      </c>
      <c r="X134">
        <v>-4982.28</v>
      </c>
      <c r="Y134">
        <v>-263.68900000000002</v>
      </c>
      <c r="Z134">
        <v>4982.28</v>
      </c>
      <c r="AA134">
        <v>263.68900000000002</v>
      </c>
      <c r="AB134">
        <v>263.68900000000002</v>
      </c>
      <c r="AC134">
        <v>-4982.28</v>
      </c>
      <c r="AD134">
        <v>-263.68900000000002</v>
      </c>
      <c r="AE134">
        <v>4982.28</v>
      </c>
    </row>
    <row r="135" spans="1:31" x14ac:dyDescent="0.25">
      <c r="A135" s="1">
        <v>266</v>
      </c>
      <c r="B135" s="1">
        <v>-6990</v>
      </c>
      <c r="C135" s="1">
        <v>3.5300000000000002E-3</v>
      </c>
      <c r="D135" s="1">
        <v>-8.5000000000000006E-3</v>
      </c>
      <c r="E135" s="1">
        <v>3780</v>
      </c>
      <c r="F135" s="1">
        <v>5150</v>
      </c>
      <c r="V135" s="1">
        <v>1.21955E-12</v>
      </c>
      <c r="W135" s="1">
        <v>-9.1200699999999995E-13</v>
      </c>
      <c r="X135">
        <v>-4982.01</v>
      </c>
      <c r="Y135">
        <v>-265.68200000000002</v>
      </c>
      <c r="Z135">
        <v>4982.01</v>
      </c>
      <c r="AA135">
        <v>265.68200000000002</v>
      </c>
      <c r="AB135">
        <v>265.68200000000002</v>
      </c>
      <c r="AC135">
        <v>-4982.01</v>
      </c>
      <c r="AD135">
        <v>-265.68200000000002</v>
      </c>
      <c r="AE135">
        <v>4982.01</v>
      </c>
    </row>
    <row r="136" spans="1:31" x14ac:dyDescent="0.25">
      <c r="A136" s="1">
        <v>268</v>
      </c>
      <c r="B136" s="1">
        <v>-6990</v>
      </c>
      <c r="C136" s="1">
        <v>3.5799999999999998E-3</v>
      </c>
      <c r="D136" s="1">
        <v>-8.6300000000000005E-3</v>
      </c>
      <c r="E136" s="1">
        <v>3780</v>
      </c>
      <c r="F136" s="1">
        <v>5150</v>
      </c>
      <c r="V136" s="1">
        <v>1.2573500000000001E-12</v>
      </c>
      <c r="W136" s="1">
        <v>-9.3824399999999993E-13</v>
      </c>
      <c r="X136">
        <v>-4981.74</v>
      </c>
      <c r="Y136">
        <v>-267.67500000000001</v>
      </c>
      <c r="Z136">
        <v>4981.74</v>
      </c>
      <c r="AA136">
        <v>267.67500000000001</v>
      </c>
      <c r="AB136">
        <v>267.67500000000001</v>
      </c>
      <c r="AC136">
        <v>-4981.74</v>
      </c>
      <c r="AD136">
        <v>-267.67500000000001</v>
      </c>
      <c r="AE136">
        <v>4981.74</v>
      </c>
    </row>
    <row r="137" spans="1:31" x14ac:dyDescent="0.25">
      <c r="A137" s="1">
        <v>270</v>
      </c>
      <c r="B137" s="1">
        <v>-6990</v>
      </c>
      <c r="C137" s="1">
        <v>3.64E-3</v>
      </c>
      <c r="D137" s="1">
        <v>-8.7600000000000004E-3</v>
      </c>
      <c r="E137" s="1">
        <v>3770</v>
      </c>
      <c r="F137" s="1">
        <v>5150</v>
      </c>
      <c r="V137" s="1">
        <v>1.2960499999999999E-12</v>
      </c>
      <c r="W137" s="1">
        <v>-9.6502399999999995E-13</v>
      </c>
      <c r="X137">
        <v>-4981.47</v>
      </c>
      <c r="Y137">
        <v>-269.66699999999997</v>
      </c>
      <c r="Z137">
        <v>4981.47</v>
      </c>
      <c r="AA137">
        <v>269.66699999999997</v>
      </c>
      <c r="AB137">
        <v>269.66699999999997</v>
      </c>
      <c r="AC137">
        <v>-4981.47</v>
      </c>
      <c r="AD137">
        <v>-269.66699999999997</v>
      </c>
      <c r="AE137">
        <v>4981.47</v>
      </c>
    </row>
    <row r="138" spans="1:31" x14ac:dyDescent="0.25">
      <c r="A138" s="1">
        <v>272</v>
      </c>
      <c r="B138" s="1">
        <v>-6990</v>
      </c>
      <c r="C138" s="1">
        <v>3.6900000000000001E-3</v>
      </c>
      <c r="D138" s="1">
        <v>-8.8900000000000003E-3</v>
      </c>
      <c r="E138" s="1">
        <v>3770</v>
      </c>
      <c r="F138" s="1">
        <v>5150</v>
      </c>
      <c r="V138" s="1">
        <v>1.3356500000000001E-12</v>
      </c>
      <c r="W138" s="1">
        <v>-9.9235300000000002E-13</v>
      </c>
      <c r="X138">
        <v>-4981.2</v>
      </c>
      <c r="Y138">
        <v>-271.66000000000003</v>
      </c>
      <c r="Z138">
        <v>4981.2</v>
      </c>
      <c r="AA138">
        <v>271.66000000000003</v>
      </c>
      <c r="AB138">
        <v>271.66000000000003</v>
      </c>
      <c r="AC138">
        <v>-4981.2</v>
      </c>
      <c r="AD138">
        <v>-271.66000000000003</v>
      </c>
      <c r="AE138">
        <v>4981.2</v>
      </c>
    </row>
    <row r="139" spans="1:31" x14ac:dyDescent="0.25">
      <c r="A139" s="1">
        <v>274</v>
      </c>
      <c r="B139" s="1">
        <v>-6990</v>
      </c>
      <c r="C139" s="1">
        <v>3.7499999999999999E-3</v>
      </c>
      <c r="D139" s="1">
        <v>-9.0100000000000006E-3</v>
      </c>
      <c r="E139" s="1">
        <v>3770</v>
      </c>
      <c r="F139" s="1">
        <v>5150</v>
      </c>
      <c r="V139" s="1">
        <v>1.3761600000000001E-12</v>
      </c>
      <c r="W139" s="1">
        <v>-1.0202399999999999E-12</v>
      </c>
      <c r="X139">
        <v>-4980.92</v>
      </c>
      <c r="Y139">
        <v>-273.65199999999999</v>
      </c>
      <c r="Z139">
        <v>4980.92</v>
      </c>
      <c r="AA139">
        <v>273.65199999999999</v>
      </c>
      <c r="AB139">
        <v>273.65199999999999</v>
      </c>
      <c r="AC139">
        <v>-4980.92</v>
      </c>
      <c r="AD139">
        <v>-273.65199999999999</v>
      </c>
      <c r="AE139">
        <v>4980.92</v>
      </c>
    </row>
    <row r="140" spans="1:31" x14ac:dyDescent="0.25">
      <c r="A140" s="1">
        <v>276</v>
      </c>
      <c r="B140" s="1">
        <v>-6990</v>
      </c>
      <c r="C140" s="1">
        <v>3.8E-3</v>
      </c>
      <c r="D140" s="1">
        <v>-9.1500000000000001E-3</v>
      </c>
      <c r="E140" s="1">
        <v>3770</v>
      </c>
      <c r="F140" s="1">
        <v>5150</v>
      </c>
      <c r="V140" s="1">
        <v>1.4176100000000001E-12</v>
      </c>
      <c r="W140" s="1">
        <v>-1.0486799999999999E-12</v>
      </c>
      <c r="X140">
        <v>-4980.6400000000003</v>
      </c>
      <c r="Y140">
        <v>-275.64499999999998</v>
      </c>
      <c r="Z140">
        <v>4980.6400000000003</v>
      </c>
      <c r="AA140">
        <v>275.64499999999998</v>
      </c>
      <c r="AB140">
        <v>275.64499999999998</v>
      </c>
      <c r="AC140">
        <v>-4980.6400000000003</v>
      </c>
      <c r="AD140">
        <v>-275.64499999999998</v>
      </c>
      <c r="AE140">
        <v>4980.6400000000003</v>
      </c>
    </row>
    <row r="141" spans="1:31" x14ac:dyDescent="0.25">
      <c r="A141" s="1">
        <v>278</v>
      </c>
      <c r="B141" s="1">
        <v>-6990</v>
      </c>
      <c r="C141" s="1">
        <v>3.8600000000000001E-3</v>
      </c>
      <c r="D141" s="1">
        <v>-9.2800000000000001E-3</v>
      </c>
      <c r="E141" s="1">
        <v>3770</v>
      </c>
      <c r="F141" s="1">
        <v>5150</v>
      </c>
      <c r="V141" s="1">
        <v>1.46E-12</v>
      </c>
      <c r="W141" s="1">
        <v>-1.0776999999999999E-12</v>
      </c>
      <c r="X141">
        <v>-4980.3599999999997</v>
      </c>
      <c r="Y141">
        <v>-277.637</v>
      </c>
      <c r="Z141">
        <v>4980.3599999999997</v>
      </c>
      <c r="AA141">
        <v>277.637</v>
      </c>
      <c r="AB141">
        <v>277.637</v>
      </c>
      <c r="AC141">
        <v>-4980.3599999999997</v>
      </c>
      <c r="AD141">
        <v>-277.637</v>
      </c>
      <c r="AE141">
        <v>4980.3599999999997</v>
      </c>
    </row>
    <row r="142" spans="1:31" x14ac:dyDescent="0.25">
      <c r="A142" s="1">
        <v>280</v>
      </c>
      <c r="B142" s="1">
        <v>-6990</v>
      </c>
      <c r="C142" s="1">
        <v>3.9199999999999999E-3</v>
      </c>
      <c r="D142" s="1">
        <v>-9.41E-3</v>
      </c>
      <c r="E142" s="1">
        <v>3770</v>
      </c>
      <c r="F142" s="1">
        <v>5150</v>
      </c>
      <c r="V142" s="1">
        <v>1.5033500000000001E-12</v>
      </c>
      <c r="W142" s="1">
        <v>-1.10729E-12</v>
      </c>
      <c r="X142">
        <v>-4980.08</v>
      </c>
      <c r="Y142">
        <v>-279.62900000000002</v>
      </c>
      <c r="Z142">
        <v>4980.08</v>
      </c>
      <c r="AA142">
        <v>279.62900000000002</v>
      </c>
      <c r="AB142">
        <v>279.62900000000002</v>
      </c>
      <c r="AC142">
        <v>-4980.08</v>
      </c>
      <c r="AD142">
        <v>-279.62900000000002</v>
      </c>
      <c r="AE142">
        <v>4980.08</v>
      </c>
    </row>
    <row r="143" spans="1:31" x14ac:dyDescent="0.25">
      <c r="A143" s="1">
        <v>282</v>
      </c>
      <c r="B143" s="1">
        <v>-6990</v>
      </c>
      <c r="C143" s="1">
        <v>3.9699999999999996E-3</v>
      </c>
      <c r="D143" s="1">
        <v>-9.5399999999999999E-3</v>
      </c>
      <c r="E143" s="1">
        <v>3760</v>
      </c>
      <c r="F143" s="1">
        <v>5160</v>
      </c>
      <c r="V143" s="1">
        <v>1.5476799999999999E-12</v>
      </c>
      <c r="W143" s="1">
        <v>-1.13747E-12</v>
      </c>
      <c r="X143">
        <v>-4979.8</v>
      </c>
      <c r="Y143">
        <v>-281.62099999999998</v>
      </c>
      <c r="Z143">
        <v>4979.8</v>
      </c>
      <c r="AA143">
        <v>281.62099999999998</v>
      </c>
      <c r="AB143">
        <v>281.62099999999998</v>
      </c>
      <c r="AC143">
        <v>-4979.8</v>
      </c>
      <c r="AD143">
        <v>-281.62099999999998</v>
      </c>
      <c r="AE143">
        <v>4979.8</v>
      </c>
    </row>
    <row r="144" spans="1:31" x14ac:dyDescent="0.25">
      <c r="A144" s="1">
        <v>284</v>
      </c>
      <c r="B144" s="1">
        <v>-6990</v>
      </c>
      <c r="C144" s="1">
        <v>4.0299999999999997E-3</v>
      </c>
      <c r="D144" s="1">
        <v>-9.6799999999999994E-3</v>
      </c>
      <c r="E144" s="1">
        <v>3760</v>
      </c>
      <c r="F144" s="1">
        <v>5160</v>
      </c>
      <c r="V144" s="1">
        <v>1.593E-12</v>
      </c>
      <c r="W144" s="1">
        <v>-1.16823E-12</v>
      </c>
      <c r="X144">
        <v>-4979.51</v>
      </c>
      <c r="Y144">
        <v>-283.613</v>
      </c>
      <c r="Z144">
        <v>4979.51</v>
      </c>
      <c r="AA144">
        <v>283.613</v>
      </c>
      <c r="AB144">
        <v>283.613</v>
      </c>
      <c r="AC144">
        <v>-4979.51</v>
      </c>
      <c r="AD144">
        <v>-283.613</v>
      </c>
      <c r="AE144">
        <v>4979.51</v>
      </c>
    </row>
    <row r="145" spans="1:31" x14ac:dyDescent="0.25">
      <c r="A145" s="1">
        <v>286</v>
      </c>
      <c r="B145" s="1">
        <v>-6990</v>
      </c>
      <c r="C145" s="1">
        <v>4.0899999999999999E-3</v>
      </c>
      <c r="D145" s="1">
        <v>-9.8099999999999993E-3</v>
      </c>
      <c r="E145" s="1">
        <v>3760</v>
      </c>
      <c r="F145" s="1">
        <v>5160</v>
      </c>
      <c r="V145" s="1">
        <v>1.63933E-12</v>
      </c>
      <c r="W145" s="1">
        <v>-1.1995899999999999E-12</v>
      </c>
      <c r="X145">
        <v>-4979.2299999999996</v>
      </c>
      <c r="Y145">
        <v>-285.60500000000002</v>
      </c>
      <c r="Z145">
        <v>4979.2299999999996</v>
      </c>
      <c r="AA145">
        <v>285.60500000000002</v>
      </c>
      <c r="AB145">
        <v>285.60500000000002</v>
      </c>
      <c r="AC145">
        <v>-4979.2299999999996</v>
      </c>
      <c r="AD145">
        <v>-285.60500000000002</v>
      </c>
      <c r="AE145">
        <v>4979.2299999999996</v>
      </c>
    </row>
    <row r="146" spans="1:31" x14ac:dyDescent="0.25">
      <c r="A146" s="1">
        <v>288</v>
      </c>
      <c r="B146" s="1">
        <v>-6980</v>
      </c>
      <c r="C146" s="1">
        <v>4.1399999999999996E-3</v>
      </c>
      <c r="D146" s="1">
        <v>-9.9500000000000005E-3</v>
      </c>
      <c r="E146" s="1">
        <v>3760</v>
      </c>
      <c r="F146" s="1">
        <v>5160</v>
      </c>
      <c r="V146" s="1">
        <v>1.68668E-12</v>
      </c>
      <c r="W146" s="1">
        <v>-1.2315499999999999E-12</v>
      </c>
      <c r="X146">
        <v>-4978.9399999999996</v>
      </c>
      <c r="Y146">
        <v>-287.596</v>
      </c>
      <c r="Z146">
        <v>4978.9399999999996</v>
      </c>
      <c r="AA146">
        <v>287.596</v>
      </c>
      <c r="AB146">
        <v>287.596</v>
      </c>
      <c r="AC146">
        <v>-4978.9399999999996</v>
      </c>
      <c r="AD146">
        <v>-287.596</v>
      </c>
      <c r="AE146">
        <v>4978.9399999999996</v>
      </c>
    </row>
    <row r="147" spans="1:31" x14ac:dyDescent="0.25">
      <c r="A147" s="1">
        <v>290</v>
      </c>
      <c r="B147" s="1">
        <v>-6980</v>
      </c>
      <c r="C147" s="1">
        <v>4.1999999999999997E-3</v>
      </c>
      <c r="D147" s="1">
        <v>-1.01E-2</v>
      </c>
      <c r="E147" s="1">
        <v>3760</v>
      </c>
      <c r="F147" s="1">
        <v>5160</v>
      </c>
      <c r="V147" s="1">
        <v>1.73507E-12</v>
      </c>
      <c r="W147" s="1">
        <v>-1.2641200000000001E-12</v>
      </c>
      <c r="X147">
        <v>-4978.6400000000003</v>
      </c>
      <c r="Y147">
        <v>-289.58800000000002</v>
      </c>
      <c r="Z147">
        <v>4978.6400000000003</v>
      </c>
      <c r="AA147">
        <v>289.58800000000002</v>
      </c>
      <c r="AB147">
        <v>289.58800000000002</v>
      </c>
      <c r="AC147">
        <v>-4978.6400000000003</v>
      </c>
      <c r="AD147">
        <v>-289.58800000000002</v>
      </c>
      <c r="AE147">
        <v>4978.6400000000003</v>
      </c>
    </row>
    <row r="148" spans="1:31" x14ac:dyDescent="0.25">
      <c r="A148" s="1">
        <v>292</v>
      </c>
      <c r="B148" s="1">
        <v>-6980</v>
      </c>
      <c r="C148" s="1">
        <v>4.2599999999999999E-3</v>
      </c>
      <c r="D148" s="1">
        <v>-1.0200000000000001E-2</v>
      </c>
      <c r="E148" s="1">
        <v>3760</v>
      </c>
      <c r="F148" s="1">
        <v>5160</v>
      </c>
      <c r="V148" s="1">
        <v>1.78452E-12</v>
      </c>
      <c r="W148" s="1">
        <v>-1.2973100000000001E-12</v>
      </c>
      <c r="X148">
        <v>-4978.3500000000004</v>
      </c>
      <c r="Y148">
        <v>-291.57900000000001</v>
      </c>
      <c r="Z148">
        <v>4978.3500000000004</v>
      </c>
      <c r="AA148">
        <v>291.57900000000001</v>
      </c>
      <c r="AB148">
        <v>291.57900000000001</v>
      </c>
      <c r="AC148">
        <v>-4978.3500000000004</v>
      </c>
      <c r="AD148">
        <v>-291.57900000000001</v>
      </c>
      <c r="AE148">
        <v>4978.3500000000004</v>
      </c>
    </row>
    <row r="149" spans="1:31" x14ac:dyDescent="0.25">
      <c r="A149" s="1">
        <v>294</v>
      </c>
      <c r="B149" s="1">
        <v>-6980</v>
      </c>
      <c r="C149" s="1">
        <v>4.3200000000000001E-3</v>
      </c>
      <c r="D149" s="1">
        <v>-1.04E-2</v>
      </c>
      <c r="E149" s="1">
        <v>3750</v>
      </c>
      <c r="F149" s="1">
        <v>5160</v>
      </c>
      <c r="V149" s="1">
        <v>1.8350300000000001E-12</v>
      </c>
      <c r="W149" s="1">
        <v>-1.3311200000000001E-12</v>
      </c>
      <c r="X149">
        <v>-4978.05</v>
      </c>
      <c r="Y149">
        <v>-293.57100000000003</v>
      </c>
      <c r="Z149">
        <v>4978.05</v>
      </c>
      <c r="AA149">
        <v>293.57100000000003</v>
      </c>
      <c r="AB149">
        <v>293.57100000000003</v>
      </c>
      <c r="AC149">
        <v>-4978.05</v>
      </c>
      <c r="AD149">
        <v>-293.57100000000003</v>
      </c>
      <c r="AE149">
        <v>4978.05</v>
      </c>
    </row>
    <row r="150" spans="1:31" x14ac:dyDescent="0.25">
      <c r="A150" s="1">
        <v>296</v>
      </c>
      <c r="B150" s="1">
        <v>-6980</v>
      </c>
      <c r="C150" s="1">
        <v>4.3800000000000002E-3</v>
      </c>
      <c r="D150" s="1">
        <v>-1.0500000000000001E-2</v>
      </c>
      <c r="E150" s="1">
        <v>3750</v>
      </c>
      <c r="F150" s="1">
        <v>5160</v>
      </c>
      <c r="V150" s="1">
        <v>1.88663E-12</v>
      </c>
      <c r="W150" s="1">
        <v>-1.36557E-12</v>
      </c>
      <c r="X150">
        <v>-4977.76</v>
      </c>
      <c r="Y150">
        <v>-295.56200000000001</v>
      </c>
      <c r="Z150">
        <v>4977.76</v>
      </c>
      <c r="AA150">
        <v>295.56200000000001</v>
      </c>
      <c r="AB150">
        <v>295.56200000000001</v>
      </c>
      <c r="AC150">
        <v>-4977.76</v>
      </c>
      <c r="AD150">
        <v>-295.56200000000001</v>
      </c>
      <c r="AE150">
        <v>4977.76</v>
      </c>
    </row>
    <row r="151" spans="1:31" x14ac:dyDescent="0.25">
      <c r="A151" s="1">
        <v>298</v>
      </c>
      <c r="B151" s="1">
        <v>-6980</v>
      </c>
      <c r="C151" s="1">
        <v>4.4400000000000004E-3</v>
      </c>
      <c r="D151" s="1">
        <v>-1.06E-2</v>
      </c>
      <c r="E151" s="1">
        <v>3750</v>
      </c>
      <c r="F151" s="1">
        <v>5160</v>
      </c>
      <c r="V151" s="1">
        <v>1.93933E-12</v>
      </c>
      <c r="W151" s="1">
        <v>-1.4006500000000001E-12</v>
      </c>
      <c r="X151">
        <v>-4977.46</v>
      </c>
      <c r="Y151">
        <v>-297.553</v>
      </c>
      <c r="Z151">
        <v>4977.46</v>
      </c>
      <c r="AA151">
        <v>297.553</v>
      </c>
      <c r="AB151">
        <v>297.553</v>
      </c>
      <c r="AC151">
        <v>-4977.46</v>
      </c>
      <c r="AD151">
        <v>-297.553</v>
      </c>
      <c r="AE151">
        <v>4977.46</v>
      </c>
    </row>
    <row r="152" spans="1:31" x14ac:dyDescent="0.25">
      <c r="A152" s="1">
        <v>300</v>
      </c>
      <c r="B152" s="1">
        <v>-6980</v>
      </c>
      <c r="C152" s="1">
        <v>4.4999999999999997E-3</v>
      </c>
      <c r="D152" s="1">
        <v>-1.0800000000000001E-2</v>
      </c>
      <c r="E152" s="1">
        <v>3750</v>
      </c>
      <c r="F152" s="1">
        <v>5160</v>
      </c>
      <c r="V152" s="1">
        <v>1.9931499999999998E-12</v>
      </c>
      <c r="W152" s="1">
        <v>-1.4363700000000001E-12</v>
      </c>
      <c r="X152">
        <v>-4977.1499999999996</v>
      </c>
      <c r="Y152">
        <v>-299.54399999999998</v>
      </c>
      <c r="Z152">
        <v>4977.1499999999996</v>
      </c>
      <c r="AA152">
        <v>299.54399999999998</v>
      </c>
      <c r="AB152">
        <v>299.54399999999998</v>
      </c>
      <c r="AC152">
        <v>-4977.1499999999996</v>
      </c>
      <c r="AD152">
        <v>-299.54399999999998</v>
      </c>
      <c r="AE152">
        <v>4977.1499999999996</v>
      </c>
    </row>
    <row r="153" spans="1:31" x14ac:dyDescent="0.25">
      <c r="A153" s="1">
        <v>302</v>
      </c>
      <c r="B153" s="1">
        <v>-6980</v>
      </c>
      <c r="C153" s="1">
        <v>4.5599999999999998E-3</v>
      </c>
      <c r="D153" s="1">
        <v>-1.09E-2</v>
      </c>
      <c r="E153" s="1">
        <v>3750</v>
      </c>
      <c r="F153" s="1">
        <v>5170</v>
      </c>
      <c r="V153" s="1">
        <v>2.0481000000000001E-12</v>
      </c>
      <c r="W153" s="1">
        <v>-1.47274E-12</v>
      </c>
      <c r="X153">
        <v>-4976.8500000000004</v>
      </c>
      <c r="Y153">
        <v>-301.53500000000003</v>
      </c>
      <c r="Z153">
        <v>4976.8500000000004</v>
      </c>
      <c r="AA153">
        <v>301.53500000000003</v>
      </c>
      <c r="AB153">
        <v>301.53500000000003</v>
      </c>
      <c r="AC153">
        <v>-4976.8500000000004</v>
      </c>
      <c r="AD153">
        <v>-301.53500000000003</v>
      </c>
      <c r="AE153">
        <v>4976.8500000000004</v>
      </c>
    </row>
    <row r="154" spans="1:31" x14ac:dyDescent="0.25">
      <c r="A154" s="1">
        <v>304</v>
      </c>
      <c r="B154" s="1">
        <v>-6980</v>
      </c>
      <c r="C154" s="1">
        <v>4.62E-3</v>
      </c>
      <c r="D154" s="1">
        <v>-1.11E-2</v>
      </c>
      <c r="E154" s="1">
        <v>3740</v>
      </c>
      <c r="F154" s="1">
        <v>5170</v>
      </c>
      <c r="V154" s="1">
        <v>2.10421E-12</v>
      </c>
      <c r="W154" s="1">
        <v>-1.5097800000000001E-12</v>
      </c>
      <c r="X154">
        <v>-4976.55</v>
      </c>
      <c r="Y154">
        <v>-303.52600000000001</v>
      </c>
      <c r="Z154">
        <v>4976.55</v>
      </c>
      <c r="AA154">
        <v>303.52600000000001</v>
      </c>
      <c r="AB154">
        <v>303.52600000000001</v>
      </c>
      <c r="AC154">
        <v>-4976.55</v>
      </c>
      <c r="AD154">
        <v>-303.52600000000001</v>
      </c>
      <c r="AE154">
        <v>4976.55</v>
      </c>
    </row>
    <row r="155" spans="1:31" x14ac:dyDescent="0.25">
      <c r="A155" s="1">
        <v>306</v>
      </c>
      <c r="B155" s="1">
        <v>-6980</v>
      </c>
      <c r="C155" s="1">
        <v>4.6800000000000001E-3</v>
      </c>
      <c r="D155" s="1">
        <v>-1.12E-2</v>
      </c>
      <c r="E155" s="1">
        <v>3740</v>
      </c>
      <c r="F155" s="1">
        <v>5170</v>
      </c>
      <c r="V155" s="1">
        <v>2.1614800000000002E-12</v>
      </c>
      <c r="W155" s="1">
        <v>-1.5474700000000001E-12</v>
      </c>
      <c r="X155">
        <v>-4976.24</v>
      </c>
      <c r="Y155">
        <v>-305.51600000000002</v>
      </c>
      <c r="Z155">
        <v>4976.24</v>
      </c>
      <c r="AA155">
        <v>305.51600000000002</v>
      </c>
      <c r="AB155">
        <v>305.51600000000002</v>
      </c>
      <c r="AC155">
        <v>-4976.24</v>
      </c>
      <c r="AD155">
        <v>-305.51600000000002</v>
      </c>
      <c r="AE155">
        <v>4976.24</v>
      </c>
    </row>
    <row r="156" spans="1:31" x14ac:dyDescent="0.25">
      <c r="A156" s="1">
        <v>308</v>
      </c>
      <c r="B156" s="1">
        <v>-6980</v>
      </c>
      <c r="C156" s="1">
        <v>4.7499999999999999E-3</v>
      </c>
      <c r="D156" s="1">
        <v>-1.14E-2</v>
      </c>
      <c r="E156" s="1">
        <v>3740</v>
      </c>
      <c r="F156" s="1">
        <v>5170</v>
      </c>
      <c r="V156" s="1">
        <v>2.2199299999999998E-12</v>
      </c>
      <c r="W156" s="1">
        <v>-1.58584E-12</v>
      </c>
      <c r="X156">
        <v>-4975.93</v>
      </c>
      <c r="Y156">
        <v>-307.50700000000001</v>
      </c>
      <c r="Z156">
        <v>4975.93</v>
      </c>
      <c r="AA156">
        <v>307.50700000000001</v>
      </c>
      <c r="AB156">
        <v>307.50700000000001</v>
      </c>
      <c r="AC156">
        <v>-4975.93</v>
      </c>
      <c r="AD156">
        <v>-307.50700000000001</v>
      </c>
      <c r="AE156">
        <v>4975.93</v>
      </c>
    </row>
    <row r="157" spans="1:31" x14ac:dyDescent="0.25">
      <c r="A157" s="1">
        <v>310</v>
      </c>
      <c r="B157" s="1">
        <v>-6980</v>
      </c>
      <c r="C157" s="1">
        <v>4.81E-3</v>
      </c>
      <c r="D157" s="1">
        <v>-1.15E-2</v>
      </c>
      <c r="E157" s="1">
        <v>3740</v>
      </c>
      <c r="F157" s="1">
        <v>5170</v>
      </c>
      <c r="V157" s="1">
        <v>2.27959E-12</v>
      </c>
      <c r="W157" s="1">
        <v>-1.62489E-12</v>
      </c>
      <c r="X157">
        <v>-4975.62</v>
      </c>
      <c r="Y157">
        <v>-309.49700000000001</v>
      </c>
      <c r="Z157">
        <v>4975.62</v>
      </c>
      <c r="AA157">
        <v>309.49700000000001</v>
      </c>
      <c r="AB157">
        <v>309.49700000000001</v>
      </c>
      <c r="AC157">
        <v>-4975.62</v>
      </c>
      <c r="AD157">
        <v>-309.49700000000001</v>
      </c>
      <c r="AE157">
        <v>4975.62</v>
      </c>
    </row>
    <row r="158" spans="1:31" x14ac:dyDescent="0.25">
      <c r="A158" s="1">
        <v>312</v>
      </c>
      <c r="B158" s="1">
        <v>-6980</v>
      </c>
      <c r="C158" s="1">
        <v>4.8700000000000002E-3</v>
      </c>
      <c r="D158" s="1">
        <v>-1.17E-2</v>
      </c>
      <c r="E158" s="1">
        <v>3740</v>
      </c>
      <c r="F158" s="1">
        <v>5170</v>
      </c>
      <c r="V158" s="1">
        <v>2.34047E-12</v>
      </c>
      <c r="W158" s="1">
        <v>-1.66462E-12</v>
      </c>
      <c r="X158">
        <v>-4975.3</v>
      </c>
      <c r="Y158">
        <v>-311.48700000000002</v>
      </c>
      <c r="Z158">
        <v>4975.3</v>
      </c>
      <c r="AA158">
        <v>311.48700000000002</v>
      </c>
      <c r="AB158">
        <v>311.48700000000002</v>
      </c>
      <c r="AC158">
        <v>-4975.3</v>
      </c>
      <c r="AD158">
        <v>-311.48700000000002</v>
      </c>
      <c r="AE158">
        <v>4975.3</v>
      </c>
    </row>
    <row r="159" spans="1:31" x14ac:dyDescent="0.25">
      <c r="A159" s="1">
        <v>314</v>
      </c>
      <c r="B159" s="1">
        <v>-6980</v>
      </c>
      <c r="C159" s="1">
        <v>4.9399999999999999E-3</v>
      </c>
      <c r="D159" s="1">
        <v>-1.18E-2</v>
      </c>
      <c r="E159" s="1">
        <v>3740</v>
      </c>
      <c r="F159" s="1">
        <v>5170</v>
      </c>
      <c r="V159" s="1">
        <v>2.40258E-12</v>
      </c>
      <c r="W159" s="1">
        <v>-1.7050500000000001E-12</v>
      </c>
      <c r="X159">
        <v>-4974.99</v>
      </c>
      <c r="Y159">
        <v>-313.47699999999998</v>
      </c>
      <c r="Z159">
        <v>4974.99</v>
      </c>
      <c r="AA159">
        <v>313.47699999999998</v>
      </c>
      <c r="AB159">
        <v>313.47699999999998</v>
      </c>
      <c r="AC159">
        <v>-4974.99</v>
      </c>
      <c r="AD159">
        <v>-313.47699999999998</v>
      </c>
      <c r="AE159">
        <v>4974.99</v>
      </c>
    </row>
    <row r="160" spans="1:31" x14ac:dyDescent="0.25">
      <c r="A160" s="1">
        <v>316</v>
      </c>
      <c r="B160" s="1">
        <v>-6980</v>
      </c>
      <c r="C160" s="1">
        <v>5.0000000000000001E-3</v>
      </c>
      <c r="D160" s="1">
        <v>-1.2E-2</v>
      </c>
      <c r="E160" s="1">
        <v>3730</v>
      </c>
      <c r="F160" s="1">
        <v>5170</v>
      </c>
      <c r="V160" s="1">
        <v>2.46595E-12</v>
      </c>
      <c r="W160" s="1">
        <v>-1.74617E-12</v>
      </c>
      <c r="X160">
        <v>-4974.67</v>
      </c>
      <c r="Y160">
        <v>-315.46699999999998</v>
      </c>
      <c r="Z160">
        <v>4974.67</v>
      </c>
      <c r="AA160">
        <v>315.46699999999998</v>
      </c>
      <c r="AB160">
        <v>315.46699999999998</v>
      </c>
      <c r="AC160">
        <v>-4974.67</v>
      </c>
      <c r="AD160">
        <v>-315.46699999999998</v>
      </c>
      <c r="AE160">
        <v>4974.67</v>
      </c>
    </row>
    <row r="161" spans="1:31" x14ac:dyDescent="0.25">
      <c r="A161" s="1">
        <v>318</v>
      </c>
      <c r="B161" s="1">
        <v>-6980</v>
      </c>
      <c r="C161" s="1">
        <v>5.0600000000000003E-3</v>
      </c>
      <c r="D161" s="1">
        <v>-1.21E-2</v>
      </c>
      <c r="E161" s="1">
        <v>3730</v>
      </c>
      <c r="F161" s="1">
        <v>5170</v>
      </c>
      <c r="V161" s="1">
        <v>2.53059E-12</v>
      </c>
      <c r="W161" s="1">
        <v>-1.7880000000000001E-12</v>
      </c>
      <c r="X161">
        <v>-4974.3500000000004</v>
      </c>
      <c r="Y161">
        <v>-317.45699999999999</v>
      </c>
      <c r="Z161">
        <v>4974.3500000000004</v>
      </c>
      <c r="AA161">
        <v>317.45699999999999</v>
      </c>
      <c r="AB161">
        <v>317.45699999999999</v>
      </c>
      <c r="AC161">
        <v>-4974.3500000000004</v>
      </c>
      <c r="AD161">
        <v>-317.45699999999999</v>
      </c>
      <c r="AE161">
        <v>4974.3500000000004</v>
      </c>
    </row>
    <row r="162" spans="1:31" x14ac:dyDescent="0.25">
      <c r="A162" s="1">
        <v>320</v>
      </c>
      <c r="B162" s="1">
        <v>-6980</v>
      </c>
      <c r="C162" s="1">
        <v>5.13E-3</v>
      </c>
      <c r="D162" s="1">
        <v>-1.23E-2</v>
      </c>
      <c r="E162" s="1">
        <v>3730</v>
      </c>
      <c r="F162" s="1">
        <v>5170</v>
      </c>
      <c r="V162" s="1">
        <v>2.5965199999999999E-12</v>
      </c>
      <c r="W162" s="1">
        <v>-1.83054E-12</v>
      </c>
      <c r="X162">
        <v>-4974.03</v>
      </c>
      <c r="Y162">
        <v>-319.447</v>
      </c>
      <c r="Z162">
        <v>4974.03</v>
      </c>
      <c r="AA162">
        <v>319.447</v>
      </c>
      <c r="AB162">
        <v>319.447</v>
      </c>
      <c r="AC162">
        <v>-4974.03</v>
      </c>
      <c r="AD162">
        <v>-319.447</v>
      </c>
      <c r="AE162">
        <v>4974.03</v>
      </c>
    </row>
    <row r="163" spans="1:31" x14ac:dyDescent="0.25">
      <c r="A163" s="1">
        <v>322</v>
      </c>
      <c r="B163" s="1">
        <v>-6980</v>
      </c>
      <c r="C163" s="1">
        <v>5.1900000000000002E-3</v>
      </c>
      <c r="D163" s="1">
        <v>-1.24E-2</v>
      </c>
      <c r="E163" s="1">
        <v>3730</v>
      </c>
      <c r="F163" s="1">
        <v>5180</v>
      </c>
      <c r="V163" s="1">
        <v>2.6637499999999998E-12</v>
      </c>
      <c r="W163" s="1">
        <v>-1.8738100000000001E-12</v>
      </c>
      <c r="X163">
        <v>-4973.7</v>
      </c>
      <c r="Y163">
        <v>-321.43599999999998</v>
      </c>
      <c r="Z163">
        <v>4973.7</v>
      </c>
      <c r="AA163">
        <v>321.43599999999998</v>
      </c>
      <c r="AB163">
        <v>321.43599999999998</v>
      </c>
      <c r="AC163">
        <v>-4973.7</v>
      </c>
      <c r="AD163">
        <v>-321.43599999999998</v>
      </c>
      <c r="AE163">
        <v>4973.7</v>
      </c>
    </row>
    <row r="164" spans="1:31" x14ac:dyDescent="0.25">
      <c r="A164" s="1">
        <v>324</v>
      </c>
      <c r="B164" s="1">
        <v>-6980</v>
      </c>
      <c r="C164" s="1">
        <v>5.2599999999999999E-3</v>
      </c>
      <c r="D164" s="1">
        <v>-1.26E-2</v>
      </c>
      <c r="E164" s="1">
        <v>3730</v>
      </c>
      <c r="F164" s="1">
        <v>5180</v>
      </c>
      <c r="V164" s="1">
        <v>2.7323100000000001E-12</v>
      </c>
      <c r="W164" s="1">
        <v>-1.9178000000000002E-12</v>
      </c>
      <c r="X164">
        <v>-4973.38</v>
      </c>
      <c r="Y164">
        <v>-323.42599999999999</v>
      </c>
      <c r="Z164">
        <v>4973.38</v>
      </c>
      <c r="AA164">
        <v>323.42599999999999</v>
      </c>
      <c r="AB164">
        <v>323.42599999999999</v>
      </c>
      <c r="AC164">
        <v>-4973.38</v>
      </c>
      <c r="AD164">
        <v>-323.42599999999999</v>
      </c>
      <c r="AE164">
        <v>4973.38</v>
      </c>
    </row>
    <row r="165" spans="1:31" x14ac:dyDescent="0.25">
      <c r="A165" s="1">
        <v>326</v>
      </c>
      <c r="B165" s="1">
        <v>-6980</v>
      </c>
      <c r="C165" s="1">
        <v>5.3299999999999997E-3</v>
      </c>
      <c r="D165" s="1">
        <v>-1.2699999999999999E-2</v>
      </c>
      <c r="E165" s="1">
        <v>3730</v>
      </c>
      <c r="F165" s="1">
        <v>5180</v>
      </c>
      <c r="V165" s="1">
        <v>2.80221E-12</v>
      </c>
      <c r="W165" s="1">
        <v>-1.9625300000000001E-12</v>
      </c>
      <c r="X165">
        <v>-4973.05</v>
      </c>
      <c r="Y165">
        <v>-325.41500000000002</v>
      </c>
      <c r="Z165">
        <v>4973.05</v>
      </c>
      <c r="AA165">
        <v>325.41500000000002</v>
      </c>
      <c r="AB165">
        <v>325.41500000000002</v>
      </c>
      <c r="AC165">
        <v>-4973.05</v>
      </c>
      <c r="AD165">
        <v>-325.41500000000002</v>
      </c>
      <c r="AE165">
        <v>4973.05</v>
      </c>
    </row>
    <row r="166" spans="1:31" x14ac:dyDescent="0.25">
      <c r="A166" s="1">
        <v>328</v>
      </c>
      <c r="B166" s="1">
        <v>-6980</v>
      </c>
      <c r="C166" s="1">
        <v>5.3899999999999998E-3</v>
      </c>
      <c r="D166" s="1">
        <v>-1.29E-2</v>
      </c>
      <c r="E166" s="1">
        <v>3720</v>
      </c>
      <c r="F166" s="1">
        <v>5180</v>
      </c>
      <c r="V166" s="1">
        <v>2.8734699999999999E-12</v>
      </c>
      <c r="W166" s="1">
        <v>-2.0079899999999998E-12</v>
      </c>
      <c r="X166">
        <v>-4972.72</v>
      </c>
      <c r="Y166">
        <v>-327.404</v>
      </c>
      <c r="Z166">
        <v>4972.72</v>
      </c>
      <c r="AA166">
        <v>327.404</v>
      </c>
      <c r="AB166">
        <v>327.404</v>
      </c>
      <c r="AC166">
        <v>-4972.72</v>
      </c>
      <c r="AD166">
        <v>-327.404</v>
      </c>
      <c r="AE166">
        <v>4972.72</v>
      </c>
    </row>
    <row r="167" spans="1:31" x14ac:dyDescent="0.25">
      <c r="A167" s="1">
        <v>330</v>
      </c>
      <c r="B167" s="1">
        <v>-6980</v>
      </c>
      <c r="C167" s="1">
        <v>5.4599999999999996E-3</v>
      </c>
      <c r="D167" s="1">
        <v>-1.2999999999999999E-2</v>
      </c>
      <c r="E167" s="1">
        <v>3720</v>
      </c>
      <c r="F167" s="1">
        <v>5180</v>
      </c>
      <c r="V167" s="1">
        <v>2.9461099999999999E-12</v>
      </c>
      <c r="W167" s="1">
        <v>-2.05421E-12</v>
      </c>
      <c r="X167">
        <v>-4972.3900000000003</v>
      </c>
      <c r="Y167">
        <v>-329.39299999999997</v>
      </c>
      <c r="Z167">
        <v>4972.3900000000003</v>
      </c>
      <c r="AA167">
        <v>329.39299999999997</v>
      </c>
      <c r="AB167">
        <v>329.39299999999997</v>
      </c>
      <c r="AC167">
        <v>-4972.3900000000003</v>
      </c>
      <c r="AD167">
        <v>-329.39299999999997</v>
      </c>
      <c r="AE167">
        <v>4972.3900000000003</v>
      </c>
    </row>
    <row r="168" spans="1:31" x14ac:dyDescent="0.25">
      <c r="A168" s="1">
        <v>332</v>
      </c>
      <c r="B168" s="1">
        <v>-6980</v>
      </c>
      <c r="C168" s="1">
        <v>5.5300000000000002E-3</v>
      </c>
      <c r="D168" s="1">
        <v>-1.32E-2</v>
      </c>
      <c r="E168" s="1">
        <v>3720</v>
      </c>
      <c r="F168" s="1">
        <v>5180</v>
      </c>
      <c r="V168" s="1">
        <v>3.0201499999999998E-12</v>
      </c>
      <c r="W168" s="1">
        <v>-2.1011800000000001E-12</v>
      </c>
      <c r="X168">
        <v>-4972.05</v>
      </c>
      <c r="Y168">
        <v>-331.38200000000001</v>
      </c>
      <c r="Z168">
        <v>4972.05</v>
      </c>
      <c r="AA168">
        <v>331.38200000000001</v>
      </c>
      <c r="AB168">
        <v>331.38200000000001</v>
      </c>
      <c r="AC168">
        <v>-4972.05</v>
      </c>
      <c r="AD168">
        <v>-331.38200000000001</v>
      </c>
      <c r="AE168">
        <v>4972.05</v>
      </c>
    </row>
    <row r="169" spans="1:31" x14ac:dyDescent="0.25">
      <c r="A169" s="1">
        <v>334</v>
      </c>
      <c r="B169" s="1">
        <v>-6980</v>
      </c>
      <c r="C169" s="1">
        <v>5.5900000000000004E-3</v>
      </c>
      <c r="D169" s="1">
        <v>-1.3299999999999999E-2</v>
      </c>
      <c r="E169" s="1">
        <v>3720</v>
      </c>
      <c r="F169" s="1">
        <v>5180</v>
      </c>
      <c r="V169" s="1">
        <v>3.0955999999999999E-12</v>
      </c>
      <c r="W169" s="1">
        <v>-2.14891E-12</v>
      </c>
      <c r="X169">
        <v>-4971.72</v>
      </c>
      <c r="Y169">
        <v>-333.37099999999998</v>
      </c>
      <c r="Z169">
        <v>4971.72</v>
      </c>
      <c r="AA169">
        <v>333.37099999999998</v>
      </c>
      <c r="AB169">
        <v>333.37099999999998</v>
      </c>
      <c r="AC169">
        <v>-4971.72</v>
      </c>
      <c r="AD169">
        <v>-333.37099999999998</v>
      </c>
      <c r="AE169">
        <v>4971.72</v>
      </c>
    </row>
    <row r="170" spans="1:31" x14ac:dyDescent="0.25">
      <c r="A170" s="1">
        <v>336</v>
      </c>
      <c r="B170" s="1">
        <v>-6980</v>
      </c>
      <c r="C170" s="1">
        <v>5.6600000000000001E-3</v>
      </c>
      <c r="D170" s="1">
        <v>-1.35E-2</v>
      </c>
      <c r="E170" s="1">
        <v>3720</v>
      </c>
      <c r="F170" s="1">
        <v>5180</v>
      </c>
      <c r="V170" s="1">
        <v>3.1724899999999999E-12</v>
      </c>
      <c r="W170" s="1">
        <v>-2.19741E-12</v>
      </c>
      <c r="X170">
        <v>-4971.38</v>
      </c>
      <c r="Y170">
        <v>-335.36</v>
      </c>
      <c r="Z170">
        <v>4971.38</v>
      </c>
      <c r="AA170">
        <v>335.36</v>
      </c>
      <c r="AB170">
        <v>335.36</v>
      </c>
      <c r="AC170">
        <v>-4971.38</v>
      </c>
      <c r="AD170">
        <v>-335.36</v>
      </c>
      <c r="AE170">
        <v>4971.38</v>
      </c>
    </row>
    <row r="171" spans="1:31" x14ac:dyDescent="0.25">
      <c r="A171" s="1">
        <v>338</v>
      </c>
      <c r="B171" s="1">
        <v>-6980</v>
      </c>
      <c r="C171" s="1">
        <v>5.7299999999999999E-3</v>
      </c>
      <c r="D171" s="1">
        <v>-1.37E-2</v>
      </c>
      <c r="E171" s="1">
        <v>3710</v>
      </c>
      <c r="F171" s="1">
        <v>5180</v>
      </c>
      <c r="V171" s="1">
        <v>3.2508300000000002E-12</v>
      </c>
      <c r="W171" s="1">
        <v>-2.24669E-12</v>
      </c>
      <c r="X171">
        <v>-4971.04</v>
      </c>
      <c r="Y171">
        <v>-337.34800000000001</v>
      </c>
      <c r="Z171">
        <v>4971.04</v>
      </c>
      <c r="AA171">
        <v>337.34800000000001</v>
      </c>
      <c r="AB171">
        <v>337.34800000000001</v>
      </c>
      <c r="AC171">
        <v>-4971.04</v>
      </c>
      <c r="AD171">
        <v>-337.34800000000001</v>
      </c>
      <c r="AE171">
        <v>4971.04</v>
      </c>
    </row>
    <row r="172" spans="1:31" x14ac:dyDescent="0.25">
      <c r="A172" s="1">
        <v>340</v>
      </c>
      <c r="B172" s="1">
        <v>-6980</v>
      </c>
      <c r="C172" s="1">
        <v>5.7999999999999996E-3</v>
      </c>
      <c r="D172" s="1">
        <v>-1.38E-2</v>
      </c>
      <c r="E172" s="1">
        <v>3710</v>
      </c>
      <c r="F172" s="1">
        <v>5180</v>
      </c>
      <c r="V172" s="1">
        <v>3.3306500000000002E-12</v>
      </c>
      <c r="W172" s="1">
        <v>-2.2967499999999999E-12</v>
      </c>
      <c r="X172">
        <v>-4970.7</v>
      </c>
      <c r="Y172">
        <v>-339.33699999999999</v>
      </c>
      <c r="Z172">
        <v>4970.7</v>
      </c>
      <c r="AA172">
        <v>339.33699999999999</v>
      </c>
      <c r="AB172">
        <v>339.33699999999999</v>
      </c>
      <c r="AC172">
        <v>-4970.7</v>
      </c>
      <c r="AD172">
        <v>-339.33699999999999</v>
      </c>
      <c r="AE172">
        <v>4970.7</v>
      </c>
    </row>
    <row r="173" spans="1:31" x14ac:dyDescent="0.25">
      <c r="A173" s="1">
        <v>342</v>
      </c>
      <c r="B173" s="1">
        <v>-6980</v>
      </c>
      <c r="C173" s="1">
        <v>5.8700000000000002E-3</v>
      </c>
      <c r="D173" s="1">
        <v>-1.4E-2</v>
      </c>
      <c r="E173" s="1">
        <v>3710</v>
      </c>
      <c r="F173" s="1">
        <v>5190</v>
      </c>
      <c r="V173" s="1">
        <v>3.4119599999999999E-12</v>
      </c>
      <c r="W173" s="1">
        <v>-2.3475999999999998E-12</v>
      </c>
      <c r="X173">
        <v>-4970.3500000000004</v>
      </c>
      <c r="Y173">
        <v>-341.32499999999999</v>
      </c>
      <c r="Z173">
        <v>4970.3500000000004</v>
      </c>
      <c r="AA173">
        <v>341.32499999999999</v>
      </c>
      <c r="AB173">
        <v>341.32499999999999</v>
      </c>
      <c r="AC173">
        <v>-4970.3500000000004</v>
      </c>
      <c r="AD173">
        <v>-341.32499999999999</v>
      </c>
      <c r="AE173">
        <v>4970.3500000000004</v>
      </c>
    </row>
    <row r="174" spans="1:31" x14ac:dyDescent="0.25">
      <c r="A174" s="1">
        <v>344</v>
      </c>
      <c r="B174" s="1">
        <v>-6980</v>
      </c>
      <c r="C174" s="1">
        <v>5.94E-3</v>
      </c>
      <c r="D174" s="1">
        <v>-1.41E-2</v>
      </c>
      <c r="E174" s="1">
        <v>3710</v>
      </c>
      <c r="F174" s="1">
        <v>5190</v>
      </c>
      <c r="V174" s="1">
        <v>3.4947800000000002E-12</v>
      </c>
      <c r="W174" s="1">
        <v>-2.3992499999999999E-12</v>
      </c>
      <c r="X174">
        <v>-4970.01</v>
      </c>
      <c r="Y174">
        <v>-343.31299999999999</v>
      </c>
      <c r="Z174">
        <v>4970.01</v>
      </c>
      <c r="AA174">
        <v>343.31299999999999</v>
      </c>
      <c r="AB174">
        <v>343.31299999999999</v>
      </c>
      <c r="AC174">
        <v>-4970.01</v>
      </c>
      <c r="AD174">
        <v>-343.31299999999999</v>
      </c>
      <c r="AE174">
        <v>4970.01</v>
      </c>
    </row>
    <row r="175" spans="1:31" x14ac:dyDescent="0.25">
      <c r="A175" s="1">
        <v>346</v>
      </c>
      <c r="B175" s="1">
        <v>-6980</v>
      </c>
      <c r="C175" s="1">
        <v>6.0099999999999997E-3</v>
      </c>
      <c r="D175" s="1">
        <v>-1.43E-2</v>
      </c>
      <c r="E175" s="1">
        <v>3710</v>
      </c>
      <c r="F175" s="1">
        <v>5190</v>
      </c>
      <c r="V175" s="1">
        <v>3.57914E-12</v>
      </c>
      <c r="W175" s="1">
        <v>-2.4517000000000001E-12</v>
      </c>
      <c r="X175">
        <v>-4969.66</v>
      </c>
      <c r="Y175">
        <v>-345.30099999999999</v>
      </c>
      <c r="Z175">
        <v>4969.66</v>
      </c>
      <c r="AA175">
        <v>345.30099999999999</v>
      </c>
      <c r="AB175">
        <v>345.30099999999999</v>
      </c>
      <c r="AC175">
        <v>-4969.66</v>
      </c>
      <c r="AD175">
        <v>-345.30099999999999</v>
      </c>
      <c r="AE175">
        <v>4969.66</v>
      </c>
    </row>
    <row r="176" spans="1:31" x14ac:dyDescent="0.25">
      <c r="A176" s="1">
        <v>348</v>
      </c>
      <c r="B176" s="1">
        <v>-6980</v>
      </c>
      <c r="C176" s="1">
        <v>6.0800000000000003E-3</v>
      </c>
      <c r="D176" s="1">
        <v>-1.4500000000000001E-2</v>
      </c>
      <c r="E176" s="1">
        <v>3710</v>
      </c>
      <c r="F176" s="1">
        <v>5190</v>
      </c>
      <c r="V176" s="1">
        <v>3.6650399999999999E-12</v>
      </c>
      <c r="W176" s="1">
        <v>-2.50497E-12</v>
      </c>
      <c r="X176">
        <v>-4969.3100000000004</v>
      </c>
      <c r="Y176">
        <v>-347.28899999999999</v>
      </c>
      <c r="Z176">
        <v>4969.3100000000004</v>
      </c>
      <c r="AA176">
        <v>347.28899999999999</v>
      </c>
      <c r="AB176">
        <v>347.28899999999999</v>
      </c>
      <c r="AC176">
        <v>-4969.3100000000004</v>
      </c>
      <c r="AD176">
        <v>-347.28899999999999</v>
      </c>
      <c r="AE176">
        <v>4969.3100000000004</v>
      </c>
    </row>
    <row r="177" spans="1:31" x14ac:dyDescent="0.25">
      <c r="A177" s="1">
        <v>350</v>
      </c>
      <c r="B177" s="1">
        <v>-6980</v>
      </c>
      <c r="C177" s="1">
        <v>6.1500000000000001E-3</v>
      </c>
      <c r="D177" s="1">
        <v>-1.46E-2</v>
      </c>
      <c r="E177" s="1">
        <v>3700</v>
      </c>
      <c r="F177" s="1">
        <v>5190</v>
      </c>
      <c r="V177" s="1">
        <v>3.7525199999999998E-12</v>
      </c>
      <c r="W177" s="1">
        <v>-2.5590500000000001E-12</v>
      </c>
      <c r="X177">
        <v>-4968.96</v>
      </c>
      <c r="Y177">
        <v>-349.27600000000001</v>
      </c>
      <c r="Z177">
        <v>4968.96</v>
      </c>
      <c r="AA177">
        <v>349.27600000000001</v>
      </c>
      <c r="AB177">
        <v>349.27600000000001</v>
      </c>
      <c r="AC177">
        <v>-4968.96</v>
      </c>
      <c r="AD177">
        <v>-349.27600000000001</v>
      </c>
      <c r="AE177">
        <v>4968.96</v>
      </c>
    </row>
    <row r="178" spans="1:31" x14ac:dyDescent="0.25">
      <c r="A178" s="1">
        <v>352</v>
      </c>
      <c r="B178" s="1">
        <v>-6980</v>
      </c>
      <c r="C178" s="1">
        <v>6.2199999999999998E-3</v>
      </c>
      <c r="D178" s="1">
        <v>-1.4800000000000001E-2</v>
      </c>
      <c r="E178" s="1">
        <v>3700</v>
      </c>
      <c r="F178" s="1">
        <v>5190</v>
      </c>
      <c r="V178" s="1">
        <v>3.84159E-12</v>
      </c>
      <c r="W178" s="1">
        <v>-2.6139599999999999E-12</v>
      </c>
      <c r="X178">
        <v>-4968.6000000000004</v>
      </c>
      <c r="Y178">
        <v>-351.26400000000001</v>
      </c>
      <c r="Z178">
        <v>4968.6000000000004</v>
      </c>
      <c r="AA178">
        <v>351.26400000000001</v>
      </c>
      <c r="AB178">
        <v>351.26400000000001</v>
      </c>
      <c r="AC178">
        <v>-4968.6000000000004</v>
      </c>
      <c r="AD178">
        <v>-351.26400000000001</v>
      </c>
      <c r="AE178">
        <v>4968.6000000000004</v>
      </c>
    </row>
    <row r="179" spans="1:31" x14ac:dyDescent="0.25">
      <c r="A179" s="1">
        <v>354</v>
      </c>
      <c r="B179" s="1">
        <v>-6980</v>
      </c>
      <c r="C179" s="1">
        <v>6.2899999999999996E-3</v>
      </c>
      <c r="D179" s="1">
        <v>-1.4999999999999999E-2</v>
      </c>
      <c r="E179" s="1">
        <v>3700</v>
      </c>
      <c r="F179" s="1">
        <v>5190</v>
      </c>
      <c r="V179" s="1">
        <v>3.9322699999999998E-12</v>
      </c>
      <c r="W179" s="1">
        <v>-2.6696999999999998E-12</v>
      </c>
      <c r="X179">
        <v>-4968.25</v>
      </c>
      <c r="Y179">
        <v>-353.25099999999998</v>
      </c>
      <c r="Z179">
        <v>4968.25</v>
      </c>
      <c r="AA179">
        <v>353.25099999999998</v>
      </c>
      <c r="AB179">
        <v>353.25099999999998</v>
      </c>
      <c r="AC179">
        <v>-4968.25</v>
      </c>
      <c r="AD179">
        <v>-353.25099999999998</v>
      </c>
      <c r="AE179">
        <v>4968.25</v>
      </c>
    </row>
    <row r="180" spans="1:31" x14ac:dyDescent="0.25">
      <c r="A180" s="1">
        <v>356</v>
      </c>
      <c r="B180" s="1">
        <v>-6980</v>
      </c>
      <c r="C180" s="1">
        <v>6.3699999999999998E-3</v>
      </c>
      <c r="D180" s="1">
        <v>-1.5100000000000001E-2</v>
      </c>
      <c r="E180" s="1">
        <v>3700</v>
      </c>
      <c r="F180" s="1">
        <v>5190</v>
      </c>
      <c r="V180" s="1">
        <v>4.0245800000000002E-12</v>
      </c>
      <c r="W180" s="1">
        <v>-2.72628E-12</v>
      </c>
      <c r="X180">
        <v>-4967.8900000000003</v>
      </c>
      <c r="Y180">
        <v>-355.23899999999998</v>
      </c>
      <c r="Z180">
        <v>4967.8900000000003</v>
      </c>
      <c r="AA180">
        <v>355.23899999999998</v>
      </c>
      <c r="AB180">
        <v>355.23899999999998</v>
      </c>
      <c r="AC180">
        <v>-4967.8900000000003</v>
      </c>
      <c r="AD180">
        <v>-355.23899999999998</v>
      </c>
      <c r="AE180">
        <v>4967.8900000000003</v>
      </c>
    </row>
    <row r="181" spans="1:31" x14ac:dyDescent="0.25">
      <c r="A181" s="1">
        <v>358</v>
      </c>
      <c r="B181" s="1">
        <v>-6980</v>
      </c>
      <c r="C181" s="1">
        <v>6.4400000000000004E-3</v>
      </c>
      <c r="D181" s="1">
        <v>-1.5299999999999999E-2</v>
      </c>
      <c r="E181" s="1">
        <v>3700</v>
      </c>
      <c r="F181" s="1">
        <v>5190</v>
      </c>
      <c r="V181" s="1">
        <v>4.1185399999999999E-12</v>
      </c>
      <c r="W181" s="1">
        <v>-2.7836999999999999E-12</v>
      </c>
      <c r="X181">
        <v>-4967.53</v>
      </c>
      <c r="Y181">
        <v>-357.226</v>
      </c>
      <c r="Z181">
        <v>4967.53</v>
      </c>
      <c r="AA181">
        <v>357.226</v>
      </c>
      <c r="AB181">
        <v>357.226</v>
      </c>
      <c r="AC181">
        <v>-4967.53</v>
      </c>
      <c r="AD181">
        <v>-357.226</v>
      </c>
      <c r="AE181">
        <v>4967.53</v>
      </c>
    </row>
    <row r="182" spans="1:31" x14ac:dyDescent="0.25">
      <c r="A182" s="1">
        <v>360</v>
      </c>
      <c r="B182" s="1">
        <v>-6980</v>
      </c>
      <c r="C182" s="1">
        <v>6.5100000000000002E-3</v>
      </c>
      <c r="D182" s="1">
        <v>-1.55E-2</v>
      </c>
      <c r="E182" s="1">
        <v>3690</v>
      </c>
      <c r="F182" s="1">
        <v>5190</v>
      </c>
      <c r="V182" s="1">
        <v>4.2141800000000001E-12</v>
      </c>
      <c r="W182" s="1">
        <v>-2.84198E-12</v>
      </c>
      <c r="X182">
        <v>-4967.17</v>
      </c>
      <c r="Y182">
        <v>-359.21300000000002</v>
      </c>
      <c r="Z182">
        <v>4967.17</v>
      </c>
      <c r="AA182">
        <v>359.21300000000002</v>
      </c>
      <c r="AB182">
        <v>359.21300000000002</v>
      </c>
      <c r="AC182">
        <v>-4967.17</v>
      </c>
      <c r="AD182">
        <v>-359.21300000000002</v>
      </c>
      <c r="AE182">
        <v>4967.17</v>
      </c>
    </row>
    <row r="183" spans="1:31" x14ac:dyDescent="0.25">
      <c r="A183" s="1">
        <v>362</v>
      </c>
      <c r="B183" s="1">
        <v>-6980</v>
      </c>
      <c r="C183" s="1">
        <v>6.5900000000000004E-3</v>
      </c>
      <c r="D183" s="1">
        <v>-1.5699999999999999E-2</v>
      </c>
      <c r="E183" s="1">
        <v>3690</v>
      </c>
      <c r="F183" s="1">
        <v>5190</v>
      </c>
      <c r="V183" s="1">
        <v>4.3115100000000001E-12</v>
      </c>
      <c r="W183" s="1">
        <v>-2.9011200000000001E-12</v>
      </c>
      <c r="X183">
        <v>-4966.8</v>
      </c>
      <c r="Y183">
        <v>-361.19900000000001</v>
      </c>
      <c r="Z183">
        <v>4966.8</v>
      </c>
      <c r="AA183">
        <v>361.19900000000001</v>
      </c>
      <c r="AB183">
        <v>361.19900000000001</v>
      </c>
      <c r="AC183">
        <v>-4966.8</v>
      </c>
      <c r="AD183">
        <v>-361.19900000000001</v>
      </c>
      <c r="AE183">
        <v>4966.8</v>
      </c>
    </row>
    <row r="184" spans="1:31" x14ac:dyDescent="0.25">
      <c r="A184" s="1">
        <v>364</v>
      </c>
      <c r="B184" s="1">
        <v>-6980</v>
      </c>
      <c r="C184" s="1">
        <v>6.6600000000000001E-3</v>
      </c>
      <c r="D184" s="1">
        <v>-1.5800000000000002E-2</v>
      </c>
      <c r="E184" s="1">
        <v>3690</v>
      </c>
      <c r="F184" s="1">
        <v>5200</v>
      </c>
      <c r="V184" s="1">
        <v>4.41055E-12</v>
      </c>
      <c r="W184" s="1">
        <v>-2.9611199999999998E-12</v>
      </c>
      <c r="X184">
        <v>-4966.4399999999996</v>
      </c>
      <c r="Y184">
        <v>-363.18599999999998</v>
      </c>
      <c r="Z184">
        <v>4966.4399999999996</v>
      </c>
      <c r="AA184">
        <v>363.18599999999998</v>
      </c>
      <c r="AB184">
        <v>363.18599999999998</v>
      </c>
      <c r="AC184">
        <v>-4966.4399999999996</v>
      </c>
      <c r="AD184">
        <v>-363.18599999999998</v>
      </c>
      <c r="AE184">
        <v>4966.4399999999996</v>
      </c>
    </row>
    <row r="185" spans="1:31" x14ac:dyDescent="0.25">
      <c r="A185" s="1">
        <v>366</v>
      </c>
      <c r="B185" s="1">
        <v>-6980</v>
      </c>
      <c r="C185" s="1">
        <v>6.7299999999999999E-3</v>
      </c>
      <c r="D185" s="1">
        <v>-1.6E-2</v>
      </c>
      <c r="E185" s="1">
        <v>3690</v>
      </c>
      <c r="F185" s="1">
        <v>5200</v>
      </c>
      <c r="V185" s="1">
        <v>4.5113300000000003E-12</v>
      </c>
      <c r="W185" s="1">
        <v>-3.0219999999999998E-12</v>
      </c>
      <c r="X185">
        <v>-4966.07</v>
      </c>
      <c r="Y185">
        <v>-365.173</v>
      </c>
      <c r="Z185">
        <v>4966.07</v>
      </c>
      <c r="AA185">
        <v>365.173</v>
      </c>
      <c r="AB185">
        <v>365.173</v>
      </c>
      <c r="AC185">
        <v>-4966.07</v>
      </c>
      <c r="AD185">
        <v>-365.173</v>
      </c>
      <c r="AE185">
        <v>4966.07</v>
      </c>
    </row>
    <row r="186" spans="1:31" x14ac:dyDescent="0.25">
      <c r="A186" s="1">
        <v>368</v>
      </c>
      <c r="B186" s="1">
        <v>-6980</v>
      </c>
      <c r="C186" s="1">
        <v>6.8100000000000001E-3</v>
      </c>
      <c r="D186" s="1">
        <v>-1.6199999999999999E-2</v>
      </c>
      <c r="E186" s="1">
        <v>3690</v>
      </c>
      <c r="F186" s="1">
        <v>5200</v>
      </c>
      <c r="V186" s="1">
        <v>4.6138699999999996E-12</v>
      </c>
      <c r="W186" s="1">
        <v>-3.0837600000000002E-12</v>
      </c>
      <c r="X186">
        <v>-4965.7</v>
      </c>
      <c r="Y186">
        <v>-367.15899999999999</v>
      </c>
      <c r="Z186">
        <v>4965.7</v>
      </c>
      <c r="AA186">
        <v>367.15899999999999</v>
      </c>
      <c r="AB186">
        <v>367.15899999999999</v>
      </c>
      <c r="AC186">
        <v>-4965.7</v>
      </c>
      <c r="AD186">
        <v>-367.15899999999999</v>
      </c>
      <c r="AE186">
        <v>4965.7</v>
      </c>
    </row>
    <row r="187" spans="1:31" x14ac:dyDescent="0.25">
      <c r="A187" s="1">
        <v>370</v>
      </c>
      <c r="B187" s="1">
        <v>-6980</v>
      </c>
      <c r="C187" s="1">
        <v>6.8799999999999998E-3</v>
      </c>
      <c r="D187" s="1">
        <v>-1.6299999999999999E-2</v>
      </c>
      <c r="E187" s="1">
        <v>3690</v>
      </c>
      <c r="F187" s="1">
        <v>5200</v>
      </c>
      <c r="V187" s="1">
        <v>4.7181800000000004E-12</v>
      </c>
      <c r="W187" s="1">
        <v>-3.1464100000000001E-12</v>
      </c>
      <c r="X187">
        <v>-4965.33</v>
      </c>
      <c r="Y187">
        <v>-369.14499999999998</v>
      </c>
      <c r="Z187">
        <v>4965.33</v>
      </c>
      <c r="AA187">
        <v>369.14499999999998</v>
      </c>
      <c r="AB187">
        <v>369.14499999999998</v>
      </c>
      <c r="AC187">
        <v>-4965.33</v>
      </c>
      <c r="AD187">
        <v>-369.14499999999998</v>
      </c>
      <c r="AE187">
        <v>4965.33</v>
      </c>
    </row>
    <row r="188" spans="1:31" x14ac:dyDescent="0.25">
      <c r="A188" s="1">
        <v>372</v>
      </c>
      <c r="B188" s="1">
        <v>-6980</v>
      </c>
      <c r="C188" s="1">
        <v>6.96E-3</v>
      </c>
      <c r="D188" s="1">
        <v>-1.6500000000000001E-2</v>
      </c>
      <c r="E188" s="1">
        <v>3680</v>
      </c>
      <c r="F188" s="1">
        <v>5200</v>
      </c>
      <c r="V188" s="1">
        <v>4.8243E-12</v>
      </c>
      <c r="W188" s="1">
        <v>-3.2099600000000002E-12</v>
      </c>
      <c r="X188">
        <v>-4964.95</v>
      </c>
      <c r="Y188">
        <v>-371.13099999999997</v>
      </c>
      <c r="Z188">
        <v>4964.95</v>
      </c>
      <c r="AA188">
        <v>371.13099999999997</v>
      </c>
      <c r="AB188">
        <v>371.13099999999997</v>
      </c>
      <c r="AC188">
        <v>-4964.95</v>
      </c>
      <c r="AD188">
        <v>-371.13099999999997</v>
      </c>
      <c r="AE188">
        <v>4964.95</v>
      </c>
    </row>
    <row r="189" spans="1:31" x14ac:dyDescent="0.25">
      <c r="A189" s="1">
        <v>374</v>
      </c>
      <c r="B189" s="1">
        <v>-6970</v>
      </c>
      <c r="C189" s="1">
        <v>7.0400000000000003E-3</v>
      </c>
      <c r="D189" s="1">
        <v>-1.67E-2</v>
      </c>
      <c r="E189" s="1">
        <v>3680</v>
      </c>
      <c r="F189" s="1">
        <v>5200</v>
      </c>
      <c r="V189" s="1">
        <v>4.9322299999999999E-12</v>
      </c>
      <c r="W189" s="1">
        <v>-3.2743999999999999E-12</v>
      </c>
      <c r="X189">
        <v>-4964.57</v>
      </c>
      <c r="Y189">
        <v>-373.11700000000002</v>
      </c>
      <c r="Z189">
        <v>4964.57</v>
      </c>
      <c r="AA189">
        <v>373.11700000000002</v>
      </c>
      <c r="AB189">
        <v>373.11700000000002</v>
      </c>
      <c r="AC189">
        <v>-4964.57</v>
      </c>
      <c r="AD189">
        <v>-373.11700000000002</v>
      </c>
      <c r="AE189">
        <v>4964.57</v>
      </c>
    </row>
    <row r="190" spans="1:31" x14ac:dyDescent="0.25">
      <c r="A190" s="1">
        <v>376</v>
      </c>
      <c r="B190" s="1">
        <v>-6970</v>
      </c>
      <c r="C190" s="1">
        <v>7.11E-3</v>
      </c>
      <c r="D190" s="1">
        <v>-1.6899999999999998E-2</v>
      </c>
      <c r="E190" s="1">
        <v>3680</v>
      </c>
      <c r="F190" s="1">
        <v>5200</v>
      </c>
      <c r="V190" s="1">
        <v>5.0420099999999998E-12</v>
      </c>
      <c r="W190" s="1">
        <v>-3.3397599999999999E-12</v>
      </c>
      <c r="X190">
        <v>-4964.2</v>
      </c>
      <c r="Y190">
        <v>-375.10300000000001</v>
      </c>
      <c r="Z190">
        <v>4964.2</v>
      </c>
      <c r="AA190">
        <v>375.10300000000001</v>
      </c>
      <c r="AB190">
        <v>375.10300000000001</v>
      </c>
      <c r="AC190">
        <v>-4964.2</v>
      </c>
      <c r="AD190">
        <v>-375.10300000000001</v>
      </c>
      <c r="AE190">
        <v>4964.2</v>
      </c>
    </row>
    <row r="191" spans="1:31" x14ac:dyDescent="0.25">
      <c r="A191" s="1">
        <v>378</v>
      </c>
      <c r="B191" s="1">
        <v>-6970</v>
      </c>
      <c r="C191" s="1">
        <v>7.1900000000000002E-3</v>
      </c>
      <c r="D191" s="1">
        <v>-1.7100000000000001E-2</v>
      </c>
      <c r="E191" s="1">
        <v>3680</v>
      </c>
      <c r="F191" s="1">
        <v>5200</v>
      </c>
      <c r="V191" s="1">
        <v>5.15365E-12</v>
      </c>
      <c r="W191" s="1">
        <v>-3.4060300000000002E-12</v>
      </c>
      <c r="X191">
        <v>-4963.82</v>
      </c>
      <c r="Y191">
        <v>-377.089</v>
      </c>
      <c r="Z191">
        <v>4963.82</v>
      </c>
      <c r="AA191">
        <v>377.089</v>
      </c>
      <c r="AB191">
        <v>377.089</v>
      </c>
      <c r="AC191">
        <v>-4963.82</v>
      </c>
      <c r="AD191">
        <v>-377.089</v>
      </c>
      <c r="AE191">
        <v>4963.82</v>
      </c>
    </row>
    <row r="192" spans="1:31" x14ac:dyDescent="0.25">
      <c r="A192" s="1">
        <v>380</v>
      </c>
      <c r="B192" s="1">
        <v>-6970</v>
      </c>
      <c r="C192" s="1">
        <v>7.2700000000000004E-3</v>
      </c>
      <c r="D192" s="1">
        <v>-1.72E-2</v>
      </c>
      <c r="E192" s="1">
        <v>3680</v>
      </c>
      <c r="F192" s="1">
        <v>5200</v>
      </c>
      <c r="V192" s="1">
        <v>5.2671799999999998E-12</v>
      </c>
      <c r="W192" s="1">
        <v>-3.47322E-12</v>
      </c>
      <c r="X192">
        <v>-4963.43</v>
      </c>
      <c r="Y192">
        <v>-379.07400000000001</v>
      </c>
      <c r="Z192">
        <v>4963.43</v>
      </c>
      <c r="AA192">
        <v>379.07400000000001</v>
      </c>
      <c r="AB192">
        <v>379.07400000000001</v>
      </c>
      <c r="AC192">
        <v>-4963.43</v>
      </c>
      <c r="AD192">
        <v>-379.07400000000001</v>
      </c>
      <c r="AE192">
        <v>4963.43</v>
      </c>
    </row>
    <row r="193" spans="1:31" x14ac:dyDescent="0.25">
      <c r="A193" s="1">
        <v>382</v>
      </c>
      <c r="B193" s="1">
        <v>-6970</v>
      </c>
      <c r="C193" s="1">
        <v>7.3499999999999998E-3</v>
      </c>
      <c r="D193" s="1">
        <v>-1.7399999999999999E-2</v>
      </c>
      <c r="E193" s="1">
        <v>3680</v>
      </c>
      <c r="F193" s="1">
        <v>5200</v>
      </c>
      <c r="V193" s="1">
        <v>5.3826200000000003E-12</v>
      </c>
      <c r="W193" s="1">
        <v>-3.5413399999999999E-12</v>
      </c>
      <c r="X193">
        <v>-4963.05</v>
      </c>
      <c r="Y193">
        <v>-381.05900000000003</v>
      </c>
      <c r="Z193">
        <v>4963.05</v>
      </c>
      <c r="AA193">
        <v>381.05900000000003</v>
      </c>
      <c r="AB193">
        <v>381.05900000000003</v>
      </c>
      <c r="AC193">
        <v>-4963.05</v>
      </c>
      <c r="AD193">
        <v>-381.05900000000003</v>
      </c>
      <c r="AE193">
        <v>4963.05</v>
      </c>
    </row>
    <row r="194" spans="1:31" x14ac:dyDescent="0.25">
      <c r="A194" s="1">
        <v>384</v>
      </c>
      <c r="B194" s="1">
        <v>-6970</v>
      </c>
      <c r="C194" s="1">
        <v>7.4200000000000004E-3</v>
      </c>
      <c r="D194" s="1">
        <v>-1.7600000000000001E-2</v>
      </c>
      <c r="E194" s="1">
        <v>3670</v>
      </c>
      <c r="F194" s="1">
        <v>5210</v>
      </c>
      <c r="V194" s="1">
        <v>5.5000000000000004E-12</v>
      </c>
      <c r="W194" s="1">
        <v>-3.6104E-12</v>
      </c>
      <c r="X194">
        <v>-4962.66</v>
      </c>
      <c r="Y194">
        <v>-383.04399999999998</v>
      </c>
      <c r="Z194">
        <v>4962.66</v>
      </c>
      <c r="AA194">
        <v>383.04399999999998</v>
      </c>
      <c r="AB194">
        <v>383.04399999999998</v>
      </c>
      <c r="AC194">
        <v>-4962.66</v>
      </c>
      <c r="AD194">
        <v>-383.04399999999998</v>
      </c>
      <c r="AE194">
        <v>4962.66</v>
      </c>
    </row>
    <row r="195" spans="1:31" x14ac:dyDescent="0.25">
      <c r="A195" s="1">
        <v>386</v>
      </c>
      <c r="B195" s="1">
        <v>-6970</v>
      </c>
      <c r="C195" s="1">
        <v>7.4999999999999997E-3</v>
      </c>
      <c r="D195" s="1">
        <v>-1.78E-2</v>
      </c>
      <c r="E195" s="1">
        <v>3670</v>
      </c>
      <c r="F195" s="1">
        <v>5210</v>
      </c>
      <c r="V195" s="1">
        <v>5.6193199999999999E-12</v>
      </c>
      <c r="W195" s="1">
        <v>-3.6804099999999997E-12</v>
      </c>
      <c r="X195">
        <v>-4962.28</v>
      </c>
      <c r="Y195">
        <v>-385.029</v>
      </c>
      <c r="Z195">
        <v>4962.28</v>
      </c>
      <c r="AA195">
        <v>385.029</v>
      </c>
      <c r="AB195">
        <v>385.029</v>
      </c>
      <c r="AC195">
        <v>-4962.28</v>
      </c>
      <c r="AD195">
        <v>-385.029</v>
      </c>
      <c r="AE195">
        <v>4962.28</v>
      </c>
    </row>
    <row r="196" spans="1:31" x14ac:dyDescent="0.25">
      <c r="A196" s="1">
        <v>388</v>
      </c>
      <c r="B196" s="1">
        <v>-6970</v>
      </c>
      <c r="C196" s="1">
        <v>7.5799999999999999E-3</v>
      </c>
      <c r="D196" s="1">
        <v>-1.7999999999999999E-2</v>
      </c>
      <c r="E196" s="1">
        <v>3670</v>
      </c>
      <c r="F196" s="1">
        <v>5210</v>
      </c>
      <c r="V196" s="1">
        <v>5.7406300000000003E-12</v>
      </c>
      <c r="W196" s="1">
        <v>-3.7513599999999999E-12</v>
      </c>
      <c r="X196">
        <v>-4961.88</v>
      </c>
      <c r="Y196">
        <v>-387.01400000000001</v>
      </c>
      <c r="Z196">
        <v>4961.88</v>
      </c>
      <c r="AA196">
        <v>387.01400000000001</v>
      </c>
      <c r="AB196">
        <v>387.01400000000001</v>
      </c>
      <c r="AC196">
        <v>-4961.88</v>
      </c>
      <c r="AD196">
        <v>-387.01400000000001</v>
      </c>
      <c r="AE196">
        <v>4961.88</v>
      </c>
    </row>
    <row r="197" spans="1:31" x14ac:dyDescent="0.25">
      <c r="A197" s="1">
        <v>389</v>
      </c>
      <c r="B197" s="1">
        <v>-6970</v>
      </c>
      <c r="C197" s="1">
        <v>7.6600000000000001E-3</v>
      </c>
      <c r="D197" s="1">
        <v>-1.8100000000000002E-2</v>
      </c>
      <c r="E197" s="1">
        <v>3670</v>
      </c>
      <c r="F197" s="1">
        <v>5210</v>
      </c>
      <c r="V197" s="1">
        <v>5.86393E-12</v>
      </c>
      <c r="W197" s="1">
        <v>-3.8232700000000001E-12</v>
      </c>
      <c r="X197">
        <v>-4961.49</v>
      </c>
      <c r="Y197">
        <v>-388.99900000000002</v>
      </c>
      <c r="Z197">
        <v>4961.49</v>
      </c>
      <c r="AA197">
        <v>388.99900000000002</v>
      </c>
      <c r="AB197">
        <v>388.99900000000002</v>
      </c>
      <c r="AC197">
        <v>-4961.49</v>
      </c>
      <c r="AD197">
        <v>-388.99900000000002</v>
      </c>
      <c r="AE197">
        <v>4961.49</v>
      </c>
    </row>
    <row r="198" spans="1:31" x14ac:dyDescent="0.25">
      <c r="A198" s="1">
        <v>391</v>
      </c>
      <c r="B198" s="1">
        <v>-6970</v>
      </c>
      <c r="C198" s="1">
        <v>7.7400000000000004E-3</v>
      </c>
      <c r="D198" s="1">
        <v>-1.83E-2</v>
      </c>
      <c r="E198" s="1">
        <v>3670</v>
      </c>
      <c r="F198" s="1">
        <v>5210</v>
      </c>
      <c r="V198" s="1">
        <v>5.9892600000000003E-12</v>
      </c>
      <c r="W198" s="1">
        <v>-3.8961400000000004E-12</v>
      </c>
      <c r="X198">
        <v>-4961.1000000000004</v>
      </c>
      <c r="Y198">
        <v>-390.98399999999998</v>
      </c>
      <c r="Z198">
        <v>4961.1000000000004</v>
      </c>
      <c r="AA198">
        <v>390.98399999999998</v>
      </c>
      <c r="AB198">
        <v>390.983</v>
      </c>
      <c r="AC198">
        <v>-4961.1000000000004</v>
      </c>
      <c r="AD198">
        <v>-390.983</v>
      </c>
      <c r="AE198">
        <v>4961.1000000000004</v>
      </c>
    </row>
    <row r="199" spans="1:31" x14ac:dyDescent="0.25">
      <c r="A199" s="1">
        <v>393</v>
      </c>
      <c r="B199" s="1">
        <v>-6970</v>
      </c>
      <c r="C199" s="1">
        <v>7.8200000000000006E-3</v>
      </c>
      <c r="D199" s="1">
        <v>-1.8499999999999999E-2</v>
      </c>
      <c r="E199" s="1">
        <v>3660</v>
      </c>
      <c r="F199" s="1">
        <v>5210</v>
      </c>
      <c r="V199" s="1">
        <v>6.1166300000000004E-12</v>
      </c>
      <c r="W199" s="1">
        <v>-3.9699900000000001E-12</v>
      </c>
      <c r="X199">
        <v>-4960.7</v>
      </c>
      <c r="Y199">
        <v>-392.96800000000002</v>
      </c>
      <c r="Z199">
        <v>4960.7</v>
      </c>
      <c r="AA199">
        <v>392.96800000000002</v>
      </c>
      <c r="AB199">
        <v>392.96800000000002</v>
      </c>
      <c r="AC199">
        <v>-4960.7</v>
      </c>
      <c r="AD199">
        <v>-392.96800000000002</v>
      </c>
      <c r="AE199">
        <v>4960.7</v>
      </c>
    </row>
    <row r="200" spans="1:31" x14ac:dyDescent="0.25">
      <c r="A200" s="1">
        <v>395</v>
      </c>
      <c r="B200" s="1">
        <v>-6970</v>
      </c>
      <c r="C200" s="1">
        <v>7.9000000000000008E-3</v>
      </c>
      <c r="D200" s="1">
        <v>-1.8700000000000001E-2</v>
      </c>
      <c r="E200" s="1">
        <v>3660</v>
      </c>
      <c r="F200" s="1">
        <v>5210</v>
      </c>
      <c r="V200" s="1">
        <v>6.24608E-12</v>
      </c>
      <c r="W200" s="1">
        <v>-4.04481E-12</v>
      </c>
      <c r="X200">
        <v>-4960.3</v>
      </c>
      <c r="Y200">
        <v>-394.952</v>
      </c>
      <c r="Z200">
        <v>4960.3</v>
      </c>
      <c r="AA200">
        <v>394.952</v>
      </c>
      <c r="AB200">
        <v>394.952</v>
      </c>
      <c r="AC200">
        <v>-4960.3</v>
      </c>
      <c r="AD200">
        <v>-394.952</v>
      </c>
      <c r="AE200">
        <v>4960.3</v>
      </c>
    </row>
    <row r="201" spans="1:31" x14ac:dyDescent="0.25">
      <c r="A201" s="1">
        <v>397</v>
      </c>
      <c r="B201" s="1">
        <v>-6970</v>
      </c>
      <c r="C201" s="1">
        <v>7.9900000000000006E-3</v>
      </c>
      <c r="D201" s="1">
        <v>-1.89E-2</v>
      </c>
      <c r="E201" s="1">
        <v>3660</v>
      </c>
      <c r="F201" s="1">
        <v>5210</v>
      </c>
      <c r="V201" s="1">
        <v>6.37762E-12</v>
      </c>
      <c r="W201" s="1">
        <v>-4.1206200000000003E-12</v>
      </c>
      <c r="X201">
        <v>-4959.8999999999996</v>
      </c>
      <c r="Y201">
        <v>-396.93599999999998</v>
      </c>
      <c r="Z201">
        <v>4959.8999999999996</v>
      </c>
      <c r="AA201">
        <v>396.93599999999998</v>
      </c>
      <c r="AB201">
        <v>396.93599999999998</v>
      </c>
      <c r="AC201">
        <v>-4959.8999999999996</v>
      </c>
      <c r="AD201">
        <v>-396.93599999999998</v>
      </c>
      <c r="AE201">
        <v>4959.8999999999996</v>
      </c>
    </row>
    <row r="202" spans="1:31" x14ac:dyDescent="0.25">
      <c r="A202" s="1">
        <v>399</v>
      </c>
      <c r="B202" s="1">
        <v>-6970</v>
      </c>
      <c r="C202" s="1">
        <v>8.0700000000000008E-3</v>
      </c>
      <c r="D202" s="1">
        <v>-1.9099999999999999E-2</v>
      </c>
      <c r="E202" s="1">
        <v>3660</v>
      </c>
      <c r="F202" s="1">
        <v>5210</v>
      </c>
      <c r="V202" s="1">
        <v>6.51127E-12</v>
      </c>
      <c r="W202" s="1">
        <v>-4.1974200000000001E-12</v>
      </c>
      <c r="X202">
        <v>-4959.5</v>
      </c>
      <c r="Y202">
        <v>-398.92</v>
      </c>
      <c r="Z202">
        <v>4959.5</v>
      </c>
      <c r="AA202">
        <v>398.92</v>
      </c>
      <c r="AB202">
        <v>398.92</v>
      </c>
      <c r="AC202">
        <v>-4959.5</v>
      </c>
      <c r="AD202">
        <v>-398.92</v>
      </c>
      <c r="AE202">
        <v>4959.5</v>
      </c>
    </row>
    <row r="203" spans="1:31" x14ac:dyDescent="0.25">
      <c r="A203" s="1">
        <v>401</v>
      </c>
      <c r="B203" s="1">
        <v>-6970</v>
      </c>
      <c r="C203" s="1">
        <v>8.1499999999999993E-3</v>
      </c>
      <c r="D203" s="1">
        <v>-1.9300000000000001E-2</v>
      </c>
      <c r="E203" s="1">
        <v>3660</v>
      </c>
      <c r="F203" s="1">
        <v>5210</v>
      </c>
      <c r="V203" s="1">
        <v>6.6470700000000003E-12</v>
      </c>
      <c r="W203" s="1">
        <v>-4.2752199999999996E-12</v>
      </c>
      <c r="X203">
        <v>-4959.1000000000004</v>
      </c>
      <c r="Y203">
        <v>-400.904</v>
      </c>
      <c r="Z203">
        <v>4959.1000000000004</v>
      </c>
      <c r="AA203">
        <v>400.904</v>
      </c>
      <c r="AB203">
        <v>400.904</v>
      </c>
      <c r="AC203">
        <v>-4959.1000000000004</v>
      </c>
      <c r="AD203">
        <v>-400.904</v>
      </c>
      <c r="AE203">
        <v>4959.1000000000004</v>
      </c>
    </row>
    <row r="204" spans="1:31" x14ac:dyDescent="0.25">
      <c r="A204" s="1">
        <v>403</v>
      </c>
      <c r="B204" s="1">
        <v>-6970</v>
      </c>
      <c r="C204" s="1">
        <v>8.2299999999999995E-3</v>
      </c>
      <c r="D204" s="1">
        <v>-1.95E-2</v>
      </c>
      <c r="E204" s="1">
        <v>3660</v>
      </c>
      <c r="F204" s="1">
        <v>5210</v>
      </c>
      <c r="V204" s="1">
        <v>6.7850300000000002E-12</v>
      </c>
      <c r="W204" s="1">
        <v>-4.3540199999999997E-12</v>
      </c>
      <c r="X204">
        <v>-4958.6899999999996</v>
      </c>
      <c r="Y204">
        <v>-402.887</v>
      </c>
      <c r="Z204">
        <v>4958.6899999999996</v>
      </c>
      <c r="AA204">
        <v>402.887</v>
      </c>
      <c r="AB204">
        <v>402.887</v>
      </c>
      <c r="AC204">
        <v>-4958.6899999999996</v>
      </c>
      <c r="AD204">
        <v>-402.887</v>
      </c>
      <c r="AE204">
        <v>4958.6899999999996</v>
      </c>
    </row>
    <row r="205" spans="1:31" x14ac:dyDescent="0.25">
      <c r="A205" s="1">
        <v>405</v>
      </c>
      <c r="B205" s="1">
        <v>-6970</v>
      </c>
      <c r="C205" s="1">
        <v>8.3199999999999993E-3</v>
      </c>
      <c r="D205" s="1">
        <v>-1.9599999999999999E-2</v>
      </c>
      <c r="E205" s="1">
        <v>3650</v>
      </c>
      <c r="F205" s="1">
        <v>5220</v>
      </c>
      <c r="V205" s="1">
        <v>6.9251800000000002E-12</v>
      </c>
      <c r="W205" s="1">
        <v>-4.4338300000000003E-12</v>
      </c>
      <c r="X205">
        <v>-4958.28</v>
      </c>
      <c r="Y205">
        <v>-404.87099999999998</v>
      </c>
      <c r="Z205">
        <v>4958.28</v>
      </c>
      <c r="AA205">
        <v>404.87099999999998</v>
      </c>
      <c r="AB205">
        <v>404.87099999999998</v>
      </c>
      <c r="AC205">
        <v>-4958.28</v>
      </c>
      <c r="AD205">
        <v>-404.87099999999998</v>
      </c>
      <c r="AE205">
        <v>4958.28</v>
      </c>
    </row>
    <row r="206" spans="1:31" x14ac:dyDescent="0.25">
      <c r="A206" s="1">
        <v>407</v>
      </c>
      <c r="B206" s="1">
        <v>-6970</v>
      </c>
      <c r="C206" s="1">
        <v>8.3999999999999995E-3</v>
      </c>
      <c r="D206" s="1">
        <v>-1.9800000000000002E-2</v>
      </c>
      <c r="E206" s="1">
        <v>3650</v>
      </c>
      <c r="F206" s="1">
        <v>5220</v>
      </c>
      <c r="V206" s="1">
        <v>7.0675400000000004E-12</v>
      </c>
      <c r="W206" s="1">
        <v>-4.5146700000000002E-12</v>
      </c>
      <c r="X206">
        <v>-4957.87</v>
      </c>
      <c r="Y206">
        <v>-406.85399999999998</v>
      </c>
      <c r="Z206">
        <v>4957.87</v>
      </c>
      <c r="AA206">
        <v>406.85399999999998</v>
      </c>
      <c r="AB206">
        <v>406.85399999999998</v>
      </c>
      <c r="AC206">
        <v>-4957.87</v>
      </c>
      <c r="AD206">
        <v>-406.85399999999998</v>
      </c>
      <c r="AE206">
        <v>4957.87</v>
      </c>
    </row>
    <row r="207" spans="1:31" x14ac:dyDescent="0.25">
      <c r="A207" s="1">
        <v>409</v>
      </c>
      <c r="B207" s="1">
        <v>-6970</v>
      </c>
      <c r="C207" s="1">
        <v>8.4799999999999997E-3</v>
      </c>
      <c r="D207" s="1">
        <v>-0.02</v>
      </c>
      <c r="E207" s="1">
        <v>3650</v>
      </c>
      <c r="F207" s="1">
        <v>5220</v>
      </c>
      <c r="V207" s="1">
        <v>7.2121399999999996E-12</v>
      </c>
      <c r="W207" s="1">
        <v>-4.5965199999999999E-12</v>
      </c>
      <c r="X207">
        <v>-4957.46</v>
      </c>
      <c r="Y207">
        <v>-408.83699999999999</v>
      </c>
      <c r="Z207">
        <v>4957.46</v>
      </c>
      <c r="AA207">
        <v>408.83699999999999</v>
      </c>
      <c r="AB207">
        <v>408.83699999999999</v>
      </c>
      <c r="AC207">
        <v>-4957.46</v>
      </c>
      <c r="AD207">
        <v>-408.83699999999999</v>
      </c>
      <c r="AE207">
        <v>4957.46</v>
      </c>
    </row>
    <row r="208" spans="1:31" x14ac:dyDescent="0.25">
      <c r="A208" s="1">
        <v>411</v>
      </c>
      <c r="B208" s="1">
        <v>-6970</v>
      </c>
      <c r="C208" s="1">
        <v>8.5699999999999995E-3</v>
      </c>
      <c r="D208" s="1">
        <v>-2.0199999999999999E-2</v>
      </c>
      <c r="E208" s="1">
        <v>3650</v>
      </c>
      <c r="F208" s="1">
        <v>5220</v>
      </c>
      <c r="V208" s="1">
        <v>7.3590000000000004E-12</v>
      </c>
      <c r="W208" s="1">
        <v>-4.6794099999999997E-12</v>
      </c>
      <c r="X208">
        <v>-4957.04</v>
      </c>
      <c r="Y208">
        <v>-410.82</v>
      </c>
      <c r="Z208">
        <v>4957.04</v>
      </c>
      <c r="AA208">
        <v>410.82</v>
      </c>
      <c r="AB208">
        <v>410.82</v>
      </c>
      <c r="AC208">
        <v>-4957.04</v>
      </c>
      <c r="AD208">
        <v>-410.82</v>
      </c>
      <c r="AE208">
        <v>4957.04</v>
      </c>
    </row>
    <row r="209" spans="1:31" x14ac:dyDescent="0.25">
      <c r="A209" s="1">
        <v>413</v>
      </c>
      <c r="B209" s="1">
        <v>-6970</v>
      </c>
      <c r="C209" s="1">
        <v>8.6499999999999997E-3</v>
      </c>
      <c r="D209" s="1">
        <v>-2.0400000000000001E-2</v>
      </c>
      <c r="E209" s="1">
        <v>3650</v>
      </c>
      <c r="F209" s="1">
        <v>5220</v>
      </c>
      <c r="V209" s="1">
        <v>7.5081500000000001E-12</v>
      </c>
      <c r="W209" s="1">
        <v>-4.7633399999999998E-12</v>
      </c>
      <c r="X209">
        <v>-4956.63</v>
      </c>
      <c r="Y209">
        <v>-412.803</v>
      </c>
      <c r="Z209">
        <v>4956.63</v>
      </c>
      <c r="AA209">
        <v>412.803</v>
      </c>
      <c r="AB209">
        <v>412.803</v>
      </c>
      <c r="AC209">
        <v>-4956.63</v>
      </c>
      <c r="AD209">
        <v>-412.803</v>
      </c>
      <c r="AE209">
        <v>4956.63</v>
      </c>
    </row>
    <row r="210" spans="1:31" x14ac:dyDescent="0.25">
      <c r="A210" s="1">
        <v>415</v>
      </c>
      <c r="B210" s="1">
        <v>-6970</v>
      </c>
      <c r="C210" s="1">
        <v>8.7399999999999995E-3</v>
      </c>
      <c r="D210" s="1">
        <v>-2.06E-2</v>
      </c>
      <c r="E210" s="1">
        <v>3640</v>
      </c>
      <c r="F210" s="1">
        <v>5220</v>
      </c>
      <c r="V210" s="1">
        <v>7.6596199999999996E-12</v>
      </c>
      <c r="W210" s="1">
        <v>-4.84831E-12</v>
      </c>
      <c r="X210">
        <v>-4956.21</v>
      </c>
      <c r="Y210">
        <v>-414.78500000000003</v>
      </c>
      <c r="Z210">
        <v>4956.21</v>
      </c>
      <c r="AA210">
        <v>414.78500000000003</v>
      </c>
      <c r="AB210">
        <v>414.78500000000003</v>
      </c>
      <c r="AC210">
        <v>-4956.21</v>
      </c>
      <c r="AD210">
        <v>-414.78500000000003</v>
      </c>
      <c r="AE210">
        <v>4956.21</v>
      </c>
    </row>
    <row r="211" spans="1:31" x14ac:dyDescent="0.25">
      <c r="A211" s="1">
        <v>417</v>
      </c>
      <c r="B211" s="1">
        <v>-6970</v>
      </c>
      <c r="C211" s="1">
        <v>8.8199999999999997E-3</v>
      </c>
      <c r="D211" s="1">
        <v>-2.0799999999999999E-2</v>
      </c>
      <c r="E211" s="1">
        <v>3640</v>
      </c>
      <c r="F211" s="1">
        <v>5220</v>
      </c>
      <c r="V211" s="1">
        <v>7.81342E-12</v>
      </c>
      <c r="W211" s="1">
        <v>-4.9343399999999998E-12</v>
      </c>
      <c r="X211">
        <v>-4955.79</v>
      </c>
      <c r="Y211">
        <v>-416.76799999999997</v>
      </c>
      <c r="Z211">
        <v>4955.79</v>
      </c>
      <c r="AA211">
        <v>416.76799999999997</v>
      </c>
      <c r="AB211">
        <v>416.76799999999997</v>
      </c>
      <c r="AC211">
        <v>-4955.79</v>
      </c>
      <c r="AD211">
        <v>-416.767</v>
      </c>
      <c r="AE211">
        <v>4955.79</v>
      </c>
    </row>
    <row r="212" spans="1:31" x14ac:dyDescent="0.25">
      <c r="A212" s="1">
        <v>419</v>
      </c>
      <c r="B212" s="1">
        <v>-6970</v>
      </c>
      <c r="C212" s="1">
        <v>8.9099999999999995E-3</v>
      </c>
      <c r="D212" s="1">
        <v>-2.1000000000000001E-2</v>
      </c>
      <c r="E212" s="1">
        <v>3640</v>
      </c>
      <c r="F212" s="1">
        <v>5220</v>
      </c>
      <c r="V212" s="1">
        <v>7.9695799999999992E-12</v>
      </c>
      <c r="W212" s="1">
        <v>-5.0214199999999998E-12</v>
      </c>
      <c r="X212">
        <v>-4955.37</v>
      </c>
      <c r="Y212">
        <v>-418.75</v>
      </c>
      <c r="Z212">
        <v>4955.37</v>
      </c>
      <c r="AA212">
        <v>418.75</v>
      </c>
      <c r="AB212">
        <v>418.75</v>
      </c>
      <c r="AC212">
        <v>-4955.37</v>
      </c>
      <c r="AD212">
        <v>-418.75</v>
      </c>
      <c r="AE212">
        <v>4955.37</v>
      </c>
    </row>
    <row r="213" spans="1:31" x14ac:dyDescent="0.25">
      <c r="A213" s="1">
        <v>421</v>
      </c>
      <c r="B213" s="1">
        <v>-6970</v>
      </c>
      <c r="C213" s="1">
        <v>8.9999999999999993E-3</v>
      </c>
      <c r="D213" s="1">
        <v>-2.12E-2</v>
      </c>
      <c r="E213" s="1">
        <v>3640</v>
      </c>
      <c r="F213" s="1">
        <v>5220</v>
      </c>
      <c r="V213" s="1">
        <v>8.12813E-12</v>
      </c>
      <c r="W213" s="1">
        <v>-5.1095699999999996E-12</v>
      </c>
      <c r="X213">
        <v>-4954.9399999999996</v>
      </c>
      <c r="Y213">
        <v>-420.73200000000003</v>
      </c>
      <c r="Z213">
        <v>4954.9399999999996</v>
      </c>
      <c r="AA213">
        <v>420.73200000000003</v>
      </c>
      <c r="AB213">
        <v>420.73200000000003</v>
      </c>
      <c r="AC213">
        <v>-4954.9399999999996</v>
      </c>
      <c r="AD213">
        <v>-420.73200000000003</v>
      </c>
      <c r="AE213">
        <v>4954.9399999999996</v>
      </c>
    </row>
    <row r="214" spans="1:31" x14ac:dyDescent="0.25">
      <c r="A214" s="1">
        <v>423</v>
      </c>
      <c r="B214" s="1">
        <v>-6970</v>
      </c>
      <c r="C214" s="1">
        <v>9.0799999999999995E-3</v>
      </c>
      <c r="D214" s="1">
        <v>-2.1399999999999999E-2</v>
      </c>
      <c r="E214" s="1">
        <v>3640</v>
      </c>
      <c r="F214" s="1">
        <v>5220</v>
      </c>
      <c r="V214" s="1">
        <v>8.2891000000000003E-12</v>
      </c>
      <c r="W214" s="1">
        <v>-5.1987899999999999E-12</v>
      </c>
      <c r="X214">
        <v>-4954.51</v>
      </c>
      <c r="Y214">
        <v>-422.714</v>
      </c>
      <c r="Z214">
        <v>4954.51</v>
      </c>
      <c r="AA214">
        <v>422.714</v>
      </c>
      <c r="AB214">
        <v>422.714</v>
      </c>
      <c r="AC214">
        <v>-4954.51</v>
      </c>
      <c r="AD214">
        <v>-422.714</v>
      </c>
      <c r="AE214">
        <v>4954.51</v>
      </c>
    </row>
    <row r="215" spans="1:31" x14ac:dyDescent="0.25">
      <c r="A215" s="1">
        <v>425</v>
      </c>
      <c r="B215" s="1">
        <v>-6970</v>
      </c>
      <c r="C215" s="1">
        <v>9.1699999999999993E-3</v>
      </c>
      <c r="D215" s="1">
        <v>-2.1600000000000001E-2</v>
      </c>
      <c r="E215" s="1">
        <v>3640</v>
      </c>
      <c r="F215" s="1">
        <v>5220</v>
      </c>
      <c r="V215" s="1">
        <v>8.4524999999999994E-12</v>
      </c>
      <c r="W215" s="1">
        <v>-5.28909E-12</v>
      </c>
      <c r="X215">
        <v>-4954.09</v>
      </c>
      <c r="Y215">
        <v>-424.69499999999999</v>
      </c>
      <c r="Z215">
        <v>4954.09</v>
      </c>
      <c r="AA215">
        <v>424.69499999999999</v>
      </c>
      <c r="AB215">
        <v>424.69499999999999</v>
      </c>
      <c r="AC215">
        <v>-4954.09</v>
      </c>
      <c r="AD215">
        <v>-424.69499999999999</v>
      </c>
      <c r="AE215">
        <v>4954.09</v>
      </c>
    </row>
    <row r="216" spans="1:31" x14ac:dyDescent="0.25">
      <c r="A216" s="1">
        <v>427</v>
      </c>
      <c r="B216" s="1">
        <v>-6970</v>
      </c>
      <c r="C216" s="1">
        <v>9.2599999999999991E-3</v>
      </c>
      <c r="D216" s="1">
        <v>-2.18E-2</v>
      </c>
      <c r="E216" s="1">
        <v>3630</v>
      </c>
      <c r="F216" s="1">
        <v>5230</v>
      </c>
      <c r="V216" s="1">
        <v>8.6183800000000003E-12</v>
      </c>
      <c r="W216" s="1">
        <v>-5.38047E-12</v>
      </c>
      <c r="X216">
        <v>-4953.6499999999996</v>
      </c>
      <c r="Y216">
        <v>-426.67700000000002</v>
      </c>
      <c r="Z216">
        <v>4953.6499999999996</v>
      </c>
      <c r="AA216">
        <v>426.67700000000002</v>
      </c>
      <c r="AB216">
        <v>426.67700000000002</v>
      </c>
      <c r="AC216">
        <v>-4953.6499999999996</v>
      </c>
      <c r="AD216">
        <v>-426.67700000000002</v>
      </c>
      <c r="AE216">
        <v>4953.6499999999996</v>
      </c>
    </row>
    <row r="217" spans="1:31" x14ac:dyDescent="0.25">
      <c r="A217" s="1">
        <v>429</v>
      </c>
      <c r="B217" s="1">
        <v>-6970</v>
      </c>
      <c r="C217" s="1">
        <v>9.3500000000000007E-3</v>
      </c>
      <c r="D217" s="1">
        <v>-2.1999999999999999E-2</v>
      </c>
      <c r="E217" s="1">
        <v>3630</v>
      </c>
      <c r="F217" s="1">
        <v>5230</v>
      </c>
      <c r="V217" s="1">
        <v>8.7867399999999998E-12</v>
      </c>
      <c r="W217" s="1">
        <v>-5.4729399999999999E-12</v>
      </c>
      <c r="X217">
        <v>-4953.22</v>
      </c>
      <c r="Y217">
        <v>-428.65800000000002</v>
      </c>
      <c r="Z217">
        <v>4953.22</v>
      </c>
      <c r="AA217">
        <v>428.65800000000002</v>
      </c>
      <c r="AB217">
        <v>428.65800000000002</v>
      </c>
      <c r="AC217">
        <v>-4953.22</v>
      </c>
      <c r="AD217">
        <v>-428.65800000000002</v>
      </c>
      <c r="AE217">
        <v>4953.22</v>
      </c>
    </row>
    <row r="218" spans="1:31" x14ac:dyDescent="0.25">
      <c r="A218" s="1">
        <v>431</v>
      </c>
      <c r="B218" s="1">
        <v>-6970</v>
      </c>
      <c r="C218" s="1">
        <v>9.4400000000000005E-3</v>
      </c>
      <c r="D218" s="1">
        <v>-2.2200000000000001E-2</v>
      </c>
      <c r="E218" s="1">
        <v>3630</v>
      </c>
      <c r="F218" s="1">
        <v>5230</v>
      </c>
      <c r="V218" s="1">
        <v>8.95762E-12</v>
      </c>
      <c r="W218" s="1">
        <v>-5.56652E-12</v>
      </c>
      <c r="X218">
        <v>-4952.79</v>
      </c>
      <c r="Y218">
        <v>-430.63900000000001</v>
      </c>
      <c r="Z218">
        <v>4952.79</v>
      </c>
      <c r="AA218">
        <v>430.63900000000001</v>
      </c>
      <c r="AB218">
        <v>430.63900000000001</v>
      </c>
      <c r="AC218">
        <v>-4952.79</v>
      </c>
      <c r="AD218">
        <v>-430.63900000000001</v>
      </c>
      <c r="AE218">
        <v>4952.79</v>
      </c>
    </row>
    <row r="219" spans="1:31" x14ac:dyDescent="0.25">
      <c r="A219" s="1">
        <v>433</v>
      </c>
      <c r="B219" s="1">
        <v>-6970</v>
      </c>
      <c r="C219" s="1">
        <v>9.5300000000000003E-3</v>
      </c>
      <c r="D219" s="1">
        <v>-2.24E-2</v>
      </c>
      <c r="E219" s="1">
        <v>3630</v>
      </c>
      <c r="F219" s="1">
        <v>5230</v>
      </c>
      <c r="V219" s="1">
        <v>9.1310399999999994E-12</v>
      </c>
      <c r="W219" s="1">
        <v>-5.66119E-12</v>
      </c>
      <c r="X219">
        <v>-4952.3500000000004</v>
      </c>
      <c r="Y219">
        <v>-432.62</v>
      </c>
      <c r="Z219">
        <v>4952.3500000000004</v>
      </c>
      <c r="AA219">
        <v>432.62</v>
      </c>
      <c r="AB219">
        <v>432.62</v>
      </c>
      <c r="AC219">
        <v>-4952.3500000000004</v>
      </c>
      <c r="AD219">
        <v>-432.62</v>
      </c>
      <c r="AE219">
        <v>4952.3500000000004</v>
      </c>
    </row>
    <row r="220" spans="1:31" x14ac:dyDescent="0.25">
      <c r="A220" s="1">
        <v>435</v>
      </c>
      <c r="B220" s="1">
        <v>-6970</v>
      </c>
      <c r="C220" s="1">
        <v>9.6200000000000001E-3</v>
      </c>
      <c r="D220" s="1">
        <v>-2.2599999999999999E-2</v>
      </c>
      <c r="E220" s="1">
        <v>3630</v>
      </c>
      <c r="F220" s="1">
        <v>5230</v>
      </c>
      <c r="V220" s="1">
        <v>9.3070400000000003E-12</v>
      </c>
      <c r="W220" s="1">
        <v>-5.7569800000000004E-12</v>
      </c>
      <c r="X220">
        <v>-4951.91</v>
      </c>
      <c r="Y220">
        <v>-434.601</v>
      </c>
      <c r="Z220">
        <v>4951.91</v>
      </c>
      <c r="AA220">
        <v>434.601</v>
      </c>
      <c r="AB220">
        <v>434.601</v>
      </c>
      <c r="AC220">
        <v>-4951.91</v>
      </c>
      <c r="AD220">
        <v>-434.601</v>
      </c>
      <c r="AE220">
        <v>4951.91</v>
      </c>
    </row>
    <row r="221" spans="1:31" x14ac:dyDescent="0.25">
      <c r="A221" s="1">
        <v>437</v>
      </c>
      <c r="B221" s="1">
        <v>-6970</v>
      </c>
      <c r="C221" s="1">
        <v>9.7099999999999999E-3</v>
      </c>
      <c r="D221" s="1">
        <v>-2.2800000000000001E-2</v>
      </c>
      <c r="E221" s="1">
        <v>3620</v>
      </c>
      <c r="F221" s="1">
        <v>5230</v>
      </c>
      <c r="V221" s="1">
        <v>9.4856300000000002E-12</v>
      </c>
      <c r="W221" s="1">
        <v>-5.8538800000000001E-12</v>
      </c>
      <c r="X221">
        <v>-4951.47</v>
      </c>
      <c r="Y221">
        <v>-436.58199999999999</v>
      </c>
      <c r="Z221">
        <v>4951.47</v>
      </c>
      <c r="AA221">
        <v>436.58199999999999</v>
      </c>
      <c r="AB221">
        <v>436.58199999999999</v>
      </c>
      <c r="AC221">
        <v>-4951.47</v>
      </c>
      <c r="AD221">
        <v>-436.58199999999999</v>
      </c>
      <c r="AE221">
        <v>4951.47</v>
      </c>
    </row>
    <row r="222" spans="1:31" x14ac:dyDescent="0.25">
      <c r="A222" s="1">
        <v>439</v>
      </c>
      <c r="B222" s="1">
        <v>-6970</v>
      </c>
      <c r="C222" s="1">
        <v>9.7999999999999997E-3</v>
      </c>
      <c r="D222" s="1">
        <v>-2.3E-2</v>
      </c>
      <c r="E222" s="1">
        <v>3620</v>
      </c>
      <c r="F222" s="1">
        <v>5230</v>
      </c>
      <c r="V222" s="1">
        <v>9.6668499999999997E-12</v>
      </c>
      <c r="W222" s="1">
        <v>-5.9519100000000002E-12</v>
      </c>
      <c r="X222">
        <v>-4951.03</v>
      </c>
      <c r="Y222">
        <v>-438.56200000000001</v>
      </c>
      <c r="Z222">
        <v>4951.03</v>
      </c>
      <c r="AA222">
        <v>438.56200000000001</v>
      </c>
      <c r="AB222">
        <v>438.56200000000001</v>
      </c>
      <c r="AC222">
        <v>-4951.03</v>
      </c>
      <c r="AD222">
        <v>-438.56200000000001</v>
      </c>
      <c r="AE222">
        <v>4951.03</v>
      </c>
    </row>
    <row r="223" spans="1:31" x14ac:dyDescent="0.25">
      <c r="A223" s="1">
        <v>441</v>
      </c>
      <c r="B223" s="1">
        <v>-6960</v>
      </c>
      <c r="C223" s="1">
        <v>9.8899999999999995E-3</v>
      </c>
      <c r="D223" s="1">
        <v>-2.3199999999999998E-2</v>
      </c>
      <c r="E223" s="1">
        <v>3620</v>
      </c>
      <c r="F223" s="1">
        <v>5230</v>
      </c>
      <c r="V223" s="1">
        <v>9.8507200000000007E-12</v>
      </c>
      <c r="W223" s="1">
        <v>-6.05107E-12</v>
      </c>
      <c r="X223">
        <v>-4950.58</v>
      </c>
      <c r="Y223">
        <v>-440.54300000000001</v>
      </c>
      <c r="Z223">
        <v>4950.58</v>
      </c>
      <c r="AA223">
        <v>440.54300000000001</v>
      </c>
      <c r="AB223">
        <v>440.54300000000001</v>
      </c>
      <c r="AC223">
        <v>-4950.58</v>
      </c>
      <c r="AD223">
        <v>-440.54300000000001</v>
      </c>
      <c r="AE223">
        <v>4950.58</v>
      </c>
    </row>
    <row r="224" spans="1:31" x14ac:dyDescent="0.25">
      <c r="A224" s="1">
        <v>443</v>
      </c>
      <c r="B224" s="1">
        <v>-6960</v>
      </c>
      <c r="C224" s="1">
        <v>9.9799999999999993E-3</v>
      </c>
      <c r="D224" s="1">
        <v>-2.35E-2</v>
      </c>
      <c r="E224" s="1">
        <v>3620</v>
      </c>
      <c r="F224" s="1">
        <v>5230</v>
      </c>
      <c r="V224" s="1">
        <v>1.00373E-11</v>
      </c>
      <c r="W224" s="1">
        <v>-6.1513600000000002E-12</v>
      </c>
      <c r="X224">
        <v>-4950.1400000000003</v>
      </c>
      <c r="Y224">
        <v>-442.52300000000002</v>
      </c>
      <c r="Z224">
        <v>4950.1400000000003</v>
      </c>
      <c r="AA224">
        <v>442.52300000000002</v>
      </c>
      <c r="AB224">
        <v>442.52300000000002</v>
      </c>
      <c r="AC224">
        <v>-4950.1400000000003</v>
      </c>
      <c r="AD224">
        <v>-442.52300000000002</v>
      </c>
      <c r="AE224">
        <v>4950.1400000000003</v>
      </c>
    </row>
    <row r="225" spans="1:31" x14ac:dyDescent="0.25">
      <c r="A225" s="1">
        <v>445</v>
      </c>
      <c r="B225" s="1">
        <v>-6960</v>
      </c>
      <c r="C225" s="1">
        <v>1.01E-2</v>
      </c>
      <c r="D225" s="1">
        <v>-2.3699999999999999E-2</v>
      </c>
      <c r="E225" s="1">
        <v>3620</v>
      </c>
      <c r="F225" s="1">
        <v>5230</v>
      </c>
      <c r="V225" s="1">
        <v>1.02265E-11</v>
      </c>
      <c r="W225" s="1">
        <v>-6.2528000000000002E-12</v>
      </c>
      <c r="X225">
        <v>-4949.6899999999996</v>
      </c>
      <c r="Y225">
        <v>-444.50299999999999</v>
      </c>
      <c r="Z225">
        <v>4949.6899999999996</v>
      </c>
      <c r="AA225">
        <v>444.50299999999999</v>
      </c>
      <c r="AB225">
        <v>444.50299999999999</v>
      </c>
      <c r="AC225">
        <v>-4949.6899999999996</v>
      </c>
      <c r="AD225">
        <v>-444.50299999999999</v>
      </c>
      <c r="AE225">
        <v>4949.6899999999996</v>
      </c>
    </row>
    <row r="226" spans="1:31" x14ac:dyDescent="0.25">
      <c r="A226" s="1">
        <v>447</v>
      </c>
      <c r="B226" s="1">
        <v>-6960</v>
      </c>
      <c r="C226" s="1">
        <v>1.0200000000000001E-2</v>
      </c>
      <c r="D226" s="1">
        <v>-2.3900000000000001E-2</v>
      </c>
      <c r="E226" s="1">
        <v>3620</v>
      </c>
      <c r="F226" s="1">
        <v>5230</v>
      </c>
      <c r="V226" s="1">
        <v>1.04185E-11</v>
      </c>
      <c r="W226" s="1">
        <v>-6.3553799999999999E-12</v>
      </c>
      <c r="X226">
        <v>-4949.24</v>
      </c>
      <c r="Y226">
        <v>-446.48200000000003</v>
      </c>
      <c r="Z226">
        <v>4949.24</v>
      </c>
      <c r="AA226">
        <v>446.48200000000003</v>
      </c>
      <c r="AB226">
        <v>446.48200000000003</v>
      </c>
      <c r="AC226">
        <v>-4949.24</v>
      </c>
      <c r="AD226">
        <v>-446.48200000000003</v>
      </c>
      <c r="AE226">
        <v>4949.24</v>
      </c>
    </row>
    <row r="227" spans="1:31" x14ac:dyDescent="0.25">
      <c r="A227" s="1">
        <v>449</v>
      </c>
      <c r="B227" s="1">
        <v>-6960</v>
      </c>
      <c r="C227" s="1">
        <v>1.03E-2</v>
      </c>
      <c r="D227" s="1">
        <v>-2.41E-2</v>
      </c>
      <c r="E227" s="1">
        <v>3610</v>
      </c>
      <c r="F227" s="1">
        <v>5240</v>
      </c>
      <c r="V227" s="1">
        <v>1.06133E-11</v>
      </c>
      <c r="W227" s="1">
        <v>-6.4591199999999996E-12</v>
      </c>
      <c r="X227">
        <v>-4948.78</v>
      </c>
      <c r="Y227">
        <v>-448.46199999999999</v>
      </c>
      <c r="Z227">
        <v>4948.78</v>
      </c>
      <c r="AA227">
        <v>448.46199999999999</v>
      </c>
      <c r="AB227">
        <v>448.46199999999999</v>
      </c>
      <c r="AC227">
        <v>-4948.78</v>
      </c>
      <c r="AD227">
        <v>-448.46199999999999</v>
      </c>
      <c r="AE227">
        <v>4948.78</v>
      </c>
    </row>
    <row r="228" spans="1:31" x14ac:dyDescent="0.25">
      <c r="A228" s="1">
        <v>451</v>
      </c>
      <c r="B228" s="1">
        <v>-6960</v>
      </c>
      <c r="C228" s="1">
        <v>1.04E-2</v>
      </c>
      <c r="D228" s="1">
        <v>-2.4299999999999999E-2</v>
      </c>
      <c r="E228" s="1">
        <v>3610</v>
      </c>
      <c r="F228" s="1">
        <v>5240</v>
      </c>
      <c r="V228" s="1">
        <v>1.0810800000000001E-11</v>
      </c>
      <c r="W228" s="1">
        <v>-6.5640200000000001E-12</v>
      </c>
      <c r="X228">
        <v>-4948.33</v>
      </c>
      <c r="Y228">
        <v>-450.44099999999997</v>
      </c>
      <c r="Z228">
        <v>4948.33</v>
      </c>
      <c r="AA228">
        <v>450.44099999999997</v>
      </c>
      <c r="AB228">
        <v>450.44099999999997</v>
      </c>
      <c r="AC228">
        <v>-4948.33</v>
      </c>
      <c r="AD228">
        <v>-450.44099999999997</v>
      </c>
      <c r="AE228">
        <v>4948.33</v>
      </c>
    </row>
    <row r="229" spans="1:31" x14ac:dyDescent="0.25">
      <c r="A229" s="1">
        <v>453</v>
      </c>
      <c r="B229" s="1">
        <v>-6960</v>
      </c>
      <c r="C229" s="1">
        <v>1.04E-2</v>
      </c>
      <c r="D229" s="1">
        <v>-2.4500000000000001E-2</v>
      </c>
      <c r="E229" s="1">
        <v>3610</v>
      </c>
      <c r="F229" s="1">
        <v>5240</v>
      </c>
      <c r="V229" s="1">
        <v>1.1011200000000001E-11</v>
      </c>
      <c r="W229" s="1">
        <v>-6.6700899999999999E-12</v>
      </c>
      <c r="X229">
        <v>-4947.87</v>
      </c>
      <c r="Y229">
        <v>-452.42099999999999</v>
      </c>
      <c r="Z229">
        <v>4947.87</v>
      </c>
      <c r="AA229">
        <v>452.42099999999999</v>
      </c>
      <c r="AB229">
        <v>452.42099999999999</v>
      </c>
      <c r="AC229">
        <v>-4947.87</v>
      </c>
      <c r="AD229">
        <v>-452.42099999999999</v>
      </c>
      <c r="AE229">
        <v>4947.87</v>
      </c>
    </row>
    <row r="230" spans="1:31" x14ac:dyDescent="0.25">
      <c r="A230" s="1">
        <v>455</v>
      </c>
      <c r="B230" s="1">
        <v>-6960</v>
      </c>
      <c r="C230" s="1">
        <v>1.0500000000000001E-2</v>
      </c>
      <c r="D230" s="1">
        <v>-2.47E-2</v>
      </c>
      <c r="E230" s="1">
        <v>3610</v>
      </c>
      <c r="F230" s="1">
        <v>5240</v>
      </c>
      <c r="V230" s="1">
        <v>1.12144E-11</v>
      </c>
      <c r="W230" s="1">
        <v>-6.7773299999999998E-12</v>
      </c>
      <c r="X230">
        <v>-4947.41</v>
      </c>
      <c r="Y230">
        <v>-454.4</v>
      </c>
      <c r="Z230">
        <v>4947.41</v>
      </c>
      <c r="AA230">
        <v>454.4</v>
      </c>
      <c r="AB230">
        <v>454.4</v>
      </c>
      <c r="AC230">
        <v>-4947.41</v>
      </c>
      <c r="AD230">
        <v>-454.4</v>
      </c>
      <c r="AE230">
        <v>4947.41</v>
      </c>
    </row>
    <row r="231" spans="1:31" x14ac:dyDescent="0.25">
      <c r="A231" s="1">
        <v>457</v>
      </c>
      <c r="B231" s="1">
        <v>-6960</v>
      </c>
      <c r="C231" s="1">
        <v>1.06E-2</v>
      </c>
      <c r="D231" s="1">
        <v>-2.4899999999999999E-2</v>
      </c>
      <c r="E231" s="1">
        <v>3610</v>
      </c>
      <c r="F231" s="1">
        <v>5240</v>
      </c>
      <c r="V231" s="1">
        <v>1.14205E-11</v>
      </c>
      <c r="W231" s="1">
        <v>-6.8857499999999998E-12</v>
      </c>
      <c r="X231">
        <v>-4946.95</v>
      </c>
      <c r="Y231">
        <v>-456.37799999999999</v>
      </c>
      <c r="Z231">
        <v>4946.95</v>
      </c>
      <c r="AA231">
        <v>456.37799999999999</v>
      </c>
      <c r="AB231">
        <v>456.37799999999999</v>
      </c>
      <c r="AC231">
        <v>-4946.95</v>
      </c>
      <c r="AD231">
        <v>-456.37799999999999</v>
      </c>
      <c r="AE231">
        <v>4946.95</v>
      </c>
    </row>
    <row r="232" spans="1:31" x14ac:dyDescent="0.25">
      <c r="A232" s="1">
        <v>459</v>
      </c>
      <c r="B232" s="1">
        <v>-6960</v>
      </c>
      <c r="C232" s="1">
        <v>1.0699999999999999E-2</v>
      </c>
      <c r="D232" s="1">
        <v>-2.52E-2</v>
      </c>
      <c r="E232" s="1">
        <v>3600</v>
      </c>
      <c r="F232" s="1">
        <v>5240</v>
      </c>
      <c r="V232" s="1">
        <v>1.1629400000000001E-11</v>
      </c>
      <c r="W232" s="1">
        <v>-6.9953600000000002E-12</v>
      </c>
      <c r="X232">
        <v>-4946.49</v>
      </c>
      <c r="Y232">
        <v>-458.35700000000003</v>
      </c>
      <c r="Z232">
        <v>4946.49</v>
      </c>
      <c r="AA232">
        <v>458.35700000000003</v>
      </c>
      <c r="AB232">
        <v>458.35700000000003</v>
      </c>
      <c r="AC232">
        <v>-4946.49</v>
      </c>
      <c r="AD232">
        <v>-458.35700000000003</v>
      </c>
      <c r="AE232">
        <v>4946.49</v>
      </c>
    </row>
    <row r="233" spans="1:31" x14ac:dyDescent="0.25">
      <c r="A233" s="1">
        <v>461</v>
      </c>
      <c r="B233" s="1">
        <v>-6960</v>
      </c>
      <c r="C233" s="1">
        <v>1.0800000000000001E-2</v>
      </c>
      <c r="D233" s="1">
        <v>-2.5399999999999999E-2</v>
      </c>
      <c r="E233" s="1">
        <v>3600</v>
      </c>
      <c r="F233" s="1">
        <v>5240</v>
      </c>
      <c r="V233" s="1">
        <v>1.18414E-11</v>
      </c>
      <c r="W233" s="1">
        <v>-7.1061600000000001E-12</v>
      </c>
      <c r="X233">
        <v>-4946.0200000000004</v>
      </c>
      <c r="Y233">
        <v>-460.33600000000001</v>
      </c>
      <c r="Z233">
        <v>4946.0200000000004</v>
      </c>
      <c r="AA233">
        <v>460.33600000000001</v>
      </c>
      <c r="AB233">
        <v>460.33600000000001</v>
      </c>
      <c r="AC233">
        <v>-4946.0200000000004</v>
      </c>
      <c r="AD233">
        <v>-460.33600000000001</v>
      </c>
      <c r="AE233">
        <v>4946.0200000000004</v>
      </c>
    </row>
    <row r="234" spans="1:31" x14ac:dyDescent="0.25">
      <c r="A234" s="1">
        <v>463</v>
      </c>
      <c r="B234" s="1">
        <v>-6960</v>
      </c>
      <c r="C234" s="1">
        <v>1.09E-2</v>
      </c>
      <c r="D234" s="1">
        <v>-2.5600000000000001E-2</v>
      </c>
      <c r="E234" s="1">
        <v>3600</v>
      </c>
      <c r="F234" s="1">
        <v>5240</v>
      </c>
      <c r="V234" s="1">
        <v>1.20562E-11</v>
      </c>
      <c r="W234" s="1">
        <v>-7.2181599999999996E-12</v>
      </c>
      <c r="X234">
        <v>-4945.5600000000004</v>
      </c>
      <c r="Y234">
        <v>-462.31400000000002</v>
      </c>
      <c r="Z234">
        <v>4945.5600000000004</v>
      </c>
      <c r="AA234">
        <v>462.31400000000002</v>
      </c>
      <c r="AB234">
        <v>462.31400000000002</v>
      </c>
      <c r="AC234">
        <v>-4945.5600000000004</v>
      </c>
      <c r="AD234">
        <v>-462.31400000000002</v>
      </c>
      <c r="AE234">
        <v>4945.5600000000004</v>
      </c>
    </row>
    <row r="235" spans="1:31" x14ac:dyDescent="0.25">
      <c r="A235" s="1">
        <v>465</v>
      </c>
      <c r="B235" s="1">
        <v>-6960</v>
      </c>
      <c r="C235" s="1">
        <v>1.0999999999999999E-2</v>
      </c>
      <c r="D235" s="1">
        <v>-2.58E-2</v>
      </c>
      <c r="E235" s="1">
        <v>3600</v>
      </c>
      <c r="F235" s="1">
        <v>5240</v>
      </c>
      <c r="V235" s="1">
        <v>1.22741E-11</v>
      </c>
      <c r="W235" s="1">
        <v>-7.3313600000000004E-12</v>
      </c>
      <c r="X235">
        <v>-4945.09</v>
      </c>
      <c r="Y235">
        <v>-464.29199999999997</v>
      </c>
      <c r="Z235">
        <v>4945.09</v>
      </c>
      <c r="AA235">
        <v>464.29199999999997</v>
      </c>
      <c r="AB235">
        <v>464.29199999999997</v>
      </c>
      <c r="AC235">
        <v>-4945.09</v>
      </c>
      <c r="AD235">
        <v>-464.29199999999997</v>
      </c>
      <c r="AE235">
        <v>4945.09</v>
      </c>
    </row>
    <row r="236" spans="1:31" x14ac:dyDescent="0.25">
      <c r="A236" s="1">
        <v>467</v>
      </c>
      <c r="B236" s="1">
        <v>-6960</v>
      </c>
      <c r="C236" s="1">
        <v>1.11E-2</v>
      </c>
      <c r="D236" s="1">
        <v>-2.5999999999999999E-2</v>
      </c>
      <c r="E236" s="1">
        <v>3600</v>
      </c>
      <c r="F236" s="1">
        <v>5240</v>
      </c>
      <c r="V236" s="1">
        <v>1.2495E-11</v>
      </c>
      <c r="W236" s="1">
        <v>-7.4457700000000001E-12</v>
      </c>
      <c r="X236">
        <v>-4944.62</v>
      </c>
      <c r="Y236">
        <v>-466.27</v>
      </c>
      <c r="Z236">
        <v>4944.62</v>
      </c>
      <c r="AA236">
        <v>466.27</v>
      </c>
      <c r="AB236">
        <v>466.27</v>
      </c>
      <c r="AC236">
        <v>-4944.62</v>
      </c>
      <c r="AD236">
        <v>-466.27</v>
      </c>
      <c r="AE236">
        <v>4944.62</v>
      </c>
    </row>
    <row r="237" spans="1:31" x14ac:dyDescent="0.25">
      <c r="A237" s="1">
        <v>469</v>
      </c>
      <c r="B237" s="1">
        <v>-6960</v>
      </c>
      <c r="C237" s="1">
        <v>1.12E-2</v>
      </c>
      <c r="D237" s="1">
        <v>-2.63E-2</v>
      </c>
      <c r="E237" s="1">
        <v>3600</v>
      </c>
      <c r="F237" s="1">
        <v>5240</v>
      </c>
      <c r="V237" s="1">
        <v>1.2718900000000001E-11</v>
      </c>
      <c r="W237" s="1">
        <v>-7.5613999999999997E-12</v>
      </c>
      <c r="X237">
        <v>-4944.1400000000003</v>
      </c>
      <c r="Y237">
        <v>-468.24799999999999</v>
      </c>
      <c r="Z237">
        <v>4944.1400000000003</v>
      </c>
      <c r="AA237">
        <v>468.24799999999999</v>
      </c>
      <c r="AB237">
        <v>468.24700000000001</v>
      </c>
      <c r="AC237">
        <v>-4944.1400000000003</v>
      </c>
      <c r="AD237">
        <v>-468.24700000000001</v>
      </c>
      <c r="AE237">
        <v>4944.1400000000003</v>
      </c>
    </row>
    <row r="238" spans="1:31" x14ac:dyDescent="0.25">
      <c r="A238" s="1">
        <v>471</v>
      </c>
      <c r="B238" s="1">
        <v>-6960</v>
      </c>
      <c r="C238" s="1">
        <v>1.1299999999999999E-2</v>
      </c>
      <c r="D238" s="1">
        <v>-2.6499999999999999E-2</v>
      </c>
      <c r="E238" s="1">
        <v>3590</v>
      </c>
      <c r="F238" s="1">
        <v>5240</v>
      </c>
      <c r="V238" s="1">
        <v>1.29459E-11</v>
      </c>
      <c r="W238" s="1">
        <v>-7.6782500000000007E-12</v>
      </c>
      <c r="X238">
        <v>-4943.67</v>
      </c>
      <c r="Y238">
        <v>-470.22500000000002</v>
      </c>
      <c r="Z238">
        <v>4943.67</v>
      </c>
      <c r="AA238">
        <v>470.22500000000002</v>
      </c>
      <c r="AB238">
        <v>470.22500000000002</v>
      </c>
      <c r="AC238">
        <v>-4943.67</v>
      </c>
      <c r="AD238">
        <v>-470.22500000000002</v>
      </c>
      <c r="AE238">
        <v>4943.67</v>
      </c>
    </row>
    <row r="239" spans="1:31" x14ac:dyDescent="0.25">
      <c r="A239" s="1">
        <v>473</v>
      </c>
      <c r="B239" s="1">
        <v>-6960</v>
      </c>
      <c r="C239" s="1">
        <v>1.14E-2</v>
      </c>
      <c r="D239" s="1">
        <v>-2.6700000000000002E-2</v>
      </c>
      <c r="E239" s="1">
        <v>3590</v>
      </c>
      <c r="F239" s="1">
        <v>5250</v>
      </c>
      <c r="V239" s="1">
        <v>1.3176100000000001E-11</v>
      </c>
      <c r="W239" s="1">
        <v>-7.79632E-12</v>
      </c>
      <c r="X239">
        <v>-4943.1899999999996</v>
      </c>
      <c r="Y239">
        <v>-472.202</v>
      </c>
      <c r="Z239">
        <v>4943.1899999999996</v>
      </c>
      <c r="AA239">
        <v>472.202</v>
      </c>
      <c r="AB239">
        <v>472.202</v>
      </c>
      <c r="AC239">
        <v>-4943.1899999999996</v>
      </c>
      <c r="AD239">
        <v>-472.202</v>
      </c>
      <c r="AE239">
        <v>4943.1899999999996</v>
      </c>
    </row>
    <row r="240" spans="1:31" x14ac:dyDescent="0.25">
      <c r="A240" s="1">
        <v>475</v>
      </c>
      <c r="B240" s="1">
        <v>-6960</v>
      </c>
      <c r="C240" s="1">
        <v>1.15E-2</v>
      </c>
      <c r="D240" s="1">
        <v>-2.69E-2</v>
      </c>
      <c r="E240" s="1">
        <v>3590</v>
      </c>
      <c r="F240" s="1">
        <v>5250</v>
      </c>
      <c r="V240" s="1">
        <v>1.34093E-11</v>
      </c>
      <c r="W240" s="1">
        <v>-7.9156299999999995E-12</v>
      </c>
      <c r="X240">
        <v>-4942.71</v>
      </c>
      <c r="Y240">
        <v>-474.17899999999997</v>
      </c>
      <c r="Z240">
        <v>4942.71</v>
      </c>
      <c r="AA240">
        <v>474.17899999999997</v>
      </c>
      <c r="AB240">
        <v>474.17899999999997</v>
      </c>
      <c r="AC240">
        <v>-4942.71</v>
      </c>
      <c r="AD240">
        <v>-474.17899999999997</v>
      </c>
      <c r="AE240">
        <v>4942.71</v>
      </c>
    </row>
    <row r="241" spans="1:31" x14ac:dyDescent="0.25">
      <c r="A241" s="1">
        <v>477</v>
      </c>
      <c r="B241" s="1">
        <v>-6960</v>
      </c>
      <c r="C241" s="1">
        <v>1.1599999999999999E-2</v>
      </c>
      <c r="D241" s="1">
        <v>-2.7199999999999998E-2</v>
      </c>
      <c r="E241" s="1">
        <v>3590</v>
      </c>
      <c r="F241" s="1">
        <v>5250</v>
      </c>
      <c r="V241" s="1">
        <v>1.36458E-11</v>
      </c>
      <c r="W241" s="1">
        <v>-8.0361800000000006E-12</v>
      </c>
      <c r="X241">
        <v>-4942.2299999999996</v>
      </c>
      <c r="Y241">
        <v>-476.15600000000001</v>
      </c>
      <c r="Z241">
        <v>4942.2299999999996</v>
      </c>
      <c r="AA241">
        <v>476.15600000000001</v>
      </c>
      <c r="AB241">
        <v>476.15600000000001</v>
      </c>
      <c r="AC241">
        <v>-4942.2299999999996</v>
      </c>
      <c r="AD241">
        <v>-476.15600000000001</v>
      </c>
      <c r="AE241">
        <v>4942.2299999999996</v>
      </c>
    </row>
    <row r="242" spans="1:31" x14ac:dyDescent="0.25">
      <c r="A242" s="1">
        <v>479</v>
      </c>
      <c r="B242" s="1">
        <v>-6960</v>
      </c>
      <c r="C242" s="1">
        <v>1.17E-2</v>
      </c>
      <c r="D242" s="1">
        <v>-2.7400000000000001E-2</v>
      </c>
      <c r="E242" s="1">
        <v>3590</v>
      </c>
      <c r="F242" s="1">
        <v>5250</v>
      </c>
      <c r="V242" s="1">
        <v>1.3885400000000001E-11</v>
      </c>
      <c r="W242" s="1">
        <v>-8.1579799999999995E-12</v>
      </c>
      <c r="X242">
        <v>-4941.75</v>
      </c>
      <c r="Y242">
        <v>-478.13299999999998</v>
      </c>
      <c r="Z242">
        <v>4941.75</v>
      </c>
      <c r="AA242">
        <v>478.13299999999998</v>
      </c>
      <c r="AB242">
        <v>478.13299999999998</v>
      </c>
      <c r="AC242">
        <v>-4941.75</v>
      </c>
      <c r="AD242">
        <v>-478.13299999999998</v>
      </c>
      <c r="AE242">
        <v>4941.75</v>
      </c>
    </row>
    <row r="243" spans="1:31" x14ac:dyDescent="0.25">
      <c r="A243" s="1">
        <v>481</v>
      </c>
      <c r="B243" s="1">
        <v>-6960</v>
      </c>
      <c r="C243" s="1">
        <v>1.18E-2</v>
      </c>
      <c r="D243" s="1">
        <v>-2.76E-2</v>
      </c>
      <c r="E243" s="1">
        <v>3580</v>
      </c>
      <c r="F243" s="1">
        <v>5250</v>
      </c>
      <c r="V243" s="1">
        <v>1.41282E-11</v>
      </c>
      <c r="W243" s="1">
        <v>-8.2810200000000002E-12</v>
      </c>
      <c r="X243">
        <v>-4941.26</v>
      </c>
      <c r="Y243">
        <v>-480.11</v>
      </c>
      <c r="Z243">
        <v>4941.26</v>
      </c>
      <c r="AA243">
        <v>480.11</v>
      </c>
      <c r="AB243">
        <v>480.11</v>
      </c>
      <c r="AC243">
        <v>-4941.26</v>
      </c>
      <c r="AD243">
        <v>-480.11</v>
      </c>
      <c r="AE243">
        <v>4941.26</v>
      </c>
    </row>
    <row r="244" spans="1:31" x14ac:dyDescent="0.25">
      <c r="A244" s="1">
        <v>483</v>
      </c>
      <c r="B244" s="1">
        <v>-6960</v>
      </c>
      <c r="C244" s="1">
        <v>1.1900000000000001E-2</v>
      </c>
      <c r="D244" s="1">
        <v>-2.7799999999999998E-2</v>
      </c>
      <c r="E244" s="1">
        <v>3580</v>
      </c>
      <c r="F244" s="1">
        <v>5250</v>
      </c>
      <c r="V244" s="1">
        <v>1.43744E-11</v>
      </c>
      <c r="W244" s="1">
        <v>-8.4053199999999996E-12</v>
      </c>
      <c r="X244">
        <v>-4940.78</v>
      </c>
      <c r="Y244">
        <v>-482.08600000000001</v>
      </c>
      <c r="Z244">
        <v>4940.78</v>
      </c>
      <c r="AA244">
        <v>482.08600000000001</v>
      </c>
      <c r="AB244">
        <v>482.08600000000001</v>
      </c>
      <c r="AC244">
        <v>-4940.78</v>
      </c>
      <c r="AD244">
        <v>-482.08600000000001</v>
      </c>
      <c r="AE244">
        <v>4940.78</v>
      </c>
    </row>
    <row r="245" spans="1:31" x14ac:dyDescent="0.25">
      <c r="A245" s="1">
        <v>485</v>
      </c>
      <c r="B245" s="1">
        <v>-6960</v>
      </c>
      <c r="C245" s="1">
        <v>1.2E-2</v>
      </c>
      <c r="D245" s="1">
        <v>-2.81E-2</v>
      </c>
      <c r="E245" s="1">
        <v>3580</v>
      </c>
      <c r="F245" s="1">
        <v>5250</v>
      </c>
      <c r="V245" s="1">
        <v>1.46238E-11</v>
      </c>
      <c r="W245" s="1">
        <v>-8.5308799999999993E-12</v>
      </c>
      <c r="X245">
        <v>-4940.29</v>
      </c>
      <c r="Y245">
        <v>-484.06200000000001</v>
      </c>
      <c r="Z245">
        <v>4940.29</v>
      </c>
      <c r="AA245">
        <v>484.06200000000001</v>
      </c>
      <c r="AB245">
        <v>484.06200000000001</v>
      </c>
      <c r="AC245">
        <v>-4940.29</v>
      </c>
      <c r="AD245">
        <v>-484.06200000000001</v>
      </c>
      <c r="AE245">
        <v>4940.29</v>
      </c>
    </row>
    <row r="246" spans="1:31" x14ac:dyDescent="0.25">
      <c r="A246" s="1">
        <v>487</v>
      </c>
      <c r="B246" s="1">
        <v>-6960</v>
      </c>
      <c r="C246" s="1">
        <v>1.21E-2</v>
      </c>
      <c r="D246" s="1">
        <v>-2.8299999999999999E-2</v>
      </c>
      <c r="E246" s="1">
        <v>3580</v>
      </c>
      <c r="F246" s="1">
        <v>5250</v>
      </c>
      <c r="V246" s="1">
        <v>1.48765E-11</v>
      </c>
      <c r="W246" s="1">
        <v>-8.6577199999999996E-12</v>
      </c>
      <c r="X246">
        <v>-4939.8</v>
      </c>
      <c r="Y246">
        <v>-486.03800000000001</v>
      </c>
      <c r="Z246">
        <v>4939.8</v>
      </c>
      <c r="AA246">
        <v>486.03800000000001</v>
      </c>
      <c r="AB246">
        <v>486.03800000000001</v>
      </c>
      <c r="AC246">
        <v>-4939.8</v>
      </c>
      <c r="AD246">
        <v>-486.03800000000001</v>
      </c>
      <c r="AE246">
        <v>4939.8</v>
      </c>
    </row>
    <row r="247" spans="1:31" x14ac:dyDescent="0.25">
      <c r="A247" s="1">
        <v>489</v>
      </c>
      <c r="B247" s="1">
        <v>-6960</v>
      </c>
      <c r="C247" s="1">
        <v>1.2200000000000001E-2</v>
      </c>
      <c r="D247" s="1">
        <v>-2.8500000000000001E-2</v>
      </c>
      <c r="E247" s="1">
        <v>3580</v>
      </c>
      <c r="F247" s="1">
        <v>5250</v>
      </c>
      <c r="V247" s="1">
        <v>1.5132599999999999E-11</v>
      </c>
      <c r="W247" s="1">
        <v>-8.7858200000000002E-12</v>
      </c>
      <c r="X247">
        <v>-4939.3</v>
      </c>
      <c r="Y247">
        <v>-488.01400000000001</v>
      </c>
      <c r="Z247">
        <v>4939.3</v>
      </c>
      <c r="AA247">
        <v>488.01400000000001</v>
      </c>
      <c r="AB247">
        <v>488.01400000000001</v>
      </c>
      <c r="AC247">
        <v>-4939.3</v>
      </c>
      <c r="AD247">
        <v>-488.01400000000001</v>
      </c>
      <c r="AE247">
        <v>4939.3</v>
      </c>
    </row>
    <row r="248" spans="1:31" x14ac:dyDescent="0.25">
      <c r="A248" s="1">
        <v>491</v>
      </c>
      <c r="B248" s="1">
        <v>-6960</v>
      </c>
      <c r="C248" s="1">
        <v>1.23E-2</v>
      </c>
      <c r="D248" s="1">
        <v>-2.8799999999999999E-2</v>
      </c>
      <c r="E248" s="1">
        <v>3570</v>
      </c>
      <c r="F248" s="1">
        <v>5250</v>
      </c>
      <c r="V248" s="1">
        <v>1.5392099999999999E-11</v>
      </c>
      <c r="W248" s="1">
        <v>-8.9151999999999998E-12</v>
      </c>
      <c r="X248">
        <v>-4938.8100000000004</v>
      </c>
      <c r="Y248">
        <v>-489.98899999999998</v>
      </c>
      <c r="Z248">
        <v>4938.8100000000004</v>
      </c>
      <c r="AA248">
        <v>489.98899999999998</v>
      </c>
      <c r="AB248">
        <v>489.98899999999998</v>
      </c>
      <c r="AC248">
        <v>-4938.8100000000004</v>
      </c>
      <c r="AD248">
        <v>-489.98899999999998</v>
      </c>
      <c r="AE248">
        <v>4938.8100000000004</v>
      </c>
    </row>
    <row r="249" spans="1:31" x14ac:dyDescent="0.25">
      <c r="A249" s="1">
        <v>493</v>
      </c>
      <c r="B249" s="1">
        <v>-6960</v>
      </c>
      <c r="C249" s="1">
        <v>1.24E-2</v>
      </c>
      <c r="D249" s="1">
        <v>-2.9000000000000001E-2</v>
      </c>
      <c r="E249" s="1">
        <v>3570</v>
      </c>
      <c r="F249" s="1">
        <v>5250</v>
      </c>
      <c r="V249" s="1">
        <v>1.56549E-11</v>
      </c>
      <c r="W249" s="1">
        <v>-9.0458699999999993E-12</v>
      </c>
      <c r="X249">
        <v>-4938.3100000000004</v>
      </c>
      <c r="Y249">
        <v>-491.96499999999997</v>
      </c>
      <c r="Z249">
        <v>4938.3100000000004</v>
      </c>
      <c r="AA249">
        <v>491.96499999999997</v>
      </c>
      <c r="AB249">
        <v>491.96499999999997</v>
      </c>
      <c r="AC249">
        <v>-4938.3100000000004</v>
      </c>
      <c r="AD249">
        <v>-491.96499999999997</v>
      </c>
      <c r="AE249">
        <v>4938.3100000000004</v>
      </c>
    </row>
    <row r="250" spans="1:31" x14ac:dyDescent="0.25">
      <c r="A250" s="1">
        <v>495</v>
      </c>
      <c r="B250" s="1">
        <v>-6960</v>
      </c>
      <c r="C250" s="1">
        <v>1.2500000000000001E-2</v>
      </c>
      <c r="D250" s="1">
        <v>-2.92E-2</v>
      </c>
      <c r="E250" s="1">
        <v>3570</v>
      </c>
      <c r="F250" s="1">
        <v>5260</v>
      </c>
      <c r="V250" s="1">
        <v>1.5921299999999999E-11</v>
      </c>
      <c r="W250" s="1">
        <v>-9.1778300000000003E-12</v>
      </c>
      <c r="X250">
        <v>-4937.8100000000004</v>
      </c>
      <c r="Y250">
        <v>-493.94</v>
      </c>
      <c r="Z250">
        <v>4937.8100000000004</v>
      </c>
      <c r="AA250">
        <v>493.94</v>
      </c>
      <c r="AB250">
        <v>493.94</v>
      </c>
      <c r="AC250">
        <v>-4937.8100000000004</v>
      </c>
      <c r="AD250">
        <v>-493.94</v>
      </c>
      <c r="AE250">
        <v>4937.8100000000004</v>
      </c>
    </row>
    <row r="251" spans="1:31" x14ac:dyDescent="0.25">
      <c r="A251" s="1">
        <v>497</v>
      </c>
      <c r="B251" s="1">
        <v>-6960</v>
      </c>
      <c r="C251" s="1">
        <v>1.26E-2</v>
      </c>
      <c r="D251" s="1">
        <v>-2.9399999999999999E-2</v>
      </c>
      <c r="E251" s="1">
        <v>3570</v>
      </c>
      <c r="F251" s="1">
        <v>5260</v>
      </c>
      <c r="V251" s="1">
        <v>1.61911E-11</v>
      </c>
      <c r="W251" s="1">
        <v>-9.3110799999999995E-12</v>
      </c>
      <c r="X251">
        <v>-4937.3100000000004</v>
      </c>
      <c r="Y251">
        <v>-495.91500000000002</v>
      </c>
      <c r="Z251">
        <v>4937.3100000000004</v>
      </c>
      <c r="AA251">
        <v>495.91500000000002</v>
      </c>
      <c r="AB251">
        <v>495.91500000000002</v>
      </c>
      <c r="AC251">
        <v>-4937.3100000000004</v>
      </c>
      <c r="AD251">
        <v>-495.91500000000002</v>
      </c>
      <c r="AE251">
        <v>4937.3100000000004</v>
      </c>
    </row>
    <row r="252" spans="1:31" x14ac:dyDescent="0.25">
      <c r="A252" s="1">
        <v>499</v>
      </c>
      <c r="B252" s="1">
        <v>-6950</v>
      </c>
      <c r="C252" s="1">
        <v>1.2699999999999999E-2</v>
      </c>
      <c r="D252" s="1">
        <v>-2.9700000000000001E-2</v>
      </c>
      <c r="E252" s="1">
        <v>3570</v>
      </c>
      <c r="F252" s="1">
        <v>5260</v>
      </c>
      <c r="V252" s="1">
        <v>1.6464400000000001E-11</v>
      </c>
      <c r="W252" s="1">
        <v>-9.4456299999999996E-12</v>
      </c>
      <c r="X252">
        <v>-4936.8100000000004</v>
      </c>
      <c r="Y252">
        <v>-497.88900000000001</v>
      </c>
      <c r="Z252">
        <v>4936.8100000000004</v>
      </c>
      <c r="AA252">
        <v>497.88900000000001</v>
      </c>
      <c r="AB252">
        <v>497.88900000000001</v>
      </c>
      <c r="AC252">
        <v>-4936.8100000000004</v>
      </c>
      <c r="AD252">
        <v>-497.88900000000001</v>
      </c>
      <c r="AE252">
        <v>4936.8100000000004</v>
      </c>
    </row>
    <row r="253" spans="1:31" x14ac:dyDescent="0.25">
      <c r="A253" s="1">
        <v>501</v>
      </c>
      <c r="B253" s="1">
        <v>-6950</v>
      </c>
      <c r="C253" s="1">
        <v>1.2800000000000001E-2</v>
      </c>
      <c r="D253" s="1">
        <v>-2.9899999999999999E-2</v>
      </c>
      <c r="E253" s="1">
        <v>3570</v>
      </c>
      <c r="F253" s="1">
        <v>5260</v>
      </c>
      <c r="V253" s="1">
        <v>1.6741299999999999E-11</v>
      </c>
      <c r="W253" s="1">
        <v>-9.5814899999999998E-12</v>
      </c>
      <c r="X253">
        <v>-4936.3</v>
      </c>
      <c r="Y253">
        <v>-499.86399999999998</v>
      </c>
      <c r="Z253">
        <v>4936.3</v>
      </c>
      <c r="AA253">
        <v>499.86399999999998</v>
      </c>
      <c r="AB253">
        <v>499.86399999999998</v>
      </c>
      <c r="AC253">
        <v>-4936.3</v>
      </c>
      <c r="AD253">
        <v>-499.86399999999998</v>
      </c>
      <c r="AE253">
        <v>4936.3</v>
      </c>
    </row>
    <row r="254" spans="1:31" x14ac:dyDescent="0.25">
      <c r="A254" s="1">
        <v>503</v>
      </c>
      <c r="B254" s="1">
        <v>-6950</v>
      </c>
      <c r="C254" s="1">
        <v>1.29E-2</v>
      </c>
      <c r="D254" s="1">
        <v>-3.0200000000000001E-2</v>
      </c>
      <c r="E254" s="1">
        <v>3560</v>
      </c>
      <c r="F254" s="1">
        <v>5260</v>
      </c>
      <c r="V254" s="1">
        <v>1.7021699999999999E-11</v>
      </c>
      <c r="W254" s="1">
        <v>-9.7186500000000008E-12</v>
      </c>
      <c r="X254">
        <v>-4935.79</v>
      </c>
      <c r="Y254">
        <v>-501.83800000000002</v>
      </c>
      <c r="Z254">
        <v>4935.79</v>
      </c>
      <c r="AA254">
        <v>501.83800000000002</v>
      </c>
      <c r="AB254">
        <v>501.83800000000002</v>
      </c>
      <c r="AC254">
        <v>-4935.79</v>
      </c>
      <c r="AD254">
        <v>-501.83800000000002</v>
      </c>
      <c r="AE254">
        <v>4935.79</v>
      </c>
    </row>
    <row r="255" spans="1:31" x14ac:dyDescent="0.25">
      <c r="A255" s="1">
        <v>505</v>
      </c>
      <c r="B255" s="1">
        <v>-6950</v>
      </c>
      <c r="C255" s="1">
        <v>1.2999999999999999E-2</v>
      </c>
      <c r="D255" s="1">
        <v>-3.04E-2</v>
      </c>
      <c r="E255" s="1">
        <v>3560</v>
      </c>
      <c r="F255" s="1">
        <v>5260</v>
      </c>
      <c r="V255" s="1">
        <v>1.7305799999999998E-11</v>
      </c>
      <c r="W255" s="1">
        <v>-9.8571400000000005E-12</v>
      </c>
      <c r="X255">
        <v>-4935.28</v>
      </c>
      <c r="Y255">
        <v>-503.81200000000001</v>
      </c>
      <c r="Z255">
        <v>4935.28</v>
      </c>
      <c r="AA255">
        <v>503.81200000000001</v>
      </c>
      <c r="AB255">
        <v>503.81200000000001</v>
      </c>
      <c r="AC255">
        <v>-4935.28</v>
      </c>
      <c r="AD255">
        <v>-503.81200000000001</v>
      </c>
      <c r="AE255">
        <v>4935.28</v>
      </c>
    </row>
    <row r="256" spans="1:31" x14ac:dyDescent="0.25">
      <c r="A256" s="1">
        <v>507</v>
      </c>
      <c r="B256" s="1">
        <v>-6950</v>
      </c>
      <c r="C256" s="1">
        <v>1.3100000000000001E-2</v>
      </c>
      <c r="D256" s="1">
        <v>-3.0599999999999999E-2</v>
      </c>
      <c r="E256" s="1">
        <v>3560</v>
      </c>
      <c r="F256" s="1">
        <v>5260</v>
      </c>
      <c r="V256" s="1">
        <v>1.7593499999999998E-11</v>
      </c>
      <c r="W256" s="1">
        <v>-9.9969499999999997E-12</v>
      </c>
      <c r="X256">
        <v>-4934.7700000000004</v>
      </c>
      <c r="Y256">
        <v>-505.786</v>
      </c>
      <c r="Z256">
        <v>4934.7700000000004</v>
      </c>
      <c r="AA256">
        <v>505.786</v>
      </c>
      <c r="AB256">
        <v>505.786</v>
      </c>
      <c r="AC256">
        <v>-4934.7700000000004</v>
      </c>
      <c r="AD256">
        <v>-505.786</v>
      </c>
      <c r="AE256">
        <v>4934.7700000000004</v>
      </c>
    </row>
    <row r="257" spans="1:31" x14ac:dyDescent="0.25">
      <c r="A257" s="1">
        <v>509</v>
      </c>
      <c r="B257" s="1">
        <v>-6950</v>
      </c>
      <c r="C257" s="1">
        <v>1.3299999999999999E-2</v>
      </c>
      <c r="D257" s="1">
        <v>-3.09E-2</v>
      </c>
      <c r="E257" s="1">
        <v>3560</v>
      </c>
      <c r="F257" s="1">
        <v>5260</v>
      </c>
      <c r="V257" s="1">
        <v>1.7884899999999999E-11</v>
      </c>
      <c r="W257" s="1">
        <v>-1.01381E-11</v>
      </c>
      <c r="X257">
        <v>-4934.26</v>
      </c>
      <c r="Y257">
        <v>-507.76</v>
      </c>
      <c r="Z257">
        <v>4934.26</v>
      </c>
      <c r="AA257">
        <v>507.76</v>
      </c>
      <c r="AB257">
        <v>507.76</v>
      </c>
      <c r="AC257">
        <v>-4934.26</v>
      </c>
      <c r="AD257">
        <v>-507.76</v>
      </c>
      <c r="AE257">
        <v>4934.26</v>
      </c>
    </row>
    <row r="258" spans="1:31" x14ac:dyDescent="0.25">
      <c r="A258" s="1">
        <v>511</v>
      </c>
      <c r="B258" s="1">
        <v>-6950</v>
      </c>
      <c r="C258" s="1">
        <v>1.34E-2</v>
      </c>
      <c r="D258" s="1">
        <v>-3.1099999999999999E-2</v>
      </c>
      <c r="E258" s="1">
        <v>3560</v>
      </c>
      <c r="F258" s="1">
        <v>5260</v>
      </c>
      <c r="V258" s="1">
        <v>1.8179899999999999E-11</v>
      </c>
      <c r="W258" s="1">
        <v>-1.02805E-11</v>
      </c>
      <c r="X258">
        <v>-4933.74</v>
      </c>
      <c r="Y258">
        <v>-509.73399999999998</v>
      </c>
      <c r="Z258">
        <v>4933.74</v>
      </c>
      <c r="AA258">
        <v>509.73399999999998</v>
      </c>
      <c r="AB258">
        <v>509.733</v>
      </c>
      <c r="AC258">
        <v>-4933.74</v>
      </c>
      <c r="AD258">
        <v>-509.733</v>
      </c>
      <c r="AE258">
        <v>4933.74</v>
      </c>
    </row>
    <row r="259" spans="1:31" x14ac:dyDescent="0.25">
      <c r="A259" s="1">
        <v>513</v>
      </c>
      <c r="B259" s="1">
        <v>-6950</v>
      </c>
      <c r="C259" s="1">
        <v>1.35E-2</v>
      </c>
      <c r="D259" s="1">
        <v>-3.1399999999999997E-2</v>
      </c>
      <c r="E259" s="1">
        <v>3550</v>
      </c>
      <c r="F259" s="1">
        <v>5260</v>
      </c>
      <c r="V259" s="1">
        <v>1.8478799999999999E-11</v>
      </c>
      <c r="W259" s="1">
        <v>-1.04243E-11</v>
      </c>
      <c r="X259">
        <v>-4933.2299999999996</v>
      </c>
      <c r="Y259">
        <v>-511.70699999999999</v>
      </c>
      <c r="Z259">
        <v>4933.2299999999996</v>
      </c>
      <c r="AA259">
        <v>511.70699999999999</v>
      </c>
      <c r="AB259">
        <v>511.70699999999999</v>
      </c>
      <c r="AC259">
        <v>-4933.2299999999996</v>
      </c>
      <c r="AD259">
        <v>-511.70699999999999</v>
      </c>
      <c r="AE259">
        <v>4933.2299999999996</v>
      </c>
    </row>
    <row r="260" spans="1:31" x14ac:dyDescent="0.25">
      <c r="A260" s="1">
        <v>515</v>
      </c>
      <c r="B260" s="1">
        <v>-6950</v>
      </c>
      <c r="C260" s="1">
        <v>1.3599999999999999E-2</v>
      </c>
      <c r="D260" s="1">
        <v>-3.1600000000000003E-2</v>
      </c>
      <c r="E260" s="1">
        <v>3550</v>
      </c>
      <c r="F260" s="1">
        <v>5260</v>
      </c>
      <c r="V260" s="1">
        <v>1.8781399999999999E-11</v>
      </c>
      <c r="W260" s="1">
        <v>-1.0569499999999999E-11</v>
      </c>
      <c r="X260">
        <v>-4932.71</v>
      </c>
      <c r="Y260">
        <v>-513.67999999999995</v>
      </c>
      <c r="Z260">
        <v>4932.71</v>
      </c>
      <c r="AA260">
        <v>513.67999999999995</v>
      </c>
      <c r="AB260">
        <v>513.67999999999995</v>
      </c>
      <c r="AC260">
        <v>-4932.71</v>
      </c>
      <c r="AD260">
        <v>-513.67999999999995</v>
      </c>
      <c r="AE260">
        <v>4932.71</v>
      </c>
    </row>
    <row r="261" spans="1:31" x14ac:dyDescent="0.25">
      <c r="A261" s="1">
        <v>517</v>
      </c>
      <c r="B261" s="1">
        <v>-6950</v>
      </c>
      <c r="C261" s="1">
        <v>1.37E-2</v>
      </c>
      <c r="D261" s="1">
        <v>-3.1800000000000002E-2</v>
      </c>
      <c r="E261" s="1">
        <v>3550</v>
      </c>
      <c r="F261" s="1">
        <v>5260</v>
      </c>
      <c r="V261" s="1">
        <v>1.9087799999999999E-11</v>
      </c>
      <c r="W261" s="1">
        <v>-1.0716000000000001E-11</v>
      </c>
      <c r="X261">
        <v>-4932.18</v>
      </c>
      <c r="Y261">
        <v>-515.65300000000002</v>
      </c>
      <c r="Z261">
        <v>4932.18</v>
      </c>
      <c r="AA261">
        <v>515.65300000000002</v>
      </c>
      <c r="AB261">
        <v>515.65300000000002</v>
      </c>
      <c r="AC261">
        <v>-4932.18</v>
      </c>
      <c r="AD261">
        <v>-515.65300000000002</v>
      </c>
      <c r="AE261">
        <v>4932.18</v>
      </c>
    </row>
    <row r="262" spans="1:31" x14ac:dyDescent="0.25">
      <c r="A262" s="1">
        <v>519</v>
      </c>
      <c r="B262" s="1">
        <v>-6950</v>
      </c>
      <c r="C262" s="1">
        <v>1.38E-2</v>
      </c>
      <c r="D262" s="1">
        <v>-3.2099999999999997E-2</v>
      </c>
      <c r="E262" s="1">
        <v>3550</v>
      </c>
      <c r="F262" s="1">
        <v>5270</v>
      </c>
      <c r="V262" s="1">
        <v>1.9398000000000001E-11</v>
      </c>
      <c r="W262" s="1">
        <v>-1.08638E-11</v>
      </c>
      <c r="X262">
        <v>-4931.66</v>
      </c>
      <c r="Y262">
        <v>-517.625</v>
      </c>
      <c r="Z262">
        <v>4931.66</v>
      </c>
      <c r="AA262">
        <v>517.625</v>
      </c>
      <c r="AB262">
        <v>517.625</v>
      </c>
      <c r="AC262">
        <v>-4931.66</v>
      </c>
      <c r="AD262">
        <v>-517.625</v>
      </c>
      <c r="AE262">
        <v>4931.66</v>
      </c>
    </row>
    <row r="263" spans="1:31" x14ac:dyDescent="0.25">
      <c r="A263" s="1">
        <v>521</v>
      </c>
      <c r="B263" s="1">
        <v>-6950</v>
      </c>
      <c r="C263" s="1">
        <v>1.3899999999999999E-2</v>
      </c>
      <c r="D263" s="1">
        <v>-3.2300000000000002E-2</v>
      </c>
      <c r="E263" s="1">
        <v>3550</v>
      </c>
      <c r="F263" s="1">
        <v>5270</v>
      </c>
      <c r="V263" s="1">
        <v>1.9712199999999999E-11</v>
      </c>
      <c r="W263" s="1">
        <v>-1.1012999999999999E-11</v>
      </c>
      <c r="X263">
        <v>-4931.13</v>
      </c>
      <c r="Y263">
        <v>-519.59799999999996</v>
      </c>
      <c r="Z263">
        <v>4931.13</v>
      </c>
      <c r="AA263">
        <v>519.59799999999996</v>
      </c>
      <c r="AB263">
        <v>519.59799999999996</v>
      </c>
      <c r="AC263">
        <v>-4931.13</v>
      </c>
      <c r="AD263">
        <v>-519.59799999999996</v>
      </c>
      <c r="AE263">
        <v>4931.13</v>
      </c>
    </row>
    <row r="264" spans="1:31" x14ac:dyDescent="0.25">
      <c r="A264" s="1">
        <v>523</v>
      </c>
      <c r="B264" s="1">
        <v>-6950</v>
      </c>
      <c r="C264" s="1">
        <v>1.4E-2</v>
      </c>
      <c r="D264" s="1">
        <v>-3.2599999999999997E-2</v>
      </c>
      <c r="E264" s="1">
        <v>3550</v>
      </c>
      <c r="F264" s="1">
        <v>5270</v>
      </c>
      <c r="V264" s="1">
        <v>2.00302E-11</v>
      </c>
      <c r="W264" s="1">
        <v>-1.1163600000000001E-11</v>
      </c>
      <c r="X264">
        <v>-4930.6099999999997</v>
      </c>
      <c r="Y264">
        <v>-521.57000000000005</v>
      </c>
      <c r="Z264">
        <v>4930.6099999999997</v>
      </c>
      <c r="AA264">
        <v>521.57000000000005</v>
      </c>
      <c r="AB264">
        <v>521.57000000000005</v>
      </c>
      <c r="AC264">
        <v>-4930.6099999999997</v>
      </c>
      <c r="AD264">
        <v>-521.57000000000005</v>
      </c>
      <c r="AE264">
        <v>4930.6099999999997</v>
      </c>
    </row>
    <row r="265" spans="1:31" x14ac:dyDescent="0.25">
      <c r="A265" s="1">
        <v>525</v>
      </c>
      <c r="B265" s="1">
        <v>-6950</v>
      </c>
      <c r="C265" s="1">
        <v>1.41E-2</v>
      </c>
      <c r="D265" s="1">
        <v>-3.2800000000000003E-2</v>
      </c>
      <c r="E265" s="1">
        <v>3540</v>
      </c>
      <c r="F265" s="1">
        <v>5270</v>
      </c>
      <c r="V265" s="1">
        <v>2.03522E-11</v>
      </c>
      <c r="W265" s="1">
        <v>-1.13155E-11</v>
      </c>
      <c r="X265">
        <v>-4930.08</v>
      </c>
      <c r="Y265">
        <v>-523.54200000000003</v>
      </c>
      <c r="Z265">
        <v>4930.08</v>
      </c>
      <c r="AA265">
        <v>523.54200000000003</v>
      </c>
      <c r="AB265">
        <v>523.54200000000003</v>
      </c>
      <c r="AC265">
        <v>-4930.08</v>
      </c>
      <c r="AD265">
        <v>-523.54200000000003</v>
      </c>
      <c r="AE265">
        <v>4930.08</v>
      </c>
    </row>
    <row r="266" spans="1:31" x14ac:dyDescent="0.25">
      <c r="A266" s="1">
        <v>527</v>
      </c>
      <c r="B266" s="1">
        <v>-6950</v>
      </c>
      <c r="C266" s="1">
        <v>1.4200000000000001E-2</v>
      </c>
      <c r="D266" s="1">
        <v>-3.3099999999999997E-2</v>
      </c>
      <c r="E266" s="1">
        <v>3540</v>
      </c>
      <c r="F266" s="1">
        <v>5270</v>
      </c>
      <c r="V266" s="1">
        <v>2.0678200000000001E-11</v>
      </c>
      <c r="W266" s="1">
        <v>-1.1468800000000001E-11</v>
      </c>
      <c r="X266">
        <v>-4929.55</v>
      </c>
      <c r="Y266">
        <v>-525.51400000000001</v>
      </c>
      <c r="Z266">
        <v>4929.55</v>
      </c>
      <c r="AA266">
        <v>525.51400000000001</v>
      </c>
      <c r="AB266">
        <v>525.51400000000001</v>
      </c>
      <c r="AC266">
        <v>-4929.55</v>
      </c>
      <c r="AD266">
        <v>-525.51400000000001</v>
      </c>
      <c r="AE266">
        <v>4929.55</v>
      </c>
    </row>
    <row r="267" spans="1:31" x14ac:dyDescent="0.25">
      <c r="A267" s="1">
        <v>529</v>
      </c>
      <c r="B267" s="1">
        <v>-6950</v>
      </c>
      <c r="C267" s="1">
        <v>1.43E-2</v>
      </c>
      <c r="D267" s="1">
        <v>-3.3300000000000003E-2</v>
      </c>
      <c r="E267" s="1">
        <v>3540</v>
      </c>
      <c r="F267" s="1">
        <v>5270</v>
      </c>
      <c r="V267" s="1">
        <v>2.1008199999999998E-11</v>
      </c>
      <c r="W267" s="1">
        <v>-1.1623400000000001E-11</v>
      </c>
      <c r="X267">
        <v>-4929.01</v>
      </c>
      <c r="Y267">
        <v>-527.48500000000001</v>
      </c>
      <c r="Z267">
        <v>4929.01</v>
      </c>
      <c r="AA267">
        <v>527.48500000000001</v>
      </c>
      <c r="AB267">
        <v>527.48500000000001</v>
      </c>
      <c r="AC267">
        <v>-4929.01</v>
      </c>
      <c r="AD267">
        <v>-527.48500000000001</v>
      </c>
      <c r="AE267">
        <v>4929.01</v>
      </c>
    </row>
    <row r="268" spans="1:31" x14ac:dyDescent="0.25">
      <c r="A268" s="1">
        <v>531</v>
      </c>
      <c r="B268" s="1">
        <v>-6950</v>
      </c>
      <c r="C268" s="1">
        <v>1.4500000000000001E-2</v>
      </c>
      <c r="D268" s="1">
        <v>-3.3599999999999998E-2</v>
      </c>
      <c r="E268" s="1">
        <v>3540</v>
      </c>
      <c r="F268" s="1">
        <v>5270</v>
      </c>
      <c r="V268" s="1">
        <v>2.1342200000000001E-11</v>
      </c>
      <c r="W268" s="1">
        <v>-1.1779499999999999E-11</v>
      </c>
      <c r="X268">
        <v>-4928.4799999999996</v>
      </c>
      <c r="Y268">
        <v>-529.45699999999999</v>
      </c>
      <c r="Z268">
        <v>4928.4799999999996</v>
      </c>
      <c r="AA268">
        <v>529.45699999999999</v>
      </c>
      <c r="AB268">
        <v>529.45699999999999</v>
      </c>
      <c r="AC268">
        <v>-4928.4799999999996</v>
      </c>
      <c r="AD268">
        <v>-529.45699999999999</v>
      </c>
      <c r="AE268">
        <v>4928.4799999999996</v>
      </c>
    </row>
    <row r="269" spans="1:31" x14ac:dyDescent="0.25">
      <c r="A269" s="1">
        <v>533</v>
      </c>
      <c r="B269" s="1">
        <v>-6950</v>
      </c>
      <c r="C269" s="1">
        <v>1.46E-2</v>
      </c>
      <c r="D269" s="1">
        <v>-3.3799999999999997E-2</v>
      </c>
      <c r="E269" s="1">
        <v>3540</v>
      </c>
      <c r="F269" s="1">
        <v>5270</v>
      </c>
      <c r="V269" s="1">
        <v>2.1680299999999998E-11</v>
      </c>
      <c r="W269" s="1">
        <v>-1.19369E-11</v>
      </c>
      <c r="X269">
        <v>-4927.9399999999996</v>
      </c>
      <c r="Y269">
        <v>-531.428</v>
      </c>
      <c r="Z269">
        <v>4927.9399999999996</v>
      </c>
      <c r="AA269">
        <v>531.428</v>
      </c>
      <c r="AB269">
        <v>531.428</v>
      </c>
      <c r="AC269">
        <v>-4927.9399999999996</v>
      </c>
      <c r="AD269">
        <v>-531.428</v>
      </c>
      <c r="AE269">
        <v>4927.9399999999996</v>
      </c>
    </row>
    <row r="270" spans="1:31" x14ac:dyDescent="0.25">
      <c r="A270" s="1">
        <v>535</v>
      </c>
      <c r="B270" s="1">
        <v>-6950</v>
      </c>
      <c r="C270" s="1">
        <v>1.47E-2</v>
      </c>
      <c r="D270" s="1">
        <v>-3.4099999999999998E-2</v>
      </c>
      <c r="E270" s="1">
        <v>3530</v>
      </c>
      <c r="F270" s="1">
        <v>5270</v>
      </c>
      <c r="V270" s="1">
        <v>2.2022500000000001E-11</v>
      </c>
      <c r="W270" s="1">
        <v>-1.20957E-11</v>
      </c>
      <c r="X270">
        <v>-4927.3999999999996</v>
      </c>
      <c r="Y270">
        <v>-533.399</v>
      </c>
      <c r="Z270">
        <v>4927.3999999999996</v>
      </c>
      <c r="AA270">
        <v>533.399</v>
      </c>
      <c r="AB270">
        <v>533.399</v>
      </c>
      <c r="AC270">
        <v>-4927.3999999999996</v>
      </c>
      <c r="AD270">
        <v>-533.399</v>
      </c>
      <c r="AE270">
        <v>4927.3999999999996</v>
      </c>
    </row>
    <row r="271" spans="1:31" x14ac:dyDescent="0.25">
      <c r="A271" s="1">
        <v>537</v>
      </c>
      <c r="B271" s="1">
        <v>-6950</v>
      </c>
      <c r="C271" s="1">
        <v>1.4800000000000001E-2</v>
      </c>
      <c r="D271" s="1">
        <v>-3.4299999999999997E-2</v>
      </c>
      <c r="E271" s="1">
        <v>3530</v>
      </c>
      <c r="F271" s="1">
        <v>5270</v>
      </c>
      <c r="V271" s="1">
        <v>2.2368900000000001E-11</v>
      </c>
      <c r="W271" s="1">
        <v>-1.22559E-11</v>
      </c>
      <c r="X271">
        <v>-4926.8599999999997</v>
      </c>
      <c r="Y271">
        <v>-535.37</v>
      </c>
      <c r="Z271">
        <v>4926.8599999999997</v>
      </c>
      <c r="AA271">
        <v>535.36900000000003</v>
      </c>
      <c r="AB271">
        <v>535.36900000000003</v>
      </c>
      <c r="AC271">
        <v>-4926.8599999999997</v>
      </c>
      <c r="AD271">
        <v>-535.36900000000003</v>
      </c>
      <c r="AE271">
        <v>4926.8599999999997</v>
      </c>
    </row>
    <row r="272" spans="1:31" x14ac:dyDescent="0.25">
      <c r="A272" s="1">
        <v>539</v>
      </c>
      <c r="B272" s="1">
        <v>-6950</v>
      </c>
      <c r="C272" s="1">
        <v>1.49E-2</v>
      </c>
      <c r="D272" s="1">
        <v>-3.4599999999999999E-2</v>
      </c>
      <c r="E272" s="1">
        <v>3530</v>
      </c>
      <c r="F272" s="1">
        <v>5270</v>
      </c>
      <c r="V272" s="1">
        <v>2.2719499999999999E-11</v>
      </c>
      <c r="W272" s="1">
        <v>-1.24176E-11</v>
      </c>
      <c r="X272">
        <v>-4926.3100000000004</v>
      </c>
      <c r="Y272">
        <v>-537.34</v>
      </c>
      <c r="Z272">
        <v>4926.3100000000004</v>
      </c>
      <c r="AA272">
        <v>537.34</v>
      </c>
      <c r="AB272">
        <v>537.34</v>
      </c>
      <c r="AC272">
        <v>-4926.3100000000004</v>
      </c>
      <c r="AD272">
        <v>-537.34</v>
      </c>
      <c r="AE272">
        <v>4926.3100000000004</v>
      </c>
    </row>
    <row r="273" spans="1:31" x14ac:dyDescent="0.25">
      <c r="A273" s="1">
        <v>541</v>
      </c>
      <c r="B273" s="1">
        <v>-6950</v>
      </c>
      <c r="C273" s="1">
        <v>1.4999999999999999E-2</v>
      </c>
      <c r="D273" s="1">
        <v>-3.4799999999999998E-2</v>
      </c>
      <c r="E273" s="1">
        <v>3530</v>
      </c>
      <c r="F273" s="1">
        <v>5270</v>
      </c>
      <c r="V273" s="1">
        <v>2.3074400000000001E-11</v>
      </c>
      <c r="W273" s="1">
        <v>-1.2580600000000001E-11</v>
      </c>
      <c r="X273">
        <v>-4925.7700000000004</v>
      </c>
      <c r="Y273">
        <v>-539.30999999999995</v>
      </c>
      <c r="Z273">
        <v>4925.7700000000004</v>
      </c>
      <c r="AA273">
        <v>539.30999999999995</v>
      </c>
      <c r="AB273">
        <v>539.30999999999995</v>
      </c>
      <c r="AC273">
        <v>-4925.7700000000004</v>
      </c>
      <c r="AD273">
        <v>-539.30999999999995</v>
      </c>
      <c r="AE273">
        <v>4925.7700000000004</v>
      </c>
    </row>
    <row r="274" spans="1:31" x14ac:dyDescent="0.25">
      <c r="A274" s="1">
        <v>543</v>
      </c>
      <c r="B274" s="1">
        <v>-6950</v>
      </c>
      <c r="C274" s="1">
        <v>1.5100000000000001E-2</v>
      </c>
      <c r="D274" s="1">
        <v>-3.5099999999999999E-2</v>
      </c>
      <c r="E274" s="1">
        <v>3530</v>
      </c>
      <c r="F274" s="1">
        <v>5280</v>
      </c>
      <c r="V274" s="1">
        <v>2.3433400000000002E-11</v>
      </c>
      <c r="W274" s="1">
        <v>-1.2745E-11</v>
      </c>
      <c r="X274">
        <v>-4925.22</v>
      </c>
      <c r="Y274">
        <v>-541.28</v>
      </c>
      <c r="Z274">
        <v>4925.22</v>
      </c>
      <c r="AA274">
        <v>541.28</v>
      </c>
      <c r="AB274">
        <v>541.28</v>
      </c>
      <c r="AC274">
        <v>-4925.22</v>
      </c>
      <c r="AD274">
        <v>-541.28</v>
      </c>
      <c r="AE274">
        <v>4925.22</v>
      </c>
    </row>
    <row r="275" spans="1:31" x14ac:dyDescent="0.25">
      <c r="A275" s="1">
        <v>545</v>
      </c>
      <c r="B275" s="1">
        <v>-6950</v>
      </c>
      <c r="C275" s="1">
        <v>1.52E-2</v>
      </c>
      <c r="D275" s="1">
        <v>-3.5299999999999998E-2</v>
      </c>
      <c r="E275" s="1">
        <v>3520</v>
      </c>
      <c r="F275" s="1">
        <v>5280</v>
      </c>
      <c r="V275" s="1">
        <v>2.3796799999999999E-11</v>
      </c>
      <c r="W275" s="1">
        <v>-1.29108E-11</v>
      </c>
      <c r="X275">
        <v>-4924.67</v>
      </c>
      <c r="Y275">
        <v>-543.25</v>
      </c>
      <c r="Z275">
        <v>4924.67</v>
      </c>
      <c r="AA275">
        <v>543.25</v>
      </c>
      <c r="AB275">
        <v>543.25</v>
      </c>
      <c r="AC275">
        <v>-4924.67</v>
      </c>
      <c r="AD275">
        <v>-543.25</v>
      </c>
      <c r="AE275">
        <v>4924.67</v>
      </c>
    </row>
    <row r="276" spans="1:31" x14ac:dyDescent="0.25">
      <c r="A276" s="1">
        <v>547</v>
      </c>
      <c r="B276" s="1">
        <v>-6950</v>
      </c>
      <c r="C276" s="1">
        <v>1.54E-2</v>
      </c>
      <c r="D276" s="1">
        <v>-3.56E-2</v>
      </c>
      <c r="E276" s="1">
        <v>3520</v>
      </c>
      <c r="F276" s="1">
        <v>5280</v>
      </c>
      <c r="V276" s="1">
        <v>2.41645E-11</v>
      </c>
      <c r="W276" s="1">
        <v>-1.3078000000000001E-11</v>
      </c>
      <c r="X276">
        <v>-4924.12</v>
      </c>
      <c r="Y276">
        <v>-545.22</v>
      </c>
      <c r="Z276">
        <v>4924.12</v>
      </c>
      <c r="AA276">
        <v>545.22</v>
      </c>
      <c r="AB276">
        <v>545.22</v>
      </c>
      <c r="AC276">
        <v>-4924.12</v>
      </c>
      <c r="AD276">
        <v>-545.22</v>
      </c>
      <c r="AE276">
        <v>4924.12</v>
      </c>
    </row>
    <row r="277" spans="1:31" x14ac:dyDescent="0.25">
      <c r="A277" s="1">
        <v>549</v>
      </c>
      <c r="B277" s="1">
        <v>-6950</v>
      </c>
      <c r="C277" s="1">
        <v>1.55E-2</v>
      </c>
      <c r="D277" s="1">
        <v>-3.5900000000000001E-2</v>
      </c>
      <c r="E277" s="1">
        <v>3520</v>
      </c>
      <c r="F277" s="1">
        <v>5280</v>
      </c>
      <c r="V277" s="1">
        <v>2.4536599999999999E-11</v>
      </c>
      <c r="W277" s="1">
        <v>-1.3246699999999999E-11</v>
      </c>
      <c r="X277">
        <v>-4923.5600000000004</v>
      </c>
      <c r="Y277">
        <v>-547.18899999999996</v>
      </c>
      <c r="Z277">
        <v>4923.5600000000004</v>
      </c>
      <c r="AA277">
        <v>547.18899999999996</v>
      </c>
      <c r="AB277">
        <v>547.18899999999996</v>
      </c>
      <c r="AC277">
        <v>-4923.5600000000004</v>
      </c>
      <c r="AD277">
        <v>-547.18899999999996</v>
      </c>
      <c r="AE277">
        <v>4923.5600000000004</v>
      </c>
    </row>
    <row r="278" spans="1:31" x14ac:dyDescent="0.25">
      <c r="A278" s="1">
        <v>551</v>
      </c>
      <c r="B278" s="1">
        <v>-6950</v>
      </c>
      <c r="C278" s="1">
        <v>1.5599999999999999E-2</v>
      </c>
      <c r="D278" s="1">
        <v>-3.61E-2</v>
      </c>
      <c r="E278" s="1">
        <v>3520</v>
      </c>
      <c r="F278" s="1">
        <v>5280</v>
      </c>
      <c r="V278" s="1">
        <v>2.49132E-11</v>
      </c>
      <c r="W278" s="1">
        <v>-1.34168E-11</v>
      </c>
      <c r="X278">
        <v>-4923.01</v>
      </c>
      <c r="Y278">
        <v>-549.15800000000002</v>
      </c>
      <c r="Z278">
        <v>4923.01</v>
      </c>
      <c r="AA278">
        <v>549.15800000000002</v>
      </c>
      <c r="AB278">
        <v>549.15800000000002</v>
      </c>
      <c r="AC278">
        <v>-4923.01</v>
      </c>
      <c r="AD278">
        <v>-549.15800000000002</v>
      </c>
      <c r="AE278">
        <v>4923.01</v>
      </c>
    </row>
    <row r="279" spans="1:31" x14ac:dyDescent="0.25">
      <c r="A279" s="1">
        <v>553</v>
      </c>
      <c r="B279" s="1">
        <v>-6940</v>
      </c>
      <c r="C279" s="1">
        <v>1.5699999999999999E-2</v>
      </c>
      <c r="D279" s="1">
        <v>-3.6400000000000002E-2</v>
      </c>
      <c r="E279" s="1">
        <v>3520</v>
      </c>
      <c r="F279" s="1">
        <v>5280</v>
      </c>
      <c r="V279" s="1">
        <v>2.5294099999999999E-11</v>
      </c>
      <c r="W279" s="1">
        <v>-1.3588299999999999E-11</v>
      </c>
      <c r="X279">
        <v>-4922.45</v>
      </c>
      <c r="Y279">
        <v>-551.12699999999995</v>
      </c>
      <c r="Z279">
        <v>4922.45</v>
      </c>
      <c r="AA279">
        <v>551.12699999999995</v>
      </c>
      <c r="AB279">
        <v>551.12699999999995</v>
      </c>
      <c r="AC279">
        <v>-4922.45</v>
      </c>
      <c r="AD279">
        <v>-551.12699999999995</v>
      </c>
      <c r="AE279">
        <v>4922.45</v>
      </c>
    </row>
    <row r="280" spans="1:31" x14ac:dyDescent="0.25">
      <c r="A280" s="1">
        <v>555</v>
      </c>
      <c r="B280" s="1">
        <v>-6940</v>
      </c>
      <c r="C280" s="1">
        <v>1.5800000000000002E-2</v>
      </c>
      <c r="D280" s="1">
        <v>-3.6600000000000001E-2</v>
      </c>
      <c r="E280" s="1">
        <v>3520</v>
      </c>
      <c r="F280" s="1">
        <v>5280</v>
      </c>
      <c r="V280" s="1">
        <v>2.5679500000000001E-11</v>
      </c>
      <c r="W280" s="1">
        <v>-1.3761200000000001E-11</v>
      </c>
      <c r="X280">
        <v>-4921.8900000000003</v>
      </c>
      <c r="Y280">
        <v>-553.096</v>
      </c>
      <c r="Z280">
        <v>4921.8900000000003</v>
      </c>
      <c r="AA280">
        <v>553.096</v>
      </c>
      <c r="AB280">
        <v>553.096</v>
      </c>
      <c r="AC280">
        <v>-4921.8900000000003</v>
      </c>
      <c r="AD280">
        <v>-553.096</v>
      </c>
      <c r="AE280">
        <v>4921.8900000000003</v>
      </c>
    </row>
    <row r="281" spans="1:31" x14ac:dyDescent="0.25">
      <c r="A281" s="1">
        <v>557</v>
      </c>
      <c r="B281" s="1">
        <v>-6940</v>
      </c>
      <c r="C281" s="1">
        <v>1.5900000000000001E-2</v>
      </c>
      <c r="D281" s="1">
        <v>-3.6900000000000002E-2</v>
      </c>
      <c r="E281" s="1">
        <v>3510</v>
      </c>
      <c r="F281" s="1">
        <v>5280</v>
      </c>
      <c r="V281" s="1">
        <v>2.6069499999999999E-11</v>
      </c>
      <c r="W281" s="1">
        <v>-1.3935600000000001E-11</v>
      </c>
      <c r="X281">
        <v>-4921.33</v>
      </c>
      <c r="Y281">
        <v>-555.06399999999996</v>
      </c>
      <c r="Z281">
        <v>4921.33</v>
      </c>
      <c r="AA281">
        <v>555.06399999999996</v>
      </c>
      <c r="AB281">
        <v>555.06399999999996</v>
      </c>
      <c r="AC281">
        <v>-4921.33</v>
      </c>
      <c r="AD281">
        <v>-555.06399999999996</v>
      </c>
      <c r="AE281">
        <v>4921.33</v>
      </c>
    </row>
    <row r="282" spans="1:31" x14ac:dyDescent="0.25">
      <c r="A282" s="1">
        <v>558</v>
      </c>
      <c r="B282" s="1">
        <v>-6940</v>
      </c>
      <c r="C282" s="1">
        <v>1.61E-2</v>
      </c>
      <c r="D282" s="1">
        <v>-3.7199999999999997E-2</v>
      </c>
      <c r="E282" s="1">
        <v>3510</v>
      </c>
      <c r="F282" s="1">
        <v>5280</v>
      </c>
      <c r="V282" s="1">
        <v>2.6464E-11</v>
      </c>
      <c r="W282" s="1">
        <v>-1.4111400000000001E-11</v>
      </c>
      <c r="X282">
        <v>-4920.76</v>
      </c>
      <c r="Y282">
        <v>-557.03200000000004</v>
      </c>
      <c r="Z282">
        <v>4920.76</v>
      </c>
      <c r="AA282">
        <v>557.03200000000004</v>
      </c>
      <c r="AB282">
        <v>557.03200000000004</v>
      </c>
      <c r="AC282">
        <v>-4920.76</v>
      </c>
      <c r="AD282">
        <v>-557.03200000000004</v>
      </c>
      <c r="AE282">
        <v>4920.76</v>
      </c>
    </row>
    <row r="283" spans="1:31" x14ac:dyDescent="0.25">
      <c r="A283" s="1">
        <v>560</v>
      </c>
      <c r="B283" s="1">
        <v>-6940</v>
      </c>
      <c r="C283" s="1">
        <v>1.6199999999999999E-2</v>
      </c>
      <c r="D283" s="1">
        <v>-3.7400000000000003E-2</v>
      </c>
      <c r="E283" s="1">
        <v>3510</v>
      </c>
      <c r="F283" s="1">
        <v>5280</v>
      </c>
      <c r="V283" s="1">
        <v>2.68632E-11</v>
      </c>
      <c r="W283" s="1">
        <v>-1.42886E-11</v>
      </c>
      <c r="X283">
        <v>-4920.2</v>
      </c>
      <c r="Y283">
        <v>-559</v>
      </c>
      <c r="Z283">
        <v>4920.2</v>
      </c>
      <c r="AA283">
        <v>559</v>
      </c>
      <c r="AB283">
        <v>559</v>
      </c>
      <c r="AC283">
        <v>-4920.2</v>
      </c>
      <c r="AD283">
        <v>-559</v>
      </c>
      <c r="AE283">
        <v>4920.2</v>
      </c>
    </row>
    <row r="284" spans="1:31" x14ac:dyDescent="0.25">
      <c r="A284" s="1">
        <v>562</v>
      </c>
      <c r="B284" s="1">
        <v>-6940</v>
      </c>
      <c r="C284" s="1">
        <v>1.6299999999999999E-2</v>
      </c>
      <c r="D284" s="1">
        <v>-3.7699999999999997E-2</v>
      </c>
      <c r="E284" s="1">
        <v>3510</v>
      </c>
      <c r="F284" s="1">
        <v>5280</v>
      </c>
      <c r="V284" s="1">
        <v>2.72669E-11</v>
      </c>
      <c r="W284" s="1">
        <v>-1.44673E-11</v>
      </c>
      <c r="X284">
        <v>-4919.63</v>
      </c>
      <c r="Y284">
        <v>-560.96799999999996</v>
      </c>
      <c r="Z284">
        <v>4919.63</v>
      </c>
      <c r="AA284">
        <v>560.96799999999996</v>
      </c>
      <c r="AB284">
        <v>560.96799999999996</v>
      </c>
      <c r="AC284">
        <v>-4919.63</v>
      </c>
      <c r="AD284">
        <v>-560.96799999999996</v>
      </c>
      <c r="AE284">
        <v>4919.63</v>
      </c>
    </row>
    <row r="285" spans="1:31" x14ac:dyDescent="0.25">
      <c r="A285" s="1">
        <v>564</v>
      </c>
      <c r="B285" s="1">
        <v>-6940</v>
      </c>
      <c r="C285" s="1">
        <v>1.6400000000000001E-2</v>
      </c>
      <c r="D285" s="1">
        <v>-3.7999999999999999E-2</v>
      </c>
      <c r="E285" s="1">
        <v>3510</v>
      </c>
      <c r="F285" s="1">
        <v>5280</v>
      </c>
      <c r="V285" s="1">
        <v>2.7675399999999999E-11</v>
      </c>
      <c r="W285" s="1">
        <v>-1.46475E-11</v>
      </c>
      <c r="X285">
        <v>-4919.0600000000004</v>
      </c>
      <c r="Y285">
        <v>-562.93600000000004</v>
      </c>
      <c r="Z285">
        <v>4919.0600000000004</v>
      </c>
      <c r="AA285">
        <v>562.93600000000004</v>
      </c>
      <c r="AB285">
        <v>562.93600000000004</v>
      </c>
      <c r="AC285">
        <v>-4919.0600000000004</v>
      </c>
      <c r="AD285">
        <v>-562.93600000000004</v>
      </c>
      <c r="AE285">
        <v>4919.0600000000004</v>
      </c>
    </row>
    <row r="286" spans="1:31" x14ac:dyDescent="0.25">
      <c r="A286" s="1">
        <v>566</v>
      </c>
      <c r="B286" s="1">
        <v>-6940</v>
      </c>
      <c r="C286" s="1">
        <v>1.6500000000000001E-2</v>
      </c>
      <c r="D286" s="1">
        <v>-3.8199999999999998E-2</v>
      </c>
      <c r="E286" s="1">
        <v>3500</v>
      </c>
      <c r="F286" s="1">
        <v>5290</v>
      </c>
      <c r="V286" s="1">
        <v>2.80885E-11</v>
      </c>
      <c r="W286" s="1">
        <v>-1.4829E-11</v>
      </c>
      <c r="X286">
        <v>-4918.4799999999996</v>
      </c>
      <c r="Y286">
        <v>-564.90300000000002</v>
      </c>
      <c r="Z286">
        <v>4918.4799999999996</v>
      </c>
      <c r="AA286">
        <v>564.90300000000002</v>
      </c>
      <c r="AB286">
        <v>564.90300000000002</v>
      </c>
      <c r="AC286">
        <v>-4918.4799999999996</v>
      </c>
      <c r="AD286">
        <v>-564.90300000000002</v>
      </c>
      <c r="AE286">
        <v>4918.4799999999996</v>
      </c>
    </row>
    <row r="287" spans="1:31" x14ac:dyDescent="0.25">
      <c r="A287" s="1">
        <v>568</v>
      </c>
      <c r="B287" s="1">
        <v>-6940</v>
      </c>
      <c r="C287" s="1">
        <v>1.67E-2</v>
      </c>
      <c r="D287" s="1">
        <v>-3.85E-2</v>
      </c>
      <c r="E287" s="1">
        <v>3500</v>
      </c>
      <c r="F287" s="1">
        <v>5290</v>
      </c>
      <c r="V287" s="1">
        <v>2.85064E-11</v>
      </c>
      <c r="W287" s="1">
        <v>-1.5012099999999999E-11</v>
      </c>
      <c r="X287">
        <v>-4917.91</v>
      </c>
      <c r="Y287">
        <v>-566.87</v>
      </c>
      <c r="Z287">
        <v>4917.91</v>
      </c>
      <c r="AA287">
        <v>566.87</v>
      </c>
      <c r="AB287">
        <v>566.87</v>
      </c>
      <c r="AC287">
        <v>-4917.91</v>
      </c>
      <c r="AD287">
        <v>-566.87</v>
      </c>
      <c r="AE287">
        <v>4917.91</v>
      </c>
    </row>
    <row r="288" spans="1:31" x14ac:dyDescent="0.25">
      <c r="A288" s="1">
        <v>570</v>
      </c>
      <c r="B288" s="1">
        <v>-6940</v>
      </c>
      <c r="C288" s="1">
        <v>1.6799999999999999E-2</v>
      </c>
      <c r="D288" s="1">
        <v>-3.8800000000000001E-2</v>
      </c>
      <c r="E288" s="1">
        <v>3500</v>
      </c>
      <c r="F288" s="1">
        <v>5290</v>
      </c>
      <c r="V288" s="1">
        <v>2.8929100000000001E-11</v>
      </c>
      <c r="W288" s="1">
        <v>-1.5196599999999998E-11</v>
      </c>
      <c r="X288">
        <v>-4917.33</v>
      </c>
      <c r="Y288">
        <v>-568.83699999999999</v>
      </c>
      <c r="Z288">
        <v>4917.33</v>
      </c>
      <c r="AA288">
        <v>568.83699999999999</v>
      </c>
      <c r="AB288">
        <v>568.83699999999999</v>
      </c>
      <c r="AC288">
        <v>-4917.33</v>
      </c>
      <c r="AD288">
        <v>-568.83699999999999</v>
      </c>
      <c r="AE288">
        <v>4917.33</v>
      </c>
    </row>
    <row r="289" spans="1:31" x14ac:dyDescent="0.25">
      <c r="A289" s="1">
        <v>572</v>
      </c>
      <c r="B289" s="1">
        <v>-6940</v>
      </c>
      <c r="C289" s="1">
        <v>1.6899999999999998E-2</v>
      </c>
      <c r="D289" s="1">
        <v>-3.9E-2</v>
      </c>
      <c r="E289" s="1">
        <v>3500</v>
      </c>
      <c r="F289" s="1">
        <v>5290</v>
      </c>
      <c r="V289" s="1">
        <v>2.9356599999999998E-11</v>
      </c>
      <c r="W289" s="1">
        <v>-1.5382600000000001E-11</v>
      </c>
      <c r="X289">
        <v>-4916.76</v>
      </c>
      <c r="Y289">
        <v>-570.80399999999997</v>
      </c>
      <c r="Z289">
        <v>4916.76</v>
      </c>
      <c r="AA289">
        <v>570.80399999999997</v>
      </c>
      <c r="AB289">
        <v>570.803</v>
      </c>
      <c r="AC289">
        <v>-4916.76</v>
      </c>
      <c r="AD289">
        <v>-570.803</v>
      </c>
      <c r="AE289">
        <v>4916.76</v>
      </c>
    </row>
    <row r="290" spans="1:31" x14ac:dyDescent="0.25">
      <c r="A290" s="1">
        <v>574</v>
      </c>
      <c r="B290" s="1">
        <v>-6940</v>
      </c>
      <c r="C290" s="1">
        <v>1.7000000000000001E-2</v>
      </c>
      <c r="D290" s="1">
        <v>-3.9300000000000002E-2</v>
      </c>
      <c r="E290" s="1">
        <v>3500</v>
      </c>
      <c r="F290" s="1">
        <v>5290</v>
      </c>
      <c r="V290" s="1">
        <v>2.9788999999999999E-11</v>
      </c>
      <c r="W290" s="1">
        <v>-1.5570000000000001E-11</v>
      </c>
      <c r="X290">
        <v>-4916.18</v>
      </c>
      <c r="Y290">
        <v>-572.77</v>
      </c>
      <c r="Z290">
        <v>4916.18</v>
      </c>
      <c r="AA290">
        <v>572.77</v>
      </c>
      <c r="AB290">
        <v>572.77</v>
      </c>
      <c r="AC290">
        <v>-4916.18</v>
      </c>
      <c r="AD290">
        <v>-572.77</v>
      </c>
      <c r="AE290">
        <v>4916.18</v>
      </c>
    </row>
    <row r="291" spans="1:31" x14ac:dyDescent="0.25">
      <c r="A291" s="1">
        <v>576</v>
      </c>
      <c r="B291" s="1">
        <v>-6940</v>
      </c>
      <c r="C291" s="1">
        <v>1.7100000000000001E-2</v>
      </c>
      <c r="D291" s="1">
        <v>-3.9600000000000003E-2</v>
      </c>
      <c r="E291" s="1">
        <v>3490</v>
      </c>
      <c r="F291" s="1">
        <v>5290</v>
      </c>
      <c r="V291" s="1">
        <v>3.0226299999999999E-11</v>
      </c>
      <c r="W291" s="1">
        <v>-1.5758900000000001E-11</v>
      </c>
      <c r="X291">
        <v>-4915.59</v>
      </c>
      <c r="Y291">
        <v>-574.73599999999999</v>
      </c>
      <c r="Z291">
        <v>4915.59</v>
      </c>
      <c r="AA291">
        <v>574.73599999999999</v>
      </c>
      <c r="AB291">
        <v>574.73599999999999</v>
      </c>
      <c r="AC291">
        <v>-4915.59</v>
      </c>
      <c r="AD291">
        <v>-574.73599999999999</v>
      </c>
      <c r="AE291">
        <v>4915.59</v>
      </c>
    </row>
    <row r="292" spans="1:31" x14ac:dyDescent="0.25">
      <c r="A292" s="1">
        <v>578</v>
      </c>
      <c r="B292" s="1">
        <v>-6940</v>
      </c>
      <c r="C292" s="1">
        <v>1.7299999999999999E-2</v>
      </c>
      <c r="D292" s="1">
        <v>-3.9800000000000002E-2</v>
      </c>
      <c r="E292" s="1">
        <v>3490</v>
      </c>
      <c r="F292" s="1">
        <v>5290</v>
      </c>
      <c r="V292" s="1">
        <v>3.0668500000000002E-11</v>
      </c>
      <c r="W292" s="1">
        <v>-1.59493E-11</v>
      </c>
      <c r="X292">
        <v>-4915.01</v>
      </c>
      <c r="Y292">
        <v>-576.702</v>
      </c>
      <c r="Z292">
        <v>4915.01</v>
      </c>
      <c r="AA292">
        <v>576.702</v>
      </c>
      <c r="AB292">
        <v>576.702</v>
      </c>
      <c r="AC292">
        <v>-4915.01</v>
      </c>
      <c r="AD292">
        <v>-576.702</v>
      </c>
      <c r="AE292">
        <v>4915.01</v>
      </c>
    </row>
    <row r="293" spans="1:31" x14ac:dyDescent="0.25">
      <c r="A293" s="1">
        <v>580</v>
      </c>
      <c r="B293" s="1">
        <v>-6940</v>
      </c>
      <c r="C293" s="1">
        <v>1.7399999999999999E-2</v>
      </c>
      <c r="D293" s="1">
        <v>-4.0099999999999997E-2</v>
      </c>
      <c r="E293" s="1">
        <v>3490</v>
      </c>
      <c r="F293" s="1">
        <v>5290</v>
      </c>
      <c r="V293" s="1">
        <v>3.1115799999999997E-11</v>
      </c>
      <c r="W293" s="1">
        <v>-1.61411E-11</v>
      </c>
      <c r="X293">
        <v>-4914.42</v>
      </c>
      <c r="Y293">
        <v>-578.66800000000001</v>
      </c>
      <c r="Z293">
        <v>4914.42</v>
      </c>
      <c r="AA293">
        <v>578.66800000000001</v>
      </c>
      <c r="AB293">
        <v>578.66800000000001</v>
      </c>
      <c r="AC293">
        <v>-4914.42</v>
      </c>
      <c r="AD293">
        <v>-578.66800000000001</v>
      </c>
      <c r="AE293">
        <v>4914.42</v>
      </c>
    </row>
    <row r="294" spans="1:31" x14ac:dyDescent="0.25">
      <c r="A294" s="1">
        <v>582</v>
      </c>
      <c r="B294" s="1">
        <v>-6940</v>
      </c>
      <c r="C294" s="1">
        <v>1.7500000000000002E-2</v>
      </c>
      <c r="D294" s="1">
        <v>-4.0399999999999998E-2</v>
      </c>
      <c r="E294" s="1">
        <v>3490</v>
      </c>
      <c r="F294" s="1">
        <v>5290</v>
      </c>
      <c r="V294" s="1">
        <v>3.1568000000000003E-11</v>
      </c>
      <c r="W294" s="1">
        <v>-1.63344E-11</v>
      </c>
      <c r="X294">
        <v>-4913.83</v>
      </c>
      <c r="Y294">
        <v>-580.63300000000004</v>
      </c>
      <c r="Z294">
        <v>4913.83</v>
      </c>
      <c r="AA294">
        <v>580.63300000000004</v>
      </c>
      <c r="AB294">
        <v>580.63300000000004</v>
      </c>
      <c r="AC294">
        <v>-4913.83</v>
      </c>
      <c r="AD294">
        <v>-580.63300000000004</v>
      </c>
      <c r="AE294">
        <v>4913.83</v>
      </c>
    </row>
    <row r="295" spans="1:31" x14ac:dyDescent="0.25">
      <c r="A295" s="1">
        <v>584</v>
      </c>
      <c r="B295" s="1">
        <v>-6940</v>
      </c>
      <c r="C295" s="1">
        <v>1.7600000000000001E-2</v>
      </c>
      <c r="D295" s="1">
        <v>-4.07E-2</v>
      </c>
      <c r="E295" s="1">
        <v>3490</v>
      </c>
      <c r="F295" s="1">
        <v>5290</v>
      </c>
      <c r="V295" s="1">
        <v>3.2025399999999999E-11</v>
      </c>
      <c r="W295" s="1">
        <v>-1.65292E-11</v>
      </c>
      <c r="X295">
        <v>-4913.24</v>
      </c>
      <c r="Y295">
        <v>-582.59799999999996</v>
      </c>
      <c r="Z295">
        <v>4913.24</v>
      </c>
      <c r="AA295">
        <v>582.59799999999996</v>
      </c>
      <c r="AB295">
        <v>582.59799999999996</v>
      </c>
      <c r="AC295">
        <v>-4913.24</v>
      </c>
      <c r="AD295">
        <v>-582.59799999999996</v>
      </c>
      <c r="AE295">
        <v>4913.24</v>
      </c>
    </row>
    <row r="296" spans="1:31" x14ac:dyDescent="0.25">
      <c r="A296" s="1">
        <v>586</v>
      </c>
      <c r="B296" s="1">
        <v>-6940</v>
      </c>
      <c r="C296" s="1">
        <v>1.78E-2</v>
      </c>
      <c r="D296" s="1">
        <v>-4.0899999999999999E-2</v>
      </c>
      <c r="E296" s="1">
        <v>3480</v>
      </c>
      <c r="F296" s="1">
        <v>5290</v>
      </c>
      <c r="V296" s="1">
        <v>3.2487799999999999E-11</v>
      </c>
      <c r="W296" s="1">
        <v>-1.67255E-11</v>
      </c>
      <c r="X296">
        <v>-4912.6499999999996</v>
      </c>
      <c r="Y296">
        <v>-584.56299999999999</v>
      </c>
      <c r="Z296">
        <v>4912.6499999999996</v>
      </c>
      <c r="AA296">
        <v>584.56299999999999</v>
      </c>
      <c r="AB296">
        <v>584.56299999999999</v>
      </c>
      <c r="AC296">
        <v>-4912.6499999999996</v>
      </c>
      <c r="AD296">
        <v>-584.56299999999999</v>
      </c>
      <c r="AE296">
        <v>4912.6499999999996</v>
      </c>
    </row>
    <row r="297" spans="1:31" x14ac:dyDescent="0.25">
      <c r="A297" s="1">
        <v>588</v>
      </c>
      <c r="B297" s="1">
        <v>-6940</v>
      </c>
      <c r="C297" s="1">
        <v>1.7899999999999999E-2</v>
      </c>
      <c r="D297" s="1">
        <v>-4.1200000000000001E-2</v>
      </c>
      <c r="E297" s="1">
        <v>3480</v>
      </c>
      <c r="F297" s="1">
        <v>5290</v>
      </c>
      <c r="V297" s="1">
        <v>3.2955400000000002E-11</v>
      </c>
      <c r="W297" s="1">
        <v>-1.69233E-11</v>
      </c>
      <c r="X297">
        <v>-4912.0600000000004</v>
      </c>
      <c r="Y297">
        <v>-586.52800000000002</v>
      </c>
      <c r="Z297">
        <v>4912.0600000000004</v>
      </c>
      <c r="AA297">
        <v>586.52800000000002</v>
      </c>
      <c r="AB297">
        <v>586.52800000000002</v>
      </c>
      <c r="AC297">
        <v>-4912.0600000000004</v>
      </c>
      <c r="AD297">
        <v>-586.52800000000002</v>
      </c>
      <c r="AE297">
        <v>4912.0600000000004</v>
      </c>
    </row>
    <row r="298" spans="1:31" x14ac:dyDescent="0.25">
      <c r="A298" s="1">
        <v>590</v>
      </c>
      <c r="B298" s="1">
        <v>-6940</v>
      </c>
      <c r="C298" s="1">
        <v>1.7999999999999999E-2</v>
      </c>
      <c r="D298" s="1">
        <v>-4.1500000000000002E-2</v>
      </c>
      <c r="E298" s="1">
        <v>3480</v>
      </c>
      <c r="F298" s="1">
        <v>5290</v>
      </c>
      <c r="V298" s="1">
        <v>3.3428200000000002E-11</v>
      </c>
      <c r="W298" s="1">
        <v>-1.71225E-11</v>
      </c>
      <c r="X298">
        <v>-4911.46</v>
      </c>
      <c r="Y298">
        <v>-588.49199999999996</v>
      </c>
      <c r="Z298">
        <v>4911.46</v>
      </c>
      <c r="AA298">
        <v>588.49199999999996</v>
      </c>
      <c r="AB298">
        <v>588.49199999999996</v>
      </c>
      <c r="AC298">
        <v>-4911.46</v>
      </c>
      <c r="AD298">
        <v>-588.49199999999996</v>
      </c>
      <c r="AE298">
        <v>4911.46</v>
      </c>
    </row>
    <row r="299" spans="1:31" x14ac:dyDescent="0.25">
      <c r="A299" s="1">
        <v>592</v>
      </c>
      <c r="B299" s="1">
        <v>-6940</v>
      </c>
      <c r="C299" s="1">
        <v>1.8100000000000002E-2</v>
      </c>
      <c r="D299" s="1">
        <v>-4.1799999999999997E-2</v>
      </c>
      <c r="E299" s="1">
        <v>3480</v>
      </c>
      <c r="F299" s="1">
        <v>5300</v>
      </c>
      <c r="V299" s="1">
        <v>3.3906199999999999E-11</v>
      </c>
      <c r="W299" s="1">
        <v>-1.73233E-11</v>
      </c>
      <c r="X299">
        <v>-4910.8599999999997</v>
      </c>
      <c r="Y299">
        <v>-590.45600000000002</v>
      </c>
      <c r="Z299">
        <v>4910.8599999999997</v>
      </c>
      <c r="AA299">
        <v>590.45600000000002</v>
      </c>
      <c r="AB299">
        <v>590.45600000000002</v>
      </c>
      <c r="AC299">
        <v>-4910.8599999999997</v>
      </c>
      <c r="AD299">
        <v>-590.45600000000002</v>
      </c>
      <c r="AE299">
        <v>4910.8599999999997</v>
      </c>
    </row>
    <row r="300" spans="1:31" x14ac:dyDescent="0.25">
      <c r="A300" s="1">
        <v>594</v>
      </c>
      <c r="B300" s="1">
        <v>-6940</v>
      </c>
      <c r="C300" s="1">
        <v>1.83E-2</v>
      </c>
      <c r="D300" s="1">
        <v>-4.2000000000000003E-2</v>
      </c>
      <c r="E300" s="1">
        <v>3480</v>
      </c>
      <c r="F300" s="1">
        <v>5300</v>
      </c>
      <c r="V300" s="1">
        <v>3.43894E-11</v>
      </c>
      <c r="W300" s="1">
        <v>-1.75255E-11</v>
      </c>
      <c r="X300">
        <v>-4910.26</v>
      </c>
      <c r="Y300">
        <v>-592.41999999999996</v>
      </c>
      <c r="Z300">
        <v>4910.26</v>
      </c>
      <c r="AA300">
        <v>592.41999999999996</v>
      </c>
      <c r="AB300">
        <v>592.41999999999996</v>
      </c>
      <c r="AC300">
        <v>-4910.26</v>
      </c>
      <c r="AD300">
        <v>-592.41999999999996</v>
      </c>
      <c r="AE300">
        <v>4910.26</v>
      </c>
    </row>
    <row r="301" spans="1:31" x14ac:dyDescent="0.25">
      <c r="A301" s="1">
        <v>596</v>
      </c>
      <c r="B301" s="1">
        <v>-6940</v>
      </c>
      <c r="C301" s="1">
        <v>1.84E-2</v>
      </c>
      <c r="D301" s="1">
        <v>-4.2299999999999997E-2</v>
      </c>
      <c r="E301" s="1">
        <v>3480</v>
      </c>
      <c r="F301" s="1">
        <v>5300</v>
      </c>
      <c r="V301" s="1">
        <v>3.4878000000000002E-11</v>
      </c>
      <c r="W301" s="1">
        <v>-1.77292E-11</v>
      </c>
      <c r="X301">
        <v>-4909.66</v>
      </c>
      <c r="Y301">
        <v>-594.38400000000001</v>
      </c>
      <c r="Z301">
        <v>4909.66</v>
      </c>
      <c r="AA301">
        <v>594.38400000000001</v>
      </c>
      <c r="AB301">
        <v>594.38400000000001</v>
      </c>
      <c r="AC301">
        <v>-4909.66</v>
      </c>
      <c r="AD301">
        <v>-594.38400000000001</v>
      </c>
      <c r="AE301">
        <v>4909.66</v>
      </c>
    </row>
    <row r="302" spans="1:31" x14ac:dyDescent="0.25">
      <c r="A302" s="1">
        <v>598</v>
      </c>
      <c r="B302" s="1">
        <v>-6940</v>
      </c>
      <c r="C302" s="1">
        <v>1.8499999999999999E-2</v>
      </c>
      <c r="D302" s="1">
        <v>-4.2599999999999999E-2</v>
      </c>
      <c r="E302" s="1">
        <v>3470</v>
      </c>
      <c r="F302" s="1">
        <v>5300</v>
      </c>
      <c r="V302" s="1">
        <v>3.5372000000000001E-11</v>
      </c>
      <c r="W302" s="1">
        <v>-1.79345E-11</v>
      </c>
      <c r="X302">
        <v>-4909.05</v>
      </c>
      <c r="Y302">
        <v>-596.34799999999996</v>
      </c>
      <c r="Z302">
        <v>4909.05</v>
      </c>
      <c r="AA302">
        <v>596.34699999999998</v>
      </c>
      <c r="AB302">
        <v>596.34699999999998</v>
      </c>
      <c r="AC302">
        <v>-4909.05</v>
      </c>
      <c r="AD302">
        <v>-596.34699999999998</v>
      </c>
      <c r="AE302">
        <v>4909.05</v>
      </c>
    </row>
    <row r="303" spans="1:31" x14ac:dyDescent="0.25">
      <c r="A303" s="1">
        <v>600</v>
      </c>
      <c r="B303" s="1">
        <v>-6930</v>
      </c>
      <c r="C303" s="1">
        <v>1.8599999999999998E-2</v>
      </c>
      <c r="D303" s="1">
        <v>-4.2900000000000001E-2</v>
      </c>
      <c r="E303" s="1">
        <v>3470</v>
      </c>
      <c r="F303" s="1">
        <v>5300</v>
      </c>
      <c r="V303" s="1">
        <v>3.5871300000000002E-11</v>
      </c>
      <c r="W303" s="1">
        <v>-1.8141199999999999E-11</v>
      </c>
      <c r="X303">
        <v>-4908.45</v>
      </c>
      <c r="Y303">
        <v>-598.31100000000004</v>
      </c>
      <c r="Z303">
        <v>4908.45</v>
      </c>
      <c r="AA303">
        <v>598.31100000000004</v>
      </c>
      <c r="AB303">
        <v>598.31100000000004</v>
      </c>
      <c r="AC303">
        <v>-4908.45</v>
      </c>
      <c r="AD303">
        <v>-598.31100000000004</v>
      </c>
      <c r="AE303">
        <v>4908.45</v>
      </c>
    </row>
    <row r="304" spans="1:31" x14ac:dyDescent="0.25">
      <c r="A304" s="1">
        <v>602</v>
      </c>
      <c r="B304" s="1">
        <v>-6930</v>
      </c>
      <c r="C304" s="1">
        <v>1.8800000000000001E-2</v>
      </c>
      <c r="D304" s="1">
        <v>-4.3200000000000002E-2</v>
      </c>
      <c r="E304" s="1">
        <v>3470</v>
      </c>
      <c r="F304" s="1">
        <v>5300</v>
      </c>
      <c r="V304" s="1">
        <v>3.6376099999999999E-11</v>
      </c>
      <c r="W304" s="1">
        <v>-1.8349399999999999E-11</v>
      </c>
      <c r="X304">
        <v>-4907.84</v>
      </c>
      <c r="Y304">
        <v>-600.274</v>
      </c>
      <c r="Z304">
        <v>4907.84</v>
      </c>
      <c r="AA304">
        <v>600.274</v>
      </c>
      <c r="AB304">
        <v>600.274</v>
      </c>
      <c r="AC304">
        <v>-4907.84</v>
      </c>
      <c r="AD304">
        <v>-600.274</v>
      </c>
      <c r="AE304">
        <v>4907.84</v>
      </c>
    </row>
    <row r="305" spans="1:31" x14ac:dyDescent="0.25">
      <c r="A305" s="1">
        <v>604</v>
      </c>
      <c r="B305" s="1">
        <v>-6930</v>
      </c>
      <c r="C305" s="1">
        <v>1.89E-2</v>
      </c>
      <c r="D305" s="1">
        <v>-4.3499999999999997E-2</v>
      </c>
      <c r="E305" s="1">
        <v>3470</v>
      </c>
      <c r="F305" s="1">
        <v>5300</v>
      </c>
      <c r="V305" s="1">
        <v>3.6886399999999998E-11</v>
      </c>
      <c r="W305" s="1">
        <v>-1.8559199999999999E-11</v>
      </c>
      <c r="X305">
        <v>-4907.2299999999996</v>
      </c>
      <c r="Y305">
        <v>-602.23599999999999</v>
      </c>
      <c r="Z305">
        <v>4907.2299999999996</v>
      </c>
      <c r="AA305">
        <v>602.23599999999999</v>
      </c>
      <c r="AB305">
        <v>602.23599999999999</v>
      </c>
      <c r="AC305">
        <v>-4907.2299999999996</v>
      </c>
      <c r="AD305">
        <v>-602.23599999999999</v>
      </c>
      <c r="AE305">
        <v>4907.2299999999996</v>
      </c>
    </row>
    <row r="306" spans="1:31" x14ac:dyDescent="0.25">
      <c r="A306" s="1">
        <v>606</v>
      </c>
      <c r="B306" s="1">
        <v>-6930</v>
      </c>
      <c r="C306" s="1">
        <v>1.9E-2</v>
      </c>
      <c r="D306" s="1">
        <v>-4.3700000000000003E-2</v>
      </c>
      <c r="E306" s="1">
        <v>3470</v>
      </c>
      <c r="F306" s="1">
        <v>5300</v>
      </c>
      <c r="V306" s="1">
        <v>3.7402099999999999E-11</v>
      </c>
      <c r="W306" s="1">
        <v>-1.8770399999999998E-11</v>
      </c>
      <c r="X306">
        <v>-4906.6099999999997</v>
      </c>
      <c r="Y306">
        <v>-604.19899999999996</v>
      </c>
      <c r="Z306">
        <v>4906.6099999999997</v>
      </c>
      <c r="AA306">
        <v>604.19899999999996</v>
      </c>
      <c r="AB306">
        <v>604.19899999999996</v>
      </c>
      <c r="AC306">
        <v>-4906.6099999999997</v>
      </c>
      <c r="AD306">
        <v>-604.19899999999996</v>
      </c>
      <c r="AE306">
        <v>4906.6099999999997</v>
      </c>
    </row>
    <row r="307" spans="1:31" x14ac:dyDescent="0.25">
      <c r="A307" s="1">
        <v>608</v>
      </c>
      <c r="B307" s="1">
        <v>-6930</v>
      </c>
      <c r="C307" s="1">
        <v>1.9199999999999998E-2</v>
      </c>
      <c r="D307" s="1">
        <v>-4.3999999999999997E-2</v>
      </c>
      <c r="E307" s="1">
        <v>3460</v>
      </c>
      <c r="F307" s="1">
        <v>5300</v>
      </c>
      <c r="V307" s="1">
        <v>3.7923500000000001E-11</v>
      </c>
      <c r="W307" s="1">
        <v>-1.8983200000000001E-11</v>
      </c>
      <c r="X307">
        <v>-4906</v>
      </c>
      <c r="Y307">
        <v>-606.16099999999994</v>
      </c>
      <c r="Z307">
        <v>4906</v>
      </c>
      <c r="AA307">
        <v>606.16099999999994</v>
      </c>
      <c r="AB307">
        <v>606.16099999999994</v>
      </c>
      <c r="AC307">
        <v>-4906</v>
      </c>
      <c r="AD307">
        <v>-606.16099999999994</v>
      </c>
      <c r="AE307">
        <v>4906</v>
      </c>
    </row>
    <row r="308" spans="1:31" x14ac:dyDescent="0.25">
      <c r="A308" s="1">
        <v>610</v>
      </c>
      <c r="B308" s="1">
        <v>-6930</v>
      </c>
      <c r="C308" s="1">
        <v>1.9300000000000001E-2</v>
      </c>
      <c r="D308" s="1">
        <v>-4.4299999999999999E-2</v>
      </c>
      <c r="E308" s="1">
        <v>3460</v>
      </c>
      <c r="F308" s="1">
        <v>5300</v>
      </c>
      <c r="V308" s="1">
        <v>3.8450499999999998E-11</v>
      </c>
      <c r="W308" s="1">
        <v>-1.9197400000000001E-11</v>
      </c>
      <c r="X308">
        <v>-4905.38</v>
      </c>
      <c r="Y308">
        <v>-608.12300000000005</v>
      </c>
      <c r="Z308">
        <v>4905.38</v>
      </c>
      <c r="AA308">
        <v>608.12300000000005</v>
      </c>
      <c r="AB308">
        <v>608.12300000000005</v>
      </c>
      <c r="AC308">
        <v>-4905.38</v>
      </c>
      <c r="AD308">
        <v>-608.12300000000005</v>
      </c>
      <c r="AE308">
        <v>4905.38</v>
      </c>
    </row>
    <row r="309" spans="1:31" x14ac:dyDescent="0.25">
      <c r="A309" s="1">
        <v>612</v>
      </c>
      <c r="B309" s="1">
        <v>-6930</v>
      </c>
      <c r="C309" s="1">
        <v>1.9400000000000001E-2</v>
      </c>
      <c r="D309" s="1">
        <v>-4.4600000000000001E-2</v>
      </c>
      <c r="E309" s="1">
        <v>3460</v>
      </c>
      <c r="F309" s="1">
        <v>5300</v>
      </c>
      <c r="V309" s="1">
        <v>3.8983099999999997E-11</v>
      </c>
      <c r="W309" s="1">
        <v>-1.94132E-11</v>
      </c>
      <c r="X309">
        <v>-4904.76</v>
      </c>
      <c r="Y309">
        <v>-610.08500000000004</v>
      </c>
      <c r="Z309">
        <v>4904.76</v>
      </c>
      <c r="AA309">
        <v>610.08500000000004</v>
      </c>
      <c r="AB309">
        <v>610.08500000000004</v>
      </c>
      <c r="AC309">
        <v>-4904.76</v>
      </c>
      <c r="AD309">
        <v>-610.08500000000004</v>
      </c>
      <c r="AE309">
        <v>4904.76</v>
      </c>
    </row>
    <row r="310" spans="1:31" x14ac:dyDescent="0.25">
      <c r="A310" s="1">
        <v>614</v>
      </c>
      <c r="B310" s="1">
        <v>-6930</v>
      </c>
      <c r="C310" s="1">
        <v>1.95E-2</v>
      </c>
      <c r="D310" s="1">
        <v>-4.4900000000000002E-2</v>
      </c>
      <c r="E310" s="1">
        <v>3460</v>
      </c>
      <c r="F310" s="1">
        <v>5300</v>
      </c>
      <c r="V310" s="1">
        <v>3.9521399999999997E-11</v>
      </c>
      <c r="W310" s="1">
        <v>-1.9630499999999999E-11</v>
      </c>
      <c r="X310">
        <v>-4904.1400000000003</v>
      </c>
      <c r="Y310">
        <v>-612.04600000000005</v>
      </c>
      <c r="Z310">
        <v>4904.1400000000003</v>
      </c>
      <c r="AA310">
        <v>612.04600000000005</v>
      </c>
      <c r="AB310">
        <v>612.04600000000005</v>
      </c>
      <c r="AC310">
        <v>-4904.1400000000003</v>
      </c>
      <c r="AD310">
        <v>-612.04600000000005</v>
      </c>
      <c r="AE310">
        <v>4904.1400000000003</v>
      </c>
    </row>
    <row r="311" spans="1:31" x14ac:dyDescent="0.25">
      <c r="A311" s="1">
        <v>616</v>
      </c>
      <c r="B311" s="1">
        <v>-6930</v>
      </c>
      <c r="C311" s="1">
        <v>1.9699999999999999E-2</v>
      </c>
      <c r="D311" s="1">
        <v>-4.5199999999999997E-2</v>
      </c>
      <c r="E311" s="1">
        <v>3460</v>
      </c>
      <c r="F311" s="1">
        <v>5300</v>
      </c>
      <c r="V311" s="1">
        <v>4.0065399999999998E-11</v>
      </c>
      <c r="W311" s="1">
        <v>-1.9849300000000001E-11</v>
      </c>
      <c r="X311">
        <v>-4903.5200000000004</v>
      </c>
      <c r="Y311">
        <v>-614.00699999999995</v>
      </c>
      <c r="Z311">
        <v>4903.5200000000004</v>
      </c>
      <c r="AA311">
        <v>614.00699999999995</v>
      </c>
      <c r="AB311">
        <v>614.00699999999995</v>
      </c>
      <c r="AC311">
        <v>-4903.5200000000004</v>
      </c>
      <c r="AD311">
        <v>-614.00699999999995</v>
      </c>
      <c r="AE311">
        <v>4903.5200000000004</v>
      </c>
    </row>
    <row r="312" spans="1:31" x14ac:dyDescent="0.25">
      <c r="A312" s="1">
        <v>618</v>
      </c>
      <c r="B312" s="1">
        <v>-6930</v>
      </c>
      <c r="C312" s="1">
        <v>1.9800000000000002E-2</v>
      </c>
      <c r="D312" s="1">
        <v>-4.5499999999999999E-2</v>
      </c>
      <c r="E312" s="1">
        <v>3450</v>
      </c>
      <c r="F312" s="1">
        <v>5310</v>
      </c>
      <c r="V312" s="1">
        <v>4.0615199999999999E-11</v>
      </c>
      <c r="W312" s="1">
        <v>-2.00696E-11</v>
      </c>
      <c r="X312">
        <v>-4902.8900000000003</v>
      </c>
      <c r="Y312">
        <v>-615.96799999999996</v>
      </c>
      <c r="Z312">
        <v>4902.8900000000003</v>
      </c>
      <c r="AA312">
        <v>615.96799999999996</v>
      </c>
      <c r="AB312">
        <v>615.96799999999996</v>
      </c>
      <c r="AC312">
        <v>-4902.8900000000003</v>
      </c>
      <c r="AD312">
        <v>-615.96799999999996</v>
      </c>
      <c r="AE312">
        <v>4902.8900000000003</v>
      </c>
    </row>
    <row r="313" spans="1:31" x14ac:dyDescent="0.25">
      <c r="A313" s="1">
        <v>620</v>
      </c>
      <c r="B313" s="1">
        <v>-6930</v>
      </c>
      <c r="C313" s="1">
        <v>1.9900000000000001E-2</v>
      </c>
      <c r="D313" s="1">
        <v>-4.58E-2</v>
      </c>
      <c r="E313" s="1">
        <v>3450</v>
      </c>
      <c r="F313" s="1">
        <v>5310</v>
      </c>
      <c r="V313" s="1">
        <v>4.1170900000000001E-11</v>
      </c>
      <c r="W313" s="1">
        <v>-2.0291399999999999E-11</v>
      </c>
      <c r="X313">
        <v>-4902.2700000000004</v>
      </c>
      <c r="Y313">
        <v>-617.92899999999997</v>
      </c>
      <c r="Z313">
        <v>4902.2700000000004</v>
      </c>
      <c r="AA313">
        <v>617.92899999999997</v>
      </c>
      <c r="AB313">
        <v>617.92899999999997</v>
      </c>
      <c r="AC313">
        <v>-4902.2700000000004</v>
      </c>
      <c r="AD313">
        <v>-617.92899999999997</v>
      </c>
      <c r="AE313">
        <v>4902.2700000000004</v>
      </c>
    </row>
    <row r="314" spans="1:31" x14ac:dyDescent="0.25">
      <c r="A314" s="1">
        <v>622</v>
      </c>
      <c r="B314" s="1">
        <v>-6930</v>
      </c>
      <c r="C314" s="1">
        <v>2.01E-2</v>
      </c>
      <c r="D314" s="1">
        <v>-4.5999999999999999E-2</v>
      </c>
      <c r="E314" s="1">
        <v>3450</v>
      </c>
      <c r="F314" s="1">
        <v>5310</v>
      </c>
      <c r="V314" s="1">
        <v>4.1732399999999997E-11</v>
      </c>
      <c r="W314" s="1">
        <v>-2.0514800000000001E-11</v>
      </c>
      <c r="X314">
        <v>-4901.6400000000003</v>
      </c>
      <c r="Y314">
        <v>-619.88900000000001</v>
      </c>
      <c r="Z314">
        <v>4901.6400000000003</v>
      </c>
      <c r="AA314">
        <v>619.88900000000001</v>
      </c>
      <c r="AB314">
        <v>619.88900000000001</v>
      </c>
      <c r="AC314">
        <v>-4901.6400000000003</v>
      </c>
      <c r="AD314">
        <v>-619.88900000000001</v>
      </c>
      <c r="AE314">
        <v>4901.6400000000003</v>
      </c>
    </row>
    <row r="315" spans="1:31" x14ac:dyDescent="0.25">
      <c r="A315" s="1">
        <v>624</v>
      </c>
      <c r="B315" s="1">
        <v>-6930</v>
      </c>
      <c r="C315" s="1">
        <v>2.0199999999999999E-2</v>
      </c>
      <c r="D315" s="1">
        <v>-4.6300000000000001E-2</v>
      </c>
      <c r="E315" s="1">
        <v>3450</v>
      </c>
      <c r="F315" s="1">
        <v>5310</v>
      </c>
      <c r="V315" s="1">
        <v>4.22998E-11</v>
      </c>
      <c r="W315" s="1">
        <v>-2.0739699999999999E-11</v>
      </c>
      <c r="X315">
        <v>-4901</v>
      </c>
      <c r="Y315">
        <v>-621.85</v>
      </c>
      <c r="Z315">
        <v>4901</v>
      </c>
      <c r="AA315">
        <v>621.85</v>
      </c>
      <c r="AB315">
        <v>621.85</v>
      </c>
      <c r="AC315">
        <v>-4901</v>
      </c>
      <c r="AD315">
        <v>-621.85</v>
      </c>
      <c r="AE315">
        <v>4901</v>
      </c>
    </row>
    <row r="316" spans="1:31" x14ac:dyDescent="0.25">
      <c r="A316" s="1">
        <v>626</v>
      </c>
      <c r="B316" s="1">
        <v>-6930</v>
      </c>
      <c r="C316" s="1">
        <v>2.0299999999999999E-2</v>
      </c>
      <c r="D316" s="1">
        <v>-4.6600000000000003E-2</v>
      </c>
      <c r="E316" s="1">
        <v>3450</v>
      </c>
      <c r="F316" s="1">
        <v>5310</v>
      </c>
      <c r="V316" s="1">
        <v>4.2873200000000002E-11</v>
      </c>
      <c r="W316" s="1">
        <v>-2.09661E-11</v>
      </c>
      <c r="X316">
        <v>-4900.37</v>
      </c>
      <c r="Y316">
        <v>-623.80999999999995</v>
      </c>
      <c r="Z316">
        <v>4900.37</v>
      </c>
      <c r="AA316">
        <v>623.80999999999995</v>
      </c>
      <c r="AB316">
        <v>623.80999999999995</v>
      </c>
      <c r="AC316">
        <v>-4900.37</v>
      </c>
      <c r="AD316">
        <v>-623.80999999999995</v>
      </c>
      <c r="AE316">
        <v>4900.37</v>
      </c>
    </row>
    <row r="317" spans="1:31" x14ac:dyDescent="0.25">
      <c r="A317" s="1">
        <v>628</v>
      </c>
      <c r="B317" s="1">
        <v>-6930</v>
      </c>
      <c r="C317" s="1">
        <v>2.0500000000000001E-2</v>
      </c>
      <c r="D317" s="1">
        <v>-4.6899999999999997E-2</v>
      </c>
      <c r="E317" s="1">
        <v>3440</v>
      </c>
      <c r="F317" s="1">
        <v>5310</v>
      </c>
      <c r="V317" s="1">
        <v>4.3452599999999998E-11</v>
      </c>
      <c r="W317" s="1">
        <v>-2.1193999999999999E-11</v>
      </c>
      <c r="X317">
        <v>-4899.74</v>
      </c>
      <c r="Y317">
        <v>-625.76900000000001</v>
      </c>
      <c r="Z317">
        <v>4899.74</v>
      </c>
      <c r="AA317">
        <v>625.76900000000001</v>
      </c>
      <c r="AB317">
        <v>625.76900000000001</v>
      </c>
      <c r="AC317">
        <v>-4899.74</v>
      </c>
      <c r="AD317">
        <v>-625.76900000000001</v>
      </c>
      <c r="AE317">
        <v>4899.74</v>
      </c>
    </row>
    <row r="318" spans="1:31" x14ac:dyDescent="0.25">
      <c r="A318" s="1">
        <v>630</v>
      </c>
      <c r="B318" s="1">
        <v>-6930</v>
      </c>
      <c r="C318" s="1">
        <v>2.06E-2</v>
      </c>
      <c r="D318" s="1">
        <v>-4.7199999999999999E-2</v>
      </c>
      <c r="E318" s="1">
        <v>3440</v>
      </c>
      <c r="F318" s="1">
        <v>5310</v>
      </c>
      <c r="V318" s="1">
        <v>4.4038099999999999E-11</v>
      </c>
      <c r="W318" s="1">
        <v>-2.14234E-11</v>
      </c>
      <c r="X318">
        <v>-4899.1000000000004</v>
      </c>
      <c r="Y318">
        <v>-627.72900000000004</v>
      </c>
      <c r="Z318">
        <v>4899.1000000000004</v>
      </c>
      <c r="AA318">
        <v>627.72900000000004</v>
      </c>
      <c r="AB318">
        <v>627.72900000000004</v>
      </c>
      <c r="AC318">
        <v>-4899.1000000000004</v>
      </c>
      <c r="AD318">
        <v>-627.72900000000004</v>
      </c>
      <c r="AE318">
        <v>4899.1000000000004</v>
      </c>
    </row>
    <row r="319" spans="1:31" x14ac:dyDescent="0.25">
      <c r="A319" s="1">
        <v>632</v>
      </c>
      <c r="B319" s="1">
        <v>-6930</v>
      </c>
      <c r="C319" s="1">
        <v>2.07E-2</v>
      </c>
      <c r="D319" s="1">
        <v>-4.7500000000000001E-2</v>
      </c>
      <c r="E319" s="1">
        <v>3440</v>
      </c>
      <c r="F319" s="1">
        <v>5310</v>
      </c>
      <c r="V319" s="1">
        <v>4.46296E-11</v>
      </c>
      <c r="W319" s="1">
        <v>-2.1654400000000001E-11</v>
      </c>
      <c r="X319">
        <v>-4898.46</v>
      </c>
      <c r="Y319">
        <v>-629.68799999999999</v>
      </c>
      <c r="Z319">
        <v>4898.46</v>
      </c>
      <c r="AA319">
        <v>629.68799999999999</v>
      </c>
      <c r="AB319">
        <v>629.68799999999999</v>
      </c>
      <c r="AC319">
        <v>-4898.46</v>
      </c>
      <c r="AD319">
        <v>-629.68799999999999</v>
      </c>
      <c r="AE319">
        <v>4898.46</v>
      </c>
    </row>
    <row r="320" spans="1:31" x14ac:dyDescent="0.25">
      <c r="A320" s="1">
        <v>634</v>
      </c>
      <c r="B320" s="1">
        <v>-6930</v>
      </c>
      <c r="C320" s="1">
        <v>2.0899999999999998E-2</v>
      </c>
      <c r="D320" s="1">
        <v>-4.7800000000000002E-2</v>
      </c>
      <c r="E320" s="1">
        <v>3440</v>
      </c>
      <c r="F320" s="1">
        <v>5310</v>
      </c>
      <c r="V320" s="1">
        <v>4.5227300000000001E-11</v>
      </c>
      <c r="W320" s="1">
        <v>-2.1886899999999999E-11</v>
      </c>
      <c r="X320">
        <v>-4897.82</v>
      </c>
      <c r="Y320">
        <v>-631.64700000000005</v>
      </c>
      <c r="Z320">
        <v>4897.82</v>
      </c>
      <c r="AA320">
        <v>631.64700000000005</v>
      </c>
      <c r="AB320">
        <v>631.64700000000005</v>
      </c>
      <c r="AC320">
        <v>-4897.82</v>
      </c>
      <c r="AD320">
        <v>-631.64700000000005</v>
      </c>
      <c r="AE320">
        <v>4897.82</v>
      </c>
    </row>
    <row r="321" spans="1:31" x14ac:dyDescent="0.25">
      <c r="A321" s="1">
        <v>636</v>
      </c>
      <c r="B321" s="1">
        <v>-6930</v>
      </c>
      <c r="C321" s="1">
        <v>2.1000000000000001E-2</v>
      </c>
      <c r="D321" s="1">
        <v>-4.8099999999999997E-2</v>
      </c>
      <c r="E321" s="1">
        <v>3440</v>
      </c>
      <c r="F321" s="1">
        <v>5310</v>
      </c>
      <c r="V321" s="1">
        <v>4.58311E-11</v>
      </c>
      <c r="W321" s="1">
        <v>-2.21209E-11</v>
      </c>
      <c r="X321">
        <v>-4897.17</v>
      </c>
      <c r="Y321">
        <v>-633.60500000000002</v>
      </c>
      <c r="Z321">
        <v>4897.17</v>
      </c>
      <c r="AA321">
        <v>633.60500000000002</v>
      </c>
      <c r="AB321">
        <v>633.60500000000002</v>
      </c>
      <c r="AC321">
        <v>-4897.17</v>
      </c>
      <c r="AD321">
        <v>-633.60500000000002</v>
      </c>
      <c r="AE321">
        <v>4897.17</v>
      </c>
    </row>
    <row r="322" spans="1:31" x14ac:dyDescent="0.25">
      <c r="A322" s="1">
        <v>638</v>
      </c>
      <c r="B322" s="1">
        <v>-6930</v>
      </c>
      <c r="C322" s="1">
        <v>2.12E-2</v>
      </c>
      <c r="D322" s="1">
        <v>-4.8399999999999999E-2</v>
      </c>
      <c r="E322" s="1">
        <v>3440</v>
      </c>
      <c r="F322" s="1">
        <v>5310</v>
      </c>
      <c r="V322" s="1">
        <v>4.6441199999999998E-11</v>
      </c>
      <c r="W322" s="1">
        <v>-2.23565E-11</v>
      </c>
      <c r="X322">
        <v>-4896.53</v>
      </c>
      <c r="Y322">
        <v>-635.56399999999996</v>
      </c>
      <c r="Z322">
        <v>4896.53</v>
      </c>
      <c r="AA322">
        <v>635.56399999999996</v>
      </c>
      <c r="AB322">
        <v>635.56399999999996</v>
      </c>
      <c r="AC322">
        <v>-4896.53</v>
      </c>
      <c r="AD322">
        <v>-635.56399999999996</v>
      </c>
      <c r="AE322">
        <v>4896.53</v>
      </c>
    </row>
    <row r="323" spans="1:31" x14ac:dyDescent="0.25">
      <c r="A323" s="1">
        <v>640</v>
      </c>
      <c r="B323" s="1">
        <v>-6930</v>
      </c>
      <c r="C323" s="1">
        <v>2.1299999999999999E-2</v>
      </c>
      <c r="D323" s="1">
        <v>-4.87E-2</v>
      </c>
      <c r="E323" s="1">
        <v>3430</v>
      </c>
      <c r="F323" s="1">
        <v>5310</v>
      </c>
      <c r="V323" s="1">
        <v>4.7057600000000001E-11</v>
      </c>
      <c r="W323" s="1">
        <v>-2.25936E-11</v>
      </c>
      <c r="X323">
        <v>-4895.88</v>
      </c>
      <c r="Y323">
        <v>-637.52200000000005</v>
      </c>
      <c r="Z323">
        <v>4895.88</v>
      </c>
      <c r="AA323">
        <v>637.52200000000005</v>
      </c>
      <c r="AB323">
        <v>637.52200000000005</v>
      </c>
      <c r="AC323">
        <v>-4895.88</v>
      </c>
      <c r="AD323">
        <v>-637.52200000000005</v>
      </c>
      <c r="AE323">
        <v>4895.88</v>
      </c>
    </row>
    <row r="324" spans="1:31" x14ac:dyDescent="0.25">
      <c r="A324" s="1">
        <v>642</v>
      </c>
      <c r="B324" s="1">
        <v>-6930</v>
      </c>
      <c r="C324" s="1">
        <v>2.1399999999999999E-2</v>
      </c>
      <c r="D324" s="1">
        <v>-4.9000000000000002E-2</v>
      </c>
      <c r="E324" s="1">
        <v>3430</v>
      </c>
      <c r="F324" s="1">
        <v>5310</v>
      </c>
      <c r="V324" s="1">
        <v>4.7680300000000002E-11</v>
      </c>
      <c r="W324" s="1">
        <v>-2.28322E-11</v>
      </c>
      <c r="X324">
        <v>-4895.2299999999996</v>
      </c>
      <c r="Y324">
        <v>-639.48</v>
      </c>
      <c r="Z324">
        <v>4895.2299999999996</v>
      </c>
      <c r="AA324">
        <v>639.48</v>
      </c>
      <c r="AB324">
        <v>639.47900000000004</v>
      </c>
      <c r="AC324">
        <v>-4895.2299999999996</v>
      </c>
      <c r="AD324">
        <v>-639.47900000000004</v>
      </c>
      <c r="AE324">
        <v>4895.2299999999996</v>
      </c>
    </row>
    <row r="325" spans="1:31" x14ac:dyDescent="0.25">
      <c r="A325" s="1">
        <v>644</v>
      </c>
      <c r="B325" s="1">
        <v>-6920</v>
      </c>
      <c r="C325" s="1">
        <v>2.1600000000000001E-2</v>
      </c>
      <c r="D325" s="1">
        <v>-4.9299999999999997E-2</v>
      </c>
      <c r="E325" s="1">
        <v>3430</v>
      </c>
      <c r="F325" s="1">
        <v>5320</v>
      </c>
      <c r="V325" s="1">
        <v>4.8309300000000002E-11</v>
      </c>
      <c r="W325" s="1">
        <v>-2.3072300000000001E-11</v>
      </c>
      <c r="X325">
        <v>-4894.58</v>
      </c>
      <c r="Y325">
        <v>-641.43700000000001</v>
      </c>
      <c r="Z325">
        <v>4894.58</v>
      </c>
      <c r="AA325">
        <v>641.43700000000001</v>
      </c>
      <c r="AB325">
        <v>641.43700000000001</v>
      </c>
      <c r="AC325">
        <v>-4894.58</v>
      </c>
      <c r="AD325">
        <v>-641.43700000000001</v>
      </c>
      <c r="AE325">
        <v>4894.58</v>
      </c>
    </row>
    <row r="326" spans="1:31" x14ac:dyDescent="0.25">
      <c r="A326" s="1">
        <v>646</v>
      </c>
      <c r="B326" s="1">
        <v>-6920</v>
      </c>
      <c r="C326" s="1">
        <v>2.1700000000000001E-2</v>
      </c>
      <c r="D326" s="1">
        <v>-4.9599999999999998E-2</v>
      </c>
      <c r="E326" s="1">
        <v>3430</v>
      </c>
      <c r="F326" s="1">
        <v>5320</v>
      </c>
      <c r="V326" s="1">
        <v>4.89448E-11</v>
      </c>
      <c r="W326" s="1">
        <v>-2.3314E-11</v>
      </c>
      <c r="X326">
        <v>-4893.93</v>
      </c>
      <c r="Y326">
        <v>-643.39400000000001</v>
      </c>
      <c r="Z326">
        <v>4893.93</v>
      </c>
      <c r="AA326">
        <v>643.39400000000001</v>
      </c>
      <c r="AB326">
        <v>643.39400000000001</v>
      </c>
      <c r="AC326">
        <v>-4893.93</v>
      </c>
      <c r="AD326">
        <v>-643.39400000000001</v>
      </c>
      <c r="AE326">
        <v>4893.93</v>
      </c>
    </row>
    <row r="327" spans="1:31" x14ac:dyDescent="0.25">
      <c r="A327" s="1">
        <v>648</v>
      </c>
      <c r="B327" s="1">
        <v>-6920</v>
      </c>
      <c r="C327" s="1">
        <v>2.18E-2</v>
      </c>
      <c r="D327" s="1">
        <v>-4.99E-2</v>
      </c>
      <c r="E327" s="1">
        <v>3430</v>
      </c>
      <c r="F327" s="1">
        <v>5320</v>
      </c>
      <c r="V327" s="1">
        <v>4.9586700000000002E-11</v>
      </c>
      <c r="W327" s="1">
        <v>-2.35572E-11</v>
      </c>
      <c r="X327">
        <v>-4893.2700000000004</v>
      </c>
      <c r="Y327">
        <v>-645.351</v>
      </c>
      <c r="Z327">
        <v>4893.2700000000004</v>
      </c>
      <c r="AA327">
        <v>645.351</v>
      </c>
      <c r="AB327">
        <v>645.351</v>
      </c>
      <c r="AC327">
        <v>-4893.2700000000004</v>
      </c>
      <c r="AD327">
        <v>-645.351</v>
      </c>
      <c r="AE327">
        <v>4893.2700000000004</v>
      </c>
    </row>
    <row r="328" spans="1:31" x14ac:dyDescent="0.25">
      <c r="A328" s="1">
        <v>650</v>
      </c>
      <c r="B328" s="1">
        <v>-6920</v>
      </c>
      <c r="C328" s="1">
        <v>2.1999999999999999E-2</v>
      </c>
      <c r="D328" s="1">
        <v>-5.0200000000000002E-2</v>
      </c>
      <c r="E328" s="1">
        <v>3420</v>
      </c>
      <c r="F328" s="1">
        <v>5320</v>
      </c>
      <c r="V328" s="1">
        <v>5.0235100000000001E-11</v>
      </c>
      <c r="W328" s="1">
        <v>-2.3801899999999999E-11</v>
      </c>
      <c r="X328">
        <v>-4892.6099999999997</v>
      </c>
      <c r="Y328">
        <v>-647.30799999999999</v>
      </c>
      <c r="Z328">
        <v>4892.6099999999997</v>
      </c>
      <c r="AA328">
        <v>647.30799999999999</v>
      </c>
      <c r="AB328">
        <v>647.30799999999999</v>
      </c>
      <c r="AC328">
        <v>-4892.6099999999997</v>
      </c>
      <c r="AD328">
        <v>-647.30799999999999</v>
      </c>
      <c r="AE328">
        <v>4892.6099999999997</v>
      </c>
    </row>
    <row r="329" spans="1:31" x14ac:dyDescent="0.25">
      <c r="A329" s="1">
        <v>652</v>
      </c>
      <c r="B329" s="1">
        <v>-6920</v>
      </c>
      <c r="C329" s="1">
        <v>2.2100000000000002E-2</v>
      </c>
      <c r="D329" s="1">
        <v>-5.0500000000000003E-2</v>
      </c>
      <c r="E329" s="1">
        <v>3420</v>
      </c>
      <c r="F329" s="1">
        <v>5320</v>
      </c>
      <c r="V329" s="1">
        <v>5.0890099999999998E-11</v>
      </c>
      <c r="W329" s="1">
        <v>-2.4048099999999999E-11</v>
      </c>
      <c r="X329">
        <v>-4891.95</v>
      </c>
      <c r="Y329">
        <v>-649.26499999999999</v>
      </c>
      <c r="Z329">
        <v>4891.95</v>
      </c>
      <c r="AA329">
        <v>649.26499999999999</v>
      </c>
      <c r="AB329">
        <v>649.26499999999999</v>
      </c>
      <c r="AC329">
        <v>-4891.95</v>
      </c>
      <c r="AD329">
        <v>-649.26499999999999</v>
      </c>
      <c r="AE329">
        <v>4891.95</v>
      </c>
    </row>
    <row r="330" spans="1:31" x14ac:dyDescent="0.25">
      <c r="A330" s="1">
        <v>654</v>
      </c>
      <c r="B330" s="1">
        <v>-6920</v>
      </c>
      <c r="C330" s="1">
        <v>2.23E-2</v>
      </c>
      <c r="D330" s="1">
        <v>-5.0799999999999998E-2</v>
      </c>
      <c r="E330" s="1">
        <v>3420</v>
      </c>
      <c r="F330" s="1">
        <v>5320</v>
      </c>
      <c r="V330" s="1">
        <v>5.1551699999999998E-11</v>
      </c>
      <c r="W330" s="1">
        <v>-2.4295900000000001E-11</v>
      </c>
      <c r="X330">
        <v>-4891.29</v>
      </c>
      <c r="Y330">
        <v>-651.221</v>
      </c>
      <c r="Z330">
        <v>4891.29</v>
      </c>
      <c r="AA330">
        <v>651.221</v>
      </c>
      <c r="AB330">
        <v>651.221</v>
      </c>
      <c r="AC330">
        <v>-4891.29</v>
      </c>
      <c r="AD330">
        <v>-651.221</v>
      </c>
      <c r="AE330">
        <v>4891.29</v>
      </c>
    </row>
    <row r="331" spans="1:31" x14ac:dyDescent="0.25">
      <c r="A331" s="1">
        <v>656</v>
      </c>
      <c r="B331" s="1">
        <v>-6920</v>
      </c>
      <c r="C331" s="1">
        <v>2.24E-2</v>
      </c>
      <c r="D331" s="1">
        <v>-5.11E-2</v>
      </c>
      <c r="E331" s="1">
        <v>3420</v>
      </c>
      <c r="F331" s="1">
        <v>5320</v>
      </c>
      <c r="V331" s="1">
        <v>5.2219900000000002E-11</v>
      </c>
      <c r="W331" s="1">
        <v>-2.45452E-11</v>
      </c>
      <c r="X331">
        <v>-4890.63</v>
      </c>
      <c r="Y331">
        <v>-653.17700000000002</v>
      </c>
      <c r="Z331">
        <v>4890.63</v>
      </c>
      <c r="AA331">
        <v>653.17700000000002</v>
      </c>
      <c r="AB331">
        <v>653.17700000000002</v>
      </c>
      <c r="AC331">
        <v>-4890.63</v>
      </c>
      <c r="AD331">
        <v>-653.17700000000002</v>
      </c>
      <c r="AE331">
        <v>4890.63</v>
      </c>
    </row>
    <row r="332" spans="1:31" x14ac:dyDescent="0.25">
      <c r="A332" s="1">
        <v>658</v>
      </c>
      <c r="B332" s="1">
        <v>-6920</v>
      </c>
      <c r="C332" s="1">
        <v>2.2499999999999999E-2</v>
      </c>
      <c r="D332" s="1">
        <v>-5.1499999999999997E-2</v>
      </c>
      <c r="E332" s="1">
        <v>3420</v>
      </c>
      <c r="F332" s="1">
        <v>5320</v>
      </c>
      <c r="V332" s="1">
        <v>5.2894900000000002E-11</v>
      </c>
      <c r="W332" s="1">
        <v>-2.4796099999999999E-11</v>
      </c>
      <c r="X332">
        <v>-4889.96</v>
      </c>
      <c r="Y332">
        <v>-655.13199999999995</v>
      </c>
      <c r="Z332">
        <v>4889.96</v>
      </c>
      <c r="AA332">
        <v>655.13199999999995</v>
      </c>
      <c r="AB332">
        <v>655.13199999999995</v>
      </c>
      <c r="AC332">
        <v>-4889.96</v>
      </c>
      <c r="AD332">
        <v>-655.13199999999995</v>
      </c>
      <c r="AE332">
        <v>4889.96</v>
      </c>
    </row>
    <row r="333" spans="1:31" x14ac:dyDescent="0.25">
      <c r="A333" s="1">
        <v>660</v>
      </c>
      <c r="B333" s="1">
        <v>-6920</v>
      </c>
      <c r="C333" s="1">
        <v>2.2700000000000001E-2</v>
      </c>
      <c r="D333" s="1">
        <v>-5.1799999999999999E-2</v>
      </c>
      <c r="E333" s="1">
        <v>3410</v>
      </c>
      <c r="F333" s="1">
        <v>5320</v>
      </c>
      <c r="V333" s="1">
        <v>5.3576599999999999E-11</v>
      </c>
      <c r="W333" s="1">
        <v>-2.5048400000000001E-11</v>
      </c>
      <c r="X333">
        <v>-4889.29</v>
      </c>
      <c r="Y333">
        <v>-657.08799999999997</v>
      </c>
      <c r="Z333">
        <v>4889.29</v>
      </c>
      <c r="AA333">
        <v>657.08799999999997</v>
      </c>
      <c r="AB333">
        <v>657.08799999999997</v>
      </c>
      <c r="AC333">
        <v>-4889.29</v>
      </c>
      <c r="AD333">
        <v>-657.08799999999997</v>
      </c>
      <c r="AE333">
        <v>4889.29</v>
      </c>
    </row>
    <row r="334" spans="1:31" x14ac:dyDescent="0.25">
      <c r="A334" s="1">
        <v>661</v>
      </c>
      <c r="B334" s="1">
        <v>-6920</v>
      </c>
      <c r="C334" s="1">
        <v>2.2800000000000001E-2</v>
      </c>
      <c r="D334" s="1">
        <v>-5.21E-2</v>
      </c>
      <c r="E334" s="1">
        <v>3410</v>
      </c>
      <c r="F334" s="1">
        <v>5320</v>
      </c>
      <c r="V334" s="1">
        <v>5.4265E-11</v>
      </c>
      <c r="W334" s="1">
        <v>-2.5302299999999999E-11</v>
      </c>
      <c r="X334">
        <v>-4888.62</v>
      </c>
      <c r="Y334">
        <v>-659.04300000000001</v>
      </c>
      <c r="Z334">
        <v>4888.62</v>
      </c>
      <c r="AA334">
        <v>659.04300000000001</v>
      </c>
      <c r="AB334">
        <v>659.04300000000001</v>
      </c>
      <c r="AC334">
        <v>-4888.62</v>
      </c>
      <c r="AD334">
        <v>-659.04300000000001</v>
      </c>
      <c r="AE334">
        <v>4888.62</v>
      </c>
    </row>
    <row r="335" spans="1:31" x14ac:dyDescent="0.25">
      <c r="A335" s="1">
        <v>663</v>
      </c>
      <c r="B335" s="1">
        <v>-6920</v>
      </c>
      <c r="C335" s="1">
        <v>2.3E-2</v>
      </c>
      <c r="D335" s="1">
        <v>-5.2400000000000002E-2</v>
      </c>
      <c r="E335" s="1">
        <v>3410</v>
      </c>
      <c r="F335" s="1">
        <v>5320</v>
      </c>
      <c r="V335" s="1">
        <v>5.4960400000000002E-11</v>
      </c>
      <c r="W335" s="1">
        <v>-2.55578E-11</v>
      </c>
      <c r="X335">
        <v>-4887.95</v>
      </c>
      <c r="Y335">
        <v>-660.99800000000005</v>
      </c>
      <c r="Z335">
        <v>4887.95</v>
      </c>
      <c r="AA335">
        <v>660.99800000000005</v>
      </c>
      <c r="AB335">
        <v>660.99800000000005</v>
      </c>
      <c r="AC335">
        <v>-4887.95</v>
      </c>
      <c r="AD335">
        <v>-660.99800000000005</v>
      </c>
      <c r="AE335">
        <v>4887.95</v>
      </c>
    </row>
    <row r="336" spans="1:31" x14ac:dyDescent="0.25">
      <c r="A336" s="1">
        <v>665</v>
      </c>
      <c r="B336" s="1">
        <v>-6920</v>
      </c>
      <c r="C336" s="1">
        <v>2.3099999999999999E-2</v>
      </c>
      <c r="D336" s="1">
        <v>-5.2699999999999997E-2</v>
      </c>
      <c r="E336" s="1">
        <v>3410</v>
      </c>
      <c r="F336" s="1">
        <v>5320</v>
      </c>
      <c r="V336" s="1">
        <v>5.56626E-11</v>
      </c>
      <c r="W336" s="1">
        <v>-2.5814700000000001E-11</v>
      </c>
      <c r="X336">
        <v>-4887.28</v>
      </c>
      <c r="Y336">
        <v>-662.952</v>
      </c>
      <c r="Z336">
        <v>4887.28</v>
      </c>
      <c r="AA336">
        <v>662.952</v>
      </c>
      <c r="AB336">
        <v>662.952</v>
      </c>
      <c r="AC336">
        <v>-4887.28</v>
      </c>
      <c r="AD336">
        <v>-662.952</v>
      </c>
      <c r="AE336">
        <v>4887.28</v>
      </c>
    </row>
    <row r="337" spans="1:31" x14ac:dyDescent="0.25">
      <c r="A337" s="1">
        <v>667</v>
      </c>
      <c r="B337" s="1">
        <v>-6920</v>
      </c>
      <c r="C337" s="1">
        <v>2.3300000000000001E-2</v>
      </c>
      <c r="D337" s="1">
        <v>-5.2999999999999999E-2</v>
      </c>
      <c r="E337" s="1">
        <v>3410</v>
      </c>
      <c r="F337" s="1">
        <v>5320</v>
      </c>
      <c r="V337" s="1">
        <v>5.6371700000000001E-11</v>
      </c>
      <c r="W337" s="1">
        <v>-2.6073199999999999E-11</v>
      </c>
      <c r="X337">
        <v>-4886.6000000000004</v>
      </c>
      <c r="Y337">
        <v>-664.90700000000004</v>
      </c>
      <c r="Z337">
        <v>4886.6000000000004</v>
      </c>
      <c r="AA337">
        <v>664.90700000000004</v>
      </c>
      <c r="AB337">
        <v>664.90700000000004</v>
      </c>
      <c r="AC337">
        <v>-4886.6000000000004</v>
      </c>
      <c r="AD337">
        <v>-664.90599999999995</v>
      </c>
      <c r="AE337">
        <v>4886.6000000000004</v>
      </c>
    </row>
    <row r="338" spans="1:31" x14ac:dyDescent="0.25">
      <c r="A338" s="1">
        <v>669</v>
      </c>
      <c r="B338" s="1">
        <v>-6920</v>
      </c>
      <c r="C338" s="1">
        <v>2.3400000000000001E-2</v>
      </c>
      <c r="D338" s="1">
        <v>-5.33E-2</v>
      </c>
      <c r="E338" s="1">
        <v>3400</v>
      </c>
      <c r="F338" s="1">
        <v>5320</v>
      </c>
      <c r="V338" s="1">
        <v>5.7087800000000003E-11</v>
      </c>
      <c r="W338" s="1">
        <v>-2.63332E-11</v>
      </c>
      <c r="X338">
        <v>-4885.92</v>
      </c>
      <c r="Y338">
        <v>-666.86099999999999</v>
      </c>
      <c r="Z338">
        <v>4885.92</v>
      </c>
      <c r="AA338">
        <v>666.86099999999999</v>
      </c>
      <c r="AB338">
        <v>666.86099999999999</v>
      </c>
      <c r="AC338">
        <v>-4885.92</v>
      </c>
      <c r="AD338">
        <v>-666.86099999999999</v>
      </c>
      <c r="AE338">
        <v>4885.92</v>
      </c>
    </row>
    <row r="339" spans="1:31" x14ac:dyDescent="0.25">
      <c r="A339" s="1">
        <v>671</v>
      </c>
      <c r="B339" s="1">
        <v>-6920</v>
      </c>
      <c r="C339" s="1">
        <v>2.35E-2</v>
      </c>
      <c r="D339" s="1">
        <v>-5.3600000000000002E-2</v>
      </c>
      <c r="E339" s="1">
        <v>3400</v>
      </c>
      <c r="F339" s="1">
        <v>5330</v>
      </c>
      <c r="V339" s="1">
        <v>5.7811000000000001E-11</v>
      </c>
      <c r="W339" s="1">
        <v>-2.6594700000000001E-11</v>
      </c>
      <c r="X339">
        <v>-4885.24</v>
      </c>
      <c r="Y339">
        <v>-668.81399999999996</v>
      </c>
      <c r="Z339">
        <v>4885.24</v>
      </c>
      <c r="AA339">
        <v>668.81399999999996</v>
      </c>
      <c r="AB339">
        <v>668.81399999999996</v>
      </c>
      <c r="AC339">
        <v>-4885.24</v>
      </c>
      <c r="AD339">
        <v>-668.81399999999996</v>
      </c>
      <c r="AE339">
        <v>4885.24</v>
      </c>
    </row>
    <row r="340" spans="1:31" x14ac:dyDescent="0.25">
      <c r="A340" s="1">
        <v>673</v>
      </c>
      <c r="B340" s="1">
        <v>-6920</v>
      </c>
      <c r="C340" s="1">
        <v>2.3699999999999999E-2</v>
      </c>
      <c r="D340" s="1">
        <v>-5.3999999999999999E-2</v>
      </c>
      <c r="E340" s="1">
        <v>3400</v>
      </c>
      <c r="F340" s="1">
        <v>5330</v>
      </c>
      <c r="V340" s="1">
        <v>5.85413E-11</v>
      </c>
      <c r="W340" s="1">
        <v>-2.6857699999999999E-11</v>
      </c>
      <c r="X340">
        <v>-4884.5600000000004</v>
      </c>
      <c r="Y340">
        <v>-670.76800000000003</v>
      </c>
      <c r="Z340">
        <v>4884.5600000000004</v>
      </c>
      <c r="AA340">
        <v>670.76800000000003</v>
      </c>
      <c r="AB340">
        <v>670.76800000000003</v>
      </c>
      <c r="AC340">
        <v>-4884.5600000000004</v>
      </c>
      <c r="AD340">
        <v>-670.76800000000003</v>
      </c>
      <c r="AE340">
        <v>4884.5600000000004</v>
      </c>
    </row>
    <row r="341" spans="1:31" x14ac:dyDescent="0.25">
      <c r="A341" s="1">
        <v>675</v>
      </c>
      <c r="B341" s="1">
        <v>-6920</v>
      </c>
      <c r="C341" s="1">
        <v>2.3800000000000002E-2</v>
      </c>
      <c r="D341" s="1">
        <v>-5.4300000000000001E-2</v>
      </c>
      <c r="E341" s="1">
        <v>3400</v>
      </c>
      <c r="F341" s="1">
        <v>5330</v>
      </c>
      <c r="V341" s="1">
        <v>5.92787E-11</v>
      </c>
      <c r="W341" s="1">
        <v>-2.7122299999999999E-11</v>
      </c>
      <c r="X341">
        <v>-4883.88</v>
      </c>
      <c r="Y341">
        <v>-672.721</v>
      </c>
      <c r="Z341">
        <v>4883.88</v>
      </c>
      <c r="AA341">
        <v>672.721</v>
      </c>
      <c r="AB341">
        <v>672.721</v>
      </c>
      <c r="AC341">
        <v>-4883.88</v>
      </c>
      <c r="AD341">
        <v>-672.721</v>
      </c>
      <c r="AE341">
        <v>4883.88</v>
      </c>
    </row>
    <row r="342" spans="1:31" x14ac:dyDescent="0.25">
      <c r="A342" s="1">
        <v>677</v>
      </c>
      <c r="B342" s="1">
        <v>-6920</v>
      </c>
      <c r="C342" s="1">
        <v>2.4E-2</v>
      </c>
      <c r="D342" s="1">
        <v>-5.4600000000000003E-2</v>
      </c>
      <c r="E342" s="1">
        <v>3400</v>
      </c>
      <c r="F342" s="1">
        <v>5330</v>
      </c>
      <c r="V342" s="1">
        <v>6.0023299999999995E-11</v>
      </c>
      <c r="W342" s="1">
        <v>-2.7388399999999999E-11</v>
      </c>
      <c r="X342">
        <v>-4883.1899999999996</v>
      </c>
      <c r="Y342">
        <v>-674.67399999999998</v>
      </c>
      <c r="Z342">
        <v>4883.1899999999996</v>
      </c>
      <c r="AA342">
        <v>674.67399999999998</v>
      </c>
      <c r="AB342">
        <v>674.67399999999998</v>
      </c>
      <c r="AC342">
        <v>-4883.1899999999996</v>
      </c>
      <c r="AD342">
        <v>-674.67399999999998</v>
      </c>
      <c r="AE342">
        <v>4883.1899999999996</v>
      </c>
    </row>
    <row r="343" spans="1:31" x14ac:dyDescent="0.25">
      <c r="A343" s="1">
        <v>679</v>
      </c>
      <c r="B343" s="1">
        <v>-6920</v>
      </c>
      <c r="C343" s="1">
        <v>2.41E-2</v>
      </c>
      <c r="D343" s="1">
        <v>-5.4899999999999997E-2</v>
      </c>
      <c r="E343" s="1">
        <v>3390</v>
      </c>
      <c r="F343" s="1">
        <v>5330</v>
      </c>
      <c r="V343" s="1">
        <v>6.0775099999999998E-11</v>
      </c>
      <c r="W343" s="1">
        <v>-2.7655999999999999E-11</v>
      </c>
      <c r="X343">
        <v>-4882.5</v>
      </c>
      <c r="Y343">
        <v>-676.62599999999998</v>
      </c>
      <c r="Z343">
        <v>4882.5</v>
      </c>
      <c r="AA343">
        <v>676.62599999999998</v>
      </c>
      <c r="AB343">
        <v>676.62599999999998</v>
      </c>
      <c r="AC343">
        <v>-4882.5</v>
      </c>
      <c r="AD343">
        <v>-676.62599999999998</v>
      </c>
      <c r="AE343">
        <v>4882.5</v>
      </c>
    </row>
    <row r="344" spans="1:31" x14ac:dyDescent="0.25">
      <c r="A344" s="1">
        <v>681</v>
      </c>
      <c r="B344" s="1">
        <v>-6920</v>
      </c>
      <c r="C344" s="1">
        <v>2.4299999999999999E-2</v>
      </c>
      <c r="D344" s="1">
        <v>-5.5199999999999999E-2</v>
      </c>
      <c r="E344" s="1">
        <v>3390</v>
      </c>
      <c r="F344" s="1">
        <v>5330</v>
      </c>
      <c r="V344" s="1">
        <v>6.1534200000000001E-11</v>
      </c>
      <c r="W344" s="1">
        <v>-2.7925099999999999E-11</v>
      </c>
      <c r="X344">
        <v>-4881.8100000000004</v>
      </c>
      <c r="Y344">
        <v>-678.57899999999995</v>
      </c>
      <c r="Z344">
        <v>4881.8100000000004</v>
      </c>
      <c r="AA344">
        <v>678.57899999999995</v>
      </c>
      <c r="AB344">
        <v>678.57899999999995</v>
      </c>
      <c r="AC344">
        <v>-4881.8100000000004</v>
      </c>
      <c r="AD344">
        <v>-678.57899999999995</v>
      </c>
      <c r="AE344">
        <v>4881.8100000000004</v>
      </c>
    </row>
    <row r="345" spans="1:31" x14ac:dyDescent="0.25">
      <c r="A345" s="1">
        <v>683</v>
      </c>
      <c r="B345" s="1">
        <v>-6920</v>
      </c>
      <c r="C345" s="1">
        <v>2.4400000000000002E-2</v>
      </c>
      <c r="D345" s="1">
        <v>-5.5500000000000001E-2</v>
      </c>
      <c r="E345" s="1">
        <v>3390</v>
      </c>
      <c r="F345" s="1">
        <v>5330</v>
      </c>
      <c r="V345" s="1">
        <v>6.2300699999999998E-11</v>
      </c>
      <c r="W345" s="1">
        <v>-2.81957E-11</v>
      </c>
      <c r="X345">
        <v>-4881.12</v>
      </c>
      <c r="Y345">
        <v>-680.53099999999995</v>
      </c>
      <c r="Z345">
        <v>4881.12</v>
      </c>
      <c r="AA345">
        <v>680.53099999999995</v>
      </c>
      <c r="AB345">
        <v>680.53099999999995</v>
      </c>
      <c r="AC345">
        <v>-4881.12</v>
      </c>
      <c r="AD345">
        <v>-680.53099999999995</v>
      </c>
      <c r="AE345">
        <v>4881.12</v>
      </c>
    </row>
    <row r="346" spans="1:31" x14ac:dyDescent="0.25">
      <c r="A346" s="1">
        <v>685</v>
      </c>
      <c r="B346" s="1">
        <v>-6910</v>
      </c>
      <c r="C346" s="1">
        <v>2.46E-2</v>
      </c>
      <c r="D346" s="1">
        <v>-5.5899999999999998E-2</v>
      </c>
      <c r="E346" s="1">
        <v>3390</v>
      </c>
      <c r="F346" s="1">
        <v>5330</v>
      </c>
      <c r="V346" s="1">
        <v>6.3074499999999995E-11</v>
      </c>
      <c r="W346" s="1">
        <v>-2.8467899999999999E-11</v>
      </c>
      <c r="X346">
        <v>-4880.43</v>
      </c>
      <c r="Y346">
        <v>-682.48299999999995</v>
      </c>
      <c r="Z346">
        <v>4880.43</v>
      </c>
      <c r="AA346">
        <v>682.48299999999995</v>
      </c>
      <c r="AB346">
        <v>682.48199999999997</v>
      </c>
      <c r="AC346">
        <v>-4880.43</v>
      </c>
      <c r="AD346">
        <v>-682.48199999999997</v>
      </c>
      <c r="AE346">
        <v>4880.43</v>
      </c>
    </row>
    <row r="347" spans="1:31" x14ac:dyDescent="0.25">
      <c r="A347" s="1">
        <v>687</v>
      </c>
      <c r="B347" s="1">
        <v>-6910</v>
      </c>
      <c r="C347" s="1">
        <v>2.47E-2</v>
      </c>
      <c r="D347" s="1">
        <v>-5.62E-2</v>
      </c>
      <c r="E347" s="1">
        <v>3390</v>
      </c>
      <c r="F347" s="1">
        <v>5330</v>
      </c>
      <c r="V347" s="1">
        <v>6.3855800000000005E-11</v>
      </c>
      <c r="W347" s="1">
        <v>-2.8741599999999999E-11</v>
      </c>
      <c r="X347">
        <v>-4879.7299999999996</v>
      </c>
      <c r="Y347">
        <v>-684.43399999999997</v>
      </c>
      <c r="Z347">
        <v>4879.7299999999996</v>
      </c>
      <c r="AA347">
        <v>684.43399999999997</v>
      </c>
      <c r="AB347">
        <v>684.43399999999997</v>
      </c>
      <c r="AC347">
        <v>-4879.7299999999996</v>
      </c>
      <c r="AD347">
        <v>-684.43399999999997</v>
      </c>
      <c r="AE347">
        <v>4879.7299999999996</v>
      </c>
    </row>
    <row r="348" spans="1:31" x14ac:dyDescent="0.25">
      <c r="A348" s="1">
        <v>689</v>
      </c>
      <c r="B348" s="1">
        <v>-6910</v>
      </c>
      <c r="C348" s="1">
        <v>2.4899999999999999E-2</v>
      </c>
      <c r="D348" s="1">
        <v>-5.6500000000000002E-2</v>
      </c>
      <c r="E348" s="1">
        <v>3380</v>
      </c>
      <c r="F348" s="1">
        <v>5330</v>
      </c>
      <c r="V348" s="1">
        <v>6.4644600000000002E-11</v>
      </c>
      <c r="W348" s="1">
        <v>-2.9016699999999999E-11</v>
      </c>
      <c r="X348">
        <v>-4879.03</v>
      </c>
      <c r="Y348">
        <v>-686.38499999999999</v>
      </c>
      <c r="Z348">
        <v>4879.03</v>
      </c>
      <c r="AA348">
        <v>686.38499999999999</v>
      </c>
      <c r="AB348">
        <v>686.38499999999999</v>
      </c>
      <c r="AC348">
        <v>-4879.03</v>
      </c>
      <c r="AD348">
        <v>-686.38499999999999</v>
      </c>
      <c r="AE348">
        <v>4879.03</v>
      </c>
    </row>
    <row r="349" spans="1:31" x14ac:dyDescent="0.25">
      <c r="A349" s="1">
        <v>691</v>
      </c>
      <c r="B349" s="1">
        <v>-6910</v>
      </c>
      <c r="C349" s="1">
        <v>2.5000000000000001E-2</v>
      </c>
      <c r="D349" s="1">
        <v>-5.6800000000000003E-2</v>
      </c>
      <c r="E349" s="1">
        <v>3380</v>
      </c>
      <c r="F349" s="1">
        <v>5330</v>
      </c>
      <c r="V349" s="1">
        <v>6.5440899999999998E-11</v>
      </c>
      <c r="W349" s="1">
        <v>-2.9293400000000001E-11</v>
      </c>
      <c r="X349">
        <v>-4878.33</v>
      </c>
      <c r="Y349">
        <v>-688.33600000000001</v>
      </c>
      <c r="Z349">
        <v>4878.33</v>
      </c>
      <c r="AA349">
        <v>688.33600000000001</v>
      </c>
      <c r="AB349">
        <v>688.33600000000001</v>
      </c>
      <c r="AC349">
        <v>-4878.33</v>
      </c>
      <c r="AD349">
        <v>-688.33600000000001</v>
      </c>
      <c r="AE349">
        <v>4878.33</v>
      </c>
    </row>
    <row r="350" spans="1:31" x14ac:dyDescent="0.25">
      <c r="A350" s="1">
        <v>693</v>
      </c>
      <c r="B350" s="1">
        <v>-6910</v>
      </c>
      <c r="C350" s="1">
        <v>2.52E-2</v>
      </c>
      <c r="D350" s="1">
        <v>-5.7200000000000001E-2</v>
      </c>
      <c r="E350" s="1">
        <v>3380</v>
      </c>
      <c r="F350" s="1">
        <v>5330</v>
      </c>
      <c r="V350" s="1">
        <v>6.6244800000000001E-11</v>
      </c>
      <c r="W350" s="1">
        <v>-2.9571600000000001E-11</v>
      </c>
      <c r="X350">
        <v>-4877.63</v>
      </c>
      <c r="Y350">
        <v>-690.28700000000003</v>
      </c>
      <c r="Z350">
        <v>4877.63</v>
      </c>
      <c r="AA350">
        <v>690.28700000000003</v>
      </c>
      <c r="AB350">
        <v>690.28700000000003</v>
      </c>
      <c r="AC350">
        <v>-4877.63</v>
      </c>
      <c r="AD350">
        <v>-690.28700000000003</v>
      </c>
      <c r="AE350">
        <v>4877.63</v>
      </c>
    </row>
    <row r="351" spans="1:31" x14ac:dyDescent="0.25">
      <c r="A351" s="1">
        <v>695</v>
      </c>
      <c r="B351" s="1">
        <v>-6910</v>
      </c>
      <c r="C351" s="1">
        <v>2.53E-2</v>
      </c>
      <c r="D351" s="1">
        <v>-5.7500000000000002E-2</v>
      </c>
      <c r="E351" s="1">
        <v>3380</v>
      </c>
      <c r="F351" s="1">
        <v>5330</v>
      </c>
      <c r="V351" s="1">
        <v>6.7056299999999996E-11</v>
      </c>
      <c r="W351" s="1">
        <v>-2.98513E-11</v>
      </c>
      <c r="X351">
        <v>-4876.92</v>
      </c>
      <c r="Y351">
        <v>-692.23699999999997</v>
      </c>
      <c r="Z351">
        <v>4876.92</v>
      </c>
      <c r="AA351">
        <v>692.23699999999997</v>
      </c>
      <c r="AB351">
        <v>692.23699999999997</v>
      </c>
      <c r="AC351">
        <v>-4876.92</v>
      </c>
      <c r="AD351">
        <v>-692.23699999999997</v>
      </c>
      <c r="AE351">
        <v>4876.92</v>
      </c>
    </row>
    <row r="352" spans="1:31" x14ac:dyDescent="0.25">
      <c r="A352" s="1">
        <v>697</v>
      </c>
      <c r="B352" s="1">
        <v>-6910</v>
      </c>
      <c r="C352" s="1">
        <v>2.5499999999999998E-2</v>
      </c>
      <c r="D352" s="1">
        <v>-5.7799999999999997E-2</v>
      </c>
      <c r="E352" s="1">
        <v>3380</v>
      </c>
      <c r="F352" s="1">
        <v>5340</v>
      </c>
      <c r="V352" s="1">
        <v>6.7875599999999996E-11</v>
      </c>
      <c r="W352" s="1">
        <v>-3.0132499999999999E-11</v>
      </c>
      <c r="X352">
        <v>-4876.22</v>
      </c>
      <c r="Y352">
        <v>-694.18700000000001</v>
      </c>
      <c r="Z352">
        <v>4876.22</v>
      </c>
      <c r="AA352">
        <v>694.18700000000001</v>
      </c>
      <c r="AB352">
        <v>694.18700000000001</v>
      </c>
      <c r="AC352">
        <v>-4876.22</v>
      </c>
      <c r="AD352">
        <v>-694.18700000000001</v>
      </c>
      <c r="AE352">
        <v>4876.22</v>
      </c>
    </row>
    <row r="353" spans="1:31" x14ac:dyDescent="0.25">
      <c r="A353" s="1">
        <v>699</v>
      </c>
      <c r="B353" s="1">
        <v>-6910</v>
      </c>
      <c r="C353" s="1">
        <v>2.5600000000000001E-2</v>
      </c>
      <c r="D353" s="1">
        <v>-5.8099999999999999E-2</v>
      </c>
      <c r="E353" s="1">
        <v>3380</v>
      </c>
      <c r="F353" s="1">
        <v>5340</v>
      </c>
      <c r="V353" s="1">
        <v>6.8702599999999994E-11</v>
      </c>
      <c r="W353" s="1">
        <v>-3.0415199999999998E-11</v>
      </c>
      <c r="X353">
        <v>-4875.51</v>
      </c>
      <c r="Y353">
        <v>-696.13699999999994</v>
      </c>
      <c r="Z353">
        <v>4875.51</v>
      </c>
      <c r="AA353">
        <v>696.13699999999994</v>
      </c>
      <c r="AB353">
        <v>696.13699999999994</v>
      </c>
      <c r="AC353">
        <v>-4875.51</v>
      </c>
      <c r="AD353">
        <v>-696.13699999999994</v>
      </c>
      <c r="AE353">
        <v>4875.51</v>
      </c>
    </row>
    <row r="354" spans="1:31" x14ac:dyDescent="0.25">
      <c r="A354" s="1">
        <v>701</v>
      </c>
      <c r="B354" s="1">
        <v>-6910</v>
      </c>
      <c r="C354" s="1">
        <v>2.58E-2</v>
      </c>
      <c r="D354" s="1">
        <v>-5.8500000000000003E-2</v>
      </c>
      <c r="E354" s="1">
        <v>3370</v>
      </c>
      <c r="F354" s="1">
        <v>5340</v>
      </c>
      <c r="V354" s="1">
        <v>6.9537399999999998E-11</v>
      </c>
      <c r="W354" s="1">
        <v>-3.0699299999999998E-11</v>
      </c>
      <c r="X354">
        <v>-4874.8</v>
      </c>
      <c r="Y354">
        <v>-698.08600000000001</v>
      </c>
      <c r="Z354">
        <v>4874.8</v>
      </c>
      <c r="AA354">
        <v>698.08600000000001</v>
      </c>
      <c r="AB354">
        <v>698.08600000000001</v>
      </c>
      <c r="AC354">
        <v>-4874.8</v>
      </c>
      <c r="AD354">
        <v>-698.08600000000001</v>
      </c>
      <c r="AE354">
        <v>4874.8</v>
      </c>
    </row>
    <row r="355" spans="1:31" x14ac:dyDescent="0.25">
      <c r="A355" s="1">
        <v>703</v>
      </c>
      <c r="B355" s="1">
        <v>-6910</v>
      </c>
      <c r="C355" s="1">
        <v>2.5899999999999999E-2</v>
      </c>
      <c r="D355" s="1">
        <v>-5.8799999999999998E-2</v>
      </c>
      <c r="E355" s="1">
        <v>3370</v>
      </c>
      <c r="F355" s="1">
        <v>5340</v>
      </c>
      <c r="V355" s="1">
        <v>7.03801E-11</v>
      </c>
      <c r="W355" s="1">
        <v>-3.0984999999999997E-11</v>
      </c>
      <c r="X355">
        <v>-4874.08</v>
      </c>
      <c r="Y355">
        <v>-700.03499999999997</v>
      </c>
      <c r="Z355">
        <v>4874.08</v>
      </c>
      <c r="AA355">
        <v>700.03499999999997</v>
      </c>
      <c r="AB355">
        <v>700.03499999999997</v>
      </c>
      <c r="AC355">
        <v>-4874.08</v>
      </c>
      <c r="AD355">
        <v>-700.03499999999997</v>
      </c>
      <c r="AE355">
        <v>4874.08</v>
      </c>
    </row>
    <row r="356" spans="1:31" x14ac:dyDescent="0.25">
      <c r="A356" s="1">
        <v>705</v>
      </c>
      <c r="B356" s="1">
        <v>-6910</v>
      </c>
      <c r="C356" s="1">
        <v>2.6100000000000002E-2</v>
      </c>
      <c r="D356" s="1">
        <v>-5.91E-2</v>
      </c>
      <c r="E356" s="1">
        <v>3370</v>
      </c>
      <c r="F356" s="1">
        <v>5340</v>
      </c>
      <c r="V356" s="1">
        <v>7.1230600000000006E-11</v>
      </c>
      <c r="W356" s="1">
        <v>-3.1272200000000002E-11</v>
      </c>
      <c r="X356">
        <v>-4873.37</v>
      </c>
      <c r="Y356">
        <v>-701.98400000000004</v>
      </c>
      <c r="Z356">
        <v>4873.37</v>
      </c>
      <c r="AA356">
        <v>701.98400000000004</v>
      </c>
      <c r="AB356">
        <v>701.98400000000004</v>
      </c>
      <c r="AC356">
        <v>-4873.37</v>
      </c>
      <c r="AD356">
        <v>-701.98400000000004</v>
      </c>
      <c r="AE356">
        <v>4873.37</v>
      </c>
    </row>
    <row r="357" spans="1:31" x14ac:dyDescent="0.25">
      <c r="A357" s="1">
        <v>707</v>
      </c>
      <c r="B357" s="1">
        <v>-6910</v>
      </c>
      <c r="C357" s="1">
        <v>2.6200000000000001E-2</v>
      </c>
      <c r="D357" s="1">
        <v>-5.9499999999999997E-2</v>
      </c>
      <c r="E357" s="1">
        <v>3370</v>
      </c>
      <c r="F357" s="1">
        <v>5340</v>
      </c>
      <c r="V357" s="1">
        <v>7.2089199999999997E-11</v>
      </c>
      <c r="W357" s="1">
        <v>-3.1560800000000002E-11</v>
      </c>
      <c r="X357">
        <v>-4872.6499999999996</v>
      </c>
      <c r="Y357">
        <v>-703.93299999999999</v>
      </c>
      <c r="Z357">
        <v>4872.6499999999996</v>
      </c>
      <c r="AA357">
        <v>703.93299999999999</v>
      </c>
      <c r="AB357">
        <v>703.93299999999999</v>
      </c>
      <c r="AC357">
        <v>-4872.6499999999996</v>
      </c>
      <c r="AD357">
        <v>-703.93299999999999</v>
      </c>
      <c r="AE357">
        <v>4872.6499999999996</v>
      </c>
    </row>
    <row r="358" spans="1:31" x14ac:dyDescent="0.25">
      <c r="A358" s="1">
        <v>709</v>
      </c>
      <c r="B358" s="1">
        <v>-6910</v>
      </c>
      <c r="C358" s="1">
        <v>2.64E-2</v>
      </c>
      <c r="D358" s="1">
        <v>-5.9799999999999999E-2</v>
      </c>
      <c r="E358" s="1">
        <v>3370</v>
      </c>
      <c r="F358" s="1">
        <v>5340</v>
      </c>
      <c r="V358" s="1">
        <v>7.2955699999999999E-11</v>
      </c>
      <c r="W358" s="1">
        <v>-3.1851000000000001E-11</v>
      </c>
      <c r="X358">
        <v>-4871.93</v>
      </c>
      <c r="Y358">
        <v>-705.88099999999997</v>
      </c>
      <c r="Z358">
        <v>4871.93</v>
      </c>
      <c r="AA358">
        <v>705.88099999999997</v>
      </c>
      <c r="AB358">
        <v>705.88099999999997</v>
      </c>
      <c r="AC358">
        <v>-4871.93</v>
      </c>
      <c r="AD358">
        <v>-705.88099999999997</v>
      </c>
      <c r="AE358">
        <v>4871.93</v>
      </c>
    </row>
    <row r="359" spans="1:31" x14ac:dyDescent="0.25">
      <c r="A359" s="1">
        <v>711</v>
      </c>
      <c r="B359" s="1">
        <v>-6910</v>
      </c>
      <c r="C359" s="1">
        <v>2.6499999999999999E-2</v>
      </c>
      <c r="D359" s="1">
        <v>-6.0100000000000001E-2</v>
      </c>
      <c r="E359" s="1">
        <v>3360</v>
      </c>
      <c r="F359" s="1">
        <v>5340</v>
      </c>
      <c r="V359" s="1">
        <v>7.3830400000000003E-11</v>
      </c>
      <c r="W359" s="1">
        <v>-3.21426E-11</v>
      </c>
      <c r="X359">
        <v>-4871.21</v>
      </c>
      <c r="Y359">
        <v>-707.82899999999995</v>
      </c>
      <c r="Z359">
        <v>4871.21</v>
      </c>
      <c r="AA359">
        <v>707.82899999999995</v>
      </c>
      <c r="AB359">
        <v>707.82899999999995</v>
      </c>
      <c r="AC359">
        <v>-4871.21</v>
      </c>
      <c r="AD359">
        <v>-707.82899999999995</v>
      </c>
      <c r="AE359">
        <v>4871.21</v>
      </c>
    </row>
    <row r="360" spans="1:31" x14ac:dyDescent="0.25">
      <c r="A360" s="1">
        <v>713</v>
      </c>
      <c r="B360" s="1">
        <v>-6910</v>
      </c>
      <c r="C360" s="1">
        <v>2.6700000000000002E-2</v>
      </c>
      <c r="D360" s="1">
        <v>-6.0499999999999998E-2</v>
      </c>
      <c r="E360" s="1">
        <v>3360</v>
      </c>
      <c r="F360" s="1">
        <v>5340</v>
      </c>
      <c r="V360" s="1">
        <v>7.4713099999999999E-11</v>
      </c>
      <c r="W360" s="1">
        <v>-3.2435699999999999E-11</v>
      </c>
      <c r="X360">
        <v>-4870.49</v>
      </c>
      <c r="Y360">
        <v>-709.77700000000004</v>
      </c>
      <c r="Z360">
        <v>4870.49</v>
      </c>
      <c r="AA360">
        <v>709.77700000000004</v>
      </c>
      <c r="AB360">
        <v>709.77700000000004</v>
      </c>
      <c r="AC360">
        <v>-4870.49</v>
      </c>
      <c r="AD360">
        <v>-709.77700000000004</v>
      </c>
      <c r="AE360">
        <v>4870.49</v>
      </c>
    </row>
    <row r="361" spans="1:31" x14ac:dyDescent="0.25">
      <c r="A361" s="1">
        <v>715</v>
      </c>
      <c r="B361" s="1">
        <v>-6910</v>
      </c>
      <c r="C361" s="1">
        <v>2.6800000000000001E-2</v>
      </c>
      <c r="D361" s="1">
        <v>-6.08E-2</v>
      </c>
      <c r="E361" s="1">
        <v>3360</v>
      </c>
      <c r="F361" s="1">
        <v>5340</v>
      </c>
      <c r="V361" s="1">
        <v>7.5603999999999998E-11</v>
      </c>
      <c r="W361" s="1">
        <v>-3.2730199999999999E-11</v>
      </c>
      <c r="X361">
        <v>-4869.76</v>
      </c>
      <c r="Y361">
        <v>-711.72400000000005</v>
      </c>
      <c r="Z361">
        <v>4869.76</v>
      </c>
      <c r="AA361">
        <v>711.72400000000005</v>
      </c>
      <c r="AB361">
        <v>711.72400000000005</v>
      </c>
      <c r="AC361">
        <v>-4869.76</v>
      </c>
      <c r="AD361">
        <v>-711.72400000000005</v>
      </c>
      <c r="AE361">
        <v>4869.76</v>
      </c>
    </row>
    <row r="362" spans="1:31" x14ac:dyDescent="0.25">
      <c r="A362" s="1">
        <v>717</v>
      </c>
      <c r="B362" s="1">
        <v>-6910</v>
      </c>
      <c r="C362" s="1">
        <v>2.7E-2</v>
      </c>
      <c r="D362" s="1">
        <v>-6.1100000000000002E-2</v>
      </c>
      <c r="E362" s="1">
        <v>3360</v>
      </c>
      <c r="F362" s="1">
        <v>5340</v>
      </c>
      <c r="V362" s="1">
        <v>7.6503200000000006E-11</v>
      </c>
      <c r="W362" s="1">
        <v>-3.3026299999999998E-11</v>
      </c>
      <c r="X362">
        <v>-4869.04</v>
      </c>
      <c r="Y362">
        <v>-713.67100000000005</v>
      </c>
      <c r="Z362">
        <v>4869.04</v>
      </c>
      <c r="AA362">
        <v>713.67100000000005</v>
      </c>
      <c r="AB362">
        <v>713.67100000000005</v>
      </c>
      <c r="AC362">
        <v>-4869.04</v>
      </c>
      <c r="AD362">
        <v>-713.67100000000005</v>
      </c>
      <c r="AE362">
        <v>4869.04</v>
      </c>
    </row>
    <row r="363" spans="1:31" x14ac:dyDescent="0.25">
      <c r="A363" s="1">
        <v>719</v>
      </c>
      <c r="B363" s="1">
        <v>-6910</v>
      </c>
      <c r="C363" s="1">
        <v>2.7199999999999998E-2</v>
      </c>
      <c r="D363" s="1">
        <v>-6.1499999999999999E-2</v>
      </c>
      <c r="E363" s="1">
        <v>3360</v>
      </c>
      <c r="F363" s="1">
        <v>5340</v>
      </c>
      <c r="V363" s="1">
        <v>7.7410699999999998E-11</v>
      </c>
      <c r="W363" s="1">
        <v>-3.3323799999999997E-11</v>
      </c>
      <c r="X363">
        <v>-4868.3100000000004</v>
      </c>
      <c r="Y363">
        <v>-715.61800000000005</v>
      </c>
      <c r="Z363">
        <v>4868.3100000000004</v>
      </c>
      <c r="AA363">
        <v>715.61800000000005</v>
      </c>
      <c r="AB363">
        <v>715.61800000000005</v>
      </c>
      <c r="AC363">
        <v>-4868.3100000000004</v>
      </c>
      <c r="AD363">
        <v>-715.61800000000005</v>
      </c>
      <c r="AE363">
        <v>4868.3100000000004</v>
      </c>
    </row>
    <row r="364" spans="1:31" x14ac:dyDescent="0.25">
      <c r="A364" s="1">
        <v>721</v>
      </c>
      <c r="B364" s="1">
        <v>-6910</v>
      </c>
      <c r="C364" s="1">
        <v>2.7300000000000001E-2</v>
      </c>
      <c r="D364" s="1">
        <v>-6.1800000000000001E-2</v>
      </c>
      <c r="E364" s="1">
        <v>3350</v>
      </c>
      <c r="F364" s="1">
        <v>5340</v>
      </c>
      <c r="V364" s="1">
        <v>7.8326400000000005E-11</v>
      </c>
      <c r="W364" s="1">
        <v>-3.3622699999999997E-11</v>
      </c>
      <c r="X364">
        <v>-4867.58</v>
      </c>
      <c r="Y364">
        <v>-717.56399999999996</v>
      </c>
      <c r="Z364">
        <v>4867.58</v>
      </c>
      <c r="AA364">
        <v>717.56399999999996</v>
      </c>
      <c r="AB364">
        <v>717.56399999999996</v>
      </c>
      <c r="AC364">
        <v>-4867.58</v>
      </c>
      <c r="AD364">
        <v>-717.56399999999996</v>
      </c>
      <c r="AE364">
        <v>4867.58</v>
      </c>
    </row>
    <row r="365" spans="1:31" x14ac:dyDescent="0.25">
      <c r="A365" s="1">
        <v>723</v>
      </c>
      <c r="B365" s="1">
        <v>-6910</v>
      </c>
      <c r="C365" s="1">
        <v>2.75E-2</v>
      </c>
      <c r="D365" s="1">
        <v>-6.2100000000000002E-2</v>
      </c>
      <c r="E365" s="1">
        <v>3350</v>
      </c>
      <c r="F365" s="1">
        <v>5340</v>
      </c>
      <c r="V365" s="1">
        <v>7.9250599999999995E-11</v>
      </c>
      <c r="W365" s="1">
        <v>-3.3923099999999997E-11</v>
      </c>
      <c r="X365">
        <v>-4866.84</v>
      </c>
      <c r="Y365">
        <v>-719.51</v>
      </c>
      <c r="Z365">
        <v>4866.84</v>
      </c>
      <c r="AA365">
        <v>719.51</v>
      </c>
      <c r="AB365">
        <v>719.51</v>
      </c>
      <c r="AC365">
        <v>-4866.84</v>
      </c>
      <c r="AD365">
        <v>-719.51</v>
      </c>
      <c r="AE365">
        <v>4866.84</v>
      </c>
    </row>
    <row r="366" spans="1:31" x14ac:dyDescent="0.25">
      <c r="A366" s="1">
        <v>725</v>
      </c>
      <c r="B366" s="1">
        <v>-6900</v>
      </c>
      <c r="C366" s="1">
        <v>2.76E-2</v>
      </c>
      <c r="D366" s="1">
        <v>-6.25E-2</v>
      </c>
      <c r="E366" s="1">
        <v>3350</v>
      </c>
      <c r="F366" s="1">
        <v>5340</v>
      </c>
      <c r="V366" s="1">
        <v>8.0183300000000006E-11</v>
      </c>
      <c r="W366" s="1">
        <v>-3.4224999999999997E-11</v>
      </c>
      <c r="X366">
        <v>-4866.1099999999997</v>
      </c>
      <c r="Y366">
        <v>-721.45600000000002</v>
      </c>
      <c r="Z366">
        <v>4866.1099999999997</v>
      </c>
      <c r="AA366">
        <v>721.45600000000002</v>
      </c>
      <c r="AB366">
        <v>721.45600000000002</v>
      </c>
      <c r="AC366">
        <v>-4866.1099999999997</v>
      </c>
      <c r="AD366">
        <v>-721.45600000000002</v>
      </c>
      <c r="AE366">
        <v>4866.1099999999997</v>
      </c>
    </row>
    <row r="367" spans="1:31" x14ac:dyDescent="0.25">
      <c r="A367" s="1">
        <v>727</v>
      </c>
      <c r="B367" s="1">
        <v>-6900</v>
      </c>
      <c r="C367" s="1">
        <v>2.7799999999999998E-2</v>
      </c>
      <c r="D367" s="1">
        <v>-6.2799999999999995E-2</v>
      </c>
      <c r="E367" s="1">
        <v>3350</v>
      </c>
      <c r="F367" s="1">
        <v>5350</v>
      </c>
      <c r="V367" s="1">
        <v>8.1124399999999994E-11</v>
      </c>
      <c r="W367" s="1">
        <v>-3.4528299999999997E-11</v>
      </c>
      <c r="X367">
        <v>-4865.37</v>
      </c>
      <c r="Y367">
        <v>-723.40200000000004</v>
      </c>
      <c r="Z367">
        <v>4865.37</v>
      </c>
      <c r="AA367">
        <v>723.40200000000004</v>
      </c>
      <c r="AB367">
        <v>723.40200000000004</v>
      </c>
      <c r="AC367">
        <v>-4865.37</v>
      </c>
      <c r="AD367">
        <v>-723.40200000000004</v>
      </c>
      <c r="AE367">
        <v>4865.37</v>
      </c>
    </row>
    <row r="368" spans="1:31" x14ac:dyDescent="0.25">
      <c r="A368" s="1">
        <v>729</v>
      </c>
      <c r="B368" s="1">
        <v>-6900</v>
      </c>
      <c r="C368" s="1">
        <v>2.7900000000000001E-2</v>
      </c>
      <c r="D368" s="1">
        <v>-6.3200000000000006E-2</v>
      </c>
      <c r="E368" s="1">
        <v>3350</v>
      </c>
      <c r="F368" s="1">
        <v>5350</v>
      </c>
      <c r="V368" s="1">
        <v>8.2074099999999996E-11</v>
      </c>
      <c r="W368" s="1">
        <v>-3.4833099999999997E-11</v>
      </c>
      <c r="X368">
        <v>-4864.63</v>
      </c>
      <c r="Y368">
        <v>-725.34699999999998</v>
      </c>
      <c r="Z368">
        <v>4864.63</v>
      </c>
      <c r="AA368">
        <v>725.34699999999998</v>
      </c>
      <c r="AB368">
        <v>725.34699999999998</v>
      </c>
      <c r="AC368">
        <v>-4864.63</v>
      </c>
      <c r="AD368">
        <v>-725.34699999999998</v>
      </c>
      <c r="AE368">
        <v>4864.63</v>
      </c>
    </row>
    <row r="369" spans="1:31" x14ac:dyDescent="0.25">
      <c r="A369" s="1">
        <v>731</v>
      </c>
      <c r="B369" s="1">
        <v>-6900</v>
      </c>
      <c r="C369" s="1">
        <v>2.81E-2</v>
      </c>
      <c r="D369" s="1">
        <v>-6.3500000000000001E-2</v>
      </c>
      <c r="E369" s="1">
        <v>3340</v>
      </c>
      <c r="F369" s="1">
        <v>5350</v>
      </c>
      <c r="V369" s="1">
        <v>8.3032500000000005E-11</v>
      </c>
      <c r="W369" s="1">
        <v>-3.5139299999999998E-11</v>
      </c>
      <c r="X369">
        <v>-4863.8900000000003</v>
      </c>
      <c r="Y369">
        <v>-727.29200000000003</v>
      </c>
      <c r="Z369">
        <v>4863.8900000000003</v>
      </c>
      <c r="AA369">
        <v>727.29200000000003</v>
      </c>
      <c r="AB369">
        <v>727.29200000000003</v>
      </c>
      <c r="AC369">
        <v>-4863.8900000000003</v>
      </c>
      <c r="AD369">
        <v>-727.29200000000003</v>
      </c>
      <c r="AE369">
        <v>4863.8900000000003</v>
      </c>
    </row>
    <row r="370" spans="1:31" x14ac:dyDescent="0.25">
      <c r="A370" s="1">
        <v>733</v>
      </c>
      <c r="B370" s="1">
        <v>-6900</v>
      </c>
      <c r="C370" s="1">
        <v>2.8299999999999999E-2</v>
      </c>
      <c r="D370" s="1">
        <v>-6.3899999999999998E-2</v>
      </c>
      <c r="E370" s="1">
        <v>3340</v>
      </c>
      <c r="F370" s="1">
        <v>5350</v>
      </c>
      <c r="V370" s="1">
        <v>8.3999500000000003E-11</v>
      </c>
      <c r="W370" s="1">
        <v>-3.5446999999999998E-11</v>
      </c>
      <c r="X370">
        <v>-4863.1499999999996</v>
      </c>
      <c r="Y370">
        <v>-729.23699999999997</v>
      </c>
      <c r="Z370">
        <v>4863.1499999999996</v>
      </c>
      <c r="AA370">
        <v>729.23699999999997</v>
      </c>
      <c r="AB370">
        <v>729.23699999999997</v>
      </c>
      <c r="AC370">
        <v>-4863.1499999999996</v>
      </c>
      <c r="AD370">
        <v>-729.23699999999997</v>
      </c>
      <c r="AE370">
        <v>4863.1499999999996</v>
      </c>
    </row>
    <row r="371" spans="1:31" x14ac:dyDescent="0.25">
      <c r="A371" s="1">
        <v>735</v>
      </c>
      <c r="B371" s="1">
        <v>-6900</v>
      </c>
      <c r="C371" s="1">
        <v>2.8400000000000002E-2</v>
      </c>
      <c r="D371" s="1">
        <v>-6.4199999999999993E-2</v>
      </c>
      <c r="E371" s="1">
        <v>3340</v>
      </c>
      <c r="F371" s="1">
        <v>5350</v>
      </c>
      <c r="V371" s="1">
        <v>8.4975199999999995E-11</v>
      </c>
      <c r="W371" s="1">
        <v>-3.5755999999999999E-11</v>
      </c>
      <c r="X371">
        <v>-4862.3999999999996</v>
      </c>
      <c r="Y371">
        <v>-731.18100000000004</v>
      </c>
      <c r="Z371">
        <v>4862.3999999999996</v>
      </c>
      <c r="AA371">
        <v>731.18100000000004</v>
      </c>
      <c r="AB371">
        <v>731.18100000000004</v>
      </c>
      <c r="AC371">
        <v>-4862.3999999999996</v>
      </c>
      <c r="AD371">
        <v>-731.18100000000004</v>
      </c>
      <c r="AE371">
        <v>4862.3999999999996</v>
      </c>
    </row>
    <row r="372" spans="1:31" x14ac:dyDescent="0.25">
      <c r="A372" s="1">
        <v>737</v>
      </c>
      <c r="B372" s="1">
        <v>-6900</v>
      </c>
      <c r="C372" s="1">
        <v>2.86E-2</v>
      </c>
      <c r="D372" s="1">
        <v>-6.4500000000000002E-2</v>
      </c>
      <c r="E372" s="1">
        <v>3340</v>
      </c>
      <c r="F372" s="1">
        <v>5350</v>
      </c>
      <c r="V372" s="1">
        <v>8.5959799999999994E-11</v>
      </c>
      <c r="W372" s="1">
        <v>-3.60665E-11</v>
      </c>
      <c r="X372">
        <v>-4861.6499999999996</v>
      </c>
      <c r="Y372">
        <v>-733.125</v>
      </c>
      <c r="Z372">
        <v>4861.6499999999996</v>
      </c>
      <c r="AA372">
        <v>733.125</v>
      </c>
      <c r="AB372">
        <v>733.125</v>
      </c>
      <c r="AC372">
        <v>-4861.6499999999996</v>
      </c>
      <c r="AD372">
        <v>-733.125</v>
      </c>
      <c r="AE372">
        <v>4861.6499999999996</v>
      </c>
    </row>
    <row r="373" spans="1:31" x14ac:dyDescent="0.25">
      <c r="A373" s="1">
        <v>738</v>
      </c>
      <c r="B373" s="1">
        <v>-6900</v>
      </c>
      <c r="C373" s="1">
        <v>2.87E-2</v>
      </c>
      <c r="D373" s="1">
        <v>-6.4899999999999999E-2</v>
      </c>
      <c r="E373" s="1">
        <v>3340</v>
      </c>
      <c r="F373" s="1">
        <v>5350</v>
      </c>
      <c r="V373" s="1">
        <v>8.69531E-11</v>
      </c>
      <c r="W373" s="1">
        <v>-3.6378500000000001E-11</v>
      </c>
      <c r="X373">
        <v>-4860.8999999999996</v>
      </c>
      <c r="Y373">
        <v>-735.06899999999996</v>
      </c>
      <c r="Z373">
        <v>4860.8999999999996</v>
      </c>
      <c r="AA373">
        <v>735.06899999999996</v>
      </c>
      <c r="AB373">
        <v>735.06899999999996</v>
      </c>
      <c r="AC373">
        <v>-4860.8999999999996</v>
      </c>
      <c r="AD373">
        <v>-735.06899999999996</v>
      </c>
      <c r="AE373">
        <v>4860.8999999999996</v>
      </c>
    </row>
    <row r="374" spans="1:31" x14ac:dyDescent="0.25">
      <c r="A374" s="1">
        <v>740</v>
      </c>
      <c r="B374" s="1">
        <v>-6900</v>
      </c>
      <c r="C374" s="1">
        <v>2.8899999999999999E-2</v>
      </c>
      <c r="D374" s="1">
        <v>-6.5199999999999994E-2</v>
      </c>
      <c r="E374" s="1">
        <v>3330</v>
      </c>
      <c r="F374" s="1">
        <v>5350</v>
      </c>
      <c r="V374" s="1">
        <v>8.7955400000000006E-11</v>
      </c>
      <c r="W374" s="1">
        <v>-3.6691799999999997E-11</v>
      </c>
      <c r="X374">
        <v>-4860.1499999999996</v>
      </c>
      <c r="Y374">
        <v>-737.01199999999994</v>
      </c>
      <c r="Z374">
        <v>4860.1499999999996</v>
      </c>
      <c r="AA374">
        <v>737.01199999999994</v>
      </c>
      <c r="AB374">
        <v>737.01199999999994</v>
      </c>
      <c r="AC374">
        <v>-4860.1499999999996</v>
      </c>
      <c r="AD374">
        <v>-737.01199999999994</v>
      </c>
      <c r="AE374">
        <v>4860.1499999999996</v>
      </c>
    </row>
    <row r="375" spans="1:31" x14ac:dyDescent="0.25">
      <c r="A375" s="1">
        <v>742</v>
      </c>
      <c r="B375" s="1">
        <v>-6900</v>
      </c>
      <c r="C375" s="1">
        <v>2.9100000000000001E-2</v>
      </c>
      <c r="D375" s="1">
        <v>-6.5600000000000006E-2</v>
      </c>
      <c r="E375" s="1">
        <v>3330</v>
      </c>
      <c r="F375" s="1">
        <v>5350</v>
      </c>
      <c r="V375" s="1">
        <v>8.8966699999999999E-11</v>
      </c>
      <c r="W375" s="1">
        <v>-3.7006599999999999E-11</v>
      </c>
      <c r="X375">
        <v>-4859.3999999999996</v>
      </c>
      <c r="Y375">
        <v>-738.95500000000004</v>
      </c>
      <c r="Z375">
        <v>4859.3999999999996</v>
      </c>
      <c r="AA375">
        <v>738.95500000000004</v>
      </c>
      <c r="AB375">
        <v>738.95500000000004</v>
      </c>
      <c r="AC375">
        <v>-4859.3999999999996</v>
      </c>
      <c r="AD375">
        <v>-738.95500000000004</v>
      </c>
      <c r="AE375">
        <v>4859.3999999999996</v>
      </c>
    </row>
    <row r="376" spans="1:31" x14ac:dyDescent="0.25">
      <c r="A376" s="1">
        <v>744</v>
      </c>
      <c r="B376" s="1">
        <v>-6900</v>
      </c>
      <c r="C376" s="1">
        <v>2.92E-2</v>
      </c>
      <c r="D376" s="1">
        <v>-6.59E-2</v>
      </c>
      <c r="E376" s="1">
        <v>3330</v>
      </c>
      <c r="F376" s="1">
        <v>5350</v>
      </c>
      <c r="V376" s="1">
        <v>8.9986899999999998E-11</v>
      </c>
      <c r="W376" s="1">
        <v>-3.7322700000000001E-11</v>
      </c>
      <c r="X376">
        <v>-4858.6400000000003</v>
      </c>
      <c r="Y376">
        <v>-740.89800000000002</v>
      </c>
      <c r="Z376">
        <v>4858.6400000000003</v>
      </c>
      <c r="AA376">
        <v>740.89800000000002</v>
      </c>
      <c r="AB376">
        <v>740.89800000000002</v>
      </c>
      <c r="AC376">
        <v>-4858.6400000000003</v>
      </c>
      <c r="AD376">
        <v>-740.89800000000002</v>
      </c>
      <c r="AE376">
        <v>4858.6400000000003</v>
      </c>
    </row>
    <row r="377" spans="1:31" x14ac:dyDescent="0.25">
      <c r="A377" s="1">
        <v>746</v>
      </c>
      <c r="B377" s="1">
        <v>-6900</v>
      </c>
      <c r="C377" s="1">
        <v>2.9399999999999999E-2</v>
      </c>
      <c r="D377" s="1">
        <v>-6.6299999999999998E-2</v>
      </c>
      <c r="E377" s="1">
        <v>3330</v>
      </c>
      <c r="F377" s="1">
        <v>5350</v>
      </c>
      <c r="V377" s="1">
        <v>9.1016299999999996E-11</v>
      </c>
      <c r="W377" s="1">
        <v>-3.7640299999999997E-11</v>
      </c>
      <c r="X377">
        <v>-4857.8900000000003</v>
      </c>
      <c r="Y377">
        <v>-742.84100000000001</v>
      </c>
      <c r="Z377">
        <v>4857.8900000000003</v>
      </c>
      <c r="AA377">
        <v>742.84</v>
      </c>
      <c r="AB377">
        <v>742.84</v>
      </c>
      <c r="AC377">
        <v>-4857.8900000000003</v>
      </c>
      <c r="AD377">
        <v>-742.84</v>
      </c>
      <c r="AE377">
        <v>4857.8900000000003</v>
      </c>
    </row>
    <row r="378" spans="1:31" x14ac:dyDescent="0.25">
      <c r="A378" s="1">
        <v>748</v>
      </c>
      <c r="B378" s="1">
        <v>-6900</v>
      </c>
      <c r="C378" s="1">
        <v>2.9600000000000001E-2</v>
      </c>
      <c r="D378" s="1">
        <v>-6.6600000000000006E-2</v>
      </c>
      <c r="E378" s="1">
        <v>3330</v>
      </c>
      <c r="F378" s="1">
        <v>5350</v>
      </c>
      <c r="V378" s="1">
        <v>9.2054699999999994E-11</v>
      </c>
      <c r="W378" s="1">
        <v>-3.7959200000000001E-11</v>
      </c>
      <c r="X378">
        <v>-4857.13</v>
      </c>
      <c r="Y378">
        <v>-744.78300000000002</v>
      </c>
      <c r="Z378">
        <v>4857.13</v>
      </c>
      <c r="AA378">
        <v>744.78300000000002</v>
      </c>
      <c r="AB378">
        <v>744.78300000000002</v>
      </c>
      <c r="AC378">
        <v>-4857.13</v>
      </c>
      <c r="AD378">
        <v>-744.78300000000002</v>
      </c>
      <c r="AE378">
        <v>4857.13</v>
      </c>
    </row>
    <row r="379" spans="1:31" x14ac:dyDescent="0.25">
      <c r="A379" s="1">
        <v>750</v>
      </c>
      <c r="B379" s="1">
        <v>-6900</v>
      </c>
      <c r="C379" s="1">
        <v>2.9700000000000001E-2</v>
      </c>
      <c r="D379" s="1">
        <v>-6.7000000000000004E-2</v>
      </c>
      <c r="E379" s="1">
        <v>3320</v>
      </c>
      <c r="F379" s="1">
        <v>5350</v>
      </c>
      <c r="V379" s="1">
        <v>9.3102399999999996E-11</v>
      </c>
      <c r="W379" s="1">
        <v>-3.8279599999999998E-11</v>
      </c>
      <c r="X379">
        <v>-4856.3599999999997</v>
      </c>
      <c r="Y379">
        <v>-746.72500000000002</v>
      </c>
      <c r="Z379">
        <v>4856.3599999999997</v>
      </c>
      <c r="AA379">
        <v>746.72400000000005</v>
      </c>
      <c r="AB379">
        <v>746.72400000000005</v>
      </c>
      <c r="AC379">
        <v>-4856.3599999999997</v>
      </c>
      <c r="AD379">
        <v>-746.72400000000005</v>
      </c>
      <c r="AE379">
        <v>4856.3599999999997</v>
      </c>
    </row>
    <row r="380" spans="1:31" x14ac:dyDescent="0.25">
      <c r="A380" s="1">
        <v>752</v>
      </c>
      <c r="B380" s="1">
        <v>-6900</v>
      </c>
      <c r="C380" s="1">
        <v>2.9899999999999999E-2</v>
      </c>
      <c r="D380" s="1">
        <v>-6.7299999999999999E-2</v>
      </c>
      <c r="E380" s="1">
        <v>3320</v>
      </c>
      <c r="F380" s="1">
        <v>5350</v>
      </c>
      <c r="V380" s="1">
        <v>9.4159299999999998E-11</v>
      </c>
      <c r="W380" s="1">
        <v>-3.8601300000000002E-11</v>
      </c>
      <c r="X380">
        <v>-4855.6000000000004</v>
      </c>
      <c r="Y380">
        <v>-748.66600000000005</v>
      </c>
      <c r="Z380">
        <v>4855.6000000000004</v>
      </c>
      <c r="AA380">
        <v>748.66600000000005</v>
      </c>
      <c r="AB380">
        <v>748.66600000000005</v>
      </c>
      <c r="AC380">
        <v>-4855.6000000000004</v>
      </c>
      <c r="AD380">
        <v>-748.66600000000005</v>
      </c>
      <c r="AE380">
        <v>4855.6000000000004</v>
      </c>
    </row>
    <row r="381" spans="1:31" x14ac:dyDescent="0.25">
      <c r="A381" s="1">
        <v>754</v>
      </c>
      <c r="B381" s="1">
        <v>-6900</v>
      </c>
      <c r="C381" s="1">
        <v>0.03</v>
      </c>
      <c r="D381" s="1">
        <v>-6.7699999999999996E-2</v>
      </c>
      <c r="E381" s="1">
        <v>3320</v>
      </c>
      <c r="F381" s="1">
        <v>5350</v>
      </c>
      <c r="V381" s="1">
        <v>9.5225500000000004E-11</v>
      </c>
      <c r="W381" s="1">
        <v>-3.89244E-11</v>
      </c>
      <c r="X381">
        <v>-4854.83</v>
      </c>
      <c r="Y381">
        <v>-750.60699999999997</v>
      </c>
      <c r="Z381">
        <v>4854.83</v>
      </c>
      <c r="AA381">
        <v>750.60699999999997</v>
      </c>
      <c r="AB381">
        <v>750.60699999999997</v>
      </c>
      <c r="AC381">
        <v>-4854.83</v>
      </c>
      <c r="AD381">
        <v>-750.60699999999997</v>
      </c>
      <c r="AE381">
        <v>4854.83</v>
      </c>
    </row>
    <row r="382" spans="1:31" x14ac:dyDescent="0.25">
      <c r="A382" s="1">
        <v>756</v>
      </c>
      <c r="B382" s="1">
        <v>-6900</v>
      </c>
      <c r="C382" s="1">
        <v>3.0200000000000001E-2</v>
      </c>
      <c r="D382" s="1">
        <v>-6.8000000000000005E-2</v>
      </c>
      <c r="E382" s="1">
        <v>3320</v>
      </c>
      <c r="F382" s="1">
        <v>5360</v>
      </c>
      <c r="V382" s="1">
        <v>9.6301099999999995E-11</v>
      </c>
      <c r="W382" s="1">
        <v>-3.9248899999999998E-11</v>
      </c>
      <c r="X382">
        <v>-4854.07</v>
      </c>
      <c r="Y382">
        <v>-752.548</v>
      </c>
      <c r="Z382">
        <v>4854.07</v>
      </c>
      <c r="AA382">
        <v>752.548</v>
      </c>
      <c r="AB382">
        <v>752.548</v>
      </c>
      <c r="AC382">
        <v>-4854.07</v>
      </c>
      <c r="AD382">
        <v>-752.548</v>
      </c>
      <c r="AE382">
        <v>4854.07</v>
      </c>
    </row>
    <row r="383" spans="1:31" x14ac:dyDescent="0.25">
      <c r="A383" s="1">
        <v>758</v>
      </c>
      <c r="B383" s="1">
        <v>-6900</v>
      </c>
      <c r="C383" s="1">
        <v>3.04E-2</v>
      </c>
      <c r="D383" s="1">
        <v>-6.8400000000000002E-2</v>
      </c>
      <c r="E383" s="1">
        <v>3320</v>
      </c>
      <c r="F383" s="1">
        <v>5360</v>
      </c>
      <c r="V383" s="1">
        <v>9.7386200000000003E-11</v>
      </c>
      <c r="W383" s="1">
        <v>-3.9574699999999998E-11</v>
      </c>
      <c r="X383">
        <v>-4853.3</v>
      </c>
      <c r="Y383">
        <v>-754.48900000000003</v>
      </c>
      <c r="Z383">
        <v>4853.3</v>
      </c>
      <c r="AA383">
        <v>754.48900000000003</v>
      </c>
      <c r="AB383">
        <v>754.48900000000003</v>
      </c>
      <c r="AC383">
        <v>-4853.3</v>
      </c>
      <c r="AD383">
        <v>-754.48900000000003</v>
      </c>
      <c r="AE383">
        <v>4853.3</v>
      </c>
    </row>
    <row r="384" spans="1:31" x14ac:dyDescent="0.25">
      <c r="A384" s="1">
        <v>760</v>
      </c>
      <c r="B384" s="1">
        <v>-6900</v>
      </c>
      <c r="C384" s="1">
        <v>3.0499999999999999E-2</v>
      </c>
      <c r="D384" s="1">
        <v>-6.88E-2</v>
      </c>
      <c r="E384" s="1">
        <v>3310</v>
      </c>
      <c r="F384" s="1">
        <v>5360</v>
      </c>
      <c r="V384" s="1">
        <v>9.8480699999999996E-11</v>
      </c>
      <c r="W384" s="1">
        <v>-3.9901899999999997E-11</v>
      </c>
      <c r="X384">
        <v>-4852.5200000000004</v>
      </c>
      <c r="Y384">
        <v>-756.42899999999997</v>
      </c>
      <c r="Z384">
        <v>4852.5200000000004</v>
      </c>
      <c r="AA384">
        <v>756.42899999999997</v>
      </c>
      <c r="AB384">
        <v>756.42899999999997</v>
      </c>
      <c r="AC384">
        <v>-4852.5200000000004</v>
      </c>
      <c r="AD384">
        <v>-756.42899999999997</v>
      </c>
      <c r="AE384">
        <v>4852.5200000000004</v>
      </c>
    </row>
    <row r="385" spans="1:31" x14ac:dyDescent="0.25">
      <c r="A385" s="1">
        <v>762</v>
      </c>
      <c r="B385" s="1">
        <v>-6890</v>
      </c>
      <c r="C385" s="1">
        <v>3.0700000000000002E-2</v>
      </c>
      <c r="D385" s="1">
        <v>-6.9099999999999995E-2</v>
      </c>
      <c r="E385" s="1">
        <v>3310</v>
      </c>
      <c r="F385" s="1">
        <v>5360</v>
      </c>
      <c r="V385" s="1">
        <v>9.9584700000000006E-11</v>
      </c>
      <c r="W385" s="1">
        <v>-4.0230399999999998E-11</v>
      </c>
      <c r="X385">
        <v>-4851.75</v>
      </c>
      <c r="Y385">
        <v>-758.36900000000003</v>
      </c>
      <c r="Z385">
        <v>4851.75</v>
      </c>
      <c r="AA385">
        <v>758.36900000000003</v>
      </c>
      <c r="AB385">
        <v>758.36900000000003</v>
      </c>
      <c r="AC385">
        <v>-4851.75</v>
      </c>
      <c r="AD385">
        <v>-758.36900000000003</v>
      </c>
      <c r="AE385">
        <v>4851.75</v>
      </c>
    </row>
    <row r="386" spans="1:31" x14ac:dyDescent="0.25">
      <c r="A386" s="1">
        <v>764</v>
      </c>
      <c r="B386" s="1">
        <v>-6890</v>
      </c>
      <c r="C386" s="1">
        <v>3.09E-2</v>
      </c>
      <c r="D386" s="1">
        <v>-6.9500000000000006E-2</v>
      </c>
      <c r="E386" s="1">
        <v>3310</v>
      </c>
      <c r="F386" s="1">
        <v>5360</v>
      </c>
      <c r="V386" s="1">
        <v>1.0069799999999999E-10</v>
      </c>
      <c r="W386" s="1">
        <v>-4.0560299999999999E-11</v>
      </c>
      <c r="X386">
        <v>-4850.97</v>
      </c>
      <c r="Y386">
        <v>-760.30899999999997</v>
      </c>
      <c r="Z386">
        <v>4850.97</v>
      </c>
      <c r="AA386">
        <v>760.30799999999999</v>
      </c>
      <c r="AB386">
        <v>760.30799999999999</v>
      </c>
      <c r="AC386">
        <v>-4850.97</v>
      </c>
      <c r="AD386">
        <v>-760.30799999999999</v>
      </c>
      <c r="AE386">
        <v>4850.97</v>
      </c>
    </row>
    <row r="387" spans="1:31" x14ac:dyDescent="0.25">
      <c r="A387" s="1">
        <v>766</v>
      </c>
      <c r="B387" s="1">
        <v>-6890</v>
      </c>
      <c r="C387" s="1">
        <v>3.1E-2</v>
      </c>
      <c r="D387" s="1">
        <v>-6.9800000000000001E-2</v>
      </c>
      <c r="E387" s="1">
        <v>3310</v>
      </c>
      <c r="F387" s="1">
        <v>5360</v>
      </c>
      <c r="V387" s="1">
        <v>1.0182199999999999E-10</v>
      </c>
      <c r="W387" s="1">
        <v>-4.08915E-11</v>
      </c>
      <c r="X387">
        <v>-4850.1899999999996</v>
      </c>
      <c r="Y387">
        <v>-762.24800000000005</v>
      </c>
      <c r="Z387">
        <v>4850.1899999999996</v>
      </c>
      <c r="AA387">
        <v>762.24800000000005</v>
      </c>
      <c r="AB387">
        <v>762.24800000000005</v>
      </c>
      <c r="AC387">
        <v>-4850.1899999999996</v>
      </c>
      <c r="AD387">
        <v>-762.24800000000005</v>
      </c>
      <c r="AE387">
        <v>4850.1899999999996</v>
      </c>
    </row>
    <row r="388" spans="1:31" x14ac:dyDescent="0.25">
      <c r="A388" s="1">
        <v>768</v>
      </c>
      <c r="B388" s="1">
        <v>-6890</v>
      </c>
      <c r="C388" s="1">
        <v>3.1199999999999999E-2</v>
      </c>
      <c r="D388" s="1">
        <v>-7.0199999999999999E-2</v>
      </c>
      <c r="E388" s="1">
        <v>3310</v>
      </c>
      <c r="F388" s="1">
        <v>5360</v>
      </c>
      <c r="V388" s="1">
        <v>1.0295499999999999E-10</v>
      </c>
      <c r="W388" s="1">
        <v>-4.1224100000000002E-11</v>
      </c>
      <c r="X388">
        <v>-4849.41</v>
      </c>
      <c r="Y388">
        <v>-764.18700000000001</v>
      </c>
      <c r="Z388">
        <v>4849.41</v>
      </c>
      <c r="AA388">
        <v>764.18700000000001</v>
      </c>
      <c r="AB388">
        <v>764.18700000000001</v>
      </c>
      <c r="AC388">
        <v>-4849.41</v>
      </c>
      <c r="AD388">
        <v>-764.18700000000001</v>
      </c>
      <c r="AE388">
        <v>4849.41</v>
      </c>
    </row>
    <row r="389" spans="1:31" x14ac:dyDescent="0.25">
      <c r="A389" s="1">
        <v>770</v>
      </c>
      <c r="B389" s="1">
        <v>-6890</v>
      </c>
      <c r="C389" s="1">
        <v>3.1399999999999997E-2</v>
      </c>
      <c r="D389" s="1">
        <v>-7.0499999999999993E-2</v>
      </c>
      <c r="E389" s="1">
        <v>3300</v>
      </c>
      <c r="F389" s="1">
        <v>5360</v>
      </c>
      <c r="V389" s="1">
        <v>1.04098E-10</v>
      </c>
      <c r="W389" s="1">
        <v>-4.1557999999999999E-11</v>
      </c>
      <c r="X389">
        <v>-4848.63</v>
      </c>
      <c r="Y389">
        <v>-766.125</v>
      </c>
      <c r="Z389">
        <v>4848.63</v>
      </c>
      <c r="AA389">
        <v>766.125</v>
      </c>
      <c r="AB389">
        <v>766.125</v>
      </c>
      <c r="AC389">
        <v>-4848.63</v>
      </c>
      <c r="AD389">
        <v>-766.125</v>
      </c>
      <c r="AE389">
        <v>4848.63</v>
      </c>
    </row>
    <row r="390" spans="1:31" x14ac:dyDescent="0.25">
      <c r="A390" s="1">
        <v>772</v>
      </c>
      <c r="B390" s="1">
        <v>-6890</v>
      </c>
      <c r="C390" s="1">
        <v>3.1600000000000003E-2</v>
      </c>
      <c r="D390" s="1">
        <v>-7.0900000000000005E-2</v>
      </c>
      <c r="E390" s="1">
        <v>3300</v>
      </c>
      <c r="F390" s="1">
        <v>5360</v>
      </c>
      <c r="V390" s="1">
        <v>1.0525E-10</v>
      </c>
      <c r="W390" s="1">
        <v>-4.1893100000000003E-11</v>
      </c>
      <c r="X390">
        <v>-4847.8500000000004</v>
      </c>
      <c r="Y390">
        <v>-768.06399999999996</v>
      </c>
      <c r="Z390">
        <v>4847.8500000000004</v>
      </c>
      <c r="AA390">
        <v>768.06399999999996</v>
      </c>
      <c r="AB390">
        <v>768.06399999999996</v>
      </c>
      <c r="AC390">
        <v>-4847.8500000000004</v>
      </c>
      <c r="AD390">
        <v>-768.06399999999996</v>
      </c>
      <c r="AE390">
        <v>4847.8500000000004</v>
      </c>
    </row>
    <row r="391" spans="1:31" x14ac:dyDescent="0.25">
      <c r="A391" s="1">
        <v>774</v>
      </c>
      <c r="B391" s="1">
        <v>-6890</v>
      </c>
      <c r="C391" s="1">
        <v>3.1699999999999999E-2</v>
      </c>
      <c r="D391" s="1">
        <v>-7.1300000000000002E-2</v>
      </c>
      <c r="E391" s="1">
        <v>3300</v>
      </c>
      <c r="F391" s="1">
        <v>5360</v>
      </c>
      <c r="V391" s="1">
        <v>1.06413E-10</v>
      </c>
      <c r="W391" s="1">
        <v>-4.2229600000000001E-11</v>
      </c>
      <c r="X391">
        <v>-4847.0600000000004</v>
      </c>
      <c r="Y391">
        <v>-770.00199999999995</v>
      </c>
      <c r="Z391">
        <v>4847.0600000000004</v>
      </c>
      <c r="AA391">
        <v>770.00199999999995</v>
      </c>
      <c r="AB391">
        <v>770.00199999999995</v>
      </c>
      <c r="AC391">
        <v>-4847.0600000000004</v>
      </c>
      <c r="AD391">
        <v>-770.00199999999995</v>
      </c>
      <c r="AE391">
        <v>4847.0600000000004</v>
      </c>
    </row>
    <row r="392" spans="1:31" x14ac:dyDescent="0.25">
      <c r="A392" s="1">
        <v>776</v>
      </c>
      <c r="B392" s="1">
        <v>-6890</v>
      </c>
      <c r="C392" s="1">
        <v>3.1899999999999998E-2</v>
      </c>
      <c r="D392" s="1">
        <v>-7.1599999999999997E-2</v>
      </c>
      <c r="E392" s="1">
        <v>3300</v>
      </c>
      <c r="F392" s="1">
        <v>5360</v>
      </c>
      <c r="V392" s="1">
        <v>1.07586E-10</v>
      </c>
      <c r="W392" s="1">
        <v>-4.25674E-11</v>
      </c>
      <c r="X392">
        <v>-4846.2700000000004</v>
      </c>
      <c r="Y392">
        <v>-771.93899999999996</v>
      </c>
      <c r="Z392">
        <v>4846.2700000000004</v>
      </c>
      <c r="AA392">
        <v>771.93899999999996</v>
      </c>
      <c r="AB392">
        <v>771.93899999999996</v>
      </c>
      <c r="AC392">
        <v>-4846.2700000000004</v>
      </c>
      <c r="AD392">
        <v>-771.93899999999996</v>
      </c>
      <c r="AE392">
        <v>4846.2700000000004</v>
      </c>
    </row>
    <row r="393" spans="1:31" x14ac:dyDescent="0.25">
      <c r="A393" s="1">
        <v>778</v>
      </c>
      <c r="B393" s="1">
        <v>-6890</v>
      </c>
      <c r="C393" s="1">
        <v>3.2099999999999997E-2</v>
      </c>
      <c r="D393" s="1">
        <v>-7.1999999999999995E-2</v>
      </c>
      <c r="E393" s="1">
        <v>3300</v>
      </c>
      <c r="F393" s="1">
        <v>5360</v>
      </c>
      <c r="V393" s="1">
        <v>1.08768E-10</v>
      </c>
      <c r="W393" s="1">
        <v>-4.2906499999999999E-11</v>
      </c>
      <c r="X393">
        <v>-4845.4799999999996</v>
      </c>
      <c r="Y393">
        <v>-773.87699999999995</v>
      </c>
      <c r="Z393">
        <v>4845.4799999999996</v>
      </c>
      <c r="AA393">
        <v>773.87699999999995</v>
      </c>
      <c r="AB393">
        <v>773.87699999999995</v>
      </c>
      <c r="AC393">
        <v>-4845.4799999999996</v>
      </c>
      <c r="AD393">
        <v>-773.87699999999995</v>
      </c>
      <c r="AE393">
        <v>4845.4799999999996</v>
      </c>
    </row>
    <row r="394" spans="1:31" x14ac:dyDescent="0.25">
      <c r="A394" s="1">
        <v>780</v>
      </c>
      <c r="B394" s="1">
        <v>-6890</v>
      </c>
      <c r="C394" s="1">
        <v>3.2199999999999999E-2</v>
      </c>
      <c r="D394" s="1">
        <v>-7.2400000000000006E-2</v>
      </c>
      <c r="E394" s="1">
        <v>3290</v>
      </c>
      <c r="F394" s="1">
        <v>5360</v>
      </c>
      <c r="V394" s="1">
        <v>1.09961E-10</v>
      </c>
      <c r="W394" s="1">
        <v>-4.32469E-11</v>
      </c>
      <c r="X394">
        <v>-4844.6899999999996</v>
      </c>
      <c r="Y394">
        <v>-775.81399999999996</v>
      </c>
      <c r="Z394">
        <v>4844.6899999999996</v>
      </c>
      <c r="AA394">
        <v>775.81399999999996</v>
      </c>
      <c r="AB394">
        <v>775.81399999999996</v>
      </c>
      <c r="AC394">
        <v>-4844.6899999999996</v>
      </c>
      <c r="AD394">
        <v>-775.81399999999996</v>
      </c>
      <c r="AE394">
        <v>4844.6899999999996</v>
      </c>
    </row>
    <row r="395" spans="1:31" x14ac:dyDescent="0.25">
      <c r="A395" s="1">
        <v>782</v>
      </c>
      <c r="B395" s="1">
        <v>-6890</v>
      </c>
      <c r="C395" s="1">
        <v>3.2399999999999998E-2</v>
      </c>
      <c r="D395" s="1">
        <v>-7.2700000000000001E-2</v>
      </c>
      <c r="E395" s="1">
        <v>3290</v>
      </c>
      <c r="F395" s="1">
        <v>5360</v>
      </c>
      <c r="V395" s="1">
        <v>1.11164E-10</v>
      </c>
      <c r="W395" s="1">
        <v>-4.3588500000000002E-11</v>
      </c>
      <c r="X395">
        <v>-4843.8900000000003</v>
      </c>
      <c r="Y395">
        <v>-777.75</v>
      </c>
      <c r="Z395">
        <v>4843.8900000000003</v>
      </c>
      <c r="AA395">
        <v>777.75</v>
      </c>
      <c r="AB395">
        <v>777.75</v>
      </c>
      <c r="AC395">
        <v>-4843.8900000000003</v>
      </c>
      <c r="AD395">
        <v>-777.75</v>
      </c>
      <c r="AE395">
        <v>4843.8900000000003</v>
      </c>
    </row>
    <row r="396" spans="1:31" x14ac:dyDescent="0.25">
      <c r="A396" s="1">
        <v>784</v>
      </c>
      <c r="B396" s="1">
        <v>-6890</v>
      </c>
      <c r="C396" s="1">
        <v>3.2599999999999997E-2</v>
      </c>
      <c r="D396" s="1">
        <v>-7.3099999999999998E-2</v>
      </c>
      <c r="E396" s="1">
        <v>3290</v>
      </c>
      <c r="F396" s="1">
        <v>5360</v>
      </c>
      <c r="V396" s="1">
        <v>1.12377E-10</v>
      </c>
      <c r="W396" s="1">
        <v>-4.3931399999999998E-11</v>
      </c>
      <c r="X396">
        <v>-4843.1000000000004</v>
      </c>
      <c r="Y396">
        <v>-779.68700000000001</v>
      </c>
      <c r="Z396">
        <v>4843.1000000000004</v>
      </c>
      <c r="AA396">
        <v>779.68700000000001</v>
      </c>
      <c r="AB396">
        <v>779.68700000000001</v>
      </c>
      <c r="AC396">
        <v>-4843.1000000000004</v>
      </c>
      <c r="AD396">
        <v>-779.68700000000001</v>
      </c>
      <c r="AE396">
        <v>4843.1000000000004</v>
      </c>
    </row>
    <row r="397" spans="1:31" x14ac:dyDescent="0.25">
      <c r="A397" s="1">
        <v>786</v>
      </c>
      <c r="B397" s="1">
        <v>-6890</v>
      </c>
      <c r="C397" s="1">
        <v>3.2800000000000003E-2</v>
      </c>
      <c r="D397" s="1">
        <v>-7.3499999999999996E-2</v>
      </c>
      <c r="E397" s="1">
        <v>3290</v>
      </c>
      <c r="F397" s="1">
        <v>5370</v>
      </c>
      <c r="V397" s="1">
        <v>1.136E-10</v>
      </c>
      <c r="W397" s="1">
        <v>-4.4275600000000001E-11</v>
      </c>
      <c r="X397">
        <v>-4842.3</v>
      </c>
      <c r="Y397">
        <v>-781.62300000000005</v>
      </c>
      <c r="Z397">
        <v>4842.3</v>
      </c>
      <c r="AA397">
        <v>781.62300000000005</v>
      </c>
      <c r="AB397">
        <v>781.62300000000005</v>
      </c>
      <c r="AC397">
        <v>-4842.3</v>
      </c>
      <c r="AD397">
        <v>-781.62300000000005</v>
      </c>
      <c r="AE397">
        <v>4842.3</v>
      </c>
    </row>
    <row r="398" spans="1:31" x14ac:dyDescent="0.25">
      <c r="A398" s="1">
        <v>788</v>
      </c>
      <c r="B398" s="1">
        <v>-6890</v>
      </c>
      <c r="C398" s="1">
        <v>3.2899999999999999E-2</v>
      </c>
      <c r="D398" s="1">
        <v>-7.3800000000000004E-2</v>
      </c>
      <c r="E398" s="1">
        <v>3290</v>
      </c>
      <c r="F398" s="1">
        <v>5370</v>
      </c>
      <c r="V398" s="1">
        <v>1.14834E-10</v>
      </c>
      <c r="W398" s="1">
        <v>-4.4620999999999999E-11</v>
      </c>
      <c r="X398">
        <v>-4841.5</v>
      </c>
      <c r="Y398">
        <v>-783.55799999999999</v>
      </c>
      <c r="Z398">
        <v>4841.5</v>
      </c>
      <c r="AA398">
        <v>783.55799999999999</v>
      </c>
      <c r="AB398">
        <v>783.55799999999999</v>
      </c>
      <c r="AC398">
        <v>-4841.5</v>
      </c>
      <c r="AD398">
        <v>-783.55799999999999</v>
      </c>
      <c r="AE398">
        <v>4841.5</v>
      </c>
    </row>
    <row r="399" spans="1:31" x14ac:dyDescent="0.25">
      <c r="A399" s="1">
        <v>790</v>
      </c>
      <c r="B399" s="1">
        <v>-6890</v>
      </c>
      <c r="C399" s="1">
        <v>3.3099999999999997E-2</v>
      </c>
      <c r="D399" s="1">
        <v>-7.4200000000000002E-2</v>
      </c>
      <c r="E399" s="1">
        <v>3280</v>
      </c>
      <c r="F399" s="1">
        <v>5370</v>
      </c>
      <c r="V399" s="1">
        <v>1.16078E-10</v>
      </c>
      <c r="W399" s="1">
        <v>-4.4967699999999998E-11</v>
      </c>
      <c r="X399">
        <v>-4840.6899999999996</v>
      </c>
      <c r="Y399">
        <v>-785.49400000000003</v>
      </c>
      <c r="Z399">
        <v>4840.6899999999996</v>
      </c>
      <c r="AA399">
        <v>785.49400000000003</v>
      </c>
      <c r="AB399">
        <v>785.49400000000003</v>
      </c>
      <c r="AC399">
        <v>-4840.6899999999996</v>
      </c>
      <c r="AD399">
        <v>-785.49400000000003</v>
      </c>
      <c r="AE399">
        <v>4840.6899999999996</v>
      </c>
    </row>
    <row r="400" spans="1:31" x14ac:dyDescent="0.25">
      <c r="A400" s="1">
        <v>792</v>
      </c>
      <c r="B400" s="1">
        <v>-6890</v>
      </c>
      <c r="C400" s="1">
        <v>3.3300000000000003E-2</v>
      </c>
      <c r="D400" s="1">
        <v>-7.46E-2</v>
      </c>
      <c r="E400" s="1">
        <v>3280</v>
      </c>
      <c r="F400" s="1">
        <v>5370</v>
      </c>
      <c r="V400" s="1">
        <v>1.17333E-10</v>
      </c>
      <c r="W400" s="1">
        <v>-4.5315599999999998E-11</v>
      </c>
      <c r="X400">
        <v>-4839.8900000000003</v>
      </c>
      <c r="Y400">
        <v>-787.42899999999997</v>
      </c>
      <c r="Z400">
        <v>4839.8900000000003</v>
      </c>
      <c r="AA400">
        <v>787.42899999999997</v>
      </c>
      <c r="AB400">
        <v>787.42899999999997</v>
      </c>
      <c r="AC400">
        <v>-4839.8900000000003</v>
      </c>
      <c r="AD400">
        <v>-787.42899999999997</v>
      </c>
      <c r="AE400">
        <v>4839.8900000000003</v>
      </c>
    </row>
    <row r="401" spans="1:31" x14ac:dyDescent="0.25">
      <c r="A401" s="1">
        <v>794</v>
      </c>
      <c r="B401" s="1">
        <v>-6890</v>
      </c>
      <c r="C401" s="1">
        <v>3.3399999999999999E-2</v>
      </c>
      <c r="D401" s="1">
        <v>-7.4899999999999994E-2</v>
      </c>
      <c r="E401" s="1">
        <v>3280</v>
      </c>
      <c r="F401" s="1">
        <v>5370</v>
      </c>
      <c r="V401" s="1">
        <v>1.1859799999999999E-10</v>
      </c>
      <c r="W401" s="1">
        <v>-4.5664699999999999E-11</v>
      </c>
      <c r="X401">
        <v>-4839.08</v>
      </c>
      <c r="Y401">
        <v>-789.36400000000003</v>
      </c>
      <c r="Z401">
        <v>4839.08</v>
      </c>
      <c r="AA401">
        <v>789.36400000000003</v>
      </c>
      <c r="AB401">
        <v>789.36300000000006</v>
      </c>
      <c r="AC401">
        <v>-4839.08</v>
      </c>
      <c r="AD401">
        <v>-789.36300000000006</v>
      </c>
      <c r="AE401">
        <v>4839.08</v>
      </c>
    </row>
    <row r="402" spans="1:31" x14ac:dyDescent="0.25">
      <c r="A402" s="1">
        <v>796</v>
      </c>
      <c r="B402" s="1">
        <v>-6880</v>
      </c>
      <c r="C402" s="1">
        <v>3.3599999999999998E-2</v>
      </c>
      <c r="D402" s="1">
        <v>-7.5300000000000006E-2</v>
      </c>
      <c r="E402" s="1">
        <v>3280</v>
      </c>
      <c r="F402" s="1">
        <v>5370</v>
      </c>
      <c r="V402" s="1">
        <v>1.19874E-10</v>
      </c>
      <c r="W402" s="1">
        <v>-4.6015000000000002E-11</v>
      </c>
      <c r="X402">
        <v>-4838.2700000000004</v>
      </c>
      <c r="Y402">
        <v>-791.298</v>
      </c>
      <c r="Z402">
        <v>4838.2700000000004</v>
      </c>
      <c r="AA402">
        <v>791.298</v>
      </c>
      <c r="AB402">
        <v>791.298</v>
      </c>
      <c r="AC402">
        <v>-4838.2700000000004</v>
      </c>
      <c r="AD402">
        <v>-791.298</v>
      </c>
      <c r="AE402">
        <v>4838.2700000000004</v>
      </c>
    </row>
    <row r="403" spans="1:31" x14ac:dyDescent="0.25">
      <c r="A403" s="1">
        <v>798</v>
      </c>
      <c r="B403" s="1">
        <v>-6880</v>
      </c>
      <c r="C403" s="1">
        <v>3.3799999999999997E-2</v>
      </c>
      <c r="D403" s="1">
        <v>-7.5700000000000003E-2</v>
      </c>
      <c r="E403" s="1">
        <v>3280</v>
      </c>
      <c r="F403" s="1">
        <v>5370</v>
      </c>
      <c r="V403" s="1">
        <v>1.2116E-10</v>
      </c>
      <c r="W403" s="1">
        <v>-4.6366599999999999E-11</v>
      </c>
      <c r="X403">
        <v>-4837.46</v>
      </c>
      <c r="Y403">
        <v>-793.23199999999997</v>
      </c>
      <c r="Z403">
        <v>4837.46</v>
      </c>
      <c r="AA403">
        <v>793.23199999999997</v>
      </c>
      <c r="AB403">
        <v>793.23199999999997</v>
      </c>
      <c r="AC403">
        <v>-4837.46</v>
      </c>
      <c r="AD403">
        <v>-793.23199999999997</v>
      </c>
      <c r="AE403">
        <v>4837.46</v>
      </c>
    </row>
    <row r="404" spans="1:31" x14ac:dyDescent="0.25">
      <c r="A404" s="1">
        <v>800</v>
      </c>
      <c r="B404" s="1">
        <v>-6880</v>
      </c>
      <c r="C404" s="1">
        <v>3.4000000000000002E-2</v>
      </c>
      <c r="D404" s="1">
        <v>-7.6100000000000001E-2</v>
      </c>
      <c r="E404" s="1">
        <v>3270</v>
      </c>
      <c r="F404" s="1">
        <v>5370</v>
      </c>
      <c r="V404" s="1">
        <v>1.2245700000000001E-10</v>
      </c>
      <c r="W404" s="1">
        <v>-4.6719299999999998E-11</v>
      </c>
      <c r="X404">
        <v>-4836.6499999999996</v>
      </c>
      <c r="Y404">
        <v>-795.16600000000005</v>
      </c>
      <c r="Z404">
        <v>4836.6499999999996</v>
      </c>
      <c r="AA404">
        <v>795.16600000000005</v>
      </c>
      <c r="AB404">
        <v>795.16499999999996</v>
      </c>
      <c r="AC404">
        <v>-4836.6499999999996</v>
      </c>
      <c r="AD404">
        <v>-795.16499999999996</v>
      </c>
      <c r="AE404">
        <v>4836.6499999999996</v>
      </c>
    </row>
    <row r="405" spans="1:31" x14ac:dyDescent="0.25">
      <c r="A405" s="1">
        <v>802</v>
      </c>
      <c r="B405" s="1">
        <v>-6880</v>
      </c>
      <c r="C405" s="1">
        <v>3.4200000000000001E-2</v>
      </c>
      <c r="D405" s="1">
        <v>-7.6399999999999996E-2</v>
      </c>
      <c r="E405" s="1">
        <v>3270</v>
      </c>
      <c r="F405" s="1">
        <v>5370</v>
      </c>
      <c r="V405" s="1">
        <v>1.2376500000000001E-10</v>
      </c>
      <c r="W405" s="1">
        <v>-4.7073199999999998E-11</v>
      </c>
      <c r="X405">
        <v>-4835.83</v>
      </c>
      <c r="Y405">
        <v>-797.09900000000005</v>
      </c>
      <c r="Z405">
        <v>4835.83</v>
      </c>
      <c r="AA405">
        <v>797.09900000000005</v>
      </c>
      <c r="AB405">
        <v>797.09900000000005</v>
      </c>
      <c r="AC405">
        <v>-4835.83</v>
      </c>
      <c r="AD405">
        <v>-797.09900000000005</v>
      </c>
      <c r="AE405">
        <v>4835.83</v>
      </c>
    </row>
    <row r="406" spans="1:31" x14ac:dyDescent="0.25">
      <c r="A406" s="1">
        <v>803</v>
      </c>
      <c r="B406" s="1">
        <v>-6880</v>
      </c>
      <c r="C406" s="1">
        <v>3.4299999999999997E-2</v>
      </c>
      <c r="D406" s="1">
        <v>-7.6799999999999993E-2</v>
      </c>
      <c r="E406" s="1">
        <v>3270</v>
      </c>
      <c r="F406" s="1">
        <v>5370</v>
      </c>
      <c r="V406" s="1">
        <v>1.25084E-10</v>
      </c>
      <c r="W406" s="1">
        <v>-4.7428299999999999E-11</v>
      </c>
      <c r="X406">
        <v>-4835.0200000000004</v>
      </c>
      <c r="Y406">
        <v>-799.03200000000004</v>
      </c>
      <c r="Z406">
        <v>4835.0200000000004</v>
      </c>
      <c r="AA406">
        <v>799.03200000000004</v>
      </c>
      <c r="AB406">
        <v>799.03200000000004</v>
      </c>
      <c r="AC406">
        <v>-4835.0200000000004</v>
      </c>
      <c r="AD406">
        <v>-799.03200000000004</v>
      </c>
      <c r="AE406">
        <v>4835.0200000000004</v>
      </c>
    </row>
    <row r="407" spans="1:31" x14ac:dyDescent="0.25">
      <c r="A407" s="1">
        <v>805</v>
      </c>
      <c r="B407" s="1">
        <v>-6880</v>
      </c>
      <c r="C407" s="1">
        <v>3.4500000000000003E-2</v>
      </c>
      <c r="D407" s="1">
        <v>-7.7200000000000005E-2</v>
      </c>
      <c r="E407" s="1">
        <v>3270</v>
      </c>
      <c r="F407" s="1">
        <v>5370</v>
      </c>
      <c r="V407" s="1">
        <v>1.2641399999999999E-10</v>
      </c>
      <c r="W407" s="1">
        <v>-4.7784600000000001E-11</v>
      </c>
      <c r="X407">
        <v>-4834.2</v>
      </c>
      <c r="Y407">
        <v>-800.96500000000003</v>
      </c>
      <c r="Z407">
        <v>4834.2</v>
      </c>
      <c r="AA407">
        <v>800.96500000000003</v>
      </c>
      <c r="AB407">
        <v>800.96400000000006</v>
      </c>
      <c r="AC407">
        <v>-4834.2</v>
      </c>
      <c r="AD407">
        <v>-800.96400000000006</v>
      </c>
      <c r="AE407">
        <v>4834.2</v>
      </c>
    </row>
    <row r="408" spans="1:31" x14ac:dyDescent="0.25">
      <c r="A408" s="1">
        <v>807</v>
      </c>
      <c r="B408" s="1">
        <v>-6880</v>
      </c>
      <c r="C408" s="1">
        <v>3.4700000000000002E-2</v>
      </c>
      <c r="D408" s="1">
        <v>-7.7600000000000002E-2</v>
      </c>
      <c r="E408" s="1">
        <v>3270</v>
      </c>
      <c r="F408" s="1">
        <v>5370</v>
      </c>
      <c r="V408" s="1">
        <v>1.2775400000000001E-10</v>
      </c>
      <c r="W408" s="1">
        <v>-4.8141999999999999E-11</v>
      </c>
      <c r="X408">
        <v>-4833.37</v>
      </c>
      <c r="Y408">
        <v>-802.89700000000005</v>
      </c>
      <c r="Z408">
        <v>4833.37</v>
      </c>
      <c r="AA408">
        <v>802.89700000000005</v>
      </c>
      <c r="AB408">
        <v>802.89700000000005</v>
      </c>
      <c r="AC408">
        <v>-4833.37</v>
      </c>
      <c r="AD408">
        <v>-802.89700000000005</v>
      </c>
      <c r="AE408">
        <v>4833.37</v>
      </c>
    </row>
    <row r="409" spans="1:31" x14ac:dyDescent="0.25">
      <c r="A409" s="1">
        <v>809</v>
      </c>
      <c r="B409" s="1">
        <v>-6880</v>
      </c>
      <c r="C409" s="1">
        <v>3.49E-2</v>
      </c>
      <c r="D409" s="1">
        <v>-7.7899999999999997E-2</v>
      </c>
      <c r="E409" s="1">
        <v>3260</v>
      </c>
      <c r="F409" s="1">
        <v>5370</v>
      </c>
      <c r="V409" s="1">
        <v>1.29106E-10</v>
      </c>
      <c r="W409" s="1">
        <v>-4.8500499999999998E-11</v>
      </c>
      <c r="X409">
        <v>-4832.55</v>
      </c>
      <c r="Y409">
        <v>-804.82899999999995</v>
      </c>
      <c r="Z409">
        <v>4832.55</v>
      </c>
      <c r="AA409">
        <v>804.82899999999995</v>
      </c>
      <c r="AB409">
        <v>804.82899999999995</v>
      </c>
      <c r="AC409">
        <v>-4832.55</v>
      </c>
      <c r="AD409">
        <v>-804.82899999999995</v>
      </c>
      <c r="AE409">
        <v>4832.55</v>
      </c>
    </row>
    <row r="410" spans="1:31" x14ac:dyDescent="0.25">
      <c r="A410" s="1">
        <v>811</v>
      </c>
      <c r="B410" s="1">
        <v>-6880</v>
      </c>
      <c r="C410" s="1">
        <v>3.5000000000000003E-2</v>
      </c>
      <c r="D410" s="1">
        <v>-7.8299999999999995E-2</v>
      </c>
      <c r="E410" s="1">
        <v>3260</v>
      </c>
      <c r="F410" s="1">
        <v>5370</v>
      </c>
      <c r="V410" s="1">
        <v>1.3046900000000001E-10</v>
      </c>
      <c r="W410" s="1">
        <v>-4.8860199999999999E-11</v>
      </c>
      <c r="X410">
        <v>-4831.7299999999996</v>
      </c>
      <c r="Y410">
        <v>-806.76</v>
      </c>
      <c r="Z410">
        <v>4831.7299999999996</v>
      </c>
      <c r="AA410">
        <v>806.76</v>
      </c>
      <c r="AB410">
        <v>806.76</v>
      </c>
      <c r="AC410">
        <v>-4831.7299999999996</v>
      </c>
      <c r="AD410">
        <v>-806.76</v>
      </c>
      <c r="AE410">
        <v>4831.7299999999996</v>
      </c>
    </row>
    <row r="411" spans="1:31" x14ac:dyDescent="0.25">
      <c r="A411" s="1">
        <v>813</v>
      </c>
      <c r="B411" s="1">
        <v>-6880</v>
      </c>
      <c r="C411" s="1">
        <v>3.5200000000000002E-2</v>
      </c>
      <c r="D411" s="1">
        <v>-7.8700000000000006E-2</v>
      </c>
      <c r="E411" s="1">
        <v>3260</v>
      </c>
      <c r="F411" s="1">
        <v>5370</v>
      </c>
      <c r="V411" s="1">
        <v>1.3184300000000001E-10</v>
      </c>
      <c r="W411" s="1">
        <v>-4.9221100000000001E-11</v>
      </c>
      <c r="X411">
        <v>-4830.8999999999996</v>
      </c>
      <c r="Y411">
        <v>-808.69200000000001</v>
      </c>
      <c r="Z411">
        <v>4830.8999999999996</v>
      </c>
      <c r="AA411">
        <v>808.69200000000001</v>
      </c>
      <c r="AB411">
        <v>808.69200000000001</v>
      </c>
      <c r="AC411">
        <v>-4830.8999999999996</v>
      </c>
      <c r="AD411">
        <v>-808.69200000000001</v>
      </c>
      <c r="AE411">
        <v>4830.8999999999996</v>
      </c>
    </row>
    <row r="412" spans="1:31" x14ac:dyDescent="0.25">
      <c r="A412" s="1">
        <v>815</v>
      </c>
      <c r="B412" s="1">
        <v>-6880</v>
      </c>
      <c r="C412" s="1">
        <v>3.5400000000000001E-2</v>
      </c>
      <c r="D412" s="1">
        <v>-7.9100000000000004E-2</v>
      </c>
      <c r="E412" s="1">
        <v>3260</v>
      </c>
      <c r="F412" s="1">
        <v>5370</v>
      </c>
      <c r="V412" s="1">
        <v>1.3322900000000001E-10</v>
      </c>
      <c r="W412" s="1">
        <v>-4.9582999999999998E-11</v>
      </c>
      <c r="X412">
        <v>-4830.07</v>
      </c>
      <c r="Y412">
        <v>-810.62300000000005</v>
      </c>
      <c r="Z412">
        <v>4830.07</v>
      </c>
      <c r="AA412">
        <v>810.62300000000005</v>
      </c>
      <c r="AB412">
        <v>810.62300000000005</v>
      </c>
      <c r="AC412">
        <v>-4830.07</v>
      </c>
      <c r="AD412">
        <v>-810.62300000000005</v>
      </c>
      <c r="AE412">
        <v>4830.07</v>
      </c>
    </row>
    <row r="413" spans="1:31" x14ac:dyDescent="0.25">
      <c r="A413" s="1">
        <v>817</v>
      </c>
      <c r="B413" s="1">
        <v>-6880</v>
      </c>
      <c r="C413" s="1">
        <v>3.56E-2</v>
      </c>
      <c r="D413" s="1">
        <v>-7.9500000000000001E-2</v>
      </c>
      <c r="E413" s="1">
        <v>3260</v>
      </c>
      <c r="F413" s="1">
        <v>5380</v>
      </c>
      <c r="V413" s="1">
        <v>1.3462499999999999E-10</v>
      </c>
      <c r="W413" s="1">
        <v>-4.9945999999999997E-11</v>
      </c>
      <c r="X413">
        <v>-4829.24</v>
      </c>
      <c r="Y413">
        <v>-812.553</v>
      </c>
      <c r="Z413">
        <v>4829.24</v>
      </c>
      <c r="AA413">
        <v>812.553</v>
      </c>
      <c r="AB413">
        <v>812.553</v>
      </c>
      <c r="AC413">
        <v>-4829.24</v>
      </c>
      <c r="AD413">
        <v>-812.553</v>
      </c>
      <c r="AE413">
        <v>4829.24</v>
      </c>
    </row>
    <row r="414" spans="1:31" x14ac:dyDescent="0.25">
      <c r="A414" s="1">
        <v>819</v>
      </c>
      <c r="B414" s="1">
        <v>-6880</v>
      </c>
      <c r="C414" s="1">
        <v>3.5799999999999998E-2</v>
      </c>
      <c r="D414" s="1">
        <v>-7.9899999999999999E-2</v>
      </c>
      <c r="E414" s="1">
        <v>3250</v>
      </c>
      <c r="F414" s="1">
        <v>5380</v>
      </c>
      <c r="V414" s="1">
        <v>1.3603299999999999E-10</v>
      </c>
      <c r="W414" s="1">
        <v>-5.0310099999999998E-11</v>
      </c>
      <c r="X414">
        <v>-4828.3999999999996</v>
      </c>
      <c r="Y414">
        <v>-814.48400000000004</v>
      </c>
      <c r="Z414">
        <v>4828.3999999999996</v>
      </c>
      <c r="AA414">
        <v>814.48400000000004</v>
      </c>
      <c r="AB414">
        <v>814.48299999999995</v>
      </c>
      <c r="AC414">
        <v>-4828.3999999999996</v>
      </c>
      <c r="AD414">
        <v>-814.48299999999995</v>
      </c>
      <c r="AE414">
        <v>4828.3999999999996</v>
      </c>
    </row>
    <row r="415" spans="1:31" x14ac:dyDescent="0.25">
      <c r="A415" s="1">
        <v>821</v>
      </c>
      <c r="B415" s="1">
        <v>-6880</v>
      </c>
      <c r="C415" s="1">
        <v>3.5900000000000001E-2</v>
      </c>
      <c r="D415" s="1">
        <v>-8.0199999999999994E-2</v>
      </c>
      <c r="E415" s="1">
        <v>3250</v>
      </c>
      <c r="F415" s="1">
        <v>5380</v>
      </c>
      <c r="V415" s="1">
        <v>1.37453E-10</v>
      </c>
      <c r="W415" s="1">
        <v>-5.0675300000000001E-11</v>
      </c>
      <c r="X415">
        <v>-4827.57</v>
      </c>
      <c r="Y415">
        <v>-816.41300000000001</v>
      </c>
      <c r="Z415">
        <v>4827.57</v>
      </c>
      <c r="AA415">
        <v>816.41300000000001</v>
      </c>
      <c r="AB415">
        <v>816.41300000000001</v>
      </c>
      <c r="AC415">
        <v>-4827.57</v>
      </c>
      <c r="AD415">
        <v>-816.41300000000001</v>
      </c>
      <c r="AE415">
        <v>4827.57</v>
      </c>
    </row>
    <row r="416" spans="1:31" x14ac:dyDescent="0.25">
      <c r="A416" s="1">
        <v>823</v>
      </c>
      <c r="B416" s="1">
        <v>-6880</v>
      </c>
      <c r="C416" s="1">
        <v>3.61E-2</v>
      </c>
      <c r="D416" s="1">
        <v>-8.0600000000000005E-2</v>
      </c>
      <c r="E416" s="1">
        <v>3250</v>
      </c>
      <c r="F416" s="1">
        <v>5380</v>
      </c>
      <c r="V416" s="1">
        <v>1.38884E-10</v>
      </c>
      <c r="W416" s="1">
        <v>-5.1041599999999999E-11</v>
      </c>
      <c r="X416">
        <v>-4826.7299999999996</v>
      </c>
      <c r="Y416">
        <v>-818.34299999999996</v>
      </c>
      <c r="Z416">
        <v>4826.7299999999996</v>
      </c>
      <c r="AA416">
        <v>818.34299999999996</v>
      </c>
      <c r="AB416">
        <v>818.34299999999996</v>
      </c>
      <c r="AC416">
        <v>-4826.7299999999996</v>
      </c>
      <c r="AD416">
        <v>-818.34299999999996</v>
      </c>
      <c r="AE416">
        <v>4826.7299999999996</v>
      </c>
    </row>
    <row r="417" spans="1:31" x14ac:dyDescent="0.25">
      <c r="A417" s="1">
        <v>825</v>
      </c>
      <c r="B417" s="1">
        <v>-6880</v>
      </c>
      <c r="C417" s="1">
        <v>3.6299999999999999E-2</v>
      </c>
      <c r="D417" s="1">
        <v>-8.1000000000000003E-2</v>
      </c>
      <c r="E417" s="1">
        <v>3250</v>
      </c>
      <c r="F417" s="1">
        <v>5380</v>
      </c>
      <c r="V417" s="1">
        <v>1.4032600000000001E-10</v>
      </c>
      <c r="W417" s="1">
        <v>-5.1408899999999998E-11</v>
      </c>
      <c r="X417">
        <v>-4825.8900000000003</v>
      </c>
      <c r="Y417">
        <v>-820.27200000000005</v>
      </c>
      <c r="Z417">
        <v>4825.8900000000003</v>
      </c>
      <c r="AA417">
        <v>820.27200000000005</v>
      </c>
      <c r="AB417">
        <v>820.27200000000005</v>
      </c>
      <c r="AC417">
        <v>-4825.8900000000003</v>
      </c>
      <c r="AD417">
        <v>-820.27200000000005</v>
      </c>
      <c r="AE417">
        <v>4825.8900000000003</v>
      </c>
    </row>
    <row r="418" spans="1:31" x14ac:dyDescent="0.25">
      <c r="A418" s="1">
        <v>827</v>
      </c>
      <c r="B418" s="1">
        <v>-6880</v>
      </c>
      <c r="C418" s="1">
        <v>3.6499999999999998E-2</v>
      </c>
      <c r="D418" s="1">
        <v>-8.14E-2</v>
      </c>
      <c r="E418" s="1">
        <v>3250</v>
      </c>
      <c r="F418" s="1">
        <v>5380</v>
      </c>
      <c r="V418" s="1">
        <v>1.4178100000000001E-10</v>
      </c>
      <c r="W418" s="1">
        <v>-5.17773E-11</v>
      </c>
      <c r="X418">
        <v>-4825.05</v>
      </c>
      <c r="Y418">
        <v>-822.20100000000002</v>
      </c>
      <c r="Z418">
        <v>4825.05</v>
      </c>
      <c r="AA418">
        <v>822.20100000000002</v>
      </c>
      <c r="AB418">
        <v>822.20100000000002</v>
      </c>
      <c r="AC418">
        <v>-4825.05</v>
      </c>
      <c r="AD418">
        <v>-822.20100000000002</v>
      </c>
      <c r="AE418">
        <v>4825.05</v>
      </c>
    </row>
    <row r="419" spans="1:31" x14ac:dyDescent="0.25">
      <c r="A419" s="1">
        <v>829</v>
      </c>
      <c r="B419" s="1">
        <v>-6870</v>
      </c>
      <c r="C419" s="1">
        <v>3.6700000000000003E-2</v>
      </c>
      <c r="D419" s="1">
        <v>-8.1799999999999998E-2</v>
      </c>
      <c r="E419" s="1">
        <v>3240</v>
      </c>
      <c r="F419" s="1">
        <v>5380</v>
      </c>
      <c r="V419" s="1">
        <v>1.43247E-10</v>
      </c>
      <c r="W419" s="1">
        <v>-5.2146699999999997E-11</v>
      </c>
      <c r="X419">
        <v>-4824.2</v>
      </c>
      <c r="Y419">
        <v>-824.13</v>
      </c>
      <c r="Z419">
        <v>4824.2</v>
      </c>
      <c r="AA419">
        <v>824.13</v>
      </c>
      <c r="AB419">
        <v>824.12900000000002</v>
      </c>
      <c r="AC419">
        <v>-4824.2</v>
      </c>
      <c r="AD419">
        <v>-824.12900000000002</v>
      </c>
      <c r="AE419">
        <v>4824.2</v>
      </c>
    </row>
    <row r="420" spans="1:31" x14ac:dyDescent="0.25">
      <c r="A420" s="1">
        <v>831</v>
      </c>
      <c r="B420" s="1">
        <v>-6870</v>
      </c>
      <c r="C420" s="1">
        <v>3.6900000000000002E-2</v>
      </c>
      <c r="D420" s="1">
        <v>-8.2199999999999995E-2</v>
      </c>
      <c r="E420" s="1">
        <v>3240</v>
      </c>
      <c r="F420" s="1">
        <v>5380</v>
      </c>
      <c r="V420" s="1">
        <v>1.44724E-10</v>
      </c>
      <c r="W420" s="1">
        <v>-5.2517100000000003E-11</v>
      </c>
      <c r="X420">
        <v>-4823.3599999999997</v>
      </c>
      <c r="Y420">
        <v>-826.05799999999999</v>
      </c>
      <c r="Z420">
        <v>4823.3599999999997</v>
      </c>
      <c r="AA420">
        <v>826.05799999999999</v>
      </c>
      <c r="AB420">
        <v>826.05799999999999</v>
      </c>
      <c r="AC420">
        <v>-4823.3599999999997</v>
      </c>
      <c r="AD420">
        <v>-826.05799999999999</v>
      </c>
      <c r="AE420">
        <v>4823.3599999999997</v>
      </c>
    </row>
    <row r="421" spans="1:31" x14ac:dyDescent="0.25">
      <c r="A421" s="1">
        <v>833</v>
      </c>
      <c r="B421" s="1">
        <v>-6870</v>
      </c>
      <c r="C421" s="1">
        <v>3.6999999999999998E-2</v>
      </c>
      <c r="D421" s="1">
        <v>-8.2600000000000007E-2</v>
      </c>
      <c r="E421" s="1">
        <v>3240</v>
      </c>
      <c r="F421" s="1">
        <v>5380</v>
      </c>
      <c r="V421" s="1">
        <v>1.4621399999999999E-10</v>
      </c>
      <c r="W421" s="1">
        <v>-5.2888499999999998E-11</v>
      </c>
      <c r="X421">
        <v>-4822.51</v>
      </c>
      <c r="Y421">
        <v>-827.98599999999999</v>
      </c>
      <c r="Z421">
        <v>4822.51</v>
      </c>
      <c r="AA421">
        <v>827.98500000000001</v>
      </c>
      <c r="AB421">
        <v>827.98500000000001</v>
      </c>
      <c r="AC421">
        <v>-4822.51</v>
      </c>
      <c r="AD421">
        <v>-827.98500000000001</v>
      </c>
      <c r="AE421">
        <v>4822.51</v>
      </c>
    </row>
    <row r="422" spans="1:31" x14ac:dyDescent="0.25">
      <c r="A422" s="1">
        <v>835</v>
      </c>
      <c r="B422" s="1">
        <v>-6870</v>
      </c>
      <c r="C422" s="1">
        <v>3.7199999999999997E-2</v>
      </c>
      <c r="D422" s="1">
        <v>-8.3000000000000004E-2</v>
      </c>
      <c r="E422" s="1">
        <v>3240</v>
      </c>
      <c r="F422" s="1">
        <v>5380</v>
      </c>
      <c r="V422" s="1">
        <v>1.47716E-10</v>
      </c>
      <c r="W422" s="1">
        <v>-5.3260900000000001E-11</v>
      </c>
      <c r="X422">
        <v>-4821.66</v>
      </c>
      <c r="Y422">
        <v>-829.91300000000001</v>
      </c>
      <c r="Z422">
        <v>4821.66</v>
      </c>
      <c r="AA422">
        <v>829.91300000000001</v>
      </c>
      <c r="AB422">
        <v>829.91300000000001</v>
      </c>
      <c r="AC422">
        <v>-4821.66</v>
      </c>
      <c r="AD422">
        <v>-829.91300000000001</v>
      </c>
      <c r="AE422">
        <v>4821.66</v>
      </c>
    </row>
    <row r="423" spans="1:31" x14ac:dyDescent="0.25">
      <c r="A423" s="1">
        <v>837</v>
      </c>
      <c r="B423" s="1">
        <v>-6870</v>
      </c>
      <c r="C423" s="1">
        <v>3.7400000000000003E-2</v>
      </c>
      <c r="D423" s="1">
        <v>-8.3299999999999999E-2</v>
      </c>
      <c r="E423" s="1">
        <v>3240</v>
      </c>
      <c r="F423" s="1">
        <v>5380</v>
      </c>
      <c r="V423" s="1">
        <v>1.49229E-10</v>
      </c>
      <c r="W423" s="1">
        <v>-5.3634300000000001E-11</v>
      </c>
      <c r="X423">
        <v>-4820.8100000000004</v>
      </c>
      <c r="Y423">
        <v>-831.84</v>
      </c>
      <c r="Z423">
        <v>4820.8100000000004</v>
      </c>
      <c r="AA423">
        <v>831.84</v>
      </c>
      <c r="AB423">
        <v>831.84</v>
      </c>
      <c r="AC423">
        <v>-4820.8100000000004</v>
      </c>
      <c r="AD423">
        <v>-831.84</v>
      </c>
      <c r="AE423">
        <v>4820.8100000000004</v>
      </c>
    </row>
    <row r="424" spans="1:31" x14ac:dyDescent="0.25">
      <c r="A424" s="1">
        <v>839</v>
      </c>
      <c r="B424" s="1">
        <v>-6870</v>
      </c>
      <c r="C424" s="1">
        <v>3.7600000000000001E-2</v>
      </c>
      <c r="D424" s="1">
        <v>-8.3699999999999997E-2</v>
      </c>
      <c r="E424" s="1">
        <v>3230</v>
      </c>
      <c r="F424" s="1">
        <v>5380</v>
      </c>
      <c r="V424" s="1">
        <v>1.5075499999999999E-10</v>
      </c>
      <c r="W424" s="1">
        <v>-5.4008700000000002E-11</v>
      </c>
      <c r="X424">
        <v>-4819.95</v>
      </c>
      <c r="Y424">
        <v>-833.76700000000005</v>
      </c>
      <c r="Z424">
        <v>4819.95</v>
      </c>
      <c r="AA424">
        <v>833.76700000000005</v>
      </c>
      <c r="AB424">
        <v>833.76700000000005</v>
      </c>
      <c r="AC424">
        <v>-4819.95</v>
      </c>
      <c r="AD424">
        <v>-833.76700000000005</v>
      </c>
      <c r="AE424">
        <v>4819.95</v>
      </c>
    </row>
    <row r="425" spans="1:31" x14ac:dyDescent="0.25">
      <c r="A425" s="1">
        <v>841</v>
      </c>
      <c r="B425" s="1">
        <v>-6870</v>
      </c>
      <c r="C425" s="1">
        <v>3.78E-2</v>
      </c>
      <c r="D425" s="1">
        <v>-8.4099999999999994E-2</v>
      </c>
      <c r="E425" s="1">
        <v>3230</v>
      </c>
      <c r="F425" s="1">
        <v>5380</v>
      </c>
      <c r="V425" s="1">
        <v>1.52293E-10</v>
      </c>
      <c r="W425" s="1">
        <v>-5.4383999999999999E-11</v>
      </c>
      <c r="X425">
        <v>-4819.09</v>
      </c>
      <c r="Y425">
        <v>-835.69299999999998</v>
      </c>
      <c r="Z425">
        <v>4819.09</v>
      </c>
      <c r="AA425">
        <v>835.69299999999998</v>
      </c>
      <c r="AB425">
        <v>835.69299999999998</v>
      </c>
      <c r="AC425">
        <v>-4819.09</v>
      </c>
      <c r="AD425">
        <v>-835.69299999999998</v>
      </c>
      <c r="AE425">
        <v>4819.09</v>
      </c>
    </row>
    <row r="426" spans="1:31" x14ac:dyDescent="0.25">
      <c r="A426" s="1">
        <v>843</v>
      </c>
      <c r="B426" s="1">
        <v>-6870</v>
      </c>
      <c r="C426" s="1">
        <v>3.7999999999999999E-2</v>
      </c>
      <c r="D426" s="1">
        <v>-8.4500000000000006E-2</v>
      </c>
      <c r="E426" s="1">
        <v>3230</v>
      </c>
      <c r="F426" s="1">
        <v>5380</v>
      </c>
      <c r="V426" s="1">
        <v>1.5384300000000001E-10</v>
      </c>
      <c r="W426" s="1">
        <v>-5.4760299999999999E-11</v>
      </c>
      <c r="X426">
        <v>-4818.24</v>
      </c>
      <c r="Y426">
        <v>-837.61900000000003</v>
      </c>
      <c r="Z426">
        <v>4818.24</v>
      </c>
      <c r="AA426">
        <v>837.61900000000003</v>
      </c>
      <c r="AB426">
        <v>837.61900000000003</v>
      </c>
      <c r="AC426">
        <v>-4818.24</v>
      </c>
      <c r="AD426">
        <v>-837.61900000000003</v>
      </c>
      <c r="AE426">
        <v>4818.24</v>
      </c>
    </row>
    <row r="427" spans="1:31" x14ac:dyDescent="0.25">
      <c r="A427" s="1">
        <v>845</v>
      </c>
      <c r="B427" s="1">
        <v>-6870</v>
      </c>
      <c r="C427" s="1">
        <v>3.8199999999999998E-2</v>
      </c>
      <c r="D427" s="1">
        <v>-8.4900000000000003E-2</v>
      </c>
      <c r="E427" s="1">
        <v>3230</v>
      </c>
      <c r="F427" s="1">
        <v>5380</v>
      </c>
      <c r="V427" s="1">
        <v>1.5540499999999999E-10</v>
      </c>
      <c r="W427" s="1">
        <v>-5.5137500000000001E-11</v>
      </c>
      <c r="X427">
        <v>-4817.38</v>
      </c>
      <c r="Y427">
        <v>-839.54499999999996</v>
      </c>
      <c r="Z427">
        <v>4817.38</v>
      </c>
      <c r="AA427">
        <v>839.54499999999996</v>
      </c>
      <c r="AB427">
        <v>839.54499999999996</v>
      </c>
      <c r="AC427">
        <v>-4817.38</v>
      </c>
      <c r="AD427">
        <v>-839.54499999999996</v>
      </c>
      <c r="AE427">
        <v>4817.38</v>
      </c>
    </row>
    <row r="428" spans="1:31" x14ac:dyDescent="0.25">
      <c r="A428" s="1">
        <v>847</v>
      </c>
      <c r="B428" s="1">
        <v>-6870</v>
      </c>
      <c r="C428" s="1">
        <v>3.8399999999999997E-2</v>
      </c>
      <c r="D428" s="1">
        <v>-8.5300000000000001E-2</v>
      </c>
      <c r="E428" s="1">
        <v>3230</v>
      </c>
      <c r="F428" s="1">
        <v>5380</v>
      </c>
      <c r="V428" s="1">
        <v>1.56979E-10</v>
      </c>
      <c r="W428" s="1">
        <v>-5.5515599999999999E-11</v>
      </c>
      <c r="X428">
        <v>-4816.51</v>
      </c>
      <c r="Y428">
        <v>-841.47</v>
      </c>
      <c r="Z428">
        <v>4816.51</v>
      </c>
      <c r="AA428">
        <v>841.47</v>
      </c>
      <c r="AB428">
        <v>841.47</v>
      </c>
      <c r="AC428">
        <v>-4816.51</v>
      </c>
      <c r="AD428">
        <v>-841.47</v>
      </c>
      <c r="AE428">
        <v>4816.51</v>
      </c>
    </row>
    <row r="429" spans="1:31" x14ac:dyDescent="0.25">
      <c r="A429" s="1">
        <v>849</v>
      </c>
      <c r="B429" s="1">
        <v>-6870</v>
      </c>
      <c r="C429" s="1">
        <v>3.85E-2</v>
      </c>
      <c r="D429" s="1">
        <v>-8.5699999999999998E-2</v>
      </c>
      <c r="E429" s="1">
        <v>3220</v>
      </c>
      <c r="F429" s="1">
        <v>5390</v>
      </c>
      <c r="V429" s="1">
        <v>1.5856599999999999E-10</v>
      </c>
      <c r="W429" s="1">
        <v>-5.58946E-11</v>
      </c>
      <c r="X429">
        <v>-4815.6499999999996</v>
      </c>
      <c r="Y429">
        <v>-843.39499999999998</v>
      </c>
      <c r="Z429">
        <v>4815.6499999999996</v>
      </c>
      <c r="AA429">
        <v>843.39499999999998</v>
      </c>
      <c r="AB429">
        <v>843.39499999999998</v>
      </c>
      <c r="AC429">
        <v>-4815.6499999999996</v>
      </c>
      <c r="AD429">
        <v>-843.39499999999998</v>
      </c>
      <c r="AE429">
        <v>4815.6499999999996</v>
      </c>
    </row>
    <row r="430" spans="1:31" x14ac:dyDescent="0.25">
      <c r="A430" s="1">
        <v>851</v>
      </c>
      <c r="B430" s="1">
        <v>-6870</v>
      </c>
      <c r="C430" s="1">
        <v>3.8699999999999998E-2</v>
      </c>
      <c r="D430" s="1">
        <v>-8.6099999999999996E-2</v>
      </c>
      <c r="E430" s="1">
        <v>3220</v>
      </c>
      <c r="F430" s="1">
        <v>5390</v>
      </c>
      <c r="V430" s="1">
        <v>1.6016599999999999E-10</v>
      </c>
      <c r="W430" s="1">
        <v>-5.6274500000000003E-11</v>
      </c>
      <c r="X430">
        <v>-4814.78</v>
      </c>
      <c r="Y430">
        <v>-845.32</v>
      </c>
      <c r="Z430">
        <v>4814.78</v>
      </c>
      <c r="AA430">
        <v>845.32</v>
      </c>
      <c r="AB430">
        <v>845.31899999999996</v>
      </c>
      <c r="AC430">
        <v>-4814.78</v>
      </c>
      <c r="AD430">
        <v>-845.31899999999996</v>
      </c>
      <c r="AE430">
        <v>4814.78</v>
      </c>
    </row>
    <row r="431" spans="1:31" x14ac:dyDescent="0.25">
      <c r="A431" s="1">
        <v>853</v>
      </c>
      <c r="B431" s="1">
        <v>-6870</v>
      </c>
      <c r="C431" s="1">
        <v>3.8899999999999997E-2</v>
      </c>
      <c r="D431" s="1">
        <v>-8.6499999999999994E-2</v>
      </c>
      <c r="E431" s="1">
        <v>3220</v>
      </c>
      <c r="F431" s="1">
        <v>5390</v>
      </c>
      <c r="V431" s="1">
        <v>1.6177799999999999E-10</v>
      </c>
      <c r="W431" s="1">
        <v>-5.6655300000000002E-11</v>
      </c>
      <c r="X431">
        <v>-4813.91</v>
      </c>
      <c r="Y431">
        <v>-847.24400000000003</v>
      </c>
      <c r="Z431">
        <v>4813.91</v>
      </c>
      <c r="AA431">
        <v>847.24400000000003</v>
      </c>
      <c r="AB431">
        <v>847.24400000000003</v>
      </c>
      <c r="AC431">
        <v>-4813.91</v>
      </c>
      <c r="AD431">
        <v>-847.24400000000003</v>
      </c>
      <c r="AE431">
        <v>4813.91</v>
      </c>
    </row>
    <row r="432" spans="1:31" x14ac:dyDescent="0.25">
      <c r="A432" s="1">
        <v>855</v>
      </c>
      <c r="B432" s="1">
        <v>-6870</v>
      </c>
      <c r="C432" s="1">
        <v>3.9100000000000003E-2</v>
      </c>
      <c r="D432" s="1">
        <v>-8.6900000000000005E-2</v>
      </c>
      <c r="E432" s="1">
        <v>3220</v>
      </c>
      <c r="F432" s="1">
        <v>5390</v>
      </c>
      <c r="V432" s="1">
        <v>1.63403E-10</v>
      </c>
      <c r="W432" s="1">
        <v>-5.7036899999999998E-11</v>
      </c>
      <c r="X432">
        <v>-4813.04</v>
      </c>
      <c r="Y432">
        <v>-849.16800000000001</v>
      </c>
      <c r="Z432">
        <v>4813.04</v>
      </c>
      <c r="AA432">
        <v>849.16800000000001</v>
      </c>
      <c r="AB432">
        <v>849.16800000000001</v>
      </c>
      <c r="AC432">
        <v>-4813.04</v>
      </c>
      <c r="AD432">
        <v>-849.16800000000001</v>
      </c>
      <c r="AE432">
        <v>4813.04</v>
      </c>
    </row>
    <row r="433" spans="1:31" x14ac:dyDescent="0.25">
      <c r="A433" s="1">
        <v>856</v>
      </c>
      <c r="B433" s="1">
        <v>-6870</v>
      </c>
      <c r="C433" s="1">
        <v>3.9300000000000002E-2</v>
      </c>
      <c r="D433" s="1">
        <v>-8.7300000000000003E-2</v>
      </c>
      <c r="E433" s="1">
        <v>3220</v>
      </c>
      <c r="F433" s="1">
        <v>5390</v>
      </c>
      <c r="V433" s="1">
        <v>1.6504000000000001E-10</v>
      </c>
      <c r="W433" s="1">
        <v>-5.7419299999999997E-11</v>
      </c>
      <c r="X433">
        <v>-4812.17</v>
      </c>
      <c r="Y433">
        <v>-851.09100000000001</v>
      </c>
      <c r="Z433">
        <v>4812.17</v>
      </c>
      <c r="AA433">
        <v>851.09100000000001</v>
      </c>
      <c r="AB433">
        <v>851.09100000000001</v>
      </c>
      <c r="AC433">
        <v>-4812.17</v>
      </c>
      <c r="AD433">
        <v>-851.09100000000001</v>
      </c>
      <c r="AE433">
        <v>4812.17</v>
      </c>
    </row>
    <row r="434" spans="1:31" x14ac:dyDescent="0.25">
      <c r="A434" s="1">
        <v>858</v>
      </c>
      <c r="B434" s="1">
        <v>-6870</v>
      </c>
      <c r="C434" s="1">
        <v>3.95E-2</v>
      </c>
      <c r="D434" s="1">
        <v>-8.77E-2</v>
      </c>
      <c r="E434" s="1">
        <v>3210</v>
      </c>
      <c r="F434" s="1">
        <v>5390</v>
      </c>
      <c r="V434" s="1">
        <v>1.6669E-10</v>
      </c>
      <c r="W434" s="1">
        <v>-5.7802599999999998E-11</v>
      </c>
      <c r="X434">
        <v>-4811.29</v>
      </c>
      <c r="Y434">
        <v>-853.01400000000001</v>
      </c>
      <c r="Z434">
        <v>4811.29</v>
      </c>
      <c r="AA434">
        <v>853.01400000000001</v>
      </c>
      <c r="AB434">
        <v>853.01400000000001</v>
      </c>
      <c r="AC434">
        <v>-4811.29</v>
      </c>
      <c r="AD434">
        <v>-853.01400000000001</v>
      </c>
      <c r="AE434">
        <v>4811.29</v>
      </c>
    </row>
    <row r="435" spans="1:31" x14ac:dyDescent="0.25">
      <c r="A435" s="1">
        <v>860</v>
      </c>
      <c r="B435" s="1">
        <v>-6870</v>
      </c>
      <c r="C435" s="1">
        <v>3.9699999999999999E-2</v>
      </c>
      <c r="D435" s="1">
        <v>-8.8099999999999998E-2</v>
      </c>
      <c r="E435" s="1">
        <v>3210</v>
      </c>
      <c r="F435" s="1">
        <v>5390</v>
      </c>
      <c r="V435" s="1">
        <v>1.68354E-10</v>
      </c>
      <c r="W435" s="1">
        <v>-5.8186800000000002E-11</v>
      </c>
      <c r="X435">
        <v>-4810.42</v>
      </c>
      <c r="Y435">
        <v>-854.93700000000001</v>
      </c>
      <c r="Z435">
        <v>4810.42</v>
      </c>
      <c r="AA435">
        <v>854.93700000000001</v>
      </c>
      <c r="AB435">
        <v>854.93700000000001</v>
      </c>
      <c r="AC435">
        <v>-4810.42</v>
      </c>
      <c r="AD435">
        <v>-854.93700000000001</v>
      </c>
      <c r="AE435">
        <v>4810.42</v>
      </c>
    </row>
    <row r="436" spans="1:31" x14ac:dyDescent="0.25">
      <c r="A436" s="1">
        <v>862</v>
      </c>
      <c r="B436" s="1">
        <v>-6860</v>
      </c>
      <c r="C436" s="1">
        <v>3.9899999999999998E-2</v>
      </c>
      <c r="D436" s="1">
        <v>-8.8499999999999995E-2</v>
      </c>
      <c r="E436" s="1">
        <v>3210</v>
      </c>
      <c r="F436" s="1">
        <v>5390</v>
      </c>
      <c r="V436" s="1">
        <v>1.7003000000000001E-10</v>
      </c>
      <c r="W436" s="1">
        <v>-5.8571699999999997E-11</v>
      </c>
      <c r="X436">
        <v>-4809.54</v>
      </c>
      <c r="Y436">
        <v>-856.85900000000004</v>
      </c>
      <c r="Z436">
        <v>4809.54</v>
      </c>
      <c r="AA436">
        <v>856.85900000000004</v>
      </c>
      <c r="AB436">
        <v>856.85900000000004</v>
      </c>
      <c r="AC436">
        <v>-4809.54</v>
      </c>
      <c r="AD436">
        <v>-856.85900000000004</v>
      </c>
      <c r="AE436">
        <v>4809.54</v>
      </c>
    </row>
    <row r="437" spans="1:31" x14ac:dyDescent="0.25">
      <c r="A437" s="1">
        <v>864</v>
      </c>
      <c r="B437" s="1">
        <v>-6860</v>
      </c>
      <c r="C437" s="1">
        <v>4.0099999999999997E-2</v>
      </c>
      <c r="D437" s="1">
        <v>-8.8900000000000007E-2</v>
      </c>
      <c r="E437" s="1">
        <v>3210</v>
      </c>
      <c r="F437" s="1">
        <v>5390</v>
      </c>
      <c r="V437" s="1">
        <v>1.7171800000000001E-10</v>
      </c>
      <c r="W437" s="1">
        <v>-5.8957399999999994E-11</v>
      </c>
      <c r="X437">
        <v>-4808.66</v>
      </c>
      <c r="Y437">
        <v>-858.78099999999995</v>
      </c>
      <c r="Z437">
        <v>4808.66</v>
      </c>
      <c r="AA437">
        <v>858.78099999999995</v>
      </c>
      <c r="AB437">
        <v>858.78099999999995</v>
      </c>
      <c r="AC437">
        <v>-4808.66</v>
      </c>
      <c r="AD437">
        <v>-858.78099999999995</v>
      </c>
      <c r="AE437">
        <v>4808.66</v>
      </c>
    </row>
    <row r="438" spans="1:31" x14ac:dyDescent="0.25">
      <c r="A438" s="1">
        <v>866</v>
      </c>
      <c r="B438" s="1">
        <v>-6860</v>
      </c>
      <c r="C438" s="1">
        <v>4.0300000000000002E-2</v>
      </c>
      <c r="D438" s="1">
        <v>-8.9300000000000004E-2</v>
      </c>
      <c r="E438" s="1">
        <v>3210</v>
      </c>
      <c r="F438" s="1">
        <v>5390</v>
      </c>
      <c r="V438" s="1">
        <v>1.7342099999999999E-10</v>
      </c>
      <c r="W438" s="1">
        <v>-5.9343799999999995E-11</v>
      </c>
      <c r="X438">
        <v>-4807.7700000000004</v>
      </c>
      <c r="Y438">
        <v>-860.70299999999997</v>
      </c>
      <c r="Z438">
        <v>4807.7700000000004</v>
      </c>
      <c r="AA438">
        <v>860.70299999999997</v>
      </c>
      <c r="AB438">
        <v>860.70299999999997</v>
      </c>
      <c r="AC438">
        <v>-4807.7700000000004</v>
      </c>
      <c r="AD438">
        <v>-860.70299999999997</v>
      </c>
      <c r="AE438">
        <v>4807.7700000000004</v>
      </c>
    </row>
    <row r="439" spans="1:31" x14ac:dyDescent="0.25">
      <c r="A439" s="1">
        <v>868</v>
      </c>
      <c r="B439" s="1">
        <v>-6860</v>
      </c>
      <c r="C439" s="1">
        <v>4.0500000000000001E-2</v>
      </c>
      <c r="D439" s="1">
        <v>-8.9700000000000002E-2</v>
      </c>
      <c r="E439" s="1">
        <v>3200</v>
      </c>
      <c r="F439" s="1">
        <v>5390</v>
      </c>
      <c r="V439" s="1">
        <v>1.7513599999999999E-10</v>
      </c>
      <c r="W439" s="1">
        <v>-5.9731000000000005E-11</v>
      </c>
      <c r="X439">
        <v>-4806.8900000000003</v>
      </c>
      <c r="Y439">
        <v>-862.62400000000002</v>
      </c>
      <c r="Z439">
        <v>4806.8900000000003</v>
      </c>
      <c r="AA439">
        <v>862.62400000000002</v>
      </c>
      <c r="AB439">
        <v>862.62400000000002</v>
      </c>
      <c r="AC439">
        <v>-4806.8900000000003</v>
      </c>
      <c r="AD439">
        <v>-862.62400000000002</v>
      </c>
      <c r="AE439">
        <v>4806.8900000000003</v>
      </c>
    </row>
    <row r="440" spans="1:31" x14ac:dyDescent="0.25">
      <c r="A440" s="1">
        <v>870</v>
      </c>
      <c r="B440" s="1">
        <v>-6860</v>
      </c>
      <c r="C440" s="1">
        <v>4.07E-2</v>
      </c>
      <c r="D440" s="1">
        <v>-9.01E-2</v>
      </c>
      <c r="E440" s="1">
        <v>3200</v>
      </c>
      <c r="F440" s="1">
        <v>5390</v>
      </c>
      <c r="V440" s="1">
        <v>1.7686400000000001E-10</v>
      </c>
      <c r="W440" s="1">
        <v>-6.0118999999999999E-11</v>
      </c>
      <c r="X440">
        <v>-4806</v>
      </c>
      <c r="Y440">
        <v>-864.54499999999996</v>
      </c>
      <c r="Z440">
        <v>4806</v>
      </c>
      <c r="AA440">
        <v>864.54499999999996</v>
      </c>
      <c r="AB440">
        <v>864.54499999999996</v>
      </c>
      <c r="AC440">
        <v>-4806</v>
      </c>
      <c r="AD440">
        <v>-864.54499999999996</v>
      </c>
      <c r="AE440">
        <v>4806</v>
      </c>
    </row>
    <row r="441" spans="1:31" x14ac:dyDescent="0.25">
      <c r="A441" s="1">
        <v>872</v>
      </c>
      <c r="B441" s="1">
        <v>-6860</v>
      </c>
      <c r="C441" s="1">
        <v>4.0800000000000003E-2</v>
      </c>
      <c r="D441" s="1">
        <v>-9.0499999999999997E-2</v>
      </c>
      <c r="E441" s="1">
        <v>3200</v>
      </c>
      <c r="F441" s="1">
        <v>5390</v>
      </c>
      <c r="V441" s="1">
        <v>1.7860600000000001E-10</v>
      </c>
      <c r="W441" s="1">
        <v>-6.0507600000000004E-11</v>
      </c>
      <c r="X441">
        <v>-4805.1099999999997</v>
      </c>
      <c r="Y441">
        <v>-866.46600000000001</v>
      </c>
      <c r="Z441">
        <v>4805.1099999999997</v>
      </c>
      <c r="AA441">
        <v>866.46600000000001</v>
      </c>
      <c r="AB441">
        <v>866.46600000000001</v>
      </c>
      <c r="AC441">
        <v>-4805.1099999999997</v>
      </c>
      <c r="AD441">
        <v>-866.46600000000001</v>
      </c>
      <c r="AE441">
        <v>4805.1099999999997</v>
      </c>
    </row>
    <row r="442" spans="1:31" x14ac:dyDescent="0.25">
      <c r="A442" s="1">
        <v>874</v>
      </c>
      <c r="B442" s="1">
        <v>-6860</v>
      </c>
      <c r="C442" s="1">
        <v>4.1000000000000002E-2</v>
      </c>
      <c r="D442" s="1">
        <v>-9.0899999999999995E-2</v>
      </c>
      <c r="E442" s="1">
        <v>3200</v>
      </c>
      <c r="F442" s="1">
        <v>5390</v>
      </c>
      <c r="V442" s="1">
        <v>1.8036099999999999E-10</v>
      </c>
      <c r="W442" s="1">
        <v>-6.0897000000000004E-11</v>
      </c>
      <c r="X442">
        <v>-4804.22</v>
      </c>
      <c r="Y442">
        <v>-868.38599999999997</v>
      </c>
      <c r="Z442">
        <v>4804.22</v>
      </c>
      <c r="AA442">
        <v>868.38599999999997</v>
      </c>
      <c r="AB442">
        <v>868.38599999999997</v>
      </c>
      <c r="AC442">
        <v>-4804.22</v>
      </c>
      <c r="AD442">
        <v>-868.38599999999997</v>
      </c>
      <c r="AE442">
        <v>4804.22</v>
      </c>
    </row>
    <row r="443" spans="1:31" x14ac:dyDescent="0.25">
      <c r="A443" s="1">
        <v>876</v>
      </c>
      <c r="B443" s="1">
        <v>-6860</v>
      </c>
      <c r="C443" s="1">
        <v>4.1200000000000001E-2</v>
      </c>
      <c r="D443" s="1">
        <v>-9.1399999999999995E-2</v>
      </c>
      <c r="E443" s="1">
        <v>3200</v>
      </c>
      <c r="F443" s="1">
        <v>5390</v>
      </c>
      <c r="V443" s="1">
        <v>1.8212900000000001E-10</v>
      </c>
      <c r="W443" s="1">
        <v>-6.1287099999999996E-11</v>
      </c>
      <c r="X443">
        <v>-4803.32</v>
      </c>
      <c r="Y443">
        <v>-870.30600000000004</v>
      </c>
      <c r="Z443">
        <v>4803.32</v>
      </c>
      <c r="AA443">
        <v>870.30600000000004</v>
      </c>
      <c r="AB443">
        <v>870.30600000000004</v>
      </c>
      <c r="AC443">
        <v>-4803.32</v>
      </c>
      <c r="AD443">
        <v>-870.30600000000004</v>
      </c>
      <c r="AE443">
        <v>4803.32</v>
      </c>
    </row>
    <row r="444" spans="1:31" x14ac:dyDescent="0.25">
      <c r="A444" s="1">
        <v>878</v>
      </c>
      <c r="B444" s="1">
        <v>-6860</v>
      </c>
      <c r="C444" s="1">
        <v>4.1399999999999999E-2</v>
      </c>
      <c r="D444" s="1">
        <v>-9.1800000000000007E-2</v>
      </c>
      <c r="E444" s="1">
        <v>3190</v>
      </c>
      <c r="F444" s="1">
        <v>5390</v>
      </c>
      <c r="V444" s="1">
        <v>1.83911E-10</v>
      </c>
      <c r="W444" s="1">
        <v>-6.1677799999999997E-11</v>
      </c>
      <c r="X444">
        <v>-4802.43</v>
      </c>
      <c r="Y444">
        <v>-872.22500000000002</v>
      </c>
      <c r="Z444">
        <v>4802.43</v>
      </c>
      <c r="AA444">
        <v>872.22500000000002</v>
      </c>
      <c r="AB444">
        <v>872.22500000000002</v>
      </c>
      <c r="AC444">
        <v>-4802.43</v>
      </c>
      <c r="AD444">
        <v>-872.22500000000002</v>
      </c>
      <c r="AE444">
        <v>4802.43</v>
      </c>
    </row>
    <row r="445" spans="1:31" x14ac:dyDescent="0.25">
      <c r="A445" s="1">
        <v>880</v>
      </c>
      <c r="B445" s="1">
        <v>-6860</v>
      </c>
      <c r="C445" s="1">
        <v>4.1599999999999998E-2</v>
      </c>
      <c r="D445" s="1">
        <v>-9.2200000000000004E-2</v>
      </c>
      <c r="E445" s="1">
        <v>3190</v>
      </c>
      <c r="F445" s="1">
        <v>5390</v>
      </c>
      <c r="V445" s="1">
        <v>1.85707E-10</v>
      </c>
      <c r="W445" s="1">
        <v>-6.2069200000000002E-11</v>
      </c>
      <c r="X445">
        <v>-4801.53</v>
      </c>
      <c r="Y445">
        <v>-874.14400000000001</v>
      </c>
      <c r="Z445">
        <v>4801.53</v>
      </c>
      <c r="AA445">
        <v>874.14400000000001</v>
      </c>
      <c r="AB445">
        <v>874.14400000000001</v>
      </c>
      <c r="AC445">
        <v>-4801.53</v>
      </c>
      <c r="AD445">
        <v>-874.14400000000001</v>
      </c>
      <c r="AE445">
        <v>4801.53</v>
      </c>
    </row>
    <row r="446" spans="1:31" x14ac:dyDescent="0.25">
      <c r="A446" s="1">
        <v>882</v>
      </c>
      <c r="B446" s="1">
        <v>-6860</v>
      </c>
      <c r="C446" s="1">
        <v>4.1799999999999997E-2</v>
      </c>
      <c r="D446" s="1">
        <v>-9.2600000000000002E-2</v>
      </c>
      <c r="E446" s="1">
        <v>3190</v>
      </c>
      <c r="F446" s="1">
        <v>5390</v>
      </c>
      <c r="V446" s="1">
        <v>1.8751600000000001E-10</v>
      </c>
      <c r="W446" s="1">
        <v>-6.2461200000000005E-11</v>
      </c>
      <c r="X446">
        <v>-4800.63</v>
      </c>
      <c r="Y446">
        <v>-876.06299999999999</v>
      </c>
      <c r="Z446">
        <v>4800.63</v>
      </c>
      <c r="AA446">
        <v>876.06299999999999</v>
      </c>
      <c r="AB446">
        <v>876.06299999999999</v>
      </c>
      <c r="AC446">
        <v>-4800.63</v>
      </c>
      <c r="AD446">
        <v>-876.06299999999999</v>
      </c>
      <c r="AE446">
        <v>4800.63</v>
      </c>
    </row>
    <row r="447" spans="1:31" x14ac:dyDescent="0.25">
      <c r="A447" s="1">
        <v>884</v>
      </c>
      <c r="B447" s="1">
        <v>-6860</v>
      </c>
      <c r="C447" s="1">
        <v>4.2000000000000003E-2</v>
      </c>
      <c r="D447" s="1">
        <v>-9.2999999999999999E-2</v>
      </c>
      <c r="E447" s="1">
        <v>3190</v>
      </c>
      <c r="F447" s="1">
        <v>5400</v>
      </c>
      <c r="V447" s="1">
        <v>1.8933900000000001E-10</v>
      </c>
      <c r="W447" s="1">
        <v>-6.2853800000000004E-11</v>
      </c>
      <c r="X447">
        <v>-4799.7299999999996</v>
      </c>
      <c r="Y447">
        <v>-877.98099999999999</v>
      </c>
      <c r="Z447">
        <v>4799.7299999999996</v>
      </c>
      <c r="AA447">
        <v>877.98099999999999</v>
      </c>
      <c r="AB447">
        <v>877.98099999999999</v>
      </c>
      <c r="AC447">
        <v>-4799.7299999999996</v>
      </c>
      <c r="AD447">
        <v>-877.98099999999999</v>
      </c>
      <c r="AE447">
        <v>4799.7299999999996</v>
      </c>
    </row>
    <row r="448" spans="1:31" x14ac:dyDescent="0.25">
      <c r="A448" s="1">
        <v>886</v>
      </c>
      <c r="B448" s="1">
        <v>-6860</v>
      </c>
      <c r="C448" s="1">
        <v>4.2200000000000001E-2</v>
      </c>
      <c r="D448" s="1">
        <v>-9.3399999999999997E-2</v>
      </c>
      <c r="E448" s="1">
        <v>3190</v>
      </c>
      <c r="F448" s="1">
        <v>5400</v>
      </c>
      <c r="V448" s="1">
        <v>1.91176E-10</v>
      </c>
      <c r="W448" s="1">
        <v>-6.3247000000000001E-11</v>
      </c>
      <c r="X448">
        <v>-4798.83</v>
      </c>
      <c r="Y448">
        <v>-879.899</v>
      </c>
      <c r="Z448">
        <v>4798.83</v>
      </c>
      <c r="AA448">
        <v>879.899</v>
      </c>
      <c r="AB448">
        <v>879.899</v>
      </c>
      <c r="AC448">
        <v>-4798.83</v>
      </c>
      <c r="AD448">
        <v>-879.899</v>
      </c>
      <c r="AE448">
        <v>4798.83</v>
      </c>
    </row>
    <row r="449" spans="1:31" x14ac:dyDescent="0.25">
      <c r="A449" s="1">
        <v>888</v>
      </c>
      <c r="B449" s="1">
        <v>-6860</v>
      </c>
      <c r="C449" s="1">
        <v>4.24E-2</v>
      </c>
      <c r="D449" s="1">
        <v>-9.3799999999999994E-2</v>
      </c>
      <c r="E449" s="1">
        <v>3180</v>
      </c>
      <c r="F449" s="1">
        <v>5400</v>
      </c>
      <c r="V449" s="1">
        <v>1.93027E-10</v>
      </c>
      <c r="W449" s="1">
        <v>-6.3640799999999996E-11</v>
      </c>
      <c r="X449">
        <v>-4797.92</v>
      </c>
      <c r="Y449">
        <v>-881.81600000000003</v>
      </c>
      <c r="Z449">
        <v>4797.92</v>
      </c>
      <c r="AA449">
        <v>881.81600000000003</v>
      </c>
      <c r="AB449">
        <v>881.81600000000003</v>
      </c>
      <c r="AC449">
        <v>-4797.92</v>
      </c>
      <c r="AD449">
        <v>-881.81600000000003</v>
      </c>
      <c r="AE449">
        <v>4797.92</v>
      </c>
    </row>
    <row r="450" spans="1:31" x14ac:dyDescent="0.25">
      <c r="A450" s="1">
        <v>890</v>
      </c>
      <c r="B450" s="1">
        <v>-6860</v>
      </c>
      <c r="C450" s="1">
        <v>4.2599999999999999E-2</v>
      </c>
      <c r="D450" s="1">
        <v>-9.4200000000000006E-2</v>
      </c>
      <c r="E450" s="1">
        <v>3180</v>
      </c>
      <c r="F450" s="1">
        <v>5400</v>
      </c>
      <c r="V450" s="1">
        <v>1.94892E-10</v>
      </c>
      <c r="W450" s="1">
        <v>-6.4035200000000001E-11</v>
      </c>
      <c r="X450">
        <v>-4797.01</v>
      </c>
      <c r="Y450">
        <v>-883.73400000000004</v>
      </c>
      <c r="Z450">
        <v>4797.01</v>
      </c>
      <c r="AA450">
        <v>883.73400000000004</v>
      </c>
      <c r="AB450">
        <v>883.73299999999995</v>
      </c>
      <c r="AC450">
        <v>-4797.01</v>
      </c>
      <c r="AD450">
        <v>-883.73299999999995</v>
      </c>
      <c r="AE450">
        <v>4797.01</v>
      </c>
    </row>
    <row r="451" spans="1:31" x14ac:dyDescent="0.25">
      <c r="A451" s="1">
        <v>892</v>
      </c>
      <c r="B451" s="1">
        <v>-6850</v>
      </c>
      <c r="C451" s="1">
        <v>4.2799999999999998E-2</v>
      </c>
      <c r="D451" s="1">
        <v>-9.4700000000000006E-2</v>
      </c>
      <c r="E451" s="1">
        <v>3180</v>
      </c>
      <c r="F451" s="1">
        <v>5400</v>
      </c>
      <c r="V451" s="1">
        <v>1.9677000000000001E-10</v>
      </c>
      <c r="W451" s="1">
        <v>-6.4430099999999997E-11</v>
      </c>
      <c r="X451">
        <v>-4796.1000000000004</v>
      </c>
      <c r="Y451">
        <v>-885.65</v>
      </c>
      <c r="Z451">
        <v>4796.1000000000004</v>
      </c>
      <c r="AA451">
        <v>885.65</v>
      </c>
      <c r="AB451">
        <v>885.65</v>
      </c>
      <c r="AC451">
        <v>-4796.1000000000004</v>
      </c>
      <c r="AD451">
        <v>-885.65</v>
      </c>
      <c r="AE451">
        <v>4796.1000000000004</v>
      </c>
    </row>
    <row r="452" spans="1:31" x14ac:dyDescent="0.25">
      <c r="A452" s="1">
        <v>894</v>
      </c>
      <c r="B452" s="1">
        <v>-6850</v>
      </c>
      <c r="C452" s="1">
        <v>4.2999999999999997E-2</v>
      </c>
      <c r="D452" s="1">
        <v>-9.5100000000000004E-2</v>
      </c>
      <c r="E452" s="1">
        <v>3180</v>
      </c>
      <c r="F452" s="1">
        <v>5400</v>
      </c>
      <c r="V452" s="1">
        <v>1.9866299999999999E-10</v>
      </c>
      <c r="W452" s="1">
        <v>-6.4825600000000004E-11</v>
      </c>
      <c r="X452">
        <v>-4795.1899999999996</v>
      </c>
      <c r="Y452">
        <v>-887.56700000000001</v>
      </c>
      <c r="Z452">
        <v>4795.1899999999996</v>
      </c>
      <c r="AA452">
        <v>887.56700000000001</v>
      </c>
      <c r="AB452">
        <v>887.56700000000001</v>
      </c>
      <c r="AC452">
        <v>-4795.1899999999996</v>
      </c>
      <c r="AD452">
        <v>-887.56700000000001</v>
      </c>
      <c r="AE452">
        <v>4795.1899999999996</v>
      </c>
    </row>
    <row r="453" spans="1:31" x14ac:dyDescent="0.25">
      <c r="A453" s="1">
        <v>896</v>
      </c>
      <c r="B453" s="1">
        <v>-6850</v>
      </c>
      <c r="C453" s="1">
        <v>4.3200000000000002E-2</v>
      </c>
      <c r="D453" s="1">
        <v>-9.5500000000000002E-2</v>
      </c>
      <c r="E453" s="1">
        <v>3180</v>
      </c>
      <c r="F453" s="1">
        <v>5400</v>
      </c>
      <c r="V453" s="1">
        <v>2.0057000000000001E-10</v>
      </c>
      <c r="W453" s="1">
        <v>-6.5221499999999995E-11</v>
      </c>
      <c r="X453">
        <v>-4794.2700000000004</v>
      </c>
      <c r="Y453">
        <v>-889.48299999999995</v>
      </c>
      <c r="Z453">
        <v>4794.2700000000004</v>
      </c>
      <c r="AA453">
        <v>889.48299999999995</v>
      </c>
      <c r="AB453">
        <v>889.48299999999995</v>
      </c>
      <c r="AC453">
        <v>-4794.2700000000004</v>
      </c>
      <c r="AD453">
        <v>-889.48299999999995</v>
      </c>
      <c r="AE453">
        <v>4794.2700000000004</v>
      </c>
    </row>
    <row r="454" spans="1:31" x14ac:dyDescent="0.25">
      <c r="A454" s="1">
        <v>898</v>
      </c>
      <c r="B454" s="1">
        <v>-6850</v>
      </c>
      <c r="C454" s="1">
        <v>4.3400000000000001E-2</v>
      </c>
      <c r="D454" s="1">
        <v>-9.5899999999999999E-2</v>
      </c>
      <c r="E454" s="1">
        <v>3170</v>
      </c>
      <c r="F454" s="1">
        <v>5400</v>
      </c>
      <c r="V454" s="1">
        <v>2.0249200000000001E-10</v>
      </c>
      <c r="W454" s="1">
        <v>-6.5617999999999998E-11</v>
      </c>
      <c r="X454">
        <v>-4793.3599999999997</v>
      </c>
      <c r="Y454">
        <v>-891.39800000000002</v>
      </c>
      <c r="Z454">
        <v>4793.3599999999997</v>
      </c>
      <c r="AA454">
        <v>891.39800000000002</v>
      </c>
      <c r="AB454">
        <v>891.39800000000002</v>
      </c>
      <c r="AC454">
        <v>-4793.3599999999997</v>
      </c>
      <c r="AD454">
        <v>-891.39800000000002</v>
      </c>
      <c r="AE454">
        <v>4793.3599999999997</v>
      </c>
    </row>
    <row r="455" spans="1:31" x14ac:dyDescent="0.25">
      <c r="A455" s="1">
        <v>900</v>
      </c>
      <c r="B455" s="1">
        <v>-6850</v>
      </c>
      <c r="C455" s="1">
        <v>4.36E-2</v>
      </c>
      <c r="D455" s="1">
        <v>-9.6299999999999997E-2</v>
      </c>
      <c r="E455" s="1">
        <v>3170</v>
      </c>
      <c r="F455" s="1">
        <v>5400</v>
      </c>
      <c r="V455" s="1">
        <v>2.0442700000000001E-10</v>
      </c>
      <c r="W455" s="1">
        <v>-6.6014899999999998E-11</v>
      </c>
      <c r="X455">
        <v>-4792.4399999999996</v>
      </c>
      <c r="Y455">
        <v>-893.31399999999996</v>
      </c>
      <c r="Z455">
        <v>4792.4399999999996</v>
      </c>
      <c r="AA455">
        <v>893.31399999999996</v>
      </c>
      <c r="AB455">
        <v>893.31299999999999</v>
      </c>
      <c r="AC455">
        <v>-4792.4399999999996</v>
      </c>
      <c r="AD455">
        <v>-893.31299999999999</v>
      </c>
      <c r="AE455">
        <v>4792.4399999999996</v>
      </c>
    </row>
    <row r="456" spans="1:31" x14ac:dyDescent="0.25">
      <c r="A456" s="1">
        <v>902</v>
      </c>
      <c r="B456" s="1">
        <v>-6850</v>
      </c>
      <c r="C456" s="1">
        <v>4.3799999999999999E-2</v>
      </c>
      <c r="D456" s="1">
        <v>-9.6799999999999997E-2</v>
      </c>
      <c r="E456" s="1">
        <v>3170</v>
      </c>
      <c r="F456" s="1">
        <v>5400</v>
      </c>
      <c r="V456" s="1">
        <v>2.0637699999999999E-10</v>
      </c>
      <c r="W456" s="1">
        <v>-6.6412300000000003E-11</v>
      </c>
      <c r="X456">
        <v>-4791.5200000000004</v>
      </c>
      <c r="Y456">
        <v>-895.22799999999995</v>
      </c>
      <c r="Z456">
        <v>4791.5200000000004</v>
      </c>
      <c r="AA456">
        <v>895.22799999999995</v>
      </c>
      <c r="AB456">
        <v>895.22799999999995</v>
      </c>
      <c r="AC456">
        <v>-4791.5200000000004</v>
      </c>
      <c r="AD456">
        <v>-895.22799999999995</v>
      </c>
      <c r="AE456">
        <v>4791.5200000000004</v>
      </c>
    </row>
    <row r="457" spans="1:31" x14ac:dyDescent="0.25">
      <c r="A457" s="1">
        <v>904</v>
      </c>
      <c r="B457" s="1">
        <v>-6850</v>
      </c>
      <c r="C457" s="1">
        <v>4.3999999999999997E-2</v>
      </c>
      <c r="D457" s="1">
        <v>-9.7199999999999995E-2</v>
      </c>
      <c r="E457" s="1">
        <v>3170</v>
      </c>
      <c r="F457" s="1">
        <v>5400</v>
      </c>
      <c r="V457" s="1">
        <v>2.0834199999999999E-10</v>
      </c>
      <c r="W457" s="1">
        <v>-6.6810100000000006E-11</v>
      </c>
      <c r="X457">
        <v>-4790.6000000000004</v>
      </c>
      <c r="Y457">
        <v>-897.14300000000003</v>
      </c>
      <c r="Z457">
        <v>4790.6000000000004</v>
      </c>
      <c r="AA457">
        <v>897.14300000000003</v>
      </c>
      <c r="AB457">
        <v>897.14300000000003</v>
      </c>
      <c r="AC457">
        <v>-4790.6000000000004</v>
      </c>
      <c r="AD457">
        <v>-897.14300000000003</v>
      </c>
      <c r="AE457">
        <v>4790.6000000000004</v>
      </c>
    </row>
    <row r="458" spans="1:31" x14ac:dyDescent="0.25">
      <c r="A458" s="1">
        <v>905</v>
      </c>
      <c r="B458" s="1">
        <v>-6850</v>
      </c>
      <c r="C458" s="1">
        <v>4.4200000000000003E-2</v>
      </c>
      <c r="D458" s="1">
        <v>-9.7600000000000006E-2</v>
      </c>
      <c r="E458" s="1">
        <v>3160</v>
      </c>
      <c r="F458" s="1">
        <v>5400</v>
      </c>
      <c r="V458" s="1">
        <v>2.1032100000000001E-10</v>
      </c>
      <c r="W458" s="1">
        <v>-6.7208299999999994E-11</v>
      </c>
      <c r="X458">
        <v>-4789.67</v>
      </c>
      <c r="Y458">
        <v>-899.05700000000002</v>
      </c>
      <c r="Z458">
        <v>4789.67</v>
      </c>
      <c r="AA458">
        <v>899.05700000000002</v>
      </c>
      <c r="AB458">
        <v>899.05700000000002</v>
      </c>
      <c r="AC458">
        <v>-4789.67</v>
      </c>
      <c r="AD458">
        <v>-899.05700000000002</v>
      </c>
      <c r="AE458">
        <v>4789.67</v>
      </c>
    </row>
    <row r="459" spans="1:31" x14ac:dyDescent="0.25">
      <c r="A459" s="1">
        <v>907</v>
      </c>
      <c r="B459" s="1">
        <v>-6850</v>
      </c>
      <c r="C459" s="1">
        <v>4.4400000000000002E-2</v>
      </c>
      <c r="D459" s="1">
        <v>-9.8000000000000004E-2</v>
      </c>
      <c r="E459" s="1">
        <v>3160</v>
      </c>
      <c r="F459" s="1">
        <v>5400</v>
      </c>
      <c r="V459" s="1">
        <v>2.1231500000000001E-10</v>
      </c>
      <c r="W459" s="1">
        <v>-6.7606899999999994E-11</v>
      </c>
      <c r="X459">
        <v>-4788.74</v>
      </c>
      <c r="Y459">
        <v>-900.971</v>
      </c>
      <c r="Z459">
        <v>4788.74</v>
      </c>
      <c r="AA459">
        <v>900.971</v>
      </c>
      <c r="AB459">
        <v>900.97</v>
      </c>
      <c r="AC459">
        <v>-4788.74</v>
      </c>
      <c r="AD459">
        <v>-900.97</v>
      </c>
      <c r="AE459">
        <v>4788.74</v>
      </c>
    </row>
    <row r="460" spans="1:31" x14ac:dyDescent="0.25">
      <c r="A460" s="1">
        <v>909</v>
      </c>
      <c r="B460" s="1">
        <v>-6850</v>
      </c>
      <c r="C460" s="1">
        <v>4.4600000000000001E-2</v>
      </c>
      <c r="D460" s="1">
        <v>-9.8500000000000004E-2</v>
      </c>
      <c r="E460" s="1">
        <v>3160</v>
      </c>
      <c r="F460" s="1">
        <v>5400</v>
      </c>
      <c r="V460" s="1">
        <v>2.14324E-10</v>
      </c>
      <c r="W460" s="1">
        <v>-6.8005900000000004E-11</v>
      </c>
      <c r="X460">
        <v>-4787.82</v>
      </c>
      <c r="Y460">
        <v>-902.88400000000001</v>
      </c>
      <c r="Z460">
        <v>4787.82</v>
      </c>
      <c r="AA460">
        <v>902.88400000000001</v>
      </c>
      <c r="AB460">
        <v>902.88400000000001</v>
      </c>
      <c r="AC460">
        <v>-4787.82</v>
      </c>
      <c r="AD460">
        <v>-902.88400000000001</v>
      </c>
      <c r="AE460">
        <v>4787.82</v>
      </c>
    </row>
    <row r="461" spans="1:31" x14ac:dyDescent="0.25">
      <c r="A461" s="1">
        <v>911</v>
      </c>
      <c r="B461" s="1">
        <v>-6850</v>
      </c>
      <c r="C461" s="1">
        <v>4.4900000000000002E-2</v>
      </c>
      <c r="D461" s="1">
        <v>-9.8900000000000002E-2</v>
      </c>
      <c r="E461" s="1">
        <v>3160</v>
      </c>
      <c r="F461" s="1">
        <v>5400</v>
      </c>
      <c r="V461" s="1">
        <v>2.1634700000000001E-10</v>
      </c>
      <c r="W461" s="1">
        <v>-6.8405300000000001E-11</v>
      </c>
      <c r="X461">
        <v>-4786.88</v>
      </c>
      <c r="Y461">
        <v>-904.79700000000003</v>
      </c>
      <c r="Z461">
        <v>4786.88</v>
      </c>
      <c r="AA461">
        <v>904.79700000000003</v>
      </c>
      <c r="AB461">
        <v>904.79700000000003</v>
      </c>
      <c r="AC461">
        <v>-4786.88</v>
      </c>
      <c r="AD461">
        <v>-904.79700000000003</v>
      </c>
      <c r="AE461">
        <v>4786.88</v>
      </c>
    </row>
    <row r="462" spans="1:31" x14ac:dyDescent="0.25">
      <c r="A462" s="1">
        <v>913</v>
      </c>
      <c r="B462" s="1">
        <v>-6850</v>
      </c>
      <c r="C462" s="1">
        <v>4.5100000000000001E-2</v>
      </c>
      <c r="D462" s="1">
        <v>-9.9299999999999999E-2</v>
      </c>
      <c r="E462" s="1">
        <v>3160</v>
      </c>
      <c r="F462" s="1">
        <v>5400</v>
      </c>
      <c r="V462" s="1">
        <v>2.1838499999999999E-10</v>
      </c>
      <c r="W462" s="1">
        <v>-6.8804899999999996E-11</v>
      </c>
      <c r="X462">
        <v>-4785.95</v>
      </c>
      <c r="Y462">
        <v>-906.70899999999995</v>
      </c>
      <c r="Z462">
        <v>4785.95</v>
      </c>
      <c r="AA462">
        <v>906.70899999999995</v>
      </c>
      <c r="AB462">
        <v>906.70899999999995</v>
      </c>
      <c r="AC462">
        <v>-4785.95</v>
      </c>
      <c r="AD462">
        <v>-906.70899999999995</v>
      </c>
      <c r="AE462">
        <v>4785.95</v>
      </c>
    </row>
    <row r="463" spans="1:31" x14ac:dyDescent="0.25">
      <c r="A463" s="1">
        <v>915</v>
      </c>
      <c r="B463" s="1">
        <v>-6850</v>
      </c>
      <c r="C463" s="1">
        <v>4.53E-2</v>
      </c>
      <c r="D463" s="1">
        <v>-9.9699999999999997E-2</v>
      </c>
      <c r="E463" s="1">
        <v>3150</v>
      </c>
      <c r="F463" s="1">
        <v>5400</v>
      </c>
      <c r="V463" s="1">
        <v>2.2043900000000001E-10</v>
      </c>
      <c r="W463" s="1">
        <v>-6.9204900000000002E-11</v>
      </c>
      <c r="X463">
        <v>-4785.0200000000004</v>
      </c>
      <c r="Y463">
        <v>-908.62099999999998</v>
      </c>
      <c r="Z463">
        <v>4785.0200000000004</v>
      </c>
      <c r="AA463">
        <v>908.62099999999998</v>
      </c>
      <c r="AB463">
        <v>908.62099999999998</v>
      </c>
      <c r="AC463">
        <v>-4785.0200000000004</v>
      </c>
      <c r="AD463">
        <v>-908.62099999999998</v>
      </c>
      <c r="AE463">
        <v>4785.0200000000004</v>
      </c>
    </row>
    <row r="464" spans="1:31" x14ac:dyDescent="0.25">
      <c r="A464" s="1">
        <v>917</v>
      </c>
      <c r="B464" s="1">
        <v>-6850</v>
      </c>
      <c r="C464" s="1">
        <v>4.5499999999999999E-2</v>
      </c>
      <c r="D464" s="1">
        <v>-0.1</v>
      </c>
      <c r="E464" s="1">
        <v>3150</v>
      </c>
      <c r="F464" s="1">
        <v>5400</v>
      </c>
      <c r="V464" s="1">
        <v>2.2250699999999999E-10</v>
      </c>
      <c r="W464" s="1">
        <v>-6.9605200000000001E-11</v>
      </c>
      <c r="X464">
        <v>-4784.08</v>
      </c>
      <c r="Y464">
        <v>-910.53300000000002</v>
      </c>
      <c r="Z464">
        <v>4784.08</v>
      </c>
      <c r="AA464">
        <v>910.53300000000002</v>
      </c>
      <c r="AB464">
        <v>910.53300000000002</v>
      </c>
      <c r="AC464">
        <v>-4784.08</v>
      </c>
      <c r="AD464">
        <v>-910.53300000000002</v>
      </c>
      <c r="AE464">
        <v>4784.08</v>
      </c>
    </row>
    <row r="465" spans="1:31" x14ac:dyDescent="0.25">
      <c r="A465" s="1">
        <v>919</v>
      </c>
      <c r="B465" s="1">
        <v>-6850</v>
      </c>
      <c r="C465" s="1">
        <v>4.5699999999999998E-2</v>
      </c>
      <c r="D465" s="1">
        <v>-0.10100000000000001</v>
      </c>
      <c r="E465" s="1">
        <v>3150</v>
      </c>
      <c r="F465" s="1">
        <v>5410</v>
      </c>
      <c r="V465" s="1">
        <v>2.2459100000000001E-10</v>
      </c>
      <c r="W465" s="1">
        <v>-7.0005699999999998E-11</v>
      </c>
      <c r="X465">
        <v>-4783.1400000000003</v>
      </c>
      <c r="Y465">
        <v>-912.44399999999996</v>
      </c>
      <c r="Z465">
        <v>4783.1400000000003</v>
      </c>
      <c r="AA465">
        <v>912.44399999999996</v>
      </c>
      <c r="AB465">
        <v>912.44399999999996</v>
      </c>
      <c r="AC465">
        <v>-4783.1400000000003</v>
      </c>
      <c r="AD465">
        <v>-912.44399999999996</v>
      </c>
      <c r="AE465">
        <v>4783.1400000000003</v>
      </c>
    </row>
    <row r="466" spans="1:31" x14ac:dyDescent="0.25">
      <c r="A466" s="1">
        <v>921</v>
      </c>
      <c r="B466" s="1">
        <v>-6850</v>
      </c>
      <c r="C466" s="1">
        <v>4.5900000000000003E-2</v>
      </c>
      <c r="D466" s="1">
        <v>-0.10100000000000001</v>
      </c>
      <c r="E466" s="1">
        <v>3150</v>
      </c>
      <c r="F466" s="1">
        <v>5410</v>
      </c>
      <c r="V466" s="1">
        <v>2.2668900000000001E-10</v>
      </c>
      <c r="W466" s="1">
        <v>-7.0406500000000001E-11</v>
      </c>
      <c r="X466">
        <v>-4782.2</v>
      </c>
      <c r="Y466">
        <v>-914.35500000000002</v>
      </c>
      <c r="Z466">
        <v>4782.2</v>
      </c>
      <c r="AA466">
        <v>914.35500000000002</v>
      </c>
      <c r="AB466">
        <v>914.35500000000002</v>
      </c>
      <c r="AC466">
        <v>-4782.2</v>
      </c>
      <c r="AD466">
        <v>-914.35500000000002</v>
      </c>
      <c r="AE466">
        <v>4782.2</v>
      </c>
    </row>
    <row r="467" spans="1:31" x14ac:dyDescent="0.25">
      <c r="A467" s="1">
        <v>923</v>
      </c>
      <c r="B467" s="1">
        <v>-6840</v>
      </c>
      <c r="C467" s="1">
        <v>4.6100000000000002E-2</v>
      </c>
      <c r="D467" s="1">
        <v>-0.10100000000000001</v>
      </c>
      <c r="E467" s="1">
        <v>3150</v>
      </c>
      <c r="F467" s="1">
        <v>5410</v>
      </c>
      <c r="V467" s="1">
        <v>2.28803E-10</v>
      </c>
      <c r="W467" s="1">
        <v>-7.0807500000000003E-11</v>
      </c>
      <c r="X467">
        <v>-4781.26</v>
      </c>
      <c r="Y467">
        <v>-916.26599999999996</v>
      </c>
      <c r="Z467">
        <v>4781.26</v>
      </c>
      <c r="AA467">
        <v>916.26599999999996</v>
      </c>
      <c r="AB467">
        <v>916.26599999999996</v>
      </c>
      <c r="AC467">
        <v>-4781.26</v>
      </c>
      <c r="AD467">
        <v>-916.26599999999996</v>
      </c>
      <c r="AE467">
        <v>4781.26</v>
      </c>
    </row>
    <row r="468" spans="1:31" x14ac:dyDescent="0.25">
      <c r="A468" s="1">
        <v>925</v>
      </c>
      <c r="B468" s="1">
        <v>-6840</v>
      </c>
      <c r="C468" s="1">
        <v>4.6300000000000001E-2</v>
      </c>
      <c r="D468" s="1">
        <v>-0.10199999999999999</v>
      </c>
      <c r="E468" s="1">
        <v>3140</v>
      </c>
      <c r="F468" s="1">
        <v>5410</v>
      </c>
      <c r="V468" s="1">
        <v>2.30933E-10</v>
      </c>
      <c r="W468" s="1">
        <v>-7.1208700000000005E-11</v>
      </c>
      <c r="X468">
        <v>-4780.3100000000004</v>
      </c>
      <c r="Y468">
        <v>-918.17600000000004</v>
      </c>
      <c r="Z468">
        <v>4780.3100000000004</v>
      </c>
      <c r="AA468">
        <v>918.17600000000004</v>
      </c>
      <c r="AB468">
        <v>918.17600000000004</v>
      </c>
      <c r="AC468">
        <v>-4780.3100000000004</v>
      </c>
      <c r="AD468">
        <v>-918.17600000000004</v>
      </c>
      <c r="AE468">
        <v>4780.3100000000004</v>
      </c>
    </row>
    <row r="469" spans="1:31" x14ac:dyDescent="0.25">
      <c r="A469" s="1">
        <v>927</v>
      </c>
      <c r="B469" s="1">
        <v>-6840</v>
      </c>
      <c r="C469" s="1">
        <v>4.65E-2</v>
      </c>
      <c r="D469" s="1">
        <v>-0.10199999999999999</v>
      </c>
      <c r="E469" s="1">
        <v>3140</v>
      </c>
      <c r="F469" s="1">
        <v>5410</v>
      </c>
      <c r="V469" s="1">
        <v>2.3307800000000002E-10</v>
      </c>
      <c r="W469" s="1">
        <v>-7.1610100000000005E-11</v>
      </c>
      <c r="X469">
        <v>-4779.3599999999997</v>
      </c>
      <c r="Y469">
        <v>-920.08600000000001</v>
      </c>
      <c r="Z469">
        <v>4779.3599999999997</v>
      </c>
      <c r="AA469">
        <v>920.08600000000001</v>
      </c>
      <c r="AB469">
        <v>920.08500000000004</v>
      </c>
      <c r="AC469">
        <v>-4779.3599999999997</v>
      </c>
      <c r="AD469">
        <v>-920.08500000000004</v>
      </c>
      <c r="AE469">
        <v>4779.3599999999997</v>
      </c>
    </row>
    <row r="470" spans="1:31" x14ac:dyDescent="0.25">
      <c r="A470" s="1">
        <v>929</v>
      </c>
      <c r="B470" s="1">
        <v>-6840</v>
      </c>
      <c r="C470" s="1">
        <v>4.6699999999999998E-2</v>
      </c>
      <c r="D470" s="1">
        <v>-0.10299999999999999</v>
      </c>
      <c r="E470" s="1">
        <v>3140</v>
      </c>
      <c r="F470" s="1">
        <v>5410</v>
      </c>
      <c r="V470" s="1">
        <v>2.3523799999999999E-10</v>
      </c>
      <c r="W470" s="1">
        <v>-7.2011700000000004E-11</v>
      </c>
      <c r="X470">
        <v>-4778.41</v>
      </c>
      <c r="Y470">
        <v>-921.995</v>
      </c>
      <c r="Z470">
        <v>4778.41</v>
      </c>
      <c r="AA470">
        <v>921.995</v>
      </c>
      <c r="AB470">
        <v>921.995</v>
      </c>
      <c r="AC470">
        <v>-4778.41</v>
      </c>
      <c r="AD470">
        <v>-921.995</v>
      </c>
      <c r="AE470">
        <v>4778.41</v>
      </c>
    </row>
    <row r="471" spans="1:31" x14ac:dyDescent="0.25">
      <c r="A471" s="1">
        <v>931</v>
      </c>
      <c r="B471" s="1">
        <v>-6840</v>
      </c>
      <c r="C471" s="1">
        <v>4.6899999999999997E-2</v>
      </c>
      <c r="D471" s="1">
        <v>-0.10299999999999999</v>
      </c>
      <c r="E471" s="1">
        <v>3140</v>
      </c>
      <c r="F471" s="1">
        <v>5410</v>
      </c>
      <c r="V471" s="1">
        <v>2.3741399999999999E-10</v>
      </c>
      <c r="W471" s="1">
        <v>-7.2413300000000004E-11</v>
      </c>
      <c r="X471">
        <v>-4777.46</v>
      </c>
      <c r="Y471">
        <v>-923.904</v>
      </c>
      <c r="Z471">
        <v>4777.46</v>
      </c>
      <c r="AA471">
        <v>923.904</v>
      </c>
      <c r="AB471">
        <v>923.904</v>
      </c>
      <c r="AC471">
        <v>-4777.46</v>
      </c>
      <c r="AD471">
        <v>-923.904</v>
      </c>
      <c r="AE471">
        <v>4777.46</v>
      </c>
    </row>
    <row r="472" spans="1:31" x14ac:dyDescent="0.25">
      <c r="A472" s="1">
        <v>933</v>
      </c>
      <c r="B472" s="1">
        <v>-6840</v>
      </c>
      <c r="C472" s="1">
        <v>4.7100000000000003E-2</v>
      </c>
      <c r="D472" s="1">
        <v>-0.104</v>
      </c>
      <c r="E472" s="1">
        <v>3140</v>
      </c>
      <c r="F472" s="1">
        <v>5410</v>
      </c>
      <c r="V472" s="1">
        <v>2.3960599999999998E-10</v>
      </c>
      <c r="W472" s="1">
        <v>-7.2815100000000002E-11</v>
      </c>
      <c r="X472">
        <v>-4776.51</v>
      </c>
      <c r="Y472">
        <v>-925.81200000000001</v>
      </c>
      <c r="Z472">
        <v>4776.51</v>
      </c>
      <c r="AA472">
        <v>925.81200000000001</v>
      </c>
      <c r="AB472">
        <v>925.81200000000001</v>
      </c>
      <c r="AC472">
        <v>-4776.51</v>
      </c>
      <c r="AD472">
        <v>-925.81200000000001</v>
      </c>
      <c r="AE472">
        <v>4776.51</v>
      </c>
    </row>
    <row r="473" spans="1:31" x14ac:dyDescent="0.25">
      <c r="A473" s="1">
        <v>935</v>
      </c>
      <c r="B473" s="1">
        <v>-6840</v>
      </c>
      <c r="C473" s="1">
        <v>4.7399999999999998E-2</v>
      </c>
      <c r="D473" s="1">
        <v>-0.104</v>
      </c>
      <c r="E473" s="1">
        <v>3130</v>
      </c>
      <c r="F473" s="1">
        <v>5410</v>
      </c>
      <c r="V473" s="1">
        <v>2.41814E-10</v>
      </c>
      <c r="W473" s="1">
        <v>-7.3216999999999994E-11</v>
      </c>
      <c r="X473">
        <v>-4775.55</v>
      </c>
      <c r="Y473">
        <v>-927.72</v>
      </c>
      <c r="Z473">
        <v>4775.55</v>
      </c>
      <c r="AA473">
        <v>927.72</v>
      </c>
      <c r="AB473">
        <v>927.72</v>
      </c>
      <c r="AC473">
        <v>-4775.55</v>
      </c>
      <c r="AD473">
        <v>-927.72</v>
      </c>
      <c r="AE473">
        <v>4775.55</v>
      </c>
    </row>
    <row r="474" spans="1:31" x14ac:dyDescent="0.25">
      <c r="A474" s="1">
        <v>937</v>
      </c>
      <c r="B474" s="1">
        <v>-6840</v>
      </c>
      <c r="C474" s="1">
        <v>4.7600000000000003E-2</v>
      </c>
      <c r="D474" s="1">
        <v>-0.104</v>
      </c>
      <c r="E474" s="1">
        <v>3130</v>
      </c>
      <c r="F474" s="1">
        <v>5410</v>
      </c>
      <c r="V474" s="1">
        <v>2.4403699999999999E-10</v>
      </c>
      <c r="W474" s="1">
        <v>-7.3619000000000004E-11</v>
      </c>
      <c r="X474">
        <v>-4774.59</v>
      </c>
      <c r="Y474">
        <v>-929.62800000000004</v>
      </c>
      <c r="Z474">
        <v>4774.59</v>
      </c>
      <c r="AA474">
        <v>929.62800000000004</v>
      </c>
      <c r="AB474">
        <v>929.62800000000004</v>
      </c>
      <c r="AC474">
        <v>-4774.59</v>
      </c>
      <c r="AD474">
        <v>-929.62800000000004</v>
      </c>
      <c r="AE474">
        <v>4774.59</v>
      </c>
    </row>
    <row r="475" spans="1:31" x14ac:dyDescent="0.25">
      <c r="A475" s="1">
        <v>939</v>
      </c>
      <c r="B475" s="1">
        <v>-6840</v>
      </c>
      <c r="C475" s="1">
        <v>4.7800000000000002E-2</v>
      </c>
      <c r="D475" s="1">
        <v>-0.105</v>
      </c>
      <c r="E475" s="1">
        <v>3130</v>
      </c>
      <c r="F475" s="1">
        <v>5410</v>
      </c>
      <c r="V475" s="1">
        <v>2.4627699999999998E-10</v>
      </c>
      <c r="W475" s="1">
        <v>-7.4021000000000002E-11</v>
      </c>
      <c r="X475">
        <v>-4773.63</v>
      </c>
      <c r="Y475">
        <v>-931.53499999999997</v>
      </c>
      <c r="Z475">
        <v>4773.63</v>
      </c>
      <c r="AA475">
        <v>931.53499999999997</v>
      </c>
      <c r="AB475">
        <v>931.53499999999997</v>
      </c>
      <c r="AC475">
        <v>-4773.63</v>
      </c>
      <c r="AD475">
        <v>-931.53499999999997</v>
      </c>
      <c r="AE475">
        <v>4773.63</v>
      </c>
    </row>
    <row r="476" spans="1:31" x14ac:dyDescent="0.25">
      <c r="A476" s="1">
        <v>941</v>
      </c>
      <c r="B476" s="1">
        <v>-6840</v>
      </c>
      <c r="C476" s="1">
        <v>4.8000000000000001E-2</v>
      </c>
      <c r="D476" s="1">
        <v>-0.105</v>
      </c>
      <c r="E476" s="1">
        <v>3130</v>
      </c>
      <c r="F476" s="1">
        <v>5410</v>
      </c>
      <c r="V476" s="1">
        <v>2.4853199999999999E-10</v>
      </c>
      <c r="W476" s="1">
        <v>-7.4423E-11</v>
      </c>
      <c r="X476">
        <v>-4772.67</v>
      </c>
      <c r="Y476">
        <v>-933.44200000000001</v>
      </c>
      <c r="Z476">
        <v>4772.67</v>
      </c>
      <c r="AA476">
        <v>933.44200000000001</v>
      </c>
      <c r="AB476">
        <v>933.44200000000001</v>
      </c>
      <c r="AC476">
        <v>-4772.67</v>
      </c>
      <c r="AD476">
        <v>-933.44200000000001</v>
      </c>
      <c r="AE476">
        <v>4772.67</v>
      </c>
    </row>
    <row r="477" spans="1:31" x14ac:dyDescent="0.25">
      <c r="A477" s="1">
        <v>943</v>
      </c>
      <c r="B477" s="1">
        <v>-6840</v>
      </c>
      <c r="C477" s="1">
        <v>4.82E-2</v>
      </c>
      <c r="D477" s="1">
        <v>-0.106</v>
      </c>
      <c r="E477" s="1">
        <v>3130</v>
      </c>
      <c r="F477" s="1">
        <v>5410</v>
      </c>
      <c r="V477" s="1">
        <v>2.5080399999999999E-10</v>
      </c>
      <c r="W477" s="1">
        <v>-7.4824999999999998E-11</v>
      </c>
      <c r="X477">
        <v>-4771.71</v>
      </c>
      <c r="Y477">
        <v>-935.34900000000005</v>
      </c>
      <c r="Z477">
        <v>4771.71</v>
      </c>
      <c r="AA477">
        <v>935.34900000000005</v>
      </c>
      <c r="AB477">
        <v>935.34900000000005</v>
      </c>
      <c r="AC477">
        <v>-4771.71</v>
      </c>
      <c r="AD477">
        <v>-935.34900000000005</v>
      </c>
      <c r="AE477">
        <v>4771.71</v>
      </c>
    </row>
    <row r="478" spans="1:31" x14ac:dyDescent="0.25">
      <c r="A478" s="1">
        <v>945</v>
      </c>
      <c r="B478" s="1">
        <v>-6840</v>
      </c>
      <c r="C478" s="1">
        <v>4.8399999999999999E-2</v>
      </c>
      <c r="D478" s="1">
        <v>-0.106</v>
      </c>
      <c r="E478" s="1">
        <v>3120</v>
      </c>
      <c r="F478" s="1">
        <v>5410</v>
      </c>
      <c r="V478" s="1">
        <v>2.5309200000000002E-10</v>
      </c>
      <c r="W478" s="1">
        <v>-7.5226999999999995E-11</v>
      </c>
      <c r="X478">
        <v>-4770.74</v>
      </c>
      <c r="Y478">
        <v>-937.255</v>
      </c>
      <c r="Z478">
        <v>4770.74</v>
      </c>
      <c r="AA478">
        <v>937.255</v>
      </c>
      <c r="AB478">
        <v>937.255</v>
      </c>
      <c r="AC478">
        <v>-4770.74</v>
      </c>
      <c r="AD478">
        <v>-937.255</v>
      </c>
      <c r="AE478">
        <v>4770.74</v>
      </c>
    </row>
    <row r="479" spans="1:31" x14ac:dyDescent="0.25">
      <c r="A479" s="1">
        <v>947</v>
      </c>
      <c r="B479" s="1">
        <v>-6840</v>
      </c>
      <c r="C479" s="1">
        <v>4.8599999999999997E-2</v>
      </c>
      <c r="D479" s="1">
        <v>-0.107</v>
      </c>
      <c r="E479" s="1">
        <v>3120</v>
      </c>
      <c r="F479" s="1">
        <v>5410</v>
      </c>
      <c r="V479" s="1">
        <v>2.5539599999999998E-10</v>
      </c>
      <c r="W479" s="1">
        <v>-7.5629000000000006E-11</v>
      </c>
      <c r="X479">
        <v>-4769.7700000000004</v>
      </c>
      <c r="Y479">
        <v>-939.16099999999994</v>
      </c>
      <c r="Z479">
        <v>4769.7700000000004</v>
      </c>
      <c r="AA479">
        <v>939.16099999999994</v>
      </c>
      <c r="AB479">
        <v>939.16</v>
      </c>
      <c r="AC479">
        <v>-4769.7700000000004</v>
      </c>
      <c r="AD479">
        <v>-939.16</v>
      </c>
      <c r="AE479">
        <v>4769.7700000000004</v>
      </c>
    </row>
    <row r="480" spans="1:31" x14ac:dyDescent="0.25">
      <c r="A480" s="1">
        <v>948</v>
      </c>
      <c r="B480" s="1">
        <v>-6840</v>
      </c>
      <c r="C480" s="1">
        <v>4.8800000000000003E-2</v>
      </c>
      <c r="D480" s="1">
        <v>-0.107</v>
      </c>
      <c r="E480" s="1">
        <v>3120</v>
      </c>
      <c r="F480" s="1">
        <v>5410</v>
      </c>
      <c r="V480" s="1">
        <v>2.5771699999999999E-10</v>
      </c>
      <c r="W480" s="1">
        <v>-7.6030800000000004E-11</v>
      </c>
      <c r="X480">
        <v>-4768.8</v>
      </c>
      <c r="Y480">
        <v>-941.06600000000003</v>
      </c>
      <c r="Z480">
        <v>4768.8</v>
      </c>
      <c r="AA480">
        <v>941.06600000000003</v>
      </c>
      <c r="AB480">
        <v>941.06600000000003</v>
      </c>
      <c r="AC480">
        <v>-4768.8</v>
      </c>
      <c r="AD480">
        <v>-941.06600000000003</v>
      </c>
      <c r="AE480">
        <v>4768.8</v>
      </c>
    </row>
    <row r="481" spans="1:31" x14ac:dyDescent="0.25">
      <c r="A481" s="1">
        <v>950</v>
      </c>
      <c r="B481" s="1">
        <v>-6830</v>
      </c>
      <c r="C481" s="1">
        <v>4.9099999999999998E-2</v>
      </c>
      <c r="D481" s="1">
        <v>-0.108</v>
      </c>
      <c r="E481" s="1">
        <v>3120</v>
      </c>
      <c r="F481" s="1">
        <v>5410</v>
      </c>
      <c r="V481" s="1">
        <v>2.6005399999999998E-10</v>
      </c>
      <c r="W481" s="1">
        <v>-7.6432600000000003E-11</v>
      </c>
      <c r="X481">
        <v>-4767.83</v>
      </c>
      <c r="Y481">
        <v>-942.971</v>
      </c>
      <c r="Z481">
        <v>4767.83</v>
      </c>
      <c r="AA481">
        <v>942.971</v>
      </c>
      <c r="AB481">
        <v>942.971</v>
      </c>
      <c r="AC481">
        <v>-4767.83</v>
      </c>
      <c r="AD481">
        <v>-942.971</v>
      </c>
      <c r="AE481">
        <v>4767.83</v>
      </c>
    </row>
    <row r="482" spans="1:31" x14ac:dyDescent="0.25">
      <c r="A482" s="1">
        <v>952</v>
      </c>
      <c r="B482" s="1">
        <v>-6830</v>
      </c>
      <c r="C482" s="1">
        <v>4.9299999999999997E-2</v>
      </c>
      <c r="D482" s="1">
        <v>-0.108</v>
      </c>
      <c r="E482" s="1">
        <v>3120</v>
      </c>
      <c r="F482" s="1">
        <v>5410</v>
      </c>
      <c r="V482" s="1">
        <v>2.62407E-10</v>
      </c>
      <c r="W482" s="1">
        <v>-7.6834200000000002E-11</v>
      </c>
      <c r="X482">
        <v>-4766.8599999999997</v>
      </c>
      <c r="Y482">
        <v>-944.875</v>
      </c>
      <c r="Z482">
        <v>4766.8599999999997</v>
      </c>
      <c r="AA482">
        <v>944.875</v>
      </c>
      <c r="AB482">
        <v>944.875</v>
      </c>
      <c r="AC482">
        <v>-4766.8599999999997</v>
      </c>
      <c r="AD482">
        <v>-944.875</v>
      </c>
      <c r="AE482">
        <v>4766.8599999999997</v>
      </c>
    </row>
    <row r="483" spans="1:31" x14ac:dyDescent="0.25">
      <c r="A483" s="1">
        <v>954</v>
      </c>
      <c r="B483" s="1">
        <v>-6830</v>
      </c>
      <c r="C483" s="1">
        <v>4.9500000000000002E-2</v>
      </c>
      <c r="D483" s="1">
        <v>-0.108</v>
      </c>
      <c r="E483" s="1">
        <v>3110</v>
      </c>
      <c r="F483" s="1">
        <v>5410</v>
      </c>
      <c r="V483" s="1">
        <v>2.6477700000000002E-10</v>
      </c>
      <c r="W483" s="1">
        <v>-7.7235699999999996E-11</v>
      </c>
      <c r="X483">
        <v>-4765.88</v>
      </c>
      <c r="Y483">
        <v>-946.779</v>
      </c>
      <c r="Z483">
        <v>4765.88</v>
      </c>
      <c r="AA483">
        <v>946.779</v>
      </c>
      <c r="AB483">
        <v>946.779</v>
      </c>
      <c r="AC483">
        <v>-4765.88</v>
      </c>
      <c r="AD483">
        <v>-946.779</v>
      </c>
      <c r="AE483">
        <v>4765.88</v>
      </c>
    </row>
    <row r="484" spans="1:31" x14ac:dyDescent="0.25">
      <c r="A484" s="1">
        <v>956</v>
      </c>
      <c r="B484" s="1">
        <v>-6830</v>
      </c>
      <c r="C484" s="1">
        <v>4.9700000000000001E-2</v>
      </c>
      <c r="D484" s="1">
        <v>-0.109</v>
      </c>
      <c r="E484" s="1">
        <v>3110</v>
      </c>
      <c r="F484" s="1">
        <v>5420</v>
      </c>
      <c r="V484" s="1">
        <v>2.6716400000000002E-10</v>
      </c>
      <c r="W484" s="1">
        <v>-7.7637000000000003E-11</v>
      </c>
      <c r="X484">
        <v>-4764.8999999999996</v>
      </c>
      <c r="Y484">
        <v>-948.68299999999999</v>
      </c>
      <c r="Z484">
        <v>4764.8999999999996</v>
      </c>
      <c r="AA484">
        <v>948.68299999999999</v>
      </c>
      <c r="AB484">
        <v>948.68299999999999</v>
      </c>
      <c r="AC484">
        <v>-4764.8999999999996</v>
      </c>
      <c r="AD484">
        <v>-948.68299999999999</v>
      </c>
      <c r="AE484">
        <v>4764.8999999999996</v>
      </c>
    </row>
    <row r="485" spans="1:31" x14ac:dyDescent="0.25">
      <c r="A485" s="1">
        <v>958</v>
      </c>
      <c r="B485" s="1">
        <v>-6830</v>
      </c>
      <c r="C485" s="1">
        <v>4.99E-2</v>
      </c>
      <c r="D485" s="1">
        <v>-0.109</v>
      </c>
      <c r="E485" s="1">
        <v>3110</v>
      </c>
      <c r="F485" s="1">
        <v>5420</v>
      </c>
      <c r="V485" s="1">
        <v>2.6956800000000001E-10</v>
      </c>
      <c r="W485" s="1">
        <v>-7.8038099999999998E-11</v>
      </c>
      <c r="X485">
        <v>-4763.92</v>
      </c>
      <c r="Y485">
        <v>-950.58600000000001</v>
      </c>
      <c r="Z485">
        <v>4763.92</v>
      </c>
      <c r="AA485">
        <v>950.58600000000001</v>
      </c>
      <c r="AB485">
        <v>950.58600000000001</v>
      </c>
      <c r="AC485">
        <v>-4763.92</v>
      </c>
      <c r="AD485">
        <v>-950.58600000000001</v>
      </c>
      <c r="AE485">
        <v>4763.92</v>
      </c>
    </row>
    <row r="486" spans="1:31" x14ac:dyDescent="0.25">
      <c r="A486" s="1">
        <v>960</v>
      </c>
      <c r="B486" s="1">
        <v>-6830</v>
      </c>
      <c r="C486" s="1">
        <v>5.0099999999999999E-2</v>
      </c>
      <c r="D486" s="1">
        <v>-0.11</v>
      </c>
      <c r="E486" s="1">
        <v>3110</v>
      </c>
      <c r="F486" s="1">
        <v>5420</v>
      </c>
      <c r="V486" s="1">
        <v>2.71989E-10</v>
      </c>
      <c r="W486" s="1">
        <v>-7.8438900000000001E-11</v>
      </c>
      <c r="X486">
        <v>-4762.9399999999996</v>
      </c>
      <c r="Y486">
        <v>-952.48900000000003</v>
      </c>
      <c r="Z486">
        <v>4762.9399999999996</v>
      </c>
      <c r="AA486">
        <v>952.48900000000003</v>
      </c>
      <c r="AB486">
        <v>952.48900000000003</v>
      </c>
      <c r="AC486">
        <v>-4762.9399999999996</v>
      </c>
      <c r="AD486">
        <v>-952.48900000000003</v>
      </c>
      <c r="AE486">
        <v>4762.9399999999996</v>
      </c>
    </row>
    <row r="487" spans="1:31" x14ac:dyDescent="0.25">
      <c r="A487" s="1">
        <v>962</v>
      </c>
      <c r="B487" s="1">
        <v>-6830</v>
      </c>
      <c r="C487" s="1">
        <v>5.04E-2</v>
      </c>
      <c r="D487" s="1">
        <v>-0.11</v>
      </c>
      <c r="E487" s="1">
        <v>3110</v>
      </c>
      <c r="F487" s="1">
        <v>5420</v>
      </c>
      <c r="V487" s="1">
        <v>2.7442600000000002E-10</v>
      </c>
      <c r="W487" s="1">
        <v>-7.8839500000000005E-11</v>
      </c>
      <c r="X487">
        <v>-4761.95</v>
      </c>
      <c r="Y487">
        <v>-954.39099999999996</v>
      </c>
      <c r="Z487">
        <v>4761.95</v>
      </c>
      <c r="AA487">
        <v>954.39099999999996</v>
      </c>
      <c r="AB487">
        <v>954.39099999999996</v>
      </c>
      <c r="AC487">
        <v>-4761.95</v>
      </c>
      <c r="AD487">
        <v>-954.39099999999996</v>
      </c>
      <c r="AE487">
        <v>4761.95</v>
      </c>
    </row>
    <row r="488" spans="1:31" x14ac:dyDescent="0.25">
      <c r="A488" s="1">
        <v>964</v>
      </c>
      <c r="B488" s="1">
        <v>-6830</v>
      </c>
      <c r="C488" s="1">
        <v>5.0599999999999999E-2</v>
      </c>
      <c r="D488" s="1">
        <v>-0.111</v>
      </c>
      <c r="E488" s="1">
        <v>3100</v>
      </c>
      <c r="F488" s="1">
        <v>5420</v>
      </c>
      <c r="V488" s="1">
        <v>2.7688099999999999E-10</v>
      </c>
      <c r="W488" s="1">
        <v>-7.9239800000000003E-11</v>
      </c>
      <c r="X488">
        <v>-4760.97</v>
      </c>
      <c r="Y488">
        <v>-956.29300000000001</v>
      </c>
      <c r="Z488">
        <v>4760.97</v>
      </c>
      <c r="AA488">
        <v>956.29300000000001</v>
      </c>
      <c r="AB488">
        <v>956.29300000000001</v>
      </c>
      <c r="AC488">
        <v>-4760.97</v>
      </c>
      <c r="AD488">
        <v>-956.29300000000001</v>
      </c>
      <c r="AE488">
        <v>4760.97</v>
      </c>
    </row>
    <row r="489" spans="1:31" x14ac:dyDescent="0.25">
      <c r="A489" s="1">
        <v>966</v>
      </c>
      <c r="B489" s="1">
        <v>-6830</v>
      </c>
      <c r="C489" s="1">
        <v>5.0799999999999998E-2</v>
      </c>
      <c r="D489" s="1">
        <v>-0.111</v>
      </c>
      <c r="E489" s="1">
        <v>3100</v>
      </c>
      <c r="F489" s="1">
        <v>5420</v>
      </c>
      <c r="V489" s="1">
        <v>2.79353E-10</v>
      </c>
      <c r="W489" s="1">
        <v>-7.9639799999999997E-11</v>
      </c>
      <c r="X489">
        <v>-4759.9799999999996</v>
      </c>
      <c r="Y489">
        <v>-958.19500000000005</v>
      </c>
      <c r="Z489">
        <v>4759.9799999999996</v>
      </c>
      <c r="AA489">
        <v>958.19500000000005</v>
      </c>
      <c r="AB489">
        <v>958.19500000000005</v>
      </c>
      <c r="AC489">
        <v>-4759.9799999999996</v>
      </c>
      <c r="AD489">
        <v>-958.19500000000005</v>
      </c>
      <c r="AE489">
        <v>4759.9799999999996</v>
      </c>
    </row>
    <row r="490" spans="1:31" x14ac:dyDescent="0.25">
      <c r="A490" s="1">
        <v>968</v>
      </c>
      <c r="B490" s="1">
        <v>-6830</v>
      </c>
      <c r="C490" s="1">
        <v>5.0999999999999997E-2</v>
      </c>
      <c r="D490" s="1">
        <v>-0.112</v>
      </c>
      <c r="E490" s="1">
        <v>3100</v>
      </c>
      <c r="F490" s="1">
        <v>5420</v>
      </c>
      <c r="V490" s="1">
        <v>2.81842E-10</v>
      </c>
      <c r="W490" s="1">
        <v>-8.0039499999999998E-11</v>
      </c>
      <c r="X490">
        <v>-4758.9799999999996</v>
      </c>
      <c r="Y490">
        <v>-960.096</v>
      </c>
      <c r="Z490">
        <v>4758.9799999999996</v>
      </c>
      <c r="AA490">
        <v>960.096</v>
      </c>
      <c r="AB490">
        <v>960.096</v>
      </c>
      <c r="AC490">
        <v>-4758.9799999999996</v>
      </c>
      <c r="AD490">
        <v>-960.096</v>
      </c>
      <c r="AE490">
        <v>4758.9799999999996</v>
      </c>
    </row>
    <row r="491" spans="1:31" x14ac:dyDescent="0.25">
      <c r="A491" s="1">
        <v>970</v>
      </c>
      <c r="B491" s="1">
        <v>-6830</v>
      </c>
      <c r="C491" s="1">
        <v>5.1200000000000002E-2</v>
      </c>
      <c r="D491" s="1">
        <v>-0.112</v>
      </c>
      <c r="E491" s="1">
        <v>3100</v>
      </c>
      <c r="F491" s="1">
        <v>5420</v>
      </c>
      <c r="V491" s="1">
        <v>2.8434799999999999E-10</v>
      </c>
      <c r="W491" s="1">
        <v>-8.0438800000000001E-11</v>
      </c>
      <c r="X491">
        <v>-4757.99</v>
      </c>
      <c r="Y491">
        <v>-961.99599999999998</v>
      </c>
      <c r="Z491">
        <v>4757.99</v>
      </c>
      <c r="AA491">
        <v>961.99599999999998</v>
      </c>
      <c r="AB491">
        <v>961.99599999999998</v>
      </c>
      <c r="AC491">
        <v>-4757.99</v>
      </c>
      <c r="AD491">
        <v>-961.99599999999998</v>
      </c>
      <c r="AE491">
        <v>4757.99</v>
      </c>
    </row>
    <row r="492" spans="1:31" x14ac:dyDescent="0.25">
      <c r="A492" s="1">
        <v>972</v>
      </c>
      <c r="B492" s="1">
        <v>-6830</v>
      </c>
      <c r="C492" s="1">
        <v>5.1499999999999997E-2</v>
      </c>
      <c r="D492" s="1">
        <v>-0.113</v>
      </c>
      <c r="E492" s="1">
        <v>3090</v>
      </c>
      <c r="F492" s="1">
        <v>5420</v>
      </c>
      <c r="V492" s="1">
        <v>2.8687199999999998E-10</v>
      </c>
      <c r="W492" s="1">
        <v>-8.0837700000000006E-11</v>
      </c>
      <c r="X492">
        <v>-4757</v>
      </c>
      <c r="Y492">
        <v>-963.89700000000005</v>
      </c>
      <c r="Z492">
        <v>4757</v>
      </c>
      <c r="AA492">
        <v>963.89700000000005</v>
      </c>
      <c r="AB492">
        <v>963.89700000000005</v>
      </c>
      <c r="AC492">
        <v>-4757</v>
      </c>
      <c r="AD492">
        <v>-963.89700000000005</v>
      </c>
      <c r="AE492">
        <v>4757</v>
      </c>
    </row>
    <row r="493" spans="1:31" x14ac:dyDescent="0.25">
      <c r="A493" s="1">
        <v>974</v>
      </c>
      <c r="B493" s="1">
        <v>-6830</v>
      </c>
      <c r="C493" s="1">
        <v>5.1700000000000003E-2</v>
      </c>
      <c r="D493" s="1">
        <v>-0.113</v>
      </c>
      <c r="E493" s="1">
        <v>3090</v>
      </c>
      <c r="F493" s="1">
        <v>5420</v>
      </c>
      <c r="V493" s="1">
        <v>2.8941400000000002E-10</v>
      </c>
      <c r="W493" s="1">
        <v>-8.1236100000000006E-11</v>
      </c>
      <c r="X493">
        <v>-4756</v>
      </c>
      <c r="Y493">
        <v>-965.79700000000003</v>
      </c>
      <c r="Z493">
        <v>4756</v>
      </c>
      <c r="AA493">
        <v>965.79700000000003</v>
      </c>
      <c r="AB493">
        <v>965.79600000000005</v>
      </c>
      <c r="AC493">
        <v>-4756</v>
      </c>
      <c r="AD493">
        <v>-965.79600000000005</v>
      </c>
      <c r="AE493">
        <v>4756</v>
      </c>
    </row>
    <row r="494" spans="1:31" x14ac:dyDescent="0.25">
      <c r="A494" s="1">
        <v>976</v>
      </c>
      <c r="B494" s="1">
        <v>-6830</v>
      </c>
      <c r="C494" s="1">
        <v>5.1900000000000002E-2</v>
      </c>
      <c r="D494" s="1">
        <v>-0.113</v>
      </c>
      <c r="E494" s="1">
        <v>3090</v>
      </c>
      <c r="F494" s="1">
        <v>5420</v>
      </c>
      <c r="V494" s="1">
        <v>2.91973E-10</v>
      </c>
      <c r="W494" s="1">
        <v>-8.1634200000000001E-11</v>
      </c>
      <c r="X494">
        <v>-4755</v>
      </c>
      <c r="Y494">
        <v>-967.69600000000003</v>
      </c>
      <c r="Z494">
        <v>4755</v>
      </c>
      <c r="AA494">
        <v>967.69600000000003</v>
      </c>
      <c r="AB494">
        <v>967.69600000000003</v>
      </c>
      <c r="AC494">
        <v>-4755</v>
      </c>
      <c r="AD494">
        <v>-967.69600000000003</v>
      </c>
      <c r="AE494">
        <v>4755</v>
      </c>
    </row>
    <row r="495" spans="1:31" x14ac:dyDescent="0.25">
      <c r="A495" s="1">
        <v>978</v>
      </c>
      <c r="B495" s="1">
        <v>-6830</v>
      </c>
      <c r="C495" s="1">
        <v>5.21E-2</v>
      </c>
      <c r="D495" s="1">
        <v>-0.114</v>
      </c>
      <c r="E495" s="1">
        <v>3090</v>
      </c>
      <c r="F495" s="1">
        <v>5420</v>
      </c>
      <c r="V495" s="1">
        <v>2.9454900000000002E-10</v>
      </c>
      <c r="W495" s="1">
        <v>-8.2031699999999999E-11</v>
      </c>
      <c r="X495">
        <v>-4754</v>
      </c>
      <c r="Y495">
        <v>-969.59500000000003</v>
      </c>
      <c r="Z495">
        <v>4754</v>
      </c>
      <c r="AA495">
        <v>969.59500000000003</v>
      </c>
      <c r="AB495">
        <v>969.59500000000003</v>
      </c>
      <c r="AC495">
        <v>-4754</v>
      </c>
      <c r="AD495">
        <v>-969.59500000000003</v>
      </c>
      <c r="AE495">
        <v>4754</v>
      </c>
    </row>
    <row r="496" spans="1:31" x14ac:dyDescent="0.25">
      <c r="A496" s="1">
        <v>980</v>
      </c>
      <c r="B496" s="1">
        <v>-6820</v>
      </c>
      <c r="C496" s="1">
        <v>5.2400000000000002E-2</v>
      </c>
      <c r="D496" s="1">
        <v>-0.114</v>
      </c>
      <c r="E496" s="1">
        <v>3090</v>
      </c>
      <c r="F496" s="1">
        <v>5420</v>
      </c>
      <c r="V496" s="1">
        <v>2.97144E-10</v>
      </c>
      <c r="W496" s="1">
        <v>-8.2428700000000006E-11</v>
      </c>
      <c r="X496">
        <v>-4752.99</v>
      </c>
      <c r="Y496">
        <v>-971.49400000000003</v>
      </c>
      <c r="Z496">
        <v>4752.99</v>
      </c>
      <c r="AA496">
        <v>971.49400000000003</v>
      </c>
      <c r="AB496">
        <v>971.49300000000005</v>
      </c>
      <c r="AC496">
        <v>-4752.99</v>
      </c>
      <c r="AD496">
        <v>-971.49300000000005</v>
      </c>
      <c r="AE496">
        <v>4752.99</v>
      </c>
    </row>
    <row r="497" spans="1:31" x14ac:dyDescent="0.25">
      <c r="A497" s="1">
        <v>982</v>
      </c>
      <c r="B497" s="1">
        <v>-6820</v>
      </c>
      <c r="C497" s="1">
        <v>5.2600000000000001E-2</v>
      </c>
      <c r="D497" s="1">
        <v>-0.115</v>
      </c>
      <c r="E497" s="1">
        <v>3080</v>
      </c>
      <c r="F497" s="1">
        <v>5420</v>
      </c>
      <c r="V497" s="1">
        <v>2.9975600000000002E-10</v>
      </c>
      <c r="W497" s="1">
        <v>-8.2825199999999995E-11</v>
      </c>
      <c r="X497">
        <v>-4751.99</v>
      </c>
      <c r="Y497">
        <v>-973.39200000000005</v>
      </c>
      <c r="Z497">
        <v>4751.99</v>
      </c>
      <c r="AA497">
        <v>973.39200000000005</v>
      </c>
      <c r="AB497">
        <v>973.39200000000005</v>
      </c>
      <c r="AC497">
        <v>-4751.99</v>
      </c>
      <c r="AD497">
        <v>-973.39200000000005</v>
      </c>
      <c r="AE497">
        <v>4751.99</v>
      </c>
    </row>
    <row r="498" spans="1:31" x14ac:dyDescent="0.25">
      <c r="A498" s="1">
        <v>984</v>
      </c>
      <c r="B498" s="1">
        <v>-6820</v>
      </c>
      <c r="C498" s="1">
        <v>5.28E-2</v>
      </c>
      <c r="D498" s="1">
        <v>-0.115</v>
      </c>
      <c r="E498" s="1">
        <v>3080</v>
      </c>
      <c r="F498" s="1">
        <v>5420</v>
      </c>
      <c r="V498" s="1">
        <v>3.0238599999999999E-10</v>
      </c>
      <c r="W498" s="1">
        <v>-8.3221200000000006E-11</v>
      </c>
      <c r="X498">
        <v>-4750.9799999999996</v>
      </c>
      <c r="Y498">
        <v>-975.28899999999999</v>
      </c>
      <c r="Z498">
        <v>4750.9799999999996</v>
      </c>
      <c r="AA498">
        <v>975.28899999999999</v>
      </c>
      <c r="AB498">
        <v>975.28899999999999</v>
      </c>
      <c r="AC498">
        <v>-4750.9799999999996</v>
      </c>
      <c r="AD498">
        <v>-975.28899999999999</v>
      </c>
      <c r="AE498">
        <v>4750.9799999999996</v>
      </c>
    </row>
    <row r="499" spans="1:31" x14ac:dyDescent="0.25">
      <c r="A499" s="1">
        <v>986</v>
      </c>
      <c r="B499" s="1">
        <v>-6820</v>
      </c>
      <c r="C499" s="1">
        <v>5.2999999999999999E-2</v>
      </c>
      <c r="D499" s="1">
        <v>-0.11600000000000001</v>
      </c>
      <c r="E499" s="1">
        <v>3080</v>
      </c>
      <c r="F499" s="1">
        <v>5420</v>
      </c>
      <c r="V499" s="1">
        <v>3.0503500000000002E-10</v>
      </c>
      <c r="W499" s="1">
        <v>-8.36165E-11</v>
      </c>
      <c r="X499">
        <v>-4749.97</v>
      </c>
      <c r="Y499">
        <v>-977.18700000000001</v>
      </c>
      <c r="Z499">
        <v>4749.97</v>
      </c>
      <c r="AA499">
        <v>977.18700000000001</v>
      </c>
      <c r="AB499">
        <v>977.18700000000001</v>
      </c>
      <c r="AC499">
        <v>-4749.97</v>
      </c>
      <c r="AD499">
        <v>-977.18700000000001</v>
      </c>
      <c r="AE499">
        <v>4749.97</v>
      </c>
    </row>
    <row r="500" spans="1:31" x14ac:dyDescent="0.25">
      <c r="A500" s="1">
        <v>987</v>
      </c>
      <c r="B500" s="1">
        <v>-6820</v>
      </c>
      <c r="C500" s="1">
        <v>5.33E-2</v>
      </c>
      <c r="D500" s="1">
        <v>-0.11600000000000001</v>
      </c>
      <c r="E500" s="1">
        <v>3080</v>
      </c>
      <c r="F500" s="1">
        <v>5420</v>
      </c>
      <c r="V500" s="1">
        <v>3.0770099999999999E-10</v>
      </c>
      <c r="W500" s="1">
        <v>-8.4011199999999997E-11</v>
      </c>
      <c r="X500">
        <v>-4748.96</v>
      </c>
      <c r="Y500">
        <v>-979.08399999999995</v>
      </c>
      <c r="Z500">
        <v>4748.96</v>
      </c>
      <c r="AA500">
        <v>979.08399999999995</v>
      </c>
      <c r="AB500">
        <v>979.08299999999997</v>
      </c>
      <c r="AC500">
        <v>-4748.96</v>
      </c>
      <c r="AD500">
        <v>-979.08299999999997</v>
      </c>
      <c r="AE500">
        <v>4748.96</v>
      </c>
    </row>
    <row r="501" spans="1:31" x14ac:dyDescent="0.25">
      <c r="A501" s="1">
        <v>989</v>
      </c>
      <c r="B501" s="1">
        <v>-6820</v>
      </c>
      <c r="C501" s="1">
        <v>5.3499999999999999E-2</v>
      </c>
      <c r="D501" s="1">
        <v>-0.11700000000000001</v>
      </c>
      <c r="E501" s="1">
        <v>3080</v>
      </c>
      <c r="F501" s="1">
        <v>5420</v>
      </c>
      <c r="V501" s="1">
        <v>3.1038600000000002E-10</v>
      </c>
      <c r="W501" s="1">
        <v>-8.4405299999999997E-11</v>
      </c>
      <c r="X501">
        <v>-4747.9399999999996</v>
      </c>
      <c r="Y501">
        <v>-980.98</v>
      </c>
      <c r="Z501">
        <v>4747.9399999999996</v>
      </c>
      <c r="AA501">
        <v>980.98</v>
      </c>
      <c r="AB501">
        <v>980.98</v>
      </c>
      <c r="AC501">
        <v>-4747.9399999999996</v>
      </c>
      <c r="AD501">
        <v>-980.98</v>
      </c>
      <c r="AE501">
        <v>4747.9399999999996</v>
      </c>
    </row>
    <row r="502" spans="1:31" x14ac:dyDescent="0.25">
      <c r="A502" s="1">
        <v>991</v>
      </c>
      <c r="B502" s="1">
        <v>-6820</v>
      </c>
      <c r="C502" s="1">
        <v>5.3699999999999998E-2</v>
      </c>
      <c r="D502" s="1">
        <v>-0.11700000000000001</v>
      </c>
      <c r="E502" s="1">
        <v>3070</v>
      </c>
      <c r="F502" s="1">
        <v>5420</v>
      </c>
      <c r="V502" s="1">
        <v>3.1308899999999999E-10</v>
      </c>
      <c r="W502" s="1">
        <v>-8.47986E-11</v>
      </c>
      <c r="X502">
        <v>-4746.93</v>
      </c>
      <c r="Y502">
        <v>-982.87599999999998</v>
      </c>
      <c r="Z502">
        <v>4746.93</v>
      </c>
      <c r="AA502">
        <v>982.87599999999998</v>
      </c>
      <c r="AB502">
        <v>982.87599999999998</v>
      </c>
      <c r="AC502">
        <v>-4746.93</v>
      </c>
      <c r="AD502">
        <v>-982.87599999999998</v>
      </c>
      <c r="AE502">
        <v>4746.93</v>
      </c>
    </row>
    <row r="503" spans="1:31" x14ac:dyDescent="0.25">
      <c r="A503" s="1">
        <v>993</v>
      </c>
      <c r="B503" s="1">
        <v>-6820</v>
      </c>
      <c r="C503" s="1">
        <v>5.3900000000000003E-2</v>
      </c>
      <c r="D503" s="1">
        <v>-0.11799999999999999</v>
      </c>
      <c r="E503" s="1">
        <v>3070</v>
      </c>
      <c r="F503" s="1">
        <v>5420</v>
      </c>
      <c r="V503" s="1">
        <v>3.1581000000000002E-10</v>
      </c>
      <c r="W503" s="1">
        <v>-8.5191300000000006E-11</v>
      </c>
      <c r="X503">
        <v>-4745.91</v>
      </c>
      <c r="Y503">
        <v>-984.77200000000005</v>
      </c>
      <c r="Z503">
        <v>4745.91</v>
      </c>
      <c r="AA503">
        <v>984.77200000000005</v>
      </c>
      <c r="AB503">
        <v>984.77099999999996</v>
      </c>
      <c r="AC503">
        <v>-4745.91</v>
      </c>
      <c r="AD503">
        <v>-984.77099999999996</v>
      </c>
      <c r="AE503">
        <v>4745.91</v>
      </c>
    </row>
    <row r="504" spans="1:31" x14ac:dyDescent="0.25">
      <c r="A504" s="1">
        <v>995</v>
      </c>
      <c r="B504" s="1">
        <v>-6820</v>
      </c>
      <c r="C504" s="1">
        <v>5.4199999999999998E-2</v>
      </c>
      <c r="D504" s="1">
        <v>-0.11799999999999999</v>
      </c>
      <c r="E504" s="1">
        <v>3070</v>
      </c>
      <c r="F504" s="1">
        <v>5430</v>
      </c>
      <c r="V504" s="1">
        <v>3.1855E-10</v>
      </c>
      <c r="W504" s="1">
        <v>-8.5583200000000002E-11</v>
      </c>
      <c r="X504">
        <v>-4744.8900000000003</v>
      </c>
      <c r="Y504">
        <v>-986.66700000000003</v>
      </c>
      <c r="Z504">
        <v>4744.8900000000003</v>
      </c>
      <c r="AA504">
        <v>986.66700000000003</v>
      </c>
      <c r="AB504">
        <v>986.66700000000003</v>
      </c>
      <c r="AC504">
        <v>-4744.8900000000003</v>
      </c>
      <c r="AD504">
        <v>-986.66700000000003</v>
      </c>
      <c r="AE504">
        <v>4744.8900000000003</v>
      </c>
    </row>
    <row r="505" spans="1:31" x14ac:dyDescent="0.25">
      <c r="A505" s="1">
        <v>997</v>
      </c>
      <c r="B505" s="1">
        <v>-6820</v>
      </c>
      <c r="C505" s="1">
        <v>5.4399999999999997E-2</v>
      </c>
      <c r="D505" s="1">
        <v>-0.11899999999999999</v>
      </c>
      <c r="E505" s="1">
        <v>3070</v>
      </c>
      <c r="F505" s="1">
        <v>5430</v>
      </c>
      <c r="V505" s="1">
        <v>3.2130899999999999E-10</v>
      </c>
      <c r="W505" s="1">
        <v>-8.5974300000000002E-11</v>
      </c>
      <c r="X505">
        <v>-4743.87</v>
      </c>
      <c r="Y505">
        <v>-988.56100000000004</v>
      </c>
      <c r="Z505">
        <v>4743.87</v>
      </c>
      <c r="AA505">
        <v>988.56100000000004</v>
      </c>
      <c r="AB505">
        <v>988.56100000000004</v>
      </c>
      <c r="AC505">
        <v>-4743.87</v>
      </c>
      <c r="AD505">
        <v>-988.56100000000004</v>
      </c>
      <c r="AE505">
        <v>4743.87</v>
      </c>
    </row>
    <row r="506" spans="1:31" x14ac:dyDescent="0.25">
      <c r="A506" s="1">
        <v>999</v>
      </c>
      <c r="B506" s="1">
        <v>-6820</v>
      </c>
      <c r="C506" s="1">
        <v>5.4600000000000003E-2</v>
      </c>
      <c r="D506" s="1">
        <v>-0.11899999999999999</v>
      </c>
      <c r="E506" s="1">
        <v>3070</v>
      </c>
      <c r="F506" s="1">
        <v>5430</v>
      </c>
      <c r="V506" s="1">
        <v>3.2408599999999998E-10</v>
      </c>
      <c r="W506" s="1">
        <v>-8.6364600000000005E-11</v>
      </c>
      <c r="X506">
        <v>-4742.84</v>
      </c>
      <c r="Y506">
        <v>-990.45600000000002</v>
      </c>
      <c r="Z506">
        <v>4742.84</v>
      </c>
      <c r="AA506">
        <v>990.45600000000002</v>
      </c>
      <c r="AB506">
        <v>990.45600000000002</v>
      </c>
      <c r="AC506">
        <v>-4742.84</v>
      </c>
      <c r="AD506">
        <v>-990.45600000000002</v>
      </c>
      <c r="AE506">
        <v>4742.84</v>
      </c>
    </row>
    <row r="507" spans="1:31" x14ac:dyDescent="0.25">
      <c r="A507" s="1">
        <v>1000</v>
      </c>
      <c r="B507" s="1">
        <v>-6820</v>
      </c>
      <c r="C507" s="1">
        <v>5.4800000000000001E-2</v>
      </c>
      <c r="D507" s="1">
        <v>-0.11899999999999999</v>
      </c>
      <c r="E507" s="1">
        <v>3060</v>
      </c>
      <c r="F507" s="1">
        <v>5430</v>
      </c>
      <c r="V507" s="1">
        <v>3.2688199999999998E-10</v>
      </c>
      <c r="W507" s="1">
        <v>-8.6754099999999999E-11</v>
      </c>
      <c r="X507">
        <v>-4741.82</v>
      </c>
      <c r="Y507">
        <v>-992.35</v>
      </c>
      <c r="Z507">
        <v>4741.82</v>
      </c>
      <c r="AA507">
        <v>992.35</v>
      </c>
      <c r="AB507">
        <v>992.34900000000005</v>
      </c>
      <c r="AC507">
        <v>-4741.82</v>
      </c>
      <c r="AD507">
        <v>-992.34900000000005</v>
      </c>
      <c r="AE507">
        <v>4741.82</v>
      </c>
    </row>
    <row r="508" spans="1:31" x14ac:dyDescent="0.25">
      <c r="A508" s="1">
        <v>1000</v>
      </c>
      <c r="B508" s="1">
        <v>-6820</v>
      </c>
      <c r="C508" s="1">
        <v>5.5100000000000003E-2</v>
      </c>
      <c r="D508" s="1">
        <v>-0.12</v>
      </c>
      <c r="E508" s="1">
        <v>3060</v>
      </c>
      <c r="F508" s="1">
        <v>5430</v>
      </c>
      <c r="V508" s="1">
        <v>3.2969699999999998E-10</v>
      </c>
      <c r="W508" s="1">
        <v>-8.7142700000000003E-11</v>
      </c>
      <c r="X508">
        <v>-4740.79</v>
      </c>
      <c r="Y508">
        <v>-994.24300000000005</v>
      </c>
      <c r="Z508">
        <v>4740.79</v>
      </c>
      <c r="AA508">
        <v>994.24300000000005</v>
      </c>
      <c r="AB508">
        <v>994.24300000000005</v>
      </c>
      <c r="AC508">
        <v>-4740.79</v>
      </c>
      <c r="AD508">
        <v>-994.24300000000005</v>
      </c>
      <c r="AE508">
        <v>4740.79</v>
      </c>
    </row>
    <row r="509" spans="1:31" x14ac:dyDescent="0.25">
      <c r="A509" s="1">
        <v>1010</v>
      </c>
      <c r="B509" s="1">
        <v>-6810</v>
      </c>
      <c r="C509" s="1">
        <v>5.5300000000000002E-2</v>
      </c>
      <c r="D509" s="1">
        <v>-0.12</v>
      </c>
      <c r="E509" s="1">
        <v>3060</v>
      </c>
      <c r="F509" s="1">
        <v>5430</v>
      </c>
      <c r="V509" s="1">
        <v>3.32531E-10</v>
      </c>
      <c r="W509" s="1">
        <v>-8.7530299999999999E-11</v>
      </c>
      <c r="X509">
        <v>-4739.76</v>
      </c>
      <c r="Y509">
        <v>-996.13599999999997</v>
      </c>
      <c r="Z509">
        <v>4739.76</v>
      </c>
      <c r="AA509">
        <v>996.13599999999997</v>
      </c>
      <c r="AB509">
        <v>996.13599999999997</v>
      </c>
      <c r="AC509">
        <v>-4739.76</v>
      </c>
      <c r="AD509">
        <v>-996.13599999999997</v>
      </c>
      <c r="AE509">
        <v>4739.76</v>
      </c>
    </row>
    <row r="510" spans="1:31" x14ac:dyDescent="0.25">
      <c r="A510" s="1">
        <v>1010</v>
      </c>
      <c r="B510" s="1">
        <v>-6810</v>
      </c>
      <c r="C510" s="1">
        <v>5.5500000000000001E-2</v>
      </c>
      <c r="D510" s="1">
        <v>-0.121</v>
      </c>
      <c r="E510" s="1">
        <v>3060</v>
      </c>
      <c r="F510" s="1">
        <v>5430</v>
      </c>
      <c r="V510" s="1">
        <v>3.3538400000000002E-10</v>
      </c>
      <c r="W510" s="1">
        <v>-8.7917099999999998E-11</v>
      </c>
      <c r="X510">
        <v>-4738.72</v>
      </c>
      <c r="Y510">
        <v>-998.02800000000002</v>
      </c>
      <c r="Z510">
        <v>4738.72</v>
      </c>
      <c r="AA510">
        <v>998.02800000000002</v>
      </c>
      <c r="AB510">
        <v>998.02800000000002</v>
      </c>
      <c r="AC510">
        <v>-4738.72</v>
      </c>
      <c r="AD510">
        <v>-998.02800000000002</v>
      </c>
      <c r="AE510">
        <v>4738.72</v>
      </c>
    </row>
    <row r="511" spans="1:31" x14ac:dyDescent="0.25">
      <c r="A511" s="1">
        <v>1010</v>
      </c>
      <c r="B511" s="1">
        <v>-6810</v>
      </c>
      <c r="C511" s="1">
        <v>5.5800000000000002E-2</v>
      </c>
      <c r="D511" s="1">
        <v>-0.121</v>
      </c>
      <c r="E511" s="1">
        <v>3060</v>
      </c>
      <c r="F511" s="1">
        <v>5430</v>
      </c>
      <c r="V511" s="1">
        <v>3.3825599999999999E-10</v>
      </c>
      <c r="W511" s="1">
        <v>-8.8302900000000002E-11</v>
      </c>
      <c r="X511">
        <v>-4737.6899999999996</v>
      </c>
      <c r="Y511">
        <v>-999.92100000000005</v>
      </c>
      <c r="Z511">
        <v>4737.6899999999996</v>
      </c>
      <c r="AA511">
        <v>999.92100000000005</v>
      </c>
      <c r="AB511">
        <v>999.92</v>
      </c>
      <c r="AC511">
        <v>-4737.6899999999996</v>
      </c>
      <c r="AD511">
        <v>-999.92</v>
      </c>
      <c r="AE511">
        <v>4737.6899999999996</v>
      </c>
    </row>
    <row r="512" spans="1:31" x14ac:dyDescent="0.25">
      <c r="A512" s="1">
        <v>1010</v>
      </c>
      <c r="B512" s="1">
        <v>-6810</v>
      </c>
      <c r="C512" s="1">
        <v>5.6000000000000001E-2</v>
      </c>
      <c r="D512" s="1">
        <v>-0.122</v>
      </c>
      <c r="E512" s="1">
        <v>3050</v>
      </c>
      <c r="F512" s="1">
        <v>5430</v>
      </c>
      <c r="V512" s="1">
        <v>3.4114699999999998E-10</v>
      </c>
      <c r="W512" s="1">
        <v>-8.8687600000000003E-11</v>
      </c>
      <c r="X512">
        <v>-4736.6499999999996</v>
      </c>
      <c r="Y512">
        <v>-1001.81</v>
      </c>
      <c r="Z512">
        <v>4736.6499999999996</v>
      </c>
      <c r="AA512">
        <v>1001.81</v>
      </c>
      <c r="AB512">
        <v>1001.81</v>
      </c>
      <c r="AC512">
        <v>-4736.6499999999996</v>
      </c>
      <c r="AD512">
        <v>-1001.81</v>
      </c>
      <c r="AE512">
        <v>4736.6499999999996</v>
      </c>
    </row>
    <row r="513" spans="1:31" x14ac:dyDescent="0.25">
      <c r="A513" s="1">
        <v>1010</v>
      </c>
      <c r="B513" s="1">
        <v>-6810</v>
      </c>
      <c r="C513" s="1">
        <v>5.62E-2</v>
      </c>
      <c r="D513" s="1">
        <v>-0.122</v>
      </c>
      <c r="E513" s="1">
        <v>3050</v>
      </c>
      <c r="F513" s="1">
        <v>5430</v>
      </c>
      <c r="V513" s="1">
        <v>3.4405799999999998E-10</v>
      </c>
      <c r="W513" s="1">
        <v>-8.9071299999999997E-11</v>
      </c>
      <c r="X513">
        <v>-4735.6099999999997</v>
      </c>
      <c r="Y513">
        <v>-1003.7</v>
      </c>
      <c r="Z513">
        <v>4735.6099999999997</v>
      </c>
      <c r="AA513">
        <v>1003.7</v>
      </c>
      <c r="AB513">
        <v>1003.7</v>
      </c>
      <c r="AC513">
        <v>-4735.6099999999997</v>
      </c>
      <c r="AD513">
        <v>-1003.7</v>
      </c>
      <c r="AE513">
        <v>4735.6099999999997</v>
      </c>
    </row>
    <row r="514" spans="1:31" x14ac:dyDescent="0.25">
      <c r="A514" s="1">
        <v>1010</v>
      </c>
      <c r="B514" s="1">
        <v>-6810</v>
      </c>
      <c r="C514" s="1">
        <v>5.6500000000000002E-2</v>
      </c>
      <c r="D514" s="1">
        <v>-0.123</v>
      </c>
      <c r="E514" s="1">
        <v>3050</v>
      </c>
      <c r="F514" s="1">
        <v>5430</v>
      </c>
      <c r="V514" s="1">
        <v>3.4698799999999999E-10</v>
      </c>
      <c r="W514" s="1">
        <v>-8.9453999999999994E-11</v>
      </c>
      <c r="X514">
        <v>-4734.57</v>
      </c>
      <c r="Y514">
        <v>-1005.59</v>
      </c>
      <c r="Z514">
        <v>4734.57</v>
      </c>
      <c r="AA514">
        <v>1005.59</v>
      </c>
      <c r="AB514">
        <v>1005.59</v>
      </c>
      <c r="AC514">
        <v>-4734.57</v>
      </c>
      <c r="AD514">
        <v>-1005.59</v>
      </c>
      <c r="AE514">
        <v>4734.57</v>
      </c>
    </row>
    <row r="515" spans="1:31" x14ac:dyDescent="0.25">
      <c r="A515" s="1">
        <v>1020</v>
      </c>
      <c r="B515" s="1">
        <v>-6810</v>
      </c>
      <c r="C515" s="1">
        <v>5.67E-2</v>
      </c>
      <c r="D515" s="1">
        <v>-0.123</v>
      </c>
      <c r="E515" s="1">
        <v>3050</v>
      </c>
      <c r="F515" s="1">
        <v>5430</v>
      </c>
      <c r="V515" s="1">
        <v>3.4993800000000002E-10</v>
      </c>
      <c r="W515" s="1">
        <v>-8.9835499999999997E-11</v>
      </c>
      <c r="X515">
        <v>-4733.53</v>
      </c>
      <c r="Y515">
        <v>-1007.48</v>
      </c>
      <c r="Z515">
        <v>4733.53</v>
      </c>
      <c r="AA515">
        <v>1007.48</v>
      </c>
      <c r="AB515">
        <v>1007.48</v>
      </c>
      <c r="AC515">
        <v>-4733.53</v>
      </c>
      <c r="AD515">
        <v>-1007.48</v>
      </c>
      <c r="AE515">
        <v>4733.53</v>
      </c>
    </row>
    <row r="516" spans="1:31" x14ac:dyDescent="0.25">
      <c r="A516" s="1">
        <v>1020</v>
      </c>
      <c r="B516" s="1">
        <v>-6810</v>
      </c>
      <c r="C516" s="1">
        <v>5.6899999999999999E-2</v>
      </c>
      <c r="D516" s="1">
        <v>-0.124</v>
      </c>
      <c r="E516" s="1">
        <v>3040</v>
      </c>
      <c r="F516" s="1">
        <v>5430</v>
      </c>
      <c r="V516" s="1">
        <v>3.52907E-10</v>
      </c>
      <c r="W516" s="1">
        <v>-9.0215899999999998E-11</v>
      </c>
      <c r="X516">
        <v>-4732.4799999999996</v>
      </c>
      <c r="Y516">
        <v>-1009.37</v>
      </c>
      <c r="Z516">
        <v>4732.4799999999996</v>
      </c>
      <c r="AA516">
        <v>1009.37</v>
      </c>
      <c r="AB516">
        <v>1009.37</v>
      </c>
      <c r="AC516">
        <v>-4732.4799999999996</v>
      </c>
      <c r="AD516">
        <v>-1009.37</v>
      </c>
      <c r="AE516">
        <v>4732.4799999999996</v>
      </c>
    </row>
    <row r="517" spans="1:31" x14ac:dyDescent="0.25">
      <c r="A517" s="1">
        <v>1020</v>
      </c>
      <c r="B517" s="1">
        <v>-6810</v>
      </c>
      <c r="C517" s="1">
        <v>5.7200000000000001E-2</v>
      </c>
      <c r="D517" s="1">
        <v>-0.124</v>
      </c>
      <c r="E517" s="1">
        <v>3040</v>
      </c>
      <c r="F517" s="1">
        <v>5430</v>
      </c>
      <c r="V517" s="1">
        <v>3.55896E-10</v>
      </c>
      <c r="W517" s="1">
        <v>-9.0595199999999998E-11</v>
      </c>
      <c r="X517">
        <v>-4731.43</v>
      </c>
      <c r="Y517">
        <v>-1011.26</v>
      </c>
      <c r="Z517">
        <v>4731.43</v>
      </c>
      <c r="AA517">
        <v>1011.26</v>
      </c>
      <c r="AB517">
        <v>1011.26</v>
      </c>
      <c r="AC517">
        <v>-4731.43</v>
      </c>
      <c r="AD517">
        <v>-1011.26</v>
      </c>
      <c r="AE517">
        <v>4731.43</v>
      </c>
    </row>
    <row r="518" spans="1:31" x14ac:dyDescent="0.25">
      <c r="A518" s="1">
        <v>1020</v>
      </c>
      <c r="B518" s="1">
        <v>-6810</v>
      </c>
      <c r="C518" s="1">
        <v>5.74E-2</v>
      </c>
      <c r="D518" s="1">
        <v>-0.125</v>
      </c>
      <c r="E518" s="1">
        <v>3040</v>
      </c>
      <c r="F518" s="1">
        <v>5430</v>
      </c>
      <c r="V518" s="1">
        <v>3.5890500000000001E-10</v>
      </c>
      <c r="W518" s="1">
        <v>-9.0973199999999996E-11</v>
      </c>
      <c r="X518">
        <v>-4730.3900000000003</v>
      </c>
      <c r="Y518">
        <v>-1013.15</v>
      </c>
      <c r="Z518">
        <v>4730.3900000000003</v>
      </c>
      <c r="AA518">
        <v>1013.15</v>
      </c>
      <c r="AB518">
        <v>1013.15</v>
      </c>
      <c r="AC518">
        <v>-4730.3900000000003</v>
      </c>
      <c r="AD518">
        <v>-1013.15</v>
      </c>
      <c r="AE518">
        <v>4730.3900000000003</v>
      </c>
    </row>
    <row r="519" spans="1:31" x14ac:dyDescent="0.25">
      <c r="A519" s="1">
        <v>1020</v>
      </c>
      <c r="B519" s="1">
        <v>-6810</v>
      </c>
      <c r="C519" s="1">
        <v>5.7599999999999998E-2</v>
      </c>
      <c r="D519" s="1">
        <v>-0.125</v>
      </c>
      <c r="E519" s="1">
        <v>3040</v>
      </c>
      <c r="F519" s="1">
        <v>5430</v>
      </c>
      <c r="V519" s="1">
        <v>3.6193299999999998E-10</v>
      </c>
      <c r="W519" s="1">
        <v>-9.1349899999999994E-11</v>
      </c>
      <c r="X519">
        <v>-4729.33</v>
      </c>
      <c r="Y519">
        <v>-1015.04</v>
      </c>
      <c r="Z519">
        <v>4729.33</v>
      </c>
      <c r="AA519">
        <v>1015.04</v>
      </c>
      <c r="AB519">
        <v>1015.04</v>
      </c>
      <c r="AC519">
        <v>-4729.33</v>
      </c>
      <c r="AD519">
        <v>-1015.04</v>
      </c>
      <c r="AE519">
        <v>4729.33</v>
      </c>
    </row>
    <row r="520" spans="1:31" x14ac:dyDescent="0.25">
      <c r="A520" s="1">
        <v>1030</v>
      </c>
      <c r="B520" s="1">
        <v>-6810</v>
      </c>
      <c r="C520" s="1">
        <v>5.79E-2</v>
      </c>
      <c r="D520" s="1">
        <v>-0.126</v>
      </c>
      <c r="E520" s="1">
        <v>3040</v>
      </c>
      <c r="F520" s="1">
        <v>5430</v>
      </c>
      <c r="V520" s="1">
        <v>3.6498199999999998E-10</v>
      </c>
      <c r="W520" s="1">
        <v>-9.1725399999999997E-11</v>
      </c>
      <c r="X520">
        <v>-4728.28</v>
      </c>
      <c r="Y520">
        <v>-1016.93</v>
      </c>
      <c r="Z520">
        <v>4728.28</v>
      </c>
      <c r="AA520">
        <v>1016.93</v>
      </c>
      <c r="AB520">
        <v>1016.93</v>
      </c>
      <c r="AC520">
        <v>-4728.28</v>
      </c>
      <c r="AD520">
        <v>-1016.93</v>
      </c>
      <c r="AE520">
        <v>4728.28</v>
      </c>
    </row>
    <row r="521" spans="1:31" x14ac:dyDescent="0.25">
      <c r="A521" s="1">
        <v>1030</v>
      </c>
      <c r="B521" s="1">
        <v>-6810</v>
      </c>
      <c r="C521" s="1">
        <v>5.8099999999999999E-2</v>
      </c>
      <c r="D521" s="1">
        <v>-0.126</v>
      </c>
      <c r="E521" s="1">
        <v>3030</v>
      </c>
      <c r="F521" s="1">
        <v>5430</v>
      </c>
      <c r="V521" s="1">
        <v>3.6805099999999999E-10</v>
      </c>
      <c r="W521" s="1">
        <v>-9.2099599999999999E-11</v>
      </c>
      <c r="X521">
        <v>-4727.22</v>
      </c>
      <c r="Y521">
        <v>-1018.82</v>
      </c>
      <c r="Z521">
        <v>4727.22</v>
      </c>
      <c r="AA521">
        <v>1018.82</v>
      </c>
      <c r="AB521">
        <v>1018.82</v>
      </c>
      <c r="AC521">
        <v>-4727.22</v>
      </c>
      <c r="AD521">
        <v>-1018.82</v>
      </c>
      <c r="AE521">
        <v>4727.22</v>
      </c>
    </row>
    <row r="522" spans="1:31" x14ac:dyDescent="0.25">
      <c r="A522" s="1">
        <v>1030</v>
      </c>
      <c r="B522" s="1">
        <v>-6810</v>
      </c>
      <c r="C522" s="1">
        <v>5.8400000000000001E-2</v>
      </c>
      <c r="D522" s="1">
        <v>-0.127</v>
      </c>
      <c r="E522" s="1">
        <v>3030</v>
      </c>
      <c r="F522" s="1">
        <v>5430</v>
      </c>
      <c r="V522" s="1">
        <v>3.7114000000000002E-10</v>
      </c>
      <c r="W522" s="1">
        <v>-9.2472399999999994E-11</v>
      </c>
      <c r="X522">
        <v>-4726.17</v>
      </c>
      <c r="Y522">
        <v>-1020.7</v>
      </c>
      <c r="Z522">
        <v>4726.17</v>
      </c>
      <c r="AA522">
        <v>1020.7</v>
      </c>
      <c r="AB522">
        <v>1020.7</v>
      </c>
      <c r="AC522">
        <v>-4726.17</v>
      </c>
      <c r="AD522">
        <v>-1020.7</v>
      </c>
      <c r="AE522">
        <v>4726.17</v>
      </c>
    </row>
    <row r="523" spans="1:31" x14ac:dyDescent="0.25">
      <c r="A523" s="1">
        <v>1030</v>
      </c>
      <c r="B523" s="1">
        <v>-6800</v>
      </c>
      <c r="C523" s="1">
        <v>5.8599999999999999E-2</v>
      </c>
      <c r="D523" s="1">
        <v>-0.127</v>
      </c>
      <c r="E523" s="1">
        <v>3030</v>
      </c>
      <c r="F523" s="1">
        <v>5430</v>
      </c>
      <c r="V523" s="1">
        <v>3.7424900000000002E-10</v>
      </c>
      <c r="W523" s="1">
        <v>-9.2843799999999996E-11</v>
      </c>
      <c r="X523">
        <v>-4725.1099999999997</v>
      </c>
      <c r="Y523">
        <v>-1022.59</v>
      </c>
      <c r="Z523">
        <v>4725.1099999999997</v>
      </c>
      <c r="AA523">
        <v>1022.59</v>
      </c>
      <c r="AB523">
        <v>1022.59</v>
      </c>
      <c r="AC523">
        <v>-4725.1099999999997</v>
      </c>
      <c r="AD523">
        <v>-1022.59</v>
      </c>
      <c r="AE523">
        <v>4725.1099999999997</v>
      </c>
    </row>
    <row r="524" spans="1:31" x14ac:dyDescent="0.25">
      <c r="A524" s="1">
        <v>1030</v>
      </c>
      <c r="B524" s="1">
        <v>-6800</v>
      </c>
      <c r="C524" s="1">
        <v>5.8799999999999998E-2</v>
      </c>
      <c r="D524" s="1">
        <v>-0.128</v>
      </c>
      <c r="E524" s="1">
        <v>3030</v>
      </c>
      <c r="F524" s="1">
        <v>5430</v>
      </c>
      <c r="V524" s="1">
        <v>3.7737899999999998E-10</v>
      </c>
      <c r="W524" s="1">
        <v>-9.3213800000000003E-11</v>
      </c>
      <c r="X524">
        <v>-4724.04</v>
      </c>
      <c r="Y524">
        <v>-1024.48</v>
      </c>
      <c r="Z524">
        <v>4724.04</v>
      </c>
      <c r="AA524">
        <v>1024.48</v>
      </c>
      <c r="AB524">
        <v>1024.48</v>
      </c>
      <c r="AC524">
        <v>-4724.04</v>
      </c>
      <c r="AD524">
        <v>-1024.48</v>
      </c>
      <c r="AE524">
        <v>4724.04</v>
      </c>
    </row>
    <row r="525" spans="1:31" x14ac:dyDescent="0.25">
      <c r="A525" s="1">
        <v>1040</v>
      </c>
      <c r="B525" s="1">
        <v>-6800</v>
      </c>
      <c r="C525" s="1">
        <v>5.91E-2</v>
      </c>
      <c r="D525" s="1">
        <v>-0.128</v>
      </c>
      <c r="E525" s="1">
        <v>3030</v>
      </c>
      <c r="F525" s="1">
        <v>5430</v>
      </c>
      <c r="V525" s="1">
        <v>3.8052999999999998E-10</v>
      </c>
      <c r="W525" s="1">
        <v>-9.3582400000000004E-11</v>
      </c>
      <c r="X525">
        <v>-4722.9799999999996</v>
      </c>
      <c r="Y525">
        <v>-1026.3599999999999</v>
      </c>
      <c r="Z525">
        <v>4722.9799999999996</v>
      </c>
      <c r="AA525">
        <v>1026.3599999999999</v>
      </c>
      <c r="AB525">
        <v>1026.3599999999999</v>
      </c>
      <c r="AC525">
        <v>-4722.9799999999996</v>
      </c>
      <c r="AD525">
        <v>-1026.3599999999999</v>
      </c>
      <c r="AE525">
        <v>4722.9799999999996</v>
      </c>
    </row>
    <row r="526" spans="1:31" x14ac:dyDescent="0.25">
      <c r="A526" s="1">
        <v>1040</v>
      </c>
      <c r="B526" s="1">
        <v>-6800</v>
      </c>
      <c r="C526" s="1">
        <v>5.9299999999999999E-2</v>
      </c>
      <c r="D526" s="1">
        <v>-0.128</v>
      </c>
      <c r="E526" s="1">
        <v>3020</v>
      </c>
      <c r="F526" s="1">
        <v>5440</v>
      </c>
      <c r="V526" s="1">
        <v>3.8369999999999998E-10</v>
      </c>
      <c r="W526" s="1">
        <v>-9.3949399999999999E-11</v>
      </c>
      <c r="X526">
        <v>-4721.91</v>
      </c>
      <c r="Y526">
        <v>-1028.25</v>
      </c>
      <c r="Z526">
        <v>4721.91</v>
      </c>
      <c r="AA526">
        <v>1028.25</v>
      </c>
      <c r="AB526">
        <v>1028.25</v>
      </c>
      <c r="AC526">
        <v>-4721.91</v>
      </c>
      <c r="AD526">
        <v>-1028.25</v>
      </c>
      <c r="AE526">
        <v>4721.91</v>
      </c>
    </row>
    <row r="527" spans="1:31" x14ac:dyDescent="0.25">
      <c r="A527" s="1">
        <v>1040</v>
      </c>
      <c r="B527" s="1">
        <v>-6800</v>
      </c>
      <c r="C527" s="1">
        <v>5.9499999999999997E-2</v>
      </c>
      <c r="D527" s="1">
        <v>-0.129</v>
      </c>
      <c r="E527" s="1">
        <v>3020</v>
      </c>
      <c r="F527" s="1">
        <v>5440</v>
      </c>
      <c r="V527" s="1">
        <v>3.8689200000000001E-10</v>
      </c>
      <c r="W527" s="1">
        <v>-9.4314900000000006E-11</v>
      </c>
      <c r="X527">
        <v>-4720.84</v>
      </c>
      <c r="Y527">
        <v>-1030.1300000000001</v>
      </c>
      <c r="Z527">
        <v>4720.84</v>
      </c>
      <c r="AA527">
        <v>1030.1300000000001</v>
      </c>
      <c r="AB527">
        <v>1030.1300000000001</v>
      </c>
      <c r="AC527">
        <v>-4720.84</v>
      </c>
      <c r="AD527">
        <v>-1030.1300000000001</v>
      </c>
      <c r="AE527">
        <v>4720.84</v>
      </c>
    </row>
    <row r="528" spans="1:31" x14ac:dyDescent="0.25">
      <c r="A528" s="1">
        <v>1040</v>
      </c>
      <c r="B528" s="1">
        <v>-6800</v>
      </c>
      <c r="C528" s="1">
        <v>5.9799999999999999E-2</v>
      </c>
      <c r="D528" s="1">
        <v>-0.129</v>
      </c>
      <c r="E528" s="1">
        <v>3020</v>
      </c>
      <c r="F528" s="1">
        <v>5440</v>
      </c>
      <c r="V528" s="1">
        <v>3.9010400000000001E-10</v>
      </c>
      <c r="W528" s="1">
        <v>-9.4678799999999995E-11</v>
      </c>
      <c r="X528">
        <v>-4719.7700000000004</v>
      </c>
      <c r="Y528">
        <v>-1032.02</v>
      </c>
      <c r="Z528">
        <v>4719.7700000000004</v>
      </c>
      <c r="AA528">
        <v>1032.02</v>
      </c>
      <c r="AB528">
        <v>1032.02</v>
      </c>
      <c r="AC528">
        <v>-4719.7700000000004</v>
      </c>
      <c r="AD528">
        <v>-1032.02</v>
      </c>
      <c r="AE528">
        <v>4719.7700000000004</v>
      </c>
    </row>
    <row r="529" spans="1:31" x14ac:dyDescent="0.25">
      <c r="A529" s="1">
        <v>1040</v>
      </c>
      <c r="B529" s="1">
        <v>-6800</v>
      </c>
      <c r="C529" s="1">
        <v>0.06</v>
      </c>
      <c r="D529" s="1">
        <v>-0.13</v>
      </c>
      <c r="E529" s="1">
        <v>3020</v>
      </c>
      <c r="F529" s="1">
        <v>5440</v>
      </c>
      <c r="V529" s="1">
        <v>3.9333799999999999E-10</v>
      </c>
      <c r="W529" s="1">
        <v>-9.5041100000000004E-11</v>
      </c>
      <c r="X529">
        <v>-4718.7</v>
      </c>
      <c r="Y529">
        <v>-1033.9000000000001</v>
      </c>
      <c r="Z529">
        <v>4718.7</v>
      </c>
      <c r="AA529">
        <v>1033.9000000000001</v>
      </c>
      <c r="AB529">
        <v>1033.9000000000001</v>
      </c>
      <c r="AC529">
        <v>-4718.7</v>
      </c>
      <c r="AD529">
        <v>-1033.9000000000001</v>
      </c>
      <c r="AE529">
        <v>4718.7</v>
      </c>
    </row>
    <row r="530" spans="1:31" x14ac:dyDescent="0.25">
      <c r="A530" s="1">
        <v>1050</v>
      </c>
      <c r="B530" s="1">
        <v>-6800</v>
      </c>
      <c r="C530" s="1">
        <v>6.0299999999999999E-2</v>
      </c>
      <c r="D530" s="1">
        <v>-0.13</v>
      </c>
      <c r="E530" s="1">
        <v>3020</v>
      </c>
      <c r="F530" s="1">
        <v>5440</v>
      </c>
      <c r="V530" s="1">
        <v>3.9659199999999999E-10</v>
      </c>
      <c r="W530" s="1">
        <v>-9.5401799999999994E-11</v>
      </c>
      <c r="X530">
        <v>-4717.63</v>
      </c>
      <c r="Y530">
        <v>-1035.78</v>
      </c>
      <c r="Z530">
        <v>4717.63</v>
      </c>
      <c r="AA530">
        <v>1035.78</v>
      </c>
      <c r="AB530">
        <v>1035.78</v>
      </c>
      <c r="AC530">
        <v>-4717.63</v>
      </c>
      <c r="AD530">
        <v>-1035.78</v>
      </c>
      <c r="AE530">
        <v>4717.63</v>
      </c>
    </row>
    <row r="531" spans="1:31" x14ac:dyDescent="0.25">
      <c r="A531" s="1">
        <v>1050</v>
      </c>
      <c r="B531" s="1">
        <v>-6800</v>
      </c>
      <c r="C531" s="1">
        <v>6.0499999999999998E-2</v>
      </c>
      <c r="D531" s="1">
        <v>-0.13100000000000001</v>
      </c>
      <c r="E531" s="1">
        <v>3010</v>
      </c>
      <c r="F531" s="1">
        <v>5440</v>
      </c>
      <c r="V531" s="1">
        <v>3.9986700000000001E-10</v>
      </c>
      <c r="W531" s="1">
        <v>-9.5760700000000004E-11</v>
      </c>
      <c r="X531">
        <v>-4716.55</v>
      </c>
      <c r="Y531">
        <v>-1037.67</v>
      </c>
      <c r="Z531">
        <v>4716.55</v>
      </c>
      <c r="AA531">
        <v>1037.67</v>
      </c>
      <c r="AB531">
        <v>1037.67</v>
      </c>
      <c r="AC531">
        <v>-4716.55</v>
      </c>
      <c r="AD531">
        <v>-1037.67</v>
      </c>
      <c r="AE531">
        <v>4716.55</v>
      </c>
    </row>
    <row r="532" spans="1:31" x14ac:dyDescent="0.25">
      <c r="A532" s="1">
        <v>1050</v>
      </c>
      <c r="B532" s="1">
        <v>-6800</v>
      </c>
      <c r="C532" s="1">
        <v>6.08E-2</v>
      </c>
      <c r="D532" s="1">
        <v>-0.13100000000000001</v>
      </c>
      <c r="E532" s="1">
        <v>3010</v>
      </c>
      <c r="F532" s="1">
        <v>5440</v>
      </c>
      <c r="V532" s="1">
        <v>4.0316400000000002E-10</v>
      </c>
      <c r="W532" s="1">
        <v>-9.6117900000000003E-11</v>
      </c>
      <c r="X532">
        <v>-4715.47</v>
      </c>
      <c r="Y532">
        <v>-1039.55</v>
      </c>
      <c r="Z532">
        <v>4715.47</v>
      </c>
      <c r="AA532">
        <v>1039.55</v>
      </c>
      <c r="AB532">
        <v>1039.55</v>
      </c>
      <c r="AC532">
        <v>-4715.47</v>
      </c>
      <c r="AD532">
        <v>-1039.55</v>
      </c>
      <c r="AE532">
        <v>4715.47</v>
      </c>
    </row>
    <row r="533" spans="1:31" x14ac:dyDescent="0.25">
      <c r="A533" s="1">
        <v>1050</v>
      </c>
      <c r="B533" s="1">
        <v>-6800</v>
      </c>
      <c r="C533" s="1">
        <v>6.0999999999999999E-2</v>
      </c>
      <c r="D533" s="1">
        <v>-0.13200000000000001</v>
      </c>
      <c r="E533" s="1">
        <v>3010</v>
      </c>
      <c r="F533" s="1">
        <v>5440</v>
      </c>
      <c r="V533" s="1">
        <v>4.0648199999999999E-10</v>
      </c>
      <c r="W533" s="1">
        <v>-9.6473400000000002E-11</v>
      </c>
      <c r="X533">
        <v>-4714.3900000000003</v>
      </c>
      <c r="Y533">
        <v>-1041.43</v>
      </c>
      <c r="Z533">
        <v>4714.3900000000003</v>
      </c>
      <c r="AA533">
        <v>1041.43</v>
      </c>
      <c r="AB533">
        <v>1041.43</v>
      </c>
      <c r="AC533">
        <v>-4714.3900000000003</v>
      </c>
      <c r="AD533">
        <v>-1041.43</v>
      </c>
      <c r="AE533">
        <v>4714.3900000000003</v>
      </c>
    </row>
    <row r="534" spans="1:31" x14ac:dyDescent="0.25">
      <c r="A534" s="1">
        <v>1050</v>
      </c>
      <c r="B534" s="1">
        <v>-6800</v>
      </c>
      <c r="C534" s="1">
        <v>6.1199999999999997E-2</v>
      </c>
      <c r="D534" s="1">
        <v>-0.13200000000000001</v>
      </c>
      <c r="E534" s="1">
        <v>3010</v>
      </c>
      <c r="F534" s="1">
        <v>5440</v>
      </c>
      <c r="V534" s="1">
        <v>4.09821E-10</v>
      </c>
      <c r="W534" s="1">
        <v>-9.6827000000000003E-11</v>
      </c>
      <c r="X534">
        <v>-4713.3100000000004</v>
      </c>
      <c r="Y534">
        <v>-1043.31</v>
      </c>
      <c r="Z534">
        <v>4713.3100000000004</v>
      </c>
      <c r="AA534">
        <v>1043.31</v>
      </c>
      <c r="AB534">
        <v>1043.31</v>
      </c>
      <c r="AC534">
        <v>-4713.3100000000004</v>
      </c>
      <c r="AD534">
        <v>-1043.31</v>
      </c>
      <c r="AE534">
        <v>4713.3100000000004</v>
      </c>
    </row>
    <row r="535" spans="1:31" x14ac:dyDescent="0.25">
      <c r="A535" s="1">
        <v>1060</v>
      </c>
      <c r="B535" s="1">
        <v>-6800</v>
      </c>
      <c r="C535" s="1">
        <v>6.1499999999999999E-2</v>
      </c>
      <c r="D535" s="1">
        <v>-0.13300000000000001</v>
      </c>
      <c r="E535" s="1">
        <v>3000</v>
      </c>
      <c r="F535" s="1">
        <v>5440</v>
      </c>
      <c r="V535" s="1">
        <v>4.1318199999999998E-10</v>
      </c>
      <c r="W535" s="1">
        <v>-9.7178799999999999E-11</v>
      </c>
      <c r="X535">
        <v>-4712.22</v>
      </c>
      <c r="Y535">
        <v>-1045.2</v>
      </c>
      <c r="Z535">
        <v>4712.22</v>
      </c>
      <c r="AA535">
        <v>1045.2</v>
      </c>
      <c r="AB535">
        <v>1045.2</v>
      </c>
      <c r="AC535">
        <v>-4712.22</v>
      </c>
      <c r="AD535">
        <v>-1045.2</v>
      </c>
      <c r="AE535">
        <v>4712.22</v>
      </c>
    </row>
    <row r="536" spans="1:31" x14ac:dyDescent="0.25">
      <c r="A536" s="1">
        <v>1060</v>
      </c>
      <c r="B536" s="1">
        <v>-6790</v>
      </c>
      <c r="C536" s="1">
        <v>6.1699999999999998E-2</v>
      </c>
      <c r="D536" s="1">
        <v>-0.13300000000000001</v>
      </c>
      <c r="E536" s="1">
        <v>3000</v>
      </c>
      <c r="F536" s="1">
        <v>5440</v>
      </c>
      <c r="V536" s="1">
        <v>4.1656399999999999E-10</v>
      </c>
      <c r="W536" s="1">
        <v>-9.7528699999999997E-11</v>
      </c>
      <c r="X536">
        <v>-4711.13</v>
      </c>
      <c r="Y536">
        <v>-1047.08</v>
      </c>
      <c r="Z536">
        <v>4711.13</v>
      </c>
      <c r="AA536">
        <v>1047.08</v>
      </c>
      <c r="AB536">
        <v>1047.08</v>
      </c>
      <c r="AC536">
        <v>-4711.13</v>
      </c>
      <c r="AD536">
        <v>-1047.08</v>
      </c>
      <c r="AE536">
        <v>4711.13</v>
      </c>
    </row>
    <row r="537" spans="1:31" x14ac:dyDescent="0.25">
      <c r="A537" s="1">
        <v>1060</v>
      </c>
      <c r="B537" s="1">
        <v>-6790</v>
      </c>
      <c r="C537" s="1">
        <v>6.2E-2</v>
      </c>
      <c r="D537" s="1">
        <v>-0.13400000000000001</v>
      </c>
      <c r="E537" s="1">
        <v>3000</v>
      </c>
      <c r="F537" s="1">
        <v>5440</v>
      </c>
      <c r="V537" s="1">
        <v>4.1996799999999998E-10</v>
      </c>
      <c r="W537" s="1">
        <v>-9.7876699999999997E-11</v>
      </c>
      <c r="X537">
        <v>-4710.04</v>
      </c>
      <c r="Y537">
        <v>-1048.96</v>
      </c>
      <c r="Z537">
        <v>4710.04</v>
      </c>
      <c r="AA537">
        <v>1048.96</v>
      </c>
      <c r="AB537">
        <v>1048.96</v>
      </c>
      <c r="AC537">
        <v>-4710.04</v>
      </c>
      <c r="AD537">
        <v>-1048.96</v>
      </c>
      <c r="AE537">
        <v>4710.04</v>
      </c>
    </row>
    <row r="538" spans="1:31" x14ac:dyDescent="0.25">
      <c r="A538" s="1">
        <v>1060</v>
      </c>
      <c r="B538" s="1">
        <v>-6790</v>
      </c>
      <c r="C538" s="1">
        <v>6.2199999999999998E-2</v>
      </c>
      <c r="D538" s="1">
        <v>-0.13400000000000001</v>
      </c>
      <c r="E538" s="1">
        <v>3000</v>
      </c>
      <c r="F538" s="1">
        <v>5440</v>
      </c>
      <c r="V538" s="1">
        <v>4.2339400000000001E-10</v>
      </c>
      <c r="W538" s="1">
        <v>-9.8222700000000006E-11</v>
      </c>
      <c r="X538">
        <v>-4708.95</v>
      </c>
      <c r="Y538">
        <v>-1050.8399999999999</v>
      </c>
      <c r="Z538">
        <v>4708.95</v>
      </c>
      <c r="AA538">
        <v>1050.8399999999999</v>
      </c>
      <c r="AB538">
        <v>1050.8399999999999</v>
      </c>
      <c r="AC538">
        <v>-4708.95</v>
      </c>
      <c r="AD538">
        <v>-1050.8399999999999</v>
      </c>
      <c r="AE538">
        <v>4708.95</v>
      </c>
    </row>
    <row r="539" spans="1:31" x14ac:dyDescent="0.25">
      <c r="A539" s="1">
        <v>1060</v>
      </c>
      <c r="B539" s="1">
        <v>-6790</v>
      </c>
      <c r="C539" s="1">
        <v>6.25E-2</v>
      </c>
      <c r="D539" s="1">
        <v>-0.13500000000000001</v>
      </c>
      <c r="E539" s="1">
        <v>3000</v>
      </c>
      <c r="F539" s="1">
        <v>5440</v>
      </c>
      <c r="V539" s="1">
        <v>4.2684200000000001E-10</v>
      </c>
      <c r="W539" s="1">
        <v>-9.8566699999999997E-11</v>
      </c>
      <c r="X539">
        <v>-4707.8599999999997</v>
      </c>
      <c r="Y539">
        <v>-1052.72</v>
      </c>
      <c r="Z539">
        <v>4707.8599999999997</v>
      </c>
      <c r="AA539">
        <v>1052.72</v>
      </c>
      <c r="AB539">
        <v>1052.72</v>
      </c>
      <c r="AC539">
        <v>-4707.8599999999997</v>
      </c>
      <c r="AD539">
        <v>-1052.72</v>
      </c>
      <c r="AE539">
        <v>4707.8599999999997</v>
      </c>
    </row>
    <row r="540" spans="1:31" x14ac:dyDescent="0.25">
      <c r="A540" s="1">
        <v>1070</v>
      </c>
      <c r="B540" s="1">
        <v>-6790</v>
      </c>
      <c r="C540" s="1">
        <v>6.2700000000000006E-2</v>
      </c>
      <c r="D540" s="1">
        <v>-0.13500000000000001</v>
      </c>
      <c r="E540" s="1">
        <v>2990</v>
      </c>
      <c r="F540" s="1">
        <v>5440</v>
      </c>
      <c r="V540" s="1">
        <v>4.30312E-10</v>
      </c>
      <c r="W540" s="1">
        <v>-9.8908600000000004E-11</v>
      </c>
      <c r="X540">
        <v>-4706.76</v>
      </c>
      <c r="Y540">
        <v>-1054.5899999999999</v>
      </c>
      <c r="Z540">
        <v>4706.76</v>
      </c>
      <c r="AA540">
        <v>1054.5899999999999</v>
      </c>
      <c r="AB540">
        <v>1054.5899999999999</v>
      </c>
      <c r="AC540">
        <v>-4706.76</v>
      </c>
      <c r="AD540">
        <v>-1054.5899999999999</v>
      </c>
      <c r="AE540">
        <v>4706.76</v>
      </c>
    </row>
    <row r="541" spans="1:31" x14ac:dyDescent="0.25">
      <c r="A541" s="1">
        <v>1070</v>
      </c>
      <c r="B541" s="1">
        <v>-6790</v>
      </c>
      <c r="C541" s="1">
        <v>6.3E-2</v>
      </c>
      <c r="D541" s="1">
        <v>-0.13600000000000001</v>
      </c>
      <c r="E541" s="1">
        <v>2990</v>
      </c>
      <c r="F541" s="1">
        <v>5440</v>
      </c>
      <c r="V541" s="1">
        <v>4.3380300000000002E-10</v>
      </c>
      <c r="W541" s="1">
        <v>-9.92484E-11</v>
      </c>
      <c r="X541">
        <v>-4705.67</v>
      </c>
      <c r="Y541">
        <v>-1056.47</v>
      </c>
      <c r="Z541">
        <v>4705.67</v>
      </c>
      <c r="AA541">
        <v>1056.47</v>
      </c>
      <c r="AB541">
        <v>1056.47</v>
      </c>
      <c r="AC541">
        <v>-4705.67</v>
      </c>
      <c r="AD541">
        <v>-1056.47</v>
      </c>
      <c r="AE541">
        <v>4705.67</v>
      </c>
    </row>
    <row r="542" spans="1:31" x14ac:dyDescent="0.25">
      <c r="A542" s="1">
        <v>1070</v>
      </c>
      <c r="B542" s="1">
        <v>-6790</v>
      </c>
      <c r="C542" s="1">
        <v>6.3200000000000006E-2</v>
      </c>
      <c r="D542" s="1">
        <v>-0.13600000000000001</v>
      </c>
      <c r="E542" s="1">
        <v>2990</v>
      </c>
      <c r="F542" s="1">
        <v>5440</v>
      </c>
      <c r="V542" s="1">
        <v>4.3731799999999998E-10</v>
      </c>
      <c r="W542" s="1">
        <v>-9.95861E-11</v>
      </c>
      <c r="X542">
        <v>-4704.57</v>
      </c>
      <c r="Y542">
        <v>-1058.3499999999999</v>
      </c>
      <c r="Z542">
        <v>4704.57</v>
      </c>
      <c r="AA542">
        <v>1058.3499999999999</v>
      </c>
      <c r="AB542">
        <v>1058.3499999999999</v>
      </c>
      <c r="AC542">
        <v>-4704.57</v>
      </c>
      <c r="AD542">
        <v>-1058.3499999999999</v>
      </c>
      <c r="AE542">
        <v>4704.57</v>
      </c>
    </row>
    <row r="543" spans="1:31" x14ac:dyDescent="0.25">
      <c r="A543" s="1">
        <v>1070</v>
      </c>
      <c r="B543" s="1">
        <v>-6790</v>
      </c>
      <c r="C543" s="1">
        <v>6.3500000000000001E-2</v>
      </c>
      <c r="D543" s="1">
        <v>-0.13700000000000001</v>
      </c>
      <c r="E543" s="1">
        <v>2990</v>
      </c>
      <c r="F543" s="1">
        <v>5440</v>
      </c>
      <c r="V543" s="1">
        <v>4.4085400000000002E-10</v>
      </c>
      <c r="W543" s="1">
        <v>-9.9921599999999995E-11</v>
      </c>
      <c r="X543">
        <v>-4703.46</v>
      </c>
      <c r="Y543">
        <v>-1060.23</v>
      </c>
      <c r="Z543">
        <v>4703.46</v>
      </c>
      <c r="AA543">
        <v>1060.23</v>
      </c>
      <c r="AB543">
        <v>1060.23</v>
      </c>
      <c r="AC543">
        <v>-4703.46</v>
      </c>
      <c r="AD543">
        <v>-1060.23</v>
      </c>
      <c r="AE543">
        <v>4703.46</v>
      </c>
    </row>
    <row r="544" spans="1:31" x14ac:dyDescent="0.25">
      <c r="A544" s="1">
        <v>1070</v>
      </c>
      <c r="B544" s="1">
        <v>-6790</v>
      </c>
      <c r="C544" s="1">
        <v>6.3700000000000007E-2</v>
      </c>
      <c r="D544" s="1">
        <v>-0.13700000000000001</v>
      </c>
      <c r="E544" s="1">
        <v>2990</v>
      </c>
      <c r="F544" s="1">
        <v>5440</v>
      </c>
      <c r="V544" s="1">
        <v>4.4441299999999999E-10</v>
      </c>
      <c r="W544" s="1">
        <v>-1.0025499999999999E-10</v>
      </c>
      <c r="X544">
        <v>-4702.3599999999997</v>
      </c>
      <c r="Y544">
        <v>-1062.1099999999999</v>
      </c>
      <c r="Z544">
        <v>4702.3599999999997</v>
      </c>
      <c r="AA544">
        <v>1062.1099999999999</v>
      </c>
      <c r="AB544">
        <v>1062.1099999999999</v>
      </c>
      <c r="AC544">
        <v>-4702.3599999999997</v>
      </c>
      <c r="AD544">
        <v>-1062.1099999999999</v>
      </c>
      <c r="AE544">
        <v>4702.3599999999997</v>
      </c>
    </row>
    <row r="545" spans="1:31" x14ac:dyDescent="0.25">
      <c r="A545" s="1">
        <v>1070</v>
      </c>
      <c r="B545" s="1">
        <v>-6790</v>
      </c>
      <c r="C545" s="1">
        <v>6.4000000000000001E-2</v>
      </c>
      <c r="D545" s="1">
        <v>-0.13800000000000001</v>
      </c>
      <c r="E545" s="1">
        <v>2980</v>
      </c>
      <c r="F545" s="1">
        <v>5440</v>
      </c>
      <c r="V545" s="1">
        <v>4.47994E-10</v>
      </c>
      <c r="W545" s="1">
        <v>-1.00586E-10</v>
      </c>
      <c r="X545">
        <v>-4701.25</v>
      </c>
      <c r="Y545">
        <v>-1063.98</v>
      </c>
      <c r="Z545">
        <v>4701.25</v>
      </c>
      <c r="AA545">
        <v>1063.98</v>
      </c>
      <c r="AB545">
        <v>1063.98</v>
      </c>
      <c r="AC545">
        <v>-4701.25</v>
      </c>
      <c r="AD545">
        <v>-1063.98</v>
      </c>
      <c r="AE545">
        <v>4701.25</v>
      </c>
    </row>
    <row r="546" spans="1:31" x14ac:dyDescent="0.25">
      <c r="A546" s="1">
        <v>1080</v>
      </c>
      <c r="B546" s="1">
        <v>-6790</v>
      </c>
      <c r="C546" s="1">
        <v>6.4199999999999993E-2</v>
      </c>
      <c r="D546" s="1">
        <v>-0.13800000000000001</v>
      </c>
      <c r="E546" s="1">
        <v>2980</v>
      </c>
      <c r="F546" s="1">
        <v>5440</v>
      </c>
      <c r="V546" s="1">
        <v>4.5159800000000001E-10</v>
      </c>
      <c r="W546" s="1">
        <v>-1.0091499999999999E-10</v>
      </c>
      <c r="X546">
        <v>-4700.1499999999996</v>
      </c>
      <c r="Y546">
        <v>-1065.8599999999999</v>
      </c>
      <c r="Z546">
        <v>4700.1499999999996</v>
      </c>
      <c r="AA546">
        <v>1065.8599999999999</v>
      </c>
      <c r="AB546">
        <v>1065.8599999999999</v>
      </c>
      <c r="AC546">
        <v>-4700.1499999999996</v>
      </c>
      <c r="AD546">
        <v>-1065.8599999999999</v>
      </c>
      <c r="AE546">
        <v>4700.1499999999996</v>
      </c>
    </row>
    <row r="547" spans="1:31" x14ac:dyDescent="0.25">
      <c r="A547" s="1">
        <v>1080</v>
      </c>
      <c r="B547" s="1">
        <v>-6790</v>
      </c>
      <c r="C547" s="1">
        <v>6.4500000000000002E-2</v>
      </c>
      <c r="D547" s="1">
        <v>-0.13900000000000001</v>
      </c>
      <c r="E547" s="1">
        <v>2980</v>
      </c>
      <c r="F547" s="1">
        <v>5440</v>
      </c>
      <c r="V547" s="1">
        <v>4.55225E-10</v>
      </c>
      <c r="W547" s="1">
        <v>-1.01241E-10</v>
      </c>
      <c r="X547">
        <v>-4699.04</v>
      </c>
      <c r="Y547">
        <v>-1067.73</v>
      </c>
      <c r="Z547">
        <v>4699.04</v>
      </c>
      <c r="AA547">
        <v>1067.73</v>
      </c>
      <c r="AB547">
        <v>1067.73</v>
      </c>
      <c r="AC547">
        <v>-4699.04</v>
      </c>
      <c r="AD547">
        <v>-1067.73</v>
      </c>
      <c r="AE547">
        <v>4699.04</v>
      </c>
    </row>
    <row r="548" spans="1:31" x14ac:dyDescent="0.25">
      <c r="A548" s="1">
        <v>1080</v>
      </c>
      <c r="B548" s="1">
        <v>-6790</v>
      </c>
      <c r="C548" s="1">
        <v>6.4699999999999994E-2</v>
      </c>
      <c r="D548" s="1">
        <v>-0.13900000000000001</v>
      </c>
      <c r="E548" s="1">
        <v>2980</v>
      </c>
      <c r="F548" s="1">
        <v>5440</v>
      </c>
      <c r="V548" s="1">
        <v>4.5887499999999998E-10</v>
      </c>
      <c r="W548" s="1">
        <v>-1.01565E-10</v>
      </c>
      <c r="X548">
        <v>-4697.92</v>
      </c>
      <c r="Y548">
        <v>-1069.6099999999999</v>
      </c>
      <c r="Z548">
        <v>4697.92</v>
      </c>
      <c r="AA548">
        <v>1069.6099999999999</v>
      </c>
      <c r="AB548">
        <v>1069.6099999999999</v>
      </c>
      <c r="AC548">
        <v>-4697.92</v>
      </c>
      <c r="AD548">
        <v>-1069.6099999999999</v>
      </c>
      <c r="AE548">
        <v>4697.92</v>
      </c>
    </row>
    <row r="549" spans="1:31" x14ac:dyDescent="0.25">
      <c r="A549" s="1">
        <v>1080</v>
      </c>
      <c r="B549" s="1">
        <v>-6780</v>
      </c>
      <c r="C549" s="1">
        <v>6.5000000000000002E-2</v>
      </c>
      <c r="D549" s="1">
        <v>-0.14000000000000001</v>
      </c>
      <c r="E549" s="1">
        <v>2970</v>
      </c>
      <c r="F549" s="1">
        <v>5440</v>
      </c>
      <c r="V549" s="1">
        <v>4.62547E-10</v>
      </c>
      <c r="W549" s="1">
        <v>-1.01886E-10</v>
      </c>
      <c r="X549">
        <v>-4696.8100000000004</v>
      </c>
      <c r="Y549">
        <v>-1071.48</v>
      </c>
      <c r="Z549">
        <v>4696.8100000000004</v>
      </c>
      <c r="AA549">
        <v>1071.48</v>
      </c>
      <c r="AB549">
        <v>1071.48</v>
      </c>
      <c r="AC549">
        <v>-4696.8100000000004</v>
      </c>
      <c r="AD549">
        <v>-1071.48</v>
      </c>
      <c r="AE549">
        <v>4696.8100000000004</v>
      </c>
    </row>
    <row r="550" spans="1:31" x14ac:dyDescent="0.25">
      <c r="A550" s="1">
        <v>1080</v>
      </c>
      <c r="B550" s="1">
        <v>-6780</v>
      </c>
      <c r="C550" s="1">
        <v>6.5199999999999994E-2</v>
      </c>
      <c r="D550" s="1">
        <v>-0.14000000000000001</v>
      </c>
      <c r="E550" s="1">
        <v>2970</v>
      </c>
      <c r="F550" s="1">
        <v>5450</v>
      </c>
      <c r="V550" s="1">
        <v>4.6624299999999996E-10</v>
      </c>
      <c r="W550" s="1">
        <v>-1.02205E-10</v>
      </c>
      <c r="X550">
        <v>-4695.6899999999996</v>
      </c>
      <c r="Y550">
        <v>-1073.3599999999999</v>
      </c>
      <c r="Z550">
        <v>4695.6899999999996</v>
      </c>
      <c r="AA550">
        <v>1073.3599999999999</v>
      </c>
      <c r="AB550">
        <v>1073.3599999999999</v>
      </c>
      <c r="AC550">
        <v>-4695.6899999999996</v>
      </c>
      <c r="AD550">
        <v>-1073.3599999999999</v>
      </c>
      <c r="AE550">
        <v>4695.6899999999996</v>
      </c>
    </row>
    <row r="551" spans="1:31" x14ac:dyDescent="0.25">
      <c r="A551" s="1">
        <v>1090</v>
      </c>
      <c r="B551" s="1">
        <v>-6780</v>
      </c>
      <c r="C551" s="1">
        <v>6.5500000000000003E-2</v>
      </c>
      <c r="D551" s="1">
        <v>-0.14099999999999999</v>
      </c>
      <c r="E551" s="1">
        <v>2970</v>
      </c>
      <c r="F551" s="1">
        <v>5450</v>
      </c>
      <c r="V551" s="1">
        <v>4.6996200000000002E-10</v>
      </c>
      <c r="W551" s="1">
        <v>-1.02522E-10</v>
      </c>
      <c r="X551">
        <v>-4694.57</v>
      </c>
      <c r="Y551">
        <v>-1075.23</v>
      </c>
      <c r="Z551">
        <v>4694.57</v>
      </c>
      <c r="AA551">
        <v>1075.23</v>
      </c>
      <c r="AB551">
        <v>1075.23</v>
      </c>
      <c r="AC551">
        <v>-4694.57</v>
      </c>
      <c r="AD551">
        <v>-1075.23</v>
      </c>
      <c r="AE551">
        <v>4694.57</v>
      </c>
    </row>
    <row r="552" spans="1:31" x14ac:dyDescent="0.25">
      <c r="A552" s="1">
        <v>1090</v>
      </c>
      <c r="B552" s="1">
        <v>-6780</v>
      </c>
      <c r="C552" s="1">
        <v>6.5699999999999995E-2</v>
      </c>
      <c r="D552" s="1">
        <v>-0.14099999999999999</v>
      </c>
      <c r="E552" s="1">
        <v>2970</v>
      </c>
      <c r="F552" s="1">
        <v>5450</v>
      </c>
      <c r="V552" s="1">
        <v>4.7370399999999996E-10</v>
      </c>
      <c r="W552" s="1">
        <v>-1.02836E-10</v>
      </c>
      <c r="X552">
        <v>-4693.45</v>
      </c>
      <c r="Y552">
        <v>-1077.0999999999999</v>
      </c>
      <c r="Z552">
        <v>4693.45</v>
      </c>
      <c r="AA552">
        <v>1077.0999999999999</v>
      </c>
      <c r="AB552">
        <v>1077.0999999999999</v>
      </c>
      <c r="AC552">
        <v>-4693.45</v>
      </c>
      <c r="AD552">
        <v>-1077.0999999999999</v>
      </c>
      <c r="AE552">
        <v>4693.45</v>
      </c>
    </row>
    <row r="553" spans="1:31" x14ac:dyDescent="0.25">
      <c r="A553" s="1">
        <v>1090</v>
      </c>
      <c r="B553" s="1">
        <v>-6780</v>
      </c>
      <c r="C553" s="1">
        <v>6.6000000000000003E-2</v>
      </c>
      <c r="D553" s="1">
        <v>-0.14199999999999999</v>
      </c>
      <c r="E553" s="1">
        <v>2970</v>
      </c>
      <c r="F553" s="1">
        <v>5450</v>
      </c>
      <c r="V553" s="1">
        <v>4.77469E-10</v>
      </c>
      <c r="W553" s="1">
        <v>-1.03147E-10</v>
      </c>
      <c r="X553">
        <v>-4692.33</v>
      </c>
      <c r="Y553">
        <v>-1078.98</v>
      </c>
      <c r="Z553">
        <v>4692.33</v>
      </c>
      <c r="AA553">
        <v>1078.98</v>
      </c>
      <c r="AB553">
        <v>1078.98</v>
      </c>
      <c r="AC553">
        <v>-4692.33</v>
      </c>
      <c r="AD553">
        <v>-1078.98</v>
      </c>
      <c r="AE553">
        <v>4692.33</v>
      </c>
    </row>
    <row r="554" spans="1:31" x14ac:dyDescent="0.25">
      <c r="A554" s="1">
        <v>1090</v>
      </c>
      <c r="B554" s="1">
        <v>-6780</v>
      </c>
      <c r="C554" s="1">
        <v>6.6199999999999995E-2</v>
      </c>
      <c r="D554" s="1">
        <v>-0.14199999999999999</v>
      </c>
      <c r="E554" s="1">
        <v>2960</v>
      </c>
      <c r="F554" s="1">
        <v>5450</v>
      </c>
      <c r="V554" s="1">
        <v>4.8125800000000004E-10</v>
      </c>
      <c r="W554" s="1">
        <v>-1.03456E-10</v>
      </c>
      <c r="X554">
        <v>-4691.2</v>
      </c>
      <c r="Y554">
        <v>-1080.8499999999999</v>
      </c>
      <c r="Z554">
        <v>4691.2</v>
      </c>
      <c r="AA554">
        <v>1080.8499999999999</v>
      </c>
      <c r="AB554">
        <v>1080.8499999999999</v>
      </c>
      <c r="AC554">
        <v>-4691.2</v>
      </c>
      <c r="AD554">
        <v>-1080.8499999999999</v>
      </c>
      <c r="AE554">
        <v>4691.2</v>
      </c>
    </row>
    <row r="555" spans="1:31" x14ac:dyDescent="0.25">
      <c r="A555" s="1">
        <v>1090</v>
      </c>
      <c r="B555" s="1">
        <v>-6780</v>
      </c>
      <c r="C555" s="1">
        <v>6.6500000000000004E-2</v>
      </c>
      <c r="D555" s="1">
        <v>-0.14299999999999999</v>
      </c>
      <c r="E555" s="1">
        <v>2960</v>
      </c>
      <c r="F555" s="1">
        <v>5450</v>
      </c>
      <c r="V555" s="1">
        <v>4.8507099999999997E-10</v>
      </c>
      <c r="W555" s="1">
        <v>-1.0376099999999999E-10</v>
      </c>
      <c r="X555">
        <v>-4690.08</v>
      </c>
      <c r="Y555">
        <v>-1082.72</v>
      </c>
      <c r="Z555">
        <v>4690.08</v>
      </c>
      <c r="AA555">
        <v>1082.72</v>
      </c>
      <c r="AB555">
        <v>1082.72</v>
      </c>
      <c r="AC555">
        <v>-4690.08</v>
      </c>
      <c r="AD555">
        <v>-1082.72</v>
      </c>
      <c r="AE555">
        <v>4690.08</v>
      </c>
    </row>
    <row r="556" spans="1:31" x14ac:dyDescent="0.25">
      <c r="A556" s="1">
        <v>1100</v>
      </c>
      <c r="B556" s="1">
        <v>-6780</v>
      </c>
      <c r="C556" s="1">
        <v>6.6699999999999995E-2</v>
      </c>
      <c r="D556" s="1">
        <v>-0.14299999999999999</v>
      </c>
      <c r="E556" s="1">
        <v>2960</v>
      </c>
      <c r="F556" s="1">
        <v>5450</v>
      </c>
      <c r="V556" s="1">
        <v>4.88907E-10</v>
      </c>
      <c r="W556" s="1">
        <v>-1.04065E-10</v>
      </c>
      <c r="X556">
        <v>-4688.95</v>
      </c>
      <c r="Y556">
        <v>-1084.5899999999999</v>
      </c>
      <c r="Z556">
        <v>4688.95</v>
      </c>
      <c r="AA556">
        <v>1084.5899999999999</v>
      </c>
      <c r="AB556">
        <v>1084.5899999999999</v>
      </c>
      <c r="AC556">
        <v>-4688.95</v>
      </c>
      <c r="AD556">
        <v>-1084.5899999999999</v>
      </c>
      <c r="AE556">
        <v>4688.95</v>
      </c>
    </row>
    <row r="557" spans="1:31" x14ac:dyDescent="0.25">
      <c r="A557" s="1">
        <v>1100</v>
      </c>
      <c r="B557" s="1">
        <v>-6780</v>
      </c>
      <c r="C557" s="1">
        <v>6.7000000000000004E-2</v>
      </c>
      <c r="D557" s="1">
        <v>-0.14399999999999999</v>
      </c>
      <c r="E557" s="1">
        <v>2960</v>
      </c>
      <c r="F557" s="1">
        <v>5450</v>
      </c>
      <c r="V557" s="1">
        <v>4.9276700000000002E-10</v>
      </c>
      <c r="W557" s="1">
        <v>-1.0436500000000001E-10</v>
      </c>
      <c r="X557">
        <v>-4687.82</v>
      </c>
      <c r="Y557">
        <v>-1086.46</v>
      </c>
      <c r="Z557">
        <v>4687.82</v>
      </c>
      <c r="AA557">
        <v>1086.46</v>
      </c>
      <c r="AB557">
        <v>1086.46</v>
      </c>
      <c r="AC557">
        <v>-4687.82</v>
      </c>
      <c r="AD557">
        <v>-1086.46</v>
      </c>
      <c r="AE557">
        <v>4687.82</v>
      </c>
    </row>
    <row r="558" spans="1:31" x14ac:dyDescent="0.25">
      <c r="A558" s="1">
        <v>1100</v>
      </c>
      <c r="B558" s="1">
        <v>-6780</v>
      </c>
      <c r="C558" s="1">
        <v>6.7199999999999996E-2</v>
      </c>
      <c r="D558" s="1">
        <v>-0.14399999999999999</v>
      </c>
      <c r="E558" s="1">
        <v>2960</v>
      </c>
      <c r="F558" s="1">
        <v>5450</v>
      </c>
      <c r="V558" s="1">
        <v>4.9665100000000005E-10</v>
      </c>
      <c r="W558" s="1">
        <v>-1.0466199999999999E-10</v>
      </c>
      <c r="X558">
        <v>-4686.68</v>
      </c>
      <c r="Y558">
        <v>-1088.33</v>
      </c>
      <c r="Z558">
        <v>4686.68</v>
      </c>
      <c r="AA558">
        <v>1088.33</v>
      </c>
      <c r="AB558">
        <v>1088.33</v>
      </c>
      <c r="AC558">
        <v>-4686.68</v>
      </c>
      <c r="AD558">
        <v>-1088.33</v>
      </c>
      <c r="AE558">
        <v>4686.68</v>
      </c>
    </row>
    <row r="559" spans="1:31" x14ac:dyDescent="0.25">
      <c r="A559" s="1">
        <v>1100</v>
      </c>
      <c r="B559" s="1">
        <v>-6780</v>
      </c>
      <c r="C559" s="1">
        <v>6.7500000000000004E-2</v>
      </c>
      <c r="D559" s="1">
        <v>-0.14499999999999999</v>
      </c>
      <c r="E559" s="1">
        <v>2950</v>
      </c>
      <c r="F559" s="1">
        <v>5450</v>
      </c>
      <c r="V559" s="1">
        <v>5.0055899999999997E-10</v>
      </c>
      <c r="W559" s="1">
        <v>-1.0495700000000001E-10</v>
      </c>
      <c r="X559">
        <v>-4685.55</v>
      </c>
      <c r="Y559">
        <v>-1090.2</v>
      </c>
      <c r="Z559">
        <v>4685.55</v>
      </c>
      <c r="AA559">
        <v>1090.2</v>
      </c>
      <c r="AB559">
        <v>1090.2</v>
      </c>
      <c r="AC559">
        <v>-4685.55</v>
      </c>
      <c r="AD559">
        <v>-1090.2</v>
      </c>
      <c r="AE559">
        <v>4685.55</v>
      </c>
    </row>
    <row r="560" spans="1:31" x14ac:dyDescent="0.25">
      <c r="A560" s="1">
        <v>1100</v>
      </c>
      <c r="B560" s="1">
        <v>-6780</v>
      </c>
      <c r="C560" s="1">
        <v>6.7799999999999999E-2</v>
      </c>
      <c r="D560" s="1">
        <v>-0.14499999999999999</v>
      </c>
      <c r="E560" s="1">
        <v>2950</v>
      </c>
      <c r="F560" s="1">
        <v>5450</v>
      </c>
      <c r="V560" s="1">
        <v>5.0449099999999999E-10</v>
      </c>
      <c r="W560" s="1">
        <v>-1.0524799999999999E-10</v>
      </c>
      <c r="X560">
        <v>-4684.41</v>
      </c>
      <c r="Y560">
        <v>-1092.07</v>
      </c>
      <c r="Z560">
        <v>4684.41</v>
      </c>
      <c r="AA560">
        <v>1092.07</v>
      </c>
      <c r="AB560">
        <v>1092.07</v>
      </c>
      <c r="AC560">
        <v>-4684.41</v>
      </c>
      <c r="AD560">
        <v>-1092.07</v>
      </c>
      <c r="AE560">
        <v>4684.41</v>
      </c>
    </row>
    <row r="561" spans="1:31" x14ac:dyDescent="0.25">
      <c r="A561" s="1">
        <v>1110</v>
      </c>
      <c r="B561" s="1">
        <v>-6780</v>
      </c>
      <c r="C561" s="1">
        <v>6.8000000000000005E-2</v>
      </c>
      <c r="D561" s="1">
        <v>-0.14599999999999999</v>
      </c>
      <c r="E561" s="1">
        <v>2950</v>
      </c>
      <c r="F561" s="1">
        <v>5450</v>
      </c>
      <c r="V561" s="1">
        <v>5.0844700000000001E-10</v>
      </c>
      <c r="W561" s="1">
        <v>-1.05537E-10</v>
      </c>
      <c r="X561">
        <v>-4683.2700000000004</v>
      </c>
      <c r="Y561">
        <v>-1093.94</v>
      </c>
      <c r="Z561">
        <v>4683.2700000000004</v>
      </c>
      <c r="AA561">
        <v>1093.94</v>
      </c>
      <c r="AB561">
        <v>1093.94</v>
      </c>
      <c r="AC561">
        <v>-4683.2700000000004</v>
      </c>
      <c r="AD561">
        <v>-1093.94</v>
      </c>
      <c r="AE561">
        <v>4683.2700000000004</v>
      </c>
    </row>
    <row r="562" spans="1:31" x14ac:dyDescent="0.25">
      <c r="A562" s="1">
        <v>1110</v>
      </c>
      <c r="B562" s="1">
        <v>-6770</v>
      </c>
      <c r="C562" s="1">
        <v>6.83E-2</v>
      </c>
      <c r="D562" s="1">
        <v>-0.14699999999999999</v>
      </c>
      <c r="E562" s="1">
        <v>2950</v>
      </c>
      <c r="F562" s="1">
        <v>5450</v>
      </c>
      <c r="V562" s="1">
        <v>5.1242800000000004E-10</v>
      </c>
      <c r="W562" s="1">
        <v>-1.0582199999999999E-10</v>
      </c>
      <c r="X562">
        <v>-4682.13</v>
      </c>
      <c r="Y562">
        <v>-1095.81</v>
      </c>
      <c r="Z562">
        <v>4682.13</v>
      </c>
      <c r="AA562">
        <v>1095.81</v>
      </c>
      <c r="AB562">
        <v>1095.81</v>
      </c>
      <c r="AC562">
        <v>-4682.13</v>
      </c>
      <c r="AD562">
        <v>-1095.81</v>
      </c>
      <c r="AE562">
        <v>4682.13</v>
      </c>
    </row>
    <row r="563" spans="1:31" x14ac:dyDescent="0.25">
      <c r="A563" s="1">
        <v>1110</v>
      </c>
      <c r="B563" s="1">
        <v>-6770</v>
      </c>
      <c r="C563" s="1">
        <v>6.8500000000000005E-2</v>
      </c>
      <c r="D563" s="1">
        <v>-0.14699999999999999</v>
      </c>
      <c r="E563" s="1">
        <v>2940</v>
      </c>
      <c r="F563" s="1">
        <v>5450</v>
      </c>
      <c r="V563" s="1">
        <v>5.1643299999999997E-10</v>
      </c>
      <c r="W563" s="1">
        <v>-1.06105E-10</v>
      </c>
      <c r="X563">
        <v>-4680.9799999999996</v>
      </c>
      <c r="Y563">
        <v>-1097.68</v>
      </c>
      <c r="Z563">
        <v>4680.9799999999996</v>
      </c>
      <c r="AA563">
        <v>1097.68</v>
      </c>
      <c r="AB563">
        <v>1097.68</v>
      </c>
      <c r="AC563">
        <v>-4680.9799999999996</v>
      </c>
      <c r="AD563">
        <v>-1097.68</v>
      </c>
      <c r="AE563">
        <v>4680.9799999999996</v>
      </c>
    </row>
    <row r="564" spans="1:31" x14ac:dyDescent="0.25">
      <c r="A564" s="1">
        <v>1110</v>
      </c>
      <c r="B564" s="1">
        <v>-6770</v>
      </c>
      <c r="C564" s="1">
        <v>6.88E-2</v>
      </c>
      <c r="D564" s="1">
        <v>-0.14799999999999999</v>
      </c>
      <c r="E564" s="1">
        <v>2940</v>
      </c>
      <c r="F564" s="1">
        <v>5450</v>
      </c>
      <c r="V564" s="1">
        <v>5.20463E-10</v>
      </c>
      <c r="W564" s="1">
        <v>-1.0638399999999999E-10</v>
      </c>
      <c r="X564">
        <v>-4679.84</v>
      </c>
      <c r="Y564">
        <v>-1099.54</v>
      </c>
      <c r="Z564">
        <v>4679.84</v>
      </c>
      <c r="AA564">
        <v>1099.54</v>
      </c>
      <c r="AB564">
        <v>1099.54</v>
      </c>
      <c r="AC564">
        <v>-4679.84</v>
      </c>
      <c r="AD564">
        <v>-1099.54</v>
      </c>
      <c r="AE564">
        <v>4679.84</v>
      </c>
    </row>
    <row r="565" spans="1:31" x14ac:dyDescent="0.25">
      <c r="A565" s="1">
        <v>1110</v>
      </c>
      <c r="B565" s="1">
        <v>-6770</v>
      </c>
      <c r="C565" s="1">
        <v>6.9099999999999995E-2</v>
      </c>
      <c r="D565" s="1">
        <v>-0.14799999999999999</v>
      </c>
      <c r="E565" s="1">
        <v>2940</v>
      </c>
      <c r="F565" s="1">
        <v>5450</v>
      </c>
      <c r="V565" s="1">
        <v>5.2451800000000005E-10</v>
      </c>
      <c r="W565" s="1">
        <v>-1.0666E-10</v>
      </c>
      <c r="X565">
        <v>-4678.6899999999996</v>
      </c>
      <c r="Y565">
        <v>-1101.4100000000001</v>
      </c>
      <c r="Z565">
        <v>4678.6899999999996</v>
      </c>
      <c r="AA565">
        <v>1101.4100000000001</v>
      </c>
      <c r="AB565">
        <v>1101.4100000000001</v>
      </c>
      <c r="AC565">
        <v>-4678.6899999999996</v>
      </c>
      <c r="AD565">
        <v>-1101.4100000000001</v>
      </c>
      <c r="AE565">
        <v>4678.6899999999996</v>
      </c>
    </row>
    <row r="566" spans="1:31" x14ac:dyDescent="0.25">
      <c r="A566" s="1">
        <v>1120</v>
      </c>
      <c r="B566" s="1">
        <v>-6770</v>
      </c>
      <c r="C566" s="1">
        <v>6.93E-2</v>
      </c>
      <c r="D566" s="1">
        <v>-0.14899999999999999</v>
      </c>
      <c r="E566" s="1">
        <v>2940</v>
      </c>
      <c r="F566" s="1">
        <v>5450</v>
      </c>
      <c r="V566" s="1">
        <v>5.2859699999999999E-10</v>
      </c>
      <c r="W566" s="1">
        <v>-1.06933E-10</v>
      </c>
      <c r="X566">
        <v>-4677.54</v>
      </c>
      <c r="Y566">
        <v>-1103.28</v>
      </c>
      <c r="Z566">
        <v>4677.54</v>
      </c>
      <c r="AA566">
        <v>1103.28</v>
      </c>
      <c r="AB566">
        <v>1103.28</v>
      </c>
      <c r="AC566">
        <v>-4677.54</v>
      </c>
      <c r="AD566">
        <v>-1103.28</v>
      </c>
      <c r="AE566">
        <v>4677.54</v>
      </c>
    </row>
    <row r="567" spans="1:31" x14ac:dyDescent="0.25">
      <c r="A567" s="1">
        <v>1120</v>
      </c>
      <c r="B567" s="1">
        <v>-6770</v>
      </c>
      <c r="C567" s="1">
        <v>6.9599999999999995E-2</v>
      </c>
      <c r="D567" s="1">
        <v>-0.14899999999999999</v>
      </c>
      <c r="E567" s="1">
        <v>2940</v>
      </c>
      <c r="F567" s="1">
        <v>5450</v>
      </c>
      <c r="V567" s="1">
        <v>5.3270100000000004E-10</v>
      </c>
      <c r="W567" s="1">
        <v>-1.0720200000000001E-10</v>
      </c>
      <c r="X567">
        <v>-4676.38</v>
      </c>
      <c r="Y567">
        <v>-1105.1400000000001</v>
      </c>
      <c r="Z567">
        <v>4676.38</v>
      </c>
      <c r="AA567">
        <v>1105.1400000000001</v>
      </c>
      <c r="AB567">
        <v>1105.1400000000001</v>
      </c>
      <c r="AC567">
        <v>-4676.38</v>
      </c>
      <c r="AD567">
        <v>-1105.1400000000001</v>
      </c>
      <c r="AE567">
        <v>4676.38</v>
      </c>
    </row>
    <row r="568" spans="1:31" x14ac:dyDescent="0.25">
      <c r="A568" s="1">
        <v>1120</v>
      </c>
      <c r="B568" s="1">
        <v>-6770</v>
      </c>
      <c r="C568" s="1">
        <v>6.9800000000000001E-2</v>
      </c>
      <c r="D568" s="1">
        <v>-0.15</v>
      </c>
      <c r="E568" s="1">
        <v>2930</v>
      </c>
      <c r="F568" s="1">
        <v>5450</v>
      </c>
      <c r="V568" s="1">
        <v>5.3683E-10</v>
      </c>
      <c r="W568" s="1">
        <v>-1.07468E-10</v>
      </c>
      <c r="X568">
        <v>-4675.2299999999996</v>
      </c>
      <c r="Y568">
        <v>-1107.01</v>
      </c>
      <c r="Z568">
        <v>4675.2299999999996</v>
      </c>
      <c r="AA568">
        <v>1107.01</v>
      </c>
      <c r="AB568">
        <v>1107.01</v>
      </c>
      <c r="AC568">
        <v>-4675.2299999999996</v>
      </c>
      <c r="AD568">
        <v>-1107.01</v>
      </c>
      <c r="AE568">
        <v>4675.2299999999996</v>
      </c>
    </row>
    <row r="569" spans="1:31" x14ac:dyDescent="0.25">
      <c r="A569" s="1">
        <v>1120</v>
      </c>
      <c r="B569" s="1">
        <v>-6770</v>
      </c>
      <c r="C569" s="1">
        <v>7.0099999999999996E-2</v>
      </c>
      <c r="D569" s="1">
        <v>-0.15</v>
      </c>
      <c r="E569" s="1">
        <v>2930</v>
      </c>
      <c r="F569" s="1">
        <v>5450</v>
      </c>
      <c r="V569" s="1">
        <v>5.4098499999999997E-10</v>
      </c>
      <c r="W569" s="1">
        <v>-1.0773099999999999E-10</v>
      </c>
      <c r="X569">
        <v>-4674.07</v>
      </c>
      <c r="Y569">
        <v>-1108.8699999999999</v>
      </c>
      <c r="Z569">
        <v>4674.07</v>
      </c>
      <c r="AA569">
        <v>1108.8699999999999</v>
      </c>
      <c r="AB569">
        <v>1108.8699999999999</v>
      </c>
      <c r="AC569">
        <v>-4674.07</v>
      </c>
      <c r="AD569">
        <v>-1108.8699999999999</v>
      </c>
      <c r="AE569">
        <v>4674.07</v>
      </c>
    </row>
    <row r="570" spans="1:31" x14ac:dyDescent="0.25">
      <c r="A570" s="1">
        <v>1120</v>
      </c>
      <c r="B570" s="1">
        <v>-6770</v>
      </c>
      <c r="C570" s="1">
        <v>7.0400000000000004E-2</v>
      </c>
      <c r="D570" s="1">
        <v>-0.151</v>
      </c>
      <c r="E570" s="1">
        <v>2930</v>
      </c>
      <c r="F570" s="1">
        <v>5450</v>
      </c>
      <c r="V570" s="1">
        <v>5.4516400000000004E-10</v>
      </c>
      <c r="W570" s="1">
        <v>-1.0798999999999999E-10</v>
      </c>
      <c r="X570">
        <v>-4672.91</v>
      </c>
      <c r="Y570">
        <v>-1110.74</v>
      </c>
      <c r="Z570">
        <v>4672.91</v>
      </c>
      <c r="AA570">
        <v>1110.74</v>
      </c>
      <c r="AB570">
        <v>1110.74</v>
      </c>
      <c r="AC570">
        <v>-4672.91</v>
      </c>
      <c r="AD570">
        <v>-1110.74</v>
      </c>
      <c r="AE570">
        <v>4672.91</v>
      </c>
    </row>
    <row r="571" spans="1:31" x14ac:dyDescent="0.25">
      <c r="A571" s="1">
        <v>1130</v>
      </c>
      <c r="B571" s="1">
        <v>-6770</v>
      </c>
      <c r="C571" s="1">
        <v>7.0599999999999996E-2</v>
      </c>
      <c r="D571" s="1">
        <v>-0.151</v>
      </c>
      <c r="E571" s="1">
        <v>2930</v>
      </c>
      <c r="F571" s="1">
        <v>5450</v>
      </c>
      <c r="V571" s="1">
        <v>5.4936900000000003E-10</v>
      </c>
      <c r="W571" s="1">
        <v>-1.0824600000000001E-10</v>
      </c>
      <c r="X571">
        <v>-4671.75</v>
      </c>
      <c r="Y571">
        <v>-1112.5999999999999</v>
      </c>
      <c r="Z571">
        <v>4671.75</v>
      </c>
      <c r="AA571">
        <v>1112.5999999999999</v>
      </c>
      <c r="AB571">
        <v>1112.5999999999999</v>
      </c>
      <c r="AC571">
        <v>-4671.75</v>
      </c>
      <c r="AD571">
        <v>-1112.5999999999999</v>
      </c>
      <c r="AE571">
        <v>4671.75</v>
      </c>
    </row>
    <row r="572" spans="1:31" x14ac:dyDescent="0.25">
      <c r="A572" s="1">
        <v>1130</v>
      </c>
      <c r="B572" s="1">
        <v>-6770</v>
      </c>
      <c r="C572" s="1">
        <v>7.0900000000000005E-2</v>
      </c>
      <c r="D572" s="1">
        <v>-0.152</v>
      </c>
      <c r="E572" s="1">
        <v>2930</v>
      </c>
      <c r="F572" s="1">
        <v>5450</v>
      </c>
      <c r="V572" s="1">
        <v>5.5360000000000003E-10</v>
      </c>
      <c r="W572" s="1">
        <v>-1.08498E-10</v>
      </c>
      <c r="X572">
        <v>-4670.59</v>
      </c>
      <c r="Y572">
        <v>-1114.46</v>
      </c>
      <c r="Z572">
        <v>4670.59</v>
      </c>
      <c r="AA572">
        <v>1114.46</v>
      </c>
      <c r="AB572">
        <v>1114.46</v>
      </c>
      <c r="AC572">
        <v>-4670.59</v>
      </c>
      <c r="AD572">
        <v>-1114.46</v>
      </c>
      <c r="AE572">
        <v>4670.59</v>
      </c>
    </row>
    <row r="573" spans="1:31" x14ac:dyDescent="0.25">
      <c r="A573" s="1">
        <v>1130</v>
      </c>
      <c r="B573" s="1">
        <v>-6770</v>
      </c>
      <c r="C573" s="1">
        <v>7.1199999999999999E-2</v>
      </c>
      <c r="D573" s="1">
        <v>-0.152</v>
      </c>
      <c r="E573" s="1">
        <v>2920</v>
      </c>
      <c r="F573" s="1">
        <v>5450</v>
      </c>
      <c r="V573" s="1">
        <v>5.5785600000000004E-10</v>
      </c>
      <c r="W573" s="1">
        <v>-1.08746E-10</v>
      </c>
      <c r="X573">
        <v>-4669.42</v>
      </c>
      <c r="Y573">
        <v>-1116.33</v>
      </c>
      <c r="Z573">
        <v>4669.42</v>
      </c>
      <c r="AA573">
        <v>1116.33</v>
      </c>
      <c r="AB573">
        <v>1116.33</v>
      </c>
      <c r="AC573">
        <v>-4669.42</v>
      </c>
      <c r="AD573">
        <v>-1116.33</v>
      </c>
      <c r="AE573">
        <v>4669.42</v>
      </c>
    </row>
    <row r="574" spans="1:31" x14ac:dyDescent="0.25">
      <c r="A574" s="1">
        <v>1130</v>
      </c>
      <c r="B574" s="1">
        <v>-6760</v>
      </c>
      <c r="C574" s="1">
        <v>7.1400000000000005E-2</v>
      </c>
      <c r="D574" s="1">
        <v>-0.153</v>
      </c>
      <c r="E574" s="1">
        <v>2920</v>
      </c>
      <c r="F574" s="1">
        <v>5450</v>
      </c>
      <c r="V574" s="1">
        <v>5.6213699999999996E-10</v>
      </c>
      <c r="W574" s="1">
        <v>-1.08991E-10</v>
      </c>
      <c r="X574">
        <v>-4668.26</v>
      </c>
      <c r="Y574">
        <v>-1118.19</v>
      </c>
      <c r="Z574">
        <v>4668.26</v>
      </c>
      <c r="AA574">
        <v>1118.19</v>
      </c>
      <c r="AB574">
        <v>1118.19</v>
      </c>
      <c r="AC574">
        <v>-4668.26</v>
      </c>
      <c r="AD574">
        <v>-1118.19</v>
      </c>
      <c r="AE574">
        <v>4668.26</v>
      </c>
    </row>
    <row r="575" spans="1:31" x14ac:dyDescent="0.25">
      <c r="A575" s="1">
        <v>1130</v>
      </c>
      <c r="B575" s="1">
        <v>-6760</v>
      </c>
      <c r="C575" s="1">
        <v>7.17E-2</v>
      </c>
      <c r="D575" s="1">
        <v>-0.153</v>
      </c>
      <c r="E575" s="1">
        <v>2920</v>
      </c>
      <c r="F575" s="1">
        <v>5450</v>
      </c>
      <c r="V575" s="1">
        <v>5.66445E-10</v>
      </c>
      <c r="W575" s="1">
        <v>-1.09232E-10</v>
      </c>
      <c r="X575">
        <v>-4667.09</v>
      </c>
      <c r="Y575">
        <v>-1120.05</v>
      </c>
      <c r="Z575">
        <v>4667.09</v>
      </c>
      <c r="AA575">
        <v>1120.05</v>
      </c>
      <c r="AB575">
        <v>1120.05</v>
      </c>
      <c r="AC575">
        <v>-4667.09</v>
      </c>
      <c r="AD575">
        <v>-1120.05</v>
      </c>
      <c r="AE575">
        <v>4667.09</v>
      </c>
    </row>
    <row r="576" spans="1:31" x14ac:dyDescent="0.25">
      <c r="A576" s="1">
        <v>1130</v>
      </c>
      <c r="B576" s="1">
        <v>-6760</v>
      </c>
      <c r="C576" s="1">
        <v>7.1999999999999995E-2</v>
      </c>
      <c r="D576" s="1">
        <v>-0.154</v>
      </c>
      <c r="E576" s="1">
        <v>2920</v>
      </c>
      <c r="F576" s="1">
        <v>5460</v>
      </c>
      <c r="V576" s="1">
        <v>5.7077799999999995E-10</v>
      </c>
      <c r="W576" s="1">
        <v>-1.0947E-10</v>
      </c>
      <c r="X576">
        <v>-4665.92</v>
      </c>
      <c r="Y576">
        <v>-1121.9100000000001</v>
      </c>
      <c r="Z576">
        <v>4665.92</v>
      </c>
      <c r="AA576">
        <v>1121.9100000000001</v>
      </c>
      <c r="AB576">
        <v>1121.9100000000001</v>
      </c>
      <c r="AC576">
        <v>-4665.92</v>
      </c>
      <c r="AD576">
        <v>-1121.9100000000001</v>
      </c>
      <c r="AE576">
        <v>4665.92</v>
      </c>
    </row>
    <row r="577" spans="1:31" x14ac:dyDescent="0.25">
      <c r="A577" s="1">
        <v>1140</v>
      </c>
      <c r="B577" s="1">
        <v>-6760</v>
      </c>
      <c r="C577" s="1">
        <v>7.22E-2</v>
      </c>
      <c r="D577" s="1">
        <v>-0.154</v>
      </c>
      <c r="E577" s="1">
        <v>2910</v>
      </c>
      <c r="F577" s="1">
        <v>5460</v>
      </c>
      <c r="V577" s="1">
        <v>5.7513800000000003E-10</v>
      </c>
      <c r="W577" s="1">
        <v>-1.0970300000000001E-10</v>
      </c>
      <c r="X577">
        <v>-4664.74</v>
      </c>
      <c r="Y577">
        <v>-1123.77</v>
      </c>
      <c r="Z577">
        <v>4664.74</v>
      </c>
      <c r="AA577">
        <v>1123.77</v>
      </c>
      <c r="AB577">
        <v>1123.77</v>
      </c>
      <c r="AC577">
        <v>-4664.74</v>
      </c>
      <c r="AD577">
        <v>-1123.77</v>
      </c>
      <c r="AE577">
        <v>4664.74</v>
      </c>
    </row>
    <row r="578" spans="1:31" x14ac:dyDescent="0.25">
      <c r="A578" s="1">
        <v>1140</v>
      </c>
      <c r="B578" s="1">
        <v>-6760</v>
      </c>
      <c r="C578" s="1">
        <v>7.2499999999999995E-2</v>
      </c>
      <c r="D578" s="1">
        <v>-0.155</v>
      </c>
      <c r="E578" s="1">
        <v>2910</v>
      </c>
      <c r="F578" s="1">
        <v>5460</v>
      </c>
      <c r="V578" s="1">
        <v>5.7952400000000001E-10</v>
      </c>
      <c r="W578" s="1">
        <v>-1.09933E-10</v>
      </c>
      <c r="X578">
        <v>-4663.57</v>
      </c>
      <c r="Y578">
        <v>-1125.6300000000001</v>
      </c>
      <c r="Z578">
        <v>4663.57</v>
      </c>
      <c r="AA578">
        <v>1125.6300000000001</v>
      </c>
      <c r="AB578">
        <v>1125.6300000000001</v>
      </c>
      <c r="AC578">
        <v>-4663.57</v>
      </c>
      <c r="AD578">
        <v>-1125.6300000000001</v>
      </c>
      <c r="AE578">
        <v>4663.57</v>
      </c>
    </row>
    <row r="579" spans="1:31" x14ac:dyDescent="0.25">
      <c r="A579" s="1">
        <v>1140</v>
      </c>
      <c r="B579" s="1">
        <v>-6760</v>
      </c>
      <c r="C579" s="1">
        <v>7.2800000000000004E-2</v>
      </c>
      <c r="D579" s="1">
        <v>-0.155</v>
      </c>
      <c r="E579" s="1">
        <v>2910</v>
      </c>
      <c r="F579" s="1">
        <v>5460</v>
      </c>
      <c r="V579" s="1">
        <v>5.8393600000000002E-10</v>
      </c>
      <c r="W579" s="1">
        <v>-1.1015800000000001E-10</v>
      </c>
      <c r="X579">
        <v>-4662.3900000000003</v>
      </c>
      <c r="Y579">
        <v>-1127.49</v>
      </c>
      <c r="Z579">
        <v>4662.3900000000003</v>
      </c>
      <c r="AA579">
        <v>1127.49</v>
      </c>
      <c r="AB579">
        <v>1127.49</v>
      </c>
      <c r="AC579">
        <v>-4662.3900000000003</v>
      </c>
      <c r="AD579">
        <v>-1127.49</v>
      </c>
      <c r="AE579">
        <v>4662.3900000000003</v>
      </c>
    </row>
    <row r="580" spans="1:31" x14ac:dyDescent="0.25">
      <c r="A580" s="1">
        <v>1140</v>
      </c>
      <c r="B580" s="1">
        <v>-6760</v>
      </c>
      <c r="C580" s="1">
        <v>7.2999999999999995E-2</v>
      </c>
      <c r="D580" s="1">
        <v>-0.156</v>
      </c>
      <c r="E580" s="1">
        <v>2910</v>
      </c>
      <c r="F580" s="1">
        <v>5460</v>
      </c>
      <c r="V580" s="1">
        <v>5.8837400000000004E-10</v>
      </c>
      <c r="W580" s="1">
        <v>-1.1038E-10</v>
      </c>
      <c r="X580">
        <v>-4661.21</v>
      </c>
      <c r="Y580">
        <v>-1129.3499999999999</v>
      </c>
      <c r="Z580">
        <v>4661.21</v>
      </c>
      <c r="AA580">
        <v>1129.3499999999999</v>
      </c>
      <c r="AB580">
        <v>1129.3499999999999</v>
      </c>
      <c r="AC580">
        <v>-4661.21</v>
      </c>
      <c r="AD580">
        <v>-1129.3499999999999</v>
      </c>
      <c r="AE580">
        <v>4661.21</v>
      </c>
    </row>
    <row r="581" spans="1:31" x14ac:dyDescent="0.25">
      <c r="A581" s="1">
        <v>1140</v>
      </c>
      <c r="B581" s="1">
        <v>-6760</v>
      </c>
      <c r="C581" s="1">
        <v>7.3300000000000004E-2</v>
      </c>
      <c r="D581" s="1">
        <v>-0.156</v>
      </c>
      <c r="E581" s="1">
        <v>2910</v>
      </c>
      <c r="F581" s="1">
        <v>5460</v>
      </c>
      <c r="V581" s="1">
        <v>5.9283899999999998E-10</v>
      </c>
      <c r="W581" s="1">
        <v>-1.10597E-10</v>
      </c>
      <c r="X581">
        <v>-4660.03</v>
      </c>
      <c r="Y581">
        <v>-1131.21</v>
      </c>
      <c r="Z581">
        <v>4660.03</v>
      </c>
      <c r="AA581">
        <v>1131.21</v>
      </c>
      <c r="AB581">
        <v>1131.21</v>
      </c>
      <c r="AC581">
        <v>-4660.03</v>
      </c>
      <c r="AD581">
        <v>-1131.21</v>
      </c>
      <c r="AE581">
        <v>4660.03</v>
      </c>
    </row>
    <row r="582" spans="1:31" x14ac:dyDescent="0.25">
      <c r="A582" s="1">
        <v>1150</v>
      </c>
      <c r="B582" s="1">
        <v>-6760</v>
      </c>
      <c r="C582" s="1">
        <v>7.3599999999999999E-2</v>
      </c>
      <c r="D582" s="1">
        <v>-0.157</v>
      </c>
      <c r="E582" s="1">
        <v>2900</v>
      </c>
      <c r="F582" s="1">
        <v>5460</v>
      </c>
      <c r="V582" s="1">
        <v>5.9733099999999995E-10</v>
      </c>
      <c r="W582" s="1">
        <v>-1.10811E-10</v>
      </c>
      <c r="X582">
        <v>-4658.84</v>
      </c>
      <c r="Y582">
        <v>-1133.07</v>
      </c>
      <c r="Z582">
        <v>4658.84</v>
      </c>
      <c r="AA582">
        <v>1133.07</v>
      </c>
      <c r="AB582">
        <v>1133.07</v>
      </c>
      <c r="AC582">
        <v>-4658.84</v>
      </c>
      <c r="AD582">
        <v>-1133.07</v>
      </c>
      <c r="AE582">
        <v>4658.84</v>
      </c>
    </row>
    <row r="583" spans="1:31" x14ac:dyDescent="0.25">
      <c r="A583">
        <v>1148.42</v>
      </c>
      <c r="B583">
        <v>-6756.89</v>
      </c>
      <c r="C583">
        <v>7.3844599999999996E-2</v>
      </c>
      <c r="D583">
        <v>-0.15756300000000001</v>
      </c>
      <c r="E583">
        <v>2901.85</v>
      </c>
      <c r="F583">
        <v>5457.64</v>
      </c>
      <c r="V583" s="1">
        <v>6.0184900000000004E-10</v>
      </c>
      <c r="W583" s="1">
        <v>-1.1102E-10</v>
      </c>
      <c r="X583">
        <v>-4657.66</v>
      </c>
      <c r="Y583">
        <v>-1134.93</v>
      </c>
      <c r="Z583">
        <v>4657.66</v>
      </c>
      <c r="AA583">
        <v>1134.93</v>
      </c>
      <c r="AB583">
        <v>1134.93</v>
      </c>
      <c r="AC583">
        <v>-4657.66</v>
      </c>
      <c r="AD583">
        <v>-1134.93</v>
      </c>
      <c r="AE583">
        <v>4657.66</v>
      </c>
    </row>
    <row r="584" spans="1:31" x14ac:dyDescent="0.25">
      <c r="A584">
        <v>1150.3499999999999</v>
      </c>
      <c r="B584">
        <v>-6756.05</v>
      </c>
      <c r="C584">
        <v>7.4115600000000004E-2</v>
      </c>
      <c r="D584">
        <v>-0.15809899999999999</v>
      </c>
      <c r="E584">
        <v>2899.69</v>
      </c>
      <c r="F584">
        <v>5457.99</v>
      </c>
      <c r="V584" s="1">
        <v>6.0639400000000005E-10</v>
      </c>
      <c r="W584" s="1">
        <v>-1.11225E-10</v>
      </c>
      <c r="X584">
        <v>-4656.47</v>
      </c>
      <c r="Y584">
        <v>-1136.78</v>
      </c>
      <c r="Z584">
        <v>4656.47</v>
      </c>
      <c r="AA584">
        <v>1136.78</v>
      </c>
      <c r="AB584">
        <v>1136.78</v>
      </c>
      <c r="AC584">
        <v>-4656.47</v>
      </c>
      <c r="AD584">
        <v>-1136.78</v>
      </c>
      <c r="AE584">
        <v>4656.47</v>
      </c>
    </row>
    <row r="585" spans="1:31" x14ac:dyDescent="0.25">
      <c r="A585">
        <v>1152.28</v>
      </c>
      <c r="B585">
        <v>-6755.21</v>
      </c>
      <c r="C585">
        <v>7.4387300000000003E-2</v>
      </c>
      <c r="D585">
        <v>-0.158636</v>
      </c>
      <c r="E585">
        <v>2897.53</v>
      </c>
      <c r="F585">
        <v>5458.33</v>
      </c>
      <c r="V585" s="1">
        <v>6.1096599999999998E-10</v>
      </c>
      <c r="W585" s="1">
        <v>-1.11426E-10</v>
      </c>
      <c r="X585">
        <v>-4655.28</v>
      </c>
      <c r="Y585">
        <v>-1138.6400000000001</v>
      </c>
      <c r="Z585">
        <v>4655.28</v>
      </c>
      <c r="AA585">
        <v>1138.6400000000001</v>
      </c>
      <c r="AB585">
        <v>1138.6400000000001</v>
      </c>
      <c r="AC585">
        <v>-4655.28</v>
      </c>
      <c r="AD585">
        <v>-1138.6400000000001</v>
      </c>
      <c r="AE585">
        <v>4655.28</v>
      </c>
    </row>
    <row r="586" spans="1:31" x14ac:dyDescent="0.25">
      <c r="A586">
        <v>1154.21</v>
      </c>
      <c r="B586">
        <v>-6754.36</v>
      </c>
      <c r="C586">
        <v>7.4659500000000004E-2</v>
      </c>
      <c r="D586">
        <v>-0.15917400000000001</v>
      </c>
      <c r="E586">
        <v>2895.37</v>
      </c>
      <c r="F586">
        <v>5458.68</v>
      </c>
      <c r="V586" s="1">
        <v>6.1556500000000003E-10</v>
      </c>
      <c r="W586" s="1">
        <v>-1.11622E-10</v>
      </c>
      <c r="X586">
        <v>-4654.08</v>
      </c>
      <c r="Y586">
        <v>-1140.5</v>
      </c>
      <c r="Z586">
        <v>4654.08</v>
      </c>
      <c r="AA586">
        <v>1140.5</v>
      </c>
      <c r="AB586">
        <v>1140.5</v>
      </c>
      <c r="AC586">
        <v>-4654.08</v>
      </c>
      <c r="AD586">
        <v>-1140.5</v>
      </c>
      <c r="AE586">
        <v>4654.08</v>
      </c>
    </row>
    <row r="587" spans="1:31" x14ac:dyDescent="0.25">
      <c r="A587">
        <v>1156.1400000000001</v>
      </c>
      <c r="B587">
        <v>-6753.52</v>
      </c>
      <c r="C587">
        <v>7.4932200000000004E-2</v>
      </c>
      <c r="D587">
        <v>-0.15971199999999999</v>
      </c>
      <c r="E587">
        <v>2893.21</v>
      </c>
      <c r="F587">
        <v>5459.02</v>
      </c>
      <c r="V587" s="1">
        <v>6.2019200000000002E-10</v>
      </c>
      <c r="W587" s="1">
        <v>-1.11814E-10</v>
      </c>
      <c r="X587">
        <v>-4652.8900000000003</v>
      </c>
      <c r="Y587">
        <v>-1142.3499999999999</v>
      </c>
      <c r="Z587">
        <v>4652.8900000000003</v>
      </c>
      <c r="AA587">
        <v>1142.3499999999999</v>
      </c>
      <c r="AB587">
        <v>1142.3499999999999</v>
      </c>
      <c r="AC587">
        <v>-4652.8900000000003</v>
      </c>
      <c r="AD587">
        <v>-1142.3499999999999</v>
      </c>
      <c r="AE587">
        <v>4652.8900000000003</v>
      </c>
    </row>
    <row r="588" spans="1:31" x14ac:dyDescent="0.25">
      <c r="A588">
        <v>1158.06</v>
      </c>
      <c r="B588">
        <v>-6752.67</v>
      </c>
      <c r="C588">
        <v>7.5205499999999995E-2</v>
      </c>
      <c r="D588">
        <v>-0.16025200000000001</v>
      </c>
      <c r="E588">
        <v>2891.05</v>
      </c>
      <c r="F588">
        <v>5459.37</v>
      </c>
      <c r="V588" s="1">
        <v>6.2484600000000004E-10</v>
      </c>
      <c r="W588" s="1">
        <v>-1.1200200000000001E-10</v>
      </c>
      <c r="X588">
        <v>-4651.6899999999996</v>
      </c>
      <c r="Y588">
        <v>-1144.21</v>
      </c>
      <c r="Z588">
        <v>4651.6899999999996</v>
      </c>
      <c r="AA588">
        <v>1144.21</v>
      </c>
      <c r="AB588">
        <v>1144.21</v>
      </c>
      <c r="AC588">
        <v>-4651.6899999999996</v>
      </c>
      <c r="AD588">
        <v>-1144.21</v>
      </c>
      <c r="AE588">
        <v>4651.6899999999996</v>
      </c>
    </row>
    <row r="589" spans="1:31" x14ac:dyDescent="0.25">
      <c r="A589">
        <v>1159.99</v>
      </c>
      <c r="B589">
        <v>-6751.82</v>
      </c>
      <c r="C589">
        <v>7.5479400000000002E-2</v>
      </c>
      <c r="D589">
        <v>-0.16079299999999999</v>
      </c>
      <c r="E589">
        <v>2888.88</v>
      </c>
      <c r="F589">
        <v>5459.71</v>
      </c>
      <c r="V589" s="1">
        <v>6.2952699999999997E-10</v>
      </c>
      <c r="W589" s="1">
        <v>-1.12185E-10</v>
      </c>
      <c r="X589">
        <v>-4650.49</v>
      </c>
      <c r="Y589">
        <v>-1146.06</v>
      </c>
      <c r="Z589">
        <v>4650.49</v>
      </c>
      <c r="AA589">
        <v>1146.06</v>
      </c>
      <c r="AB589">
        <v>1146.06</v>
      </c>
      <c r="AC589">
        <v>-4650.49</v>
      </c>
      <c r="AD589">
        <v>-1146.06</v>
      </c>
      <c r="AE589">
        <v>4650.49</v>
      </c>
    </row>
    <row r="590" spans="1:31" x14ac:dyDescent="0.25">
      <c r="A590">
        <v>1161.92</v>
      </c>
      <c r="B590">
        <v>-6750.98</v>
      </c>
      <c r="C590">
        <v>7.5753799999999996E-2</v>
      </c>
      <c r="D590">
        <v>-0.16133400000000001</v>
      </c>
      <c r="E590">
        <v>2886.72</v>
      </c>
      <c r="F590">
        <v>5460.04</v>
      </c>
      <c r="V590" s="1">
        <v>6.3423600000000004E-10</v>
      </c>
      <c r="W590" s="1">
        <v>-1.12363E-10</v>
      </c>
      <c r="X590">
        <v>-4649.29</v>
      </c>
      <c r="Y590">
        <v>-1147.92</v>
      </c>
      <c r="Z590">
        <v>4649.29</v>
      </c>
      <c r="AA590">
        <v>1147.92</v>
      </c>
      <c r="AB590">
        <v>1147.9100000000001</v>
      </c>
      <c r="AC590">
        <v>-4649.29</v>
      </c>
      <c r="AD590">
        <v>-1147.9100000000001</v>
      </c>
      <c r="AE590">
        <v>4649.29</v>
      </c>
    </row>
    <row r="591" spans="1:31" x14ac:dyDescent="0.25">
      <c r="A591">
        <v>1163.8499999999999</v>
      </c>
      <c r="B591">
        <v>-6750.13</v>
      </c>
      <c r="C591">
        <v>7.6028799999999994E-2</v>
      </c>
      <c r="D591">
        <v>-0.16187599999999999</v>
      </c>
      <c r="E591">
        <v>2884.55</v>
      </c>
      <c r="F591">
        <v>5460.38</v>
      </c>
      <c r="V591" s="1">
        <v>6.3897200000000003E-10</v>
      </c>
      <c r="W591" s="1">
        <v>-1.1253699999999999E-10</v>
      </c>
      <c r="X591">
        <v>-4648.09</v>
      </c>
      <c r="Y591">
        <v>-1149.77</v>
      </c>
      <c r="Z591">
        <v>4648.09</v>
      </c>
      <c r="AA591">
        <v>1149.77</v>
      </c>
      <c r="AB591">
        <v>1149.77</v>
      </c>
      <c r="AC591">
        <v>-4648.09</v>
      </c>
      <c r="AD591">
        <v>-1149.77</v>
      </c>
      <c r="AE591">
        <v>4648.09</v>
      </c>
    </row>
    <row r="592" spans="1:31" x14ac:dyDescent="0.25">
      <c r="A592">
        <v>1165.77</v>
      </c>
      <c r="B592">
        <v>-6749.27</v>
      </c>
      <c r="C592">
        <v>7.6304300000000005E-2</v>
      </c>
      <c r="D592">
        <v>-0.16241900000000001</v>
      </c>
      <c r="E592">
        <v>2882.38</v>
      </c>
      <c r="F592">
        <v>5460.72</v>
      </c>
      <c r="V592" s="1">
        <v>6.4373699999999997E-10</v>
      </c>
      <c r="W592" s="1">
        <v>-1.12706E-10</v>
      </c>
      <c r="X592">
        <v>-4646.88</v>
      </c>
      <c r="Y592">
        <v>-1151.6199999999999</v>
      </c>
      <c r="Z592">
        <v>4646.88</v>
      </c>
      <c r="AA592">
        <v>1151.6199999999999</v>
      </c>
      <c r="AB592">
        <v>1151.6199999999999</v>
      </c>
      <c r="AC592">
        <v>-4646.88</v>
      </c>
      <c r="AD592">
        <v>-1151.6199999999999</v>
      </c>
      <c r="AE592">
        <v>4646.88</v>
      </c>
    </row>
    <row r="593" spans="1:31" x14ac:dyDescent="0.25">
      <c r="A593">
        <v>1167.7</v>
      </c>
      <c r="B593">
        <v>-6748.42</v>
      </c>
      <c r="C593">
        <v>7.6580400000000007E-2</v>
      </c>
      <c r="D593">
        <v>-0.162964</v>
      </c>
      <c r="E593">
        <v>2880.22</v>
      </c>
      <c r="F593">
        <v>5461.05</v>
      </c>
      <c r="V593" s="1">
        <v>6.4852900000000003E-10</v>
      </c>
      <c r="W593" s="1">
        <v>-1.1286999999999999E-10</v>
      </c>
      <c r="X593">
        <v>-4645.68</v>
      </c>
      <c r="Y593">
        <v>-1153.47</v>
      </c>
      <c r="Z593">
        <v>4645.68</v>
      </c>
      <c r="AA593">
        <v>1153.47</v>
      </c>
      <c r="AB593">
        <v>1153.47</v>
      </c>
      <c r="AC593">
        <v>-4645.68</v>
      </c>
      <c r="AD593">
        <v>-1153.47</v>
      </c>
      <c r="AE593">
        <v>4645.68</v>
      </c>
    </row>
    <row r="594" spans="1:31" x14ac:dyDescent="0.25">
      <c r="A594">
        <v>1169.6300000000001</v>
      </c>
      <c r="B594">
        <v>-6747.57</v>
      </c>
      <c r="C594">
        <v>7.6857099999999998E-2</v>
      </c>
      <c r="D594">
        <v>-0.16350799999999999</v>
      </c>
      <c r="E594">
        <v>2878.05</v>
      </c>
      <c r="F594">
        <v>5461.38</v>
      </c>
      <c r="V594" s="1">
        <v>6.5334900000000002E-10</v>
      </c>
      <c r="W594" s="1">
        <v>-1.13029E-10</v>
      </c>
      <c r="X594">
        <v>-4644.47</v>
      </c>
      <c r="Y594">
        <v>-1155.33</v>
      </c>
      <c r="Z594">
        <v>4644.47</v>
      </c>
      <c r="AA594">
        <v>1155.33</v>
      </c>
      <c r="AB594">
        <v>1155.33</v>
      </c>
      <c r="AC594">
        <v>-4644.47</v>
      </c>
      <c r="AD594">
        <v>-1155.33</v>
      </c>
      <c r="AE594">
        <v>4644.47</v>
      </c>
    </row>
    <row r="595" spans="1:31" x14ac:dyDescent="0.25">
      <c r="A595">
        <v>1171.55</v>
      </c>
      <c r="B595">
        <v>-6746.71</v>
      </c>
      <c r="C595">
        <v>7.7134300000000003E-2</v>
      </c>
      <c r="D595">
        <v>-0.16405400000000001</v>
      </c>
      <c r="E595">
        <v>2875.88</v>
      </c>
      <c r="F595">
        <v>5461.71</v>
      </c>
      <c r="V595" s="1">
        <v>6.5819800000000005E-10</v>
      </c>
      <c r="W595" s="1">
        <v>-1.13184E-10</v>
      </c>
      <c r="X595">
        <v>-4643.25</v>
      </c>
      <c r="Y595">
        <v>-1157.18</v>
      </c>
      <c r="Z595">
        <v>4643.25</v>
      </c>
      <c r="AA595">
        <v>1157.18</v>
      </c>
      <c r="AB595">
        <v>1157.18</v>
      </c>
      <c r="AC595">
        <v>-4643.25</v>
      </c>
      <c r="AD595">
        <v>-1157.18</v>
      </c>
      <c r="AE595">
        <v>4643.25</v>
      </c>
    </row>
    <row r="596" spans="1:31" x14ac:dyDescent="0.25">
      <c r="A596">
        <v>1173.48</v>
      </c>
      <c r="B596">
        <v>-6745.85</v>
      </c>
      <c r="C596">
        <v>7.7412099999999998E-2</v>
      </c>
      <c r="D596">
        <v>-0.164601</v>
      </c>
      <c r="E596">
        <v>2873.71</v>
      </c>
      <c r="F596">
        <v>5462.04</v>
      </c>
      <c r="V596" s="1">
        <v>6.6307500000000001E-10</v>
      </c>
      <c r="W596" s="1">
        <v>-1.1333400000000001E-10</v>
      </c>
      <c r="X596">
        <v>-4642.04</v>
      </c>
      <c r="Y596">
        <v>-1159.03</v>
      </c>
      <c r="Z596">
        <v>4642.04</v>
      </c>
      <c r="AA596">
        <v>1159.03</v>
      </c>
      <c r="AB596">
        <v>1159.03</v>
      </c>
      <c r="AC596">
        <v>-4642.04</v>
      </c>
      <c r="AD596">
        <v>-1159.03</v>
      </c>
      <c r="AE596">
        <v>4642.04</v>
      </c>
    </row>
    <row r="597" spans="1:31" x14ac:dyDescent="0.25">
      <c r="A597">
        <v>1175.4100000000001</v>
      </c>
      <c r="B597">
        <v>-6744.99</v>
      </c>
      <c r="C597">
        <v>7.7690499999999996E-2</v>
      </c>
      <c r="D597">
        <v>-0.16514899999999999</v>
      </c>
      <c r="E597">
        <v>2871.54</v>
      </c>
      <c r="F597">
        <v>5462.37</v>
      </c>
      <c r="V597" s="1">
        <v>6.6798E-10</v>
      </c>
      <c r="W597" s="1">
        <v>-1.13478E-10</v>
      </c>
      <c r="X597">
        <v>-4640.82</v>
      </c>
      <c r="Y597">
        <v>-1160.8800000000001</v>
      </c>
      <c r="Z597">
        <v>4640.82</v>
      </c>
      <c r="AA597">
        <v>1160.8800000000001</v>
      </c>
      <c r="AB597">
        <v>1160.8800000000001</v>
      </c>
      <c r="AC597">
        <v>-4640.82</v>
      </c>
      <c r="AD597">
        <v>-1160.8800000000001</v>
      </c>
      <c r="AE597">
        <v>4640.82</v>
      </c>
    </row>
    <row r="598" spans="1:31" x14ac:dyDescent="0.25">
      <c r="A598">
        <v>1177.33</v>
      </c>
      <c r="B598">
        <v>-6744.13</v>
      </c>
      <c r="C598">
        <v>7.7969399999999994E-2</v>
      </c>
      <c r="D598">
        <v>-0.16569700000000001</v>
      </c>
      <c r="E598">
        <v>2869.37</v>
      </c>
      <c r="F598">
        <v>5462.7</v>
      </c>
      <c r="V598" s="1">
        <v>6.7291400000000004E-10</v>
      </c>
      <c r="W598" s="1">
        <v>-1.13618E-10</v>
      </c>
      <c r="X598">
        <v>-4639.6099999999997</v>
      </c>
      <c r="Y598">
        <v>-1162.73</v>
      </c>
      <c r="Z598">
        <v>4639.6099999999997</v>
      </c>
      <c r="AA598">
        <v>1162.73</v>
      </c>
      <c r="AB598">
        <v>1162.73</v>
      </c>
      <c r="AC598">
        <v>-4639.6099999999997</v>
      </c>
      <c r="AD598">
        <v>-1162.73</v>
      </c>
      <c r="AE598">
        <v>4639.6099999999997</v>
      </c>
    </row>
    <row r="599" spans="1:31" x14ac:dyDescent="0.25">
      <c r="A599">
        <v>1179.26</v>
      </c>
      <c r="B599">
        <v>-6743.27</v>
      </c>
      <c r="C599">
        <v>7.8248899999999996E-2</v>
      </c>
      <c r="D599">
        <v>-0.16624700000000001</v>
      </c>
      <c r="E599">
        <v>2867.19</v>
      </c>
      <c r="F599">
        <v>5463.02</v>
      </c>
      <c r="V599" s="1">
        <v>6.7787600000000001E-10</v>
      </c>
      <c r="W599" s="1">
        <v>-1.13752E-10</v>
      </c>
      <c r="X599">
        <v>-4638.3900000000003</v>
      </c>
      <c r="Y599">
        <v>-1164.58</v>
      </c>
      <c r="Z599">
        <v>4638.3900000000003</v>
      </c>
      <c r="AA599">
        <v>1164.58</v>
      </c>
      <c r="AB599">
        <v>1164.58</v>
      </c>
      <c r="AC599">
        <v>-4638.3900000000003</v>
      </c>
      <c r="AD599">
        <v>-1164.58</v>
      </c>
      <c r="AE599">
        <v>4638.3900000000003</v>
      </c>
    </row>
    <row r="600" spans="1:31" x14ac:dyDescent="0.25">
      <c r="A600">
        <v>1181.18</v>
      </c>
      <c r="B600">
        <v>-6742.41</v>
      </c>
      <c r="C600">
        <v>7.8528899999999999E-2</v>
      </c>
      <c r="D600">
        <v>-0.166797</v>
      </c>
      <c r="E600">
        <v>2865.02</v>
      </c>
      <c r="F600">
        <v>5463.34</v>
      </c>
      <c r="V600" s="1">
        <v>6.8286700000000002E-10</v>
      </c>
      <c r="W600" s="1">
        <v>-1.1388099999999999E-10</v>
      </c>
      <c r="X600">
        <v>-4637.16</v>
      </c>
      <c r="Y600">
        <v>-1166.43</v>
      </c>
      <c r="Z600">
        <v>4637.16</v>
      </c>
      <c r="AA600">
        <v>1166.43</v>
      </c>
      <c r="AB600">
        <v>1166.43</v>
      </c>
      <c r="AC600">
        <v>-4637.16</v>
      </c>
      <c r="AD600">
        <v>-1166.43</v>
      </c>
      <c r="AE600">
        <v>4637.16</v>
      </c>
    </row>
    <row r="601" spans="1:31" x14ac:dyDescent="0.25">
      <c r="A601">
        <v>1183.1099999999999</v>
      </c>
      <c r="B601">
        <v>-6741.54</v>
      </c>
      <c r="C601">
        <v>7.8809500000000005E-2</v>
      </c>
      <c r="D601">
        <v>-0.167348</v>
      </c>
      <c r="E601">
        <v>2862.85</v>
      </c>
      <c r="F601">
        <v>5463.66</v>
      </c>
      <c r="V601" s="1">
        <v>6.8788799999999997E-10</v>
      </c>
      <c r="W601" s="1">
        <v>-1.14005E-10</v>
      </c>
      <c r="X601">
        <v>-4635.9399999999996</v>
      </c>
      <c r="Y601">
        <v>-1168.27</v>
      </c>
      <c r="Z601">
        <v>4635.9399999999996</v>
      </c>
      <c r="AA601">
        <v>1168.27</v>
      </c>
      <c r="AB601">
        <v>1168.27</v>
      </c>
      <c r="AC601">
        <v>-4635.9399999999996</v>
      </c>
      <c r="AD601">
        <v>-1168.27</v>
      </c>
      <c r="AE601">
        <v>4635.9399999999996</v>
      </c>
    </row>
    <row r="602" spans="1:31" x14ac:dyDescent="0.25">
      <c r="A602">
        <v>1185.03</v>
      </c>
      <c r="B602">
        <v>-6740.67</v>
      </c>
      <c r="C602">
        <v>7.90907E-2</v>
      </c>
      <c r="D602">
        <v>-0.16789999999999999</v>
      </c>
      <c r="E602">
        <v>2860.67</v>
      </c>
      <c r="F602">
        <v>5463.98</v>
      </c>
      <c r="V602" s="1">
        <v>6.9293699999999996E-10</v>
      </c>
      <c r="W602" s="1">
        <v>-1.14123E-10</v>
      </c>
      <c r="X602">
        <v>-4634.71</v>
      </c>
      <c r="Y602">
        <v>-1170.1199999999999</v>
      </c>
      <c r="Z602">
        <v>4634.71</v>
      </c>
      <c r="AA602">
        <v>1170.1199999999999</v>
      </c>
      <c r="AB602">
        <v>1170.1199999999999</v>
      </c>
      <c r="AC602">
        <v>-4634.71</v>
      </c>
      <c r="AD602">
        <v>-1170.1199999999999</v>
      </c>
      <c r="AE602">
        <v>4634.71</v>
      </c>
    </row>
    <row r="603" spans="1:31" x14ac:dyDescent="0.25">
      <c r="A603">
        <v>1186.96</v>
      </c>
      <c r="B603">
        <v>-6739.81</v>
      </c>
      <c r="C603">
        <v>7.9372399999999996E-2</v>
      </c>
      <c r="D603">
        <v>-0.16845299999999999</v>
      </c>
      <c r="E603">
        <v>2858.5</v>
      </c>
      <c r="F603">
        <v>5464.3</v>
      </c>
      <c r="V603" s="1">
        <v>6.9801499999999999E-10</v>
      </c>
      <c r="W603" s="1">
        <v>-1.14237E-10</v>
      </c>
      <c r="X603">
        <v>-4633.4799999999996</v>
      </c>
      <c r="Y603">
        <v>-1171.97</v>
      </c>
      <c r="Z603">
        <v>4633.4799999999996</v>
      </c>
      <c r="AA603">
        <v>1171.97</v>
      </c>
      <c r="AB603">
        <v>1171.97</v>
      </c>
      <c r="AC603">
        <v>-4633.4799999999996</v>
      </c>
      <c r="AD603">
        <v>-1171.97</v>
      </c>
      <c r="AE603">
        <v>4633.4799999999996</v>
      </c>
    </row>
    <row r="604" spans="1:31" x14ac:dyDescent="0.25">
      <c r="A604">
        <v>1188.8800000000001</v>
      </c>
      <c r="B604">
        <v>-6738.94</v>
      </c>
      <c r="C604">
        <v>7.9654699999999995E-2</v>
      </c>
      <c r="D604">
        <v>-0.16900699999999999</v>
      </c>
      <c r="E604">
        <v>2856.32</v>
      </c>
      <c r="F604">
        <v>5464.62</v>
      </c>
      <c r="V604" s="1">
        <v>7.0312299999999997E-10</v>
      </c>
      <c r="W604" s="1">
        <v>-1.14344E-10</v>
      </c>
      <c r="X604">
        <v>-4632.25</v>
      </c>
      <c r="Y604">
        <v>-1173.82</v>
      </c>
      <c r="Z604">
        <v>4632.25</v>
      </c>
      <c r="AA604">
        <v>1173.82</v>
      </c>
      <c r="AB604">
        <v>1173.82</v>
      </c>
      <c r="AC604">
        <v>-4632.25</v>
      </c>
      <c r="AD604">
        <v>-1173.82</v>
      </c>
      <c r="AE604">
        <v>4632.25</v>
      </c>
    </row>
    <row r="605" spans="1:31" x14ac:dyDescent="0.25">
      <c r="A605">
        <v>1190.8</v>
      </c>
      <c r="B605">
        <v>-6738.07</v>
      </c>
      <c r="C605">
        <v>7.9937599999999998E-2</v>
      </c>
      <c r="D605">
        <v>-0.16956199999999999</v>
      </c>
      <c r="E605">
        <v>2854.14</v>
      </c>
      <c r="F605">
        <v>5464.93</v>
      </c>
      <c r="V605" s="1">
        <v>7.0825999999999999E-10</v>
      </c>
      <c r="W605" s="1">
        <v>-1.1444599999999999E-10</v>
      </c>
      <c r="X605">
        <v>-4631.0200000000004</v>
      </c>
      <c r="Y605">
        <v>-1175.6600000000001</v>
      </c>
      <c r="Z605">
        <v>4631.0200000000004</v>
      </c>
      <c r="AA605">
        <v>1175.6600000000001</v>
      </c>
      <c r="AB605">
        <v>1175.6600000000001</v>
      </c>
      <c r="AC605">
        <v>-4631.0200000000004</v>
      </c>
      <c r="AD605">
        <v>-1175.6600000000001</v>
      </c>
      <c r="AE605">
        <v>4631.0200000000004</v>
      </c>
    </row>
    <row r="606" spans="1:31" x14ac:dyDescent="0.25">
      <c r="A606">
        <v>1192.73</v>
      </c>
      <c r="B606">
        <v>-6737.19</v>
      </c>
      <c r="C606">
        <v>8.0221000000000001E-2</v>
      </c>
      <c r="D606">
        <v>-0.17011699999999999</v>
      </c>
      <c r="E606">
        <v>2851.96</v>
      </c>
      <c r="F606">
        <v>5465.24</v>
      </c>
      <c r="V606" s="1">
        <v>7.1342699999999996E-10</v>
      </c>
      <c r="W606" s="1">
        <v>-1.14543E-10</v>
      </c>
      <c r="X606">
        <v>-4629.78</v>
      </c>
      <c r="Y606">
        <v>-1177.51</v>
      </c>
      <c r="Z606">
        <v>4629.78</v>
      </c>
      <c r="AA606">
        <v>1177.51</v>
      </c>
      <c r="AB606">
        <v>1177.51</v>
      </c>
      <c r="AC606">
        <v>-4629.78</v>
      </c>
      <c r="AD606">
        <v>-1177.51</v>
      </c>
      <c r="AE606">
        <v>4629.78</v>
      </c>
    </row>
    <row r="607" spans="1:31" x14ac:dyDescent="0.25">
      <c r="A607">
        <v>1194.6500000000001</v>
      </c>
      <c r="B607">
        <v>-6736.32</v>
      </c>
      <c r="C607">
        <v>8.0504999999999993E-2</v>
      </c>
      <c r="D607">
        <v>-0.17067399999999999</v>
      </c>
      <c r="E607">
        <v>2849.78</v>
      </c>
      <c r="F607">
        <v>5465.56</v>
      </c>
      <c r="V607" s="1">
        <v>7.1862299999999997E-10</v>
      </c>
      <c r="W607" s="1">
        <v>-1.14634E-10</v>
      </c>
      <c r="X607">
        <v>-4628.55</v>
      </c>
      <c r="Y607">
        <v>-1179.3499999999999</v>
      </c>
      <c r="Z607">
        <v>4628.55</v>
      </c>
      <c r="AA607">
        <v>1179.3499999999999</v>
      </c>
      <c r="AB607">
        <v>1179.3499999999999</v>
      </c>
      <c r="AC607">
        <v>-4628.55</v>
      </c>
      <c r="AD607">
        <v>-1179.3499999999999</v>
      </c>
      <c r="AE607">
        <v>4628.55</v>
      </c>
    </row>
    <row r="608" spans="1:31" x14ac:dyDescent="0.25">
      <c r="A608">
        <v>1196.57</v>
      </c>
      <c r="B608">
        <v>-6735.44</v>
      </c>
      <c r="C608">
        <v>8.0789600000000003E-2</v>
      </c>
      <c r="D608">
        <v>-0.17123099999999999</v>
      </c>
      <c r="E608">
        <v>2847.6</v>
      </c>
      <c r="F608">
        <v>5465.86</v>
      </c>
      <c r="V608" s="1">
        <v>7.2384900000000003E-10</v>
      </c>
      <c r="W608" s="1">
        <v>-1.14719E-10</v>
      </c>
      <c r="X608">
        <v>-4627.3100000000004</v>
      </c>
      <c r="Y608">
        <v>-1181.2</v>
      </c>
      <c r="Z608">
        <v>4627.3100000000004</v>
      </c>
      <c r="AA608">
        <v>1181.2</v>
      </c>
      <c r="AB608">
        <v>1181.2</v>
      </c>
      <c r="AC608">
        <v>-4627.3100000000004</v>
      </c>
      <c r="AD608">
        <v>-1181.2</v>
      </c>
      <c r="AE608">
        <v>4627.3100000000004</v>
      </c>
    </row>
    <row r="609" spans="1:31" x14ac:dyDescent="0.25">
      <c r="A609">
        <v>1198.5</v>
      </c>
      <c r="B609">
        <v>-6734.57</v>
      </c>
      <c r="C609">
        <v>8.10747E-2</v>
      </c>
      <c r="D609">
        <v>-0.17179</v>
      </c>
      <c r="E609">
        <v>2845.42</v>
      </c>
      <c r="F609">
        <v>5466.17</v>
      </c>
      <c r="V609" s="1">
        <v>7.2910500000000004E-10</v>
      </c>
      <c r="W609" s="1">
        <v>-1.14798E-10</v>
      </c>
      <c r="X609">
        <v>-4626.07</v>
      </c>
      <c r="Y609">
        <v>-1183.04</v>
      </c>
      <c r="Z609">
        <v>4626.07</v>
      </c>
      <c r="AA609">
        <v>1183.04</v>
      </c>
      <c r="AB609">
        <v>1183.04</v>
      </c>
      <c r="AC609">
        <v>-4626.07</v>
      </c>
      <c r="AD609">
        <v>-1183.04</v>
      </c>
      <c r="AE609">
        <v>4626.07</v>
      </c>
    </row>
    <row r="610" spans="1:31" x14ac:dyDescent="0.25">
      <c r="A610">
        <v>1200.42</v>
      </c>
      <c r="B610">
        <v>-6733.69</v>
      </c>
      <c r="C610">
        <v>8.1360399999999999E-2</v>
      </c>
      <c r="D610">
        <v>-0.172349</v>
      </c>
      <c r="E610">
        <v>2843.24</v>
      </c>
      <c r="F610">
        <v>5466.48</v>
      </c>
      <c r="V610" s="1">
        <v>7.3439099999999999E-10</v>
      </c>
      <c r="W610" s="1">
        <v>-1.14871E-10</v>
      </c>
      <c r="X610">
        <v>-4624.82</v>
      </c>
      <c r="Y610">
        <v>-1184.8800000000001</v>
      </c>
      <c r="Z610">
        <v>4624.82</v>
      </c>
      <c r="AA610">
        <v>1184.8800000000001</v>
      </c>
      <c r="AB610">
        <v>1184.8800000000001</v>
      </c>
      <c r="AC610">
        <v>-4624.82</v>
      </c>
      <c r="AD610">
        <v>-1184.8800000000001</v>
      </c>
      <c r="AE610">
        <v>4624.82</v>
      </c>
    </row>
    <row r="611" spans="1:31" x14ac:dyDescent="0.25">
      <c r="A611">
        <v>1202.3399999999999</v>
      </c>
      <c r="B611">
        <v>-6732.81</v>
      </c>
      <c r="C611">
        <v>8.1646700000000003E-2</v>
      </c>
      <c r="D611">
        <v>-0.17290900000000001</v>
      </c>
      <c r="E611">
        <v>2841.06</v>
      </c>
      <c r="F611">
        <v>5466.78</v>
      </c>
      <c r="V611" s="1">
        <v>7.3970800000000001E-10</v>
      </c>
      <c r="W611" s="1">
        <v>-1.14939E-10</v>
      </c>
      <c r="X611">
        <v>-4623.58</v>
      </c>
      <c r="Y611">
        <v>-1186.73</v>
      </c>
      <c r="Z611">
        <v>4623.58</v>
      </c>
      <c r="AA611">
        <v>1186.73</v>
      </c>
      <c r="AB611">
        <v>1186.73</v>
      </c>
      <c r="AC611">
        <v>-4623.58</v>
      </c>
      <c r="AD611">
        <v>-1186.73</v>
      </c>
      <c r="AE611">
        <v>4623.58</v>
      </c>
    </row>
    <row r="612" spans="1:31" x14ac:dyDescent="0.25">
      <c r="A612">
        <v>1204.26</v>
      </c>
      <c r="B612">
        <v>-6731.93</v>
      </c>
      <c r="C612">
        <v>8.1933500000000006E-2</v>
      </c>
      <c r="D612">
        <v>-0.17347000000000001</v>
      </c>
      <c r="E612">
        <v>2838.87</v>
      </c>
      <c r="F612">
        <v>5467.09</v>
      </c>
      <c r="V612" s="1">
        <v>7.4505399999999996E-10</v>
      </c>
      <c r="W612" s="1">
        <v>-1.15E-10</v>
      </c>
      <c r="X612">
        <v>-4622.33</v>
      </c>
      <c r="Y612">
        <v>-1188.57</v>
      </c>
      <c r="Z612">
        <v>4622.33</v>
      </c>
      <c r="AA612">
        <v>1188.57</v>
      </c>
      <c r="AB612">
        <v>1188.57</v>
      </c>
      <c r="AC612">
        <v>-4622.33</v>
      </c>
      <c r="AD612">
        <v>-1188.57</v>
      </c>
      <c r="AE612">
        <v>4622.33</v>
      </c>
    </row>
    <row r="613" spans="1:31" x14ac:dyDescent="0.25">
      <c r="A613">
        <v>1206.18</v>
      </c>
      <c r="B613">
        <v>-6731.04</v>
      </c>
      <c r="C613">
        <v>8.22209E-2</v>
      </c>
      <c r="D613">
        <v>-0.17403199999999999</v>
      </c>
      <c r="E613">
        <v>2836.69</v>
      </c>
      <c r="F613">
        <v>5467.39</v>
      </c>
      <c r="V613" s="1">
        <v>7.5043099999999997E-10</v>
      </c>
      <c r="W613" s="1">
        <v>-1.1505600000000001E-10</v>
      </c>
      <c r="X613">
        <v>-4621.08</v>
      </c>
      <c r="Y613">
        <v>-1190.4100000000001</v>
      </c>
      <c r="Z613">
        <v>4621.08</v>
      </c>
      <c r="AA613">
        <v>1190.4100000000001</v>
      </c>
      <c r="AB613">
        <v>1190.4100000000001</v>
      </c>
      <c r="AC613">
        <v>-4621.08</v>
      </c>
      <c r="AD613">
        <v>-1190.4100000000001</v>
      </c>
      <c r="AE613">
        <v>4621.08</v>
      </c>
    </row>
    <row r="614" spans="1:31" x14ac:dyDescent="0.25">
      <c r="A614">
        <v>1208.0999999999999</v>
      </c>
      <c r="B614">
        <v>-6730.16</v>
      </c>
      <c r="C614">
        <v>8.2508799999999993E-2</v>
      </c>
      <c r="D614">
        <v>-0.174595</v>
      </c>
      <c r="E614">
        <v>2834.5</v>
      </c>
      <c r="F614">
        <v>5467.69</v>
      </c>
      <c r="V614" s="1">
        <v>7.5583900000000004E-10</v>
      </c>
      <c r="W614" s="1">
        <v>-1.15105E-10</v>
      </c>
      <c r="X614">
        <v>-4619.83</v>
      </c>
      <c r="Y614">
        <v>-1192.25</v>
      </c>
      <c r="Z614">
        <v>4619.83</v>
      </c>
      <c r="AA614">
        <v>1192.25</v>
      </c>
      <c r="AB614">
        <v>1192.25</v>
      </c>
      <c r="AC614">
        <v>-4619.83</v>
      </c>
      <c r="AD614">
        <v>-1192.25</v>
      </c>
      <c r="AE614">
        <v>4619.83</v>
      </c>
    </row>
    <row r="615" spans="1:31" x14ac:dyDescent="0.25">
      <c r="A615">
        <v>1210.03</v>
      </c>
      <c r="B615">
        <v>-6729.27</v>
      </c>
      <c r="C615">
        <v>8.2797399999999993E-2</v>
      </c>
      <c r="D615">
        <v>-0.17515800000000001</v>
      </c>
      <c r="E615">
        <v>2832.32</v>
      </c>
      <c r="F615">
        <v>5467.99</v>
      </c>
      <c r="V615" s="1">
        <v>7.6127699999999996E-10</v>
      </c>
      <c r="W615" s="1">
        <v>-1.1514799999999999E-10</v>
      </c>
      <c r="X615">
        <v>-4618.57</v>
      </c>
      <c r="Y615">
        <v>-1194.0899999999999</v>
      </c>
      <c r="Z615">
        <v>4618.57</v>
      </c>
      <c r="AA615">
        <v>1194.0899999999999</v>
      </c>
      <c r="AB615">
        <v>1194.0899999999999</v>
      </c>
      <c r="AC615">
        <v>-4618.57</v>
      </c>
      <c r="AD615">
        <v>-1194.0899999999999</v>
      </c>
      <c r="AE615">
        <v>4618.57</v>
      </c>
    </row>
    <row r="616" spans="1:31" x14ac:dyDescent="0.25">
      <c r="A616">
        <v>1211.95</v>
      </c>
      <c r="B616">
        <v>-6728.39</v>
      </c>
      <c r="C616">
        <v>8.3086499999999994E-2</v>
      </c>
      <c r="D616">
        <v>-0.17572299999999999</v>
      </c>
      <c r="E616">
        <v>2830.13</v>
      </c>
      <c r="F616">
        <v>5468.28</v>
      </c>
      <c r="V616" s="1">
        <v>7.6674600000000003E-10</v>
      </c>
      <c r="W616" s="1">
        <v>-1.15185E-10</v>
      </c>
      <c r="X616">
        <v>-4617.32</v>
      </c>
      <c r="Y616">
        <v>-1195.93</v>
      </c>
      <c r="Z616">
        <v>4617.32</v>
      </c>
      <c r="AA616">
        <v>1195.93</v>
      </c>
      <c r="AB616">
        <v>1195.93</v>
      </c>
      <c r="AC616">
        <v>-4617.32</v>
      </c>
      <c r="AD616">
        <v>-1195.93</v>
      </c>
      <c r="AE616">
        <v>4617.32</v>
      </c>
    </row>
    <row r="617" spans="1:31" x14ac:dyDescent="0.25">
      <c r="A617">
        <v>1213.8699999999999</v>
      </c>
      <c r="B617">
        <v>-6727.5</v>
      </c>
      <c r="C617">
        <v>8.3376099999999995E-2</v>
      </c>
      <c r="D617">
        <v>-0.176288</v>
      </c>
      <c r="E617">
        <v>2827.94</v>
      </c>
      <c r="F617">
        <v>5468.58</v>
      </c>
      <c r="V617" s="1">
        <v>7.7224599999999996E-10</v>
      </c>
      <c r="W617" s="1">
        <v>-1.15215E-10</v>
      </c>
      <c r="X617">
        <v>-4616.0600000000004</v>
      </c>
      <c r="Y617">
        <v>-1197.77</v>
      </c>
      <c r="Z617">
        <v>4616.0600000000004</v>
      </c>
      <c r="AA617">
        <v>1197.77</v>
      </c>
      <c r="AB617">
        <v>1197.77</v>
      </c>
      <c r="AC617">
        <v>-4616.0600000000004</v>
      </c>
      <c r="AD617">
        <v>-1197.77</v>
      </c>
      <c r="AE617">
        <v>4616.0600000000004</v>
      </c>
    </row>
    <row r="618" spans="1:31" x14ac:dyDescent="0.25">
      <c r="A618">
        <v>1215.79</v>
      </c>
      <c r="B618">
        <v>-6726.61</v>
      </c>
      <c r="C618">
        <v>8.3666400000000002E-2</v>
      </c>
      <c r="D618">
        <v>-0.17685400000000001</v>
      </c>
      <c r="E618">
        <v>2825.75</v>
      </c>
      <c r="F618">
        <v>5468.87</v>
      </c>
      <c r="V618" s="1">
        <v>7.7777699999999995E-10</v>
      </c>
      <c r="W618" s="1">
        <v>-1.15239E-10</v>
      </c>
      <c r="X618">
        <v>-4614.8</v>
      </c>
      <c r="Y618">
        <v>-1199.6099999999999</v>
      </c>
      <c r="Z618">
        <v>4614.8</v>
      </c>
      <c r="AA618">
        <v>1199.6099999999999</v>
      </c>
      <c r="AB618">
        <v>1199.6099999999999</v>
      </c>
      <c r="AC618">
        <v>-4614.8</v>
      </c>
      <c r="AD618">
        <v>-1199.6099999999999</v>
      </c>
      <c r="AE618">
        <v>4614.8</v>
      </c>
    </row>
    <row r="619" spans="1:31" x14ac:dyDescent="0.25">
      <c r="A619">
        <v>1217.71</v>
      </c>
      <c r="B619">
        <v>-6725.72</v>
      </c>
      <c r="C619">
        <v>8.3957199999999996E-2</v>
      </c>
      <c r="D619">
        <v>-0.177422</v>
      </c>
      <c r="E619">
        <v>2823.56</v>
      </c>
      <c r="F619">
        <v>5469.16</v>
      </c>
      <c r="V619" s="1">
        <v>7.83339E-10</v>
      </c>
      <c r="W619" s="1">
        <v>-1.15257E-10</v>
      </c>
      <c r="X619">
        <v>-4613.53</v>
      </c>
      <c r="Y619">
        <v>-1201.45</v>
      </c>
      <c r="Z619">
        <v>4613.53</v>
      </c>
      <c r="AA619">
        <v>1201.45</v>
      </c>
      <c r="AB619">
        <v>1201.45</v>
      </c>
      <c r="AC619">
        <v>-4613.53</v>
      </c>
      <c r="AD619">
        <v>-1201.45</v>
      </c>
      <c r="AE619">
        <v>4613.53</v>
      </c>
    </row>
    <row r="620" spans="1:31" x14ac:dyDescent="0.25">
      <c r="A620">
        <v>1219.6300000000001</v>
      </c>
      <c r="B620">
        <v>-6724.82</v>
      </c>
      <c r="C620">
        <v>8.4248600000000007E-2</v>
      </c>
      <c r="D620">
        <v>-0.17799000000000001</v>
      </c>
      <c r="E620">
        <v>2821.37</v>
      </c>
      <c r="F620">
        <v>5469.45</v>
      </c>
      <c r="V620" s="1">
        <v>7.8893300000000001E-10</v>
      </c>
      <c r="W620" s="1">
        <v>-1.1526700000000001E-10</v>
      </c>
      <c r="X620">
        <v>-4612.2700000000004</v>
      </c>
      <c r="Y620">
        <v>-1203.29</v>
      </c>
      <c r="Z620">
        <v>4612.2700000000004</v>
      </c>
      <c r="AA620">
        <v>1203.29</v>
      </c>
      <c r="AB620">
        <v>1203.29</v>
      </c>
      <c r="AC620">
        <v>-4612.2700000000004</v>
      </c>
      <c r="AD620">
        <v>-1203.29</v>
      </c>
      <c r="AE620">
        <v>4612.2700000000004</v>
      </c>
    </row>
    <row r="621" spans="1:31" x14ac:dyDescent="0.25">
      <c r="A621">
        <v>1221.55</v>
      </c>
      <c r="B621">
        <v>-6723.93</v>
      </c>
      <c r="C621">
        <v>8.4540500000000005E-2</v>
      </c>
      <c r="D621">
        <v>-0.178559</v>
      </c>
      <c r="E621">
        <v>2819.18</v>
      </c>
      <c r="F621">
        <v>5469.74</v>
      </c>
      <c r="V621" s="1">
        <v>7.9455799999999998E-10</v>
      </c>
      <c r="W621" s="1">
        <v>-1.15272E-10</v>
      </c>
      <c r="X621">
        <v>-4611</v>
      </c>
      <c r="Y621">
        <v>-1205.1199999999999</v>
      </c>
      <c r="Z621">
        <v>4611</v>
      </c>
      <c r="AA621">
        <v>1205.1199999999999</v>
      </c>
      <c r="AB621">
        <v>1205.1199999999999</v>
      </c>
      <c r="AC621">
        <v>-4611</v>
      </c>
      <c r="AD621">
        <v>-1205.1199999999999</v>
      </c>
      <c r="AE621">
        <v>4611</v>
      </c>
    </row>
    <row r="622" spans="1:31" x14ac:dyDescent="0.25">
      <c r="A622">
        <v>1223.47</v>
      </c>
      <c r="B622">
        <v>-6723.03</v>
      </c>
      <c r="C622">
        <v>8.4833000000000006E-2</v>
      </c>
      <c r="D622">
        <v>-0.17912800000000001</v>
      </c>
      <c r="E622">
        <v>2816.99</v>
      </c>
      <c r="F622">
        <v>5470.03</v>
      </c>
      <c r="V622" s="1">
        <v>8.0021500000000001E-10</v>
      </c>
      <c r="W622" s="1">
        <v>-1.15269E-10</v>
      </c>
      <c r="X622">
        <v>-4609.7299999999996</v>
      </c>
      <c r="Y622">
        <v>-1206.96</v>
      </c>
      <c r="Z622">
        <v>4609.7299999999996</v>
      </c>
      <c r="AA622">
        <v>1206.96</v>
      </c>
      <c r="AB622">
        <v>1206.96</v>
      </c>
      <c r="AC622">
        <v>-4609.7299999999996</v>
      </c>
      <c r="AD622">
        <v>-1206.96</v>
      </c>
      <c r="AE622">
        <v>4609.7299999999996</v>
      </c>
    </row>
    <row r="623" spans="1:31" x14ac:dyDescent="0.25">
      <c r="A623">
        <v>1225.3800000000001</v>
      </c>
      <c r="B623">
        <v>-6722.14</v>
      </c>
      <c r="C623">
        <v>8.5126099999999996E-2</v>
      </c>
      <c r="D623">
        <v>-0.179699</v>
      </c>
      <c r="E623">
        <v>2814.8</v>
      </c>
      <c r="F623">
        <v>5470.31</v>
      </c>
      <c r="V623" s="1">
        <v>8.05903E-10</v>
      </c>
      <c r="W623" s="1">
        <v>-1.1526E-10</v>
      </c>
      <c r="X623">
        <v>-4608.46</v>
      </c>
      <c r="Y623">
        <v>-1208.8</v>
      </c>
      <c r="Z623">
        <v>4608.46</v>
      </c>
      <c r="AA623">
        <v>1208.8</v>
      </c>
      <c r="AB623">
        <v>1208.8</v>
      </c>
      <c r="AC623">
        <v>-4608.46</v>
      </c>
      <c r="AD623">
        <v>-1208.8</v>
      </c>
      <c r="AE623">
        <v>4608.46</v>
      </c>
    </row>
    <row r="624" spans="1:31" x14ac:dyDescent="0.25">
      <c r="A624">
        <v>1227.3</v>
      </c>
      <c r="B624">
        <v>-6721.24</v>
      </c>
      <c r="C624">
        <v>8.5419800000000004E-2</v>
      </c>
      <c r="D624">
        <v>-0.18027099999999999</v>
      </c>
      <c r="E624">
        <v>2812.6</v>
      </c>
      <c r="F624">
        <v>5470.59</v>
      </c>
      <c r="V624" s="1">
        <v>8.1162299999999996E-10</v>
      </c>
      <c r="W624" s="1">
        <v>-1.15244E-10</v>
      </c>
      <c r="X624">
        <v>-4607.1899999999996</v>
      </c>
      <c r="Y624">
        <v>-1210.6300000000001</v>
      </c>
      <c r="Z624">
        <v>4607.1899999999996</v>
      </c>
      <c r="AA624">
        <v>1210.6300000000001</v>
      </c>
      <c r="AB624">
        <v>1210.6300000000001</v>
      </c>
      <c r="AC624">
        <v>-4607.1899999999996</v>
      </c>
      <c r="AD624">
        <v>-1210.6300000000001</v>
      </c>
      <c r="AE624">
        <v>4607.1899999999996</v>
      </c>
    </row>
    <row r="625" spans="1:31" x14ac:dyDescent="0.25">
      <c r="A625">
        <v>1229.22</v>
      </c>
      <c r="B625">
        <v>-6720.34</v>
      </c>
      <c r="C625">
        <v>8.5713999999999999E-2</v>
      </c>
      <c r="D625">
        <v>-0.180843</v>
      </c>
      <c r="E625">
        <v>2810.41</v>
      </c>
      <c r="F625">
        <v>5470.87</v>
      </c>
      <c r="V625" s="1">
        <v>8.1737599999999999E-10</v>
      </c>
      <c r="W625" s="1">
        <v>-1.1522E-10</v>
      </c>
      <c r="X625">
        <v>-4605.91</v>
      </c>
      <c r="Y625">
        <v>-1212.47</v>
      </c>
      <c r="Z625">
        <v>4605.91</v>
      </c>
      <c r="AA625">
        <v>1212.47</v>
      </c>
      <c r="AB625">
        <v>1212.47</v>
      </c>
      <c r="AC625">
        <v>-4605.91</v>
      </c>
      <c r="AD625">
        <v>-1212.47</v>
      </c>
      <c r="AE625">
        <v>4605.91</v>
      </c>
    </row>
    <row r="626" spans="1:31" x14ac:dyDescent="0.25">
      <c r="A626">
        <v>1231.1400000000001</v>
      </c>
      <c r="B626">
        <v>-6719.43</v>
      </c>
      <c r="C626">
        <v>8.6008899999999999E-2</v>
      </c>
      <c r="D626">
        <v>-0.18141699999999999</v>
      </c>
      <c r="E626">
        <v>2808.21</v>
      </c>
      <c r="F626">
        <v>5471.15</v>
      </c>
      <c r="V626" s="1">
        <v>8.2315999999999998E-10</v>
      </c>
      <c r="W626" s="1">
        <v>-1.1519E-10</v>
      </c>
      <c r="X626">
        <v>-4604.63</v>
      </c>
      <c r="Y626">
        <v>-1214.3</v>
      </c>
      <c r="Z626">
        <v>4604.63</v>
      </c>
      <c r="AA626">
        <v>1214.3</v>
      </c>
      <c r="AB626">
        <v>1214.3</v>
      </c>
      <c r="AC626">
        <v>-4604.63</v>
      </c>
      <c r="AD626">
        <v>-1214.3</v>
      </c>
      <c r="AE626">
        <v>4604.63</v>
      </c>
    </row>
    <row r="627" spans="1:31" x14ac:dyDescent="0.25">
      <c r="A627">
        <v>1233.06</v>
      </c>
      <c r="B627">
        <v>-6718.53</v>
      </c>
      <c r="C627">
        <v>8.6304199999999998E-2</v>
      </c>
      <c r="D627">
        <v>-0.18199100000000001</v>
      </c>
      <c r="E627">
        <v>2806.02</v>
      </c>
      <c r="F627">
        <v>5471.43</v>
      </c>
      <c r="V627" s="1">
        <v>8.2897700000000004E-10</v>
      </c>
      <c r="W627" s="1">
        <v>-1.15153E-10</v>
      </c>
      <c r="X627">
        <v>-4603.3500000000004</v>
      </c>
      <c r="Y627">
        <v>-1216.1400000000001</v>
      </c>
      <c r="Z627">
        <v>4603.3500000000004</v>
      </c>
      <c r="AA627">
        <v>1216.1400000000001</v>
      </c>
      <c r="AB627">
        <v>1216.1400000000001</v>
      </c>
      <c r="AC627">
        <v>-4603.3500000000004</v>
      </c>
      <c r="AD627">
        <v>-1216.1400000000001</v>
      </c>
      <c r="AE627">
        <v>4603.3500000000004</v>
      </c>
    </row>
    <row r="628" spans="1:31" x14ac:dyDescent="0.25">
      <c r="A628">
        <v>1234.98</v>
      </c>
      <c r="B628">
        <v>-6717.63</v>
      </c>
      <c r="C628">
        <v>8.6600200000000002E-2</v>
      </c>
      <c r="D628">
        <v>-0.18256600000000001</v>
      </c>
      <c r="E628">
        <v>2803.82</v>
      </c>
      <c r="F628">
        <v>5471.71</v>
      </c>
      <c r="V628" s="1">
        <v>8.3482599999999997E-10</v>
      </c>
      <c r="W628" s="1">
        <v>-1.15108E-10</v>
      </c>
      <c r="X628">
        <v>-4602.07</v>
      </c>
      <c r="Y628">
        <v>-1217.97</v>
      </c>
      <c r="Z628">
        <v>4602.07</v>
      </c>
      <c r="AA628">
        <v>1217.97</v>
      </c>
      <c r="AB628">
        <v>1217.97</v>
      </c>
      <c r="AC628">
        <v>-4602.07</v>
      </c>
      <c r="AD628">
        <v>-1217.97</v>
      </c>
      <c r="AE628">
        <v>4602.07</v>
      </c>
    </row>
    <row r="629" spans="1:31" x14ac:dyDescent="0.25">
      <c r="A629">
        <v>1236.8900000000001</v>
      </c>
      <c r="B629">
        <v>-6716.72</v>
      </c>
      <c r="C629">
        <v>8.6896699999999993E-2</v>
      </c>
      <c r="D629">
        <v>-0.183142</v>
      </c>
      <c r="E629">
        <v>2801.62</v>
      </c>
      <c r="F629">
        <v>5471.98</v>
      </c>
      <c r="V629" s="1">
        <v>8.4070699999999996E-10</v>
      </c>
      <c r="W629" s="1">
        <v>-1.15057E-10</v>
      </c>
      <c r="X629">
        <v>-4600.79</v>
      </c>
      <c r="Y629">
        <v>-1219.8</v>
      </c>
      <c r="Z629">
        <v>4600.79</v>
      </c>
      <c r="AA629">
        <v>1219.8</v>
      </c>
      <c r="AB629">
        <v>1219.8</v>
      </c>
      <c r="AC629">
        <v>-4600.79</v>
      </c>
      <c r="AD629">
        <v>-1219.8</v>
      </c>
      <c r="AE629">
        <v>4600.79</v>
      </c>
    </row>
    <row r="630" spans="1:31" x14ac:dyDescent="0.25">
      <c r="A630">
        <v>1238.81</v>
      </c>
      <c r="B630">
        <v>-6715.81</v>
      </c>
      <c r="C630">
        <v>8.7193800000000002E-2</v>
      </c>
      <c r="D630">
        <v>-0.18371899999999999</v>
      </c>
      <c r="E630">
        <v>2799.42</v>
      </c>
      <c r="F630">
        <v>5472.26</v>
      </c>
      <c r="V630" s="1">
        <v>8.4662200000000004E-10</v>
      </c>
      <c r="W630" s="1">
        <v>-1.14998E-10</v>
      </c>
      <c r="X630">
        <v>-4599.5</v>
      </c>
      <c r="Y630">
        <v>-1221.6300000000001</v>
      </c>
      <c r="Z630">
        <v>4599.5</v>
      </c>
      <c r="AA630">
        <v>1221.6300000000001</v>
      </c>
      <c r="AB630">
        <v>1221.6300000000001</v>
      </c>
      <c r="AC630">
        <v>-4599.5</v>
      </c>
      <c r="AD630">
        <v>-1221.6300000000001</v>
      </c>
      <c r="AE630">
        <v>4599.5</v>
      </c>
    </row>
    <row r="631" spans="1:31" x14ac:dyDescent="0.25">
      <c r="A631">
        <v>1240.73</v>
      </c>
      <c r="B631">
        <v>-6714.9</v>
      </c>
      <c r="C631">
        <v>8.74915E-2</v>
      </c>
      <c r="D631">
        <v>-0.18429699999999999</v>
      </c>
      <c r="E631">
        <v>2797.22</v>
      </c>
      <c r="F631">
        <v>5472.53</v>
      </c>
      <c r="V631" s="1">
        <v>8.5256899999999997E-10</v>
      </c>
      <c r="W631" s="1">
        <v>-1.1493100000000001E-10</v>
      </c>
      <c r="X631">
        <v>-4598.21</v>
      </c>
      <c r="Y631">
        <v>-1223.47</v>
      </c>
      <c r="Z631">
        <v>4598.21</v>
      </c>
      <c r="AA631">
        <v>1223.47</v>
      </c>
      <c r="AB631">
        <v>1223.47</v>
      </c>
      <c r="AC631">
        <v>-4598.21</v>
      </c>
      <c r="AD631">
        <v>-1223.47</v>
      </c>
      <c r="AE631">
        <v>4598.21</v>
      </c>
    </row>
    <row r="632" spans="1:31" x14ac:dyDescent="0.25">
      <c r="A632">
        <v>1242.6400000000001</v>
      </c>
      <c r="B632">
        <v>-6713.99</v>
      </c>
      <c r="C632">
        <v>8.7789699999999998E-2</v>
      </c>
      <c r="D632">
        <v>-0.18487600000000001</v>
      </c>
      <c r="E632">
        <v>2795.02</v>
      </c>
      <c r="F632">
        <v>5472.8</v>
      </c>
      <c r="V632" s="1">
        <v>8.5854799999999998E-10</v>
      </c>
      <c r="W632" s="1">
        <v>-1.14857E-10</v>
      </c>
      <c r="X632">
        <v>-4596.92</v>
      </c>
      <c r="Y632">
        <v>-1225.3</v>
      </c>
      <c r="Z632">
        <v>4596.92</v>
      </c>
      <c r="AA632">
        <v>1225.3</v>
      </c>
      <c r="AB632">
        <v>1225.3</v>
      </c>
      <c r="AC632">
        <v>-4596.92</v>
      </c>
      <c r="AD632">
        <v>-1225.3</v>
      </c>
      <c r="AE632">
        <v>4596.92</v>
      </c>
    </row>
    <row r="633" spans="1:31" x14ac:dyDescent="0.25">
      <c r="A633">
        <v>1244.56</v>
      </c>
      <c r="B633">
        <v>-6713.08</v>
      </c>
      <c r="C633">
        <v>8.8088600000000003E-2</v>
      </c>
      <c r="D633">
        <v>-0.18545600000000001</v>
      </c>
      <c r="E633">
        <v>2792.82</v>
      </c>
      <c r="F633">
        <v>5473.07</v>
      </c>
      <c r="V633" s="1">
        <v>8.6456199999999998E-10</v>
      </c>
      <c r="W633" s="1">
        <v>-1.1477599999999999E-10</v>
      </c>
      <c r="X633">
        <v>-4595.63</v>
      </c>
      <c r="Y633">
        <v>-1227.1300000000001</v>
      </c>
      <c r="Z633">
        <v>4595.63</v>
      </c>
      <c r="AA633">
        <v>1227.1300000000001</v>
      </c>
      <c r="AB633">
        <v>1227.1300000000001</v>
      </c>
      <c r="AC633">
        <v>-4595.63</v>
      </c>
      <c r="AD633">
        <v>-1227.1300000000001</v>
      </c>
      <c r="AE633">
        <v>4595.63</v>
      </c>
    </row>
    <row r="634" spans="1:31" x14ac:dyDescent="0.25">
      <c r="A634">
        <v>1246.48</v>
      </c>
      <c r="B634">
        <v>-6712.17</v>
      </c>
      <c r="C634">
        <v>8.8387999999999994E-2</v>
      </c>
      <c r="D634">
        <v>-0.18603600000000001</v>
      </c>
      <c r="E634">
        <v>2790.62</v>
      </c>
      <c r="F634">
        <v>5473.34</v>
      </c>
      <c r="V634" s="1">
        <v>8.7060800000000004E-10</v>
      </c>
      <c r="W634" s="1">
        <v>-1.14686E-10</v>
      </c>
      <c r="X634">
        <v>-4594.34</v>
      </c>
      <c r="Y634">
        <v>-1228.96</v>
      </c>
      <c r="Z634">
        <v>4594.34</v>
      </c>
      <c r="AA634">
        <v>1228.96</v>
      </c>
      <c r="AB634">
        <v>1228.96</v>
      </c>
      <c r="AC634">
        <v>-4594.34</v>
      </c>
      <c r="AD634">
        <v>-1228.96</v>
      </c>
      <c r="AE634">
        <v>4594.34</v>
      </c>
    </row>
    <row r="635" spans="1:31" x14ac:dyDescent="0.25">
      <c r="A635">
        <v>1248.3900000000001</v>
      </c>
      <c r="B635">
        <v>-6711.25</v>
      </c>
      <c r="C635">
        <v>8.8688000000000003E-2</v>
      </c>
      <c r="D635">
        <v>-0.18661700000000001</v>
      </c>
      <c r="E635">
        <v>2788.42</v>
      </c>
      <c r="F635">
        <v>5473.6</v>
      </c>
      <c r="V635" s="1">
        <v>8.7668699999999997E-10</v>
      </c>
      <c r="W635" s="1">
        <v>-1.1458900000000001E-10</v>
      </c>
      <c r="X635">
        <v>-4593.04</v>
      </c>
      <c r="Y635">
        <v>-1230.79</v>
      </c>
      <c r="Z635">
        <v>4593.04</v>
      </c>
      <c r="AA635">
        <v>1230.79</v>
      </c>
      <c r="AB635">
        <v>1230.79</v>
      </c>
      <c r="AC635">
        <v>-4593.04</v>
      </c>
      <c r="AD635">
        <v>-1230.79</v>
      </c>
      <c r="AE635">
        <v>4593.04</v>
      </c>
    </row>
    <row r="636" spans="1:31" x14ac:dyDescent="0.25">
      <c r="A636">
        <v>1250.31</v>
      </c>
      <c r="B636">
        <v>-6710.33</v>
      </c>
      <c r="C636">
        <v>8.8988499999999998E-2</v>
      </c>
      <c r="D636">
        <v>-0.18720000000000001</v>
      </c>
      <c r="E636">
        <v>2786.21</v>
      </c>
      <c r="F636">
        <v>5473.86</v>
      </c>
      <c r="V636" s="1">
        <v>8.8279999999999999E-10</v>
      </c>
      <c r="W636" s="1">
        <v>-1.1448500000000001E-10</v>
      </c>
      <c r="X636">
        <v>-4591.74</v>
      </c>
      <c r="Y636">
        <v>-1232.6199999999999</v>
      </c>
      <c r="Z636">
        <v>4591.74</v>
      </c>
      <c r="AA636">
        <v>1232.6199999999999</v>
      </c>
      <c r="AB636">
        <v>1232.6199999999999</v>
      </c>
      <c r="AC636">
        <v>-4591.74</v>
      </c>
      <c r="AD636">
        <v>-1232.6199999999999</v>
      </c>
      <c r="AE636">
        <v>4591.74</v>
      </c>
    </row>
    <row r="637" spans="1:31" x14ac:dyDescent="0.25">
      <c r="A637">
        <v>1252.22</v>
      </c>
      <c r="B637">
        <v>-6709.42</v>
      </c>
      <c r="C637">
        <v>8.9289599999999997E-2</v>
      </c>
      <c r="D637">
        <v>-0.18778300000000001</v>
      </c>
      <c r="E637">
        <v>2784.01</v>
      </c>
      <c r="F637">
        <v>5474.13</v>
      </c>
      <c r="V637" s="1">
        <v>8.8894699999999999E-10</v>
      </c>
      <c r="W637" s="1">
        <v>-1.1437200000000001E-10</v>
      </c>
      <c r="X637">
        <v>-4590.4399999999996</v>
      </c>
      <c r="Y637">
        <v>-1234.44</v>
      </c>
      <c r="Z637">
        <v>4590.4399999999996</v>
      </c>
      <c r="AA637">
        <v>1234.44</v>
      </c>
      <c r="AB637">
        <v>1234.44</v>
      </c>
      <c r="AC637">
        <v>-4590.4399999999996</v>
      </c>
      <c r="AD637">
        <v>-1234.44</v>
      </c>
      <c r="AE637">
        <v>4590.4399999999996</v>
      </c>
    </row>
    <row r="638" spans="1:31" x14ac:dyDescent="0.25">
      <c r="A638">
        <v>1254.1400000000001</v>
      </c>
      <c r="B638">
        <v>-6708.5</v>
      </c>
      <c r="C638">
        <v>8.9591299999999999E-2</v>
      </c>
      <c r="D638">
        <v>-0.18836700000000001</v>
      </c>
      <c r="E638">
        <v>2781.8</v>
      </c>
      <c r="F638">
        <v>5474.39</v>
      </c>
      <c r="V638" s="1">
        <v>8.9512699999999996E-10</v>
      </c>
      <c r="W638" s="1">
        <v>-1.14251E-10</v>
      </c>
      <c r="X638">
        <v>-4589.13</v>
      </c>
      <c r="Y638">
        <v>-1236.27</v>
      </c>
      <c r="Z638">
        <v>4589.13</v>
      </c>
      <c r="AA638">
        <v>1236.27</v>
      </c>
      <c r="AB638">
        <v>1236.27</v>
      </c>
      <c r="AC638">
        <v>-4589.13</v>
      </c>
      <c r="AD638">
        <v>-1236.27</v>
      </c>
      <c r="AE638">
        <v>4589.13</v>
      </c>
    </row>
    <row r="639" spans="1:31" x14ac:dyDescent="0.25">
      <c r="A639">
        <v>1256.05</v>
      </c>
      <c r="B639">
        <v>-6707.57</v>
      </c>
      <c r="C639">
        <v>8.9893600000000004E-2</v>
      </c>
      <c r="D639">
        <v>-0.18895200000000001</v>
      </c>
      <c r="E639">
        <v>2779.59</v>
      </c>
      <c r="F639">
        <v>5474.64</v>
      </c>
      <c r="V639" s="1">
        <v>9.0134200000000003E-10</v>
      </c>
      <c r="W639" s="1">
        <v>-1.14123E-10</v>
      </c>
      <c r="X639">
        <v>-4587.83</v>
      </c>
      <c r="Y639">
        <v>-1238.0999999999999</v>
      </c>
      <c r="Z639">
        <v>4587.83</v>
      </c>
      <c r="AA639">
        <v>1238.0999999999999</v>
      </c>
      <c r="AB639">
        <v>1238.0999999999999</v>
      </c>
      <c r="AC639">
        <v>-4587.83</v>
      </c>
      <c r="AD639">
        <v>-1238.0999999999999</v>
      </c>
      <c r="AE639">
        <v>4587.83</v>
      </c>
    </row>
    <row r="640" spans="1:31" x14ac:dyDescent="0.25">
      <c r="A640">
        <v>1257.97</v>
      </c>
      <c r="B640">
        <v>-6706.65</v>
      </c>
      <c r="C640">
        <v>9.0196499999999999E-2</v>
      </c>
      <c r="D640">
        <v>-0.18953800000000001</v>
      </c>
      <c r="E640">
        <v>2777.39</v>
      </c>
      <c r="F640">
        <v>5474.9</v>
      </c>
      <c r="V640" s="1">
        <v>9.0758999999999996E-10</v>
      </c>
      <c r="W640" s="1">
        <v>-1.13986E-10</v>
      </c>
      <c r="X640">
        <v>-4586.5200000000004</v>
      </c>
      <c r="Y640">
        <v>-1239.93</v>
      </c>
      <c r="Z640">
        <v>4586.5200000000004</v>
      </c>
      <c r="AA640">
        <v>1239.93</v>
      </c>
      <c r="AB640">
        <v>1239.93</v>
      </c>
      <c r="AC640">
        <v>-4586.5200000000004</v>
      </c>
      <c r="AD640">
        <v>-1239.93</v>
      </c>
      <c r="AE640">
        <v>4586.5200000000004</v>
      </c>
    </row>
    <row r="641" spans="1:31" x14ac:dyDescent="0.25">
      <c r="A641">
        <v>1259.8800000000001</v>
      </c>
      <c r="B641">
        <v>-6705.73</v>
      </c>
      <c r="C641">
        <v>9.0499899999999994E-2</v>
      </c>
      <c r="D641">
        <v>-0.19012399999999999</v>
      </c>
      <c r="E641">
        <v>2775.18</v>
      </c>
      <c r="F641">
        <v>5475.16</v>
      </c>
      <c r="V641" s="1">
        <v>9.1387199999999998E-10</v>
      </c>
      <c r="W641" s="1">
        <v>-1.13841E-10</v>
      </c>
      <c r="X641">
        <v>-4585.21</v>
      </c>
      <c r="Y641">
        <v>-1241.75</v>
      </c>
      <c r="Z641">
        <v>4585.21</v>
      </c>
      <c r="AA641">
        <v>1241.75</v>
      </c>
      <c r="AB641">
        <v>1241.75</v>
      </c>
      <c r="AC641">
        <v>-4585.21</v>
      </c>
      <c r="AD641">
        <v>-1241.75</v>
      </c>
      <c r="AE641">
        <v>4585.21</v>
      </c>
    </row>
    <row r="642" spans="1:31" x14ac:dyDescent="0.25">
      <c r="A642">
        <v>1261.79</v>
      </c>
      <c r="B642">
        <v>-6704.8</v>
      </c>
      <c r="C642">
        <v>9.0803999999999996E-2</v>
      </c>
      <c r="D642">
        <v>-0.19071199999999999</v>
      </c>
      <c r="E642">
        <v>2772.97</v>
      </c>
      <c r="F642">
        <v>5475.41</v>
      </c>
      <c r="V642" s="1">
        <v>9.20189E-10</v>
      </c>
      <c r="W642" s="1">
        <v>-1.1368800000000001E-10</v>
      </c>
      <c r="X642">
        <v>-4583.8999999999996</v>
      </c>
      <c r="Y642">
        <v>-1243.58</v>
      </c>
      <c r="Z642">
        <v>4583.8999999999996</v>
      </c>
      <c r="AA642">
        <v>1243.58</v>
      </c>
      <c r="AB642">
        <v>1243.58</v>
      </c>
      <c r="AC642">
        <v>-4583.8999999999996</v>
      </c>
      <c r="AD642">
        <v>-1243.58</v>
      </c>
      <c r="AE642">
        <v>4583.8999999999996</v>
      </c>
    </row>
    <row r="643" spans="1:31" x14ac:dyDescent="0.25">
      <c r="A643">
        <v>1263.71</v>
      </c>
      <c r="B643">
        <v>-6703.87</v>
      </c>
      <c r="C643">
        <v>9.1108499999999995E-2</v>
      </c>
      <c r="D643">
        <v>-0.1913</v>
      </c>
      <c r="E643">
        <v>2770.76</v>
      </c>
      <c r="F643">
        <v>5475.66</v>
      </c>
      <c r="V643" s="1">
        <v>9.2653999999999999E-10</v>
      </c>
      <c r="W643" s="1">
        <v>-1.13526E-10</v>
      </c>
      <c r="X643">
        <v>-4582.59</v>
      </c>
      <c r="Y643">
        <v>-1245.4000000000001</v>
      </c>
      <c r="Z643">
        <v>4582.59</v>
      </c>
      <c r="AA643">
        <v>1245.4000000000001</v>
      </c>
      <c r="AB643">
        <v>1245.4000000000001</v>
      </c>
      <c r="AC643">
        <v>-4582.59</v>
      </c>
      <c r="AD643">
        <v>-1245.4000000000001</v>
      </c>
      <c r="AE643">
        <v>4582.59</v>
      </c>
    </row>
    <row r="644" spans="1:31" x14ac:dyDescent="0.25">
      <c r="A644">
        <v>1265.6199999999999</v>
      </c>
      <c r="B644">
        <v>-6702.95</v>
      </c>
      <c r="C644">
        <v>9.1413700000000001E-2</v>
      </c>
      <c r="D644">
        <v>-0.19189000000000001</v>
      </c>
      <c r="E644">
        <v>2768.55</v>
      </c>
      <c r="F644">
        <v>5475.91</v>
      </c>
      <c r="V644" s="1">
        <v>9.3292599999999997E-10</v>
      </c>
      <c r="W644" s="1">
        <v>-1.13356E-10</v>
      </c>
      <c r="X644">
        <v>-4581.2700000000004</v>
      </c>
      <c r="Y644">
        <v>-1247.23</v>
      </c>
      <c r="Z644">
        <v>4581.2700000000004</v>
      </c>
      <c r="AA644">
        <v>1247.23</v>
      </c>
      <c r="AB644">
        <v>1247.23</v>
      </c>
      <c r="AC644">
        <v>-4581.2700000000004</v>
      </c>
      <c r="AD644">
        <v>-1247.23</v>
      </c>
      <c r="AE644">
        <v>4581.2700000000004</v>
      </c>
    </row>
    <row r="645" spans="1:31" x14ac:dyDescent="0.25">
      <c r="A645">
        <v>1267.53</v>
      </c>
      <c r="B645">
        <v>-6702.02</v>
      </c>
      <c r="C645">
        <v>9.1719499999999995E-2</v>
      </c>
      <c r="D645">
        <v>-0.19248000000000001</v>
      </c>
      <c r="E645">
        <v>2766.34</v>
      </c>
      <c r="F645">
        <v>5476.16</v>
      </c>
      <c r="V645" s="1">
        <v>9.3934699999999994E-10</v>
      </c>
      <c r="W645" s="1">
        <v>-1.13177E-10</v>
      </c>
      <c r="X645">
        <v>-4579.95</v>
      </c>
      <c r="Y645">
        <v>-1249.05</v>
      </c>
      <c r="Z645">
        <v>4579.95</v>
      </c>
      <c r="AA645">
        <v>1249.05</v>
      </c>
      <c r="AB645">
        <v>1249.05</v>
      </c>
      <c r="AC645">
        <v>-4579.95</v>
      </c>
      <c r="AD645">
        <v>-1249.05</v>
      </c>
      <c r="AE645">
        <v>4579.95</v>
      </c>
    </row>
    <row r="646" spans="1:31" x14ac:dyDescent="0.25">
      <c r="A646">
        <v>1269.45</v>
      </c>
      <c r="B646">
        <v>-6701.08</v>
      </c>
      <c r="C646">
        <v>9.2025800000000005E-2</v>
      </c>
      <c r="D646">
        <v>-0.19307099999999999</v>
      </c>
      <c r="E646">
        <v>2764.13</v>
      </c>
      <c r="F646">
        <v>5476.41</v>
      </c>
      <c r="V646" s="1">
        <v>9.45802E-10</v>
      </c>
      <c r="W646" s="1">
        <v>-1.1298899999999999E-10</v>
      </c>
      <c r="X646">
        <v>-4578.63</v>
      </c>
      <c r="Y646">
        <v>-1250.8699999999999</v>
      </c>
      <c r="Z646">
        <v>4578.63</v>
      </c>
      <c r="AA646">
        <v>1250.8699999999999</v>
      </c>
      <c r="AB646">
        <v>1250.8699999999999</v>
      </c>
      <c r="AC646">
        <v>-4578.63</v>
      </c>
      <c r="AD646">
        <v>-1250.8699999999999</v>
      </c>
      <c r="AE646">
        <v>4578.63</v>
      </c>
    </row>
    <row r="647" spans="1:31" x14ac:dyDescent="0.25">
      <c r="A647">
        <v>1271.3599999999999</v>
      </c>
      <c r="B647">
        <v>-6700.15</v>
      </c>
      <c r="C647">
        <v>9.2332700000000004E-2</v>
      </c>
      <c r="D647">
        <v>-0.193663</v>
      </c>
      <c r="E647">
        <v>2761.91</v>
      </c>
      <c r="F647">
        <v>5476.65</v>
      </c>
      <c r="V647" s="1">
        <v>9.5229200000000004E-10</v>
      </c>
      <c r="W647" s="1">
        <v>-1.1279300000000001E-10</v>
      </c>
      <c r="X647">
        <v>-4577.3100000000004</v>
      </c>
      <c r="Y647">
        <v>-1252.69</v>
      </c>
      <c r="Z647">
        <v>4577.3100000000004</v>
      </c>
      <c r="AA647">
        <v>1252.69</v>
      </c>
      <c r="AB647">
        <v>1252.69</v>
      </c>
      <c r="AC647">
        <v>-4577.3100000000004</v>
      </c>
      <c r="AD647">
        <v>-1252.69</v>
      </c>
      <c r="AE647">
        <v>4577.3100000000004</v>
      </c>
    </row>
    <row r="648" spans="1:31" x14ac:dyDescent="0.25">
      <c r="A648">
        <v>1273.27</v>
      </c>
      <c r="B648">
        <v>-6699.22</v>
      </c>
      <c r="C648">
        <v>9.2640200000000006E-2</v>
      </c>
      <c r="D648">
        <v>-0.19425600000000001</v>
      </c>
      <c r="E648">
        <v>2759.7</v>
      </c>
      <c r="F648">
        <v>5476.9</v>
      </c>
      <c r="V648" s="1">
        <v>9.5881799999999999E-10</v>
      </c>
      <c r="W648" s="1">
        <v>-1.12588E-10</v>
      </c>
      <c r="X648">
        <v>-4575.9799999999996</v>
      </c>
      <c r="Y648">
        <v>-1254.52</v>
      </c>
      <c r="Z648">
        <v>4575.9799999999996</v>
      </c>
      <c r="AA648">
        <v>1254.52</v>
      </c>
      <c r="AB648">
        <v>1254.52</v>
      </c>
      <c r="AC648">
        <v>-4575.9799999999996</v>
      </c>
      <c r="AD648">
        <v>-1254.52</v>
      </c>
      <c r="AE648">
        <v>4575.9799999999996</v>
      </c>
    </row>
    <row r="649" spans="1:31" x14ac:dyDescent="0.25">
      <c r="A649">
        <v>1275.18</v>
      </c>
      <c r="B649">
        <v>-6698.28</v>
      </c>
      <c r="C649">
        <v>9.2948299999999998E-2</v>
      </c>
      <c r="D649">
        <v>-0.19485</v>
      </c>
      <c r="E649">
        <v>2757.48</v>
      </c>
      <c r="F649">
        <v>5477.14</v>
      </c>
      <c r="V649" s="1">
        <v>9.6537899999999992E-10</v>
      </c>
      <c r="W649" s="1">
        <v>-1.12374E-10</v>
      </c>
      <c r="X649">
        <v>-4574.66</v>
      </c>
      <c r="Y649">
        <v>-1256.3399999999999</v>
      </c>
      <c r="Z649">
        <v>4574.66</v>
      </c>
      <c r="AA649">
        <v>1256.3399999999999</v>
      </c>
      <c r="AB649">
        <v>1256.3399999999999</v>
      </c>
      <c r="AC649">
        <v>-4574.66</v>
      </c>
      <c r="AD649">
        <v>-1256.3399999999999</v>
      </c>
      <c r="AE649">
        <v>4574.66</v>
      </c>
    </row>
    <row r="650" spans="1:31" x14ac:dyDescent="0.25">
      <c r="A650">
        <v>1277.0899999999999</v>
      </c>
      <c r="B650">
        <v>-6697.34</v>
      </c>
      <c r="C650">
        <v>9.3257000000000007E-2</v>
      </c>
      <c r="D650">
        <v>-0.19544500000000001</v>
      </c>
      <c r="E650">
        <v>2755.27</v>
      </c>
      <c r="F650">
        <v>5477.38</v>
      </c>
      <c r="V650" s="1">
        <v>9.7197500000000005E-10</v>
      </c>
      <c r="W650" s="1">
        <v>-1.12152E-10</v>
      </c>
      <c r="X650">
        <v>-4573.33</v>
      </c>
      <c r="Y650">
        <v>-1258.1600000000001</v>
      </c>
      <c r="Z650">
        <v>4573.33</v>
      </c>
      <c r="AA650">
        <v>1258.1600000000001</v>
      </c>
      <c r="AB650">
        <v>1258.1600000000001</v>
      </c>
      <c r="AC650">
        <v>-4573.33</v>
      </c>
      <c r="AD650">
        <v>-1258.1600000000001</v>
      </c>
      <c r="AE650">
        <v>4573.33</v>
      </c>
    </row>
    <row r="651" spans="1:31" x14ac:dyDescent="0.25">
      <c r="A651">
        <v>1279</v>
      </c>
      <c r="B651">
        <v>-6696.41</v>
      </c>
      <c r="C651">
        <v>9.3566200000000002E-2</v>
      </c>
      <c r="D651">
        <v>-0.19603999999999999</v>
      </c>
      <c r="E651">
        <v>2753.05</v>
      </c>
      <c r="F651">
        <v>5477.62</v>
      </c>
      <c r="V651" s="1">
        <v>9.7860700000000007E-10</v>
      </c>
      <c r="W651" s="1">
        <v>-1.1192E-10</v>
      </c>
      <c r="X651">
        <v>-4572</v>
      </c>
      <c r="Y651">
        <v>-1259.98</v>
      </c>
      <c r="Z651">
        <v>4572</v>
      </c>
      <c r="AA651">
        <v>1259.98</v>
      </c>
      <c r="AB651">
        <v>1259.98</v>
      </c>
      <c r="AC651">
        <v>-4572</v>
      </c>
      <c r="AD651">
        <v>-1259.98</v>
      </c>
      <c r="AE651">
        <v>4572</v>
      </c>
    </row>
    <row r="652" spans="1:31" x14ac:dyDescent="0.25">
      <c r="A652">
        <v>1280.92</v>
      </c>
      <c r="B652">
        <v>-6695.46</v>
      </c>
      <c r="C652">
        <v>9.3876000000000001E-2</v>
      </c>
      <c r="D652">
        <v>-0.19663700000000001</v>
      </c>
      <c r="E652">
        <v>2750.83</v>
      </c>
      <c r="F652">
        <v>5477.85</v>
      </c>
      <c r="V652" s="1">
        <v>9.8527400000000009E-10</v>
      </c>
      <c r="W652" s="1">
        <v>-1.11679E-10</v>
      </c>
      <c r="X652">
        <v>-4570.66</v>
      </c>
      <c r="Y652">
        <v>-1261.8</v>
      </c>
      <c r="Z652">
        <v>4570.66</v>
      </c>
      <c r="AA652">
        <v>1261.8</v>
      </c>
      <c r="AB652">
        <v>1261.8</v>
      </c>
      <c r="AC652">
        <v>-4570.66</v>
      </c>
      <c r="AD652">
        <v>-1261.8</v>
      </c>
      <c r="AE652">
        <v>4570.66</v>
      </c>
    </row>
    <row r="653" spans="1:31" x14ac:dyDescent="0.25">
      <c r="A653">
        <v>1282.83</v>
      </c>
      <c r="B653">
        <v>-6694.52</v>
      </c>
      <c r="C653">
        <v>9.4186400000000003E-2</v>
      </c>
      <c r="D653">
        <v>-0.19723399999999999</v>
      </c>
      <c r="E653">
        <v>2748.62</v>
      </c>
      <c r="F653">
        <v>5478.09</v>
      </c>
      <c r="V653" s="1">
        <v>9.919779999999999E-10</v>
      </c>
      <c r="W653" s="1">
        <v>-1.1142800000000001E-10</v>
      </c>
      <c r="X653">
        <v>-4569.33</v>
      </c>
      <c r="Y653">
        <v>-1263.6199999999999</v>
      </c>
      <c r="Z653">
        <v>4569.33</v>
      </c>
      <c r="AA653">
        <v>1263.6199999999999</v>
      </c>
      <c r="AB653">
        <v>1263.6199999999999</v>
      </c>
      <c r="AC653">
        <v>-4569.33</v>
      </c>
      <c r="AD653">
        <v>-1263.6199999999999</v>
      </c>
      <c r="AE653">
        <v>4569.33</v>
      </c>
    </row>
    <row r="654" spans="1:31" x14ac:dyDescent="0.25">
      <c r="A654">
        <v>1284.74</v>
      </c>
      <c r="B654">
        <v>-6693.58</v>
      </c>
      <c r="C654">
        <v>9.4497399999999995E-2</v>
      </c>
      <c r="D654">
        <v>-0.19783200000000001</v>
      </c>
      <c r="E654">
        <v>2746.4</v>
      </c>
      <c r="F654">
        <v>5478.32</v>
      </c>
      <c r="V654" s="1">
        <v>9.9871699999999991E-10</v>
      </c>
      <c r="W654" s="1">
        <v>-1.11168E-10</v>
      </c>
      <c r="X654">
        <v>-4567.99</v>
      </c>
      <c r="Y654">
        <v>-1265.44</v>
      </c>
      <c r="Z654">
        <v>4567.99</v>
      </c>
      <c r="AA654">
        <v>1265.44</v>
      </c>
      <c r="AB654">
        <v>1265.43</v>
      </c>
      <c r="AC654">
        <v>-4567.99</v>
      </c>
      <c r="AD654">
        <v>-1265.43</v>
      </c>
      <c r="AE654">
        <v>4567.99</v>
      </c>
    </row>
    <row r="655" spans="1:31" x14ac:dyDescent="0.25">
      <c r="A655">
        <v>1286.6500000000001</v>
      </c>
      <c r="B655">
        <v>-6692.63</v>
      </c>
      <c r="C655">
        <v>9.4809000000000004E-2</v>
      </c>
      <c r="D655">
        <v>-0.198431</v>
      </c>
      <c r="E655">
        <v>2744.18</v>
      </c>
      <c r="F655">
        <v>5478.55</v>
      </c>
      <c r="V655" s="1">
        <v>1.00549E-9</v>
      </c>
      <c r="W655" s="1">
        <v>-1.10899E-10</v>
      </c>
      <c r="X655">
        <v>-4566.6499999999996</v>
      </c>
      <c r="Y655">
        <v>-1267.25</v>
      </c>
      <c r="Z655">
        <v>4566.6499999999996</v>
      </c>
      <c r="AA655">
        <v>1267.25</v>
      </c>
      <c r="AB655">
        <v>1267.25</v>
      </c>
      <c r="AC655">
        <v>-4566.6499999999996</v>
      </c>
      <c r="AD655">
        <v>-1267.25</v>
      </c>
      <c r="AE655">
        <v>4566.6499999999996</v>
      </c>
    </row>
    <row r="656" spans="1:31" x14ac:dyDescent="0.25">
      <c r="A656">
        <v>1288.56</v>
      </c>
      <c r="B656">
        <v>-6691.69</v>
      </c>
      <c r="C656">
        <v>9.51211E-2</v>
      </c>
      <c r="D656">
        <v>-0.19903100000000001</v>
      </c>
      <c r="E656">
        <v>2741.96</v>
      </c>
      <c r="F656">
        <v>5478.78</v>
      </c>
      <c r="V656" s="1">
        <v>1.0122999999999999E-9</v>
      </c>
      <c r="W656" s="1">
        <v>-1.10621E-10</v>
      </c>
      <c r="X656">
        <v>-4565.3100000000004</v>
      </c>
      <c r="Y656">
        <v>-1269.07</v>
      </c>
      <c r="Z656">
        <v>4565.3100000000004</v>
      </c>
      <c r="AA656">
        <v>1269.07</v>
      </c>
      <c r="AB656">
        <v>1269.07</v>
      </c>
      <c r="AC656">
        <v>-4565.3100000000004</v>
      </c>
      <c r="AD656">
        <v>-1269.07</v>
      </c>
      <c r="AE656">
        <v>4565.3100000000004</v>
      </c>
    </row>
    <row r="657" spans="1:31" x14ac:dyDescent="0.25">
      <c r="A657">
        <v>1290.47</v>
      </c>
      <c r="B657">
        <v>-6690.74</v>
      </c>
      <c r="C657">
        <v>9.5433900000000002E-2</v>
      </c>
      <c r="D657">
        <v>-0.199632</v>
      </c>
      <c r="E657">
        <v>2739.73</v>
      </c>
      <c r="F657">
        <v>5479.01</v>
      </c>
      <c r="V657" s="1">
        <v>1.0191499999999999E-9</v>
      </c>
      <c r="W657" s="1">
        <v>-1.10332E-10</v>
      </c>
      <c r="X657">
        <v>-4563.96</v>
      </c>
      <c r="Y657">
        <v>-1270.8900000000001</v>
      </c>
      <c r="Z657">
        <v>4563.96</v>
      </c>
      <c r="AA657">
        <v>1270.8900000000001</v>
      </c>
      <c r="AB657">
        <v>1270.8900000000001</v>
      </c>
      <c r="AC657">
        <v>-4563.96</v>
      </c>
      <c r="AD657">
        <v>-1270.8900000000001</v>
      </c>
      <c r="AE657">
        <v>4563.96</v>
      </c>
    </row>
    <row r="658" spans="1:31" x14ac:dyDescent="0.25">
      <c r="A658">
        <v>1292.3800000000001</v>
      </c>
      <c r="B658">
        <v>-6689.79</v>
      </c>
      <c r="C658">
        <v>9.5747200000000005E-2</v>
      </c>
      <c r="D658">
        <v>-0.200234</v>
      </c>
      <c r="E658">
        <v>2737.51</v>
      </c>
      <c r="F658">
        <v>5479.24</v>
      </c>
      <c r="V658" s="1">
        <v>1.0260399999999999E-9</v>
      </c>
      <c r="W658" s="1">
        <v>-1.10034E-10</v>
      </c>
      <c r="X658">
        <v>-4562.62</v>
      </c>
      <c r="Y658">
        <v>-1272.7</v>
      </c>
      <c r="Z658">
        <v>4562.62</v>
      </c>
      <c r="AA658">
        <v>1272.7</v>
      </c>
      <c r="AB658">
        <v>1272.7</v>
      </c>
      <c r="AC658">
        <v>-4562.62</v>
      </c>
      <c r="AD658">
        <v>-1272.7</v>
      </c>
      <c r="AE658">
        <v>4562.62</v>
      </c>
    </row>
    <row r="659" spans="1:31" x14ac:dyDescent="0.25">
      <c r="A659">
        <v>1294.28</v>
      </c>
      <c r="B659">
        <v>-6688.84</v>
      </c>
      <c r="C659">
        <v>9.6061099999999996E-2</v>
      </c>
      <c r="D659">
        <v>-0.20083699999999999</v>
      </c>
      <c r="E659">
        <v>2735.29</v>
      </c>
      <c r="F659">
        <v>5479.46</v>
      </c>
      <c r="V659" s="1">
        <v>1.0329599999999999E-9</v>
      </c>
      <c r="W659" s="1">
        <v>-1.09726E-10</v>
      </c>
      <c r="X659">
        <v>-4561.2700000000004</v>
      </c>
      <c r="Y659">
        <v>-1274.52</v>
      </c>
      <c r="Z659">
        <v>4561.2700000000004</v>
      </c>
      <c r="AA659">
        <v>1274.52</v>
      </c>
      <c r="AB659">
        <v>1274.52</v>
      </c>
      <c r="AC659">
        <v>-4561.2700000000004</v>
      </c>
      <c r="AD659">
        <v>-1274.52</v>
      </c>
      <c r="AE659">
        <v>4561.2700000000004</v>
      </c>
    </row>
    <row r="660" spans="1:31" x14ac:dyDescent="0.25">
      <c r="A660">
        <v>1296.19</v>
      </c>
      <c r="B660">
        <v>-6687.89</v>
      </c>
      <c r="C660">
        <v>9.6375600000000006E-2</v>
      </c>
      <c r="D660">
        <v>-0.20144000000000001</v>
      </c>
      <c r="E660">
        <v>2733.06</v>
      </c>
      <c r="F660">
        <v>5479.69</v>
      </c>
      <c r="V660" s="1">
        <v>1.0399200000000001E-9</v>
      </c>
      <c r="W660" s="1">
        <v>-1.09409E-10</v>
      </c>
      <c r="X660">
        <v>-4559.92</v>
      </c>
      <c r="Y660">
        <v>-1276.33</v>
      </c>
      <c r="Z660">
        <v>4559.92</v>
      </c>
      <c r="AA660">
        <v>1276.33</v>
      </c>
      <c r="AB660">
        <v>1276.33</v>
      </c>
      <c r="AC660">
        <v>-4559.92</v>
      </c>
      <c r="AD660">
        <v>-1276.33</v>
      </c>
      <c r="AE660">
        <v>4559.92</v>
      </c>
    </row>
    <row r="661" spans="1:31" x14ac:dyDescent="0.25">
      <c r="A661">
        <v>1298.0999999999999</v>
      </c>
      <c r="B661">
        <v>-6686.93</v>
      </c>
      <c r="C661">
        <v>9.6690700000000004E-2</v>
      </c>
      <c r="D661">
        <v>-0.202045</v>
      </c>
      <c r="E661">
        <v>2730.84</v>
      </c>
      <c r="F661">
        <v>5479.91</v>
      </c>
      <c r="V661" s="1">
        <v>1.0469100000000001E-9</v>
      </c>
      <c r="W661" s="1">
        <v>-1.09081E-10</v>
      </c>
      <c r="X661">
        <v>-4558.5600000000004</v>
      </c>
      <c r="Y661">
        <v>-1278.1500000000001</v>
      </c>
      <c r="Z661">
        <v>4558.5600000000004</v>
      </c>
      <c r="AA661">
        <v>1278.1500000000001</v>
      </c>
      <c r="AB661">
        <v>1278.1500000000001</v>
      </c>
      <c r="AC661">
        <v>-4558.5600000000004</v>
      </c>
      <c r="AD661">
        <v>-1278.1500000000001</v>
      </c>
      <c r="AE661">
        <v>4558.5600000000004</v>
      </c>
    </row>
    <row r="662" spans="1:31" x14ac:dyDescent="0.25">
      <c r="A662">
        <v>1300.01</v>
      </c>
      <c r="B662">
        <v>-6685.98</v>
      </c>
      <c r="C662">
        <v>9.7006300000000004E-2</v>
      </c>
      <c r="D662">
        <v>-0.20265</v>
      </c>
      <c r="E662">
        <v>2728.61</v>
      </c>
      <c r="F662">
        <v>5480.13</v>
      </c>
      <c r="V662" s="1">
        <v>1.0539500000000001E-9</v>
      </c>
      <c r="W662" s="1">
        <v>-1.08743E-10</v>
      </c>
      <c r="X662">
        <v>-4557.21</v>
      </c>
      <c r="Y662">
        <v>-1279.96</v>
      </c>
      <c r="Z662">
        <v>4557.21</v>
      </c>
      <c r="AA662">
        <v>1279.96</v>
      </c>
      <c r="AB662">
        <v>1279.96</v>
      </c>
      <c r="AC662">
        <v>-4557.21</v>
      </c>
      <c r="AD662">
        <v>-1279.96</v>
      </c>
      <c r="AE662">
        <v>4557.21</v>
      </c>
    </row>
    <row r="663" spans="1:31" x14ac:dyDescent="0.25">
      <c r="A663">
        <v>1301.92</v>
      </c>
      <c r="B663">
        <v>-6685.02</v>
      </c>
      <c r="C663">
        <v>9.7322599999999995E-2</v>
      </c>
      <c r="D663">
        <v>-0.20325599999999999</v>
      </c>
      <c r="E663">
        <v>2726.39</v>
      </c>
      <c r="F663">
        <v>5480.35</v>
      </c>
      <c r="V663" s="1">
        <v>1.06101E-9</v>
      </c>
      <c r="W663" s="1">
        <v>-1.08395E-10</v>
      </c>
      <c r="X663">
        <v>-4555.8500000000004</v>
      </c>
      <c r="Y663">
        <v>-1281.77</v>
      </c>
      <c r="Z663">
        <v>4555.8500000000004</v>
      </c>
      <c r="AA663">
        <v>1281.77</v>
      </c>
      <c r="AB663">
        <v>1281.77</v>
      </c>
      <c r="AC663">
        <v>-4555.8500000000004</v>
      </c>
      <c r="AD663">
        <v>-1281.77</v>
      </c>
      <c r="AE663">
        <v>4555.8500000000004</v>
      </c>
    </row>
    <row r="664" spans="1:31" x14ac:dyDescent="0.25">
      <c r="A664">
        <v>1303.82</v>
      </c>
      <c r="B664">
        <v>-6684.06</v>
      </c>
      <c r="C664">
        <v>9.7639400000000001E-2</v>
      </c>
      <c r="D664">
        <v>-0.20386299999999999</v>
      </c>
      <c r="E664">
        <v>2724.16</v>
      </c>
      <c r="F664">
        <v>5480.57</v>
      </c>
      <c r="V664" s="1">
        <v>1.06812E-9</v>
      </c>
      <c r="W664" s="1">
        <v>-1.08037E-10</v>
      </c>
      <c r="X664">
        <v>-4554.49</v>
      </c>
      <c r="Y664">
        <v>-1283.58</v>
      </c>
      <c r="Z664">
        <v>4554.49</v>
      </c>
      <c r="AA664">
        <v>1283.58</v>
      </c>
      <c r="AB664">
        <v>1283.58</v>
      </c>
      <c r="AC664">
        <v>-4554.49</v>
      </c>
      <c r="AD664">
        <v>-1283.58</v>
      </c>
      <c r="AE664">
        <v>4554.49</v>
      </c>
    </row>
    <row r="665" spans="1:31" x14ac:dyDescent="0.25">
      <c r="A665">
        <v>1305.73</v>
      </c>
      <c r="B665">
        <v>-6683.11</v>
      </c>
      <c r="C665">
        <v>9.7956799999999997E-2</v>
      </c>
      <c r="D665">
        <v>-0.20447100000000001</v>
      </c>
      <c r="E665">
        <v>2721.93</v>
      </c>
      <c r="F665">
        <v>5480.78</v>
      </c>
      <c r="V665" s="1">
        <v>1.0752699999999999E-9</v>
      </c>
      <c r="W665" s="1">
        <v>-1.07668E-10</v>
      </c>
      <c r="X665">
        <v>-4553.13</v>
      </c>
      <c r="Y665">
        <v>-1285.4000000000001</v>
      </c>
      <c r="Z665">
        <v>4553.13</v>
      </c>
      <c r="AA665">
        <v>1285.4000000000001</v>
      </c>
      <c r="AB665">
        <v>1285.4000000000001</v>
      </c>
      <c r="AC665">
        <v>-4553.13</v>
      </c>
      <c r="AD665">
        <v>-1285.4000000000001</v>
      </c>
      <c r="AE665">
        <v>4553.13</v>
      </c>
    </row>
    <row r="666" spans="1:31" x14ac:dyDescent="0.25">
      <c r="A666">
        <v>1307.6400000000001</v>
      </c>
      <c r="B666">
        <v>-6682.14</v>
      </c>
      <c r="C666">
        <v>9.8274799999999995E-2</v>
      </c>
      <c r="D666">
        <v>-0.20508000000000001</v>
      </c>
      <c r="E666">
        <v>2719.7</v>
      </c>
      <c r="F666">
        <v>5480.99</v>
      </c>
      <c r="V666" s="1">
        <v>1.0824499999999999E-9</v>
      </c>
      <c r="W666" s="1">
        <v>-1.07289E-10</v>
      </c>
      <c r="X666">
        <v>-4551.7700000000004</v>
      </c>
      <c r="Y666">
        <v>-1287.21</v>
      </c>
      <c r="Z666">
        <v>4551.7700000000004</v>
      </c>
      <c r="AA666">
        <v>1287.21</v>
      </c>
      <c r="AB666">
        <v>1287.21</v>
      </c>
      <c r="AC666">
        <v>-4551.7700000000004</v>
      </c>
      <c r="AD666">
        <v>-1287.21</v>
      </c>
      <c r="AE666">
        <v>4551.7700000000004</v>
      </c>
    </row>
    <row r="667" spans="1:31" x14ac:dyDescent="0.25">
      <c r="A667">
        <v>1309.55</v>
      </c>
      <c r="B667">
        <v>-6681.18</v>
      </c>
      <c r="C667">
        <v>9.8593399999999998E-2</v>
      </c>
      <c r="D667">
        <v>-0.20569000000000001</v>
      </c>
      <c r="E667">
        <v>2717.47</v>
      </c>
      <c r="F667">
        <v>5481.21</v>
      </c>
      <c r="V667" s="1">
        <v>1.08967E-9</v>
      </c>
      <c r="W667" s="1">
        <v>-1.06899E-10</v>
      </c>
      <c r="X667">
        <v>-4550.3999999999996</v>
      </c>
      <c r="Y667">
        <v>-1289.02</v>
      </c>
      <c r="Z667">
        <v>4550.3999999999996</v>
      </c>
      <c r="AA667">
        <v>1289.02</v>
      </c>
      <c r="AB667">
        <v>1289.02</v>
      </c>
      <c r="AC667">
        <v>-4550.3999999999996</v>
      </c>
      <c r="AD667">
        <v>-1289.02</v>
      </c>
      <c r="AE667">
        <v>4550.3999999999996</v>
      </c>
    </row>
    <row r="668" spans="1:31" x14ac:dyDescent="0.25">
      <c r="A668">
        <v>1311.45</v>
      </c>
      <c r="B668">
        <v>-6680.22</v>
      </c>
      <c r="C668">
        <v>9.8912600000000003E-2</v>
      </c>
      <c r="D668">
        <v>-0.20630000000000001</v>
      </c>
      <c r="E668">
        <v>2715.24</v>
      </c>
      <c r="F668">
        <v>5481.42</v>
      </c>
      <c r="V668" s="1">
        <v>1.0969300000000001E-9</v>
      </c>
      <c r="W668" s="1">
        <v>-1.06499E-10</v>
      </c>
      <c r="X668">
        <v>-4549.03</v>
      </c>
      <c r="Y668">
        <v>-1290.83</v>
      </c>
      <c r="Z668">
        <v>4549.03</v>
      </c>
      <c r="AA668">
        <v>1290.83</v>
      </c>
      <c r="AB668">
        <v>1290.83</v>
      </c>
      <c r="AC668">
        <v>-4549.03</v>
      </c>
      <c r="AD668">
        <v>-1290.83</v>
      </c>
      <c r="AE668">
        <v>4549.03</v>
      </c>
    </row>
    <row r="669" spans="1:31" x14ac:dyDescent="0.25">
      <c r="A669">
        <v>1313.36</v>
      </c>
      <c r="B669">
        <v>-6679.25</v>
      </c>
      <c r="C669">
        <v>9.9232399999999998E-2</v>
      </c>
      <c r="D669">
        <v>-0.20691200000000001</v>
      </c>
      <c r="E669">
        <v>2713.01</v>
      </c>
      <c r="F669">
        <v>5481.62</v>
      </c>
      <c r="V669" s="1">
        <v>1.10423E-9</v>
      </c>
      <c r="W669" s="1">
        <v>-1.06088E-10</v>
      </c>
      <c r="X669">
        <v>-4547.66</v>
      </c>
      <c r="Y669">
        <v>-1292.6400000000001</v>
      </c>
      <c r="Z669">
        <v>4547.66</v>
      </c>
      <c r="AA669">
        <v>1292.6400000000001</v>
      </c>
      <c r="AB669">
        <v>1292.6400000000001</v>
      </c>
      <c r="AC669">
        <v>-4547.66</v>
      </c>
      <c r="AD669">
        <v>-1292.6400000000001</v>
      </c>
      <c r="AE669">
        <v>4547.66</v>
      </c>
    </row>
    <row r="670" spans="1:31" x14ac:dyDescent="0.25">
      <c r="A670">
        <v>1315.26</v>
      </c>
      <c r="B670">
        <v>-6678.28</v>
      </c>
      <c r="C670">
        <v>9.9552699999999994E-2</v>
      </c>
      <c r="D670">
        <v>-0.20752399999999999</v>
      </c>
      <c r="E670">
        <v>2710.78</v>
      </c>
      <c r="F670">
        <v>5481.83</v>
      </c>
      <c r="V670" s="1">
        <v>1.11156E-9</v>
      </c>
      <c r="W670" s="1">
        <v>-1.05666E-10</v>
      </c>
      <c r="X670">
        <v>-4546.29</v>
      </c>
      <c r="Y670">
        <v>-1294.45</v>
      </c>
      <c r="Z670">
        <v>4546.29</v>
      </c>
      <c r="AA670">
        <v>1294.45</v>
      </c>
      <c r="AB670">
        <v>1294.45</v>
      </c>
      <c r="AC670">
        <v>-4546.29</v>
      </c>
      <c r="AD670">
        <v>-1294.45</v>
      </c>
      <c r="AE670">
        <v>4546.29</v>
      </c>
    </row>
    <row r="671" spans="1:31" x14ac:dyDescent="0.25">
      <c r="A671">
        <v>1317.17</v>
      </c>
      <c r="B671">
        <v>-6677.32</v>
      </c>
      <c r="C671">
        <v>9.9873699999999996E-2</v>
      </c>
      <c r="D671">
        <v>-0.20813699999999999</v>
      </c>
      <c r="E671">
        <v>2708.54</v>
      </c>
      <c r="F671">
        <v>5482.04</v>
      </c>
      <c r="V671" s="1">
        <v>1.11893E-9</v>
      </c>
      <c r="W671" s="1">
        <v>-1.0523299999999999E-10</v>
      </c>
      <c r="X671">
        <v>-4544.92</v>
      </c>
      <c r="Y671">
        <v>-1296.25</v>
      </c>
      <c r="Z671">
        <v>4544.92</v>
      </c>
      <c r="AA671">
        <v>1296.25</v>
      </c>
      <c r="AB671">
        <v>1296.25</v>
      </c>
      <c r="AC671">
        <v>-4544.92</v>
      </c>
      <c r="AD671">
        <v>-1296.25</v>
      </c>
      <c r="AE671">
        <v>4544.92</v>
      </c>
    </row>
    <row r="672" spans="1:31" x14ac:dyDescent="0.25">
      <c r="A672">
        <v>1319.07</v>
      </c>
      <c r="B672">
        <v>-6676.35</v>
      </c>
      <c r="C672">
        <v>0.10019500000000001</v>
      </c>
      <c r="D672">
        <v>-0.20875199999999999</v>
      </c>
      <c r="E672">
        <v>2706.31</v>
      </c>
      <c r="F672">
        <v>5482.24</v>
      </c>
      <c r="V672" s="1">
        <v>1.1263499999999999E-9</v>
      </c>
      <c r="W672" s="1">
        <v>-1.04789E-10</v>
      </c>
      <c r="X672">
        <v>-4543.54</v>
      </c>
      <c r="Y672">
        <v>-1298.06</v>
      </c>
      <c r="Z672">
        <v>4543.54</v>
      </c>
      <c r="AA672">
        <v>1298.06</v>
      </c>
      <c r="AB672">
        <v>1298.06</v>
      </c>
      <c r="AC672">
        <v>-4543.54</v>
      </c>
      <c r="AD672">
        <v>-1298.06</v>
      </c>
      <c r="AE672">
        <v>4543.54</v>
      </c>
    </row>
    <row r="673" spans="1:31" x14ac:dyDescent="0.25">
      <c r="A673">
        <v>1320.98</v>
      </c>
      <c r="B673">
        <v>-6675.37</v>
      </c>
      <c r="C673">
        <v>0.100517</v>
      </c>
      <c r="D673">
        <v>-0.209367</v>
      </c>
      <c r="E673">
        <v>2704.08</v>
      </c>
      <c r="F673">
        <v>5482.44</v>
      </c>
      <c r="V673" s="1">
        <v>1.1338E-9</v>
      </c>
      <c r="W673" s="1">
        <v>-1.04334E-10</v>
      </c>
      <c r="X673">
        <v>-4542.16</v>
      </c>
      <c r="Y673">
        <v>-1299.8699999999999</v>
      </c>
      <c r="Z673">
        <v>4542.16</v>
      </c>
      <c r="AA673">
        <v>1299.8699999999999</v>
      </c>
      <c r="AB673">
        <v>1299.8699999999999</v>
      </c>
      <c r="AC673">
        <v>-4542.16</v>
      </c>
      <c r="AD673">
        <v>-1299.8699999999999</v>
      </c>
      <c r="AE673">
        <v>4542.16</v>
      </c>
    </row>
    <row r="674" spans="1:31" x14ac:dyDescent="0.25">
      <c r="A674">
        <v>1322.88</v>
      </c>
      <c r="B674">
        <v>-6674.4</v>
      </c>
      <c r="C674">
        <v>0.10084</v>
      </c>
      <c r="D674">
        <v>-0.209982</v>
      </c>
      <c r="E674">
        <v>2701.84</v>
      </c>
      <c r="F674">
        <v>5482.64</v>
      </c>
      <c r="V674" s="1">
        <v>1.1412900000000001E-9</v>
      </c>
      <c r="W674" s="1">
        <v>-1.03867E-10</v>
      </c>
      <c r="X674">
        <v>-4540.78</v>
      </c>
      <c r="Y674">
        <v>-1301.67</v>
      </c>
      <c r="Z674">
        <v>4540.78</v>
      </c>
      <c r="AA674">
        <v>1301.67</v>
      </c>
      <c r="AB674">
        <v>1301.67</v>
      </c>
      <c r="AC674">
        <v>-4540.78</v>
      </c>
      <c r="AD674">
        <v>-1301.67</v>
      </c>
      <c r="AE674">
        <v>4540.78</v>
      </c>
    </row>
    <row r="675" spans="1:31" x14ac:dyDescent="0.25">
      <c r="A675">
        <v>1324.79</v>
      </c>
      <c r="B675">
        <v>-6673.43</v>
      </c>
      <c r="C675">
        <v>0.101163</v>
      </c>
      <c r="D675">
        <v>-0.21059900000000001</v>
      </c>
      <c r="E675">
        <v>2699.6</v>
      </c>
      <c r="F675">
        <v>5482.84</v>
      </c>
      <c r="V675" s="1">
        <v>1.14882E-9</v>
      </c>
      <c r="W675" s="1">
        <v>-1.0339E-10</v>
      </c>
      <c r="X675">
        <v>-4539.3999999999996</v>
      </c>
      <c r="Y675">
        <v>-1303.48</v>
      </c>
      <c r="Z675">
        <v>4539.3999999999996</v>
      </c>
      <c r="AA675">
        <v>1303.48</v>
      </c>
      <c r="AB675">
        <v>1303.48</v>
      </c>
      <c r="AC675">
        <v>-4539.3999999999996</v>
      </c>
      <c r="AD675">
        <v>-1303.48</v>
      </c>
      <c r="AE675">
        <v>4539.3999999999996</v>
      </c>
    </row>
    <row r="676" spans="1:31" x14ac:dyDescent="0.25">
      <c r="A676">
        <v>1326.69</v>
      </c>
      <c r="B676">
        <v>-6672.45</v>
      </c>
      <c r="C676">
        <v>0.10148699999999999</v>
      </c>
      <c r="D676">
        <v>-0.21121699999999999</v>
      </c>
      <c r="E676">
        <v>2697.37</v>
      </c>
      <c r="F676">
        <v>5483.04</v>
      </c>
      <c r="V676" s="1">
        <v>1.15639E-9</v>
      </c>
      <c r="W676" s="1">
        <v>-1.029E-10</v>
      </c>
      <c r="X676">
        <v>-4538.01</v>
      </c>
      <c r="Y676">
        <v>-1305.28</v>
      </c>
      <c r="Z676">
        <v>4538.01</v>
      </c>
      <c r="AA676">
        <v>1305.28</v>
      </c>
      <c r="AB676">
        <v>1305.28</v>
      </c>
      <c r="AC676">
        <v>-4538.01</v>
      </c>
      <c r="AD676">
        <v>-1305.28</v>
      </c>
      <c r="AE676">
        <v>4538.01</v>
      </c>
    </row>
    <row r="677" spans="1:31" x14ac:dyDescent="0.25">
      <c r="A677">
        <v>1328.6</v>
      </c>
      <c r="B677">
        <v>-6671.47</v>
      </c>
      <c r="C677">
        <v>0.101812</v>
      </c>
      <c r="D677">
        <v>-0.211835</v>
      </c>
      <c r="E677">
        <v>2695.13</v>
      </c>
      <c r="F677">
        <v>5483.23</v>
      </c>
      <c r="V677" s="1">
        <v>1.16399E-9</v>
      </c>
      <c r="W677" s="1">
        <v>-1.024E-10</v>
      </c>
      <c r="X677">
        <v>-4536.63</v>
      </c>
      <c r="Y677">
        <v>-1307.0899999999999</v>
      </c>
      <c r="Z677">
        <v>4536.63</v>
      </c>
      <c r="AA677">
        <v>1307.0899999999999</v>
      </c>
      <c r="AB677">
        <v>1307.0899999999999</v>
      </c>
      <c r="AC677">
        <v>-4536.63</v>
      </c>
      <c r="AD677">
        <v>-1307.0899999999999</v>
      </c>
      <c r="AE677">
        <v>4536.63</v>
      </c>
    </row>
    <row r="678" spans="1:31" x14ac:dyDescent="0.25">
      <c r="A678">
        <v>1330.5</v>
      </c>
      <c r="B678">
        <v>-6670.5</v>
      </c>
      <c r="C678">
        <v>0.10213700000000001</v>
      </c>
      <c r="D678">
        <v>-0.212455</v>
      </c>
      <c r="E678">
        <v>2692.89</v>
      </c>
      <c r="F678">
        <v>5483.43</v>
      </c>
      <c r="V678" s="1">
        <v>1.1716400000000001E-9</v>
      </c>
      <c r="W678" s="1">
        <v>-1.01887E-10</v>
      </c>
      <c r="X678">
        <v>-4535.24</v>
      </c>
      <c r="Y678">
        <v>-1308.8900000000001</v>
      </c>
      <c r="Z678">
        <v>4535.24</v>
      </c>
      <c r="AA678">
        <v>1308.8900000000001</v>
      </c>
      <c r="AB678">
        <v>1308.8900000000001</v>
      </c>
      <c r="AC678">
        <v>-4535.24</v>
      </c>
      <c r="AD678">
        <v>-1308.8900000000001</v>
      </c>
      <c r="AE678">
        <v>4535.24</v>
      </c>
    </row>
    <row r="679" spans="1:31" x14ac:dyDescent="0.25">
      <c r="A679">
        <v>1332.4</v>
      </c>
      <c r="B679">
        <v>-6669.51</v>
      </c>
      <c r="C679">
        <v>0.102462</v>
      </c>
      <c r="D679">
        <v>-0.21307499999999999</v>
      </c>
      <c r="E679">
        <v>2690.65</v>
      </c>
      <c r="F679">
        <v>5483.62</v>
      </c>
      <c r="V679" s="1">
        <v>1.1793299999999999E-9</v>
      </c>
      <c r="W679" s="1">
        <v>-1.01363E-10</v>
      </c>
      <c r="X679">
        <v>-4533.8500000000004</v>
      </c>
      <c r="Y679">
        <v>-1310.7</v>
      </c>
      <c r="Z679">
        <v>4533.8500000000004</v>
      </c>
      <c r="AA679">
        <v>1310.7</v>
      </c>
      <c r="AB679">
        <v>1310.69</v>
      </c>
      <c r="AC679">
        <v>-4533.8500000000004</v>
      </c>
      <c r="AD679">
        <v>-1310.69</v>
      </c>
      <c r="AE679">
        <v>4533.8500000000004</v>
      </c>
    </row>
    <row r="680" spans="1:31" x14ac:dyDescent="0.25">
      <c r="A680">
        <v>1334.31</v>
      </c>
      <c r="B680">
        <v>-6668.53</v>
      </c>
      <c r="C680">
        <v>0.10278900000000001</v>
      </c>
      <c r="D680">
        <v>-0.213696</v>
      </c>
      <c r="E680">
        <v>2688.41</v>
      </c>
      <c r="F680">
        <v>5483.81</v>
      </c>
      <c r="V680" s="1">
        <v>1.1870499999999999E-9</v>
      </c>
      <c r="W680" s="1">
        <v>-1.00827E-10</v>
      </c>
      <c r="X680">
        <v>-4532.45</v>
      </c>
      <c r="Y680">
        <v>-1312.5</v>
      </c>
      <c r="Z680">
        <v>4532.45</v>
      </c>
      <c r="AA680">
        <v>1312.5</v>
      </c>
      <c r="AB680">
        <v>1312.5</v>
      </c>
      <c r="AC680">
        <v>-4532.45</v>
      </c>
      <c r="AD680">
        <v>-1312.5</v>
      </c>
      <c r="AE680">
        <v>4532.45</v>
      </c>
    </row>
    <row r="681" spans="1:31" x14ac:dyDescent="0.25">
      <c r="A681">
        <v>1336.21</v>
      </c>
      <c r="B681">
        <v>-6667.55</v>
      </c>
      <c r="C681">
        <v>0.103116</v>
      </c>
      <c r="D681">
        <v>-0.21431900000000001</v>
      </c>
      <c r="E681">
        <v>2686.17</v>
      </c>
      <c r="F681">
        <v>5484</v>
      </c>
      <c r="V681" s="1">
        <v>1.19482E-9</v>
      </c>
      <c r="W681" s="1">
        <v>-1.00278E-10</v>
      </c>
      <c r="X681">
        <v>-4531.0600000000004</v>
      </c>
      <c r="Y681">
        <v>-1314.3</v>
      </c>
      <c r="Z681">
        <v>4531.0600000000004</v>
      </c>
      <c r="AA681">
        <v>1314.3</v>
      </c>
      <c r="AB681">
        <v>1314.3</v>
      </c>
      <c r="AC681">
        <v>-4531.0600000000004</v>
      </c>
      <c r="AD681">
        <v>-1314.3</v>
      </c>
      <c r="AE681">
        <v>4531.0600000000004</v>
      </c>
    </row>
    <row r="682" spans="1:31" x14ac:dyDescent="0.25">
      <c r="A682">
        <v>1338.11</v>
      </c>
      <c r="B682">
        <v>-6666.56</v>
      </c>
      <c r="C682">
        <v>0.10344299999999999</v>
      </c>
      <c r="D682">
        <v>-0.21494199999999999</v>
      </c>
      <c r="E682">
        <v>2683.92</v>
      </c>
      <c r="F682">
        <v>5484.18</v>
      </c>
      <c r="V682" s="1">
        <v>1.20263E-9</v>
      </c>
      <c r="W682" s="1">
        <v>-9.9718200000000001E-11</v>
      </c>
      <c r="X682">
        <v>-4529.66</v>
      </c>
      <c r="Y682">
        <v>-1316.1</v>
      </c>
      <c r="Z682">
        <v>4529.66</v>
      </c>
      <c r="AA682">
        <v>1316.1</v>
      </c>
      <c r="AB682">
        <v>1316.1</v>
      </c>
      <c r="AC682">
        <v>-4529.66</v>
      </c>
      <c r="AD682">
        <v>-1316.1</v>
      </c>
      <c r="AE682">
        <v>4529.66</v>
      </c>
    </row>
    <row r="683" spans="1:31" x14ac:dyDescent="0.25">
      <c r="A683">
        <v>1340.01</v>
      </c>
      <c r="B683">
        <v>-6665.58</v>
      </c>
      <c r="C683">
        <v>0.103771</v>
      </c>
      <c r="D683">
        <v>-0.21556500000000001</v>
      </c>
      <c r="E683">
        <v>2681.68</v>
      </c>
      <c r="F683">
        <v>5484.37</v>
      </c>
      <c r="V683" s="1">
        <v>1.2104799999999999E-9</v>
      </c>
      <c r="W683" s="1">
        <v>-9.9145799999999994E-11</v>
      </c>
      <c r="X683">
        <v>-4528.26</v>
      </c>
      <c r="Y683">
        <v>-1317.9</v>
      </c>
      <c r="Z683">
        <v>4528.26</v>
      </c>
      <c r="AA683">
        <v>1317.9</v>
      </c>
      <c r="AB683">
        <v>1317.9</v>
      </c>
      <c r="AC683">
        <v>-4528.26</v>
      </c>
      <c r="AD683">
        <v>-1317.9</v>
      </c>
      <c r="AE683">
        <v>4528.26</v>
      </c>
    </row>
    <row r="684" spans="1:31" x14ac:dyDescent="0.25">
      <c r="A684">
        <v>1341.91</v>
      </c>
      <c r="B684">
        <v>-6664.59</v>
      </c>
      <c r="C684">
        <v>0.1041</v>
      </c>
      <c r="D684">
        <v>-0.21618999999999999</v>
      </c>
      <c r="E684">
        <v>2679.44</v>
      </c>
      <c r="F684">
        <v>5484.55</v>
      </c>
      <c r="V684" s="1">
        <v>1.2183599999999999E-9</v>
      </c>
      <c r="W684" s="1">
        <v>-9.8561000000000002E-11</v>
      </c>
      <c r="X684">
        <v>-4526.8599999999997</v>
      </c>
      <c r="Y684">
        <v>-1319.7</v>
      </c>
      <c r="Z684">
        <v>4526.8599999999997</v>
      </c>
      <c r="AA684">
        <v>1319.7</v>
      </c>
      <c r="AB684">
        <v>1319.7</v>
      </c>
      <c r="AC684">
        <v>-4526.8599999999997</v>
      </c>
      <c r="AD684">
        <v>-1319.7</v>
      </c>
      <c r="AE684">
        <v>4526.8599999999997</v>
      </c>
    </row>
    <row r="685" spans="1:31" x14ac:dyDescent="0.25">
      <c r="A685">
        <v>1343.82</v>
      </c>
      <c r="B685">
        <v>-6663.6</v>
      </c>
      <c r="C685">
        <v>0.10442899999999999</v>
      </c>
      <c r="D685">
        <v>-0.21681600000000001</v>
      </c>
      <c r="E685">
        <v>2677.19</v>
      </c>
      <c r="F685">
        <v>5484.73</v>
      </c>
      <c r="V685" s="1">
        <v>1.2262899999999999E-9</v>
      </c>
      <c r="W685" s="1">
        <v>-9.7963900000000006E-11</v>
      </c>
      <c r="X685">
        <v>-4525.45</v>
      </c>
      <c r="Y685">
        <v>-1321.5</v>
      </c>
      <c r="Z685">
        <v>4525.45</v>
      </c>
      <c r="AA685">
        <v>1321.5</v>
      </c>
      <c r="AB685">
        <v>1321.5</v>
      </c>
      <c r="AC685">
        <v>-4525.45</v>
      </c>
      <c r="AD685">
        <v>-1321.5</v>
      </c>
      <c r="AE685">
        <v>4525.45</v>
      </c>
    </row>
    <row r="686" spans="1:31" x14ac:dyDescent="0.25">
      <c r="A686">
        <v>1345.72</v>
      </c>
      <c r="B686">
        <v>-6662.61</v>
      </c>
      <c r="C686">
        <v>0.104759</v>
      </c>
      <c r="D686">
        <v>-0.217442</v>
      </c>
      <c r="E686">
        <v>2674.95</v>
      </c>
      <c r="F686">
        <v>5484.91</v>
      </c>
      <c r="V686" s="1">
        <v>1.23426E-9</v>
      </c>
      <c r="W686" s="1">
        <v>-9.73542E-11</v>
      </c>
      <c r="X686">
        <v>-4524.04</v>
      </c>
      <c r="Y686">
        <v>-1323.3</v>
      </c>
      <c r="Z686">
        <v>4524.04</v>
      </c>
      <c r="AA686">
        <v>1323.3</v>
      </c>
      <c r="AB686">
        <v>1323.3</v>
      </c>
      <c r="AC686">
        <v>-4524.04</v>
      </c>
      <c r="AD686">
        <v>-1323.3</v>
      </c>
      <c r="AE686">
        <v>4524.04</v>
      </c>
    </row>
    <row r="687" spans="1:31" x14ac:dyDescent="0.25">
      <c r="A687">
        <v>1347.62</v>
      </c>
      <c r="B687">
        <v>-6661.62</v>
      </c>
      <c r="C687">
        <v>0.105089</v>
      </c>
      <c r="D687">
        <v>-0.21807000000000001</v>
      </c>
      <c r="E687">
        <v>2672.7</v>
      </c>
      <c r="F687">
        <v>5485.09</v>
      </c>
      <c r="V687" s="1">
        <v>1.2422700000000001E-9</v>
      </c>
      <c r="W687" s="1">
        <v>-9.6731899999999997E-11</v>
      </c>
      <c r="X687">
        <v>-4522.6400000000003</v>
      </c>
      <c r="Y687">
        <v>-1325.1</v>
      </c>
      <c r="Z687">
        <v>4522.6400000000003</v>
      </c>
      <c r="AA687">
        <v>1325.1</v>
      </c>
      <c r="AB687">
        <v>1325.1</v>
      </c>
      <c r="AC687">
        <v>-4522.6400000000003</v>
      </c>
      <c r="AD687">
        <v>-1325.1</v>
      </c>
      <c r="AE687">
        <v>4522.6400000000003</v>
      </c>
    </row>
    <row r="688" spans="1:31" x14ac:dyDescent="0.25">
      <c r="A688">
        <v>1349.52</v>
      </c>
      <c r="B688">
        <v>-6660.62</v>
      </c>
      <c r="C688">
        <v>0.10542</v>
      </c>
      <c r="D688">
        <v>-0.218698</v>
      </c>
      <c r="E688">
        <v>2670.45</v>
      </c>
      <c r="F688">
        <v>5485.27</v>
      </c>
      <c r="V688" s="1">
        <v>1.2503200000000001E-9</v>
      </c>
      <c r="W688" s="1">
        <v>-9.6096799999999997E-11</v>
      </c>
      <c r="X688">
        <v>-4521.22</v>
      </c>
      <c r="Y688">
        <v>-1326.89</v>
      </c>
      <c r="Z688">
        <v>4521.22</v>
      </c>
      <c r="AA688">
        <v>1326.89</v>
      </c>
      <c r="AB688">
        <v>1326.89</v>
      </c>
      <c r="AC688">
        <v>-4521.22</v>
      </c>
      <c r="AD688">
        <v>-1326.89</v>
      </c>
      <c r="AE688">
        <v>4521.22</v>
      </c>
    </row>
    <row r="689" spans="1:31" x14ac:dyDescent="0.25">
      <c r="A689">
        <v>1351.42</v>
      </c>
      <c r="B689">
        <v>-6659.63</v>
      </c>
      <c r="C689">
        <v>0.105752</v>
      </c>
      <c r="D689">
        <v>-0.21932699999999999</v>
      </c>
      <c r="E689">
        <v>2668.21</v>
      </c>
      <c r="F689">
        <v>5485.44</v>
      </c>
      <c r="V689" s="1">
        <v>1.2584200000000001E-9</v>
      </c>
      <c r="W689" s="1">
        <v>-9.5448900000000002E-11</v>
      </c>
      <c r="X689">
        <v>-4519.8100000000004</v>
      </c>
      <c r="Y689">
        <v>-1328.69</v>
      </c>
      <c r="Z689">
        <v>4519.8100000000004</v>
      </c>
      <c r="AA689">
        <v>1328.69</v>
      </c>
      <c r="AB689">
        <v>1328.69</v>
      </c>
      <c r="AC689">
        <v>-4519.8100000000004</v>
      </c>
      <c r="AD689">
        <v>-1328.69</v>
      </c>
      <c r="AE689">
        <v>4519.8100000000004</v>
      </c>
    </row>
    <row r="690" spans="1:31" x14ac:dyDescent="0.25">
      <c r="A690">
        <v>1353.32</v>
      </c>
      <c r="B690">
        <v>-6658.63</v>
      </c>
      <c r="C690">
        <v>0.106084</v>
      </c>
      <c r="D690">
        <v>-0.21995700000000001</v>
      </c>
      <c r="E690">
        <v>2665.96</v>
      </c>
      <c r="F690">
        <v>5485.61</v>
      </c>
      <c r="V690" s="1">
        <v>1.2665499999999999E-9</v>
      </c>
      <c r="W690" s="1">
        <v>-9.4788100000000005E-11</v>
      </c>
      <c r="X690">
        <v>-4518.3999999999996</v>
      </c>
      <c r="Y690">
        <v>-1330.49</v>
      </c>
      <c r="Z690">
        <v>4518.3999999999996</v>
      </c>
      <c r="AA690">
        <v>1330.49</v>
      </c>
      <c r="AB690">
        <v>1330.49</v>
      </c>
      <c r="AC690">
        <v>-4518.3999999999996</v>
      </c>
      <c r="AD690">
        <v>-1330.49</v>
      </c>
      <c r="AE690">
        <v>4518.3999999999996</v>
      </c>
    </row>
    <row r="691" spans="1:31" x14ac:dyDescent="0.25">
      <c r="A691">
        <v>1355.22</v>
      </c>
      <c r="B691">
        <v>-6657.63</v>
      </c>
      <c r="C691">
        <v>0.106417</v>
      </c>
      <c r="D691">
        <v>-0.22058800000000001</v>
      </c>
      <c r="E691">
        <v>2663.71</v>
      </c>
      <c r="F691">
        <v>5485.79</v>
      </c>
      <c r="V691" s="1">
        <v>1.27473E-9</v>
      </c>
      <c r="W691" s="1">
        <v>-9.4114200000000006E-11</v>
      </c>
      <c r="X691">
        <v>-4516.9799999999996</v>
      </c>
      <c r="Y691">
        <v>-1332.28</v>
      </c>
      <c r="Z691">
        <v>4516.9799999999996</v>
      </c>
      <c r="AA691">
        <v>1332.28</v>
      </c>
      <c r="AB691">
        <v>1332.28</v>
      </c>
      <c r="AC691">
        <v>-4516.9799999999996</v>
      </c>
      <c r="AD691">
        <v>-1332.28</v>
      </c>
      <c r="AE691">
        <v>4516.9799999999996</v>
      </c>
    </row>
    <row r="692" spans="1:31" x14ac:dyDescent="0.25">
      <c r="A692">
        <v>1357.12</v>
      </c>
      <c r="B692">
        <v>-6656.63</v>
      </c>
      <c r="C692">
        <v>0.10675</v>
      </c>
      <c r="D692">
        <v>-0.22122</v>
      </c>
      <c r="E692">
        <v>2661.46</v>
      </c>
      <c r="F692">
        <v>5485.95</v>
      </c>
      <c r="V692" s="1">
        <v>1.2829399999999999E-9</v>
      </c>
      <c r="W692" s="1">
        <v>-9.3426999999999994E-11</v>
      </c>
      <c r="X692">
        <v>-4515.5600000000004</v>
      </c>
      <c r="Y692">
        <v>-1334.08</v>
      </c>
      <c r="Z692">
        <v>4515.5600000000004</v>
      </c>
      <c r="AA692">
        <v>1334.08</v>
      </c>
      <c r="AB692">
        <v>1334.08</v>
      </c>
      <c r="AC692">
        <v>-4515.5600000000004</v>
      </c>
      <c r="AD692">
        <v>-1334.08</v>
      </c>
      <c r="AE692">
        <v>4515.5600000000004</v>
      </c>
    </row>
    <row r="693" spans="1:31" x14ac:dyDescent="0.25">
      <c r="A693">
        <v>1359.02</v>
      </c>
      <c r="B693">
        <v>-6655.63</v>
      </c>
      <c r="C693">
        <v>0.107084</v>
      </c>
      <c r="D693">
        <v>-0.22185199999999999</v>
      </c>
      <c r="E693">
        <v>2659.21</v>
      </c>
      <c r="F693">
        <v>5486.12</v>
      </c>
      <c r="V693" s="1">
        <v>1.2912E-9</v>
      </c>
      <c r="W693" s="1">
        <v>-9.2726600000000001E-11</v>
      </c>
      <c r="X693">
        <v>-4514.1400000000003</v>
      </c>
      <c r="Y693">
        <v>-1335.87</v>
      </c>
      <c r="Z693">
        <v>4514.1400000000003</v>
      </c>
      <c r="AA693">
        <v>1335.87</v>
      </c>
      <c r="AB693">
        <v>1335.87</v>
      </c>
      <c r="AC693">
        <v>-4514.1400000000003</v>
      </c>
      <c r="AD693">
        <v>-1335.87</v>
      </c>
      <c r="AE693">
        <v>4514.1400000000003</v>
      </c>
    </row>
    <row r="694" spans="1:31" x14ac:dyDescent="0.25">
      <c r="A694">
        <v>1360.91</v>
      </c>
      <c r="B694">
        <v>-6654.63</v>
      </c>
      <c r="C694">
        <v>0.107419</v>
      </c>
      <c r="D694">
        <v>-0.22248599999999999</v>
      </c>
      <c r="E694">
        <v>2656.95</v>
      </c>
      <c r="F694">
        <v>5486.29</v>
      </c>
      <c r="V694" s="1">
        <v>1.2994999999999999E-9</v>
      </c>
      <c r="W694" s="1">
        <v>-9.2012800000000001E-11</v>
      </c>
      <c r="X694">
        <v>-4512.71</v>
      </c>
      <c r="Y694">
        <v>-1337.67</v>
      </c>
      <c r="Z694">
        <v>4512.71</v>
      </c>
      <c r="AA694">
        <v>1337.66</v>
      </c>
      <c r="AB694">
        <v>1337.66</v>
      </c>
      <c r="AC694">
        <v>-4512.71</v>
      </c>
      <c r="AD694">
        <v>-1337.66</v>
      </c>
      <c r="AE694">
        <v>4512.71</v>
      </c>
    </row>
    <row r="695" spans="1:31" x14ac:dyDescent="0.25">
      <c r="A695">
        <v>1362.81</v>
      </c>
      <c r="B695">
        <v>-6653.63</v>
      </c>
      <c r="C695">
        <v>0.107754</v>
      </c>
      <c r="D695">
        <v>-0.22312000000000001</v>
      </c>
      <c r="E695">
        <v>2654.7</v>
      </c>
      <c r="F695">
        <v>5486.45</v>
      </c>
      <c r="V695" s="1">
        <v>1.30785E-9</v>
      </c>
      <c r="W695" s="1">
        <v>-9.1285500000000002E-11</v>
      </c>
      <c r="X695">
        <v>-4511.29</v>
      </c>
      <c r="Y695">
        <v>-1339.46</v>
      </c>
      <c r="Z695">
        <v>4511.29</v>
      </c>
      <c r="AA695">
        <v>1339.46</v>
      </c>
      <c r="AB695">
        <v>1339.46</v>
      </c>
      <c r="AC695">
        <v>-4511.29</v>
      </c>
      <c r="AD695">
        <v>-1339.46</v>
      </c>
      <c r="AE695">
        <v>4511.29</v>
      </c>
    </row>
    <row r="696" spans="1:31" x14ac:dyDescent="0.25">
      <c r="A696">
        <v>1364.71</v>
      </c>
      <c r="B696">
        <v>-6652.62</v>
      </c>
      <c r="C696">
        <v>0.10809000000000001</v>
      </c>
      <c r="D696">
        <v>-0.22375600000000001</v>
      </c>
      <c r="E696">
        <v>2652.45</v>
      </c>
      <c r="F696">
        <v>5486.62</v>
      </c>
      <c r="V696" s="1">
        <v>1.3162299999999999E-9</v>
      </c>
      <c r="W696" s="1">
        <v>-9.0544500000000005E-11</v>
      </c>
      <c r="X696">
        <v>-4509.8599999999997</v>
      </c>
      <c r="Y696">
        <v>-1341.25</v>
      </c>
      <c r="Z696">
        <v>4509.8599999999997</v>
      </c>
      <c r="AA696">
        <v>1341.25</v>
      </c>
      <c r="AB696">
        <v>1341.25</v>
      </c>
      <c r="AC696">
        <v>-4509.8599999999997</v>
      </c>
      <c r="AD696">
        <v>-1341.25</v>
      </c>
      <c r="AE696">
        <v>4509.8599999999997</v>
      </c>
    </row>
    <row r="697" spans="1:31" x14ac:dyDescent="0.25">
      <c r="A697">
        <v>1366.61</v>
      </c>
      <c r="B697">
        <v>-6651.61</v>
      </c>
      <c r="C697">
        <v>0.10842599999999999</v>
      </c>
      <c r="D697">
        <v>-0.22439200000000001</v>
      </c>
      <c r="E697">
        <v>2650.19</v>
      </c>
      <c r="F697">
        <v>5486.78</v>
      </c>
      <c r="V697" s="1">
        <v>1.3246600000000001E-9</v>
      </c>
      <c r="W697" s="1">
        <v>-8.9789700000000002E-11</v>
      </c>
      <c r="X697">
        <v>-4508.43</v>
      </c>
      <c r="Y697">
        <v>-1343.04</v>
      </c>
      <c r="Z697">
        <v>4508.43</v>
      </c>
      <c r="AA697">
        <v>1343.04</v>
      </c>
      <c r="AB697">
        <v>1343.04</v>
      </c>
      <c r="AC697">
        <v>-4508.43</v>
      </c>
      <c r="AD697">
        <v>-1343.04</v>
      </c>
      <c r="AE697">
        <v>4508.43</v>
      </c>
    </row>
    <row r="698" spans="1:31" x14ac:dyDescent="0.25">
      <c r="A698">
        <v>1368.51</v>
      </c>
      <c r="B698">
        <v>-6650.61</v>
      </c>
      <c r="C698">
        <v>0.108763</v>
      </c>
      <c r="D698">
        <v>-0.22502900000000001</v>
      </c>
      <c r="E698">
        <v>2647.94</v>
      </c>
      <c r="F698">
        <v>5486.94</v>
      </c>
      <c r="V698" s="1">
        <v>1.3331299999999999E-9</v>
      </c>
      <c r="W698" s="1">
        <v>-8.9021099999999995E-11</v>
      </c>
      <c r="X698">
        <v>-4507</v>
      </c>
      <c r="Y698">
        <v>-1344.83</v>
      </c>
      <c r="Z698">
        <v>4507</v>
      </c>
      <c r="AA698">
        <v>1344.83</v>
      </c>
      <c r="AB698">
        <v>1344.83</v>
      </c>
      <c r="AC698">
        <v>-4507</v>
      </c>
      <c r="AD698">
        <v>-1344.83</v>
      </c>
      <c r="AE698">
        <v>4507</v>
      </c>
    </row>
    <row r="699" spans="1:31" x14ac:dyDescent="0.25">
      <c r="A699">
        <v>1370.4</v>
      </c>
      <c r="B699">
        <v>-6649.6</v>
      </c>
      <c r="C699">
        <v>0.109101</v>
      </c>
      <c r="D699">
        <v>-0.22566700000000001</v>
      </c>
      <c r="E699">
        <v>2645.68</v>
      </c>
      <c r="F699">
        <v>5487.1</v>
      </c>
      <c r="V699" s="1">
        <v>1.34165E-9</v>
      </c>
      <c r="W699" s="1">
        <v>-8.8238499999999997E-11</v>
      </c>
      <c r="X699">
        <v>-4505.5600000000004</v>
      </c>
      <c r="Y699">
        <v>-1346.62</v>
      </c>
      <c r="Z699">
        <v>4505.5600000000004</v>
      </c>
      <c r="AA699">
        <v>1346.62</v>
      </c>
      <c r="AB699">
        <v>1346.62</v>
      </c>
      <c r="AC699">
        <v>-4505.5600000000004</v>
      </c>
      <c r="AD699">
        <v>-1346.62</v>
      </c>
      <c r="AE699">
        <v>4505.5600000000004</v>
      </c>
    </row>
    <row r="700" spans="1:31" x14ac:dyDescent="0.25">
      <c r="A700">
        <v>1372.3</v>
      </c>
      <c r="B700">
        <v>-6648.58</v>
      </c>
      <c r="C700">
        <v>0.10943899999999999</v>
      </c>
      <c r="D700">
        <v>-0.22630600000000001</v>
      </c>
      <c r="E700">
        <v>2643.42</v>
      </c>
      <c r="F700">
        <v>5487.25</v>
      </c>
      <c r="V700" s="1">
        <v>1.35021E-9</v>
      </c>
      <c r="W700" s="1">
        <v>-8.7441800000000002E-11</v>
      </c>
      <c r="X700">
        <v>-4504.12</v>
      </c>
      <c r="Y700">
        <v>-1348.41</v>
      </c>
      <c r="Z700">
        <v>4504.12</v>
      </c>
      <c r="AA700">
        <v>1348.41</v>
      </c>
      <c r="AB700">
        <v>1348.41</v>
      </c>
      <c r="AC700">
        <v>-4504.12</v>
      </c>
      <c r="AD700">
        <v>-1348.41</v>
      </c>
      <c r="AE700">
        <v>4504.12</v>
      </c>
    </row>
    <row r="701" spans="1:31" x14ac:dyDescent="0.25">
      <c r="A701">
        <v>1374.2</v>
      </c>
      <c r="B701">
        <v>-6647.57</v>
      </c>
      <c r="C701">
        <v>0.109778</v>
      </c>
      <c r="D701">
        <v>-0.22694500000000001</v>
      </c>
      <c r="E701">
        <v>2641.16</v>
      </c>
      <c r="F701">
        <v>5487.41</v>
      </c>
      <c r="V701" s="1">
        <v>1.35881E-9</v>
      </c>
      <c r="W701" s="1">
        <v>-8.6630900000000005E-11</v>
      </c>
      <c r="X701">
        <v>-4502.68</v>
      </c>
      <c r="Y701">
        <v>-1350.2</v>
      </c>
      <c r="Z701">
        <v>4502.68</v>
      </c>
      <c r="AA701">
        <v>1350.2</v>
      </c>
      <c r="AB701">
        <v>1350.2</v>
      </c>
      <c r="AC701">
        <v>-4502.68</v>
      </c>
      <c r="AD701">
        <v>-1350.2</v>
      </c>
      <c r="AE701">
        <v>4502.68</v>
      </c>
    </row>
    <row r="702" spans="1:31" x14ac:dyDescent="0.25">
      <c r="A702">
        <v>1376.09</v>
      </c>
      <c r="B702">
        <v>-6646.56</v>
      </c>
      <c r="C702">
        <v>0.11011700000000001</v>
      </c>
      <c r="D702">
        <v>-0.22758600000000001</v>
      </c>
      <c r="E702">
        <v>2638.91</v>
      </c>
      <c r="F702">
        <v>5487.56</v>
      </c>
      <c r="V702" s="1">
        <v>1.3674500000000001E-9</v>
      </c>
      <c r="W702" s="1">
        <v>-8.5805699999999998E-11</v>
      </c>
      <c r="X702">
        <v>-4501.24</v>
      </c>
      <c r="Y702">
        <v>-1351.99</v>
      </c>
      <c r="Z702">
        <v>4501.24</v>
      </c>
      <c r="AA702">
        <v>1351.99</v>
      </c>
      <c r="AB702">
        <v>1351.99</v>
      </c>
      <c r="AC702">
        <v>-4501.24</v>
      </c>
      <c r="AD702">
        <v>-1351.99</v>
      </c>
      <c r="AE702">
        <v>4501.24</v>
      </c>
    </row>
    <row r="703" spans="1:31" x14ac:dyDescent="0.25">
      <c r="A703">
        <v>1377.99</v>
      </c>
      <c r="B703">
        <v>-6645.54</v>
      </c>
      <c r="C703">
        <v>0.110457</v>
      </c>
      <c r="D703">
        <v>-0.22822799999999999</v>
      </c>
      <c r="E703">
        <v>2636.65</v>
      </c>
      <c r="F703">
        <v>5487.71</v>
      </c>
      <c r="V703" s="1">
        <v>1.37614E-9</v>
      </c>
      <c r="W703" s="1">
        <v>-8.4965999999999996E-11</v>
      </c>
      <c r="X703">
        <v>-4499.8</v>
      </c>
      <c r="Y703">
        <v>-1353.78</v>
      </c>
      <c r="Z703">
        <v>4499.8</v>
      </c>
      <c r="AA703">
        <v>1353.78</v>
      </c>
      <c r="AB703">
        <v>1353.78</v>
      </c>
      <c r="AC703">
        <v>-4499.8</v>
      </c>
      <c r="AD703">
        <v>-1353.78</v>
      </c>
      <c r="AE703">
        <v>4499.8</v>
      </c>
    </row>
    <row r="704" spans="1:31" x14ac:dyDescent="0.25">
      <c r="A704">
        <v>1379.88</v>
      </c>
      <c r="B704">
        <v>-6644.52</v>
      </c>
      <c r="C704">
        <v>0.11079799999999999</v>
      </c>
      <c r="D704">
        <v>-0.22886999999999999</v>
      </c>
      <c r="E704">
        <v>2634.39</v>
      </c>
      <c r="F704">
        <v>5487.86</v>
      </c>
      <c r="V704" s="1">
        <v>1.38487E-9</v>
      </c>
      <c r="W704" s="1">
        <v>-8.4111700000000006E-11</v>
      </c>
      <c r="X704">
        <v>-4498.3500000000004</v>
      </c>
      <c r="Y704">
        <v>-1355.56</v>
      </c>
      <c r="Z704">
        <v>4498.3500000000004</v>
      </c>
      <c r="AA704">
        <v>1355.56</v>
      </c>
      <c r="AB704">
        <v>1355.56</v>
      </c>
      <c r="AC704">
        <v>-4498.3500000000004</v>
      </c>
      <c r="AD704">
        <v>-1355.56</v>
      </c>
      <c r="AE704">
        <v>4498.3500000000004</v>
      </c>
    </row>
    <row r="705" spans="1:31" x14ac:dyDescent="0.25">
      <c r="A705">
        <v>1381.78</v>
      </c>
      <c r="B705">
        <v>-6643.5</v>
      </c>
      <c r="C705">
        <v>0.111139</v>
      </c>
      <c r="D705">
        <v>-0.22951299999999999</v>
      </c>
      <c r="E705">
        <v>2632.12</v>
      </c>
      <c r="F705">
        <v>5488.01</v>
      </c>
      <c r="V705" s="1">
        <v>1.39364E-9</v>
      </c>
      <c r="W705" s="1">
        <v>-8.3242699999999996E-11</v>
      </c>
      <c r="X705">
        <v>-4496.91</v>
      </c>
      <c r="Y705">
        <v>-1357.35</v>
      </c>
      <c r="Z705">
        <v>4496.91</v>
      </c>
      <c r="AA705">
        <v>1357.35</v>
      </c>
      <c r="AB705">
        <v>1357.35</v>
      </c>
      <c r="AC705">
        <v>-4496.91</v>
      </c>
      <c r="AD705">
        <v>-1357.35</v>
      </c>
      <c r="AE705">
        <v>4496.91</v>
      </c>
    </row>
    <row r="706" spans="1:31" x14ac:dyDescent="0.25">
      <c r="A706">
        <v>1383.67</v>
      </c>
      <c r="B706">
        <v>-6642.48</v>
      </c>
      <c r="C706">
        <v>0.111481</v>
      </c>
      <c r="D706">
        <v>-0.230157</v>
      </c>
      <c r="E706">
        <v>2629.86</v>
      </c>
      <c r="F706">
        <v>5488.15</v>
      </c>
      <c r="V706" s="1">
        <v>1.4024599999999999E-9</v>
      </c>
      <c r="W706" s="1">
        <v>-8.2358899999999999E-11</v>
      </c>
      <c r="X706">
        <v>-4495.46</v>
      </c>
      <c r="Y706">
        <v>-1359.14</v>
      </c>
      <c r="Z706">
        <v>4495.46</v>
      </c>
      <c r="AA706">
        <v>1359.14</v>
      </c>
      <c r="AB706">
        <v>1359.14</v>
      </c>
      <c r="AC706">
        <v>-4495.46</v>
      </c>
      <c r="AD706">
        <v>-1359.14</v>
      </c>
      <c r="AE706">
        <v>4495.46</v>
      </c>
    </row>
    <row r="707" spans="1:31" x14ac:dyDescent="0.25">
      <c r="A707">
        <v>1385.57</v>
      </c>
      <c r="B707">
        <v>-6641.46</v>
      </c>
      <c r="C707">
        <v>0.11182300000000001</v>
      </c>
      <c r="D707">
        <v>-0.23080200000000001</v>
      </c>
      <c r="E707">
        <v>2627.6</v>
      </c>
      <c r="F707">
        <v>5488.3</v>
      </c>
      <c r="V707" s="1">
        <v>1.41132E-9</v>
      </c>
      <c r="W707" s="1">
        <v>-8.1460100000000002E-11</v>
      </c>
      <c r="X707">
        <v>-4494</v>
      </c>
      <c r="Y707">
        <v>-1360.92</v>
      </c>
      <c r="Z707">
        <v>4494</v>
      </c>
      <c r="AA707">
        <v>1360.92</v>
      </c>
      <c r="AB707">
        <v>1360.92</v>
      </c>
      <c r="AC707">
        <v>-4494</v>
      </c>
      <c r="AD707">
        <v>-1360.92</v>
      </c>
      <c r="AE707">
        <v>4494</v>
      </c>
    </row>
    <row r="708" spans="1:31" x14ac:dyDescent="0.25">
      <c r="A708">
        <v>1387.46</v>
      </c>
      <c r="B708">
        <v>-6640.44</v>
      </c>
      <c r="C708">
        <v>0.112166</v>
      </c>
      <c r="D708">
        <v>-0.23144799999999999</v>
      </c>
      <c r="E708">
        <v>2625.34</v>
      </c>
      <c r="F708">
        <v>5488.44</v>
      </c>
      <c r="V708" s="1">
        <v>1.42023E-9</v>
      </c>
      <c r="W708" s="1">
        <v>-8.0546300000000005E-11</v>
      </c>
      <c r="X708">
        <v>-4492.55</v>
      </c>
      <c r="Y708">
        <v>-1362.71</v>
      </c>
      <c r="Z708">
        <v>4492.55</v>
      </c>
      <c r="AA708">
        <v>1362.71</v>
      </c>
      <c r="AB708">
        <v>1362.71</v>
      </c>
      <c r="AC708">
        <v>-4492.55</v>
      </c>
      <c r="AD708">
        <v>-1362.71</v>
      </c>
      <c r="AE708">
        <v>4492.55</v>
      </c>
    </row>
    <row r="709" spans="1:31" x14ac:dyDescent="0.25">
      <c r="A709">
        <v>1389.36</v>
      </c>
      <c r="B709">
        <v>-6639.41</v>
      </c>
      <c r="C709">
        <v>0.11251</v>
      </c>
      <c r="D709">
        <v>-0.232095</v>
      </c>
      <c r="E709">
        <v>2623.07</v>
      </c>
      <c r="F709">
        <v>5488.58</v>
      </c>
      <c r="V709" s="1">
        <v>1.42918E-9</v>
      </c>
      <c r="W709" s="1">
        <v>-7.9617299999999998E-11</v>
      </c>
      <c r="X709">
        <v>-4491.09</v>
      </c>
      <c r="Y709">
        <v>-1364.49</v>
      </c>
      <c r="Z709">
        <v>4491.09</v>
      </c>
      <c r="AA709">
        <v>1364.49</v>
      </c>
      <c r="AB709">
        <v>1364.49</v>
      </c>
      <c r="AC709">
        <v>-4491.09</v>
      </c>
      <c r="AD709">
        <v>-1364.49</v>
      </c>
      <c r="AE709">
        <v>4491.09</v>
      </c>
    </row>
    <row r="710" spans="1:31" x14ac:dyDescent="0.25">
      <c r="A710">
        <v>1391.25</v>
      </c>
      <c r="B710">
        <v>-6638.39</v>
      </c>
      <c r="C710">
        <v>0.112854</v>
      </c>
      <c r="D710">
        <v>-0.23274300000000001</v>
      </c>
      <c r="E710">
        <v>2620.81</v>
      </c>
      <c r="F710">
        <v>5488.72</v>
      </c>
      <c r="V710" s="1">
        <v>1.4381800000000001E-9</v>
      </c>
      <c r="W710" s="1">
        <v>-7.8672999999999998E-11</v>
      </c>
      <c r="X710">
        <v>-4489.63</v>
      </c>
      <c r="Y710">
        <v>-1366.27</v>
      </c>
      <c r="Z710">
        <v>4489.63</v>
      </c>
      <c r="AA710">
        <v>1366.27</v>
      </c>
      <c r="AB710">
        <v>1366.27</v>
      </c>
      <c r="AC710">
        <v>-4489.63</v>
      </c>
      <c r="AD710">
        <v>-1366.27</v>
      </c>
      <c r="AE710">
        <v>4489.63</v>
      </c>
    </row>
    <row r="711" spans="1:31" x14ac:dyDescent="0.25">
      <c r="A711">
        <v>1393.14</v>
      </c>
      <c r="B711">
        <v>-6637.36</v>
      </c>
      <c r="C711">
        <v>0.11319899999999999</v>
      </c>
      <c r="D711">
        <v>-0.23339099999999999</v>
      </c>
      <c r="E711">
        <v>2618.54</v>
      </c>
      <c r="F711">
        <v>5488.86</v>
      </c>
      <c r="V711" s="1">
        <v>1.4472200000000001E-9</v>
      </c>
      <c r="W711" s="1">
        <v>-7.7713300000000001E-11</v>
      </c>
      <c r="X711">
        <v>-4488.17</v>
      </c>
      <c r="Y711">
        <v>-1368.06</v>
      </c>
      <c r="Z711">
        <v>4488.17</v>
      </c>
      <c r="AA711">
        <v>1368.06</v>
      </c>
      <c r="AB711">
        <v>1368.06</v>
      </c>
      <c r="AC711">
        <v>-4488.17</v>
      </c>
      <c r="AD711">
        <v>-1368.06</v>
      </c>
      <c r="AE711">
        <v>4488.17</v>
      </c>
    </row>
    <row r="712" spans="1:31" x14ac:dyDescent="0.25">
      <c r="A712">
        <v>1395.04</v>
      </c>
      <c r="B712">
        <v>-6636.33</v>
      </c>
      <c r="C712">
        <v>0.11354400000000001</v>
      </c>
      <c r="D712">
        <v>-0.23404</v>
      </c>
      <c r="E712">
        <v>2616.27</v>
      </c>
      <c r="F712">
        <v>5488.99</v>
      </c>
      <c r="V712" s="1">
        <v>1.4563099999999999E-9</v>
      </c>
      <c r="W712" s="1">
        <v>-7.6737999999999994E-11</v>
      </c>
      <c r="X712">
        <v>-4486.71</v>
      </c>
      <c r="Y712">
        <v>-1369.84</v>
      </c>
      <c r="Z712">
        <v>4486.71</v>
      </c>
      <c r="AA712">
        <v>1369.84</v>
      </c>
      <c r="AB712">
        <v>1369.84</v>
      </c>
      <c r="AC712">
        <v>-4486.71</v>
      </c>
      <c r="AD712">
        <v>-1369.84</v>
      </c>
      <c r="AE712">
        <v>4486.71</v>
      </c>
    </row>
    <row r="713" spans="1:31" x14ac:dyDescent="0.25">
      <c r="A713">
        <v>1396.93</v>
      </c>
      <c r="B713">
        <v>-6635.3</v>
      </c>
      <c r="C713">
        <v>0.11389000000000001</v>
      </c>
      <c r="D713">
        <v>-0.23469100000000001</v>
      </c>
      <c r="E713">
        <v>2614.0100000000002</v>
      </c>
      <c r="F713">
        <v>5489.13</v>
      </c>
      <c r="V713" s="1">
        <v>1.4654400000000001E-9</v>
      </c>
      <c r="W713" s="1">
        <v>-7.5746999999999997E-11</v>
      </c>
      <c r="X713">
        <v>-4485.25</v>
      </c>
      <c r="Y713">
        <v>-1371.62</v>
      </c>
      <c r="Z713">
        <v>4485.25</v>
      </c>
      <c r="AA713">
        <v>1371.62</v>
      </c>
      <c r="AB713">
        <v>1371.62</v>
      </c>
      <c r="AC713">
        <v>-4485.25</v>
      </c>
      <c r="AD713">
        <v>-1371.62</v>
      </c>
      <c r="AE713">
        <v>4485.25</v>
      </c>
    </row>
    <row r="714" spans="1:31" x14ac:dyDescent="0.25">
      <c r="A714">
        <v>1398.82</v>
      </c>
      <c r="B714">
        <v>-6634.26</v>
      </c>
      <c r="C714">
        <v>0.11423700000000001</v>
      </c>
      <c r="D714">
        <v>-0.235342</v>
      </c>
      <c r="E714">
        <v>2611.7399999999998</v>
      </c>
      <c r="F714">
        <v>5489.26</v>
      </c>
      <c r="V714" s="1">
        <v>1.47462E-9</v>
      </c>
      <c r="W714" s="1">
        <v>-7.4740200000000004E-11</v>
      </c>
      <c r="X714">
        <v>-4483.78</v>
      </c>
      <c r="Y714">
        <v>-1373.4</v>
      </c>
      <c r="Z714">
        <v>4483.78</v>
      </c>
      <c r="AA714">
        <v>1373.4</v>
      </c>
      <c r="AB714">
        <v>1373.4</v>
      </c>
      <c r="AC714">
        <v>-4483.78</v>
      </c>
      <c r="AD714">
        <v>-1373.4</v>
      </c>
      <c r="AE714">
        <v>4483.78</v>
      </c>
    </row>
    <row r="715" spans="1:31" x14ac:dyDescent="0.25">
      <c r="A715">
        <v>1400.71</v>
      </c>
      <c r="B715">
        <v>-6633.23</v>
      </c>
      <c r="C715">
        <v>0.11458400000000001</v>
      </c>
      <c r="D715">
        <v>-0.23599400000000001</v>
      </c>
      <c r="E715">
        <v>2609.4699999999998</v>
      </c>
      <c r="F715">
        <v>5489.39</v>
      </c>
      <c r="V715" s="1">
        <v>1.4838399999999999E-9</v>
      </c>
      <c r="W715" s="1">
        <v>-7.3717499999999996E-11</v>
      </c>
      <c r="X715">
        <v>-4482.3100000000004</v>
      </c>
      <c r="Y715">
        <v>-1375.18</v>
      </c>
      <c r="Z715">
        <v>4482.3100000000004</v>
      </c>
      <c r="AA715">
        <v>1375.18</v>
      </c>
      <c r="AB715">
        <v>1375.18</v>
      </c>
      <c r="AC715">
        <v>-4482.3100000000004</v>
      </c>
      <c r="AD715">
        <v>-1375.18</v>
      </c>
      <c r="AE715">
        <v>4482.3100000000004</v>
      </c>
    </row>
    <row r="716" spans="1:31" x14ac:dyDescent="0.25">
      <c r="A716">
        <v>1402.61</v>
      </c>
      <c r="B716">
        <v>-6632.2</v>
      </c>
      <c r="C716">
        <v>0.11493200000000001</v>
      </c>
      <c r="D716">
        <v>-0.236647</v>
      </c>
      <c r="E716">
        <v>2607.1999999999998</v>
      </c>
      <c r="F716">
        <v>5489.52</v>
      </c>
      <c r="V716" s="1">
        <v>1.49311E-9</v>
      </c>
      <c r="W716" s="1">
        <v>-7.26787E-11</v>
      </c>
      <c r="X716">
        <v>-4480.84</v>
      </c>
      <c r="Y716">
        <v>-1376.96</v>
      </c>
      <c r="Z716">
        <v>4480.84</v>
      </c>
      <c r="AA716">
        <v>1376.96</v>
      </c>
      <c r="AB716">
        <v>1376.96</v>
      </c>
      <c r="AC716">
        <v>-4480.84</v>
      </c>
      <c r="AD716">
        <v>-1376.96</v>
      </c>
      <c r="AE716">
        <v>4480.84</v>
      </c>
    </row>
    <row r="717" spans="1:31" x14ac:dyDescent="0.25">
      <c r="A717">
        <v>1404.5</v>
      </c>
      <c r="B717">
        <v>-6631.16</v>
      </c>
      <c r="C717">
        <v>0.11527999999999999</v>
      </c>
      <c r="D717">
        <v>-0.23730100000000001</v>
      </c>
      <c r="E717">
        <v>2604.9299999999998</v>
      </c>
      <c r="F717">
        <v>5489.64</v>
      </c>
      <c r="V717" s="1">
        <v>1.5024200000000001E-9</v>
      </c>
      <c r="W717" s="1">
        <v>-7.1623699999999997E-11</v>
      </c>
      <c r="X717">
        <v>-4479.3599999999997</v>
      </c>
      <c r="Y717">
        <v>-1378.74</v>
      </c>
      <c r="Z717">
        <v>4479.3599999999997</v>
      </c>
      <c r="AA717">
        <v>1378.74</v>
      </c>
      <c r="AB717">
        <v>1378.74</v>
      </c>
      <c r="AC717">
        <v>-4479.3599999999997</v>
      </c>
      <c r="AD717">
        <v>-1378.74</v>
      </c>
      <c r="AE717">
        <v>4479.3599999999997</v>
      </c>
    </row>
    <row r="718" spans="1:31" x14ac:dyDescent="0.25">
      <c r="A718">
        <v>1406.39</v>
      </c>
      <c r="B718">
        <v>-6630.12</v>
      </c>
      <c r="C718">
        <v>0.115629</v>
      </c>
      <c r="D718">
        <v>-0.237955</v>
      </c>
      <c r="E718">
        <v>2602.65</v>
      </c>
      <c r="F718">
        <v>5489.77</v>
      </c>
      <c r="V718" s="1">
        <v>1.5117799999999999E-9</v>
      </c>
      <c r="W718" s="1">
        <v>-7.0552300000000001E-11</v>
      </c>
      <c r="X718">
        <v>-4477.8900000000003</v>
      </c>
      <c r="Y718">
        <v>-1380.51</v>
      </c>
      <c r="Z718">
        <v>4477.8900000000003</v>
      </c>
      <c r="AA718">
        <v>1380.51</v>
      </c>
      <c r="AB718">
        <v>1380.51</v>
      </c>
      <c r="AC718">
        <v>-4477.8900000000003</v>
      </c>
      <c r="AD718">
        <v>-1380.51</v>
      </c>
      <c r="AE718">
        <v>4477.8900000000003</v>
      </c>
    </row>
    <row r="719" spans="1:31" x14ac:dyDescent="0.25">
      <c r="A719">
        <v>1408.28</v>
      </c>
      <c r="B719">
        <v>-6629.08</v>
      </c>
      <c r="C719">
        <v>0.115979</v>
      </c>
      <c r="D719">
        <v>-0.23861099999999999</v>
      </c>
      <c r="E719">
        <v>2600.38</v>
      </c>
      <c r="F719">
        <v>5489.89</v>
      </c>
      <c r="V719" s="1">
        <v>1.52119E-9</v>
      </c>
      <c r="W719" s="1">
        <v>-6.9464600000000004E-11</v>
      </c>
      <c r="X719">
        <v>-4476.41</v>
      </c>
      <c r="Y719">
        <v>-1382.29</v>
      </c>
      <c r="Z719">
        <v>4476.41</v>
      </c>
      <c r="AA719">
        <v>1382.29</v>
      </c>
      <c r="AB719">
        <v>1382.29</v>
      </c>
      <c r="AC719">
        <v>-4476.41</v>
      </c>
      <c r="AD719">
        <v>-1382.29</v>
      </c>
      <c r="AE719">
        <v>4476.41</v>
      </c>
    </row>
    <row r="720" spans="1:31" x14ac:dyDescent="0.25">
      <c r="A720">
        <v>1410.17</v>
      </c>
      <c r="B720">
        <v>-6628.04</v>
      </c>
      <c r="C720">
        <v>0.116329</v>
      </c>
      <c r="D720">
        <v>-0.23926700000000001</v>
      </c>
      <c r="E720">
        <v>2598.11</v>
      </c>
      <c r="F720">
        <v>5490.02</v>
      </c>
      <c r="V720" s="1">
        <v>1.53064E-9</v>
      </c>
      <c r="W720" s="1">
        <v>-6.8360199999999996E-11</v>
      </c>
      <c r="X720">
        <v>-4474.93</v>
      </c>
      <c r="Y720">
        <v>-1384.07</v>
      </c>
      <c r="Z720">
        <v>4474.93</v>
      </c>
      <c r="AA720">
        <v>1384.07</v>
      </c>
      <c r="AB720">
        <v>1384.07</v>
      </c>
      <c r="AC720">
        <v>-4474.93</v>
      </c>
      <c r="AD720">
        <v>-1384.07</v>
      </c>
      <c r="AE720">
        <v>4474.93</v>
      </c>
    </row>
    <row r="721" spans="1:31" x14ac:dyDescent="0.25">
      <c r="A721">
        <v>1412.06</v>
      </c>
      <c r="B721">
        <v>-6627</v>
      </c>
      <c r="C721">
        <v>0.11668000000000001</v>
      </c>
      <c r="D721">
        <v>-0.239925</v>
      </c>
      <c r="E721">
        <v>2595.83</v>
      </c>
      <c r="F721">
        <v>5490.14</v>
      </c>
      <c r="V721" s="1">
        <v>1.54014E-9</v>
      </c>
      <c r="W721" s="1">
        <v>-6.7239100000000003E-11</v>
      </c>
      <c r="X721">
        <v>-4473.4399999999996</v>
      </c>
      <c r="Y721">
        <v>-1385.84</v>
      </c>
      <c r="Z721">
        <v>4473.4399999999996</v>
      </c>
      <c r="AA721">
        <v>1385.84</v>
      </c>
      <c r="AB721">
        <v>1385.84</v>
      </c>
      <c r="AC721">
        <v>-4473.4399999999996</v>
      </c>
      <c r="AD721">
        <v>-1385.84</v>
      </c>
      <c r="AE721">
        <v>4473.4399999999996</v>
      </c>
    </row>
    <row r="722" spans="1:31" x14ac:dyDescent="0.25">
      <c r="A722">
        <v>1413.95</v>
      </c>
      <c r="B722">
        <v>-6625.95</v>
      </c>
      <c r="C722">
        <v>0.117032</v>
      </c>
      <c r="D722">
        <v>-0.24058299999999999</v>
      </c>
      <c r="E722">
        <v>2593.56</v>
      </c>
      <c r="F722">
        <v>5490.25</v>
      </c>
      <c r="V722" s="1">
        <v>1.54968E-9</v>
      </c>
      <c r="W722" s="1">
        <v>-6.6101200000000004E-11</v>
      </c>
      <c r="X722">
        <v>-4471.96</v>
      </c>
      <c r="Y722">
        <v>-1387.62</v>
      </c>
      <c r="Z722">
        <v>4471.96</v>
      </c>
      <c r="AA722">
        <v>1387.62</v>
      </c>
      <c r="AB722">
        <v>1387.62</v>
      </c>
      <c r="AC722">
        <v>-4471.96</v>
      </c>
      <c r="AD722">
        <v>-1387.62</v>
      </c>
      <c r="AE722">
        <v>4471.96</v>
      </c>
    </row>
    <row r="723" spans="1:31" x14ac:dyDescent="0.25">
      <c r="A723">
        <v>1415.84</v>
      </c>
      <c r="B723">
        <v>-6624.91</v>
      </c>
      <c r="C723">
        <v>0.117384</v>
      </c>
      <c r="D723">
        <v>-0.24124200000000001</v>
      </c>
      <c r="E723">
        <v>2591.2800000000002</v>
      </c>
      <c r="F723">
        <v>5490.37</v>
      </c>
      <c r="V723" s="1">
        <v>1.55928E-9</v>
      </c>
      <c r="W723" s="1">
        <v>-6.4946300000000002E-11</v>
      </c>
      <c r="X723">
        <v>-4470.47</v>
      </c>
      <c r="Y723">
        <v>-1389.39</v>
      </c>
      <c r="Z723">
        <v>4470.47</v>
      </c>
      <c r="AA723">
        <v>1389.39</v>
      </c>
      <c r="AB723">
        <v>1389.39</v>
      </c>
      <c r="AC723">
        <v>-4470.47</v>
      </c>
      <c r="AD723">
        <v>-1389.39</v>
      </c>
      <c r="AE723">
        <v>4470.47</v>
      </c>
    </row>
    <row r="724" spans="1:31" x14ac:dyDescent="0.25">
      <c r="A724">
        <v>1417.73</v>
      </c>
      <c r="B724">
        <v>-6623.86</v>
      </c>
      <c r="C724">
        <v>0.11773599999999999</v>
      </c>
      <c r="D724">
        <v>-0.24190200000000001</v>
      </c>
      <c r="E724">
        <v>2589.0100000000002</v>
      </c>
      <c r="F724">
        <v>5490.49</v>
      </c>
      <c r="V724" s="1">
        <v>1.56892E-9</v>
      </c>
      <c r="W724" s="1">
        <v>-6.3774300000000004E-11</v>
      </c>
      <c r="X724">
        <v>-4468.9799999999996</v>
      </c>
      <c r="Y724">
        <v>-1391.17</v>
      </c>
      <c r="Z724">
        <v>4468.9799999999996</v>
      </c>
      <c r="AA724">
        <v>1391.17</v>
      </c>
      <c r="AB724">
        <v>1391.17</v>
      </c>
      <c r="AC724">
        <v>-4468.9799999999996</v>
      </c>
      <c r="AD724">
        <v>-1391.17</v>
      </c>
      <c r="AE724">
        <v>4468.9799999999996</v>
      </c>
    </row>
    <row r="725" spans="1:31" x14ac:dyDescent="0.25">
      <c r="A725">
        <v>1419.62</v>
      </c>
      <c r="B725">
        <v>-6622.81</v>
      </c>
      <c r="C725">
        <v>0.11809</v>
      </c>
      <c r="D725">
        <v>-0.242563</v>
      </c>
      <c r="E725">
        <v>2586.73</v>
      </c>
      <c r="F725">
        <v>5490.6</v>
      </c>
      <c r="V725" s="1">
        <v>1.5785999999999999E-9</v>
      </c>
      <c r="W725" s="1">
        <v>-6.2584999999999996E-11</v>
      </c>
      <c r="X725">
        <v>-4467.49</v>
      </c>
      <c r="Y725">
        <v>-1392.94</v>
      </c>
      <c r="Z725">
        <v>4467.49</v>
      </c>
      <c r="AA725">
        <v>1392.94</v>
      </c>
      <c r="AB725">
        <v>1392.94</v>
      </c>
      <c r="AC725">
        <v>-4467.49</v>
      </c>
      <c r="AD725">
        <v>-1392.94</v>
      </c>
      <c r="AE725">
        <v>4467.49</v>
      </c>
    </row>
    <row r="726" spans="1:31" x14ac:dyDescent="0.25">
      <c r="A726">
        <v>1421.51</v>
      </c>
      <c r="B726">
        <v>-6621.76</v>
      </c>
      <c r="C726">
        <v>0.11844399999999999</v>
      </c>
      <c r="D726">
        <v>-0.243224</v>
      </c>
      <c r="E726">
        <v>2584.4499999999998</v>
      </c>
      <c r="F726">
        <v>5490.71</v>
      </c>
      <c r="V726" s="1">
        <v>1.5883399999999999E-9</v>
      </c>
      <c r="W726" s="1">
        <v>-6.1378400000000006E-11</v>
      </c>
      <c r="X726">
        <v>-4466</v>
      </c>
      <c r="Y726">
        <v>-1394.71</v>
      </c>
      <c r="Z726">
        <v>4466</v>
      </c>
      <c r="AA726">
        <v>1394.71</v>
      </c>
      <c r="AB726">
        <v>1394.71</v>
      </c>
      <c r="AC726">
        <v>-4466</v>
      </c>
      <c r="AD726">
        <v>-1394.71</v>
      </c>
      <c r="AE726">
        <v>4466</v>
      </c>
    </row>
    <row r="727" spans="1:31" x14ac:dyDescent="0.25">
      <c r="A727">
        <v>1423.4</v>
      </c>
      <c r="B727">
        <v>-6620.71</v>
      </c>
      <c r="C727">
        <v>0.118798</v>
      </c>
      <c r="D727">
        <v>-0.24388699999999999</v>
      </c>
      <c r="E727">
        <v>2582.17</v>
      </c>
      <c r="F727">
        <v>5490.82</v>
      </c>
      <c r="V727" s="1">
        <v>1.5981200000000001E-9</v>
      </c>
      <c r="W727" s="1">
        <v>-6.0154200000000002E-11</v>
      </c>
      <c r="X727">
        <v>-4464.5</v>
      </c>
      <c r="Y727">
        <v>-1396.48</v>
      </c>
      <c r="Z727">
        <v>4464.5</v>
      </c>
      <c r="AA727">
        <v>1396.48</v>
      </c>
      <c r="AB727">
        <v>1396.48</v>
      </c>
      <c r="AC727">
        <v>-4464.5</v>
      </c>
      <c r="AD727">
        <v>-1396.48</v>
      </c>
      <c r="AE727">
        <v>4464.5</v>
      </c>
    </row>
    <row r="728" spans="1:31" x14ac:dyDescent="0.25">
      <c r="A728">
        <v>1425.28</v>
      </c>
      <c r="B728">
        <v>-6619.65</v>
      </c>
      <c r="C728">
        <v>0.119153</v>
      </c>
      <c r="D728">
        <v>-0.24454999999999999</v>
      </c>
      <c r="E728">
        <v>2579.89</v>
      </c>
      <c r="F728">
        <v>5490.93</v>
      </c>
      <c r="V728" s="1">
        <v>1.60795E-9</v>
      </c>
      <c r="W728" s="1">
        <v>-5.8912399999999996E-11</v>
      </c>
      <c r="X728">
        <v>-4463</v>
      </c>
      <c r="Y728">
        <v>-1398.25</v>
      </c>
      <c r="Z728">
        <v>4463</v>
      </c>
      <c r="AA728">
        <v>1398.25</v>
      </c>
      <c r="AB728">
        <v>1398.25</v>
      </c>
      <c r="AC728">
        <v>-4463</v>
      </c>
      <c r="AD728">
        <v>-1398.25</v>
      </c>
      <c r="AE728">
        <v>4463</v>
      </c>
    </row>
    <row r="729" spans="1:31" x14ac:dyDescent="0.25">
      <c r="A729">
        <v>1427.17</v>
      </c>
      <c r="B729">
        <v>-6618.6</v>
      </c>
      <c r="C729">
        <v>0.119509</v>
      </c>
      <c r="D729">
        <v>-0.24521499999999999</v>
      </c>
      <c r="E729">
        <v>2577.61</v>
      </c>
      <c r="F729">
        <v>5491.04</v>
      </c>
      <c r="V729" s="1">
        <v>1.61783E-9</v>
      </c>
      <c r="W729" s="1">
        <v>-5.7652699999999997E-11</v>
      </c>
      <c r="X729">
        <v>-4461.5</v>
      </c>
      <c r="Y729">
        <v>-1400.02</v>
      </c>
      <c r="Z729">
        <v>4461.5</v>
      </c>
      <c r="AA729">
        <v>1400.02</v>
      </c>
      <c r="AB729">
        <v>1400.02</v>
      </c>
      <c r="AC729">
        <v>-4461.5</v>
      </c>
      <c r="AD729">
        <v>-1400.02</v>
      </c>
      <c r="AE729">
        <v>4461.5</v>
      </c>
    </row>
    <row r="730" spans="1:31" x14ac:dyDescent="0.25">
      <c r="A730">
        <v>1429.06</v>
      </c>
      <c r="B730">
        <v>-6617.54</v>
      </c>
      <c r="C730">
        <v>0.119865</v>
      </c>
      <c r="D730">
        <v>-0.24587999999999999</v>
      </c>
      <c r="E730">
        <v>2575.33</v>
      </c>
      <c r="F730">
        <v>5491.14</v>
      </c>
      <c r="V730" s="1">
        <v>1.6277500000000001E-9</v>
      </c>
      <c r="W730" s="1">
        <v>-5.6375199999999998E-11</v>
      </c>
      <c r="X730">
        <v>-4460</v>
      </c>
      <c r="Y730">
        <v>-1401.79</v>
      </c>
      <c r="Z730">
        <v>4460</v>
      </c>
      <c r="AA730">
        <v>1401.79</v>
      </c>
      <c r="AB730">
        <v>1401.79</v>
      </c>
      <c r="AC730">
        <v>-4460</v>
      </c>
      <c r="AD730">
        <v>-1401.79</v>
      </c>
      <c r="AE730">
        <v>4460</v>
      </c>
    </row>
    <row r="731" spans="1:31" x14ac:dyDescent="0.25">
      <c r="A731">
        <v>1430.95</v>
      </c>
      <c r="B731">
        <v>-6616.49</v>
      </c>
      <c r="C731">
        <v>0.120222</v>
      </c>
      <c r="D731">
        <v>-0.24654599999999999</v>
      </c>
      <c r="E731">
        <v>2573.0500000000002</v>
      </c>
      <c r="F731">
        <v>5491.24</v>
      </c>
      <c r="V731" s="1">
        <v>1.63772E-9</v>
      </c>
      <c r="W731" s="1">
        <v>-5.50796E-11</v>
      </c>
      <c r="X731">
        <v>-4458.5</v>
      </c>
      <c r="Y731">
        <v>-1403.56</v>
      </c>
      <c r="Z731">
        <v>4458.5</v>
      </c>
      <c r="AA731">
        <v>1403.56</v>
      </c>
      <c r="AB731">
        <v>1403.56</v>
      </c>
      <c r="AC731">
        <v>-4458.5</v>
      </c>
      <c r="AD731">
        <v>-1403.56</v>
      </c>
      <c r="AE731">
        <v>4458.5</v>
      </c>
    </row>
    <row r="732" spans="1:31" x14ac:dyDescent="0.25">
      <c r="A732">
        <v>1432.83</v>
      </c>
      <c r="B732">
        <v>-6615.43</v>
      </c>
      <c r="C732">
        <v>0.12058000000000001</v>
      </c>
      <c r="D732">
        <v>-0.24721299999999999</v>
      </c>
      <c r="E732">
        <v>2570.7600000000002</v>
      </c>
      <c r="F732">
        <v>5491.34</v>
      </c>
      <c r="V732" s="1">
        <v>1.64775E-9</v>
      </c>
      <c r="W732" s="1">
        <v>-5.3765699999999998E-11</v>
      </c>
      <c r="X732">
        <v>-4456.99</v>
      </c>
      <c r="Y732">
        <v>-1405.33</v>
      </c>
      <c r="Z732">
        <v>4456.99</v>
      </c>
      <c r="AA732">
        <v>1405.33</v>
      </c>
      <c r="AB732">
        <v>1405.33</v>
      </c>
      <c r="AC732">
        <v>-4456.99</v>
      </c>
      <c r="AD732">
        <v>-1405.33</v>
      </c>
      <c r="AE732">
        <v>4456.99</v>
      </c>
    </row>
    <row r="733" spans="1:31" x14ac:dyDescent="0.25">
      <c r="A733">
        <v>1434.72</v>
      </c>
      <c r="B733">
        <v>-6614.37</v>
      </c>
      <c r="C733">
        <v>0.120938</v>
      </c>
      <c r="D733">
        <v>-0.24788099999999999</v>
      </c>
      <c r="E733">
        <v>2568.48</v>
      </c>
      <c r="F733">
        <v>5491.44</v>
      </c>
      <c r="V733" s="1">
        <v>1.65782E-9</v>
      </c>
      <c r="W733" s="1">
        <v>-5.2433499999999998E-11</v>
      </c>
      <c r="X733">
        <v>-4455.4799999999996</v>
      </c>
      <c r="Y733">
        <v>-1407.1</v>
      </c>
      <c r="Z733">
        <v>4455.4799999999996</v>
      </c>
      <c r="AA733">
        <v>1407.1</v>
      </c>
      <c r="AB733">
        <v>1407.1</v>
      </c>
      <c r="AC733">
        <v>-4455.4799999999996</v>
      </c>
      <c r="AD733">
        <v>-1407.1</v>
      </c>
      <c r="AE733">
        <v>4455.4799999999996</v>
      </c>
    </row>
    <row r="734" spans="1:31" x14ac:dyDescent="0.25">
      <c r="A734">
        <v>1436.6</v>
      </c>
      <c r="B734">
        <v>-6613.3</v>
      </c>
      <c r="C734">
        <v>0.121297</v>
      </c>
      <c r="D734">
        <v>-0.24854999999999999</v>
      </c>
      <c r="E734">
        <v>2566.1999999999998</v>
      </c>
      <c r="F734">
        <v>5491.54</v>
      </c>
      <c r="V734" s="1">
        <v>1.6679399999999999E-9</v>
      </c>
      <c r="W734" s="1">
        <v>-5.10829E-11</v>
      </c>
      <c r="X734">
        <v>-4453.97</v>
      </c>
      <c r="Y734">
        <v>-1408.87</v>
      </c>
      <c r="Z734">
        <v>4453.97</v>
      </c>
      <c r="AA734">
        <v>1408.87</v>
      </c>
      <c r="AB734">
        <v>1408.87</v>
      </c>
      <c r="AC734">
        <v>-4453.97</v>
      </c>
      <c r="AD734">
        <v>-1408.87</v>
      </c>
      <c r="AE734">
        <v>4453.97</v>
      </c>
    </row>
    <row r="735" spans="1:31" x14ac:dyDescent="0.25">
      <c r="A735">
        <v>1438.49</v>
      </c>
      <c r="B735">
        <v>-6612.24</v>
      </c>
      <c r="C735">
        <v>0.121656</v>
      </c>
      <c r="D735">
        <v>-0.249219</v>
      </c>
      <c r="E735">
        <v>2563.91</v>
      </c>
      <c r="F735">
        <v>5491.64</v>
      </c>
      <c r="V735" s="1">
        <v>1.6781099999999999E-9</v>
      </c>
      <c r="W735" s="1">
        <v>-4.9713599999999999E-11</v>
      </c>
      <c r="X735">
        <v>-4452.46</v>
      </c>
      <c r="Y735">
        <v>-1410.63</v>
      </c>
      <c r="Z735">
        <v>4452.46</v>
      </c>
      <c r="AA735">
        <v>1410.63</v>
      </c>
      <c r="AB735">
        <v>1410.63</v>
      </c>
      <c r="AC735">
        <v>-4452.46</v>
      </c>
      <c r="AD735">
        <v>-1410.63</v>
      </c>
      <c r="AE735">
        <v>4452.46</v>
      </c>
    </row>
    <row r="736" spans="1:31" x14ac:dyDescent="0.25">
      <c r="A736">
        <v>1440.38</v>
      </c>
      <c r="B736">
        <v>-6611.17</v>
      </c>
      <c r="C736">
        <v>0.122016</v>
      </c>
      <c r="D736">
        <v>-0.24989</v>
      </c>
      <c r="E736">
        <v>2561.62</v>
      </c>
      <c r="F736">
        <v>5491.73</v>
      </c>
      <c r="V736" s="1">
        <v>1.68832E-9</v>
      </c>
      <c r="W736" s="1">
        <v>-4.8325500000000003E-11</v>
      </c>
      <c r="X736">
        <v>-4450.9399999999996</v>
      </c>
      <c r="Y736">
        <v>-1412.4</v>
      </c>
      <c r="Z736">
        <v>4450.9399999999996</v>
      </c>
      <c r="AA736">
        <v>1412.4</v>
      </c>
      <c r="AB736">
        <v>1412.4</v>
      </c>
      <c r="AC736">
        <v>-4450.9399999999996</v>
      </c>
      <c r="AD736">
        <v>-1412.4</v>
      </c>
      <c r="AE736">
        <v>4450.9399999999996</v>
      </c>
    </row>
    <row r="737" spans="1:31" x14ac:dyDescent="0.25">
      <c r="A737">
        <v>1442.26</v>
      </c>
      <c r="B737">
        <v>-6610.11</v>
      </c>
      <c r="C737">
        <v>0.122377</v>
      </c>
      <c r="D737">
        <v>-0.25056099999999998</v>
      </c>
      <c r="E737">
        <v>2559.34</v>
      </c>
      <c r="F737">
        <v>5491.83</v>
      </c>
      <c r="V737" s="1">
        <v>1.69859E-9</v>
      </c>
      <c r="W737" s="1">
        <v>-4.6918499999999998E-11</v>
      </c>
      <c r="X737">
        <v>-4449.42</v>
      </c>
      <c r="Y737">
        <v>-1414.16</v>
      </c>
      <c r="Z737">
        <v>4449.42</v>
      </c>
      <c r="AA737">
        <v>1414.16</v>
      </c>
      <c r="AB737">
        <v>1414.16</v>
      </c>
      <c r="AC737">
        <v>-4449.42</v>
      </c>
      <c r="AD737">
        <v>-1414.16</v>
      </c>
      <c r="AE737">
        <v>4449.42</v>
      </c>
    </row>
    <row r="738" spans="1:31" x14ac:dyDescent="0.25">
      <c r="A738">
        <v>1444.15</v>
      </c>
      <c r="B738">
        <v>-6609.04</v>
      </c>
      <c r="C738">
        <v>0.122738</v>
      </c>
      <c r="D738">
        <v>-0.25123299999999998</v>
      </c>
      <c r="E738">
        <v>2557.0500000000002</v>
      </c>
      <c r="F738">
        <v>5491.92</v>
      </c>
      <c r="V738" s="1">
        <v>1.70891E-9</v>
      </c>
      <c r="W738" s="1">
        <v>-4.5492399999999999E-11</v>
      </c>
      <c r="X738">
        <v>-4447.8999999999996</v>
      </c>
      <c r="Y738">
        <v>-1415.93</v>
      </c>
      <c r="Z738">
        <v>4447.8999999999996</v>
      </c>
      <c r="AA738">
        <v>1415.93</v>
      </c>
      <c r="AB738">
        <v>1415.93</v>
      </c>
      <c r="AC738">
        <v>-4447.8999999999996</v>
      </c>
      <c r="AD738">
        <v>-1415.93</v>
      </c>
      <c r="AE738">
        <v>4447.8999999999996</v>
      </c>
    </row>
    <row r="739" spans="1:31" x14ac:dyDescent="0.25">
      <c r="A739">
        <v>1446.03</v>
      </c>
      <c r="B739">
        <v>-6607.97</v>
      </c>
      <c r="C739">
        <v>0.1231</v>
      </c>
      <c r="D739">
        <v>-0.25190600000000002</v>
      </c>
      <c r="E739">
        <v>2554.7600000000002</v>
      </c>
      <c r="F739">
        <v>5492.01</v>
      </c>
      <c r="V739" s="1">
        <v>1.71927E-9</v>
      </c>
      <c r="W739" s="1">
        <v>-4.4047199999999998E-11</v>
      </c>
      <c r="X739">
        <v>-4446.38</v>
      </c>
      <c r="Y739">
        <v>-1417.69</v>
      </c>
      <c r="Z739">
        <v>4446.38</v>
      </c>
      <c r="AA739">
        <v>1417.69</v>
      </c>
      <c r="AB739">
        <v>1417.69</v>
      </c>
      <c r="AC739">
        <v>-4446.38</v>
      </c>
      <c r="AD739">
        <v>-1417.69</v>
      </c>
      <c r="AE739">
        <v>4446.38</v>
      </c>
    </row>
    <row r="740" spans="1:31" x14ac:dyDescent="0.25">
      <c r="A740">
        <v>1447.91</v>
      </c>
      <c r="B740">
        <v>-6606.9</v>
      </c>
      <c r="C740">
        <v>0.123463</v>
      </c>
      <c r="D740">
        <v>-0.25258000000000003</v>
      </c>
      <c r="E740">
        <v>2552.4699999999998</v>
      </c>
      <c r="F740">
        <v>5492.09</v>
      </c>
      <c r="V740" s="1">
        <v>1.7296900000000001E-9</v>
      </c>
      <c r="W740" s="1">
        <v>-4.2582599999999998E-11</v>
      </c>
      <c r="X740">
        <v>-4444.8599999999997</v>
      </c>
      <c r="Y740">
        <v>-1419.45</v>
      </c>
      <c r="Z740">
        <v>4444.8599999999997</v>
      </c>
      <c r="AA740">
        <v>1419.45</v>
      </c>
      <c r="AB740">
        <v>1419.45</v>
      </c>
      <c r="AC740">
        <v>-4444.8599999999997</v>
      </c>
      <c r="AD740">
        <v>-1419.45</v>
      </c>
      <c r="AE740">
        <v>4444.8599999999997</v>
      </c>
    </row>
    <row r="741" spans="1:31" x14ac:dyDescent="0.25">
      <c r="A741">
        <v>1449.8</v>
      </c>
      <c r="B741">
        <v>-6605.82</v>
      </c>
      <c r="C741">
        <v>0.12382600000000001</v>
      </c>
      <c r="D741">
        <v>-0.25325500000000001</v>
      </c>
      <c r="E741">
        <v>2550.1799999999998</v>
      </c>
      <c r="F741">
        <v>5492.18</v>
      </c>
      <c r="V741" s="1">
        <v>1.7401599999999999E-9</v>
      </c>
      <c r="W741" s="1">
        <v>-4.1098499999999999E-11</v>
      </c>
      <c r="X741">
        <v>-4443.33</v>
      </c>
      <c r="Y741">
        <v>-1421.21</v>
      </c>
      <c r="Z741">
        <v>4443.33</v>
      </c>
      <c r="AA741">
        <v>1421.21</v>
      </c>
      <c r="AB741">
        <v>1421.21</v>
      </c>
      <c r="AC741">
        <v>-4443.33</v>
      </c>
      <c r="AD741">
        <v>-1421.21</v>
      </c>
      <c r="AE741">
        <v>4443.33</v>
      </c>
    </row>
    <row r="742" spans="1:31" x14ac:dyDescent="0.25">
      <c r="A742">
        <v>1451.68</v>
      </c>
      <c r="B742">
        <v>-6604.75</v>
      </c>
      <c r="C742">
        <v>0.12418999999999999</v>
      </c>
      <c r="D742">
        <v>-0.25393100000000002</v>
      </c>
      <c r="E742">
        <v>2547.89</v>
      </c>
      <c r="F742">
        <v>5492.26</v>
      </c>
      <c r="V742" s="1">
        <v>1.7506699999999999E-9</v>
      </c>
      <c r="W742" s="1">
        <v>-3.9594700000000001E-11</v>
      </c>
      <c r="X742">
        <v>-4441.8</v>
      </c>
      <c r="Y742">
        <v>-1422.98</v>
      </c>
      <c r="Z742">
        <v>4441.8</v>
      </c>
      <c r="AA742">
        <v>1422.98</v>
      </c>
      <c r="AB742">
        <v>1422.98</v>
      </c>
      <c r="AC742">
        <v>-4441.8</v>
      </c>
      <c r="AD742">
        <v>-1422.98</v>
      </c>
      <c r="AE742">
        <v>4441.8</v>
      </c>
    </row>
    <row r="743" spans="1:31" x14ac:dyDescent="0.25">
      <c r="A743">
        <v>1453.56</v>
      </c>
      <c r="B743">
        <v>-6603.68</v>
      </c>
      <c r="C743">
        <v>0.124554</v>
      </c>
      <c r="D743">
        <v>-0.254608</v>
      </c>
      <c r="E743">
        <v>2545.6</v>
      </c>
      <c r="F743">
        <v>5492.35</v>
      </c>
      <c r="V743" s="1">
        <v>1.76124E-9</v>
      </c>
      <c r="W743" s="1">
        <v>-3.8071199999999999E-11</v>
      </c>
      <c r="X743">
        <v>-4440.2700000000004</v>
      </c>
      <c r="Y743">
        <v>-1424.74</v>
      </c>
      <c r="Z743">
        <v>4440.2700000000004</v>
      </c>
      <c r="AA743">
        <v>1424.74</v>
      </c>
      <c r="AB743">
        <v>1424.74</v>
      </c>
      <c r="AC743">
        <v>-4440.2700000000004</v>
      </c>
      <c r="AD743">
        <v>-1424.74</v>
      </c>
      <c r="AE743">
        <v>4440.2700000000004</v>
      </c>
    </row>
    <row r="744" spans="1:31" x14ac:dyDescent="0.25">
      <c r="A744">
        <v>1455.45</v>
      </c>
      <c r="B744">
        <v>-6602.6</v>
      </c>
      <c r="C744">
        <v>0.124919</v>
      </c>
      <c r="D744">
        <v>-0.25528499999999998</v>
      </c>
      <c r="E744">
        <v>2543.3000000000002</v>
      </c>
      <c r="F744">
        <v>5492.43</v>
      </c>
      <c r="V744" s="1">
        <v>1.7718599999999999E-9</v>
      </c>
      <c r="W744" s="1">
        <v>-3.6527699999999999E-11</v>
      </c>
      <c r="X744">
        <v>-4438.74</v>
      </c>
      <c r="Y744">
        <v>-1426.5</v>
      </c>
      <c r="Z744">
        <v>4438.74</v>
      </c>
      <c r="AA744">
        <v>1426.5</v>
      </c>
      <c r="AB744">
        <v>1426.5</v>
      </c>
      <c r="AC744">
        <v>-4438.74</v>
      </c>
      <c r="AD744">
        <v>-1426.5</v>
      </c>
      <c r="AE744">
        <v>4438.74</v>
      </c>
    </row>
    <row r="745" spans="1:31" x14ac:dyDescent="0.25">
      <c r="A745">
        <v>1457.33</v>
      </c>
      <c r="B745">
        <v>-6601.52</v>
      </c>
      <c r="C745">
        <v>0.12528400000000001</v>
      </c>
      <c r="D745">
        <v>-0.255963</v>
      </c>
      <c r="E745">
        <v>2541.0100000000002</v>
      </c>
      <c r="F745">
        <v>5492.5</v>
      </c>
      <c r="V745" s="1">
        <v>1.78253E-9</v>
      </c>
      <c r="W745" s="1">
        <v>-3.4964100000000003E-11</v>
      </c>
      <c r="X745">
        <v>-4437.2</v>
      </c>
      <c r="Y745">
        <v>-1428.26</v>
      </c>
      <c r="Z745">
        <v>4437.2</v>
      </c>
      <c r="AA745">
        <v>1428.26</v>
      </c>
      <c r="AB745">
        <v>1428.26</v>
      </c>
      <c r="AC745">
        <v>-4437.2</v>
      </c>
      <c r="AD745">
        <v>-1428.26</v>
      </c>
      <c r="AE745">
        <v>4437.2</v>
      </c>
    </row>
    <row r="746" spans="1:31" x14ac:dyDescent="0.25">
      <c r="A746">
        <v>1459.21</v>
      </c>
      <c r="B746">
        <v>-6600.44</v>
      </c>
      <c r="C746">
        <v>0.12565100000000001</v>
      </c>
      <c r="D746">
        <v>-0.25664300000000001</v>
      </c>
      <c r="E746">
        <v>2538.7199999999998</v>
      </c>
      <c r="F746">
        <v>5492.58</v>
      </c>
      <c r="V746" s="1">
        <v>1.79325E-9</v>
      </c>
      <c r="W746" s="1">
        <v>-3.3380299999999997E-11</v>
      </c>
      <c r="X746">
        <v>-4435.67</v>
      </c>
      <c r="Y746">
        <v>-1430.01</v>
      </c>
      <c r="Z746">
        <v>4435.67</v>
      </c>
      <c r="AA746">
        <v>1430.01</v>
      </c>
      <c r="AB746">
        <v>1430.01</v>
      </c>
      <c r="AC746">
        <v>-4435.67</v>
      </c>
      <c r="AD746">
        <v>-1430.01</v>
      </c>
      <c r="AE746">
        <v>4435.67</v>
      </c>
    </row>
    <row r="747" spans="1:31" x14ac:dyDescent="0.25">
      <c r="A747">
        <v>1461.09</v>
      </c>
      <c r="B747">
        <v>-6599.36</v>
      </c>
      <c r="C747">
        <v>0.12601699999999999</v>
      </c>
      <c r="D747">
        <v>-0.25732300000000002</v>
      </c>
      <c r="E747">
        <v>2536.42</v>
      </c>
      <c r="F747">
        <v>5492.66</v>
      </c>
      <c r="V747" s="1">
        <v>1.8040199999999999E-9</v>
      </c>
      <c r="W747" s="1">
        <v>-3.1776100000000003E-11</v>
      </c>
      <c r="X747">
        <v>-4434.13</v>
      </c>
      <c r="Y747">
        <v>-1431.77</v>
      </c>
      <c r="Z747">
        <v>4434.13</v>
      </c>
      <c r="AA747">
        <v>1431.77</v>
      </c>
      <c r="AB747">
        <v>1431.77</v>
      </c>
      <c r="AC747">
        <v>-4434.13</v>
      </c>
      <c r="AD747">
        <v>-1431.77</v>
      </c>
      <c r="AE747">
        <v>4434.13</v>
      </c>
    </row>
    <row r="748" spans="1:31" x14ac:dyDescent="0.25">
      <c r="A748">
        <v>1462.97</v>
      </c>
      <c r="B748">
        <v>-6598.27</v>
      </c>
      <c r="C748">
        <v>0.126385</v>
      </c>
      <c r="D748">
        <v>-0.25800400000000001</v>
      </c>
      <c r="E748">
        <v>2534.13</v>
      </c>
      <c r="F748">
        <v>5492.73</v>
      </c>
      <c r="V748" s="1">
        <v>1.8148399999999999E-9</v>
      </c>
      <c r="W748" s="1">
        <v>-3.0151300000000001E-11</v>
      </c>
      <c r="X748">
        <v>-4432.59</v>
      </c>
      <c r="Y748">
        <v>-1433.53</v>
      </c>
      <c r="Z748">
        <v>4432.59</v>
      </c>
      <c r="AA748">
        <v>1433.53</v>
      </c>
      <c r="AB748">
        <v>1433.53</v>
      </c>
      <c r="AC748">
        <v>-4432.59</v>
      </c>
      <c r="AD748">
        <v>-1433.53</v>
      </c>
      <c r="AE748">
        <v>4432.59</v>
      </c>
    </row>
    <row r="749" spans="1:31" x14ac:dyDescent="0.25">
      <c r="A749">
        <v>1464.86</v>
      </c>
      <c r="B749">
        <v>-6597.19</v>
      </c>
      <c r="C749">
        <v>0.126753</v>
      </c>
      <c r="D749">
        <v>-0.25868600000000003</v>
      </c>
      <c r="E749">
        <v>2531.83</v>
      </c>
      <c r="F749">
        <v>5492.8</v>
      </c>
      <c r="V749" s="1">
        <v>1.8257100000000001E-9</v>
      </c>
      <c r="W749" s="1">
        <v>-2.8505899999999999E-11</v>
      </c>
      <c r="X749">
        <v>-4431.04</v>
      </c>
      <c r="Y749">
        <v>-1435.29</v>
      </c>
      <c r="Z749">
        <v>4431.04</v>
      </c>
      <c r="AA749">
        <v>1435.29</v>
      </c>
      <c r="AB749">
        <v>1435.28</v>
      </c>
      <c r="AC749">
        <v>-4431.04</v>
      </c>
      <c r="AD749">
        <v>-1435.28</v>
      </c>
      <c r="AE749">
        <v>4431.04</v>
      </c>
    </row>
    <row r="750" spans="1:31" x14ac:dyDescent="0.25">
      <c r="A750">
        <v>1466.74</v>
      </c>
      <c r="B750">
        <v>-6596.1</v>
      </c>
      <c r="C750">
        <v>0.12712200000000001</v>
      </c>
      <c r="D750">
        <v>-0.25936799999999999</v>
      </c>
      <c r="E750">
        <v>2529.5300000000002</v>
      </c>
      <c r="F750">
        <v>5492.87</v>
      </c>
      <c r="V750" s="1">
        <v>1.83664E-9</v>
      </c>
      <c r="W750" s="1">
        <v>-2.68396E-11</v>
      </c>
      <c r="X750">
        <v>-4429.5</v>
      </c>
      <c r="Y750">
        <v>-1437.04</v>
      </c>
      <c r="Z750">
        <v>4429.5</v>
      </c>
      <c r="AA750">
        <v>1437.04</v>
      </c>
      <c r="AB750">
        <v>1437.04</v>
      </c>
      <c r="AC750">
        <v>-4429.5</v>
      </c>
      <c r="AD750">
        <v>-1437.04</v>
      </c>
      <c r="AE750">
        <v>4429.5</v>
      </c>
    </row>
    <row r="751" spans="1:31" x14ac:dyDescent="0.25">
      <c r="A751">
        <v>1468.62</v>
      </c>
      <c r="B751">
        <v>-6595.02</v>
      </c>
      <c r="C751">
        <v>0.12749099999999999</v>
      </c>
      <c r="D751">
        <v>-0.26005200000000001</v>
      </c>
      <c r="E751">
        <v>2527.23</v>
      </c>
      <c r="F751">
        <v>5492.94</v>
      </c>
      <c r="V751" s="1">
        <v>1.84761E-9</v>
      </c>
      <c r="W751" s="1">
        <v>-2.5152300000000001E-11</v>
      </c>
      <c r="X751">
        <v>-4427.95</v>
      </c>
      <c r="Y751">
        <v>-1438.8</v>
      </c>
      <c r="Z751">
        <v>4427.95</v>
      </c>
      <c r="AA751">
        <v>1438.8</v>
      </c>
      <c r="AB751">
        <v>1438.8</v>
      </c>
      <c r="AC751">
        <v>-4427.95</v>
      </c>
      <c r="AD751">
        <v>-1438.8</v>
      </c>
      <c r="AE751">
        <v>4427.95</v>
      </c>
    </row>
    <row r="752" spans="1:31" x14ac:dyDescent="0.25">
      <c r="A752">
        <v>1470.5</v>
      </c>
      <c r="B752">
        <v>-6593.93</v>
      </c>
      <c r="C752">
        <v>0.127861</v>
      </c>
      <c r="D752">
        <v>-0.260737</v>
      </c>
      <c r="E752">
        <v>2524.9299999999998</v>
      </c>
      <c r="F752">
        <v>5493.01</v>
      </c>
      <c r="V752" s="1">
        <v>1.8586399999999999E-9</v>
      </c>
      <c r="W752" s="1">
        <v>-2.3443900000000001E-11</v>
      </c>
      <c r="X752">
        <v>-4426.3999999999996</v>
      </c>
      <c r="Y752">
        <v>-1440.55</v>
      </c>
      <c r="Z752">
        <v>4426.3999999999996</v>
      </c>
      <c r="AA752">
        <v>1440.55</v>
      </c>
      <c r="AB752">
        <v>1440.55</v>
      </c>
      <c r="AC752">
        <v>-4426.3999999999996</v>
      </c>
      <c r="AD752">
        <v>-1440.55</v>
      </c>
      <c r="AE752">
        <v>4426.3999999999996</v>
      </c>
    </row>
    <row r="753" spans="1:31" x14ac:dyDescent="0.25">
      <c r="A753">
        <v>1472.38</v>
      </c>
      <c r="B753">
        <v>-6592.84</v>
      </c>
      <c r="C753">
        <v>0.12823100000000001</v>
      </c>
      <c r="D753">
        <v>-0.26142199999999999</v>
      </c>
      <c r="E753">
        <v>2522.63</v>
      </c>
      <c r="F753">
        <v>5493.07</v>
      </c>
      <c r="V753" s="1">
        <v>1.86972E-9</v>
      </c>
      <c r="W753" s="1">
        <v>-2.17141E-11</v>
      </c>
      <c r="X753">
        <v>-4424.84</v>
      </c>
      <c r="Y753">
        <v>-1442.3</v>
      </c>
      <c r="Z753">
        <v>4424.84</v>
      </c>
      <c r="AA753">
        <v>1442.3</v>
      </c>
      <c r="AB753">
        <v>1442.3</v>
      </c>
      <c r="AC753">
        <v>-4424.84</v>
      </c>
      <c r="AD753">
        <v>-1442.3</v>
      </c>
      <c r="AE753">
        <v>4424.84</v>
      </c>
    </row>
    <row r="754" spans="1:31" x14ac:dyDescent="0.25">
      <c r="A754">
        <v>1474.26</v>
      </c>
      <c r="B754">
        <v>-6591.74</v>
      </c>
      <c r="C754">
        <v>0.12860199999999999</v>
      </c>
      <c r="D754">
        <v>-0.26210800000000001</v>
      </c>
      <c r="E754">
        <v>2520.33</v>
      </c>
      <c r="F754">
        <v>5493.14</v>
      </c>
      <c r="V754" s="1">
        <v>1.8808600000000001E-9</v>
      </c>
      <c r="W754" s="1">
        <v>-1.9962899999999998E-11</v>
      </c>
      <c r="X754">
        <v>-4423.29</v>
      </c>
      <c r="Y754">
        <v>-1444.06</v>
      </c>
      <c r="Z754">
        <v>4423.29</v>
      </c>
      <c r="AA754">
        <v>1444.06</v>
      </c>
      <c r="AB754">
        <v>1444.06</v>
      </c>
      <c r="AC754">
        <v>-4423.29</v>
      </c>
      <c r="AD754">
        <v>-1444.06</v>
      </c>
      <c r="AE754">
        <v>4423.29</v>
      </c>
    </row>
    <row r="755" spans="1:31" x14ac:dyDescent="0.25">
      <c r="A755">
        <v>1476.14</v>
      </c>
      <c r="B755">
        <v>-6590.65</v>
      </c>
      <c r="C755">
        <v>0.12897400000000001</v>
      </c>
      <c r="D755">
        <v>-0.262795</v>
      </c>
      <c r="E755">
        <v>2518.0300000000002</v>
      </c>
      <c r="F755">
        <v>5493.2</v>
      </c>
      <c r="V755" s="1">
        <v>1.89204E-9</v>
      </c>
      <c r="W755" s="1">
        <v>-1.81901E-11</v>
      </c>
      <c r="X755">
        <v>-4421.7299999999996</v>
      </c>
      <c r="Y755">
        <v>-1445.81</v>
      </c>
      <c r="Z755">
        <v>4421.7299999999996</v>
      </c>
      <c r="AA755">
        <v>1445.81</v>
      </c>
      <c r="AB755">
        <v>1445.81</v>
      </c>
      <c r="AC755">
        <v>-4421.7299999999996</v>
      </c>
      <c r="AD755">
        <v>-1445.81</v>
      </c>
      <c r="AE755">
        <v>4421.7299999999996</v>
      </c>
    </row>
    <row r="756" spans="1:31" x14ac:dyDescent="0.25">
      <c r="A756">
        <v>1478.01</v>
      </c>
      <c r="B756">
        <v>-6589.55</v>
      </c>
      <c r="C756">
        <v>0.12934699999999999</v>
      </c>
      <c r="D756">
        <v>-0.26348300000000002</v>
      </c>
      <c r="E756">
        <v>2515.73</v>
      </c>
      <c r="F756">
        <v>5493.26</v>
      </c>
      <c r="V756" s="1">
        <v>1.9032800000000001E-9</v>
      </c>
      <c r="W756" s="1">
        <v>-1.63954E-11</v>
      </c>
      <c r="X756">
        <v>-4420.17</v>
      </c>
      <c r="Y756">
        <v>-1447.56</v>
      </c>
      <c r="Z756">
        <v>4420.17</v>
      </c>
      <c r="AA756">
        <v>1447.56</v>
      </c>
      <c r="AB756">
        <v>1447.56</v>
      </c>
      <c r="AC756">
        <v>-4420.17</v>
      </c>
      <c r="AD756">
        <v>-1447.56</v>
      </c>
      <c r="AE756">
        <v>4420.17</v>
      </c>
    </row>
    <row r="757" spans="1:31" x14ac:dyDescent="0.25">
      <c r="A757">
        <v>1479.89</v>
      </c>
      <c r="B757">
        <v>-6588.46</v>
      </c>
      <c r="C757">
        <v>0.12972</v>
      </c>
      <c r="D757">
        <v>-0.26417200000000002</v>
      </c>
      <c r="E757">
        <v>2513.4299999999998</v>
      </c>
      <c r="F757">
        <v>5493.32</v>
      </c>
      <c r="V757" s="1">
        <v>1.9145699999999999E-9</v>
      </c>
      <c r="W757" s="1">
        <v>-1.4578799999999998E-11</v>
      </c>
      <c r="X757">
        <v>-4418.6099999999997</v>
      </c>
      <c r="Y757">
        <v>-1449.31</v>
      </c>
      <c r="Z757">
        <v>4418.6099999999997</v>
      </c>
      <c r="AA757">
        <v>1449.31</v>
      </c>
      <c r="AB757">
        <v>1449.31</v>
      </c>
      <c r="AC757">
        <v>-4418.6099999999997</v>
      </c>
      <c r="AD757">
        <v>-1449.31</v>
      </c>
      <c r="AE757">
        <v>4418.6099999999997</v>
      </c>
    </row>
    <row r="758" spans="1:31" x14ac:dyDescent="0.25">
      <c r="A758">
        <v>1481.77</v>
      </c>
      <c r="B758">
        <v>-6587.36</v>
      </c>
      <c r="C758">
        <v>0.13009299999999999</v>
      </c>
      <c r="D758">
        <v>-0.26486199999999999</v>
      </c>
      <c r="E758">
        <v>2511.12</v>
      </c>
      <c r="F758">
        <v>5493.37</v>
      </c>
      <c r="V758" s="1">
        <v>1.9259199999999999E-9</v>
      </c>
      <c r="W758" s="1">
        <v>-1.27402E-11</v>
      </c>
      <c r="X758">
        <v>-4417.05</v>
      </c>
      <c r="Y758">
        <v>-1451.06</v>
      </c>
      <c r="Z758">
        <v>4417.05</v>
      </c>
      <c r="AA758">
        <v>1451.06</v>
      </c>
      <c r="AB758">
        <v>1451.06</v>
      </c>
      <c r="AC758">
        <v>-4417.05</v>
      </c>
      <c r="AD758">
        <v>-1451.06</v>
      </c>
      <c r="AE758">
        <v>4417.05</v>
      </c>
    </row>
    <row r="759" spans="1:31" x14ac:dyDescent="0.25">
      <c r="A759">
        <v>1483.65</v>
      </c>
      <c r="B759">
        <v>-6586.26</v>
      </c>
      <c r="C759">
        <v>0.130468</v>
      </c>
      <c r="D759">
        <v>-0.26555299999999998</v>
      </c>
      <c r="E759">
        <v>2508.8200000000002</v>
      </c>
      <c r="F759">
        <v>5493.43</v>
      </c>
      <c r="V759" s="1">
        <v>1.9373200000000001E-9</v>
      </c>
      <c r="W759" s="1">
        <v>-1.0879200000000001E-11</v>
      </c>
      <c r="X759">
        <v>-4415.4799999999996</v>
      </c>
      <c r="Y759">
        <v>-1452.81</v>
      </c>
      <c r="Z759">
        <v>4415.4799999999996</v>
      </c>
      <c r="AA759">
        <v>1452.81</v>
      </c>
      <c r="AB759">
        <v>1452.81</v>
      </c>
      <c r="AC759">
        <v>-4415.4799999999996</v>
      </c>
      <c r="AD759">
        <v>-1452.81</v>
      </c>
      <c r="AE759">
        <v>4415.4799999999996</v>
      </c>
    </row>
    <row r="760" spans="1:31" x14ac:dyDescent="0.25">
      <c r="A760">
        <v>1485.53</v>
      </c>
      <c r="B760">
        <v>-6585.16</v>
      </c>
      <c r="C760">
        <v>0.13084200000000001</v>
      </c>
      <c r="D760">
        <v>-0.26624399999999998</v>
      </c>
      <c r="E760">
        <v>2506.5100000000002</v>
      </c>
      <c r="F760">
        <v>5493.48</v>
      </c>
      <c r="V760" s="1">
        <v>1.9487700000000001E-9</v>
      </c>
      <c r="W760" s="1">
        <v>-8.9958299999999996E-12</v>
      </c>
      <c r="X760">
        <v>-4413.91</v>
      </c>
      <c r="Y760">
        <v>-1454.56</v>
      </c>
      <c r="Z760">
        <v>4413.91</v>
      </c>
      <c r="AA760">
        <v>1454.56</v>
      </c>
      <c r="AB760">
        <v>1454.56</v>
      </c>
      <c r="AC760">
        <v>-4413.91</v>
      </c>
      <c r="AD760">
        <v>-1454.56</v>
      </c>
      <c r="AE760">
        <v>4413.91</v>
      </c>
    </row>
    <row r="761" spans="1:31" x14ac:dyDescent="0.25">
      <c r="A761">
        <v>1487.4</v>
      </c>
      <c r="B761">
        <v>-6584.06</v>
      </c>
      <c r="C761">
        <v>0.131218</v>
      </c>
      <c r="D761">
        <v>-0.26693699999999998</v>
      </c>
      <c r="E761">
        <v>2504.1999999999998</v>
      </c>
      <c r="F761">
        <v>5493.53</v>
      </c>
      <c r="V761" s="1">
        <v>1.9602699999999999E-9</v>
      </c>
      <c r="W761" s="1">
        <v>-7.08987E-12</v>
      </c>
      <c r="X761">
        <v>-4412.34</v>
      </c>
      <c r="Y761">
        <v>-1456.31</v>
      </c>
      <c r="Z761">
        <v>4412.34</v>
      </c>
      <c r="AA761">
        <v>1456.31</v>
      </c>
      <c r="AB761">
        <v>1456.3</v>
      </c>
      <c r="AC761">
        <v>-4412.34</v>
      </c>
      <c r="AD761">
        <v>-1456.3</v>
      </c>
      <c r="AE761">
        <v>4412.34</v>
      </c>
    </row>
    <row r="762" spans="1:31" x14ac:dyDescent="0.25">
      <c r="A762">
        <v>1489.28</v>
      </c>
      <c r="B762">
        <v>-6582.95</v>
      </c>
      <c r="C762">
        <v>0.13159399999999999</v>
      </c>
      <c r="D762">
        <v>-0.26762999999999998</v>
      </c>
      <c r="E762">
        <v>2501.9</v>
      </c>
      <c r="F762">
        <v>5493.58</v>
      </c>
      <c r="V762" s="1">
        <v>1.9718299999999998E-9</v>
      </c>
      <c r="W762" s="1">
        <v>-5.1611599999999998E-12</v>
      </c>
      <c r="X762">
        <v>-4410.7700000000004</v>
      </c>
      <c r="Y762">
        <v>-1458.05</v>
      </c>
      <c r="Z762">
        <v>4410.7700000000004</v>
      </c>
      <c r="AA762">
        <v>1458.05</v>
      </c>
      <c r="AB762">
        <v>1458.05</v>
      </c>
      <c r="AC762">
        <v>-4410.7700000000004</v>
      </c>
      <c r="AD762">
        <v>-1458.05</v>
      </c>
      <c r="AE762">
        <v>4410.7700000000004</v>
      </c>
    </row>
    <row r="763" spans="1:31" x14ac:dyDescent="0.25">
      <c r="A763">
        <v>1491.16</v>
      </c>
      <c r="B763">
        <v>-6581.85</v>
      </c>
      <c r="C763">
        <v>0.131971</v>
      </c>
      <c r="D763">
        <v>-0.26832400000000001</v>
      </c>
      <c r="E763">
        <v>2499.59</v>
      </c>
      <c r="F763">
        <v>5493.63</v>
      </c>
      <c r="V763" s="1">
        <v>1.9834499999999998E-9</v>
      </c>
      <c r="W763" s="1">
        <v>-3.2095400000000001E-12</v>
      </c>
      <c r="X763">
        <v>-4409.2</v>
      </c>
      <c r="Y763">
        <v>-1459.8</v>
      </c>
      <c r="Z763">
        <v>4409.2</v>
      </c>
      <c r="AA763">
        <v>1459.8</v>
      </c>
      <c r="AB763">
        <v>1459.8</v>
      </c>
      <c r="AC763">
        <v>-4409.2</v>
      </c>
      <c r="AD763">
        <v>-1459.8</v>
      </c>
      <c r="AE763">
        <v>4409.2</v>
      </c>
    </row>
    <row r="764" spans="1:31" x14ac:dyDescent="0.25">
      <c r="A764">
        <v>1493.03</v>
      </c>
      <c r="B764">
        <v>-6580.74</v>
      </c>
      <c r="C764">
        <v>0.13234799999999999</v>
      </c>
      <c r="D764">
        <v>-0.26901900000000001</v>
      </c>
      <c r="E764">
        <v>2497.2800000000002</v>
      </c>
      <c r="F764">
        <v>5493.67</v>
      </c>
      <c r="V764" s="1">
        <v>1.99512E-9</v>
      </c>
      <c r="W764" s="1">
        <v>-1.23484E-12</v>
      </c>
      <c r="X764">
        <v>-4407.62</v>
      </c>
      <c r="Y764">
        <v>-1461.54</v>
      </c>
      <c r="Z764">
        <v>4407.62</v>
      </c>
      <c r="AA764">
        <v>1461.54</v>
      </c>
      <c r="AB764">
        <v>1461.54</v>
      </c>
      <c r="AC764">
        <v>-4407.62</v>
      </c>
      <c r="AD764">
        <v>-1461.54</v>
      </c>
      <c r="AE764">
        <v>4407.62</v>
      </c>
    </row>
    <row r="765" spans="1:31" x14ac:dyDescent="0.25">
      <c r="A765">
        <v>1494.91</v>
      </c>
      <c r="B765">
        <v>-6579.63</v>
      </c>
      <c r="C765">
        <v>0.13272600000000001</v>
      </c>
      <c r="D765">
        <v>-0.26971499999999998</v>
      </c>
      <c r="E765">
        <v>2494.9699999999998</v>
      </c>
      <c r="F765">
        <v>5493.72</v>
      </c>
      <c r="V765" s="1">
        <v>2.0068400000000001E-9</v>
      </c>
      <c r="W765" s="1">
        <v>7.6310699999999995E-13</v>
      </c>
      <c r="X765">
        <v>-4406.04</v>
      </c>
      <c r="Y765">
        <v>-1463.29</v>
      </c>
      <c r="Z765">
        <v>4406.04</v>
      </c>
      <c r="AA765">
        <v>1463.29</v>
      </c>
      <c r="AB765">
        <v>1463.29</v>
      </c>
      <c r="AC765">
        <v>-4406.04</v>
      </c>
      <c r="AD765">
        <v>-1463.29</v>
      </c>
      <c r="AE765">
        <v>4406.04</v>
      </c>
    </row>
    <row r="766" spans="1:31" x14ac:dyDescent="0.25">
      <c r="A766">
        <v>1496.78</v>
      </c>
      <c r="B766">
        <v>-6578.52</v>
      </c>
      <c r="C766">
        <v>0.133105</v>
      </c>
      <c r="D766">
        <v>-0.27041199999999999</v>
      </c>
      <c r="E766">
        <v>2492.66</v>
      </c>
      <c r="F766">
        <v>5493.76</v>
      </c>
      <c r="V766" s="1">
        <v>2.0186199999999998E-9</v>
      </c>
      <c r="W766" s="1">
        <v>2.78446E-12</v>
      </c>
      <c r="X766">
        <v>-4404.46</v>
      </c>
      <c r="Y766">
        <v>-1465.03</v>
      </c>
      <c r="Z766">
        <v>4404.46</v>
      </c>
      <c r="AA766">
        <v>1465.03</v>
      </c>
      <c r="AB766">
        <v>1465.03</v>
      </c>
      <c r="AC766">
        <v>-4404.46</v>
      </c>
      <c r="AD766">
        <v>-1465.03</v>
      </c>
      <c r="AE766">
        <v>4404.46</v>
      </c>
    </row>
    <row r="767" spans="1:31" x14ac:dyDescent="0.25">
      <c r="A767">
        <v>1498.66</v>
      </c>
      <c r="B767">
        <v>-6577.41</v>
      </c>
      <c r="C767">
        <v>0.13348399999999999</v>
      </c>
      <c r="D767">
        <v>-0.27110899999999999</v>
      </c>
      <c r="E767">
        <v>2490.35</v>
      </c>
      <c r="F767">
        <v>5493.8</v>
      </c>
      <c r="V767" s="1">
        <v>2.0304500000000002E-9</v>
      </c>
      <c r="W767" s="1">
        <v>4.8293999999999996E-12</v>
      </c>
      <c r="X767">
        <v>-4402.87</v>
      </c>
      <c r="Y767">
        <v>-1466.78</v>
      </c>
      <c r="Z767">
        <v>4402.87</v>
      </c>
      <c r="AA767">
        <v>1466.78</v>
      </c>
      <c r="AB767">
        <v>1466.78</v>
      </c>
      <c r="AC767">
        <v>-4402.87</v>
      </c>
      <c r="AD767">
        <v>-1466.78</v>
      </c>
      <c r="AE767">
        <v>4402.87</v>
      </c>
    </row>
    <row r="768" spans="1:31" x14ac:dyDescent="0.25">
      <c r="A768">
        <v>1500.53</v>
      </c>
      <c r="B768">
        <v>-6576.3</v>
      </c>
      <c r="C768">
        <v>0.13386400000000001</v>
      </c>
      <c r="D768">
        <v>-0.27180799999999999</v>
      </c>
      <c r="E768">
        <v>2488.04</v>
      </c>
      <c r="F768">
        <v>5493.84</v>
      </c>
      <c r="V768" s="1">
        <v>2.0423399999999998E-9</v>
      </c>
      <c r="W768" s="1">
        <v>6.89808E-12</v>
      </c>
      <c r="X768">
        <v>-4401.29</v>
      </c>
      <c r="Y768">
        <v>-1468.52</v>
      </c>
      <c r="Z768">
        <v>4401.29</v>
      </c>
      <c r="AA768">
        <v>1468.52</v>
      </c>
      <c r="AB768">
        <v>1468.52</v>
      </c>
      <c r="AC768">
        <v>-4401.29</v>
      </c>
      <c r="AD768">
        <v>-1468.52</v>
      </c>
      <c r="AE768">
        <v>4401.29</v>
      </c>
    </row>
    <row r="769" spans="1:31" x14ac:dyDescent="0.25">
      <c r="A769">
        <v>1502.41</v>
      </c>
      <c r="B769">
        <v>-6575.18</v>
      </c>
      <c r="C769">
        <v>0.134244</v>
      </c>
      <c r="D769">
        <v>-0.272507</v>
      </c>
      <c r="E769">
        <v>2485.7199999999998</v>
      </c>
      <c r="F769">
        <v>5493.87</v>
      </c>
      <c r="V769" s="1">
        <v>2.0542800000000001E-9</v>
      </c>
      <c r="W769" s="1">
        <v>8.9906799999999994E-12</v>
      </c>
      <c r="X769">
        <v>-4399.7</v>
      </c>
      <c r="Y769">
        <v>-1470.26</v>
      </c>
      <c r="Z769">
        <v>4399.7</v>
      </c>
      <c r="AA769">
        <v>1470.26</v>
      </c>
      <c r="AB769">
        <v>1470.26</v>
      </c>
      <c r="AC769">
        <v>-4399.7</v>
      </c>
      <c r="AD769">
        <v>-1470.26</v>
      </c>
      <c r="AE769">
        <v>4399.7</v>
      </c>
    </row>
    <row r="770" spans="1:31" x14ac:dyDescent="0.25">
      <c r="A770">
        <v>1504.28</v>
      </c>
      <c r="B770">
        <v>-6574.06</v>
      </c>
      <c r="C770">
        <v>0.134626</v>
      </c>
      <c r="D770">
        <v>-0.27320699999999998</v>
      </c>
      <c r="E770">
        <v>2483.41</v>
      </c>
      <c r="F770">
        <v>5493.91</v>
      </c>
      <c r="V770" s="1">
        <v>2.06628E-9</v>
      </c>
      <c r="W770" s="1">
        <v>1.1107399999999999E-11</v>
      </c>
      <c r="X770">
        <v>-4398.1099999999997</v>
      </c>
      <c r="Y770">
        <v>-1472</v>
      </c>
      <c r="Z770">
        <v>4398.1099999999997</v>
      </c>
      <c r="AA770">
        <v>1472</v>
      </c>
      <c r="AB770">
        <v>1472</v>
      </c>
      <c r="AC770">
        <v>-4398.1099999999997</v>
      </c>
      <c r="AD770">
        <v>-1472</v>
      </c>
      <c r="AE770">
        <v>4398.1099999999997</v>
      </c>
    </row>
    <row r="771" spans="1:31" x14ac:dyDescent="0.25">
      <c r="A771">
        <v>1506.16</v>
      </c>
      <c r="B771">
        <v>-6572.95</v>
      </c>
      <c r="C771">
        <v>0.13500699999999999</v>
      </c>
      <c r="D771">
        <v>-0.27390799999999998</v>
      </c>
      <c r="E771">
        <v>2481.1</v>
      </c>
      <c r="F771">
        <v>5493.94</v>
      </c>
      <c r="V771" s="1">
        <v>2.0783300000000002E-9</v>
      </c>
      <c r="W771" s="1">
        <v>1.32483E-11</v>
      </c>
      <c r="X771">
        <v>-4396.5200000000004</v>
      </c>
      <c r="Y771">
        <v>-1473.74</v>
      </c>
      <c r="Z771">
        <v>4396.5200000000004</v>
      </c>
      <c r="AA771">
        <v>1473.74</v>
      </c>
      <c r="AB771">
        <v>1473.74</v>
      </c>
      <c r="AC771">
        <v>-4396.5200000000004</v>
      </c>
      <c r="AD771">
        <v>-1473.74</v>
      </c>
      <c r="AE771">
        <v>4396.5200000000004</v>
      </c>
    </row>
    <row r="772" spans="1:31" x14ac:dyDescent="0.25">
      <c r="A772">
        <v>1508.03</v>
      </c>
      <c r="B772">
        <v>-6571.83</v>
      </c>
      <c r="C772">
        <v>0.13539000000000001</v>
      </c>
      <c r="D772">
        <v>-0.27461000000000002</v>
      </c>
      <c r="E772">
        <v>2478.7800000000002</v>
      </c>
      <c r="F772">
        <v>5493.97</v>
      </c>
      <c r="V772" s="1">
        <v>2.0904400000000001E-9</v>
      </c>
      <c r="W772" s="1">
        <v>1.5413699999999998E-11</v>
      </c>
      <c r="X772">
        <v>-4394.92</v>
      </c>
      <c r="Y772">
        <v>-1475.48</v>
      </c>
      <c r="Z772">
        <v>4394.92</v>
      </c>
      <c r="AA772">
        <v>1475.48</v>
      </c>
      <c r="AB772">
        <v>1475.48</v>
      </c>
      <c r="AC772">
        <v>-4394.92</v>
      </c>
      <c r="AD772">
        <v>-1475.48</v>
      </c>
      <c r="AE772">
        <v>4394.92</v>
      </c>
    </row>
    <row r="773" spans="1:31" x14ac:dyDescent="0.25">
      <c r="A773">
        <v>1509.9</v>
      </c>
      <c r="B773">
        <v>-6570.71</v>
      </c>
      <c r="C773">
        <v>0.135773</v>
      </c>
      <c r="D773">
        <v>-0.27531299999999997</v>
      </c>
      <c r="E773">
        <v>2476.4699999999998</v>
      </c>
      <c r="F773">
        <v>5494</v>
      </c>
      <c r="V773" s="1">
        <v>2.1026000000000002E-9</v>
      </c>
      <c r="W773" s="1">
        <v>1.76036E-11</v>
      </c>
      <c r="X773">
        <v>-4393.33</v>
      </c>
      <c r="Y773">
        <v>-1477.22</v>
      </c>
      <c r="Z773">
        <v>4393.33</v>
      </c>
      <c r="AA773">
        <v>1477.22</v>
      </c>
      <c r="AB773">
        <v>1477.22</v>
      </c>
      <c r="AC773">
        <v>-4393.33</v>
      </c>
      <c r="AD773">
        <v>-1477.22</v>
      </c>
      <c r="AE773">
        <v>4393.33</v>
      </c>
    </row>
    <row r="774" spans="1:31" x14ac:dyDescent="0.25">
      <c r="A774">
        <v>1511.78</v>
      </c>
      <c r="B774">
        <v>-6569.58</v>
      </c>
      <c r="C774">
        <v>0.136156</v>
      </c>
      <c r="D774">
        <v>-0.27601700000000001</v>
      </c>
      <c r="E774">
        <v>2474.15</v>
      </c>
      <c r="F774">
        <v>5494.03</v>
      </c>
      <c r="V774" s="1">
        <v>2.1148299999999998E-9</v>
      </c>
      <c r="W774" s="1">
        <v>1.98184E-11</v>
      </c>
      <c r="X774">
        <v>-4391.7299999999996</v>
      </c>
      <c r="Y774">
        <v>-1478.96</v>
      </c>
      <c r="Z774">
        <v>4391.7299999999996</v>
      </c>
      <c r="AA774">
        <v>1478.96</v>
      </c>
      <c r="AB774">
        <v>1478.96</v>
      </c>
      <c r="AC774">
        <v>-4391.7299999999996</v>
      </c>
      <c r="AD774">
        <v>-1478.96</v>
      </c>
      <c r="AE774">
        <v>4391.7299999999996</v>
      </c>
    </row>
    <row r="775" spans="1:31" x14ac:dyDescent="0.25">
      <c r="A775">
        <v>1513.65</v>
      </c>
      <c r="B775">
        <v>-6568.46</v>
      </c>
      <c r="C775">
        <v>0.136541</v>
      </c>
      <c r="D775">
        <v>-0.27672200000000002</v>
      </c>
      <c r="E775">
        <v>2471.83</v>
      </c>
      <c r="F775">
        <v>5494.06</v>
      </c>
      <c r="V775" s="1">
        <v>2.1271100000000001E-9</v>
      </c>
      <c r="W775" s="1">
        <v>2.2058100000000001E-11</v>
      </c>
      <c r="X775">
        <v>-4390.13</v>
      </c>
      <c r="Y775">
        <v>-1480.7</v>
      </c>
      <c r="Z775">
        <v>4390.13</v>
      </c>
      <c r="AA775">
        <v>1480.7</v>
      </c>
      <c r="AB775">
        <v>1480.7</v>
      </c>
      <c r="AC775">
        <v>-4390.13</v>
      </c>
      <c r="AD775">
        <v>-1480.7</v>
      </c>
      <c r="AE775">
        <v>4390.13</v>
      </c>
    </row>
    <row r="776" spans="1:31" x14ac:dyDescent="0.25">
      <c r="A776">
        <v>1515.52</v>
      </c>
      <c r="B776">
        <v>-6567.34</v>
      </c>
      <c r="C776">
        <v>0.13692599999999999</v>
      </c>
      <c r="D776">
        <v>-0.27742699999999998</v>
      </c>
      <c r="E776">
        <v>2469.5100000000002</v>
      </c>
      <c r="F776">
        <v>5494.08</v>
      </c>
      <c r="V776" s="1">
        <v>2.1394399999999998E-9</v>
      </c>
      <c r="W776" s="1">
        <v>2.43229E-11</v>
      </c>
      <c r="X776">
        <v>-4388.5200000000004</v>
      </c>
      <c r="Y776">
        <v>-1482.43</v>
      </c>
      <c r="Z776">
        <v>4388.5200000000004</v>
      </c>
      <c r="AA776">
        <v>1482.43</v>
      </c>
      <c r="AB776">
        <v>1482.43</v>
      </c>
      <c r="AC776">
        <v>-4388.5200000000004</v>
      </c>
      <c r="AD776">
        <v>-1482.43</v>
      </c>
      <c r="AE776">
        <v>4388.5200000000004</v>
      </c>
    </row>
    <row r="777" spans="1:31" x14ac:dyDescent="0.25">
      <c r="A777">
        <v>1517.39</v>
      </c>
      <c r="B777">
        <v>-6566.21</v>
      </c>
      <c r="C777">
        <v>0.13731099999999999</v>
      </c>
      <c r="D777">
        <v>-0.27813399999999999</v>
      </c>
      <c r="E777">
        <v>2467.19</v>
      </c>
      <c r="F777">
        <v>5494.11</v>
      </c>
      <c r="V777" s="1">
        <v>2.15183E-9</v>
      </c>
      <c r="W777" s="1">
        <v>2.6612999999999999E-11</v>
      </c>
      <c r="X777">
        <v>-4386.92</v>
      </c>
      <c r="Y777">
        <v>-1484.17</v>
      </c>
      <c r="Z777">
        <v>4386.92</v>
      </c>
      <c r="AA777">
        <v>1484.17</v>
      </c>
      <c r="AB777">
        <v>1484.17</v>
      </c>
      <c r="AC777">
        <v>-4386.92</v>
      </c>
      <c r="AD777">
        <v>-1484.17</v>
      </c>
      <c r="AE777">
        <v>4386.92</v>
      </c>
    </row>
    <row r="778" spans="1:31" x14ac:dyDescent="0.25">
      <c r="A778">
        <v>1519.26</v>
      </c>
      <c r="B778">
        <v>-6565.08</v>
      </c>
      <c r="C778">
        <v>0.13769700000000001</v>
      </c>
      <c r="D778">
        <v>-0.27884100000000001</v>
      </c>
      <c r="E778">
        <v>2464.87</v>
      </c>
      <c r="F778">
        <v>5494.13</v>
      </c>
      <c r="V778" s="1">
        <v>2.1642799999999999E-9</v>
      </c>
      <c r="W778" s="1">
        <v>2.89286E-11</v>
      </c>
      <c r="X778">
        <v>-4385.3100000000004</v>
      </c>
      <c r="Y778">
        <v>-1485.9</v>
      </c>
      <c r="Z778">
        <v>4385.3100000000004</v>
      </c>
      <c r="AA778">
        <v>1485.9</v>
      </c>
      <c r="AB778">
        <v>1485.9</v>
      </c>
      <c r="AC778">
        <v>-4385.3100000000004</v>
      </c>
      <c r="AD778">
        <v>-1485.9</v>
      </c>
      <c r="AE778">
        <v>4385.3100000000004</v>
      </c>
    </row>
    <row r="779" spans="1:31" x14ac:dyDescent="0.25">
      <c r="A779">
        <v>1521.13</v>
      </c>
      <c r="B779">
        <v>-6563.95</v>
      </c>
      <c r="C779">
        <v>0.13808400000000001</v>
      </c>
      <c r="D779">
        <v>-0.27954899999999999</v>
      </c>
      <c r="E779">
        <v>2462.5500000000002</v>
      </c>
      <c r="F779">
        <v>5494.15</v>
      </c>
      <c r="V779" s="1">
        <v>2.1767899999999999E-9</v>
      </c>
      <c r="W779" s="1">
        <v>3.1269899999999999E-11</v>
      </c>
      <c r="X779">
        <v>-4383.7</v>
      </c>
      <c r="Y779">
        <v>-1487.64</v>
      </c>
      <c r="Z779">
        <v>4383.7</v>
      </c>
      <c r="AA779">
        <v>1487.64</v>
      </c>
      <c r="AB779">
        <v>1487.64</v>
      </c>
      <c r="AC779">
        <v>-4383.7</v>
      </c>
      <c r="AD779">
        <v>-1487.64</v>
      </c>
      <c r="AE779">
        <v>4383.7</v>
      </c>
    </row>
    <row r="780" spans="1:31" x14ac:dyDescent="0.25">
      <c r="A780">
        <v>1523</v>
      </c>
      <c r="B780">
        <v>-6562.82</v>
      </c>
      <c r="C780">
        <v>0.13847100000000001</v>
      </c>
      <c r="D780">
        <v>-0.28025800000000001</v>
      </c>
      <c r="E780">
        <v>2460.23</v>
      </c>
      <c r="F780">
        <v>5494.16</v>
      </c>
      <c r="V780" s="1">
        <v>2.1893500000000001E-9</v>
      </c>
      <c r="W780" s="1">
        <v>3.36369E-11</v>
      </c>
      <c r="X780">
        <v>-4382.09</v>
      </c>
      <c r="Y780">
        <v>-1489.37</v>
      </c>
      <c r="Z780">
        <v>4382.09</v>
      </c>
      <c r="AA780">
        <v>1489.37</v>
      </c>
      <c r="AB780">
        <v>1489.37</v>
      </c>
      <c r="AC780">
        <v>-4382.09</v>
      </c>
      <c r="AD780">
        <v>-1489.37</v>
      </c>
      <c r="AE780">
        <v>4382.09</v>
      </c>
    </row>
    <row r="781" spans="1:31" x14ac:dyDescent="0.25">
      <c r="A781">
        <v>1524.87</v>
      </c>
      <c r="B781">
        <v>-6561.69</v>
      </c>
      <c r="C781">
        <v>0.13885900000000001</v>
      </c>
      <c r="D781">
        <v>-0.280968</v>
      </c>
      <c r="E781">
        <v>2457.91</v>
      </c>
      <c r="F781">
        <v>5494.18</v>
      </c>
      <c r="V781" s="1">
        <v>2.20197E-9</v>
      </c>
      <c r="W781" s="1">
        <v>3.6029999999999997E-11</v>
      </c>
      <c r="X781">
        <v>-4380.47</v>
      </c>
      <c r="Y781">
        <v>-1491.1</v>
      </c>
      <c r="Z781">
        <v>4380.47</v>
      </c>
      <c r="AA781">
        <v>1491.1</v>
      </c>
      <c r="AB781">
        <v>1491.1</v>
      </c>
      <c r="AC781">
        <v>-4380.47</v>
      </c>
      <c r="AD781">
        <v>-1491.1</v>
      </c>
      <c r="AE781">
        <v>4380.47</v>
      </c>
    </row>
    <row r="782" spans="1:31" x14ac:dyDescent="0.25">
      <c r="A782">
        <v>1526.74</v>
      </c>
      <c r="B782">
        <v>-6560.55</v>
      </c>
      <c r="C782">
        <v>0.13924800000000001</v>
      </c>
      <c r="D782">
        <v>-0.28167799999999998</v>
      </c>
      <c r="E782">
        <v>2455.59</v>
      </c>
      <c r="F782">
        <v>5494.19</v>
      </c>
      <c r="V782" s="1">
        <v>2.21465E-9</v>
      </c>
      <c r="W782" s="1">
        <v>3.8449299999999997E-11</v>
      </c>
      <c r="X782">
        <v>-4378.8599999999997</v>
      </c>
      <c r="Y782">
        <v>-1492.84</v>
      </c>
      <c r="Z782">
        <v>4378.8599999999997</v>
      </c>
      <c r="AA782">
        <v>1492.84</v>
      </c>
      <c r="AB782">
        <v>1492.84</v>
      </c>
      <c r="AC782">
        <v>-4378.8599999999997</v>
      </c>
      <c r="AD782">
        <v>-1492.84</v>
      </c>
      <c r="AE782">
        <v>4378.8599999999997</v>
      </c>
    </row>
    <row r="783" spans="1:31" x14ac:dyDescent="0.25">
      <c r="A783">
        <v>1528.61</v>
      </c>
      <c r="B783">
        <v>-6559.42</v>
      </c>
      <c r="C783">
        <v>0.13963700000000001</v>
      </c>
      <c r="D783">
        <v>-0.28238999999999997</v>
      </c>
      <c r="E783">
        <v>2453.2600000000002</v>
      </c>
      <c r="F783">
        <v>5494.21</v>
      </c>
      <c r="V783" s="1">
        <v>2.2273900000000001E-9</v>
      </c>
      <c r="W783" s="1">
        <v>4.0894999999999998E-11</v>
      </c>
      <c r="X783">
        <v>-4377.24</v>
      </c>
      <c r="Y783">
        <v>-1494.57</v>
      </c>
      <c r="Z783">
        <v>4377.24</v>
      </c>
      <c r="AA783">
        <v>1494.57</v>
      </c>
      <c r="AB783">
        <v>1494.57</v>
      </c>
      <c r="AC783">
        <v>-4377.24</v>
      </c>
      <c r="AD783">
        <v>-1494.57</v>
      </c>
      <c r="AE783">
        <v>4377.24</v>
      </c>
    </row>
    <row r="784" spans="1:31" x14ac:dyDescent="0.25">
      <c r="A784">
        <v>1530.48</v>
      </c>
      <c r="B784">
        <v>-6558.28</v>
      </c>
      <c r="C784">
        <v>0.14002700000000001</v>
      </c>
      <c r="D784">
        <v>-0.28310299999999999</v>
      </c>
      <c r="E784">
        <v>2450.94</v>
      </c>
      <c r="F784">
        <v>5494.22</v>
      </c>
      <c r="V784" s="1">
        <v>2.24018E-9</v>
      </c>
      <c r="W784" s="1">
        <v>4.33672E-11</v>
      </c>
      <c r="X784">
        <v>-4375.62</v>
      </c>
      <c r="Y784">
        <v>-1496.3</v>
      </c>
      <c r="Z784">
        <v>4375.62</v>
      </c>
      <c r="AA784">
        <v>1496.3</v>
      </c>
      <c r="AB784">
        <v>1496.3</v>
      </c>
      <c r="AC784">
        <v>-4375.62</v>
      </c>
      <c r="AD784">
        <v>-1496.3</v>
      </c>
      <c r="AE784">
        <v>4375.62</v>
      </c>
    </row>
    <row r="785" spans="1:31" x14ac:dyDescent="0.25">
      <c r="A785">
        <v>1532.35</v>
      </c>
      <c r="B785">
        <v>-6557.14</v>
      </c>
      <c r="C785">
        <v>0.14041799999999999</v>
      </c>
      <c r="D785">
        <v>-0.28381600000000001</v>
      </c>
      <c r="E785">
        <v>2448.61</v>
      </c>
      <c r="F785">
        <v>5494.23</v>
      </c>
      <c r="V785" s="1">
        <v>2.2530399999999999E-9</v>
      </c>
      <c r="W785" s="1">
        <v>4.5866200000000003E-11</v>
      </c>
      <c r="X785">
        <v>-4373.99</v>
      </c>
      <c r="Y785">
        <v>-1498.03</v>
      </c>
      <c r="Z785">
        <v>4373.99</v>
      </c>
      <c r="AA785">
        <v>1498.03</v>
      </c>
      <c r="AB785">
        <v>1498.03</v>
      </c>
      <c r="AC785">
        <v>-4373.99</v>
      </c>
      <c r="AD785">
        <v>-1498.03</v>
      </c>
      <c r="AE785">
        <v>4373.99</v>
      </c>
    </row>
    <row r="786" spans="1:31" x14ac:dyDescent="0.25">
      <c r="A786">
        <v>1534.22</v>
      </c>
      <c r="B786">
        <v>-6556</v>
      </c>
      <c r="C786">
        <v>0.14080899999999999</v>
      </c>
      <c r="D786">
        <v>-0.28453000000000001</v>
      </c>
      <c r="E786">
        <v>2446.29</v>
      </c>
      <c r="F786">
        <v>5494.23</v>
      </c>
      <c r="V786" s="1">
        <v>2.26595E-9</v>
      </c>
      <c r="W786" s="1">
        <v>4.8392099999999998E-11</v>
      </c>
      <c r="X786">
        <v>-4372.37</v>
      </c>
      <c r="Y786">
        <v>-1499.76</v>
      </c>
      <c r="Z786">
        <v>4372.37</v>
      </c>
      <c r="AA786">
        <v>1499.76</v>
      </c>
      <c r="AB786">
        <v>1499.76</v>
      </c>
      <c r="AC786">
        <v>-4372.37</v>
      </c>
      <c r="AD786">
        <v>-1499.76</v>
      </c>
      <c r="AE786">
        <v>4372.37</v>
      </c>
    </row>
    <row r="787" spans="1:31" x14ac:dyDescent="0.25">
      <c r="A787">
        <v>1536.09</v>
      </c>
      <c r="B787">
        <v>-6554.86</v>
      </c>
      <c r="C787">
        <v>0.14120099999999999</v>
      </c>
      <c r="D787">
        <v>-0.28524500000000003</v>
      </c>
      <c r="E787">
        <v>2443.96</v>
      </c>
      <c r="F787">
        <v>5494.24</v>
      </c>
      <c r="V787" s="1">
        <v>2.2789199999999998E-9</v>
      </c>
      <c r="W787" s="1">
        <v>5.0945099999999998E-11</v>
      </c>
      <c r="X787">
        <v>-4370.74</v>
      </c>
      <c r="Y787">
        <v>-1501.49</v>
      </c>
      <c r="Z787">
        <v>4370.74</v>
      </c>
      <c r="AA787">
        <v>1501.49</v>
      </c>
      <c r="AB787">
        <v>1501.49</v>
      </c>
      <c r="AC787">
        <v>-4370.74</v>
      </c>
      <c r="AD787">
        <v>-1501.49</v>
      </c>
      <c r="AE787">
        <v>4370.74</v>
      </c>
    </row>
    <row r="788" spans="1:31" x14ac:dyDescent="0.25">
      <c r="A788">
        <v>1537.96</v>
      </c>
      <c r="B788">
        <v>-6553.72</v>
      </c>
      <c r="C788">
        <v>0.141594</v>
      </c>
      <c r="D788">
        <v>-0.28596100000000002</v>
      </c>
      <c r="E788">
        <v>2441.63</v>
      </c>
      <c r="F788">
        <v>5494.24</v>
      </c>
      <c r="V788" s="1">
        <v>2.2919500000000001E-9</v>
      </c>
      <c r="W788" s="1">
        <v>5.3525400000000002E-11</v>
      </c>
      <c r="X788">
        <v>-4369.1099999999997</v>
      </c>
      <c r="Y788">
        <v>-1503.21</v>
      </c>
      <c r="Z788">
        <v>4369.1099999999997</v>
      </c>
      <c r="AA788">
        <v>1503.21</v>
      </c>
      <c r="AB788">
        <v>1503.21</v>
      </c>
      <c r="AC788">
        <v>-4369.1099999999997</v>
      </c>
      <c r="AD788">
        <v>-1503.21</v>
      </c>
      <c r="AE788">
        <v>4369.1099999999997</v>
      </c>
    </row>
    <row r="789" spans="1:31" x14ac:dyDescent="0.25">
      <c r="A789">
        <v>1539.82</v>
      </c>
      <c r="B789">
        <v>-6552.57</v>
      </c>
      <c r="C789">
        <v>0.141987</v>
      </c>
      <c r="D789">
        <v>-0.28667799999999999</v>
      </c>
      <c r="E789">
        <v>2439.3000000000002</v>
      </c>
      <c r="F789">
        <v>5494.24</v>
      </c>
      <c r="V789" s="1">
        <v>2.3050400000000001E-9</v>
      </c>
      <c r="W789" s="1">
        <v>5.6133099999999997E-11</v>
      </c>
      <c r="X789">
        <v>-4367.4799999999996</v>
      </c>
      <c r="Y789">
        <v>-1504.94</v>
      </c>
      <c r="Z789">
        <v>4367.4799999999996</v>
      </c>
      <c r="AA789">
        <v>1504.94</v>
      </c>
      <c r="AB789">
        <v>1504.94</v>
      </c>
      <c r="AC789">
        <v>-4367.4799999999996</v>
      </c>
      <c r="AD789">
        <v>-1504.94</v>
      </c>
      <c r="AE789">
        <v>4367.4799999999996</v>
      </c>
    </row>
    <row r="790" spans="1:31" x14ac:dyDescent="0.25">
      <c r="A790">
        <v>1541.69</v>
      </c>
      <c r="B790">
        <v>-6551.43</v>
      </c>
      <c r="C790">
        <v>0.14238000000000001</v>
      </c>
      <c r="D790">
        <v>-0.28739599999999998</v>
      </c>
      <c r="E790">
        <v>2436.9699999999998</v>
      </c>
      <c r="F790">
        <v>5494.24</v>
      </c>
      <c r="V790" s="1">
        <v>2.3181899999999998E-9</v>
      </c>
      <c r="W790" s="1">
        <v>5.8768600000000001E-11</v>
      </c>
      <c r="X790">
        <v>-4365.84</v>
      </c>
      <c r="Y790">
        <v>-1506.67</v>
      </c>
      <c r="Z790">
        <v>4365.84</v>
      </c>
      <c r="AA790">
        <v>1506.67</v>
      </c>
      <c r="AB790">
        <v>1506.67</v>
      </c>
      <c r="AC790">
        <v>-4365.84</v>
      </c>
      <c r="AD790">
        <v>-1506.67</v>
      </c>
      <c r="AE790">
        <v>4365.84</v>
      </c>
    </row>
    <row r="791" spans="1:31" x14ac:dyDescent="0.25">
      <c r="A791">
        <v>1543.56</v>
      </c>
      <c r="B791">
        <v>-6550.28</v>
      </c>
      <c r="C791">
        <v>0.14277500000000001</v>
      </c>
      <c r="D791">
        <v>-0.28811399999999998</v>
      </c>
      <c r="E791">
        <v>2434.64</v>
      </c>
      <c r="F791">
        <v>5494.24</v>
      </c>
      <c r="V791" s="1">
        <v>2.3314E-9</v>
      </c>
      <c r="W791" s="1">
        <v>6.14319E-11</v>
      </c>
      <c r="X791">
        <v>-4364.21</v>
      </c>
      <c r="Y791">
        <v>-1508.39</v>
      </c>
      <c r="Z791">
        <v>4364.21</v>
      </c>
      <c r="AA791">
        <v>1508.39</v>
      </c>
      <c r="AB791">
        <v>1508.39</v>
      </c>
      <c r="AC791">
        <v>-4364.21</v>
      </c>
      <c r="AD791">
        <v>-1508.39</v>
      </c>
      <c r="AE791">
        <v>4364.21</v>
      </c>
    </row>
    <row r="792" spans="1:31" x14ac:dyDescent="0.25">
      <c r="A792">
        <v>1545.42</v>
      </c>
      <c r="B792">
        <v>-6549.13</v>
      </c>
      <c r="C792">
        <v>0.14316999999999999</v>
      </c>
      <c r="D792">
        <v>-0.28883399999999998</v>
      </c>
      <c r="E792">
        <v>2432.31</v>
      </c>
      <c r="F792">
        <v>5494.24</v>
      </c>
      <c r="V792" s="1">
        <v>2.34466E-9</v>
      </c>
      <c r="W792" s="1">
        <v>6.4123299999999999E-11</v>
      </c>
      <c r="X792">
        <v>-4362.57</v>
      </c>
      <c r="Y792">
        <v>-1510.12</v>
      </c>
      <c r="Z792">
        <v>4362.57</v>
      </c>
      <c r="AA792">
        <v>1510.12</v>
      </c>
      <c r="AB792">
        <v>1510.12</v>
      </c>
      <c r="AC792">
        <v>-4362.57</v>
      </c>
      <c r="AD792">
        <v>-1510.12</v>
      </c>
      <c r="AE792">
        <v>4362.57</v>
      </c>
    </row>
    <row r="793" spans="1:31" x14ac:dyDescent="0.25">
      <c r="A793">
        <v>1547.29</v>
      </c>
      <c r="B793">
        <v>-6547.98</v>
      </c>
      <c r="C793">
        <v>0.143565</v>
      </c>
      <c r="D793">
        <v>-0.28955399999999998</v>
      </c>
      <c r="E793">
        <v>2429.98</v>
      </c>
      <c r="F793">
        <v>5494.23</v>
      </c>
      <c r="V793" s="1">
        <v>2.35799E-9</v>
      </c>
      <c r="W793" s="1">
        <v>6.6842900000000006E-11</v>
      </c>
      <c r="X793">
        <v>-4360.93</v>
      </c>
      <c r="Y793">
        <v>-1511.84</v>
      </c>
      <c r="Z793">
        <v>4360.93</v>
      </c>
      <c r="AA793">
        <v>1511.84</v>
      </c>
      <c r="AB793">
        <v>1511.84</v>
      </c>
      <c r="AC793">
        <v>-4360.93</v>
      </c>
      <c r="AD793">
        <v>-1511.84</v>
      </c>
      <c r="AE793">
        <v>4360.93</v>
      </c>
    </row>
    <row r="794" spans="1:31" x14ac:dyDescent="0.25">
      <c r="A794">
        <v>1549.16</v>
      </c>
      <c r="B794">
        <v>-6546.83</v>
      </c>
      <c r="C794">
        <v>0.14396200000000001</v>
      </c>
      <c r="D794">
        <v>-0.29027500000000001</v>
      </c>
      <c r="E794">
        <v>2427.65</v>
      </c>
      <c r="F794">
        <v>5494.23</v>
      </c>
      <c r="V794" s="1">
        <v>2.3713800000000001E-9</v>
      </c>
      <c r="W794" s="1">
        <v>6.9590900000000005E-11</v>
      </c>
      <c r="X794">
        <v>-4359.28</v>
      </c>
      <c r="Y794">
        <v>-1513.56</v>
      </c>
      <c r="Z794">
        <v>4359.28</v>
      </c>
      <c r="AA794">
        <v>1513.56</v>
      </c>
      <c r="AB794">
        <v>1513.56</v>
      </c>
      <c r="AC794">
        <v>-4359.28</v>
      </c>
      <c r="AD794">
        <v>-1513.56</v>
      </c>
      <c r="AE794">
        <v>4359.28</v>
      </c>
    </row>
    <row r="795" spans="1:31" x14ac:dyDescent="0.25">
      <c r="A795">
        <v>1551.02</v>
      </c>
      <c r="B795">
        <v>-6545.67</v>
      </c>
      <c r="C795">
        <v>0.14435899999999999</v>
      </c>
      <c r="D795">
        <v>-0.29099700000000001</v>
      </c>
      <c r="E795">
        <v>2425.3200000000002</v>
      </c>
      <c r="F795">
        <v>5494.22</v>
      </c>
      <c r="V795" s="1">
        <v>2.3848299999999999E-9</v>
      </c>
      <c r="W795" s="1">
        <v>7.2367600000000002E-11</v>
      </c>
      <c r="X795">
        <v>-4357.6400000000003</v>
      </c>
      <c r="Y795">
        <v>-1515.29</v>
      </c>
      <c r="Z795">
        <v>4357.6400000000003</v>
      </c>
      <c r="AA795">
        <v>1515.29</v>
      </c>
      <c r="AB795">
        <v>1515.29</v>
      </c>
      <c r="AC795">
        <v>-4357.6400000000003</v>
      </c>
      <c r="AD795">
        <v>-1515.29</v>
      </c>
      <c r="AE795">
        <v>4357.6400000000003</v>
      </c>
    </row>
    <row r="796" spans="1:31" x14ac:dyDescent="0.25">
      <c r="A796">
        <v>1552.89</v>
      </c>
      <c r="B796">
        <v>-6544.52</v>
      </c>
      <c r="C796">
        <v>0.144756</v>
      </c>
      <c r="D796">
        <v>-0.29171999999999998</v>
      </c>
      <c r="E796">
        <v>2422.98</v>
      </c>
      <c r="F796">
        <v>5494.21</v>
      </c>
      <c r="V796" s="1">
        <v>2.3983399999999998E-9</v>
      </c>
      <c r="W796" s="1">
        <v>7.5173100000000003E-11</v>
      </c>
      <c r="X796">
        <v>-4355.99</v>
      </c>
      <c r="Y796">
        <v>-1517.01</v>
      </c>
      <c r="Z796">
        <v>4355.99</v>
      </c>
      <c r="AA796">
        <v>1517.01</v>
      </c>
      <c r="AB796">
        <v>1517.01</v>
      </c>
      <c r="AC796">
        <v>-4355.99</v>
      </c>
      <c r="AD796">
        <v>-1517.01</v>
      </c>
      <c r="AE796">
        <v>4355.99</v>
      </c>
    </row>
    <row r="797" spans="1:31" x14ac:dyDescent="0.25">
      <c r="A797">
        <v>1554.75</v>
      </c>
      <c r="B797">
        <v>-6543.36</v>
      </c>
      <c r="C797">
        <v>0.14515400000000001</v>
      </c>
      <c r="D797">
        <v>-0.29244399999999998</v>
      </c>
      <c r="E797">
        <v>2420.65</v>
      </c>
      <c r="F797">
        <v>5494.19</v>
      </c>
      <c r="V797" s="1">
        <v>2.4119100000000002E-9</v>
      </c>
      <c r="W797" s="1">
        <v>7.8007599999999995E-11</v>
      </c>
      <c r="X797">
        <v>-4354.34</v>
      </c>
      <c r="Y797">
        <v>-1518.73</v>
      </c>
      <c r="Z797">
        <v>4354.34</v>
      </c>
      <c r="AA797">
        <v>1518.73</v>
      </c>
      <c r="AB797">
        <v>1518.73</v>
      </c>
      <c r="AC797">
        <v>-4354.34</v>
      </c>
      <c r="AD797">
        <v>-1518.73</v>
      </c>
      <c r="AE797">
        <v>4354.34</v>
      </c>
    </row>
    <row r="798" spans="1:31" x14ac:dyDescent="0.25">
      <c r="A798">
        <v>1556.61</v>
      </c>
      <c r="B798">
        <v>-6542.2</v>
      </c>
      <c r="C798">
        <v>0.14555299999999999</v>
      </c>
      <c r="D798">
        <v>-0.29316900000000001</v>
      </c>
      <c r="E798">
        <v>2418.31</v>
      </c>
      <c r="F798">
        <v>5494.18</v>
      </c>
      <c r="V798" s="1">
        <v>2.4255399999999999E-9</v>
      </c>
      <c r="W798" s="1">
        <v>8.0871300000000002E-11</v>
      </c>
      <c r="X798">
        <v>-4352.6899999999996</v>
      </c>
      <c r="Y798">
        <v>-1520.45</v>
      </c>
      <c r="Z798">
        <v>4352.6899999999996</v>
      </c>
      <c r="AA798">
        <v>1520.45</v>
      </c>
      <c r="AB798">
        <v>1520.45</v>
      </c>
      <c r="AC798">
        <v>-4352.6899999999996</v>
      </c>
      <c r="AD798">
        <v>-1520.45</v>
      </c>
      <c r="AE798">
        <v>4352.6899999999996</v>
      </c>
    </row>
    <row r="799" spans="1:31" x14ac:dyDescent="0.25">
      <c r="A799">
        <v>1558.48</v>
      </c>
      <c r="B799">
        <v>-6541.04</v>
      </c>
      <c r="C799">
        <v>0.145953</v>
      </c>
      <c r="D799">
        <v>-0.29389399999999999</v>
      </c>
      <c r="E799">
        <v>2415.98</v>
      </c>
      <c r="F799">
        <v>5494.16</v>
      </c>
      <c r="V799" s="1">
        <v>2.4392300000000001E-9</v>
      </c>
      <c r="W799" s="1">
        <v>8.3764500000000003E-11</v>
      </c>
      <c r="X799">
        <v>-4351.03</v>
      </c>
      <c r="Y799">
        <v>-1522.17</v>
      </c>
      <c r="Z799">
        <v>4351.03</v>
      </c>
      <c r="AA799">
        <v>1522.17</v>
      </c>
      <c r="AB799">
        <v>1522.17</v>
      </c>
      <c r="AC799">
        <v>-4351.03</v>
      </c>
      <c r="AD799">
        <v>-1522.17</v>
      </c>
      <c r="AE799">
        <v>4351.03</v>
      </c>
    </row>
    <row r="800" spans="1:31" x14ac:dyDescent="0.25">
      <c r="A800">
        <v>1560.34</v>
      </c>
      <c r="B800">
        <v>-6539.88</v>
      </c>
      <c r="C800">
        <v>0.14635300000000001</v>
      </c>
      <c r="D800">
        <v>-0.29462100000000002</v>
      </c>
      <c r="E800">
        <v>2413.64</v>
      </c>
      <c r="F800">
        <v>5494.15</v>
      </c>
      <c r="V800" s="1">
        <v>2.4529899999999998E-9</v>
      </c>
      <c r="W800" s="1">
        <v>8.6687199999999999E-11</v>
      </c>
      <c r="X800">
        <v>-4349.38</v>
      </c>
      <c r="Y800">
        <v>-1523.89</v>
      </c>
      <c r="Z800">
        <v>4349.38</v>
      </c>
      <c r="AA800">
        <v>1523.88</v>
      </c>
      <c r="AB800">
        <v>1523.88</v>
      </c>
      <c r="AC800">
        <v>-4349.38</v>
      </c>
      <c r="AD800">
        <v>-1523.88</v>
      </c>
      <c r="AE800">
        <v>4349.38</v>
      </c>
    </row>
    <row r="801" spans="1:31" x14ac:dyDescent="0.25">
      <c r="A801">
        <v>1562.2</v>
      </c>
      <c r="B801">
        <v>-6538.72</v>
      </c>
      <c r="C801">
        <v>0.146754</v>
      </c>
      <c r="D801">
        <v>-0.295348</v>
      </c>
      <c r="E801">
        <v>2411.3000000000002</v>
      </c>
      <c r="F801">
        <v>5494.13</v>
      </c>
      <c r="V801" s="1">
        <v>2.4667999999999998E-9</v>
      </c>
      <c r="W801" s="1">
        <v>8.9639699999999995E-11</v>
      </c>
      <c r="X801">
        <v>-4347.72</v>
      </c>
      <c r="Y801">
        <v>-1525.6</v>
      </c>
      <c r="Z801">
        <v>4347.72</v>
      </c>
      <c r="AA801">
        <v>1525.6</v>
      </c>
      <c r="AB801">
        <v>1525.6</v>
      </c>
      <c r="AC801">
        <v>-4347.72</v>
      </c>
      <c r="AD801">
        <v>-1525.6</v>
      </c>
      <c r="AE801">
        <v>4347.72</v>
      </c>
    </row>
    <row r="802" spans="1:31" x14ac:dyDescent="0.25">
      <c r="A802">
        <v>1564.07</v>
      </c>
      <c r="B802">
        <v>-6537.55</v>
      </c>
      <c r="C802">
        <v>0.14715500000000001</v>
      </c>
      <c r="D802">
        <v>-0.29607600000000001</v>
      </c>
      <c r="E802">
        <v>2408.96</v>
      </c>
      <c r="F802">
        <v>5494.1</v>
      </c>
      <c r="V802" s="1">
        <v>2.4806800000000002E-9</v>
      </c>
      <c r="W802" s="1">
        <v>9.2622299999999996E-11</v>
      </c>
      <c r="X802">
        <v>-4346.0600000000004</v>
      </c>
      <c r="Y802">
        <v>-1527.32</v>
      </c>
      <c r="Z802">
        <v>4346.0600000000004</v>
      </c>
      <c r="AA802">
        <v>1527.32</v>
      </c>
      <c r="AB802">
        <v>1527.32</v>
      </c>
      <c r="AC802">
        <v>-4346.0600000000004</v>
      </c>
      <c r="AD802">
        <v>-1527.32</v>
      </c>
      <c r="AE802">
        <v>4346.0600000000004</v>
      </c>
    </row>
    <row r="803" spans="1:31" x14ac:dyDescent="0.25">
      <c r="A803">
        <v>1565.93</v>
      </c>
      <c r="B803">
        <v>-6536.39</v>
      </c>
      <c r="C803">
        <v>0.14755699999999999</v>
      </c>
      <c r="D803">
        <v>-0.29680499999999999</v>
      </c>
      <c r="E803">
        <v>2406.62</v>
      </c>
      <c r="F803">
        <v>5494.08</v>
      </c>
      <c r="V803" s="1">
        <v>2.4946199999999998E-9</v>
      </c>
      <c r="W803" s="1">
        <v>9.5635000000000001E-11</v>
      </c>
      <c r="X803">
        <v>-4344.3900000000003</v>
      </c>
      <c r="Y803">
        <v>-1529.04</v>
      </c>
      <c r="Z803">
        <v>4344.3900000000003</v>
      </c>
      <c r="AA803">
        <v>1529.04</v>
      </c>
      <c r="AB803">
        <v>1529.03</v>
      </c>
      <c r="AC803">
        <v>-4344.3900000000003</v>
      </c>
      <c r="AD803">
        <v>-1529.03</v>
      </c>
      <c r="AE803">
        <v>4344.3900000000003</v>
      </c>
    </row>
    <row r="804" spans="1:31" x14ac:dyDescent="0.25">
      <c r="A804">
        <v>1567.79</v>
      </c>
      <c r="B804">
        <v>-6535.22</v>
      </c>
      <c r="C804">
        <v>0.14796000000000001</v>
      </c>
      <c r="D804">
        <v>-0.29753499999999999</v>
      </c>
      <c r="E804">
        <v>2404.2800000000002</v>
      </c>
      <c r="F804">
        <v>5494.06</v>
      </c>
      <c r="V804" s="1">
        <v>2.50862E-9</v>
      </c>
      <c r="W804" s="1">
        <v>9.8678199999999997E-11</v>
      </c>
      <c r="X804">
        <v>-4342.7299999999996</v>
      </c>
      <c r="Y804">
        <v>-1530.75</v>
      </c>
      <c r="Z804">
        <v>4342.7299999999996</v>
      </c>
      <c r="AA804">
        <v>1530.75</v>
      </c>
      <c r="AB804">
        <v>1530.75</v>
      </c>
      <c r="AC804">
        <v>-4342.7299999999996</v>
      </c>
      <c r="AD804">
        <v>-1530.75</v>
      </c>
      <c r="AE804">
        <v>4342.7299999999996</v>
      </c>
    </row>
    <row r="805" spans="1:31" x14ac:dyDescent="0.25">
      <c r="A805">
        <v>1569.65</v>
      </c>
      <c r="B805">
        <v>-6534.05</v>
      </c>
      <c r="C805">
        <v>0.14836299999999999</v>
      </c>
      <c r="D805">
        <v>-0.29826599999999998</v>
      </c>
      <c r="E805">
        <v>2401.94</v>
      </c>
      <c r="F805">
        <v>5494.03</v>
      </c>
      <c r="V805" s="1">
        <v>2.5226900000000001E-9</v>
      </c>
      <c r="W805" s="1">
        <v>1.01752E-10</v>
      </c>
      <c r="X805">
        <v>-4341.0600000000004</v>
      </c>
      <c r="Y805">
        <v>-1532.46</v>
      </c>
      <c r="Z805">
        <v>4341.0600000000004</v>
      </c>
      <c r="AA805">
        <v>1532.46</v>
      </c>
      <c r="AB805">
        <v>1532.46</v>
      </c>
      <c r="AC805">
        <v>-4341.0600000000004</v>
      </c>
      <c r="AD805">
        <v>-1532.46</v>
      </c>
      <c r="AE805">
        <v>4341.0600000000004</v>
      </c>
    </row>
    <row r="806" spans="1:31" x14ac:dyDescent="0.25">
      <c r="A806">
        <v>1571.52</v>
      </c>
      <c r="B806">
        <v>-6532.88</v>
      </c>
      <c r="C806">
        <v>0.14876700000000001</v>
      </c>
      <c r="D806">
        <v>-0.29899799999999999</v>
      </c>
      <c r="E806">
        <v>2399.6</v>
      </c>
      <c r="F806">
        <v>5494</v>
      </c>
      <c r="V806" s="1">
        <v>2.5368199999999999E-9</v>
      </c>
      <c r="W806" s="1">
        <v>1.04857E-10</v>
      </c>
      <c r="X806">
        <v>-4339.3900000000003</v>
      </c>
      <c r="Y806">
        <v>-1534.18</v>
      </c>
      <c r="Z806">
        <v>4339.3900000000003</v>
      </c>
      <c r="AA806">
        <v>1534.18</v>
      </c>
      <c r="AB806">
        <v>1534.18</v>
      </c>
      <c r="AC806">
        <v>-4339.3900000000003</v>
      </c>
      <c r="AD806">
        <v>-1534.18</v>
      </c>
      <c r="AE806">
        <v>4339.3900000000003</v>
      </c>
    </row>
    <row r="807" spans="1:31" x14ac:dyDescent="0.25">
      <c r="A807">
        <v>1573.38</v>
      </c>
      <c r="B807">
        <v>-6531.71</v>
      </c>
      <c r="C807">
        <v>0.149172</v>
      </c>
      <c r="D807">
        <v>-0.29973</v>
      </c>
      <c r="E807">
        <v>2397.2600000000002</v>
      </c>
      <c r="F807">
        <v>5493.97</v>
      </c>
      <c r="V807" s="1">
        <v>2.5510099999999999E-9</v>
      </c>
      <c r="W807" s="1">
        <v>1.07992E-10</v>
      </c>
      <c r="X807">
        <v>-4337.72</v>
      </c>
      <c r="Y807">
        <v>-1535.89</v>
      </c>
      <c r="Z807">
        <v>4337.72</v>
      </c>
      <c r="AA807">
        <v>1535.89</v>
      </c>
      <c r="AB807">
        <v>1535.89</v>
      </c>
      <c r="AC807">
        <v>-4337.72</v>
      </c>
      <c r="AD807">
        <v>-1535.89</v>
      </c>
      <c r="AE807">
        <v>4337.72</v>
      </c>
    </row>
    <row r="808" spans="1:31" x14ac:dyDescent="0.25">
      <c r="A808">
        <v>1575.24</v>
      </c>
      <c r="B808">
        <v>-6530.54</v>
      </c>
      <c r="C808">
        <v>0.14957699999999999</v>
      </c>
      <c r="D808">
        <v>-0.30046400000000001</v>
      </c>
      <c r="E808">
        <v>2394.91</v>
      </c>
      <c r="F808">
        <v>5493.94</v>
      </c>
      <c r="V808" s="1">
        <v>2.5652599999999999E-9</v>
      </c>
      <c r="W808" s="1">
        <v>1.11159E-10</v>
      </c>
      <c r="X808">
        <v>-4336.04</v>
      </c>
      <c r="Y808">
        <v>-1537.6</v>
      </c>
      <c r="Z808">
        <v>4336.04</v>
      </c>
      <c r="AA808">
        <v>1537.6</v>
      </c>
      <c r="AB808">
        <v>1537.6</v>
      </c>
      <c r="AC808">
        <v>-4336.04</v>
      </c>
      <c r="AD808">
        <v>-1537.6</v>
      </c>
      <c r="AE808">
        <v>4336.04</v>
      </c>
    </row>
    <row r="809" spans="1:31" x14ac:dyDescent="0.25">
      <c r="A809">
        <v>1577.1</v>
      </c>
      <c r="B809">
        <v>-6529.36</v>
      </c>
      <c r="C809">
        <v>0.14998300000000001</v>
      </c>
      <c r="D809">
        <v>-0.30119800000000002</v>
      </c>
      <c r="E809">
        <v>2392.5700000000002</v>
      </c>
      <c r="F809">
        <v>5493.9</v>
      </c>
      <c r="V809" s="1">
        <v>2.5795799999999999E-9</v>
      </c>
      <c r="W809" s="1">
        <v>1.1435700000000001E-10</v>
      </c>
      <c r="X809">
        <v>-4334.37</v>
      </c>
      <c r="Y809">
        <v>-1539.31</v>
      </c>
      <c r="Z809">
        <v>4334.37</v>
      </c>
      <c r="AA809">
        <v>1539.31</v>
      </c>
      <c r="AB809">
        <v>1539.31</v>
      </c>
      <c r="AC809">
        <v>-4334.37</v>
      </c>
      <c r="AD809">
        <v>-1539.31</v>
      </c>
      <c r="AE809">
        <v>4334.37</v>
      </c>
    </row>
    <row r="810" spans="1:31" x14ac:dyDescent="0.25">
      <c r="A810">
        <v>1578.96</v>
      </c>
      <c r="B810">
        <v>-6528.18</v>
      </c>
      <c r="C810">
        <v>0.15038899999999999</v>
      </c>
      <c r="D810">
        <v>-0.30193300000000001</v>
      </c>
      <c r="E810">
        <v>2390.2199999999998</v>
      </c>
      <c r="F810">
        <v>5493.87</v>
      </c>
      <c r="V810" s="1">
        <v>2.59396E-9</v>
      </c>
      <c r="W810" s="1">
        <v>1.17587E-10</v>
      </c>
      <c r="X810">
        <v>-4332.6899999999996</v>
      </c>
      <c r="Y810">
        <v>-1541.03</v>
      </c>
      <c r="Z810">
        <v>4332.6899999999996</v>
      </c>
      <c r="AA810">
        <v>1541.03</v>
      </c>
      <c r="AB810">
        <v>1541.02</v>
      </c>
      <c r="AC810">
        <v>-4332.6899999999996</v>
      </c>
      <c r="AD810">
        <v>-1541.02</v>
      </c>
      <c r="AE810">
        <v>4332.6899999999996</v>
      </c>
    </row>
    <row r="811" spans="1:31" x14ac:dyDescent="0.25">
      <c r="A811">
        <v>1580.82</v>
      </c>
      <c r="B811">
        <v>-6527.01</v>
      </c>
      <c r="C811">
        <v>0.15079699999999999</v>
      </c>
      <c r="D811">
        <v>-0.30266900000000002</v>
      </c>
      <c r="E811">
        <v>2387.88</v>
      </c>
      <c r="F811">
        <v>5493.83</v>
      </c>
      <c r="V811" s="1">
        <v>2.6083999999999998E-9</v>
      </c>
      <c r="W811" s="1">
        <v>1.2084899999999999E-10</v>
      </c>
      <c r="X811">
        <v>-4331.01</v>
      </c>
      <c r="Y811">
        <v>-1542.73</v>
      </c>
      <c r="Z811">
        <v>4331.01</v>
      </c>
      <c r="AA811">
        <v>1542.73</v>
      </c>
      <c r="AB811">
        <v>1542.73</v>
      </c>
      <c r="AC811">
        <v>-4331.01</v>
      </c>
      <c r="AD811">
        <v>-1542.73</v>
      </c>
      <c r="AE811">
        <v>4331.01</v>
      </c>
    </row>
    <row r="812" spans="1:31" x14ac:dyDescent="0.25">
      <c r="A812">
        <v>1582.68</v>
      </c>
      <c r="B812">
        <v>-6525.83</v>
      </c>
      <c r="C812">
        <v>0.15120400000000001</v>
      </c>
      <c r="D812">
        <v>-0.30340600000000001</v>
      </c>
      <c r="E812">
        <v>2385.5300000000002</v>
      </c>
      <c r="F812">
        <v>5493.79</v>
      </c>
      <c r="V812" s="1">
        <v>2.62291E-9</v>
      </c>
      <c r="W812" s="1">
        <v>1.24143E-10</v>
      </c>
      <c r="X812">
        <v>-4329.32</v>
      </c>
      <c r="Y812">
        <v>-1544.44</v>
      </c>
      <c r="Z812">
        <v>4329.32</v>
      </c>
      <c r="AA812">
        <v>1544.44</v>
      </c>
      <c r="AB812">
        <v>1544.44</v>
      </c>
      <c r="AC812">
        <v>-4329.32</v>
      </c>
      <c r="AD812">
        <v>-1544.44</v>
      </c>
      <c r="AE812">
        <v>4329.32</v>
      </c>
    </row>
    <row r="813" spans="1:31" x14ac:dyDescent="0.25">
      <c r="A813">
        <v>1584.53</v>
      </c>
      <c r="B813">
        <v>-6524.65</v>
      </c>
      <c r="C813">
        <v>0.151613</v>
      </c>
      <c r="D813">
        <v>-0.30414400000000003</v>
      </c>
      <c r="E813">
        <v>2383.1799999999998</v>
      </c>
      <c r="F813">
        <v>5493.75</v>
      </c>
      <c r="V813" s="1">
        <v>2.6374799999999999E-9</v>
      </c>
      <c r="W813" s="1">
        <v>1.2746899999999999E-10</v>
      </c>
      <c r="X813">
        <v>-4327.6400000000003</v>
      </c>
      <c r="Y813">
        <v>-1546.15</v>
      </c>
      <c r="Z813">
        <v>4327.6400000000003</v>
      </c>
      <c r="AA813">
        <v>1546.15</v>
      </c>
      <c r="AB813">
        <v>1546.15</v>
      </c>
      <c r="AC813">
        <v>-4327.6400000000003</v>
      </c>
      <c r="AD813">
        <v>-1546.15</v>
      </c>
      <c r="AE813">
        <v>4327.6400000000003</v>
      </c>
    </row>
    <row r="814" spans="1:31" x14ac:dyDescent="0.25">
      <c r="A814">
        <v>1586.39</v>
      </c>
      <c r="B814">
        <v>-6523.46</v>
      </c>
      <c r="C814">
        <v>0.15202199999999999</v>
      </c>
      <c r="D814">
        <v>-0.30488199999999999</v>
      </c>
      <c r="E814">
        <v>2380.84</v>
      </c>
      <c r="F814">
        <v>5493.71</v>
      </c>
      <c r="V814" s="1">
        <v>2.6521200000000001E-9</v>
      </c>
      <c r="W814" s="1">
        <v>1.30827E-10</v>
      </c>
      <c r="X814">
        <v>-4325.95</v>
      </c>
      <c r="Y814">
        <v>-1547.86</v>
      </c>
      <c r="Z814">
        <v>4325.95</v>
      </c>
      <c r="AA814">
        <v>1547.86</v>
      </c>
      <c r="AB814">
        <v>1547.86</v>
      </c>
      <c r="AC814">
        <v>-4325.95</v>
      </c>
      <c r="AD814">
        <v>-1547.86</v>
      </c>
      <c r="AE814">
        <v>4325.95</v>
      </c>
    </row>
    <row r="815" spans="1:31" x14ac:dyDescent="0.25">
      <c r="A815">
        <v>1588.25</v>
      </c>
      <c r="B815">
        <v>-6522.28</v>
      </c>
      <c r="C815">
        <v>0.15243200000000001</v>
      </c>
      <c r="D815">
        <v>-0.305622</v>
      </c>
      <c r="E815">
        <v>2378.4899999999998</v>
      </c>
      <c r="F815">
        <v>5493.66</v>
      </c>
      <c r="V815" s="1">
        <v>2.6668200000000001E-9</v>
      </c>
      <c r="W815" s="1">
        <v>1.3421800000000001E-10</v>
      </c>
      <c r="X815">
        <v>-4324.26</v>
      </c>
      <c r="Y815">
        <v>-1549.57</v>
      </c>
      <c r="Z815">
        <v>4324.26</v>
      </c>
      <c r="AA815">
        <v>1549.57</v>
      </c>
      <c r="AB815">
        <v>1549.57</v>
      </c>
      <c r="AC815">
        <v>-4324.26</v>
      </c>
      <c r="AD815">
        <v>-1549.57</v>
      </c>
      <c r="AE815">
        <v>4324.26</v>
      </c>
    </row>
    <row r="816" spans="1:31" x14ac:dyDescent="0.25">
      <c r="A816">
        <v>1590.11</v>
      </c>
      <c r="B816">
        <v>-6521.09</v>
      </c>
      <c r="C816">
        <v>0.15284200000000001</v>
      </c>
      <c r="D816">
        <v>-0.30636200000000002</v>
      </c>
      <c r="E816">
        <v>2376.14</v>
      </c>
      <c r="F816">
        <v>5493.62</v>
      </c>
      <c r="V816" s="1">
        <v>2.68159E-9</v>
      </c>
      <c r="W816" s="1">
        <v>1.37643E-10</v>
      </c>
      <c r="X816">
        <v>-4322.57</v>
      </c>
      <c r="Y816">
        <v>-1551.27</v>
      </c>
      <c r="Z816">
        <v>4322.57</v>
      </c>
      <c r="AA816">
        <v>1551.27</v>
      </c>
      <c r="AB816">
        <v>1551.27</v>
      </c>
      <c r="AC816">
        <v>-4322.57</v>
      </c>
      <c r="AD816">
        <v>-1551.27</v>
      </c>
      <c r="AE816">
        <v>4322.57</v>
      </c>
    </row>
    <row r="817" spans="1:31" x14ac:dyDescent="0.25">
      <c r="A817">
        <v>1591.97</v>
      </c>
      <c r="B817">
        <v>-6519.91</v>
      </c>
      <c r="C817">
        <v>0.153253</v>
      </c>
      <c r="D817">
        <v>-0.30710300000000001</v>
      </c>
      <c r="E817">
        <v>2373.79</v>
      </c>
      <c r="F817">
        <v>5493.57</v>
      </c>
      <c r="V817" s="1">
        <v>2.6964200000000001E-9</v>
      </c>
      <c r="W817" s="1">
        <v>1.4110000000000001E-10</v>
      </c>
      <c r="X817">
        <v>-4320.87</v>
      </c>
      <c r="Y817">
        <v>-1552.98</v>
      </c>
      <c r="Z817">
        <v>4320.87</v>
      </c>
      <c r="AA817">
        <v>1552.98</v>
      </c>
      <c r="AB817">
        <v>1552.98</v>
      </c>
      <c r="AC817">
        <v>-4320.87</v>
      </c>
      <c r="AD817">
        <v>-1552.98</v>
      </c>
      <c r="AE817">
        <v>4320.87</v>
      </c>
    </row>
    <row r="818" spans="1:31" x14ac:dyDescent="0.25">
      <c r="A818">
        <v>1593.82</v>
      </c>
      <c r="B818">
        <v>-6518.72</v>
      </c>
      <c r="C818">
        <v>0.153665</v>
      </c>
      <c r="D818">
        <v>-0.30784499999999998</v>
      </c>
      <c r="E818">
        <v>2371.44</v>
      </c>
      <c r="F818">
        <v>5493.52</v>
      </c>
      <c r="V818" s="1">
        <v>2.7113200000000001E-9</v>
      </c>
      <c r="W818" s="1">
        <v>1.4458999999999999E-10</v>
      </c>
      <c r="X818">
        <v>-4319.18</v>
      </c>
      <c r="Y818">
        <v>-1554.68</v>
      </c>
      <c r="Z818">
        <v>4319.18</v>
      </c>
      <c r="AA818">
        <v>1554.68</v>
      </c>
      <c r="AB818">
        <v>1554.68</v>
      </c>
      <c r="AC818">
        <v>-4319.18</v>
      </c>
      <c r="AD818">
        <v>-1554.68</v>
      </c>
      <c r="AE818">
        <v>4319.18</v>
      </c>
    </row>
    <row r="819" spans="1:31" x14ac:dyDescent="0.25">
      <c r="A819">
        <v>1595.68</v>
      </c>
      <c r="B819">
        <v>-6517.53</v>
      </c>
      <c r="C819">
        <v>0.15407699999999999</v>
      </c>
      <c r="D819">
        <v>-0.30858799999999997</v>
      </c>
      <c r="E819">
        <v>2369.08</v>
      </c>
      <c r="F819">
        <v>5493.47</v>
      </c>
      <c r="V819" s="1">
        <v>2.7262799999999998E-9</v>
      </c>
      <c r="W819" s="1">
        <v>1.4811500000000001E-10</v>
      </c>
      <c r="X819">
        <v>-4317.4799999999996</v>
      </c>
      <c r="Y819">
        <v>-1556.38</v>
      </c>
      <c r="Z819">
        <v>4317.4799999999996</v>
      </c>
      <c r="AA819">
        <v>1556.38</v>
      </c>
      <c r="AB819">
        <v>1556.38</v>
      </c>
      <c r="AC819">
        <v>-4317.4799999999996</v>
      </c>
      <c r="AD819">
        <v>-1556.38</v>
      </c>
      <c r="AE819">
        <v>4317.4799999999996</v>
      </c>
    </row>
    <row r="820" spans="1:31" x14ac:dyDescent="0.25">
      <c r="A820">
        <v>1597.54</v>
      </c>
      <c r="B820">
        <v>-6516.34</v>
      </c>
      <c r="C820">
        <v>0.15448999999999999</v>
      </c>
      <c r="D820">
        <v>-0.309332</v>
      </c>
      <c r="E820">
        <v>2366.73</v>
      </c>
      <c r="F820">
        <v>5493.41</v>
      </c>
      <c r="V820" s="1">
        <v>2.7413099999999999E-9</v>
      </c>
      <c r="W820" s="1">
        <v>1.51672E-10</v>
      </c>
      <c r="X820">
        <v>-4315.78</v>
      </c>
      <c r="Y820">
        <v>-1558.09</v>
      </c>
      <c r="Z820">
        <v>4315.78</v>
      </c>
      <c r="AA820">
        <v>1558.09</v>
      </c>
      <c r="AB820">
        <v>1558.09</v>
      </c>
      <c r="AC820">
        <v>-4315.78</v>
      </c>
      <c r="AD820">
        <v>-1558.09</v>
      </c>
      <c r="AE820">
        <v>4315.78</v>
      </c>
    </row>
    <row r="821" spans="1:31" x14ac:dyDescent="0.25">
      <c r="A821">
        <v>1599.39</v>
      </c>
      <c r="B821">
        <v>-6515.14</v>
      </c>
      <c r="C821">
        <v>0.15490399999999999</v>
      </c>
      <c r="D821">
        <v>-0.31007699999999999</v>
      </c>
      <c r="E821">
        <v>2364.38</v>
      </c>
      <c r="F821">
        <v>5493.36</v>
      </c>
      <c r="V821" s="1">
        <v>2.7564000000000001E-9</v>
      </c>
      <c r="W821" s="1">
        <v>1.55264E-10</v>
      </c>
      <c r="X821">
        <v>-4314.07</v>
      </c>
      <c r="Y821">
        <v>-1559.79</v>
      </c>
      <c r="Z821">
        <v>4314.07</v>
      </c>
      <c r="AA821">
        <v>1559.79</v>
      </c>
      <c r="AB821">
        <v>1559.79</v>
      </c>
      <c r="AC821">
        <v>-4314.07</v>
      </c>
      <c r="AD821">
        <v>-1559.79</v>
      </c>
      <c r="AE821">
        <v>4314.07</v>
      </c>
    </row>
    <row r="822" spans="1:31" x14ac:dyDescent="0.25">
      <c r="A822">
        <v>1601.25</v>
      </c>
      <c r="B822">
        <v>-6513.95</v>
      </c>
      <c r="C822">
        <v>0.15531800000000001</v>
      </c>
      <c r="D822">
        <v>-0.31082199999999999</v>
      </c>
      <c r="E822">
        <v>2362.02</v>
      </c>
      <c r="F822">
        <v>5493.3</v>
      </c>
      <c r="V822" s="1">
        <v>2.7715700000000002E-9</v>
      </c>
      <c r="W822" s="1">
        <v>1.5889000000000001E-10</v>
      </c>
      <c r="X822">
        <v>-4312.37</v>
      </c>
      <c r="Y822">
        <v>-1561.49</v>
      </c>
      <c r="Z822">
        <v>4312.37</v>
      </c>
      <c r="AA822">
        <v>1561.49</v>
      </c>
      <c r="AB822">
        <v>1561.49</v>
      </c>
      <c r="AC822">
        <v>-4312.37</v>
      </c>
      <c r="AD822">
        <v>-1561.49</v>
      </c>
      <c r="AE822">
        <v>4312.37</v>
      </c>
    </row>
    <row r="823" spans="1:31" x14ac:dyDescent="0.25">
      <c r="A823">
        <v>1603.1</v>
      </c>
      <c r="B823">
        <v>-6512.75</v>
      </c>
      <c r="C823">
        <v>0.15573300000000001</v>
      </c>
      <c r="D823">
        <v>-0.31156899999999998</v>
      </c>
      <c r="E823">
        <v>2359.67</v>
      </c>
      <c r="F823">
        <v>5493.24</v>
      </c>
      <c r="V823" s="1">
        <v>2.7867900000000001E-9</v>
      </c>
      <c r="W823" s="1">
        <v>1.6255100000000001E-10</v>
      </c>
      <c r="X823">
        <v>-4310.66</v>
      </c>
      <c r="Y823">
        <v>-1563.19</v>
      </c>
      <c r="Z823">
        <v>4310.66</v>
      </c>
      <c r="AA823">
        <v>1563.19</v>
      </c>
      <c r="AB823">
        <v>1563.19</v>
      </c>
      <c r="AC823">
        <v>-4310.66</v>
      </c>
      <c r="AD823">
        <v>-1563.19</v>
      </c>
      <c r="AE823">
        <v>4310.66</v>
      </c>
    </row>
    <row r="824" spans="1:31" x14ac:dyDescent="0.25">
      <c r="A824">
        <v>1604.96</v>
      </c>
      <c r="B824">
        <v>-6511.56</v>
      </c>
      <c r="C824">
        <v>0.15614900000000001</v>
      </c>
      <c r="D824">
        <v>-0.31231599999999998</v>
      </c>
      <c r="E824">
        <v>2357.31</v>
      </c>
      <c r="F824">
        <v>5493.18</v>
      </c>
      <c r="V824" s="1">
        <v>2.8020900000000002E-9</v>
      </c>
      <c r="W824" s="1">
        <v>1.6624600000000001E-10</v>
      </c>
      <c r="X824">
        <v>-4308.95</v>
      </c>
      <c r="Y824">
        <v>-1564.89</v>
      </c>
      <c r="Z824">
        <v>4308.95</v>
      </c>
      <c r="AA824">
        <v>1564.89</v>
      </c>
      <c r="AB824">
        <v>1564.89</v>
      </c>
      <c r="AC824">
        <v>-4308.95</v>
      </c>
      <c r="AD824">
        <v>-1564.89</v>
      </c>
      <c r="AE824">
        <v>4308.95</v>
      </c>
    </row>
    <row r="825" spans="1:31" x14ac:dyDescent="0.25">
      <c r="A825">
        <v>1606.81</v>
      </c>
      <c r="B825">
        <v>-6510.36</v>
      </c>
      <c r="C825">
        <v>0.15656500000000001</v>
      </c>
      <c r="D825">
        <v>-0.31306400000000001</v>
      </c>
      <c r="E825">
        <v>2354.96</v>
      </c>
      <c r="F825">
        <v>5493.12</v>
      </c>
      <c r="V825" s="1">
        <v>2.81745E-9</v>
      </c>
      <c r="W825" s="1">
        <v>1.6997600000000001E-10</v>
      </c>
      <c r="X825">
        <v>-4307.24</v>
      </c>
      <c r="Y825">
        <v>-1566.59</v>
      </c>
      <c r="Z825">
        <v>4307.24</v>
      </c>
      <c r="AA825">
        <v>1566.59</v>
      </c>
      <c r="AB825">
        <v>1566.59</v>
      </c>
      <c r="AC825">
        <v>-4307.24</v>
      </c>
      <c r="AD825">
        <v>-1566.59</v>
      </c>
      <c r="AE825">
        <v>4307.24</v>
      </c>
    </row>
    <row r="826" spans="1:31" x14ac:dyDescent="0.25">
      <c r="A826">
        <v>1608.67</v>
      </c>
      <c r="B826">
        <v>-6509.16</v>
      </c>
      <c r="C826">
        <v>0.15698200000000001</v>
      </c>
      <c r="D826">
        <v>-0.31381300000000001</v>
      </c>
      <c r="E826">
        <v>2352.6</v>
      </c>
      <c r="F826">
        <v>5493.05</v>
      </c>
      <c r="V826" s="1">
        <v>2.83287E-9</v>
      </c>
      <c r="W826" s="1">
        <v>1.73742E-10</v>
      </c>
      <c r="X826">
        <v>-4305.5200000000004</v>
      </c>
      <c r="Y826">
        <v>-1568.28</v>
      </c>
      <c r="Z826">
        <v>4305.5200000000004</v>
      </c>
      <c r="AA826">
        <v>1568.28</v>
      </c>
      <c r="AB826">
        <v>1568.28</v>
      </c>
      <c r="AC826">
        <v>-4305.5200000000004</v>
      </c>
      <c r="AD826">
        <v>-1568.28</v>
      </c>
      <c r="AE826">
        <v>4305.5200000000004</v>
      </c>
    </row>
    <row r="827" spans="1:31" x14ac:dyDescent="0.25">
      <c r="A827">
        <v>1610.52</v>
      </c>
      <c r="B827">
        <v>-6507.96</v>
      </c>
      <c r="C827">
        <v>0.15739900000000001</v>
      </c>
      <c r="D827">
        <v>-0.31456299999999998</v>
      </c>
      <c r="E827">
        <v>2350.2399999999998</v>
      </c>
      <c r="F827">
        <v>5492.99</v>
      </c>
      <c r="V827" s="1">
        <v>2.8483700000000002E-9</v>
      </c>
      <c r="W827" s="1">
        <v>1.7754200000000001E-10</v>
      </c>
      <c r="X827">
        <v>-4303.8</v>
      </c>
      <c r="Y827">
        <v>-1569.98</v>
      </c>
      <c r="Z827">
        <v>4303.8</v>
      </c>
      <c r="AA827">
        <v>1569.98</v>
      </c>
      <c r="AB827">
        <v>1569.98</v>
      </c>
      <c r="AC827">
        <v>-4303.8</v>
      </c>
      <c r="AD827">
        <v>-1569.98</v>
      </c>
      <c r="AE827">
        <v>4303.8</v>
      </c>
    </row>
    <row r="828" spans="1:31" x14ac:dyDescent="0.25">
      <c r="A828">
        <v>1612.37</v>
      </c>
      <c r="B828">
        <v>-6506.75</v>
      </c>
      <c r="C828">
        <v>0.15781700000000001</v>
      </c>
      <c r="D828">
        <v>-0.31531399999999998</v>
      </c>
      <c r="E828">
        <v>2347.88</v>
      </c>
      <c r="F828">
        <v>5492.92</v>
      </c>
      <c r="V828" s="1">
        <v>2.8639300000000001E-9</v>
      </c>
      <c r="W828" s="1">
        <v>1.8137800000000001E-10</v>
      </c>
      <c r="X828">
        <v>-4302.08</v>
      </c>
      <c r="Y828">
        <v>-1571.68</v>
      </c>
      <c r="Z828">
        <v>4302.08</v>
      </c>
      <c r="AA828">
        <v>1571.68</v>
      </c>
      <c r="AB828">
        <v>1571.68</v>
      </c>
      <c r="AC828">
        <v>-4302.08</v>
      </c>
      <c r="AD828">
        <v>-1571.68</v>
      </c>
      <c r="AE828">
        <v>4302.08</v>
      </c>
    </row>
    <row r="829" spans="1:31" x14ac:dyDescent="0.25">
      <c r="A829">
        <v>1614.22</v>
      </c>
      <c r="B829">
        <v>-6505.55</v>
      </c>
      <c r="C829">
        <v>0.15823599999999999</v>
      </c>
      <c r="D829">
        <v>-0.31606600000000001</v>
      </c>
      <c r="E829">
        <v>2345.52</v>
      </c>
      <c r="F829">
        <v>5492.85</v>
      </c>
      <c r="V829" s="1">
        <v>2.8795599999999999E-9</v>
      </c>
      <c r="W829" s="1">
        <v>1.8525000000000001E-10</v>
      </c>
      <c r="X829">
        <v>-4300.3599999999997</v>
      </c>
      <c r="Y829">
        <v>-1573.37</v>
      </c>
      <c r="Z829">
        <v>4300.3599999999997</v>
      </c>
      <c r="AA829">
        <v>1573.37</v>
      </c>
      <c r="AB829">
        <v>1573.37</v>
      </c>
      <c r="AC829">
        <v>-4300.3599999999997</v>
      </c>
      <c r="AD829">
        <v>-1573.37</v>
      </c>
      <c r="AE829">
        <v>4300.3599999999997</v>
      </c>
    </row>
    <row r="830" spans="1:31" x14ac:dyDescent="0.25">
      <c r="A830">
        <v>1616.08</v>
      </c>
      <c r="B830">
        <v>-6504.34</v>
      </c>
      <c r="C830">
        <v>0.15865599999999999</v>
      </c>
      <c r="D830">
        <v>-0.31681799999999999</v>
      </c>
      <c r="E830">
        <v>2343.16</v>
      </c>
      <c r="F830">
        <v>5492.78</v>
      </c>
      <c r="V830" s="1">
        <v>2.8952600000000002E-9</v>
      </c>
      <c r="W830" s="1">
        <v>1.89158E-10</v>
      </c>
      <c r="X830">
        <v>-4298.6400000000003</v>
      </c>
      <c r="Y830">
        <v>-1575.07</v>
      </c>
      <c r="Z830">
        <v>4298.6400000000003</v>
      </c>
      <c r="AA830">
        <v>1575.07</v>
      </c>
      <c r="AB830">
        <v>1575.07</v>
      </c>
      <c r="AC830">
        <v>-4298.6400000000003</v>
      </c>
      <c r="AD830">
        <v>-1575.07</v>
      </c>
      <c r="AE830">
        <v>4298.6400000000003</v>
      </c>
    </row>
    <row r="831" spans="1:31" x14ac:dyDescent="0.25">
      <c r="A831">
        <v>1617.93</v>
      </c>
      <c r="B831">
        <v>-6503.13</v>
      </c>
      <c r="C831">
        <v>0.159076</v>
      </c>
      <c r="D831">
        <v>-0.31757200000000002</v>
      </c>
      <c r="E831">
        <v>2340.8000000000002</v>
      </c>
      <c r="F831">
        <v>5492.71</v>
      </c>
      <c r="V831" s="1">
        <v>2.91103E-9</v>
      </c>
      <c r="W831" s="1">
        <v>1.93102E-10</v>
      </c>
      <c r="X831">
        <v>-4296.91</v>
      </c>
      <c r="Y831">
        <v>-1576.76</v>
      </c>
      <c r="Z831">
        <v>4296.91</v>
      </c>
      <c r="AA831">
        <v>1576.76</v>
      </c>
      <c r="AB831">
        <v>1576.76</v>
      </c>
      <c r="AC831">
        <v>-4296.91</v>
      </c>
      <c r="AD831">
        <v>-1576.76</v>
      </c>
      <c r="AE831">
        <v>4296.91</v>
      </c>
    </row>
    <row r="832" spans="1:31" x14ac:dyDescent="0.25">
      <c r="A832">
        <v>1619.78</v>
      </c>
      <c r="B832">
        <v>-6501.92</v>
      </c>
      <c r="C832">
        <v>0.159497</v>
      </c>
      <c r="D832">
        <v>-0.318326</v>
      </c>
      <c r="E832">
        <v>2338.44</v>
      </c>
      <c r="F832">
        <v>5492.63</v>
      </c>
      <c r="V832" s="1">
        <v>2.92686E-9</v>
      </c>
      <c r="W832" s="1">
        <v>1.9708300000000001E-10</v>
      </c>
      <c r="X832">
        <v>-4295.1899999999996</v>
      </c>
      <c r="Y832">
        <v>-1578.45</v>
      </c>
      <c r="Z832">
        <v>4295.1899999999996</v>
      </c>
      <c r="AA832">
        <v>1578.45</v>
      </c>
      <c r="AB832">
        <v>1578.45</v>
      </c>
      <c r="AC832">
        <v>-4295.1899999999996</v>
      </c>
      <c r="AD832">
        <v>-1578.45</v>
      </c>
      <c r="AE832">
        <v>4295.1899999999996</v>
      </c>
    </row>
    <row r="833" spans="1:31" x14ac:dyDescent="0.25">
      <c r="A833">
        <v>1621.63</v>
      </c>
      <c r="B833">
        <v>-6500.71</v>
      </c>
      <c r="C833">
        <v>0.159918</v>
      </c>
      <c r="D833">
        <v>-0.319081</v>
      </c>
      <c r="E833">
        <v>2336.08</v>
      </c>
      <c r="F833">
        <v>5492.55</v>
      </c>
      <c r="V833" s="1">
        <v>2.9427599999999999E-9</v>
      </c>
      <c r="W833" s="1">
        <v>2.0110000000000001E-10</v>
      </c>
      <c r="X833">
        <v>-4293.45</v>
      </c>
      <c r="Y833">
        <v>-1580.14</v>
      </c>
      <c r="Z833">
        <v>4293.45</v>
      </c>
      <c r="AA833">
        <v>1580.14</v>
      </c>
      <c r="AB833">
        <v>1580.14</v>
      </c>
      <c r="AC833">
        <v>-4293.45</v>
      </c>
      <c r="AD833">
        <v>-1580.14</v>
      </c>
      <c r="AE833">
        <v>4293.45</v>
      </c>
    </row>
    <row r="834" spans="1:31" x14ac:dyDescent="0.25">
      <c r="A834">
        <v>1623.48</v>
      </c>
      <c r="B834">
        <v>-6499.5</v>
      </c>
      <c r="C834">
        <v>0.16034000000000001</v>
      </c>
      <c r="D834">
        <v>-0.31983699999999998</v>
      </c>
      <c r="E834">
        <v>2333.71</v>
      </c>
      <c r="F834">
        <v>5492.47</v>
      </c>
      <c r="V834" s="1">
        <v>2.9587300000000002E-9</v>
      </c>
      <c r="W834" s="1">
        <v>2.0515399999999999E-10</v>
      </c>
      <c r="X834">
        <v>-4291.72</v>
      </c>
      <c r="Y834">
        <v>-1581.84</v>
      </c>
      <c r="Z834">
        <v>4291.72</v>
      </c>
      <c r="AA834">
        <v>1581.84</v>
      </c>
      <c r="AB834">
        <v>1581.83</v>
      </c>
      <c r="AC834">
        <v>-4291.72</v>
      </c>
      <c r="AD834">
        <v>-1581.83</v>
      </c>
      <c r="AE834">
        <v>4291.72</v>
      </c>
    </row>
    <row r="835" spans="1:31" x14ac:dyDescent="0.25">
      <c r="A835">
        <v>1625.33</v>
      </c>
      <c r="B835">
        <v>-6498.28</v>
      </c>
      <c r="C835">
        <v>0.16076299999999999</v>
      </c>
      <c r="D835">
        <v>-0.32059399999999999</v>
      </c>
      <c r="E835">
        <v>2331.35</v>
      </c>
      <c r="F835">
        <v>5492.39</v>
      </c>
      <c r="V835" s="1">
        <v>2.9747799999999999E-9</v>
      </c>
      <c r="W835" s="1">
        <v>2.0924599999999999E-10</v>
      </c>
      <c r="X835">
        <v>-4289.99</v>
      </c>
      <c r="Y835">
        <v>-1583.53</v>
      </c>
      <c r="Z835">
        <v>4289.99</v>
      </c>
      <c r="AA835">
        <v>1583.53</v>
      </c>
      <c r="AB835">
        <v>1583.53</v>
      </c>
      <c r="AC835">
        <v>-4289.99</v>
      </c>
      <c r="AD835">
        <v>-1583.52</v>
      </c>
      <c r="AE835">
        <v>4289.99</v>
      </c>
    </row>
    <row r="836" spans="1:31" x14ac:dyDescent="0.25">
      <c r="A836">
        <v>1627.18</v>
      </c>
      <c r="B836">
        <v>-6497.07</v>
      </c>
      <c r="C836">
        <v>0.161186</v>
      </c>
      <c r="D836">
        <v>-0.321351</v>
      </c>
      <c r="E836">
        <v>2328.98</v>
      </c>
      <c r="F836">
        <v>5492.31</v>
      </c>
      <c r="V836" s="1">
        <v>2.9908900000000002E-9</v>
      </c>
      <c r="W836" s="1">
        <v>2.1337399999999999E-10</v>
      </c>
      <c r="X836">
        <v>-4288.25</v>
      </c>
      <c r="Y836">
        <v>-1585.21</v>
      </c>
      <c r="Z836">
        <v>4288.25</v>
      </c>
      <c r="AA836">
        <v>1585.21</v>
      </c>
      <c r="AB836">
        <v>1585.21</v>
      </c>
      <c r="AC836">
        <v>-4288.25</v>
      </c>
      <c r="AD836">
        <v>-1585.21</v>
      </c>
      <c r="AE836">
        <v>4288.25</v>
      </c>
    </row>
    <row r="837" spans="1:31" x14ac:dyDescent="0.25">
      <c r="A837">
        <v>1629.03</v>
      </c>
      <c r="B837">
        <v>-6495.85</v>
      </c>
      <c r="C837">
        <v>0.16161</v>
      </c>
      <c r="D837">
        <v>-0.32211000000000001</v>
      </c>
      <c r="E837">
        <v>2326.62</v>
      </c>
      <c r="F837">
        <v>5492.23</v>
      </c>
      <c r="V837" s="1">
        <v>3.00707E-9</v>
      </c>
      <c r="W837" s="1">
        <v>2.1754099999999999E-10</v>
      </c>
      <c r="X837">
        <v>-4286.51</v>
      </c>
      <c r="Y837">
        <v>-1586.9</v>
      </c>
      <c r="Z837">
        <v>4286.51</v>
      </c>
      <c r="AA837">
        <v>1586.9</v>
      </c>
      <c r="AB837">
        <v>1586.9</v>
      </c>
      <c r="AC837">
        <v>-4286.51</v>
      </c>
      <c r="AD837">
        <v>-1586.9</v>
      </c>
      <c r="AE837">
        <v>4286.51</v>
      </c>
    </row>
    <row r="838" spans="1:31" x14ac:dyDescent="0.25">
      <c r="A838">
        <v>1630.88</v>
      </c>
      <c r="B838">
        <v>-6494.63</v>
      </c>
      <c r="C838">
        <v>0.16203500000000001</v>
      </c>
      <c r="D838">
        <v>-0.32286900000000002</v>
      </c>
      <c r="E838">
        <v>2324.25</v>
      </c>
      <c r="F838">
        <v>5492.14</v>
      </c>
      <c r="V838" s="1">
        <v>3.0233199999999999E-9</v>
      </c>
      <c r="W838" s="1">
        <v>2.2174499999999999E-10</v>
      </c>
      <c r="X838">
        <v>-4284.7700000000004</v>
      </c>
      <c r="Y838">
        <v>-1588.59</v>
      </c>
      <c r="Z838">
        <v>4284.7700000000004</v>
      </c>
      <c r="AA838">
        <v>1588.59</v>
      </c>
      <c r="AB838">
        <v>1588.59</v>
      </c>
      <c r="AC838">
        <v>-4284.7700000000004</v>
      </c>
      <c r="AD838">
        <v>-1588.59</v>
      </c>
      <c r="AE838">
        <v>4284.7700000000004</v>
      </c>
    </row>
    <row r="839" spans="1:31" x14ac:dyDescent="0.25">
      <c r="A839">
        <v>1632.73</v>
      </c>
      <c r="B839">
        <v>-6493.41</v>
      </c>
      <c r="C839">
        <v>0.16245999999999999</v>
      </c>
      <c r="D839">
        <v>-0.32362999999999997</v>
      </c>
      <c r="E839">
        <v>2321.88</v>
      </c>
      <c r="F839">
        <v>5492.05</v>
      </c>
      <c r="V839" s="1">
        <v>3.0396400000000001E-9</v>
      </c>
      <c r="W839" s="1">
        <v>2.25988E-10</v>
      </c>
      <c r="X839">
        <v>-4283.03</v>
      </c>
      <c r="Y839">
        <v>-1590.28</v>
      </c>
      <c r="Z839">
        <v>4283.03</v>
      </c>
      <c r="AA839">
        <v>1590.28</v>
      </c>
      <c r="AB839">
        <v>1590.28</v>
      </c>
      <c r="AC839">
        <v>-4283.03</v>
      </c>
      <c r="AD839">
        <v>-1590.28</v>
      </c>
      <c r="AE839">
        <v>4283.03</v>
      </c>
    </row>
    <row r="840" spans="1:31" x14ac:dyDescent="0.25">
      <c r="A840">
        <v>1634.58</v>
      </c>
      <c r="B840">
        <v>-6492.19</v>
      </c>
      <c r="C840">
        <v>0.162886</v>
      </c>
      <c r="D840">
        <v>-0.32439099999999998</v>
      </c>
      <c r="E840">
        <v>2319.52</v>
      </c>
      <c r="F840">
        <v>5491.96</v>
      </c>
      <c r="V840" s="1">
        <v>3.05602E-9</v>
      </c>
      <c r="W840" s="1">
        <v>2.3026899999999999E-10</v>
      </c>
      <c r="X840">
        <v>-4281.28</v>
      </c>
      <c r="Y840">
        <v>-1591.96</v>
      </c>
      <c r="Z840">
        <v>4281.28</v>
      </c>
      <c r="AA840">
        <v>1591.96</v>
      </c>
      <c r="AB840">
        <v>1591.96</v>
      </c>
      <c r="AC840">
        <v>-4281.28</v>
      </c>
      <c r="AD840">
        <v>-1591.96</v>
      </c>
      <c r="AE840">
        <v>4281.28</v>
      </c>
    </row>
    <row r="841" spans="1:31" x14ac:dyDescent="0.25">
      <c r="A841">
        <v>1636.43</v>
      </c>
      <c r="B841">
        <v>-6490.97</v>
      </c>
      <c r="C841">
        <v>0.16331300000000001</v>
      </c>
      <c r="D841">
        <v>-0.32515300000000003</v>
      </c>
      <c r="E841">
        <v>2317.15</v>
      </c>
      <c r="F841">
        <v>5491.87</v>
      </c>
      <c r="V841" s="1">
        <v>3.07249E-9</v>
      </c>
      <c r="W841" s="1">
        <v>2.34588E-10</v>
      </c>
      <c r="X841">
        <v>-4279.53</v>
      </c>
      <c r="Y841">
        <v>-1593.65</v>
      </c>
      <c r="Z841">
        <v>4279.53</v>
      </c>
      <c r="AA841">
        <v>1593.65</v>
      </c>
      <c r="AB841">
        <v>1593.65</v>
      </c>
      <c r="AC841">
        <v>-4279.53</v>
      </c>
      <c r="AD841">
        <v>-1593.65</v>
      </c>
      <c r="AE841">
        <v>4279.53</v>
      </c>
    </row>
    <row r="842" spans="1:31" x14ac:dyDescent="0.25">
      <c r="A842">
        <v>1638.28</v>
      </c>
      <c r="B842">
        <v>-6489.74</v>
      </c>
      <c r="C842">
        <v>0.16374</v>
      </c>
      <c r="D842">
        <v>-0.32591599999999998</v>
      </c>
      <c r="E842">
        <v>2314.7800000000002</v>
      </c>
      <c r="F842">
        <v>5491.78</v>
      </c>
      <c r="V842" s="1">
        <v>3.0890200000000002E-9</v>
      </c>
      <c r="W842" s="1">
        <v>2.3894700000000001E-10</v>
      </c>
      <c r="X842">
        <v>-4277.78</v>
      </c>
      <c r="Y842">
        <v>-1595.33</v>
      </c>
      <c r="Z842">
        <v>4277.78</v>
      </c>
      <c r="AA842">
        <v>1595.33</v>
      </c>
      <c r="AB842">
        <v>1595.33</v>
      </c>
      <c r="AC842">
        <v>-4277.78</v>
      </c>
      <c r="AD842">
        <v>-1595.33</v>
      </c>
      <c r="AE842">
        <v>4277.78</v>
      </c>
    </row>
    <row r="843" spans="1:31" x14ac:dyDescent="0.25">
      <c r="A843">
        <v>1640.13</v>
      </c>
      <c r="B843">
        <v>-6488.52</v>
      </c>
      <c r="C843">
        <v>0.16416800000000001</v>
      </c>
      <c r="D843">
        <v>-0.32668000000000003</v>
      </c>
      <c r="E843">
        <v>2312.41</v>
      </c>
      <c r="F843">
        <v>5491.68</v>
      </c>
      <c r="V843" s="1">
        <v>3.1056199999999999E-9</v>
      </c>
      <c r="W843" s="1">
        <v>2.4334399999999999E-10</v>
      </c>
      <c r="X843">
        <v>-4276.03</v>
      </c>
      <c r="Y843">
        <v>-1597.02</v>
      </c>
      <c r="Z843">
        <v>4276.03</v>
      </c>
      <c r="AA843">
        <v>1597.02</v>
      </c>
      <c r="AB843">
        <v>1597.02</v>
      </c>
      <c r="AC843">
        <v>-4276.03</v>
      </c>
      <c r="AD843">
        <v>-1597.02</v>
      </c>
      <c r="AE843">
        <v>4276.03</v>
      </c>
    </row>
    <row r="844" spans="1:31" x14ac:dyDescent="0.25">
      <c r="A844">
        <v>1641.97</v>
      </c>
      <c r="B844">
        <v>-6487.29</v>
      </c>
      <c r="C844">
        <v>0.16459699999999999</v>
      </c>
      <c r="D844">
        <v>-0.32744400000000001</v>
      </c>
      <c r="E844">
        <v>2310.04</v>
      </c>
      <c r="F844">
        <v>5491.59</v>
      </c>
      <c r="V844" s="1">
        <v>3.12229E-9</v>
      </c>
      <c r="W844" s="1">
        <v>2.47781E-10</v>
      </c>
      <c r="X844">
        <v>-4274.2700000000004</v>
      </c>
      <c r="Y844">
        <v>-1598.7</v>
      </c>
      <c r="Z844">
        <v>4274.2700000000004</v>
      </c>
      <c r="AA844">
        <v>1598.7</v>
      </c>
      <c r="AB844">
        <v>1598.7</v>
      </c>
      <c r="AC844">
        <v>-4274.2700000000004</v>
      </c>
      <c r="AD844">
        <v>-1598.7</v>
      </c>
      <c r="AE844">
        <v>4274.2700000000004</v>
      </c>
    </row>
    <row r="845" spans="1:31" x14ac:dyDescent="0.25">
      <c r="A845">
        <v>1643.82</v>
      </c>
      <c r="B845">
        <v>-6486.06</v>
      </c>
      <c r="C845">
        <v>0.16502600000000001</v>
      </c>
      <c r="D845">
        <v>-0.32821</v>
      </c>
      <c r="E845">
        <v>2307.66</v>
      </c>
      <c r="F845">
        <v>5491.49</v>
      </c>
      <c r="V845" s="1">
        <v>3.1390300000000001E-9</v>
      </c>
      <c r="W845" s="1">
        <v>2.5225699999999999E-10</v>
      </c>
      <c r="X845">
        <v>-4272.51</v>
      </c>
      <c r="Y845">
        <v>-1600.38</v>
      </c>
      <c r="Z845">
        <v>4272.51</v>
      </c>
      <c r="AA845">
        <v>1600.38</v>
      </c>
      <c r="AB845">
        <v>1600.38</v>
      </c>
      <c r="AC845">
        <v>-4272.51</v>
      </c>
      <c r="AD845">
        <v>-1600.38</v>
      </c>
      <c r="AE845">
        <v>4272.51</v>
      </c>
    </row>
    <row r="846" spans="1:31" x14ac:dyDescent="0.25">
      <c r="A846">
        <v>1645.67</v>
      </c>
      <c r="B846">
        <v>-6484.83</v>
      </c>
      <c r="C846">
        <v>0.16545599999999999</v>
      </c>
      <c r="D846">
        <v>-0.32897599999999999</v>
      </c>
      <c r="E846">
        <v>2305.29</v>
      </c>
      <c r="F846">
        <v>5491.39</v>
      </c>
      <c r="V846" s="1">
        <v>3.15585E-9</v>
      </c>
      <c r="W846" s="1">
        <v>2.5677300000000001E-10</v>
      </c>
      <c r="X846">
        <v>-4270.76</v>
      </c>
      <c r="Y846">
        <v>-1602.06</v>
      </c>
      <c r="Z846">
        <v>4270.76</v>
      </c>
      <c r="AA846">
        <v>1602.06</v>
      </c>
      <c r="AB846">
        <v>1602.06</v>
      </c>
      <c r="AC846">
        <v>-4270.76</v>
      </c>
      <c r="AD846">
        <v>-1602.06</v>
      </c>
      <c r="AE846">
        <v>4270.76</v>
      </c>
    </row>
    <row r="847" spans="1:31" x14ac:dyDescent="0.25">
      <c r="A847">
        <v>1647.51</v>
      </c>
      <c r="B847">
        <v>-6483.6</v>
      </c>
      <c r="C847">
        <v>0.16588700000000001</v>
      </c>
      <c r="D847">
        <v>-0.32974399999999998</v>
      </c>
      <c r="E847">
        <v>2302.92</v>
      </c>
      <c r="F847">
        <v>5491.28</v>
      </c>
      <c r="V847" s="1">
        <v>3.1727399999999999E-9</v>
      </c>
      <c r="W847" s="1">
        <v>2.6133000000000002E-10</v>
      </c>
      <c r="X847">
        <v>-4268.99</v>
      </c>
      <c r="Y847">
        <v>-1603.74</v>
      </c>
      <c r="Z847">
        <v>4268.99</v>
      </c>
      <c r="AA847">
        <v>1603.74</v>
      </c>
      <c r="AB847">
        <v>1603.74</v>
      </c>
      <c r="AC847">
        <v>-4268.99</v>
      </c>
      <c r="AD847">
        <v>-1603.74</v>
      </c>
      <c r="AE847">
        <v>4268.99</v>
      </c>
    </row>
    <row r="848" spans="1:31" x14ac:dyDescent="0.25">
      <c r="A848">
        <v>1649.36</v>
      </c>
      <c r="B848">
        <v>-6482.36</v>
      </c>
      <c r="C848">
        <v>0.16631799999999999</v>
      </c>
      <c r="D848">
        <v>-0.33051199999999997</v>
      </c>
      <c r="E848">
        <v>2300.54</v>
      </c>
      <c r="F848">
        <v>5491.18</v>
      </c>
      <c r="V848" s="1">
        <v>3.1896999999999999E-9</v>
      </c>
      <c r="W848" s="1">
        <v>2.65926E-10</v>
      </c>
      <c r="X848">
        <v>-4267.2299999999996</v>
      </c>
      <c r="Y848">
        <v>-1605.42</v>
      </c>
      <c r="Z848">
        <v>4267.2299999999996</v>
      </c>
      <c r="AA848">
        <v>1605.42</v>
      </c>
      <c r="AB848">
        <v>1605.42</v>
      </c>
      <c r="AC848">
        <v>-4267.2299999999996</v>
      </c>
      <c r="AD848">
        <v>-1605.42</v>
      </c>
      <c r="AE848">
        <v>4267.2299999999996</v>
      </c>
    </row>
    <row r="849" spans="1:31" x14ac:dyDescent="0.25">
      <c r="A849">
        <v>1651.2</v>
      </c>
      <c r="B849">
        <v>-6481.13</v>
      </c>
      <c r="C849">
        <v>0.16675000000000001</v>
      </c>
      <c r="D849">
        <v>-0.33128099999999999</v>
      </c>
      <c r="E849">
        <v>2298.17</v>
      </c>
      <c r="F849">
        <v>5491.07</v>
      </c>
      <c r="V849" s="1">
        <v>3.2067300000000002E-9</v>
      </c>
      <c r="W849" s="1">
        <v>2.7056300000000002E-10</v>
      </c>
      <c r="X849">
        <v>-4265.46</v>
      </c>
      <c r="Y849">
        <v>-1607.1</v>
      </c>
      <c r="Z849">
        <v>4265.46</v>
      </c>
      <c r="AA849">
        <v>1607.1</v>
      </c>
      <c r="AB849">
        <v>1607.1</v>
      </c>
      <c r="AC849">
        <v>-4265.46</v>
      </c>
      <c r="AD849">
        <v>-1607.1</v>
      </c>
      <c r="AE849">
        <v>4265.46</v>
      </c>
    </row>
    <row r="850" spans="1:31" x14ac:dyDescent="0.25">
      <c r="A850">
        <v>1653.05</v>
      </c>
      <c r="B850">
        <v>-6479.89</v>
      </c>
      <c r="C850">
        <v>0.167183</v>
      </c>
      <c r="D850">
        <v>-0.33205099999999999</v>
      </c>
      <c r="E850">
        <v>2295.79</v>
      </c>
      <c r="F850">
        <v>5490.97</v>
      </c>
      <c r="V850" s="1">
        <v>3.22383E-9</v>
      </c>
      <c r="W850" s="1">
        <v>2.7524199999999999E-10</v>
      </c>
      <c r="X850">
        <v>-4263.6899999999996</v>
      </c>
      <c r="Y850">
        <v>-1608.78</v>
      </c>
      <c r="Z850">
        <v>4263.6899999999996</v>
      </c>
      <c r="AA850">
        <v>1608.78</v>
      </c>
      <c r="AB850">
        <v>1608.78</v>
      </c>
      <c r="AC850">
        <v>-4263.6899999999996</v>
      </c>
      <c r="AD850">
        <v>-1608.78</v>
      </c>
      <c r="AE850">
        <v>4263.6899999999996</v>
      </c>
    </row>
    <row r="851" spans="1:31" x14ac:dyDescent="0.25">
      <c r="A851">
        <v>1654.89</v>
      </c>
      <c r="B851">
        <v>-6478.65</v>
      </c>
      <c r="C851">
        <v>0.16761599999999999</v>
      </c>
      <c r="D851">
        <v>-0.33282099999999998</v>
      </c>
      <c r="E851">
        <v>2293.42</v>
      </c>
      <c r="F851">
        <v>5490.86</v>
      </c>
      <c r="V851" s="1">
        <v>3.2410100000000002E-9</v>
      </c>
      <c r="W851" s="1">
        <v>2.7996099999999999E-10</v>
      </c>
      <c r="X851">
        <v>-4261.92</v>
      </c>
      <c r="Y851">
        <v>-1610.45</v>
      </c>
      <c r="Z851">
        <v>4261.92</v>
      </c>
      <c r="AA851">
        <v>1610.45</v>
      </c>
      <c r="AB851">
        <v>1610.45</v>
      </c>
      <c r="AC851">
        <v>-4261.92</v>
      </c>
      <c r="AD851">
        <v>-1610.45</v>
      </c>
      <c r="AE851">
        <v>4261.92</v>
      </c>
    </row>
    <row r="852" spans="1:31" x14ac:dyDescent="0.25">
      <c r="A852">
        <v>1656.74</v>
      </c>
      <c r="B852">
        <v>-6477.41</v>
      </c>
      <c r="C852">
        <v>0.16805</v>
      </c>
      <c r="D852">
        <v>-0.33359299999999997</v>
      </c>
      <c r="E852">
        <v>2291.04</v>
      </c>
      <c r="F852">
        <v>5490.74</v>
      </c>
      <c r="V852" s="1">
        <v>3.2582599999999999E-9</v>
      </c>
      <c r="W852" s="1">
        <v>2.8472099999999998E-10</v>
      </c>
      <c r="X852">
        <v>-4260.1499999999996</v>
      </c>
      <c r="Y852">
        <v>-1612.13</v>
      </c>
      <c r="Z852">
        <v>4260.1499999999996</v>
      </c>
      <c r="AA852">
        <v>1612.13</v>
      </c>
      <c r="AB852">
        <v>1612.13</v>
      </c>
      <c r="AC852">
        <v>-4260.1499999999996</v>
      </c>
      <c r="AD852">
        <v>-1612.13</v>
      </c>
      <c r="AE852">
        <v>4260.1499999999996</v>
      </c>
    </row>
    <row r="853" spans="1:31" x14ac:dyDescent="0.25">
      <c r="A853">
        <v>1658.58</v>
      </c>
      <c r="B853">
        <v>-6476.17</v>
      </c>
      <c r="C853">
        <v>0.16848399999999999</v>
      </c>
      <c r="D853">
        <v>-0.33436500000000002</v>
      </c>
      <c r="E853">
        <v>2288.66</v>
      </c>
      <c r="F853">
        <v>5490.63</v>
      </c>
      <c r="V853" s="1">
        <v>3.27558E-9</v>
      </c>
      <c r="W853" s="1">
        <v>2.8952300000000002E-10</v>
      </c>
      <c r="X853">
        <v>-4258.37</v>
      </c>
      <c r="Y853">
        <v>-1613.81</v>
      </c>
      <c r="Z853">
        <v>4258.37</v>
      </c>
      <c r="AA853">
        <v>1613.81</v>
      </c>
      <c r="AB853">
        <v>1613.81</v>
      </c>
      <c r="AC853">
        <v>-4258.37</v>
      </c>
      <c r="AD853">
        <v>-1613.81</v>
      </c>
      <c r="AE853">
        <v>4258.37</v>
      </c>
    </row>
    <row r="854" spans="1:31" x14ac:dyDescent="0.25">
      <c r="A854">
        <v>1660.42</v>
      </c>
      <c r="B854">
        <v>-6474.93</v>
      </c>
      <c r="C854">
        <v>0.16891999999999999</v>
      </c>
      <c r="D854">
        <v>-0.33513900000000002</v>
      </c>
      <c r="E854">
        <v>2286.2800000000002</v>
      </c>
      <c r="F854">
        <v>5490.52</v>
      </c>
      <c r="V854" s="1">
        <v>3.2929799999999999E-9</v>
      </c>
      <c r="W854" s="1">
        <v>2.9436700000000001E-10</v>
      </c>
      <c r="X854">
        <v>-4256.6000000000004</v>
      </c>
      <c r="Y854">
        <v>-1615.48</v>
      </c>
      <c r="Z854">
        <v>4256.6000000000004</v>
      </c>
      <c r="AA854">
        <v>1615.48</v>
      </c>
      <c r="AB854">
        <v>1615.48</v>
      </c>
      <c r="AC854">
        <v>-4256.6000000000004</v>
      </c>
      <c r="AD854">
        <v>-1615.48</v>
      </c>
      <c r="AE854">
        <v>4256.6000000000004</v>
      </c>
    </row>
    <row r="855" spans="1:31" x14ac:dyDescent="0.25">
      <c r="A855">
        <v>1662.27</v>
      </c>
      <c r="B855">
        <v>-6473.68</v>
      </c>
      <c r="C855">
        <v>0.16935500000000001</v>
      </c>
      <c r="D855">
        <v>-0.33591300000000002</v>
      </c>
      <c r="E855">
        <v>2283.9</v>
      </c>
      <c r="F855">
        <v>5490.4</v>
      </c>
      <c r="V855" s="1">
        <v>3.3104499999999999E-9</v>
      </c>
      <c r="W855" s="1">
        <v>2.99253E-10</v>
      </c>
      <c r="X855">
        <v>-4254.82</v>
      </c>
      <c r="Y855">
        <v>-1617.15</v>
      </c>
      <c r="Z855">
        <v>4254.82</v>
      </c>
      <c r="AA855">
        <v>1617.15</v>
      </c>
      <c r="AB855">
        <v>1617.15</v>
      </c>
      <c r="AC855">
        <v>-4254.82</v>
      </c>
      <c r="AD855">
        <v>-1617.15</v>
      </c>
      <c r="AE855">
        <v>4254.82</v>
      </c>
    </row>
    <row r="856" spans="1:31" x14ac:dyDescent="0.25">
      <c r="A856">
        <v>1664.11</v>
      </c>
      <c r="B856">
        <v>-6472.44</v>
      </c>
      <c r="C856">
        <v>0.169792</v>
      </c>
      <c r="D856">
        <v>-0.33668799999999999</v>
      </c>
      <c r="E856">
        <v>2281.52</v>
      </c>
      <c r="F856">
        <v>5490.28</v>
      </c>
      <c r="V856" s="1">
        <v>3.3280000000000001E-9</v>
      </c>
      <c r="W856" s="1">
        <v>3.0418199999999999E-10</v>
      </c>
      <c r="X856">
        <v>-4253.03</v>
      </c>
      <c r="Y856">
        <v>-1618.83</v>
      </c>
      <c r="Z856">
        <v>4253.03</v>
      </c>
      <c r="AA856">
        <v>1618.83</v>
      </c>
      <c r="AB856">
        <v>1618.83</v>
      </c>
      <c r="AC856">
        <v>-4253.03</v>
      </c>
      <c r="AD856">
        <v>-1618.83</v>
      </c>
      <c r="AE856">
        <v>4253.03</v>
      </c>
    </row>
    <row r="857" spans="1:31" x14ac:dyDescent="0.25">
      <c r="A857">
        <v>1665.95</v>
      </c>
      <c r="B857">
        <v>-6471.19</v>
      </c>
      <c r="C857">
        <v>0.17022899999999999</v>
      </c>
      <c r="D857">
        <v>-0.33746399999999999</v>
      </c>
      <c r="E857">
        <v>2279.14</v>
      </c>
      <c r="F857">
        <v>5490.16</v>
      </c>
      <c r="V857" s="1">
        <v>3.3456199999999999E-9</v>
      </c>
      <c r="W857" s="1">
        <v>3.0915299999999999E-10</v>
      </c>
      <c r="X857">
        <v>-4251.25</v>
      </c>
      <c r="Y857">
        <v>-1620.5</v>
      </c>
      <c r="Z857">
        <v>4251.25</v>
      </c>
      <c r="AA857">
        <v>1620.5</v>
      </c>
      <c r="AB857">
        <v>1620.5</v>
      </c>
      <c r="AC857">
        <v>-4251.25</v>
      </c>
      <c r="AD857">
        <v>-1620.5</v>
      </c>
      <c r="AE857">
        <v>4251.25</v>
      </c>
    </row>
    <row r="858" spans="1:31" x14ac:dyDescent="0.25">
      <c r="A858">
        <v>1667.79</v>
      </c>
      <c r="B858">
        <v>-6469.94</v>
      </c>
      <c r="C858">
        <v>0.17066700000000001</v>
      </c>
      <c r="D858">
        <v>-0.33823999999999999</v>
      </c>
      <c r="E858">
        <v>2276.7600000000002</v>
      </c>
      <c r="F858">
        <v>5490.04</v>
      </c>
      <c r="V858" s="1">
        <v>3.36331E-9</v>
      </c>
      <c r="W858" s="1">
        <v>3.1416699999999999E-10</v>
      </c>
      <c r="X858">
        <v>-4249.46</v>
      </c>
      <c r="Y858">
        <v>-1622.17</v>
      </c>
      <c r="Z858">
        <v>4249.46</v>
      </c>
      <c r="AA858">
        <v>1622.17</v>
      </c>
      <c r="AB858">
        <v>1622.17</v>
      </c>
      <c r="AC858">
        <v>-4249.46</v>
      </c>
      <c r="AD858">
        <v>-1622.17</v>
      </c>
      <c r="AE858">
        <v>4249.46</v>
      </c>
    </row>
    <row r="859" spans="1:31" x14ac:dyDescent="0.25">
      <c r="A859">
        <v>1669.63</v>
      </c>
      <c r="B859">
        <v>-6468.69</v>
      </c>
      <c r="C859">
        <v>0.17110600000000001</v>
      </c>
      <c r="D859">
        <v>-0.33901799999999999</v>
      </c>
      <c r="E859">
        <v>2274.38</v>
      </c>
      <c r="F859">
        <v>5489.91</v>
      </c>
      <c r="V859" s="1">
        <v>3.3810800000000001E-9</v>
      </c>
      <c r="W859" s="1">
        <v>3.1922399999999999E-10</v>
      </c>
      <c r="X859">
        <v>-4247.67</v>
      </c>
      <c r="Y859">
        <v>-1623.84</v>
      </c>
      <c r="Z859">
        <v>4247.67</v>
      </c>
      <c r="AA859">
        <v>1623.84</v>
      </c>
      <c r="AB859">
        <v>1623.84</v>
      </c>
      <c r="AC859">
        <v>-4247.67</v>
      </c>
      <c r="AD859">
        <v>-1623.84</v>
      </c>
      <c r="AE859">
        <v>4247.67</v>
      </c>
    </row>
    <row r="860" spans="1:31" x14ac:dyDescent="0.25">
      <c r="A860">
        <v>1671.47</v>
      </c>
      <c r="B860">
        <v>-6467.44</v>
      </c>
      <c r="C860">
        <v>0.171545</v>
      </c>
      <c r="D860">
        <v>-0.33979700000000002</v>
      </c>
      <c r="E860">
        <v>2271.9899999999998</v>
      </c>
      <c r="F860">
        <v>5489.79</v>
      </c>
      <c r="V860" s="1">
        <v>3.3989200000000001E-9</v>
      </c>
      <c r="W860" s="1">
        <v>3.2432400000000001E-10</v>
      </c>
      <c r="X860">
        <v>-4245.88</v>
      </c>
      <c r="Y860">
        <v>-1625.51</v>
      </c>
      <c r="Z860">
        <v>4245.88</v>
      </c>
      <c r="AA860">
        <v>1625.51</v>
      </c>
      <c r="AB860">
        <v>1625.51</v>
      </c>
      <c r="AC860">
        <v>-4245.88</v>
      </c>
      <c r="AD860">
        <v>-1625.51</v>
      </c>
      <c r="AE860">
        <v>4245.88</v>
      </c>
    </row>
    <row r="861" spans="1:31" x14ac:dyDescent="0.25">
      <c r="A861">
        <v>1673.31</v>
      </c>
      <c r="B861">
        <v>-6466.18</v>
      </c>
      <c r="C861">
        <v>0.171985</v>
      </c>
      <c r="D861">
        <v>-0.34057599999999999</v>
      </c>
      <c r="E861">
        <v>2269.61</v>
      </c>
      <c r="F861">
        <v>5489.66</v>
      </c>
      <c r="V861" s="1">
        <v>3.41684E-9</v>
      </c>
      <c r="W861" s="1">
        <v>3.2946899999999999E-10</v>
      </c>
      <c r="X861">
        <v>-4244.09</v>
      </c>
      <c r="Y861">
        <v>-1627.18</v>
      </c>
      <c r="Z861">
        <v>4244.09</v>
      </c>
      <c r="AA861">
        <v>1627.17</v>
      </c>
      <c r="AB861">
        <v>1627.17</v>
      </c>
      <c r="AC861">
        <v>-4244.09</v>
      </c>
      <c r="AD861">
        <v>-1627.17</v>
      </c>
      <c r="AE861">
        <v>4244.09</v>
      </c>
    </row>
    <row r="862" spans="1:31" x14ac:dyDescent="0.25">
      <c r="A862">
        <v>1675.16</v>
      </c>
      <c r="B862">
        <v>-6464.93</v>
      </c>
      <c r="C862">
        <v>0.17242499999999999</v>
      </c>
      <c r="D862">
        <v>-0.34135599999999999</v>
      </c>
      <c r="E862">
        <v>2267.2199999999998</v>
      </c>
      <c r="F862">
        <v>5489.53</v>
      </c>
      <c r="V862" s="1">
        <v>3.4348299999999998E-9</v>
      </c>
      <c r="W862" s="1">
        <v>3.3465699999999998E-10</v>
      </c>
      <c r="X862">
        <v>-4242.29</v>
      </c>
      <c r="Y862">
        <v>-1628.84</v>
      </c>
      <c r="Z862">
        <v>4242.29</v>
      </c>
      <c r="AA862">
        <v>1628.84</v>
      </c>
      <c r="AB862">
        <v>1628.84</v>
      </c>
      <c r="AC862">
        <v>-4242.29</v>
      </c>
      <c r="AD862">
        <v>-1628.84</v>
      </c>
      <c r="AE862">
        <v>4242.29</v>
      </c>
    </row>
    <row r="863" spans="1:31" x14ac:dyDescent="0.25">
      <c r="A863">
        <v>1676.99</v>
      </c>
      <c r="B863">
        <v>-6463.67</v>
      </c>
      <c r="C863">
        <v>0.17286599999999999</v>
      </c>
      <c r="D863">
        <v>-0.34213700000000002</v>
      </c>
      <c r="E863">
        <v>2264.84</v>
      </c>
      <c r="F863">
        <v>5489.4</v>
      </c>
      <c r="V863" s="1">
        <v>3.4528999999999999E-9</v>
      </c>
      <c r="W863" s="1">
        <v>3.3988899999999999E-10</v>
      </c>
      <c r="X863">
        <v>-4240.5</v>
      </c>
      <c r="Y863">
        <v>-1630.51</v>
      </c>
      <c r="Z863">
        <v>4240.5</v>
      </c>
      <c r="AA863">
        <v>1630.51</v>
      </c>
      <c r="AB863">
        <v>1630.51</v>
      </c>
      <c r="AC863">
        <v>-4240.5</v>
      </c>
      <c r="AD863">
        <v>-1630.51</v>
      </c>
      <c r="AE863">
        <v>4240.5</v>
      </c>
    </row>
    <row r="864" spans="1:31" x14ac:dyDescent="0.25">
      <c r="A864">
        <v>1678.83</v>
      </c>
      <c r="B864">
        <v>-6462.41</v>
      </c>
      <c r="C864">
        <v>0.17330799999999999</v>
      </c>
      <c r="D864">
        <v>-0.34291899999999997</v>
      </c>
      <c r="E864">
        <v>2262.4499999999998</v>
      </c>
      <c r="F864">
        <v>5489.26</v>
      </c>
      <c r="V864" s="1">
        <v>3.47104E-9</v>
      </c>
      <c r="W864" s="1">
        <v>3.4516599999999997E-10</v>
      </c>
      <c r="X864">
        <v>-4238.7</v>
      </c>
      <c r="Y864">
        <v>-1632.17</v>
      </c>
      <c r="Z864">
        <v>4238.7</v>
      </c>
      <c r="AA864">
        <v>1632.17</v>
      </c>
      <c r="AB864">
        <v>1632.17</v>
      </c>
      <c r="AC864">
        <v>-4238.7</v>
      </c>
      <c r="AD864">
        <v>-1632.17</v>
      </c>
      <c r="AE864">
        <v>4238.7</v>
      </c>
    </row>
    <row r="865" spans="1:31" x14ac:dyDescent="0.25">
      <c r="A865">
        <v>1680.67</v>
      </c>
      <c r="B865">
        <v>-6461.16</v>
      </c>
      <c r="C865">
        <v>0.17375099999999999</v>
      </c>
      <c r="D865">
        <v>-0.34370200000000001</v>
      </c>
      <c r="E865">
        <v>2260.06</v>
      </c>
      <c r="F865">
        <v>5489.13</v>
      </c>
      <c r="V865" s="1">
        <v>3.48926E-9</v>
      </c>
      <c r="W865" s="1">
        <v>3.5048799999999998E-10</v>
      </c>
      <c r="X865">
        <v>-4236.8900000000003</v>
      </c>
      <c r="Y865">
        <v>-1633.84</v>
      </c>
      <c r="Z865">
        <v>4236.8900000000003</v>
      </c>
      <c r="AA865">
        <v>1633.84</v>
      </c>
      <c r="AB865">
        <v>1633.84</v>
      </c>
      <c r="AC865">
        <v>-4236.8900000000003</v>
      </c>
      <c r="AD865">
        <v>-1633.84</v>
      </c>
      <c r="AE865">
        <v>4236.8900000000003</v>
      </c>
    </row>
    <row r="866" spans="1:31" x14ac:dyDescent="0.25">
      <c r="A866">
        <v>1682.51</v>
      </c>
      <c r="B866">
        <v>-6459.89</v>
      </c>
      <c r="C866">
        <v>0.17419399999999999</v>
      </c>
      <c r="D866">
        <v>-0.34448600000000001</v>
      </c>
      <c r="E866">
        <v>2257.6799999999998</v>
      </c>
      <c r="F866">
        <v>5488.99</v>
      </c>
      <c r="V866" s="1">
        <v>3.5075599999999998E-9</v>
      </c>
      <c r="W866" s="1">
        <v>3.5585500000000001E-10</v>
      </c>
      <c r="X866">
        <v>-4235.09</v>
      </c>
      <c r="Y866">
        <v>-1635.5</v>
      </c>
      <c r="Z866">
        <v>4235.09</v>
      </c>
      <c r="AA866">
        <v>1635.5</v>
      </c>
      <c r="AB866">
        <v>1635.5</v>
      </c>
      <c r="AC866">
        <v>-4235.09</v>
      </c>
      <c r="AD866">
        <v>-1635.5</v>
      </c>
      <c r="AE866">
        <v>4235.09</v>
      </c>
    </row>
    <row r="867" spans="1:31" x14ac:dyDescent="0.25">
      <c r="A867">
        <v>1684.35</v>
      </c>
      <c r="B867">
        <v>-6458.63</v>
      </c>
      <c r="C867">
        <v>0.17463799999999999</v>
      </c>
      <c r="D867">
        <v>-0.34527000000000002</v>
      </c>
      <c r="E867">
        <v>2255.29</v>
      </c>
      <c r="F867">
        <v>5488.85</v>
      </c>
      <c r="V867" s="1">
        <v>3.52593E-9</v>
      </c>
      <c r="W867" s="1">
        <v>3.6126700000000001E-10</v>
      </c>
      <c r="X867">
        <v>-4233.28</v>
      </c>
      <c r="Y867">
        <v>-1637.17</v>
      </c>
      <c r="Z867">
        <v>4233.28</v>
      </c>
      <c r="AA867">
        <v>1637.17</v>
      </c>
      <c r="AB867">
        <v>1637.17</v>
      </c>
      <c r="AC867">
        <v>-4233.28</v>
      </c>
      <c r="AD867">
        <v>-1637.17</v>
      </c>
      <c r="AE867">
        <v>4233.28</v>
      </c>
    </row>
    <row r="868" spans="1:31" x14ac:dyDescent="0.25">
      <c r="A868">
        <v>1686.19</v>
      </c>
      <c r="B868">
        <v>-6457.37</v>
      </c>
      <c r="C868">
        <v>0.17508199999999999</v>
      </c>
      <c r="D868">
        <v>-0.34605599999999997</v>
      </c>
      <c r="E868">
        <v>2252.9</v>
      </c>
      <c r="F868">
        <v>5488.71</v>
      </c>
      <c r="V868" s="1">
        <v>3.5443800000000001E-9</v>
      </c>
      <c r="W868" s="1">
        <v>3.6672399999999998E-10</v>
      </c>
      <c r="X868">
        <v>-4231.47</v>
      </c>
      <c r="Y868">
        <v>-1638.83</v>
      </c>
      <c r="Z868">
        <v>4231.47</v>
      </c>
      <c r="AA868">
        <v>1638.83</v>
      </c>
      <c r="AB868">
        <v>1638.83</v>
      </c>
      <c r="AC868">
        <v>-4231.47</v>
      </c>
      <c r="AD868">
        <v>-1638.83</v>
      </c>
      <c r="AE868">
        <v>4231.47</v>
      </c>
    </row>
    <row r="869" spans="1:31" x14ac:dyDescent="0.25">
      <c r="A869">
        <v>1688.03</v>
      </c>
      <c r="B869">
        <v>-6456.1</v>
      </c>
      <c r="C869">
        <v>0.17552799999999999</v>
      </c>
      <c r="D869">
        <v>-0.34684199999999998</v>
      </c>
      <c r="E869">
        <v>2250.5100000000002</v>
      </c>
      <c r="F869">
        <v>5488.57</v>
      </c>
      <c r="V869" s="1">
        <v>3.5629100000000001E-9</v>
      </c>
      <c r="W869" s="1">
        <v>3.72228E-10</v>
      </c>
      <c r="X869">
        <v>-4229.66</v>
      </c>
      <c r="Y869">
        <v>-1640.49</v>
      </c>
      <c r="Z869">
        <v>4229.66</v>
      </c>
      <c r="AA869">
        <v>1640.49</v>
      </c>
      <c r="AB869">
        <v>1640.49</v>
      </c>
      <c r="AC869">
        <v>-4229.66</v>
      </c>
      <c r="AD869">
        <v>-1640.49</v>
      </c>
      <c r="AE869">
        <v>4229.66</v>
      </c>
    </row>
    <row r="870" spans="1:31" x14ac:dyDescent="0.25">
      <c r="A870">
        <v>1689.86</v>
      </c>
      <c r="B870">
        <v>-6454.83</v>
      </c>
      <c r="C870">
        <v>0.17597399999999999</v>
      </c>
      <c r="D870">
        <v>-0.34762900000000002</v>
      </c>
      <c r="E870">
        <v>2248.12</v>
      </c>
      <c r="F870">
        <v>5488.42</v>
      </c>
      <c r="V870" s="1">
        <v>3.58151E-9</v>
      </c>
      <c r="W870" s="1">
        <v>3.77778E-10</v>
      </c>
      <c r="X870">
        <v>-4227.8500000000004</v>
      </c>
      <c r="Y870">
        <v>-1642.15</v>
      </c>
      <c r="Z870">
        <v>4227.8500000000004</v>
      </c>
      <c r="AA870">
        <v>1642.15</v>
      </c>
      <c r="AB870">
        <v>1642.15</v>
      </c>
      <c r="AC870">
        <v>-4227.8500000000004</v>
      </c>
      <c r="AD870">
        <v>-1642.15</v>
      </c>
      <c r="AE870">
        <v>4227.8500000000004</v>
      </c>
    </row>
    <row r="871" spans="1:31" x14ac:dyDescent="0.25">
      <c r="A871">
        <v>1691.7</v>
      </c>
      <c r="B871">
        <v>-6453.57</v>
      </c>
      <c r="C871">
        <v>0.17641999999999999</v>
      </c>
      <c r="D871">
        <v>-0.34841699999999998</v>
      </c>
      <c r="E871">
        <v>2245.73</v>
      </c>
      <c r="F871">
        <v>5488.28</v>
      </c>
      <c r="V871" s="1">
        <v>3.6001900000000002E-9</v>
      </c>
      <c r="W871" s="1">
        <v>3.8337400000000002E-10</v>
      </c>
      <c r="X871">
        <v>-4226.03</v>
      </c>
      <c r="Y871">
        <v>-1643.81</v>
      </c>
      <c r="Z871">
        <v>4226.03</v>
      </c>
      <c r="AA871">
        <v>1643.81</v>
      </c>
      <c r="AB871">
        <v>1643.81</v>
      </c>
      <c r="AC871">
        <v>-4226.03</v>
      </c>
      <c r="AD871">
        <v>-1643.81</v>
      </c>
      <c r="AE871">
        <v>4226.03</v>
      </c>
    </row>
    <row r="872" spans="1:31" x14ac:dyDescent="0.25">
      <c r="A872">
        <v>1693.54</v>
      </c>
      <c r="B872">
        <v>-6452.3</v>
      </c>
      <c r="C872">
        <v>0.176867</v>
      </c>
      <c r="D872">
        <v>-0.34920600000000002</v>
      </c>
      <c r="E872">
        <v>2243.33</v>
      </c>
      <c r="F872">
        <v>5488.13</v>
      </c>
      <c r="V872" s="1">
        <v>3.6189500000000002E-9</v>
      </c>
      <c r="W872" s="1">
        <v>3.8901699999999999E-10</v>
      </c>
      <c r="X872">
        <v>-4224.21</v>
      </c>
      <c r="Y872">
        <v>-1645.47</v>
      </c>
      <c r="Z872">
        <v>4224.21</v>
      </c>
      <c r="AA872">
        <v>1645.47</v>
      </c>
      <c r="AB872">
        <v>1645.47</v>
      </c>
      <c r="AC872">
        <v>-4224.21</v>
      </c>
      <c r="AD872">
        <v>-1645.47</v>
      </c>
      <c r="AE872">
        <v>4224.21</v>
      </c>
    </row>
    <row r="873" spans="1:31" x14ac:dyDescent="0.25">
      <c r="A873">
        <v>1695.37</v>
      </c>
      <c r="B873">
        <v>-6451.02</v>
      </c>
      <c r="C873">
        <v>0.177315</v>
      </c>
      <c r="D873">
        <v>-0.34999599999999997</v>
      </c>
      <c r="E873">
        <v>2240.94</v>
      </c>
      <c r="F873">
        <v>5487.98</v>
      </c>
      <c r="V873" s="1">
        <v>3.6377900000000001E-9</v>
      </c>
      <c r="W873" s="1">
        <v>3.9470599999999999E-10</v>
      </c>
      <c r="X873">
        <v>-4222.3900000000003</v>
      </c>
      <c r="Y873">
        <v>-1647.12</v>
      </c>
      <c r="Z873">
        <v>4222.3900000000003</v>
      </c>
      <c r="AA873">
        <v>1647.12</v>
      </c>
      <c r="AB873">
        <v>1647.12</v>
      </c>
      <c r="AC873">
        <v>-4222.3900000000003</v>
      </c>
      <c r="AD873">
        <v>-1647.12</v>
      </c>
      <c r="AE873">
        <v>4222.3900000000003</v>
      </c>
    </row>
    <row r="874" spans="1:31" x14ac:dyDescent="0.25">
      <c r="A874">
        <v>1697.21</v>
      </c>
      <c r="B874">
        <v>-6449.75</v>
      </c>
      <c r="C874">
        <v>0.17776400000000001</v>
      </c>
      <c r="D874">
        <v>-0.35078599999999999</v>
      </c>
      <c r="E874">
        <v>2238.5500000000002</v>
      </c>
      <c r="F874">
        <v>5487.83</v>
      </c>
      <c r="V874" s="1">
        <v>3.6567099999999999E-9</v>
      </c>
      <c r="W874" s="1">
        <v>4.0044299999999999E-10</v>
      </c>
      <c r="X874">
        <v>-4220.57</v>
      </c>
      <c r="Y874">
        <v>-1648.78</v>
      </c>
      <c r="Z874">
        <v>4220.57</v>
      </c>
      <c r="AA874">
        <v>1648.78</v>
      </c>
      <c r="AB874">
        <v>1648.78</v>
      </c>
      <c r="AC874">
        <v>-4220.57</v>
      </c>
      <c r="AD874">
        <v>-1648.78</v>
      </c>
      <c r="AE874">
        <v>4220.57</v>
      </c>
    </row>
    <row r="875" spans="1:31" x14ac:dyDescent="0.25">
      <c r="A875">
        <v>1699.04</v>
      </c>
      <c r="B875">
        <v>-6448.48</v>
      </c>
      <c r="C875">
        <v>0.17821300000000001</v>
      </c>
      <c r="D875">
        <v>-0.351578</v>
      </c>
      <c r="E875">
        <v>2236.15</v>
      </c>
      <c r="F875">
        <v>5487.67</v>
      </c>
      <c r="V875" s="1">
        <v>3.6757E-9</v>
      </c>
      <c r="W875" s="1">
        <v>4.0622799999999999E-10</v>
      </c>
      <c r="X875">
        <v>-4218.74</v>
      </c>
      <c r="Y875">
        <v>-1650.44</v>
      </c>
      <c r="Z875">
        <v>4218.74</v>
      </c>
      <c r="AA875">
        <v>1650.44</v>
      </c>
      <c r="AB875">
        <v>1650.44</v>
      </c>
      <c r="AC875">
        <v>-4218.74</v>
      </c>
      <c r="AD875">
        <v>-1650.44</v>
      </c>
      <c r="AE875">
        <v>4218.74</v>
      </c>
    </row>
    <row r="876" spans="1:31" x14ac:dyDescent="0.25">
      <c r="A876">
        <v>1700.88</v>
      </c>
      <c r="B876">
        <v>-6447.2</v>
      </c>
      <c r="C876">
        <v>0.17866299999999999</v>
      </c>
      <c r="D876">
        <v>-0.35237000000000002</v>
      </c>
      <c r="E876">
        <v>2233.7600000000002</v>
      </c>
      <c r="F876">
        <v>5487.52</v>
      </c>
      <c r="V876" s="1">
        <v>3.6947700000000001E-9</v>
      </c>
      <c r="W876" s="1">
        <v>4.1206099999999998E-10</v>
      </c>
      <c r="X876">
        <v>-4216.92</v>
      </c>
      <c r="Y876">
        <v>-1652.09</v>
      </c>
      <c r="Z876">
        <v>4216.92</v>
      </c>
      <c r="AA876">
        <v>1652.09</v>
      </c>
      <c r="AB876">
        <v>1652.09</v>
      </c>
      <c r="AC876">
        <v>-4216.92</v>
      </c>
      <c r="AD876">
        <v>-1652.09</v>
      </c>
      <c r="AE876">
        <v>4216.92</v>
      </c>
    </row>
    <row r="877" spans="1:31" x14ac:dyDescent="0.25">
      <c r="A877">
        <v>1702.71</v>
      </c>
      <c r="B877">
        <v>-6445.92</v>
      </c>
      <c r="C877">
        <v>0.17911299999999999</v>
      </c>
      <c r="D877">
        <v>-0.353163</v>
      </c>
      <c r="E877">
        <v>2231.36</v>
      </c>
      <c r="F877">
        <v>5487.36</v>
      </c>
      <c r="V877" s="1">
        <v>3.7139299999999998E-9</v>
      </c>
      <c r="W877" s="1">
        <v>4.1794100000000001E-10</v>
      </c>
      <c r="X877">
        <v>-4215.09</v>
      </c>
      <c r="Y877">
        <v>-1653.75</v>
      </c>
      <c r="Z877">
        <v>4215.09</v>
      </c>
      <c r="AA877">
        <v>1653.75</v>
      </c>
      <c r="AB877">
        <v>1653.75</v>
      </c>
      <c r="AC877">
        <v>-4215.09</v>
      </c>
      <c r="AD877">
        <v>-1653.75</v>
      </c>
      <c r="AE877">
        <v>4215.09</v>
      </c>
    </row>
    <row r="878" spans="1:31" x14ac:dyDescent="0.25">
      <c r="A878">
        <v>1704.54</v>
      </c>
      <c r="B878">
        <v>-6444.64</v>
      </c>
      <c r="C878">
        <v>0.179565</v>
      </c>
      <c r="D878">
        <v>-0.35395799999999999</v>
      </c>
      <c r="E878">
        <v>2228.96</v>
      </c>
      <c r="F878">
        <v>5487.2</v>
      </c>
      <c r="V878" s="1">
        <v>3.73316E-9</v>
      </c>
      <c r="W878" s="1">
        <v>4.2387000000000001E-10</v>
      </c>
      <c r="X878">
        <v>-4213.25</v>
      </c>
      <c r="Y878">
        <v>-1655.4</v>
      </c>
      <c r="Z878">
        <v>4213.25</v>
      </c>
      <c r="AA878">
        <v>1655.4</v>
      </c>
      <c r="AB878">
        <v>1655.4</v>
      </c>
      <c r="AC878">
        <v>-4213.25</v>
      </c>
      <c r="AD878">
        <v>-1655.4</v>
      </c>
      <c r="AE878">
        <v>4213.25</v>
      </c>
    </row>
    <row r="879" spans="1:31" x14ac:dyDescent="0.25">
      <c r="A879">
        <v>1706.38</v>
      </c>
      <c r="B879">
        <v>-6443.36</v>
      </c>
      <c r="C879">
        <v>0.18001600000000001</v>
      </c>
      <c r="D879">
        <v>-0.35475200000000001</v>
      </c>
      <c r="E879">
        <v>2226.5700000000002</v>
      </c>
      <c r="F879">
        <v>5487.04</v>
      </c>
      <c r="V879" s="1">
        <v>3.7524700000000004E-9</v>
      </c>
      <c r="W879" s="1">
        <v>4.29848E-10</v>
      </c>
      <c r="X879">
        <v>-4211.42</v>
      </c>
      <c r="Y879">
        <v>-1657.05</v>
      </c>
      <c r="Z879">
        <v>4211.42</v>
      </c>
      <c r="AA879">
        <v>1657.05</v>
      </c>
      <c r="AB879">
        <v>1657.05</v>
      </c>
      <c r="AC879">
        <v>-4211.42</v>
      </c>
      <c r="AD879">
        <v>-1657.05</v>
      </c>
      <c r="AE879">
        <v>4211.42</v>
      </c>
    </row>
    <row r="880" spans="1:31" x14ac:dyDescent="0.25">
      <c r="A880">
        <v>1708.21</v>
      </c>
      <c r="B880">
        <v>-6442.08</v>
      </c>
      <c r="C880">
        <v>0.18046899999999999</v>
      </c>
      <c r="D880">
        <v>-0.35554799999999998</v>
      </c>
      <c r="E880">
        <v>2224.17</v>
      </c>
      <c r="F880">
        <v>5486.88</v>
      </c>
      <c r="V880" s="1">
        <v>3.7718599999999998E-9</v>
      </c>
      <c r="W880" s="1">
        <v>4.35874E-10</v>
      </c>
      <c r="X880">
        <v>-4209.58</v>
      </c>
      <c r="Y880">
        <v>-1658.7</v>
      </c>
      <c r="Z880">
        <v>4209.58</v>
      </c>
      <c r="AA880">
        <v>1658.7</v>
      </c>
      <c r="AB880">
        <v>1658.7</v>
      </c>
      <c r="AC880">
        <v>-4209.58</v>
      </c>
      <c r="AD880">
        <v>-1658.7</v>
      </c>
      <c r="AE880">
        <v>4209.58</v>
      </c>
    </row>
    <row r="881" spans="1:31" x14ac:dyDescent="0.25">
      <c r="A881">
        <v>1710.04</v>
      </c>
      <c r="B881">
        <v>-6440.79</v>
      </c>
      <c r="C881">
        <v>0.180922</v>
      </c>
      <c r="D881">
        <v>-0.35634500000000002</v>
      </c>
      <c r="E881">
        <v>2221.77</v>
      </c>
      <c r="F881">
        <v>5486.71</v>
      </c>
      <c r="V881" s="1">
        <v>3.79133E-9</v>
      </c>
      <c r="W881" s="1">
        <v>4.4195000000000001E-10</v>
      </c>
      <c r="X881">
        <v>-4207.74</v>
      </c>
      <c r="Y881">
        <v>-1660.35</v>
      </c>
      <c r="Z881">
        <v>4207.74</v>
      </c>
      <c r="AA881">
        <v>1660.35</v>
      </c>
      <c r="AB881">
        <v>1660.35</v>
      </c>
      <c r="AC881">
        <v>-4207.74</v>
      </c>
      <c r="AD881">
        <v>-1660.35</v>
      </c>
      <c r="AE881">
        <v>4207.74</v>
      </c>
    </row>
    <row r="882" spans="1:31" x14ac:dyDescent="0.25">
      <c r="A882">
        <v>1711.87</v>
      </c>
      <c r="B882">
        <v>-6439.51</v>
      </c>
      <c r="C882">
        <v>0.18137600000000001</v>
      </c>
      <c r="D882">
        <v>-0.35714200000000002</v>
      </c>
      <c r="E882">
        <v>2219.37</v>
      </c>
      <c r="F882">
        <v>5486.54</v>
      </c>
      <c r="V882" s="1">
        <v>3.81088E-9</v>
      </c>
      <c r="W882" s="1">
        <v>4.4807599999999998E-10</v>
      </c>
      <c r="X882">
        <v>-4205.8999999999996</v>
      </c>
      <c r="Y882">
        <v>-1662</v>
      </c>
      <c r="Z882">
        <v>4205.8999999999996</v>
      </c>
      <c r="AA882">
        <v>1662</v>
      </c>
      <c r="AB882">
        <v>1662</v>
      </c>
      <c r="AC882">
        <v>-4205.8999999999996</v>
      </c>
      <c r="AD882">
        <v>-1662</v>
      </c>
      <c r="AE882">
        <v>4205.8999999999996</v>
      </c>
    </row>
    <row r="883" spans="1:31" x14ac:dyDescent="0.25">
      <c r="A883">
        <v>1713.71</v>
      </c>
      <c r="B883">
        <v>-6438.22</v>
      </c>
      <c r="C883">
        <v>0.18183099999999999</v>
      </c>
      <c r="D883">
        <v>-0.35794100000000001</v>
      </c>
      <c r="E883">
        <v>2216.9699999999998</v>
      </c>
      <c r="F883">
        <v>5486.38</v>
      </c>
      <c r="V883" s="1">
        <v>3.8305099999999998E-9</v>
      </c>
      <c r="W883" s="1">
        <v>4.5425100000000002E-10</v>
      </c>
      <c r="X883">
        <v>-4204.0600000000004</v>
      </c>
      <c r="Y883">
        <v>-1663.65</v>
      </c>
      <c r="Z883">
        <v>4204.0600000000004</v>
      </c>
      <c r="AA883">
        <v>1663.65</v>
      </c>
      <c r="AB883">
        <v>1663.65</v>
      </c>
      <c r="AC883">
        <v>-4204.0600000000004</v>
      </c>
      <c r="AD883">
        <v>-1663.65</v>
      </c>
      <c r="AE883">
        <v>4204.0600000000004</v>
      </c>
    </row>
    <row r="884" spans="1:31" x14ac:dyDescent="0.25">
      <c r="A884">
        <v>1715.54</v>
      </c>
      <c r="B884">
        <v>-6436.93</v>
      </c>
      <c r="C884">
        <v>0.182286</v>
      </c>
      <c r="D884">
        <v>-0.35874</v>
      </c>
      <c r="E884">
        <v>2214.5700000000002</v>
      </c>
      <c r="F884">
        <v>5486.21</v>
      </c>
      <c r="V884" s="1">
        <v>3.8502200000000004E-9</v>
      </c>
      <c r="W884" s="1">
        <v>4.6047700000000002E-10</v>
      </c>
      <c r="X884">
        <v>-4202.21</v>
      </c>
      <c r="Y884">
        <v>-1665.3</v>
      </c>
      <c r="Z884">
        <v>4202.21</v>
      </c>
      <c r="AA884">
        <v>1665.3</v>
      </c>
      <c r="AB884">
        <v>1665.3</v>
      </c>
      <c r="AC884">
        <v>-4202.21</v>
      </c>
      <c r="AD884">
        <v>-1665.3</v>
      </c>
      <c r="AE884">
        <v>4202.21</v>
      </c>
    </row>
    <row r="885" spans="1:31" x14ac:dyDescent="0.25">
      <c r="A885">
        <v>1717.37</v>
      </c>
      <c r="B885">
        <v>-6435.64</v>
      </c>
      <c r="C885">
        <v>0.18274199999999999</v>
      </c>
      <c r="D885">
        <v>-0.35954000000000003</v>
      </c>
      <c r="E885">
        <v>2212.16</v>
      </c>
      <c r="F885">
        <v>5486.03</v>
      </c>
      <c r="V885" s="1">
        <v>3.8700199999999998E-9</v>
      </c>
      <c r="W885" s="1">
        <v>4.6675299999999999E-10</v>
      </c>
      <c r="X885">
        <v>-4200.37</v>
      </c>
      <c r="Y885">
        <v>-1666.95</v>
      </c>
      <c r="Z885">
        <v>4200.37</v>
      </c>
      <c r="AA885">
        <v>1666.95</v>
      </c>
      <c r="AB885">
        <v>1666.95</v>
      </c>
      <c r="AC885">
        <v>-4200.37</v>
      </c>
      <c r="AD885">
        <v>-1666.95</v>
      </c>
      <c r="AE885">
        <v>4200.37</v>
      </c>
    </row>
    <row r="886" spans="1:31" x14ac:dyDescent="0.25">
      <c r="A886">
        <v>1719.2</v>
      </c>
      <c r="B886">
        <v>-6434.35</v>
      </c>
      <c r="C886">
        <v>0.183199</v>
      </c>
      <c r="D886">
        <v>-0.36034100000000002</v>
      </c>
      <c r="E886">
        <v>2209.7600000000002</v>
      </c>
      <c r="F886">
        <v>5485.86</v>
      </c>
      <c r="V886" s="1">
        <v>3.8898900000000001E-9</v>
      </c>
      <c r="W886" s="1">
        <v>4.7307999999999998E-10</v>
      </c>
      <c r="X886">
        <v>-4198.51</v>
      </c>
      <c r="Y886">
        <v>-1668.59</v>
      </c>
      <c r="Z886">
        <v>4198.51</v>
      </c>
      <c r="AA886">
        <v>1668.59</v>
      </c>
      <c r="AB886">
        <v>1668.59</v>
      </c>
      <c r="AC886">
        <v>-4198.51</v>
      </c>
      <c r="AD886">
        <v>-1668.59</v>
      </c>
      <c r="AE886">
        <v>4198.51</v>
      </c>
    </row>
    <row r="887" spans="1:31" x14ac:dyDescent="0.25">
      <c r="A887">
        <v>1721.03</v>
      </c>
      <c r="B887">
        <v>-6433.06</v>
      </c>
      <c r="C887">
        <v>0.18365600000000001</v>
      </c>
      <c r="D887">
        <v>-0.36114299999999999</v>
      </c>
      <c r="E887">
        <v>2207.36</v>
      </c>
      <c r="F887">
        <v>5485.68</v>
      </c>
      <c r="V887" s="1">
        <v>3.9098500000000001E-9</v>
      </c>
      <c r="W887" s="1">
        <v>4.79458E-10</v>
      </c>
      <c r="X887">
        <v>-4196.66</v>
      </c>
      <c r="Y887">
        <v>-1670.24</v>
      </c>
      <c r="Z887">
        <v>4196.66</v>
      </c>
      <c r="AA887">
        <v>1670.24</v>
      </c>
      <c r="AB887">
        <v>1670.24</v>
      </c>
      <c r="AC887">
        <v>-4196.66</v>
      </c>
      <c r="AD887">
        <v>-1670.24</v>
      </c>
      <c r="AE887">
        <v>4196.66</v>
      </c>
    </row>
    <row r="888" spans="1:31" x14ac:dyDescent="0.25">
      <c r="A888">
        <v>1722.86</v>
      </c>
      <c r="B888">
        <v>-6431.76</v>
      </c>
      <c r="C888">
        <v>0.184114</v>
      </c>
      <c r="D888">
        <v>-0.36194599999999999</v>
      </c>
      <c r="E888">
        <v>2204.9499999999998</v>
      </c>
      <c r="F888">
        <v>5485.51</v>
      </c>
      <c r="V888" s="1">
        <v>3.9298800000000001E-9</v>
      </c>
      <c r="W888" s="1">
        <v>4.8588700000000004E-10</v>
      </c>
      <c r="X888">
        <v>-4194.8100000000004</v>
      </c>
      <c r="Y888">
        <v>-1671.88</v>
      </c>
      <c r="Z888">
        <v>4194.8100000000004</v>
      </c>
      <c r="AA888">
        <v>1671.88</v>
      </c>
      <c r="AB888">
        <v>1671.88</v>
      </c>
      <c r="AC888">
        <v>-4194.8100000000004</v>
      </c>
      <c r="AD888">
        <v>-1671.88</v>
      </c>
      <c r="AE888">
        <v>4194.8100000000004</v>
      </c>
    </row>
    <row r="889" spans="1:31" x14ac:dyDescent="0.25">
      <c r="A889">
        <v>1724.69</v>
      </c>
      <c r="B889">
        <v>-6430.47</v>
      </c>
      <c r="C889">
        <v>0.18457200000000001</v>
      </c>
      <c r="D889">
        <v>-0.36274899999999999</v>
      </c>
      <c r="E889">
        <v>2202.5500000000002</v>
      </c>
      <c r="F889">
        <v>5485.33</v>
      </c>
      <c r="V889" s="1">
        <v>3.9499999999999998E-9</v>
      </c>
      <c r="W889" s="1">
        <v>4.9236800000000001E-10</v>
      </c>
      <c r="X889">
        <v>-4192.95</v>
      </c>
      <c r="Y889">
        <v>-1673.53</v>
      </c>
      <c r="Z889">
        <v>4192.95</v>
      </c>
      <c r="AA889">
        <v>1673.52</v>
      </c>
      <c r="AB889">
        <v>1673.52</v>
      </c>
      <c r="AC889">
        <v>-4192.95</v>
      </c>
      <c r="AD889">
        <v>-1673.52</v>
      </c>
      <c r="AE889">
        <v>4192.95</v>
      </c>
    </row>
    <row r="890" spans="1:31" x14ac:dyDescent="0.25">
      <c r="A890">
        <v>1726.52</v>
      </c>
      <c r="B890">
        <v>-6429.17</v>
      </c>
      <c r="C890">
        <v>0.185032</v>
      </c>
      <c r="D890">
        <v>-0.36355300000000002</v>
      </c>
      <c r="E890">
        <v>2200.14</v>
      </c>
      <c r="F890">
        <v>5485.14</v>
      </c>
      <c r="V890" s="1">
        <v>3.9702000000000002E-9</v>
      </c>
      <c r="W890" s="1">
        <v>4.9890100000000001E-10</v>
      </c>
      <c r="X890">
        <v>-4191.09</v>
      </c>
      <c r="Y890">
        <v>-1675.17</v>
      </c>
      <c r="Z890">
        <v>4191.09</v>
      </c>
      <c r="AA890">
        <v>1675.17</v>
      </c>
      <c r="AB890">
        <v>1675.17</v>
      </c>
      <c r="AC890">
        <v>-4191.09</v>
      </c>
      <c r="AD890">
        <v>-1675.17</v>
      </c>
      <c r="AE890">
        <v>4191.09</v>
      </c>
    </row>
    <row r="891" spans="1:31" x14ac:dyDescent="0.25">
      <c r="A891">
        <v>1728.35</v>
      </c>
      <c r="B891">
        <v>-6427.87</v>
      </c>
      <c r="C891">
        <v>0.18549199999999999</v>
      </c>
      <c r="D891">
        <v>-0.36435899999999999</v>
      </c>
      <c r="E891">
        <v>2197.73</v>
      </c>
      <c r="F891">
        <v>5484.96</v>
      </c>
      <c r="V891" s="1">
        <v>3.9904900000000004E-9</v>
      </c>
      <c r="W891" s="1">
        <v>5.0548600000000005E-10</v>
      </c>
      <c r="X891">
        <v>-4189.2299999999996</v>
      </c>
      <c r="Y891">
        <v>-1676.81</v>
      </c>
      <c r="Z891">
        <v>4189.2299999999996</v>
      </c>
      <c r="AA891">
        <v>1676.81</v>
      </c>
      <c r="AB891">
        <v>1676.81</v>
      </c>
      <c r="AC891">
        <v>-4189.2299999999996</v>
      </c>
      <c r="AD891">
        <v>-1676.81</v>
      </c>
      <c r="AE891">
        <v>4189.2299999999996</v>
      </c>
    </row>
    <row r="892" spans="1:31" x14ac:dyDescent="0.25">
      <c r="A892">
        <v>1730.17</v>
      </c>
      <c r="B892">
        <v>-6426.57</v>
      </c>
      <c r="C892">
        <v>0.18595200000000001</v>
      </c>
      <c r="D892">
        <v>-0.36516500000000002</v>
      </c>
      <c r="E892">
        <v>2195.33</v>
      </c>
      <c r="F892">
        <v>5484.78</v>
      </c>
      <c r="V892" s="1">
        <v>4.0108600000000004E-9</v>
      </c>
      <c r="W892" s="1">
        <v>5.1212400000000002E-10</v>
      </c>
      <c r="X892">
        <v>-4187.37</v>
      </c>
      <c r="Y892">
        <v>-1678.45</v>
      </c>
      <c r="Z892">
        <v>4187.37</v>
      </c>
      <c r="AA892">
        <v>1678.45</v>
      </c>
      <c r="AB892">
        <v>1678.45</v>
      </c>
      <c r="AC892">
        <v>-4187.37</v>
      </c>
      <c r="AD892">
        <v>-1678.45</v>
      </c>
      <c r="AE892">
        <v>4187.37</v>
      </c>
    </row>
    <row r="893" spans="1:31" x14ac:dyDescent="0.25">
      <c r="A893">
        <v>1732</v>
      </c>
      <c r="B893">
        <v>-6425.27</v>
      </c>
      <c r="C893">
        <v>0.186414</v>
      </c>
      <c r="D893">
        <v>-0.36597200000000002</v>
      </c>
      <c r="E893">
        <v>2192.92</v>
      </c>
      <c r="F893">
        <v>5484.59</v>
      </c>
      <c r="V893" s="1">
        <v>4.0313100000000002E-9</v>
      </c>
      <c r="W893" s="1">
        <v>5.1881500000000003E-10</v>
      </c>
      <c r="X893">
        <v>-4185.5</v>
      </c>
      <c r="Y893">
        <v>-1680.09</v>
      </c>
      <c r="Z893">
        <v>4185.5</v>
      </c>
      <c r="AA893">
        <v>1680.09</v>
      </c>
      <c r="AB893">
        <v>1680.09</v>
      </c>
      <c r="AC893">
        <v>-4185.5</v>
      </c>
      <c r="AD893">
        <v>-1680.09</v>
      </c>
      <c r="AE893">
        <v>4185.5</v>
      </c>
    </row>
    <row r="894" spans="1:31" x14ac:dyDescent="0.25">
      <c r="A894">
        <v>1733.83</v>
      </c>
      <c r="B894">
        <v>-6423.96</v>
      </c>
      <c r="C894">
        <v>0.18687599999999999</v>
      </c>
      <c r="D894">
        <v>-0.36677999999999999</v>
      </c>
      <c r="E894">
        <v>2190.5100000000002</v>
      </c>
      <c r="F894">
        <v>5484.4</v>
      </c>
      <c r="V894" s="1">
        <v>4.0518399999999999E-9</v>
      </c>
      <c r="W894" s="1">
        <v>5.2555899999999998E-10</v>
      </c>
      <c r="X894">
        <v>-4183.63</v>
      </c>
      <c r="Y894">
        <v>-1681.73</v>
      </c>
      <c r="Z894">
        <v>4183.63</v>
      </c>
      <c r="AA894">
        <v>1681.73</v>
      </c>
      <c r="AB894">
        <v>1681.73</v>
      </c>
      <c r="AC894">
        <v>-4183.63</v>
      </c>
      <c r="AD894">
        <v>-1681.73</v>
      </c>
      <c r="AE894">
        <v>4183.63</v>
      </c>
    </row>
    <row r="895" spans="1:31" x14ac:dyDescent="0.25">
      <c r="A895">
        <v>1735.66</v>
      </c>
      <c r="B895">
        <v>-6422.66</v>
      </c>
      <c r="C895">
        <v>0.18733900000000001</v>
      </c>
      <c r="D895">
        <v>-0.36758800000000003</v>
      </c>
      <c r="E895">
        <v>2188.1</v>
      </c>
      <c r="F895">
        <v>5484.21</v>
      </c>
      <c r="V895" s="1">
        <v>4.0724600000000002E-9</v>
      </c>
      <c r="W895" s="1">
        <v>5.3235599999999998E-10</v>
      </c>
      <c r="X895">
        <v>-4181.76</v>
      </c>
      <c r="Y895">
        <v>-1683.37</v>
      </c>
      <c r="Z895">
        <v>4181.76</v>
      </c>
      <c r="AA895">
        <v>1683.37</v>
      </c>
      <c r="AB895">
        <v>1683.36</v>
      </c>
      <c r="AC895">
        <v>-4181.76</v>
      </c>
      <c r="AD895">
        <v>-1683.36</v>
      </c>
      <c r="AE895">
        <v>4181.76</v>
      </c>
    </row>
    <row r="896" spans="1:31" x14ac:dyDescent="0.25">
      <c r="A896">
        <v>1737.48</v>
      </c>
      <c r="B896">
        <v>-6421.35</v>
      </c>
      <c r="C896">
        <v>0.187802</v>
      </c>
      <c r="D896">
        <v>-0.368398</v>
      </c>
      <c r="E896">
        <v>2185.69</v>
      </c>
      <c r="F896">
        <v>5484.02</v>
      </c>
      <c r="V896" s="1">
        <v>4.0931600000000004E-9</v>
      </c>
      <c r="W896" s="1">
        <v>5.3920700000000002E-10</v>
      </c>
      <c r="X896">
        <v>-4179.8900000000003</v>
      </c>
      <c r="Y896">
        <v>-1685</v>
      </c>
      <c r="Z896">
        <v>4179.8900000000003</v>
      </c>
      <c r="AA896">
        <v>1685</v>
      </c>
      <c r="AB896">
        <v>1685</v>
      </c>
      <c r="AC896">
        <v>-4179.8900000000003</v>
      </c>
      <c r="AD896">
        <v>-1685</v>
      </c>
      <c r="AE896">
        <v>4179.8900000000003</v>
      </c>
    </row>
    <row r="897" spans="1:31" x14ac:dyDescent="0.25">
      <c r="A897">
        <v>1739.31</v>
      </c>
      <c r="B897">
        <v>-6420.04</v>
      </c>
      <c r="C897">
        <v>0.18826599999999999</v>
      </c>
      <c r="D897">
        <v>-0.36920799999999998</v>
      </c>
      <c r="E897">
        <v>2183.2800000000002</v>
      </c>
      <c r="F897">
        <v>5483.82</v>
      </c>
      <c r="V897" s="1">
        <v>4.1139400000000004E-9</v>
      </c>
      <c r="W897" s="1">
        <v>5.4611300000000001E-10</v>
      </c>
      <c r="X897">
        <v>-4178.01</v>
      </c>
      <c r="Y897">
        <v>-1686.64</v>
      </c>
      <c r="Z897">
        <v>4178.01</v>
      </c>
      <c r="AA897">
        <v>1686.64</v>
      </c>
      <c r="AB897">
        <v>1686.64</v>
      </c>
      <c r="AC897">
        <v>-4178.01</v>
      </c>
      <c r="AD897">
        <v>-1686.64</v>
      </c>
      <c r="AE897">
        <v>4178.01</v>
      </c>
    </row>
    <row r="898" spans="1:31" x14ac:dyDescent="0.25">
      <c r="A898">
        <v>1741.13</v>
      </c>
      <c r="B898">
        <v>-6418.73</v>
      </c>
      <c r="C898">
        <v>0.18873100000000001</v>
      </c>
      <c r="D898">
        <v>-0.37002000000000002</v>
      </c>
      <c r="E898">
        <v>2180.87</v>
      </c>
      <c r="F898">
        <v>5483.62</v>
      </c>
      <c r="V898" s="1">
        <v>4.1348100000000001E-9</v>
      </c>
      <c r="W898" s="1">
        <v>5.5307299999999996E-10</v>
      </c>
      <c r="X898">
        <v>-4176.13</v>
      </c>
      <c r="Y898">
        <v>-1688.27</v>
      </c>
      <c r="Z898">
        <v>4176.13</v>
      </c>
      <c r="AA898">
        <v>1688.27</v>
      </c>
      <c r="AB898">
        <v>1688.27</v>
      </c>
      <c r="AC898">
        <v>-4176.13</v>
      </c>
      <c r="AD898">
        <v>-1688.27</v>
      </c>
      <c r="AE898">
        <v>4176.13</v>
      </c>
    </row>
    <row r="899" spans="1:31" x14ac:dyDescent="0.25">
      <c r="A899">
        <v>1742.96</v>
      </c>
      <c r="B899">
        <v>-6417.42</v>
      </c>
      <c r="C899">
        <v>0.189196</v>
      </c>
      <c r="D899">
        <v>-0.37083199999999999</v>
      </c>
      <c r="E899">
        <v>2178.4499999999998</v>
      </c>
      <c r="F899">
        <v>5483.43</v>
      </c>
      <c r="V899" s="1">
        <v>4.1557599999999997E-9</v>
      </c>
      <c r="W899" s="1">
        <v>5.6008699999999995E-10</v>
      </c>
      <c r="X899">
        <v>-4174.25</v>
      </c>
      <c r="Y899">
        <v>-1689.91</v>
      </c>
      <c r="Z899">
        <v>4174.25</v>
      </c>
      <c r="AA899">
        <v>1689.91</v>
      </c>
      <c r="AB899">
        <v>1689.91</v>
      </c>
      <c r="AC899">
        <v>-4174.25</v>
      </c>
      <c r="AD899">
        <v>-1689.91</v>
      </c>
      <c r="AE899">
        <v>4174.25</v>
      </c>
    </row>
    <row r="900" spans="1:31" x14ac:dyDescent="0.25">
      <c r="A900">
        <v>1744.78</v>
      </c>
      <c r="B900">
        <v>-6416.11</v>
      </c>
      <c r="C900">
        <v>0.189662</v>
      </c>
      <c r="D900">
        <v>-0.371645</v>
      </c>
      <c r="E900">
        <v>2176.04</v>
      </c>
      <c r="F900">
        <v>5483.23</v>
      </c>
      <c r="V900" s="1">
        <v>4.1767999999999999E-9</v>
      </c>
      <c r="W900" s="1">
        <v>5.6715700000000001E-10</v>
      </c>
      <c r="X900">
        <v>-4172.37</v>
      </c>
      <c r="Y900">
        <v>-1691.54</v>
      </c>
      <c r="Z900">
        <v>4172.37</v>
      </c>
      <c r="AA900">
        <v>1691.54</v>
      </c>
      <c r="AB900">
        <v>1691.54</v>
      </c>
      <c r="AC900">
        <v>-4172.37</v>
      </c>
      <c r="AD900">
        <v>-1691.54</v>
      </c>
      <c r="AE900">
        <v>4172.37</v>
      </c>
    </row>
    <row r="901" spans="1:31" x14ac:dyDescent="0.25">
      <c r="A901">
        <v>1746.61</v>
      </c>
      <c r="B901">
        <v>-6414.79</v>
      </c>
      <c r="C901">
        <v>0.19012899999999999</v>
      </c>
      <c r="D901">
        <v>-0.37245899999999998</v>
      </c>
      <c r="E901">
        <v>2173.63</v>
      </c>
      <c r="F901">
        <v>5483.02</v>
      </c>
      <c r="V901" s="1">
        <v>4.1979199999999999E-9</v>
      </c>
      <c r="W901" s="1">
        <v>5.7428200000000002E-10</v>
      </c>
      <c r="X901">
        <v>-4170.49</v>
      </c>
      <c r="Y901">
        <v>-1693.17</v>
      </c>
      <c r="Z901">
        <v>4170.49</v>
      </c>
      <c r="AA901">
        <v>1693.17</v>
      </c>
      <c r="AB901">
        <v>1693.17</v>
      </c>
      <c r="AC901">
        <v>-4170.49</v>
      </c>
      <c r="AD901">
        <v>-1693.17</v>
      </c>
      <c r="AE901">
        <v>4170.49</v>
      </c>
    </row>
    <row r="902" spans="1:31" x14ac:dyDescent="0.25">
      <c r="A902">
        <v>1748.43</v>
      </c>
      <c r="B902">
        <v>-6413.48</v>
      </c>
      <c r="C902">
        <v>0.19059599999999999</v>
      </c>
      <c r="D902">
        <v>-0.37327399999999999</v>
      </c>
      <c r="E902">
        <v>2171.21</v>
      </c>
      <c r="F902">
        <v>5482.82</v>
      </c>
      <c r="V902" s="1">
        <v>4.2191299999999997E-9</v>
      </c>
      <c r="W902" s="1">
        <v>5.81463E-10</v>
      </c>
      <c r="X902">
        <v>-4168.6000000000004</v>
      </c>
      <c r="Y902">
        <v>-1694.8</v>
      </c>
      <c r="Z902">
        <v>4168.6000000000004</v>
      </c>
      <c r="AA902">
        <v>1694.8</v>
      </c>
      <c r="AB902">
        <v>1694.8</v>
      </c>
      <c r="AC902">
        <v>-4168.6000000000004</v>
      </c>
      <c r="AD902">
        <v>-1694.8</v>
      </c>
      <c r="AE902">
        <v>4168.6000000000004</v>
      </c>
    </row>
    <row r="903" spans="1:31" x14ac:dyDescent="0.25">
      <c r="A903">
        <v>1750.26</v>
      </c>
      <c r="B903">
        <v>-6412.16</v>
      </c>
      <c r="C903">
        <v>0.19106500000000001</v>
      </c>
      <c r="D903">
        <v>-0.374089</v>
      </c>
      <c r="E903">
        <v>2168.8000000000002</v>
      </c>
      <c r="F903">
        <v>5482.61</v>
      </c>
      <c r="V903" s="1">
        <v>4.24043E-9</v>
      </c>
      <c r="W903" s="1">
        <v>5.8870000000000005E-10</v>
      </c>
      <c r="X903">
        <v>-4166.71</v>
      </c>
      <c r="Y903">
        <v>-1696.43</v>
      </c>
      <c r="Z903">
        <v>4166.71</v>
      </c>
      <c r="AA903">
        <v>1696.43</v>
      </c>
      <c r="AB903">
        <v>1696.43</v>
      </c>
      <c r="AC903">
        <v>-4166.71</v>
      </c>
      <c r="AD903">
        <v>-1696.43</v>
      </c>
      <c r="AE903">
        <v>4166.71</v>
      </c>
    </row>
    <row r="904" spans="1:31" x14ac:dyDescent="0.25">
      <c r="A904">
        <v>1752.08</v>
      </c>
      <c r="B904">
        <v>-6410.84</v>
      </c>
      <c r="C904">
        <v>0.19153300000000001</v>
      </c>
      <c r="D904">
        <v>-0.37490600000000002</v>
      </c>
      <c r="E904">
        <v>2166.38</v>
      </c>
      <c r="F904">
        <v>5482.41</v>
      </c>
      <c r="V904" s="1">
        <v>4.2618100000000002E-9</v>
      </c>
      <c r="W904" s="1">
        <v>5.9599399999999996E-10</v>
      </c>
      <c r="X904">
        <v>-4164.82</v>
      </c>
      <c r="Y904">
        <v>-1698.06</v>
      </c>
      <c r="Z904">
        <v>4164.82</v>
      </c>
      <c r="AA904">
        <v>1698.06</v>
      </c>
      <c r="AB904">
        <v>1698.06</v>
      </c>
      <c r="AC904">
        <v>-4164.82</v>
      </c>
      <c r="AD904">
        <v>-1698.06</v>
      </c>
      <c r="AE904">
        <v>4164.82</v>
      </c>
    </row>
    <row r="905" spans="1:31" x14ac:dyDescent="0.25">
      <c r="A905">
        <v>1753.9</v>
      </c>
      <c r="B905">
        <v>-6409.52</v>
      </c>
      <c r="C905">
        <v>0.19200300000000001</v>
      </c>
      <c r="D905">
        <v>-0.37572299999999997</v>
      </c>
      <c r="E905">
        <v>2163.96</v>
      </c>
      <c r="F905">
        <v>5482.2</v>
      </c>
      <c r="V905" s="1">
        <v>4.2832700000000002E-9</v>
      </c>
      <c r="W905" s="1">
        <v>6.0334400000000004E-10</v>
      </c>
      <c r="X905">
        <v>-4162.93</v>
      </c>
      <c r="Y905">
        <v>-1699.69</v>
      </c>
      <c r="Z905">
        <v>4162.93</v>
      </c>
      <c r="AA905">
        <v>1699.69</v>
      </c>
      <c r="AB905">
        <v>1699.69</v>
      </c>
      <c r="AC905">
        <v>-4162.93</v>
      </c>
      <c r="AD905">
        <v>-1699.69</v>
      </c>
      <c r="AE905">
        <v>4162.93</v>
      </c>
    </row>
    <row r="906" spans="1:31" x14ac:dyDescent="0.25">
      <c r="A906">
        <v>1755.72</v>
      </c>
      <c r="B906">
        <v>-6408.2</v>
      </c>
      <c r="C906">
        <v>0.19247300000000001</v>
      </c>
      <c r="D906">
        <v>-0.37654100000000001</v>
      </c>
      <c r="E906">
        <v>2161.5500000000002</v>
      </c>
      <c r="F906">
        <v>5481.98</v>
      </c>
      <c r="V906" s="1">
        <v>4.3048299999999999E-9</v>
      </c>
      <c r="W906" s="1">
        <v>6.1075099999999999E-10</v>
      </c>
      <c r="X906">
        <v>-4161.03</v>
      </c>
      <c r="Y906">
        <v>-1701.32</v>
      </c>
      <c r="Z906">
        <v>4161.03</v>
      </c>
      <c r="AA906">
        <v>1701.32</v>
      </c>
      <c r="AB906">
        <v>1701.32</v>
      </c>
      <c r="AC906">
        <v>-4161.03</v>
      </c>
      <c r="AD906">
        <v>-1701.32</v>
      </c>
      <c r="AE906">
        <v>4161.03</v>
      </c>
    </row>
    <row r="907" spans="1:31" x14ac:dyDescent="0.25">
      <c r="A907">
        <v>1757.55</v>
      </c>
      <c r="B907">
        <v>-6406.87</v>
      </c>
      <c r="C907">
        <v>0.192944</v>
      </c>
      <c r="D907">
        <v>-0.37735999999999997</v>
      </c>
      <c r="E907">
        <v>2159.13</v>
      </c>
      <c r="F907">
        <v>5481.77</v>
      </c>
      <c r="V907" s="1">
        <v>4.3264700000000003E-9</v>
      </c>
      <c r="W907" s="1">
        <v>6.1821600000000003E-10</v>
      </c>
      <c r="X907">
        <v>-4159.13</v>
      </c>
      <c r="Y907">
        <v>-1702.95</v>
      </c>
      <c r="Z907">
        <v>4159.13</v>
      </c>
      <c r="AA907">
        <v>1702.95</v>
      </c>
      <c r="AB907">
        <v>1702.95</v>
      </c>
      <c r="AC907">
        <v>-4159.13</v>
      </c>
      <c r="AD907">
        <v>-1702.95</v>
      </c>
      <c r="AE907">
        <v>4159.13</v>
      </c>
    </row>
    <row r="908" spans="1:31" x14ac:dyDescent="0.25">
      <c r="A908">
        <v>1759.37</v>
      </c>
      <c r="B908">
        <v>-6405.55</v>
      </c>
      <c r="C908">
        <v>0.193416</v>
      </c>
      <c r="D908">
        <v>-0.37818000000000002</v>
      </c>
      <c r="E908">
        <v>2156.71</v>
      </c>
      <c r="F908">
        <v>5481.56</v>
      </c>
      <c r="V908" s="1">
        <v>4.3481899999999996E-9</v>
      </c>
      <c r="W908" s="1">
        <v>6.2573800000000004E-10</v>
      </c>
      <c r="X908">
        <v>-4157.2299999999996</v>
      </c>
      <c r="Y908">
        <v>-1704.57</v>
      </c>
      <c r="Z908">
        <v>4157.2299999999996</v>
      </c>
      <c r="AA908">
        <v>1704.57</v>
      </c>
      <c r="AB908">
        <v>1704.57</v>
      </c>
      <c r="AC908">
        <v>-4157.2299999999996</v>
      </c>
      <c r="AD908">
        <v>-1704.57</v>
      </c>
      <c r="AE908">
        <v>4157.2299999999996</v>
      </c>
    </row>
    <row r="909" spans="1:31" x14ac:dyDescent="0.25">
      <c r="A909">
        <v>1761.19</v>
      </c>
      <c r="B909">
        <v>-6404.22</v>
      </c>
      <c r="C909">
        <v>0.193888</v>
      </c>
      <c r="D909">
        <v>-0.37900099999999998</v>
      </c>
      <c r="E909">
        <v>2154.29</v>
      </c>
      <c r="F909">
        <v>5481.34</v>
      </c>
      <c r="V909" s="1">
        <v>4.3700100000000003E-9</v>
      </c>
      <c r="W909" s="1">
        <v>6.3331800000000003E-10</v>
      </c>
      <c r="X909">
        <v>-4155.33</v>
      </c>
      <c r="Y909">
        <v>-1706.2</v>
      </c>
      <c r="Z909">
        <v>4155.33</v>
      </c>
      <c r="AA909">
        <v>1706.2</v>
      </c>
      <c r="AB909">
        <v>1706.2</v>
      </c>
      <c r="AC909">
        <v>-4155.33</v>
      </c>
      <c r="AD909">
        <v>-1706.2</v>
      </c>
      <c r="AE909">
        <v>4155.33</v>
      </c>
    </row>
    <row r="910" spans="1:31" x14ac:dyDescent="0.25">
      <c r="A910">
        <v>1763.01</v>
      </c>
      <c r="B910">
        <v>-6402.89</v>
      </c>
      <c r="C910">
        <v>0.19436100000000001</v>
      </c>
      <c r="D910">
        <v>-0.37982199999999999</v>
      </c>
      <c r="E910">
        <v>2151.87</v>
      </c>
      <c r="F910">
        <v>5481.12</v>
      </c>
      <c r="V910" s="1">
        <v>4.39191E-9</v>
      </c>
      <c r="W910" s="1">
        <v>6.40957E-10</v>
      </c>
      <c r="X910">
        <v>-4153.42</v>
      </c>
      <c r="Y910">
        <v>-1707.82</v>
      </c>
      <c r="Z910">
        <v>4153.42</v>
      </c>
      <c r="AA910">
        <v>1707.82</v>
      </c>
      <c r="AB910">
        <v>1707.82</v>
      </c>
      <c r="AC910">
        <v>-4153.42</v>
      </c>
      <c r="AD910">
        <v>-1707.82</v>
      </c>
      <c r="AE910">
        <v>4153.42</v>
      </c>
    </row>
    <row r="911" spans="1:31" x14ac:dyDescent="0.25">
      <c r="A911">
        <v>1764.83</v>
      </c>
      <c r="B911">
        <v>-6401.56</v>
      </c>
      <c r="C911">
        <v>0.19483400000000001</v>
      </c>
      <c r="D911">
        <v>-0.38064500000000001</v>
      </c>
      <c r="E911">
        <v>2149.4499999999998</v>
      </c>
      <c r="F911">
        <v>5480.9</v>
      </c>
      <c r="V911" s="1">
        <v>4.4138900000000004E-9</v>
      </c>
      <c r="W911" s="1">
        <v>6.4865499999999997E-10</v>
      </c>
      <c r="X911">
        <v>-4151.5200000000004</v>
      </c>
      <c r="Y911">
        <v>-1709.44</v>
      </c>
      <c r="Z911">
        <v>4151.5200000000004</v>
      </c>
      <c r="AA911">
        <v>1709.44</v>
      </c>
      <c r="AB911">
        <v>1709.44</v>
      </c>
      <c r="AC911">
        <v>-4151.5200000000004</v>
      </c>
      <c r="AD911">
        <v>-1709.44</v>
      </c>
      <c r="AE911">
        <v>4151.5200000000004</v>
      </c>
    </row>
    <row r="912" spans="1:31" x14ac:dyDescent="0.25">
      <c r="A912">
        <v>1766.65</v>
      </c>
      <c r="B912">
        <v>-6400.23</v>
      </c>
      <c r="C912">
        <v>0.19530900000000001</v>
      </c>
      <c r="D912">
        <v>-0.38146799999999997</v>
      </c>
      <c r="E912">
        <v>2147.02</v>
      </c>
      <c r="F912">
        <v>5480.68</v>
      </c>
      <c r="V912" s="1">
        <v>4.4359700000000003E-9</v>
      </c>
      <c r="W912" s="1">
        <v>6.5641100000000002E-10</v>
      </c>
      <c r="X912">
        <v>-4149.6099999999997</v>
      </c>
      <c r="Y912">
        <v>-1711.07</v>
      </c>
      <c r="Z912">
        <v>4149.6099999999997</v>
      </c>
      <c r="AA912">
        <v>1711.07</v>
      </c>
      <c r="AB912">
        <v>1711.06</v>
      </c>
      <c r="AC912">
        <v>-4149.6099999999997</v>
      </c>
      <c r="AD912">
        <v>-1711.06</v>
      </c>
      <c r="AE912">
        <v>4149.6099999999997</v>
      </c>
    </row>
    <row r="913" spans="1:31" x14ac:dyDescent="0.25">
      <c r="A913">
        <v>1768.47</v>
      </c>
      <c r="B913">
        <v>-6398.9</v>
      </c>
      <c r="C913">
        <v>0.19578400000000001</v>
      </c>
      <c r="D913">
        <v>-0.38229200000000002</v>
      </c>
      <c r="E913">
        <v>2144.6</v>
      </c>
      <c r="F913">
        <v>5480.45</v>
      </c>
      <c r="V913" s="1">
        <v>4.4581400000000001E-9</v>
      </c>
      <c r="W913" s="1">
        <v>6.6422699999999996E-10</v>
      </c>
      <c r="X913">
        <v>-4147.6899999999996</v>
      </c>
      <c r="Y913">
        <v>-1712.69</v>
      </c>
      <c r="Z913">
        <v>4147.6899999999996</v>
      </c>
      <c r="AA913">
        <v>1712.69</v>
      </c>
      <c r="AB913">
        <v>1712.69</v>
      </c>
      <c r="AC913">
        <v>-4147.6899999999996</v>
      </c>
      <c r="AD913">
        <v>-1712.69</v>
      </c>
      <c r="AE913">
        <v>4147.6899999999996</v>
      </c>
    </row>
    <row r="914" spans="1:31" x14ac:dyDescent="0.25">
      <c r="A914">
        <v>1770.29</v>
      </c>
      <c r="B914">
        <v>-6397.57</v>
      </c>
      <c r="C914">
        <v>0.19625899999999999</v>
      </c>
      <c r="D914">
        <v>-0.38311699999999999</v>
      </c>
      <c r="E914">
        <v>2142.1799999999998</v>
      </c>
      <c r="F914">
        <v>5480.23</v>
      </c>
      <c r="V914" s="1">
        <v>4.4803899999999997E-9</v>
      </c>
      <c r="W914" s="1">
        <v>6.7210300000000001E-10</v>
      </c>
      <c r="X914">
        <v>-4145.78</v>
      </c>
      <c r="Y914">
        <v>-1714.31</v>
      </c>
      <c r="Z914">
        <v>4145.78</v>
      </c>
      <c r="AA914">
        <v>1714.31</v>
      </c>
      <c r="AB914">
        <v>1714.31</v>
      </c>
      <c r="AC914">
        <v>-4145.78</v>
      </c>
      <c r="AD914">
        <v>-1714.31</v>
      </c>
      <c r="AE914">
        <v>4145.78</v>
      </c>
    </row>
    <row r="915" spans="1:31" x14ac:dyDescent="0.25">
      <c r="A915">
        <v>1772.11</v>
      </c>
      <c r="B915">
        <v>-6396.23</v>
      </c>
      <c r="C915">
        <v>0.19673599999999999</v>
      </c>
      <c r="D915">
        <v>-0.38394299999999998</v>
      </c>
      <c r="E915">
        <v>2139.75</v>
      </c>
      <c r="F915">
        <v>5480</v>
      </c>
      <c r="V915" s="1">
        <v>4.5027299999999998E-9</v>
      </c>
      <c r="W915" s="1">
        <v>6.8003899999999995E-10</v>
      </c>
      <c r="X915">
        <v>-4143.8599999999997</v>
      </c>
      <c r="Y915">
        <v>-1715.93</v>
      </c>
      <c r="Z915">
        <v>4143.8599999999997</v>
      </c>
      <c r="AA915">
        <v>1715.93</v>
      </c>
      <c r="AB915">
        <v>1715.92</v>
      </c>
      <c r="AC915">
        <v>-4143.8599999999997</v>
      </c>
      <c r="AD915">
        <v>-1715.92</v>
      </c>
      <c r="AE915">
        <v>4143.8599999999997</v>
      </c>
    </row>
    <row r="916" spans="1:31" x14ac:dyDescent="0.25">
      <c r="A916">
        <v>1773.92</v>
      </c>
      <c r="B916">
        <v>-6394.89</v>
      </c>
      <c r="C916">
        <v>0.197213</v>
      </c>
      <c r="D916">
        <v>-0.38477</v>
      </c>
      <c r="E916">
        <v>2137.33</v>
      </c>
      <c r="F916">
        <v>5479.77</v>
      </c>
      <c r="V916" s="1">
        <v>4.5251599999999997E-9</v>
      </c>
      <c r="W916" s="1">
        <v>6.8803499999999999E-10</v>
      </c>
      <c r="X916">
        <v>-4141.9399999999996</v>
      </c>
      <c r="Y916">
        <v>-1717.54</v>
      </c>
      <c r="Z916">
        <v>4141.9399999999996</v>
      </c>
      <c r="AA916">
        <v>1717.54</v>
      </c>
      <c r="AB916">
        <v>1717.54</v>
      </c>
      <c r="AC916">
        <v>-4141.9399999999996</v>
      </c>
      <c r="AD916">
        <v>-1717.54</v>
      </c>
      <c r="AE916">
        <v>4141.9399999999996</v>
      </c>
    </row>
    <row r="917" spans="1:31" x14ac:dyDescent="0.25">
      <c r="A917">
        <v>1775.74</v>
      </c>
      <c r="B917">
        <v>-6393.55</v>
      </c>
      <c r="C917">
        <v>0.19769100000000001</v>
      </c>
      <c r="D917">
        <v>-0.385598</v>
      </c>
      <c r="E917">
        <v>2134.9</v>
      </c>
      <c r="F917">
        <v>5479.53</v>
      </c>
      <c r="V917" s="1">
        <v>4.5476800000000002E-9</v>
      </c>
      <c r="W917" s="1">
        <v>6.9609200000000004E-10</v>
      </c>
      <c r="X917">
        <v>-4140.0200000000004</v>
      </c>
      <c r="Y917">
        <v>-1719.16</v>
      </c>
      <c r="Z917">
        <v>4140.0200000000004</v>
      </c>
      <c r="AA917">
        <v>1719.16</v>
      </c>
      <c r="AB917">
        <v>1719.16</v>
      </c>
      <c r="AC917">
        <v>-4140.0200000000004</v>
      </c>
      <c r="AD917">
        <v>-1719.16</v>
      </c>
      <c r="AE917">
        <v>4140.0200000000004</v>
      </c>
    </row>
    <row r="918" spans="1:31" x14ac:dyDescent="0.25">
      <c r="A918">
        <v>1777.56</v>
      </c>
      <c r="B918">
        <v>-6392.21</v>
      </c>
      <c r="C918">
        <v>0.19816900000000001</v>
      </c>
      <c r="D918">
        <v>-0.38642599999999999</v>
      </c>
      <c r="E918">
        <v>2132.4699999999998</v>
      </c>
      <c r="F918">
        <v>5479.3</v>
      </c>
      <c r="V918" s="1">
        <v>4.5702900000000004E-9</v>
      </c>
      <c r="W918" s="1">
        <v>7.0420999999999999E-10</v>
      </c>
      <c r="X918">
        <v>-4138.1000000000004</v>
      </c>
      <c r="Y918">
        <v>-1720.78</v>
      </c>
      <c r="Z918">
        <v>4138.1000000000004</v>
      </c>
      <c r="AA918">
        <v>1720.78</v>
      </c>
      <c r="AB918">
        <v>1720.78</v>
      </c>
      <c r="AC918">
        <v>-4138.1000000000004</v>
      </c>
      <c r="AD918">
        <v>-1720.78</v>
      </c>
      <c r="AE918">
        <v>4138.1000000000004</v>
      </c>
    </row>
    <row r="919" spans="1:31" x14ac:dyDescent="0.25">
      <c r="A919">
        <v>1779.38</v>
      </c>
      <c r="B919">
        <v>-6390.87</v>
      </c>
      <c r="C919">
        <v>0.19864799999999999</v>
      </c>
      <c r="D919">
        <v>-0.38725599999999999</v>
      </c>
      <c r="E919">
        <v>2130.0500000000002</v>
      </c>
      <c r="F919">
        <v>5479.06</v>
      </c>
      <c r="V919" s="1">
        <v>4.5929900000000003E-9</v>
      </c>
      <c r="W919" s="1">
        <v>7.1238900000000005E-10</v>
      </c>
      <c r="X919">
        <v>-4136.17</v>
      </c>
      <c r="Y919">
        <v>-1722.39</v>
      </c>
      <c r="Z919">
        <v>4136.17</v>
      </c>
      <c r="AA919">
        <v>1722.39</v>
      </c>
      <c r="AB919">
        <v>1722.39</v>
      </c>
      <c r="AC919">
        <v>-4136.17</v>
      </c>
      <c r="AD919">
        <v>-1722.39</v>
      </c>
      <c r="AE919">
        <v>4136.17</v>
      </c>
    </row>
    <row r="920" spans="1:31" x14ac:dyDescent="0.25">
      <c r="A920">
        <v>1781.19</v>
      </c>
      <c r="B920">
        <v>-6389.53</v>
      </c>
      <c r="C920">
        <v>0.199128</v>
      </c>
      <c r="D920">
        <v>-0.38808599999999999</v>
      </c>
      <c r="E920">
        <v>2127.62</v>
      </c>
      <c r="F920">
        <v>5478.83</v>
      </c>
      <c r="V920" s="1">
        <v>4.61578E-9</v>
      </c>
      <c r="W920" s="1">
        <v>7.2063100000000003E-10</v>
      </c>
      <c r="X920">
        <v>-4134.24</v>
      </c>
      <c r="Y920">
        <v>-1724.01</v>
      </c>
      <c r="Z920">
        <v>4134.24</v>
      </c>
      <c r="AA920">
        <v>1724.01</v>
      </c>
      <c r="AB920">
        <v>1724.01</v>
      </c>
      <c r="AC920">
        <v>-4134.24</v>
      </c>
      <c r="AD920">
        <v>-1724.01</v>
      </c>
      <c r="AE920">
        <v>4134.24</v>
      </c>
    </row>
    <row r="921" spans="1:31" x14ac:dyDescent="0.25">
      <c r="A921">
        <v>1783.01</v>
      </c>
      <c r="B921">
        <v>-6388.18</v>
      </c>
      <c r="C921">
        <v>0.19960800000000001</v>
      </c>
      <c r="D921">
        <v>-0.38891700000000001</v>
      </c>
      <c r="E921">
        <v>2125.19</v>
      </c>
      <c r="F921">
        <v>5478.59</v>
      </c>
      <c r="V921" s="1">
        <v>4.6386600000000002E-9</v>
      </c>
      <c r="W921" s="1">
        <v>7.2893400000000002E-10</v>
      </c>
      <c r="X921">
        <v>-4132.3100000000004</v>
      </c>
      <c r="Y921">
        <v>-1725.62</v>
      </c>
      <c r="Z921">
        <v>4132.3100000000004</v>
      </c>
      <c r="AA921">
        <v>1725.62</v>
      </c>
      <c r="AB921">
        <v>1725.62</v>
      </c>
      <c r="AC921">
        <v>-4132.3100000000004</v>
      </c>
      <c r="AD921">
        <v>-1725.62</v>
      </c>
      <c r="AE921">
        <v>4132.3100000000004</v>
      </c>
    </row>
    <row r="922" spans="1:31" x14ac:dyDescent="0.25">
      <c r="A922">
        <v>1784.82</v>
      </c>
      <c r="B922">
        <v>-6386.83</v>
      </c>
      <c r="C922">
        <v>0.20008999999999999</v>
      </c>
      <c r="D922">
        <v>-0.38974900000000001</v>
      </c>
      <c r="E922">
        <v>2122.7600000000002</v>
      </c>
      <c r="F922">
        <v>5478.35</v>
      </c>
      <c r="V922" s="1">
        <v>4.6616300000000002E-9</v>
      </c>
      <c r="W922" s="1">
        <v>7.3730000000000003E-10</v>
      </c>
      <c r="X922">
        <v>-4130.38</v>
      </c>
      <c r="Y922">
        <v>-1727.23</v>
      </c>
      <c r="Z922">
        <v>4130.38</v>
      </c>
      <c r="AA922">
        <v>1727.23</v>
      </c>
      <c r="AB922">
        <v>1727.23</v>
      </c>
      <c r="AC922">
        <v>-4130.38</v>
      </c>
      <c r="AD922">
        <v>-1727.23</v>
      </c>
      <c r="AE922">
        <v>4130.38</v>
      </c>
    </row>
    <row r="923" spans="1:31" x14ac:dyDescent="0.25">
      <c r="A923">
        <v>1786.64</v>
      </c>
      <c r="B923">
        <v>-6385.49</v>
      </c>
      <c r="C923">
        <v>0.200571</v>
      </c>
      <c r="D923">
        <v>-0.39058199999999998</v>
      </c>
      <c r="E923">
        <v>2120.33</v>
      </c>
      <c r="F923">
        <v>5478.1</v>
      </c>
      <c r="V923" s="1">
        <v>4.6846999999999998E-9</v>
      </c>
      <c r="W923" s="1">
        <v>7.4572899999999996E-10</v>
      </c>
      <c r="X923">
        <v>-4128.45</v>
      </c>
      <c r="Y923">
        <v>-1728.84</v>
      </c>
      <c r="Z923">
        <v>4128.45</v>
      </c>
      <c r="AA923">
        <v>1728.84</v>
      </c>
      <c r="AB923">
        <v>1728.84</v>
      </c>
      <c r="AC923">
        <v>-4128.45</v>
      </c>
      <c r="AD923">
        <v>-1728.84</v>
      </c>
      <c r="AE923">
        <v>4128.45</v>
      </c>
    </row>
    <row r="924" spans="1:31" x14ac:dyDescent="0.25">
      <c r="A924">
        <v>1788.45</v>
      </c>
      <c r="B924">
        <v>-6384.14</v>
      </c>
      <c r="C924">
        <v>0.20105400000000001</v>
      </c>
      <c r="D924">
        <v>-0.39141500000000001</v>
      </c>
      <c r="E924">
        <v>2117.9</v>
      </c>
      <c r="F924">
        <v>5477.86</v>
      </c>
      <c r="V924" s="1">
        <v>4.70785E-9</v>
      </c>
      <c r="W924" s="1">
        <v>7.5422100000000002E-10</v>
      </c>
      <c r="X924">
        <v>-4126.51</v>
      </c>
      <c r="Y924">
        <v>-1730.45</v>
      </c>
      <c r="Z924">
        <v>4126.51</v>
      </c>
      <c r="AA924">
        <v>1730.45</v>
      </c>
      <c r="AB924">
        <v>1730.45</v>
      </c>
      <c r="AC924">
        <v>-4126.51</v>
      </c>
      <c r="AD924">
        <v>-1730.45</v>
      </c>
      <c r="AE924">
        <v>4126.51</v>
      </c>
    </row>
    <row r="925" spans="1:31" x14ac:dyDescent="0.25">
      <c r="A925">
        <v>1790.27</v>
      </c>
      <c r="B925">
        <v>-6382.79</v>
      </c>
      <c r="C925">
        <v>0.20153699999999999</v>
      </c>
      <c r="D925">
        <v>-0.39224999999999999</v>
      </c>
      <c r="E925">
        <v>2115.4699999999998</v>
      </c>
      <c r="F925">
        <v>5477.61</v>
      </c>
      <c r="V925" s="1">
        <v>4.73109E-9</v>
      </c>
      <c r="W925" s="1">
        <v>7.62777E-10</v>
      </c>
      <c r="X925">
        <v>-4124.57</v>
      </c>
      <c r="Y925">
        <v>-1732.06</v>
      </c>
      <c r="Z925">
        <v>4124.57</v>
      </c>
      <c r="AA925">
        <v>1732.06</v>
      </c>
      <c r="AB925">
        <v>1732.06</v>
      </c>
      <c r="AC925">
        <v>-4124.57</v>
      </c>
      <c r="AD925">
        <v>-1732.06</v>
      </c>
      <c r="AE925">
        <v>4124.57</v>
      </c>
    </row>
    <row r="926" spans="1:31" x14ac:dyDescent="0.25">
      <c r="A926">
        <v>1792.08</v>
      </c>
      <c r="B926">
        <v>-6381.43</v>
      </c>
      <c r="C926">
        <v>0.20202100000000001</v>
      </c>
      <c r="D926">
        <v>-0.39308500000000002</v>
      </c>
      <c r="E926">
        <v>2113.0300000000002</v>
      </c>
      <c r="F926">
        <v>5477.36</v>
      </c>
      <c r="V926" s="1">
        <v>4.7544299999999997E-9</v>
      </c>
      <c r="W926" s="1">
        <v>7.7139600000000001E-10</v>
      </c>
      <c r="X926">
        <v>-4122.63</v>
      </c>
      <c r="Y926">
        <v>-1733.67</v>
      </c>
      <c r="Z926">
        <v>4122.63</v>
      </c>
      <c r="AA926">
        <v>1733.67</v>
      </c>
      <c r="AB926">
        <v>1733.67</v>
      </c>
      <c r="AC926">
        <v>-4122.63</v>
      </c>
      <c r="AD926">
        <v>-1733.67</v>
      </c>
      <c r="AE926">
        <v>4122.63</v>
      </c>
    </row>
    <row r="927" spans="1:31" x14ac:dyDescent="0.25">
      <c r="A927">
        <v>1793.89</v>
      </c>
      <c r="B927">
        <v>-6380.08</v>
      </c>
      <c r="C927">
        <v>0.20250599999999999</v>
      </c>
      <c r="D927">
        <v>-0.39392100000000002</v>
      </c>
      <c r="E927">
        <v>2110.6</v>
      </c>
      <c r="F927">
        <v>5477.11</v>
      </c>
      <c r="V927" s="1">
        <v>4.7778599999999999E-9</v>
      </c>
      <c r="W927" s="1">
        <v>7.8007999999999996E-10</v>
      </c>
      <c r="X927">
        <v>-4120.68</v>
      </c>
      <c r="Y927">
        <v>-1735.28</v>
      </c>
      <c r="Z927">
        <v>4120.68</v>
      </c>
      <c r="AA927">
        <v>1735.28</v>
      </c>
      <c r="AB927">
        <v>1735.28</v>
      </c>
      <c r="AC927">
        <v>-4120.68</v>
      </c>
      <c r="AD927">
        <v>-1735.28</v>
      </c>
      <c r="AE927">
        <v>4120.68</v>
      </c>
    </row>
    <row r="928" spans="1:31" x14ac:dyDescent="0.25">
      <c r="A928">
        <v>1795.71</v>
      </c>
      <c r="B928">
        <v>-6378.72</v>
      </c>
      <c r="C928">
        <v>0.202991</v>
      </c>
      <c r="D928">
        <v>-0.394758</v>
      </c>
      <c r="E928">
        <v>2108.17</v>
      </c>
      <c r="F928">
        <v>5476.86</v>
      </c>
      <c r="V928" s="1">
        <v>4.8013799999999998E-9</v>
      </c>
      <c r="W928" s="1">
        <v>7.8882900000000005E-10</v>
      </c>
      <c r="X928">
        <v>-4118.74</v>
      </c>
      <c r="Y928">
        <v>-1736.89</v>
      </c>
      <c r="Z928">
        <v>4118.74</v>
      </c>
      <c r="AA928">
        <v>1736.89</v>
      </c>
      <c r="AB928">
        <v>1736.88</v>
      </c>
      <c r="AC928">
        <v>-4118.74</v>
      </c>
      <c r="AD928">
        <v>-1736.88</v>
      </c>
      <c r="AE928">
        <v>4118.74</v>
      </c>
    </row>
    <row r="929" spans="1:31" x14ac:dyDescent="0.25">
      <c r="A929">
        <v>1797.52</v>
      </c>
      <c r="B929">
        <v>-6377.37</v>
      </c>
      <c r="C929">
        <v>0.20347699999999999</v>
      </c>
      <c r="D929">
        <v>-0.395596</v>
      </c>
      <c r="E929">
        <v>2105.73</v>
      </c>
      <c r="F929">
        <v>5476.6</v>
      </c>
      <c r="V929" s="1">
        <v>4.8249900000000003E-9</v>
      </c>
      <c r="W929" s="1">
        <v>7.9764299999999997E-10</v>
      </c>
      <c r="X929">
        <v>-4116.79</v>
      </c>
      <c r="Y929">
        <v>-1738.49</v>
      </c>
      <c r="Z929">
        <v>4116.79</v>
      </c>
      <c r="AA929">
        <v>1738.49</v>
      </c>
      <c r="AB929">
        <v>1738.49</v>
      </c>
      <c r="AC929">
        <v>-4116.79</v>
      </c>
      <c r="AD929">
        <v>-1738.49</v>
      </c>
      <c r="AE929">
        <v>4116.79</v>
      </c>
    </row>
    <row r="930" spans="1:31" x14ac:dyDescent="0.25">
      <c r="A930">
        <v>1799.33</v>
      </c>
      <c r="B930">
        <v>-6376.01</v>
      </c>
      <c r="C930">
        <v>0.20396400000000001</v>
      </c>
      <c r="D930">
        <v>-0.39643499999999998</v>
      </c>
      <c r="E930">
        <v>2103.3000000000002</v>
      </c>
      <c r="F930">
        <v>5476.34</v>
      </c>
      <c r="V930" s="1">
        <v>4.8486999999999996E-9</v>
      </c>
      <c r="W930" s="1">
        <v>8.0652200000000004E-10</v>
      </c>
      <c r="X930">
        <v>-4114.84</v>
      </c>
      <c r="Y930">
        <v>-1740.1</v>
      </c>
      <c r="Z930">
        <v>4114.84</v>
      </c>
      <c r="AA930">
        <v>1740.1</v>
      </c>
      <c r="AB930">
        <v>1740.09</v>
      </c>
      <c r="AC930">
        <v>-4114.84</v>
      </c>
      <c r="AD930">
        <v>-1740.09</v>
      </c>
      <c r="AE930">
        <v>4114.84</v>
      </c>
    </row>
    <row r="931" spans="1:31" x14ac:dyDescent="0.25">
      <c r="A931">
        <v>1801.14</v>
      </c>
      <c r="B931">
        <v>-6374.65</v>
      </c>
      <c r="C931">
        <v>0.20445099999999999</v>
      </c>
      <c r="D931">
        <v>-0.39727499999999999</v>
      </c>
      <c r="E931">
        <v>2100.86</v>
      </c>
      <c r="F931">
        <v>5476.09</v>
      </c>
      <c r="V931" s="1">
        <v>4.8725000000000003E-9</v>
      </c>
      <c r="W931" s="1">
        <v>8.1546699999999995E-10</v>
      </c>
      <c r="X931">
        <v>-4112.88</v>
      </c>
      <c r="Y931">
        <v>-1741.7</v>
      </c>
      <c r="Z931">
        <v>4112.88</v>
      </c>
      <c r="AA931">
        <v>1741.7</v>
      </c>
      <c r="AB931">
        <v>1741.7</v>
      </c>
      <c r="AC931">
        <v>-4112.88</v>
      </c>
      <c r="AD931">
        <v>-1741.7</v>
      </c>
      <c r="AE931">
        <v>4112.88</v>
      </c>
    </row>
    <row r="932" spans="1:31" x14ac:dyDescent="0.25">
      <c r="A932">
        <v>1802.96</v>
      </c>
      <c r="B932">
        <v>-6373.28</v>
      </c>
      <c r="C932">
        <v>0.20494000000000001</v>
      </c>
      <c r="D932">
        <v>-0.398115</v>
      </c>
      <c r="E932">
        <v>2098.42</v>
      </c>
      <c r="F932">
        <v>5475.83</v>
      </c>
      <c r="V932" s="1">
        <v>4.8963899999999999E-9</v>
      </c>
      <c r="W932" s="1">
        <v>8.2447800000000001E-10</v>
      </c>
      <c r="X932">
        <v>-4110.93</v>
      </c>
      <c r="Y932">
        <v>-1743.3</v>
      </c>
      <c r="Z932">
        <v>4110.93</v>
      </c>
      <c r="AA932">
        <v>1743.3</v>
      </c>
      <c r="AB932">
        <v>1743.3</v>
      </c>
      <c r="AC932">
        <v>-4110.93</v>
      </c>
      <c r="AD932">
        <v>-1743.3</v>
      </c>
      <c r="AE932">
        <v>4110.93</v>
      </c>
    </row>
    <row r="933" spans="1:31" x14ac:dyDescent="0.25">
      <c r="A933">
        <v>1804.77</v>
      </c>
      <c r="B933">
        <v>-6371.92</v>
      </c>
      <c r="C933">
        <v>0.205428</v>
      </c>
      <c r="D933">
        <v>-0.39895700000000001</v>
      </c>
      <c r="E933">
        <v>2095.9899999999998</v>
      </c>
      <c r="F933">
        <v>5475.56</v>
      </c>
      <c r="V933" s="1">
        <v>4.9203799999999999E-9</v>
      </c>
      <c r="W933" s="1">
        <v>8.3355500000000002E-10</v>
      </c>
      <c r="X933">
        <v>-4108.97</v>
      </c>
      <c r="Y933">
        <v>-1744.9</v>
      </c>
      <c r="Z933">
        <v>4108.97</v>
      </c>
      <c r="AA933">
        <v>1744.9</v>
      </c>
      <c r="AB933">
        <v>1744.9</v>
      </c>
      <c r="AC933">
        <v>-4108.97</v>
      </c>
      <c r="AD933">
        <v>-1744.9</v>
      </c>
      <c r="AE933">
        <v>4108.97</v>
      </c>
    </row>
    <row r="934" spans="1:31" x14ac:dyDescent="0.25">
      <c r="A934">
        <v>1806.58</v>
      </c>
      <c r="B934">
        <v>-6370.55</v>
      </c>
      <c r="C934">
        <v>0.20591799999999999</v>
      </c>
      <c r="D934">
        <v>-0.39979900000000002</v>
      </c>
      <c r="E934">
        <v>2093.5500000000002</v>
      </c>
      <c r="F934">
        <v>5475.3</v>
      </c>
      <c r="V934" s="1">
        <v>4.9444599999999997E-9</v>
      </c>
      <c r="W934" s="1">
        <v>8.427E-10</v>
      </c>
      <c r="X934">
        <v>-4107.01</v>
      </c>
      <c r="Y934">
        <v>-1746.5</v>
      </c>
      <c r="Z934">
        <v>4107.01</v>
      </c>
      <c r="AA934">
        <v>1746.5</v>
      </c>
      <c r="AB934">
        <v>1746.5</v>
      </c>
      <c r="AC934">
        <v>-4107.01</v>
      </c>
      <c r="AD934">
        <v>-1746.5</v>
      </c>
      <c r="AE934">
        <v>4107.01</v>
      </c>
    </row>
    <row r="935" spans="1:31" x14ac:dyDescent="0.25">
      <c r="A935">
        <v>1808.39</v>
      </c>
      <c r="B935">
        <v>-6369.19</v>
      </c>
      <c r="C935">
        <v>0.20640800000000001</v>
      </c>
      <c r="D935">
        <v>-0.400642</v>
      </c>
      <c r="E935">
        <v>2091.11</v>
      </c>
      <c r="F935">
        <v>5475.03</v>
      </c>
      <c r="V935" s="1">
        <v>4.96863E-9</v>
      </c>
      <c r="W935" s="1">
        <v>8.5191200000000003E-10</v>
      </c>
      <c r="X935">
        <v>-4105.04</v>
      </c>
      <c r="Y935">
        <v>-1748.1</v>
      </c>
      <c r="Z935">
        <v>4105.04</v>
      </c>
      <c r="AA935">
        <v>1748.1</v>
      </c>
      <c r="AB935">
        <v>1748.1</v>
      </c>
      <c r="AC935">
        <v>-4105.04</v>
      </c>
      <c r="AD935">
        <v>-1748.1</v>
      </c>
      <c r="AE935">
        <v>4105.04</v>
      </c>
    </row>
    <row r="936" spans="1:31" x14ac:dyDescent="0.25">
      <c r="A936">
        <v>1810.2</v>
      </c>
      <c r="B936">
        <v>-6367.82</v>
      </c>
      <c r="C936">
        <v>0.206899</v>
      </c>
      <c r="D936">
        <v>-0.40148600000000001</v>
      </c>
      <c r="E936">
        <v>2088.67</v>
      </c>
      <c r="F936">
        <v>5474.76</v>
      </c>
      <c r="V936" s="1">
        <v>4.9929E-9</v>
      </c>
      <c r="W936" s="1">
        <v>8.6119100000000001E-10</v>
      </c>
      <c r="X936">
        <v>-4103.08</v>
      </c>
      <c r="Y936">
        <v>-1749.7</v>
      </c>
      <c r="Z936">
        <v>4103.08</v>
      </c>
      <c r="AA936">
        <v>1749.7</v>
      </c>
      <c r="AB936">
        <v>1749.7</v>
      </c>
      <c r="AC936">
        <v>-4103.08</v>
      </c>
      <c r="AD936">
        <v>-1749.7</v>
      </c>
      <c r="AE936">
        <v>4103.08</v>
      </c>
    </row>
    <row r="937" spans="1:31" x14ac:dyDescent="0.25">
      <c r="A937">
        <v>1812</v>
      </c>
      <c r="B937">
        <v>-6366.45</v>
      </c>
      <c r="C937">
        <v>0.20739099999999999</v>
      </c>
      <c r="D937">
        <v>-0.40233099999999999</v>
      </c>
      <c r="E937">
        <v>2086.23</v>
      </c>
      <c r="F937">
        <v>5474.49</v>
      </c>
      <c r="V937" s="1">
        <v>5.0172700000000004E-9</v>
      </c>
      <c r="W937" s="1">
        <v>8.7053799999999996E-10</v>
      </c>
      <c r="X937">
        <v>-4101.1099999999997</v>
      </c>
      <c r="Y937">
        <v>-1751.3</v>
      </c>
      <c r="Z937">
        <v>4101.1099999999997</v>
      </c>
      <c r="AA937">
        <v>1751.3</v>
      </c>
      <c r="AB937">
        <v>1751.3</v>
      </c>
      <c r="AC937">
        <v>-4101.1099999999997</v>
      </c>
      <c r="AD937">
        <v>-1751.3</v>
      </c>
      <c r="AE937">
        <v>4101.1099999999997</v>
      </c>
    </row>
    <row r="938" spans="1:31" x14ac:dyDescent="0.25">
      <c r="A938">
        <v>1813.81</v>
      </c>
      <c r="B938">
        <v>-6365.08</v>
      </c>
      <c r="C938">
        <v>0.20788300000000001</v>
      </c>
      <c r="D938">
        <v>-0.40317599999999998</v>
      </c>
      <c r="E938">
        <v>2083.79</v>
      </c>
      <c r="F938">
        <v>5474.22</v>
      </c>
      <c r="V938" s="1">
        <v>5.0417299999999997E-9</v>
      </c>
      <c r="W938" s="1">
        <v>8.7995399999999998E-10</v>
      </c>
      <c r="X938">
        <v>-4099.1400000000003</v>
      </c>
      <c r="Y938">
        <v>-1752.9</v>
      </c>
      <c r="Z938">
        <v>4099.1400000000003</v>
      </c>
      <c r="AA938">
        <v>1752.9</v>
      </c>
      <c r="AB938">
        <v>1752.9</v>
      </c>
      <c r="AC938">
        <v>-4099.1400000000003</v>
      </c>
      <c r="AD938">
        <v>-1752.9</v>
      </c>
      <c r="AE938">
        <v>4099.1400000000003</v>
      </c>
    </row>
    <row r="939" spans="1:31" x14ac:dyDescent="0.25">
      <c r="A939">
        <v>1815.62</v>
      </c>
      <c r="B939">
        <v>-6363.71</v>
      </c>
      <c r="C939">
        <v>0.20837600000000001</v>
      </c>
      <c r="D939">
        <v>-0.40402300000000002</v>
      </c>
      <c r="E939">
        <v>2081.35</v>
      </c>
      <c r="F939">
        <v>5473.95</v>
      </c>
      <c r="V939" s="1">
        <v>5.0662799999999996E-9</v>
      </c>
      <c r="W939" s="1">
        <v>8.8943899999999997E-10</v>
      </c>
      <c r="X939">
        <v>-4097.17</v>
      </c>
      <c r="Y939">
        <v>-1754.49</v>
      </c>
      <c r="Z939">
        <v>4097.17</v>
      </c>
      <c r="AA939">
        <v>1754.49</v>
      </c>
      <c r="AB939">
        <v>1754.49</v>
      </c>
      <c r="AC939">
        <v>-4097.17</v>
      </c>
      <c r="AD939">
        <v>-1754.49</v>
      </c>
      <c r="AE939">
        <v>4097.17</v>
      </c>
    </row>
    <row r="940" spans="1:31" x14ac:dyDescent="0.25">
      <c r="A940">
        <v>1817.43</v>
      </c>
      <c r="B940">
        <v>-6362.33</v>
      </c>
      <c r="C940">
        <v>0.20887</v>
      </c>
      <c r="D940">
        <v>-0.40487000000000001</v>
      </c>
      <c r="E940">
        <v>2078.9</v>
      </c>
      <c r="F940">
        <v>5473.67</v>
      </c>
      <c r="V940" s="1">
        <v>5.0909299999999999E-9</v>
      </c>
      <c r="W940" s="1">
        <v>8.9899200000000003E-10</v>
      </c>
      <c r="X940">
        <v>-4095.2</v>
      </c>
      <c r="Y940">
        <v>-1756.09</v>
      </c>
      <c r="Z940">
        <v>4095.2</v>
      </c>
      <c r="AA940">
        <v>1756.09</v>
      </c>
      <c r="AB940">
        <v>1756.09</v>
      </c>
      <c r="AC940">
        <v>-4095.2</v>
      </c>
      <c r="AD940">
        <v>-1756.09</v>
      </c>
      <c r="AE940">
        <v>4095.2</v>
      </c>
    </row>
    <row r="941" spans="1:31" x14ac:dyDescent="0.25">
      <c r="A941">
        <v>1819.24</v>
      </c>
      <c r="B941">
        <v>-6360.96</v>
      </c>
      <c r="C941">
        <v>0.20936399999999999</v>
      </c>
      <c r="D941">
        <v>-0.40571800000000002</v>
      </c>
      <c r="E941">
        <v>2076.46</v>
      </c>
      <c r="F941">
        <v>5473.39</v>
      </c>
      <c r="V941" s="1">
        <v>5.1156799999999999E-9</v>
      </c>
      <c r="W941" s="1">
        <v>9.0861599999999998E-10</v>
      </c>
      <c r="X941">
        <v>-4093.22</v>
      </c>
      <c r="Y941">
        <v>-1757.68</v>
      </c>
      <c r="Z941">
        <v>4093.22</v>
      </c>
      <c r="AA941">
        <v>1757.68</v>
      </c>
      <c r="AB941">
        <v>1757.68</v>
      </c>
      <c r="AC941">
        <v>-4093.22</v>
      </c>
      <c r="AD941">
        <v>-1757.68</v>
      </c>
      <c r="AE941">
        <v>4093.22</v>
      </c>
    </row>
    <row r="942" spans="1:31" x14ac:dyDescent="0.25">
      <c r="A942">
        <v>1821.04</v>
      </c>
      <c r="B942">
        <v>-6359.58</v>
      </c>
      <c r="C942">
        <v>0.20985899999999999</v>
      </c>
      <c r="D942">
        <v>-0.40656700000000001</v>
      </c>
      <c r="E942">
        <v>2074.02</v>
      </c>
      <c r="F942">
        <v>5473.11</v>
      </c>
      <c r="V942" s="1">
        <v>5.1405200000000004E-9</v>
      </c>
      <c r="W942" s="1">
        <v>9.18309E-10</v>
      </c>
      <c r="X942">
        <v>-4091.24</v>
      </c>
      <c r="Y942">
        <v>-1759.27</v>
      </c>
      <c r="Z942">
        <v>4091.24</v>
      </c>
      <c r="AA942">
        <v>1759.27</v>
      </c>
      <c r="AB942">
        <v>1759.27</v>
      </c>
      <c r="AC942">
        <v>-4091.24</v>
      </c>
      <c r="AD942">
        <v>-1759.27</v>
      </c>
      <c r="AE942">
        <v>4091.24</v>
      </c>
    </row>
    <row r="943" spans="1:31" x14ac:dyDescent="0.25">
      <c r="A943">
        <v>1822.85</v>
      </c>
      <c r="B943">
        <v>-6358.2</v>
      </c>
      <c r="C943">
        <v>0.21035499999999999</v>
      </c>
      <c r="D943">
        <v>-0.40741699999999997</v>
      </c>
      <c r="E943">
        <v>2071.5700000000002</v>
      </c>
      <c r="F943">
        <v>5472.83</v>
      </c>
      <c r="V943" s="1">
        <v>5.1654599999999997E-9</v>
      </c>
      <c r="W943" s="1">
        <v>9.2807300000000001E-10</v>
      </c>
      <c r="X943">
        <v>-4089.26</v>
      </c>
      <c r="Y943">
        <v>-1760.87</v>
      </c>
      <c r="Z943">
        <v>4089.26</v>
      </c>
      <c r="AA943">
        <v>1760.87</v>
      </c>
      <c r="AB943">
        <v>1760.86</v>
      </c>
      <c r="AC943">
        <v>-4089.26</v>
      </c>
      <c r="AD943">
        <v>-1760.86</v>
      </c>
      <c r="AE943">
        <v>4089.26</v>
      </c>
    </row>
    <row r="944" spans="1:31" x14ac:dyDescent="0.25">
      <c r="A944">
        <v>1824.66</v>
      </c>
      <c r="B944">
        <v>-6356.82</v>
      </c>
      <c r="C944">
        <v>0.21085100000000001</v>
      </c>
      <c r="D944">
        <v>-0.40826800000000002</v>
      </c>
      <c r="E944">
        <v>2069.13</v>
      </c>
      <c r="F944">
        <v>5472.55</v>
      </c>
      <c r="V944" s="1">
        <v>5.1904900000000003E-9</v>
      </c>
      <c r="W944" s="1">
        <v>9.37907E-10</v>
      </c>
      <c r="X944">
        <v>-4087.28</v>
      </c>
      <c r="Y944">
        <v>-1762.46</v>
      </c>
      <c r="Z944">
        <v>4087.28</v>
      </c>
      <c r="AA944">
        <v>1762.46</v>
      </c>
      <c r="AB944">
        <v>1762.46</v>
      </c>
      <c r="AC944">
        <v>-4087.28</v>
      </c>
      <c r="AD944">
        <v>-1762.46</v>
      </c>
      <c r="AE944">
        <v>4087.28</v>
      </c>
    </row>
    <row r="945" spans="1:31" x14ac:dyDescent="0.25">
      <c r="A945">
        <v>1826.46</v>
      </c>
      <c r="B945">
        <v>-6355.44</v>
      </c>
      <c r="C945">
        <v>0.21134900000000001</v>
      </c>
      <c r="D945">
        <v>-0.40911999999999998</v>
      </c>
      <c r="E945">
        <v>2066.6799999999998</v>
      </c>
      <c r="F945">
        <v>5472.26</v>
      </c>
      <c r="V945" s="1">
        <v>5.2156199999999998E-9</v>
      </c>
      <c r="W945" s="1">
        <v>9.4781200000000008E-10</v>
      </c>
      <c r="X945">
        <v>-4085.29</v>
      </c>
      <c r="Y945">
        <v>-1764.05</v>
      </c>
      <c r="Z945">
        <v>4085.29</v>
      </c>
      <c r="AA945">
        <v>1764.05</v>
      </c>
      <c r="AB945">
        <v>1764.05</v>
      </c>
      <c r="AC945">
        <v>-4085.29</v>
      </c>
      <c r="AD945">
        <v>-1764.05</v>
      </c>
      <c r="AE945">
        <v>4085.29</v>
      </c>
    </row>
    <row r="946" spans="1:31" x14ac:dyDescent="0.25">
      <c r="A946">
        <v>1828.27</v>
      </c>
      <c r="B946">
        <v>-6354.05</v>
      </c>
      <c r="C946">
        <v>0.21184600000000001</v>
      </c>
      <c r="D946">
        <v>-0.409972</v>
      </c>
      <c r="E946">
        <v>2064.23</v>
      </c>
      <c r="F946">
        <v>5471.98</v>
      </c>
      <c r="V946" s="1">
        <v>5.2408499999999997E-9</v>
      </c>
      <c r="W946" s="1">
        <v>9.5778899999999995E-10</v>
      </c>
      <c r="X946">
        <v>-4083.3</v>
      </c>
      <c r="Y946">
        <v>-1765.63</v>
      </c>
      <c r="Z946">
        <v>4083.3</v>
      </c>
      <c r="AA946">
        <v>1765.63</v>
      </c>
      <c r="AB946">
        <v>1765.63</v>
      </c>
      <c r="AC946">
        <v>-4083.3</v>
      </c>
      <c r="AD946">
        <v>-1765.63</v>
      </c>
      <c r="AE946">
        <v>4083.3</v>
      </c>
    </row>
    <row r="947" spans="1:31" x14ac:dyDescent="0.25">
      <c r="A947">
        <v>1830.07</v>
      </c>
      <c r="B947">
        <v>-6352.67</v>
      </c>
      <c r="C947">
        <v>0.21234500000000001</v>
      </c>
      <c r="D947">
        <v>-0.410825</v>
      </c>
      <c r="E947">
        <v>2061.7800000000002</v>
      </c>
      <c r="F947">
        <v>5471.69</v>
      </c>
      <c r="V947" s="1">
        <v>5.2661800000000001E-9</v>
      </c>
      <c r="W947" s="1">
        <v>9.6783800000000002E-10</v>
      </c>
      <c r="X947">
        <v>-4081.31</v>
      </c>
      <c r="Y947">
        <v>-1767.22</v>
      </c>
      <c r="Z947">
        <v>4081.31</v>
      </c>
      <c r="AA947">
        <v>1767.22</v>
      </c>
      <c r="AB947">
        <v>1767.22</v>
      </c>
      <c r="AC947">
        <v>-4081.31</v>
      </c>
      <c r="AD947">
        <v>-1767.22</v>
      </c>
      <c r="AE947">
        <v>4081.31</v>
      </c>
    </row>
    <row r="948" spans="1:31" x14ac:dyDescent="0.25">
      <c r="A948">
        <v>1831.87</v>
      </c>
      <c r="B948">
        <v>-6351.28</v>
      </c>
      <c r="C948">
        <v>0.21284400000000001</v>
      </c>
      <c r="D948">
        <v>-0.41167999999999999</v>
      </c>
      <c r="E948">
        <v>2059.34</v>
      </c>
      <c r="F948">
        <v>5471.4</v>
      </c>
      <c r="V948" s="1">
        <v>5.2916100000000001E-9</v>
      </c>
      <c r="W948" s="1">
        <v>9.779590000000001E-10</v>
      </c>
      <c r="X948">
        <v>-4079.32</v>
      </c>
      <c r="Y948">
        <v>-1768.81</v>
      </c>
      <c r="Z948">
        <v>4079.32</v>
      </c>
      <c r="AA948">
        <v>1768.81</v>
      </c>
      <c r="AB948">
        <v>1768.81</v>
      </c>
      <c r="AC948">
        <v>-4079.32</v>
      </c>
      <c r="AD948">
        <v>-1768.81</v>
      </c>
      <c r="AE948">
        <v>4079.32</v>
      </c>
    </row>
    <row r="949" spans="1:31" x14ac:dyDescent="0.25">
      <c r="A949">
        <v>1833.68</v>
      </c>
      <c r="B949">
        <v>-6349.89</v>
      </c>
      <c r="C949">
        <v>0.21334400000000001</v>
      </c>
      <c r="D949">
        <v>-0.41253499999999999</v>
      </c>
      <c r="E949">
        <v>2056.89</v>
      </c>
      <c r="F949">
        <v>5471.1</v>
      </c>
      <c r="V949" s="1">
        <v>5.3171299999999998E-9</v>
      </c>
      <c r="W949" s="1">
        <v>9.8815300000000007E-10</v>
      </c>
      <c r="X949">
        <v>-4077.32</v>
      </c>
      <c r="Y949">
        <v>-1770.39</v>
      </c>
      <c r="Z949">
        <v>4077.32</v>
      </c>
      <c r="AA949">
        <v>1770.39</v>
      </c>
      <c r="AB949">
        <v>1770.39</v>
      </c>
      <c r="AC949">
        <v>-4077.32</v>
      </c>
      <c r="AD949">
        <v>-1770.39</v>
      </c>
      <c r="AE949">
        <v>4077.32</v>
      </c>
    </row>
    <row r="950" spans="1:31" x14ac:dyDescent="0.25">
      <c r="A950">
        <v>1835.48</v>
      </c>
      <c r="B950">
        <v>-6348.5</v>
      </c>
      <c r="C950">
        <v>0.21384500000000001</v>
      </c>
      <c r="D950">
        <v>-0.41339100000000001</v>
      </c>
      <c r="E950">
        <v>2054.44</v>
      </c>
      <c r="F950">
        <v>5470.81</v>
      </c>
      <c r="V950" s="1">
        <v>5.34275E-9</v>
      </c>
      <c r="W950" s="1">
        <v>9.9841999999999995E-10</v>
      </c>
      <c r="X950">
        <v>-4075.32</v>
      </c>
      <c r="Y950">
        <v>-1771.98</v>
      </c>
      <c r="Z950">
        <v>4075.32</v>
      </c>
      <c r="AA950">
        <v>1771.98</v>
      </c>
      <c r="AB950">
        <v>1771.98</v>
      </c>
      <c r="AC950">
        <v>-4075.32</v>
      </c>
      <c r="AD950">
        <v>-1771.98</v>
      </c>
      <c r="AE950">
        <v>4075.32</v>
      </c>
    </row>
    <row r="951" spans="1:31" x14ac:dyDescent="0.25">
      <c r="A951">
        <v>1837.28</v>
      </c>
      <c r="B951">
        <v>-6347.11</v>
      </c>
      <c r="C951">
        <v>0.21434600000000001</v>
      </c>
      <c r="D951">
        <v>-0.41424699999999998</v>
      </c>
      <c r="E951">
        <v>2051.9899999999998</v>
      </c>
      <c r="F951">
        <v>5470.51</v>
      </c>
      <c r="V951" s="1">
        <v>5.3684699999999998E-9</v>
      </c>
      <c r="W951" s="1">
        <v>1.0087599999999999E-9</v>
      </c>
      <c r="X951">
        <v>-4073.32</v>
      </c>
      <c r="Y951">
        <v>-1773.56</v>
      </c>
      <c r="Z951">
        <v>4073.32</v>
      </c>
      <c r="AA951">
        <v>1773.56</v>
      </c>
      <c r="AB951">
        <v>1773.56</v>
      </c>
      <c r="AC951">
        <v>-4073.32</v>
      </c>
      <c r="AD951">
        <v>-1773.56</v>
      </c>
      <c r="AE951">
        <v>4073.32</v>
      </c>
    </row>
    <row r="952" spans="1:31" x14ac:dyDescent="0.25">
      <c r="A952">
        <v>1839.09</v>
      </c>
      <c r="B952">
        <v>-6345.72</v>
      </c>
      <c r="C952">
        <v>0.21484900000000001</v>
      </c>
      <c r="D952">
        <v>-0.415105</v>
      </c>
      <c r="E952">
        <v>2049.5300000000002</v>
      </c>
      <c r="F952">
        <v>5470.21</v>
      </c>
      <c r="V952" s="1">
        <v>5.39429E-9</v>
      </c>
      <c r="W952" s="1">
        <v>1.0191699999999999E-9</v>
      </c>
      <c r="X952">
        <v>-4071.32</v>
      </c>
      <c r="Y952">
        <v>-1775.15</v>
      </c>
      <c r="Z952">
        <v>4071.32</v>
      </c>
      <c r="AA952">
        <v>1775.15</v>
      </c>
      <c r="AB952">
        <v>1775.15</v>
      </c>
      <c r="AC952">
        <v>-4071.32</v>
      </c>
      <c r="AD952">
        <v>-1775.15</v>
      </c>
      <c r="AE952">
        <v>4071.32</v>
      </c>
    </row>
    <row r="953" spans="1:31" x14ac:dyDescent="0.25">
      <c r="A953">
        <v>1840.89</v>
      </c>
      <c r="B953">
        <v>-6344.33</v>
      </c>
      <c r="C953">
        <v>0.21535099999999999</v>
      </c>
      <c r="D953">
        <v>-0.41596300000000003</v>
      </c>
      <c r="E953">
        <v>2047.08</v>
      </c>
      <c r="F953">
        <v>5469.91</v>
      </c>
      <c r="V953" s="1">
        <v>5.4202099999999998E-9</v>
      </c>
      <c r="W953" s="1">
        <v>1.0296599999999999E-9</v>
      </c>
      <c r="X953">
        <v>-4069.32</v>
      </c>
      <c r="Y953">
        <v>-1776.73</v>
      </c>
      <c r="Z953">
        <v>4069.32</v>
      </c>
      <c r="AA953">
        <v>1776.73</v>
      </c>
      <c r="AB953">
        <v>1776.73</v>
      </c>
      <c r="AC953">
        <v>-4069.32</v>
      </c>
      <c r="AD953">
        <v>-1776.73</v>
      </c>
      <c r="AE953">
        <v>4069.32</v>
      </c>
    </row>
    <row r="954" spans="1:31" x14ac:dyDescent="0.25">
      <c r="A954">
        <v>1842.69</v>
      </c>
      <c r="B954">
        <v>-6342.93</v>
      </c>
      <c r="C954">
        <v>0.21585499999999999</v>
      </c>
      <c r="D954">
        <v>-0.416823</v>
      </c>
      <c r="E954">
        <v>2044.63</v>
      </c>
      <c r="F954">
        <v>5469.61</v>
      </c>
      <c r="V954" s="1">
        <v>5.4462300000000001E-9</v>
      </c>
      <c r="W954" s="1">
        <v>1.04023E-9</v>
      </c>
      <c r="X954">
        <v>-4067.31</v>
      </c>
      <c r="Y954">
        <v>-1778.31</v>
      </c>
      <c r="Z954">
        <v>4067.31</v>
      </c>
      <c r="AA954">
        <v>1778.31</v>
      </c>
      <c r="AB954">
        <v>1778.31</v>
      </c>
      <c r="AC954">
        <v>-4067.31</v>
      </c>
      <c r="AD954">
        <v>-1778.31</v>
      </c>
      <c r="AE954">
        <v>4067.31</v>
      </c>
    </row>
    <row r="955" spans="1:31" x14ac:dyDescent="0.25">
      <c r="A955">
        <v>1844.49</v>
      </c>
      <c r="B955">
        <v>-6341.53</v>
      </c>
      <c r="C955">
        <v>0.216359</v>
      </c>
      <c r="D955">
        <v>-0.41768300000000003</v>
      </c>
      <c r="E955">
        <v>2042.18</v>
      </c>
      <c r="F955">
        <v>5469.31</v>
      </c>
      <c r="V955" s="1">
        <v>5.47235E-9</v>
      </c>
      <c r="W955" s="1">
        <v>1.0508699999999999E-9</v>
      </c>
      <c r="X955">
        <v>-4065.3</v>
      </c>
      <c r="Y955">
        <v>-1779.89</v>
      </c>
      <c r="Z955">
        <v>4065.3</v>
      </c>
      <c r="AA955">
        <v>1779.89</v>
      </c>
      <c r="AB955">
        <v>1779.89</v>
      </c>
      <c r="AC955">
        <v>-4065.3</v>
      </c>
      <c r="AD955">
        <v>-1779.89</v>
      </c>
      <c r="AE955">
        <v>4065.3</v>
      </c>
    </row>
    <row r="956" spans="1:31" x14ac:dyDescent="0.25">
      <c r="A956">
        <v>1846.29</v>
      </c>
      <c r="B956">
        <v>-6340.13</v>
      </c>
      <c r="C956">
        <v>0.216864</v>
      </c>
      <c r="D956">
        <v>-0.41854400000000003</v>
      </c>
      <c r="E956">
        <v>2039.72</v>
      </c>
      <c r="F956">
        <v>5469</v>
      </c>
      <c r="V956" s="1">
        <v>5.4985700000000004E-9</v>
      </c>
      <c r="W956" s="1">
        <v>1.06158E-9</v>
      </c>
      <c r="X956">
        <v>-4063.29</v>
      </c>
      <c r="Y956">
        <v>-1781.47</v>
      </c>
      <c r="Z956">
        <v>4063.29</v>
      </c>
      <c r="AA956">
        <v>1781.47</v>
      </c>
      <c r="AB956">
        <v>1781.47</v>
      </c>
      <c r="AC956">
        <v>-4063.29</v>
      </c>
      <c r="AD956">
        <v>-1781.47</v>
      </c>
      <c r="AE956">
        <v>4063.29</v>
      </c>
    </row>
    <row r="957" spans="1:31" x14ac:dyDescent="0.25">
      <c r="A957">
        <v>1848.09</v>
      </c>
      <c r="B957">
        <v>-6338.73</v>
      </c>
      <c r="C957">
        <v>0.21737000000000001</v>
      </c>
      <c r="D957">
        <v>-0.419406</v>
      </c>
      <c r="E957">
        <v>2037.27</v>
      </c>
      <c r="F957">
        <v>5468.69</v>
      </c>
      <c r="V957" s="1">
        <v>5.5248900000000003E-9</v>
      </c>
      <c r="W957" s="1">
        <v>1.0723700000000001E-9</v>
      </c>
      <c r="X957">
        <v>-4061.28</v>
      </c>
      <c r="Y957">
        <v>-1783.04</v>
      </c>
      <c r="Z957">
        <v>4061.28</v>
      </c>
      <c r="AA957">
        <v>1783.04</v>
      </c>
      <c r="AB957">
        <v>1783.04</v>
      </c>
      <c r="AC957">
        <v>-4061.28</v>
      </c>
      <c r="AD957">
        <v>-1783.04</v>
      </c>
      <c r="AE957">
        <v>4061.28</v>
      </c>
    </row>
    <row r="958" spans="1:31" x14ac:dyDescent="0.25">
      <c r="A958">
        <v>1849.89</v>
      </c>
      <c r="B958">
        <v>-6337.33</v>
      </c>
      <c r="C958">
        <v>0.21787599999999999</v>
      </c>
      <c r="D958">
        <v>-0.420269</v>
      </c>
      <c r="E958">
        <v>2034.81</v>
      </c>
      <c r="F958">
        <v>5468.38</v>
      </c>
      <c r="V958" s="1">
        <v>5.5513099999999999E-9</v>
      </c>
      <c r="W958" s="1">
        <v>1.0832400000000001E-9</v>
      </c>
      <c r="X958">
        <v>-4059.26</v>
      </c>
      <c r="Y958">
        <v>-1784.62</v>
      </c>
      <c r="Z958">
        <v>4059.26</v>
      </c>
      <c r="AA958">
        <v>1784.62</v>
      </c>
      <c r="AB958">
        <v>1784.62</v>
      </c>
      <c r="AC958">
        <v>-4059.26</v>
      </c>
      <c r="AD958">
        <v>-1784.62</v>
      </c>
      <c r="AE958">
        <v>4059.26</v>
      </c>
    </row>
    <row r="959" spans="1:31" x14ac:dyDescent="0.25">
      <c r="A959">
        <v>1851.69</v>
      </c>
      <c r="B959">
        <v>-6335.93</v>
      </c>
      <c r="C959">
        <v>0.21838299999999999</v>
      </c>
      <c r="D959">
        <v>-0.42113200000000001</v>
      </c>
      <c r="E959">
        <v>2032.35</v>
      </c>
      <c r="F959">
        <v>5468.07</v>
      </c>
      <c r="V959" s="1">
        <v>5.57783E-9</v>
      </c>
      <c r="W959" s="1">
        <v>1.09418E-9</v>
      </c>
      <c r="X959">
        <v>-4057.24</v>
      </c>
      <c r="Y959">
        <v>-1786.2</v>
      </c>
      <c r="Z959">
        <v>4057.24</v>
      </c>
      <c r="AA959">
        <v>1786.2</v>
      </c>
      <c r="AB959">
        <v>1786.2</v>
      </c>
      <c r="AC959">
        <v>-4057.24</v>
      </c>
      <c r="AD959">
        <v>-1786.2</v>
      </c>
      <c r="AE959">
        <v>4057.24</v>
      </c>
    </row>
    <row r="960" spans="1:31" x14ac:dyDescent="0.25">
      <c r="A960">
        <v>1853.49</v>
      </c>
      <c r="B960">
        <v>-6334.52</v>
      </c>
      <c r="C960">
        <v>0.218891</v>
      </c>
      <c r="D960">
        <v>-0.42199700000000001</v>
      </c>
      <c r="E960">
        <v>2029.9</v>
      </c>
      <c r="F960">
        <v>5467.75</v>
      </c>
      <c r="V960" s="1">
        <v>5.6044600000000003E-9</v>
      </c>
      <c r="W960" s="1">
        <v>1.1052000000000001E-9</v>
      </c>
      <c r="X960">
        <v>-4055.22</v>
      </c>
      <c r="Y960">
        <v>-1787.77</v>
      </c>
      <c r="Z960">
        <v>4055.22</v>
      </c>
      <c r="AA960">
        <v>1787.77</v>
      </c>
      <c r="AB960">
        <v>1787.77</v>
      </c>
      <c r="AC960">
        <v>-4055.22</v>
      </c>
      <c r="AD960">
        <v>-1787.77</v>
      </c>
      <c r="AE960">
        <v>4055.22</v>
      </c>
    </row>
    <row r="961" spans="1:31" x14ac:dyDescent="0.25">
      <c r="A961">
        <v>1855.29</v>
      </c>
      <c r="B961">
        <v>-6333.12</v>
      </c>
      <c r="C961">
        <v>0.21939900000000001</v>
      </c>
      <c r="D961">
        <v>-0.42286200000000002</v>
      </c>
      <c r="E961">
        <v>2027.44</v>
      </c>
      <c r="F961">
        <v>5467.44</v>
      </c>
      <c r="V961" s="1">
        <v>5.6311800000000004E-9</v>
      </c>
      <c r="W961" s="1">
        <v>1.1163E-9</v>
      </c>
      <c r="X961">
        <v>-4053.2</v>
      </c>
      <c r="Y961">
        <v>-1789.34</v>
      </c>
      <c r="Z961">
        <v>4053.2</v>
      </c>
      <c r="AA961">
        <v>1789.34</v>
      </c>
      <c r="AB961">
        <v>1789.34</v>
      </c>
      <c r="AC961">
        <v>-4053.2</v>
      </c>
      <c r="AD961">
        <v>-1789.34</v>
      </c>
      <c r="AE961">
        <v>4053.2</v>
      </c>
    </row>
    <row r="962" spans="1:31" x14ac:dyDescent="0.25">
      <c r="A962">
        <v>1857.09</v>
      </c>
      <c r="B962">
        <v>-6331.71</v>
      </c>
      <c r="C962">
        <v>0.21990899999999999</v>
      </c>
      <c r="D962">
        <v>-0.42372799999999999</v>
      </c>
      <c r="E962">
        <v>2024.98</v>
      </c>
      <c r="F962">
        <v>5467.12</v>
      </c>
      <c r="V962" s="1">
        <v>5.65801E-9</v>
      </c>
      <c r="W962" s="1">
        <v>1.12747E-9</v>
      </c>
      <c r="X962">
        <v>-4051.17</v>
      </c>
      <c r="Y962">
        <v>-1790.92</v>
      </c>
      <c r="Z962">
        <v>4051.17</v>
      </c>
      <c r="AA962">
        <v>1790.92</v>
      </c>
      <c r="AB962">
        <v>1790.92</v>
      </c>
      <c r="AC962">
        <v>-4051.17</v>
      </c>
      <c r="AD962">
        <v>-1790.92</v>
      </c>
      <c r="AE962">
        <v>4051.17</v>
      </c>
    </row>
    <row r="963" spans="1:31" x14ac:dyDescent="0.25">
      <c r="A963">
        <v>1858.88</v>
      </c>
      <c r="B963">
        <v>-6330.3</v>
      </c>
      <c r="C963">
        <v>0.220418</v>
      </c>
      <c r="D963">
        <v>-0.424595</v>
      </c>
      <c r="E963">
        <v>2022.52</v>
      </c>
      <c r="F963">
        <v>5466.8</v>
      </c>
      <c r="V963" s="1">
        <v>5.68494E-9</v>
      </c>
      <c r="W963" s="1">
        <v>1.1387300000000001E-9</v>
      </c>
      <c r="X963">
        <v>-4049.14</v>
      </c>
      <c r="Y963">
        <v>-1792.49</v>
      </c>
      <c r="Z963">
        <v>4049.14</v>
      </c>
      <c r="AA963">
        <v>1792.49</v>
      </c>
      <c r="AB963">
        <v>1792.49</v>
      </c>
      <c r="AC963">
        <v>-4049.14</v>
      </c>
      <c r="AD963">
        <v>-1792.49</v>
      </c>
      <c r="AE963">
        <v>4049.14</v>
      </c>
    </row>
    <row r="964" spans="1:31" x14ac:dyDescent="0.25">
      <c r="A964">
        <v>1860.68</v>
      </c>
      <c r="B964">
        <v>-6328.89</v>
      </c>
      <c r="C964">
        <v>0.22092899999999999</v>
      </c>
      <c r="D964">
        <v>-0.42546299999999998</v>
      </c>
      <c r="E964">
        <v>2020.06</v>
      </c>
      <c r="F964">
        <v>5466.48</v>
      </c>
      <c r="V964" s="1">
        <v>5.7119699999999997E-9</v>
      </c>
      <c r="W964" s="1">
        <v>1.1500600000000001E-9</v>
      </c>
      <c r="X964">
        <v>-4047.11</v>
      </c>
      <c r="Y964">
        <v>-1794.06</v>
      </c>
      <c r="Z964">
        <v>4047.11</v>
      </c>
      <c r="AA964">
        <v>1794.06</v>
      </c>
      <c r="AB964">
        <v>1794.06</v>
      </c>
      <c r="AC964">
        <v>-4047.11</v>
      </c>
      <c r="AD964">
        <v>-1794.06</v>
      </c>
      <c r="AE964">
        <v>4047.11</v>
      </c>
    </row>
    <row r="965" spans="1:31" x14ac:dyDescent="0.25">
      <c r="A965">
        <v>1862.48</v>
      </c>
      <c r="B965">
        <v>-6327.47</v>
      </c>
      <c r="C965">
        <v>0.22144</v>
      </c>
      <c r="D965">
        <v>-0.42633199999999999</v>
      </c>
      <c r="E965">
        <v>2017.6</v>
      </c>
      <c r="F965">
        <v>5466.15</v>
      </c>
      <c r="V965" s="1">
        <v>5.7390999999999998E-9</v>
      </c>
      <c r="W965" s="1">
        <v>1.16148E-9</v>
      </c>
      <c r="X965">
        <v>-4045.08</v>
      </c>
      <c r="Y965">
        <v>-1795.63</v>
      </c>
      <c r="Z965">
        <v>4045.08</v>
      </c>
      <c r="AA965">
        <v>1795.63</v>
      </c>
      <c r="AB965">
        <v>1795.63</v>
      </c>
      <c r="AC965">
        <v>-4045.08</v>
      </c>
      <c r="AD965">
        <v>-1795.63</v>
      </c>
      <c r="AE965">
        <v>4045.08</v>
      </c>
    </row>
    <row r="966" spans="1:31" x14ac:dyDescent="0.25">
      <c r="A966">
        <v>1864.27</v>
      </c>
      <c r="B966">
        <v>-6326.06</v>
      </c>
      <c r="C966">
        <v>0.22195200000000001</v>
      </c>
      <c r="D966">
        <v>-0.427201</v>
      </c>
      <c r="E966">
        <v>2015.14</v>
      </c>
      <c r="F966">
        <v>5465.83</v>
      </c>
      <c r="V966" s="1">
        <v>5.7663400000000002E-9</v>
      </c>
      <c r="W966" s="1">
        <v>1.1729699999999999E-9</v>
      </c>
      <c r="X966">
        <v>-4043.05</v>
      </c>
      <c r="Y966">
        <v>-1797.2</v>
      </c>
      <c r="Z966">
        <v>4043.05</v>
      </c>
      <c r="AA966">
        <v>1797.2</v>
      </c>
      <c r="AB966">
        <v>1797.2</v>
      </c>
      <c r="AC966">
        <v>-4043.05</v>
      </c>
      <c r="AD966">
        <v>-1797.2</v>
      </c>
      <c r="AE966">
        <v>4043.05</v>
      </c>
    </row>
    <row r="967" spans="1:31" x14ac:dyDescent="0.25">
      <c r="A967">
        <v>1866.07</v>
      </c>
      <c r="B967">
        <v>-6324.64</v>
      </c>
      <c r="C967">
        <v>0.222465</v>
      </c>
      <c r="D967">
        <v>-0.42807200000000001</v>
      </c>
      <c r="E967">
        <v>2012.68</v>
      </c>
      <c r="F967">
        <v>5465.5</v>
      </c>
      <c r="V967" s="1">
        <v>5.7936800000000002E-9</v>
      </c>
      <c r="W967" s="1">
        <v>1.1845399999999999E-9</v>
      </c>
      <c r="X967">
        <v>-4041.01</v>
      </c>
      <c r="Y967">
        <v>-1798.76</v>
      </c>
      <c r="Z967">
        <v>4041.01</v>
      </c>
      <c r="AA967">
        <v>1798.76</v>
      </c>
      <c r="AB967">
        <v>1798.76</v>
      </c>
      <c r="AC967">
        <v>-4041.01</v>
      </c>
      <c r="AD967">
        <v>-1798.76</v>
      </c>
      <c r="AE967">
        <v>4041.01</v>
      </c>
    </row>
    <row r="968" spans="1:31" x14ac:dyDescent="0.25">
      <c r="A968">
        <v>1867.86</v>
      </c>
      <c r="B968">
        <v>-6323.23</v>
      </c>
      <c r="C968">
        <v>0.22297800000000001</v>
      </c>
      <c r="D968">
        <v>-0.42894300000000002</v>
      </c>
      <c r="E968">
        <v>2010.22</v>
      </c>
      <c r="F968">
        <v>5465.17</v>
      </c>
      <c r="V968" s="1">
        <v>5.8211299999999997E-9</v>
      </c>
      <c r="W968" s="1">
        <v>1.1962000000000001E-9</v>
      </c>
      <c r="X968">
        <v>-4038.97</v>
      </c>
      <c r="Y968">
        <v>-1800.33</v>
      </c>
      <c r="Z968">
        <v>4038.97</v>
      </c>
      <c r="AA968">
        <v>1800.33</v>
      </c>
      <c r="AB968">
        <v>1800.33</v>
      </c>
      <c r="AC968">
        <v>-4038.97</v>
      </c>
      <c r="AD968">
        <v>-1800.33</v>
      </c>
      <c r="AE968">
        <v>4038.97</v>
      </c>
    </row>
    <row r="969" spans="1:31" x14ac:dyDescent="0.25">
      <c r="A969">
        <v>1869.66</v>
      </c>
      <c r="B969">
        <v>-6321.81</v>
      </c>
      <c r="C969">
        <v>0.223493</v>
      </c>
      <c r="D969">
        <v>-0.429815</v>
      </c>
      <c r="E969">
        <v>2007.75</v>
      </c>
      <c r="F969">
        <v>5464.84</v>
      </c>
      <c r="V969" s="1">
        <v>5.8486699999999998E-9</v>
      </c>
      <c r="W969" s="1">
        <v>1.20793E-9</v>
      </c>
      <c r="X969">
        <v>-4036.93</v>
      </c>
      <c r="Y969">
        <v>-1801.89</v>
      </c>
      <c r="Z969">
        <v>4036.93</v>
      </c>
      <c r="AA969">
        <v>1801.89</v>
      </c>
      <c r="AB969">
        <v>1801.89</v>
      </c>
      <c r="AC969">
        <v>-4036.93</v>
      </c>
      <c r="AD969">
        <v>-1801.89</v>
      </c>
      <c r="AE969">
        <v>4036.93</v>
      </c>
    </row>
    <row r="970" spans="1:31" x14ac:dyDescent="0.25">
      <c r="A970">
        <v>1871.45</v>
      </c>
      <c r="B970">
        <v>-6320.39</v>
      </c>
      <c r="C970">
        <v>0.22400700000000001</v>
      </c>
      <c r="D970">
        <v>-0.43068800000000002</v>
      </c>
      <c r="E970">
        <v>2005.29</v>
      </c>
      <c r="F970">
        <v>5464.51</v>
      </c>
      <c r="V970" s="1">
        <v>5.8763300000000001E-9</v>
      </c>
      <c r="W970" s="1">
        <v>1.2197500000000001E-9</v>
      </c>
      <c r="X970">
        <v>-4034.88</v>
      </c>
      <c r="Y970">
        <v>-1803.46</v>
      </c>
      <c r="Z970">
        <v>4034.88</v>
      </c>
      <c r="AA970">
        <v>1803.46</v>
      </c>
      <c r="AB970">
        <v>1803.46</v>
      </c>
      <c r="AC970">
        <v>-4034.88</v>
      </c>
      <c r="AD970">
        <v>-1803.46</v>
      </c>
      <c r="AE970">
        <v>4034.88</v>
      </c>
    </row>
    <row r="971" spans="1:31" x14ac:dyDescent="0.25">
      <c r="A971">
        <v>1873.25</v>
      </c>
      <c r="B971">
        <v>-6318.96</v>
      </c>
      <c r="C971">
        <v>0.224523</v>
      </c>
      <c r="D971">
        <v>-0.431562</v>
      </c>
      <c r="E971">
        <v>2002.82</v>
      </c>
      <c r="F971">
        <v>5464.17</v>
      </c>
      <c r="V971" s="1">
        <v>5.90409E-9</v>
      </c>
      <c r="W971" s="1">
        <v>1.23165E-9</v>
      </c>
      <c r="X971">
        <v>-4032.84</v>
      </c>
      <c r="Y971">
        <v>-1805.02</v>
      </c>
      <c r="Z971">
        <v>4032.84</v>
      </c>
      <c r="AA971">
        <v>1805.02</v>
      </c>
      <c r="AB971">
        <v>1805.02</v>
      </c>
      <c r="AC971">
        <v>-4032.84</v>
      </c>
      <c r="AD971">
        <v>-1805.02</v>
      </c>
      <c r="AE971">
        <v>4032.84</v>
      </c>
    </row>
    <row r="972" spans="1:31" x14ac:dyDescent="0.25">
      <c r="A972">
        <v>1875.04</v>
      </c>
      <c r="B972">
        <v>-6317.54</v>
      </c>
      <c r="C972">
        <v>0.22503899999999999</v>
      </c>
      <c r="D972">
        <v>-0.43243700000000002</v>
      </c>
      <c r="E972">
        <v>2000.36</v>
      </c>
      <c r="F972">
        <v>5463.83</v>
      </c>
      <c r="V972" s="1">
        <v>5.9319500000000004E-9</v>
      </c>
      <c r="W972" s="1">
        <v>1.24363E-9</v>
      </c>
      <c r="X972">
        <v>-4030.79</v>
      </c>
      <c r="Y972">
        <v>-1806.58</v>
      </c>
      <c r="Z972">
        <v>4030.79</v>
      </c>
      <c r="AA972">
        <v>1806.58</v>
      </c>
      <c r="AB972">
        <v>1806.58</v>
      </c>
      <c r="AC972">
        <v>-4030.79</v>
      </c>
      <c r="AD972">
        <v>-1806.58</v>
      </c>
      <c r="AE972">
        <v>4030.79</v>
      </c>
    </row>
    <row r="973" spans="1:31" x14ac:dyDescent="0.25">
      <c r="A973">
        <v>1876.83</v>
      </c>
      <c r="B973">
        <v>-6316.12</v>
      </c>
      <c r="C973">
        <v>0.22555600000000001</v>
      </c>
      <c r="D973">
        <v>-0.43331199999999997</v>
      </c>
      <c r="E973">
        <v>1997.89</v>
      </c>
      <c r="F973">
        <v>5463.49</v>
      </c>
      <c r="V973" s="1">
        <v>5.9599200000000002E-9</v>
      </c>
      <c r="W973" s="1">
        <v>1.25569E-9</v>
      </c>
      <c r="X973">
        <v>-4028.74</v>
      </c>
      <c r="Y973">
        <v>-1808.14</v>
      </c>
      <c r="Z973">
        <v>4028.74</v>
      </c>
      <c r="AA973">
        <v>1808.14</v>
      </c>
      <c r="AB973">
        <v>1808.14</v>
      </c>
      <c r="AC973">
        <v>-4028.74</v>
      </c>
      <c r="AD973">
        <v>-1808.14</v>
      </c>
      <c r="AE973">
        <v>4028.74</v>
      </c>
    </row>
    <row r="974" spans="1:31" x14ac:dyDescent="0.25">
      <c r="A974">
        <v>1878.63</v>
      </c>
      <c r="B974">
        <v>-6314.69</v>
      </c>
      <c r="C974">
        <v>0.226074</v>
      </c>
      <c r="D974">
        <v>-0.43418899999999999</v>
      </c>
      <c r="E974">
        <v>1995.42</v>
      </c>
      <c r="F974">
        <v>5463.15</v>
      </c>
      <c r="V974" s="1">
        <v>5.9879899999999997E-9</v>
      </c>
      <c r="W974" s="1">
        <v>1.26784E-9</v>
      </c>
      <c r="X974">
        <v>-4026.68</v>
      </c>
      <c r="Y974">
        <v>-1809.7</v>
      </c>
      <c r="Z974">
        <v>4026.68</v>
      </c>
      <c r="AA974">
        <v>1809.7</v>
      </c>
      <c r="AB974">
        <v>1809.7</v>
      </c>
      <c r="AC974">
        <v>-4026.68</v>
      </c>
      <c r="AD974">
        <v>-1809.7</v>
      </c>
      <c r="AE974">
        <v>4026.68</v>
      </c>
    </row>
    <row r="975" spans="1:31" x14ac:dyDescent="0.25">
      <c r="A975">
        <v>1880.42</v>
      </c>
      <c r="B975">
        <v>-6313.26</v>
      </c>
      <c r="C975">
        <v>0.22659199999999999</v>
      </c>
      <c r="D975">
        <v>-0.43506600000000001</v>
      </c>
      <c r="E975">
        <v>1992.96</v>
      </c>
      <c r="F975">
        <v>5462.81</v>
      </c>
      <c r="V975" s="1">
        <v>6.0161700000000003E-9</v>
      </c>
      <c r="W975" s="1">
        <v>1.2800699999999999E-9</v>
      </c>
      <c r="X975">
        <v>-4024.63</v>
      </c>
      <c r="Y975">
        <v>-1811.26</v>
      </c>
      <c r="Z975">
        <v>4024.63</v>
      </c>
      <c r="AA975">
        <v>1811.26</v>
      </c>
      <c r="AB975">
        <v>1811.26</v>
      </c>
      <c r="AC975">
        <v>-4024.63</v>
      </c>
      <c r="AD975">
        <v>-1811.26</v>
      </c>
      <c r="AE975">
        <v>4024.63</v>
      </c>
    </row>
    <row r="976" spans="1:31" x14ac:dyDescent="0.25">
      <c r="A976">
        <v>1882.21</v>
      </c>
      <c r="B976">
        <v>-6311.83</v>
      </c>
      <c r="C976">
        <v>0.22711200000000001</v>
      </c>
      <c r="D976">
        <v>-0.435944</v>
      </c>
      <c r="E976">
        <v>1990.49</v>
      </c>
      <c r="F976">
        <v>5462.46</v>
      </c>
      <c r="V976" s="1">
        <v>6.0444499999999997E-9</v>
      </c>
      <c r="W976" s="1">
        <v>1.29238E-9</v>
      </c>
      <c r="X976">
        <v>-4022.57</v>
      </c>
      <c r="Y976">
        <v>-1812.82</v>
      </c>
      <c r="Z976">
        <v>4022.57</v>
      </c>
      <c r="AA976">
        <v>1812.82</v>
      </c>
      <c r="AB976">
        <v>1812.82</v>
      </c>
      <c r="AC976">
        <v>-4022.57</v>
      </c>
      <c r="AD976">
        <v>-1812.82</v>
      </c>
      <c r="AE976">
        <v>4022.57</v>
      </c>
    </row>
    <row r="977" spans="1:31" x14ac:dyDescent="0.25">
      <c r="A977">
        <v>1884</v>
      </c>
      <c r="B977">
        <v>-6310.4</v>
      </c>
      <c r="C977">
        <v>0.227631</v>
      </c>
      <c r="D977">
        <v>-0.43682300000000002</v>
      </c>
      <c r="E977">
        <v>1988.02</v>
      </c>
      <c r="F977">
        <v>5462.12</v>
      </c>
      <c r="V977" s="1">
        <v>6.0728500000000002E-9</v>
      </c>
      <c r="W977" s="1">
        <v>1.3047799999999999E-9</v>
      </c>
      <c r="X977">
        <v>-4020.51</v>
      </c>
      <c r="Y977">
        <v>-1814.38</v>
      </c>
      <c r="Z977">
        <v>4020.51</v>
      </c>
      <c r="AA977">
        <v>1814.38</v>
      </c>
      <c r="AB977">
        <v>1814.38</v>
      </c>
      <c r="AC977">
        <v>-4020.51</v>
      </c>
      <c r="AD977">
        <v>-1814.38</v>
      </c>
      <c r="AE977">
        <v>4020.51</v>
      </c>
    </row>
    <row r="978" spans="1:31" x14ac:dyDescent="0.25">
      <c r="A978">
        <v>1885.79</v>
      </c>
      <c r="B978">
        <v>-6308.97</v>
      </c>
      <c r="C978">
        <v>0.22815199999999999</v>
      </c>
      <c r="D978">
        <v>-0.43770300000000001</v>
      </c>
      <c r="E978">
        <v>1985.55</v>
      </c>
      <c r="F978">
        <v>5461.77</v>
      </c>
      <c r="V978" s="1">
        <v>6.1013500000000002E-9</v>
      </c>
      <c r="W978" s="1">
        <v>1.3172699999999999E-9</v>
      </c>
      <c r="X978">
        <v>-4018.44</v>
      </c>
      <c r="Y978">
        <v>-1815.93</v>
      </c>
      <c r="Z978">
        <v>4018.44</v>
      </c>
      <c r="AA978">
        <v>1815.93</v>
      </c>
      <c r="AB978">
        <v>1815.93</v>
      </c>
      <c r="AC978">
        <v>-4018.44</v>
      </c>
      <c r="AD978">
        <v>-1815.93</v>
      </c>
      <c r="AE978">
        <v>4018.44</v>
      </c>
    </row>
    <row r="979" spans="1:31" x14ac:dyDescent="0.25">
      <c r="A979">
        <v>1887.58</v>
      </c>
      <c r="B979">
        <v>-6307.53</v>
      </c>
      <c r="C979">
        <v>0.22867299999999999</v>
      </c>
      <c r="D979">
        <v>-0.438583</v>
      </c>
      <c r="E979">
        <v>1983.08</v>
      </c>
      <c r="F979">
        <v>5461.42</v>
      </c>
      <c r="V979" s="1">
        <v>6.1299499999999999E-9</v>
      </c>
      <c r="W979" s="1">
        <v>1.32984E-9</v>
      </c>
      <c r="X979">
        <v>-4016.38</v>
      </c>
      <c r="Y979">
        <v>-1817.49</v>
      </c>
      <c r="Z979">
        <v>4016.38</v>
      </c>
      <c r="AA979">
        <v>1817.49</v>
      </c>
      <c r="AB979">
        <v>1817.49</v>
      </c>
      <c r="AC979">
        <v>-4016.38</v>
      </c>
      <c r="AD979">
        <v>-1817.49</v>
      </c>
      <c r="AE979">
        <v>4016.38</v>
      </c>
    </row>
    <row r="980" spans="1:31" x14ac:dyDescent="0.25">
      <c r="A980">
        <v>1889.37</v>
      </c>
      <c r="B980">
        <v>-6306.1</v>
      </c>
      <c r="C980">
        <v>0.22919500000000001</v>
      </c>
      <c r="D980">
        <v>-0.43946499999999999</v>
      </c>
      <c r="E980">
        <v>1980.61</v>
      </c>
      <c r="F980">
        <v>5461.06</v>
      </c>
      <c r="V980" s="1">
        <v>6.1586599999999999E-9</v>
      </c>
      <c r="W980" s="1">
        <v>1.34249E-9</v>
      </c>
      <c r="X980">
        <v>-4014.31</v>
      </c>
      <c r="Y980">
        <v>-1819.04</v>
      </c>
      <c r="Z980">
        <v>4014.31</v>
      </c>
      <c r="AA980">
        <v>1819.04</v>
      </c>
      <c r="AB980">
        <v>1819.04</v>
      </c>
      <c r="AC980">
        <v>-4014.31</v>
      </c>
      <c r="AD980">
        <v>-1819.04</v>
      </c>
      <c r="AE980">
        <v>4014.31</v>
      </c>
    </row>
    <row r="981" spans="1:31" x14ac:dyDescent="0.25">
      <c r="A981">
        <v>1891.16</v>
      </c>
      <c r="B981">
        <v>-6304.66</v>
      </c>
      <c r="C981">
        <v>0.22971800000000001</v>
      </c>
      <c r="D981">
        <v>-0.44034699999999999</v>
      </c>
      <c r="E981">
        <v>1978.13</v>
      </c>
      <c r="F981">
        <v>5460.71</v>
      </c>
      <c r="V981" s="1">
        <v>6.1874900000000001E-9</v>
      </c>
      <c r="W981" s="1">
        <v>1.35524E-9</v>
      </c>
      <c r="X981">
        <v>-4012.24</v>
      </c>
      <c r="Y981">
        <v>-1820.59</v>
      </c>
      <c r="Z981">
        <v>4012.24</v>
      </c>
      <c r="AA981">
        <v>1820.59</v>
      </c>
      <c r="AB981">
        <v>1820.59</v>
      </c>
      <c r="AC981">
        <v>-4012.24</v>
      </c>
      <c r="AD981">
        <v>-1820.59</v>
      </c>
      <c r="AE981">
        <v>4012.24</v>
      </c>
    </row>
    <row r="982" spans="1:31" x14ac:dyDescent="0.25">
      <c r="A982">
        <v>1892.95</v>
      </c>
      <c r="B982">
        <v>-6303.22</v>
      </c>
      <c r="C982">
        <v>0.230241</v>
      </c>
      <c r="D982">
        <v>-0.44123000000000001</v>
      </c>
      <c r="E982">
        <v>1975.66</v>
      </c>
      <c r="F982">
        <v>5460.35</v>
      </c>
      <c r="V982" s="1">
        <v>6.21641E-9</v>
      </c>
      <c r="W982" s="1">
        <v>1.36807E-9</v>
      </c>
      <c r="X982">
        <v>-4010.17</v>
      </c>
      <c r="Y982">
        <v>-1822.15</v>
      </c>
      <c r="Z982">
        <v>4010.17</v>
      </c>
      <c r="AA982">
        <v>1822.15</v>
      </c>
      <c r="AB982">
        <v>1822.15</v>
      </c>
      <c r="AC982">
        <v>-4010.17</v>
      </c>
      <c r="AD982">
        <v>-1822.15</v>
      </c>
      <c r="AE982">
        <v>4010.17</v>
      </c>
    </row>
    <row r="983" spans="1:31" x14ac:dyDescent="0.25">
      <c r="A983">
        <v>1894.74</v>
      </c>
      <c r="B983">
        <v>-6301.78</v>
      </c>
      <c r="C983">
        <v>0.230766</v>
      </c>
      <c r="D983">
        <v>-0.44211400000000001</v>
      </c>
      <c r="E983">
        <v>1973.19</v>
      </c>
      <c r="F983">
        <v>5459.99</v>
      </c>
      <c r="V983" s="1">
        <v>6.2454500000000002E-9</v>
      </c>
      <c r="W983" s="1">
        <v>1.3809799999999999E-9</v>
      </c>
      <c r="X983">
        <v>-4008.09</v>
      </c>
      <c r="Y983">
        <v>-1823.7</v>
      </c>
      <c r="Z983">
        <v>4008.09</v>
      </c>
      <c r="AA983">
        <v>1823.7</v>
      </c>
      <c r="AB983">
        <v>1823.7</v>
      </c>
      <c r="AC983">
        <v>-4008.09</v>
      </c>
      <c r="AD983">
        <v>-1823.7</v>
      </c>
      <c r="AE983">
        <v>4008.09</v>
      </c>
    </row>
    <row r="984" spans="1:31" x14ac:dyDescent="0.25">
      <c r="A984">
        <v>1896.52</v>
      </c>
      <c r="B984">
        <v>-6300.34</v>
      </c>
      <c r="C984">
        <v>0.23129</v>
      </c>
      <c r="D984">
        <v>-0.44299899999999998</v>
      </c>
      <c r="E984">
        <v>1970.71</v>
      </c>
      <c r="F984">
        <v>5459.63</v>
      </c>
      <c r="V984" s="1">
        <v>6.2745999999999998E-9</v>
      </c>
      <c r="W984" s="1">
        <v>1.3939900000000001E-9</v>
      </c>
      <c r="X984">
        <v>-4006.02</v>
      </c>
      <c r="Y984">
        <v>-1825.25</v>
      </c>
      <c r="Z984">
        <v>4006.02</v>
      </c>
      <c r="AA984">
        <v>1825.25</v>
      </c>
      <c r="AB984">
        <v>1825.24</v>
      </c>
      <c r="AC984">
        <v>-4006.02</v>
      </c>
      <c r="AD984">
        <v>-1825.24</v>
      </c>
      <c r="AE984">
        <v>4006.02</v>
      </c>
    </row>
    <row r="985" spans="1:31" x14ac:dyDescent="0.25">
      <c r="A985">
        <v>1898.31</v>
      </c>
      <c r="B985">
        <v>-6298.89</v>
      </c>
      <c r="C985">
        <v>0.23181599999999999</v>
      </c>
      <c r="D985">
        <v>-0.44388499999999997</v>
      </c>
      <c r="E985">
        <v>1968.24</v>
      </c>
      <c r="F985">
        <v>5459.27</v>
      </c>
      <c r="V985" s="1">
        <v>6.3038499999999999E-9</v>
      </c>
      <c r="W985" s="1">
        <v>1.4070800000000001E-9</v>
      </c>
      <c r="X985">
        <v>-4003.94</v>
      </c>
      <c r="Y985">
        <v>-1826.79</v>
      </c>
      <c r="Z985">
        <v>4003.94</v>
      </c>
      <c r="AA985">
        <v>1826.79</v>
      </c>
      <c r="AB985">
        <v>1826.79</v>
      </c>
      <c r="AC985">
        <v>-4003.94</v>
      </c>
      <c r="AD985">
        <v>-1826.79</v>
      </c>
      <c r="AE985">
        <v>4003.94</v>
      </c>
    </row>
    <row r="986" spans="1:31" x14ac:dyDescent="0.25">
      <c r="A986">
        <v>1900.1</v>
      </c>
      <c r="B986">
        <v>-6297.45</v>
      </c>
      <c r="C986">
        <v>0.23234199999999999</v>
      </c>
      <c r="D986">
        <v>-0.444772</v>
      </c>
      <c r="E986">
        <v>1965.76</v>
      </c>
      <c r="F986">
        <v>5458.9</v>
      </c>
      <c r="V986" s="1">
        <v>6.3332200000000002E-9</v>
      </c>
      <c r="W986" s="1">
        <v>1.4202700000000001E-9</v>
      </c>
      <c r="X986">
        <v>-4001.86</v>
      </c>
      <c r="Y986">
        <v>-1828.34</v>
      </c>
      <c r="Z986">
        <v>4001.86</v>
      </c>
      <c r="AA986">
        <v>1828.34</v>
      </c>
      <c r="AB986">
        <v>1828.34</v>
      </c>
      <c r="AC986">
        <v>-4001.86</v>
      </c>
      <c r="AD986">
        <v>-1828.34</v>
      </c>
      <c r="AE986">
        <v>4001.86</v>
      </c>
    </row>
    <row r="987" spans="1:31" x14ac:dyDescent="0.25">
      <c r="A987">
        <v>1901.89</v>
      </c>
      <c r="B987">
        <v>-6296</v>
      </c>
      <c r="C987">
        <v>0.23286899999999999</v>
      </c>
      <c r="D987">
        <v>-0.44565900000000003</v>
      </c>
      <c r="E987">
        <v>1963.29</v>
      </c>
      <c r="F987">
        <v>5458.54</v>
      </c>
      <c r="V987" s="1">
        <v>6.3626900000000001E-9</v>
      </c>
      <c r="W987" s="1">
        <v>1.43354E-9</v>
      </c>
      <c r="X987">
        <v>-3999.77</v>
      </c>
      <c r="Y987">
        <v>-1829.89</v>
      </c>
      <c r="Z987">
        <v>3999.77</v>
      </c>
      <c r="AA987">
        <v>1829.89</v>
      </c>
      <c r="AB987">
        <v>1829.89</v>
      </c>
      <c r="AC987">
        <v>-3999.77</v>
      </c>
      <c r="AD987">
        <v>-1829.89</v>
      </c>
      <c r="AE987">
        <v>3999.77</v>
      </c>
    </row>
    <row r="988" spans="1:31" x14ac:dyDescent="0.25">
      <c r="A988">
        <v>1903.67</v>
      </c>
      <c r="B988">
        <v>-6294.55</v>
      </c>
      <c r="C988">
        <v>0.23339699999999999</v>
      </c>
      <c r="D988">
        <v>-0.44654700000000003</v>
      </c>
      <c r="E988">
        <v>1960.81</v>
      </c>
      <c r="F988">
        <v>5458.17</v>
      </c>
      <c r="V988" s="1">
        <v>6.3922700000000003E-9</v>
      </c>
      <c r="W988" s="1">
        <v>1.4469E-9</v>
      </c>
      <c r="X988">
        <v>-3997.69</v>
      </c>
      <c r="Y988">
        <v>-1831.43</v>
      </c>
      <c r="Z988">
        <v>3997.69</v>
      </c>
      <c r="AA988">
        <v>1831.43</v>
      </c>
      <c r="AB988">
        <v>1831.43</v>
      </c>
      <c r="AC988">
        <v>-3997.69</v>
      </c>
      <c r="AD988">
        <v>-1831.43</v>
      </c>
      <c r="AE988">
        <v>3997.69</v>
      </c>
    </row>
    <row r="989" spans="1:31" x14ac:dyDescent="0.25">
      <c r="A989">
        <v>1905.46</v>
      </c>
      <c r="B989">
        <v>-6293.1</v>
      </c>
      <c r="C989">
        <v>0.233926</v>
      </c>
      <c r="D989">
        <v>-0.44743699999999997</v>
      </c>
      <c r="E989">
        <v>1958.33</v>
      </c>
      <c r="F989">
        <v>5457.8</v>
      </c>
      <c r="V989" s="1">
        <v>6.42196E-9</v>
      </c>
      <c r="W989" s="1">
        <v>1.46035E-9</v>
      </c>
      <c r="X989">
        <v>-3995.6</v>
      </c>
      <c r="Y989">
        <v>-1832.98</v>
      </c>
      <c r="Z989">
        <v>3995.6</v>
      </c>
      <c r="AA989">
        <v>1832.98</v>
      </c>
      <c r="AB989">
        <v>1832.98</v>
      </c>
      <c r="AC989">
        <v>-3995.6</v>
      </c>
      <c r="AD989">
        <v>-1832.98</v>
      </c>
      <c r="AE989">
        <v>3995.6</v>
      </c>
    </row>
    <row r="990" spans="1:31" x14ac:dyDescent="0.25">
      <c r="A990">
        <v>1907.24</v>
      </c>
      <c r="B990">
        <v>-6291.65</v>
      </c>
      <c r="C990">
        <v>0.234455</v>
      </c>
      <c r="D990">
        <v>-0.44832699999999998</v>
      </c>
      <c r="E990">
        <v>1955.85</v>
      </c>
      <c r="F990">
        <v>5457.43</v>
      </c>
      <c r="V990" s="1">
        <v>6.4517699999999999E-9</v>
      </c>
      <c r="W990" s="1">
        <v>1.47389E-9</v>
      </c>
      <c r="X990">
        <v>-3993.51</v>
      </c>
      <c r="Y990">
        <v>-1834.52</v>
      </c>
      <c r="Z990">
        <v>3993.51</v>
      </c>
      <c r="AA990">
        <v>1834.52</v>
      </c>
      <c r="AB990">
        <v>1834.52</v>
      </c>
      <c r="AC990">
        <v>-3993.51</v>
      </c>
      <c r="AD990">
        <v>-1834.52</v>
      </c>
      <c r="AE990">
        <v>3993.51</v>
      </c>
    </row>
    <row r="991" spans="1:31" x14ac:dyDescent="0.25">
      <c r="A991">
        <v>1909.03</v>
      </c>
      <c r="B991">
        <v>-6290.2</v>
      </c>
      <c r="C991">
        <v>0.234985</v>
      </c>
      <c r="D991">
        <v>-0.44921699999999998</v>
      </c>
      <c r="E991">
        <v>1953.37</v>
      </c>
      <c r="F991">
        <v>5457.05</v>
      </c>
      <c r="V991" s="1">
        <v>6.4816800000000003E-9</v>
      </c>
      <c r="W991" s="1">
        <v>1.4875299999999999E-9</v>
      </c>
      <c r="X991">
        <v>-3991.41</v>
      </c>
      <c r="Y991">
        <v>-1836.06</v>
      </c>
      <c r="Z991">
        <v>3991.41</v>
      </c>
      <c r="AA991">
        <v>1836.06</v>
      </c>
      <c r="AB991">
        <v>1836.06</v>
      </c>
      <c r="AC991">
        <v>-3991.41</v>
      </c>
      <c r="AD991">
        <v>-1836.06</v>
      </c>
      <c r="AE991">
        <v>3991.41</v>
      </c>
    </row>
    <row r="992" spans="1:31" x14ac:dyDescent="0.25">
      <c r="A992">
        <v>1910.81</v>
      </c>
      <c r="B992">
        <v>-6288.74</v>
      </c>
      <c r="C992">
        <v>0.235515</v>
      </c>
      <c r="D992">
        <v>-0.45010899999999998</v>
      </c>
      <c r="E992">
        <v>1950.89</v>
      </c>
      <c r="F992">
        <v>5456.67</v>
      </c>
      <c r="V992" s="1">
        <v>6.51171E-9</v>
      </c>
      <c r="W992" s="1">
        <v>1.50125E-9</v>
      </c>
      <c r="X992">
        <v>-3989.32</v>
      </c>
      <c r="Y992">
        <v>-1837.6</v>
      </c>
      <c r="Z992">
        <v>3989.32</v>
      </c>
      <c r="AA992">
        <v>1837.6</v>
      </c>
      <c r="AB992">
        <v>1837.6</v>
      </c>
      <c r="AC992">
        <v>-3989.32</v>
      </c>
      <c r="AD992">
        <v>-1837.6</v>
      </c>
      <c r="AE992">
        <v>3989.32</v>
      </c>
    </row>
    <row r="993" spans="1:31" x14ac:dyDescent="0.25">
      <c r="A993">
        <v>1912.59</v>
      </c>
      <c r="B993">
        <v>-6287.29</v>
      </c>
      <c r="C993">
        <v>0.23604700000000001</v>
      </c>
      <c r="D993">
        <v>-0.45100200000000001</v>
      </c>
      <c r="E993">
        <v>1948.41</v>
      </c>
      <c r="F993">
        <v>5456.3</v>
      </c>
      <c r="V993" s="1">
        <v>6.5418500000000001E-9</v>
      </c>
      <c r="W993" s="1">
        <v>1.51507E-9</v>
      </c>
      <c r="X993">
        <v>-3987.22</v>
      </c>
      <c r="Y993">
        <v>-1839.14</v>
      </c>
      <c r="Z993">
        <v>3987.22</v>
      </c>
      <c r="AA993">
        <v>1839.14</v>
      </c>
      <c r="AB993">
        <v>1839.14</v>
      </c>
      <c r="AC993">
        <v>-3987.22</v>
      </c>
      <c r="AD993">
        <v>-1839.14</v>
      </c>
      <c r="AE993">
        <v>3987.22</v>
      </c>
    </row>
    <row r="994" spans="1:31" x14ac:dyDescent="0.25">
      <c r="A994">
        <v>1914.38</v>
      </c>
      <c r="B994">
        <v>-6285.83</v>
      </c>
      <c r="C994">
        <v>0.23657900000000001</v>
      </c>
      <c r="D994">
        <v>-0.45189499999999999</v>
      </c>
      <c r="E994">
        <v>1945.93</v>
      </c>
      <c r="F994">
        <v>5455.92</v>
      </c>
      <c r="V994" s="1">
        <v>6.5720899999999998E-9</v>
      </c>
      <c r="W994" s="1">
        <v>1.52898E-9</v>
      </c>
      <c r="X994">
        <v>-3985.12</v>
      </c>
      <c r="Y994">
        <v>-1840.68</v>
      </c>
      <c r="Z994">
        <v>3985.12</v>
      </c>
      <c r="AA994">
        <v>1840.68</v>
      </c>
      <c r="AB994">
        <v>1840.68</v>
      </c>
      <c r="AC994">
        <v>-3985.12</v>
      </c>
      <c r="AD994">
        <v>-1840.68</v>
      </c>
      <c r="AE994">
        <v>3985.12</v>
      </c>
    </row>
    <row r="995" spans="1:31" x14ac:dyDescent="0.25">
      <c r="A995">
        <v>1916.16</v>
      </c>
      <c r="B995">
        <v>-6284.37</v>
      </c>
      <c r="C995">
        <v>0.23711199999999999</v>
      </c>
      <c r="D995">
        <v>-0.452789</v>
      </c>
      <c r="E995">
        <v>1943.45</v>
      </c>
      <c r="F995">
        <v>5455.53</v>
      </c>
      <c r="V995" s="1">
        <v>6.6024499999999997E-9</v>
      </c>
      <c r="W995" s="1">
        <v>1.54298E-9</v>
      </c>
      <c r="X995">
        <v>-3983.01</v>
      </c>
      <c r="Y995">
        <v>-1842.22</v>
      </c>
      <c r="Z995">
        <v>3983.01</v>
      </c>
      <c r="AA995">
        <v>1842.22</v>
      </c>
      <c r="AB995">
        <v>1842.22</v>
      </c>
      <c r="AC995">
        <v>-3983.01</v>
      </c>
      <c r="AD995">
        <v>-1842.22</v>
      </c>
      <c r="AE995">
        <v>3983.01</v>
      </c>
    </row>
    <row r="996" spans="1:31" x14ac:dyDescent="0.25">
      <c r="A996">
        <v>1917.94</v>
      </c>
      <c r="B996">
        <v>-6282.91</v>
      </c>
      <c r="C996">
        <v>0.237645</v>
      </c>
      <c r="D996">
        <v>-0.453685</v>
      </c>
      <c r="E996">
        <v>1940.97</v>
      </c>
      <c r="F996">
        <v>5455.15</v>
      </c>
      <c r="V996" s="1">
        <v>6.6329299999999998E-9</v>
      </c>
      <c r="W996" s="1">
        <v>1.55708E-9</v>
      </c>
      <c r="X996">
        <v>-3980.91</v>
      </c>
      <c r="Y996">
        <v>-1843.75</v>
      </c>
      <c r="Z996">
        <v>3980.91</v>
      </c>
      <c r="AA996">
        <v>1843.75</v>
      </c>
      <c r="AB996">
        <v>1843.75</v>
      </c>
      <c r="AC996">
        <v>-3980.91</v>
      </c>
      <c r="AD996">
        <v>-1843.75</v>
      </c>
      <c r="AE996">
        <v>3980.91</v>
      </c>
    </row>
    <row r="997" spans="1:31" x14ac:dyDescent="0.25">
      <c r="A997">
        <v>1919.72</v>
      </c>
      <c r="B997">
        <v>-6281.45</v>
      </c>
      <c r="C997">
        <v>0.238179</v>
      </c>
      <c r="D997">
        <v>-0.45458100000000001</v>
      </c>
      <c r="E997">
        <v>1938.49</v>
      </c>
      <c r="F997">
        <v>5454.76</v>
      </c>
      <c r="V997" s="1">
        <v>6.6635100000000003E-9</v>
      </c>
      <c r="W997" s="1">
        <v>1.5712700000000001E-9</v>
      </c>
      <c r="X997">
        <v>-3978.8</v>
      </c>
      <c r="Y997">
        <v>-1845.29</v>
      </c>
      <c r="Z997">
        <v>3978.8</v>
      </c>
      <c r="AA997">
        <v>1845.29</v>
      </c>
      <c r="AB997">
        <v>1845.29</v>
      </c>
      <c r="AC997">
        <v>-3978.8</v>
      </c>
      <c r="AD997">
        <v>-1845.29</v>
      </c>
      <c r="AE997">
        <v>3978.8</v>
      </c>
    </row>
    <row r="998" spans="1:31" x14ac:dyDescent="0.25">
      <c r="A998">
        <v>1921.5</v>
      </c>
      <c r="B998">
        <v>-6279.98</v>
      </c>
      <c r="C998">
        <v>0.23871400000000001</v>
      </c>
      <c r="D998">
        <v>-0.45547700000000002</v>
      </c>
      <c r="E998">
        <v>1936</v>
      </c>
      <c r="F998">
        <v>5454.37</v>
      </c>
      <c r="V998" s="1">
        <v>6.6942100000000002E-9</v>
      </c>
      <c r="W998" s="1">
        <v>1.5855600000000001E-9</v>
      </c>
      <c r="X998">
        <v>-3976.69</v>
      </c>
      <c r="Y998">
        <v>-1846.82</v>
      </c>
      <c r="Z998">
        <v>3976.69</v>
      </c>
      <c r="AA998">
        <v>1846.82</v>
      </c>
      <c r="AB998">
        <v>1846.82</v>
      </c>
      <c r="AC998">
        <v>-3976.69</v>
      </c>
      <c r="AD998">
        <v>-1846.82</v>
      </c>
      <c r="AE998">
        <v>3976.69</v>
      </c>
    </row>
    <row r="999" spans="1:31" x14ac:dyDescent="0.25">
      <c r="A999">
        <v>1923.29</v>
      </c>
      <c r="B999">
        <v>-6278.52</v>
      </c>
      <c r="C999">
        <v>0.23924999999999999</v>
      </c>
      <c r="D999">
        <v>-0.45637499999999998</v>
      </c>
      <c r="E999">
        <v>1933.52</v>
      </c>
      <c r="F999">
        <v>5453.98</v>
      </c>
      <c r="V999" s="1">
        <v>6.7250199999999996E-9</v>
      </c>
      <c r="W999" s="1">
        <v>1.59994E-9</v>
      </c>
      <c r="X999">
        <v>-3974.58</v>
      </c>
      <c r="Y999">
        <v>-1848.36</v>
      </c>
      <c r="Z999">
        <v>3974.58</v>
      </c>
      <c r="AA999">
        <v>1848.36</v>
      </c>
      <c r="AB999">
        <v>1848.35</v>
      </c>
      <c r="AC999">
        <v>-3974.58</v>
      </c>
      <c r="AD999">
        <v>-1848.35</v>
      </c>
      <c r="AE999">
        <v>3974.58</v>
      </c>
    </row>
    <row r="1000" spans="1:31" x14ac:dyDescent="0.25">
      <c r="A1000">
        <v>1925.07</v>
      </c>
      <c r="B1000">
        <v>-6277.05</v>
      </c>
      <c r="C1000">
        <v>0.239786</v>
      </c>
      <c r="D1000">
        <v>-0.45727299999999999</v>
      </c>
      <c r="E1000">
        <v>1931.03</v>
      </c>
      <c r="F1000">
        <v>5453.59</v>
      </c>
      <c r="V1000" s="1">
        <v>6.75595E-9</v>
      </c>
      <c r="W1000" s="1">
        <v>1.6144200000000001E-9</v>
      </c>
      <c r="X1000">
        <v>-3972.46</v>
      </c>
      <c r="Y1000">
        <v>-1849.89</v>
      </c>
      <c r="Z1000">
        <v>3972.46</v>
      </c>
      <c r="AA1000">
        <v>1849.89</v>
      </c>
      <c r="AB1000">
        <v>1849.89</v>
      </c>
      <c r="AC1000">
        <v>-3972.46</v>
      </c>
      <c r="AD1000">
        <v>-1849.89</v>
      </c>
      <c r="AE1000">
        <v>3972.46</v>
      </c>
    </row>
    <row r="1001" spans="1:31" x14ac:dyDescent="0.25">
      <c r="A1001">
        <v>1926.85</v>
      </c>
      <c r="B1001">
        <v>-6275.58</v>
      </c>
      <c r="C1001">
        <v>0.24032400000000001</v>
      </c>
      <c r="D1001">
        <v>-0.458173</v>
      </c>
      <c r="E1001">
        <v>1928.55</v>
      </c>
      <c r="F1001">
        <v>5453.2</v>
      </c>
      <c r="V1001" s="1">
        <v>6.7869899999999999E-9</v>
      </c>
      <c r="W1001" s="1">
        <v>1.62899E-9</v>
      </c>
      <c r="X1001">
        <v>-3970.35</v>
      </c>
      <c r="Y1001">
        <v>-1851.42</v>
      </c>
      <c r="Z1001">
        <v>3970.35</v>
      </c>
      <c r="AA1001">
        <v>1851.42</v>
      </c>
      <c r="AB1001">
        <v>1851.42</v>
      </c>
      <c r="AC1001">
        <v>-3970.35</v>
      </c>
      <c r="AD1001">
        <v>-1851.42</v>
      </c>
      <c r="AE1001">
        <v>3970.35</v>
      </c>
    </row>
    <row r="1002" spans="1:31" x14ac:dyDescent="0.25">
      <c r="A1002">
        <v>1928.62</v>
      </c>
      <c r="B1002">
        <v>-6274.11</v>
      </c>
      <c r="C1002">
        <v>0.24086199999999999</v>
      </c>
      <c r="D1002">
        <v>-0.45907300000000001</v>
      </c>
      <c r="E1002">
        <v>1926.06</v>
      </c>
      <c r="F1002">
        <v>5452.8</v>
      </c>
      <c r="V1002" s="1">
        <v>6.8181400000000002E-9</v>
      </c>
      <c r="W1002" s="1">
        <v>1.6436600000000001E-9</v>
      </c>
      <c r="X1002">
        <v>-3968.23</v>
      </c>
      <c r="Y1002">
        <v>-1852.95</v>
      </c>
      <c r="Z1002">
        <v>3968.23</v>
      </c>
      <c r="AA1002">
        <v>1852.95</v>
      </c>
      <c r="AB1002">
        <v>1852.95</v>
      </c>
      <c r="AC1002">
        <v>-3968.23</v>
      </c>
      <c r="AD1002">
        <v>-1852.95</v>
      </c>
      <c r="AE1002">
        <v>3968.23</v>
      </c>
    </row>
    <row r="1003" spans="1:31" x14ac:dyDescent="0.25">
      <c r="A1003">
        <v>1930.4</v>
      </c>
      <c r="B1003">
        <v>-6272.64</v>
      </c>
      <c r="C1003">
        <v>0.2414</v>
      </c>
      <c r="D1003">
        <v>-0.45997399999999999</v>
      </c>
      <c r="E1003">
        <v>1923.57</v>
      </c>
      <c r="F1003">
        <v>5452.4</v>
      </c>
      <c r="V1003" s="1">
        <v>6.8494099999999998E-9</v>
      </c>
      <c r="W1003" s="1">
        <v>1.65843E-9</v>
      </c>
      <c r="X1003">
        <v>-3966.1</v>
      </c>
      <c r="Y1003">
        <v>-1854.48</v>
      </c>
      <c r="Z1003">
        <v>3966.1</v>
      </c>
      <c r="AA1003">
        <v>1854.48</v>
      </c>
      <c r="AB1003">
        <v>1854.48</v>
      </c>
      <c r="AC1003">
        <v>-3966.1</v>
      </c>
      <c r="AD1003">
        <v>-1854.48</v>
      </c>
      <c r="AE1003">
        <v>3966.1</v>
      </c>
    </row>
    <row r="1004" spans="1:31" x14ac:dyDescent="0.25">
      <c r="A1004">
        <v>1932.18</v>
      </c>
      <c r="B1004">
        <v>-6271.17</v>
      </c>
      <c r="C1004">
        <v>0.24193899999999999</v>
      </c>
      <c r="D1004">
        <v>-0.46087600000000001</v>
      </c>
      <c r="E1004">
        <v>1921.08</v>
      </c>
      <c r="F1004">
        <v>5452</v>
      </c>
      <c r="V1004" s="1">
        <v>6.8807899999999998E-9</v>
      </c>
      <c r="W1004" s="1">
        <v>1.6733E-9</v>
      </c>
      <c r="X1004">
        <v>-3963.98</v>
      </c>
      <c r="Y1004">
        <v>-1856</v>
      </c>
      <c r="Z1004">
        <v>3963.98</v>
      </c>
      <c r="AA1004">
        <v>1856</v>
      </c>
      <c r="AB1004">
        <v>1856</v>
      </c>
      <c r="AC1004">
        <v>-3963.98</v>
      </c>
      <c r="AD1004">
        <v>-1856</v>
      </c>
      <c r="AE1004">
        <v>3963.98</v>
      </c>
    </row>
    <row r="1005" spans="1:31" x14ac:dyDescent="0.25">
      <c r="A1005">
        <v>1933.96</v>
      </c>
      <c r="B1005">
        <v>-6269.69</v>
      </c>
      <c r="C1005">
        <v>0.24248</v>
      </c>
      <c r="D1005">
        <v>-0.461779</v>
      </c>
      <c r="E1005">
        <v>1918.59</v>
      </c>
      <c r="F1005">
        <v>5451.6</v>
      </c>
      <c r="V1005" s="1">
        <v>6.9122899999999999E-9</v>
      </c>
      <c r="W1005" s="1">
        <v>1.6882599999999999E-9</v>
      </c>
      <c r="X1005">
        <v>-3961.85</v>
      </c>
      <c r="Y1005">
        <v>-1857.53</v>
      </c>
      <c r="Z1005">
        <v>3961.85</v>
      </c>
      <c r="AA1005">
        <v>1857.53</v>
      </c>
      <c r="AB1005">
        <v>1857.53</v>
      </c>
      <c r="AC1005">
        <v>-3961.85</v>
      </c>
      <c r="AD1005">
        <v>-1857.53</v>
      </c>
      <c r="AE1005">
        <v>3961.85</v>
      </c>
    </row>
    <row r="1006" spans="1:31" x14ac:dyDescent="0.25">
      <c r="A1006">
        <v>1935.74</v>
      </c>
      <c r="B1006">
        <v>-6268.22</v>
      </c>
      <c r="C1006">
        <v>0.24302000000000001</v>
      </c>
      <c r="D1006">
        <v>-0.46268199999999998</v>
      </c>
      <c r="E1006">
        <v>1916.1</v>
      </c>
      <c r="F1006">
        <v>5451.2</v>
      </c>
      <c r="V1006" s="1">
        <v>6.9439000000000004E-9</v>
      </c>
      <c r="W1006" s="1">
        <v>1.7033200000000001E-9</v>
      </c>
      <c r="X1006">
        <v>-3959.73</v>
      </c>
      <c r="Y1006">
        <v>-1859.06</v>
      </c>
      <c r="Z1006">
        <v>3959.73</v>
      </c>
      <c r="AA1006">
        <v>1859.06</v>
      </c>
      <c r="AB1006">
        <v>1859.06</v>
      </c>
      <c r="AC1006">
        <v>-3959.73</v>
      </c>
      <c r="AD1006">
        <v>-1859.06</v>
      </c>
      <c r="AE1006">
        <v>3959.72</v>
      </c>
    </row>
    <row r="1007" spans="1:31" x14ac:dyDescent="0.25">
      <c r="A1007">
        <v>1937.51</v>
      </c>
      <c r="B1007">
        <v>-6266.74</v>
      </c>
      <c r="C1007">
        <v>0.243562</v>
      </c>
      <c r="D1007">
        <v>-0.46358700000000003</v>
      </c>
      <c r="E1007">
        <v>1913.61</v>
      </c>
      <c r="F1007">
        <v>5450.79</v>
      </c>
      <c r="V1007" s="1">
        <v>6.9756300000000002E-9</v>
      </c>
      <c r="W1007" s="1">
        <v>1.71848E-9</v>
      </c>
      <c r="X1007">
        <v>-3957.59</v>
      </c>
      <c r="Y1007">
        <v>-1860.58</v>
      </c>
      <c r="Z1007">
        <v>3957.59</v>
      </c>
      <c r="AA1007">
        <v>1860.58</v>
      </c>
      <c r="AB1007">
        <v>1860.58</v>
      </c>
      <c r="AC1007">
        <v>-3957.59</v>
      </c>
      <c r="AD1007">
        <v>-1860.58</v>
      </c>
      <c r="AE1007">
        <v>3957.59</v>
      </c>
    </row>
    <row r="1008" spans="1:31" x14ac:dyDescent="0.25">
      <c r="A1008">
        <v>1939.29</v>
      </c>
      <c r="B1008">
        <v>-6265.26</v>
      </c>
      <c r="C1008">
        <v>0.24410399999999999</v>
      </c>
      <c r="D1008">
        <v>-0.46449200000000002</v>
      </c>
      <c r="E1008">
        <v>1911.12</v>
      </c>
      <c r="F1008">
        <v>5450.38</v>
      </c>
      <c r="V1008" s="1">
        <v>7.0074700000000004E-9</v>
      </c>
      <c r="W1008" s="1">
        <v>1.7337400000000001E-9</v>
      </c>
      <c r="X1008">
        <v>-3955.46</v>
      </c>
      <c r="Y1008">
        <v>-1862.1</v>
      </c>
      <c r="Z1008">
        <v>3955.46</v>
      </c>
      <c r="AA1008">
        <v>1862.1</v>
      </c>
      <c r="AB1008">
        <v>1862.1</v>
      </c>
      <c r="AC1008">
        <v>-3955.46</v>
      </c>
      <c r="AD1008">
        <v>-1862.1</v>
      </c>
      <c r="AE1008">
        <v>3955.46</v>
      </c>
    </row>
    <row r="1009" spans="1:31" x14ac:dyDescent="0.25">
      <c r="A1009">
        <v>1941.07</v>
      </c>
      <c r="B1009">
        <v>-6263.78</v>
      </c>
      <c r="C1009">
        <v>0.244647</v>
      </c>
      <c r="D1009">
        <v>-0.46539799999999998</v>
      </c>
      <c r="E1009">
        <v>1908.63</v>
      </c>
      <c r="F1009">
        <v>5449.97</v>
      </c>
      <c r="V1009" s="1">
        <v>7.0394399999999998E-9</v>
      </c>
      <c r="W1009" s="1">
        <v>1.74911E-9</v>
      </c>
      <c r="X1009">
        <v>-3953.32</v>
      </c>
      <c r="Y1009">
        <v>-1863.63</v>
      </c>
      <c r="Z1009">
        <v>3953.32</v>
      </c>
      <c r="AA1009">
        <v>1863.63</v>
      </c>
      <c r="AB1009">
        <v>1863.62</v>
      </c>
      <c r="AC1009">
        <v>-3953.32</v>
      </c>
      <c r="AD1009">
        <v>-1863.62</v>
      </c>
      <c r="AE1009">
        <v>3953.32</v>
      </c>
    </row>
    <row r="1010" spans="1:31" x14ac:dyDescent="0.25">
      <c r="A1010">
        <v>1942.84</v>
      </c>
      <c r="B1010">
        <v>-6262.29</v>
      </c>
      <c r="C1010">
        <v>0.24519099999999999</v>
      </c>
      <c r="D1010">
        <v>-0.46630500000000003</v>
      </c>
      <c r="E1010">
        <v>1906.14</v>
      </c>
      <c r="F1010">
        <v>5449.56</v>
      </c>
      <c r="V1010" s="1">
        <v>7.0715099999999997E-9</v>
      </c>
      <c r="W1010" s="1">
        <v>1.76457E-9</v>
      </c>
      <c r="X1010">
        <v>-3951.19</v>
      </c>
      <c r="Y1010">
        <v>-1865.15</v>
      </c>
      <c r="Z1010">
        <v>3951.19</v>
      </c>
      <c r="AA1010">
        <v>1865.15</v>
      </c>
      <c r="AB1010">
        <v>1865.15</v>
      </c>
      <c r="AC1010">
        <v>-3951.19</v>
      </c>
      <c r="AD1010">
        <v>-1865.15</v>
      </c>
      <c r="AE1010">
        <v>3951.19</v>
      </c>
    </row>
    <row r="1011" spans="1:31" x14ac:dyDescent="0.25">
      <c r="A1011">
        <v>1944.62</v>
      </c>
      <c r="B1011">
        <v>-6260.81</v>
      </c>
      <c r="C1011">
        <v>0.24573500000000001</v>
      </c>
      <c r="D1011">
        <v>-0.46721299999999999</v>
      </c>
      <c r="E1011">
        <v>1903.65</v>
      </c>
      <c r="F1011">
        <v>5449.15</v>
      </c>
      <c r="V1011" s="1">
        <v>7.1037099999999997E-9</v>
      </c>
      <c r="W1011" s="1">
        <v>1.7801299999999999E-9</v>
      </c>
      <c r="X1011">
        <v>-3949.04</v>
      </c>
      <c r="Y1011">
        <v>-1866.67</v>
      </c>
      <c r="Z1011">
        <v>3949.04</v>
      </c>
      <c r="AA1011">
        <v>1866.67</v>
      </c>
      <c r="AB1011">
        <v>1866.67</v>
      </c>
      <c r="AC1011">
        <v>-3949.04</v>
      </c>
      <c r="AD1011">
        <v>-1866.66</v>
      </c>
      <c r="AE1011">
        <v>3949.04</v>
      </c>
    </row>
    <row r="1012" spans="1:31" x14ac:dyDescent="0.25">
      <c r="A1012">
        <v>1946.39</v>
      </c>
      <c r="B1012">
        <v>-6259.32</v>
      </c>
      <c r="C1012">
        <v>0.24628</v>
      </c>
      <c r="D1012">
        <v>-0.46812199999999998</v>
      </c>
      <c r="E1012">
        <v>1901.15</v>
      </c>
      <c r="F1012">
        <v>5448.73</v>
      </c>
      <c r="V1012" s="1">
        <v>7.1360199999999999E-9</v>
      </c>
      <c r="W1012" s="1">
        <v>1.7957999999999999E-9</v>
      </c>
      <c r="X1012">
        <v>-3946.9</v>
      </c>
      <c r="Y1012">
        <v>-1868.18</v>
      </c>
      <c r="Z1012">
        <v>3946.9</v>
      </c>
      <c r="AA1012">
        <v>1868.18</v>
      </c>
      <c r="AB1012">
        <v>1868.18</v>
      </c>
      <c r="AC1012">
        <v>-3946.9</v>
      </c>
      <c r="AD1012">
        <v>-1868.18</v>
      </c>
      <c r="AE1012">
        <v>3946.9</v>
      </c>
    </row>
    <row r="1013" spans="1:31" x14ac:dyDescent="0.25">
      <c r="A1013">
        <v>1948.17</v>
      </c>
      <c r="B1013">
        <v>-6257.84</v>
      </c>
      <c r="C1013">
        <v>0.24682599999999999</v>
      </c>
      <c r="D1013">
        <v>-0.46903099999999998</v>
      </c>
      <c r="E1013">
        <v>1898.66</v>
      </c>
      <c r="F1013">
        <v>5448.31</v>
      </c>
      <c r="V1013" s="1">
        <v>7.1684500000000004E-9</v>
      </c>
      <c r="W1013" s="1">
        <v>1.81157E-9</v>
      </c>
      <c r="X1013">
        <v>-3944.76</v>
      </c>
      <c r="Y1013">
        <v>-1869.7</v>
      </c>
      <c r="Z1013">
        <v>3944.76</v>
      </c>
      <c r="AA1013">
        <v>1869.7</v>
      </c>
      <c r="AB1013">
        <v>1869.7</v>
      </c>
      <c r="AC1013">
        <v>-3944.76</v>
      </c>
      <c r="AD1013">
        <v>-1869.7</v>
      </c>
      <c r="AE1013">
        <v>3944.76</v>
      </c>
    </row>
    <row r="1014" spans="1:31" x14ac:dyDescent="0.25">
      <c r="A1014">
        <v>1949.94</v>
      </c>
      <c r="B1014">
        <v>-6256.35</v>
      </c>
      <c r="C1014">
        <v>0.24737300000000001</v>
      </c>
      <c r="D1014">
        <v>-0.46994200000000003</v>
      </c>
      <c r="E1014">
        <v>1896.16</v>
      </c>
      <c r="F1014">
        <v>5447.89</v>
      </c>
      <c r="V1014" s="1">
        <v>7.2010000000000003E-9</v>
      </c>
      <c r="W1014" s="1">
        <v>1.8274400000000001E-9</v>
      </c>
      <c r="X1014">
        <v>-3942.61</v>
      </c>
      <c r="Y1014">
        <v>-1871.22</v>
      </c>
      <c r="Z1014">
        <v>3942.61</v>
      </c>
      <c r="AA1014">
        <v>1871.22</v>
      </c>
      <c r="AB1014">
        <v>1871.22</v>
      </c>
      <c r="AC1014">
        <v>-3942.61</v>
      </c>
      <c r="AD1014">
        <v>-1871.22</v>
      </c>
      <c r="AE1014">
        <v>3942.61</v>
      </c>
    </row>
    <row r="1015" spans="1:31" x14ac:dyDescent="0.25">
      <c r="A1015">
        <v>1951.71</v>
      </c>
      <c r="B1015">
        <v>-6254.86</v>
      </c>
      <c r="C1015">
        <v>0.24792</v>
      </c>
      <c r="D1015">
        <v>-0.47085300000000002</v>
      </c>
      <c r="E1015">
        <v>1893.67</v>
      </c>
      <c r="F1015">
        <v>5447.47</v>
      </c>
      <c r="V1015" s="1">
        <v>7.2336700000000003E-9</v>
      </c>
      <c r="W1015" s="1">
        <v>1.8434099999999999E-9</v>
      </c>
      <c r="X1015">
        <v>-3940.46</v>
      </c>
      <c r="Y1015">
        <v>-1872.73</v>
      </c>
      <c r="Z1015">
        <v>3940.46</v>
      </c>
      <c r="AA1015">
        <v>1872.73</v>
      </c>
      <c r="AB1015">
        <v>1872.73</v>
      </c>
      <c r="AC1015">
        <v>-3940.46</v>
      </c>
      <c r="AD1015">
        <v>-1872.73</v>
      </c>
      <c r="AE1015">
        <v>3940.46</v>
      </c>
    </row>
    <row r="1016" spans="1:31" x14ac:dyDescent="0.25">
      <c r="A1016">
        <v>1953.48</v>
      </c>
      <c r="B1016">
        <v>-6253.37</v>
      </c>
      <c r="C1016">
        <v>0.24846799999999999</v>
      </c>
      <c r="D1016">
        <v>-0.47176499999999999</v>
      </c>
      <c r="E1016">
        <v>1891.17</v>
      </c>
      <c r="F1016">
        <v>5447.05</v>
      </c>
      <c r="V1016" s="1">
        <v>7.2664499999999999E-9</v>
      </c>
      <c r="W1016" s="1">
        <v>1.85949E-9</v>
      </c>
      <c r="X1016">
        <v>-3938.3</v>
      </c>
      <c r="Y1016">
        <v>-1874.25</v>
      </c>
      <c r="Z1016">
        <v>3938.3</v>
      </c>
      <c r="AA1016">
        <v>1874.25</v>
      </c>
      <c r="AB1016">
        <v>1874.25</v>
      </c>
      <c r="AC1016">
        <v>-3938.3</v>
      </c>
      <c r="AD1016">
        <v>-1874.25</v>
      </c>
      <c r="AE1016">
        <v>3938.3</v>
      </c>
    </row>
    <row r="1017" spans="1:31" x14ac:dyDescent="0.25">
      <c r="A1017">
        <v>1955.26</v>
      </c>
      <c r="B1017">
        <v>-6251.87</v>
      </c>
      <c r="C1017">
        <v>0.24901699999999999</v>
      </c>
      <c r="D1017">
        <v>-0.47267799999999999</v>
      </c>
      <c r="E1017">
        <v>1888.67</v>
      </c>
      <c r="F1017">
        <v>5446.62</v>
      </c>
      <c r="V1017" s="1">
        <v>7.2993600000000003E-9</v>
      </c>
      <c r="W1017" s="1">
        <v>1.87567E-9</v>
      </c>
      <c r="X1017">
        <v>-3936.15</v>
      </c>
      <c r="Y1017">
        <v>-1875.76</v>
      </c>
      <c r="Z1017">
        <v>3936.15</v>
      </c>
      <c r="AA1017">
        <v>1875.76</v>
      </c>
      <c r="AB1017">
        <v>1875.76</v>
      </c>
      <c r="AC1017">
        <v>-3936.15</v>
      </c>
      <c r="AD1017">
        <v>-1875.76</v>
      </c>
      <c r="AE1017">
        <v>3936.15</v>
      </c>
    </row>
    <row r="1018" spans="1:31" x14ac:dyDescent="0.25">
      <c r="A1018">
        <v>1957.03</v>
      </c>
      <c r="B1018">
        <v>-6250.38</v>
      </c>
      <c r="C1018">
        <v>0.24956700000000001</v>
      </c>
      <c r="D1018">
        <v>-0.47359200000000001</v>
      </c>
      <c r="E1018">
        <v>1886.18</v>
      </c>
      <c r="F1018">
        <v>5446.19</v>
      </c>
      <c r="V1018" s="1">
        <v>7.3323800000000003E-9</v>
      </c>
      <c r="W1018" s="1">
        <v>1.8919600000000002E-9</v>
      </c>
      <c r="X1018">
        <v>-3933.99</v>
      </c>
      <c r="Y1018">
        <v>-1877.27</v>
      </c>
      <c r="Z1018">
        <v>3933.99</v>
      </c>
      <c r="AA1018">
        <v>1877.27</v>
      </c>
      <c r="AB1018">
        <v>1877.27</v>
      </c>
      <c r="AC1018">
        <v>-3933.99</v>
      </c>
      <c r="AD1018">
        <v>-1877.27</v>
      </c>
      <c r="AE1018">
        <v>3933.99</v>
      </c>
    </row>
    <row r="1019" spans="1:31" x14ac:dyDescent="0.25">
      <c r="A1019">
        <v>1958.8</v>
      </c>
      <c r="B1019">
        <v>-6248.88</v>
      </c>
      <c r="C1019">
        <v>0.25011699999999998</v>
      </c>
      <c r="D1019">
        <v>-0.47450599999999998</v>
      </c>
      <c r="E1019">
        <v>1883.68</v>
      </c>
      <c r="F1019">
        <v>5445.76</v>
      </c>
      <c r="V1019" s="1">
        <v>7.3655199999999996E-9</v>
      </c>
      <c r="W1019" s="1">
        <v>1.9083599999999998E-9</v>
      </c>
      <c r="X1019">
        <v>-3931.83</v>
      </c>
      <c r="Y1019">
        <v>-1878.78</v>
      </c>
      <c r="Z1019">
        <v>3931.83</v>
      </c>
      <c r="AA1019">
        <v>1878.78</v>
      </c>
      <c r="AB1019">
        <v>1878.78</v>
      </c>
      <c r="AC1019">
        <v>-3931.83</v>
      </c>
      <c r="AD1019">
        <v>-1878.78</v>
      </c>
      <c r="AE1019">
        <v>3931.83</v>
      </c>
    </row>
    <row r="1020" spans="1:31" x14ac:dyDescent="0.25">
      <c r="A1020">
        <v>1960.57</v>
      </c>
      <c r="B1020">
        <v>-6247.38</v>
      </c>
      <c r="C1020">
        <v>0.250668</v>
      </c>
      <c r="D1020">
        <v>-0.47542200000000001</v>
      </c>
      <c r="E1020">
        <v>1881.18</v>
      </c>
      <c r="F1020">
        <v>5445.33</v>
      </c>
      <c r="V1020" s="1">
        <v>7.3987899999999998E-9</v>
      </c>
      <c r="W1020" s="1">
        <v>1.9248599999999999E-9</v>
      </c>
      <c r="X1020">
        <v>-3929.67</v>
      </c>
      <c r="Y1020">
        <v>-1880.29</v>
      </c>
      <c r="Z1020">
        <v>3929.67</v>
      </c>
      <c r="AA1020">
        <v>1880.29</v>
      </c>
      <c r="AB1020">
        <v>1880.29</v>
      </c>
      <c r="AC1020">
        <v>-3929.67</v>
      </c>
      <c r="AD1020">
        <v>-1880.29</v>
      </c>
      <c r="AE1020">
        <v>3929.67</v>
      </c>
    </row>
    <row r="1021" spans="1:31" x14ac:dyDescent="0.25">
      <c r="A1021">
        <v>1962.34</v>
      </c>
      <c r="B1021">
        <v>-6245.88</v>
      </c>
      <c r="C1021">
        <v>0.25122</v>
      </c>
      <c r="D1021">
        <v>-0.47633799999999998</v>
      </c>
      <c r="E1021">
        <v>1878.68</v>
      </c>
      <c r="F1021">
        <v>5444.9</v>
      </c>
      <c r="V1021" s="1">
        <v>7.4321700000000004E-9</v>
      </c>
      <c r="W1021" s="1">
        <v>1.94146E-9</v>
      </c>
      <c r="X1021">
        <v>-3927.51</v>
      </c>
      <c r="Y1021">
        <v>-1881.8</v>
      </c>
      <c r="Z1021">
        <v>3927.51</v>
      </c>
      <c r="AA1021">
        <v>1881.8</v>
      </c>
      <c r="AB1021">
        <v>1881.8</v>
      </c>
      <c r="AC1021">
        <v>-3927.51</v>
      </c>
      <c r="AD1021">
        <v>-1881.8</v>
      </c>
      <c r="AE1021">
        <v>3927.51</v>
      </c>
    </row>
    <row r="1022" spans="1:31" x14ac:dyDescent="0.25">
      <c r="A1022">
        <v>1964.11</v>
      </c>
      <c r="B1022">
        <v>-6244.38</v>
      </c>
      <c r="C1022">
        <v>0.251772</v>
      </c>
      <c r="D1022">
        <v>-0.47725499999999998</v>
      </c>
      <c r="E1022">
        <v>1876.18</v>
      </c>
      <c r="F1022">
        <v>5444.46</v>
      </c>
      <c r="V1022" s="1">
        <v>7.4656799999999994E-9</v>
      </c>
      <c r="W1022" s="1">
        <v>1.95818E-9</v>
      </c>
      <c r="X1022">
        <v>-3925.34</v>
      </c>
      <c r="Y1022">
        <v>-1883.31</v>
      </c>
      <c r="Z1022">
        <v>3925.34</v>
      </c>
      <c r="AA1022">
        <v>1883.31</v>
      </c>
      <c r="AB1022">
        <v>1883.31</v>
      </c>
      <c r="AC1022">
        <v>-3925.34</v>
      </c>
      <c r="AD1022">
        <v>-1883.31</v>
      </c>
      <c r="AE1022">
        <v>3925.34</v>
      </c>
    </row>
    <row r="1023" spans="1:31" x14ac:dyDescent="0.25">
      <c r="A1023">
        <v>1965.88</v>
      </c>
      <c r="B1023">
        <v>-6242.88</v>
      </c>
      <c r="C1023">
        <v>0.25232599999999999</v>
      </c>
      <c r="D1023">
        <v>-0.47817300000000001</v>
      </c>
      <c r="E1023">
        <v>1873.68</v>
      </c>
      <c r="F1023">
        <v>5444.02</v>
      </c>
      <c r="V1023" s="1">
        <v>7.4992999999999995E-9</v>
      </c>
      <c r="W1023" s="1">
        <v>1.9749999999999999E-9</v>
      </c>
      <c r="X1023">
        <v>-3923.17</v>
      </c>
      <c r="Y1023">
        <v>-1884.81</v>
      </c>
      <c r="Z1023">
        <v>3923.17</v>
      </c>
      <c r="AA1023">
        <v>1884.81</v>
      </c>
      <c r="AB1023">
        <v>1884.81</v>
      </c>
      <c r="AC1023">
        <v>-3923.17</v>
      </c>
      <c r="AD1023">
        <v>-1884.81</v>
      </c>
      <c r="AE1023">
        <v>3923.17</v>
      </c>
    </row>
    <row r="1024" spans="1:31" x14ac:dyDescent="0.25">
      <c r="A1024">
        <v>1967.65</v>
      </c>
      <c r="B1024">
        <v>-6241.37</v>
      </c>
      <c r="C1024">
        <v>0.25287999999999999</v>
      </c>
      <c r="D1024">
        <v>-0.47909200000000002</v>
      </c>
      <c r="E1024">
        <v>1871.17</v>
      </c>
      <c r="F1024">
        <v>5443.58</v>
      </c>
      <c r="V1024" s="1">
        <v>7.5330499999999997E-9</v>
      </c>
      <c r="W1024" s="1">
        <v>1.9919300000000002E-9</v>
      </c>
      <c r="X1024">
        <v>-3921</v>
      </c>
      <c r="Y1024">
        <v>-1886.32</v>
      </c>
      <c r="Z1024">
        <v>3921</v>
      </c>
      <c r="AA1024">
        <v>1886.32</v>
      </c>
      <c r="AB1024">
        <v>1886.32</v>
      </c>
      <c r="AC1024">
        <v>-3921</v>
      </c>
      <c r="AD1024">
        <v>-1886.32</v>
      </c>
      <c r="AE1024">
        <v>3921</v>
      </c>
    </row>
    <row r="1025" spans="1:31" x14ac:dyDescent="0.25">
      <c r="A1025">
        <v>1969.42</v>
      </c>
      <c r="B1025">
        <v>-6239.87</v>
      </c>
      <c r="C1025">
        <v>0.25343399999999999</v>
      </c>
      <c r="D1025">
        <v>-0.48001199999999999</v>
      </c>
      <c r="E1025">
        <v>1868.67</v>
      </c>
      <c r="F1025">
        <v>5443.14</v>
      </c>
      <c r="V1025" s="1">
        <v>7.5669200000000002E-9</v>
      </c>
      <c r="W1025" s="1">
        <v>2.0089699999999999E-9</v>
      </c>
      <c r="X1025">
        <v>-3918.82</v>
      </c>
      <c r="Y1025">
        <v>-1887.82</v>
      </c>
      <c r="Z1025">
        <v>3918.82</v>
      </c>
      <c r="AA1025">
        <v>1887.82</v>
      </c>
      <c r="AB1025">
        <v>1887.82</v>
      </c>
      <c r="AC1025">
        <v>-3918.82</v>
      </c>
      <c r="AD1025">
        <v>-1887.82</v>
      </c>
      <c r="AE1025">
        <v>3918.82</v>
      </c>
    </row>
    <row r="1026" spans="1:31" x14ac:dyDescent="0.25">
      <c r="A1026">
        <v>1971.18</v>
      </c>
      <c r="B1026">
        <v>-6238.36</v>
      </c>
      <c r="C1026">
        <v>0.25398999999999999</v>
      </c>
      <c r="D1026">
        <v>-0.48093200000000003</v>
      </c>
      <c r="E1026">
        <v>1866.17</v>
      </c>
      <c r="F1026">
        <v>5442.7</v>
      </c>
      <c r="V1026" s="1">
        <v>7.6009100000000008E-9</v>
      </c>
      <c r="W1026" s="1">
        <v>2.02612E-9</v>
      </c>
      <c r="X1026">
        <v>-3916.65</v>
      </c>
      <c r="Y1026">
        <v>-1889.33</v>
      </c>
      <c r="Z1026">
        <v>3916.65</v>
      </c>
      <c r="AA1026">
        <v>1889.33</v>
      </c>
      <c r="AB1026">
        <v>1889.32</v>
      </c>
      <c r="AC1026">
        <v>-3916.65</v>
      </c>
      <c r="AD1026">
        <v>-1889.32</v>
      </c>
      <c r="AE1026">
        <v>3916.65</v>
      </c>
    </row>
    <row r="1027" spans="1:31" x14ac:dyDescent="0.25">
      <c r="A1027">
        <v>1972.95</v>
      </c>
      <c r="B1027">
        <v>-6236.85</v>
      </c>
      <c r="C1027">
        <v>0.25454599999999999</v>
      </c>
      <c r="D1027">
        <v>-0.481854</v>
      </c>
      <c r="E1027">
        <v>1863.66</v>
      </c>
      <c r="F1027">
        <v>5442.25</v>
      </c>
      <c r="V1027" s="1">
        <v>7.63502E-9</v>
      </c>
      <c r="W1027" s="1">
        <v>2.04338E-9</v>
      </c>
      <c r="X1027">
        <v>-3914.47</v>
      </c>
      <c r="Y1027">
        <v>-1890.83</v>
      </c>
      <c r="Z1027">
        <v>3914.47</v>
      </c>
      <c r="AA1027">
        <v>1890.83</v>
      </c>
      <c r="AB1027">
        <v>1890.83</v>
      </c>
      <c r="AC1027">
        <v>-3914.47</v>
      </c>
      <c r="AD1027">
        <v>-1890.83</v>
      </c>
      <c r="AE1027">
        <v>3914.47</v>
      </c>
    </row>
    <row r="1028" spans="1:31" x14ac:dyDescent="0.25">
      <c r="A1028">
        <v>1974.72</v>
      </c>
      <c r="B1028">
        <v>-6235.34</v>
      </c>
      <c r="C1028">
        <v>0.25510300000000002</v>
      </c>
      <c r="D1028">
        <v>-0.48277599999999998</v>
      </c>
      <c r="E1028">
        <v>1861.16</v>
      </c>
      <c r="F1028">
        <v>5441.81</v>
      </c>
      <c r="V1028" s="1">
        <v>7.6692499999999993E-9</v>
      </c>
      <c r="W1028" s="1">
        <v>2.0607499999999999E-9</v>
      </c>
      <c r="X1028">
        <v>-3912.29</v>
      </c>
      <c r="Y1028">
        <v>-1892.33</v>
      </c>
      <c r="Z1028">
        <v>3912.29</v>
      </c>
      <c r="AA1028">
        <v>1892.33</v>
      </c>
      <c r="AB1028">
        <v>1892.33</v>
      </c>
      <c r="AC1028">
        <v>-3912.29</v>
      </c>
      <c r="AD1028">
        <v>-1892.33</v>
      </c>
      <c r="AE1028">
        <v>3912.29</v>
      </c>
    </row>
    <row r="1029" spans="1:31" x14ac:dyDescent="0.25">
      <c r="A1029">
        <v>1976.48</v>
      </c>
      <c r="B1029">
        <v>-6233.83</v>
      </c>
      <c r="C1029">
        <v>0.25566100000000003</v>
      </c>
      <c r="D1029">
        <v>-0.48369899999999999</v>
      </c>
      <c r="E1029">
        <v>1858.65</v>
      </c>
      <c r="F1029">
        <v>5441.36</v>
      </c>
      <c r="V1029" s="1">
        <v>7.7036100000000004E-9</v>
      </c>
      <c r="W1029" s="1">
        <v>2.0782400000000001E-9</v>
      </c>
      <c r="X1029">
        <v>-3910.1</v>
      </c>
      <c r="Y1029">
        <v>-1893.83</v>
      </c>
      <c r="Z1029">
        <v>3910.1</v>
      </c>
      <c r="AA1029">
        <v>1893.83</v>
      </c>
      <c r="AB1029">
        <v>1893.83</v>
      </c>
      <c r="AC1029">
        <v>-3910.1</v>
      </c>
      <c r="AD1029">
        <v>-1893.83</v>
      </c>
      <c r="AE1029">
        <v>3910.1</v>
      </c>
    </row>
    <row r="1030" spans="1:31" x14ac:dyDescent="0.25">
      <c r="A1030">
        <v>1978.25</v>
      </c>
      <c r="B1030">
        <v>-6232.32</v>
      </c>
      <c r="C1030">
        <v>0.25621899999999997</v>
      </c>
      <c r="D1030">
        <v>-0.48462300000000003</v>
      </c>
      <c r="E1030">
        <v>1856.15</v>
      </c>
      <c r="F1030">
        <v>5440.9</v>
      </c>
      <c r="V1030" s="1">
        <v>7.7380900000000001E-9</v>
      </c>
      <c r="W1030" s="1">
        <v>2.0958300000000002E-9</v>
      </c>
      <c r="X1030">
        <v>-3907.92</v>
      </c>
      <c r="Y1030">
        <v>-1895.32</v>
      </c>
      <c r="Z1030">
        <v>3907.92</v>
      </c>
      <c r="AA1030">
        <v>1895.32</v>
      </c>
      <c r="AB1030">
        <v>1895.32</v>
      </c>
      <c r="AC1030">
        <v>-3907.92</v>
      </c>
      <c r="AD1030">
        <v>-1895.32</v>
      </c>
      <c r="AE1030">
        <v>3907.92</v>
      </c>
    </row>
    <row r="1031" spans="1:31" x14ac:dyDescent="0.25">
      <c r="A1031">
        <v>1980.01</v>
      </c>
      <c r="B1031">
        <v>-6230.8</v>
      </c>
      <c r="C1031">
        <v>0.25677800000000001</v>
      </c>
      <c r="D1031">
        <v>-0.48554799999999998</v>
      </c>
      <c r="E1031">
        <v>1853.64</v>
      </c>
      <c r="F1031">
        <v>5440.45</v>
      </c>
      <c r="V1031" s="1">
        <v>7.7726999999999998E-9</v>
      </c>
      <c r="W1031" s="1">
        <v>2.1135400000000001E-9</v>
      </c>
      <c r="X1031">
        <v>-3905.73</v>
      </c>
      <c r="Y1031">
        <v>-1896.82</v>
      </c>
      <c r="Z1031">
        <v>3905.73</v>
      </c>
      <c r="AA1031">
        <v>1896.82</v>
      </c>
      <c r="AB1031">
        <v>1896.82</v>
      </c>
      <c r="AC1031">
        <v>-3905.73</v>
      </c>
      <c r="AD1031">
        <v>-1896.82</v>
      </c>
      <c r="AE1031">
        <v>3905.73</v>
      </c>
    </row>
    <row r="1032" spans="1:31" x14ac:dyDescent="0.25">
      <c r="A1032">
        <v>1981.78</v>
      </c>
      <c r="B1032">
        <v>-6229.28</v>
      </c>
      <c r="C1032">
        <v>0.25733800000000001</v>
      </c>
      <c r="D1032">
        <v>-0.48647299999999999</v>
      </c>
      <c r="E1032">
        <v>1851.13</v>
      </c>
      <c r="F1032">
        <v>5439.99</v>
      </c>
      <c r="V1032" s="1">
        <v>7.8074299999999998E-9</v>
      </c>
      <c r="W1032" s="1">
        <v>2.1313500000000001E-9</v>
      </c>
      <c r="X1032">
        <v>-3903.54</v>
      </c>
      <c r="Y1032">
        <v>-1898.32</v>
      </c>
      <c r="Z1032">
        <v>3903.54</v>
      </c>
      <c r="AA1032">
        <v>1898.32</v>
      </c>
      <c r="AB1032">
        <v>1898.32</v>
      </c>
      <c r="AC1032">
        <v>-3903.54</v>
      </c>
      <c r="AD1032">
        <v>-1898.32</v>
      </c>
      <c r="AE1032">
        <v>3903.54</v>
      </c>
    </row>
    <row r="1033" spans="1:31" x14ac:dyDescent="0.25">
      <c r="A1033">
        <v>1983.54</v>
      </c>
      <c r="B1033">
        <v>-6227.76</v>
      </c>
      <c r="C1033">
        <v>0.25789899999999999</v>
      </c>
      <c r="D1033">
        <v>-0.4874</v>
      </c>
      <c r="E1033">
        <v>1848.63</v>
      </c>
      <c r="F1033">
        <v>5439.54</v>
      </c>
      <c r="V1033" s="1">
        <v>7.8422799999999999E-9</v>
      </c>
      <c r="W1033" s="1">
        <v>2.1492900000000001E-9</v>
      </c>
      <c r="X1033">
        <v>-3901.34</v>
      </c>
      <c r="Y1033">
        <v>-1899.81</v>
      </c>
      <c r="Z1033">
        <v>3901.34</v>
      </c>
      <c r="AA1033">
        <v>1899.81</v>
      </c>
      <c r="AB1033">
        <v>1899.81</v>
      </c>
      <c r="AC1033">
        <v>-3901.34</v>
      </c>
      <c r="AD1033">
        <v>-1899.81</v>
      </c>
      <c r="AE1033">
        <v>3901.34</v>
      </c>
    </row>
    <row r="1034" spans="1:31" x14ac:dyDescent="0.25">
      <c r="A1034">
        <v>1985.31</v>
      </c>
      <c r="B1034">
        <v>-6226.24</v>
      </c>
      <c r="C1034">
        <v>0.25846000000000002</v>
      </c>
      <c r="D1034">
        <v>-0.48832700000000001</v>
      </c>
      <c r="E1034">
        <v>1846.12</v>
      </c>
      <c r="F1034">
        <v>5439.08</v>
      </c>
      <c r="V1034" s="1">
        <v>7.8772600000000002E-9</v>
      </c>
      <c r="W1034" s="1">
        <v>2.1673400000000001E-9</v>
      </c>
      <c r="X1034">
        <v>-3899.15</v>
      </c>
      <c r="Y1034">
        <v>-1901.31</v>
      </c>
      <c r="Z1034">
        <v>3899.15</v>
      </c>
      <c r="AA1034">
        <v>1901.31</v>
      </c>
      <c r="AB1034">
        <v>1901.3</v>
      </c>
      <c r="AC1034">
        <v>-3899.15</v>
      </c>
      <c r="AD1034">
        <v>-1901.3</v>
      </c>
      <c r="AE1034">
        <v>3899.15</v>
      </c>
    </row>
    <row r="1035" spans="1:31" x14ac:dyDescent="0.25">
      <c r="A1035">
        <v>1987.07</v>
      </c>
      <c r="B1035">
        <v>-6224.72</v>
      </c>
      <c r="C1035">
        <v>0.25902199999999997</v>
      </c>
      <c r="D1035">
        <v>-0.489255</v>
      </c>
      <c r="E1035">
        <v>1843.61</v>
      </c>
      <c r="F1035">
        <v>5438.61</v>
      </c>
      <c r="V1035" s="1">
        <v>7.9123600000000006E-9</v>
      </c>
      <c r="W1035" s="1">
        <v>2.1854999999999999E-9</v>
      </c>
      <c r="X1035">
        <v>-3896.95</v>
      </c>
      <c r="Y1035">
        <v>-1902.8</v>
      </c>
      <c r="Z1035">
        <v>3896.95</v>
      </c>
      <c r="AA1035">
        <v>1902.8</v>
      </c>
      <c r="AB1035">
        <v>1902.8</v>
      </c>
      <c r="AC1035">
        <v>-3896.95</v>
      </c>
      <c r="AD1035">
        <v>-1902.8</v>
      </c>
      <c r="AE1035">
        <v>3896.95</v>
      </c>
    </row>
    <row r="1036" spans="1:31" x14ac:dyDescent="0.25">
      <c r="A1036">
        <v>1988.83</v>
      </c>
      <c r="B1036">
        <v>-6223.2</v>
      </c>
      <c r="C1036">
        <v>0.25958500000000001</v>
      </c>
      <c r="D1036">
        <v>-0.49018400000000001</v>
      </c>
      <c r="E1036">
        <v>1841.1</v>
      </c>
      <c r="F1036">
        <v>5438.15</v>
      </c>
      <c r="V1036" s="1">
        <v>7.9475899999999994E-9</v>
      </c>
      <c r="W1036" s="1">
        <v>2.2037700000000001E-9</v>
      </c>
      <c r="X1036">
        <v>-3894.75</v>
      </c>
      <c r="Y1036">
        <v>-1904.29</v>
      </c>
      <c r="Z1036">
        <v>3894.75</v>
      </c>
      <c r="AA1036">
        <v>1904.29</v>
      </c>
      <c r="AB1036">
        <v>1904.29</v>
      </c>
      <c r="AC1036">
        <v>-3894.75</v>
      </c>
      <c r="AD1036">
        <v>-1904.29</v>
      </c>
      <c r="AE1036">
        <v>3894.75</v>
      </c>
    </row>
    <row r="1037" spans="1:31" x14ac:dyDescent="0.25">
      <c r="A1037">
        <v>1990.59</v>
      </c>
      <c r="B1037">
        <v>-6221.68</v>
      </c>
      <c r="C1037">
        <v>0.26014900000000002</v>
      </c>
      <c r="D1037">
        <v>-0.49111399999999999</v>
      </c>
      <c r="E1037">
        <v>1838.59</v>
      </c>
      <c r="F1037">
        <v>5437.68</v>
      </c>
      <c r="V1037" s="1">
        <v>7.9829400000000001E-9</v>
      </c>
      <c r="W1037" s="1">
        <v>2.22217E-9</v>
      </c>
      <c r="X1037">
        <v>-3892.55</v>
      </c>
      <c r="Y1037">
        <v>-1905.78</v>
      </c>
      <c r="Z1037">
        <v>3892.55</v>
      </c>
      <c r="AA1037">
        <v>1905.78</v>
      </c>
      <c r="AB1037">
        <v>1905.78</v>
      </c>
      <c r="AC1037">
        <v>-3892.55</v>
      </c>
      <c r="AD1037">
        <v>-1905.78</v>
      </c>
      <c r="AE1037">
        <v>3892.55</v>
      </c>
    </row>
    <row r="1038" spans="1:31" x14ac:dyDescent="0.25">
      <c r="A1038">
        <v>1992.36</v>
      </c>
      <c r="B1038">
        <v>-6220.15</v>
      </c>
      <c r="C1038">
        <v>0.26071299999999997</v>
      </c>
      <c r="D1038">
        <v>-0.49204500000000001</v>
      </c>
      <c r="E1038">
        <v>1836.07</v>
      </c>
      <c r="F1038">
        <v>5437.22</v>
      </c>
      <c r="V1038" s="1">
        <v>8.0184199999999993E-9</v>
      </c>
      <c r="W1038" s="1">
        <v>2.2406800000000002E-9</v>
      </c>
      <c r="X1038">
        <v>-3890.34</v>
      </c>
      <c r="Y1038">
        <v>-1907.27</v>
      </c>
      <c r="Z1038">
        <v>3890.34</v>
      </c>
      <c r="AA1038">
        <v>1907.27</v>
      </c>
      <c r="AB1038">
        <v>1907.27</v>
      </c>
      <c r="AC1038">
        <v>-3890.34</v>
      </c>
      <c r="AD1038">
        <v>-1907.27</v>
      </c>
      <c r="AE1038">
        <v>3890.34</v>
      </c>
    </row>
    <row r="1039" spans="1:31" x14ac:dyDescent="0.25">
      <c r="A1039">
        <v>1994.12</v>
      </c>
      <c r="B1039">
        <v>-6218.62</v>
      </c>
      <c r="C1039">
        <v>0.26127800000000001</v>
      </c>
      <c r="D1039">
        <v>-0.49297600000000003</v>
      </c>
      <c r="E1039">
        <v>1833.56</v>
      </c>
      <c r="F1039">
        <v>5436.75</v>
      </c>
      <c r="V1039" s="1">
        <v>8.0540200000000003E-9</v>
      </c>
      <c r="W1039" s="1">
        <v>2.2593100000000001E-9</v>
      </c>
      <c r="X1039">
        <v>-3888.13</v>
      </c>
      <c r="Y1039">
        <v>-1908.76</v>
      </c>
      <c r="Z1039">
        <v>3888.13</v>
      </c>
      <c r="AA1039">
        <v>1908.75</v>
      </c>
      <c r="AB1039">
        <v>1908.75</v>
      </c>
      <c r="AC1039">
        <v>-3888.13</v>
      </c>
      <c r="AD1039">
        <v>-1908.75</v>
      </c>
      <c r="AE1039">
        <v>3888.13</v>
      </c>
    </row>
    <row r="1040" spans="1:31" x14ac:dyDescent="0.25">
      <c r="A1040">
        <v>1995.88</v>
      </c>
      <c r="B1040">
        <v>-6217.09</v>
      </c>
      <c r="C1040">
        <v>0.26184400000000002</v>
      </c>
      <c r="D1040">
        <v>-0.49390899999999999</v>
      </c>
      <c r="E1040">
        <v>1831.05</v>
      </c>
      <c r="F1040">
        <v>5436.27</v>
      </c>
      <c r="V1040" s="1">
        <v>8.0897599999999996E-9</v>
      </c>
      <c r="W1040" s="1">
        <v>2.27805E-9</v>
      </c>
      <c r="X1040">
        <v>-3885.92</v>
      </c>
      <c r="Y1040">
        <v>-1910.24</v>
      </c>
      <c r="Z1040">
        <v>3885.92</v>
      </c>
      <c r="AA1040">
        <v>1910.24</v>
      </c>
      <c r="AB1040">
        <v>1910.24</v>
      </c>
      <c r="AC1040">
        <v>-3885.92</v>
      </c>
      <c r="AD1040">
        <v>-1910.24</v>
      </c>
      <c r="AE1040">
        <v>3885.92</v>
      </c>
    </row>
    <row r="1041" spans="1:31" x14ac:dyDescent="0.25">
      <c r="A1041">
        <v>1997.64</v>
      </c>
      <c r="B1041">
        <v>-6215.56</v>
      </c>
      <c r="C1041">
        <v>0.26241100000000001</v>
      </c>
      <c r="D1041">
        <v>-0.494842</v>
      </c>
      <c r="E1041">
        <v>1828.54</v>
      </c>
      <c r="F1041">
        <v>5435.8</v>
      </c>
      <c r="V1041" s="1">
        <v>8.1256200000000007E-9</v>
      </c>
      <c r="W1041" s="1">
        <v>2.2969100000000001E-9</v>
      </c>
      <c r="X1041">
        <v>-3883.71</v>
      </c>
      <c r="Y1041">
        <v>-1911.73</v>
      </c>
      <c r="Z1041">
        <v>3883.71</v>
      </c>
      <c r="AA1041">
        <v>1911.73</v>
      </c>
      <c r="AB1041">
        <v>1911.73</v>
      </c>
      <c r="AC1041">
        <v>-3883.71</v>
      </c>
      <c r="AD1041">
        <v>-1911.73</v>
      </c>
      <c r="AE1041">
        <v>3883.71</v>
      </c>
    </row>
    <row r="1042" spans="1:31" x14ac:dyDescent="0.25">
      <c r="A1042">
        <v>1999.4</v>
      </c>
      <c r="B1042">
        <v>-6214.03</v>
      </c>
      <c r="C1042">
        <v>0.26297799999999999</v>
      </c>
      <c r="D1042">
        <v>-0.49577599999999999</v>
      </c>
      <c r="E1042">
        <v>1826.02</v>
      </c>
      <c r="F1042">
        <v>5435.32</v>
      </c>
      <c r="V1042" s="1">
        <v>8.1616000000000004E-9</v>
      </c>
      <c r="W1042" s="1">
        <v>2.3158999999999998E-9</v>
      </c>
      <c r="X1042">
        <v>-3881.5</v>
      </c>
      <c r="Y1042">
        <v>-1913.21</v>
      </c>
      <c r="Z1042">
        <v>3881.5</v>
      </c>
      <c r="AA1042">
        <v>1913.21</v>
      </c>
      <c r="AB1042">
        <v>1913.21</v>
      </c>
      <c r="AC1042">
        <v>-3881.5</v>
      </c>
      <c r="AD1042">
        <v>-1913.21</v>
      </c>
      <c r="AE1042">
        <v>3881.5</v>
      </c>
    </row>
    <row r="1043" spans="1:31" x14ac:dyDescent="0.25">
      <c r="A1043">
        <v>2001.16</v>
      </c>
      <c r="B1043">
        <v>-6212.49</v>
      </c>
      <c r="C1043">
        <v>0.263546</v>
      </c>
      <c r="D1043">
        <v>-0.49671100000000001</v>
      </c>
      <c r="E1043">
        <v>1823.51</v>
      </c>
      <c r="F1043">
        <v>5434.85</v>
      </c>
      <c r="V1043" s="1">
        <v>8.1977200000000001E-9</v>
      </c>
      <c r="W1043" s="1">
        <v>2.3349999999999999E-9</v>
      </c>
      <c r="X1043">
        <v>-3879.28</v>
      </c>
      <c r="Y1043">
        <v>-1914.69</v>
      </c>
      <c r="Z1043">
        <v>3879.28</v>
      </c>
      <c r="AA1043">
        <v>1914.69</v>
      </c>
      <c r="AB1043">
        <v>1914.69</v>
      </c>
      <c r="AC1043">
        <v>-3879.28</v>
      </c>
      <c r="AD1043">
        <v>-1914.69</v>
      </c>
      <c r="AE1043">
        <v>3879.28</v>
      </c>
    </row>
    <row r="1044" spans="1:31" x14ac:dyDescent="0.25">
      <c r="A1044">
        <v>2002.92</v>
      </c>
      <c r="B1044">
        <v>-6210.96</v>
      </c>
      <c r="C1044">
        <v>0.26411499999999999</v>
      </c>
      <c r="D1044">
        <v>-0.49764599999999998</v>
      </c>
      <c r="E1044">
        <v>1820.99</v>
      </c>
      <c r="F1044">
        <v>5434.37</v>
      </c>
      <c r="V1044" s="1">
        <v>8.23396E-9</v>
      </c>
      <c r="W1044" s="1">
        <v>2.3542200000000002E-9</v>
      </c>
      <c r="X1044">
        <v>-3877.06</v>
      </c>
      <c r="Y1044">
        <v>-1916.18</v>
      </c>
      <c r="Z1044">
        <v>3877.06</v>
      </c>
      <c r="AA1044">
        <v>1916.18</v>
      </c>
      <c r="AB1044">
        <v>1916.17</v>
      </c>
      <c r="AC1044">
        <v>-3877.06</v>
      </c>
      <c r="AD1044">
        <v>-1916.17</v>
      </c>
      <c r="AE1044">
        <v>3877.06</v>
      </c>
    </row>
    <row r="1045" spans="1:31" x14ac:dyDescent="0.25">
      <c r="A1045">
        <v>2004.67</v>
      </c>
      <c r="B1045">
        <v>-6209.42</v>
      </c>
      <c r="C1045">
        <v>0.264685</v>
      </c>
      <c r="D1045">
        <v>-0.498583</v>
      </c>
      <c r="E1045">
        <v>1818.47</v>
      </c>
      <c r="F1045">
        <v>5433.88</v>
      </c>
      <c r="V1045" s="1">
        <v>8.2703299999999999E-9</v>
      </c>
      <c r="W1045" s="1">
        <v>2.3735599999999998E-9</v>
      </c>
      <c r="X1045">
        <v>-3874.84</v>
      </c>
      <c r="Y1045">
        <v>-1917.66</v>
      </c>
      <c r="Z1045">
        <v>3874.84</v>
      </c>
      <c r="AA1045">
        <v>1917.66</v>
      </c>
      <c r="AB1045">
        <v>1917.65</v>
      </c>
      <c r="AC1045">
        <v>-3874.84</v>
      </c>
      <c r="AD1045">
        <v>-1917.65</v>
      </c>
      <c r="AE1045">
        <v>3874.84</v>
      </c>
    </row>
    <row r="1046" spans="1:31" x14ac:dyDescent="0.25">
      <c r="A1046">
        <v>2006.43</v>
      </c>
      <c r="B1046">
        <v>-6207.88</v>
      </c>
      <c r="C1046">
        <v>0.26525500000000002</v>
      </c>
      <c r="D1046">
        <v>-0.49952000000000002</v>
      </c>
      <c r="E1046">
        <v>1815.96</v>
      </c>
      <c r="F1046">
        <v>5433.4</v>
      </c>
      <c r="V1046" s="1">
        <v>8.3068299999999999E-9</v>
      </c>
      <c r="W1046" s="1">
        <v>2.39303E-9</v>
      </c>
      <c r="X1046">
        <v>-3872.61</v>
      </c>
      <c r="Y1046">
        <v>-1919.13</v>
      </c>
      <c r="Z1046">
        <v>3872.61</v>
      </c>
      <c r="AA1046">
        <v>1919.13</v>
      </c>
      <c r="AB1046">
        <v>1919.13</v>
      </c>
      <c r="AC1046">
        <v>-3872.61</v>
      </c>
      <c r="AD1046">
        <v>-1919.13</v>
      </c>
      <c r="AE1046">
        <v>3872.61</v>
      </c>
    </row>
    <row r="1047" spans="1:31" x14ac:dyDescent="0.25">
      <c r="A1047">
        <v>2008.19</v>
      </c>
      <c r="B1047">
        <v>-6206.34</v>
      </c>
      <c r="C1047">
        <v>0.26582600000000001</v>
      </c>
      <c r="D1047">
        <v>-0.50045899999999999</v>
      </c>
      <c r="E1047">
        <v>1813.44</v>
      </c>
      <c r="F1047">
        <v>5432.91</v>
      </c>
      <c r="V1047" s="1">
        <v>8.3434600000000001E-9</v>
      </c>
      <c r="W1047" s="1">
        <v>2.41261E-9</v>
      </c>
      <c r="X1047">
        <v>-3870.39</v>
      </c>
      <c r="Y1047">
        <v>-1920.61</v>
      </c>
      <c r="Z1047">
        <v>3870.39</v>
      </c>
      <c r="AA1047">
        <v>1920.61</v>
      </c>
      <c r="AB1047">
        <v>1920.61</v>
      </c>
      <c r="AC1047">
        <v>-3870.39</v>
      </c>
      <c r="AD1047">
        <v>-1920.61</v>
      </c>
      <c r="AE1047">
        <v>3870.39</v>
      </c>
    </row>
    <row r="1048" spans="1:31" x14ac:dyDescent="0.25">
      <c r="A1048">
        <v>2009.95</v>
      </c>
      <c r="B1048">
        <v>-6204.8</v>
      </c>
      <c r="C1048">
        <v>0.26639800000000002</v>
      </c>
      <c r="D1048">
        <v>-0.50139800000000001</v>
      </c>
      <c r="E1048">
        <v>1810.92</v>
      </c>
      <c r="F1048">
        <v>5432.43</v>
      </c>
      <c r="V1048" s="1">
        <v>8.3802100000000004E-9</v>
      </c>
      <c r="W1048" s="1">
        <v>2.4323200000000001E-9</v>
      </c>
      <c r="X1048">
        <v>-3868.16</v>
      </c>
      <c r="Y1048">
        <v>-1922.09</v>
      </c>
      <c r="Z1048">
        <v>3868.16</v>
      </c>
      <c r="AA1048">
        <v>1922.09</v>
      </c>
      <c r="AB1048">
        <v>1922.09</v>
      </c>
      <c r="AC1048">
        <v>-3868.16</v>
      </c>
      <c r="AD1048">
        <v>-1922.09</v>
      </c>
      <c r="AE1048">
        <v>3868.16</v>
      </c>
    </row>
    <row r="1049" spans="1:31" x14ac:dyDescent="0.25">
      <c r="A1049">
        <v>2011.7</v>
      </c>
      <c r="B1049">
        <v>-6203.26</v>
      </c>
      <c r="C1049">
        <v>0.26696999999999999</v>
      </c>
      <c r="D1049">
        <v>-0.50233799999999995</v>
      </c>
      <c r="E1049">
        <v>1808.4</v>
      </c>
      <c r="F1049">
        <v>5431.94</v>
      </c>
      <c r="V1049" s="1">
        <v>8.4171000000000006E-9</v>
      </c>
      <c r="W1049" s="1">
        <v>2.4521599999999999E-9</v>
      </c>
      <c r="X1049">
        <v>-3865.93</v>
      </c>
      <c r="Y1049">
        <v>-1923.57</v>
      </c>
      <c r="Z1049">
        <v>3865.93</v>
      </c>
      <c r="AA1049">
        <v>1923.57</v>
      </c>
      <c r="AB1049">
        <v>1923.56</v>
      </c>
      <c r="AC1049">
        <v>-3865.93</v>
      </c>
      <c r="AD1049">
        <v>-1923.56</v>
      </c>
      <c r="AE1049">
        <v>3865.93</v>
      </c>
    </row>
    <row r="1050" spans="1:31" x14ac:dyDescent="0.25">
      <c r="A1050">
        <v>2013.46</v>
      </c>
      <c r="B1050">
        <v>-6201.71</v>
      </c>
      <c r="C1050">
        <v>0.267544</v>
      </c>
      <c r="D1050">
        <v>-0.50327900000000003</v>
      </c>
      <c r="E1050">
        <v>1805.88</v>
      </c>
      <c r="F1050">
        <v>5431.44</v>
      </c>
      <c r="V1050" s="1">
        <v>8.4541199999999993E-9</v>
      </c>
      <c r="W1050" s="1">
        <v>2.4721100000000001E-9</v>
      </c>
      <c r="X1050">
        <v>-3863.69</v>
      </c>
      <c r="Y1050">
        <v>-1925.04</v>
      </c>
      <c r="Z1050">
        <v>3863.69</v>
      </c>
      <c r="AA1050">
        <v>1925.04</v>
      </c>
      <c r="AB1050">
        <v>1925.04</v>
      </c>
      <c r="AC1050">
        <v>-3863.69</v>
      </c>
      <c r="AD1050">
        <v>-1925.04</v>
      </c>
      <c r="AE1050">
        <v>3863.69</v>
      </c>
    </row>
    <row r="1051" spans="1:31" x14ac:dyDescent="0.25">
      <c r="A1051">
        <v>2015.21</v>
      </c>
      <c r="B1051">
        <v>-6200.17</v>
      </c>
      <c r="C1051">
        <v>0.26811800000000002</v>
      </c>
      <c r="D1051">
        <v>-0.50422</v>
      </c>
      <c r="E1051">
        <v>1803.36</v>
      </c>
      <c r="F1051">
        <v>5430.95</v>
      </c>
      <c r="V1051" s="1">
        <v>8.4912599999999999E-9</v>
      </c>
      <c r="W1051" s="1">
        <v>2.4921899999999998E-9</v>
      </c>
      <c r="X1051">
        <v>-3861.46</v>
      </c>
      <c r="Y1051">
        <v>-1926.51</v>
      </c>
      <c r="Z1051">
        <v>3861.46</v>
      </c>
      <c r="AA1051">
        <v>1926.51</v>
      </c>
      <c r="AB1051">
        <v>1926.51</v>
      </c>
      <c r="AC1051">
        <v>-3861.46</v>
      </c>
      <c r="AD1051">
        <v>-1926.51</v>
      </c>
      <c r="AE1051">
        <v>3861.46</v>
      </c>
    </row>
    <row r="1052" spans="1:31" x14ac:dyDescent="0.25">
      <c r="A1052">
        <v>2016.97</v>
      </c>
      <c r="B1052">
        <v>-6198.62</v>
      </c>
      <c r="C1052">
        <v>0.26869300000000002</v>
      </c>
      <c r="D1052">
        <v>-0.50516300000000003</v>
      </c>
      <c r="E1052">
        <v>1800.84</v>
      </c>
      <c r="F1052">
        <v>5430.45</v>
      </c>
      <c r="V1052" s="1">
        <v>8.5285400000000004E-9</v>
      </c>
      <c r="W1052" s="1">
        <v>2.5124000000000001E-9</v>
      </c>
      <c r="X1052">
        <v>-3859.22</v>
      </c>
      <c r="Y1052">
        <v>-1927.99</v>
      </c>
      <c r="Z1052">
        <v>3859.22</v>
      </c>
      <c r="AA1052">
        <v>1927.99</v>
      </c>
      <c r="AB1052">
        <v>1927.98</v>
      </c>
      <c r="AC1052">
        <v>-3859.22</v>
      </c>
      <c r="AD1052">
        <v>-1927.98</v>
      </c>
      <c r="AE1052">
        <v>3859.22</v>
      </c>
    </row>
    <row r="1053" spans="1:31" x14ac:dyDescent="0.25">
      <c r="A1053">
        <v>2018.72</v>
      </c>
      <c r="B1053">
        <v>-6197.07</v>
      </c>
      <c r="C1053">
        <v>0.26926800000000001</v>
      </c>
      <c r="D1053">
        <v>-0.50610599999999994</v>
      </c>
      <c r="E1053">
        <v>1798.32</v>
      </c>
      <c r="F1053">
        <v>5429.95</v>
      </c>
      <c r="V1053" s="1">
        <v>8.5659499999999994E-9</v>
      </c>
      <c r="W1053" s="1">
        <v>2.5327299999999998E-9</v>
      </c>
      <c r="X1053">
        <v>-3856.98</v>
      </c>
      <c r="Y1053">
        <v>-1929.46</v>
      </c>
      <c r="Z1053">
        <v>3856.98</v>
      </c>
      <c r="AA1053">
        <v>1929.46</v>
      </c>
      <c r="AB1053">
        <v>1929.46</v>
      </c>
      <c r="AC1053">
        <v>-3856.98</v>
      </c>
      <c r="AD1053">
        <v>-1929.46</v>
      </c>
      <c r="AE1053">
        <v>3856.98</v>
      </c>
    </row>
    <row r="1054" spans="1:31" x14ac:dyDescent="0.25">
      <c r="A1054">
        <v>2020.47</v>
      </c>
      <c r="B1054">
        <v>-6195.52</v>
      </c>
      <c r="C1054">
        <v>0.269845</v>
      </c>
      <c r="D1054">
        <v>-0.50705</v>
      </c>
      <c r="E1054">
        <v>1795.8</v>
      </c>
      <c r="F1054">
        <v>5429.45</v>
      </c>
      <c r="V1054" s="1">
        <v>8.60349E-9</v>
      </c>
      <c r="W1054" s="1">
        <v>2.5531899999999999E-9</v>
      </c>
      <c r="X1054">
        <v>-3854.73</v>
      </c>
      <c r="Y1054">
        <v>-1930.93</v>
      </c>
      <c r="Z1054">
        <v>3854.73</v>
      </c>
      <c r="AA1054">
        <v>1930.93</v>
      </c>
      <c r="AB1054">
        <v>1930.93</v>
      </c>
      <c r="AC1054">
        <v>-3854.73</v>
      </c>
      <c r="AD1054">
        <v>-1930.93</v>
      </c>
      <c r="AE1054">
        <v>3854.73</v>
      </c>
    </row>
    <row r="1055" spans="1:31" x14ac:dyDescent="0.25">
      <c r="A1055">
        <v>2022.23</v>
      </c>
      <c r="B1055">
        <v>-6193.96</v>
      </c>
      <c r="C1055">
        <v>0.270422</v>
      </c>
      <c r="D1055">
        <v>-0.50799499999999997</v>
      </c>
      <c r="E1055">
        <v>1793.27</v>
      </c>
      <c r="F1055">
        <v>5428.95</v>
      </c>
      <c r="V1055" s="1">
        <v>8.6411600000000008E-9</v>
      </c>
      <c r="W1055" s="1">
        <v>2.5737800000000002E-9</v>
      </c>
      <c r="X1055">
        <v>-3852.49</v>
      </c>
      <c r="Y1055">
        <v>-1932.39</v>
      </c>
      <c r="Z1055">
        <v>3852.49</v>
      </c>
      <c r="AA1055">
        <v>1932.39</v>
      </c>
      <c r="AB1055">
        <v>1932.39</v>
      </c>
      <c r="AC1055">
        <v>-3852.49</v>
      </c>
      <c r="AD1055">
        <v>-1932.39</v>
      </c>
      <c r="AE1055">
        <v>3852.49</v>
      </c>
    </row>
    <row r="1056" spans="1:31" x14ac:dyDescent="0.25">
      <c r="A1056">
        <v>2023.98</v>
      </c>
      <c r="B1056">
        <v>-6192.41</v>
      </c>
      <c r="C1056">
        <v>0.27099899999999999</v>
      </c>
      <c r="D1056">
        <v>-0.50894099999999998</v>
      </c>
      <c r="E1056">
        <v>1790.75</v>
      </c>
      <c r="F1056">
        <v>5428.45</v>
      </c>
      <c r="V1056" s="1">
        <v>8.6789699999999999E-9</v>
      </c>
      <c r="W1056" s="1">
        <v>2.5944899999999998E-9</v>
      </c>
      <c r="X1056">
        <v>-3850.24</v>
      </c>
      <c r="Y1056">
        <v>-1933.86</v>
      </c>
      <c r="Z1056">
        <v>3850.24</v>
      </c>
      <c r="AA1056">
        <v>1933.86</v>
      </c>
      <c r="AB1056">
        <v>1933.86</v>
      </c>
      <c r="AC1056">
        <v>-3850.24</v>
      </c>
      <c r="AD1056">
        <v>-1933.86</v>
      </c>
      <c r="AE1056">
        <v>3850.24</v>
      </c>
    </row>
    <row r="1057" spans="1:31" x14ac:dyDescent="0.25">
      <c r="A1057">
        <v>2025.73</v>
      </c>
      <c r="B1057">
        <v>-6190.85</v>
      </c>
      <c r="C1057">
        <v>0.27157799999999999</v>
      </c>
      <c r="D1057">
        <v>-0.50988800000000001</v>
      </c>
      <c r="E1057">
        <v>1788.23</v>
      </c>
      <c r="F1057">
        <v>5427.94</v>
      </c>
      <c r="V1057" s="1">
        <v>8.7169100000000007E-9</v>
      </c>
      <c r="W1057" s="1">
        <v>2.6153299999999999E-9</v>
      </c>
      <c r="X1057">
        <v>-3847.99</v>
      </c>
      <c r="Y1057">
        <v>-1935.33</v>
      </c>
      <c r="Z1057">
        <v>3847.99</v>
      </c>
      <c r="AA1057">
        <v>1935.33</v>
      </c>
      <c r="AB1057">
        <v>1935.33</v>
      </c>
      <c r="AC1057">
        <v>-3847.99</v>
      </c>
      <c r="AD1057">
        <v>-1935.33</v>
      </c>
      <c r="AE1057">
        <v>3847.99</v>
      </c>
    </row>
    <row r="1058" spans="1:31" x14ac:dyDescent="0.25">
      <c r="A1058">
        <v>2027.48</v>
      </c>
      <c r="B1058">
        <v>-6189.3</v>
      </c>
      <c r="C1058">
        <v>0.27215699999999998</v>
      </c>
      <c r="D1058">
        <v>-0.51083500000000004</v>
      </c>
      <c r="E1058">
        <v>1785.7</v>
      </c>
      <c r="F1058">
        <v>5427.43</v>
      </c>
      <c r="V1058" s="1">
        <v>8.7549799999999999E-9</v>
      </c>
      <c r="W1058" s="1">
        <v>2.6363000000000001E-9</v>
      </c>
      <c r="X1058">
        <v>-3845.73</v>
      </c>
      <c r="Y1058">
        <v>-1936.79</v>
      </c>
      <c r="Z1058">
        <v>3845.73</v>
      </c>
      <c r="AA1058">
        <v>1936.79</v>
      </c>
      <c r="AB1058">
        <v>1936.79</v>
      </c>
      <c r="AC1058">
        <v>-3845.73</v>
      </c>
      <c r="AD1058">
        <v>-1936.79</v>
      </c>
      <c r="AE1058">
        <v>3845.73</v>
      </c>
    </row>
    <row r="1059" spans="1:31" x14ac:dyDescent="0.25">
      <c r="A1059">
        <v>2029.24</v>
      </c>
      <c r="B1059">
        <v>-6187.74</v>
      </c>
      <c r="C1059">
        <v>0.27273700000000001</v>
      </c>
      <c r="D1059">
        <v>-0.51178400000000002</v>
      </c>
      <c r="E1059">
        <v>1783.18</v>
      </c>
      <c r="F1059">
        <v>5426.92</v>
      </c>
      <c r="V1059" s="1">
        <v>8.7931799999999992E-9</v>
      </c>
      <c r="W1059" s="1">
        <v>2.6573999999999999E-9</v>
      </c>
      <c r="X1059">
        <v>-3843.48</v>
      </c>
      <c r="Y1059">
        <v>-1938.26</v>
      </c>
      <c r="Z1059">
        <v>3843.48</v>
      </c>
      <c r="AA1059">
        <v>1938.26</v>
      </c>
      <c r="AB1059">
        <v>1938.26</v>
      </c>
      <c r="AC1059">
        <v>-3843.48</v>
      </c>
      <c r="AD1059">
        <v>-1938.26</v>
      </c>
      <c r="AE1059">
        <v>3843.48</v>
      </c>
    </row>
    <row r="1060" spans="1:31" x14ac:dyDescent="0.25">
      <c r="A1060">
        <v>2030.99</v>
      </c>
      <c r="B1060">
        <v>-6186.18</v>
      </c>
      <c r="C1060">
        <v>0.27331800000000001</v>
      </c>
      <c r="D1060">
        <v>-0.51273299999999999</v>
      </c>
      <c r="E1060">
        <v>1780.65</v>
      </c>
      <c r="F1060">
        <v>5426.41</v>
      </c>
      <c r="V1060" s="1">
        <v>8.8315100000000002E-9</v>
      </c>
      <c r="W1060" s="1">
        <v>2.6786400000000002E-9</v>
      </c>
      <c r="X1060">
        <v>-3841.22</v>
      </c>
      <c r="Y1060">
        <v>-1939.72</v>
      </c>
      <c r="Z1060">
        <v>3841.22</v>
      </c>
      <c r="AA1060">
        <v>1939.72</v>
      </c>
      <c r="AB1060">
        <v>1939.72</v>
      </c>
      <c r="AC1060">
        <v>-3841.22</v>
      </c>
      <c r="AD1060">
        <v>-1939.72</v>
      </c>
      <c r="AE1060">
        <v>3841.22</v>
      </c>
    </row>
    <row r="1061" spans="1:31" x14ac:dyDescent="0.25">
      <c r="A1061">
        <v>2032.74</v>
      </c>
      <c r="B1061">
        <v>-6184.61</v>
      </c>
      <c r="C1061">
        <v>0.27389999999999998</v>
      </c>
      <c r="D1061">
        <v>-0.513683</v>
      </c>
      <c r="E1061">
        <v>1778.12</v>
      </c>
      <c r="F1061">
        <v>5425.9</v>
      </c>
      <c r="V1061" s="1">
        <v>8.8699799999999996E-9</v>
      </c>
      <c r="W1061" s="1">
        <v>2.7000000000000002E-9</v>
      </c>
      <c r="X1061">
        <v>-3838.96</v>
      </c>
      <c r="Y1061">
        <v>-1941.18</v>
      </c>
      <c r="Z1061">
        <v>3838.96</v>
      </c>
      <c r="AA1061">
        <v>1941.18</v>
      </c>
      <c r="AB1061">
        <v>1941.18</v>
      </c>
      <c r="AC1061">
        <v>-3838.96</v>
      </c>
      <c r="AD1061">
        <v>-1941.18</v>
      </c>
      <c r="AE1061">
        <v>3838.96</v>
      </c>
    </row>
    <row r="1062" spans="1:31" x14ac:dyDescent="0.25">
      <c r="A1062">
        <v>2034.49</v>
      </c>
      <c r="B1062">
        <v>-6183.05</v>
      </c>
      <c r="C1062">
        <v>0.274482</v>
      </c>
      <c r="D1062">
        <v>-0.51463400000000004</v>
      </c>
      <c r="E1062">
        <v>1775.59</v>
      </c>
      <c r="F1062">
        <v>5425.38</v>
      </c>
      <c r="V1062" s="1">
        <v>8.9085900000000006E-9</v>
      </c>
      <c r="W1062" s="1">
        <v>2.7214899999999999E-9</v>
      </c>
      <c r="X1062">
        <v>-3836.7</v>
      </c>
      <c r="Y1062">
        <v>-1942.64</v>
      </c>
      <c r="Z1062">
        <v>3836.7</v>
      </c>
      <c r="AA1062">
        <v>1942.64</v>
      </c>
      <c r="AB1062">
        <v>1942.64</v>
      </c>
      <c r="AC1062">
        <v>-3836.7</v>
      </c>
      <c r="AD1062">
        <v>-1942.64</v>
      </c>
      <c r="AE1062">
        <v>3836.7</v>
      </c>
    </row>
    <row r="1063" spans="1:31" x14ac:dyDescent="0.25">
      <c r="A1063">
        <v>2036.23</v>
      </c>
      <c r="B1063">
        <v>-6181.48</v>
      </c>
      <c r="C1063">
        <v>0.275065</v>
      </c>
      <c r="D1063">
        <v>-0.51558599999999999</v>
      </c>
      <c r="E1063">
        <v>1773.07</v>
      </c>
      <c r="F1063">
        <v>5424.86</v>
      </c>
      <c r="V1063" s="1">
        <v>8.94733E-9</v>
      </c>
      <c r="W1063" s="1">
        <v>2.7431199999999999E-9</v>
      </c>
      <c r="X1063">
        <v>-3834.43</v>
      </c>
      <c r="Y1063">
        <v>-1944.1</v>
      </c>
      <c r="Z1063">
        <v>3834.43</v>
      </c>
      <c r="AA1063">
        <v>1944.1</v>
      </c>
      <c r="AB1063">
        <v>1944.1</v>
      </c>
      <c r="AC1063">
        <v>-3834.43</v>
      </c>
      <c r="AD1063">
        <v>-1944.1</v>
      </c>
      <c r="AE1063">
        <v>3834.43</v>
      </c>
    </row>
    <row r="1064" spans="1:31" x14ac:dyDescent="0.25">
      <c r="A1064">
        <v>2037.98</v>
      </c>
      <c r="B1064">
        <v>-6179.92</v>
      </c>
      <c r="C1064">
        <v>0.27564899999999998</v>
      </c>
      <c r="D1064">
        <v>-0.51653800000000005</v>
      </c>
      <c r="E1064">
        <v>1770.54</v>
      </c>
      <c r="F1064">
        <v>5424.34</v>
      </c>
      <c r="V1064" s="1">
        <v>8.9861999999999994E-9</v>
      </c>
      <c r="W1064" s="1">
        <v>2.7648800000000001E-9</v>
      </c>
      <c r="X1064">
        <v>-3832.16</v>
      </c>
      <c r="Y1064">
        <v>-1945.56</v>
      </c>
      <c r="Z1064">
        <v>3832.16</v>
      </c>
      <c r="AA1064">
        <v>1945.56</v>
      </c>
      <c r="AB1064">
        <v>1945.56</v>
      </c>
      <c r="AC1064">
        <v>-3832.16</v>
      </c>
      <c r="AD1064">
        <v>-1945.56</v>
      </c>
      <c r="AE1064">
        <v>3832.16</v>
      </c>
    </row>
    <row r="1065" spans="1:31" x14ac:dyDescent="0.25">
      <c r="A1065">
        <v>2039.73</v>
      </c>
      <c r="B1065">
        <v>-6178.35</v>
      </c>
      <c r="C1065">
        <v>0.27623399999999998</v>
      </c>
      <c r="D1065">
        <v>-0.51749199999999995</v>
      </c>
      <c r="E1065">
        <v>1768.01</v>
      </c>
      <c r="F1065">
        <v>5423.82</v>
      </c>
      <c r="V1065" s="1">
        <v>9.0252100000000005E-9</v>
      </c>
      <c r="W1065" s="1">
        <v>2.7867699999999999E-9</v>
      </c>
      <c r="X1065">
        <v>-3829.89</v>
      </c>
      <c r="Y1065">
        <v>-1947.01</v>
      </c>
      <c r="Z1065">
        <v>3829.89</v>
      </c>
      <c r="AA1065">
        <v>1947.01</v>
      </c>
      <c r="AB1065">
        <v>1947.01</v>
      </c>
      <c r="AC1065">
        <v>-3829.89</v>
      </c>
      <c r="AD1065">
        <v>-1947.01</v>
      </c>
      <c r="AE1065">
        <v>3829.89</v>
      </c>
    </row>
    <row r="1066" spans="1:31" x14ac:dyDescent="0.25">
      <c r="A1066">
        <v>2041.48</v>
      </c>
      <c r="B1066">
        <v>-6176.78</v>
      </c>
      <c r="C1066">
        <v>0.27681899999999998</v>
      </c>
      <c r="D1066">
        <v>-0.51844599999999996</v>
      </c>
      <c r="E1066">
        <v>1765.48</v>
      </c>
      <c r="F1066">
        <v>5423.29</v>
      </c>
      <c r="V1066" s="1">
        <v>9.06435E-9</v>
      </c>
      <c r="W1066" s="1">
        <v>2.8088000000000001E-9</v>
      </c>
      <c r="X1066">
        <v>-3827.62</v>
      </c>
      <c r="Y1066">
        <v>-1948.47</v>
      </c>
      <c r="Z1066">
        <v>3827.62</v>
      </c>
      <c r="AA1066">
        <v>1948.47</v>
      </c>
      <c r="AB1066">
        <v>1948.47</v>
      </c>
      <c r="AC1066">
        <v>-3827.62</v>
      </c>
      <c r="AD1066">
        <v>-1948.47</v>
      </c>
      <c r="AE1066">
        <v>3827.62</v>
      </c>
    </row>
    <row r="1067" spans="1:31" x14ac:dyDescent="0.25">
      <c r="A1067">
        <v>2043.22</v>
      </c>
      <c r="B1067">
        <v>-6175.21</v>
      </c>
      <c r="C1067">
        <v>0.27740500000000001</v>
      </c>
      <c r="D1067">
        <v>-0.519401</v>
      </c>
      <c r="E1067">
        <v>1762.95</v>
      </c>
      <c r="F1067">
        <v>5422.77</v>
      </c>
      <c r="V1067" s="1">
        <v>9.1036299999999995E-9</v>
      </c>
      <c r="W1067" s="1">
        <v>2.8309599999999999E-9</v>
      </c>
      <c r="X1067">
        <v>-3825.35</v>
      </c>
      <c r="Y1067">
        <v>-1949.92</v>
      </c>
      <c r="Z1067">
        <v>3825.35</v>
      </c>
      <c r="AA1067">
        <v>1949.92</v>
      </c>
      <c r="AB1067">
        <v>1949.92</v>
      </c>
      <c r="AC1067">
        <v>-3825.35</v>
      </c>
      <c r="AD1067">
        <v>-1949.92</v>
      </c>
      <c r="AE1067">
        <v>3825.35</v>
      </c>
    </row>
    <row r="1068" spans="1:31" x14ac:dyDescent="0.25">
      <c r="A1068">
        <v>2044.97</v>
      </c>
      <c r="B1068">
        <v>-6173.63</v>
      </c>
      <c r="C1068">
        <v>0.27799200000000002</v>
      </c>
      <c r="D1068">
        <v>-0.52035699999999996</v>
      </c>
      <c r="E1068">
        <v>1760.41</v>
      </c>
      <c r="F1068">
        <v>5422.24</v>
      </c>
      <c r="V1068" s="1">
        <v>9.1430500000000006E-9</v>
      </c>
      <c r="W1068" s="1">
        <v>2.8532600000000001E-9</v>
      </c>
      <c r="X1068">
        <v>-3823.07</v>
      </c>
      <c r="Y1068">
        <v>-1951.37</v>
      </c>
      <c r="Z1068">
        <v>3823.07</v>
      </c>
      <c r="AA1068">
        <v>1951.37</v>
      </c>
      <c r="AB1068">
        <v>1951.37</v>
      </c>
      <c r="AC1068">
        <v>-3823.07</v>
      </c>
      <c r="AD1068">
        <v>-1951.37</v>
      </c>
      <c r="AE1068">
        <v>3823.07</v>
      </c>
    </row>
    <row r="1069" spans="1:31" x14ac:dyDescent="0.25">
      <c r="A1069">
        <v>2046.72</v>
      </c>
      <c r="B1069">
        <v>-6172.06</v>
      </c>
      <c r="C1069">
        <v>0.27857999999999999</v>
      </c>
      <c r="D1069">
        <v>-0.52131400000000006</v>
      </c>
      <c r="E1069">
        <v>1757.88</v>
      </c>
      <c r="F1069">
        <v>5421.71</v>
      </c>
      <c r="V1069" s="1">
        <v>9.1826000000000001E-9</v>
      </c>
      <c r="W1069" s="1">
        <v>2.87569E-9</v>
      </c>
      <c r="X1069">
        <v>-3820.79</v>
      </c>
      <c r="Y1069">
        <v>-1952.83</v>
      </c>
      <c r="Z1069">
        <v>3820.79</v>
      </c>
      <c r="AA1069">
        <v>1952.83</v>
      </c>
      <c r="AB1069">
        <v>1952.82</v>
      </c>
      <c r="AC1069">
        <v>-3820.79</v>
      </c>
      <c r="AD1069">
        <v>-1952.82</v>
      </c>
      <c r="AE1069">
        <v>3820.79</v>
      </c>
    </row>
    <row r="1070" spans="1:31" x14ac:dyDescent="0.25">
      <c r="A1070">
        <v>2048.46</v>
      </c>
      <c r="B1070">
        <v>-6170.48</v>
      </c>
      <c r="C1070">
        <v>0.27916800000000003</v>
      </c>
      <c r="D1070">
        <v>-0.52227100000000004</v>
      </c>
      <c r="E1070">
        <v>1755.35</v>
      </c>
      <c r="F1070">
        <v>5421.17</v>
      </c>
      <c r="V1070" s="1">
        <v>9.2222899999999996E-9</v>
      </c>
      <c r="W1070" s="1">
        <v>2.8982700000000002E-9</v>
      </c>
      <c r="X1070">
        <v>-3818.51</v>
      </c>
      <c r="Y1070">
        <v>-1954.28</v>
      </c>
      <c r="Z1070">
        <v>3818.51</v>
      </c>
      <c r="AA1070">
        <v>1954.28</v>
      </c>
      <c r="AB1070">
        <v>1954.27</v>
      </c>
      <c r="AC1070">
        <v>-3818.51</v>
      </c>
      <c r="AD1070">
        <v>-1954.27</v>
      </c>
      <c r="AE1070">
        <v>3818.51</v>
      </c>
    </row>
    <row r="1071" spans="1:31" x14ac:dyDescent="0.25">
      <c r="A1071">
        <v>2050.21</v>
      </c>
      <c r="B1071">
        <v>-6168.91</v>
      </c>
      <c r="C1071">
        <v>0.27975699999999998</v>
      </c>
      <c r="D1071">
        <v>-0.52322999999999997</v>
      </c>
      <c r="E1071">
        <v>1752.81</v>
      </c>
      <c r="F1071">
        <v>5420.64</v>
      </c>
      <c r="V1071" s="1">
        <v>9.2621200000000007E-9</v>
      </c>
      <c r="W1071" s="1">
        <v>2.92098E-9</v>
      </c>
      <c r="X1071">
        <v>-3816.22</v>
      </c>
      <c r="Y1071">
        <v>-1955.72</v>
      </c>
      <c r="Z1071">
        <v>3816.22</v>
      </c>
      <c r="AA1071">
        <v>1955.72</v>
      </c>
      <c r="AB1071">
        <v>1955.72</v>
      </c>
      <c r="AC1071">
        <v>-3816.22</v>
      </c>
      <c r="AD1071">
        <v>-1955.72</v>
      </c>
      <c r="AE1071">
        <v>3816.22</v>
      </c>
    </row>
    <row r="1072" spans="1:31" x14ac:dyDescent="0.25">
      <c r="A1072">
        <v>2051.9499999999998</v>
      </c>
      <c r="B1072">
        <v>-6167.33</v>
      </c>
      <c r="C1072">
        <v>0.28034700000000001</v>
      </c>
      <c r="D1072">
        <v>-0.52418900000000002</v>
      </c>
      <c r="E1072">
        <v>1750.28</v>
      </c>
      <c r="F1072">
        <v>5420.1</v>
      </c>
      <c r="V1072" s="1">
        <v>9.3020900000000001E-9</v>
      </c>
      <c r="W1072" s="1">
        <v>2.9438199999999999E-9</v>
      </c>
      <c r="X1072">
        <v>-3813.93</v>
      </c>
      <c r="Y1072">
        <v>-1957.17</v>
      </c>
      <c r="Z1072">
        <v>3813.93</v>
      </c>
      <c r="AA1072">
        <v>1957.17</v>
      </c>
      <c r="AB1072">
        <v>1957.17</v>
      </c>
      <c r="AC1072">
        <v>-3813.93</v>
      </c>
      <c r="AD1072">
        <v>-1957.17</v>
      </c>
      <c r="AE1072">
        <v>3813.93</v>
      </c>
    </row>
    <row r="1073" spans="1:31" x14ac:dyDescent="0.25">
      <c r="A1073">
        <v>2053.6999999999998</v>
      </c>
      <c r="B1073">
        <v>-6165.74</v>
      </c>
      <c r="C1073">
        <v>0.28093800000000002</v>
      </c>
      <c r="D1073">
        <v>-0.52514899999999998</v>
      </c>
      <c r="E1073">
        <v>1747.75</v>
      </c>
      <c r="F1073">
        <v>5419.56</v>
      </c>
      <c r="V1073" s="1">
        <v>9.3421899999999996E-9</v>
      </c>
      <c r="W1073" s="1">
        <v>2.96681E-9</v>
      </c>
      <c r="X1073">
        <v>-3811.64</v>
      </c>
      <c r="Y1073">
        <v>-1958.62</v>
      </c>
      <c r="Z1073">
        <v>3811.64</v>
      </c>
      <c r="AA1073">
        <v>1958.62</v>
      </c>
      <c r="AB1073">
        <v>1958.62</v>
      </c>
      <c r="AC1073">
        <v>-3811.64</v>
      </c>
      <c r="AD1073">
        <v>-1958.62</v>
      </c>
      <c r="AE1073">
        <v>3811.64</v>
      </c>
    </row>
    <row r="1074" spans="1:31" x14ac:dyDescent="0.25">
      <c r="A1074">
        <v>2055.44</v>
      </c>
      <c r="B1074">
        <v>-6164.16</v>
      </c>
      <c r="C1074">
        <v>0.28153</v>
      </c>
      <c r="D1074">
        <v>-0.52610999999999997</v>
      </c>
      <c r="E1074">
        <v>1745.21</v>
      </c>
      <c r="F1074">
        <v>5419.02</v>
      </c>
      <c r="V1074" s="1">
        <v>9.3824300000000007E-9</v>
      </c>
      <c r="W1074" s="1">
        <v>2.9899400000000001E-9</v>
      </c>
      <c r="X1074">
        <v>-3809.35</v>
      </c>
      <c r="Y1074">
        <v>-1960.06</v>
      </c>
      <c r="Z1074">
        <v>3809.35</v>
      </c>
      <c r="AA1074">
        <v>1960.06</v>
      </c>
      <c r="AB1074">
        <v>1960.06</v>
      </c>
      <c r="AC1074">
        <v>-3809.35</v>
      </c>
      <c r="AD1074">
        <v>-1960.06</v>
      </c>
      <c r="AE1074">
        <v>3809.35</v>
      </c>
    </row>
    <row r="1075" spans="1:31" x14ac:dyDescent="0.25">
      <c r="A1075">
        <v>2057.1799999999998</v>
      </c>
      <c r="B1075">
        <v>-6162.58</v>
      </c>
      <c r="C1075">
        <v>0.28212199999999998</v>
      </c>
      <c r="D1075">
        <v>-0.52707199999999998</v>
      </c>
      <c r="E1075">
        <v>1742.67</v>
      </c>
      <c r="F1075">
        <v>5418.48</v>
      </c>
      <c r="V1075" s="1">
        <v>9.4228100000000001E-9</v>
      </c>
      <c r="W1075" s="1">
        <v>3.0132100000000002E-9</v>
      </c>
      <c r="X1075">
        <v>-3807.06</v>
      </c>
      <c r="Y1075">
        <v>-1961.51</v>
      </c>
      <c r="Z1075">
        <v>3807.06</v>
      </c>
      <c r="AA1075">
        <v>1961.51</v>
      </c>
      <c r="AB1075">
        <v>1961.51</v>
      </c>
      <c r="AC1075">
        <v>-3807.06</v>
      </c>
      <c r="AD1075">
        <v>-1961.51</v>
      </c>
      <c r="AE1075">
        <v>3807.06</v>
      </c>
    </row>
    <row r="1076" spans="1:31" x14ac:dyDescent="0.25">
      <c r="A1076">
        <v>2058.92</v>
      </c>
      <c r="B1076">
        <v>-6160.99</v>
      </c>
      <c r="C1076">
        <v>0.28271499999999999</v>
      </c>
      <c r="D1076">
        <v>-0.52803500000000003</v>
      </c>
      <c r="E1076">
        <v>1740.14</v>
      </c>
      <c r="F1076">
        <v>5417.93</v>
      </c>
      <c r="V1076" s="1">
        <v>9.4633299999999994E-9</v>
      </c>
      <c r="W1076" s="1">
        <v>3.0366199999999998E-9</v>
      </c>
      <c r="X1076">
        <v>-3804.76</v>
      </c>
      <c r="Y1076">
        <v>-1962.95</v>
      </c>
      <c r="Z1076">
        <v>3804.76</v>
      </c>
      <c r="AA1076">
        <v>1962.95</v>
      </c>
      <c r="AB1076">
        <v>1962.95</v>
      </c>
      <c r="AC1076">
        <v>-3804.76</v>
      </c>
      <c r="AD1076">
        <v>-1962.95</v>
      </c>
      <c r="AE1076">
        <v>3804.76</v>
      </c>
    </row>
    <row r="1077" spans="1:31" x14ac:dyDescent="0.25">
      <c r="A1077">
        <v>2060.67</v>
      </c>
      <c r="B1077">
        <v>-6159.4</v>
      </c>
      <c r="C1077">
        <v>0.28330899999999998</v>
      </c>
      <c r="D1077">
        <v>-0.52899799999999997</v>
      </c>
      <c r="E1077">
        <v>1737.6</v>
      </c>
      <c r="F1077">
        <v>5417.38</v>
      </c>
      <c r="V1077" s="1">
        <v>9.5039900000000004E-9</v>
      </c>
      <c r="W1077" s="1">
        <v>3.0601700000000002E-9</v>
      </c>
      <c r="X1077">
        <v>-3802.46</v>
      </c>
      <c r="Y1077">
        <v>-1964.39</v>
      </c>
      <c r="Z1077">
        <v>3802.46</v>
      </c>
      <c r="AA1077">
        <v>1964.39</v>
      </c>
      <c r="AB1077">
        <v>1964.39</v>
      </c>
      <c r="AC1077">
        <v>-3802.46</v>
      </c>
      <c r="AD1077">
        <v>-1964.39</v>
      </c>
      <c r="AE1077">
        <v>3802.46</v>
      </c>
    </row>
    <row r="1078" spans="1:31" x14ac:dyDescent="0.25">
      <c r="A1078">
        <v>2062.41</v>
      </c>
      <c r="B1078">
        <v>-6157.82</v>
      </c>
      <c r="C1078">
        <v>0.28390300000000002</v>
      </c>
      <c r="D1078">
        <v>-0.52996200000000004</v>
      </c>
      <c r="E1078">
        <v>1735.06</v>
      </c>
      <c r="F1078">
        <v>5416.83</v>
      </c>
      <c r="V1078" s="1">
        <v>9.5447899999999997E-9</v>
      </c>
      <c r="W1078" s="1">
        <v>3.0838600000000001E-9</v>
      </c>
      <c r="X1078">
        <v>-3800.16</v>
      </c>
      <c r="Y1078">
        <v>-1965.83</v>
      </c>
      <c r="Z1078">
        <v>3800.16</v>
      </c>
      <c r="AA1078">
        <v>1965.83</v>
      </c>
      <c r="AB1078">
        <v>1965.83</v>
      </c>
      <c r="AC1078">
        <v>-3800.16</v>
      </c>
      <c r="AD1078">
        <v>-1965.83</v>
      </c>
      <c r="AE1078">
        <v>3800.16</v>
      </c>
    </row>
    <row r="1079" spans="1:31" x14ac:dyDescent="0.25">
      <c r="A1079">
        <v>2064.15</v>
      </c>
      <c r="B1079">
        <v>-6156.22</v>
      </c>
      <c r="C1079">
        <v>0.28449799999999997</v>
      </c>
      <c r="D1079">
        <v>-0.53092799999999996</v>
      </c>
      <c r="E1079">
        <v>1732.52</v>
      </c>
      <c r="F1079">
        <v>5416.28</v>
      </c>
      <c r="V1079" s="1">
        <v>9.5857300000000006E-9</v>
      </c>
      <c r="W1079" s="1">
        <v>3.1076999999999999E-9</v>
      </c>
      <c r="X1079">
        <v>-3797.86</v>
      </c>
      <c r="Y1079">
        <v>-1967.27</v>
      </c>
      <c r="Z1079">
        <v>3797.86</v>
      </c>
      <c r="AA1079">
        <v>1967.27</v>
      </c>
      <c r="AB1079">
        <v>1967.27</v>
      </c>
      <c r="AC1079">
        <v>-3797.86</v>
      </c>
      <c r="AD1079">
        <v>-1967.27</v>
      </c>
      <c r="AE1079">
        <v>3797.86</v>
      </c>
    </row>
    <row r="1080" spans="1:31" x14ac:dyDescent="0.25">
      <c r="A1080">
        <v>2065.89</v>
      </c>
      <c r="B1080">
        <v>-6154.63</v>
      </c>
      <c r="C1080">
        <v>0.28509400000000001</v>
      </c>
      <c r="D1080">
        <v>-0.53189399999999998</v>
      </c>
      <c r="E1080">
        <v>1729.98</v>
      </c>
      <c r="F1080">
        <v>5415.73</v>
      </c>
      <c r="V1080" s="1">
        <v>9.6268099999999998E-9</v>
      </c>
      <c r="W1080" s="1">
        <v>3.1316800000000001E-9</v>
      </c>
      <c r="X1080">
        <v>-3795.55</v>
      </c>
      <c r="Y1080">
        <v>-1968.71</v>
      </c>
      <c r="Z1080">
        <v>3795.55</v>
      </c>
      <c r="AA1080">
        <v>1968.71</v>
      </c>
      <c r="AB1080">
        <v>1968.71</v>
      </c>
      <c r="AC1080">
        <v>-3795.55</v>
      </c>
      <c r="AD1080">
        <v>-1968.71</v>
      </c>
      <c r="AE1080">
        <v>3795.55</v>
      </c>
    </row>
    <row r="1081" spans="1:31" x14ac:dyDescent="0.25">
      <c r="A1081">
        <v>2067.63</v>
      </c>
      <c r="B1081">
        <v>-6153.04</v>
      </c>
      <c r="C1081">
        <v>0.28569099999999997</v>
      </c>
      <c r="D1081">
        <v>-0.53286</v>
      </c>
      <c r="E1081">
        <v>1727.44</v>
      </c>
      <c r="F1081">
        <v>5415.17</v>
      </c>
      <c r="V1081" s="1">
        <v>9.6680300000000006E-9</v>
      </c>
      <c r="W1081" s="1">
        <v>3.1558100000000001E-9</v>
      </c>
      <c r="X1081">
        <v>-3793.24</v>
      </c>
      <c r="Y1081">
        <v>-1970.14</v>
      </c>
      <c r="Z1081">
        <v>3793.24</v>
      </c>
      <c r="AA1081">
        <v>1970.14</v>
      </c>
      <c r="AB1081">
        <v>1970.14</v>
      </c>
      <c r="AC1081">
        <v>-3793.24</v>
      </c>
      <c r="AD1081">
        <v>-1970.14</v>
      </c>
      <c r="AE1081">
        <v>3793.24</v>
      </c>
    </row>
    <row r="1082" spans="1:31" x14ac:dyDescent="0.25">
      <c r="A1082">
        <v>2069.37</v>
      </c>
      <c r="B1082">
        <v>-6151.44</v>
      </c>
      <c r="C1082">
        <v>0.28628900000000002</v>
      </c>
      <c r="D1082">
        <v>-0.53382799999999997</v>
      </c>
      <c r="E1082">
        <v>1724.9</v>
      </c>
      <c r="F1082">
        <v>5414.62</v>
      </c>
      <c r="V1082" s="1">
        <v>9.7093899999999997E-9</v>
      </c>
      <c r="W1082" s="1">
        <v>3.18008E-9</v>
      </c>
      <c r="X1082">
        <v>-3790.93</v>
      </c>
      <c r="Y1082">
        <v>-1971.58</v>
      </c>
      <c r="Z1082">
        <v>3790.93</v>
      </c>
      <c r="AA1082">
        <v>1971.58</v>
      </c>
      <c r="AB1082">
        <v>1971.58</v>
      </c>
      <c r="AC1082">
        <v>-3790.93</v>
      </c>
      <c r="AD1082">
        <v>-1971.58</v>
      </c>
      <c r="AE1082">
        <v>3790.93</v>
      </c>
    </row>
    <row r="1083" spans="1:31" x14ac:dyDescent="0.25">
      <c r="A1083">
        <v>2071.1</v>
      </c>
      <c r="B1083">
        <v>-6149.85</v>
      </c>
      <c r="C1083">
        <v>0.286887</v>
      </c>
      <c r="D1083">
        <v>-0.53479699999999997</v>
      </c>
      <c r="E1083">
        <v>1722.36</v>
      </c>
      <c r="F1083">
        <v>5414.06</v>
      </c>
      <c r="V1083" s="1">
        <v>9.7508900000000004E-9</v>
      </c>
      <c r="W1083" s="1">
        <v>3.2044999999999998E-9</v>
      </c>
      <c r="X1083">
        <v>-3788.62</v>
      </c>
      <c r="Y1083">
        <v>-1973.01</v>
      </c>
      <c r="Z1083">
        <v>3788.62</v>
      </c>
      <c r="AA1083">
        <v>1973.01</v>
      </c>
      <c r="AB1083">
        <v>1973.01</v>
      </c>
      <c r="AC1083">
        <v>-3788.62</v>
      </c>
      <c r="AD1083">
        <v>-1973.01</v>
      </c>
      <c r="AE1083">
        <v>3788.62</v>
      </c>
    </row>
    <row r="1084" spans="1:31" x14ac:dyDescent="0.25">
      <c r="A1084">
        <v>2072.84</v>
      </c>
      <c r="B1084">
        <v>-6148.25</v>
      </c>
      <c r="C1084">
        <v>0.28748600000000002</v>
      </c>
      <c r="D1084">
        <v>-0.53576599999999996</v>
      </c>
      <c r="E1084">
        <v>1719.82</v>
      </c>
      <c r="F1084">
        <v>5413.49</v>
      </c>
      <c r="V1084" s="1">
        <v>9.7925399999999994E-9</v>
      </c>
      <c r="W1084" s="1">
        <v>3.22906E-9</v>
      </c>
      <c r="X1084">
        <v>-3786.3</v>
      </c>
      <c r="Y1084">
        <v>-1974.45</v>
      </c>
      <c r="Z1084">
        <v>3786.3</v>
      </c>
      <c r="AA1084">
        <v>1974.45</v>
      </c>
      <c r="AB1084">
        <v>1974.45</v>
      </c>
      <c r="AC1084">
        <v>-3786.3</v>
      </c>
      <c r="AD1084">
        <v>-1974.45</v>
      </c>
      <c r="AE1084">
        <v>3786.3</v>
      </c>
    </row>
    <row r="1085" spans="1:31" x14ac:dyDescent="0.25">
      <c r="A1085">
        <v>2074.58</v>
      </c>
      <c r="B1085">
        <v>-6146.65</v>
      </c>
      <c r="C1085">
        <v>0.28808600000000001</v>
      </c>
      <c r="D1085">
        <v>-0.53673599999999999</v>
      </c>
      <c r="E1085">
        <v>1717.27</v>
      </c>
      <c r="F1085">
        <v>5412.93</v>
      </c>
      <c r="V1085" s="1">
        <v>9.83432E-9</v>
      </c>
      <c r="W1085" s="1">
        <v>3.25377E-9</v>
      </c>
      <c r="X1085">
        <v>-3783.98</v>
      </c>
      <c r="Y1085">
        <v>-1975.88</v>
      </c>
      <c r="Z1085">
        <v>3783.98</v>
      </c>
      <c r="AA1085">
        <v>1975.88</v>
      </c>
      <c r="AB1085">
        <v>1975.88</v>
      </c>
      <c r="AC1085">
        <v>-3783.98</v>
      </c>
      <c r="AD1085">
        <v>-1975.88</v>
      </c>
      <c r="AE1085">
        <v>3783.98</v>
      </c>
    </row>
    <row r="1086" spans="1:31" x14ac:dyDescent="0.25">
      <c r="A1086">
        <v>2076.3200000000002</v>
      </c>
      <c r="B1086">
        <v>-6145.05</v>
      </c>
      <c r="C1086">
        <v>0.28868700000000003</v>
      </c>
      <c r="D1086">
        <v>-0.53770700000000005</v>
      </c>
      <c r="E1086">
        <v>1714.73</v>
      </c>
      <c r="F1086">
        <v>5412.36</v>
      </c>
      <c r="V1086" s="1">
        <v>9.8762500000000005E-9</v>
      </c>
      <c r="W1086" s="1">
        <v>3.2786400000000002E-9</v>
      </c>
      <c r="X1086">
        <v>-3781.66</v>
      </c>
      <c r="Y1086">
        <v>-1977.31</v>
      </c>
      <c r="Z1086">
        <v>3781.66</v>
      </c>
      <c r="AA1086">
        <v>1977.31</v>
      </c>
      <c r="AB1086">
        <v>1977.31</v>
      </c>
      <c r="AC1086">
        <v>-3781.66</v>
      </c>
      <c r="AD1086">
        <v>-1977.31</v>
      </c>
      <c r="AE1086">
        <v>3781.66</v>
      </c>
    </row>
    <row r="1087" spans="1:31" x14ac:dyDescent="0.25">
      <c r="A1087">
        <v>2078.0500000000002</v>
      </c>
      <c r="B1087">
        <v>-6143.44</v>
      </c>
      <c r="C1087">
        <v>0.28928799999999999</v>
      </c>
      <c r="D1087">
        <v>-0.53867900000000002</v>
      </c>
      <c r="E1087">
        <v>1712.19</v>
      </c>
      <c r="F1087">
        <v>5411.8</v>
      </c>
      <c r="V1087" s="1">
        <v>9.9183299999999992E-9</v>
      </c>
      <c r="W1087" s="1">
        <v>3.3036499999999999E-9</v>
      </c>
      <c r="X1087">
        <v>-3779.34</v>
      </c>
      <c r="Y1087">
        <v>-1978.74</v>
      </c>
      <c r="Z1087">
        <v>3779.34</v>
      </c>
      <c r="AA1087">
        <v>1978.74</v>
      </c>
      <c r="AB1087">
        <v>1978.74</v>
      </c>
      <c r="AC1087">
        <v>-3779.34</v>
      </c>
      <c r="AD1087">
        <v>-1978.74</v>
      </c>
      <c r="AE1087">
        <v>3779.34</v>
      </c>
    </row>
    <row r="1088" spans="1:31" x14ac:dyDescent="0.25">
      <c r="A1088">
        <v>2079.79</v>
      </c>
      <c r="B1088">
        <v>-6141.84</v>
      </c>
      <c r="C1088">
        <v>0.28988999999999998</v>
      </c>
      <c r="D1088">
        <v>-0.53965200000000002</v>
      </c>
      <c r="E1088">
        <v>1709.64</v>
      </c>
      <c r="F1088">
        <v>5411.23</v>
      </c>
      <c r="V1088" s="1">
        <v>9.9605399999999996E-9</v>
      </c>
      <c r="W1088" s="1">
        <v>3.3288099999999998E-9</v>
      </c>
      <c r="X1088">
        <v>-3777.01</v>
      </c>
      <c r="Y1088">
        <v>-1980.16</v>
      </c>
      <c r="Z1088">
        <v>3777.01</v>
      </c>
      <c r="AA1088">
        <v>1980.16</v>
      </c>
      <c r="AB1088">
        <v>1980.16</v>
      </c>
      <c r="AC1088">
        <v>-3777.01</v>
      </c>
      <c r="AD1088">
        <v>-1980.16</v>
      </c>
      <c r="AE1088">
        <v>3777.01</v>
      </c>
    </row>
    <row r="1089" spans="1:31" x14ac:dyDescent="0.25">
      <c r="A1089">
        <v>2081.52</v>
      </c>
      <c r="B1089">
        <v>-6140.23</v>
      </c>
      <c r="C1089">
        <v>0.290493</v>
      </c>
      <c r="D1089">
        <v>-0.54062500000000002</v>
      </c>
      <c r="E1089">
        <v>1707.09</v>
      </c>
      <c r="F1089">
        <v>5410.65</v>
      </c>
      <c r="V1089" s="1">
        <v>1.00029E-8</v>
      </c>
      <c r="W1089" s="1">
        <v>3.35412E-9</v>
      </c>
      <c r="X1089">
        <v>-3774.68</v>
      </c>
      <c r="Y1089">
        <v>-1981.59</v>
      </c>
      <c r="Z1089">
        <v>3774.68</v>
      </c>
      <c r="AA1089">
        <v>1981.59</v>
      </c>
      <c r="AB1089">
        <v>1981.59</v>
      </c>
      <c r="AC1089">
        <v>-3774.68</v>
      </c>
      <c r="AD1089">
        <v>-1981.59</v>
      </c>
      <c r="AE1089">
        <v>3774.68</v>
      </c>
    </row>
    <row r="1090" spans="1:31" x14ac:dyDescent="0.25">
      <c r="A1090">
        <v>2083.2600000000002</v>
      </c>
      <c r="B1090">
        <v>-6138.62</v>
      </c>
      <c r="C1090">
        <v>0.29109699999999999</v>
      </c>
      <c r="D1090">
        <v>-0.54159999999999997</v>
      </c>
      <c r="E1090">
        <v>1704.55</v>
      </c>
      <c r="F1090">
        <v>5410.08</v>
      </c>
      <c r="V1090" s="1">
        <v>1.00454E-8</v>
      </c>
      <c r="W1090" s="1">
        <v>3.37958E-9</v>
      </c>
      <c r="X1090">
        <v>-3772.35</v>
      </c>
      <c r="Y1090">
        <v>-1983.01</v>
      </c>
      <c r="Z1090">
        <v>3772.35</v>
      </c>
      <c r="AA1090">
        <v>1983.01</v>
      </c>
      <c r="AB1090">
        <v>1983.01</v>
      </c>
      <c r="AC1090">
        <v>-3772.35</v>
      </c>
      <c r="AD1090">
        <v>-1983.01</v>
      </c>
      <c r="AE1090">
        <v>3772.35</v>
      </c>
    </row>
    <row r="1091" spans="1:31" x14ac:dyDescent="0.25">
      <c r="A1091">
        <v>2084.9899999999998</v>
      </c>
      <c r="B1091">
        <v>-6137.01</v>
      </c>
      <c r="C1091">
        <v>0.29170099999999999</v>
      </c>
      <c r="D1091">
        <v>-0.54257500000000003</v>
      </c>
      <c r="E1091">
        <v>1702</v>
      </c>
      <c r="F1091">
        <v>5409.5</v>
      </c>
      <c r="V1091" s="1">
        <v>1.00881E-8</v>
      </c>
      <c r="W1091" s="1">
        <v>3.4052000000000002E-9</v>
      </c>
      <c r="X1091">
        <v>-3770.02</v>
      </c>
      <c r="Y1091">
        <v>-1984.44</v>
      </c>
      <c r="Z1091">
        <v>3770.02</v>
      </c>
      <c r="AA1091">
        <v>1984.44</v>
      </c>
      <c r="AB1091">
        <v>1984.44</v>
      </c>
      <c r="AC1091">
        <v>-3770.02</v>
      </c>
      <c r="AD1091">
        <v>-1984.44</v>
      </c>
      <c r="AE1091">
        <v>3770.02</v>
      </c>
    </row>
    <row r="1092" spans="1:31" x14ac:dyDescent="0.25">
      <c r="A1092">
        <v>2086.73</v>
      </c>
      <c r="B1092">
        <v>-6135.4</v>
      </c>
      <c r="C1092">
        <v>0.29230699999999998</v>
      </c>
      <c r="D1092">
        <v>-0.54355100000000001</v>
      </c>
      <c r="E1092">
        <v>1699.45</v>
      </c>
      <c r="F1092">
        <v>5408.93</v>
      </c>
      <c r="V1092" s="1">
        <v>1.0130899999999999E-8</v>
      </c>
      <c r="W1092" s="1">
        <v>3.4309700000000002E-9</v>
      </c>
      <c r="X1092">
        <v>-3767.68</v>
      </c>
      <c r="Y1092">
        <v>-1985.86</v>
      </c>
      <c r="Z1092">
        <v>3767.68</v>
      </c>
      <c r="AA1092">
        <v>1985.86</v>
      </c>
      <c r="AB1092">
        <v>1985.86</v>
      </c>
      <c r="AC1092">
        <v>-3767.68</v>
      </c>
      <c r="AD1092">
        <v>-1985.86</v>
      </c>
      <c r="AE1092">
        <v>3767.68</v>
      </c>
    </row>
    <row r="1093" spans="1:31" x14ac:dyDescent="0.25">
      <c r="A1093">
        <v>2088.46</v>
      </c>
      <c r="B1093">
        <v>-6133.79</v>
      </c>
      <c r="C1093">
        <v>0.29291299999999998</v>
      </c>
      <c r="D1093">
        <v>-0.54452800000000001</v>
      </c>
      <c r="E1093">
        <v>1696.91</v>
      </c>
      <c r="F1093">
        <v>5408.35</v>
      </c>
      <c r="V1093" s="1">
        <v>1.01738E-8</v>
      </c>
      <c r="W1093" s="1">
        <v>3.45689E-9</v>
      </c>
      <c r="X1093">
        <v>-3765.34</v>
      </c>
      <c r="Y1093">
        <v>-1987.28</v>
      </c>
      <c r="Z1093">
        <v>3765.34</v>
      </c>
      <c r="AA1093">
        <v>1987.28</v>
      </c>
      <c r="AB1093">
        <v>1987.28</v>
      </c>
      <c r="AC1093">
        <v>-3765.34</v>
      </c>
      <c r="AD1093">
        <v>-1987.28</v>
      </c>
      <c r="AE1093">
        <v>3765.34</v>
      </c>
    </row>
    <row r="1094" spans="1:31" x14ac:dyDescent="0.25">
      <c r="A1094">
        <v>2090.19</v>
      </c>
      <c r="B1094">
        <v>-6132.18</v>
      </c>
      <c r="C1094">
        <v>0.29351899999999997</v>
      </c>
      <c r="D1094">
        <v>-0.54550600000000005</v>
      </c>
      <c r="E1094">
        <v>1694.36</v>
      </c>
      <c r="F1094">
        <v>5407.76</v>
      </c>
      <c r="V1094" s="1">
        <v>1.0216899999999999E-8</v>
      </c>
      <c r="W1094" s="1">
        <v>3.48297E-9</v>
      </c>
      <c r="X1094">
        <v>-3763</v>
      </c>
      <c r="Y1094">
        <v>-1988.7</v>
      </c>
      <c r="Z1094">
        <v>3763</v>
      </c>
      <c r="AA1094">
        <v>1988.7</v>
      </c>
      <c r="AB1094">
        <v>1988.7</v>
      </c>
      <c r="AC1094">
        <v>-3763</v>
      </c>
      <c r="AD1094">
        <v>-1988.7</v>
      </c>
      <c r="AE1094">
        <v>3763</v>
      </c>
    </row>
    <row r="1095" spans="1:31" x14ac:dyDescent="0.25">
      <c r="A1095">
        <v>2091.92</v>
      </c>
      <c r="B1095">
        <v>-6130.56</v>
      </c>
      <c r="C1095">
        <v>0.29412700000000003</v>
      </c>
      <c r="D1095">
        <v>-0.54648399999999997</v>
      </c>
      <c r="E1095">
        <v>1691.81</v>
      </c>
      <c r="F1095">
        <v>5407.18</v>
      </c>
      <c r="V1095" s="1">
        <v>1.0260099999999999E-8</v>
      </c>
      <c r="W1095" s="1">
        <v>3.5091999999999998E-9</v>
      </c>
      <c r="X1095">
        <v>-3760.66</v>
      </c>
      <c r="Y1095">
        <v>-1990.12</v>
      </c>
      <c r="Z1095">
        <v>3760.66</v>
      </c>
      <c r="AA1095">
        <v>1990.12</v>
      </c>
      <c r="AB1095">
        <v>1990.12</v>
      </c>
      <c r="AC1095">
        <v>-3760.66</v>
      </c>
      <c r="AD1095">
        <v>-1990.12</v>
      </c>
      <c r="AE1095">
        <v>3760.66</v>
      </c>
    </row>
    <row r="1096" spans="1:31" x14ac:dyDescent="0.25">
      <c r="A1096">
        <v>2093.66</v>
      </c>
      <c r="B1096">
        <v>-6128.94</v>
      </c>
      <c r="C1096">
        <v>0.29473500000000002</v>
      </c>
      <c r="D1096">
        <v>-0.54746399999999995</v>
      </c>
      <c r="E1096">
        <v>1689.26</v>
      </c>
      <c r="F1096">
        <v>5406.59</v>
      </c>
      <c r="V1096" s="1">
        <v>1.03035E-8</v>
      </c>
      <c r="W1096" s="1">
        <v>3.5355900000000002E-9</v>
      </c>
      <c r="X1096">
        <v>-3758.31</v>
      </c>
      <c r="Y1096">
        <v>-1991.54</v>
      </c>
      <c r="Z1096">
        <v>3758.31</v>
      </c>
      <c r="AA1096">
        <v>1991.54</v>
      </c>
      <c r="AB1096">
        <v>1991.54</v>
      </c>
      <c r="AC1096">
        <v>-3758.31</v>
      </c>
      <c r="AD1096">
        <v>-1991.54</v>
      </c>
      <c r="AE1096">
        <v>3758.31</v>
      </c>
    </row>
    <row r="1097" spans="1:31" x14ac:dyDescent="0.25">
      <c r="A1097">
        <v>2095.39</v>
      </c>
      <c r="B1097">
        <v>-6127.32</v>
      </c>
      <c r="C1097">
        <v>0.295344</v>
      </c>
      <c r="D1097">
        <v>-0.54844400000000004</v>
      </c>
      <c r="E1097">
        <v>1686.71</v>
      </c>
      <c r="F1097">
        <v>5406</v>
      </c>
      <c r="V1097" s="1">
        <v>1.0347E-8</v>
      </c>
      <c r="W1097" s="1">
        <v>3.56213E-9</v>
      </c>
      <c r="X1097">
        <v>-3755.97</v>
      </c>
      <c r="Y1097">
        <v>-1992.95</v>
      </c>
      <c r="Z1097">
        <v>3755.97</v>
      </c>
      <c r="AA1097">
        <v>1992.95</v>
      </c>
      <c r="AB1097">
        <v>1992.95</v>
      </c>
      <c r="AC1097">
        <v>-3755.97</v>
      </c>
      <c r="AD1097">
        <v>-1992.95</v>
      </c>
      <c r="AE1097">
        <v>3755.97</v>
      </c>
    </row>
    <row r="1098" spans="1:31" x14ac:dyDescent="0.25">
      <c r="A1098">
        <v>2097.12</v>
      </c>
      <c r="B1098">
        <v>-6125.7</v>
      </c>
      <c r="C1098">
        <v>0.29595399999999999</v>
      </c>
      <c r="D1098">
        <v>-0.54942500000000005</v>
      </c>
      <c r="E1098">
        <v>1684.16</v>
      </c>
      <c r="F1098">
        <v>5405.41</v>
      </c>
      <c r="V1098" s="1">
        <v>1.0390700000000001E-8</v>
      </c>
      <c r="W1098" s="1">
        <v>3.5888299999999999E-9</v>
      </c>
      <c r="X1098">
        <v>-3753.62</v>
      </c>
      <c r="Y1098">
        <v>-1994.37</v>
      </c>
      <c r="Z1098">
        <v>3753.62</v>
      </c>
      <c r="AA1098">
        <v>1994.37</v>
      </c>
      <c r="AB1098">
        <v>1994.37</v>
      </c>
      <c r="AC1098">
        <v>-3753.62</v>
      </c>
      <c r="AD1098">
        <v>-1994.37</v>
      </c>
      <c r="AE1098">
        <v>3753.62</v>
      </c>
    </row>
    <row r="1099" spans="1:31" x14ac:dyDescent="0.25">
      <c r="A1099">
        <v>2098.85</v>
      </c>
      <c r="B1099">
        <v>-6124.08</v>
      </c>
      <c r="C1099">
        <v>0.29656500000000002</v>
      </c>
      <c r="D1099">
        <v>-0.55040699999999998</v>
      </c>
      <c r="E1099">
        <v>1681.6</v>
      </c>
      <c r="F1099">
        <v>5404.82</v>
      </c>
      <c r="V1099" s="1">
        <v>1.04345E-8</v>
      </c>
      <c r="W1099" s="1">
        <v>3.6156999999999998E-9</v>
      </c>
      <c r="X1099">
        <v>-3751.26</v>
      </c>
      <c r="Y1099">
        <v>-1995.78</v>
      </c>
      <c r="Z1099">
        <v>3751.26</v>
      </c>
      <c r="AA1099">
        <v>1995.78</v>
      </c>
      <c r="AB1099">
        <v>1995.78</v>
      </c>
      <c r="AC1099">
        <v>-3751.26</v>
      </c>
      <c r="AD1099">
        <v>-1995.78</v>
      </c>
      <c r="AE1099">
        <v>3751.26</v>
      </c>
    </row>
    <row r="1100" spans="1:31" x14ac:dyDescent="0.25">
      <c r="A1100">
        <v>2100.58</v>
      </c>
      <c r="B1100">
        <v>-6122.46</v>
      </c>
      <c r="C1100">
        <v>0.297176</v>
      </c>
      <c r="D1100">
        <v>-0.55139000000000005</v>
      </c>
      <c r="E1100">
        <v>1679.05</v>
      </c>
      <c r="F1100">
        <v>5404.22</v>
      </c>
      <c r="V1100" s="1">
        <v>1.04785E-8</v>
      </c>
      <c r="W1100" s="1">
        <v>3.64272E-9</v>
      </c>
      <c r="X1100">
        <v>-3748.91</v>
      </c>
      <c r="Y1100">
        <v>-1997.19</v>
      </c>
      <c r="Z1100">
        <v>3748.91</v>
      </c>
      <c r="AA1100">
        <v>1997.19</v>
      </c>
      <c r="AB1100">
        <v>1997.19</v>
      </c>
      <c r="AC1100">
        <v>-3748.91</v>
      </c>
      <c r="AD1100">
        <v>-1997.19</v>
      </c>
      <c r="AE1100">
        <v>3748.91</v>
      </c>
    </row>
    <row r="1101" spans="1:31" x14ac:dyDescent="0.25">
      <c r="A1101">
        <v>2102.31</v>
      </c>
      <c r="B1101">
        <v>-6120.83</v>
      </c>
      <c r="C1101">
        <v>0.297788</v>
      </c>
      <c r="D1101">
        <v>-0.552373</v>
      </c>
      <c r="E1101">
        <v>1676.5</v>
      </c>
      <c r="F1101">
        <v>5403.63</v>
      </c>
      <c r="V1101" s="1">
        <v>1.0522599999999999E-8</v>
      </c>
      <c r="W1101" s="1">
        <v>3.6698999999999999E-9</v>
      </c>
      <c r="X1101">
        <v>-3746.55</v>
      </c>
      <c r="Y1101">
        <v>-1998.6</v>
      </c>
      <c r="Z1101">
        <v>3746.55</v>
      </c>
      <c r="AA1101">
        <v>1998.6</v>
      </c>
      <c r="AB1101">
        <v>1998.6</v>
      </c>
      <c r="AC1101">
        <v>-3746.55</v>
      </c>
      <c r="AD1101">
        <v>-1998.6</v>
      </c>
      <c r="AE1101">
        <v>3746.55</v>
      </c>
    </row>
    <row r="1102" spans="1:31" x14ac:dyDescent="0.25">
      <c r="A1102">
        <v>2104.0300000000002</v>
      </c>
      <c r="B1102">
        <v>-6119.21</v>
      </c>
      <c r="C1102">
        <v>0.29840100000000003</v>
      </c>
      <c r="D1102">
        <v>-0.55335800000000002</v>
      </c>
      <c r="E1102">
        <v>1673.94</v>
      </c>
      <c r="F1102">
        <v>5403.03</v>
      </c>
      <c r="V1102" s="1">
        <v>1.05668E-8</v>
      </c>
      <c r="W1102" s="1">
        <v>3.6972399999999999E-9</v>
      </c>
      <c r="X1102">
        <v>-3744.19</v>
      </c>
      <c r="Y1102">
        <v>-2000.01</v>
      </c>
      <c r="Z1102">
        <v>3744.19</v>
      </c>
      <c r="AA1102">
        <v>2000.01</v>
      </c>
      <c r="AB1102">
        <v>2000.01</v>
      </c>
      <c r="AC1102">
        <v>-3744.19</v>
      </c>
      <c r="AD1102">
        <v>-2000.01</v>
      </c>
      <c r="AE1102">
        <v>3744.19</v>
      </c>
    </row>
    <row r="1103" spans="1:31" x14ac:dyDescent="0.25">
      <c r="A1103">
        <v>2105.7600000000002</v>
      </c>
      <c r="B1103">
        <v>-6117.58</v>
      </c>
      <c r="C1103">
        <v>0.29901499999999998</v>
      </c>
      <c r="D1103">
        <v>-0.55434300000000003</v>
      </c>
      <c r="E1103">
        <v>1671.39</v>
      </c>
      <c r="F1103">
        <v>5402.43</v>
      </c>
      <c r="V1103" s="1">
        <v>1.06113E-8</v>
      </c>
      <c r="W1103" s="1">
        <v>3.7247400000000001E-9</v>
      </c>
      <c r="X1103">
        <v>-3741.83</v>
      </c>
      <c r="Y1103">
        <v>-2001.42</v>
      </c>
      <c r="Z1103">
        <v>3741.83</v>
      </c>
      <c r="AA1103">
        <v>2001.42</v>
      </c>
      <c r="AB1103">
        <v>2001.42</v>
      </c>
      <c r="AC1103">
        <v>-3741.83</v>
      </c>
      <c r="AD1103">
        <v>-2001.42</v>
      </c>
      <c r="AE1103">
        <v>3741.83</v>
      </c>
    </row>
    <row r="1104" spans="1:31" x14ac:dyDescent="0.25">
      <c r="A1104">
        <v>2107.4899999999998</v>
      </c>
      <c r="B1104">
        <v>-6115.95</v>
      </c>
      <c r="C1104">
        <v>0.29963000000000001</v>
      </c>
      <c r="D1104">
        <v>-0.55532899999999996</v>
      </c>
      <c r="E1104">
        <v>1668.83</v>
      </c>
      <c r="F1104">
        <v>5401.82</v>
      </c>
      <c r="V1104" s="1">
        <v>1.06558E-8</v>
      </c>
      <c r="W1104" s="1">
        <v>3.7524100000000003E-9</v>
      </c>
      <c r="X1104">
        <v>-3739.46</v>
      </c>
      <c r="Y1104">
        <v>-2002.83</v>
      </c>
      <c r="Z1104">
        <v>3739.46</v>
      </c>
      <c r="AA1104">
        <v>2002.83</v>
      </c>
      <c r="AB1104">
        <v>2002.83</v>
      </c>
      <c r="AC1104">
        <v>-3739.46</v>
      </c>
      <c r="AD1104">
        <v>-2002.83</v>
      </c>
      <c r="AE1104">
        <v>3739.46</v>
      </c>
    </row>
    <row r="1105" spans="1:31" x14ac:dyDescent="0.25">
      <c r="A1105">
        <v>2109.2199999999998</v>
      </c>
      <c r="B1105">
        <v>-6114.32</v>
      </c>
      <c r="C1105">
        <v>0.30024499999999998</v>
      </c>
      <c r="D1105">
        <v>-0.55631600000000003</v>
      </c>
      <c r="E1105">
        <v>1666.28</v>
      </c>
      <c r="F1105">
        <v>5401.22</v>
      </c>
      <c r="V1105" s="1">
        <v>1.07005E-8</v>
      </c>
      <c r="W1105" s="1">
        <v>3.7802300000000003E-9</v>
      </c>
      <c r="X1105">
        <v>-3737.09</v>
      </c>
      <c r="Y1105">
        <v>-2004.23</v>
      </c>
      <c r="Z1105">
        <v>3737.09</v>
      </c>
      <c r="AA1105">
        <v>2004.23</v>
      </c>
      <c r="AB1105">
        <v>2004.23</v>
      </c>
      <c r="AC1105">
        <v>-3737.09</v>
      </c>
      <c r="AD1105">
        <v>-2004.23</v>
      </c>
      <c r="AE1105">
        <v>3737.09</v>
      </c>
    </row>
    <row r="1106" spans="1:31" x14ac:dyDescent="0.25">
      <c r="A1106">
        <v>2110.94</v>
      </c>
      <c r="B1106">
        <v>-6112.68</v>
      </c>
      <c r="C1106">
        <v>0.30086099999999999</v>
      </c>
      <c r="D1106">
        <v>-0.55730400000000002</v>
      </c>
      <c r="E1106">
        <v>1663.72</v>
      </c>
      <c r="F1106">
        <v>5400.61</v>
      </c>
      <c r="V1106" s="1">
        <v>1.07454E-8</v>
      </c>
      <c r="W1106" s="1">
        <v>3.8082299999999998E-9</v>
      </c>
      <c r="X1106">
        <v>-3734.72</v>
      </c>
      <c r="Y1106">
        <v>-2005.64</v>
      </c>
      <c r="Z1106">
        <v>3734.72</v>
      </c>
      <c r="AA1106">
        <v>2005.64</v>
      </c>
      <c r="AB1106">
        <v>2005.64</v>
      </c>
      <c r="AC1106">
        <v>-3734.72</v>
      </c>
      <c r="AD1106">
        <v>-2005.64</v>
      </c>
      <c r="AE1106">
        <v>3734.72</v>
      </c>
    </row>
    <row r="1107" spans="1:31" x14ac:dyDescent="0.25">
      <c r="A1107">
        <v>2112.67</v>
      </c>
      <c r="B1107">
        <v>-6111.05</v>
      </c>
      <c r="C1107">
        <v>0.30147800000000002</v>
      </c>
      <c r="D1107">
        <v>-0.55829200000000001</v>
      </c>
      <c r="E1107">
        <v>1661.16</v>
      </c>
      <c r="F1107">
        <v>5400</v>
      </c>
      <c r="V1107" s="1">
        <v>1.0790399999999999E-8</v>
      </c>
      <c r="W1107" s="1">
        <v>3.8363799999999999E-9</v>
      </c>
      <c r="X1107">
        <v>-3732.35</v>
      </c>
      <c r="Y1107">
        <v>-2007.04</v>
      </c>
      <c r="Z1107">
        <v>3732.35</v>
      </c>
      <c r="AA1107">
        <v>2007.04</v>
      </c>
      <c r="AB1107">
        <v>2007.04</v>
      </c>
      <c r="AC1107">
        <v>-3732.35</v>
      </c>
      <c r="AD1107">
        <v>-2007.04</v>
      </c>
      <c r="AE1107">
        <v>3732.35</v>
      </c>
    </row>
    <row r="1108" spans="1:31" x14ac:dyDescent="0.25">
      <c r="A1108">
        <v>2114.39</v>
      </c>
      <c r="B1108">
        <v>-6109.41</v>
      </c>
      <c r="C1108">
        <v>0.30209599999999998</v>
      </c>
      <c r="D1108">
        <v>-0.55928199999999995</v>
      </c>
      <c r="E1108">
        <v>1658.61</v>
      </c>
      <c r="F1108">
        <v>5399.39</v>
      </c>
      <c r="V1108" s="1">
        <v>1.08356E-8</v>
      </c>
      <c r="W1108" s="1">
        <v>3.8646999999999997E-9</v>
      </c>
      <c r="X1108">
        <v>-3729.98</v>
      </c>
      <c r="Y1108">
        <v>-2008.44</v>
      </c>
      <c r="Z1108">
        <v>3729.98</v>
      </c>
      <c r="AA1108">
        <v>2008.44</v>
      </c>
      <c r="AB1108">
        <v>2008.44</v>
      </c>
      <c r="AC1108">
        <v>-3729.98</v>
      </c>
      <c r="AD1108">
        <v>-2008.44</v>
      </c>
      <c r="AE1108">
        <v>3729.98</v>
      </c>
    </row>
    <row r="1109" spans="1:31" x14ac:dyDescent="0.25">
      <c r="A1109">
        <v>2116.12</v>
      </c>
      <c r="B1109">
        <v>-6107.77</v>
      </c>
      <c r="C1109">
        <v>0.30271399999999998</v>
      </c>
      <c r="D1109">
        <v>-0.56027199999999999</v>
      </c>
      <c r="E1109">
        <v>1656.05</v>
      </c>
      <c r="F1109">
        <v>5398.77</v>
      </c>
      <c r="V1109" s="1">
        <v>1.08809E-8</v>
      </c>
      <c r="W1109" s="1">
        <v>3.8931899999999999E-9</v>
      </c>
      <c r="X1109">
        <v>-3727.6</v>
      </c>
      <c r="Y1109">
        <v>-2009.84</v>
      </c>
      <c r="Z1109">
        <v>3727.6</v>
      </c>
      <c r="AA1109">
        <v>2009.84</v>
      </c>
      <c r="AB1109">
        <v>2009.84</v>
      </c>
      <c r="AC1109">
        <v>-3727.6</v>
      </c>
      <c r="AD1109">
        <v>-2009.84</v>
      </c>
      <c r="AE1109">
        <v>3727.6</v>
      </c>
    </row>
    <row r="1110" spans="1:31" x14ac:dyDescent="0.25">
      <c r="A1110">
        <v>2117.84</v>
      </c>
      <c r="B1110">
        <v>-6106.13</v>
      </c>
      <c r="C1110">
        <v>0.30333300000000002</v>
      </c>
      <c r="D1110">
        <v>-0.56126299999999996</v>
      </c>
      <c r="E1110">
        <v>1653.49</v>
      </c>
      <c r="F1110">
        <v>5398.16</v>
      </c>
      <c r="V1110" s="1">
        <v>1.0926299999999999E-8</v>
      </c>
      <c r="W1110" s="1">
        <v>3.9218499999999996E-9</v>
      </c>
      <c r="X1110">
        <v>-3725.22</v>
      </c>
      <c r="Y1110">
        <v>-2011.24</v>
      </c>
      <c r="Z1110">
        <v>3725.22</v>
      </c>
      <c r="AA1110">
        <v>2011.24</v>
      </c>
      <c r="AB1110">
        <v>2011.24</v>
      </c>
      <c r="AC1110">
        <v>-3725.22</v>
      </c>
      <c r="AD1110">
        <v>-2011.24</v>
      </c>
      <c r="AE1110">
        <v>3725.22</v>
      </c>
    </row>
    <row r="1111" spans="1:31" x14ac:dyDescent="0.25">
      <c r="A1111">
        <v>2119.56</v>
      </c>
      <c r="B1111">
        <v>-6104.49</v>
      </c>
      <c r="C1111">
        <v>0.30395299999999997</v>
      </c>
      <c r="D1111">
        <v>-0.56225499999999995</v>
      </c>
      <c r="E1111">
        <v>1650.93</v>
      </c>
      <c r="F1111">
        <v>5397.54</v>
      </c>
      <c r="V1111" s="1">
        <v>1.0972000000000001E-8</v>
      </c>
      <c r="W1111" s="1">
        <v>3.95067E-9</v>
      </c>
      <c r="X1111">
        <v>-3722.84</v>
      </c>
      <c r="Y1111">
        <v>-2012.64</v>
      </c>
      <c r="Z1111">
        <v>3722.84</v>
      </c>
      <c r="AA1111">
        <v>2012.64</v>
      </c>
      <c r="AB1111">
        <v>2012.64</v>
      </c>
      <c r="AC1111">
        <v>-3722.84</v>
      </c>
      <c r="AD1111">
        <v>-2012.64</v>
      </c>
      <c r="AE1111">
        <v>3722.84</v>
      </c>
    </row>
    <row r="1112" spans="1:31" x14ac:dyDescent="0.25">
      <c r="A1112">
        <v>2121.29</v>
      </c>
      <c r="B1112">
        <v>-6102.85</v>
      </c>
      <c r="C1112">
        <v>0.30457400000000001</v>
      </c>
      <c r="D1112">
        <v>-0.56324799999999997</v>
      </c>
      <c r="E1112">
        <v>1648.37</v>
      </c>
      <c r="F1112">
        <v>5396.92</v>
      </c>
      <c r="V1112" s="1">
        <v>1.10177E-8</v>
      </c>
      <c r="W1112" s="1">
        <v>3.9796699999999998E-9</v>
      </c>
      <c r="X1112">
        <v>-3720.45</v>
      </c>
      <c r="Y1112">
        <v>-2014.03</v>
      </c>
      <c r="Z1112">
        <v>3720.45</v>
      </c>
      <c r="AA1112">
        <v>2014.03</v>
      </c>
      <c r="AB1112">
        <v>2014.03</v>
      </c>
      <c r="AC1112">
        <v>-3720.45</v>
      </c>
      <c r="AD1112">
        <v>-2014.03</v>
      </c>
      <c r="AE1112">
        <v>3720.45</v>
      </c>
    </row>
    <row r="1113" spans="1:31" x14ac:dyDescent="0.25">
      <c r="A1113">
        <v>2123.0100000000002</v>
      </c>
      <c r="B1113">
        <v>-6101.21</v>
      </c>
      <c r="C1113">
        <v>0.30519600000000002</v>
      </c>
      <c r="D1113">
        <v>-0.56424099999999999</v>
      </c>
      <c r="E1113">
        <v>1645.81</v>
      </c>
      <c r="F1113">
        <v>5396.3</v>
      </c>
      <c r="V1113" s="1">
        <v>1.1063600000000001E-8</v>
      </c>
      <c r="W1113" s="1">
        <v>4.0088300000000001E-9</v>
      </c>
      <c r="X1113">
        <v>-3718.06</v>
      </c>
      <c r="Y1113">
        <v>-2015.43</v>
      </c>
      <c r="Z1113">
        <v>3718.06</v>
      </c>
      <c r="AA1113">
        <v>2015.43</v>
      </c>
      <c r="AB1113">
        <v>2015.43</v>
      </c>
      <c r="AC1113">
        <v>-3718.06</v>
      </c>
      <c r="AD1113">
        <v>-2015.43</v>
      </c>
      <c r="AE1113">
        <v>3718.06</v>
      </c>
    </row>
    <row r="1114" spans="1:31" x14ac:dyDescent="0.25">
      <c r="A1114">
        <v>2124.73</v>
      </c>
      <c r="B1114">
        <v>-6099.56</v>
      </c>
      <c r="C1114">
        <v>0.30581799999999998</v>
      </c>
      <c r="D1114">
        <v>-0.56523599999999996</v>
      </c>
      <c r="E1114">
        <v>1643.24</v>
      </c>
      <c r="F1114">
        <v>5395.67</v>
      </c>
      <c r="V1114" s="1">
        <v>1.11097E-8</v>
      </c>
      <c r="W1114" s="1">
        <v>4.03816E-9</v>
      </c>
      <c r="X1114">
        <v>-3715.67</v>
      </c>
      <c r="Y1114">
        <v>-2016.82</v>
      </c>
      <c r="Z1114">
        <v>3715.67</v>
      </c>
      <c r="AA1114">
        <v>2016.82</v>
      </c>
      <c r="AB1114">
        <v>2016.82</v>
      </c>
      <c r="AC1114">
        <v>-3715.67</v>
      </c>
      <c r="AD1114">
        <v>-2016.82</v>
      </c>
      <c r="AE1114">
        <v>3715.67</v>
      </c>
    </row>
    <row r="1115" spans="1:31" x14ac:dyDescent="0.25">
      <c r="A1115">
        <v>2126.4499999999998</v>
      </c>
      <c r="B1115">
        <v>-6097.91</v>
      </c>
      <c r="C1115">
        <v>0.30644100000000002</v>
      </c>
      <c r="D1115">
        <v>-0.56623100000000004</v>
      </c>
      <c r="E1115">
        <v>1640.68</v>
      </c>
      <c r="F1115">
        <v>5395.05</v>
      </c>
      <c r="V1115" s="1">
        <v>1.11559E-8</v>
      </c>
      <c r="W1115" s="1">
        <v>4.0676700000000003E-9</v>
      </c>
      <c r="X1115">
        <v>-3713.28</v>
      </c>
      <c r="Y1115">
        <v>-2018.21</v>
      </c>
      <c r="Z1115">
        <v>3713.28</v>
      </c>
      <c r="AA1115">
        <v>2018.21</v>
      </c>
      <c r="AB1115">
        <v>2018.21</v>
      </c>
      <c r="AC1115">
        <v>-3713.28</v>
      </c>
      <c r="AD1115">
        <v>-2018.21</v>
      </c>
      <c r="AE1115">
        <v>3713.28</v>
      </c>
    </row>
    <row r="1116" spans="1:31" x14ac:dyDescent="0.25">
      <c r="A1116">
        <v>2128.17</v>
      </c>
      <c r="B1116">
        <v>-6096.26</v>
      </c>
      <c r="C1116">
        <v>0.30706499999999998</v>
      </c>
      <c r="D1116">
        <v>-0.56722700000000004</v>
      </c>
      <c r="E1116">
        <v>1638.12</v>
      </c>
      <c r="F1116">
        <v>5394.42</v>
      </c>
      <c r="V1116" s="1">
        <v>1.12023E-8</v>
      </c>
      <c r="W1116" s="1">
        <v>4.0973400000000002E-9</v>
      </c>
      <c r="X1116">
        <v>-3710.89</v>
      </c>
      <c r="Y1116">
        <v>-2019.6</v>
      </c>
      <c r="Z1116">
        <v>3710.89</v>
      </c>
      <c r="AA1116">
        <v>2019.6</v>
      </c>
      <c r="AB1116">
        <v>2019.6</v>
      </c>
      <c r="AC1116">
        <v>-3710.89</v>
      </c>
      <c r="AD1116">
        <v>-2019.6</v>
      </c>
      <c r="AE1116">
        <v>3710.89</v>
      </c>
    </row>
    <row r="1117" spans="1:31" x14ac:dyDescent="0.25">
      <c r="A1117">
        <v>2129.89</v>
      </c>
      <c r="B1117">
        <v>-6094.61</v>
      </c>
      <c r="C1117">
        <v>0.30768899999999999</v>
      </c>
      <c r="D1117">
        <v>-0.56822399999999995</v>
      </c>
      <c r="E1117">
        <v>1635.55</v>
      </c>
      <c r="F1117">
        <v>5393.79</v>
      </c>
      <c r="V1117" s="1">
        <v>1.12489E-8</v>
      </c>
      <c r="W1117" s="1">
        <v>4.1271899999999997E-9</v>
      </c>
      <c r="X1117">
        <v>-3708.49</v>
      </c>
      <c r="Y1117">
        <v>-2020.99</v>
      </c>
      <c r="Z1117">
        <v>3708.49</v>
      </c>
      <c r="AA1117">
        <v>2020.99</v>
      </c>
      <c r="AB1117">
        <v>2020.99</v>
      </c>
      <c r="AC1117">
        <v>-3708.49</v>
      </c>
      <c r="AD1117">
        <v>-2020.99</v>
      </c>
      <c r="AE1117">
        <v>3708.49</v>
      </c>
    </row>
    <row r="1118" spans="1:31" x14ac:dyDescent="0.25">
      <c r="A1118">
        <v>2131.61</v>
      </c>
      <c r="B1118">
        <v>-6092.96</v>
      </c>
      <c r="C1118">
        <v>0.30831500000000001</v>
      </c>
      <c r="D1118">
        <v>-0.56922200000000001</v>
      </c>
      <c r="E1118">
        <v>1632.99</v>
      </c>
      <c r="F1118">
        <v>5393.15</v>
      </c>
      <c r="V1118" s="1">
        <v>1.1295600000000001E-8</v>
      </c>
      <c r="W1118" s="1">
        <v>4.1572200000000003E-9</v>
      </c>
      <c r="X1118">
        <v>-3706.09</v>
      </c>
      <c r="Y1118">
        <v>-2022.38</v>
      </c>
      <c r="Z1118">
        <v>3706.09</v>
      </c>
      <c r="AA1118">
        <v>2022.38</v>
      </c>
      <c r="AB1118">
        <v>2022.38</v>
      </c>
      <c r="AC1118">
        <v>-3706.09</v>
      </c>
      <c r="AD1118">
        <v>-2022.38</v>
      </c>
      <c r="AE1118">
        <v>3706.09</v>
      </c>
    </row>
    <row r="1119" spans="1:31" x14ac:dyDescent="0.25">
      <c r="A1119">
        <v>2133.33</v>
      </c>
      <c r="B1119">
        <v>-6091.31</v>
      </c>
      <c r="C1119">
        <v>0.30894100000000002</v>
      </c>
      <c r="D1119">
        <v>-0.57022099999999998</v>
      </c>
      <c r="E1119">
        <v>1630.43</v>
      </c>
      <c r="F1119">
        <v>5392.52</v>
      </c>
      <c r="V1119" s="1">
        <v>1.13424E-8</v>
      </c>
      <c r="W1119" s="1">
        <v>4.1874199999999996E-9</v>
      </c>
      <c r="X1119">
        <v>-3703.69</v>
      </c>
      <c r="Y1119">
        <v>-2023.77</v>
      </c>
      <c r="Z1119">
        <v>3703.69</v>
      </c>
      <c r="AA1119">
        <v>2023.77</v>
      </c>
      <c r="AB1119">
        <v>2023.77</v>
      </c>
      <c r="AC1119">
        <v>-3703.69</v>
      </c>
      <c r="AD1119">
        <v>-2023.77</v>
      </c>
      <c r="AE1119">
        <v>3703.69</v>
      </c>
    </row>
    <row r="1120" spans="1:31" x14ac:dyDescent="0.25">
      <c r="A1120">
        <v>2135.0500000000002</v>
      </c>
      <c r="B1120">
        <v>-6089.65</v>
      </c>
      <c r="C1120">
        <v>0.30956800000000001</v>
      </c>
      <c r="D1120">
        <v>-0.57121999999999995</v>
      </c>
      <c r="E1120">
        <v>1627.86</v>
      </c>
      <c r="F1120">
        <v>5391.88</v>
      </c>
      <c r="V1120" s="1">
        <v>1.13894E-8</v>
      </c>
      <c r="W1120" s="1">
        <v>4.2177900000000002E-9</v>
      </c>
      <c r="X1120">
        <v>-3701.28</v>
      </c>
      <c r="Y1120">
        <v>-2025.15</v>
      </c>
      <c r="Z1120">
        <v>3701.28</v>
      </c>
      <c r="AA1120">
        <v>2025.15</v>
      </c>
      <c r="AB1120">
        <v>2025.15</v>
      </c>
      <c r="AC1120">
        <v>-3701.28</v>
      </c>
      <c r="AD1120">
        <v>-2025.15</v>
      </c>
      <c r="AE1120">
        <v>3701.28</v>
      </c>
    </row>
    <row r="1121" spans="1:31" x14ac:dyDescent="0.25">
      <c r="A1121">
        <v>2136.77</v>
      </c>
      <c r="B1121">
        <v>-6088</v>
      </c>
      <c r="C1121">
        <v>0.31019600000000003</v>
      </c>
      <c r="D1121">
        <v>-0.57221999999999995</v>
      </c>
      <c r="E1121">
        <v>1625.29</v>
      </c>
      <c r="F1121">
        <v>5391.24</v>
      </c>
      <c r="V1121" s="1">
        <v>1.14366E-8</v>
      </c>
      <c r="W1121" s="1">
        <v>4.2483400000000002E-9</v>
      </c>
      <c r="X1121">
        <v>-3698.88</v>
      </c>
      <c r="Y1121">
        <v>-2026.54</v>
      </c>
      <c r="Z1121">
        <v>3698.88</v>
      </c>
      <c r="AA1121">
        <v>2026.54</v>
      </c>
      <c r="AB1121">
        <v>2026.54</v>
      </c>
      <c r="AC1121">
        <v>-3698.88</v>
      </c>
      <c r="AD1121">
        <v>-2026.54</v>
      </c>
      <c r="AE1121">
        <v>3698.88</v>
      </c>
    </row>
    <row r="1122" spans="1:31" x14ac:dyDescent="0.25">
      <c r="A1122">
        <v>2138.48</v>
      </c>
      <c r="B1122">
        <v>-6086.34</v>
      </c>
      <c r="C1122">
        <v>0.31082500000000002</v>
      </c>
      <c r="D1122">
        <v>-0.57322099999999998</v>
      </c>
      <c r="E1122">
        <v>1622.73</v>
      </c>
      <c r="F1122">
        <v>5390.6</v>
      </c>
      <c r="V1122" s="1">
        <v>1.14839E-8</v>
      </c>
      <c r="W1122" s="1">
        <v>4.2790699999999998E-9</v>
      </c>
      <c r="X1122">
        <v>-3696.47</v>
      </c>
      <c r="Y1122">
        <v>-2027.92</v>
      </c>
      <c r="Z1122">
        <v>3696.47</v>
      </c>
      <c r="AA1122">
        <v>2027.92</v>
      </c>
      <c r="AB1122">
        <v>2027.92</v>
      </c>
      <c r="AC1122">
        <v>-3696.47</v>
      </c>
      <c r="AD1122">
        <v>-2027.92</v>
      </c>
      <c r="AE1122">
        <v>3696.47</v>
      </c>
    </row>
    <row r="1123" spans="1:31" x14ac:dyDescent="0.25">
      <c r="A1123">
        <v>2140.1999999999998</v>
      </c>
      <c r="B1123">
        <v>-6084.68</v>
      </c>
      <c r="C1123">
        <v>0.31145400000000001</v>
      </c>
      <c r="D1123">
        <v>-0.57422300000000004</v>
      </c>
      <c r="E1123">
        <v>1620.16</v>
      </c>
      <c r="F1123">
        <v>5389.96</v>
      </c>
      <c r="V1123" s="1">
        <v>1.15313E-8</v>
      </c>
      <c r="W1123" s="1">
        <v>4.3099699999999997E-9</v>
      </c>
      <c r="X1123">
        <v>-3694.06</v>
      </c>
      <c r="Y1123">
        <v>-2029.3</v>
      </c>
      <c r="Z1123">
        <v>3694.06</v>
      </c>
      <c r="AA1123">
        <v>2029.3</v>
      </c>
      <c r="AB1123">
        <v>2029.3</v>
      </c>
      <c r="AC1123">
        <v>-3694.06</v>
      </c>
      <c r="AD1123">
        <v>-2029.3</v>
      </c>
      <c r="AE1123">
        <v>3694.06</v>
      </c>
    </row>
    <row r="1124" spans="1:31" x14ac:dyDescent="0.25">
      <c r="A1124">
        <v>2141.92</v>
      </c>
      <c r="B1124">
        <v>-6083.02</v>
      </c>
      <c r="C1124">
        <v>0.31208399999999997</v>
      </c>
      <c r="D1124">
        <v>-0.57522600000000002</v>
      </c>
      <c r="E1124">
        <v>1617.59</v>
      </c>
      <c r="F1124">
        <v>5389.31</v>
      </c>
      <c r="V1124" s="1">
        <v>1.1579000000000001E-8</v>
      </c>
      <c r="W1124" s="1">
        <v>4.3410599999999999E-9</v>
      </c>
      <c r="X1124">
        <v>-3691.64</v>
      </c>
      <c r="Y1124">
        <v>-2030.68</v>
      </c>
      <c r="Z1124">
        <v>3691.64</v>
      </c>
      <c r="AA1124">
        <v>2030.68</v>
      </c>
      <c r="AB1124">
        <v>2030.68</v>
      </c>
      <c r="AC1124">
        <v>-3691.64</v>
      </c>
      <c r="AD1124">
        <v>-2030.68</v>
      </c>
      <c r="AE1124">
        <v>3691.64</v>
      </c>
    </row>
    <row r="1125" spans="1:31" x14ac:dyDescent="0.25">
      <c r="A1125">
        <v>2143.63</v>
      </c>
      <c r="B1125">
        <v>-6081.35</v>
      </c>
      <c r="C1125">
        <v>0.31271500000000002</v>
      </c>
      <c r="D1125">
        <v>-0.57623000000000002</v>
      </c>
      <c r="E1125">
        <v>1615.02</v>
      </c>
      <c r="F1125">
        <v>5388.67</v>
      </c>
      <c r="V1125" s="1">
        <v>1.1626700000000001E-8</v>
      </c>
      <c r="W1125" s="1">
        <v>4.3723300000000003E-9</v>
      </c>
      <c r="X1125">
        <v>-3689.22</v>
      </c>
      <c r="Y1125">
        <v>-2032.06</v>
      </c>
      <c r="Z1125">
        <v>3689.22</v>
      </c>
      <c r="AA1125">
        <v>2032.06</v>
      </c>
      <c r="AB1125">
        <v>2032.06</v>
      </c>
      <c r="AC1125">
        <v>-3689.22</v>
      </c>
      <c r="AD1125">
        <v>-2032.06</v>
      </c>
      <c r="AE1125">
        <v>3689.22</v>
      </c>
    </row>
    <row r="1126" spans="1:31" x14ac:dyDescent="0.25">
      <c r="A1126">
        <v>2145.35</v>
      </c>
      <c r="B1126">
        <v>-6079.69</v>
      </c>
      <c r="C1126">
        <v>0.31334699999999999</v>
      </c>
      <c r="D1126">
        <v>-0.57723400000000002</v>
      </c>
      <c r="E1126">
        <v>1612.45</v>
      </c>
      <c r="F1126">
        <v>5388.02</v>
      </c>
      <c r="V1126" s="1">
        <v>1.1674700000000001E-8</v>
      </c>
      <c r="W1126" s="1">
        <v>4.4037700000000004E-9</v>
      </c>
      <c r="X1126">
        <v>-3686.81</v>
      </c>
      <c r="Y1126">
        <v>-2033.44</v>
      </c>
      <c r="Z1126">
        <v>3686.81</v>
      </c>
      <c r="AA1126">
        <v>2033.44</v>
      </c>
      <c r="AB1126">
        <v>2033.44</v>
      </c>
      <c r="AC1126">
        <v>-3686.81</v>
      </c>
      <c r="AD1126">
        <v>-2033.44</v>
      </c>
      <c r="AE1126">
        <v>3686.81</v>
      </c>
    </row>
    <row r="1127" spans="1:31" x14ac:dyDescent="0.25">
      <c r="A1127">
        <v>2147.06</v>
      </c>
      <c r="B1127">
        <v>-6078.02</v>
      </c>
      <c r="C1127">
        <v>0.31397900000000001</v>
      </c>
      <c r="D1127">
        <v>-0.57823899999999995</v>
      </c>
      <c r="E1127">
        <v>1609.88</v>
      </c>
      <c r="F1127">
        <v>5387.36</v>
      </c>
      <c r="V1127" s="1">
        <v>1.1722799999999999E-8</v>
      </c>
      <c r="W1127" s="1">
        <v>4.4353999999999998E-9</v>
      </c>
      <c r="X1127">
        <v>-3684.38</v>
      </c>
      <c r="Y1127">
        <v>-2034.81</v>
      </c>
      <c r="Z1127">
        <v>3684.38</v>
      </c>
      <c r="AA1127">
        <v>2034.81</v>
      </c>
      <c r="AB1127">
        <v>2034.81</v>
      </c>
      <c r="AC1127">
        <v>-3684.38</v>
      </c>
      <c r="AD1127">
        <v>-2034.81</v>
      </c>
      <c r="AE1127">
        <v>3684.38</v>
      </c>
    </row>
    <row r="1128" spans="1:31" x14ac:dyDescent="0.25">
      <c r="A1128">
        <v>2148.7800000000002</v>
      </c>
      <c r="B1128">
        <v>-6076.35</v>
      </c>
      <c r="C1128">
        <v>0.31461299999999998</v>
      </c>
      <c r="D1128">
        <v>-0.57924500000000001</v>
      </c>
      <c r="E1128">
        <v>1607.31</v>
      </c>
      <c r="F1128">
        <v>5386.71</v>
      </c>
      <c r="V1128" s="1">
        <v>1.1771E-8</v>
      </c>
      <c r="W1128" s="1">
        <v>4.4672100000000003E-9</v>
      </c>
      <c r="X1128">
        <v>-3681.96</v>
      </c>
      <c r="Y1128">
        <v>-2036.19</v>
      </c>
      <c r="Z1128">
        <v>3681.96</v>
      </c>
      <c r="AA1128">
        <v>2036.19</v>
      </c>
      <c r="AB1128">
        <v>2036.19</v>
      </c>
      <c r="AC1128">
        <v>-3681.96</v>
      </c>
      <c r="AD1128">
        <v>-2036.19</v>
      </c>
      <c r="AE1128">
        <v>3681.96</v>
      </c>
    </row>
    <row r="1129" spans="1:31" x14ac:dyDescent="0.25">
      <c r="A1129">
        <v>2150.4899999999998</v>
      </c>
      <c r="B1129">
        <v>-6074.68</v>
      </c>
      <c r="C1129">
        <v>0.315247</v>
      </c>
      <c r="D1129">
        <v>-0.58025199999999999</v>
      </c>
      <c r="E1129">
        <v>1604.74</v>
      </c>
      <c r="F1129">
        <v>5386.05</v>
      </c>
      <c r="V1129" s="1">
        <v>1.18195E-8</v>
      </c>
      <c r="W1129" s="1">
        <v>4.4992000000000003E-9</v>
      </c>
      <c r="X1129">
        <v>-3679.53</v>
      </c>
      <c r="Y1129">
        <v>-2037.56</v>
      </c>
      <c r="Z1129">
        <v>3679.53</v>
      </c>
      <c r="AA1129">
        <v>2037.56</v>
      </c>
      <c r="AB1129">
        <v>2037.56</v>
      </c>
      <c r="AC1129">
        <v>-3679.53</v>
      </c>
      <c r="AD1129">
        <v>-2037.56</v>
      </c>
      <c r="AE1129">
        <v>3679.53</v>
      </c>
    </row>
    <row r="1130" spans="1:31" x14ac:dyDescent="0.25">
      <c r="A1130">
        <v>2152.1999999999998</v>
      </c>
      <c r="B1130">
        <v>-6073.01</v>
      </c>
      <c r="C1130">
        <v>0.315882</v>
      </c>
      <c r="D1130">
        <v>-0.58126</v>
      </c>
      <c r="E1130">
        <v>1602.17</v>
      </c>
      <c r="F1130">
        <v>5385.39</v>
      </c>
      <c r="V1130" s="1">
        <v>1.1868000000000001E-8</v>
      </c>
      <c r="W1130" s="1">
        <v>4.5313799999999997E-9</v>
      </c>
      <c r="X1130">
        <v>-3677.1</v>
      </c>
      <c r="Y1130">
        <v>-2038.93</v>
      </c>
      <c r="Z1130">
        <v>3677.1</v>
      </c>
      <c r="AA1130">
        <v>2038.93</v>
      </c>
      <c r="AB1130">
        <v>2038.93</v>
      </c>
      <c r="AC1130">
        <v>-3677.1</v>
      </c>
      <c r="AD1130">
        <v>-2038.93</v>
      </c>
      <c r="AE1130">
        <v>3677.1</v>
      </c>
    </row>
    <row r="1131" spans="1:31" x14ac:dyDescent="0.25">
      <c r="A1131">
        <v>2153.92</v>
      </c>
      <c r="B1131">
        <v>-6071.34</v>
      </c>
      <c r="C1131">
        <v>0.31651699999999999</v>
      </c>
      <c r="D1131">
        <v>-0.58226900000000004</v>
      </c>
      <c r="E1131">
        <v>1599.6</v>
      </c>
      <c r="F1131">
        <v>5384.73</v>
      </c>
      <c r="V1131" s="1">
        <v>1.1916799999999999E-8</v>
      </c>
      <c r="W1131" s="1">
        <v>4.5637400000000002E-9</v>
      </c>
      <c r="X1131">
        <v>-3674.67</v>
      </c>
      <c r="Y1131">
        <v>-2040.3</v>
      </c>
      <c r="Z1131">
        <v>3674.67</v>
      </c>
      <c r="AA1131">
        <v>2040.3</v>
      </c>
      <c r="AB1131">
        <v>2040.3</v>
      </c>
      <c r="AC1131">
        <v>-3674.67</v>
      </c>
      <c r="AD1131">
        <v>-2040.3</v>
      </c>
      <c r="AE1131">
        <v>3674.67</v>
      </c>
    </row>
    <row r="1132" spans="1:31" x14ac:dyDescent="0.25">
      <c r="A1132">
        <v>2155.63</v>
      </c>
      <c r="B1132">
        <v>-6069.66</v>
      </c>
      <c r="C1132">
        <v>0.31715399999999999</v>
      </c>
      <c r="D1132">
        <v>-0.58327799999999996</v>
      </c>
      <c r="E1132">
        <v>1597.02</v>
      </c>
      <c r="F1132">
        <v>5384.07</v>
      </c>
      <c r="V1132" s="1">
        <v>1.19657E-8</v>
      </c>
      <c r="W1132" s="1">
        <v>4.5962900000000001E-9</v>
      </c>
      <c r="X1132">
        <v>-3672.24</v>
      </c>
      <c r="Y1132">
        <v>-2041.67</v>
      </c>
      <c r="Z1132">
        <v>3672.24</v>
      </c>
      <c r="AA1132">
        <v>2041.67</v>
      </c>
      <c r="AB1132">
        <v>2041.67</v>
      </c>
      <c r="AC1132">
        <v>-3672.24</v>
      </c>
      <c r="AD1132">
        <v>-2041.67</v>
      </c>
      <c r="AE1132">
        <v>3672.24</v>
      </c>
    </row>
    <row r="1133" spans="1:31" x14ac:dyDescent="0.25">
      <c r="A1133">
        <v>2157.34</v>
      </c>
      <c r="B1133">
        <v>-6067.99</v>
      </c>
      <c r="C1133">
        <v>0.31779099999999999</v>
      </c>
      <c r="D1133">
        <v>-0.58428800000000003</v>
      </c>
      <c r="E1133">
        <v>1594.45</v>
      </c>
      <c r="F1133">
        <v>5383.41</v>
      </c>
      <c r="V1133" s="1">
        <v>1.2014700000000001E-8</v>
      </c>
      <c r="W1133" s="1">
        <v>4.6290300000000001E-9</v>
      </c>
      <c r="X1133">
        <v>-3669.8</v>
      </c>
      <c r="Y1133">
        <v>-2043.04</v>
      </c>
      <c r="Z1133">
        <v>3669.8</v>
      </c>
      <c r="AA1133">
        <v>2043.04</v>
      </c>
      <c r="AB1133">
        <v>2043.04</v>
      </c>
      <c r="AC1133">
        <v>-3669.8</v>
      </c>
      <c r="AD1133">
        <v>-2043.04</v>
      </c>
      <c r="AE1133">
        <v>3669.8</v>
      </c>
    </row>
    <row r="1134" spans="1:31" x14ac:dyDescent="0.25">
      <c r="A1134">
        <v>2159.0500000000002</v>
      </c>
      <c r="B1134">
        <v>-6066.31</v>
      </c>
      <c r="C1134">
        <v>0.31842900000000002</v>
      </c>
      <c r="D1134">
        <v>-0.58529900000000001</v>
      </c>
      <c r="E1134">
        <v>1591.88</v>
      </c>
      <c r="F1134">
        <v>5382.74</v>
      </c>
      <c r="V1134" s="1">
        <v>1.2063899999999999E-8</v>
      </c>
      <c r="W1134" s="1">
        <v>4.6619499999999996E-9</v>
      </c>
      <c r="X1134">
        <v>-3667.36</v>
      </c>
      <c r="Y1134">
        <v>-2044.41</v>
      </c>
      <c r="Z1134">
        <v>3667.36</v>
      </c>
      <c r="AA1134">
        <v>2044.41</v>
      </c>
      <c r="AB1134">
        <v>2044.41</v>
      </c>
      <c r="AC1134">
        <v>-3667.36</v>
      </c>
      <c r="AD1134">
        <v>-2044.41</v>
      </c>
      <c r="AE1134">
        <v>3667.36</v>
      </c>
    </row>
    <row r="1135" spans="1:31" x14ac:dyDescent="0.25">
      <c r="A1135">
        <v>2160.7600000000002</v>
      </c>
      <c r="B1135">
        <v>-6064.63</v>
      </c>
      <c r="C1135">
        <v>0.31906800000000002</v>
      </c>
      <c r="D1135">
        <v>-0.58631100000000003</v>
      </c>
      <c r="E1135">
        <v>1589.3</v>
      </c>
      <c r="F1135">
        <v>5382.07</v>
      </c>
      <c r="V1135" s="1">
        <v>1.21133E-8</v>
      </c>
      <c r="W1135" s="1">
        <v>4.69507E-9</v>
      </c>
      <c r="X1135">
        <v>-3664.92</v>
      </c>
      <c r="Y1135">
        <v>-2045.77</v>
      </c>
      <c r="Z1135">
        <v>3664.92</v>
      </c>
      <c r="AA1135">
        <v>2045.77</v>
      </c>
      <c r="AB1135">
        <v>2045.77</v>
      </c>
      <c r="AC1135">
        <v>-3664.92</v>
      </c>
      <c r="AD1135">
        <v>-2045.77</v>
      </c>
      <c r="AE1135">
        <v>3664.92</v>
      </c>
    </row>
    <row r="1136" spans="1:31" x14ac:dyDescent="0.25">
      <c r="A1136">
        <v>2162.4699999999998</v>
      </c>
      <c r="B1136">
        <v>-6062.95</v>
      </c>
      <c r="C1136">
        <v>0.31970799999999999</v>
      </c>
      <c r="D1136">
        <v>-0.58732399999999996</v>
      </c>
      <c r="E1136">
        <v>1586.72</v>
      </c>
      <c r="F1136">
        <v>5381.4</v>
      </c>
      <c r="V1136" s="1">
        <v>1.21628E-8</v>
      </c>
      <c r="W1136" s="1">
        <v>4.7283699999999999E-9</v>
      </c>
      <c r="X1136">
        <v>-3662.48</v>
      </c>
      <c r="Y1136">
        <v>-2047.14</v>
      </c>
      <c r="Z1136">
        <v>3662.48</v>
      </c>
      <c r="AA1136">
        <v>2047.14</v>
      </c>
      <c r="AB1136">
        <v>2047.14</v>
      </c>
      <c r="AC1136">
        <v>-3662.48</v>
      </c>
      <c r="AD1136">
        <v>-2047.14</v>
      </c>
      <c r="AE1136">
        <v>3662.48</v>
      </c>
    </row>
    <row r="1137" spans="1:31" x14ac:dyDescent="0.25">
      <c r="A1137">
        <v>2164.1799999999998</v>
      </c>
      <c r="B1137">
        <v>-6061.27</v>
      </c>
      <c r="C1137">
        <v>0.32034800000000002</v>
      </c>
      <c r="D1137">
        <v>-0.58833800000000003</v>
      </c>
      <c r="E1137">
        <v>1584.15</v>
      </c>
      <c r="F1137">
        <v>5380.73</v>
      </c>
      <c r="V1137" s="1">
        <v>1.2212499999999999E-8</v>
      </c>
      <c r="W1137" s="1">
        <v>4.7618599999999999E-9</v>
      </c>
      <c r="X1137">
        <v>-3660.03</v>
      </c>
      <c r="Y1137">
        <v>-2048.5</v>
      </c>
      <c r="Z1137">
        <v>3660.03</v>
      </c>
      <c r="AA1137">
        <v>2048.5</v>
      </c>
      <c r="AB1137">
        <v>2048.5</v>
      </c>
      <c r="AC1137">
        <v>-3660.03</v>
      </c>
      <c r="AD1137">
        <v>-2048.5</v>
      </c>
      <c r="AE1137">
        <v>3660.03</v>
      </c>
    </row>
    <row r="1138" spans="1:31" x14ac:dyDescent="0.25">
      <c r="A1138">
        <v>2165.89</v>
      </c>
      <c r="B1138">
        <v>-6059.58</v>
      </c>
      <c r="C1138">
        <v>0.32098900000000002</v>
      </c>
      <c r="D1138">
        <v>-0.58935199999999999</v>
      </c>
      <c r="E1138">
        <v>1581.57</v>
      </c>
      <c r="F1138">
        <v>5380.05</v>
      </c>
      <c r="V1138" s="1">
        <v>1.2262399999999999E-8</v>
      </c>
      <c r="W1138" s="1">
        <v>4.7955500000000001E-9</v>
      </c>
      <c r="X1138">
        <v>-3657.58</v>
      </c>
      <c r="Y1138">
        <v>-2049.86</v>
      </c>
      <c r="Z1138">
        <v>3657.58</v>
      </c>
      <c r="AA1138">
        <v>2049.86</v>
      </c>
      <c r="AB1138">
        <v>2049.86</v>
      </c>
      <c r="AC1138">
        <v>-3657.58</v>
      </c>
      <c r="AD1138">
        <v>-2049.86</v>
      </c>
      <c r="AE1138">
        <v>3657.58</v>
      </c>
    </row>
    <row r="1139" spans="1:31" x14ac:dyDescent="0.25">
      <c r="A1139">
        <v>2167.59</v>
      </c>
      <c r="B1139">
        <v>-6057.9</v>
      </c>
      <c r="C1139">
        <v>0.321631</v>
      </c>
      <c r="D1139">
        <v>-0.59036699999999998</v>
      </c>
      <c r="E1139">
        <v>1578.99</v>
      </c>
      <c r="F1139">
        <v>5379.37</v>
      </c>
      <c r="V1139" s="1">
        <v>1.23124E-8</v>
      </c>
      <c r="W1139" s="1">
        <v>4.8294300000000004E-9</v>
      </c>
      <c r="X1139">
        <v>-3655.13</v>
      </c>
      <c r="Y1139">
        <v>-2051.2199999999998</v>
      </c>
      <c r="Z1139">
        <v>3655.13</v>
      </c>
      <c r="AA1139">
        <v>2051.2199999999998</v>
      </c>
      <c r="AB1139">
        <v>2051.2199999999998</v>
      </c>
      <c r="AC1139">
        <v>-3655.13</v>
      </c>
      <c r="AD1139">
        <v>-2051.2199999999998</v>
      </c>
      <c r="AE1139">
        <v>3655.13</v>
      </c>
    </row>
    <row r="1140" spans="1:31" x14ac:dyDescent="0.25">
      <c r="A1140">
        <v>2169.3000000000002</v>
      </c>
      <c r="B1140">
        <v>-6056.21</v>
      </c>
      <c r="C1140">
        <v>0.322274</v>
      </c>
      <c r="D1140">
        <v>-0.59138299999999999</v>
      </c>
      <c r="E1140">
        <v>1576.41</v>
      </c>
      <c r="F1140">
        <v>5378.7</v>
      </c>
      <c r="V1140" s="1">
        <v>1.2362599999999999E-8</v>
      </c>
      <c r="W1140" s="1">
        <v>4.8635E-9</v>
      </c>
      <c r="X1140">
        <v>-3652.67</v>
      </c>
      <c r="Y1140">
        <v>-2052.58</v>
      </c>
      <c r="Z1140">
        <v>3652.67</v>
      </c>
      <c r="AA1140">
        <v>2052.58</v>
      </c>
      <c r="AB1140">
        <v>2052.58</v>
      </c>
      <c r="AC1140">
        <v>-3652.67</v>
      </c>
      <c r="AD1140">
        <v>-2052.58</v>
      </c>
      <c r="AE1140">
        <v>3652.67</v>
      </c>
    </row>
    <row r="1141" spans="1:31" x14ac:dyDescent="0.25">
      <c r="A1141">
        <v>2171.0100000000002</v>
      </c>
      <c r="B1141">
        <v>-6054.52</v>
      </c>
      <c r="C1141">
        <v>0.32291799999999998</v>
      </c>
      <c r="D1141">
        <v>-0.59240000000000004</v>
      </c>
      <c r="E1141">
        <v>1573.84</v>
      </c>
      <c r="F1141">
        <v>5378.01</v>
      </c>
      <c r="V1141" s="1">
        <v>1.24129E-8</v>
      </c>
      <c r="W1141" s="1">
        <v>4.8977699999999997E-9</v>
      </c>
      <c r="X1141">
        <v>-3650.22</v>
      </c>
      <c r="Y1141">
        <v>-2053.9299999999998</v>
      </c>
      <c r="Z1141">
        <v>3650.22</v>
      </c>
      <c r="AA1141">
        <v>2053.9299999999998</v>
      </c>
      <c r="AB1141">
        <v>2053.9299999999998</v>
      </c>
      <c r="AC1141">
        <v>-3650.22</v>
      </c>
      <c r="AD1141">
        <v>-2053.9299999999998</v>
      </c>
      <c r="AE1141">
        <v>3650.22</v>
      </c>
    </row>
    <row r="1142" spans="1:31" x14ac:dyDescent="0.25">
      <c r="A1142">
        <v>2172.71</v>
      </c>
      <c r="B1142">
        <v>-6052.83</v>
      </c>
      <c r="C1142">
        <v>0.32356200000000002</v>
      </c>
      <c r="D1142">
        <v>-0.593418</v>
      </c>
      <c r="E1142">
        <v>1571.26</v>
      </c>
      <c r="F1142">
        <v>5377.33</v>
      </c>
      <c r="V1142" s="1">
        <v>1.2463499999999999E-8</v>
      </c>
      <c r="W1142" s="1">
        <v>4.9322299999999996E-9</v>
      </c>
      <c r="X1142">
        <v>-3647.76</v>
      </c>
      <c r="Y1142">
        <v>-2055.29</v>
      </c>
      <c r="Z1142">
        <v>3647.76</v>
      </c>
      <c r="AA1142">
        <v>2055.29</v>
      </c>
      <c r="AB1142">
        <v>2055.29</v>
      </c>
      <c r="AC1142">
        <v>-3647.76</v>
      </c>
      <c r="AD1142">
        <v>-2055.29</v>
      </c>
      <c r="AE1142">
        <v>3647.76</v>
      </c>
    </row>
    <row r="1143" spans="1:31" x14ac:dyDescent="0.25">
      <c r="A1143">
        <v>2174.42</v>
      </c>
      <c r="B1143">
        <v>-6051.14</v>
      </c>
      <c r="C1143">
        <v>0.32420700000000002</v>
      </c>
      <c r="D1143">
        <v>-0.59443599999999996</v>
      </c>
      <c r="E1143">
        <v>1568.68</v>
      </c>
      <c r="F1143">
        <v>5376.64</v>
      </c>
      <c r="V1143" s="1">
        <v>1.2514099999999999E-8</v>
      </c>
      <c r="W1143" s="1">
        <v>4.9668900000000004E-9</v>
      </c>
      <c r="X1143">
        <v>-3645.3</v>
      </c>
      <c r="Y1143">
        <v>-2056.64</v>
      </c>
      <c r="Z1143">
        <v>3645.3</v>
      </c>
      <c r="AA1143">
        <v>2056.64</v>
      </c>
      <c r="AB1143">
        <v>2056.64</v>
      </c>
      <c r="AC1143">
        <v>-3645.3</v>
      </c>
      <c r="AD1143">
        <v>-2056.64</v>
      </c>
      <c r="AE1143">
        <v>3645.3</v>
      </c>
    </row>
    <row r="1144" spans="1:31" x14ac:dyDescent="0.25">
      <c r="A1144">
        <v>2176.12</v>
      </c>
      <c r="B1144">
        <v>-6049.45</v>
      </c>
      <c r="C1144">
        <v>0.324853</v>
      </c>
      <c r="D1144">
        <v>-0.59545599999999999</v>
      </c>
      <c r="E1144">
        <v>1566.1</v>
      </c>
      <c r="F1144">
        <v>5375.96</v>
      </c>
      <c r="V1144" s="1">
        <v>1.2565E-8</v>
      </c>
      <c r="W1144" s="1">
        <v>5.0017399999999997E-9</v>
      </c>
      <c r="X1144">
        <v>-3642.83</v>
      </c>
      <c r="Y1144">
        <v>-2057.9899999999998</v>
      </c>
      <c r="Z1144">
        <v>3642.83</v>
      </c>
      <c r="AA1144">
        <v>2057.9899999999998</v>
      </c>
      <c r="AB1144">
        <v>2057.9899999999998</v>
      </c>
      <c r="AC1144">
        <v>-3642.83</v>
      </c>
      <c r="AD1144">
        <v>-2057.9899999999998</v>
      </c>
      <c r="AE1144">
        <v>3642.83</v>
      </c>
    </row>
    <row r="1145" spans="1:31" x14ac:dyDescent="0.25">
      <c r="A1145">
        <v>2177.83</v>
      </c>
      <c r="B1145">
        <v>-6047.75</v>
      </c>
      <c r="C1145">
        <v>0.32550000000000001</v>
      </c>
      <c r="D1145">
        <v>-0.59647600000000001</v>
      </c>
      <c r="E1145">
        <v>1563.51</v>
      </c>
      <c r="F1145">
        <v>5375.27</v>
      </c>
      <c r="V1145" s="1">
        <v>1.2616E-8</v>
      </c>
      <c r="W1145" s="1">
        <v>5.0367899999999999E-9</v>
      </c>
      <c r="X1145">
        <v>-3640.37</v>
      </c>
      <c r="Y1145">
        <v>-2059.35</v>
      </c>
      <c r="Z1145">
        <v>3640.37</v>
      </c>
      <c r="AA1145">
        <v>2059.34</v>
      </c>
      <c r="AB1145">
        <v>2059.34</v>
      </c>
      <c r="AC1145">
        <v>-3640.37</v>
      </c>
      <c r="AD1145">
        <v>-2059.34</v>
      </c>
      <c r="AE1145">
        <v>3640.37</v>
      </c>
    </row>
    <row r="1146" spans="1:31" x14ac:dyDescent="0.25">
      <c r="A1146">
        <v>2179.5300000000002</v>
      </c>
      <c r="B1146">
        <v>-6046.05</v>
      </c>
      <c r="C1146">
        <v>0.32614799999999999</v>
      </c>
      <c r="D1146">
        <v>-0.59749699999999994</v>
      </c>
      <c r="E1146">
        <v>1560.93</v>
      </c>
      <c r="F1146">
        <v>5374.57</v>
      </c>
      <c r="V1146" s="1">
        <v>1.2667100000000001E-8</v>
      </c>
      <c r="W1146" s="1">
        <v>5.0720500000000001E-9</v>
      </c>
      <c r="X1146">
        <v>-3637.9</v>
      </c>
      <c r="Y1146">
        <v>-2060.69</v>
      </c>
      <c r="Z1146">
        <v>3637.9</v>
      </c>
      <c r="AA1146">
        <v>2060.69</v>
      </c>
      <c r="AB1146">
        <v>2060.69</v>
      </c>
      <c r="AC1146">
        <v>-3637.9</v>
      </c>
      <c r="AD1146">
        <v>-2060.69</v>
      </c>
      <c r="AE1146">
        <v>3637.9</v>
      </c>
    </row>
    <row r="1147" spans="1:31" x14ac:dyDescent="0.25">
      <c r="A1147">
        <v>2181.23</v>
      </c>
      <c r="B1147">
        <v>-6044.36</v>
      </c>
      <c r="C1147">
        <v>0.32679599999999998</v>
      </c>
      <c r="D1147">
        <v>-0.59851900000000002</v>
      </c>
      <c r="E1147">
        <v>1558.35</v>
      </c>
      <c r="F1147">
        <v>5373.88</v>
      </c>
      <c r="V1147" s="1">
        <v>1.2718500000000001E-8</v>
      </c>
      <c r="W1147" s="1">
        <v>5.1075000000000004E-9</v>
      </c>
      <c r="X1147">
        <v>-3635.43</v>
      </c>
      <c r="Y1147">
        <v>-2062.04</v>
      </c>
      <c r="Z1147">
        <v>3635.43</v>
      </c>
      <c r="AA1147">
        <v>2062.04</v>
      </c>
      <c r="AB1147">
        <v>2062.04</v>
      </c>
      <c r="AC1147">
        <v>-3635.43</v>
      </c>
      <c r="AD1147">
        <v>-2062.04</v>
      </c>
      <c r="AE1147">
        <v>3635.43</v>
      </c>
    </row>
    <row r="1148" spans="1:31" x14ac:dyDescent="0.25">
      <c r="A1148">
        <v>2182.94</v>
      </c>
      <c r="B1148">
        <v>-6042.66</v>
      </c>
      <c r="C1148">
        <v>0.32744499999999999</v>
      </c>
      <c r="D1148">
        <v>-0.59954200000000002</v>
      </c>
      <c r="E1148">
        <v>1555.77</v>
      </c>
      <c r="F1148">
        <v>5373.18</v>
      </c>
      <c r="V1148" s="1">
        <v>1.277E-8</v>
      </c>
      <c r="W1148" s="1">
        <v>5.14315E-9</v>
      </c>
      <c r="X1148">
        <v>-3632.95</v>
      </c>
      <c r="Y1148">
        <v>-2063.39</v>
      </c>
      <c r="Z1148">
        <v>3632.95</v>
      </c>
      <c r="AA1148">
        <v>2063.39</v>
      </c>
      <c r="AB1148">
        <v>2063.39</v>
      </c>
      <c r="AC1148">
        <v>-3632.95</v>
      </c>
      <c r="AD1148">
        <v>-2063.39</v>
      </c>
      <c r="AE1148">
        <v>3632.95</v>
      </c>
    </row>
    <row r="1149" spans="1:31" x14ac:dyDescent="0.25">
      <c r="A1149">
        <v>2184.64</v>
      </c>
      <c r="B1149">
        <v>-6040.96</v>
      </c>
      <c r="C1149">
        <v>0.32809500000000003</v>
      </c>
      <c r="D1149">
        <v>-0.60056500000000002</v>
      </c>
      <c r="E1149">
        <v>1553.18</v>
      </c>
      <c r="F1149">
        <v>5372.48</v>
      </c>
      <c r="V1149" s="1">
        <v>1.2821699999999999E-8</v>
      </c>
      <c r="W1149" s="1">
        <v>5.1790100000000003E-9</v>
      </c>
      <c r="X1149">
        <v>-3630.48</v>
      </c>
      <c r="Y1149">
        <v>-2064.73</v>
      </c>
      <c r="Z1149">
        <v>3630.48</v>
      </c>
      <c r="AA1149">
        <v>2064.73</v>
      </c>
      <c r="AB1149">
        <v>2064.73</v>
      </c>
      <c r="AC1149">
        <v>-3630.48</v>
      </c>
      <c r="AD1149">
        <v>-2064.73</v>
      </c>
      <c r="AE1149">
        <v>3630.48</v>
      </c>
    </row>
    <row r="1150" spans="1:31" x14ac:dyDescent="0.25">
      <c r="A1150">
        <v>2186.34</v>
      </c>
      <c r="B1150">
        <v>-6039.25</v>
      </c>
      <c r="C1150">
        <v>0.32874599999999998</v>
      </c>
      <c r="D1150">
        <v>-0.60158900000000004</v>
      </c>
      <c r="E1150">
        <v>1550.6</v>
      </c>
      <c r="F1150">
        <v>5371.78</v>
      </c>
      <c r="V1150" s="1">
        <v>1.2873499999999999E-8</v>
      </c>
      <c r="W1150" s="1">
        <v>5.2150699999999999E-9</v>
      </c>
      <c r="X1150">
        <v>-3628</v>
      </c>
      <c r="Y1150">
        <v>-2066.08</v>
      </c>
      <c r="Z1150">
        <v>3628</v>
      </c>
      <c r="AA1150">
        <v>2066.08</v>
      </c>
      <c r="AB1150">
        <v>2066.08</v>
      </c>
      <c r="AC1150">
        <v>-3628</v>
      </c>
      <c r="AD1150">
        <v>-2066.08</v>
      </c>
      <c r="AE1150">
        <v>3628</v>
      </c>
    </row>
    <row r="1151" spans="1:31" x14ac:dyDescent="0.25">
      <c r="A1151">
        <v>2188.04</v>
      </c>
      <c r="B1151">
        <v>-6037.55</v>
      </c>
      <c r="C1151">
        <v>0.32939800000000002</v>
      </c>
      <c r="D1151">
        <v>-0.60261500000000001</v>
      </c>
      <c r="E1151">
        <v>1548.01</v>
      </c>
      <c r="F1151">
        <v>5371.08</v>
      </c>
      <c r="V1151" s="1">
        <v>1.29255E-8</v>
      </c>
      <c r="W1151" s="1">
        <v>5.2513300000000003E-9</v>
      </c>
      <c r="X1151">
        <v>-3625.52</v>
      </c>
      <c r="Y1151">
        <v>-2067.42</v>
      </c>
      <c r="Z1151">
        <v>3625.52</v>
      </c>
      <c r="AA1151">
        <v>2067.42</v>
      </c>
      <c r="AB1151">
        <v>2067.42</v>
      </c>
      <c r="AC1151">
        <v>-3625.52</v>
      </c>
      <c r="AD1151">
        <v>-2067.42</v>
      </c>
      <c r="AE1151">
        <v>3625.52</v>
      </c>
    </row>
    <row r="1152" spans="1:31" x14ac:dyDescent="0.25">
      <c r="A1152">
        <v>2189.7399999999998</v>
      </c>
      <c r="B1152">
        <v>-6035.84</v>
      </c>
      <c r="C1152">
        <v>0.33005000000000001</v>
      </c>
      <c r="D1152">
        <v>-0.60364099999999998</v>
      </c>
      <c r="E1152">
        <v>1545.43</v>
      </c>
      <c r="F1152">
        <v>5370.37</v>
      </c>
      <c r="V1152" s="1">
        <v>1.2977700000000001E-8</v>
      </c>
      <c r="W1152" s="1">
        <v>5.2877999999999999E-9</v>
      </c>
      <c r="X1152">
        <v>-3623.03</v>
      </c>
      <c r="Y1152">
        <v>-2068.7600000000002</v>
      </c>
      <c r="Z1152">
        <v>3623.03</v>
      </c>
      <c r="AA1152">
        <v>2068.7600000000002</v>
      </c>
      <c r="AB1152">
        <v>2068.7600000000002</v>
      </c>
      <c r="AC1152">
        <v>-3623.03</v>
      </c>
      <c r="AD1152">
        <v>-2068.7600000000002</v>
      </c>
      <c r="AE1152">
        <v>3623.03</v>
      </c>
    </row>
    <row r="1153" spans="1:31" x14ac:dyDescent="0.25">
      <c r="A1153">
        <v>2191.44</v>
      </c>
      <c r="B1153">
        <v>-6034.13</v>
      </c>
      <c r="C1153">
        <v>0.33070300000000002</v>
      </c>
      <c r="D1153">
        <v>-0.60466699999999995</v>
      </c>
      <c r="E1153">
        <v>1542.84</v>
      </c>
      <c r="F1153">
        <v>5369.67</v>
      </c>
      <c r="V1153" s="1">
        <v>1.303E-8</v>
      </c>
      <c r="W1153" s="1">
        <v>5.3244800000000002E-9</v>
      </c>
      <c r="X1153">
        <v>-3620.55</v>
      </c>
      <c r="Y1153">
        <v>-2070.1</v>
      </c>
      <c r="Z1153">
        <v>3620.55</v>
      </c>
      <c r="AA1153">
        <v>2070.1</v>
      </c>
      <c r="AB1153">
        <v>2070.1</v>
      </c>
      <c r="AC1153">
        <v>-3620.55</v>
      </c>
      <c r="AD1153">
        <v>-2070.1</v>
      </c>
      <c r="AE1153">
        <v>3620.55</v>
      </c>
    </row>
    <row r="1154" spans="1:31" x14ac:dyDescent="0.25">
      <c r="A1154">
        <v>2193.14</v>
      </c>
      <c r="B1154">
        <v>-6032.42</v>
      </c>
      <c r="C1154">
        <v>0.33135700000000001</v>
      </c>
      <c r="D1154">
        <v>-0.60569499999999998</v>
      </c>
      <c r="E1154">
        <v>1540.25</v>
      </c>
      <c r="F1154">
        <v>5368.96</v>
      </c>
      <c r="V1154" s="1">
        <v>1.30825E-8</v>
      </c>
      <c r="W1154" s="1">
        <v>5.3613599999999998E-9</v>
      </c>
      <c r="X1154">
        <v>-3618.06</v>
      </c>
      <c r="Y1154">
        <v>-2071.44</v>
      </c>
      <c r="Z1154">
        <v>3618.06</v>
      </c>
      <c r="AA1154">
        <v>2071.44</v>
      </c>
      <c r="AB1154">
        <v>2071.44</v>
      </c>
      <c r="AC1154">
        <v>-3618.06</v>
      </c>
      <c r="AD1154">
        <v>-2071.44</v>
      </c>
      <c r="AE1154">
        <v>3618.06</v>
      </c>
    </row>
    <row r="1155" spans="1:31" x14ac:dyDescent="0.25">
      <c r="A1155">
        <v>2194.84</v>
      </c>
      <c r="B1155">
        <v>-6030.71</v>
      </c>
      <c r="C1155">
        <v>0.33201199999999997</v>
      </c>
      <c r="D1155">
        <v>-0.60672400000000004</v>
      </c>
      <c r="E1155">
        <v>1537.67</v>
      </c>
      <c r="F1155">
        <v>5368.24</v>
      </c>
      <c r="V1155" s="1">
        <v>1.3135200000000001E-8</v>
      </c>
      <c r="W1155" s="1">
        <v>5.3984500000000001E-9</v>
      </c>
      <c r="X1155">
        <v>-3615.57</v>
      </c>
      <c r="Y1155">
        <v>-2072.7800000000002</v>
      </c>
      <c r="Z1155">
        <v>3615.57</v>
      </c>
      <c r="AA1155">
        <v>2072.7800000000002</v>
      </c>
      <c r="AB1155">
        <v>2072.7800000000002</v>
      </c>
      <c r="AC1155">
        <v>-3615.57</v>
      </c>
      <c r="AD1155">
        <v>-2072.7800000000002</v>
      </c>
      <c r="AE1155">
        <v>3615.57</v>
      </c>
    </row>
    <row r="1156" spans="1:31" x14ac:dyDescent="0.25">
      <c r="A1156">
        <v>2196.54</v>
      </c>
      <c r="B1156">
        <v>-6029</v>
      </c>
      <c r="C1156">
        <v>0.33266699999999999</v>
      </c>
      <c r="D1156">
        <v>-0.60775299999999999</v>
      </c>
      <c r="E1156">
        <v>1535.08</v>
      </c>
      <c r="F1156">
        <v>5367.53</v>
      </c>
      <c r="V1156" s="1">
        <v>1.3188E-8</v>
      </c>
      <c r="W1156" s="1">
        <v>5.4357500000000004E-9</v>
      </c>
      <c r="X1156">
        <v>-3613.07</v>
      </c>
      <c r="Y1156">
        <v>-2074.11</v>
      </c>
      <c r="Z1156">
        <v>3613.07</v>
      </c>
      <c r="AA1156">
        <v>2074.11</v>
      </c>
      <c r="AB1156">
        <v>2074.11</v>
      </c>
      <c r="AC1156">
        <v>-3613.07</v>
      </c>
      <c r="AD1156">
        <v>-2074.11</v>
      </c>
      <c r="AE1156">
        <v>3613.07</v>
      </c>
    </row>
    <row r="1157" spans="1:31" x14ac:dyDescent="0.25">
      <c r="A1157">
        <v>2198.23</v>
      </c>
      <c r="B1157">
        <v>-6027.29</v>
      </c>
      <c r="C1157">
        <v>0.33332400000000001</v>
      </c>
      <c r="D1157">
        <v>-0.60878299999999996</v>
      </c>
      <c r="E1157">
        <v>1532.49</v>
      </c>
      <c r="F1157">
        <v>5366.81</v>
      </c>
      <c r="V1157" s="1">
        <v>1.3240999999999999E-8</v>
      </c>
      <c r="W1157" s="1">
        <v>5.4732499999999999E-9</v>
      </c>
      <c r="X1157">
        <v>-3610.57</v>
      </c>
      <c r="Y1157">
        <v>-2075.4499999999998</v>
      </c>
      <c r="Z1157">
        <v>3610.57</v>
      </c>
      <c r="AA1157">
        <v>2075.4499999999998</v>
      </c>
      <c r="AB1157">
        <v>2075.44</v>
      </c>
      <c r="AC1157">
        <v>-3610.57</v>
      </c>
      <c r="AD1157">
        <v>-2075.44</v>
      </c>
      <c r="AE1157">
        <v>3610.57</v>
      </c>
    </row>
    <row r="1158" spans="1:31" x14ac:dyDescent="0.25">
      <c r="A1158">
        <v>2199.9299999999998</v>
      </c>
      <c r="B1158">
        <v>-6025.57</v>
      </c>
      <c r="C1158">
        <v>0.33398099999999997</v>
      </c>
      <c r="D1158">
        <v>-0.60981399999999997</v>
      </c>
      <c r="E1158">
        <v>1529.9</v>
      </c>
      <c r="F1158">
        <v>5366.1</v>
      </c>
      <c r="V1158" s="1">
        <v>1.3294200000000001E-8</v>
      </c>
      <c r="W1158" s="1">
        <v>5.51097E-9</v>
      </c>
      <c r="X1158">
        <v>-3608.08</v>
      </c>
      <c r="Y1158">
        <v>-2076.7800000000002</v>
      </c>
      <c r="Z1158">
        <v>3608.08</v>
      </c>
      <c r="AA1158">
        <v>2076.7800000000002</v>
      </c>
      <c r="AB1158">
        <v>2076.7800000000002</v>
      </c>
      <c r="AC1158">
        <v>-3608.08</v>
      </c>
      <c r="AD1158">
        <v>-2076.7800000000002</v>
      </c>
      <c r="AE1158">
        <v>3608.08</v>
      </c>
    </row>
    <row r="1159" spans="1:31" x14ac:dyDescent="0.25">
      <c r="A1159">
        <v>2201.63</v>
      </c>
      <c r="B1159">
        <v>-6023.85</v>
      </c>
      <c r="C1159">
        <v>0.33463900000000002</v>
      </c>
      <c r="D1159">
        <v>-0.610846</v>
      </c>
      <c r="E1159">
        <v>1527.31</v>
      </c>
      <c r="F1159">
        <v>5365.38</v>
      </c>
      <c r="V1159" s="1">
        <v>1.33476E-8</v>
      </c>
      <c r="W1159" s="1">
        <v>5.54891E-9</v>
      </c>
      <c r="X1159">
        <v>-3605.57</v>
      </c>
      <c r="Y1159">
        <v>-2078.11</v>
      </c>
      <c r="Z1159">
        <v>3605.57</v>
      </c>
      <c r="AA1159">
        <v>2078.11</v>
      </c>
      <c r="AB1159">
        <v>2078.11</v>
      </c>
      <c r="AC1159">
        <v>-3605.57</v>
      </c>
      <c r="AD1159">
        <v>-2078.11</v>
      </c>
      <c r="AE1159">
        <v>3605.57</v>
      </c>
    </row>
    <row r="1160" spans="1:31" x14ac:dyDescent="0.25">
      <c r="A1160">
        <v>2203.3200000000002</v>
      </c>
      <c r="B1160">
        <v>-6022.13</v>
      </c>
      <c r="C1160">
        <v>0.33529799999999998</v>
      </c>
      <c r="D1160">
        <v>-0.61187800000000003</v>
      </c>
      <c r="E1160">
        <v>1524.72</v>
      </c>
      <c r="F1160">
        <v>5364.65</v>
      </c>
      <c r="V1160" s="1">
        <v>1.3401100000000001E-8</v>
      </c>
      <c r="W1160" s="1">
        <v>5.5870500000000001E-9</v>
      </c>
      <c r="X1160">
        <v>-3603.07</v>
      </c>
      <c r="Y1160">
        <v>-2079.44</v>
      </c>
      <c r="Z1160">
        <v>3603.07</v>
      </c>
      <c r="AA1160">
        <v>2079.44</v>
      </c>
      <c r="AB1160">
        <v>2079.44</v>
      </c>
      <c r="AC1160">
        <v>-3603.07</v>
      </c>
      <c r="AD1160">
        <v>-2079.44</v>
      </c>
      <c r="AE1160">
        <v>3603.07</v>
      </c>
    </row>
    <row r="1161" spans="1:31" x14ac:dyDescent="0.25">
      <c r="A1161">
        <v>2205.02</v>
      </c>
      <c r="B1161">
        <v>-6020.41</v>
      </c>
      <c r="C1161">
        <v>0.33595799999999998</v>
      </c>
      <c r="D1161">
        <v>-0.61291200000000001</v>
      </c>
      <c r="E1161">
        <v>1522.13</v>
      </c>
      <c r="F1161">
        <v>5363.93</v>
      </c>
      <c r="V1161" s="1">
        <v>1.3454799999999999E-8</v>
      </c>
      <c r="W1161" s="1">
        <v>5.6254099999999999E-9</v>
      </c>
      <c r="X1161">
        <v>-3600.56</v>
      </c>
      <c r="Y1161">
        <v>-2080.77</v>
      </c>
      <c r="Z1161">
        <v>3600.56</v>
      </c>
      <c r="AA1161">
        <v>2080.77</v>
      </c>
      <c r="AB1161">
        <v>2080.77</v>
      </c>
      <c r="AC1161">
        <v>-3600.56</v>
      </c>
      <c r="AD1161">
        <v>-2080.77</v>
      </c>
      <c r="AE1161">
        <v>3600.56</v>
      </c>
    </row>
    <row r="1162" spans="1:31" x14ac:dyDescent="0.25">
      <c r="A1162">
        <v>2206.71</v>
      </c>
      <c r="B1162">
        <v>-6018.69</v>
      </c>
      <c r="C1162">
        <v>0.33661799999999997</v>
      </c>
      <c r="D1162">
        <v>-0.61394599999999999</v>
      </c>
      <c r="E1162">
        <v>1519.54</v>
      </c>
      <c r="F1162">
        <v>5363.2</v>
      </c>
      <c r="V1162" s="1">
        <v>1.3508700000000001E-8</v>
      </c>
      <c r="W1162" s="1">
        <v>5.6639799999999997E-9</v>
      </c>
      <c r="X1162">
        <v>-3598.05</v>
      </c>
      <c r="Y1162">
        <v>-2082.09</v>
      </c>
      <c r="Z1162">
        <v>3598.05</v>
      </c>
      <c r="AA1162">
        <v>2082.09</v>
      </c>
      <c r="AB1162">
        <v>2082.09</v>
      </c>
      <c r="AC1162">
        <v>-3598.05</v>
      </c>
      <c r="AD1162">
        <v>-2082.09</v>
      </c>
      <c r="AE1162">
        <v>3598.05</v>
      </c>
    </row>
    <row r="1163" spans="1:31" x14ac:dyDescent="0.25">
      <c r="A1163">
        <v>2208.4</v>
      </c>
      <c r="B1163">
        <v>-6016.97</v>
      </c>
      <c r="C1163">
        <v>0.337279</v>
      </c>
      <c r="D1163">
        <v>-0.614981</v>
      </c>
      <c r="E1163">
        <v>1516.94</v>
      </c>
      <c r="F1163">
        <v>5362.47</v>
      </c>
      <c r="V1163" s="1">
        <v>1.3562700000000001E-8</v>
      </c>
      <c r="W1163" s="1">
        <v>5.7027700000000002E-9</v>
      </c>
      <c r="X1163">
        <v>-3595.54</v>
      </c>
      <c r="Y1163">
        <v>-2083.42</v>
      </c>
      <c r="Z1163">
        <v>3595.54</v>
      </c>
      <c r="AA1163">
        <v>2083.42</v>
      </c>
      <c r="AB1163">
        <v>2083.42</v>
      </c>
      <c r="AC1163">
        <v>-3595.54</v>
      </c>
      <c r="AD1163">
        <v>-2083.42</v>
      </c>
      <c r="AE1163">
        <v>3595.54</v>
      </c>
    </row>
    <row r="1164" spans="1:31" x14ac:dyDescent="0.25">
      <c r="A1164">
        <v>2210.1</v>
      </c>
      <c r="B1164">
        <v>-6015.24</v>
      </c>
      <c r="C1164">
        <v>0.33794099999999999</v>
      </c>
      <c r="D1164">
        <v>-0.61601700000000004</v>
      </c>
      <c r="E1164">
        <v>1514.35</v>
      </c>
      <c r="F1164">
        <v>5361.74</v>
      </c>
      <c r="V1164" s="1">
        <v>1.36169E-8</v>
      </c>
      <c r="W1164" s="1">
        <v>5.7417800000000004E-9</v>
      </c>
      <c r="X1164">
        <v>-3593.03</v>
      </c>
      <c r="Y1164">
        <v>-2084.7399999999998</v>
      </c>
      <c r="Z1164">
        <v>3593.03</v>
      </c>
      <c r="AA1164">
        <v>2084.7399999999998</v>
      </c>
      <c r="AB1164">
        <v>2084.7399999999998</v>
      </c>
      <c r="AC1164">
        <v>-3593.03</v>
      </c>
      <c r="AD1164">
        <v>-2084.7399999999998</v>
      </c>
      <c r="AE1164">
        <v>3593.03</v>
      </c>
    </row>
    <row r="1165" spans="1:31" x14ac:dyDescent="0.25">
      <c r="A1165">
        <v>2211.79</v>
      </c>
      <c r="B1165">
        <v>-6013.51</v>
      </c>
      <c r="C1165">
        <v>0.33860400000000002</v>
      </c>
      <c r="D1165">
        <v>-0.61705399999999999</v>
      </c>
      <c r="E1165">
        <v>1511.76</v>
      </c>
      <c r="F1165">
        <v>5361.01</v>
      </c>
      <c r="V1165" s="1">
        <v>1.36713E-8</v>
      </c>
      <c r="W1165" s="1">
        <v>5.7810099999999997E-9</v>
      </c>
      <c r="X1165">
        <v>-3590.51</v>
      </c>
      <c r="Y1165">
        <v>-2086.06</v>
      </c>
      <c r="Z1165">
        <v>3590.51</v>
      </c>
      <c r="AA1165">
        <v>2086.06</v>
      </c>
      <c r="AB1165">
        <v>2086.06</v>
      </c>
      <c r="AC1165">
        <v>-3590.51</v>
      </c>
      <c r="AD1165">
        <v>-2086.06</v>
      </c>
      <c r="AE1165">
        <v>3590.51</v>
      </c>
    </row>
    <row r="1166" spans="1:31" x14ac:dyDescent="0.25">
      <c r="A1166">
        <v>2213.48</v>
      </c>
      <c r="B1166">
        <v>-6011.78</v>
      </c>
      <c r="C1166">
        <v>0.33926800000000001</v>
      </c>
      <c r="D1166">
        <v>-0.61809099999999995</v>
      </c>
      <c r="E1166">
        <v>1509.16</v>
      </c>
      <c r="F1166">
        <v>5360.27</v>
      </c>
      <c r="V1166" s="1">
        <v>1.37259E-8</v>
      </c>
      <c r="W1166" s="1">
        <v>5.8204499999999997E-9</v>
      </c>
      <c r="X1166">
        <v>-3587.99</v>
      </c>
      <c r="Y1166">
        <v>-2087.39</v>
      </c>
      <c r="Z1166">
        <v>3587.99</v>
      </c>
      <c r="AA1166">
        <v>2087.39</v>
      </c>
      <c r="AB1166">
        <v>2087.38</v>
      </c>
      <c r="AC1166">
        <v>-3587.99</v>
      </c>
      <c r="AD1166">
        <v>-2087.38</v>
      </c>
      <c r="AE1166">
        <v>3587.99</v>
      </c>
    </row>
    <row r="1167" spans="1:31" x14ac:dyDescent="0.25">
      <c r="A1167">
        <v>2215.17</v>
      </c>
      <c r="B1167">
        <v>-6010.05</v>
      </c>
      <c r="C1167">
        <v>0.33993200000000001</v>
      </c>
      <c r="D1167">
        <v>-0.61912999999999996</v>
      </c>
      <c r="E1167">
        <v>1506.57</v>
      </c>
      <c r="F1167">
        <v>5359.53</v>
      </c>
      <c r="V1167" s="1">
        <v>1.3780599999999999E-8</v>
      </c>
      <c r="W1167" s="1">
        <v>5.8601200000000002E-9</v>
      </c>
      <c r="X1167">
        <v>-3585.47</v>
      </c>
      <c r="Y1167">
        <v>-2088.6999999999998</v>
      </c>
      <c r="Z1167">
        <v>3585.47</v>
      </c>
      <c r="AA1167">
        <v>2088.6999999999998</v>
      </c>
      <c r="AB1167">
        <v>2088.6999999999998</v>
      </c>
      <c r="AC1167">
        <v>-3585.47</v>
      </c>
      <c r="AD1167">
        <v>-2088.6999999999998</v>
      </c>
      <c r="AE1167">
        <v>3585.47</v>
      </c>
    </row>
    <row r="1168" spans="1:31" x14ac:dyDescent="0.25">
      <c r="A1168">
        <v>2216.87</v>
      </c>
      <c r="B1168">
        <v>-6008.32</v>
      </c>
      <c r="C1168">
        <v>0.34059699999999998</v>
      </c>
      <c r="D1168">
        <v>-0.62016899999999997</v>
      </c>
      <c r="E1168">
        <v>1503.97</v>
      </c>
      <c r="F1168">
        <v>5358.79</v>
      </c>
      <c r="V1168" s="1">
        <v>1.38355E-8</v>
      </c>
      <c r="W1168" s="1">
        <v>5.8999999999999999E-9</v>
      </c>
      <c r="X1168">
        <v>-3582.95</v>
      </c>
      <c r="Y1168">
        <v>-2090.02</v>
      </c>
      <c r="Z1168">
        <v>3582.95</v>
      </c>
      <c r="AA1168">
        <v>2090.02</v>
      </c>
      <c r="AB1168">
        <v>2090.02</v>
      </c>
      <c r="AC1168">
        <v>-3582.95</v>
      </c>
      <c r="AD1168">
        <v>-2090.02</v>
      </c>
      <c r="AE1168">
        <v>3582.95</v>
      </c>
    </row>
    <row r="1169" spans="1:31" x14ac:dyDescent="0.25">
      <c r="A1169">
        <v>2218.56</v>
      </c>
      <c r="B1169">
        <v>-6006.59</v>
      </c>
      <c r="C1169">
        <v>0.34126400000000001</v>
      </c>
      <c r="D1169">
        <v>-0.62120900000000001</v>
      </c>
      <c r="E1169">
        <v>1501.38</v>
      </c>
      <c r="F1169">
        <v>5358.05</v>
      </c>
      <c r="V1169" s="1">
        <v>1.38906E-8</v>
      </c>
      <c r="W1169" s="1">
        <v>5.9401100000000001E-9</v>
      </c>
      <c r="X1169">
        <v>-3580.42</v>
      </c>
      <c r="Y1169">
        <v>-2091.34</v>
      </c>
      <c r="Z1169">
        <v>3580.42</v>
      </c>
      <c r="AA1169">
        <v>2091.34</v>
      </c>
      <c r="AB1169">
        <v>2091.34</v>
      </c>
      <c r="AC1169">
        <v>-3580.42</v>
      </c>
      <c r="AD1169">
        <v>-2091.34</v>
      </c>
      <c r="AE1169">
        <v>3580.42</v>
      </c>
    </row>
    <row r="1170" spans="1:31" x14ac:dyDescent="0.25">
      <c r="A1170">
        <v>2220.25</v>
      </c>
      <c r="B1170">
        <v>-6004.85</v>
      </c>
      <c r="C1170">
        <v>0.34193000000000001</v>
      </c>
      <c r="D1170">
        <v>-0.62224999999999997</v>
      </c>
      <c r="E1170">
        <v>1498.78</v>
      </c>
      <c r="F1170">
        <v>5357.31</v>
      </c>
      <c r="V1170" s="1">
        <v>1.39458E-8</v>
      </c>
      <c r="W1170" s="1">
        <v>5.98045E-9</v>
      </c>
      <c r="X1170">
        <v>-3577.89</v>
      </c>
      <c r="Y1170">
        <v>-2092.65</v>
      </c>
      <c r="Z1170">
        <v>3577.89</v>
      </c>
      <c r="AA1170">
        <v>2092.65</v>
      </c>
      <c r="AB1170">
        <v>2092.65</v>
      </c>
      <c r="AC1170">
        <v>-3577.89</v>
      </c>
      <c r="AD1170">
        <v>-2092.65</v>
      </c>
      <c r="AE1170">
        <v>3577.89</v>
      </c>
    </row>
    <row r="1171" spans="1:31" x14ac:dyDescent="0.25">
      <c r="A1171">
        <v>2221.9299999999998</v>
      </c>
      <c r="B1171">
        <v>-6003.12</v>
      </c>
      <c r="C1171">
        <v>0.34259800000000001</v>
      </c>
      <c r="D1171">
        <v>-0.62329199999999996</v>
      </c>
      <c r="E1171">
        <v>1496.18</v>
      </c>
      <c r="F1171">
        <v>5356.56</v>
      </c>
      <c r="V1171" s="1">
        <v>1.40012E-8</v>
      </c>
      <c r="W1171" s="1">
        <v>6.0209999999999998E-9</v>
      </c>
      <c r="X1171">
        <v>-3575.36</v>
      </c>
      <c r="Y1171">
        <v>-2093.9699999999998</v>
      </c>
      <c r="Z1171">
        <v>3575.36</v>
      </c>
      <c r="AA1171">
        <v>2093.9699999999998</v>
      </c>
      <c r="AB1171">
        <v>2093.9699999999998</v>
      </c>
      <c r="AC1171">
        <v>-3575.36</v>
      </c>
      <c r="AD1171">
        <v>-2093.9699999999998</v>
      </c>
      <c r="AE1171">
        <v>3575.36</v>
      </c>
    </row>
    <row r="1172" spans="1:31" x14ac:dyDescent="0.25">
      <c r="A1172">
        <v>2223.62</v>
      </c>
      <c r="B1172">
        <v>-6001.38</v>
      </c>
      <c r="C1172">
        <v>0.34326699999999999</v>
      </c>
      <c r="D1172">
        <v>-0.62433399999999994</v>
      </c>
      <c r="E1172">
        <v>1493.58</v>
      </c>
      <c r="F1172">
        <v>5355.81</v>
      </c>
      <c r="V1172" s="1">
        <v>1.4056899999999999E-8</v>
      </c>
      <c r="W1172" s="1">
        <v>6.06179E-9</v>
      </c>
      <c r="X1172">
        <v>-3572.83</v>
      </c>
      <c r="Y1172">
        <v>-2095.2800000000002</v>
      </c>
      <c r="Z1172">
        <v>3572.83</v>
      </c>
      <c r="AA1172">
        <v>2095.2800000000002</v>
      </c>
      <c r="AB1172">
        <v>2095.2800000000002</v>
      </c>
      <c r="AC1172">
        <v>-3572.83</v>
      </c>
      <c r="AD1172">
        <v>-2095.2800000000002</v>
      </c>
      <c r="AE1172">
        <v>3572.83</v>
      </c>
    </row>
    <row r="1173" spans="1:31" x14ac:dyDescent="0.25">
      <c r="A1173">
        <v>2225.31</v>
      </c>
      <c r="B1173">
        <v>-5999.64</v>
      </c>
      <c r="C1173">
        <v>0.34393600000000002</v>
      </c>
      <c r="D1173">
        <v>-0.62537699999999996</v>
      </c>
      <c r="E1173">
        <v>1490.99</v>
      </c>
      <c r="F1173">
        <v>5355.06</v>
      </c>
      <c r="V1173" s="1">
        <v>1.41126E-8</v>
      </c>
      <c r="W1173" s="1">
        <v>6.1028000000000001E-9</v>
      </c>
      <c r="X1173">
        <v>-3570.29</v>
      </c>
      <c r="Y1173">
        <v>-2096.59</v>
      </c>
      <c r="Z1173">
        <v>3570.29</v>
      </c>
      <c r="AA1173">
        <v>2096.59</v>
      </c>
      <c r="AB1173">
        <v>2096.59</v>
      </c>
      <c r="AC1173">
        <v>-3570.29</v>
      </c>
      <c r="AD1173">
        <v>-2096.59</v>
      </c>
      <c r="AE1173">
        <v>3570.29</v>
      </c>
    </row>
    <row r="1174" spans="1:31" x14ac:dyDescent="0.25">
      <c r="A1174">
        <v>2227</v>
      </c>
      <c r="B1174">
        <v>-5997.9</v>
      </c>
      <c r="C1174">
        <v>0.34460600000000002</v>
      </c>
      <c r="D1174">
        <v>-0.62642200000000003</v>
      </c>
      <c r="E1174">
        <v>1488.39</v>
      </c>
      <c r="F1174">
        <v>5354.31</v>
      </c>
      <c r="V1174" s="1">
        <v>1.4168599999999999E-8</v>
      </c>
      <c r="W1174" s="1">
        <v>6.1440299999999999E-9</v>
      </c>
      <c r="X1174">
        <v>-3567.75</v>
      </c>
      <c r="Y1174">
        <v>-2097.9</v>
      </c>
      <c r="Z1174">
        <v>3567.75</v>
      </c>
      <c r="AA1174">
        <v>2097.9</v>
      </c>
      <c r="AB1174">
        <v>2097.9</v>
      </c>
      <c r="AC1174">
        <v>-3567.75</v>
      </c>
      <c r="AD1174">
        <v>-2097.9</v>
      </c>
      <c r="AE1174">
        <v>3567.75</v>
      </c>
    </row>
    <row r="1175" spans="1:31" x14ac:dyDescent="0.25">
      <c r="A1175">
        <v>2228.6799999999998</v>
      </c>
      <c r="B1175">
        <v>-5996.15</v>
      </c>
      <c r="C1175">
        <v>0.345277</v>
      </c>
      <c r="D1175">
        <v>-0.627467</v>
      </c>
      <c r="E1175">
        <v>1485.79</v>
      </c>
      <c r="F1175">
        <v>5353.55</v>
      </c>
      <c r="V1175" s="1">
        <v>1.42247E-8</v>
      </c>
      <c r="W1175" s="1">
        <v>6.1855000000000002E-9</v>
      </c>
      <c r="X1175">
        <v>-3565.21</v>
      </c>
      <c r="Y1175">
        <v>-2099.21</v>
      </c>
      <c r="Z1175">
        <v>3565.21</v>
      </c>
      <c r="AA1175">
        <v>2099.21</v>
      </c>
      <c r="AB1175">
        <v>2099.21</v>
      </c>
      <c r="AC1175">
        <v>-3565.21</v>
      </c>
      <c r="AD1175">
        <v>-2099.21</v>
      </c>
      <c r="AE1175">
        <v>3565.21</v>
      </c>
    </row>
    <row r="1176" spans="1:31" x14ac:dyDescent="0.25">
      <c r="A1176">
        <v>2230.37</v>
      </c>
      <c r="B1176">
        <v>-5994.41</v>
      </c>
      <c r="C1176">
        <v>0.34594900000000001</v>
      </c>
      <c r="D1176">
        <v>-0.62851199999999996</v>
      </c>
      <c r="E1176">
        <v>1483.19</v>
      </c>
      <c r="F1176">
        <v>5352.8</v>
      </c>
      <c r="V1176" s="1">
        <v>1.4281000000000001E-8</v>
      </c>
      <c r="W1176" s="1">
        <v>6.2272000000000002E-9</v>
      </c>
      <c r="X1176">
        <v>-3562.67</v>
      </c>
      <c r="Y1176">
        <v>-2100.5100000000002</v>
      </c>
      <c r="Z1176">
        <v>3562.67</v>
      </c>
      <c r="AA1176">
        <v>2100.5100000000002</v>
      </c>
      <c r="AB1176">
        <v>2100.5100000000002</v>
      </c>
      <c r="AC1176">
        <v>-3562.67</v>
      </c>
      <c r="AD1176">
        <v>-2100.5100000000002</v>
      </c>
      <c r="AE1176">
        <v>3562.67</v>
      </c>
    </row>
    <row r="1177" spans="1:31" x14ac:dyDescent="0.25">
      <c r="A1177">
        <v>2232.06</v>
      </c>
      <c r="B1177">
        <v>-5992.66</v>
      </c>
      <c r="C1177">
        <v>0.34662100000000001</v>
      </c>
      <c r="D1177">
        <v>-0.62955899999999998</v>
      </c>
      <c r="E1177">
        <v>1480.58</v>
      </c>
      <c r="F1177">
        <v>5352.04</v>
      </c>
      <c r="V1177" s="1">
        <v>1.43375E-8</v>
      </c>
      <c r="W1177" s="1">
        <v>6.2691299999999998E-9</v>
      </c>
      <c r="X1177">
        <v>-3560.12</v>
      </c>
      <c r="Y1177">
        <v>-2101.8200000000002</v>
      </c>
      <c r="Z1177">
        <v>3560.12</v>
      </c>
      <c r="AA1177">
        <v>2101.8200000000002</v>
      </c>
      <c r="AB1177">
        <v>2101.8200000000002</v>
      </c>
      <c r="AC1177">
        <v>-3560.12</v>
      </c>
      <c r="AD1177">
        <v>-2101.8200000000002</v>
      </c>
      <c r="AE1177">
        <v>3560.12</v>
      </c>
    </row>
    <row r="1178" spans="1:31" x14ac:dyDescent="0.25">
      <c r="A1178">
        <v>2233.7399999999998</v>
      </c>
      <c r="B1178">
        <v>-5990.92</v>
      </c>
      <c r="C1178">
        <v>0.34729500000000002</v>
      </c>
      <c r="D1178">
        <v>-0.630606</v>
      </c>
      <c r="E1178">
        <v>1477.98</v>
      </c>
      <c r="F1178">
        <v>5351.27</v>
      </c>
      <c r="V1178" s="1">
        <v>1.4394200000000001E-8</v>
      </c>
      <c r="W1178" s="1">
        <v>6.31129E-9</v>
      </c>
      <c r="X1178">
        <v>-3557.57</v>
      </c>
      <c r="Y1178">
        <v>-2103.12</v>
      </c>
      <c r="Z1178">
        <v>3557.57</v>
      </c>
      <c r="AA1178">
        <v>2103.12</v>
      </c>
      <c r="AB1178">
        <v>2103.12</v>
      </c>
      <c r="AC1178">
        <v>-3557.57</v>
      </c>
      <c r="AD1178">
        <v>-2103.12</v>
      </c>
      <c r="AE1178">
        <v>3557.57</v>
      </c>
    </row>
    <row r="1179" spans="1:31" x14ac:dyDescent="0.25">
      <c r="A1179">
        <v>2235.4299999999998</v>
      </c>
      <c r="B1179">
        <v>-5989.17</v>
      </c>
      <c r="C1179">
        <v>0.34796899999999997</v>
      </c>
      <c r="D1179">
        <v>-0.63165499999999997</v>
      </c>
      <c r="E1179">
        <v>1475.38</v>
      </c>
      <c r="F1179">
        <v>5350.51</v>
      </c>
      <c r="V1179" s="1">
        <v>1.4451E-8</v>
      </c>
      <c r="W1179" s="1">
        <v>6.3536799999999999E-9</v>
      </c>
      <c r="X1179">
        <v>-3555.02</v>
      </c>
      <c r="Y1179">
        <v>-2104.42</v>
      </c>
      <c r="Z1179">
        <v>3555.02</v>
      </c>
      <c r="AA1179">
        <v>2104.42</v>
      </c>
      <c r="AB1179">
        <v>2104.42</v>
      </c>
      <c r="AC1179">
        <v>-3555.02</v>
      </c>
      <c r="AD1179">
        <v>-2104.42</v>
      </c>
      <c r="AE1179">
        <v>3555.02</v>
      </c>
    </row>
    <row r="1180" spans="1:31" x14ac:dyDescent="0.25">
      <c r="A1180">
        <v>2237.11</v>
      </c>
      <c r="B1180">
        <v>-5987.42</v>
      </c>
      <c r="C1180">
        <v>0.34864400000000001</v>
      </c>
      <c r="D1180">
        <v>-0.63270400000000004</v>
      </c>
      <c r="E1180">
        <v>1472.78</v>
      </c>
      <c r="F1180">
        <v>5349.74</v>
      </c>
      <c r="V1180" s="1">
        <v>1.4508E-8</v>
      </c>
      <c r="W1180" s="1">
        <v>6.3963100000000002E-9</v>
      </c>
      <c r="X1180">
        <v>-3552.46</v>
      </c>
      <c r="Y1180">
        <v>-2105.7199999999998</v>
      </c>
      <c r="Z1180">
        <v>3552.46</v>
      </c>
      <c r="AA1180">
        <v>2105.7199999999998</v>
      </c>
      <c r="AB1180">
        <v>2105.7199999999998</v>
      </c>
      <c r="AC1180">
        <v>-3552.46</v>
      </c>
      <c r="AD1180">
        <v>-2105.7199999999998</v>
      </c>
      <c r="AE1180">
        <v>3552.46</v>
      </c>
    </row>
    <row r="1181" spans="1:31" x14ac:dyDescent="0.25">
      <c r="A1181">
        <v>2238.79</v>
      </c>
      <c r="B1181">
        <v>-5985.66</v>
      </c>
      <c r="C1181">
        <v>0.34932000000000002</v>
      </c>
      <c r="D1181">
        <v>-0.63375400000000004</v>
      </c>
      <c r="E1181">
        <v>1470.17</v>
      </c>
      <c r="F1181">
        <v>5348.98</v>
      </c>
      <c r="V1181" s="1">
        <v>1.4565199999999999E-8</v>
      </c>
      <c r="W1181" s="1">
        <v>6.4391700000000002E-9</v>
      </c>
      <c r="X1181">
        <v>-3549.91</v>
      </c>
      <c r="Y1181">
        <v>-2107.02</v>
      </c>
      <c r="Z1181">
        <v>3549.91</v>
      </c>
      <c r="AA1181">
        <v>2107.02</v>
      </c>
      <c r="AB1181">
        <v>2107.02</v>
      </c>
      <c r="AC1181">
        <v>-3549.91</v>
      </c>
      <c r="AD1181">
        <v>-2107.02</v>
      </c>
      <c r="AE1181">
        <v>3549.91</v>
      </c>
    </row>
    <row r="1182" spans="1:31" x14ac:dyDescent="0.25">
      <c r="A1182">
        <v>2240.4699999999998</v>
      </c>
      <c r="B1182">
        <v>-5983.91</v>
      </c>
      <c r="C1182">
        <v>0.349997</v>
      </c>
      <c r="D1182">
        <v>-0.63480499999999995</v>
      </c>
      <c r="E1182">
        <v>1467.57</v>
      </c>
      <c r="F1182">
        <v>5348.21</v>
      </c>
      <c r="V1182" s="1">
        <v>1.46226E-8</v>
      </c>
      <c r="W1182" s="1">
        <v>6.4822699999999998E-9</v>
      </c>
      <c r="X1182">
        <v>-3547.35</v>
      </c>
      <c r="Y1182">
        <v>-2108.3200000000002</v>
      </c>
      <c r="Z1182">
        <v>3547.35</v>
      </c>
      <c r="AA1182">
        <v>2108.3200000000002</v>
      </c>
      <c r="AB1182">
        <v>2108.3200000000002</v>
      </c>
      <c r="AC1182">
        <v>-3547.35</v>
      </c>
      <c r="AD1182">
        <v>-2108.3200000000002</v>
      </c>
      <c r="AE1182">
        <v>3547.35</v>
      </c>
    </row>
    <row r="1183" spans="1:31" x14ac:dyDescent="0.25">
      <c r="A1183">
        <v>2242.16</v>
      </c>
      <c r="B1183">
        <v>-5982.15</v>
      </c>
      <c r="C1183">
        <v>0.35067399999999999</v>
      </c>
      <c r="D1183">
        <v>-0.63585599999999998</v>
      </c>
      <c r="E1183">
        <v>1464.97</v>
      </c>
      <c r="F1183">
        <v>5347.43</v>
      </c>
      <c r="V1183" s="1">
        <v>1.4680200000000001E-8</v>
      </c>
      <c r="W1183" s="1">
        <v>6.5256099999999998E-9</v>
      </c>
      <c r="X1183">
        <v>-3544.79</v>
      </c>
      <c r="Y1183">
        <v>-2109.61</v>
      </c>
      <c r="Z1183">
        <v>3544.79</v>
      </c>
      <c r="AA1183">
        <v>2109.61</v>
      </c>
      <c r="AB1183">
        <v>2109.61</v>
      </c>
      <c r="AC1183">
        <v>-3544.79</v>
      </c>
      <c r="AD1183">
        <v>-2109.61</v>
      </c>
      <c r="AE1183">
        <v>3544.79</v>
      </c>
    </row>
    <row r="1184" spans="1:31" x14ac:dyDescent="0.25">
      <c r="A1184">
        <v>2243.84</v>
      </c>
      <c r="B1184">
        <v>-5980.39</v>
      </c>
      <c r="C1184">
        <v>0.351352</v>
      </c>
      <c r="D1184">
        <v>-0.63690899999999995</v>
      </c>
      <c r="E1184">
        <v>1462.36</v>
      </c>
      <c r="F1184">
        <v>5346.66</v>
      </c>
      <c r="V1184" s="1">
        <v>1.4737900000000001E-8</v>
      </c>
      <c r="W1184" s="1">
        <v>6.5691800000000003E-9</v>
      </c>
      <c r="X1184">
        <v>-3542.22</v>
      </c>
      <c r="Y1184">
        <v>-2110.91</v>
      </c>
      <c r="Z1184">
        <v>3542.22</v>
      </c>
      <c r="AA1184">
        <v>2110.91</v>
      </c>
      <c r="AB1184">
        <v>2110.91</v>
      </c>
      <c r="AC1184">
        <v>-3542.22</v>
      </c>
      <c r="AD1184">
        <v>-2110.91</v>
      </c>
      <c r="AE1184">
        <v>3542.22</v>
      </c>
    </row>
    <row r="1185" spans="1:31" x14ac:dyDescent="0.25">
      <c r="A1185">
        <v>2245.52</v>
      </c>
      <c r="B1185">
        <v>-5978.64</v>
      </c>
      <c r="C1185">
        <v>0.35203099999999998</v>
      </c>
      <c r="D1185">
        <v>-0.63796200000000003</v>
      </c>
      <c r="E1185">
        <v>1459.75</v>
      </c>
      <c r="F1185">
        <v>5345.88</v>
      </c>
      <c r="V1185" s="1">
        <v>1.47958E-8</v>
      </c>
      <c r="W1185" s="1">
        <v>6.6130000000000002E-9</v>
      </c>
      <c r="X1185">
        <v>-3539.65</v>
      </c>
      <c r="Y1185">
        <v>-2112.1999999999998</v>
      </c>
      <c r="Z1185">
        <v>3539.65</v>
      </c>
      <c r="AA1185">
        <v>2112.1999999999998</v>
      </c>
      <c r="AB1185">
        <v>2112.1999999999998</v>
      </c>
      <c r="AC1185">
        <v>-3539.65</v>
      </c>
      <c r="AD1185">
        <v>-2112.1999999999998</v>
      </c>
      <c r="AE1185">
        <v>3539.65</v>
      </c>
    </row>
    <row r="1186" spans="1:31" x14ac:dyDescent="0.25">
      <c r="A1186">
        <v>2247.1999999999998</v>
      </c>
      <c r="B1186">
        <v>-5976.87</v>
      </c>
      <c r="C1186">
        <v>0.352711</v>
      </c>
      <c r="D1186">
        <v>-0.63901600000000003</v>
      </c>
      <c r="E1186">
        <v>1457.15</v>
      </c>
      <c r="F1186">
        <v>5345.1</v>
      </c>
      <c r="V1186" s="1">
        <v>1.48539E-8</v>
      </c>
      <c r="W1186" s="1">
        <v>6.6570599999999998E-9</v>
      </c>
      <c r="X1186">
        <v>-3537.08</v>
      </c>
      <c r="Y1186">
        <v>-2113.4899999999998</v>
      </c>
      <c r="Z1186">
        <v>3537.08</v>
      </c>
      <c r="AA1186">
        <v>2113.4899999999998</v>
      </c>
      <c r="AB1186">
        <v>2113.4899999999998</v>
      </c>
      <c r="AC1186">
        <v>-3537.08</v>
      </c>
      <c r="AD1186">
        <v>-2113.4899999999998</v>
      </c>
      <c r="AE1186">
        <v>3537.08</v>
      </c>
    </row>
    <row r="1187" spans="1:31" x14ac:dyDescent="0.25">
      <c r="A1187">
        <v>2248.88</v>
      </c>
      <c r="B1187">
        <v>-5975.11</v>
      </c>
      <c r="C1187">
        <v>0.35339199999999998</v>
      </c>
      <c r="D1187">
        <v>-0.64007099999999995</v>
      </c>
      <c r="E1187">
        <v>1454.54</v>
      </c>
      <c r="F1187">
        <v>5344.32</v>
      </c>
      <c r="V1187" s="1">
        <v>1.4912199999999999E-8</v>
      </c>
      <c r="W1187" s="1">
        <v>6.7013599999999997E-9</v>
      </c>
      <c r="X1187">
        <v>-3534.51</v>
      </c>
      <c r="Y1187">
        <v>-2114.7800000000002</v>
      </c>
      <c r="Z1187">
        <v>3534.51</v>
      </c>
      <c r="AA1187">
        <v>2114.7800000000002</v>
      </c>
      <c r="AB1187">
        <v>2114.7800000000002</v>
      </c>
      <c r="AC1187">
        <v>-3534.51</v>
      </c>
      <c r="AD1187">
        <v>-2114.7800000000002</v>
      </c>
      <c r="AE1187">
        <v>3534.51</v>
      </c>
    </row>
    <row r="1188" spans="1:31" x14ac:dyDescent="0.25">
      <c r="A1188">
        <v>2250.56</v>
      </c>
      <c r="B1188">
        <v>-5973.35</v>
      </c>
      <c r="C1188">
        <v>0.354074</v>
      </c>
      <c r="D1188">
        <v>-0.64112599999999997</v>
      </c>
      <c r="E1188">
        <v>1451.93</v>
      </c>
      <c r="F1188">
        <v>5343.54</v>
      </c>
      <c r="V1188" s="1">
        <v>1.4970699999999999E-8</v>
      </c>
      <c r="W1188" s="1">
        <v>6.7459E-9</v>
      </c>
      <c r="X1188">
        <v>-3531.94</v>
      </c>
      <c r="Y1188">
        <v>-2116.0700000000002</v>
      </c>
      <c r="Z1188">
        <v>3531.94</v>
      </c>
      <c r="AA1188">
        <v>2116.0700000000002</v>
      </c>
      <c r="AB1188">
        <v>2116.0700000000002</v>
      </c>
      <c r="AC1188">
        <v>-3531.94</v>
      </c>
      <c r="AD1188">
        <v>-2116.0700000000002</v>
      </c>
      <c r="AE1188">
        <v>3531.94</v>
      </c>
    </row>
    <row r="1189" spans="1:31" x14ac:dyDescent="0.25">
      <c r="A1189">
        <v>2252.2399999999998</v>
      </c>
      <c r="B1189">
        <v>-5971.58</v>
      </c>
      <c r="C1189">
        <v>0.35475600000000002</v>
      </c>
      <c r="D1189">
        <v>-0.64218299999999995</v>
      </c>
      <c r="E1189">
        <v>1449.33</v>
      </c>
      <c r="F1189">
        <v>5342.75</v>
      </c>
      <c r="V1189" s="1">
        <v>1.5029300000000001E-8</v>
      </c>
      <c r="W1189" s="1">
        <v>6.7906899999999998E-9</v>
      </c>
      <c r="X1189">
        <v>-3529.36</v>
      </c>
      <c r="Y1189">
        <v>-2117.35</v>
      </c>
      <c r="Z1189">
        <v>3529.36</v>
      </c>
      <c r="AA1189">
        <v>2117.35</v>
      </c>
      <c r="AB1189">
        <v>2117.35</v>
      </c>
      <c r="AC1189">
        <v>-3529.36</v>
      </c>
      <c r="AD1189">
        <v>-2117.35</v>
      </c>
      <c r="AE1189">
        <v>3529.36</v>
      </c>
    </row>
    <row r="1190" spans="1:31" x14ac:dyDescent="0.25">
      <c r="A1190">
        <v>2253.91</v>
      </c>
      <c r="B1190">
        <v>-5969.82</v>
      </c>
      <c r="C1190">
        <v>0.355439</v>
      </c>
      <c r="D1190">
        <v>-0.64324000000000003</v>
      </c>
      <c r="E1190">
        <v>1446.72</v>
      </c>
      <c r="F1190">
        <v>5341.96</v>
      </c>
      <c r="V1190" s="1">
        <v>1.50882E-8</v>
      </c>
      <c r="W1190" s="1">
        <v>6.8357299999999999E-9</v>
      </c>
      <c r="X1190">
        <v>-3526.78</v>
      </c>
      <c r="Y1190">
        <v>-2118.64</v>
      </c>
      <c r="Z1190">
        <v>3526.78</v>
      </c>
      <c r="AA1190">
        <v>2118.64</v>
      </c>
      <c r="AB1190">
        <v>2118.64</v>
      </c>
      <c r="AC1190">
        <v>-3526.78</v>
      </c>
      <c r="AD1190">
        <v>-2118.64</v>
      </c>
      <c r="AE1190">
        <v>3526.78</v>
      </c>
    </row>
    <row r="1191" spans="1:31" x14ac:dyDescent="0.25">
      <c r="A1191">
        <v>2255.59</v>
      </c>
      <c r="B1191">
        <v>-5968.05</v>
      </c>
      <c r="C1191">
        <v>0.35612300000000002</v>
      </c>
      <c r="D1191">
        <v>-0.64429800000000004</v>
      </c>
      <c r="E1191">
        <v>1444.11</v>
      </c>
      <c r="F1191">
        <v>5341.17</v>
      </c>
      <c r="V1191" s="1">
        <v>1.5147200000000001E-8</v>
      </c>
      <c r="W1191" s="1">
        <v>6.8810099999999996E-9</v>
      </c>
      <c r="X1191">
        <v>-3524.2</v>
      </c>
      <c r="Y1191">
        <v>-2119.92</v>
      </c>
      <c r="Z1191">
        <v>3524.2</v>
      </c>
      <c r="AA1191">
        <v>2119.92</v>
      </c>
      <c r="AB1191">
        <v>2119.92</v>
      </c>
      <c r="AC1191">
        <v>-3524.2</v>
      </c>
      <c r="AD1191">
        <v>-2119.92</v>
      </c>
      <c r="AE1191">
        <v>3524.2</v>
      </c>
    </row>
    <row r="1192" spans="1:31" x14ac:dyDescent="0.25">
      <c r="A1192">
        <v>2257.27</v>
      </c>
      <c r="B1192">
        <v>-5966.28</v>
      </c>
      <c r="C1192">
        <v>0.35680800000000001</v>
      </c>
      <c r="D1192">
        <v>-0.64535699999999996</v>
      </c>
      <c r="E1192">
        <v>1441.5</v>
      </c>
      <c r="F1192">
        <v>5340.38</v>
      </c>
      <c r="V1192" s="1">
        <v>1.5206399999999999E-8</v>
      </c>
      <c r="W1192" s="1">
        <v>6.9265400000000004E-9</v>
      </c>
      <c r="X1192">
        <v>-3521.61</v>
      </c>
      <c r="Y1192">
        <v>-2121.21</v>
      </c>
      <c r="Z1192">
        <v>3521.61</v>
      </c>
      <c r="AA1192">
        <v>2121.21</v>
      </c>
      <c r="AB1192">
        <v>2121.1999999999998</v>
      </c>
      <c r="AC1192">
        <v>-3521.61</v>
      </c>
      <c r="AD1192">
        <v>-2121.1999999999998</v>
      </c>
      <c r="AE1192">
        <v>3521.61</v>
      </c>
    </row>
    <row r="1193" spans="1:31" x14ac:dyDescent="0.25">
      <c r="A1193">
        <v>2258.94</v>
      </c>
      <c r="B1193">
        <v>-5964.5</v>
      </c>
      <c r="C1193">
        <v>0.35749399999999998</v>
      </c>
      <c r="D1193">
        <v>-0.64641700000000002</v>
      </c>
      <c r="E1193">
        <v>1438.89</v>
      </c>
      <c r="F1193">
        <v>5339.58</v>
      </c>
      <c r="V1193" s="1">
        <v>1.52657E-8</v>
      </c>
      <c r="W1193" s="1">
        <v>6.9723199999999998E-9</v>
      </c>
      <c r="X1193">
        <v>-3519.03</v>
      </c>
      <c r="Y1193">
        <v>-2122.4899999999998</v>
      </c>
      <c r="Z1193">
        <v>3519.03</v>
      </c>
      <c r="AA1193">
        <v>2122.4899999999998</v>
      </c>
      <c r="AB1193">
        <v>2122.48</v>
      </c>
      <c r="AC1193">
        <v>-3519.03</v>
      </c>
      <c r="AD1193">
        <v>-2122.48</v>
      </c>
      <c r="AE1193">
        <v>3519.03</v>
      </c>
    </row>
    <row r="1194" spans="1:31" x14ac:dyDescent="0.25">
      <c r="A1194">
        <v>2260.62</v>
      </c>
      <c r="B1194">
        <v>-5962.73</v>
      </c>
      <c r="C1194">
        <v>0.35818</v>
      </c>
      <c r="D1194">
        <v>-0.647478</v>
      </c>
      <c r="E1194">
        <v>1436.28</v>
      </c>
      <c r="F1194">
        <v>5338.79</v>
      </c>
      <c r="V1194" s="1">
        <v>1.53253E-8</v>
      </c>
      <c r="W1194" s="1">
        <v>7.0183500000000003E-9</v>
      </c>
      <c r="X1194">
        <v>-3516.44</v>
      </c>
      <c r="Y1194">
        <v>-2123.7600000000002</v>
      </c>
      <c r="Z1194">
        <v>3516.44</v>
      </c>
      <c r="AA1194">
        <v>2123.7600000000002</v>
      </c>
      <c r="AB1194">
        <v>2123.7600000000002</v>
      </c>
      <c r="AC1194">
        <v>-3516.44</v>
      </c>
      <c r="AD1194">
        <v>-2123.7600000000002</v>
      </c>
      <c r="AE1194">
        <v>3516.44</v>
      </c>
    </row>
    <row r="1195" spans="1:31" x14ac:dyDescent="0.25">
      <c r="A1195">
        <v>2262.29</v>
      </c>
      <c r="B1195">
        <v>-5960.96</v>
      </c>
      <c r="C1195">
        <v>0.35886800000000002</v>
      </c>
      <c r="D1195">
        <v>-0.64853899999999998</v>
      </c>
      <c r="E1195">
        <v>1433.66</v>
      </c>
      <c r="F1195">
        <v>5337.99</v>
      </c>
      <c r="V1195" s="1">
        <v>1.5385100000000001E-8</v>
      </c>
      <c r="W1195" s="1">
        <v>7.0646300000000002E-9</v>
      </c>
      <c r="X1195">
        <v>-3513.85</v>
      </c>
      <c r="Y1195">
        <v>-2125.04</v>
      </c>
      <c r="Z1195">
        <v>3513.85</v>
      </c>
      <c r="AA1195">
        <v>2125.04</v>
      </c>
      <c r="AB1195">
        <v>2125.04</v>
      </c>
      <c r="AC1195">
        <v>-3513.85</v>
      </c>
      <c r="AD1195">
        <v>-2125.04</v>
      </c>
      <c r="AE1195">
        <v>3513.85</v>
      </c>
    </row>
    <row r="1196" spans="1:31" x14ac:dyDescent="0.25">
      <c r="A1196">
        <v>2263.9699999999998</v>
      </c>
      <c r="B1196">
        <v>-5959.18</v>
      </c>
      <c r="C1196">
        <v>0.35955599999999999</v>
      </c>
      <c r="D1196">
        <v>-0.64960099999999998</v>
      </c>
      <c r="E1196">
        <v>1431.05</v>
      </c>
      <c r="F1196">
        <v>5337.19</v>
      </c>
      <c r="V1196" s="1">
        <v>1.5445E-8</v>
      </c>
      <c r="W1196" s="1">
        <v>7.1111599999999997E-9</v>
      </c>
      <c r="X1196">
        <v>-3511.25</v>
      </c>
      <c r="Y1196">
        <v>-2126.3200000000002</v>
      </c>
      <c r="Z1196">
        <v>3511.25</v>
      </c>
      <c r="AA1196">
        <v>2126.3200000000002</v>
      </c>
      <c r="AB1196">
        <v>2126.3200000000002</v>
      </c>
      <c r="AC1196">
        <v>-3511.25</v>
      </c>
      <c r="AD1196">
        <v>-2126.3200000000002</v>
      </c>
      <c r="AE1196">
        <v>3511.25</v>
      </c>
    </row>
    <row r="1197" spans="1:31" x14ac:dyDescent="0.25">
      <c r="A1197">
        <v>2265.64</v>
      </c>
      <c r="B1197">
        <v>-5957.4</v>
      </c>
      <c r="C1197">
        <v>0.36024499999999998</v>
      </c>
      <c r="D1197">
        <v>-0.65066400000000002</v>
      </c>
      <c r="E1197">
        <v>1428.44</v>
      </c>
      <c r="F1197">
        <v>5336.38</v>
      </c>
      <c r="V1197" s="1">
        <v>1.5505100000000001E-8</v>
      </c>
      <c r="W1197" s="1">
        <v>7.1579500000000001E-9</v>
      </c>
      <c r="X1197">
        <v>-3508.65</v>
      </c>
      <c r="Y1197">
        <v>-2127.59</v>
      </c>
      <c r="Z1197">
        <v>3508.65</v>
      </c>
      <c r="AA1197">
        <v>2127.59</v>
      </c>
      <c r="AB1197">
        <v>2127.59</v>
      </c>
      <c r="AC1197">
        <v>-3508.65</v>
      </c>
      <c r="AD1197">
        <v>-2127.59</v>
      </c>
      <c r="AE1197">
        <v>3508.65</v>
      </c>
    </row>
    <row r="1198" spans="1:31" x14ac:dyDescent="0.25">
      <c r="A1198">
        <v>2267.31</v>
      </c>
      <c r="B1198">
        <v>-5955.62</v>
      </c>
      <c r="C1198">
        <v>0.36093500000000001</v>
      </c>
      <c r="D1198">
        <v>-0.65172799999999997</v>
      </c>
      <c r="E1198">
        <v>1425.82</v>
      </c>
      <c r="F1198">
        <v>5335.58</v>
      </c>
      <c r="V1198" s="1">
        <v>1.5565399999999999E-8</v>
      </c>
      <c r="W1198" s="1">
        <v>7.2049999999999998E-9</v>
      </c>
      <c r="X1198">
        <v>-3506.05</v>
      </c>
      <c r="Y1198">
        <v>-2128.86</v>
      </c>
      <c r="Z1198">
        <v>3506.05</v>
      </c>
      <c r="AA1198">
        <v>2128.86</v>
      </c>
      <c r="AB1198">
        <v>2128.86</v>
      </c>
      <c r="AC1198">
        <v>-3506.05</v>
      </c>
      <c r="AD1198">
        <v>-2128.86</v>
      </c>
      <c r="AE1198">
        <v>3506.05</v>
      </c>
    </row>
    <row r="1199" spans="1:31" x14ac:dyDescent="0.25">
      <c r="A1199">
        <v>2268.9899999999998</v>
      </c>
      <c r="B1199">
        <v>-5953.84</v>
      </c>
      <c r="C1199">
        <v>0.36162499999999997</v>
      </c>
      <c r="D1199">
        <v>-0.65279299999999996</v>
      </c>
      <c r="E1199">
        <v>1423.21</v>
      </c>
      <c r="F1199">
        <v>5334.77</v>
      </c>
      <c r="V1199" s="1">
        <v>1.5625900000000002E-8</v>
      </c>
      <c r="W1199" s="1">
        <v>7.2522999999999999E-9</v>
      </c>
      <c r="X1199">
        <v>-3503.45</v>
      </c>
      <c r="Y1199">
        <v>-2130.14</v>
      </c>
      <c r="Z1199">
        <v>3503.45</v>
      </c>
      <c r="AA1199">
        <v>2130.14</v>
      </c>
      <c r="AB1199">
        <v>2130.13</v>
      </c>
      <c r="AC1199">
        <v>-3503.45</v>
      </c>
      <c r="AD1199">
        <v>-2130.13</v>
      </c>
      <c r="AE1199">
        <v>3503.45</v>
      </c>
    </row>
    <row r="1200" spans="1:31" x14ac:dyDescent="0.25">
      <c r="A1200">
        <v>2270.66</v>
      </c>
      <c r="B1200">
        <v>-5952.05</v>
      </c>
      <c r="C1200">
        <v>0.362317</v>
      </c>
      <c r="D1200">
        <v>-0.65385899999999997</v>
      </c>
      <c r="E1200">
        <v>1420.6</v>
      </c>
      <c r="F1200">
        <v>5333.96</v>
      </c>
      <c r="V1200" s="1">
        <v>1.5686600000000002E-8</v>
      </c>
      <c r="W1200" s="1">
        <v>7.2998600000000001E-9</v>
      </c>
      <c r="X1200">
        <v>-3500.85</v>
      </c>
      <c r="Y1200">
        <v>-2131.41</v>
      </c>
      <c r="Z1200">
        <v>3500.85</v>
      </c>
      <c r="AA1200">
        <v>2131.41</v>
      </c>
      <c r="AB1200">
        <v>2131.4</v>
      </c>
      <c r="AC1200">
        <v>-3500.85</v>
      </c>
      <c r="AD1200">
        <v>-2131.4</v>
      </c>
      <c r="AE1200">
        <v>3500.85</v>
      </c>
    </row>
    <row r="1201" spans="1:31" x14ac:dyDescent="0.25">
      <c r="A1201">
        <v>2272.33</v>
      </c>
      <c r="B1201">
        <v>-5950.27</v>
      </c>
      <c r="C1201">
        <v>0.36300900000000003</v>
      </c>
      <c r="D1201">
        <v>-0.65492499999999998</v>
      </c>
      <c r="E1201">
        <v>1417.98</v>
      </c>
      <c r="F1201">
        <v>5333.15</v>
      </c>
      <c r="V1201" s="1">
        <v>1.57474E-8</v>
      </c>
      <c r="W1201" s="1">
        <v>7.3476699999999997E-9</v>
      </c>
      <c r="X1201">
        <v>-3498.24</v>
      </c>
      <c r="Y1201">
        <v>-2132.67</v>
      </c>
      <c r="Z1201">
        <v>3498.24</v>
      </c>
      <c r="AA1201">
        <v>2132.67</v>
      </c>
      <c r="AB1201">
        <v>2132.67</v>
      </c>
      <c r="AC1201">
        <v>-3498.24</v>
      </c>
      <c r="AD1201">
        <v>-2132.67</v>
      </c>
      <c r="AE1201">
        <v>3498.24</v>
      </c>
    </row>
    <row r="1202" spans="1:31" x14ac:dyDescent="0.25">
      <c r="A1202">
        <v>2274</v>
      </c>
      <c r="B1202">
        <v>-5948.48</v>
      </c>
      <c r="C1202">
        <v>0.36370200000000003</v>
      </c>
      <c r="D1202">
        <v>-0.65599200000000002</v>
      </c>
      <c r="E1202">
        <v>1415.36</v>
      </c>
      <c r="F1202">
        <v>5332.33</v>
      </c>
      <c r="V1202" s="1">
        <v>1.5808499999999999E-8</v>
      </c>
      <c r="W1202" s="1">
        <v>7.3957500000000002E-9</v>
      </c>
      <c r="X1202">
        <v>-3495.63</v>
      </c>
      <c r="Y1202">
        <v>-2133.94</v>
      </c>
      <c r="Z1202">
        <v>3495.63</v>
      </c>
      <c r="AA1202">
        <v>2133.94</v>
      </c>
      <c r="AB1202">
        <v>2133.94</v>
      </c>
      <c r="AC1202">
        <v>-3495.63</v>
      </c>
      <c r="AD1202">
        <v>-2133.94</v>
      </c>
      <c r="AE1202">
        <v>3495.63</v>
      </c>
    </row>
    <row r="1203" spans="1:31" x14ac:dyDescent="0.25">
      <c r="A1203">
        <v>2275.67</v>
      </c>
      <c r="B1203">
        <v>-5946.7</v>
      </c>
      <c r="C1203">
        <v>0.364396</v>
      </c>
      <c r="D1203">
        <v>-0.65705999999999998</v>
      </c>
      <c r="E1203">
        <v>1412.75</v>
      </c>
      <c r="F1203">
        <v>5331.51</v>
      </c>
      <c r="V1203" s="1">
        <v>1.5869699999999999E-8</v>
      </c>
      <c r="W1203" s="1">
        <v>7.4440900000000001E-9</v>
      </c>
      <c r="X1203">
        <v>-3493.02</v>
      </c>
      <c r="Y1203">
        <v>-2135.21</v>
      </c>
      <c r="Z1203">
        <v>3493.02</v>
      </c>
      <c r="AA1203">
        <v>2135.1999999999998</v>
      </c>
      <c r="AB1203">
        <v>2135.1999999999998</v>
      </c>
      <c r="AC1203">
        <v>-3493.02</v>
      </c>
      <c r="AD1203">
        <v>-2135.1999999999998</v>
      </c>
      <c r="AE1203">
        <v>3493.02</v>
      </c>
    </row>
    <row r="1204" spans="1:31" x14ac:dyDescent="0.25">
      <c r="A1204">
        <v>2277.34</v>
      </c>
      <c r="B1204">
        <v>-5944.91</v>
      </c>
      <c r="C1204">
        <v>0.365091</v>
      </c>
      <c r="D1204">
        <v>-0.65812899999999996</v>
      </c>
      <c r="E1204">
        <v>1410.13</v>
      </c>
      <c r="F1204">
        <v>5330.7</v>
      </c>
      <c r="V1204" s="1">
        <v>1.5931100000000001E-8</v>
      </c>
      <c r="W1204" s="1">
        <v>7.4926900000000001E-9</v>
      </c>
      <c r="X1204">
        <v>-3490.4</v>
      </c>
      <c r="Y1204">
        <v>-2136.4699999999998</v>
      </c>
      <c r="Z1204">
        <v>3490.4</v>
      </c>
      <c r="AA1204">
        <v>2136.4699999999998</v>
      </c>
      <c r="AB1204">
        <v>2136.4699999999998</v>
      </c>
      <c r="AC1204">
        <v>-3490.4</v>
      </c>
      <c r="AD1204">
        <v>-2136.4699999999998</v>
      </c>
      <c r="AE1204">
        <v>3490.4</v>
      </c>
    </row>
    <row r="1205" spans="1:31" x14ac:dyDescent="0.25">
      <c r="A1205">
        <v>2279.0100000000002</v>
      </c>
      <c r="B1205">
        <v>-5943.11</v>
      </c>
      <c r="C1205">
        <v>0.365786</v>
      </c>
      <c r="D1205">
        <v>-0.65919899999999998</v>
      </c>
      <c r="E1205">
        <v>1407.51</v>
      </c>
      <c r="F1205">
        <v>5329.87</v>
      </c>
      <c r="V1205" s="1">
        <v>1.5992799999999999E-8</v>
      </c>
      <c r="W1205" s="1">
        <v>7.5415599999999993E-9</v>
      </c>
      <c r="X1205">
        <v>-3487.78</v>
      </c>
      <c r="Y1205">
        <v>-2137.73</v>
      </c>
      <c r="Z1205">
        <v>3487.78</v>
      </c>
      <c r="AA1205">
        <v>2137.73</v>
      </c>
      <c r="AB1205">
        <v>2137.73</v>
      </c>
      <c r="AC1205">
        <v>-3487.78</v>
      </c>
      <c r="AD1205">
        <v>-2137.73</v>
      </c>
      <c r="AE1205">
        <v>3487.78</v>
      </c>
    </row>
    <row r="1206" spans="1:31" x14ac:dyDescent="0.25">
      <c r="A1206">
        <v>2280.67</v>
      </c>
      <c r="B1206">
        <v>-5941.32</v>
      </c>
      <c r="C1206">
        <v>0.366483</v>
      </c>
      <c r="D1206">
        <v>-0.66026899999999999</v>
      </c>
      <c r="E1206">
        <v>1404.89</v>
      </c>
      <c r="F1206">
        <v>5329.05</v>
      </c>
      <c r="V1206" s="1">
        <v>1.6054599999999999E-8</v>
      </c>
      <c r="W1206" s="1">
        <v>7.5906900000000004E-9</v>
      </c>
      <c r="X1206">
        <v>-3485.16</v>
      </c>
      <c r="Y1206">
        <v>-2138.9899999999998</v>
      </c>
      <c r="Z1206">
        <v>3485.16</v>
      </c>
      <c r="AA1206">
        <v>2138.9899999999998</v>
      </c>
      <c r="AB1206">
        <v>2138.9899999999998</v>
      </c>
      <c r="AC1206">
        <v>-3485.16</v>
      </c>
      <c r="AD1206">
        <v>-2138.9899999999998</v>
      </c>
      <c r="AE1206">
        <v>3485.16</v>
      </c>
    </row>
    <row r="1207" spans="1:31" x14ac:dyDescent="0.25">
      <c r="A1207">
        <v>2282.34</v>
      </c>
      <c r="B1207">
        <v>-5939.53</v>
      </c>
      <c r="C1207">
        <v>0.36718000000000001</v>
      </c>
      <c r="D1207">
        <v>-0.66134000000000004</v>
      </c>
      <c r="E1207">
        <v>1402.28</v>
      </c>
      <c r="F1207">
        <v>5328.22</v>
      </c>
      <c r="V1207" s="1">
        <v>1.61166E-8</v>
      </c>
      <c r="W1207" s="1">
        <v>7.6400799999999999E-9</v>
      </c>
      <c r="X1207">
        <v>-3482.54</v>
      </c>
      <c r="Y1207">
        <v>-2140.25</v>
      </c>
      <c r="Z1207">
        <v>3482.54</v>
      </c>
      <c r="AA1207">
        <v>2140.25</v>
      </c>
      <c r="AB1207">
        <v>2140.25</v>
      </c>
      <c r="AC1207">
        <v>-3482.54</v>
      </c>
      <c r="AD1207">
        <v>-2140.25</v>
      </c>
      <c r="AE1207">
        <v>3482.54</v>
      </c>
    </row>
    <row r="1208" spans="1:31" x14ac:dyDescent="0.25">
      <c r="A1208">
        <v>2284.0100000000002</v>
      </c>
      <c r="B1208">
        <v>-5937.73</v>
      </c>
      <c r="C1208">
        <v>0.36787799999999998</v>
      </c>
      <c r="D1208">
        <v>-0.662412</v>
      </c>
      <c r="E1208">
        <v>1399.66</v>
      </c>
      <c r="F1208">
        <v>5327.4</v>
      </c>
      <c r="V1208" s="1">
        <v>1.6178699999999999E-8</v>
      </c>
      <c r="W1208" s="1">
        <v>7.6897499999999994E-9</v>
      </c>
      <c r="X1208">
        <v>-3479.91</v>
      </c>
      <c r="Y1208">
        <v>-2141.5100000000002</v>
      </c>
      <c r="Z1208">
        <v>3479.91</v>
      </c>
      <c r="AA1208">
        <v>2141.5100000000002</v>
      </c>
      <c r="AB1208">
        <v>2141.5100000000002</v>
      </c>
      <c r="AC1208">
        <v>-3479.91</v>
      </c>
      <c r="AD1208">
        <v>-2141.5100000000002</v>
      </c>
      <c r="AE1208">
        <v>3479.91</v>
      </c>
    </row>
    <row r="1209" spans="1:31" x14ac:dyDescent="0.25">
      <c r="A1209">
        <v>2285.67</v>
      </c>
      <c r="B1209">
        <v>-5935.93</v>
      </c>
      <c r="C1209">
        <v>0.36857699999999999</v>
      </c>
      <c r="D1209">
        <v>-0.66348499999999999</v>
      </c>
      <c r="E1209">
        <v>1397.04</v>
      </c>
      <c r="F1209">
        <v>5326.57</v>
      </c>
      <c r="V1209" s="1">
        <v>1.6241099999999998E-8</v>
      </c>
      <c r="W1209" s="1">
        <v>7.7396800000000007E-9</v>
      </c>
      <c r="X1209">
        <v>-3477.29</v>
      </c>
      <c r="Y1209">
        <v>-2142.7600000000002</v>
      </c>
      <c r="Z1209">
        <v>3477.29</v>
      </c>
      <c r="AA1209">
        <v>2142.7600000000002</v>
      </c>
      <c r="AB1209">
        <v>2142.7600000000002</v>
      </c>
      <c r="AC1209">
        <v>-3477.29</v>
      </c>
      <c r="AD1209">
        <v>-2142.7600000000002</v>
      </c>
      <c r="AE1209">
        <v>3477.29</v>
      </c>
    </row>
    <row r="1210" spans="1:31" x14ac:dyDescent="0.25">
      <c r="A1210">
        <v>2287.34</v>
      </c>
      <c r="B1210">
        <v>-5934.13</v>
      </c>
      <c r="C1210">
        <v>0.36927700000000002</v>
      </c>
      <c r="D1210">
        <v>-0.66455900000000001</v>
      </c>
      <c r="E1210">
        <v>1394.42</v>
      </c>
      <c r="F1210">
        <v>5325.73</v>
      </c>
      <c r="V1210" s="1">
        <v>1.6303699999999999E-8</v>
      </c>
      <c r="W1210" s="1">
        <v>7.7898900000000003E-9</v>
      </c>
      <c r="X1210">
        <v>-3474.66</v>
      </c>
      <c r="Y1210">
        <v>-2144.02</v>
      </c>
      <c r="Z1210">
        <v>3474.66</v>
      </c>
      <c r="AA1210">
        <v>2144.02</v>
      </c>
      <c r="AB1210">
        <v>2144.0100000000002</v>
      </c>
      <c r="AC1210">
        <v>-3474.66</v>
      </c>
      <c r="AD1210">
        <v>-2144.0100000000002</v>
      </c>
      <c r="AE1210">
        <v>3474.66</v>
      </c>
    </row>
    <row r="1211" spans="1:31" x14ac:dyDescent="0.25">
      <c r="A1211">
        <v>2289</v>
      </c>
      <c r="B1211">
        <v>-5932.33</v>
      </c>
      <c r="C1211">
        <v>0.369977</v>
      </c>
      <c r="D1211">
        <v>-0.66563300000000003</v>
      </c>
      <c r="E1211">
        <v>1391.79</v>
      </c>
      <c r="F1211">
        <v>5324.9</v>
      </c>
      <c r="V1211" s="1">
        <v>1.6366400000000001E-8</v>
      </c>
      <c r="W1211" s="1">
        <v>7.84036E-9</v>
      </c>
      <c r="X1211">
        <v>-3472.02</v>
      </c>
      <c r="Y1211">
        <v>-2145.27</v>
      </c>
      <c r="Z1211">
        <v>3472.02</v>
      </c>
      <c r="AA1211">
        <v>2145.27</v>
      </c>
      <c r="AB1211">
        <v>2145.27</v>
      </c>
      <c r="AC1211">
        <v>-3472.02</v>
      </c>
      <c r="AD1211">
        <v>-2145.27</v>
      </c>
      <c r="AE1211">
        <v>3472.02</v>
      </c>
    </row>
    <row r="1212" spans="1:31" x14ac:dyDescent="0.25">
      <c r="A1212">
        <v>2290.67</v>
      </c>
      <c r="B1212">
        <v>-5930.53</v>
      </c>
      <c r="C1212">
        <v>0.37067899999999998</v>
      </c>
      <c r="D1212">
        <v>-0.666709</v>
      </c>
      <c r="E1212">
        <v>1389.17</v>
      </c>
      <c r="F1212">
        <v>5324.06</v>
      </c>
      <c r="V1212" s="1">
        <v>1.64294E-8</v>
      </c>
      <c r="W1212" s="1">
        <v>7.8911099999999996E-9</v>
      </c>
      <c r="X1212">
        <v>-3469.39</v>
      </c>
      <c r="Y1212">
        <v>-2146.52</v>
      </c>
      <c r="Z1212">
        <v>3469.39</v>
      </c>
      <c r="AA1212">
        <v>2146.52</v>
      </c>
      <c r="AB1212">
        <v>2146.52</v>
      </c>
      <c r="AC1212">
        <v>-3469.39</v>
      </c>
      <c r="AD1212">
        <v>-2146.52</v>
      </c>
      <c r="AE1212">
        <v>3469.39</v>
      </c>
    </row>
    <row r="1213" spans="1:31" x14ac:dyDescent="0.25">
      <c r="A1213">
        <v>2292.33</v>
      </c>
      <c r="B1213">
        <v>-5928.72</v>
      </c>
      <c r="C1213">
        <v>0.37138100000000002</v>
      </c>
      <c r="D1213">
        <v>-0.66778499999999996</v>
      </c>
      <c r="E1213">
        <v>1386.55</v>
      </c>
      <c r="F1213">
        <v>5323.22</v>
      </c>
      <c r="V1213" s="1">
        <v>1.64925E-8</v>
      </c>
      <c r="W1213" s="1">
        <v>7.9421299999999993E-9</v>
      </c>
      <c r="X1213">
        <v>-3466.75</v>
      </c>
      <c r="Y1213">
        <v>-2147.77</v>
      </c>
      <c r="Z1213">
        <v>3466.75</v>
      </c>
      <c r="AA1213">
        <v>2147.77</v>
      </c>
      <c r="AB1213">
        <v>2147.77</v>
      </c>
      <c r="AC1213">
        <v>-3466.75</v>
      </c>
      <c r="AD1213">
        <v>-2147.77</v>
      </c>
      <c r="AE1213">
        <v>3466.75</v>
      </c>
    </row>
    <row r="1214" spans="1:31" x14ac:dyDescent="0.25">
      <c r="A1214">
        <v>2293.9899999999998</v>
      </c>
      <c r="B1214">
        <v>-5926.92</v>
      </c>
      <c r="C1214">
        <v>0.37208400000000003</v>
      </c>
      <c r="D1214">
        <v>-0.66886199999999996</v>
      </c>
      <c r="E1214">
        <v>1383.93</v>
      </c>
      <c r="F1214">
        <v>5322.38</v>
      </c>
      <c r="V1214" s="1">
        <v>1.6555900000000001E-8</v>
      </c>
      <c r="W1214" s="1">
        <v>7.9934300000000006E-9</v>
      </c>
      <c r="X1214">
        <v>-3464.11</v>
      </c>
      <c r="Y1214">
        <v>-2149.02</v>
      </c>
      <c r="Z1214">
        <v>3464.11</v>
      </c>
      <c r="AA1214">
        <v>2149.02</v>
      </c>
      <c r="AB1214">
        <v>2149.02</v>
      </c>
      <c r="AC1214">
        <v>-3464.11</v>
      </c>
      <c r="AD1214">
        <v>-2149.02</v>
      </c>
      <c r="AE1214">
        <v>3464.11</v>
      </c>
    </row>
    <row r="1215" spans="1:31" x14ac:dyDescent="0.25">
      <c r="A1215">
        <v>2295.66</v>
      </c>
      <c r="B1215">
        <v>-5925.11</v>
      </c>
      <c r="C1215">
        <v>0.37278800000000001</v>
      </c>
      <c r="D1215">
        <v>-0.66993999999999998</v>
      </c>
      <c r="E1215">
        <v>1381.3</v>
      </c>
      <c r="F1215">
        <v>5321.54</v>
      </c>
      <c r="V1215" s="1">
        <v>1.66194E-8</v>
      </c>
      <c r="W1215" s="1">
        <v>8.0450100000000001E-9</v>
      </c>
      <c r="X1215">
        <v>-3461.47</v>
      </c>
      <c r="Y1215">
        <v>-2150.2600000000002</v>
      </c>
      <c r="Z1215">
        <v>3461.47</v>
      </c>
      <c r="AA1215">
        <v>2150.2600000000002</v>
      </c>
      <c r="AB1215">
        <v>2150.2600000000002</v>
      </c>
      <c r="AC1215">
        <v>-3461.47</v>
      </c>
      <c r="AD1215">
        <v>-2150.2600000000002</v>
      </c>
      <c r="AE1215">
        <v>3461.47</v>
      </c>
    </row>
    <row r="1216" spans="1:31" x14ac:dyDescent="0.25">
      <c r="A1216">
        <v>2297.3200000000002</v>
      </c>
      <c r="B1216">
        <v>-5923.3</v>
      </c>
      <c r="C1216">
        <v>0.37349300000000002</v>
      </c>
      <c r="D1216">
        <v>-0.671018</v>
      </c>
      <c r="E1216">
        <v>1378.68</v>
      </c>
      <c r="F1216">
        <v>5320.69</v>
      </c>
      <c r="V1216" s="1">
        <v>1.66831E-8</v>
      </c>
      <c r="W1216" s="1">
        <v>8.0968599999999997E-9</v>
      </c>
      <c r="X1216">
        <v>-3458.82</v>
      </c>
      <c r="Y1216">
        <v>-2151.5100000000002</v>
      </c>
      <c r="Z1216">
        <v>3458.82</v>
      </c>
      <c r="AA1216">
        <v>2151.5100000000002</v>
      </c>
      <c r="AB1216">
        <v>2151.5100000000002</v>
      </c>
      <c r="AC1216">
        <v>-3458.82</v>
      </c>
      <c r="AD1216">
        <v>-2151.5100000000002</v>
      </c>
      <c r="AE1216">
        <v>3458.82</v>
      </c>
    </row>
    <row r="1217" spans="1:31" x14ac:dyDescent="0.25">
      <c r="A1217">
        <v>2298.98</v>
      </c>
      <c r="B1217">
        <v>-5921.49</v>
      </c>
      <c r="C1217">
        <v>0.37419799999999998</v>
      </c>
      <c r="D1217">
        <v>-0.67209799999999997</v>
      </c>
      <c r="E1217">
        <v>1376.05</v>
      </c>
      <c r="F1217">
        <v>5319.84</v>
      </c>
      <c r="V1217" s="1">
        <v>1.6747000000000001E-8</v>
      </c>
      <c r="W1217" s="1">
        <v>8.1489899999999992E-9</v>
      </c>
      <c r="X1217">
        <v>-3456.17</v>
      </c>
      <c r="Y1217">
        <v>-2152.75</v>
      </c>
      <c r="Z1217">
        <v>3456.17</v>
      </c>
      <c r="AA1217">
        <v>2152.75</v>
      </c>
      <c r="AB1217">
        <v>2152.75</v>
      </c>
      <c r="AC1217">
        <v>-3456.17</v>
      </c>
      <c r="AD1217">
        <v>-2152.75</v>
      </c>
      <c r="AE1217">
        <v>3456.17</v>
      </c>
    </row>
    <row r="1218" spans="1:31" x14ac:dyDescent="0.25">
      <c r="A1218">
        <v>2300.64</v>
      </c>
      <c r="B1218">
        <v>-5919.68</v>
      </c>
      <c r="C1218">
        <v>0.37490499999999999</v>
      </c>
      <c r="D1218">
        <v>-0.67317800000000005</v>
      </c>
      <c r="E1218">
        <v>1373.43</v>
      </c>
      <c r="F1218">
        <v>5318.99</v>
      </c>
      <c r="V1218" s="1">
        <v>1.68111E-8</v>
      </c>
      <c r="W1218" s="1">
        <v>8.2014000000000002E-9</v>
      </c>
      <c r="X1218">
        <v>-3453.52</v>
      </c>
      <c r="Y1218">
        <v>-2153.9899999999998</v>
      </c>
      <c r="Z1218">
        <v>3453.52</v>
      </c>
      <c r="AA1218">
        <v>2153.9899999999998</v>
      </c>
      <c r="AB1218">
        <v>2153.9899999999998</v>
      </c>
      <c r="AC1218">
        <v>-3453.52</v>
      </c>
      <c r="AD1218">
        <v>-2153.9899999999998</v>
      </c>
      <c r="AE1218">
        <v>3453.52</v>
      </c>
    </row>
    <row r="1219" spans="1:31" x14ac:dyDescent="0.25">
      <c r="A1219">
        <v>2302.3000000000002</v>
      </c>
      <c r="B1219">
        <v>-5917.87</v>
      </c>
      <c r="C1219">
        <v>0.375612</v>
      </c>
      <c r="D1219">
        <v>-0.67425900000000005</v>
      </c>
      <c r="E1219">
        <v>1370.8</v>
      </c>
      <c r="F1219">
        <v>5318.14</v>
      </c>
      <c r="V1219" s="1">
        <v>1.6875399999999999E-8</v>
      </c>
      <c r="W1219" s="1">
        <v>8.2540999999999994E-9</v>
      </c>
      <c r="X1219">
        <v>-3450.87</v>
      </c>
      <c r="Y1219">
        <v>-2155.23</v>
      </c>
      <c r="Z1219">
        <v>3450.87</v>
      </c>
      <c r="AA1219">
        <v>2155.23</v>
      </c>
      <c r="AB1219">
        <v>2155.23</v>
      </c>
      <c r="AC1219">
        <v>-3450.87</v>
      </c>
      <c r="AD1219">
        <v>-2155.23</v>
      </c>
      <c r="AE1219">
        <v>3450.87</v>
      </c>
    </row>
    <row r="1220" spans="1:31" x14ac:dyDescent="0.25">
      <c r="A1220">
        <v>2303.96</v>
      </c>
      <c r="B1220">
        <v>-5916.05</v>
      </c>
      <c r="C1220">
        <v>0.37631999999999999</v>
      </c>
      <c r="D1220">
        <v>-0.67534099999999997</v>
      </c>
      <c r="E1220">
        <v>1368.18</v>
      </c>
      <c r="F1220">
        <v>5317.28</v>
      </c>
      <c r="V1220" s="1">
        <v>1.6939899999999999E-8</v>
      </c>
      <c r="W1220" s="1">
        <v>8.3070700000000003E-9</v>
      </c>
      <c r="X1220">
        <v>-3448.21</v>
      </c>
      <c r="Y1220">
        <v>-2156.4699999999998</v>
      </c>
      <c r="Z1220">
        <v>3448.21</v>
      </c>
      <c r="AA1220">
        <v>2156.4699999999998</v>
      </c>
      <c r="AB1220">
        <v>2156.4699999999998</v>
      </c>
      <c r="AC1220">
        <v>-3448.21</v>
      </c>
      <c r="AD1220">
        <v>-2156.4699999999998</v>
      </c>
      <c r="AE1220">
        <v>3448.21</v>
      </c>
    </row>
    <row r="1221" spans="1:31" x14ac:dyDescent="0.25">
      <c r="A1221">
        <v>2305.62</v>
      </c>
      <c r="B1221">
        <v>-5914.23</v>
      </c>
      <c r="C1221">
        <v>0.377029</v>
      </c>
      <c r="D1221">
        <v>-0.67642400000000003</v>
      </c>
      <c r="E1221">
        <v>1365.55</v>
      </c>
      <c r="F1221">
        <v>5316.43</v>
      </c>
      <c r="V1221" s="1">
        <v>1.7004600000000001E-8</v>
      </c>
      <c r="W1221" s="1">
        <v>8.3603299999999994E-9</v>
      </c>
      <c r="X1221">
        <v>-3445.55</v>
      </c>
      <c r="Y1221">
        <v>-2157.71</v>
      </c>
      <c r="Z1221">
        <v>3445.55</v>
      </c>
      <c r="AA1221">
        <v>2157.71</v>
      </c>
      <c r="AB1221">
        <v>2157.6999999999998</v>
      </c>
      <c r="AC1221">
        <v>-3445.55</v>
      </c>
      <c r="AD1221">
        <v>-2157.6999999999998</v>
      </c>
      <c r="AE1221">
        <v>3445.55</v>
      </c>
    </row>
    <row r="1222" spans="1:31" x14ac:dyDescent="0.25">
      <c r="A1222">
        <v>2307.27</v>
      </c>
      <c r="B1222">
        <v>-5912.41</v>
      </c>
      <c r="C1222">
        <v>0.37773899999999999</v>
      </c>
      <c r="D1222">
        <v>-0.67750699999999997</v>
      </c>
      <c r="E1222">
        <v>1362.92</v>
      </c>
      <c r="F1222">
        <v>5315.57</v>
      </c>
      <c r="V1222" s="1">
        <v>1.7069499999999999E-8</v>
      </c>
      <c r="W1222" s="1">
        <v>8.4138799999999999E-9</v>
      </c>
      <c r="X1222">
        <v>-3442.89</v>
      </c>
      <c r="Y1222">
        <v>-2158.94</v>
      </c>
      <c r="Z1222">
        <v>3442.89</v>
      </c>
      <c r="AA1222">
        <v>2158.94</v>
      </c>
      <c r="AB1222">
        <v>2158.94</v>
      </c>
      <c r="AC1222">
        <v>-3442.89</v>
      </c>
      <c r="AD1222">
        <v>-2158.94</v>
      </c>
      <c r="AE1222">
        <v>3442.89</v>
      </c>
    </row>
    <row r="1223" spans="1:31" x14ac:dyDescent="0.25">
      <c r="A1223">
        <v>2308.9299999999998</v>
      </c>
      <c r="B1223">
        <v>-5910.59</v>
      </c>
      <c r="C1223">
        <v>0.37845000000000001</v>
      </c>
      <c r="D1223">
        <v>-0.67859199999999997</v>
      </c>
      <c r="E1223">
        <v>1360.29</v>
      </c>
      <c r="F1223">
        <v>5314.71</v>
      </c>
      <c r="V1223" s="1">
        <v>1.71345E-8</v>
      </c>
      <c r="W1223" s="1">
        <v>8.4677200000000002E-9</v>
      </c>
      <c r="X1223">
        <v>-3440.23</v>
      </c>
      <c r="Y1223">
        <v>-2160.17</v>
      </c>
      <c r="Z1223">
        <v>3440.23</v>
      </c>
      <c r="AA1223">
        <v>2160.17</v>
      </c>
      <c r="AB1223">
        <v>2160.17</v>
      </c>
      <c r="AC1223">
        <v>-3440.23</v>
      </c>
      <c r="AD1223">
        <v>-2160.17</v>
      </c>
      <c r="AE1223">
        <v>3440.23</v>
      </c>
    </row>
    <row r="1224" spans="1:31" x14ac:dyDescent="0.25">
      <c r="A1224">
        <v>2310.59</v>
      </c>
      <c r="B1224">
        <v>-5908.77</v>
      </c>
      <c r="C1224">
        <v>0.37916100000000003</v>
      </c>
      <c r="D1224">
        <v>-0.67967699999999998</v>
      </c>
      <c r="E1224">
        <v>1357.67</v>
      </c>
      <c r="F1224">
        <v>5313.84</v>
      </c>
      <c r="V1224" s="1">
        <v>1.7199800000000001E-8</v>
      </c>
      <c r="W1224" s="1">
        <v>8.5218400000000004E-9</v>
      </c>
      <c r="X1224">
        <v>-3437.56</v>
      </c>
      <c r="Y1224">
        <v>-2161.4</v>
      </c>
      <c r="Z1224">
        <v>3437.56</v>
      </c>
      <c r="AA1224">
        <v>2161.4</v>
      </c>
      <c r="AB1224">
        <v>2161.4</v>
      </c>
      <c r="AC1224">
        <v>-3437.56</v>
      </c>
      <c r="AD1224">
        <v>-2161.4</v>
      </c>
      <c r="AE1224">
        <v>3437.56</v>
      </c>
    </row>
    <row r="1225" spans="1:31" x14ac:dyDescent="0.25">
      <c r="A1225">
        <v>2312.2399999999998</v>
      </c>
      <c r="B1225">
        <v>-5906.95</v>
      </c>
      <c r="C1225">
        <v>0.37987300000000002</v>
      </c>
      <c r="D1225">
        <v>-0.68076300000000001</v>
      </c>
      <c r="E1225">
        <v>1355.04</v>
      </c>
      <c r="F1225">
        <v>5312.98</v>
      </c>
      <c r="V1225" s="1">
        <v>1.7265299999999999E-8</v>
      </c>
      <c r="W1225" s="1">
        <v>8.5762500000000004E-9</v>
      </c>
      <c r="X1225">
        <v>-3434.89</v>
      </c>
      <c r="Y1225">
        <v>-2162.63</v>
      </c>
      <c r="Z1225">
        <v>3434.89</v>
      </c>
      <c r="AA1225">
        <v>2162.63</v>
      </c>
      <c r="AB1225">
        <v>2162.63</v>
      </c>
      <c r="AC1225">
        <v>-3434.89</v>
      </c>
      <c r="AD1225">
        <v>-2162.63</v>
      </c>
      <c r="AE1225">
        <v>3434.89</v>
      </c>
    </row>
    <row r="1226" spans="1:31" x14ac:dyDescent="0.25">
      <c r="A1226">
        <v>2313.9</v>
      </c>
      <c r="B1226">
        <v>-5905.12</v>
      </c>
      <c r="C1226">
        <v>0.38058599999999998</v>
      </c>
      <c r="D1226">
        <v>-0.68184999999999996</v>
      </c>
      <c r="E1226">
        <v>1352.41</v>
      </c>
      <c r="F1226">
        <v>5312.11</v>
      </c>
      <c r="V1226" s="1">
        <v>1.7331000000000001E-8</v>
      </c>
      <c r="W1226" s="1">
        <v>8.6309600000000001E-9</v>
      </c>
      <c r="X1226">
        <v>-3432.22</v>
      </c>
      <c r="Y1226">
        <v>-2163.86</v>
      </c>
      <c r="Z1226">
        <v>3432.22</v>
      </c>
      <c r="AA1226">
        <v>2163.86</v>
      </c>
      <c r="AB1226">
        <v>2163.86</v>
      </c>
      <c r="AC1226">
        <v>-3432.22</v>
      </c>
      <c r="AD1226">
        <v>-2163.86</v>
      </c>
      <c r="AE1226">
        <v>3432.22</v>
      </c>
    </row>
    <row r="1227" spans="1:31" x14ac:dyDescent="0.25">
      <c r="A1227">
        <v>2315.5500000000002</v>
      </c>
      <c r="B1227">
        <v>-5903.29</v>
      </c>
      <c r="C1227">
        <v>0.38129999999999997</v>
      </c>
      <c r="D1227">
        <v>-0.68293700000000002</v>
      </c>
      <c r="E1227">
        <v>1349.78</v>
      </c>
      <c r="F1227">
        <v>5311.24</v>
      </c>
      <c r="V1227" s="1">
        <v>1.7396799999999999E-8</v>
      </c>
      <c r="W1227" s="1">
        <v>8.6859599999999996E-9</v>
      </c>
      <c r="X1227">
        <v>-3429.55</v>
      </c>
      <c r="Y1227">
        <v>-2165.09</v>
      </c>
      <c r="Z1227">
        <v>3429.55</v>
      </c>
      <c r="AA1227">
        <v>2165.09</v>
      </c>
      <c r="AB1227">
        <v>2165.09</v>
      </c>
      <c r="AC1227">
        <v>-3429.55</v>
      </c>
      <c r="AD1227">
        <v>-2165.09</v>
      </c>
      <c r="AE1227">
        <v>3429.55</v>
      </c>
    </row>
    <row r="1228" spans="1:31" x14ac:dyDescent="0.25">
      <c r="A1228">
        <v>2317.21</v>
      </c>
      <c r="B1228">
        <v>-5901.47</v>
      </c>
      <c r="C1228">
        <v>0.38201499999999999</v>
      </c>
      <c r="D1228">
        <v>-0.68402600000000002</v>
      </c>
      <c r="E1228">
        <v>1347.14</v>
      </c>
      <c r="F1228">
        <v>5310.36</v>
      </c>
      <c r="V1228" s="1">
        <v>1.74629E-8</v>
      </c>
      <c r="W1228" s="1">
        <v>8.7412500000000006E-9</v>
      </c>
      <c r="X1228">
        <v>-3426.87</v>
      </c>
      <c r="Y1228">
        <v>-2166.3200000000002</v>
      </c>
      <c r="Z1228">
        <v>3426.87</v>
      </c>
      <c r="AA1228">
        <v>2166.3200000000002</v>
      </c>
      <c r="AB1228">
        <v>2166.31</v>
      </c>
      <c r="AC1228">
        <v>-3426.87</v>
      </c>
      <c r="AD1228">
        <v>-2166.31</v>
      </c>
      <c r="AE1228">
        <v>3426.87</v>
      </c>
    </row>
    <row r="1229" spans="1:31" x14ac:dyDescent="0.25">
      <c r="A1229">
        <v>2318.86</v>
      </c>
      <c r="B1229">
        <v>-5899.64</v>
      </c>
      <c r="C1229">
        <v>0.38273099999999999</v>
      </c>
      <c r="D1229">
        <v>-0.68511500000000003</v>
      </c>
      <c r="E1229">
        <v>1344.51</v>
      </c>
      <c r="F1229">
        <v>5309.49</v>
      </c>
      <c r="V1229" s="1">
        <v>1.75291E-8</v>
      </c>
      <c r="W1229" s="1">
        <v>8.7968399999999996E-9</v>
      </c>
      <c r="X1229">
        <v>-3424.19</v>
      </c>
      <c r="Y1229">
        <v>-2167.54</v>
      </c>
      <c r="Z1229">
        <v>3424.19</v>
      </c>
      <c r="AA1229">
        <v>2167.54</v>
      </c>
      <c r="AB1229">
        <v>2167.54</v>
      </c>
      <c r="AC1229">
        <v>-3424.19</v>
      </c>
      <c r="AD1229">
        <v>-2167.54</v>
      </c>
      <c r="AE1229">
        <v>3424.19</v>
      </c>
    </row>
    <row r="1230" spans="1:31" x14ac:dyDescent="0.25">
      <c r="A1230">
        <v>2320.5100000000002</v>
      </c>
      <c r="B1230">
        <v>-5897.8</v>
      </c>
      <c r="C1230">
        <v>0.38344699999999998</v>
      </c>
      <c r="D1230">
        <v>-0.68620499999999995</v>
      </c>
      <c r="E1230">
        <v>1341.88</v>
      </c>
      <c r="F1230">
        <v>5308.61</v>
      </c>
      <c r="V1230" s="1">
        <v>1.7595599999999999E-8</v>
      </c>
      <c r="W1230" s="1">
        <v>8.85272E-9</v>
      </c>
      <c r="X1230">
        <v>-3421.51</v>
      </c>
      <c r="Y1230">
        <v>-2168.7600000000002</v>
      </c>
      <c r="Z1230">
        <v>3421.51</v>
      </c>
      <c r="AA1230">
        <v>2168.7600000000002</v>
      </c>
      <c r="AB1230">
        <v>2168.7600000000002</v>
      </c>
      <c r="AC1230">
        <v>-3421.51</v>
      </c>
      <c r="AD1230">
        <v>-2168.7600000000002</v>
      </c>
      <c r="AE1230">
        <v>3421.51</v>
      </c>
    </row>
    <row r="1231" spans="1:31" x14ac:dyDescent="0.25">
      <c r="A1231">
        <v>2322.17</v>
      </c>
      <c r="B1231">
        <v>-5895.97</v>
      </c>
      <c r="C1231">
        <v>0.38416499999999998</v>
      </c>
      <c r="D1231">
        <v>-0.68729600000000002</v>
      </c>
      <c r="E1231">
        <v>1339.25</v>
      </c>
      <c r="F1231">
        <v>5307.73</v>
      </c>
      <c r="V1231" s="1">
        <v>1.7662299999999999E-8</v>
      </c>
      <c r="W1231" s="1">
        <v>8.9089000000000001E-9</v>
      </c>
      <c r="X1231">
        <v>-3418.82</v>
      </c>
      <c r="Y1231">
        <v>-2169.98</v>
      </c>
      <c r="Z1231">
        <v>3418.82</v>
      </c>
      <c r="AA1231">
        <v>2169.98</v>
      </c>
      <c r="AB1231">
        <v>2169.98</v>
      </c>
      <c r="AC1231">
        <v>-3418.82</v>
      </c>
      <c r="AD1231">
        <v>-2169.98</v>
      </c>
      <c r="AE1231">
        <v>3418.82</v>
      </c>
    </row>
    <row r="1232" spans="1:31" x14ac:dyDescent="0.25">
      <c r="A1232">
        <v>2323.8200000000002</v>
      </c>
      <c r="B1232">
        <v>-5894.14</v>
      </c>
      <c r="C1232">
        <v>0.38488299999999998</v>
      </c>
      <c r="D1232">
        <v>-0.68838699999999997</v>
      </c>
      <c r="E1232">
        <v>1336.61</v>
      </c>
      <c r="F1232">
        <v>5306.85</v>
      </c>
      <c r="V1232" s="1">
        <v>1.7729100000000002E-8</v>
      </c>
      <c r="W1232" s="1">
        <v>8.9653799999999999E-9</v>
      </c>
      <c r="X1232">
        <v>-3416.14</v>
      </c>
      <c r="Y1232">
        <v>-2171.1999999999998</v>
      </c>
      <c r="Z1232">
        <v>3416.14</v>
      </c>
      <c r="AA1232">
        <v>2171.1999999999998</v>
      </c>
      <c r="AB1232">
        <v>2171.1999999999998</v>
      </c>
      <c r="AC1232">
        <v>-3416.14</v>
      </c>
      <c r="AD1232">
        <v>-2171.1999999999998</v>
      </c>
      <c r="AE1232">
        <v>3416.14</v>
      </c>
    </row>
    <row r="1233" spans="1:31" x14ac:dyDescent="0.25">
      <c r="A1233">
        <v>2325.4699999999998</v>
      </c>
      <c r="B1233">
        <v>-5892.3</v>
      </c>
      <c r="C1233">
        <v>0.385602</v>
      </c>
      <c r="D1233">
        <v>-0.68947999999999998</v>
      </c>
      <c r="E1233">
        <v>1333.98</v>
      </c>
      <c r="F1233">
        <v>5305.96</v>
      </c>
      <c r="V1233" s="1">
        <v>1.77962E-8</v>
      </c>
      <c r="W1233" s="1">
        <v>9.0221699999999993E-9</v>
      </c>
      <c r="X1233">
        <v>-3413.45</v>
      </c>
      <c r="Y1233">
        <v>-2172.42</v>
      </c>
      <c r="Z1233">
        <v>3413.45</v>
      </c>
      <c r="AA1233">
        <v>2172.42</v>
      </c>
      <c r="AB1233">
        <v>2172.42</v>
      </c>
      <c r="AC1233">
        <v>-3413.45</v>
      </c>
      <c r="AD1233">
        <v>-2172.42</v>
      </c>
      <c r="AE1233">
        <v>3413.45</v>
      </c>
    </row>
    <row r="1234" spans="1:31" x14ac:dyDescent="0.25">
      <c r="A1234">
        <v>2327.12</v>
      </c>
      <c r="B1234">
        <v>-5890.46</v>
      </c>
      <c r="C1234">
        <v>0.386322</v>
      </c>
      <c r="D1234">
        <v>-0.69057299999999999</v>
      </c>
      <c r="E1234">
        <v>1331.35</v>
      </c>
      <c r="F1234">
        <v>5305.08</v>
      </c>
      <c r="V1234" s="1">
        <v>1.7863400000000001E-8</v>
      </c>
      <c r="W1234" s="1">
        <v>9.0792500000000001E-9</v>
      </c>
      <c r="X1234">
        <v>-3410.76</v>
      </c>
      <c r="Y1234">
        <v>-2173.63</v>
      </c>
      <c r="Z1234">
        <v>3410.76</v>
      </c>
      <c r="AA1234">
        <v>2173.63</v>
      </c>
      <c r="AB1234">
        <v>2173.63</v>
      </c>
      <c r="AC1234">
        <v>-3410.75</v>
      </c>
      <c r="AD1234">
        <v>-2173.63</v>
      </c>
      <c r="AE1234">
        <v>3410.75</v>
      </c>
    </row>
    <row r="1235" spans="1:31" x14ac:dyDescent="0.25">
      <c r="A1235">
        <v>2328.77</v>
      </c>
      <c r="B1235">
        <v>-5888.62</v>
      </c>
      <c r="C1235">
        <v>0.38704300000000003</v>
      </c>
      <c r="D1235">
        <v>-0.69166700000000003</v>
      </c>
      <c r="E1235">
        <v>1328.71</v>
      </c>
      <c r="F1235">
        <v>5304.19</v>
      </c>
      <c r="V1235" s="1">
        <v>1.7930900000000001E-8</v>
      </c>
      <c r="W1235" s="1">
        <v>9.1366400000000004E-9</v>
      </c>
      <c r="X1235">
        <v>-3408.06</v>
      </c>
      <c r="Y1235">
        <v>-2174.85</v>
      </c>
      <c r="Z1235">
        <v>3408.06</v>
      </c>
      <c r="AA1235">
        <v>2174.85</v>
      </c>
      <c r="AB1235">
        <v>2174.84</v>
      </c>
      <c r="AC1235">
        <v>-3408.06</v>
      </c>
      <c r="AD1235">
        <v>-2174.84</v>
      </c>
      <c r="AE1235">
        <v>3408.06</v>
      </c>
    </row>
    <row r="1236" spans="1:31" x14ac:dyDescent="0.25">
      <c r="A1236">
        <v>2330.42</v>
      </c>
      <c r="B1236">
        <v>-5886.78</v>
      </c>
      <c r="C1236">
        <v>0.387764</v>
      </c>
      <c r="D1236">
        <v>-0.69276199999999999</v>
      </c>
      <c r="E1236">
        <v>1326.08</v>
      </c>
      <c r="F1236">
        <v>5303.3</v>
      </c>
      <c r="V1236" s="1">
        <v>1.7998599999999999E-8</v>
      </c>
      <c r="W1236" s="1">
        <v>9.1943400000000003E-9</v>
      </c>
      <c r="X1236">
        <v>-3405.36</v>
      </c>
      <c r="Y1236">
        <v>-2176.06</v>
      </c>
      <c r="Z1236">
        <v>3405.36</v>
      </c>
      <c r="AA1236">
        <v>2176.06</v>
      </c>
      <c r="AB1236">
        <v>2176.06</v>
      </c>
      <c r="AC1236">
        <v>-3405.36</v>
      </c>
      <c r="AD1236">
        <v>-2176.06</v>
      </c>
      <c r="AE1236">
        <v>3405.36</v>
      </c>
    </row>
    <row r="1237" spans="1:31" x14ac:dyDescent="0.25">
      <c r="A1237">
        <v>2332.0700000000002</v>
      </c>
      <c r="B1237">
        <v>-5884.94</v>
      </c>
      <c r="C1237">
        <v>0.38848700000000003</v>
      </c>
      <c r="D1237">
        <v>-0.69385799999999997</v>
      </c>
      <c r="E1237">
        <v>1323.44</v>
      </c>
      <c r="F1237">
        <v>5302.4</v>
      </c>
      <c r="V1237" s="1">
        <v>1.80664E-8</v>
      </c>
      <c r="W1237" s="1">
        <v>9.2523399999999999E-9</v>
      </c>
      <c r="X1237">
        <v>-3402.66</v>
      </c>
      <c r="Y1237">
        <v>-2177.27</v>
      </c>
      <c r="Z1237">
        <v>3402.66</v>
      </c>
      <c r="AA1237">
        <v>2177.27</v>
      </c>
      <c r="AB1237">
        <v>2177.27</v>
      </c>
      <c r="AC1237">
        <v>-3402.66</v>
      </c>
      <c r="AD1237">
        <v>-2177.27</v>
      </c>
      <c r="AE1237">
        <v>3402.66</v>
      </c>
    </row>
    <row r="1238" spans="1:31" x14ac:dyDescent="0.25">
      <c r="A1238">
        <v>2333.71</v>
      </c>
      <c r="B1238">
        <v>-5883.09</v>
      </c>
      <c r="C1238">
        <v>0.38921</v>
      </c>
      <c r="D1238">
        <v>-0.69495399999999996</v>
      </c>
      <c r="E1238">
        <v>1320.8</v>
      </c>
      <c r="F1238">
        <v>5301.51</v>
      </c>
      <c r="V1238" s="1">
        <v>1.8134499999999999E-8</v>
      </c>
      <c r="W1238" s="1">
        <v>9.3106500000000007E-9</v>
      </c>
      <c r="X1238">
        <v>-3399.96</v>
      </c>
      <c r="Y1238">
        <v>-2178.48</v>
      </c>
      <c r="Z1238">
        <v>3399.96</v>
      </c>
      <c r="AA1238">
        <v>2178.48</v>
      </c>
      <c r="AB1238">
        <v>2178.48</v>
      </c>
      <c r="AC1238">
        <v>-3399.96</v>
      </c>
      <c r="AD1238">
        <v>-2178.48</v>
      </c>
      <c r="AE1238">
        <v>3399.96</v>
      </c>
    </row>
    <row r="1239" spans="1:31" x14ac:dyDescent="0.25">
      <c r="A1239">
        <v>2335.36</v>
      </c>
      <c r="B1239">
        <v>-5881.24</v>
      </c>
      <c r="C1239">
        <v>0.389934</v>
      </c>
      <c r="D1239">
        <v>-0.696052</v>
      </c>
      <c r="E1239">
        <v>1318.17</v>
      </c>
      <c r="F1239">
        <v>5300.61</v>
      </c>
      <c r="V1239" s="1">
        <v>1.82028E-8</v>
      </c>
      <c r="W1239" s="1">
        <v>9.3692699999999994E-9</v>
      </c>
      <c r="X1239">
        <v>-3397.26</v>
      </c>
      <c r="Y1239">
        <v>-2179.6799999999998</v>
      </c>
      <c r="Z1239">
        <v>3397.26</v>
      </c>
      <c r="AA1239">
        <v>2179.6799999999998</v>
      </c>
      <c r="AB1239">
        <v>2179.6799999999998</v>
      </c>
      <c r="AC1239">
        <v>-3397.26</v>
      </c>
      <c r="AD1239">
        <v>-2179.6799999999998</v>
      </c>
      <c r="AE1239">
        <v>3397.26</v>
      </c>
    </row>
    <row r="1240" spans="1:31" x14ac:dyDescent="0.25">
      <c r="A1240">
        <v>2337.0100000000002</v>
      </c>
      <c r="B1240">
        <v>-5879.4</v>
      </c>
      <c r="C1240">
        <v>0.39065899999999998</v>
      </c>
      <c r="D1240">
        <v>-0.69715000000000005</v>
      </c>
      <c r="E1240">
        <v>1315.53</v>
      </c>
      <c r="F1240">
        <v>5299.71</v>
      </c>
      <c r="V1240" s="1">
        <v>1.82712E-8</v>
      </c>
      <c r="W1240" s="1">
        <v>9.4281999999999994E-9</v>
      </c>
      <c r="X1240">
        <v>-3394.55</v>
      </c>
      <c r="Y1240">
        <v>-2180.89</v>
      </c>
      <c r="Z1240">
        <v>3394.55</v>
      </c>
      <c r="AA1240">
        <v>2180.89</v>
      </c>
      <c r="AB1240">
        <v>2180.89</v>
      </c>
      <c r="AC1240">
        <v>-3394.55</v>
      </c>
      <c r="AD1240">
        <v>-2180.89</v>
      </c>
      <c r="AE1240">
        <v>3394.55</v>
      </c>
    </row>
    <row r="1241" spans="1:31" x14ac:dyDescent="0.25">
      <c r="A1241">
        <v>2338.65</v>
      </c>
      <c r="B1241">
        <v>-5877.55</v>
      </c>
      <c r="C1241">
        <v>0.39138499999999998</v>
      </c>
      <c r="D1241">
        <v>-0.69824900000000001</v>
      </c>
      <c r="E1241">
        <v>1312.89</v>
      </c>
      <c r="F1241">
        <v>5298.81</v>
      </c>
      <c r="V1241" s="1">
        <v>1.8339899999999999E-8</v>
      </c>
      <c r="W1241" s="1">
        <v>9.4874400000000005E-9</v>
      </c>
      <c r="X1241">
        <v>-3391.84</v>
      </c>
      <c r="Y1241">
        <v>-2182.09</v>
      </c>
      <c r="Z1241">
        <v>3391.84</v>
      </c>
      <c r="AA1241">
        <v>2182.09</v>
      </c>
      <c r="AB1241">
        <v>2182.09</v>
      </c>
      <c r="AC1241">
        <v>-3391.84</v>
      </c>
      <c r="AD1241">
        <v>-2182.09</v>
      </c>
      <c r="AE1241">
        <v>3391.84</v>
      </c>
    </row>
    <row r="1242" spans="1:31" x14ac:dyDescent="0.25">
      <c r="A1242">
        <v>2340.3000000000002</v>
      </c>
      <c r="B1242">
        <v>-5875.7</v>
      </c>
      <c r="C1242">
        <v>0.39211099999999999</v>
      </c>
      <c r="D1242">
        <v>-0.699349</v>
      </c>
      <c r="E1242">
        <v>1310.25</v>
      </c>
      <c r="F1242">
        <v>5297.9</v>
      </c>
      <c r="V1242" s="1">
        <v>1.8408799999999999E-8</v>
      </c>
      <c r="W1242" s="1">
        <v>9.5469899999999995E-9</v>
      </c>
      <c r="X1242">
        <v>-3389.12</v>
      </c>
      <c r="Y1242">
        <v>-2183.3000000000002</v>
      </c>
      <c r="Z1242">
        <v>3389.12</v>
      </c>
      <c r="AA1242">
        <v>2183.3000000000002</v>
      </c>
      <c r="AB1242">
        <v>2183.29</v>
      </c>
      <c r="AC1242">
        <v>-3389.12</v>
      </c>
      <c r="AD1242">
        <v>-2183.29</v>
      </c>
      <c r="AE1242">
        <v>3389.12</v>
      </c>
    </row>
    <row r="1243" spans="1:31" x14ac:dyDescent="0.25">
      <c r="A1243">
        <v>2341.94</v>
      </c>
      <c r="B1243">
        <v>-5873.84</v>
      </c>
      <c r="C1243">
        <v>0.39283899999999999</v>
      </c>
      <c r="D1243">
        <v>-0.70044899999999999</v>
      </c>
      <c r="E1243">
        <v>1307.6099999999999</v>
      </c>
      <c r="F1243">
        <v>5297</v>
      </c>
      <c r="V1243" s="1">
        <v>1.84779E-8</v>
      </c>
      <c r="W1243" s="1">
        <v>9.6068699999999995E-9</v>
      </c>
      <c r="X1243">
        <v>-3386.41</v>
      </c>
      <c r="Y1243">
        <v>-2184.5</v>
      </c>
      <c r="Z1243">
        <v>3386.41</v>
      </c>
      <c r="AA1243">
        <v>2184.5</v>
      </c>
      <c r="AB1243">
        <v>2184.4899999999998</v>
      </c>
      <c r="AC1243">
        <v>-3386.41</v>
      </c>
      <c r="AD1243">
        <v>-2184.4899999999998</v>
      </c>
      <c r="AE1243">
        <v>3386.41</v>
      </c>
    </row>
    <row r="1244" spans="1:31" x14ac:dyDescent="0.25">
      <c r="A1244">
        <v>2343.59</v>
      </c>
      <c r="B1244">
        <v>-5871.99</v>
      </c>
      <c r="C1244">
        <v>0.393567</v>
      </c>
      <c r="D1244">
        <v>-0.70155100000000004</v>
      </c>
      <c r="E1244">
        <v>1304.97</v>
      </c>
      <c r="F1244">
        <v>5296.09</v>
      </c>
      <c r="V1244" s="1">
        <v>1.8547099999999999E-8</v>
      </c>
      <c r="W1244" s="1">
        <v>9.6670600000000007E-9</v>
      </c>
      <c r="X1244">
        <v>-3383.69</v>
      </c>
      <c r="Y1244">
        <v>-2185.69</v>
      </c>
      <c r="Z1244">
        <v>3383.69</v>
      </c>
      <c r="AA1244">
        <v>2185.69</v>
      </c>
      <c r="AB1244">
        <v>2185.69</v>
      </c>
      <c r="AC1244">
        <v>-3383.69</v>
      </c>
      <c r="AD1244">
        <v>-2185.69</v>
      </c>
      <c r="AE1244">
        <v>3383.69</v>
      </c>
    </row>
    <row r="1245" spans="1:31" x14ac:dyDescent="0.25">
      <c r="A1245">
        <v>2345.23</v>
      </c>
      <c r="B1245">
        <v>-5870.13</v>
      </c>
      <c r="C1245">
        <v>0.39429599999999998</v>
      </c>
      <c r="D1245">
        <v>-0.70265299999999997</v>
      </c>
      <c r="E1245">
        <v>1302.33</v>
      </c>
      <c r="F1245">
        <v>5295.17</v>
      </c>
      <c r="V1245" s="1">
        <v>1.8616599999999999E-8</v>
      </c>
      <c r="W1245" s="1">
        <v>9.7275599999999999E-9</v>
      </c>
      <c r="X1245">
        <v>-3380.97</v>
      </c>
      <c r="Y1245">
        <v>-2186.89</v>
      </c>
      <c r="Z1245">
        <v>3380.97</v>
      </c>
      <c r="AA1245">
        <v>2186.89</v>
      </c>
      <c r="AB1245">
        <v>2186.89</v>
      </c>
      <c r="AC1245">
        <v>-3380.97</v>
      </c>
      <c r="AD1245">
        <v>-2186.89</v>
      </c>
      <c r="AE1245">
        <v>3380.97</v>
      </c>
    </row>
    <row r="1246" spans="1:31" x14ac:dyDescent="0.25">
      <c r="A1246">
        <v>2346.87</v>
      </c>
      <c r="B1246">
        <v>-5868.27</v>
      </c>
      <c r="C1246">
        <v>0.39502700000000002</v>
      </c>
      <c r="D1246">
        <v>-0.70375600000000005</v>
      </c>
      <c r="E1246">
        <v>1299.69</v>
      </c>
      <c r="F1246">
        <v>5294.26</v>
      </c>
      <c r="V1246" s="1">
        <v>1.8686299999999999E-8</v>
      </c>
      <c r="W1246" s="1">
        <v>9.7883899999999999E-9</v>
      </c>
      <c r="X1246">
        <v>-3378.25</v>
      </c>
      <c r="Y1246">
        <v>-2188.09</v>
      </c>
      <c r="Z1246">
        <v>3378.25</v>
      </c>
      <c r="AA1246">
        <v>2188.09</v>
      </c>
      <c r="AB1246">
        <v>2188.09</v>
      </c>
      <c r="AC1246">
        <v>-3378.25</v>
      </c>
      <c r="AD1246">
        <v>-2188.09</v>
      </c>
      <c r="AE1246">
        <v>3378.25</v>
      </c>
    </row>
    <row r="1247" spans="1:31" x14ac:dyDescent="0.25">
      <c r="A1247">
        <v>2348.5100000000002</v>
      </c>
      <c r="B1247">
        <v>-5866.41</v>
      </c>
      <c r="C1247">
        <v>0.39575700000000003</v>
      </c>
      <c r="D1247">
        <v>-0.70486000000000004</v>
      </c>
      <c r="E1247">
        <v>1297.05</v>
      </c>
      <c r="F1247">
        <v>5293.34</v>
      </c>
      <c r="V1247" s="1">
        <v>1.87562E-8</v>
      </c>
      <c r="W1247" s="1">
        <v>9.8495399999999995E-9</v>
      </c>
      <c r="X1247">
        <v>-3375.52</v>
      </c>
      <c r="Y1247">
        <v>-2189.2800000000002</v>
      </c>
      <c r="Z1247">
        <v>3375.52</v>
      </c>
      <c r="AA1247">
        <v>2189.2800000000002</v>
      </c>
      <c r="AB1247">
        <v>2189.2800000000002</v>
      </c>
      <c r="AC1247">
        <v>-3375.52</v>
      </c>
      <c r="AD1247">
        <v>-2189.2800000000002</v>
      </c>
      <c r="AE1247">
        <v>3375.52</v>
      </c>
    </row>
    <row r="1248" spans="1:31" x14ac:dyDescent="0.25">
      <c r="A1248">
        <v>2350.15</v>
      </c>
      <c r="B1248">
        <v>-5864.55</v>
      </c>
      <c r="C1248">
        <v>0.39648899999999998</v>
      </c>
      <c r="D1248">
        <v>-0.70596499999999995</v>
      </c>
      <c r="E1248">
        <v>1294.4000000000001</v>
      </c>
      <c r="F1248">
        <v>5292.43</v>
      </c>
      <c r="V1248" s="1">
        <v>1.8826299999999999E-8</v>
      </c>
      <c r="W1248" s="1">
        <v>9.9110100000000001E-9</v>
      </c>
      <c r="X1248">
        <v>-3372.79</v>
      </c>
      <c r="Y1248">
        <v>-2190.4699999999998</v>
      </c>
      <c r="Z1248">
        <v>3372.79</v>
      </c>
      <c r="AA1248">
        <v>2190.4699999999998</v>
      </c>
      <c r="AB1248">
        <v>2190.4699999999998</v>
      </c>
      <c r="AC1248">
        <v>-3372.79</v>
      </c>
      <c r="AD1248">
        <v>-2190.4699999999998</v>
      </c>
      <c r="AE1248">
        <v>3372.79</v>
      </c>
    </row>
    <row r="1249" spans="1:31" x14ac:dyDescent="0.25">
      <c r="A1249">
        <v>2351.8000000000002</v>
      </c>
      <c r="B1249">
        <v>-5862.69</v>
      </c>
      <c r="C1249">
        <v>0.39722200000000002</v>
      </c>
      <c r="D1249">
        <v>-0.70706999999999998</v>
      </c>
      <c r="E1249">
        <v>1291.76</v>
      </c>
      <c r="F1249">
        <v>5291.51</v>
      </c>
      <c r="V1249" s="1">
        <v>1.8896599999999999E-8</v>
      </c>
      <c r="W1249" s="1">
        <v>9.9728000000000001E-9</v>
      </c>
      <c r="X1249">
        <v>-3370.06</v>
      </c>
      <c r="Y1249">
        <v>-2191.66</v>
      </c>
      <c r="Z1249">
        <v>3370.06</v>
      </c>
      <c r="AA1249">
        <v>2191.66</v>
      </c>
      <c r="AB1249">
        <v>2191.66</v>
      </c>
      <c r="AC1249">
        <v>-3370.06</v>
      </c>
      <c r="AD1249">
        <v>-2191.66</v>
      </c>
      <c r="AE1249">
        <v>3370.06</v>
      </c>
    </row>
    <row r="1250" spans="1:31" x14ac:dyDescent="0.25">
      <c r="A1250">
        <v>2353.44</v>
      </c>
      <c r="B1250">
        <v>-5860.83</v>
      </c>
      <c r="C1250">
        <v>0.397955</v>
      </c>
      <c r="D1250">
        <v>-0.70817600000000003</v>
      </c>
      <c r="E1250">
        <v>1289.1199999999999</v>
      </c>
      <c r="F1250">
        <v>5290.58</v>
      </c>
      <c r="V1250" s="1">
        <v>1.8967200000000001E-8</v>
      </c>
      <c r="W1250" s="1">
        <v>1.00349E-8</v>
      </c>
      <c r="X1250">
        <v>-3367.33</v>
      </c>
      <c r="Y1250">
        <v>-2192.85</v>
      </c>
      <c r="Z1250">
        <v>3367.33</v>
      </c>
      <c r="AA1250">
        <v>2192.85</v>
      </c>
      <c r="AB1250">
        <v>2192.85</v>
      </c>
      <c r="AC1250">
        <v>-3367.33</v>
      </c>
      <c r="AD1250">
        <v>-2192.85</v>
      </c>
      <c r="AE1250">
        <v>3367.33</v>
      </c>
    </row>
    <row r="1251" spans="1:31" x14ac:dyDescent="0.25">
      <c r="A1251">
        <v>2355.0700000000002</v>
      </c>
      <c r="B1251">
        <v>-5858.96</v>
      </c>
      <c r="C1251">
        <v>0.39868999999999999</v>
      </c>
      <c r="D1251">
        <v>-0.709283</v>
      </c>
      <c r="E1251">
        <v>1286.47</v>
      </c>
      <c r="F1251">
        <v>5289.66</v>
      </c>
      <c r="V1251" s="1">
        <v>1.9037899999999999E-8</v>
      </c>
      <c r="W1251" s="1">
        <v>1.0097399999999999E-8</v>
      </c>
      <c r="X1251">
        <v>-3364.59</v>
      </c>
      <c r="Y1251">
        <v>-2194.04</v>
      </c>
      <c r="Z1251">
        <v>3364.59</v>
      </c>
      <c r="AA1251">
        <v>2194.04</v>
      </c>
      <c r="AB1251">
        <v>2194.04</v>
      </c>
      <c r="AC1251">
        <v>-3364.59</v>
      </c>
      <c r="AD1251">
        <v>-2194.04</v>
      </c>
      <c r="AE1251">
        <v>3364.59</v>
      </c>
    </row>
    <row r="1252" spans="1:31" x14ac:dyDescent="0.25">
      <c r="A1252">
        <v>2356.71</v>
      </c>
      <c r="B1252">
        <v>-5857.09</v>
      </c>
      <c r="C1252">
        <v>0.39942499999999997</v>
      </c>
      <c r="D1252">
        <v>-0.71039099999999999</v>
      </c>
      <c r="E1252">
        <v>1283.83</v>
      </c>
      <c r="F1252">
        <v>5288.73</v>
      </c>
      <c r="V1252" s="1">
        <v>1.9108799999999998E-8</v>
      </c>
      <c r="W1252" s="1">
        <v>1.0160200000000001E-8</v>
      </c>
      <c r="X1252">
        <v>-3361.85</v>
      </c>
      <c r="Y1252">
        <v>-2195.2199999999998</v>
      </c>
      <c r="Z1252">
        <v>3361.85</v>
      </c>
      <c r="AA1252">
        <v>2195.2199999999998</v>
      </c>
      <c r="AB1252">
        <v>2195.2199999999998</v>
      </c>
      <c r="AC1252">
        <v>-3361.85</v>
      </c>
      <c r="AD1252">
        <v>-2195.2199999999998</v>
      </c>
      <c r="AE1252">
        <v>3361.85</v>
      </c>
    </row>
    <row r="1253" spans="1:31" x14ac:dyDescent="0.25">
      <c r="A1253">
        <v>2358.35</v>
      </c>
      <c r="B1253">
        <v>-5855.22</v>
      </c>
      <c r="C1253">
        <v>0.40016099999999999</v>
      </c>
      <c r="D1253">
        <v>-0.71150000000000002</v>
      </c>
      <c r="E1253">
        <v>1281.18</v>
      </c>
      <c r="F1253">
        <v>5287.8</v>
      </c>
      <c r="V1253" s="1">
        <v>1.918E-8</v>
      </c>
      <c r="W1253" s="1">
        <v>1.02233E-8</v>
      </c>
      <c r="X1253">
        <v>-3359.11</v>
      </c>
      <c r="Y1253">
        <v>-2196.41</v>
      </c>
      <c r="Z1253">
        <v>3359.11</v>
      </c>
      <c r="AA1253">
        <v>2196.41</v>
      </c>
      <c r="AB1253">
        <v>2196.41</v>
      </c>
      <c r="AC1253">
        <v>-3359.11</v>
      </c>
      <c r="AD1253">
        <v>-2196.41</v>
      </c>
      <c r="AE1253">
        <v>3359.11</v>
      </c>
    </row>
    <row r="1254" spans="1:31" x14ac:dyDescent="0.25">
      <c r="A1254">
        <v>2359.9899999999998</v>
      </c>
      <c r="B1254">
        <v>-5853.35</v>
      </c>
      <c r="C1254">
        <v>0.40089799999999998</v>
      </c>
      <c r="D1254">
        <v>-0.71260999999999997</v>
      </c>
      <c r="E1254">
        <v>1278.54</v>
      </c>
      <c r="F1254">
        <v>5286.87</v>
      </c>
      <c r="V1254" s="1">
        <v>1.9251300000000001E-8</v>
      </c>
      <c r="W1254" s="1">
        <v>1.02867E-8</v>
      </c>
      <c r="X1254">
        <v>-3356.37</v>
      </c>
      <c r="Y1254">
        <v>-2197.59</v>
      </c>
      <c r="Z1254">
        <v>3356.37</v>
      </c>
      <c r="AA1254">
        <v>2197.59</v>
      </c>
      <c r="AB1254">
        <v>2197.59</v>
      </c>
      <c r="AC1254">
        <v>-3356.37</v>
      </c>
      <c r="AD1254">
        <v>-2197.59</v>
      </c>
      <c r="AE1254">
        <v>3356.37</v>
      </c>
    </row>
    <row r="1255" spans="1:31" x14ac:dyDescent="0.25">
      <c r="A1255">
        <v>2361.62</v>
      </c>
      <c r="B1255">
        <v>-5851.48</v>
      </c>
      <c r="C1255">
        <v>0.40163599999999999</v>
      </c>
      <c r="D1255">
        <v>-0.71372000000000002</v>
      </c>
      <c r="E1255">
        <v>1275.8900000000001</v>
      </c>
      <c r="F1255">
        <v>5285.93</v>
      </c>
      <c r="V1255" s="1">
        <v>1.9322900000000002E-8</v>
      </c>
      <c r="W1255" s="1">
        <v>1.0350500000000001E-8</v>
      </c>
      <c r="X1255">
        <v>-3353.62</v>
      </c>
      <c r="Y1255">
        <v>-2198.77</v>
      </c>
      <c r="Z1255">
        <v>3353.62</v>
      </c>
      <c r="AA1255">
        <v>2198.77</v>
      </c>
      <c r="AB1255">
        <v>2198.77</v>
      </c>
      <c r="AC1255">
        <v>-3353.62</v>
      </c>
      <c r="AD1255">
        <v>-2198.77</v>
      </c>
      <c r="AE1255">
        <v>3353.62</v>
      </c>
    </row>
    <row r="1256" spans="1:31" x14ac:dyDescent="0.25">
      <c r="A1256">
        <v>2363.2600000000002</v>
      </c>
      <c r="B1256">
        <v>-5849.61</v>
      </c>
      <c r="C1256">
        <v>0.40237400000000001</v>
      </c>
      <c r="D1256">
        <v>-0.71483099999999999</v>
      </c>
      <c r="E1256">
        <v>1273.24</v>
      </c>
      <c r="F1256">
        <v>5284.99</v>
      </c>
      <c r="V1256" s="1">
        <v>1.9394600000000001E-8</v>
      </c>
      <c r="W1256" s="1">
        <v>1.0414600000000001E-8</v>
      </c>
      <c r="X1256">
        <v>-3350.87</v>
      </c>
      <c r="Y1256">
        <v>-2199.9499999999998</v>
      </c>
      <c r="Z1256">
        <v>3350.87</v>
      </c>
      <c r="AA1256">
        <v>2199.9499999999998</v>
      </c>
      <c r="AB1256">
        <v>2199.9499999999998</v>
      </c>
      <c r="AC1256">
        <v>-3350.87</v>
      </c>
      <c r="AD1256">
        <v>-2199.9499999999998</v>
      </c>
      <c r="AE1256">
        <v>3350.87</v>
      </c>
    </row>
    <row r="1257" spans="1:31" x14ac:dyDescent="0.25">
      <c r="A1257">
        <v>2364.9</v>
      </c>
      <c r="B1257">
        <v>-5847.73</v>
      </c>
      <c r="C1257">
        <v>0.40311399999999997</v>
      </c>
      <c r="D1257">
        <v>-0.715943</v>
      </c>
      <c r="E1257">
        <v>1270.5999999999999</v>
      </c>
      <c r="F1257">
        <v>5284.06</v>
      </c>
      <c r="V1257" s="1">
        <v>1.94666E-8</v>
      </c>
      <c r="W1257" s="1">
        <v>1.0479000000000001E-8</v>
      </c>
      <c r="X1257">
        <v>-3348.12</v>
      </c>
      <c r="Y1257">
        <v>-2201.12</v>
      </c>
      <c r="Z1257">
        <v>3348.12</v>
      </c>
      <c r="AA1257">
        <v>2201.12</v>
      </c>
      <c r="AB1257">
        <v>2201.12</v>
      </c>
      <c r="AC1257">
        <v>-3348.12</v>
      </c>
      <c r="AD1257">
        <v>-2201.12</v>
      </c>
      <c r="AE1257">
        <v>3348.12</v>
      </c>
    </row>
    <row r="1258" spans="1:31" x14ac:dyDescent="0.25">
      <c r="A1258">
        <v>2366.5300000000002</v>
      </c>
      <c r="B1258">
        <v>-5845.85</v>
      </c>
      <c r="C1258">
        <v>0.40385399999999999</v>
      </c>
      <c r="D1258">
        <v>-0.71705600000000003</v>
      </c>
      <c r="E1258">
        <v>1267.95</v>
      </c>
      <c r="F1258">
        <v>5283.11</v>
      </c>
      <c r="V1258" s="1">
        <v>1.95388E-8</v>
      </c>
      <c r="W1258" s="1">
        <v>1.0543800000000001E-8</v>
      </c>
      <c r="X1258">
        <v>-3345.37</v>
      </c>
      <c r="Y1258">
        <v>-2202.3000000000002</v>
      </c>
      <c r="Z1258">
        <v>3345.37</v>
      </c>
      <c r="AA1258">
        <v>2202.3000000000002</v>
      </c>
      <c r="AB1258">
        <v>2202.3000000000002</v>
      </c>
      <c r="AC1258">
        <v>-3345.37</v>
      </c>
      <c r="AD1258">
        <v>-2202.3000000000002</v>
      </c>
      <c r="AE1258">
        <v>3345.37</v>
      </c>
    </row>
    <row r="1259" spans="1:31" x14ac:dyDescent="0.25">
      <c r="A1259">
        <v>2368.16</v>
      </c>
      <c r="B1259">
        <v>-5843.97</v>
      </c>
      <c r="C1259">
        <v>0.40459499999999998</v>
      </c>
      <c r="D1259">
        <v>-0.71816899999999995</v>
      </c>
      <c r="E1259">
        <v>1265.3</v>
      </c>
      <c r="F1259">
        <v>5282.17</v>
      </c>
      <c r="V1259" s="1">
        <v>1.96112E-8</v>
      </c>
      <c r="W1259" s="1">
        <v>1.06089E-8</v>
      </c>
      <c r="X1259">
        <v>-3342.61</v>
      </c>
      <c r="Y1259">
        <v>-2203.4699999999998</v>
      </c>
      <c r="Z1259">
        <v>3342.61</v>
      </c>
      <c r="AA1259">
        <v>2203.4699999999998</v>
      </c>
      <c r="AB1259">
        <v>2203.4699999999998</v>
      </c>
      <c r="AC1259">
        <v>-3342.61</v>
      </c>
      <c r="AD1259">
        <v>-2203.4699999999998</v>
      </c>
      <c r="AE1259">
        <v>3342.61</v>
      </c>
    </row>
    <row r="1260" spans="1:31" x14ac:dyDescent="0.25">
      <c r="A1260">
        <v>2369.8000000000002</v>
      </c>
      <c r="B1260">
        <v>-5842.09</v>
      </c>
      <c r="C1260">
        <v>0.405337</v>
      </c>
      <c r="D1260">
        <v>-0.71928400000000003</v>
      </c>
      <c r="E1260">
        <v>1262.6500000000001</v>
      </c>
      <c r="F1260">
        <v>5281.22</v>
      </c>
      <c r="V1260" s="1">
        <v>1.9683799999999999E-8</v>
      </c>
      <c r="W1260" s="1">
        <v>1.06744E-8</v>
      </c>
      <c r="X1260">
        <v>-3339.85</v>
      </c>
      <c r="Y1260">
        <v>-2204.64</v>
      </c>
      <c r="Z1260">
        <v>3339.85</v>
      </c>
      <c r="AA1260">
        <v>2204.64</v>
      </c>
      <c r="AB1260">
        <v>2204.64</v>
      </c>
      <c r="AC1260">
        <v>-3339.85</v>
      </c>
      <c r="AD1260">
        <v>-2204.64</v>
      </c>
      <c r="AE1260">
        <v>3339.85</v>
      </c>
    </row>
    <row r="1261" spans="1:31" x14ac:dyDescent="0.25">
      <c r="A1261">
        <v>2371.4299999999998</v>
      </c>
      <c r="B1261">
        <v>-5840.21</v>
      </c>
      <c r="C1261">
        <v>0.40608</v>
      </c>
      <c r="D1261">
        <v>-0.72039900000000001</v>
      </c>
      <c r="E1261">
        <v>1260</v>
      </c>
      <c r="F1261">
        <v>5280.28</v>
      </c>
      <c r="V1261" s="1">
        <v>1.9756600000000001E-8</v>
      </c>
      <c r="W1261" s="1">
        <v>1.07402E-8</v>
      </c>
      <c r="X1261">
        <v>-3337.09</v>
      </c>
      <c r="Y1261">
        <v>-2205.81</v>
      </c>
      <c r="Z1261">
        <v>3337.09</v>
      </c>
      <c r="AA1261">
        <v>2205.81</v>
      </c>
      <c r="AB1261">
        <v>2205.81</v>
      </c>
      <c r="AC1261">
        <v>-3337.09</v>
      </c>
      <c r="AD1261">
        <v>-2205.81</v>
      </c>
      <c r="AE1261">
        <v>3337.09</v>
      </c>
    </row>
    <row r="1262" spans="1:31" x14ac:dyDescent="0.25">
      <c r="A1262">
        <v>2373.06</v>
      </c>
      <c r="B1262">
        <v>-5838.33</v>
      </c>
      <c r="C1262">
        <v>0.40682400000000002</v>
      </c>
      <c r="D1262">
        <v>-0.72151500000000002</v>
      </c>
      <c r="E1262">
        <v>1257.3499999999999</v>
      </c>
      <c r="F1262">
        <v>5279.33</v>
      </c>
      <c r="V1262" s="1">
        <v>1.98297E-8</v>
      </c>
      <c r="W1262" s="1">
        <v>1.0806399999999999E-8</v>
      </c>
      <c r="X1262">
        <v>-3334.32</v>
      </c>
      <c r="Y1262">
        <v>-2206.98</v>
      </c>
      <c r="Z1262">
        <v>3334.32</v>
      </c>
      <c r="AA1262">
        <v>2206.98</v>
      </c>
      <c r="AB1262">
        <v>2206.98</v>
      </c>
      <c r="AC1262">
        <v>-3334.32</v>
      </c>
      <c r="AD1262">
        <v>-2206.98</v>
      </c>
      <c r="AE1262">
        <v>3334.32</v>
      </c>
    </row>
    <row r="1263" spans="1:31" x14ac:dyDescent="0.25">
      <c r="A1263">
        <v>2374.69</v>
      </c>
      <c r="B1263">
        <v>-5836.44</v>
      </c>
      <c r="C1263">
        <v>0.40756799999999999</v>
      </c>
      <c r="D1263">
        <v>-0.72263200000000005</v>
      </c>
      <c r="E1263">
        <v>1254.7</v>
      </c>
      <c r="F1263">
        <v>5278.37</v>
      </c>
      <c r="V1263" s="1">
        <v>1.9902900000000001E-8</v>
      </c>
      <c r="W1263" s="1">
        <v>1.08729E-8</v>
      </c>
      <c r="X1263">
        <v>-3331.56</v>
      </c>
      <c r="Y1263">
        <v>-2208.15</v>
      </c>
      <c r="Z1263">
        <v>3331.56</v>
      </c>
      <c r="AA1263">
        <v>2208.15</v>
      </c>
      <c r="AB1263">
        <v>2208.15</v>
      </c>
      <c r="AC1263">
        <v>-3331.56</v>
      </c>
      <c r="AD1263">
        <v>-2208.15</v>
      </c>
      <c r="AE1263">
        <v>3331.56</v>
      </c>
    </row>
    <row r="1264" spans="1:31" x14ac:dyDescent="0.25">
      <c r="A1264">
        <v>2376.3200000000002</v>
      </c>
      <c r="B1264">
        <v>-5834.55</v>
      </c>
      <c r="C1264">
        <v>0.40831400000000001</v>
      </c>
      <c r="D1264">
        <v>-0.72374899999999998</v>
      </c>
      <c r="E1264">
        <v>1252.05</v>
      </c>
      <c r="F1264">
        <v>5277.42</v>
      </c>
      <c r="V1264" s="1">
        <v>1.9976400000000001E-8</v>
      </c>
      <c r="W1264" s="1">
        <v>1.0939699999999999E-8</v>
      </c>
      <c r="X1264">
        <v>-3328.79</v>
      </c>
      <c r="Y1264">
        <v>-2209.31</v>
      </c>
      <c r="Z1264">
        <v>3328.79</v>
      </c>
      <c r="AA1264">
        <v>2209.31</v>
      </c>
      <c r="AB1264">
        <v>2209.31</v>
      </c>
      <c r="AC1264">
        <v>-3328.79</v>
      </c>
      <c r="AD1264">
        <v>-2209.31</v>
      </c>
      <c r="AE1264">
        <v>3328.79</v>
      </c>
    </row>
    <row r="1265" spans="1:31" x14ac:dyDescent="0.25">
      <c r="A1265">
        <v>2377.9499999999998</v>
      </c>
      <c r="B1265">
        <v>-5832.67</v>
      </c>
      <c r="C1265">
        <v>0.40905999999999998</v>
      </c>
      <c r="D1265">
        <v>-0.72486799999999996</v>
      </c>
      <c r="E1265">
        <v>1249.4000000000001</v>
      </c>
      <c r="F1265">
        <v>5276.46</v>
      </c>
      <c r="V1265" s="1">
        <v>2.0050000000000001E-8</v>
      </c>
      <c r="W1265" s="1">
        <v>1.10069E-8</v>
      </c>
      <c r="X1265">
        <v>-3326.01</v>
      </c>
      <c r="Y1265">
        <v>-2210.48</v>
      </c>
      <c r="Z1265">
        <v>3326.01</v>
      </c>
      <c r="AA1265">
        <v>2210.48</v>
      </c>
      <c r="AB1265">
        <v>2210.48</v>
      </c>
      <c r="AC1265">
        <v>-3326.01</v>
      </c>
      <c r="AD1265">
        <v>-2210.4699999999998</v>
      </c>
      <c r="AE1265">
        <v>3326.01</v>
      </c>
    </row>
    <row r="1266" spans="1:31" x14ac:dyDescent="0.25">
      <c r="A1266">
        <v>2379.58</v>
      </c>
      <c r="B1266">
        <v>-5830.78</v>
      </c>
      <c r="C1266">
        <v>0.40980800000000001</v>
      </c>
      <c r="D1266">
        <v>-0.72598700000000005</v>
      </c>
      <c r="E1266">
        <v>1246.75</v>
      </c>
      <c r="F1266">
        <v>5275.5</v>
      </c>
      <c r="V1266" s="1">
        <v>2.01239E-8</v>
      </c>
      <c r="W1266" s="1">
        <v>1.1074499999999999E-8</v>
      </c>
      <c r="X1266">
        <v>-3323.24</v>
      </c>
      <c r="Y1266">
        <v>-2211.64</v>
      </c>
      <c r="Z1266">
        <v>3323.24</v>
      </c>
      <c r="AA1266">
        <v>2211.64</v>
      </c>
      <c r="AB1266">
        <v>2211.64</v>
      </c>
      <c r="AC1266">
        <v>-3323.24</v>
      </c>
      <c r="AD1266">
        <v>-2211.64</v>
      </c>
      <c r="AE1266">
        <v>3323.24</v>
      </c>
    </row>
    <row r="1267" spans="1:31" x14ac:dyDescent="0.25">
      <c r="A1267">
        <v>2381.21</v>
      </c>
      <c r="B1267">
        <v>-5828.88</v>
      </c>
      <c r="C1267">
        <v>0.41055599999999998</v>
      </c>
      <c r="D1267">
        <v>-0.72710699999999995</v>
      </c>
      <c r="E1267">
        <v>1244.0899999999999</v>
      </c>
      <c r="F1267">
        <v>5274.54</v>
      </c>
      <c r="V1267" s="1">
        <v>2.0198E-8</v>
      </c>
      <c r="W1267" s="1">
        <v>1.11424E-8</v>
      </c>
      <c r="X1267">
        <v>-3320.46</v>
      </c>
      <c r="Y1267">
        <v>-2212.8000000000002</v>
      </c>
      <c r="Z1267">
        <v>3320.46</v>
      </c>
      <c r="AA1267">
        <v>2212.8000000000002</v>
      </c>
      <c r="AB1267">
        <v>2212.8000000000002</v>
      </c>
      <c r="AC1267">
        <v>-3320.46</v>
      </c>
      <c r="AD1267">
        <v>-2212.8000000000002</v>
      </c>
      <c r="AE1267">
        <v>3320.46</v>
      </c>
    </row>
    <row r="1268" spans="1:31" x14ac:dyDescent="0.25">
      <c r="A1268">
        <v>2382.84</v>
      </c>
      <c r="B1268">
        <v>-5826.99</v>
      </c>
      <c r="C1268">
        <v>0.41130499999999998</v>
      </c>
      <c r="D1268">
        <v>-0.72822799999999999</v>
      </c>
      <c r="E1268">
        <v>1241.44</v>
      </c>
      <c r="F1268">
        <v>5273.57</v>
      </c>
      <c r="V1268" s="1">
        <v>2.0272300000000001E-8</v>
      </c>
      <c r="W1268" s="1">
        <v>1.12106E-8</v>
      </c>
      <c r="X1268">
        <v>-3317.68</v>
      </c>
      <c r="Y1268">
        <v>-2213.9499999999998</v>
      </c>
      <c r="Z1268">
        <v>3317.68</v>
      </c>
      <c r="AA1268">
        <v>2213.9499999999998</v>
      </c>
      <c r="AB1268">
        <v>2213.9499999999998</v>
      </c>
      <c r="AC1268">
        <v>-3317.68</v>
      </c>
      <c r="AD1268">
        <v>-2213.9499999999998</v>
      </c>
      <c r="AE1268">
        <v>3317.68</v>
      </c>
    </row>
    <row r="1269" spans="1:31" x14ac:dyDescent="0.25">
      <c r="A1269">
        <v>2384.4699999999998</v>
      </c>
      <c r="B1269">
        <v>-5825.09</v>
      </c>
      <c r="C1269">
        <v>0.41205399999999998</v>
      </c>
      <c r="D1269">
        <v>-0.72934900000000003</v>
      </c>
      <c r="E1269">
        <v>1238.79</v>
      </c>
      <c r="F1269">
        <v>5272.6</v>
      </c>
      <c r="V1269" s="1">
        <v>2.0346799999999999E-8</v>
      </c>
      <c r="W1269" s="1">
        <v>1.1279200000000001E-8</v>
      </c>
      <c r="X1269">
        <v>-3314.9</v>
      </c>
      <c r="Y1269">
        <v>-2215.11</v>
      </c>
      <c r="Z1269">
        <v>3314.9</v>
      </c>
      <c r="AA1269">
        <v>2215.11</v>
      </c>
      <c r="AB1269">
        <v>2215.11</v>
      </c>
      <c r="AC1269">
        <v>-3314.9</v>
      </c>
      <c r="AD1269">
        <v>-2215.11</v>
      </c>
      <c r="AE1269">
        <v>3314.9</v>
      </c>
    </row>
    <row r="1270" spans="1:31" x14ac:dyDescent="0.25">
      <c r="A1270">
        <v>2386.09</v>
      </c>
      <c r="B1270">
        <v>-5823.2</v>
      </c>
      <c r="C1270">
        <v>0.41280499999999998</v>
      </c>
      <c r="D1270">
        <v>-0.73047200000000001</v>
      </c>
      <c r="E1270">
        <v>1236.1300000000001</v>
      </c>
      <c r="F1270">
        <v>5271.64</v>
      </c>
      <c r="V1270" s="1">
        <v>2.0421600000000001E-8</v>
      </c>
      <c r="W1270" s="1">
        <v>1.1348199999999999E-8</v>
      </c>
      <c r="X1270">
        <v>-3312.11</v>
      </c>
      <c r="Y1270">
        <v>-2216.2600000000002</v>
      </c>
      <c r="Z1270">
        <v>3312.11</v>
      </c>
      <c r="AA1270">
        <v>2216.2600000000002</v>
      </c>
      <c r="AB1270">
        <v>2216.2600000000002</v>
      </c>
      <c r="AC1270">
        <v>-3312.11</v>
      </c>
      <c r="AD1270">
        <v>-2216.2600000000002</v>
      </c>
      <c r="AE1270">
        <v>3312.11</v>
      </c>
    </row>
    <row r="1271" spans="1:31" x14ac:dyDescent="0.25">
      <c r="A1271">
        <v>2387.7199999999998</v>
      </c>
      <c r="B1271">
        <v>-5821.3</v>
      </c>
      <c r="C1271">
        <v>0.41355700000000001</v>
      </c>
      <c r="D1271">
        <v>-0.731595</v>
      </c>
      <c r="E1271">
        <v>1233.48</v>
      </c>
      <c r="F1271">
        <v>5270.66</v>
      </c>
      <c r="V1271" s="1">
        <v>2.0496500000000001E-8</v>
      </c>
      <c r="W1271" s="1">
        <v>1.14175E-8</v>
      </c>
      <c r="X1271">
        <v>-3309.32</v>
      </c>
      <c r="Y1271">
        <v>-2217.42</v>
      </c>
      <c r="Z1271">
        <v>3309.32</v>
      </c>
      <c r="AA1271">
        <v>2217.42</v>
      </c>
      <c r="AB1271">
        <v>2217.42</v>
      </c>
      <c r="AC1271">
        <v>-3309.32</v>
      </c>
      <c r="AD1271">
        <v>-2217.42</v>
      </c>
      <c r="AE1271">
        <v>3309.32</v>
      </c>
    </row>
    <row r="1272" spans="1:31" x14ac:dyDescent="0.25">
      <c r="A1272">
        <v>2389.35</v>
      </c>
      <c r="B1272">
        <v>-5819.4</v>
      </c>
      <c r="C1272">
        <v>0.41430899999999998</v>
      </c>
      <c r="D1272">
        <v>-0.73271900000000001</v>
      </c>
      <c r="E1272">
        <v>1230.82</v>
      </c>
      <c r="F1272">
        <v>5269.69</v>
      </c>
      <c r="V1272" s="1">
        <v>2.0571700000000001E-8</v>
      </c>
      <c r="W1272" s="1">
        <v>1.14872E-8</v>
      </c>
      <c r="X1272">
        <v>-3306.53</v>
      </c>
      <c r="Y1272">
        <v>-2218.5700000000002</v>
      </c>
      <c r="Z1272">
        <v>3306.53</v>
      </c>
      <c r="AA1272">
        <v>2218.5700000000002</v>
      </c>
      <c r="AB1272">
        <v>2218.5700000000002</v>
      </c>
      <c r="AC1272">
        <v>-3306.53</v>
      </c>
      <c r="AD1272">
        <v>-2218.5700000000002</v>
      </c>
      <c r="AE1272">
        <v>3306.53</v>
      </c>
    </row>
    <row r="1273" spans="1:31" x14ac:dyDescent="0.25">
      <c r="A1273">
        <v>2390.9699999999998</v>
      </c>
      <c r="B1273">
        <v>-5817.5</v>
      </c>
      <c r="C1273">
        <v>0.41506199999999999</v>
      </c>
      <c r="D1273">
        <v>-0.73384400000000005</v>
      </c>
      <c r="E1273">
        <v>1228.1600000000001</v>
      </c>
      <c r="F1273">
        <v>5268.71</v>
      </c>
      <c r="V1273" s="1">
        <v>2.0647100000000002E-8</v>
      </c>
      <c r="W1273" s="1">
        <v>1.15573E-8</v>
      </c>
      <c r="X1273">
        <v>-3303.74</v>
      </c>
      <c r="Y1273">
        <v>-2219.7199999999998</v>
      </c>
      <c r="Z1273">
        <v>3303.74</v>
      </c>
      <c r="AA1273">
        <v>2219.7199999999998</v>
      </c>
      <c r="AB1273">
        <v>2219.7199999999998</v>
      </c>
      <c r="AC1273">
        <v>-3303.74</v>
      </c>
      <c r="AD1273">
        <v>-2219.7199999999998</v>
      </c>
      <c r="AE1273">
        <v>3303.74</v>
      </c>
    </row>
    <row r="1274" spans="1:31" x14ac:dyDescent="0.25">
      <c r="A1274">
        <v>2392.59</v>
      </c>
      <c r="B1274">
        <v>-5815.59</v>
      </c>
      <c r="C1274">
        <v>0.41581600000000002</v>
      </c>
      <c r="D1274">
        <v>-0.73497000000000001</v>
      </c>
      <c r="E1274">
        <v>1225.51</v>
      </c>
      <c r="F1274">
        <v>5267.74</v>
      </c>
      <c r="V1274" s="1">
        <v>2.07227E-8</v>
      </c>
      <c r="W1274" s="1">
        <v>1.16277E-8</v>
      </c>
      <c r="X1274">
        <v>-3300.94</v>
      </c>
      <c r="Y1274">
        <v>-2220.86</v>
      </c>
      <c r="Z1274">
        <v>3300.94</v>
      </c>
      <c r="AA1274">
        <v>2220.86</v>
      </c>
      <c r="AB1274">
        <v>2220.86</v>
      </c>
      <c r="AC1274">
        <v>-3300.94</v>
      </c>
      <c r="AD1274">
        <v>-2220.86</v>
      </c>
      <c r="AE1274">
        <v>3300.94</v>
      </c>
    </row>
    <row r="1275" spans="1:31" x14ac:dyDescent="0.25">
      <c r="A1275">
        <v>2394.2199999999998</v>
      </c>
      <c r="B1275">
        <v>-5813.69</v>
      </c>
      <c r="C1275">
        <v>0.41657100000000002</v>
      </c>
      <c r="D1275">
        <v>-0.73609599999999997</v>
      </c>
      <c r="E1275">
        <v>1222.8499999999999</v>
      </c>
      <c r="F1275">
        <v>5266.75</v>
      </c>
      <c r="V1275" s="1">
        <v>2.0798499999999999E-8</v>
      </c>
      <c r="W1275" s="1">
        <v>1.16985E-8</v>
      </c>
      <c r="X1275">
        <v>-3298.14</v>
      </c>
      <c r="Y1275">
        <v>-2222.0100000000002</v>
      </c>
      <c r="Z1275">
        <v>3298.14</v>
      </c>
      <c r="AA1275">
        <v>2222.0100000000002</v>
      </c>
      <c r="AB1275">
        <v>2222.0100000000002</v>
      </c>
      <c r="AC1275">
        <v>-3298.14</v>
      </c>
      <c r="AD1275">
        <v>-2222.0100000000002</v>
      </c>
      <c r="AE1275">
        <v>3298.14</v>
      </c>
    </row>
    <row r="1276" spans="1:31" x14ac:dyDescent="0.25">
      <c r="A1276">
        <v>2395.84</v>
      </c>
      <c r="B1276">
        <v>-5811.78</v>
      </c>
      <c r="C1276">
        <v>0.417327</v>
      </c>
      <c r="D1276">
        <v>-0.73722299999999996</v>
      </c>
      <c r="E1276">
        <v>1220.19</v>
      </c>
      <c r="F1276">
        <v>5265.77</v>
      </c>
      <c r="V1276" s="1">
        <v>2.0874499999999999E-8</v>
      </c>
      <c r="W1276" s="1">
        <v>1.17696E-8</v>
      </c>
      <c r="X1276">
        <v>-3295.34</v>
      </c>
      <c r="Y1276">
        <v>-2223.15</v>
      </c>
      <c r="Z1276">
        <v>3295.34</v>
      </c>
      <c r="AA1276">
        <v>2223.15</v>
      </c>
      <c r="AB1276">
        <v>2223.15</v>
      </c>
      <c r="AC1276">
        <v>-3295.34</v>
      </c>
      <c r="AD1276">
        <v>-2223.15</v>
      </c>
      <c r="AE1276">
        <v>3295.34</v>
      </c>
    </row>
    <row r="1277" spans="1:31" x14ac:dyDescent="0.25">
      <c r="A1277">
        <v>2397.46</v>
      </c>
      <c r="B1277">
        <v>-5809.87</v>
      </c>
      <c r="C1277">
        <v>0.41808400000000001</v>
      </c>
      <c r="D1277">
        <v>-0.73835200000000001</v>
      </c>
      <c r="E1277">
        <v>1217.53</v>
      </c>
      <c r="F1277">
        <v>5264.79</v>
      </c>
      <c r="V1277" s="1">
        <v>2.0950799999999999E-8</v>
      </c>
      <c r="W1277" s="1">
        <v>1.18411E-8</v>
      </c>
      <c r="X1277">
        <v>-3292.54</v>
      </c>
      <c r="Y1277">
        <v>-2224.29</v>
      </c>
      <c r="Z1277">
        <v>3292.54</v>
      </c>
      <c r="AA1277">
        <v>2224.29</v>
      </c>
      <c r="AB1277">
        <v>2224.29</v>
      </c>
      <c r="AC1277">
        <v>-3292.54</v>
      </c>
      <c r="AD1277">
        <v>-2224.29</v>
      </c>
      <c r="AE1277">
        <v>3292.54</v>
      </c>
    </row>
    <row r="1278" spans="1:31" x14ac:dyDescent="0.25">
      <c r="A1278">
        <v>2399.08</v>
      </c>
      <c r="B1278">
        <v>-5807.96</v>
      </c>
      <c r="C1278">
        <v>0.41884199999999999</v>
      </c>
      <c r="D1278">
        <v>-0.73948000000000003</v>
      </c>
      <c r="E1278">
        <v>1214.8699999999999</v>
      </c>
      <c r="F1278">
        <v>5263.8</v>
      </c>
      <c r="V1278" s="1">
        <v>2.1027200000000001E-8</v>
      </c>
      <c r="W1278" s="1">
        <v>1.1913000000000001E-8</v>
      </c>
      <c r="X1278">
        <v>-3289.73</v>
      </c>
      <c r="Y1278">
        <v>-2225.4299999999998</v>
      </c>
      <c r="Z1278">
        <v>3289.73</v>
      </c>
      <c r="AA1278">
        <v>2225.4299999999998</v>
      </c>
      <c r="AB1278">
        <v>2225.4299999999998</v>
      </c>
      <c r="AC1278">
        <v>-3289.73</v>
      </c>
      <c r="AD1278">
        <v>-2225.4299999999998</v>
      </c>
      <c r="AE1278">
        <v>3289.73</v>
      </c>
    </row>
    <row r="1279" spans="1:31" x14ac:dyDescent="0.25">
      <c r="A1279">
        <v>2400.6999999999998</v>
      </c>
      <c r="B1279">
        <v>-5806.05</v>
      </c>
      <c r="C1279">
        <v>0.41959999999999997</v>
      </c>
      <c r="D1279">
        <v>-0.74060999999999999</v>
      </c>
      <c r="E1279">
        <v>1212.22</v>
      </c>
      <c r="F1279">
        <v>5262.81</v>
      </c>
      <c r="V1279" s="1">
        <v>2.1103899999999999E-8</v>
      </c>
      <c r="W1279" s="1">
        <v>1.1985300000000001E-8</v>
      </c>
      <c r="X1279">
        <v>-3286.92</v>
      </c>
      <c r="Y1279">
        <v>-2226.5700000000002</v>
      </c>
      <c r="Z1279">
        <v>3286.92</v>
      </c>
      <c r="AA1279">
        <v>2226.5700000000002</v>
      </c>
      <c r="AB1279">
        <v>2226.5700000000002</v>
      </c>
      <c r="AC1279">
        <v>-3286.92</v>
      </c>
      <c r="AD1279">
        <v>-2226.5700000000002</v>
      </c>
      <c r="AE1279">
        <v>3286.92</v>
      </c>
    </row>
    <row r="1280" spans="1:31" x14ac:dyDescent="0.25">
      <c r="A1280">
        <v>2402.3200000000002</v>
      </c>
      <c r="B1280">
        <v>-5804.14</v>
      </c>
      <c r="C1280">
        <v>0.42036000000000001</v>
      </c>
      <c r="D1280">
        <v>-0.74174099999999998</v>
      </c>
      <c r="E1280">
        <v>1209.56</v>
      </c>
      <c r="F1280">
        <v>5261.81</v>
      </c>
      <c r="V1280" s="1">
        <v>2.1180799999999999E-8</v>
      </c>
      <c r="W1280" s="1">
        <v>1.2057900000000001E-8</v>
      </c>
      <c r="X1280">
        <v>-3284.11</v>
      </c>
      <c r="Y1280">
        <v>-2227.71</v>
      </c>
      <c r="Z1280">
        <v>3284.11</v>
      </c>
      <c r="AA1280">
        <v>2227.71</v>
      </c>
      <c r="AB1280">
        <v>2227.71</v>
      </c>
      <c r="AC1280">
        <v>-3284.11</v>
      </c>
      <c r="AD1280">
        <v>-2227.71</v>
      </c>
      <c r="AE1280">
        <v>3284.11</v>
      </c>
    </row>
    <row r="1281" spans="1:31" x14ac:dyDescent="0.25">
      <c r="A1281">
        <v>2403.94</v>
      </c>
      <c r="B1281">
        <v>-5802.22</v>
      </c>
      <c r="C1281">
        <v>0.42111999999999999</v>
      </c>
      <c r="D1281">
        <v>-0.74287199999999998</v>
      </c>
      <c r="E1281">
        <v>1206.8900000000001</v>
      </c>
      <c r="F1281">
        <v>5260.82</v>
      </c>
      <c r="V1281" s="1">
        <v>2.1257899999999999E-8</v>
      </c>
      <c r="W1281" s="1">
        <v>1.2130900000000001E-8</v>
      </c>
      <c r="X1281">
        <v>-3281.29</v>
      </c>
      <c r="Y1281">
        <v>-2228.84</v>
      </c>
      <c r="Z1281">
        <v>3281.29</v>
      </c>
      <c r="AA1281">
        <v>2228.84</v>
      </c>
      <c r="AB1281">
        <v>2228.84</v>
      </c>
      <c r="AC1281">
        <v>-3281.29</v>
      </c>
      <c r="AD1281">
        <v>-2228.84</v>
      </c>
      <c r="AE1281">
        <v>3281.29</v>
      </c>
    </row>
    <row r="1282" spans="1:31" x14ac:dyDescent="0.25">
      <c r="A1282">
        <v>2405.56</v>
      </c>
      <c r="B1282">
        <v>-5800.31</v>
      </c>
      <c r="C1282">
        <v>0.42188100000000001</v>
      </c>
      <c r="D1282">
        <v>-0.744004</v>
      </c>
      <c r="E1282">
        <v>1204.23</v>
      </c>
      <c r="F1282">
        <v>5259.82</v>
      </c>
      <c r="V1282" s="1">
        <v>2.1335299999999998E-8</v>
      </c>
      <c r="W1282" s="1">
        <v>1.2204299999999999E-8</v>
      </c>
      <c r="X1282">
        <v>-3278.48</v>
      </c>
      <c r="Y1282">
        <v>-2229.98</v>
      </c>
      <c r="Z1282">
        <v>3278.48</v>
      </c>
      <c r="AA1282">
        <v>2229.98</v>
      </c>
      <c r="AB1282">
        <v>2229.98</v>
      </c>
      <c r="AC1282">
        <v>-3278.48</v>
      </c>
      <c r="AD1282">
        <v>-2229.98</v>
      </c>
      <c r="AE1282">
        <v>3278.48</v>
      </c>
    </row>
    <row r="1283" spans="1:31" x14ac:dyDescent="0.25">
      <c r="A1283">
        <v>2407.1799999999998</v>
      </c>
      <c r="B1283">
        <v>-5798.39</v>
      </c>
      <c r="C1283">
        <v>0.42264299999999999</v>
      </c>
      <c r="D1283">
        <v>-0.74513700000000005</v>
      </c>
      <c r="E1283">
        <v>1201.57</v>
      </c>
      <c r="F1283">
        <v>5258.82</v>
      </c>
      <c r="V1283" s="1">
        <v>2.1412899999999999E-8</v>
      </c>
      <c r="W1283" s="1">
        <v>1.22781E-8</v>
      </c>
      <c r="X1283">
        <v>-3275.66</v>
      </c>
      <c r="Y1283">
        <v>-2231.11</v>
      </c>
      <c r="Z1283">
        <v>3275.66</v>
      </c>
      <c r="AA1283">
        <v>2231.11</v>
      </c>
      <c r="AB1283">
        <v>2231.11</v>
      </c>
      <c r="AC1283">
        <v>-3275.66</v>
      </c>
      <c r="AD1283">
        <v>-2231.11</v>
      </c>
      <c r="AE1283">
        <v>3275.66</v>
      </c>
    </row>
    <row r="1284" spans="1:31" x14ac:dyDescent="0.25">
      <c r="A1284">
        <v>2408.8000000000002</v>
      </c>
      <c r="B1284">
        <v>-5796.47</v>
      </c>
      <c r="C1284">
        <v>0.423406</v>
      </c>
      <c r="D1284">
        <v>-0.74627100000000002</v>
      </c>
      <c r="E1284">
        <v>1198.9100000000001</v>
      </c>
      <c r="F1284">
        <v>5257.82</v>
      </c>
      <c r="V1284" s="1">
        <v>2.1490599999999999E-8</v>
      </c>
      <c r="W1284" s="1">
        <v>1.23522E-8</v>
      </c>
      <c r="X1284">
        <v>-3272.83</v>
      </c>
      <c r="Y1284">
        <v>-2232.2399999999998</v>
      </c>
      <c r="Z1284">
        <v>3272.83</v>
      </c>
      <c r="AA1284">
        <v>2232.2399999999998</v>
      </c>
      <c r="AB1284">
        <v>2232.2399999999998</v>
      </c>
      <c r="AC1284">
        <v>-3272.83</v>
      </c>
      <c r="AD1284">
        <v>-2232.2399999999998</v>
      </c>
      <c r="AE1284">
        <v>3272.83</v>
      </c>
    </row>
    <row r="1285" spans="1:31" x14ac:dyDescent="0.25">
      <c r="A1285">
        <v>2410.41</v>
      </c>
      <c r="B1285">
        <v>-5794.55</v>
      </c>
      <c r="C1285">
        <v>0.42416900000000002</v>
      </c>
      <c r="D1285">
        <v>-0.74740499999999999</v>
      </c>
      <c r="E1285">
        <v>1196.25</v>
      </c>
      <c r="F1285">
        <v>5256.82</v>
      </c>
      <c r="V1285" s="1">
        <v>2.1568600000000001E-8</v>
      </c>
      <c r="W1285" s="1">
        <v>1.24268E-8</v>
      </c>
      <c r="X1285">
        <v>-3270.01</v>
      </c>
      <c r="Y1285">
        <v>-2233.37</v>
      </c>
      <c r="Z1285">
        <v>3270.01</v>
      </c>
      <c r="AA1285">
        <v>2233.37</v>
      </c>
      <c r="AB1285">
        <v>2233.36</v>
      </c>
      <c r="AC1285">
        <v>-3270.01</v>
      </c>
      <c r="AD1285">
        <v>-2233.36</v>
      </c>
      <c r="AE1285">
        <v>3270.01</v>
      </c>
    </row>
    <row r="1286" spans="1:31" x14ac:dyDescent="0.25">
      <c r="A1286">
        <v>2412.0300000000002</v>
      </c>
      <c r="B1286">
        <v>-5792.62</v>
      </c>
      <c r="C1286">
        <v>0.42493399999999998</v>
      </c>
      <c r="D1286">
        <v>-0.74854100000000001</v>
      </c>
      <c r="E1286">
        <v>1193.58</v>
      </c>
      <c r="F1286">
        <v>5255.81</v>
      </c>
      <c r="V1286" s="1">
        <v>2.16469E-8</v>
      </c>
      <c r="W1286" s="1">
        <v>1.25017E-8</v>
      </c>
      <c r="X1286">
        <v>-3267.18</v>
      </c>
      <c r="Y1286">
        <v>-2234.4899999999998</v>
      </c>
      <c r="Z1286">
        <v>3267.18</v>
      </c>
      <c r="AA1286">
        <v>2234.4899999999998</v>
      </c>
      <c r="AB1286">
        <v>2234.4899999999998</v>
      </c>
      <c r="AC1286">
        <v>-3267.18</v>
      </c>
      <c r="AD1286">
        <v>-2234.4899999999998</v>
      </c>
      <c r="AE1286">
        <v>3267.18</v>
      </c>
    </row>
    <row r="1287" spans="1:31" x14ac:dyDescent="0.25">
      <c r="A1287">
        <v>2413.64</v>
      </c>
      <c r="B1287">
        <v>-5790.7</v>
      </c>
      <c r="C1287">
        <v>0.42570000000000002</v>
      </c>
      <c r="D1287">
        <v>-0.74967700000000004</v>
      </c>
      <c r="E1287">
        <v>1190.92</v>
      </c>
      <c r="F1287">
        <v>5254.8</v>
      </c>
      <c r="V1287" s="1">
        <v>2.1725300000000001E-8</v>
      </c>
      <c r="W1287" s="1">
        <v>1.2577000000000001E-8</v>
      </c>
      <c r="X1287">
        <v>-3264.35</v>
      </c>
      <c r="Y1287">
        <v>-2235.62</v>
      </c>
      <c r="Z1287">
        <v>3264.35</v>
      </c>
      <c r="AA1287">
        <v>2235.61</v>
      </c>
      <c r="AB1287">
        <v>2235.61</v>
      </c>
      <c r="AC1287">
        <v>-3264.35</v>
      </c>
      <c r="AD1287">
        <v>-2235.61</v>
      </c>
      <c r="AE1287">
        <v>3264.35</v>
      </c>
    </row>
    <row r="1288" spans="1:31" x14ac:dyDescent="0.25">
      <c r="A1288">
        <v>2415.2600000000002</v>
      </c>
      <c r="B1288">
        <v>-5788.77</v>
      </c>
      <c r="C1288">
        <v>0.42646600000000001</v>
      </c>
      <c r="D1288">
        <v>-0.75081399999999998</v>
      </c>
      <c r="E1288">
        <v>1188.26</v>
      </c>
      <c r="F1288">
        <v>5253.79</v>
      </c>
      <c r="V1288" s="1">
        <v>2.1804000000000001E-8</v>
      </c>
      <c r="W1288" s="1">
        <v>1.26527E-8</v>
      </c>
      <c r="X1288">
        <v>-3261.52</v>
      </c>
      <c r="Y1288">
        <v>-2236.7399999999998</v>
      </c>
      <c r="Z1288">
        <v>3261.52</v>
      </c>
      <c r="AA1288">
        <v>2236.7399999999998</v>
      </c>
      <c r="AB1288">
        <v>2236.7399999999998</v>
      </c>
      <c r="AC1288">
        <v>-3261.52</v>
      </c>
      <c r="AD1288">
        <v>-2236.7399999999998</v>
      </c>
      <c r="AE1288">
        <v>3261.52</v>
      </c>
    </row>
    <row r="1289" spans="1:31" x14ac:dyDescent="0.25">
      <c r="A1289">
        <v>2416.87</v>
      </c>
      <c r="B1289">
        <v>-5786.84</v>
      </c>
      <c r="C1289">
        <v>0.42723299999999997</v>
      </c>
      <c r="D1289">
        <v>-0.75195100000000004</v>
      </c>
      <c r="E1289">
        <v>1185.5899999999999</v>
      </c>
      <c r="F1289">
        <v>5252.78</v>
      </c>
      <c r="V1289" s="1">
        <v>2.1882899999999999E-8</v>
      </c>
      <c r="W1289" s="1">
        <v>1.27288E-8</v>
      </c>
      <c r="X1289">
        <v>-3258.68</v>
      </c>
      <c r="Y1289">
        <v>-2237.86</v>
      </c>
      <c r="Z1289">
        <v>3258.68</v>
      </c>
      <c r="AA1289">
        <v>2237.86</v>
      </c>
      <c r="AB1289">
        <v>2237.86</v>
      </c>
      <c r="AC1289">
        <v>-3258.68</v>
      </c>
      <c r="AD1289">
        <v>-2237.86</v>
      </c>
      <c r="AE1289">
        <v>3258.68</v>
      </c>
    </row>
    <row r="1290" spans="1:31" x14ac:dyDescent="0.25">
      <c r="A1290">
        <v>2418.48</v>
      </c>
      <c r="B1290">
        <v>-5784.91</v>
      </c>
      <c r="C1290">
        <v>0.42800100000000002</v>
      </c>
      <c r="D1290">
        <v>-0.75309000000000004</v>
      </c>
      <c r="E1290">
        <v>1182.93</v>
      </c>
      <c r="F1290">
        <v>5251.76</v>
      </c>
      <c r="V1290" s="1">
        <v>2.1961999999999998E-8</v>
      </c>
      <c r="W1290" s="1">
        <v>1.2805299999999999E-8</v>
      </c>
      <c r="X1290">
        <v>-3255.84</v>
      </c>
      <c r="Y1290">
        <v>-2238.98</v>
      </c>
      <c r="Z1290">
        <v>3255.84</v>
      </c>
      <c r="AA1290">
        <v>2238.98</v>
      </c>
      <c r="AB1290">
        <v>2238.9699999999998</v>
      </c>
      <c r="AC1290">
        <v>-3255.84</v>
      </c>
      <c r="AD1290">
        <v>-2238.9699999999998</v>
      </c>
      <c r="AE1290">
        <v>3255.84</v>
      </c>
    </row>
    <row r="1291" spans="1:31" x14ac:dyDescent="0.25">
      <c r="A1291">
        <v>2420.1</v>
      </c>
      <c r="B1291">
        <v>-5782.98</v>
      </c>
      <c r="C1291">
        <v>0.42876999999999998</v>
      </c>
      <c r="D1291">
        <v>-0.75422900000000004</v>
      </c>
      <c r="E1291">
        <v>1180.26</v>
      </c>
      <c r="F1291">
        <v>5250.74</v>
      </c>
      <c r="V1291" s="1">
        <v>2.2041300000000002E-8</v>
      </c>
      <c r="W1291" s="1">
        <v>1.28822E-8</v>
      </c>
      <c r="X1291">
        <v>-3253</v>
      </c>
      <c r="Y1291">
        <v>-2240.09</v>
      </c>
      <c r="Z1291">
        <v>3253</v>
      </c>
      <c r="AA1291">
        <v>2240.09</v>
      </c>
      <c r="AB1291">
        <v>2240.09</v>
      </c>
      <c r="AC1291">
        <v>-3253</v>
      </c>
      <c r="AD1291">
        <v>-2240.09</v>
      </c>
      <c r="AE1291">
        <v>3253</v>
      </c>
    </row>
    <row r="1292" spans="1:31" x14ac:dyDescent="0.25">
      <c r="A1292">
        <v>2421.71</v>
      </c>
      <c r="B1292">
        <v>-5781.05</v>
      </c>
      <c r="C1292">
        <v>0.42953999999999998</v>
      </c>
      <c r="D1292">
        <v>-0.75536899999999996</v>
      </c>
      <c r="E1292">
        <v>1177.5899999999999</v>
      </c>
      <c r="F1292">
        <v>5249.72</v>
      </c>
      <c r="V1292" s="1">
        <v>2.2120900000000001E-8</v>
      </c>
      <c r="W1292" s="1">
        <v>1.2959400000000001E-8</v>
      </c>
      <c r="X1292">
        <v>-3250.16</v>
      </c>
      <c r="Y1292">
        <v>-2241.21</v>
      </c>
      <c r="Z1292">
        <v>3250.16</v>
      </c>
      <c r="AA1292">
        <v>2241.21</v>
      </c>
      <c r="AB1292">
        <v>2241.21</v>
      </c>
      <c r="AC1292">
        <v>-3250.16</v>
      </c>
      <c r="AD1292">
        <v>-2241.21</v>
      </c>
      <c r="AE1292">
        <v>3250.16</v>
      </c>
    </row>
    <row r="1293" spans="1:31" x14ac:dyDescent="0.25">
      <c r="A1293">
        <v>2423.3200000000002</v>
      </c>
      <c r="B1293">
        <v>-5779.11</v>
      </c>
      <c r="C1293">
        <v>0.430311</v>
      </c>
      <c r="D1293">
        <v>-0.75651000000000002</v>
      </c>
      <c r="E1293">
        <v>1174.93</v>
      </c>
      <c r="F1293">
        <v>5248.7</v>
      </c>
      <c r="V1293" s="1">
        <v>2.2200699999999998E-8</v>
      </c>
      <c r="W1293" s="1">
        <v>1.30371E-8</v>
      </c>
      <c r="X1293">
        <v>-3247.31</v>
      </c>
      <c r="Y1293">
        <v>-2242.3200000000002</v>
      </c>
      <c r="Z1293">
        <v>3247.31</v>
      </c>
      <c r="AA1293">
        <v>2242.3200000000002</v>
      </c>
      <c r="AB1293">
        <v>2242.3200000000002</v>
      </c>
      <c r="AC1293">
        <v>-3247.31</v>
      </c>
      <c r="AD1293">
        <v>-2242.3200000000002</v>
      </c>
      <c r="AE1293">
        <v>3247.31</v>
      </c>
    </row>
    <row r="1294" spans="1:31" x14ac:dyDescent="0.25">
      <c r="A1294">
        <v>2424.9299999999998</v>
      </c>
      <c r="B1294">
        <v>-5777.18</v>
      </c>
      <c r="C1294">
        <v>0.43108200000000002</v>
      </c>
      <c r="D1294">
        <v>-0.75765199999999999</v>
      </c>
      <c r="E1294">
        <v>1172.26</v>
      </c>
      <c r="F1294">
        <v>5247.67</v>
      </c>
      <c r="V1294" s="1">
        <v>2.22807E-8</v>
      </c>
      <c r="W1294" s="1">
        <v>1.31152E-8</v>
      </c>
      <c r="X1294">
        <v>-3244.46</v>
      </c>
      <c r="Y1294">
        <v>-2243.4299999999998</v>
      </c>
      <c r="Z1294">
        <v>3244.46</v>
      </c>
      <c r="AA1294">
        <v>2243.4299999999998</v>
      </c>
      <c r="AB1294">
        <v>2243.4299999999998</v>
      </c>
      <c r="AC1294">
        <v>-3244.46</v>
      </c>
      <c r="AD1294">
        <v>-2243.4299999999998</v>
      </c>
      <c r="AE1294">
        <v>3244.46</v>
      </c>
    </row>
    <row r="1295" spans="1:31" x14ac:dyDescent="0.25">
      <c r="A1295">
        <v>2426.54</v>
      </c>
      <c r="B1295">
        <v>-5775.24</v>
      </c>
      <c r="C1295">
        <v>0.43185499999999999</v>
      </c>
      <c r="D1295">
        <v>-0.758795</v>
      </c>
      <c r="E1295">
        <v>1169.5899999999999</v>
      </c>
      <c r="F1295">
        <v>5246.64</v>
      </c>
      <c r="V1295" s="1">
        <v>2.2360899999999999E-8</v>
      </c>
      <c r="W1295" s="1">
        <v>1.31936E-8</v>
      </c>
      <c r="X1295">
        <v>-3241.61</v>
      </c>
      <c r="Y1295">
        <v>-2244.54</v>
      </c>
      <c r="Z1295">
        <v>3241.61</v>
      </c>
      <c r="AA1295">
        <v>2244.54</v>
      </c>
      <c r="AB1295">
        <v>2244.54</v>
      </c>
      <c r="AC1295">
        <v>-3241.61</v>
      </c>
      <c r="AD1295">
        <v>-2244.54</v>
      </c>
      <c r="AE1295">
        <v>3241.61</v>
      </c>
    </row>
    <row r="1296" spans="1:31" x14ac:dyDescent="0.25">
      <c r="A1296">
        <v>2428.15</v>
      </c>
      <c r="B1296">
        <v>-5773.3</v>
      </c>
      <c r="C1296">
        <v>0.43262800000000001</v>
      </c>
      <c r="D1296">
        <v>-0.759938</v>
      </c>
      <c r="E1296">
        <v>1166.92</v>
      </c>
      <c r="F1296">
        <v>5245.61</v>
      </c>
      <c r="V1296" s="1">
        <v>2.2441400000000001E-8</v>
      </c>
      <c r="W1296" s="1">
        <v>1.32725E-8</v>
      </c>
      <c r="X1296">
        <v>-3238.76</v>
      </c>
      <c r="Y1296">
        <v>-2245.65</v>
      </c>
      <c r="Z1296">
        <v>3238.76</v>
      </c>
      <c r="AA1296">
        <v>2245.65</v>
      </c>
      <c r="AB1296">
        <v>2245.65</v>
      </c>
      <c r="AC1296">
        <v>-3238.76</v>
      </c>
      <c r="AD1296">
        <v>-2245.65</v>
      </c>
      <c r="AE1296">
        <v>3238.76</v>
      </c>
    </row>
    <row r="1297" spans="1:31" x14ac:dyDescent="0.25">
      <c r="A1297">
        <v>2429.7600000000002</v>
      </c>
      <c r="B1297">
        <v>-5771.36</v>
      </c>
      <c r="C1297">
        <v>0.43340299999999998</v>
      </c>
      <c r="D1297">
        <v>-0.76108200000000004</v>
      </c>
      <c r="E1297">
        <v>1164.25</v>
      </c>
      <c r="F1297">
        <v>5244.58</v>
      </c>
      <c r="V1297" s="1">
        <v>2.2522000000000001E-8</v>
      </c>
      <c r="W1297" s="1">
        <v>1.33518E-8</v>
      </c>
      <c r="X1297">
        <v>-3235.9</v>
      </c>
      <c r="Y1297">
        <v>-2246.75</v>
      </c>
      <c r="Z1297">
        <v>3235.9</v>
      </c>
      <c r="AA1297">
        <v>2246.75</v>
      </c>
      <c r="AB1297">
        <v>2246.75</v>
      </c>
      <c r="AC1297">
        <v>-3235.9</v>
      </c>
      <c r="AD1297">
        <v>-2246.75</v>
      </c>
      <c r="AE1297">
        <v>3235.9</v>
      </c>
    </row>
    <row r="1298" spans="1:31" x14ac:dyDescent="0.25">
      <c r="A1298">
        <v>2431.36</v>
      </c>
      <c r="B1298">
        <v>-5769.42</v>
      </c>
      <c r="C1298">
        <v>0.43417800000000001</v>
      </c>
      <c r="D1298">
        <v>-0.76222699999999999</v>
      </c>
      <c r="E1298">
        <v>1161.58</v>
      </c>
      <c r="F1298">
        <v>5243.55</v>
      </c>
      <c r="V1298" s="1">
        <v>2.2602899999999999E-8</v>
      </c>
      <c r="W1298" s="1">
        <v>1.34315E-8</v>
      </c>
      <c r="X1298">
        <v>-3233.04</v>
      </c>
      <c r="Y1298">
        <v>-2247.86</v>
      </c>
      <c r="Z1298">
        <v>3233.04</v>
      </c>
      <c r="AA1298">
        <v>2247.86</v>
      </c>
      <c r="AB1298">
        <v>2247.86</v>
      </c>
      <c r="AC1298">
        <v>-3233.04</v>
      </c>
      <c r="AD1298">
        <v>-2247.86</v>
      </c>
      <c r="AE1298">
        <v>3233.04</v>
      </c>
    </row>
    <row r="1299" spans="1:31" x14ac:dyDescent="0.25">
      <c r="A1299">
        <v>2432.9699999999998</v>
      </c>
      <c r="B1299">
        <v>-5767.47</v>
      </c>
      <c r="C1299">
        <v>0.43495400000000001</v>
      </c>
      <c r="D1299">
        <v>-0.76337299999999997</v>
      </c>
      <c r="E1299">
        <v>1158.9100000000001</v>
      </c>
      <c r="F1299">
        <v>5242.51</v>
      </c>
      <c r="V1299" s="1">
        <v>2.2684099999999999E-8</v>
      </c>
      <c r="W1299" s="1">
        <v>1.35116E-8</v>
      </c>
      <c r="X1299">
        <v>-3230.18</v>
      </c>
      <c r="Y1299">
        <v>-2248.96</v>
      </c>
      <c r="Z1299">
        <v>3230.18</v>
      </c>
      <c r="AA1299">
        <v>2248.96</v>
      </c>
      <c r="AB1299">
        <v>2248.96</v>
      </c>
      <c r="AC1299">
        <v>-3230.18</v>
      </c>
      <c r="AD1299">
        <v>-2248.96</v>
      </c>
      <c r="AE1299">
        <v>3230.18</v>
      </c>
    </row>
    <row r="1300" spans="1:31" x14ac:dyDescent="0.25">
      <c r="A1300">
        <v>2434.58</v>
      </c>
      <c r="B1300">
        <v>-5765.52</v>
      </c>
      <c r="C1300">
        <v>0.43573099999999998</v>
      </c>
      <c r="D1300">
        <v>-0.76451899999999995</v>
      </c>
      <c r="E1300">
        <v>1156.24</v>
      </c>
      <c r="F1300">
        <v>5241.47</v>
      </c>
      <c r="V1300" s="1">
        <v>2.2765400000000001E-8</v>
      </c>
      <c r="W1300" s="1">
        <v>1.3592100000000001E-8</v>
      </c>
      <c r="X1300">
        <v>-3227.31</v>
      </c>
      <c r="Y1300">
        <v>-2250.06</v>
      </c>
      <c r="Z1300">
        <v>3227.31</v>
      </c>
      <c r="AA1300">
        <v>2250.06</v>
      </c>
      <c r="AB1300">
        <v>2250.06</v>
      </c>
      <c r="AC1300">
        <v>-3227.31</v>
      </c>
      <c r="AD1300">
        <v>-2250.06</v>
      </c>
      <c r="AE1300">
        <v>3227.31</v>
      </c>
    </row>
    <row r="1301" spans="1:31" x14ac:dyDescent="0.25">
      <c r="A1301">
        <v>2436.1799999999998</v>
      </c>
      <c r="B1301">
        <v>-5763.58</v>
      </c>
      <c r="C1301">
        <v>0.43650800000000001</v>
      </c>
      <c r="D1301">
        <v>-0.76566699999999999</v>
      </c>
      <c r="E1301">
        <v>1153.57</v>
      </c>
      <c r="F1301">
        <v>5240.43</v>
      </c>
      <c r="V1301" s="1">
        <v>2.2846999999999999E-8</v>
      </c>
      <c r="W1301" s="1">
        <v>1.3672999999999999E-8</v>
      </c>
      <c r="X1301">
        <v>-3224.45</v>
      </c>
      <c r="Y1301">
        <v>-2251.16</v>
      </c>
      <c r="Z1301">
        <v>3224.45</v>
      </c>
      <c r="AA1301">
        <v>2251.16</v>
      </c>
      <c r="AB1301">
        <v>2251.16</v>
      </c>
      <c r="AC1301">
        <v>-3224.45</v>
      </c>
      <c r="AD1301">
        <v>-2251.16</v>
      </c>
      <c r="AE1301">
        <v>3224.45</v>
      </c>
    </row>
    <row r="1302" spans="1:31" x14ac:dyDescent="0.25">
      <c r="A1302">
        <v>2437.79</v>
      </c>
      <c r="B1302">
        <v>-5761.63</v>
      </c>
      <c r="C1302">
        <v>0.43728699999999998</v>
      </c>
      <c r="D1302">
        <v>-0.76681500000000002</v>
      </c>
      <c r="E1302">
        <v>1150.9000000000001</v>
      </c>
      <c r="F1302">
        <v>5239.38</v>
      </c>
      <c r="V1302" s="1">
        <v>2.2928799999999999E-8</v>
      </c>
      <c r="W1302" s="1">
        <v>1.37543E-8</v>
      </c>
      <c r="X1302">
        <v>-3221.58</v>
      </c>
      <c r="Y1302">
        <v>-2252.2600000000002</v>
      </c>
      <c r="Z1302">
        <v>3221.58</v>
      </c>
      <c r="AA1302">
        <v>2252.2600000000002</v>
      </c>
      <c r="AB1302">
        <v>2252.25</v>
      </c>
      <c r="AC1302">
        <v>-3221.58</v>
      </c>
      <c r="AD1302">
        <v>-2252.25</v>
      </c>
      <c r="AE1302">
        <v>3221.58</v>
      </c>
    </row>
    <row r="1303" spans="1:31" x14ac:dyDescent="0.25">
      <c r="A1303">
        <v>2439.39</v>
      </c>
      <c r="B1303">
        <v>-5759.68</v>
      </c>
      <c r="C1303">
        <v>0.43806699999999998</v>
      </c>
      <c r="D1303">
        <v>-0.76796399999999998</v>
      </c>
      <c r="E1303">
        <v>1148.23</v>
      </c>
      <c r="F1303">
        <v>5238.33</v>
      </c>
      <c r="V1303" s="1">
        <v>2.3010900000000001E-8</v>
      </c>
      <c r="W1303" s="1">
        <v>1.3836099999999999E-8</v>
      </c>
      <c r="X1303">
        <v>-3218.7</v>
      </c>
      <c r="Y1303">
        <v>-2253.35</v>
      </c>
      <c r="Z1303">
        <v>3218.7</v>
      </c>
      <c r="AA1303">
        <v>2253.35</v>
      </c>
      <c r="AB1303">
        <v>2253.35</v>
      </c>
      <c r="AC1303">
        <v>-3218.7</v>
      </c>
      <c r="AD1303">
        <v>-2253.35</v>
      </c>
      <c r="AE1303">
        <v>3218.7</v>
      </c>
    </row>
    <row r="1304" spans="1:31" x14ac:dyDescent="0.25">
      <c r="A1304">
        <v>2440.9899999999998</v>
      </c>
      <c r="B1304">
        <v>-5757.72</v>
      </c>
      <c r="C1304">
        <v>0.43884699999999999</v>
      </c>
      <c r="D1304">
        <v>-0.76911300000000005</v>
      </c>
      <c r="E1304">
        <v>1145.56</v>
      </c>
      <c r="F1304">
        <v>5237.29</v>
      </c>
      <c r="V1304" s="1">
        <v>2.3093099999999999E-8</v>
      </c>
      <c r="W1304" s="1">
        <v>1.39182E-8</v>
      </c>
      <c r="X1304">
        <v>-3215.83</v>
      </c>
      <c r="Y1304">
        <v>-2254.44</v>
      </c>
      <c r="Z1304">
        <v>3215.83</v>
      </c>
      <c r="AA1304">
        <v>2254.44</v>
      </c>
      <c r="AB1304">
        <v>2254.44</v>
      </c>
      <c r="AC1304">
        <v>-3215.83</v>
      </c>
      <c r="AD1304">
        <v>-2254.44</v>
      </c>
      <c r="AE1304">
        <v>3215.83</v>
      </c>
    </row>
    <row r="1305" spans="1:31" x14ac:dyDescent="0.25">
      <c r="A1305">
        <v>2442.6</v>
      </c>
      <c r="B1305">
        <v>-5755.77</v>
      </c>
      <c r="C1305">
        <v>0.43962800000000002</v>
      </c>
      <c r="D1305">
        <v>-0.77026399999999995</v>
      </c>
      <c r="E1305">
        <v>1142.8800000000001</v>
      </c>
      <c r="F1305">
        <v>5236.2299999999996</v>
      </c>
      <c r="V1305" s="1">
        <v>2.31756E-8</v>
      </c>
      <c r="W1305" s="1">
        <v>1.40008E-8</v>
      </c>
      <c r="X1305">
        <v>-3212.95</v>
      </c>
      <c r="Y1305">
        <v>-2255.5300000000002</v>
      </c>
      <c r="Z1305">
        <v>3212.95</v>
      </c>
      <c r="AA1305">
        <v>2255.5300000000002</v>
      </c>
      <c r="AB1305">
        <v>2255.5300000000002</v>
      </c>
      <c r="AC1305">
        <v>-3212.95</v>
      </c>
      <c r="AD1305">
        <v>-2255.5300000000002</v>
      </c>
      <c r="AE1305">
        <v>3212.95</v>
      </c>
    </row>
    <row r="1306" spans="1:31" x14ac:dyDescent="0.25">
      <c r="A1306">
        <v>2444.1999999999998</v>
      </c>
      <c r="B1306">
        <v>-5753.81</v>
      </c>
      <c r="C1306">
        <v>0.440411</v>
      </c>
      <c r="D1306">
        <v>-0.77141499999999996</v>
      </c>
      <c r="E1306">
        <v>1140.21</v>
      </c>
      <c r="F1306">
        <v>5235.18</v>
      </c>
      <c r="V1306" s="1">
        <v>2.3258400000000001E-8</v>
      </c>
      <c r="W1306" s="1">
        <v>1.40838E-8</v>
      </c>
      <c r="X1306">
        <v>-3210.07</v>
      </c>
      <c r="Y1306">
        <v>-2256.62</v>
      </c>
      <c r="Z1306">
        <v>3210.07</v>
      </c>
      <c r="AA1306">
        <v>2256.62</v>
      </c>
      <c r="AB1306">
        <v>2256.62</v>
      </c>
      <c r="AC1306">
        <v>-3210.07</v>
      </c>
      <c r="AD1306">
        <v>-2256.62</v>
      </c>
      <c r="AE1306">
        <v>3210.07</v>
      </c>
    </row>
    <row r="1307" spans="1:31" x14ac:dyDescent="0.25">
      <c r="A1307">
        <v>2445.8000000000002</v>
      </c>
      <c r="B1307">
        <v>-5751.85</v>
      </c>
      <c r="C1307">
        <v>0.44119399999999998</v>
      </c>
      <c r="D1307">
        <v>-0.77256800000000003</v>
      </c>
      <c r="E1307">
        <v>1137.54</v>
      </c>
      <c r="F1307">
        <v>5234.12</v>
      </c>
      <c r="V1307" s="1">
        <v>2.33413E-8</v>
      </c>
      <c r="W1307" s="1">
        <v>1.41673E-8</v>
      </c>
      <c r="X1307">
        <v>-3207.19</v>
      </c>
      <c r="Y1307">
        <v>-2257.71</v>
      </c>
      <c r="Z1307">
        <v>3207.19</v>
      </c>
      <c r="AA1307">
        <v>2257.71</v>
      </c>
      <c r="AB1307">
        <v>2257.71</v>
      </c>
      <c r="AC1307">
        <v>-3207.19</v>
      </c>
      <c r="AD1307">
        <v>-2257.71</v>
      </c>
      <c r="AE1307">
        <v>3207.19</v>
      </c>
    </row>
    <row r="1308" spans="1:31" x14ac:dyDescent="0.25">
      <c r="A1308">
        <v>2447.4</v>
      </c>
      <c r="B1308">
        <v>-5749.9</v>
      </c>
      <c r="C1308">
        <v>0.44197799999999998</v>
      </c>
      <c r="D1308">
        <v>-0.77371999999999996</v>
      </c>
      <c r="E1308">
        <v>1134.8599999999999</v>
      </c>
      <c r="F1308">
        <v>5233.0600000000004</v>
      </c>
      <c r="V1308" s="1">
        <v>2.3424499999999999E-8</v>
      </c>
      <c r="W1308" s="1">
        <v>1.42511E-8</v>
      </c>
      <c r="X1308">
        <v>-3204.3</v>
      </c>
      <c r="Y1308">
        <v>-2258.79</v>
      </c>
      <c r="Z1308">
        <v>3204.3</v>
      </c>
      <c r="AA1308">
        <v>2258.79</v>
      </c>
      <c r="AB1308">
        <v>2258.79</v>
      </c>
      <c r="AC1308">
        <v>-3204.3</v>
      </c>
      <c r="AD1308">
        <v>-2258.79</v>
      </c>
      <c r="AE1308">
        <v>3204.3</v>
      </c>
    </row>
    <row r="1309" spans="1:31" x14ac:dyDescent="0.25">
      <c r="A1309">
        <v>2449</v>
      </c>
      <c r="B1309">
        <v>-5747.93</v>
      </c>
      <c r="C1309">
        <v>0.44276300000000002</v>
      </c>
      <c r="D1309">
        <v>-0.77487399999999995</v>
      </c>
      <c r="E1309">
        <v>1132.19</v>
      </c>
      <c r="F1309">
        <v>5232</v>
      </c>
      <c r="V1309" s="1">
        <v>2.3507899999999999E-8</v>
      </c>
      <c r="W1309" s="1">
        <v>1.4335400000000001E-8</v>
      </c>
      <c r="X1309">
        <v>-3201.41</v>
      </c>
      <c r="Y1309">
        <v>-2259.88</v>
      </c>
      <c r="Z1309">
        <v>3201.41</v>
      </c>
      <c r="AA1309">
        <v>2259.88</v>
      </c>
      <c r="AB1309">
        <v>2259.88</v>
      </c>
      <c r="AC1309">
        <v>-3201.41</v>
      </c>
      <c r="AD1309">
        <v>-2259.88</v>
      </c>
      <c r="AE1309">
        <v>3201.41</v>
      </c>
    </row>
    <row r="1310" spans="1:31" x14ac:dyDescent="0.25">
      <c r="A1310">
        <v>2450.6</v>
      </c>
      <c r="B1310">
        <v>-5745.97</v>
      </c>
      <c r="C1310">
        <v>0.443548</v>
      </c>
      <c r="D1310">
        <v>-0.77602899999999997</v>
      </c>
      <c r="E1310">
        <v>1129.51</v>
      </c>
      <c r="F1310">
        <v>5230.9399999999996</v>
      </c>
      <c r="V1310" s="1">
        <v>2.35915E-8</v>
      </c>
      <c r="W1310" s="1">
        <v>1.44201E-8</v>
      </c>
      <c r="X1310">
        <v>-3198.52</v>
      </c>
      <c r="Y1310">
        <v>-2260.96</v>
      </c>
      <c r="Z1310">
        <v>3198.52</v>
      </c>
      <c r="AA1310">
        <v>2260.96</v>
      </c>
      <c r="AB1310">
        <v>2260.96</v>
      </c>
      <c r="AC1310">
        <v>-3198.52</v>
      </c>
      <c r="AD1310">
        <v>-2260.96</v>
      </c>
      <c r="AE1310">
        <v>3198.52</v>
      </c>
    </row>
    <row r="1311" spans="1:31" x14ac:dyDescent="0.25">
      <c r="A1311">
        <v>2452.1999999999998</v>
      </c>
      <c r="B1311">
        <v>-5744.01</v>
      </c>
      <c r="C1311">
        <v>0.44433499999999998</v>
      </c>
      <c r="D1311">
        <v>-0.77718399999999999</v>
      </c>
      <c r="E1311">
        <v>1126.83</v>
      </c>
      <c r="F1311">
        <v>5229.87</v>
      </c>
      <c r="V1311" s="1">
        <v>2.36754E-8</v>
      </c>
      <c r="W1311" s="1">
        <v>1.45053E-8</v>
      </c>
      <c r="X1311">
        <v>-3195.63</v>
      </c>
      <c r="Y1311">
        <v>-2262.04</v>
      </c>
      <c r="Z1311">
        <v>3195.63</v>
      </c>
      <c r="AA1311">
        <v>2262.04</v>
      </c>
      <c r="AB1311">
        <v>2262.04</v>
      </c>
      <c r="AC1311">
        <v>-3195.63</v>
      </c>
      <c r="AD1311">
        <v>-2262.04</v>
      </c>
      <c r="AE1311">
        <v>3195.63</v>
      </c>
    </row>
    <row r="1312" spans="1:31" x14ac:dyDescent="0.25">
      <c r="A1312">
        <v>2453.8000000000002</v>
      </c>
      <c r="B1312">
        <v>-5742.04</v>
      </c>
      <c r="C1312">
        <v>0.44512299999999999</v>
      </c>
      <c r="D1312">
        <v>-0.77834000000000003</v>
      </c>
      <c r="E1312">
        <v>1124.1600000000001</v>
      </c>
      <c r="F1312">
        <v>5228.8100000000004</v>
      </c>
      <c r="V1312" s="1">
        <v>2.3759499999999998E-8</v>
      </c>
      <c r="W1312" s="1">
        <v>1.4590899999999999E-8</v>
      </c>
      <c r="X1312">
        <v>-3192.73</v>
      </c>
      <c r="Y1312">
        <v>-2263.12</v>
      </c>
      <c r="Z1312">
        <v>3192.73</v>
      </c>
      <c r="AA1312">
        <v>2263.12</v>
      </c>
      <c r="AB1312">
        <v>2263.12</v>
      </c>
      <c r="AC1312">
        <v>-3192.73</v>
      </c>
      <c r="AD1312">
        <v>-2263.12</v>
      </c>
      <c r="AE1312">
        <v>3192.73</v>
      </c>
    </row>
    <row r="1313" spans="1:31" x14ac:dyDescent="0.25">
      <c r="A1313">
        <v>2455.39</v>
      </c>
      <c r="B1313">
        <v>-5740.07</v>
      </c>
      <c r="C1313">
        <v>0.445911</v>
      </c>
      <c r="D1313">
        <v>-0.779497</v>
      </c>
      <c r="E1313">
        <v>1121.48</v>
      </c>
      <c r="F1313">
        <v>5227.7299999999996</v>
      </c>
      <c r="V1313" s="1">
        <v>2.38439E-8</v>
      </c>
      <c r="W1313" s="1">
        <v>1.4676899999999999E-8</v>
      </c>
      <c r="X1313">
        <v>-3189.83</v>
      </c>
      <c r="Y1313">
        <v>-2264.19</v>
      </c>
      <c r="Z1313">
        <v>3189.83</v>
      </c>
      <c r="AA1313">
        <v>2264.19</v>
      </c>
      <c r="AB1313">
        <v>2264.19</v>
      </c>
      <c r="AC1313">
        <v>-3189.83</v>
      </c>
      <c r="AD1313">
        <v>-2264.19</v>
      </c>
      <c r="AE1313">
        <v>3189.83</v>
      </c>
    </row>
    <row r="1314" spans="1:31" x14ac:dyDescent="0.25">
      <c r="A1314">
        <v>2456.9899999999998</v>
      </c>
      <c r="B1314">
        <v>-5738.1</v>
      </c>
      <c r="C1314">
        <v>0.44669999999999999</v>
      </c>
      <c r="D1314">
        <v>-0.78065499999999999</v>
      </c>
      <c r="E1314">
        <v>1118.8</v>
      </c>
      <c r="F1314">
        <v>5226.66</v>
      </c>
      <c r="V1314" s="1">
        <v>2.3928399999999999E-8</v>
      </c>
      <c r="W1314" s="1">
        <v>1.47634E-8</v>
      </c>
      <c r="X1314">
        <v>-3186.93</v>
      </c>
      <c r="Y1314">
        <v>-2265.27</v>
      </c>
      <c r="Z1314">
        <v>3186.93</v>
      </c>
      <c r="AA1314">
        <v>2265.27</v>
      </c>
      <c r="AB1314">
        <v>2265.27</v>
      </c>
      <c r="AC1314">
        <v>-3186.93</v>
      </c>
      <c r="AD1314">
        <v>-2265.27</v>
      </c>
      <c r="AE1314">
        <v>3186.93</v>
      </c>
    </row>
    <row r="1315" spans="1:31" x14ac:dyDescent="0.25">
      <c r="A1315">
        <v>2458.58</v>
      </c>
      <c r="B1315">
        <v>-5736.13</v>
      </c>
      <c r="C1315">
        <v>0.44749100000000003</v>
      </c>
      <c r="D1315">
        <v>-0.78181299999999998</v>
      </c>
      <c r="E1315">
        <v>1116.1199999999999</v>
      </c>
      <c r="F1315">
        <v>5225.59</v>
      </c>
      <c r="V1315" s="1">
        <v>2.4013199999999999E-8</v>
      </c>
      <c r="W1315" s="1">
        <v>1.48503E-8</v>
      </c>
      <c r="X1315">
        <v>-3184.02</v>
      </c>
      <c r="Y1315">
        <v>-2266.34</v>
      </c>
      <c r="Z1315">
        <v>3184.02</v>
      </c>
      <c r="AA1315">
        <v>2266.34</v>
      </c>
      <c r="AB1315">
        <v>2266.34</v>
      </c>
      <c r="AC1315">
        <v>-3184.02</v>
      </c>
      <c r="AD1315">
        <v>-2266.34</v>
      </c>
      <c r="AE1315">
        <v>3184.02</v>
      </c>
    </row>
    <row r="1316" spans="1:31" x14ac:dyDescent="0.25">
      <c r="A1316">
        <v>2460.1799999999998</v>
      </c>
      <c r="B1316">
        <v>-5734.16</v>
      </c>
      <c r="C1316">
        <v>0.44828200000000001</v>
      </c>
      <c r="D1316">
        <v>-0.78297300000000003</v>
      </c>
      <c r="E1316">
        <v>1113.44</v>
      </c>
      <c r="F1316">
        <v>5224.51</v>
      </c>
      <c r="V1316" s="1">
        <v>2.4098300000000001E-8</v>
      </c>
      <c r="W1316" s="1">
        <v>1.4937599999999999E-8</v>
      </c>
      <c r="X1316">
        <v>-3181.11</v>
      </c>
      <c r="Y1316">
        <v>-2267.41</v>
      </c>
      <c r="Z1316">
        <v>3181.11</v>
      </c>
      <c r="AA1316">
        <v>2267.41</v>
      </c>
      <c r="AB1316">
        <v>2267.41</v>
      </c>
      <c r="AC1316">
        <v>-3181.11</v>
      </c>
      <c r="AD1316">
        <v>-2267.41</v>
      </c>
      <c r="AE1316">
        <v>3181.11</v>
      </c>
    </row>
    <row r="1317" spans="1:31" x14ac:dyDescent="0.25">
      <c r="A1317">
        <v>2461.77</v>
      </c>
      <c r="B1317">
        <v>-5732.19</v>
      </c>
      <c r="C1317">
        <v>0.44907399999999997</v>
      </c>
      <c r="D1317">
        <v>-0.78413299999999997</v>
      </c>
      <c r="E1317">
        <v>1110.77</v>
      </c>
      <c r="F1317">
        <v>5223.43</v>
      </c>
      <c r="V1317" s="1">
        <v>2.4183499999999999E-8</v>
      </c>
      <c r="W1317" s="1">
        <v>1.5025399999999999E-8</v>
      </c>
      <c r="X1317">
        <v>-3178.2</v>
      </c>
      <c r="Y1317">
        <v>-2268.48</v>
      </c>
      <c r="Z1317">
        <v>3178.2</v>
      </c>
      <c r="AA1317">
        <v>2268.48</v>
      </c>
      <c r="AB1317">
        <v>2268.48</v>
      </c>
      <c r="AC1317">
        <v>-3178.2</v>
      </c>
      <c r="AD1317">
        <v>-2268.48</v>
      </c>
      <c r="AE1317">
        <v>3178.2</v>
      </c>
    </row>
    <row r="1318" spans="1:31" x14ac:dyDescent="0.25">
      <c r="A1318">
        <v>2463.37</v>
      </c>
      <c r="B1318">
        <v>-5730.21</v>
      </c>
      <c r="C1318">
        <v>0.44986700000000002</v>
      </c>
      <c r="D1318">
        <v>-0.78529400000000005</v>
      </c>
      <c r="E1318">
        <v>1108.0899999999999</v>
      </c>
      <c r="F1318">
        <v>5222.34</v>
      </c>
      <c r="V1318" s="1">
        <v>2.4269E-8</v>
      </c>
      <c r="W1318" s="1">
        <v>1.51136E-8</v>
      </c>
      <c r="X1318">
        <v>-3175.29</v>
      </c>
      <c r="Y1318">
        <v>-2269.54</v>
      </c>
      <c r="Z1318">
        <v>3175.29</v>
      </c>
      <c r="AA1318">
        <v>2269.54</v>
      </c>
      <c r="AB1318">
        <v>2269.54</v>
      </c>
      <c r="AC1318">
        <v>-3175.29</v>
      </c>
      <c r="AD1318">
        <v>-2269.54</v>
      </c>
      <c r="AE1318">
        <v>3175.29</v>
      </c>
    </row>
    <row r="1319" spans="1:31" x14ac:dyDescent="0.25">
      <c r="A1319">
        <v>2464.96</v>
      </c>
      <c r="B1319">
        <v>-5728.23</v>
      </c>
      <c r="C1319">
        <v>0.45066000000000001</v>
      </c>
      <c r="D1319">
        <v>-0.78645500000000002</v>
      </c>
      <c r="E1319">
        <v>1105.4000000000001</v>
      </c>
      <c r="F1319">
        <v>5221.26</v>
      </c>
      <c r="V1319" s="1">
        <v>2.4354699999999999E-8</v>
      </c>
      <c r="W1319" s="1">
        <v>1.5202299999999999E-8</v>
      </c>
      <c r="X1319">
        <v>-3172.38</v>
      </c>
      <c r="Y1319">
        <v>-2270.61</v>
      </c>
      <c r="Z1319">
        <v>3172.38</v>
      </c>
      <c r="AA1319">
        <v>2270.61</v>
      </c>
      <c r="AB1319">
        <v>2270.61</v>
      </c>
      <c r="AC1319">
        <v>-3172.38</v>
      </c>
      <c r="AD1319">
        <v>-2270.61</v>
      </c>
      <c r="AE1319">
        <v>3172.38</v>
      </c>
    </row>
    <row r="1320" spans="1:31" x14ac:dyDescent="0.25">
      <c r="A1320">
        <v>2466.5500000000002</v>
      </c>
      <c r="B1320">
        <v>-5726.25</v>
      </c>
      <c r="C1320">
        <v>0.451455</v>
      </c>
      <c r="D1320">
        <v>-0.78761800000000004</v>
      </c>
      <c r="E1320">
        <v>1102.72</v>
      </c>
      <c r="F1320">
        <v>5220.17</v>
      </c>
      <c r="V1320" s="1">
        <v>2.4440700000000001E-8</v>
      </c>
      <c r="W1320" s="1">
        <v>1.5291500000000002E-8</v>
      </c>
      <c r="X1320">
        <v>-3169.46</v>
      </c>
      <c r="Y1320">
        <v>-2271.67</v>
      </c>
      <c r="Z1320">
        <v>3169.46</v>
      </c>
      <c r="AA1320">
        <v>2271.67</v>
      </c>
      <c r="AB1320">
        <v>2271.67</v>
      </c>
      <c r="AC1320">
        <v>-3169.46</v>
      </c>
      <c r="AD1320">
        <v>-2271.67</v>
      </c>
      <c r="AE1320">
        <v>3169.46</v>
      </c>
    </row>
    <row r="1321" spans="1:31" x14ac:dyDescent="0.25">
      <c r="A1321">
        <v>2468.14</v>
      </c>
      <c r="B1321">
        <v>-5724.27</v>
      </c>
      <c r="C1321">
        <v>0.45225100000000001</v>
      </c>
      <c r="D1321">
        <v>-0.78878099999999995</v>
      </c>
      <c r="E1321">
        <v>1100.04</v>
      </c>
      <c r="F1321">
        <v>5219.08</v>
      </c>
      <c r="V1321" s="1">
        <v>2.45269E-8</v>
      </c>
      <c r="W1321" s="1">
        <v>1.5381000000000001E-8</v>
      </c>
      <c r="X1321">
        <v>-3166.54</v>
      </c>
      <c r="Y1321">
        <v>-2272.73</v>
      </c>
      <c r="Z1321">
        <v>3166.54</v>
      </c>
      <c r="AA1321">
        <v>2272.73</v>
      </c>
      <c r="AB1321">
        <v>2272.73</v>
      </c>
      <c r="AC1321">
        <v>-3166.54</v>
      </c>
      <c r="AD1321">
        <v>-2272.73</v>
      </c>
      <c r="AE1321">
        <v>3166.54</v>
      </c>
    </row>
    <row r="1322" spans="1:31" x14ac:dyDescent="0.25">
      <c r="A1322">
        <v>2469.73</v>
      </c>
      <c r="B1322">
        <v>-5722.29</v>
      </c>
      <c r="C1322">
        <v>0.45304699999999998</v>
      </c>
      <c r="D1322">
        <v>-0.78994500000000001</v>
      </c>
      <c r="E1322">
        <v>1097.3599999999999</v>
      </c>
      <c r="F1322">
        <v>5217.99</v>
      </c>
      <c r="V1322" s="1">
        <v>2.46133E-8</v>
      </c>
      <c r="W1322" s="1">
        <v>1.5471099999999999E-8</v>
      </c>
      <c r="X1322">
        <v>-3163.61</v>
      </c>
      <c r="Y1322">
        <v>-2273.79</v>
      </c>
      <c r="Z1322">
        <v>3163.61</v>
      </c>
      <c r="AA1322">
        <v>2273.79</v>
      </c>
      <c r="AB1322">
        <v>2273.79</v>
      </c>
      <c r="AC1322">
        <v>-3163.61</v>
      </c>
      <c r="AD1322">
        <v>-2273.79</v>
      </c>
      <c r="AE1322">
        <v>3163.61</v>
      </c>
    </row>
    <row r="1323" spans="1:31" x14ac:dyDescent="0.25">
      <c r="A1323">
        <v>2471.3200000000002</v>
      </c>
      <c r="B1323">
        <v>-5720.31</v>
      </c>
      <c r="C1323">
        <v>0.45384400000000003</v>
      </c>
      <c r="D1323">
        <v>-0.79110999999999998</v>
      </c>
      <c r="E1323">
        <v>1094.68</v>
      </c>
      <c r="F1323">
        <v>5216.8999999999996</v>
      </c>
      <c r="V1323" s="1">
        <v>2.4699999999999999E-8</v>
      </c>
      <c r="W1323" s="1">
        <v>1.5561599999999999E-8</v>
      </c>
      <c r="X1323">
        <v>-3160.69</v>
      </c>
      <c r="Y1323">
        <v>-2274.85</v>
      </c>
      <c r="Z1323">
        <v>3160.69</v>
      </c>
      <c r="AA1323">
        <v>2274.85</v>
      </c>
      <c r="AB1323">
        <v>2274.85</v>
      </c>
      <c r="AC1323">
        <v>-3160.69</v>
      </c>
      <c r="AD1323">
        <v>-2274.84</v>
      </c>
      <c r="AE1323">
        <v>3160.69</v>
      </c>
    </row>
    <row r="1324" spans="1:31" x14ac:dyDescent="0.25">
      <c r="A1324">
        <v>2472.91</v>
      </c>
      <c r="B1324">
        <v>-5718.32</v>
      </c>
      <c r="C1324">
        <v>0.45464300000000002</v>
      </c>
      <c r="D1324">
        <v>-0.79227599999999998</v>
      </c>
      <c r="E1324">
        <v>1092</v>
      </c>
      <c r="F1324">
        <v>5215.8</v>
      </c>
      <c r="V1324" s="1">
        <v>2.47869E-8</v>
      </c>
      <c r="W1324" s="1">
        <v>1.5652500000000001E-8</v>
      </c>
      <c r="X1324">
        <v>-3157.76</v>
      </c>
      <c r="Y1324">
        <v>-2275.9</v>
      </c>
      <c r="Z1324">
        <v>3157.76</v>
      </c>
      <c r="AA1324">
        <v>2275.9</v>
      </c>
      <c r="AB1324">
        <v>2275.9</v>
      </c>
      <c r="AC1324">
        <v>-3157.76</v>
      </c>
      <c r="AD1324">
        <v>-2275.9</v>
      </c>
      <c r="AE1324">
        <v>3157.76</v>
      </c>
    </row>
    <row r="1325" spans="1:31" x14ac:dyDescent="0.25">
      <c r="A1325">
        <v>2474.5</v>
      </c>
      <c r="B1325">
        <v>-5716.33</v>
      </c>
      <c r="C1325">
        <v>0.45544200000000001</v>
      </c>
      <c r="D1325">
        <v>-0.79344199999999998</v>
      </c>
      <c r="E1325">
        <v>1089.31</v>
      </c>
      <c r="F1325">
        <v>5214.7</v>
      </c>
      <c r="V1325" s="1">
        <v>2.4874000000000002E-8</v>
      </c>
      <c r="W1325" s="1">
        <v>1.5743999999999999E-8</v>
      </c>
      <c r="X1325">
        <v>-3154.83</v>
      </c>
      <c r="Y1325">
        <v>-2276.9499999999998</v>
      </c>
      <c r="Z1325">
        <v>3154.83</v>
      </c>
      <c r="AA1325">
        <v>2276.9499999999998</v>
      </c>
      <c r="AB1325">
        <v>2276.9499999999998</v>
      </c>
      <c r="AC1325">
        <v>-3154.83</v>
      </c>
      <c r="AD1325">
        <v>-2276.9499999999998</v>
      </c>
      <c r="AE1325">
        <v>3154.83</v>
      </c>
    </row>
    <row r="1326" spans="1:31" x14ac:dyDescent="0.25">
      <c r="A1326">
        <v>2476.09</v>
      </c>
      <c r="B1326">
        <v>-5714.34</v>
      </c>
      <c r="C1326">
        <v>0.45624199999999998</v>
      </c>
      <c r="D1326">
        <v>-0.79461000000000004</v>
      </c>
      <c r="E1326">
        <v>1086.6300000000001</v>
      </c>
      <c r="F1326">
        <v>5213.6000000000004</v>
      </c>
      <c r="V1326" s="1">
        <v>2.4961399999999999E-8</v>
      </c>
      <c r="W1326" s="1">
        <v>1.5835799999999999E-8</v>
      </c>
      <c r="X1326">
        <v>-3151.89</v>
      </c>
      <c r="Y1326">
        <v>-2278</v>
      </c>
      <c r="Z1326">
        <v>3151.89</v>
      </c>
      <c r="AA1326">
        <v>2278</v>
      </c>
      <c r="AB1326">
        <v>2278</v>
      </c>
      <c r="AC1326">
        <v>-3151.89</v>
      </c>
      <c r="AD1326">
        <v>-2278</v>
      </c>
      <c r="AE1326">
        <v>3151.89</v>
      </c>
    </row>
    <row r="1327" spans="1:31" x14ac:dyDescent="0.25">
      <c r="A1327">
        <v>2477.6799999999998</v>
      </c>
      <c r="B1327">
        <v>-5712.35</v>
      </c>
      <c r="C1327">
        <v>0.45704299999999998</v>
      </c>
      <c r="D1327">
        <v>-0.79577799999999999</v>
      </c>
      <c r="E1327">
        <v>1083.94</v>
      </c>
      <c r="F1327">
        <v>5212.49</v>
      </c>
      <c r="V1327" s="1">
        <v>2.5049000000000001E-8</v>
      </c>
      <c r="W1327" s="1">
        <v>1.59282E-8</v>
      </c>
      <c r="X1327">
        <v>-3148.96</v>
      </c>
      <c r="Y1327">
        <v>-2279.0500000000002</v>
      </c>
      <c r="Z1327">
        <v>3148.96</v>
      </c>
      <c r="AA1327">
        <v>2279.0500000000002</v>
      </c>
      <c r="AB1327">
        <v>2279.0500000000002</v>
      </c>
      <c r="AC1327">
        <v>-3148.96</v>
      </c>
      <c r="AD1327">
        <v>-2279.0500000000002</v>
      </c>
      <c r="AE1327">
        <v>3148.96</v>
      </c>
    </row>
    <row r="1328" spans="1:31" x14ac:dyDescent="0.25">
      <c r="A1328">
        <v>2479.2600000000002</v>
      </c>
      <c r="B1328">
        <v>-5710.36</v>
      </c>
      <c r="C1328">
        <v>0.457845</v>
      </c>
      <c r="D1328">
        <v>-0.79694699999999996</v>
      </c>
      <c r="E1328">
        <v>1081.26</v>
      </c>
      <c r="F1328">
        <v>5211.3900000000003</v>
      </c>
      <c r="V1328" s="1">
        <v>2.51369E-8</v>
      </c>
      <c r="W1328" s="1">
        <v>1.6021000000000002E-8</v>
      </c>
      <c r="X1328">
        <v>-3146.02</v>
      </c>
      <c r="Y1328">
        <v>-2280.1</v>
      </c>
      <c r="Z1328">
        <v>3146.02</v>
      </c>
      <c r="AA1328">
        <v>2280.1</v>
      </c>
      <c r="AB1328">
        <v>2280.1</v>
      </c>
      <c r="AC1328">
        <v>-3146.02</v>
      </c>
      <c r="AD1328">
        <v>-2280.1</v>
      </c>
      <c r="AE1328">
        <v>3146.02</v>
      </c>
    </row>
    <row r="1329" spans="1:31" x14ac:dyDescent="0.25">
      <c r="A1329">
        <v>2480.85</v>
      </c>
      <c r="B1329">
        <v>-5708.37</v>
      </c>
      <c r="C1329">
        <v>0.458648</v>
      </c>
      <c r="D1329">
        <v>-0.79811600000000005</v>
      </c>
      <c r="E1329">
        <v>1078.57</v>
      </c>
      <c r="F1329">
        <v>5210.28</v>
      </c>
      <c r="V1329" s="1">
        <v>2.5224999999999999E-8</v>
      </c>
      <c r="W1329" s="1">
        <v>1.6114300000000001E-8</v>
      </c>
      <c r="X1329">
        <v>-3143.07</v>
      </c>
      <c r="Y1329">
        <v>-2281.15</v>
      </c>
      <c r="Z1329">
        <v>3143.07</v>
      </c>
      <c r="AA1329">
        <v>2281.15</v>
      </c>
      <c r="AB1329">
        <v>2281.14</v>
      </c>
      <c r="AC1329">
        <v>-3143.07</v>
      </c>
      <c r="AD1329">
        <v>-2281.14</v>
      </c>
      <c r="AE1329">
        <v>3143.07</v>
      </c>
    </row>
    <row r="1330" spans="1:31" x14ac:dyDescent="0.25">
      <c r="A1330">
        <v>2482.4299999999998</v>
      </c>
      <c r="B1330">
        <v>-5706.37</v>
      </c>
      <c r="C1330">
        <v>0.459451</v>
      </c>
      <c r="D1330">
        <v>-0.79928699999999997</v>
      </c>
      <c r="E1330">
        <v>1075.8900000000001</v>
      </c>
      <c r="F1330">
        <v>5209.16</v>
      </c>
      <c r="V1330" s="1">
        <v>2.5313299999999999E-8</v>
      </c>
      <c r="W1330" s="1">
        <v>1.6207999999999999E-8</v>
      </c>
      <c r="X1330">
        <v>-3140.13</v>
      </c>
      <c r="Y1330">
        <v>-2282.19</v>
      </c>
      <c r="Z1330">
        <v>3140.13</v>
      </c>
      <c r="AA1330">
        <v>2282.19</v>
      </c>
      <c r="AB1330">
        <v>2282.19</v>
      </c>
      <c r="AC1330">
        <v>-3140.13</v>
      </c>
      <c r="AD1330">
        <v>-2282.19</v>
      </c>
      <c r="AE1330">
        <v>3140.13</v>
      </c>
    </row>
    <row r="1331" spans="1:31" x14ac:dyDescent="0.25">
      <c r="A1331">
        <v>2484.02</v>
      </c>
      <c r="B1331">
        <v>-5704.37</v>
      </c>
      <c r="C1331">
        <v>0.460256</v>
      </c>
      <c r="D1331">
        <v>-0.800458</v>
      </c>
      <c r="E1331">
        <v>1073.2</v>
      </c>
      <c r="F1331">
        <v>5208.05</v>
      </c>
      <c r="V1331" s="1">
        <v>2.5401800000000001E-8</v>
      </c>
      <c r="W1331" s="1">
        <v>1.6302299999999999E-8</v>
      </c>
      <c r="X1331">
        <v>-3137.18</v>
      </c>
      <c r="Y1331">
        <v>-2283.23</v>
      </c>
      <c r="Z1331">
        <v>3137.18</v>
      </c>
      <c r="AA1331">
        <v>2283.23</v>
      </c>
      <c r="AB1331">
        <v>2283.23</v>
      </c>
      <c r="AC1331">
        <v>-3137.18</v>
      </c>
      <c r="AD1331">
        <v>-2283.23</v>
      </c>
      <c r="AE1331">
        <v>3137.18</v>
      </c>
    </row>
    <row r="1332" spans="1:31" x14ac:dyDescent="0.25">
      <c r="A1332">
        <v>2485.6</v>
      </c>
      <c r="B1332">
        <v>-5702.37</v>
      </c>
      <c r="C1332">
        <v>0.461061</v>
      </c>
      <c r="D1332">
        <v>-0.80162999999999995</v>
      </c>
      <c r="E1332">
        <v>1070.51</v>
      </c>
      <c r="F1332">
        <v>5206.93</v>
      </c>
      <c r="V1332" s="1">
        <v>2.5490600000000001E-8</v>
      </c>
      <c r="W1332" s="1">
        <v>1.6397000000000001E-8</v>
      </c>
      <c r="X1332">
        <v>-3134.23</v>
      </c>
      <c r="Y1332">
        <v>-2284.27</v>
      </c>
      <c r="Z1332">
        <v>3134.23</v>
      </c>
      <c r="AA1332">
        <v>2284.27</v>
      </c>
      <c r="AB1332">
        <v>2284.27</v>
      </c>
      <c r="AC1332">
        <v>-3134.23</v>
      </c>
      <c r="AD1332">
        <v>-2284.27</v>
      </c>
      <c r="AE1332">
        <v>3134.23</v>
      </c>
    </row>
    <row r="1333" spans="1:31" x14ac:dyDescent="0.25">
      <c r="A1333">
        <v>2487.1799999999998</v>
      </c>
      <c r="B1333">
        <v>-5700.37</v>
      </c>
      <c r="C1333">
        <v>0.461868</v>
      </c>
      <c r="D1333">
        <v>-0.80280300000000004</v>
      </c>
      <c r="E1333">
        <v>1067.83</v>
      </c>
      <c r="F1333">
        <v>5205.8100000000004</v>
      </c>
      <c r="V1333" s="1">
        <v>2.5579699999999998E-8</v>
      </c>
      <c r="W1333" s="1">
        <v>1.6492200000000001E-8</v>
      </c>
      <c r="X1333">
        <v>-3131.28</v>
      </c>
      <c r="Y1333">
        <v>-2285.31</v>
      </c>
      <c r="Z1333">
        <v>3131.28</v>
      </c>
      <c r="AA1333">
        <v>2285.31</v>
      </c>
      <c r="AB1333">
        <v>2285.31</v>
      </c>
      <c r="AC1333">
        <v>-3131.28</v>
      </c>
      <c r="AD1333">
        <v>-2285.31</v>
      </c>
      <c r="AE1333">
        <v>3131.28</v>
      </c>
    </row>
    <row r="1334" spans="1:31" x14ac:dyDescent="0.25">
      <c r="A1334">
        <v>2488.77</v>
      </c>
      <c r="B1334">
        <v>-5698.37</v>
      </c>
      <c r="C1334">
        <v>0.462675</v>
      </c>
      <c r="D1334">
        <v>-0.80397600000000002</v>
      </c>
      <c r="E1334">
        <v>1065.1400000000001</v>
      </c>
      <c r="F1334">
        <v>5204.6899999999996</v>
      </c>
      <c r="V1334" s="1">
        <v>2.5668900000000001E-8</v>
      </c>
      <c r="W1334" s="1">
        <v>1.6587799999999998E-8</v>
      </c>
      <c r="X1334">
        <v>-3128.32</v>
      </c>
      <c r="Y1334">
        <v>-2286.34</v>
      </c>
      <c r="Z1334">
        <v>3128.32</v>
      </c>
      <c r="AA1334">
        <v>2286.34</v>
      </c>
      <c r="AB1334">
        <v>2286.34</v>
      </c>
      <c r="AC1334">
        <v>-3128.32</v>
      </c>
      <c r="AD1334">
        <v>-2286.34</v>
      </c>
      <c r="AE1334">
        <v>3128.32</v>
      </c>
    </row>
    <row r="1335" spans="1:31" x14ac:dyDescent="0.25">
      <c r="A1335">
        <v>2490.35</v>
      </c>
      <c r="B1335">
        <v>-5696.37</v>
      </c>
      <c r="C1335">
        <v>0.46348299999999998</v>
      </c>
      <c r="D1335">
        <v>-0.80515099999999995</v>
      </c>
      <c r="E1335">
        <v>1062.45</v>
      </c>
      <c r="F1335">
        <v>5203.57</v>
      </c>
      <c r="V1335" s="1">
        <v>2.57584E-8</v>
      </c>
      <c r="W1335" s="1">
        <v>1.6683999999999999E-8</v>
      </c>
      <c r="X1335">
        <v>-3125.36</v>
      </c>
      <c r="Y1335">
        <v>-2287.38</v>
      </c>
      <c r="Z1335">
        <v>3125.36</v>
      </c>
      <c r="AA1335">
        <v>2287.38</v>
      </c>
      <c r="AB1335">
        <v>2287.37</v>
      </c>
      <c r="AC1335">
        <v>-3125.36</v>
      </c>
      <c r="AD1335">
        <v>-2287.37</v>
      </c>
      <c r="AE1335">
        <v>3125.36</v>
      </c>
    </row>
    <row r="1336" spans="1:31" x14ac:dyDescent="0.25">
      <c r="A1336">
        <v>2491.9299999999998</v>
      </c>
      <c r="B1336">
        <v>-5694.36</v>
      </c>
      <c r="C1336">
        <v>0.46429199999999998</v>
      </c>
      <c r="D1336">
        <v>-0.80632599999999999</v>
      </c>
      <c r="E1336">
        <v>1059.76</v>
      </c>
      <c r="F1336">
        <v>5202.4399999999996</v>
      </c>
      <c r="V1336" s="1">
        <v>2.5848199999999998E-8</v>
      </c>
      <c r="W1336" s="1">
        <v>1.6780600000000001E-8</v>
      </c>
      <c r="X1336">
        <v>-3122.4</v>
      </c>
      <c r="Y1336">
        <v>-2288.41</v>
      </c>
      <c r="Z1336">
        <v>3122.4</v>
      </c>
      <c r="AA1336">
        <v>2288.41</v>
      </c>
      <c r="AB1336">
        <v>2288.41</v>
      </c>
      <c r="AC1336">
        <v>-3122.4</v>
      </c>
      <c r="AD1336">
        <v>-2288.41</v>
      </c>
      <c r="AE1336">
        <v>3122.4</v>
      </c>
    </row>
    <row r="1337" spans="1:31" x14ac:dyDescent="0.25">
      <c r="A1337">
        <v>2493.5100000000002</v>
      </c>
      <c r="B1337">
        <v>-5692.35</v>
      </c>
      <c r="C1337">
        <v>0.46510200000000002</v>
      </c>
      <c r="D1337">
        <v>-0.80750200000000005</v>
      </c>
      <c r="E1337">
        <v>1057.07</v>
      </c>
      <c r="F1337">
        <v>5201.3100000000004</v>
      </c>
      <c r="V1337" s="1">
        <v>2.5938200000000001E-8</v>
      </c>
      <c r="W1337" s="1">
        <v>1.6877700000000001E-8</v>
      </c>
      <c r="X1337">
        <v>-3119.44</v>
      </c>
      <c r="Y1337">
        <v>-2289.44</v>
      </c>
      <c r="Z1337">
        <v>3119.44</v>
      </c>
      <c r="AA1337">
        <v>2289.44</v>
      </c>
      <c r="AB1337">
        <v>2289.4299999999998</v>
      </c>
      <c r="AC1337">
        <v>-3119.44</v>
      </c>
      <c r="AD1337">
        <v>-2289.4299999999998</v>
      </c>
      <c r="AE1337">
        <v>3119.44</v>
      </c>
    </row>
    <row r="1338" spans="1:31" x14ac:dyDescent="0.25">
      <c r="A1338">
        <v>2495.09</v>
      </c>
      <c r="B1338">
        <v>-5690.34</v>
      </c>
      <c r="C1338">
        <v>0.46591300000000002</v>
      </c>
      <c r="D1338">
        <v>-0.80867900000000004</v>
      </c>
      <c r="E1338">
        <v>1054.3800000000001</v>
      </c>
      <c r="F1338">
        <v>5200.18</v>
      </c>
      <c r="V1338" s="1">
        <v>2.6028400000000002E-8</v>
      </c>
      <c r="W1338" s="1">
        <v>1.6975300000000001E-8</v>
      </c>
      <c r="X1338">
        <v>-3116.47</v>
      </c>
      <c r="Y1338">
        <v>-2290.46</v>
      </c>
      <c r="Z1338">
        <v>3116.47</v>
      </c>
      <c r="AA1338">
        <v>2290.46</v>
      </c>
      <c r="AB1338">
        <v>2290.46</v>
      </c>
      <c r="AC1338">
        <v>-3116.47</v>
      </c>
      <c r="AD1338">
        <v>-2290.46</v>
      </c>
      <c r="AE1338">
        <v>3116.47</v>
      </c>
    </row>
    <row r="1339" spans="1:31" x14ac:dyDescent="0.25">
      <c r="A1339">
        <v>2496.66</v>
      </c>
      <c r="B1339">
        <v>-5688.33</v>
      </c>
      <c r="C1339">
        <v>0.466725</v>
      </c>
      <c r="D1339">
        <v>-0.80985600000000002</v>
      </c>
      <c r="E1339">
        <v>1051.69</v>
      </c>
      <c r="F1339">
        <v>5199.05</v>
      </c>
      <c r="V1339" s="1">
        <v>2.6118899999999998E-8</v>
      </c>
      <c r="W1339" s="1">
        <v>1.7073399999999999E-8</v>
      </c>
      <c r="X1339">
        <v>-3113.5</v>
      </c>
      <c r="Y1339">
        <v>-2291.4899999999998</v>
      </c>
      <c r="Z1339">
        <v>3113.5</v>
      </c>
      <c r="AA1339">
        <v>2291.4899999999998</v>
      </c>
      <c r="AB1339">
        <v>2291.4899999999998</v>
      </c>
      <c r="AC1339">
        <v>-3113.5</v>
      </c>
      <c r="AD1339">
        <v>-2291.4899999999998</v>
      </c>
      <c r="AE1339">
        <v>3113.5</v>
      </c>
    </row>
    <row r="1340" spans="1:31" x14ac:dyDescent="0.25">
      <c r="A1340">
        <v>2498.2399999999998</v>
      </c>
      <c r="B1340">
        <v>-5686.32</v>
      </c>
      <c r="C1340">
        <v>0.46753699999999998</v>
      </c>
      <c r="D1340">
        <v>-0.81103499999999995</v>
      </c>
      <c r="E1340">
        <v>1049</v>
      </c>
      <c r="F1340">
        <v>5197.91</v>
      </c>
      <c r="V1340" s="1">
        <v>2.6209599999999999E-8</v>
      </c>
      <c r="W1340" s="1">
        <v>1.7172E-8</v>
      </c>
      <c r="X1340">
        <v>-3110.53</v>
      </c>
      <c r="Y1340">
        <v>-2292.5100000000002</v>
      </c>
      <c r="Z1340">
        <v>3110.53</v>
      </c>
      <c r="AA1340">
        <v>2292.5100000000002</v>
      </c>
      <c r="AB1340">
        <v>2292.5100000000002</v>
      </c>
      <c r="AC1340">
        <v>-3110.53</v>
      </c>
      <c r="AD1340">
        <v>-2292.5100000000002</v>
      </c>
      <c r="AE1340">
        <v>3110.53</v>
      </c>
    </row>
    <row r="1341" spans="1:31" x14ac:dyDescent="0.25">
      <c r="A1341">
        <v>2499.8200000000002</v>
      </c>
      <c r="B1341">
        <v>-5684.31</v>
      </c>
      <c r="C1341">
        <v>0.46835100000000002</v>
      </c>
      <c r="D1341">
        <v>-0.81221399999999999</v>
      </c>
      <c r="E1341">
        <v>1046.31</v>
      </c>
      <c r="F1341">
        <v>5196.78</v>
      </c>
      <c r="V1341" s="1">
        <v>2.63006E-8</v>
      </c>
      <c r="W1341" s="1">
        <v>1.7271099999999998E-8</v>
      </c>
      <c r="X1341">
        <v>-3107.56</v>
      </c>
      <c r="Y1341">
        <v>-2293.5300000000002</v>
      </c>
      <c r="Z1341">
        <v>3107.56</v>
      </c>
      <c r="AA1341">
        <v>2293.5300000000002</v>
      </c>
      <c r="AB1341">
        <v>2293.5300000000002</v>
      </c>
      <c r="AC1341">
        <v>-3107.56</v>
      </c>
      <c r="AD1341">
        <v>-2293.5300000000002</v>
      </c>
      <c r="AE1341">
        <v>3107.56</v>
      </c>
    </row>
    <row r="1342" spans="1:31" x14ac:dyDescent="0.25">
      <c r="A1342">
        <v>2501.4</v>
      </c>
      <c r="B1342">
        <v>-5682.29</v>
      </c>
      <c r="C1342">
        <v>0.46916600000000003</v>
      </c>
      <c r="D1342">
        <v>-0.81339399999999995</v>
      </c>
      <c r="E1342">
        <v>1043.6199999999999</v>
      </c>
      <c r="F1342">
        <v>5195.63</v>
      </c>
      <c r="V1342" s="1">
        <v>2.6391800000000001E-8</v>
      </c>
      <c r="W1342" s="1">
        <v>1.7370700000000001E-8</v>
      </c>
      <c r="X1342">
        <v>-3104.58</v>
      </c>
      <c r="Y1342">
        <v>-2294.5500000000002</v>
      </c>
      <c r="Z1342">
        <v>3104.58</v>
      </c>
      <c r="AA1342">
        <v>2294.5500000000002</v>
      </c>
      <c r="AB1342">
        <v>2294.5500000000002</v>
      </c>
      <c r="AC1342">
        <v>-3104.58</v>
      </c>
      <c r="AD1342">
        <v>-2294.5500000000002</v>
      </c>
      <c r="AE1342">
        <v>3104.58</v>
      </c>
    </row>
    <row r="1343" spans="1:31" x14ac:dyDescent="0.25">
      <c r="A1343">
        <v>2502.9699999999998</v>
      </c>
      <c r="B1343">
        <v>-5680.27</v>
      </c>
      <c r="C1343">
        <v>0.46998099999999998</v>
      </c>
      <c r="D1343">
        <v>-0.81457500000000005</v>
      </c>
      <c r="E1343">
        <v>1040.93</v>
      </c>
      <c r="F1343">
        <v>5194.49</v>
      </c>
      <c r="V1343" s="1">
        <v>2.6483200000000001E-8</v>
      </c>
      <c r="W1343" s="1">
        <v>1.7470800000000001E-8</v>
      </c>
      <c r="X1343">
        <v>-3101.6</v>
      </c>
      <c r="Y1343">
        <v>-2295.5700000000002</v>
      </c>
      <c r="Z1343">
        <v>3101.6</v>
      </c>
      <c r="AA1343">
        <v>2295.5700000000002</v>
      </c>
      <c r="AB1343">
        <v>2295.5700000000002</v>
      </c>
      <c r="AC1343">
        <v>-3101.6</v>
      </c>
      <c r="AD1343">
        <v>-2295.5700000000002</v>
      </c>
      <c r="AE1343">
        <v>3101.6</v>
      </c>
    </row>
    <row r="1344" spans="1:31" x14ac:dyDescent="0.25">
      <c r="A1344">
        <v>2504.5500000000002</v>
      </c>
      <c r="B1344">
        <v>-5678.25</v>
      </c>
      <c r="C1344">
        <v>0.47079700000000002</v>
      </c>
      <c r="D1344">
        <v>-0.81575600000000004</v>
      </c>
      <c r="E1344">
        <v>1038.23</v>
      </c>
      <c r="F1344">
        <v>5193.3500000000004</v>
      </c>
      <c r="V1344" s="1">
        <v>2.6574899999999999E-8</v>
      </c>
      <c r="W1344" s="1">
        <v>1.7571400000000001E-8</v>
      </c>
      <c r="X1344">
        <v>-3098.62</v>
      </c>
      <c r="Y1344">
        <v>-2296.59</v>
      </c>
      <c r="Z1344">
        <v>3098.62</v>
      </c>
      <c r="AA1344">
        <v>2296.59</v>
      </c>
      <c r="AB1344">
        <v>2296.58</v>
      </c>
      <c r="AC1344">
        <v>-3098.62</v>
      </c>
      <c r="AD1344">
        <v>-2296.58</v>
      </c>
      <c r="AE1344">
        <v>3098.62</v>
      </c>
    </row>
    <row r="1345" spans="1:31" x14ac:dyDescent="0.25">
      <c r="A1345">
        <v>2506.12</v>
      </c>
      <c r="B1345">
        <v>-5676.23</v>
      </c>
      <c r="C1345">
        <v>0.47161500000000001</v>
      </c>
      <c r="D1345">
        <v>-0.81693800000000005</v>
      </c>
      <c r="E1345">
        <v>1035.54</v>
      </c>
      <c r="F1345">
        <v>5192.2</v>
      </c>
      <c r="V1345" s="1">
        <v>2.6666799999999999E-8</v>
      </c>
      <c r="W1345" s="1">
        <v>1.7672500000000002E-8</v>
      </c>
      <c r="X1345">
        <v>-3095.63</v>
      </c>
      <c r="Y1345">
        <v>-2297.6</v>
      </c>
      <c r="Z1345">
        <v>3095.63</v>
      </c>
      <c r="AA1345">
        <v>2297.6</v>
      </c>
      <c r="AB1345">
        <v>2297.6</v>
      </c>
      <c r="AC1345">
        <v>-3095.63</v>
      </c>
      <c r="AD1345">
        <v>-2297.6</v>
      </c>
      <c r="AE1345">
        <v>3095.63</v>
      </c>
    </row>
    <row r="1346" spans="1:31" x14ac:dyDescent="0.25">
      <c r="A1346">
        <v>2507.69</v>
      </c>
      <c r="B1346">
        <v>-5674.21</v>
      </c>
      <c r="C1346">
        <v>0.47243299999999999</v>
      </c>
      <c r="D1346">
        <v>-0.81812200000000002</v>
      </c>
      <c r="E1346">
        <v>1032.8499999999999</v>
      </c>
      <c r="F1346">
        <v>5191.05</v>
      </c>
      <c r="V1346" s="1">
        <v>2.6759000000000002E-8</v>
      </c>
      <c r="W1346" s="1">
        <v>1.77741E-8</v>
      </c>
      <c r="X1346">
        <v>-3092.64</v>
      </c>
      <c r="Y1346">
        <v>-2298.61</v>
      </c>
      <c r="Z1346">
        <v>3092.64</v>
      </c>
      <c r="AA1346">
        <v>2298.61</v>
      </c>
      <c r="AB1346">
        <v>2298.61</v>
      </c>
      <c r="AC1346">
        <v>-3092.64</v>
      </c>
      <c r="AD1346">
        <v>-2298.61</v>
      </c>
      <c r="AE1346">
        <v>3092.64</v>
      </c>
    </row>
    <row r="1347" spans="1:31" x14ac:dyDescent="0.25">
      <c r="A1347">
        <v>2509.27</v>
      </c>
      <c r="B1347">
        <v>-5672.19</v>
      </c>
      <c r="C1347">
        <v>0.47325200000000001</v>
      </c>
      <c r="D1347">
        <v>-0.81930499999999995</v>
      </c>
      <c r="E1347">
        <v>1030.1500000000001</v>
      </c>
      <c r="F1347">
        <v>5189.8900000000003</v>
      </c>
      <c r="V1347" s="1">
        <v>2.6851399999999998E-8</v>
      </c>
      <c r="W1347" s="1">
        <v>1.7876200000000002E-8</v>
      </c>
      <c r="X1347">
        <v>-3089.65</v>
      </c>
      <c r="Y1347">
        <v>-2299.62</v>
      </c>
      <c r="Z1347">
        <v>3089.65</v>
      </c>
      <c r="AA1347">
        <v>2299.62</v>
      </c>
      <c r="AB1347">
        <v>2299.62</v>
      </c>
      <c r="AC1347">
        <v>-3089.65</v>
      </c>
      <c r="AD1347">
        <v>-2299.62</v>
      </c>
      <c r="AE1347">
        <v>3089.65</v>
      </c>
    </row>
    <row r="1348" spans="1:31" x14ac:dyDescent="0.25">
      <c r="A1348">
        <v>2510.84</v>
      </c>
      <c r="B1348">
        <v>-5670.16</v>
      </c>
      <c r="C1348">
        <v>0.47407199999999999</v>
      </c>
      <c r="D1348">
        <v>-0.82049000000000005</v>
      </c>
      <c r="E1348">
        <v>1027.46</v>
      </c>
      <c r="F1348">
        <v>5188.74</v>
      </c>
      <c r="V1348" s="1">
        <v>2.6944E-8</v>
      </c>
      <c r="W1348" s="1">
        <v>1.7978800000000001E-8</v>
      </c>
      <c r="X1348">
        <v>-3086.66</v>
      </c>
      <c r="Y1348">
        <v>-2300.63</v>
      </c>
      <c r="Z1348">
        <v>3086.66</v>
      </c>
      <c r="AA1348">
        <v>2300.63</v>
      </c>
      <c r="AB1348">
        <v>2300.63</v>
      </c>
      <c r="AC1348">
        <v>-3086.66</v>
      </c>
      <c r="AD1348">
        <v>-2300.63</v>
      </c>
      <c r="AE1348">
        <v>3086.66</v>
      </c>
    </row>
    <row r="1349" spans="1:31" x14ac:dyDescent="0.25">
      <c r="A1349">
        <v>2512.41</v>
      </c>
      <c r="B1349">
        <v>-5668.13</v>
      </c>
      <c r="C1349">
        <v>0.47489300000000001</v>
      </c>
      <c r="D1349">
        <v>-0.82167599999999996</v>
      </c>
      <c r="E1349">
        <v>1024.76</v>
      </c>
      <c r="F1349">
        <v>5187.58</v>
      </c>
      <c r="V1349" s="1">
        <v>2.70369E-8</v>
      </c>
      <c r="W1349" s="1">
        <v>1.8081999999999999E-8</v>
      </c>
      <c r="X1349">
        <v>-3083.66</v>
      </c>
      <c r="Y1349">
        <v>-2301.63</v>
      </c>
      <c r="Z1349">
        <v>3083.66</v>
      </c>
      <c r="AA1349">
        <v>2301.63</v>
      </c>
      <c r="AB1349">
        <v>2301.63</v>
      </c>
      <c r="AC1349">
        <v>-3083.66</v>
      </c>
      <c r="AD1349">
        <v>-2301.63</v>
      </c>
      <c r="AE1349">
        <v>3083.66</v>
      </c>
    </row>
    <row r="1350" spans="1:31" x14ac:dyDescent="0.25">
      <c r="A1350">
        <v>2513.98</v>
      </c>
      <c r="B1350">
        <v>-5666.1</v>
      </c>
      <c r="C1350">
        <v>0.47571400000000003</v>
      </c>
      <c r="D1350">
        <v>-0.82286199999999998</v>
      </c>
      <c r="E1350">
        <v>1022.07</v>
      </c>
      <c r="F1350">
        <v>5186.42</v>
      </c>
      <c r="V1350" s="1">
        <v>2.7129999999999999E-8</v>
      </c>
      <c r="W1350" s="1">
        <v>1.81856E-8</v>
      </c>
      <c r="X1350">
        <v>-3080.66</v>
      </c>
      <c r="Y1350">
        <v>-2302.64</v>
      </c>
      <c r="Z1350">
        <v>3080.66</v>
      </c>
      <c r="AA1350">
        <v>2302.64</v>
      </c>
      <c r="AB1350">
        <v>2302.64</v>
      </c>
      <c r="AC1350">
        <v>-3080.66</v>
      </c>
      <c r="AD1350">
        <v>-2302.64</v>
      </c>
      <c r="AE1350">
        <v>3080.66</v>
      </c>
    </row>
    <row r="1351" spans="1:31" x14ac:dyDescent="0.25">
      <c r="A1351">
        <v>2515.5500000000002</v>
      </c>
      <c r="B1351">
        <v>-5664.07</v>
      </c>
      <c r="C1351">
        <v>0.47653699999999999</v>
      </c>
      <c r="D1351">
        <v>-0.82404900000000003</v>
      </c>
      <c r="E1351">
        <v>1019.37</v>
      </c>
      <c r="F1351">
        <v>5185.26</v>
      </c>
      <c r="V1351" s="1">
        <v>2.72234E-8</v>
      </c>
      <c r="W1351" s="1">
        <v>1.8289799999999999E-8</v>
      </c>
      <c r="X1351">
        <v>-3077.66</v>
      </c>
      <c r="Y1351">
        <v>-2303.64</v>
      </c>
      <c r="Z1351">
        <v>3077.66</v>
      </c>
      <c r="AA1351">
        <v>2303.64</v>
      </c>
      <c r="AB1351">
        <v>2303.64</v>
      </c>
      <c r="AC1351">
        <v>-3077.66</v>
      </c>
      <c r="AD1351">
        <v>-2303.64</v>
      </c>
      <c r="AE1351">
        <v>3077.66</v>
      </c>
    </row>
    <row r="1352" spans="1:31" x14ac:dyDescent="0.25">
      <c r="A1352">
        <v>2517.12</v>
      </c>
      <c r="B1352">
        <v>-5662.04</v>
      </c>
      <c r="C1352">
        <v>0.47736099999999998</v>
      </c>
      <c r="D1352">
        <v>-0.825237</v>
      </c>
      <c r="E1352">
        <v>1016.67</v>
      </c>
      <c r="F1352">
        <v>5184.09</v>
      </c>
      <c r="V1352" s="1">
        <v>2.7316999999999999E-8</v>
      </c>
      <c r="W1352" s="1">
        <v>1.83945E-8</v>
      </c>
      <c r="X1352">
        <v>-3074.66</v>
      </c>
      <c r="Y1352">
        <v>-2304.64</v>
      </c>
      <c r="Z1352">
        <v>3074.66</v>
      </c>
      <c r="AA1352">
        <v>2304.64</v>
      </c>
      <c r="AB1352">
        <v>2304.64</v>
      </c>
      <c r="AC1352">
        <v>-3074.66</v>
      </c>
      <c r="AD1352">
        <v>-2304.64</v>
      </c>
      <c r="AE1352">
        <v>3074.66</v>
      </c>
    </row>
    <row r="1353" spans="1:31" x14ac:dyDescent="0.25">
      <c r="A1353">
        <v>2518.6799999999998</v>
      </c>
      <c r="B1353">
        <v>-5660.01</v>
      </c>
      <c r="C1353">
        <v>0.47818500000000003</v>
      </c>
      <c r="D1353">
        <v>-0.82642499999999997</v>
      </c>
      <c r="E1353">
        <v>1013.98</v>
      </c>
      <c r="F1353">
        <v>5182.92</v>
      </c>
      <c r="V1353" s="1">
        <v>2.7410900000000001E-8</v>
      </c>
      <c r="W1353" s="1">
        <v>1.8499700000000001E-8</v>
      </c>
      <c r="X1353">
        <v>-3071.65</v>
      </c>
      <c r="Y1353">
        <v>-2305.63</v>
      </c>
      <c r="Z1353">
        <v>3071.65</v>
      </c>
      <c r="AA1353">
        <v>2305.63</v>
      </c>
      <c r="AB1353">
        <v>2305.63</v>
      </c>
      <c r="AC1353">
        <v>-3071.65</v>
      </c>
      <c r="AD1353">
        <v>-2305.63</v>
      </c>
      <c r="AE1353">
        <v>3071.65</v>
      </c>
    </row>
    <row r="1354" spans="1:31" x14ac:dyDescent="0.25">
      <c r="A1354">
        <v>2520.25</v>
      </c>
      <c r="B1354">
        <v>-5657.97</v>
      </c>
      <c r="C1354">
        <v>0.47901100000000002</v>
      </c>
      <c r="D1354">
        <v>-0.82761499999999999</v>
      </c>
      <c r="E1354">
        <v>1011.28</v>
      </c>
      <c r="F1354">
        <v>5181.75</v>
      </c>
      <c r="V1354" s="1">
        <v>2.7505E-8</v>
      </c>
      <c r="W1354" s="1">
        <v>1.8605500000000001E-8</v>
      </c>
      <c r="X1354">
        <v>-3068.64</v>
      </c>
      <c r="Y1354">
        <v>-2306.63</v>
      </c>
      <c r="Z1354">
        <v>3068.64</v>
      </c>
      <c r="AA1354">
        <v>2306.63</v>
      </c>
      <c r="AB1354">
        <v>2306.63</v>
      </c>
      <c r="AC1354">
        <v>-3068.64</v>
      </c>
      <c r="AD1354">
        <v>-2306.63</v>
      </c>
      <c r="AE1354">
        <v>3068.64</v>
      </c>
    </row>
    <row r="1355" spans="1:31" x14ac:dyDescent="0.25">
      <c r="A1355">
        <v>2521.8200000000002</v>
      </c>
      <c r="B1355">
        <v>-5655.93</v>
      </c>
      <c r="C1355">
        <v>0.47983700000000001</v>
      </c>
      <c r="D1355">
        <v>-0.82880500000000001</v>
      </c>
      <c r="E1355">
        <v>1008.58</v>
      </c>
      <c r="F1355">
        <v>5180.58</v>
      </c>
      <c r="V1355" s="1">
        <v>2.75994E-8</v>
      </c>
      <c r="W1355" s="1">
        <v>1.8711800000000001E-8</v>
      </c>
      <c r="X1355">
        <v>-3065.63</v>
      </c>
      <c r="Y1355">
        <v>-2307.62</v>
      </c>
      <c r="Z1355">
        <v>3065.63</v>
      </c>
      <c r="AA1355">
        <v>2307.62</v>
      </c>
      <c r="AB1355">
        <v>2307.62</v>
      </c>
      <c r="AC1355">
        <v>-3065.63</v>
      </c>
      <c r="AD1355">
        <v>-2307.62</v>
      </c>
      <c r="AE1355">
        <v>3065.63</v>
      </c>
    </row>
    <row r="1356" spans="1:31" x14ac:dyDescent="0.25">
      <c r="A1356">
        <v>2523.38</v>
      </c>
      <c r="B1356">
        <v>-5653.9</v>
      </c>
      <c r="C1356">
        <v>0.48066399999999998</v>
      </c>
      <c r="D1356">
        <v>-0.82999599999999996</v>
      </c>
      <c r="E1356" s="2">
        <v>1006</v>
      </c>
      <c r="F1356">
        <v>5179.3999999999996</v>
      </c>
      <c r="V1356" s="1">
        <v>2.7694E-8</v>
      </c>
      <c r="W1356" s="1">
        <v>1.88186E-8</v>
      </c>
      <c r="X1356">
        <v>-3062.61</v>
      </c>
      <c r="Y1356">
        <v>-2308.61</v>
      </c>
      <c r="Z1356">
        <v>3062.61</v>
      </c>
      <c r="AA1356">
        <v>2308.61</v>
      </c>
      <c r="AB1356">
        <v>2308.61</v>
      </c>
      <c r="AC1356">
        <v>-3062.61</v>
      </c>
      <c r="AD1356">
        <v>-2308.61</v>
      </c>
      <c r="AE1356">
        <v>3062.61</v>
      </c>
    </row>
    <row r="1357" spans="1:31" x14ac:dyDescent="0.25">
      <c r="A1357">
        <v>2524.9499999999998</v>
      </c>
      <c r="B1357">
        <v>-5651.85</v>
      </c>
      <c r="C1357">
        <v>0.481493</v>
      </c>
      <c r="D1357">
        <v>-0.83118800000000004</v>
      </c>
      <c r="E1357" s="2">
        <v>1003</v>
      </c>
      <c r="F1357">
        <v>5178.2299999999996</v>
      </c>
      <c r="V1357" s="1">
        <v>2.7788899999999999E-8</v>
      </c>
      <c r="W1357" s="1">
        <v>1.8925900000000001E-8</v>
      </c>
      <c r="X1357">
        <v>-3059.6</v>
      </c>
      <c r="Y1357">
        <v>-2309.6</v>
      </c>
      <c r="Z1357">
        <v>3059.6</v>
      </c>
      <c r="AA1357">
        <v>2309.6</v>
      </c>
      <c r="AB1357">
        <v>2309.6</v>
      </c>
      <c r="AC1357">
        <v>-3059.6</v>
      </c>
      <c r="AD1357">
        <v>-2309.6</v>
      </c>
      <c r="AE1357">
        <v>3059.6</v>
      </c>
    </row>
    <row r="1358" spans="1:31" x14ac:dyDescent="0.25">
      <c r="A1358">
        <v>2526.5100000000002</v>
      </c>
      <c r="B1358">
        <v>-5649.81</v>
      </c>
      <c r="C1358">
        <v>0.48232199999999997</v>
      </c>
      <c r="D1358">
        <v>-0.83238000000000001</v>
      </c>
      <c r="E1358">
        <v>1000.48</v>
      </c>
      <c r="F1358">
        <v>5177.05</v>
      </c>
      <c r="V1358" s="1">
        <v>2.7884E-8</v>
      </c>
      <c r="W1358" s="1">
        <v>1.9033799999999999E-8</v>
      </c>
      <c r="X1358">
        <v>-3056.57</v>
      </c>
      <c r="Y1358">
        <v>-2310.59</v>
      </c>
      <c r="Z1358">
        <v>3056.57</v>
      </c>
      <c r="AA1358">
        <v>2310.59</v>
      </c>
      <c r="AB1358">
        <v>2310.59</v>
      </c>
      <c r="AC1358">
        <v>-3056.57</v>
      </c>
      <c r="AD1358">
        <v>-2310.59</v>
      </c>
      <c r="AE1358">
        <v>3056.57</v>
      </c>
    </row>
    <row r="1359" spans="1:31" x14ac:dyDescent="0.25">
      <c r="A1359">
        <v>2528.08</v>
      </c>
      <c r="B1359">
        <v>-5647.77</v>
      </c>
      <c r="C1359">
        <v>0.48315200000000003</v>
      </c>
      <c r="D1359">
        <v>-0.83357400000000004</v>
      </c>
      <c r="E1359">
        <v>998</v>
      </c>
      <c r="F1359">
        <v>5175.8599999999997</v>
      </c>
      <c r="V1359" s="1">
        <v>2.7979300000000002E-8</v>
      </c>
      <c r="W1359" s="1">
        <v>1.9142200000000001E-8</v>
      </c>
      <c r="X1359">
        <v>-3053.55</v>
      </c>
      <c r="Y1359">
        <v>-2311.5700000000002</v>
      </c>
      <c r="Z1359">
        <v>3053.55</v>
      </c>
      <c r="AA1359">
        <v>2311.5700000000002</v>
      </c>
      <c r="AB1359">
        <v>2311.5700000000002</v>
      </c>
      <c r="AC1359">
        <v>-3053.55</v>
      </c>
      <c r="AD1359">
        <v>-2311.5700000000002</v>
      </c>
      <c r="AE1359">
        <v>3053.55</v>
      </c>
    </row>
    <row r="1360" spans="1:31" x14ac:dyDescent="0.25">
      <c r="A1360">
        <v>2529.64</v>
      </c>
      <c r="B1360">
        <v>-5645.72</v>
      </c>
      <c r="C1360">
        <v>0.483983</v>
      </c>
      <c r="D1360">
        <v>-0.83476799999999995</v>
      </c>
      <c r="E1360">
        <v>995</v>
      </c>
      <c r="F1360">
        <v>5174.68</v>
      </c>
      <c r="V1360" s="1">
        <v>2.8074899999999999E-8</v>
      </c>
      <c r="W1360" s="1">
        <v>1.9251199999999999E-8</v>
      </c>
      <c r="X1360">
        <v>-3050.53</v>
      </c>
      <c r="Y1360">
        <v>-2312.56</v>
      </c>
      <c r="Z1360">
        <v>3050.53</v>
      </c>
      <c r="AA1360">
        <v>2312.56</v>
      </c>
      <c r="AB1360">
        <v>2312.56</v>
      </c>
      <c r="AC1360">
        <v>-3050.53</v>
      </c>
      <c r="AD1360">
        <v>-2312.56</v>
      </c>
      <c r="AE1360">
        <v>3050.52</v>
      </c>
    </row>
    <row r="1361" spans="1:31" x14ac:dyDescent="0.25">
      <c r="A1361">
        <v>2531.1999999999998</v>
      </c>
      <c r="B1361">
        <v>-5643.67</v>
      </c>
      <c r="C1361">
        <v>0.484815</v>
      </c>
      <c r="D1361">
        <v>-0.83596300000000001</v>
      </c>
      <c r="E1361">
        <v>992</v>
      </c>
      <c r="F1361">
        <v>5173.49</v>
      </c>
      <c r="V1361" s="1">
        <v>2.8170700000000002E-8</v>
      </c>
      <c r="W1361" s="1">
        <v>1.9360700000000001E-8</v>
      </c>
      <c r="X1361">
        <v>-3047.5</v>
      </c>
      <c r="Y1361">
        <v>-2313.54</v>
      </c>
      <c r="Z1361">
        <v>3047.5</v>
      </c>
      <c r="AA1361">
        <v>2313.54</v>
      </c>
      <c r="AB1361">
        <v>2313.54</v>
      </c>
      <c r="AC1361">
        <v>-3047.5</v>
      </c>
      <c r="AD1361">
        <v>-2313.54</v>
      </c>
      <c r="AE1361">
        <v>3047.5</v>
      </c>
    </row>
    <row r="1362" spans="1:31" x14ac:dyDescent="0.25">
      <c r="A1362">
        <v>2532.7600000000002</v>
      </c>
      <c r="B1362">
        <v>-5641.63</v>
      </c>
      <c r="C1362">
        <v>0.485647</v>
      </c>
      <c r="D1362">
        <v>-0.83715799999999996</v>
      </c>
      <c r="E1362">
        <v>990</v>
      </c>
      <c r="F1362">
        <v>5172.3</v>
      </c>
      <c r="V1362" s="1">
        <v>2.82668E-8</v>
      </c>
      <c r="W1362" s="1">
        <v>1.9470799999999999E-8</v>
      </c>
      <c r="X1362">
        <v>-3044.46</v>
      </c>
      <c r="Y1362">
        <v>-2314.52</v>
      </c>
      <c r="Z1362">
        <v>3044.46</v>
      </c>
      <c r="AA1362">
        <v>2314.52</v>
      </c>
      <c r="AB1362">
        <v>2314.52</v>
      </c>
      <c r="AC1362">
        <v>-3044.46</v>
      </c>
      <c r="AD1362">
        <v>-2314.52</v>
      </c>
      <c r="AE1362">
        <v>3044.46</v>
      </c>
    </row>
    <row r="1363" spans="1:31" x14ac:dyDescent="0.25">
      <c r="A1363">
        <v>2534.3200000000002</v>
      </c>
      <c r="B1363">
        <v>-5639.57</v>
      </c>
      <c r="C1363">
        <v>0.486481</v>
      </c>
      <c r="D1363">
        <v>-0.83835499999999996</v>
      </c>
      <c r="E1363">
        <v>987</v>
      </c>
      <c r="F1363">
        <v>5171.1099999999997</v>
      </c>
      <c r="V1363" s="1">
        <v>2.8363200000000001E-8</v>
      </c>
      <c r="W1363" s="1">
        <v>1.95814E-8</v>
      </c>
      <c r="X1363">
        <v>-3041.43</v>
      </c>
      <c r="Y1363">
        <v>-2315.4899999999998</v>
      </c>
      <c r="Z1363">
        <v>3041.43</v>
      </c>
      <c r="AA1363">
        <v>2315.4899999999998</v>
      </c>
      <c r="AB1363">
        <v>2315.4899999999998</v>
      </c>
      <c r="AC1363">
        <v>-3041.43</v>
      </c>
      <c r="AD1363">
        <v>-2315.4899999999998</v>
      </c>
      <c r="AE1363">
        <v>3041.43</v>
      </c>
    </row>
    <row r="1364" spans="1:31" x14ac:dyDescent="0.25">
      <c r="A1364">
        <v>2535.88</v>
      </c>
      <c r="B1364">
        <v>-5637.52</v>
      </c>
      <c r="C1364">
        <v>0.48731600000000003</v>
      </c>
      <c r="D1364">
        <v>-0.83955199999999996</v>
      </c>
      <c r="E1364">
        <v>984</v>
      </c>
      <c r="F1364">
        <v>5169.91</v>
      </c>
      <c r="V1364" s="1">
        <v>2.8459800000000001E-8</v>
      </c>
      <c r="W1364" s="1">
        <v>1.9692499999999999E-8</v>
      </c>
      <c r="X1364">
        <v>-3038.39</v>
      </c>
      <c r="Y1364">
        <v>-2316.4699999999998</v>
      </c>
      <c r="Z1364">
        <v>3038.39</v>
      </c>
      <c r="AA1364">
        <v>2316.4699999999998</v>
      </c>
      <c r="AB1364">
        <v>2316.4699999999998</v>
      </c>
      <c r="AC1364">
        <v>-3038.39</v>
      </c>
      <c r="AD1364">
        <v>-2316.4699999999998</v>
      </c>
      <c r="AE1364">
        <v>3038.39</v>
      </c>
    </row>
    <row r="1365" spans="1:31" x14ac:dyDescent="0.25">
      <c r="A1365">
        <v>2537.44</v>
      </c>
      <c r="B1365">
        <v>-5635.47</v>
      </c>
      <c r="C1365">
        <v>0.488151</v>
      </c>
      <c r="D1365">
        <v>-0.84075</v>
      </c>
      <c r="E1365">
        <v>981.57100000000003</v>
      </c>
      <c r="F1365">
        <v>5168.72</v>
      </c>
      <c r="V1365" s="1">
        <v>2.85566E-8</v>
      </c>
      <c r="W1365" s="1">
        <v>1.9804200000000001E-8</v>
      </c>
      <c r="X1365">
        <v>-3035.35</v>
      </c>
      <c r="Y1365">
        <v>-2317.44</v>
      </c>
      <c r="Z1365">
        <v>3035.35</v>
      </c>
      <c r="AA1365">
        <v>2317.44</v>
      </c>
      <c r="AB1365">
        <v>2317.44</v>
      </c>
      <c r="AC1365">
        <v>-3035.35</v>
      </c>
      <c r="AD1365">
        <v>-2317.44</v>
      </c>
      <c r="AE1365">
        <v>3035.35</v>
      </c>
    </row>
    <row r="1366" spans="1:31" x14ac:dyDescent="0.25">
      <c r="A1366">
        <v>2539</v>
      </c>
      <c r="B1366">
        <v>-5633.41</v>
      </c>
      <c r="C1366">
        <v>0.48898799999999998</v>
      </c>
      <c r="D1366">
        <v>-0.84194899999999995</v>
      </c>
      <c r="E1366">
        <v>979</v>
      </c>
      <c r="F1366">
        <v>5167.5200000000004</v>
      </c>
      <c r="V1366" s="1">
        <v>2.86537E-8</v>
      </c>
      <c r="W1366" s="1">
        <v>1.9916499999999998E-8</v>
      </c>
      <c r="X1366">
        <v>-3032.31</v>
      </c>
      <c r="Y1366">
        <v>-2318.41</v>
      </c>
      <c r="Z1366">
        <v>3032.31</v>
      </c>
      <c r="AA1366">
        <v>2318.41</v>
      </c>
      <c r="AB1366">
        <v>2318.41</v>
      </c>
      <c r="AC1366">
        <v>-3032.31</v>
      </c>
      <c r="AD1366">
        <v>-2318.41</v>
      </c>
      <c r="AE1366">
        <v>3032.31</v>
      </c>
    </row>
    <row r="1367" spans="1:31" x14ac:dyDescent="0.25">
      <c r="A1367">
        <v>2540.56</v>
      </c>
      <c r="B1367">
        <v>-5631.36</v>
      </c>
      <c r="C1367">
        <v>0.48982500000000001</v>
      </c>
      <c r="D1367">
        <v>-0.84314900000000004</v>
      </c>
      <c r="E1367">
        <v>976.16399999999999</v>
      </c>
      <c r="F1367">
        <v>5166.3100000000004</v>
      </c>
      <c r="V1367" s="1">
        <v>2.8751E-8</v>
      </c>
      <c r="W1367" s="1">
        <v>2.00293E-8</v>
      </c>
      <c r="X1367">
        <v>-3029.27</v>
      </c>
      <c r="Y1367">
        <v>-2319.38</v>
      </c>
      <c r="Z1367">
        <v>3029.27</v>
      </c>
      <c r="AA1367">
        <v>2319.38</v>
      </c>
      <c r="AB1367">
        <v>2319.38</v>
      </c>
      <c r="AC1367">
        <v>-3029.27</v>
      </c>
      <c r="AD1367">
        <v>-2319.38</v>
      </c>
      <c r="AE1367">
        <v>3029.27</v>
      </c>
    </row>
    <row r="1368" spans="1:31" x14ac:dyDescent="0.25">
      <c r="A1368">
        <v>2542.12</v>
      </c>
      <c r="B1368">
        <v>-5629.3</v>
      </c>
      <c r="C1368">
        <v>0.49066399999999999</v>
      </c>
      <c r="D1368">
        <v>-0.84434900000000002</v>
      </c>
      <c r="E1368">
        <v>973</v>
      </c>
      <c r="F1368">
        <v>5165.1099999999997</v>
      </c>
      <c r="V1368" s="1">
        <v>2.8848600000000001E-8</v>
      </c>
      <c r="W1368" s="1">
        <v>2.0142700000000001E-8</v>
      </c>
      <c r="X1368">
        <v>-3026.22</v>
      </c>
      <c r="Y1368">
        <v>-2320.35</v>
      </c>
      <c r="Z1368">
        <v>3026.22</v>
      </c>
      <c r="AA1368">
        <v>2320.35</v>
      </c>
      <c r="AB1368">
        <v>2320.34</v>
      </c>
      <c r="AC1368">
        <v>-3026.22</v>
      </c>
      <c r="AD1368">
        <v>-2320.34</v>
      </c>
      <c r="AE1368">
        <v>3026.22</v>
      </c>
    </row>
    <row r="1369" spans="1:31" x14ac:dyDescent="0.25">
      <c r="A1369">
        <v>2543.67</v>
      </c>
      <c r="B1369">
        <v>-5627.24</v>
      </c>
      <c r="C1369">
        <v>0.49150300000000002</v>
      </c>
      <c r="D1369">
        <v>-0.84555000000000002</v>
      </c>
      <c r="E1369">
        <v>971</v>
      </c>
      <c r="F1369">
        <v>5163.8999999999996</v>
      </c>
      <c r="V1369" s="1">
        <v>2.8946399999999998E-8</v>
      </c>
      <c r="W1369" s="1">
        <v>2.0256700000000001E-8</v>
      </c>
      <c r="X1369">
        <v>-3023.17</v>
      </c>
      <c r="Y1369">
        <v>-2321.31</v>
      </c>
      <c r="Z1369">
        <v>3023.17</v>
      </c>
      <c r="AA1369">
        <v>2321.31</v>
      </c>
      <c r="AB1369">
        <v>2321.31</v>
      </c>
      <c r="AC1369">
        <v>-3023.17</v>
      </c>
      <c r="AD1369">
        <v>-2321.31</v>
      </c>
      <c r="AE1369">
        <v>3023.17</v>
      </c>
    </row>
    <row r="1370" spans="1:31" x14ac:dyDescent="0.25">
      <c r="A1370">
        <v>2545.23</v>
      </c>
      <c r="B1370">
        <v>-5625.17</v>
      </c>
      <c r="C1370">
        <v>0.49234299999999998</v>
      </c>
      <c r="D1370">
        <v>-0.84675199999999995</v>
      </c>
      <c r="E1370">
        <v>968</v>
      </c>
      <c r="F1370">
        <v>5162.6899999999996</v>
      </c>
      <c r="V1370" s="1">
        <v>2.9044499999999999E-8</v>
      </c>
      <c r="W1370" s="1">
        <v>2.0371199999999998E-8</v>
      </c>
      <c r="X1370">
        <v>-3020.11</v>
      </c>
      <c r="Y1370">
        <v>-2322.27</v>
      </c>
      <c r="Z1370">
        <v>3020.11</v>
      </c>
      <c r="AA1370">
        <v>2322.27</v>
      </c>
      <c r="AB1370">
        <v>2322.27</v>
      </c>
      <c r="AC1370">
        <v>-3020.11</v>
      </c>
      <c r="AD1370">
        <v>-2322.27</v>
      </c>
      <c r="AE1370">
        <v>3020.11</v>
      </c>
    </row>
    <row r="1371" spans="1:31" x14ac:dyDescent="0.25">
      <c r="A1371">
        <v>2546.7800000000002</v>
      </c>
      <c r="B1371">
        <v>-5623.11</v>
      </c>
      <c r="C1371">
        <v>0.49318400000000001</v>
      </c>
      <c r="D1371">
        <v>-0.84795500000000001</v>
      </c>
      <c r="E1371">
        <v>965</v>
      </c>
      <c r="F1371">
        <v>5161.4799999999996</v>
      </c>
      <c r="V1371" s="1">
        <v>2.9142800000000001E-8</v>
      </c>
      <c r="W1371" s="1">
        <v>2.0486299999999999E-8</v>
      </c>
      <c r="X1371">
        <v>-3017.06</v>
      </c>
      <c r="Y1371">
        <v>-2323.23</v>
      </c>
      <c r="Z1371">
        <v>3017.06</v>
      </c>
      <c r="AA1371">
        <v>2323.23</v>
      </c>
      <c r="AB1371">
        <v>2323.23</v>
      </c>
      <c r="AC1371">
        <v>-3017.06</v>
      </c>
      <c r="AD1371">
        <v>-2323.23</v>
      </c>
      <c r="AE1371">
        <v>3017.06</v>
      </c>
    </row>
    <row r="1372" spans="1:31" x14ac:dyDescent="0.25">
      <c r="A1372">
        <v>2548.34</v>
      </c>
      <c r="B1372">
        <v>-5621.04</v>
      </c>
      <c r="C1372">
        <v>0.49402600000000002</v>
      </c>
      <c r="D1372">
        <v>-0.849159</v>
      </c>
      <c r="E1372">
        <v>963</v>
      </c>
      <c r="F1372">
        <v>5160.26</v>
      </c>
      <c r="V1372" s="1">
        <v>2.9241399999999999E-8</v>
      </c>
      <c r="W1372" s="1">
        <v>2.0601899999999999E-8</v>
      </c>
      <c r="X1372">
        <v>-3014</v>
      </c>
      <c r="Y1372">
        <v>-2324.19</v>
      </c>
      <c r="Z1372">
        <v>3014</v>
      </c>
      <c r="AA1372">
        <v>2324.19</v>
      </c>
      <c r="AB1372">
        <v>2324.19</v>
      </c>
      <c r="AC1372">
        <v>-3014</v>
      </c>
      <c r="AD1372">
        <v>-2324.19</v>
      </c>
      <c r="AE1372">
        <v>3014</v>
      </c>
    </row>
    <row r="1373" spans="1:31" x14ac:dyDescent="0.25">
      <c r="A1373">
        <v>2549.89</v>
      </c>
      <c r="B1373">
        <v>-5618.98</v>
      </c>
      <c r="C1373">
        <v>0.494869</v>
      </c>
      <c r="D1373">
        <v>-0.85036299999999998</v>
      </c>
      <c r="E1373">
        <v>960</v>
      </c>
      <c r="F1373">
        <v>5159.05</v>
      </c>
      <c r="V1373" s="1">
        <v>2.93403E-8</v>
      </c>
      <c r="W1373" s="1">
        <v>2.0718200000000002E-8</v>
      </c>
      <c r="X1373">
        <v>-3010.94</v>
      </c>
      <c r="Y1373">
        <v>-2325.15</v>
      </c>
      <c r="Z1373">
        <v>3010.94</v>
      </c>
      <c r="AA1373">
        <v>2325.15</v>
      </c>
      <c r="AB1373">
        <v>2325.14</v>
      </c>
      <c r="AC1373">
        <v>-3010.94</v>
      </c>
      <c r="AD1373">
        <v>-2325.14</v>
      </c>
      <c r="AE1373">
        <v>3010.94</v>
      </c>
    </row>
    <row r="1374" spans="1:31" x14ac:dyDescent="0.25">
      <c r="A1374">
        <v>2551.44</v>
      </c>
      <c r="B1374">
        <v>-5616.91</v>
      </c>
      <c r="C1374">
        <v>0.49571300000000001</v>
      </c>
      <c r="D1374">
        <v>-0.85156799999999999</v>
      </c>
      <c r="E1374">
        <v>957.22400000000005</v>
      </c>
      <c r="F1374">
        <v>5157.83</v>
      </c>
      <c r="V1374" s="1">
        <v>2.9439299999999999E-8</v>
      </c>
      <c r="W1374" s="1">
        <v>2.0835000000000001E-8</v>
      </c>
      <c r="X1374">
        <v>-3007.87</v>
      </c>
      <c r="Y1374">
        <v>-2326.1</v>
      </c>
      <c r="Z1374">
        <v>3007.87</v>
      </c>
      <c r="AA1374">
        <v>2326.1</v>
      </c>
      <c r="AB1374">
        <v>2326.1</v>
      </c>
      <c r="AC1374">
        <v>-3007.87</v>
      </c>
      <c r="AD1374">
        <v>-2326.1</v>
      </c>
      <c r="AE1374">
        <v>3007.87</v>
      </c>
    </row>
    <row r="1375" spans="1:31" x14ac:dyDescent="0.25">
      <c r="A1375">
        <v>2552.9899999999998</v>
      </c>
      <c r="B1375">
        <v>-5614.84</v>
      </c>
      <c r="C1375">
        <v>0.496558</v>
      </c>
      <c r="D1375">
        <v>-0.85277400000000003</v>
      </c>
      <c r="E1375">
        <v>955</v>
      </c>
      <c r="F1375">
        <v>5156.6000000000004</v>
      </c>
      <c r="V1375" s="1">
        <v>2.9538700000000001E-8</v>
      </c>
      <c r="W1375" s="1">
        <v>2.09524E-8</v>
      </c>
      <c r="X1375">
        <v>-3004.81</v>
      </c>
      <c r="Y1375">
        <v>-2327.0500000000002</v>
      </c>
      <c r="Z1375">
        <v>3004.81</v>
      </c>
      <c r="AA1375">
        <v>2327.0500000000002</v>
      </c>
      <c r="AB1375">
        <v>2327.0500000000002</v>
      </c>
      <c r="AC1375">
        <v>-3004.81</v>
      </c>
      <c r="AD1375">
        <v>-2327.0500000000002</v>
      </c>
      <c r="AE1375">
        <v>3004.81</v>
      </c>
    </row>
    <row r="1376" spans="1:31" x14ac:dyDescent="0.25">
      <c r="A1376">
        <v>2554.54</v>
      </c>
      <c r="B1376">
        <v>-5612.76</v>
      </c>
      <c r="C1376">
        <v>0.49740299999999998</v>
      </c>
      <c r="D1376">
        <v>-0.85398099999999999</v>
      </c>
      <c r="E1376">
        <v>952</v>
      </c>
      <c r="F1376">
        <v>5155.38</v>
      </c>
      <c r="V1376" s="1">
        <v>2.96383E-8</v>
      </c>
      <c r="W1376" s="1">
        <v>2.1070299999999999E-8</v>
      </c>
      <c r="X1376">
        <v>-3001.74</v>
      </c>
      <c r="Y1376">
        <v>-2328</v>
      </c>
      <c r="Z1376">
        <v>3001.74</v>
      </c>
      <c r="AA1376">
        <v>2328</v>
      </c>
      <c r="AB1376">
        <v>2328</v>
      </c>
      <c r="AC1376">
        <v>-3001.74</v>
      </c>
      <c r="AD1376">
        <v>-2328</v>
      </c>
      <c r="AE1376">
        <v>3001.74</v>
      </c>
    </row>
    <row r="1377" spans="1:31" x14ac:dyDescent="0.25">
      <c r="A1377">
        <v>2556.09</v>
      </c>
      <c r="B1377">
        <v>-5610.69</v>
      </c>
      <c r="C1377">
        <v>0.49825000000000003</v>
      </c>
      <c r="D1377">
        <v>-0.85518799999999995</v>
      </c>
      <c r="E1377">
        <v>949</v>
      </c>
      <c r="F1377">
        <v>5154.1499999999996</v>
      </c>
      <c r="V1377" s="1">
        <v>2.97381E-8</v>
      </c>
      <c r="W1377" s="1">
        <v>2.11889E-8</v>
      </c>
      <c r="X1377">
        <v>-2998.66</v>
      </c>
      <c r="Y1377">
        <v>-2328.9499999999998</v>
      </c>
      <c r="Z1377">
        <v>2998.66</v>
      </c>
      <c r="AA1377">
        <v>2328.9499999999998</v>
      </c>
      <c r="AB1377">
        <v>2328.9499999999998</v>
      </c>
      <c r="AC1377">
        <v>-2998.66</v>
      </c>
      <c r="AD1377">
        <v>-2328.9499999999998</v>
      </c>
      <c r="AE1377">
        <v>2998.66</v>
      </c>
    </row>
    <row r="1378" spans="1:31" x14ac:dyDescent="0.25">
      <c r="A1378">
        <v>2557.64</v>
      </c>
      <c r="B1378">
        <v>-5608.61</v>
      </c>
      <c r="C1378">
        <v>0.49909799999999999</v>
      </c>
      <c r="D1378">
        <v>-0.85639699999999996</v>
      </c>
      <c r="E1378">
        <v>946</v>
      </c>
      <c r="F1378">
        <v>5152.92</v>
      </c>
      <c r="V1378" s="1">
        <v>2.9838200000000003E-8</v>
      </c>
      <c r="W1378" s="1">
        <v>2.1308000000000001E-8</v>
      </c>
      <c r="X1378">
        <v>-2995.59</v>
      </c>
      <c r="Y1378">
        <v>-2329.89</v>
      </c>
      <c r="Z1378">
        <v>2995.59</v>
      </c>
      <c r="AA1378">
        <v>2329.89</v>
      </c>
      <c r="AB1378">
        <v>2329.89</v>
      </c>
      <c r="AC1378">
        <v>-2995.59</v>
      </c>
      <c r="AD1378">
        <v>-2329.89</v>
      </c>
      <c r="AE1378">
        <v>2995.59</v>
      </c>
    </row>
    <row r="1379" spans="1:31" x14ac:dyDescent="0.25">
      <c r="A1379">
        <v>2559.19</v>
      </c>
      <c r="B1379">
        <v>-5606.54</v>
      </c>
      <c r="C1379">
        <v>0.499946</v>
      </c>
      <c r="D1379">
        <v>-0.85760599999999998</v>
      </c>
      <c r="E1379">
        <v>943.68100000000004</v>
      </c>
      <c r="F1379">
        <v>5151.6899999999996</v>
      </c>
      <c r="V1379" s="1">
        <v>2.99385E-8</v>
      </c>
      <c r="W1379" s="1">
        <v>2.1427800000000001E-8</v>
      </c>
      <c r="X1379">
        <v>-2992.51</v>
      </c>
      <c r="Y1379">
        <v>-2330.84</v>
      </c>
      <c r="Z1379">
        <v>2992.51</v>
      </c>
      <c r="AA1379">
        <v>2330.84</v>
      </c>
      <c r="AB1379">
        <v>2330.83</v>
      </c>
      <c r="AC1379">
        <v>-2992.51</v>
      </c>
      <c r="AD1379">
        <v>-2330.83</v>
      </c>
      <c r="AE1379">
        <v>2992.51</v>
      </c>
    </row>
    <row r="1380" spans="1:31" x14ac:dyDescent="0.25">
      <c r="A1380">
        <v>2560.7399999999998</v>
      </c>
      <c r="B1380">
        <v>-5604.46</v>
      </c>
      <c r="C1380">
        <v>0.50079600000000002</v>
      </c>
      <c r="D1380">
        <v>-0.858815</v>
      </c>
      <c r="E1380">
        <v>941</v>
      </c>
      <c r="F1380">
        <v>5150.45</v>
      </c>
      <c r="V1380" s="1">
        <v>3.0039100000000001E-8</v>
      </c>
      <c r="W1380" s="1">
        <v>2.1548100000000001E-8</v>
      </c>
      <c r="X1380">
        <v>-2989.43</v>
      </c>
      <c r="Y1380">
        <v>-2331.7800000000002</v>
      </c>
      <c r="Z1380">
        <v>2989.43</v>
      </c>
      <c r="AA1380">
        <v>2331.7800000000002</v>
      </c>
      <c r="AB1380">
        <v>2331.7800000000002</v>
      </c>
      <c r="AC1380">
        <v>-2989.43</v>
      </c>
      <c r="AD1380">
        <v>-2331.7800000000002</v>
      </c>
      <c r="AE1380">
        <v>2989.43</v>
      </c>
    </row>
    <row r="1381" spans="1:31" x14ac:dyDescent="0.25">
      <c r="A1381">
        <v>2562.29</v>
      </c>
      <c r="B1381">
        <v>-5602.38</v>
      </c>
      <c r="C1381">
        <v>0.50164600000000004</v>
      </c>
      <c r="D1381">
        <v>-0.86002599999999996</v>
      </c>
      <c r="E1381">
        <v>938</v>
      </c>
      <c r="F1381">
        <v>5149.22</v>
      </c>
      <c r="V1381" s="1">
        <v>3.0139999999999997E-8</v>
      </c>
      <c r="W1381" s="1">
        <v>2.1669E-8</v>
      </c>
      <c r="X1381">
        <v>-2986.35</v>
      </c>
      <c r="Y1381">
        <v>-2332.7199999999998</v>
      </c>
      <c r="Z1381">
        <v>2986.35</v>
      </c>
      <c r="AA1381">
        <v>2332.7199999999998</v>
      </c>
      <c r="AB1381">
        <v>2332.71</v>
      </c>
      <c r="AC1381">
        <v>-2986.35</v>
      </c>
      <c r="AD1381">
        <v>-2332.71</v>
      </c>
      <c r="AE1381">
        <v>2986.35</v>
      </c>
    </row>
    <row r="1382" spans="1:31" x14ac:dyDescent="0.25">
      <c r="A1382">
        <v>2563.83</v>
      </c>
      <c r="B1382">
        <v>-5600.29</v>
      </c>
      <c r="C1382">
        <v>0.50249699999999997</v>
      </c>
      <c r="D1382">
        <v>-0.86123700000000003</v>
      </c>
      <c r="E1382">
        <v>936</v>
      </c>
      <c r="F1382">
        <v>5147.9799999999996</v>
      </c>
      <c r="V1382" s="1">
        <v>3.0241099999999998E-8</v>
      </c>
      <c r="W1382" s="1">
        <v>2.1790600000000001E-8</v>
      </c>
      <c r="X1382">
        <v>-2983.26</v>
      </c>
      <c r="Y1382">
        <v>-2333.65</v>
      </c>
      <c r="Z1382">
        <v>2983.26</v>
      </c>
      <c r="AA1382">
        <v>2333.65</v>
      </c>
      <c r="AB1382">
        <v>2333.65</v>
      </c>
      <c r="AC1382">
        <v>-2983.26</v>
      </c>
      <c r="AD1382">
        <v>-2333.65</v>
      </c>
      <c r="AE1382">
        <v>2983.26</v>
      </c>
    </row>
    <row r="1383" spans="1:31" x14ac:dyDescent="0.25">
      <c r="A1383">
        <v>2565.38</v>
      </c>
      <c r="B1383">
        <v>-5598.21</v>
      </c>
      <c r="C1383">
        <v>0.50334999999999996</v>
      </c>
      <c r="D1383">
        <v>-0.86244900000000002</v>
      </c>
      <c r="E1383">
        <v>933</v>
      </c>
      <c r="F1383">
        <v>5146.7299999999996</v>
      </c>
      <c r="V1383" s="1">
        <v>3.0342500000000002E-8</v>
      </c>
      <c r="W1383" s="1">
        <v>2.1912699999999999E-8</v>
      </c>
      <c r="X1383">
        <v>-2980.17</v>
      </c>
      <c r="Y1383">
        <v>-2334.59</v>
      </c>
      <c r="Z1383">
        <v>2980.17</v>
      </c>
      <c r="AA1383">
        <v>2334.59</v>
      </c>
      <c r="AB1383">
        <v>2334.58</v>
      </c>
      <c r="AC1383">
        <v>-2980.17</v>
      </c>
      <c r="AD1383">
        <v>-2334.58</v>
      </c>
      <c r="AE1383">
        <v>2980.17</v>
      </c>
    </row>
    <row r="1384" spans="1:31" x14ac:dyDescent="0.25">
      <c r="A1384">
        <v>2566.92</v>
      </c>
      <c r="B1384">
        <v>-5596.12</v>
      </c>
      <c r="C1384">
        <v>0.50420299999999996</v>
      </c>
      <c r="D1384">
        <v>-0.86366200000000004</v>
      </c>
      <c r="E1384">
        <v>930</v>
      </c>
      <c r="F1384">
        <v>5145.49</v>
      </c>
      <c r="V1384" s="1">
        <v>3.0444100000000003E-8</v>
      </c>
      <c r="W1384" s="1">
        <v>2.20354E-8</v>
      </c>
      <c r="X1384">
        <v>-2977.08</v>
      </c>
      <c r="Y1384">
        <v>-2335.52</v>
      </c>
      <c r="Z1384">
        <v>2977.08</v>
      </c>
      <c r="AA1384">
        <v>2335.52</v>
      </c>
      <c r="AB1384">
        <v>2335.52</v>
      </c>
      <c r="AC1384">
        <v>-2977.08</v>
      </c>
      <c r="AD1384">
        <v>-2335.52</v>
      </c>
      <c r="AE1384">
        <v>2977.08</v>
      </c>
    </row>
    <row r="1385" spans="1:31" x14ac:dyDescent="0.25">
      <c r="A1385">
        <v>2568.4699999999998</v>
      </c>
      <c r="B1385">
        <v>-5594.03</v>
      </c>
      <c r="C1385">
        <v>0.50505699999999998</v>
      </c>
      <c r="D1385">
        <v>-0.86487599999999998</v>
      </c>
      <c r="E1385">
        <v>927</v>
      </c>
      <c r="F1385">
        <v>5144.24</v>
      </c>
      <c r="V1385" s="1">
        <v>3.0545900000000002E-8</v>
      </c>
      <c r="W1385" s="1">
        <v>2.2158799999999999E-8</v>
      </c>
      <c r="X1385">
        <v>-2973.98</v>
      </c>
      <c r="Y1385">
        <v>-2336.4499999999998</v>
      </c>
      <c r="Z1385">
        <v>2973.98</v>
      </c>
      <c r="AA1385">
        <v>2336.4499999999998</v>
      </c>
      <c r="AB1385">
        <v>2336.4499999999998</v>
      </c>
      <c r="AC1385">
        <v>-2973.98</v>
      </c>
      <c r="AD1385">
        <v>-2336.4499999999998</v>
      </c>
      <c r="AE1385">
        <v>2973.98</v>
      </c>
    </row>
    <row r="1386" spans="1:31" x14ac:dyDescent="0.25">
      <c r="A1386">
        <v>2570.0100000000002</v>
      </c>
      <c r="B1386">
        <v>-5591.95</v>
      </c>
      <c r="C1386">
        <v>0.50591200000000003</v>
      </c>
      <c r="D1386">
        <v>-0.86609100000000006</v>
      </c>
      <c r="E1386">
        <v>925</v>
      </c>
      <c r="F1386">
        <v>5142.99</v>
      </c>
      <c r="V1386" s="1">
        <v>3.0648100000000003E-8</v>
      </c>
      <c r="W1386" s="1">
        <v>2.2282699999999999E-8</v>
      </c>
      <c r="X1386">
        <v>-2970.89</v>
      </c>
      <c r="Y1386">
        <v>-2337.38</v>
      </c>
      <c r="Z1386">
        <v>2970.89</v>
      </c>
      <c r="AA1386">
        <v>2337.38</v>
      </c>
      <c r="AB1386">
        <v>2337.38</v>
      </c>
      <c r="AC1386">
        <v>-2970.89</v>
      </c>
      <c r="AD1386">
        <v>-2337.37</v>
      </c>
      <c r="AE1386">
        <v>2970.89</v>
      </c>
    </row>
    <row r="1387" spans="1:31" x14ac:dyDescent="0.25">
      <c r="A1387">
        <v>2571.5500000000002</v>
      </c>
      <c r="B1387">
        <v>-5589.85</v>
      </c>
      <c r="C1387">
        <v>0.506768</v>
      </c>
      <c r="D1387">
        <v>-0.86730600000000002</v>
      </c>
      <c r="E1387">
        <v>922</v>
      </c>
      <c r="F1387">
        <v>5141.74</v>
      </c>
      <c r="V1387" s="1">
        <v>3.0750400000000003E-8</v>
      </c>
      <c r="W1387" s="1">
        <v>2.24073E-8</v>
      </c>
      <c r="X1387">
        <v>-2967.79</v>
      </c>
      <c r="Y1387">
        <v>-2338.3000000000002</v>
      </c>
      <c r="Z1387">
        <v>2967.79</v>
      </c>
      <c r="AA1387">
        <v>2338.3000000000002</v>
      </c>
      <c r="AB1387">
        <v>2338.3000000000002</v>
      </c>
      <c r="AC1387">
        <v>-2967.79</v>
      </c>
      <c r="AD1387">
        <v>-2338.3000000000002</v>
      </c>
      <c r="AE1387">
        <v>2967.79</v>
      </c>
    </row>
    <row r="1388" spans="1:31" x14ac:dyDescent="0.25">
      <c r="A1388">
        <v>2573.09</v>
      </c>
      <c r="B1388">
        <v>-5587.76</v>
      </c>
      <c r="C1388">
        <v>0.50762499999999999</v>
      </c>
      <c r="D1388">
        <v>-0.86852200000000002</v>
      </c>
      <c r="E1388">
        <v>919</v>
      </c>
      <c r="F1388">
        <v>5140.4799999999996</v>
      </c>
      <c r="V1388" s="1">
        <v>3.0853099999999997E-8</v>
      </c>
      <c r="W1388" s="1">
        <v>2.25325E-8</v>
      </c>
      <c r="X1388">
        <v>-2964.68</v>
      </c>
      <c r="Y1388">
        <v>-2339.23</v>
      </c>
      <c r="Z1388">
        <v>2964.68</v>
      </c>
      <c r="AA1388">
        <v>2339.23</v>
      </c>
      <c r="AB1388">
        <v>2339.2199999999998</v>
      </c>
      <c r="AC1388">
        <v>-2964.68</v>
      </c>
      <c r="AD1388">
        <v>-2339.2199999999998</v>
      </c>
      <c r="AE1388">
        <v>2964.68</v>
      </c>
    </row>
    <row r="1389" spans="1:31" x14ac:dyDescent="0.25">
      <c r="A1389">
        <v>2574.63</v>
      </c>
      <c r="B1389">
        <v>-5585.67</v>
      </c>
      <c r="C1389">
        <v>0.50848300000000002</v>
      </c>
      <c r="D1389">
        <v>-0.86973900000000004</v>
      </c>
      <c r="E1389">
        <v>917</v>
      </c>
      <c r="F1389">
        <v>5139.22</v>
      </c>
      <c r="V1389" s="1">
        <v>3.0955899999999997E-8</v>
      </c>
      <c r="W1389" s="1">
        <v>2.2658200000000001E-8</v>
      </c>
      <c r="X1389">
        <v>-2961.58</v>
      </c>
      <c r="Y1389">
        <v>-2340.15</v>
      </c>
      <c r="Z1389">
        <v>2961.58</v>
      </c>
      <c r="AA1389">
        <v>2340.15</v>
      </c>
      <c r="AB1389">
        <v>2340.15</v>
      </c>
      <c r="AC1389">
        <v>-2961.58</v>
      </c>
      <c r="AD1389">
        <v>-2340.15</v>
      </c>
      <c r="AE1389">
        <v>2961.58</v>
      </c>
    </row>
    <row r="1390" spans="1:31" x14ac:dyDescent="0.25">
      <c r="A1390">
        <v>2576.17</v>
      </c>
      <c r="B1390">
        <v>-5583.57</v>
      </c>
      <c r="C1390">
        <v>0.50934199999999996</v>
      </c>
      <c r="D1390">
        <v>-0.87095599999999995</v>
      </c>
      <c r="E1390">
        <v>914</v>
      </c>
      <c r="F1390">
        <v>5137.96</v>
      </c>
      <c r="V1390" s="1">
        <v>3.1059099999999999E-8</v>
      </c>
      <c r="W1390" s="1">
        <v>2.2784699999999999E-8</v>
      </c>
      <c r="X1390">
        <v>-2958.47</v>
      </c>
      <c r="Y1390">
        <v>-2341.0700000000002</v>
      </c>
      <c r="Z1390">
        <v>2958.47</v>
      </c>
      <c r="AA1390">
        <v>2341.0700000000002</v>
      </c>
      <c r="AB1390">
        <v>2341.06</v>
      </c>
      <c r="AC1390">
        <v>-2958.47</v>
      </c>
      <c r="AD1390">
        <v>-2341.06</v>
      </c>
      <c r="AE1390">
        <v>2958.47</v>
      </c>
    </row>
    <row r="1391" spans="1:31" x14ac:dyDescent="0.25">
      <c r="A1391">
        <v>2577.71</v>
      </c>
      <c r="B1391">
        <v>-5581.47</v>
      </c>
      <c r="C1391">
        <v>0.51020100000000002</v>
      </c>
      <c r="D1391">
        <v>-0.87217500000000003</v>
      </c>
      <c r="E1391">
        <v>911</v>
      </c>
      <c r="F1391">
        <v>5136.7</v>
      </c>
      <c r="V1391" s="1">
        <v>3.1162499999999999E-8</v>
      </c>
      <c r="W1391" s="1">
        <v>2.2911700000000001E-8</v>
      </c>
      <c r="X1391">
        <v>-2955.36</v>
      </c>
      <c r="Y1391">
        <v>-2341.98</v>
      </c>
      <c r="Z1391">
        <v>2955.36</v>
      </c>
      <c r="AA1391">
        <v>2341.98</v>
      </c>
      <c r="AB1391">
        <v>2341.98</v>
      </c>
      <c r="AC1391">
        <v>-2955.36</v>
      </c>
      <c r="AD1391">
        <v>-2341.98</v>
      </c>
      <c r="AE1391">
        <v>2955.36</v>
      </c>
    </row>
    <row r="1392" spans="1:31" x14ac:dyDescent="0.25">
      <c r="A1392">
        <v>2579.25</v>
      </c>
      <c r="B1392">
        <v>-5579.37</v>
      </c>
      <c r="C1392">
        <v>0.51106200000000002</v>
      </c>
      <c r="D1392">
        <v>-0.873394</v>
      </c>
      <c r="E1392">
        <v>908</v>
      </c>
      <c r="F1392">
        <v>5135.4399999999996</v>
      </c>
      <c r="V1392" s="1">
        <v>3.1266100000000002E-8</v>
      </c>
      <c r="W1392" s="1">
        <v>2.30394E-8</v>
      </c>
      <c r="X1392">
        <v>-2952.24</v>
      </c>
      <c r="Y1392">
        <v>-2342.9</v>
      </c>
      <c r="Z1392">
        <v>2952.24</v>
      </c>
      <c r="AA1392">
        <v>2342.9</v>
      </c>
      <c r="AB1392">
        <v>2342.9</v>
      </c>
      <c r="AC1392">
        <v>-2952.24</v>
      </c>
      <c r="AD1392">
        <v>-2342.9</v>
      </c>
      <c r="AE1392">
        <v>2952.24</v>
      </c>
    </row>
    <row r="1393" spans="1:31" x14ac:dyDescent="0.25">
      <c r="A1393">
        <v>2580.79</v>
      </c>
      <c r="B1393">
        <v>-5577.27</v>
      </c>
      <c r="C1393">
        <v>0.51192400000000005</v>
      </c>
      <c r="D1393">
        <v>-0.874614</v>
      </c>
      <c r="E1393">
        <v>906</v>
      </c>
      <c r="F1393">
        <v>5134.17</v>
      </c>
      <c r="V1393" s="1">
        <v>3.1370000000000002E-8</v>
      </c>
      <c r="W1393" s="1">
        <v>2.31677E-8</v>
      </c>
      <c r="X1393">
        <v>-2949.13</v>
      </c>
      <c r="Y1393">
        <v>-2343.81</v>
      </c>
      <c r="Z1393">
        <v>2949.13</v>
      </c>
      <c r="AA1393">
        <v>2343.81</v>
      </c>
      <c r="AB1393">
        <v>2343.81</v>
      </c>
      <c r="AC1393">
        <v>-2949.13</v>
      </c>
      <c r="AD1393">
        <v>-2343.81</v>
      </c>
      <c r="AE1393">
        <v>2949.13</v>
      </c>
    </row>
    <row r="1394" spans="1:31" x14ac:dyDescent="0.25">
      <c r="A1394">
        <v>2582.33</v>
      </c>
      <c r="B1394">
        <v>-5575.17</v>
      </c>
      <c r="C1394">
        <v>0.51278599999999996</v>
      </c>
      <c r="D1394">
        <v>-0.87583500000000003</v>
      </c>
      <c r="E1394">
        <v>903</v>
      </c>
      <c r="F1394">
        <v>5132.8999999999996</v>
      </c>
      <c r="V1394" s="1">
        <v>3.1474199999999999E-8</v>
      </c>
      <c r="W1394" s="1">
        <v>2.3296600000000002E-8</v>
      </c>
      <c r="X1394">
        <v>-2946.01</v>
      </c>
      <c r="Y1394">
        <v>-2344.7199999999998</v>
      </c>
      <c r="Z1394">
        <v>2946.01</v>
      </c>
      <c r="AA1394">
        <v>2344.7199999999998</v>
      </c>
      <c r="AB1394">
        <v>2344.7199999999998</v>
      </c>
      <c r="AC1394">
        <v>-2946.01</v>
      </c>
      <c r="AD1394">
        <v>-2344.7199999999998</v>
      </c>
      <c r="AE1394">
        <v>2946.01</v>
      </c>
    </row>
    <row r="1395" spans="1:31" x14ac:dyDescent="0.25">
      <c r="A1395">
        <v>2583.86</v>
      </c>
      <c r="B1395">
        <v>-5573.07</v>
      </c>
      <c r="C1395">
        <v>0.51365000000000005</v>
      </c>
      <c r="D1395">
        <v>-0.87705599999999995</v>
      </c>
      <c r="E1395">
        <v>900</v>
      </c>
      <c r="F1395">
        <v>5131.62</v>
      </c>
      <c r="V1395" s="1">
        <v>3.1578599999999999E-8</v>
      </c>
      <c r="W1395" s="1">
        <v>2.3426199999999998E-8</v>
      </c>
      <c r="X1395">
        <v>-2942.89</v>
      </c>
      <c r="Y1395">
        <v>-2345.63</v>
      </c>
      <c r="Z1395">
        <v>2942.89</v>
      </c>
      <c r="AA1395">
        <v>2345.63</v>
      </c>
      <c r="AB1395">
        <v>2345.63</v>
      </c>
      <c r="AC1395">
        <v>-2942.89</v>
      </c>
      <c r="AD1395">
        <v>-2345.63</v>
      </c>
      <c r="AE1395">
        <v>2942.89</v>
      </c>
    </row>
    <row r="1396" spans="1:31" x14ac:dyDescent="0.25">
      <c r="A1396">
        <v>2585.4</v>
      </c>
      <c r="B1396">
        <v>-5570.96</v>
      </c>
      <c r="C1396">
        <v>0.51451400000000003</v>
      </c>
      <c r="D1396">
        <v>-0.878278</v>
      </c>
      <c r="E1396">
        <v>898</v>
      </c>
      <c r="F1396">
        <v>5130.3500000000004</v>
      </c>
      <c r="V1396" s="1">
        <v>3.1683300000000003E-8</v>
      </c>
      <c r="W1396" s="1">
        <v>2.3556400000000001E-8</v>
      </c>
      <c r="X1396">
        <v>-2939.76</v>
      </c>
      <c r="Y1396">
        <v>-2346.54</v>
      </c>
      <c r="Z1396">
        <v>2939.76</v>
      </c>
      <c r="AA1396">
        <v>2346.54</v>
      </c>
      <c r="AB1396">
        <v>2346.5300000000002</v>
      </c>
      <c r="AC1396">
        <v>-2939.76</v>
      </c>
      <c r="AD1396">
        <v>-2346.5300000000002</v>
      </c>
      <c r="AE1396">
        <v>2939.76</v>
      </c>
    </row>
    <row r="1397" spans="1:31" x14ac:dyDescent="0.25">
      <c r="A1397">
        <v>2586.9299999999998</v>
      </c>
      <c r="B1397">
        <v>-5568.85</v>
      </c>
      <c r="C1397">
        <v>0.51537900000000003</v>
      </c>
      <c r="D1397">
        <v>-0.87950099999999998</v>
      </c>
      <c r="E1397">
        <v>895</v>
      </c>
      <c r="F1397">
        <v>5129.07</v>
      </c>
      <c r="V1397" s="1">
        <v>3.1788199999999997E-8</v>
      </c>
      <c r="W1397" s="1">
        <v>2.36872E-8</v>
      </c>
      <c r="X1397">
        <v>-2936.63</v>
      </c>
      <c r="Y1397">
        <v>-2347.44</v>
      </c>
      <c r="Z1397">
        <v>2936.63</v>
      </c>
      <c r="AA1397">
        <v>2347.44</v>
      </c>
      <c r="AB1397">
        <v>2347.44</v>
      </c>
      <c r="AC1397">
        <v>-2936.63</v>
      </c>
      <c r="AD1397">
        <v>-2347.44</v>
      </c>
      <c r="AE1397">
        <v>2936.63</v>
      </c>
    </row>
    <row r="1398" spans="1:31" x14ac:dyDescent="0.25">
      <c r="A1398">
        <v>2588.4699999999998</v>
      </c>
      <c r="B1398">
        <v>-5566.74</v>
      </c>
      <c r="C1398">
        <v>0.51624599999999998</v>
      </c>
      <c r="D1398">
        <v>-0.88072499999999998</v>
      </c>
      <c r="E1398">
        <v>892</v>
      </c>
      <c r="F1398">
        <v>5127.79</v>
      </c>
      <c r="V1398" s="1">
        <v>3.1893400000000002E-8</v>
      </c>
      <c r="W1398" s="1">
        <v>2.38187E-8</v>
      </c>
      <c r="X1398">
        <v>-2933.5</v>
      </c>
      <c r="Y1398">
        <v>-2348.34</v>
      </c>
      <c r="Z1398">
        <v>2933.5</v>
      </c>
      <c r="AA1398">
        <v>2348.34</v>
      </c>
      <c r="AB1398">
        <v>2348.34</v>
      </c>
      <c r="AC1398">
        <v>-2933.5</v>
      </c>
      <c r="AD1398">
        <v>-2348.34</v>
      </c>
      <c r="AE1398">
        <v>2933.5</v>
      </c>
    </row>
    <row r="1399" spans="1:31" x14ac:dyDescent="0.25">
      <c r="A1399">
        <v>2590</v>
      </c>
      <c r="B1399">
        <v>-5564.63</v>
      </c>
      <c r="C1399">
        <v>0.51711300000000004</v>
      </c>
      <c r="D1399">
        <v>-0.88195000000000001</v>
      </c>
      <c r="E1399">
        <v>889.39800000000002</v>
      </c>
      <c r="F1399">
        <v>5126.51</v>
      </c>
      <c r="V1399" s="1">
        <v>3.1998900000000002E-8</v>
      </c>
      <c r="W1399" s="1">
        <v>2.39508E-8</v>
      </c>
      <c r="X1399">
        <v>-2930.37</v>
      </c>
      <c r="Y1399">
        <v>-2349.2399999999998</v>
      </c>
      <c r="Z1399">
        <v>2930.37</v>
      </c>
      <c r="AA1399">
        <v>2349.2399999999998</v>
      </c>
      <c r="AB1399">
        <v>2349.2399999999998</v>
      </c>
      <c r="AC1399">
        <v>-2930.37</v>
      </c>
      <c r="AD1399">
        <v>-2349.2399999999998</v>
      </c>
      <c r="AE1399">
        <v>2930.37</v>
      </c>
    </row>
    <row r="1400" spans="1:31" x14ac:dyDescent="0.25">
      <c r="A1400">
        <v>2591.5300000000002</v>
      </c>
      <c r="B1400">
        <v>-5562.52</v>
      </c>
      <c r="C1400">
        <v>0.51798100000000002</v>
      </c>
      <c r="D1400">
        <v>-0.88317500000000004</v>
      </c>
      <c r="E1400">
        <v>887</v>
      </c>
      <c r="F1400">
        <v>5125.22</v>
      </c>
      <c r="V1400" s="1">
        <v>3.21046E-8</v>
      </c>
      <c r="W1400" s="1">
        <v>2.4083600000000001E-8</v>
      </c>
      <c r="X1400">
        <v>-2927.23</v>
      </c>
      <c r="Y1400">
        <v>-2350.14</v>
      </c>
      <c r="Z1400">
        <v>2927.23</v>
      </c>
      <c r="AA1400">
        <v>2350.14</v>
      </c>
      <c r="AB1400">
        <v>2350.14</v>
      </c>
      <c r="AC1400">
        <v>-2927.23</v>
      </c>
      <c r="AD1400">
        <v>-2350.14</v>
      </c>
      <c r="AE1400">
        <v>2927.23</v>
      </c>
    </row>
    <row r="1401" spans="1:31" x14ac:dyDescent="0.25">
      <c r="A1401">
        <v>2593.06</v>
      </c>
      <c r="B1401">
        <v>-5560.4</v>
      </c>
      <c r="C1401">
        <v>0.51885000000000003</v>
      </c>
      <c r="D1401">
        <v>-0.88440099999999999</v>
      </c>
      <c r="E1401">
        <v>884</v>
      </c>
      <c r="F1401">
        <v>5123.93</v>
      </c>
      <c r="V1401" s="1">
        <v>3.2210600000000001E-8</v>
      </c>
      <c r="W1401" s="1">
        <v>2.42171E-8</v>
      </c>
      <c r="X1401">
        <v>-2924.1</v>
      </c>
      <c r="Y1401">
        <v>-2351.0300000000002</v>
      </c>
      <c r="Z1401">
        <v>2924.1</v>
      </c>
      <c r="AA1401">
        <v>2351.0300000000002</v>
      </c>
      <c r="AB1401">
        <v>2351.0300000000002</v>
      </c>
      <c r="AC1401">
        <v>-2924.1</v>
      </c>
      <c r="AD1401">
        <v>-2351.0300000000002</v>
      </c>
      <c r="AE1401">
        <v>2924.1</v>
      </c>
    </row>
    <row r="1402" spans="1:31" x14ac:dyDescent="0.25">
      <c r="A1402">
        <v>2594.59</v>
      </c>
      <c r="B1402">
        <v>-5558.29</v>
      </c>
      <c r="C1402">
        <v>0.51971999999999996</v>
      </c>
      <c r="D1402">
        <v>-0.88562799999999997</v>
      </c>
      <c r="E1402">
        <v>881</v>
      </c>
      <c r="F1402">
        <v>5122.6400000000003</v>
      </c>
      <c r="V1402" s="1">
        <v>3.23168E-8</v>
      </c>
      <c r="W1402" s="1">
        <v>2.4351199999999998E-8</v>
      </c>
      <c r="X1402">
        <v>-2920.95</v>
      </c>
      <c r="Y1402">
        <v>-2351.9299999999998</v>
      </c>
      <c r="Z1402">
        <v>2920.95</v>
      </c>
      <c r="AA1402">
        <v>2351.9299999999998</v>
      </c>
      <c r="AB1402">
        <v>2351.92</v>
      </c>
      <c r="AC1402">
        <v>-2920.95</v>
      </c>
      <c r="AD1402">
        <v>-2351.92</v>
      </c>
      <c r="AE1402">
        <v>2920.95</v>
      </c>
    </row>
    <row r="1403" spans="1:31" x14ac:dyDescent="0.25">
      <c r="A1403">
        <v>2596.12</v>
      </c>
      <c r="B1403">
        <v>-5556.17</v>
      </c>
      <c r="C1403">
        <v>0.52059100000000003</v>
      </c>
      <c r="D1403">
        <v>-0.88685599999999998</v>
      </c>
      <c r="E1403">
        <v>879</v>
      </c>
      <c r="F1403">
        <v>5121.3500000000004</v>
      </c>
      <c r="V1403" s="1">
        <v>3.2423300000000002E-8</v>
      </c>
      <c r="W1403" s="1">
        <v>2.44859E-8</v>
      </c>
      <c r="X1403">
        <v>-2917.81</v>
      </c>
      <c r="Y1403">
        <v>-2352.8200000000002</v>
      </c>
      <c r="Z1403">
        <v>2917.81</v>
      </c>
      <c r="AA1403">
        <v>2352.8200000000002</v>
      </c>
      <c r="AB1403">
        <v>2352.81</v>
      </c>
      <c r="AC1403">
        <v>-2917.81</v>
      </c>
      <c r="AD1403">
        <v>-2352.81</v>
      </c>
      <c r="AE1403">
        <v>2917.81</v>
      </c>
    </row>
    <row r="1404" spans="1:31" x14ac:dyDescent="0.25">
      <c r="A1404">
        <v>2597.65</v>
      </c>
      <c r="B1404">
        <v>-5554.05</v>
      </c>
      <c r="C1404">
        <v>0.52146300000000001</v>
      </c>
      <c r="D1404">
        <v>-0.88808399999999998</v>
      </c>
      <c r="E1404">
        <v>876</v>
      </c>
      <c r="F1404">
        <v>5120.05</v>
      </c>
      <c r="V1404" s="1">
        <v>3.2530000000000001E-8</v>
      </c>
      <c r="W1404" s="1">
        <v>2.4621299999999999E-8</v>
      </c>
      <c r="X1404">
        <v>-2914.66</v>
      </c>
      <c r="Y1404">
        <v>-2353.6999999999998</v>
      </c>
      <c r="Z1404">
        <v>2914.66</v>
      </c>
      <c r="AA1404">
        <v>2353.6999999999998</v>
      </c>
      <c r="AB1404">
        <v>2353.6999999999998</v>
      </c>
      <c r="AC1404">
        <v>-2914.66</v>
      </c>
      <c r="AD1404">
        <v>-2353.6999999999998</v>
      </c>
      <c r="AE1404">
        <v>2914.66</v>
      </c>
    </row>
    <row r="1405" spans="1:31" x14ac:dyDescent="0.25">
      <c r="A1405">
        <v>2599.1799999999998</v>
      </c>
      <c r="B1405">
        <v>-5551.93</v>
      </c>
      <c r="C1405">
        <v>0.52233600000000002</v>
      </c>
      <c r="D1405">
        <v>-0.88931400000000005</v>
      </c>
      <c r="E1405">
        <v>873</v>
      </c>
      <c r="F1405">
        <v>5118.76</v>
      </c>
      <c r="V1405" s="1">
        <v>3.2637000000000003E-8</v>
      </c>
      <c r="W1405" s="1">
        <v>2.47574E-8</v>
      </c>
      <c r="X1405">
        <v>-2911.51</v>
      </c>
      <c r="Y1405">
        <v>-2354.59</v>
      </c>
      <c r="Z1405">
        <v>2911.51</v>
      </c>
      <c r="AA1405">
        <v>2354.59</v>
      </c>
      <c r="AB1405">
        <v>2354.59</v>
      </c>
      <c r="AC1405">
        <v>-2911.51</v>
      </c>
      <c r="AD1405">
        <v>-2354.59</v>
      </c>
      <c r="AE1405">
        <v>2911.51</v>
      </c>
    </row>
    <row r="1406" spans="1:31" x14ac:dyDescent="0.25">
      <c r="A1406">
        <v>2600.71</v>
      </c>
      <c r="B1406">
        <v>-5549.81</v>
      </c>
      <c r="C1406">
        <v>0.52320999999999995</v>
      </c>
      <c r="D1406">
        <v>-0.890544</v>
      </c>
      <c r="E1406">
        <v>870</v>
      </c>
      <c r="F1406">
        <v>5117.45</v>
      </c>
      <c r="V1406" s="1">
        <v>3.2744300000000002E-8</v>
      </c>
      <c r="W1406" s="1">
        <v>2.4894199999999999E-8</v>
      </c>
      <c r="X1406">
        <v>-2908.36</v>
      </c>
      <c r="Y1406">
        <v>-2355.4699999999998</v>
      </c>
      <c r="Z1406">
        <v>2908.36</v>
      </c>
      <c r="AA1406">
        <v>2355.4699999999998</v>
      </c>
      <c r="AB1406">
        <v>2355.4699999999998</v>
      </c>
      <c r="AC1406">
        <v>-2908.36</v>
      </c>
      <c r="AD1406">
        <v>-2355.4699999999998</v>
      </c>
      <c r="AE1406">
        <v>2908.36</v>
      </c>
    </row>
    <row r="1407" spans="1:31" x14ac:dyDescent="0.25">
      <c r="A1407">
        <v>2602.23</v>
      </c>
      <c r="B1407">
        <v>-5547.68</v>
      </c>
      <c r="C1407">
        <v>0.52408500000000002</v>
      </c>
      <c r="D1407">
        <v>-0.89177499999999998</v>
      </c>
      <c r="E1407">
        <v>868</v>
      </c>
      <c r="F1407">
        <v>5116.1499999999996</v>
      </c>
      <c r="V1407" s="1">
        <v>3.2851799999999998E-8</v>
      </c>
      <c r="W1407" s="1">
        <v>2.50316E-8</v>
      </c>
      <c r="X1407">
        <v>-2905.2</v>
      </c>
      <c r="Y1407">
        <v>-2356.36</v>
      </c>
      <c r="Z1407">
        <v>2905.2</v>
      </c>
      <c r="AA1407">
        <v>2356.36</v>
      </c>
      <c r="AB1407">
        <v>2356.35</v>
      </c>
      <c r="AC1407">
        <v>-2905.2</v>
      </c>
      <c r="AD1407">
        <v>-2356.35</v>
      </c>
      <c r="AE1407">
        <v>2905.2</v>
      </c>
    </row>
    <row r="1408" spans="1:31" x14ac:dyDescent="0.25">
      <c r="A1408">
        <v>2603.7600000000002</v>
      </c>
      <c r="B1408">
        <v>-5545.56</v>
      </c>
      <c r="C1408">
        <v>0.52496100000000001</v>
      </c>
      <c r="D1408">
        <v>-0.89300599999999997</v>
      </c>
      <c r="E1408">
        <v>865</v>
      </c>
      <c r="F1408">
        <v>5114.84</v>
      </c>
      <c r="V1408" s="1">
        <v>3.2959599999999997E-8</v>
      </c>
      <c r="W1408" s="1">
        <v>2.51697E-8</v>
      </c>
      <c r="X1408">
        <v>-2902.05</v>
      </c>
      <c r="Y1408">
        <v>-2357.23</v>
      </c>
      <c r="Z1408">
        <v>2902.05</v>
      </c>
      <c r="AA1408">
        <v>2357.23</v>
      </c>
      <c r="AB1408">
        <v>2357.23</v>
      </c>
      <c r="AC1408">
        <v>-2902.05</v>
      </c>
      <c r="AD1408">
        <v>-2357.23</v>
      </c>
      <c r="AE1408">
        <v>2902.05</v>
      </c>
    </row>
    <row r="1409" spans="1:31" x14ac:dyDescent="0.25">
      <c r="A1409">
        <v>2605.29</v>
      </c>
      <c r="B1409">
        <v>-5543.43</v>
      </c>
      <c r="C1409">
        <v>0.52583800000000003</v>
      </c>
      <c r="D1409">
        <v>-0.89423799999999998</v>
      </c>
      <c r="E1409">
        <v>862</v>
      </c>
      <c r="F1409">
        <v>5113.54</v>
      </c>
      <c r="V1409" s="1">
        <v>3.30676E-8</v>
      </c>
      <c r="W1409" s="1">
        <v>2.5308500000000001E-8</v>
      </c>
      <c r="X1409">
        <v>-2898.89</v>
      </c>
      <c r="Y1409">
        <v>-2358.11</v>
      </c>
      <c r="Z1409">
        <v>2898.89</v>
      </c>
      <c r="AA1409">
        <v>2358.11</v>
      </c>
      <c r="AB1409">
        <v>2358.11</v>
      </c>
      <c r="AC1409">
        <v>-2898.89</v>
      </c>
      <c r="AD1409">
        <v>-2358.11</v>
      </c>
      <c r="AE1409">
        <v>2898.89</v>
      </c>
    </row>
    <row r="1410" spans="1:31" x14ac:dyDescent="0.25">
      <c r="A1410">
        <v>2606.81</v>
      </c>
      <c r="B1410">
        <v>-5541.3</v>
      </c>
      <c r="C1410">
        <v>0.52671500000000004</v>
      </c>
      <c r="D1410">
        <v>-0.89547200000000005</v>
      </c>
      <c r="E1410">
        <v>859</v>
      </c>
      <c r="F1410">
        <v>5112.22</v>
      </c>
      <c r="V1410" s="1">
        <v>3.31759E-8</v>
      </c>
      <c r="W1410" s="1">
        <v>2.5447899999999999E-8</v>
      </c>
      <c r="X1410">
        <v>-2895.72</v>
      </c>
      <c r="Y1410">
        <v>-2358.9899999999998</v>
      </c>
      <c r="Z1410">
        <v>2895.72</v>
      </c>
      <c r="AA1410">
        <v>2358.9899999999998</v>
      </c>
      <c r="AB1410">
        <v>2358.98</v>
      </c>
      <c r="AC1410">
        <v>-2895.72</v>
      </c>
      <c r="AD1410">
        <v>-2358.98</v>
      </c>
      <c r="AE1410">
        <v>2895.72</v>
      </c>
    </row>
    <row r="1411" spans="1:31" x14ac:dyDescent="0.25">
      <c r="A1411">
        <v>2608.33</v>
      </c>
      <c r="B1411">
        <v>-5539.17</v>
      </c>
      <c r="C1411">
        <v>0.52759400000000001</v>
      </c>
      <c r="D1411">
        <v>-0.89670499999999997</v>
      </c>
      <c r="E1411">
        <v>857</v>
      </c>
      <c r="F1411">
        <v>5110.91</v>
      </c>
      <c r="V1411" s="1">
        <v>3.3284399999999997E-8</v>
      </c>
      <c r="W1411" s="1">
        <v>2.5588099999999999E-8</v>
      </c>
      <c r="X1411">
        <v>-2892.56</v>
      </c>
      <c r="Y1411">
        <v>-2359.86</v>
      </c>
      <c r="Z1411">
        <v>2892.56</v>
      </c>
      <c r="AA1411">
        <v>2359.86</v>
      </c>
      <c r="AB1411">
        <v>2359.86</v>
      </c>
      <c r="AC1411">
        <v>-2892.56</v>
      </c>
      <c r="AD1411">
        <v>-2359.86</v>
      </c>
      <c r="AE1411">
        <v>2892.56</v>
      </c>
    </row>
    <row r="1412" spans="1:31" x14ac:dyDescent="0.25">
      <c r="A1412">
        <v>2609.86</v>
      </c>
      <c r="B1412">
        <v>-5537.03</v>
      </c>
      <c r="C1412">
        <v>0.52847299999999997</v>
      </c>
      <c r="D1412">
        <v>-0.89793999999999996</v>
      </c>
      <c r="E1412">
        <v>854</v>
      </c>
      <c r="F1412">
        <v>5109.59</v>
      </c>
      <c r="V1412" s="1">
        <v>3.3393300000000003E-8</v>
      </c>
      <c r="W1412" s="1">
        <v>2.57289E-8</v>
      </c>
      <c r="X1412">
        <v>-2889.39</v>
      </c>
      <c r="Y1412">
        <v>-2360.73</v>
      </c>
      <c r="Z1412">
        <v>2889.39</v>
      </c>
      <c r="AA1412">
        <v>2360.73</v>
      </c>
      <c r="AB1412">
        <v>2360.73</v>
      </c>
      <c r="AC1412">
        <v>-2889.39</v>
      </c>
      <c r="AD1412">
        <v>-2360.73</v>
      </c>
      <c r="AE1412">
        <v>2889.39</v>
      </c>
    </row>
    <row r="1413" spans="1:31" x14ac:dyDescent="0.25">
      <c r="A1413">
        <v>2611.38</v>
      </c>
      <c r="B1413">
        <v>-5534.9</v>
      </c>
      <c r="C1413">
        <v>0.52935399999999999</v>
      </c>
      <c r="D1413">
        <v>-0.89917599999999998</v>
      </c>
      <c r="E1413">
        <v>851</v>
      </c>
      <c r="F1413">
        <v>5108.28</v>
      </c>
      <c r="V1413" s="1">
        <v>3.3502300000000001E-8</v>
      </c>
      <c r="W1413" s="1">
        <v>2.5870400000000001E-8</v>
      </c>
      <c r="X1413">
        <v>-2886.21</v>
      </c>
      <c r="Y1413">
        <v>-2361.6</v>
      </c>
      <c r="Z1413">
        <v>2886.21</v>
      </c>
      <c r="AA1413">
        <v>2361.6</v>
      </c>
      <c r="AB1413">
        <v>2361.6</v>
      </c>
      <c r="AC1413">
        <v>-2886.21</v>
      </c>
      <c r="AD1413">
        <v>-2361.6</v>
      </c>
      <c r="AE1413">
        <v>2886.21</v>
      </c>
    </row>
    <row r="1414" spans="1:31" x14ac:dyDescent="0.25">
      <c r="A1414">
        <v>2612.9</v>
      </c>
      <c r="B1414">
        <v>-5532.76</v>
      </c>
      <c r="C1414">
        <v>0.53023500000000001</v>
      </c>
      <c r="D1414">
        <v>-0.90041199999999999</v>
      </c>
      <c r="E1414">
        <v>849</v>
      </c>
      <c r="F1414">
        <v>5106.95</v>
      </c>
      <c r="V1414" s="1">
        <v>3.36117E-8</v>
      </c>
      <c r="W1414" s="1">
        <v>2.6012600000000001E-8</v>
      </c>
      <c r="X1414">
        <v>-2883.04</v>
      </c>
      <c r="Y1414">
        <v>-2362.46</v>
      </c>
      <c r="Z1414">
        <v>2883.04</v>
      </c>
      <c r="AA1414">
        <v>2362.46</v>
      </c>
      <c r="AB1414">
        <v>2362.46</v>
      </c>
      <c r="AC1414">
        <v>-2883.04</v>
      </c>
      <c r="AD1414">
        <v>-2362.46</v>
      </c>
      <c r="AE1414">
        <v>2883.04</v>
      </c>
    </row>
    <row r="1415" spans="1:31" x14ac:dyDescent="0.25">
      <c r="A1415">
        <v>2614.42</v>
      </c>
      <c r="B1415">
        <v>-5530.62</v>
      </c>
      <c r="C1415">
        <v>0.53111799999999998</v>
      </c>
      <c r="D1415">
        <v>-0.90164900000000003</v>
      </c>
      <c r="E1415">
        <v>846</v>
      </c>
      <c r="F1415">
        <v>5105.63</v>
      </c>
      <c r="V1415" s="1">
        <v>3.3721299999999998E-8</v>
      </c>
      <c r="W1415" s="1">
        <v>2.6155499999999999E-8</v>
      </c>
      <c r="X1415">
        <v>-2879.86</v>
      </c>
      <c r="Y1415">
        <v>-2363.33</v>
      </c>
      <c r="Z1415">
        <v>2879.86</v>
      </c>
      <c r="AA1415">
        <v>2363.33</v>
      </c>
      <c r="AB1415">
        <v>2363.3200000000002</v>
      </c>
      <c r="AC1415">
        <v>-2879.86</v>
      </c>
      <c r="AD1415">
        <v>-2363.3200000000002</v>
      </c>
      <c r="AE1415">
        <v>2879.86</v>
      </c>
    </row>
    <row r="1416" spans="1:31" x14ac:dyDescent="0.25">
      <c r="A1416">
        <v>2615.94</v>
      </c>
      <c r="B1416">
        <v>-5528.48</v>
      </c>
      <c r="C1416">
        <v>0.53200099999999995</v>
      </c>
      <c r="D1416">
        <v>-0.90288599999999997</v>
      </c>
      <c r="E1416">
        <v>843</v>
      </c>
      <c r="F1416">
        <v>5104.3</v>
      </c>
      <c r="V1416" s="1">
        <v>3.3831099999999999E-8</v>
      </c>
      <c r="W1416" s="1">
        <v>2.6299100000000002E-8</v>
      </c>
      <c r="X1416">
        <v>-2876.68</v>
      </c>
      <c r="Y1416">
        <v>-2364.19</v>
      </c>
      <c r="Z1416">
        <v>2876.68</v>
      </c>
      <c r="AA1416">
        <v>2364.19</v>
      </c>
      <c r="AB1416">
        <v>2364.19</v>
      </c>
      <c r="AC1416">
        <v>-2876.68</v>
      </c>
      <c r="AD1416">
        <v>-2364.19</v>
      </c>
      <c r="AE1416">
        <v>2876.68</v>
      </c>
    </row>
    <row r="1417" spans="1:31" x14ac:dyDescent="0.25">
      <c r="A1417">
        <v>2617.46</v>
      </c>
      <c r="B1417">
        <v>-5526.34</v>
      </c>
      <c r="C1417">
        <v>0.53288500000000005</v>
      </c>
      <c r="D1417">
        <v>-0.90412499999999996</v>
      </c>
      <c r="E1417">
        <v>840.39099999999996</v>
      </c>
      <c r="F1417">
        <v>5102.97</v>
      </c>
      <c r="V1417" s="1">
        <v>3.3941199999999997E-8</v>
      </c>
      <c r="W1417" s="1">
        <v>2.6443500000000001E-8</v>
      </c>
      <c r="X1417">
        <v>-2873.5</v>
      </c>
      <c r="Y1417">
        <v>-2365.0500000000002</v>
      </c>
      <c r="Z1417">
        <v>2873.5</v>
      </c>
      <c r="AA1417">
        <v>2365.0500000000002</v>
      </c>
      <c r="AB1417">
        <v>2365.04</v>
      </c>
      <c r="AC1417">
        <v>-2873.5</v>
      </c>
      <c r="AD1417">
        <v>-2365.04</v>
      </c>
      <c r="AE1417">
        <v>2873.5</v>
      </c>
    </row>
    <row r="1418" spans="1:31" x14ac:dyDescent="0.25">
      <c r="A1418">
        <v>2618.9699999999998</v>
      </c>
      <c r="B1418">
        <v>-5524.2</v>
      </c>
      <c r="C1418">
        <v>0.533771</v>
      </c>
      <c r="D1418">
        <v>-0.90536399999999995</v>
      </c>
      <c r="E1418">
        <v>838</v>
      </c>
      <c r="F1418">
        <v>5101.6400000000003</v>
      </c>
      <c r="V1418" s="1">
        <v>3.4051599999999998E-8</v>
      </c>
      <c r="W1418" s="1">
        <v>2.65885E-8</v>
      </c>
      <c r="X1418">
        <v>-2870.31</v>
      </c>
      <c r="Y1418">
        <v>-2365.9</v>
      </c>
      <c r="Z1418">
        <v>2870.31</v>
      </c>
      <c r="AA1418">
        <v>2365.9</v>
      </c>
      <c r="AB1418">
        <v>2365.9</v>
      </c>
      <c r="AC1418">
        <v>-2870.31</v>
      </c>
      <c r="AD1418">
        <v>-2365.9</v>
      </c>
      <c r="AE1418">
        <v>2870.31</v>
      </c>
    </row>
    <row r="1419" spans="1:31" x14ac:dyDescent="0.25">
      <c r="A1419">
        <v>2620.4899999999998</v>
      </c>
      <c r="B1419">
        <v>-5522.05</v>
      </c>
      <c r="C1419">
        <v>0.53465700000000005</v>
      </c>
      <c r="D1419">
        <v>-0.90660399999999997</v>
      </c>
      <c r="E1419">
        <v>835</v>
      </c>
      <c r="F1419">
        <v>5100.3100000000004</v>
      </c>
      <c r="V1419" s="1">
        <v>3.4162200000000003E-8</v>
      </c>
      <c r="W1419" s="1">
        <v>2.6734200000000001E-8</v>
      </c>
      <c r="X1419">
        <v>-2867.12</v>
      </c>
      <c r="Y1419">
        <v>-2366.7600000000002</v>
      </c>
      <c r="Z1419">
        <v>2867.12</v>
      </c>
      <c r="AA1419">
        <v>2366.7600000000002</v>
      </c>
      <c r="AB1419">
        <v>2366.75</v>
      </c>
      <c r="AC1419">
        <v>-2867.12</v>
      </c>
      <c r="AD1419">
        <v>-2366.75</v>
      </c>
      <c r="AE1419">
        <v>2867.12</v>
      </c>
    </row>
    <row r="1420" spans="1:31" x14ac:dyDescent="0.25">
      <c r="A1420">
        <v>2622.01</v>
      </c>
      <c r="B1420">
        <v>-5519.91</v>
      </c>
      <c r="C1420">
        <v>0.53554400000000002</v>
      </c>
      <c r="D1420">
        <v>-0.90784500000000001</v>
      </c>
      <c r="E1420">
        <v>832</v>
      </c>
      <c r="F1420">
        <v>5098.97</v>
      </c>
      <c r="V1420" s="1">
        <v>3.4273099999999997E-8</v>
      </c>
      <c r="W1420" s="1">
        <v>2.6880599999999999E-8</v>
      </c>
      <c r="X1420">
        <v>-2863.93</v>
      </c>
      <c r="Y1420">
        <v>-2367.61</v>
      </c>
      <c r="Z1420">
        <v>2863.93</v>
      </c>
      <c r="AA1420">
        <v>2367.61</v>
      </c>
      <c r="AB1420">
        <v>2367.61</v>
      </c>
      <c r="AC1420">
        <v>-2863.93</v>
      </c>
      <c r="AD1420">
        <v>-2367.61</v>
      </c>
      <c r="AE1420">
        <v>2863.93</v>
      </c>
    </row>
    <row r="1421" spans="1:31" x14ac:dyDescent="0.25">
      <c r="A1421">
        <v>2623.52</v>
      </c>
      <c r="B1421">
        <v>-5517.76</v>
      </c>
      <c r="C1421">
        <v>0.53643200000000002</v>
      </c>
      <c r="D1421">
        <v>-0.90908699999999998</v>
      </c>
      <c r="E1421">
        <v>829</v>
      </c>
      <c r="F1421">
        <v>5097.63</v>
      </c>
      <c r="V1421" s="1">
        <v>3.4384300000000002E-8</v>
      </c>
      <c r="W1421" s="1">
        <v>2.7027800000000001E-8</v>
      </c>
      <c r="X1421">
        <v>-2860.74</v>
      </c>
      <c r="Y1421">
        <v>-2368.46</v>
      </c>
      <c r="Z1421">
        <v>2860.74</v>
      </c>
      <c r="AA1421">
        <v>2368.46</v>
      </c>
      <c r="AB1421">
        <v>2368.46</v>
      </c>
      <c r="AC1421">
        <v>-2860.74</v>
      </c>
      <c r="AD1421">
        <v>-2368.46</v>
      </c>
      <c r="AE1421">
        <v>2860.74</v>
      </c>
    </row>
    <row r="1422" spans="1:31" x14ac:dyDescent="0.25">
      <c r="A1422">
        <v>2625.04</v>
      </c>
      <c r="B1422">
        <v>-5515.61</v>
      </c>
      <c r="C1422">
        <v>0.53732100000000005</v>
      </c>
      <c r="D1422">
        <v>-0.91032900000000005</v>
      </c>
      <c r="E1422">
        <v>827</v>
      </c>
      <c r="F1422">
        <v>5096.29</v>
      </c>
      <c r="V1422" s="1">
        <v>3.4495699999999997E-8</v>
      </c>
      <c r="W1422" s="1">
        <v>2.7175700000000002E-8</v>
      </c>
      <c r="X1422">
        <v>-2857.54</v>
      </c>
      <c r="Y1422">
        <v>-2369.3000000000002</v>
      </c>
      <c r="Z1422">
        <v>2857.54</v>
      </c>
      <c r="AA1422">
        <v>2369.3000000000002</v>
      </c>
      <c r="AB1422">
        <v>2369.3000000000002</v>
      </c>
      <c r="AC1422">
        <v>-2857.54</v>
      </c>
      <c r="AD1422">
        <v>-2369.3000000000002</v>
      </c>
      <c r="AE1422">
        <v>2857.54</v>
      </c>
    </row>
    <row r="1423" spans="1:31" x14ac:dyDescent="0.25">
      <c r="A1423">
        <v>2626.55</v>
      </c>
      <c r="B1423">
        <v>-5513.46</v>
      </c>
      <c r="C1423">
        <v>0.53821200000000002</v>
      </c>
      <c r="D1423">
        <v>-0.91157200000000005</v>
      </c>
      <c r="E1423">
        <v>824</v>
      </c>
      <c r="F1423">
        <v>5094.9399999999996</v>
      </c>
      <c r="V1423" s="1">
        <v>3.4607400000000002E-8</v>
      </c>
      <c r="W1423" s="1">
        <v>2.73243E-8</v>
      </c>
      <c r="X1423">
        <v>-2854.34</v>
      </c>
      <c r="Y1423">
        <v>-2370.15</v>
      </c>
      <c r="Z1423">
        <v>2854.34</v>
      </c>
      <c r="AA1423">
        <v>2370.15</v>
      </c>
      <c r="AB1423">
        <v>2370.15</v>
      </c>
      <c r="AC1423">
        <v>-2854.34</v>
      </c>
      <c r="AD1423">
        <v>-2370.15</v>
      </c>
      <c r="AE1423">
        <v>2854.34</v>
      </c>
    </row>
    <row r="1424" spans="1:31" x14ac:dyDescent="0.25">
      <c r="A1424">
        <v>2628.07</v>
      </c>
      <c r="B1424">
        <v>-5511.3</v>
      </c>
      <c r="C1424">
        <v>0.539103</v>
      </c>
      <c r="D1424">
        <v>-0.91281599999999996</v>
      </c>
      <c r="E1424">
        <v>821</v>
      </c>
      <c r="F1424">
        <v>5093.6000000000004</v>
      </c>
      <c r="V1424" s="1">
        <v>3.4719400000000003E-8</v>
      </c>
      <c r="W1424" s="1">
        <v>2.74736E-8</v>
      </c>
      <c r="X1424">
        <v>-2851.14</v>
      </c>
      <c r="Y1424">
        <v>-2370.9899999999998</v>
      </c>
      <c r="Z1424">
        <v>2851.14</v>
      </c>
      <c r="AA1424">
        <v>2370.9899999999998</v>
      </c>
      <c r="AB1424">
        <v>2370.9899999999998</v>
      </c>
      <c r="AC1424">
        <v>-2851.14</v>
      </c>
      <c r="AD1424">
        <v>-2370.9899999999998</v>
      </c>
      <c r="AE1424">
        <v>2851.14</v>
      </c>
    </row>
    <row r="1425" spans="1:31" x14ac:dyDescent="0.25">
      <c r="A1425">
        <v>2629.58</v>
      </c>
      <c r="B1425">
        <v>-5509.15</v>
      </c>
      <c r="C1425">
        <v>0.539995</v>
      </c>
      <c r="D1425">
        <v>-0.91406100000000001</v>
      </c>
      <c r="E1425">
        <v>819</v>
      </c>
      <c r="F1425">
        <v>5092.25</v>
      </c>
      <c r="V1425" s="1">
        <v>3.4831600000000002E-8</v>
      </c>
      <c r="W1425" s="1">
        <v>2.7623600000000001E-8</v>
      </c>
      <c r="X1425">
        <v>-2847.93</v>
      </c>
      <c r="Y1425">
        <v>-2371.83</v>
      </c>
      <c r="Z1425">
        <v>2847.93</v>
      </c>
      <c r="AA1425">
        <v>2371.83</v>
      </c>
      <c r="AB1425">
        <v>2371.83</v>
      </c>
      <c r="AC1425">
        <v>-2847.93</v>
      </c>
      <c r="AD1425">
        <v>-2371.83</v>
      </c>
      <c r="AE1425">
        <v>2847.93</v>
      </c>
    </row>
    <row r="1426" spans="1:31" x14ac:dyDescent="0.25">
      <c r="A1426">
        <v>2631.09</v>
      </c>
      <c r="B1426">
        <v>-5506.99</v>
      </c>
      <c r="C1426">
        <v>0.54088700000000001</v>
      </c>
      <c r="D1426">
        <v>-0.91530599999999995</v>
      </c>
      <c r="E1426">
        <v>816</v>
      </c>
      <c r="F1426">
        <v>5090.8900000000003</v>
      </c>
      <c r="V1426" s="1">
        <v>3.4943999999999998E-8</v>
      </c>
      <c r="W1426" s="1">
        <v>2.77744E-8</v>
      </c>
      <c r="X1426">
        <v>-2844.72</v>
      </c>
      <c r="Y1426">
        <v>-2372.67</v>
      </c>
      <c r="Z1426">
        <v>2844.72</v>
      </c>
      <c r="AA1426">
        <v>2372.67</v>
      </c>
      <c r="AB1426">
        <v>2372.67</v>
      </c>
      <c r="AC1426">
        <v>-2844.72</v>
      </c>
      <c r="AD1426">
        <v>-2372.67</v>
      </c>
      <c r="AE1426">
        <v>2844.72</v>
      </c>
    </row>
    <row r="1427" spans="1:31" x14ac:dyDescent="0.25">
      <c r="A1427">
        <v>2632.6</v>
      </c>
      <c r="B1427">
        <v>-5504.83</v>
      </c>
      <c r="C1427">
        <v>0.54178099999999996</v>
      </c>
      <c r="D1427">
        <v>-0.91655299999999995</v>
      </c>
      <c r="E1427">
        <v>813</v>
      </c>
      <c r="F1427">
        <v>5089.54</v>
      </c>
      <c r="V1427" s="1">
        <v>3.5056800000000003E-8</v>
      </c>
      <c r="W1427" s="1">
        <v>2.7925899999999999E-8</v>
      </c>
      <c r="X1427">
        <v>-2841.51</v>
      </c>
      <c r="Y1427">
        <v>-2373.5100000000002</v>
      </c>
      <c r="Z1427">
        <v>2841.51</v>
      </c>
      <c r="AA1427">
        <v>2373.5100000000002</v>
      </c>
      <c r="AB1427">
        <v>2373.5</v>
      </c>
      <c r="AC1427">
        <v>-2841.51</v>
      </c>
      <c r="AD1427">
        <v>-2373.5</v>
      </c>
      <c r="AE1427">
        <v>2841.51</v>
      </c>
    </row>
    <row r="1428" spans="1:31" x14ac:dyDescent="0.25">
      <c r="A1428">
        <v>2634.11</v>
      </c>
      <c r="B1428">
        <v>-5502.67</v>
      </c>
      <c r="C1428">
        <v>0.54267600000000005</v>
      </c>
      <c r="D1428">
        <v>-0.91779999999999995</v>
      </c>
      <c r="E1428">
        <v>810.375</v>
      </c>
      <c r="F1428">
        <v>5088.18</v>
      </c>
      <c r="V1428" s="1">
        <v>3.5169799999999999E-8</v>
      </c>
      <c r="W1428" s="1">
        <v>2.8078199999999999E-8</v>
      </c>
      <c r="X1428">
        <v>-2838.3</v>
      </c>
      <c r="Y1428">
        <v>-2374.34</v>
      </c>
      <c r="Z1428">
        <v>2838.3</v>
      </c>
      <c r="AA1428">
        <v>2374.34</v>
      </c>
      <c r="AB1428">
        <v>2374.34</v>
      </c>
      <c r="AC1428">
        <v>-2838.3</v>
      </c>
      <c r="AD1428">
        <v>-2374.34</v>
      </c>
      <c r="AE1428">
        <v>2838.3</v>
      </c>
    </row>
    <row r="1429" spans="1:31" x14ac:dyDescent="0.25">
      <c r="A1429">
        <v>2635.62</v>
      </c>
      <c r="B1429">
        <v>-5500.51</v>
      </c>
      <c r="C1429">
        <v>0.54357200000000006</v>
      </c>
      <c r="D1429">
        <v>-0.91904699999999995</v>
      </c>
      <c r="E1429">
        <v>808</v>
      </c>
      <c r="F1429">
        <v>5086.82</v>
      </c>
      <c r="V1429" s="1">
        <v>3.5282999999999999E-8</v>
      </c>
      <c r="W1429" s="1">
        <v>2.8231200000000001E-8</v>
      </c>
      <c r="X1429">
        <v>-2835.08</v>
      </c>
      <c r="Y1429">
        <v>-2375.17</v>
      </c>
      <c r="Z1429">
        <v>2835.08</v>
      </c>
      <c r="AA1429">
        <v>2375.17</v>
      </c>
      <c r="AB1429">
        <v>2375.17</v>
      </c>
      <c r="AC1429">
        <v>-2835.08</v>
      </c>
      <c r="AD1429">
        <v>-2375.17</v>
      </c>
      <c r="AE1429">
        <v>2835.08</v>
      </c>
    </row>
    <row r="1430" spans="1:31" x14ac:dyDescent="0.25">
      <c r="A1430">
        <v>2637.13</v>
      </c>
      <c r="B1430">
        <v>-5498.35</v>
      </c>
      <c r="C1430">
        <v>0.54446899999999998</v>
      </c>
      <c r="D1430">
        <v>-0.920296</v>
      </c>
      <c r="E1430">
        <v>805</v>
      </c>
      <c r="F1430">
        <v>5085.46</v>
      </c>
      <c r="V1430" s="1">
        <v>3.5396500000000002E-8</v>
      </c>
      <c r="W1430" s="1">
        <v>2.83849E-8</v>
      </c>
      <c r="X1430">
        <v>-2831.86</v>
      </c>
      <c r="Y1430">
        <v>-2376</v>
      </c>
      <c r="Z1430">
        <v>2831.86</v>
      </c>
      <c r="AA1430">
        <v>2376</v>
      </c>
      <c r="AB1430">
        <v>2376</v>
      </c>
      <c r="AC1430">
        <v>-2831.86</v>
      </c>
      <c r="AD1430">
        <v>-2376</v>
      </c>
      <c r="AE1430">
        <v>2831.86</v>
      </c>
    </row>
    <row r="1431" spans="1:31" x14ac:dyDescent="0.25">
      <c r="A1431">
        <v>2638.63</v>
      </c>
      <c r="B1431">
        <v>-5496.18</v>
      </c>
      <c r="C1431">
        <v>0.54536700000000005</v>
      </c>
      <c r="D1431">
        <v>-0.92154499999999995</v>
      </c>
      <c r="E1431">
        <v>802</v>
      </c>
      <c r="F1431">
        <v>5084.09</v>
      </c>
      <c r="V1431" s="1">
        <v>3.5510300000000001E-8</v>
      </c>
      <c r="W1431" s="1">
        <v>2.85394E-8</v>
      </c>
      <c r="X1431">
        <v>-2828.64</v>
      </c>
      <c r="Y1431">
        <v>-2376.8200000000002</v>
      </c>
      <c r="Z1431">
        <v>2828.64</v>
      </c>
      <c r="AA1431">
        <v>2376.8200000000002</v>
      </c>
      <c r="AB1431">
        <v>2376.8200000000002</v>
      </c>
      <c r="AC1431">
        <v>-2828.64</v>
      </c>
      <c r="AD1431">
        <v>-2376.8200000000002</v>
      </c>
      <c r="AE1431">
        <v>2828.64</v>
      </c>
    </row>
    <row r="1432" spans="1:31" x14ac:dyDescent="0.25">
      <c r="A1432">
        <v>2640.14</v>
      </c>
      <c r="B1432">
        <v>-5494.02</v>
      </c>
      <c r="C1432">
        <v>0.546265</v>
      </c>
      <c r="D1432">
        <v>-0.92279500000000003</v>
      </c>
      <c r="E1432">
        <v>799</v>
      </c>
      <c r="F1432">
        <v>5082.72</v>
      </c>
      <c r="V1432" s="1">
        <v>3.5624399999999997E-8</v>
      </c>
      <c r="W1432" s="1">
        <v>2.86947E-8</v>
      </c>
      <c r="X1432">
        <v>-2825.41</v>
      </c>
      <c r="Y1432">
        <v>-2377.65</v>
      </c>
      <c r="Z1432">
        <v>2825.41</v>
      </c>
      <c r="AA1432">
        <v>2377.65</v>
      </c>
      <c r="AB1432">
        <v>2377.65</v>
      </c>
      <c r="AC1432">
        <v>-2825.41</v>
      </c>
      <c r="AD1432">
        <v>-2377.65</v>
      </c>
      <c r="AE1432">
        <v>2825.41</v>
      </c>
    </row>
    <row r="1433" spans="1:31" x14ac:dyDescent="0.25">
      <c r="A1433">
        <v>2641.65</v>
      </c>
      <c r="B1433">
        <v>-5491.85</v>
      </c>
      <c r="C1433">
        <v>0.54716500000000001</v>
      </c>
      <c r="D1433">
        <v>-0.92404600000000003</v>
      </c>
      <c r="E1433">
        <v>797</v>
      </c>
      <c r="F1433">
        <v>5081.3500000000004</v>
      </c>
      <c r="V1433" s="1">
        <v>3.5738699999999997E-8</v>
      </c>
      <c r="W1433" s="1">
        <v>2.8850699999999998E-8</v>
      </c>
      <c r="X1433">
        <v>-2822.19</v>
      </c>
      <c r="Y1433">
        <v>-2378.4699999999998</v>
      </c>
      <c r="Z1433">
        <v>2822.19</v>
      </c>
      <c r="AA1433">
        <v>2378.4699999999998</v>
      </c>
      <c r="AB1433">
        <v>2378.4699999999998</v>
      </c>
      <c r="AC1433">
        <v>-2822.18</v>
      </c>
      <c r="AD1433">
        <v>-2378.4699999999998</v>
      </c>
      <c r="AE1433">
        <v>2822.18</v>
      </c>
    </row>
    <row r="1434" spans="1:31" x14ac:dyDescent="0.25">
      <c r="A1434">
        <v>2643.15</v>
      </c>
      <c r="B1434">
        <v>-5489.68</v>
      </c>
      <c r="C1434">
        <v>0.54806600000000005</v>
      </c>
      <c r="D1434">
        <v>-0.92529799999999995</v>
      </c>
      <c r="E1434">
        <v>794</v>
      </c>
      <c r="F1434">
        <v>5079.9799999999996</v>
      </c>
      <c r="V1434" s="1">
        <v>3.58533E-8</v>
      </c>
      <c r="W1434" s="1">
        <v>2.90075E-8</v>
      </c>
      <c r="X1434">
        <v>-2818.95</v>
      </c>
      <c r="Y1434">
        <v>-2379.29</v>
      </c>
      <c r="Z1434">
        <v>2818.95</v>
      </c>
      <c r="AA1434">
        <v>2379.29</v>
      </c>
      <c r="AB1434">
        <v>2379.29</v>
      </c>
      <c r="AC1434">
        <v>-2818.95</v>
      </c>
      <c r="AD1434">
        <v>-2379.29</v>
      </c>
      <c r="AE1434">
        <v>2818.95</v>
      </c>
    </row>
    <row r="1435" spans="1:31" x14ac:dyDescent="0.25">
      <c r="A1435">
        <v>2644.66</v>
      </c>
      <c r="B1435">
        <v>-5487.5</v>
      </c>
      <c r="C1435">
        <v>0.54896699999999998</v>
      </c>
      <c r="D1435">
        <v>-0.92654999999999998</v>
      </c>
      <c r="E1435">
        <v>791</v>
      </c>
      <c r="F1435">
        <v>5078.6000000000004</v>
      </c>
      <c r="V1435" s="1">
        <v>3.59681E-8</v>
      </c>
      <c r="W1435" s="1">
        <v>2.9165E-8</v>
      </c>
      <c r="X1435">
        <v>-2815.72</v>
      </c>
      <c r="Y1435">
        <v>-2380.11</v>
      </c>
      <c r="Z1435">
        <v>2815.72</v>
      </c>
      <c r="AA1435">
        <v>2380.11</v>
      </c>
      <c r="AB1435">
        <v>2380.1</v>
      </c>
      <c r="AC1435">
        <v>-2815.72</v>
      </c>
      <c r="AD1435">
        <v>-2380.1</v>
      </c>
      <c r="AE1435">
        <v>2815.72</v>
      </c>
    </row>
    <row r="1436" spans="1:31" x14ac:dyDescent="0.25">
      <c r="A1436">
        <v>2646.16</v>
      </c>
      <c r="B1436">
        <v>-5485.33</v>
      </c>
      <c r="C1436">
        <v>0.54986999999999997</v>
      </c>
      <c r="D1436">
        <v>-0.92780300000000004</v>
      </c>
      <c r="E1436">
        <v>789</v>
      </c>
      <c r="F1436">
        <v>5077.2299999999996</v>
      </c>
      <c r="V1436" s="1">
        <v>3.6083199999999997E-8</v>
      </c>
      <c r="W1436" s="1">
        <v>2.93233E-8</v>
      </c>
      <c r="X1436">
        <v>-2812.48</v>
      </c>
      <c r="Y1436">
        <v>-2380.92</v>
      </c>
      <c r="Z1436">
        <v>2812.48</v>
      </c>
      <c r="AA1436">
        <v>2380.92</v>
      </c>
      <c r="AB1436">
        <v>2380.92</v>
      </c>
      <c r="AC1436">
        <v>-2812.48</v>
      </c>
      <c r="AD1436">
        <v>-2380.92</v>
      </c>
      <c r="AE1436">
        <v>2812.48</v>
      </c>
    </row>
    <row r="1437" spans="1:31" x14ac:dyDescent="0.25">
      <c r="A1437">
        <v>2647.66</v>
      </c>
      <c r="B1437">
        <v>-5483.15</v>
      </c>
      <c r="C1437">
        <v>0.55077299999999996</v>
      </c>
      <c r="D1437">
        <v>-0.92905700000000002</v>
      </c>
      <c r="E1437">
        <v>786</v>
      </c>
      <c r="F1437">
        <v>5075.84</v>
      </c>
      <c r="V1437" s="1">
        <v>3.6198499999999998E-8</v>
      </c>
      <c r="W1437" s="1">
        <v>2.9482400000000001E-8</v>
      </c>
      <c r="X1437">
        <v>-2809.24</v>
      </c>
      <c r="Y1437">
        <v>-2381.73</v>
      </c>
      <c r="Z1437">
        <v>2809.24</v>
      </c>
      <c r="AA1437">
        <v>2381.73</v>
      </c>
      <c r="AB1437">
        <v>2381.73</v>
      </c>
      <c r="AC1437">
        <v>-2809.24</v>
      </c>
      <c r="AD1437">
        <v>-2381.73</v>
      </c>
      <c r="AE1437">
        <v>2809.24</v>
      </c>
    </row>
    <row r="1438" spans="1:31" x14ac:dyDescent="0.25">
      <c r="A1438">
        <v>2649.16</v>
      </c>
      <c r="B1438">
        <v>-5480.98</v>
      </c>
      <c r="C1438">
        <v>0.551678</v>
      </c>
      <c r="D1438">
        <v>-0.93031200000000003</v>
      </c>
      <c r="E1438">
        <v>783</v>
      </c>
      <c r="F1438">
        <v>5074.46</v>
      </c>
      <c r="V1438" s="1">
        <v>3.6314200000000001E-8</v>
      </c>
      <c r="W1438" s="1">
        <v>2.9642199999999999E-8</v>
      </c>
      <c r="X1438">
        <v>-2806</v>
      </c>
      <c r="Y1438">
        <v>-2382.54</v>
      </c>
      <c r="Z1438">
        <v>2806</v>
      </c>
      <c r="AA1438">
        <v>2382.54</v>
      </c>
      <c r="AB1438">
        <v>2382.54</v>
      </c>
      <c r="AC1438">
        <v>-2806</v>
      </c>
      <c r="AD1438">
        <v>-2382.54</v>
      </c>
      <c r="AE1438">
        <v>2806</v>
      </c>
    </row>
    <row r="1439" spans="1:31" x14ac:dyDescent="0.25">
      <c r="A1439">
        <v>2650.66</v>
      </c>
      <c r="B1439">
        <v>-5478.8</v>
      </c>
      <c r="C1439">
        <v>0.55258300000000005</v>
      </c>
      <c r="D1439">
        <v>-0.93156700000000003</v>
      </c>
      <c r="E1439">
        <v>780.30799999999999</v>
      </c>
      <c r="F1439">
        <v>5073.07</v>
      </c>
      <c r="V1439" s="1">
        <v>3.6430100000000001E-8</v>
      </c>
      <c r="W1439" s="1">
        <v>2.9802800000000001E-8</v>
      </c>
      <c r="X1439">
        <v>-2802.76</v>
      </c>
      <c r="Y1439">
        <v>-2383.35</v>
      </c>
      <c r="Z1439">
        <v>2802.76</v>
      </c>
      <c r="AA1439">
        <v>2383.35</v>
      </c>
      <c r="AB1439">
        <v>2383.35</v>
      </c>
      <c r="AC1439">
        <v>-2802.76</v>
      </c>
      <c r="AD1439">
        <v>-2383.35</v>
      </c>
      <c r="AE1439">
        <v>2802.76</v>
      </c>
    </row>
    <row r="1440" spans="1:31" x14ac:dyDescent="0.25">
      <c r="A1440">
        <v>2652.16</v>
      </c>
      <c r="B1440">
        <v>-5476.62</v>
      </c>
      <c r="C1440">
        <v>0.55349000000000004</v>
      </c>
      <c r="D1440">
        <v>-0.93282299999999996</v>
      </c>
      <c r="E1440">
        <v>778</v>
      </c>
      <c r="F1440">
        <v>5071.68</v>
      </c>
      <c r="V1440" s="1">
        <v>3.6546199999999999E-8</v>
      </c>
      <c r="W1440" s="1">
        <v>2.99642E-8</v>
      </c>
      <c r="X1440">
        <v>-2799.51</v>
      </c>
      <c r="Y1440">
        <v>-2384.15</v>
      </c>
      <c r="Z1440">
        <v>2799.51</v>
      </c>
      <c r="AA1440">
        <v>2384.15</v>
      </c>
      <c r="AB1440">
        <v>2384.15</v>
      </c>
      <c r="AC1440">
        <v>-2799.51</v>
      </c>
      <c r="AD1440">
        <v>-2384.15</v>
      </c>
      <c r="AE1440">
        <v>2799.51</v>
      </c>
    </row>
    <row r="1441" spans="1:31" x14ac:dyDescent="0.25">
      <c r="A1441">
        <v>2653.66</v>
      </c>
      <c r="B1441">
        <v>-5474.44</v>
      </c>
      <c r="C1441">
        <v>0.55439700000000003</v>
      </c>
      <c r="D1441">
        <v>-0.93408000000000002</v>
      </c>
      <c r="E1441">
        <v>775</v>
      </c>
      <c r="F1441">
        <v>5070.29</v>
      </c>
      <c r="V1441" s="1">
        <v>3.66626E-8</v>
      </c>
      <c r="W1441" s="1">
        <v>3.0126400000000003E-8</v>
      </c>
      <c r="X1441">
        <v>-2796.26</v>
      </c>
      <c r="Y1441">
        <v>-2384.96</v>
      </c>
      <c r="Z1441">
        <v>2796.26</v>
      </c>
      <c r="AA1441">
        <v>2384.96</v>
      </c>
      <c r="AB1441">
        <v>2384.9499999999998</v>
      </c>
      <c r="AC1441">
        <v>-2796.26</v>
      </c>
      <c r="AD1441">
        <v>-2384.9499999999998</v>
      </c>
      <c r="AE1441">
        <v>2796.26</v>
      </c>
    </row>
    <row r="1442" spans="1:31" x14ac:dyDescent="0.25">
      <c r="A1442">
        <v>2655.16</v>
      </c>
      <c r="B1442">
        <v>-5472.25</v>
      </c>
      <c r="C1442">
        <v>0.55530599999999997</v>
      </c>
      <c r="D1442">
        <v>-0.935338</v>
      </c>
      <c r="E1442">
        <v>772</v>
      </c>
      <c r="F1442">
        <v>5068.8999999999996</v>
      </c>
      <c r="V1442" s="1">
        <v>3.6779299999999998E-8</v>
      </c>
      <c r="W1442" s="1">
        <v>3.0289400000000003E-8</v>
      </c>
      <c r="X1442">
        <v>-2793.01</v>
      </c>
      <c r="Y1442">
        <v>-2385.7600000000002</v>
      </c>
      <c r="Z1442">
        <v>2793.01</v>
      </c>
      <c r="AA1442">
        <v>2385.7600000000002</v>
      </c>
      <c r="AB1442">
        <v>2385.75</v>
      </c>
      <c r="AC1442">
        <v>-2793.01</v>
      </c>
      <c r="AD1442">
        <v>-2385.75</v>
      </c>
      <c r="AE1442">
        <v>2793.01</v>
      </c>
    </row>
    <row r="1443" spans="1:31" x14ac:dyDescent="0.25">
      <c r="A1443">
        <v>2656.66</v>
      </c>
      <c r="B1443">
        <v>-5470.07</v>
      </c>
      <c r="C1443">
        <v>0.55621500000000001</v>
      </c>
      <c r="D1443">
        <v>-0.93659599999999998</v>
      </c>
      <c r="E1443">
        <v>769.36300000000006</v>
      </c>
      <c r="F1443">
        <v>5067.5</v>
      </c>
      <c r="V1443" s="1">
        <v>3.6896199999999999E-8</v>
      </c>
      <c r="W1443" s="1">
        <v>3.0453199999999999E-8</v>
      </c>
      <c r="X1443">
        <v>-2789.75</v>
      </c>
      <c r="Y1443">
        <v>-2386.5500000000002</v>
      </c>
      <c r="Z1443">
        <v>2789.75</v>
      </c>
      <c r="AA1443">
        <v>2386.5500000000002</v>
      </c>
      <c r="AB1443">
        <v>2386.5500000000002</v>
      </c>
      <c r="AC1443">
        <v>-2789.75</v>
      </c>
      <c r="AD1443">
        <v>-2386.5500000000002</v>
      </c>
      <c r="AE1443">
        <v>2789.75</v>
      </c>
    </row>
    <row r="1444" spans="1:31" x14ac:dyDescent="0.25">
      <c r="A1444">
        <v>2658.16</v>
      </c>
      <c r="B1444">
        <v>-5467.88</v>
      </c>
      <c r="C1444">
        <v>0.55712499999999998</v>
      </c>
      <c r="D1444">
        <v>-0.93785600000000002</v>
      </c>
      <c r="E1444">
        <v>767</v>
      </c>
      <c r="F1444">
        <v>5066.1000000000004</v>
      </c>
      <c r="V1444" s="1">
        <v>3.7013399999999997E-8</v>
      </c>
      <c r="W1444" s="1">
        <v>3.06177E-8</v>
      </c>
      <c r="X1444">
        <v>-2786.49</v>
      </c>
      <c r="Y1444">
        <v>-2387.35</v>
      </c>
      <c r="Z1444">
        <v>2786.49</v>
      </c>
      <c r="AA1444">
        <v>2387.35</v>
      </c>
      <c r="AB1444">
        <v>2387.35</v>
      </c>
      <c r="AC1444">
        <v>-2786.49</v>
      </c>
      <c r="AD1444">
        <v>-2387.35</v>
      </c>
      <c r="AE1444">
        <v>2786.49</v>
      </c>
    </row>
    <row r="1445" spans="1:31" x14ac:dyDescent="0.25">
      <c r="A1445">
        <v>2659.65</v>
      </c>
      <c r="B1445">
        <v>-5465.69</v>
      </c>
      <c r="C1445">
        <v>0.55803700000000001</v>
      </c>
      <c r="D1445">
        <v>-0.93911599999999995</v>
      </c>
      <c r="E1445">
        <v>764</v>
      </c>
      <c r="F1445">
        <v>5064.7</v>
      </c>
      <c r="V1445" s="1">
        <v>3.7130899999999998E-8</v>
      </c>
      <c r="W1445" s="1">
        <v>3.0783099999999997E-8</v>
      </c>
      <c r="X1445">
        <v>-2783.23</v>
      </c>
      <c r="Y1445">
        <v>-2388.14</v>
      </c>
      <c r="Z1445">
        <v>2783.23</v>
      </c>
      <c r="AA1445">
        <v>2388.14</v>
      </c>
      <c r="AB1445">
        <v>2388.14</v>
      </c>
      <c r="AC1445">
        <v>-2783.23</v>
      </c>
      <c r="AD1445">
        <v>-2388.14</v>
      </c>
      <c r="AE1445">
        <v>2783.23</v>
      </c>
    </row>
    <row r="1446" spans="1:31" x14ac:dyDescent="0.25">
      <c r="A1446">
        <v>2661.15</v>
      </c>
      <c r="B1446">
        <v>-5463.5</v>
      </c>
      <c r="C1446">
        <v>0.55894900000000003</v>
      </c>
      <c r="D1446">
        <v>-0.94037599999999999</v>
      </c>
      <c r="E1446">
        <v>761</v>
      </c>
      <c r="F1446">
        <v>5063.29</v>
      </c>
      <c r="V1446" s="1">
        <v>3.7248700000000002E-8</v>
      </c>
      <c r="W1446" s="1">
        <v>3.0949199999999999E-8</v>
      </c>
      <c r="X1446">
        <v>-2779.96</v>
      </c>
      <c r="Y1446">
        <v>-2388.9299999999998</v>
      </c>
      <c r="Z1446">
        <v>2779.96</v>
      </c>
      <c r="AA1446">
        <v>2388.9299999999998</v>
      </c>
      <c r="AB1446">
        <v>2388.9299999999998</v>
      </c>
      <c r="AC1446">
        <v>-2779.96</v>
      </c>
      <c r="AD1446">
        <v>-2388.9299999999998</v>
      </c>
      <c r="AE1446">
        <v>2779.96</v>
      </c>
    </row>
    <row r="1447" spans="1:31" x14ac:dyDescent="0.25">
      <c r="A1447">
        <v>2662.64</v>
      </c>
      <c r="B1447">
        <v>-5461.31</v>
      </c>
      <c r="C1447">
        <v>0.55986199999999997</v>
      </c>
      <c r="D1447">
        <v>-0.94163799999999998</v>
      </c>
      <c r="E1447">
        <v>758</v>
      </c>
      <c r="F1447">
        <v>5061.8900000000003</v>
      </c>
      <c r="V1447" s="1">
        <v>3.7366599999999998E-8</v>
      </c>
      <c r="W1447" s="1">
        <v>3.1116200000000003E-8</v>
      </c>
      <c r="X1447">
        <v>-2776.7</v>
      </c>
      <c r="Y1447">
        <v>-2389.7199999999998</v>
      </c>
      <c r="Z1447">
        <v>2776.7</v>
      </c>
      <c r="AA1447">
        <v>2389.7199999999998</v>
      </c>
      <c r="AB1447">
        <v>2389.7199999999998</v>
      </c>
      <c r="AC1447">
        <v>-2776.7</v>
      </c>
      <c r="AD1447">
        <v>-2389.7199999999998</v>
      </c>
      <c r="AE1447">
        <v>2776.7</v>
      </c>
    </row>
    <row r="1448" spans="1:31" x14ac:dyDescent="0.25">
      <c r="A1448">
        <v>2664.13</v>
      </c>
      <c r="B1448">
        <v>-5459.11</v>
      </c>
      <c r="C1448">
        <v>0.56077600000000005</v>
      </c>
      <c r="D1448">
        <v>-0.94289999999999996</v>
      </c>
      <c r="E1448">
        <v>756</v>
      </c>
      <c r="F1448">
        <v>5060.4799999999996</v>
      </c>
      <c r="V1448" s="1">
        <v>3.7484900000000002E-8</v>
      </c>
      <c r="W1448" s="1">
        <v>3.1283999999999997E-8</v>
      </c>
      <c r="X1448">
        <v>-2773.43</v>
      </c>
      <c r="Y1448">
        <v>-2390.5</v>
      </c>
      <c r="Z1448">
        <v>2773.43</v>
      </c>
      <c r="AA1448">
        <v>2390.5</v>
      </c>
      <c r="AB1448">
        <v>2390.5</v>
      </c>
      <c r="AC1448">
        <v>-2773.43</v>
      </c>
      <c r="AD1448">
        <v>-2390.5</v>
      </c>
      <c r="AE1448">
        <v>2773.43</v>
      </c>
    </row>
    <row r="1449" spans="1:31" x14ac:dyDescent="0.25">
      <c r="A1449">
        <v>2665.63</v>
      </c>
      <c r="B1449">
        <v>-5456.92</v>
      </c>
      <c r="C1449">
        <v>0.56169199999999997</v>
      </c>
      <c r="D1449">
        <v>-0.94416299999999997</v>
      </c>
      <c r="E1449">
        <v>753</v>
      </c>
      <c r="F1449">
        <v>5059.0600000000004</v>
      </c>
      <c r="V1449" s="1">
        <v>3.7603399999999998E-8</v>
      </c>
      <c r="W1449" s="1">
        <v>3.1452600000000002E-8</v>
      </c>
      <c r="X1449">
        <v>-2770.15</v>
      </c>
      <c r="Y1449">
        <v>-2391.29</v>
      </c>
      <c r="Z1449">
        <v>2770.15</v>
      </c>
      <c r="AA1449">
        <v>2391.29</v>
      </c>
      <c r="AB1449">
        <v>2391.29</v>
      </c>
      <c r="AC1449">
        <v>-2770.15</v>
      </c>
      <c r="AD1449">
        <v>-2391.29</v>
      </c>
      <c r="AE1449">
        <v>2770.15</v>
      </c>
    </row>
    <row r="1450" spans="1:31" x14ac:dyDescent="0.25">
      <c r="A1450">
        <v>2667.12</v>
      </c>
      <c r="B1450">
        <v>-5454.72</v>
      </c>
      <c r="C1450">
        <v>0.562608</v>
      </c>
      <c r="D1450">
        <v>-0.94542700000000002</v>
      </c>
      <c r="E1450">
        <v>750</v>
      </c>
      <c r="F1450">
        <v>5057.6499999999996</v>
      </c>
      <c r="V1450" s="1">
        <v>3.7722200000000003E-8</v>
      </c>
      <c r="W1450" s="1">
        <v>3.1621999999999997E-8</v>
      </c>
      <c r="X1450">
        <v>-2766.88</v>
      </c>
      <c r="Y1450">
        <v>-2392.0700000000002</v>
      </c>
      <c r="Z1450">
        <v>2766.88</v>
      </c>
      <c r="AA1450">
        <v>2392.0700000000002</v>
      </c>
      <c r="AB1450">
        <v>2392.0700000000002</v>
      </c>
      <c r="AC1450">
        <v>-2766.88</v>
      </c>
      <c r="AD1450">
        <v>-2392.0700000000002</v>
      </c>
      <c r="AE1450">
        <v>2766.88</v>
      </c>
    </row>
    <row r="1451" spans="1:31" x14ac:dyDescent="0.25">
      <c r="A1451">
        <v>2668.61</v>
      </c>
      <c r="B1451">
        <v>-5452.52</v>
      </c>
      <c r="C1451">
        <v>0.56352500000000005</v>
      </c>
      <c r="D1451">
        <v>-0.94669099999999995</v>
      </c>
      <c r="E1451">
        <v>747.45299999999997</v>
      </c>
      <c r="F1451">
        <v>5056.2299999999996</v>
      </c>
      <c r="V1451" s="1">
        <v>3.7841299999999998E-8</v>
      </c>
      <c r="W1451" s="1">
        <v>3.1792200000000002E-8</v>
      </c>
      <c r="X1451">
        <v>-2763.6</v>
      </c>
      <c r="Y1451">
        <v>-2392.85</v>
      </c>
      <c r="Z1451">
        <v>2763.6</v>
      </c>
      <c r="AA1451">
        <v>2392.85</v>
      </c>
      <c r="AB1451">
        <v>2392.84</v>
      </c>
      <c r="AC1451">
        <v>-2763.6</v>
      </c>
      <c r="AD1451">
        <v>-2392.84</v>
      </c>
      <c r="AE1451">
        <v>2763.6</v>
      </c>
    </row>
    <row r="1452" spans="1:31" x14ac:dyDescent="0.25">
      <c r="A1452">
        <v>2670.1</v>
      </c>
      <c r="B1452">
        <v>-5450.32</v>
      </c>
      <c r="C1452">
        <v>0.56444300000000003</v>
      </c>
      <c r="D1452">
        <v>-0.94795700000000005</v>
      </c>
      <c r="E1452">
        <v>745</v>
      </c>
      <c r="F1452">
        <v>5054.8100000000004</v>
      </c>
      <c r="V1452" s="1">
        <v>3.7960600000000003E-8</v>
      </c>
      <c r="W1452" s="1">
        <v>3.1963300000000003E-8</v>
      </c>
      <c r="X1452">
        <v>-2760.32</v>
      </c>
      <c r="Y1452">
        <v>-2393.62</v>
      </c>
      <c r="Z1452">
        <v>2760.32</v>
      </c>
      <c r="AA1452">
        <v>2393.62</v>
      </c>
      <c r="AB1452">
        <v>2393.62</v>
      </c>
      <c r="AC1452">
        <v>-2760.32</v>
      </c>
      <c r="AD1452">
        <v>-2393.62</v>
      </c>
      <c r="AE1452">
        <v>2760.32</v>
      </c>
    </row>
    <row r="1453" spans="1:31" x14ac:dyDescent="0.25">
      <c r="A1453">
        <v>2671.59</v>
      </c>
      <c r="B1453">
        <v>-5448.12</v>
      </c>
      <c r="C1453">
        <v>0.56536200000000003</v>
      </c>
      <c r="D1453">
        <v>-0.94922300000000004</v>
      </c>
      <c r="E1453">
        <v>742</v>
      </c>
      <c r="F1453">
        <v>5053.38</v>
      </c>
      <c r="V1453" s="1">
        <v>3.8080199999999998E-8</v>
      </c>
      <c r="W1453" s="1">
        <v>3.21352E-8</v>
      </c>
      <c r="X1453">
        <v>-2757.03</v>
      </c>
      <c r="Y1453">
        <v>-2394.39</v>
      </c>
      <c r="Z1453">
        <v>2757.03</v>
      </c>
      <c r="AA1453">
        <v>2394.39</v>
      </c>
      <c r="AB1453">
        <v>2394.39</v>
      </c>
      <c r="AC1453">
        <v>-2757.03</v>
      </c>
      <c r="AD1453">
        <v>-2394.39</v>
      </c>
      <c r="AE1453">
        <v>2757.03</v>
      </c>
    </row>
    <row r="1454" spans="1:31" x14ac:dyDescent="0.25">
      <c r="A1454">
        <v>2673.08</v>
      </c>
      <c r="B1454">
        <v>-5445.91</v>
      </c>
      <c r="C1454">
        <v>0.56628199999999995</v>
      </c>
      <c r="D1454">
        <v>-0.95048999999999995</v>
      </c>
      <c r="E1454">
        <v>739</v>
      </c>
      <c r="F1454">
        <v>5051.96</v>
      </c>
      <c r="V1454" s="1">
        <v>3.8199999999999998E-8</v>
      </c>
      <c r="W1454" s="1">
        <v>3.2307900000000002E-8</v>
      </c>
      <c r="X1454">
        <v>-2753.74</v>
      </c>
      <c r="Y1454">
        <v>-2395.16</v>
      </c>
      <c r="Z1454">
        <v>2753.74</v>
      </c>
      <c r="AA1454">
        <v>2395.16</v>
      </c>
      <c r="AB1454">
        <v>2395.16</v>
      </c>
      <c r="AC1454">
        <v>-2753.74</v>
      </c>
      <c r="AD1454">
        <v>-2395.16</v>
      </c>
      <c r="AE1454">
        <v>2753.74</v>
      </c>
    </row>
    <row r="1455" spans="1:31" x14ac:dyDescent="0.25">
      <c r="A1455">
        <v>2674.56</v>
      </c>
      <c r="B1455">
        <v>-5443.7</v>
      </c>
      <c r="C1455">
        <v>0.56720300000000001</v>
      </c>
      <c r="D1455">
        <v>-0.95175699999999996</v>
      </c>
      <c r="E1455">
        <v>736</v>
      </c>
      <c r="F1455">
        <v>5050.53</v>
      </c>
      <c r="V1455" s="1">
        <v>3.83201E-8</v>
      </c>
      <c r="W1455" s="1">
        <v>3.24814E-8</v>
      </c>
      <c r="X1455">
        <v>-2750.45</v>
      </c>
      <c r="Y1455">
        <v>-2395.9299999999998</v>
      </c>
      <c r="Z1455">
        <v>2750.45</v>
      </c>
      <c r="AA1455">
        <v>2395.9299999999998</v>
      </c>
      <c r="AB1455">
        <v>2395.9299999999998</v>
      </c>
      <c r="AC1455">
        <v>-2750.45</v>
      </c>
      <c r="AD1455">
        <v>-2395.9299999999998</v>
      </c>
      <c r="AE1455">
        <v>2750.45</v>
      </c>
    </row>
    <row r="1456" spans="1:31" x14ac:dyDescent="0.25">
      <c r="A1456">
        <v>2676.05</v>
      </c>
      <c r="B1456">
        <v>-5441.5</v>
      </c>
      <c r="C1456">
        <v>0.56812499999999999</v>
      </c>
      <c r="D1456">
        <v>-0.95302600000000004</v>
      </c>
      <c r="E1456">
        <v>734</v>
      </c>
      <c r="F1456">
        <v>5049.1000000000004</v>
      </c>
      <c r="V1456" s="1">
        <v>3.8440499999999999E-8</v>
      </c>
      <c r="W1456" s="1">
        <v>3.26558E-8</v>
      </c>
      <c r="X1456">
        <v>-2747.16</v>
      </c>
      <c r="Y1456">
        <v>-2396.6999999999998</v>
      </c>
      <c r="Z1456">
        <v>2747.16</v>
      </c>
      <c r="AA1456">
        <v>2396.6999999999998</v>
      </c>
      <c r="AB1456">
        <v>2396.6999999999998</v>
      </c>
      <c r="AC1456">
        <v>-2747.16</v>
      </c>
      <c r="AD1456">
        <v>-2396.6999999999998</v>
      </c>
      <c r="AE1456">
        <v>2747.16</v>
      </c>
    </row>
    <row r="1457" spans="1:31" x14ac:dyDescent="0.25">
      <c r="A1457">
        <v>2677.54</v>
      </c>
      <c r="B1457">
        <v>-5439.29</v>
      </c>
      <c r="C1457">
        <v>0.569048</v>
      </c>
      <c r="D1457">
        <v>-0.954295</v>
      </c>
      <c r="E1457">
        <v>731</v>
      </c>
      <c r="F1457">
        <v>5047.66</v>
      </c>
      <c r="V1457" s="1">
        <v>3.8561100000000002E-8</v>
      </c>
      <c r="W1457" s="1">
        <v>3.2831099999999997E-8</v>
      </c>
      <c r="X1457">
        <v>-2743.87</v>
      </c>
      <c r="Y1457">
        <v>-2397.46</v>
      </c>
      <c r="Z1457">
        <v>2743.87</v>
      </c>
      <c r="AA1457">
        <v>2397.46</v>
      </c>
      <c r="AB1457">
        <v>2397.46</v>
      </c>
      <c r="AC1457">
        <v>-2743.87</v>
      </c>
      <c r="AD1457">
        <v>-2397.46</v>
      </c>
      <c r="AE1457">
        <v>2743.87</v>
      </c>
    </row>
    <row r="1458" spans="1:31" x14ac:dyDescent="0.25">
      <c r="A1458">
        <v>2679.02</v>
      </c>
      <c r="B1458">
        <v>-5437.08</v>
      </c>
      <c r="C1458">
        <v>0.56997200000000003</v>
      </c>
      <c r="D1458">
        <v>-0.955565</v>
      </c>
      <c r="E1458">
        <v>728.26099999999997</v>
      </c>
      <c r="F1458">
        <v>5046.2299999999996</v>
      </c>
      <c r="V1458" s="1">
        <v>3.8682000000000002E-8</v>
      </c>
      <c r="W1458" s="1">
        <v>3.3007200000000003E-8</v>
      </c>
      <c r="X1458">
        <v>-2740.57</v>
      </c>
      <c r="Y1458">
        <v>-2398.2199999999998</v>
      </c>
      <c r="Z1458">
        <v>2740.57</v>
      </c>
      <c r="AA1458">
        <v>2398.2199999999998</v>
      </c>
      <c r="AB1458">
        <v>2398.2199999999998</v>
      </c>
      <c r="AC1458">
        <v>-2740.57</v>
      </c>
      <c r="AD1458">
        <v>-2398.2199999999998</v>
      </c>
      <c r="AE1458">
        <v>2740.57</v>
      </c>
    </row>
    <row r="1459" spans="1:31" x14ac:dyDescent="0.25">
      <c r="A1459">
        <v>2680.51</v>
      </c>
      <c r="B1459">
        <v>-5434.86</v>
      </c>
      <c r="C1459">
        <v>0.57089699999999999</v>
      </c>
      <c r="D1459">
        <v>-0.95683499999999999</v>
      </c>
      <c r="E1459">
        <v>726</v>
      </c>
      <c r="F1459">
        <v>5044.79</v>
      </c>
      <c r="V1459" s="1">
        <v>3.8803199999999998E-8</v>
      </c>
      <c r="W1459" s="1">
        <v>3.31841E-8</v>
      </c>
      <c r="X1459">
        <v>-2737.27</v>
      </c>
      <c r="Y1459">
        <v>-2398.98</v>
      </c>
      <c r="Z1459">
        <v>2737.27</v>
      </c>
      <c r="AA1459">
        <v>2398.98</v>
      </c>
      <c r="AB1459">
        <v>2398.98</v>
      </c>
      <c r="AC1459">
        <v>-2737.26</v>
      </c>
      <c r="AD1459">
        <v>-2398.98</v>
      </c>
      <c r="AE1459">
        <v>2737.26</v>
      </c>
    </row>
    <row r="1460" spans="1:31" x14ac:dyDescent="0.25">
      <c r="A1460">
        <v>2681.99</v>
      </c>
      <c r="B1460">
        <v>-5432.65</v>
      </c>
      <c r="C1460">
        <v>0.57182299999999997</v>
      </c>
      <c r="D1460">
        <v>-0.95810700000000004</v>
      </c>
      <c r="E1460">
        <v>723</v>
      </c>
      <c r="F1460">
        <v>5043.3500000000004</v>
      </c>
      <c r="V1460" s="1">
        <v>3.8924599999999998E-8</v>
      </c>
      <c r="W1460" s="1">
        <v>3.3361899999999999E-8</v>
      </c>
      <c r="X1460">
        <v>-2733.96</v>
      </c>
      <c r="Y1460">
        <v>-2399.7399999999998</v>
      </c>
      <c r="Z1460">
        <v>2733.96</v>
      </c>
      <c r="AA1460">
        <v>2399.7399999999998</v>
      </c>
      <c r="AB1460">
        <v>2399.7399999999998</v>
      </c>
      <c r="AC1460">
        <v>-2733.96</v>
      </c>
      <c r="AD1460">
        <v>-2399.7399999999998</v>
      </c>
      <c r="AE1460">
        <v>2733.96</v>
      </c>
    </row>
    <row r="1461" spans="1:31" x14ac:dyDescent="0.25">
      <c r="A1461">
        <v>2683.47</v>
      </c>
      <c r="B1461">
        <v>-5430.43</v>
      </c>
      <c r="C1461">
        <v>0.57274999999999998</v>
      </c>
      <c r="D1461">
        <v>-0.95937899999999998</v>
      </c>
      <c r="E1461">
        <v>720</v>
      </c>
      <c r="F1461">
        <v>5041.8999999999996</v>
      </c>
      <c r="V1461" s="1">
        <v>3.9046300000000001E-8</v>
      </c>
      <c r="W1461" s="1">
        <v>3.3540600000000001E-8</v>
      </c>
      <c r="X1461">
        <v>-2730.65</v>
      </c>
      <c r="Y1461">
        <v>-2400.4899999999998</v>
      </c>
      <c r="Z1461">
        <v>2730.65</v>
      </c>
      <c r="AA1461">
        <v>2400.4899999999998</v>
      </c>
      <c r="AB1461">
        <v>2400.4899999999998</v>
      </c>
      <c r="AC1461">
        <v>-2730.65</v>
      </c>
      <c r="AD1461">
        <v>-2400.4899999999998</v>
      </c>
      <c r="AE1461">
        <v>2730.65</v>
      </c>
    </row>
    <row r="1462" spans="1:31" x14ac:dyDescent="0.25">
      <c r="A1462">
        <v>2684.95</v>
      </c>
      <c r="B1462">
        <v>-5428.21</v>
      </c>
      <c r="C1462">
        <v>0.57367800000000002</v>
      </c>
      <c r="D1462">
        <v>-0.96065199999999995</v>
      </c>
      <c r="E1462">
        <v>717</v>
      </c>
      <c r="F1462">
        <v>5040.45</v>
      </c>
      <c r="V1462" s="1">
        <v>3.91683E-8</v>
      </c>
      <c r="W1462" s="1">
        <v>3.3720099999999999E-8</v>
      </c>
      <c r="X1462">
        <v>-2727.34</v>
      </c>
      <c r="Y1462">
        <v>-2401.2399999999998</v>
      </c>
      <c r="Z1462">
        <v>2727.34</v>
      </c>
      <c r="AA1462">
        <v>2401.2399999999998</v>
      </c>
      <c r="AB1462">
        <v>2401.2399999999998</v>
      </c>
      <c r="AC1462">
        <v>-2727.34</v>
      </c>
      <c r="AD1462">
        <v>-2401.2399999999998</v>
      </c>
      <c r="AE1462">
        <v>2727.34</v>
      </c>
    </row>
    <row r="1463" spans="1:31" x14ac:dyDescent="0.25">
      <c r="A1463">
        <v>2686.43</v>
      </c>
      <c r="B1463">
        <v>-5425.99</v>
      </c>
      <c r="C1463">
        <v>0.57460699999999998</v>
      </c>
      <c r="D1463">
        <v>-0.96192599999999995</v>
      </c>
      <c r="E1463">
        <v>715</v>
      </c>
      <c r="F1463">
        <v>5039</v>
      </c>
      <c r="V1463" s="1">
        <v>3.9290499999999997E-8</v>
      </c>
      <c r="W1463" s="1">
        <v>3.39005E-8</v>
      </c>
      <c r="X1463">
        <v>-2724.03</v>
      </c>
      <c r="Y1463">
        <v>-2401.9899999999998</v>
      </c>
      <c r="Z1463">
        <v>2724.03</v>
      </c>
      <c r="AA1463">
        <v>2401.9899999999998</v>
      </c>
      <c r="AB1463">
        <v>2401.9899999999998</v>
      </c>
      <c r="AC1463">
        <v>-2724.03</v>
      </c>
      <c r="AD1463">
        <v>-2401.9899999999998</v>
      </c>
      <c r="AE1463">
        <v>2724.03</v>
      </c>
    </row>
    <row r="1464" spans="1:31" x14ac:dyDescent="0.25">
      <c r="A1464">
        <v>2687.91</v>
      </c>
      <c r="B1464">
        <v>-5423.77</v>
      </c>
      <c r="C1464">
        <v>0.57553699999999997</v>
      </c>
      <c r="D1464">
        <v>-0.96319999999999995</v>
      </c>
      <c r="E1464">
        <v>712</v>
      </c>
      <c r="F1464">
        <v>5037.55</v>
      </c>
      <c r="V1464" s="1">
        <v>3.9412999999999997E-8</v>
      </c>
      <c r="W1464" s="1">
        <v>3.4081699999999997E-8</v>
      </c>
      <c r="X1464">
        <v>-2720.71</v>
      </c>
      <c r="Y1464">
        <v>-2402.73</v>
      </c>
      <c r="Z1464">
        <v>2720.71</v>
      </c>
      <c r="AA1464">
        <v>2402.73</v>
      </c>
      <c r="AB1464">
        <v>2402.73</v>
      </c>
      <c r="AC1464">
        <v>-2720.71</v>
      </c>
      <c r="AD1464">
        <v>-2402.73</v>
      </c>
      <c r="AE1464">
        <v>2720.71</v>
      </c>
    </row>
    <row r="1465" spans="1:31" x14ac:dyDescent="0.25">
      <c r="A1465">
        <v>2689.39</v>
      </c>
      <c r="B1465">
        <v>-5421.55</v>
      </c>
      <c r="C1465">
        <v>0.57646799999999998</v>
      </c>
      <c r="D1465">
        <v>-0.96447499999999997</v>
      </c>
      <c r="E1465">
        <v>709</v>
      </c>
      <c r="F1465">
        <v>5036.1000000000004</v>
      </c>
      <c r="V1465" s="1">
        <v>3.9535700000000001E-8</v>
      </c>
      <c r="W1465" s="1">
        <v>3.4263900000000003E-8</v>
      </c>
      <c r="X1465">
        <v>-2717.4</v>
      </c>
      <c r="Y1465">
        <v>-2403.48</v>
      </c>
      <c r="Z1465">
        <v>2717.4</v>
      </c>
      <c r="AA1465">
        <v>2403.48</v>
      </c>
      <c r="AB1465">
        <v>2403.48</v>
      </c>
      <c r="AC1465">
        <v>-2717.4</v>
      </c>
      <c r="AD1465">
        <v>-2403.48</v>
      </c>
      <c r="AE1465">
        <v>2717.4</v>
      </c>
    </row>
    <row r="1466" spans="1:31" x14ac:dyDescent="0.25">
      <c r="A1466">
        <v>2690.87</v>
      </c>
      <c r="B1466">
        <v>-5419.32</v>
      </c>
      <c r="C1466">
        <v>0.57740000000000002</v>
      </c>
      <c r="D1466">
        <v>-0.96575100000000003</v>
      </c>
      <c r="E1466">
        <v>706</v>
      </c>
      <c r="F1466">
        <v>5034.6400000000003</v>
      </c>
      <c r="V1466" s="1">
        <v>3.9658700000000002E-8</v>
      </c>
      <c r="W1466" s="1">
        <v>3.4446899999999999E-8</v>
      </c>
      <c r="X1466">
        <v>-2714.07</v>
      </c>
      <c r="Y1466">
        <v>-2404.2199999999998</v>
      </c>
      <c r="Z1466">
        <v>2714.07</v>
      </c>
      <c r="AA1466">
        <v>2404.2199999999998</v>
      </c>
      <c r="AB1466">
        <v>2404.2199999999998</v>
      </c>
      <c r="AC1466">
        <v>-2714.07</v>
      </c>
      <c r="AD1466">
        <v>-2404.2199999999998</v>
      </c>
      <c r="AE1466">
        <v>2714.07</v>
      </c>
    </row>
    <row r="1467" spans="1:31" x14ac:dyDescent="0.25">
      <c r="A1467">
        <v>2692.35</v>
      </c>
      <c r="B1467">
        <v>-5417.1</v>
      </c>
      <c r="C1467">
        <v>0.57833199999999996</v>
      </c>
      <c r="D1467">
        <v>-0.967028</v>
      </c>
      <c r="E1467">
        <v>704</v>
      </c>
      <c r="F1467">
        <v>5033.18</v>
      </c>
      <c r="V1467" s="1">
        <v>3.9781999999999998E-8</v>
      </c>
      <c r="W1467" s="1">
        <v>3.4630800000000003E-8</v>
      </c>
      <c r="X1467">
        <v>-2710.75</v>
      </c>
      <c r="Y1467">
        <v>-2404.96</v>
      </c>
      <c r="Z1467">
        <v>2710.75</v>
      </c>
      <c r="AA1467">
        <v>2404.96</v>
      </c>
      <c r="AB1467">
        <v>2404.96</v>
      </c>
      <c r="AC1467">
        <v>-2710.75</v>
      </c>
      <c r="AD1467">
        <v>-2404.96</v>
      </c>
      <c r="AE1467">
        <v>2710.75</v>
      </c>
    </row>
    <row r="1468" spans="1:31" x14ac:dyDescent="0.25">
      <c r="A1468">
        <v>2693.83</v>
      </c>
      <c r="B1468">
        <v>-5414.87</v>
      </c>
      <c r="C1468">
        <v>0.57926599999999995</v>
      </c>
      <c r="D1468">
        <v>-0.96830499999999997</v>
      </c>
      <c r="E1468">
        <v>700.81200000000001</v>
      </c>
      <c r="F1468">
        <v>5031.71</v>
      </c>
      <c r="V1468" s="1">
        <v>3.99055E-8</v>
      </c>
      <c r="W1468" s="1">
        <v>3.4815599999999997E-8</v>
      </c>
      <c r="X1468">
        <v>-2707.42</v>
      </c>
      <c r="Y1468">
        <v>-2405.69</v>
      </c>
      <c r="Z1468">
        <v>2707.42</v>
      </c>
      <c r="AA1468">
        <v>2405.69</v>
      </c>
      <c r="AB1468">
        <v>2405.69</v>
      </c>
      <c r="AC1468">
        <v>-2707.42</v>
      </c>
      <c r="AD1468">
        <v>-2405.69</v>
      </c>
      <c r="AE1468">
        <v>2707.42</v>
      </c>
    </row>
    <row r="1469" spans="1:31" x14ac:dyDescent="0.25">
      <c r="A1469">
        <v>2695.3</v>
      </c>
      <c r="B1469">
        <v>-5412.64</v>
      </c>
      <c r="C1469">
        <v>0.58020099999999997</v>
      </c>
      <c r="D1469">
        <v>-0.96958299999999997</v>
      </c>
      <c r="E1469">
        <v>698</v>
      </c>
      <c r="F1469">
        <v>5030.25</v>
      </c>
      <c r="V1469" s="1">
        <v>4.0029299999999997E-8</v>
      </c>
      <c r="W1469" s="1">
        <v>3.50013E-8</v>
      </c>
      <c r="X1469">
        <v>-2704.09</v>
      </c>
      <c r="Y1469">
        <v>-2406.4299999999998</v>
      </c>
      <c r="Z1469">
        <v>2704.09</v>
      </c>
      <c r="AA1469">
        <v>2406.4299999999998</v>
      </c>
      <c r="AB1469">
        <v>2406.42</v>
      </c>
      <c r="AC1469">
        <v>-2704.09</v>
      </c>
      <c r="AD1469">
        <v>-2406.42</v>
      </c>
      <c r="AE1469">
        <v>2704.09</v>
      </c>
    </row>
    <row r="1470" spans="1:31" x14ac:dyDescent="0.25">
      <c r="A1470">
        <v>2696.78</v>
      </c>
      <c r="B1470">
        <v>-5410.41</v>
      </c>
      <c r="C1470">
        <v>0.58113700000000001</v>
      </c>
      <c r="D1470">
        <v>-0.970862</v>
      </c>
      <c r="E1470">
        <v>695</v>
      </c>
      <c r="F1470">
        <v>5028.78</v>
      </c>
      <c r="V1470" s="1">
        <v>4.0153399999999997E-8</v>
      </c>
      <c r="W1470" s="1">
        <v>3.5187899999999998E-8</v>
      </c>
      <c r="X1470">
        <v>-2700.76</v>
      </c>
      <c r="Y1470">
        <v>-2407.16</v>
      </c>
      <c r="Z1470">
        <v>2700.76</v>
      </c>
      <c r="AA1470">
        <v>2407.16</v>
      </c>
      <c r="AB1470">
        <v>2407.15</v>
      </c>
      <c r="AC1470">
        <v>-2700.76</v>
      </c>
      <c r="AD1470">
        <v>-2407.15</v>
      </c>
      <c r="AE1470">
        <v>2700.76</v>
      </c>
    </row>
    <row r="1471" spans="1:31" x14ac:dyDescent="0.25">
      <c r="A1471">
        <v>2698.25</v>
      </c>
      <c r="B1471">
        <v>-5408.17</v>
      </c>
      <c r="C1471">
        <v>0.58207399999999998</v>
      </c>
      <c r="D1471">
        <v>-0.97214199999999995</v>
      </c>
      <c r="E1471">
        <v>693</v>
      </c>
      <c r="F1471">
        <v>5027.3100000000004</v>
      </c>
      <c r="V1471" s="1">
        <v>4.0277700000000002E-8</v>
      </c>
      <c r="W1471" s="1">
        <v>3.53753E-8</v>
      </c>
      <c r="X1471">
        <v>-2697.42</v>
      </c>
      <c r="Y1471">
        <v>-2407.88</v>
      </c>
      <c r="Z1471">
        <v>2697.42</v>
      </c>
      <c r="AA1471">
        <v>2407.88</v>
      </c>
      <c r="AB1471">
        <v>2407.88</v>
      </c>
      <c r="AC1471">
        <v>-2697.42</v>
      </c>
      <c r="AD1471">
        <v>-2407.88</v>
      </c>
      <c r="AE1471">
        <v>2697.42</v>
      </c>
    </row>
    <row r="1472" spans="1:31" x14ac:dyDescent="0.25">
      <c r="A1472">
        <v>2699.72</v>
      </c>
      <c r="B1472">
        <v>-5405.94</v>
      </c>
      <c r="C1472">
        <v>0.58301199999999997</v>
      </c>
      <c r="D1472">
        <v>-0.97342300000000004</v>
      </c>
      <c r="E1472">
        <v>690</v>
      </c>
      <c r="F1472">
        <v>5025.83</v>
      </c>
      <c r="V1472" s="1">
        <v>4.0402300000000003E-8</v>
      </c>
      <c r="W1472" s="1">
        <v>3.5563699999999997E-8</v>
      </c>
      <c r="X1472">
        <v>-2694.09</v>
      </c>
      <c r="Y1472">
        <v>-2408.61</v>
      </c>
      <c r="Z1472">
        <v>2694.09</v>
      </c>
      <c r="AA1472">
        <v>2408.61</v>
      </c>
      <c r="AB1472">
        <v>2408.61</v>
      </c>
      <c r="AC1472">
        <v>-2694.09</v>
      </c>
      <c r="AD1472">
        <v>-2408.61</v>
      </c>
      <c r="AE1472">
        <v>2694.09</v>
      </c>
    </row>
    <row r="1473" spans="1:31" x14ac:dyDescent="0.25">
      <c r="A1473">
        <v>2701.2</v>
      </c>
      <c r="B1473">
        <v>-5403.7</v>
      </c>
      <c r="C1473">
        <v>0.58394999999999997</v>
      </c>
      <c r="D1473">
        <v>-0.97470400000000001</v>
      </c>
      <c r="E1473">
        <v>687</v>
      </c>
      <c r="F1473">
        <v>5024.3500000000004</v>
      </c>
      <c r="V1473" s="1">
        <v>4.05272E-8</v>
      </c>
      <c r="W1473" s="1">
        <v>3.5753000000000003E-8</v>
      </c>
      <c r="X1473">
        <v>-2690.74</v>
      </c>
      <c r="Y1473">
        <v>-2409.33</v>
      </c>
      <c r="Z1473">
        <v>2690.74</v>
      </c>
      <c r="AA1473">
        <v>2409.33</v>
      </c>
      <c r="AB1473">
        <v>2409.33</v>
      </c>
      <c r="AC1473">
        <v>-2690.74</v>
      </c>
      <c r="AD1473">
        <v>-2409.33</v>
      </c>
      <c r="AE1473">
        <v>2690.74</v>
      </c>
    </row>
    <row r="1474" spans="1:31" x14ac:dyDescent="0.25">
      <c r="A1474">
        <v>2702.67</v>
      </c>
      <c r="B1474">
        <v>-5401.46</v>
      </c>
      <c r="C1474">
        <v>0.58489000000000002</v>
      </c>
      <c r="D1474">
        <v>-0.97598600000000002</v>
      </c>
      <c r="E1474">
        <v>684</v>
      </c>
      <c r="F1474">
        <v>5022.87</v>
      </c>
      <c r="V1474" s="1">
        <v>4.0652300000000002E-8</v>
      </c>
      <c r="W1474" s="1">
        <v>3.5943199999999997E-8</v>
      </c>
      <c r="X1474">
        <v>-2687.4</v>
      </c>
      <c r="Y1474">
        <v>-2410.0500000000002</v>
      </c>
      <c r="Z1474">
        <v>2687.4</v>
      </c>
      <c r="AA1474">
        <v>2410.0500000000002</v>
      </c>
      <c r="AB1474">
        <v>2410.0500000000002</v>
      </c>
      <c r="AC1474">
        <v>-2687.4</v>
      </c>
      <c r="AD1474">
        <v>-2410.0500000000002</v>
      </c>
      <c r="AE1474">
        <v>2687.4</v>
      </c>
    </row>
    <row r="1475" spans="1:31" x14ac:dyDescent="0.25">
      <c r="A1475">
        <v>2704.14</v>
      </c>
      <c r="B1475">
        <v>-5399.22</v>
      </c>
      <c r="C1475">
        <v>0.58583099999999999</v>
      </c>
      <c r="D1475">
        <v>-0.97726900000000005</v>
      </c>
      <c r="E1475">
        <v>682</v>
      </c>
      <c r="F1475">
        <v>5021.3900000000003</v>
      </c>
      <c r="V1475" s="1">
        <v>4.07777E-8</v>
      </c>
      <c r="W1475" s="1">
        <v>3.6134300000000001E-8</v>
      </c>
      <c r="X1475">
        <v>-2684.05</v>
      </c>
      <c r="Y1475">
        <v>-2410.77</v>
      </c>
      <c r="Z1475">
        <v>2684.05</v>
      </c>
      <c r="AA1475">
        <v>2410.77</v>
      </c>
      <c r="AB1475">
        <v>2410.77</v>
      </c>
      <c r="AC1475">
        <v>-2684.05</v>
      </c>
      <c r="AD1475">
        <v>-2410.77</v>
      </c>
      <c r="AE1475">
        <v>2684.05</v>
      </c>
    </row>
    <row r="1476" spans="1:31" x14ac:dyDescent="0.25">
      <c r="A1476">
        <v>2705.61</v>
      </c>
      <c r="B1476">
        <v>-5396.98</v>
      </c>
      <c r="C1476">
        <v>0.58677299999999999</v>
      </c>
      <c r="D1476">
        <v>-0.97855199999999998</v>
      </c>
      <c r="E1476">
        <v>679</v>
      </c>
      <c r="F1476">
        <v>5019.91</v>
      </c>
      <c r="V1476" s="1">
        <v>4.0903300000000002E-8</v>
      </c>
      <c r="W1476" s="1">
        <v>3.6326399999999999E-8</v>
      </c>
      <c r="X1476">
        <v>-2680.7</v>
      </c>
      <c r="Y1476">
        <v>-2411.4899999999998</v>
      </c>
      <c r="Z1476">
        <v>2680.7</v>
      </c>
      <c r="AA1476">
        <v>2411.4899999999998</v>
      </c>
      <c r="AB1476">
        <v>2411.48</v>
      </c>
      <c r="AC1476">
        <v>-2680.7</v>
      </c>
      <c r="AD1476">
        <v>-2411.48</v>
      </c>
      <c r="AE1476">
        <v>2680.7</v>
      </c>
    </row>
    <row r="1477" spans="1:31" x14ac:dyDescent="0.25">
      <c r="A1477">
        <v>2707.08</v>
      </c>
      <c r="B1477">
        <v>-5394.73</v>
      </c>
      <c r="C1477">
        <v>0.58771499999999999</v>
      </c>
      <c r="D1477">
        <v>-0.97983600000000004</v>
      </c>
      <c r="E1477">
        <v>676</v>
      </c>
      <c r="F1477">
        <v>5018.42</v>
      </c>
      <c r="V1477" s="1">
        <v>4.1029200000000001E-8</v>
      </c>
      <c r="W1477" s="1">
        <v>3.6519399999999999E-8</v>
      </c>
      <c r="X1477">
        <v>-2677.35</v>
      </c>
      <c r="Y1477">
        <v>-2412.1999999999998</v>
      </c>
      <c r="Z1477">
        <v>2677.35</v>
      </c>
      <c r="AA1477">
        <v>2412.1999999999998</v>
      </c>
      <c r="AB1477">
        <v>2412.1999999999998</v>
      </c>
      <c r="AC1477">
        <v>-2677.35</v>
      </c>
      <c r="AD1477">
        <v>-2412.1999999999998</v>
      </c>
      <c r="AE1477">
        <v>2677.35</v>
      </c>
    </row>
    <row r="1478" spans="1:31" x14ac:dyDescent="0.25">
      <c r="A1478">
        <v>2708.54</v>
      </c>
      <c r="B1478">
        <v>-5392.49</v>
      </c>
      <c r="C1478">
        <v>0.58865900000000004</v>
      </c>
      <c r="D1478">
        <v>-0.98112100000000002</v>
      </c>
      <c r="E1478">
        <v>673</v>
      </c>
      <c r="F1478">
        <v>5016.93</v>
      </c>
      <c r="V1478" s="1">
        <v>4.1155400000000002E-8</v>
      </c>
      <c r="W1478" s="1">
        <v>3.6713300000000002E-8</v>
      </c>
      <c r="X1478">
        <v>-2673.99</v>
      </c>
      <c r="Y1478">
        <v>-2412.91</v>
      </c>
      <c r="Z1478">
        <v>2673.99</v>
      </c>
      <c r="AA1478">
        <v>2412.91</v>
      </c>
      <c r="AB1478">
        <v>2412.91</v>
      </c>
      <c r="AC1478">
        <v>-2673.99</v>
      </c>
      <c r="AD1478">
        <v>-2412.91</v>
      </c>
      <c r="AE1478">
        <v>2673.99</v>
      </c>
    </row>
    <row r="1479" spans="1:31" x14ac:dyDescent="0.25">
      <c r="A1479">
        <v>2710.01</v>
      </c>
      <c r="B1479">
        <v>-5390.24</v>
      </c>
      <c r="C1479">
        <v>0.58960400000000002</v>
      </c>
      <c r="D1479">
        <v>-0.98240700000000003</v>
      </c>
      <c r="E1479">
        <v>671</v>
      </c>
      <c r="F1479">
        <v>5015.4399999999996</v>
      </c>
      <c r="V1479" s="1">
        <v>4.1281800000000001E-8</v>
      </c>
      <c r="W1479" s="1">
        <v>3.6908100000000001E-8</v>
      </c>
      <c r="X1479">
        <v>-2670.64</v>
      </c>
      <c r="Y1479">
        <v>-2413.62</v>
      </c>
      <c r="Z1479">
        <v>2670.64</v>
      </c>
      <c r="AA1479">
        <v>2413.62</v>
      </c>
      <c r="AB1479">
        <v>2413.61</v>
      </c>
      <c r="AC1479">
        <v>-2670.64</v>
      </c>
      <c r="AD1479">
        <v>-2413.61</v>
      </c>
      <c r="AE1479">
        <v>2670.64</v>
      </c>
    </row>
    <row r="1480" spans="1:31" x14ac:dyDescent="0.25">
      <c r="A1480">
        <v>2711.48</v>
      </c>
      <c r="B1480">
        <v>-5387.99</v>
      </c>
      <c r="C1480">
        <v>0.59055000000000002</v>
      </c>
      <c r="D1480">
        <v>-0.98369300000000004</v>
      </c>
      <c r="E1480">
        <v>668</v>
      </c>
      <c r="F1480">
        <v>5013.9399999999996</v>
      </c>
      <c r="V1480" s="1">
        <v>4.1408500000000003E-8</v>
      </c>
      <c r="W1480" s="1">
        <v>3.71039E-8</v>
      </c>
      <c r="X1480">
        <v>-2667.27</v>
      </c>
      <c r="Y1480">
        <v>-2414.3200000000002</v>
      </c>
      <c r="Z1480">
        <v>2667.27</v>
      </c>
      <c r="AA1480">
        <v>2414.3200000000002</v>
      </c>
      <c r="AB1480">
        <v>2414.3200000000002</v>
      </c>
      <c r="AC1480">
        <v>-2667.27</v>
      </c>
      <c r="AD1480">
        <v>-2414.3200000000002</v>
      </c>
      <c r="AE1480">
        <v>2667.27</v>
      </c>
    </row>
    <row r="1481" spans="1:31" x14ac:dyDescent="0.25">
      <c r="A1481">
        <v>2712.94</v>
      </c>
      <c r="B1481">
        <v>-5385.74</v>
      </c>
      <c r="C1481">
        <v>0.59149600000000002</v>
      </c>
      <c r="D1481">
        <v>-0.984981</v>
      </c>
      <c r="E1481">
        <v>665</v>
      </c>
      <c r="F1481">
        <v>5012.4399999999996</v>
      </c>
      <c r="V1481" s="1">
        <v>4.1535500000000002E-8</v>
      </c>
      <c r="W1481" s="1">
        <v>3.7300600000000002E-8</v>
      </c>
      <c r="X1481">
        <v>-2663.91</v>
      </c>
      <c r="Y1481">
        <v>-2415.02</v>
      </c>
      <c r="Z1481">
        <v>2663.91</v>
      </c>
      <c r="AA1481">
        <v>2415.02</v>
      </c>
      <c r="AB1481">
        <v>2415.02</v>
      </c>
      <c r="AC1481">
        <v>-2663.91</v>
      </c>
      <c r="AD1481">
        <v>-2415.02</v>
      </c>
      <c r="AE1481">
        <v>2663.91</v>
      </c>
    </row>
    <row r="1482" spans="1:31" x14ac:dyDescent="0.25">
      <c r="A1482">
        <v>2714.41</v>
      </c>
      <c r="B1482">
        <v>-5383.49</v>
      </c>
      <c r="C1482">
        <v>0.59244399999999997</v>
      </c>
      <c r="D1482">
        <v>-0.98626899999999995</v>
      </c>
      <c r="E1482">
        <v>662</v>
      </c>
      <c r="F1482">
        <v>5010.9399999999996</v>
      </c>
      <c r="V1482" s="1">
        <v>4.1662699999999998E-8</v>
      </c>
      <c r="W1482" s="1">
        <v>3.74982E-8</v>
      </c>
      <c r="X1482">
        <v>-2660.54</v>
      </c>
      <c r="Y1482">
        <v>-2415.7199999999998</v>
      </c>
      <c r="Z1482">
        <v>2660.54</v>
      </c>
      <c r="AA1482">
        <v>2415.7199999999998</v>
      </c>
      <c r="AB1482">
        <v>2415.7199999999998</v>
      </c>
      <c r="AC1482">
        <v>-2660.54</v>
      </c>
      <c r="AD1482">
        <v>-2415.7199999999998</v>
      </c>
      <c r="AE1482">
        <v>2660.54</v>
      </c>
    </row>
    <row r="1483" spans="1:31" x14ac:dyDescent="0.25">
      <c r="A1483">
        <v>2715.87</v>
      </c>
      <c r="B1483">
        <v>-5381.24</v>
      </c>
      <c r="C1483">
        <v>0.59339299999999995</v>
      </c>
      <c r="D1483">
        <v>-0.98755700000000002</v>
      </c>
      <c r="E1483">
        <v>659.56899999999996</v>
      </c>
      <c r="F1483">
        <v>5009.4399999999996</v>
      </c>
      <c r="V1483" s="1">
        <v>4.1790200000000003E-8</v>
      </c>
      <c r="W1483" s="1">
        <v>3.7696899999999998E-8</v>
      </c>
      <c r="X1483">
        <v>-2657.17</v>
      </c>
      <c r="Y1483">
        <v>-2416.42</v>
      </c>
      <c r="Z1483">
        <v>2657.17</v>
      </c>
      <c r="AA1483">
        <v>2416.42</v>
      </c>
      <c r="AB1483">
        <v>2416.42</v>
      </c>
      <c r="AC1483">
        <v>-2657.17</v>
      </c>
      <c r="AD1483">
        <v>-2416.42</v>
      </c>
      <c r="AE1483">
        <v>2657.17</v>
      </c>
    </row>
    <row r="1484" spans="1:31" x14ac:dyDescent="0.25">
      <c r="A1484">
        <v>2717.33</v>
      </c>
      <c r="B1484">
        <v>-5378.98</v>
      </c>
      <c r="C1484">
        <v>0.59434200000000004</v>
      </c>
      <c r="D1484">
        <v>-0.98884700000000003</v>
      </c>
      <c r="E1484">
        <v>657</v>
      </c>
      <c r="F1484">
        <v>5007.93</v>
      </c>
      <c r="V1484" s="1">
        <v>4.19179E-8</v>
      </c>
      <c r="W1484" s="1">
        <v>3.7896399999999999E-8</v>
      </c>
      <c r="X1484">
        <v>-2653.8</v>
      </c>
      <c r="Y1484">
        <v>-2417.11</v>
      </c>
      <c r="Z1484">
        <v>2653.8</v>
      </c>
      <c r="AA1484">
        <v>2417.11</v>
      </c>
      <c r="AB1484">
        <v>2417.11</v>
      </c>
      <c r="AC1484">
        <v>-2653.8</v>
      </c>
      <c r="AD1484">
        <v>-2417.11</v>
      </c>
      <c r="AE1484">
        <v>2653.8</v>
      </c>
    </row>
    <row r="1485" spans="1:31" x14ac:dyDescent="0.25">
      <c r="A1485">
        <v>2718.79</v>
      </c>
      <c r="B1485">
        <v>-5376.72</v>
      </c>
      <c r="C1485">
        <v>0.59529299999999996</v>
      </c>
      <c r="D1485">
        <v>-0.99013700000000004</v>
      </c>
      <c r="E1485">
        <v>654</v>
      </c>
      <c r="F1485">
        <v>5006.42</v>
      </c>
      <c r="V1485" s="1">
        <v>4.2045899999999999E-8</v>
      </c>
      <c r="W1485" s="1">
        <v>3.8097E-8</v>
      </c>
      <c r="X1485">
        <v>-2650.42</v>
      </c>
      <c r="Y1485">
        <v>-2417.81</v>
      </c>
      <c r="Z1485">
        <v>2650.42</v>
      </c>
      <c r="AA1485">
        <v>2417.81</v>
      </c>
      <c r="AB1485">
        <v>2417.8000000000002</v>
      </c>
      <c r="AC1485">
        <v>-2650.42</v>
      </c>
      <c r="AD1485">
        <v>-2417.8000000000002</v>
      </c>
      <c r="AE1485">
        <v>2650.42</v>
      </c>
    </row>
    <row r="1486" spans="1:31" x14ac:dyDescent="0.25">
      <c r="A1486">
        <v>2720.26</v>
      </c>
      <c r="B1486">
        <v>-5374.46</v>
      </c>
      <c r="C1486">
        <v>0.59624500000000002</v>
      </c>
      <c r="D1486">
        <v>-0.99142799999999998</v>
      </c>
      <c r="E1486">
        <v>651</v>
      </c>
      <c r="F1486">
        <v>5004.91</v>
      </c>
      <c r="V1486" s="1">
        <v>4.2174100000000003E-8</v>
      </c>
      <c r="W1486" s="1">
        <v>3.8298499999999997E-8</v>
      </c>
      <c r="X1486">
        <v>-2647.04</v>
      </c>
      <c r="Y1486">
        <v>-2418.5</v>
      </c>
      <c r="Z1486">
        <v>2647.04</v>
      </c>
      <c r="AA1486">
        <v>2418.5</v>
      </c>
      <c r="AB1486">
        <v>2418.4899999999998</v>
      </c>
      <c r="AC1486">
        <v>-2647.04</v>
      </c>
      <c r="AD1486">
        <v>-2418.4899999999998</v>
      </c>
      <c r="AE1486">
        <v>2647.04</v>
      </c>
    </row>
    <row r="1487" spans="1:31" x14ac:dyDescent="0.25">
      <c r="A1487">
        <v>2721.72</v>
      </c>
      <c r="B1487">
        <v>-5372.2</v>
      </c>
      <c r="C1487">
        <v>0.59719800000000001</v>
      </c>
      <c r="D1487">
        <v>-0.99272000000000005</v>
      </c>
      <c r="E1487">
        <v>649</v>
      </c>
      <c r="F1487">
        <v>5003.3900000000003</v>
      </c>
      <c r="V1487" s="1">
        <v>4.2302700000000002E-8</v>
      </c>
      <c r="W1487" s="1">
        <v>3.8500900000000003E-8</v>
      </c>
      <c r="X1487">
        <v>-2643.66</v>
      </c>
      <c r="Y1487">
        <v>-2419.1799999999998</v>
      </c>
      <c r="Z1487">
        <v>2643.66</v>
      </c>
      <c r="AA1487">
        <v>2419.1799999999998</v>
      </c>
      <c r="AB1487">
        <v>2419.1799999999998</v>
      </c>
      <c r="AC1487">
        <v>-2643.66</v>
      </c>
      <c r="AD1487">
        <v>-2419.1799999999998</v>
      </c>
      <c r="AE1487">
        <v>2643.66</v>
      </c>
    </row>
    <row r="1488" spans="1:31" x14ac:dyDescent="0.25">
      <c r="A1488">
        <v>2723.18</v>
      </c>
      <c r="B1488">
        <v>-5369.94</v>
      </c>
      <c r="C1488">
        <v>0.59815099999999999</v>
      </c>
      <c r="D1488">
        <v>-0.99401200000000001</v>
      </c>
      <c r="E1488">
        <v>646</v>
      </c>
      <c r="F1488">
        <v>5001.87</v>
      </c>
      <c r="V1488" s="1">
        <v>4.2431499999999998E-8</v>
      </c>
      <c r="W1488" s="1">
        <v>3.8704400000000002E-8</v>
      </c>
      <c r="X1488">
        <v>-2640.28</v>
      </c>
      <c r="Y1488">
        <v>-2419.87</v>
      </c>
      <c r="Z1488">
        <v>2640.28</v>
      </c>
      <c r="AA1488">
        <v>2419.87</v>
      </c>
      <c r="AB1488">
        <v>2419.86</v>
      </c>
      <c r="AC1488">
        <v>-2640.28</v>
      </c>
      <c r="AD1488">
        <v>-2419.86</v>
      </c>
      <c r="AE1488">
        <v>2640.28</v>
      </c>
    </row>
    <row r="1489" spans="1:31" x14ac:dyDescent="0.25">
      <c r="A1489">
        <v>2724.63</v>
      </c>
      <c r="B1489">
        <v>-5367.67</v>
      </c>
      <c r="C1489">
        <v>0.59910600000000003</v>
      </c>
      <c r="D1489">
        <v>-0.99530600000000002</v>
      </c>
      <c r="E1489">
        <v>643</v>
      </c>
      <c r="F1489">
        <v>5000.3500000000004</v>
      </c>
      <c r="V1489" s="1">
        <v>4.2560499999999999E-8</v>
      </c>
      <c r="W1489" s="1">
        <v>3.8908799999999997E-8</v>
      </c>
      <c r="X1489">
        <v>-2636.89</v>
      </c>
      <c r="Y1489">
        <v>-2420.5500000000002</v>
      </c>
      <c r="Z1489">
        <v>2636.89</v>
      </c>
      <c r="AA1489">
        <v>2420.5500000000002</v>
      </c>
      <c r="AB1489">
        <v>2420.5500000000002</v>
      </c>
      <c r="AC1489">
        <v>-2636.89</v>
      </c>
      <c r="AD1489">
        <v>-2420.5500000000002</v>
      </c>
      <c r="AE1489">
        <v>2636.89</v>
      </c>
    </row>
    <row r="1490" spans="1:31" x14ac:dyDescent="0.25">
      <c r="A1490">
        <v>2726.09</v>
      </c>
      <c r="B1490">
        <v>-5365.41</v>
      </c>
      <c r="C1490">
        <v>0.60006199999999998</v>
      </c>
      <c r="D1490">
        <v>-1</v>
      </c>
      <c r="E1490">
        <v>640</v>
      </c>
      <c r="F1490">
        <v>4998.83</v>
      </c>
      <c r="V1490" s="1">
        <v>4.2689800000000003E-8</v>
      </c>
      <c r="W1490" s="1">
        <v>3.91142E-8</v>
      </c>
      <c r="X1490">
        <v>-2633.5</v>
      </c>
      <c r="Y1490">
        <v>-2421.23</v>
      </c>
      <c r="Z1490">
        <v>2633.5</v>
      </c>
      <c r="AA1490">
        <v>2421.23</v>
      </c>
      <c r="AB1490">
        <v>2421.2199999999998</v>
      </c>
      <c r="AC1490">
        <v>-2633.5</v>
      </c>
      <c r="AD1490">
        <v>-2421.2199999999998</v>
      </c>
      <c r="AE1490">
        <v>2633.5</v>
      </c>
    </row>
    <row r="1491" spans="1:31" x14ac:dyDescent="0.25">
      <c r="A1491">
        <v>2727.55</v>
      </c>
      <c r="B1491">
        <v>-5363.14</v>
      </c>
      <c r="C1491">
        <v>0.60101800000000005</v>
      </c>
      <c r="D1491">
        <v>-1</v>
      </c>
      <c r="E1491">
        <v>638</v>
      </c>
      <c r="F1491">
        <v>4997.3</v>
      </c>
      <c r="V1491" s="1">
        <v>4.2819400000000003E-8</v>
      </c>
      <c r="W1491" s="1">
        <v>3.9320599999999997E-8</v>
      </c>
      <c r="X1491">
        <v>-2630.11</v>
      </c>
      <c r="Y1491">
        <v>-2421.9</v>
      </c>
      <c r="Z1491">
        <v>2630.11</v>
      </c>
      <c r="AA1491">
        <v>2421.9</v>
      </c>
      <c r="AB1491">
        <v>2421.9</v>
      </c>
      <c r="AC1491">
        <v>-2630.11</v>
      </c>
      <c r="AD1491">
        <v>-2421.9</v>
      </c>
      <c r="AE1491">
        <v>2630.11</v>
      </c>
    </row>
    <row r="1492" spans="1:31" x14ac:dyDescent="0.25">
      <c r="A1492">
        <v>2729</v>
      </c>
      <c r="B1492">
        <v>-5360.87</v>
      </c>
      <c r="C1492">
        <v>0.60197599999999996</v>
      </c>
      <c r="D1492">
        <v>-1</v>
      </c>
      <c r="E1492">
        <v>635</v>
      </c>
      <c r="F1492">
        <v>4995.78</v>
      </c>
      <c r="V1492" s="1">
        <v>4.2949200000000001E-8</v>
      </c>
      <c r="W1492" s="1">
        <v>3.9527900000000003E-8</v>
      </c>
      <c r="X1492">
        <v>-2626.71</v>
      </c>
      <c r="Y1492">
        <v>-2422.58</v>
      </c>
      <c r="Z1492">
        <v>2626.71</v>
      </c>
      <c r="AA1492">
        <v>2422.58</v>
      </c>
      <c r="AB1492">
        <v>2422.5700000000002</v>
      </c>
      <c r="AC1492">
        <v>-2626.71</v>
      </c>
      <c r="AD1492">
        <v>-2422.5700000000002</v>
      </c>
      <c r="AE1492">
        <v>2626.71</v>
      </c>
    </row>
    <row r="1493" spans="1:31" x14ac:dyDescent="0.25">
      <c r="A1493">
        <v>2730.46</v>
      </c>
      <c r="B1493">
        <v>-5358.6</v>
      </c>
      <c r="C1493">
        <v>0.602935</v>
      </c>
      <c r="D1493">
        <v>-1</v>
      </c>
      <c r="E1493">
        <v>632</v>
      </c>
      <c r="F1493">
        <v>4994.24</v>
      </c>
      <c r="V1493" s="1">
        <v>4.3079300000000001E-8</v>
      </c>
      <c r="W1493" s="1">
        <v>3.9736300000000002E-8</v>
      </c>
      <c r="X1493">
        <v>-2623.31</v>
      </c>
      <c r="Y1493">
        <v>-2423.25</v>
      </c>
      <c r="Z1493">
        <v>2623.31</v>
      </c>
      <c r="AA1493">
        <v>2423.25</v>
      </c>
      <c r="AB1493">
        <v>2423.2399999999998</v>
      </c>
      <c r="AC1493">
        <v>-2623.31</v>
      </c>
      <c r="AD1493">
        <v>-2423.2399999999998</v>
      </c>
      <c r="AE1493">
        <v>2623.31</v>
      </c>
    </row>
    <row r="1494" spans="1:31" x14ac:dyDescent="0.25">
      <c r="A1494">
        <v>2731.91</v>
      </c>
      <c r="B1494">
        <v>-5356.33</v>
      </c>
      <c r="C1494">
        <v>0.60389499999999996</v>
      </c>
      <c r="D1494">
        <v>-1</v>
      </c>
      <c r="E1494">
        <v>629</v>
      </c>
      <c r="F1494">
        <v>4992.71</v>
      </c>
      <c r="V1494" s="1">
        <v>4.3209599999999999E-8</v>
      </c>
      <c r="W1494" s="1">
        <v>3.9945700000000003E-8</v>
      </c>
      <c r="X1494">
        <v>-2619.91</v>
      </c>
      <c r="Y1494">
        <v>-2423.91</v>
      </c>
      <c r="Z1494">
        <v>2619.91</v>
      </c>
      <c r="AA1494">
        <v>2423.91</v>
      </c>
      <c r="AB1494">
        <v>2423.91</v>
      </c>
      <c r="AC1494">
        <v>-2619.91</v>
      </c>
      <c r="AD1494">
        <v>-2423.91</v>
      </c>
      <c r="AE1494">
        <v>2619.91</v>
      </c>
    </row>
    <row r="1495" spans="1:31" x14ac:dyDescent="0.25">
      <c r="A1495">
        <v>2733.37</v>
      </c>
      <c r="B1495">
        <v>-5354.05</v>
      </c>
      <c r="C1495">
        <v>0.60485500000000003</v>
      </c>
      <c r="D1495">
        <v>-1</v>
      </c>
      <c r="E1495">
        <v>627</v>
      </c>
      <c r="F1495">
        <v>4991.17</v>
      </c>
      <c r="V1495" s="1">
        <v>4.3340200000000001E-8</v>
      </c>
      <c r="W1495" s="1">
        <v>4.0156099999999998E-8</v>
      </c>
      <c r="X1495">
        <v>-2616.5100000000002</v>
      </c>
      <c r="Y1495">
        <v>-2424.58</v>
      </c>
      <c r="Z1495">
        <v>2616.5100000000002</v>
      </c>
      <c r="AA1495">
        <v>2424.58</v>
      </c>
      <c r="AB1495">
        <v>2424.58</v>
      </c>
      <c r="AC1495">
        <v>-2616.5100000000002</v>
      </c>
      <c r="AD1495">
        <v>-2424.58</v>
      </c>
      <c r="AE1495">
        <v>2616.5100000000002</v>
      </c>
    </row>
    <row r="1496" spans="1:31" x14ac:dyDescent="0.25">
      <c r="A1496">
        <v>2734.82</v>
      </c>
      <c r="B1496">
        <v>-5351.77</v>
      </c>
      <c r="C1496">
        <v>0.60581700000000005</v>
      </c>
      <c r="D1496">
        <v>-1</v>
      </c>
      <c r="E1496">
        <v>624</v>
      </c>
      <c r="F1496">
        <v>4989.63</v>
      </c>
      <c r="V1496" s="1">
        <v>4.3471099999999998E-8</v>
      </c>
      <c r="W1496" s="1">
        <v>4.0367500000000001E-8</v>
      </c>
      <c r="X1496">
        <v>-2613.1</v>
      </c>
      <c r="Y1496">
        <v>-2425.2399999999998</v>
      </c>
      <c r="Z1496">
        <v>2613.1</v>
      </c>
      <c r="AA1496">
        <v>2425.2399999999998</v>
      </c>
      <c r="AB1496">
        <v>2425.2399999999998</v>
      </c>
      <c r="AC1496">
        <v>-2613.1</v>
      </c>
      <c r="AD1496">
        <v>-2425.2399999999998</v>
      </c>
      <c r="AE1496">
        <v>2613.1</v>
      </c>
    </row>
    <row r="1497" spans="1:31" x14ac:dyDescent="0.25">
      <c r="A1497">
        <v>2736.27</v>
      </c>
      <c r="B1497">
        <v>-5349.5</v>
      </c>
      <c r="C1497">
        <v>0.60677999999999999</v>
      </c>
      <c r="D1497">
        <v>-1</v>
      </c>
      <c r="E1497">
        <v>621</v>
      </c>
      <c r="F1497">
        <v>4988.09</v>
      </c>
      <c r="V1497" s="1">
        <v>4.36022E-8</v>
      </c>
      <c r="W1497" s="1">
        <v>4.0579899999999998E-8</v>
      </c>
      <c r="X1497">
        <v>-2609.69</v>
      </c>
      <c r="Y1497">
        <v>-2425.9</v>
      </c>
      <c r="Z1497">
        <v>2609.69</v>
      </c>
      <c r="AA1497">
        <v>2425.9</v>
      </c>
      <c r="AB1497">
        <v>2425.9</v>
      </c>
      <c r="AC1497">
        <v>-2609.69</v>
      </c>
      <c r="AD1497">
        <v>-2425.9</v>
      </c>
      <c r="AE1497">
        <v>2609.69</v>
      </c>
    </row>
    <row r="1498" spans="1:31" x14ac:dyDescent="0.25">
      <c r="A1498">
        <v>2737.72</v>
      </c>
      <c r="B1498">
        <v>-5347.22</v>
      </c>
      <c r="C1498">
        <v>0.60774300000000003</v>
      </c>
      <c r="D1498">
        <v>-1</v>
      </c>
      <c r="E1498">
        <v>618</v>
      </c>
      <c r="F1498">
        <v>4986.55</v>
      </c>
      <c r="V1498" s="1">
        <v>4.3733599999999998E-8</v>
      </c>
      <c r="W1498" s="1">
        <v>4.0793300000000003E-8</v>
      </c>
      <c r="X1498">
        <v>-2606.2800000000002</v>
      </c>
      <c r="Y1498">
        <v>-2426.56</v>
      </c>
      <c r="Z1498">
        <v>2606.2800000000002</v>
      </c>
      <c r="AA1498">
        <v>2426.56</v>
      </c>
      <c r="AB1498">
        <v>2426.56</v>
      </c>
      <c r="AC1498">
        <v>-2606.27</v>
      </c>
      <c r="AD1498">
        <v>-2426.56</v>
      </c>
      <c r="AE1498">
        <v>2606.27</v>
      </c>
    </row>
    <row r="1499" spans="1:31" x14ac:dyDescent="0.25">
      <c r="A1499">
        <v>2739.17</v>
      </c>
      <c r="B1499">
        <v>-5344.93</v>
      </c>
      <c r="C1499">
        <v>0.60870800000000003</v>
      </c>
      <c r="D1499">
        <v>-1</v>
      </c>
      <c r="E1499">
        <v>615</v>
      </c>
      <c r="F1499">
        <v>4985</v>
      </c>
      <c r="V1499" s="1">
        <v>4.38652E-8</v>
      </c>
      <c r="W1499" s="1">
        <v>4.1007700000000003E-8</v>
      </c>
      <c r="X1499">
        <v>-2602.86</v>
      </c>
      <c r="Y1499">
        <v>-2427.21</v>
      </c>
      <c r="Z1499">
        <v>2602.86</v>
      </c>
      <c r="AA1499">
        <v>2427.21</v>
      </c>
      <c r="AB1499">
        <v>2427.21</v>
      </c>
      <c r="AC1499">
        <v>-2602.86</v>
      </c>
      <c r="AD1499">
        <v>-2427.21</v>
      </c>
      <c r="AE1499">
        <v>2602.86</v>
      </c>
    </row>
    <row r="1500" spans="1:31" x14ac:dyDescent="0.25">
      <c r="A1500">
        <v>2740.62</v>
      </c>
      <c r="B1500">
        <v>-5342.65</v>
      </c>
      <c r="C1500">
        <v>0.60967400000000005</v>
      </c>
      <c r="D1500">
        <v>-1</v>
      </c>
      <c r="E1500">
        <v>613</v>
      </c>
      <c r="F1500">
        <v>4983.45</v>
      </c>
      <c r="V1500" s="1">
        <v>4.3997099999999999E-8</v>
      </c>
      <c r="W1500" s="1">
        <v>4.1223200000000002E-8</v>
      </c>
      <c r="X1500">
        <v>-2599.44</v>
      </c>
      <c r="Y1500">
        <v>-2427.87</v>
      </c>
      <c r="Z1500">
        <v>2599.44</v>
      </c>
      <c r="AA1500">
        <v>2427.87</v>
      </c>
      <c r="AB1500">
        <v>2427.86</v>
      </c>
      <c r="AC1500">
        <v>-2599.44</v>
      </c>
      <c r="AD1500">
        <v>-2427.86</v>
      </c>
      <c r="AE1500">
        <v>2599.44</v>
      </c>
    </row>
    <row r="1501" spans="1:31" x14ac:dyDescent="0.25">
      <c r="A1501">
        <v>2742.07</v>
      </c>
      <c r="B1501">
        <v>-5340.37</v>
      </c>
      <c r="C1501">
        <v>0.61064099999999999</v>
      </c>
      <c r="D1501">
        <v>-1</v>
      </c>
      <c r="E1501">
        <v>610</v>
      </c>
      <c r="F1501">
        <v>4981.8900000000003</v>
      </c>
      <c r="V1501" s="1">
        <v>4.4129300000000001E-8</v>
      </c>
      <c r="W1501" s="1">
        <v>4.1439700000000003E-8</v>
      </c>
      <c r="X1501">
        <v>-2596.02</v>
      </c>
      <c r="Y1501">
        <v>-2428.52</v>
      </c>
      <c r="Z1501">
        <v>2596.02</v>
      </c>
      <c r="AA1501">
        <v>2428.5100000000002</v>
      </c>
      <c r="AB1501">
        <v>2428.5100000000002</v>
      </c>
      <c r="AC1501">
        <v>-2596.02</v>
      </c>
      <c r="AD1501">
        <v>-2428.5100000000002</v>
      </c>
      <c r="AE1501">
        <v>2596.02</v>
      </c>
    </row>
    <row r="1502" spans="1:31" x14ac:dyDescent="0.25">
      <c r="A1502">
        <v>2743.51</v>
      </c>
      <c r="B1502">
        <v>-5338.08</v>
      </c>
      <c r="C1502">
        <v>0.61160899999999996</v>
      </c>
      <c r="D1502">
        <v>-1</v>
      </c>
      <c r="E1502">
        <v>607</v>
      </c>
      <c r="F1502">
        <v>4980.34</v>
      </c>
      <c r="V1502" s="1">
        <v>4.42617E-8</v>
      </c>
      <c r="W1502" s="1">
        <v>4.1657299999999997E-8</v>
      </c>
      <c r="X1502">
        <v>-2592.59</v>
      </c>
      <c r="Y1502">
        <v>-2429.16</v>
      </c>
      <c r="Z1502">
        <v>2592.59</v>
      </c>
      <c r="AA1502">
        <v>2429.16</v>
      </c>
      <c r="AB1502">
        <v>2429.16</v>
      </c>
      <c r="AC1502">
        <v>-2592.59</v>
      </c>
      <c r="AD1502">
        <v>-2429.16</v>
      </c>
      <c r="AE1502">
        <v>2592.59</v>
      </c>
    </row>
    <row r="1503" spans="1:31" x14ac:dyDescent="0.25">
      <c r="A1503">
        <v>2744.96</v>
      </c>
      <c r="B1503">
        <v>-5335.79</v>
      </c>
      <c r="C1503">
        <v>0.61257700000000004</v>
      </c>
      <c r="D1503">
        <v>-1</v>
      </c>
      <c r="E1503">
        <v>604</v>
      </c>
      <c r="F1503">
        <v>4978.78</v>
      </c>
      <c r="V1503" s="1">
        <v>4.4394299999999997E-8</v>
      </c>
      <c r="W1503" s="1">
        <v>4.1875899999999998E-8</v>
      </c>
      <c r="X1503">
        <v>-2589.17</v>
      </c>
      <c r="Y1503">
        <v>-2429.81</v>
      </c>
      <c r="Z1503">
        <v>2589.16</v>
      </c>
      <c r="AA1503">
        <v>2429.81</v>
      </c>
      <c r="AB1503">
        <v>2429.8000000000002</v>
      </c>
      <c r="AC1503">
        <v>-2589.16</v>
      </c>
      <c r="AD1503">
        <v>-2429.8000000000002</v>
      </c>
      <c r="AE1503">
        <v>2589.16</v>
      </c>
    </row>
    <row r="1504" spans="1:31" x14ac:dyDescent="0.25">
      <c r="A1504">
        <v>2746.4</v>
      </c>
      <c r="B1504">
        <v>-5333.5</v>
      </c>
      <c r="C1504">
        <v>0.61354699999999995</v>
      </c>
      <c r="D1504">
        <v>-1</v>
      </c>
      <c r="E1504">
        <v>602</v>
      </c>
      <c r="F1504">
        <v>4977.22</v>
      </c>
      <c r="V1504" s="1">
        <v>4.4527300000000002E-8</v>
      </c>
      <c r="W1504" s="1">
        <v>4.2095500000000001E-8</v>
      </c>
      <c r="X1504">
        <v>-2585.73</v>
      </c>
      <c r="Y1504">
        <v>-2430.4499999999998</v>
      </c>
      <c r="Z1504">
        <v>2585.73</v>
      </c>
      <c r="AA1504">
        <v>2430.4499999999998</v>
      </c>
      <c r="AB1504">
        <v>2430.44</v>
      </c>
      <c r="AC1504">
        <v>-2585.73</v>
      </c>
      <c r="AD1504">
        <v>-2430.44</v>
      </c>
      <c r="AE1504">
        <v>2585.73</v>
      </c>
    </row>
    <row r="1505" spans="1:31" x14ac:dyDescent="0.25">
      <c r="A1505">
        <v>2747.85</v>
      </c>
      <c r="B1505">
        <v>-5331.21</v>
      </c>
      <c r="C1505">
        <v>0.61451800000000001</v>
      </c>
      <c r="D1505">
        <v>-1</v>
      </c>
      <c r="E1505">
        <v>599</v>
      </c>
      <c r="F1505">
        <v>4975.6499999999996</v>
      </c>
      <c r="V1505" s="1">
        <v>4.4660399999999999E-8</v>
      </c>
      <c r="W1505" s="1">
        <v>4.2316199999999997E-8</v>
      </c>
      <c r="X1505">
        <v>-2582.3000000000002</v>
      </c>
      <c r="Y1505">
        <v>-2431.08</v>
      </c>
      <c r="Z1505">
        <v>2582.3000000000002</v>
      </c>
      <c r="AA1505">
        <v>2431.08</v>
      </c>
      <c r="AB1505">
        <v>2431.08</v>
      </c>
      <c r="AC1505">
        <v>-2582.3000000000002</v>
      </c>
      <c r="AD1505">
        <v>-2431.08</v>
      </c>
      <c r="AE1505">
        <v>2582.3000000000002</v>
      </c>
    </row>
    <row r="1506" spans="1:31" x14ac:dyDescent="0.25">
      <c r="A1506">
        <v>2749.29</v>
      </c>
      <c r="B1506">
        <v>-5328.91</v>
      </c>
      <c r="C1506">
        <v>0.61548999999999998</v>
      </c>
      <c r="D1506">
        <v>-1</v>
      </c>
      <c r="E1506">
        <v>596</v>
      </c>
      <c r="F1506">
        <v>4974.09</v>
      </c>
      <c r="V1506" s="1">
        <v>4.4793899999999999E-8</v>
      </c>
      <c r="W1506" s="1">
        <v>4.2538E-8</v>
      </c>
      <c r="X1506">
        <v>-2578.86</v>
      </c>
      <c r="Y1506">
        <v>-2431.7199999999998</v>
      </c>
      <c r="Z1506">
        <v>2578.86</v>
      </c>
      <c r="AA1506">
        <v>2431.7199999999998</v>
      </c>
      <c r="AB1506">
        <v>2431.7199999999998</v>
      </c>
      <c r="AC1506">
        <v>-2578.86</v>
      </c>
      <c r="AD1506">
        <v>-2431.7199999999998</v>
      </c>
      <c r="AE1506">
        <v>2578.86</v>
      </c>
    </row>
    <row r="1507" spans="1:31" x14ac:dyDescent="0.25">
      <c r="A1507">
        <v>2750.73</v>
      </c>
      <c r="B1507">
        <v>-5326.62</v>
      </c>
      <c r="C1507">
        <v>0.61646299999999998</v>
      </c>
      <c r="D1507">
        <v>-1</v>
      </c>
      <c r="E1507">
        <v>593</v>
      </c>
      <c r="F1507">
        <v>4972.5200000000004</v>
      </c>
      <c r="V1507" s="1">
        <v>4.4927600000000002E-8</v>
      </c>
      <c r="W1507" s="1">
        <v>4.2760799999999997E-8</v>
      </c>
      <c r="X1507">
        <v>-2575.42</v>
      </c>
      <c r="Y1507">
        <v>-2432.35</v>
      </c>
      <c r="Z1507">
        <v>2575.42</v>
      </c>
      <c r="AA1507">
        <v>2432.35</v>
      </c>
      <c r="AB1507">
        <v>2432.35</v>
      </c>
      <c r="AC1507">
        <v>-2575.42</v>
      </c>
      <c r="AD1507">
        <v>-2432.35</v>
      </c>
      <c r="AE1507">
        <v>2575.42</v>
      </c>
    </row>
    <row r="1508" spans="1:31" x14ac:dyDescent="0.25">
      <c r="A1508">
        <v>2752.18</v>
      </c>
      <c r="B1508">
        <v>-5324.32</v>
      </c>
      <c r="C1508">
        <v>0.61743599999999998</v>
      </c>
      <c r="D1508">
        <v>-1</v>
      </c>
      <c r="E1508">
        <v>591</v>
      </c>
      <c r="F1508">
        <v>4970.9399999999996</v>
      </c>
      <c r="V1508" s="1">
        <v>4.5061500000000003E-8</v>
      </c>
      <c r="W1508" s="1">
        <v>4.2984700000000001E-8</v>
      </c>
      <c r="X1508">
        <v>-2571.98</v>
      </c>
      <c r="Y1508">
        <v>-2432.98</v>
      </c>
      <c r="Z1508">
        <v>2571.98</v>
      </c>
      <c r="AA1508">
        <v>2432.98</v>
      </c>
      <c r="AB1508">
        <v>2432.98</v>
      </c>
      <c r="AC1508">
        <v>-2571.98</v>
      </c>
      <c r="AD1508">
        <v>-2432.98</v>
      </c>
      <c r="AE1508">
        <v>2571.98</v>
      </c>
    </row>
    <row r="1509" spans="1:31" x14ac:dyDescent="0.25">
      <c r="A1509">
        <v>2753.62</v>
      </c>
      <c r="B1509">
        <v>-5322.02</v>
      </c>
      <c r="C1509">
        <v>0.61841100000000004</v>
      </c>
      <c r="D1509">
        <v>-1</v>
      </c>
      <c r="E1509">
        <v>588</v>
      </c>
      <c r="F1509">
        <v>4969.37</v>
      </c>
      <c r="V1509" s="1">
        <v>4.51957E-8</v>
      </c>
      <c r="W1509" s="1">
        <v>4.3209599999999999E-8</v>
      </c>
      <c r="X1509">
        <v>-2568.54</v>
      </c>
      <c r="Y1509">
        <v>-2433.61</v>
      </c>
      <c r="Z1509">
        <v>2568.54</v>
      </c>
      <c r="AA1509">
        <v>2433.61</v>
      </c>
      <c r="AB1509">
        <v>2433.61</v>
      </c>
      <c r="AC1509">
        <v>-2568.54</v>
      </c>
      <c r="AD1509">
        <v>-2433.61</v>
      </c>
      <c r="AE1509">
        <v>2568.54</v>
      </c>
    </row>
    <row r="1510" spans="1:31" x14ac:dyDescent="0.25">
      <c r="A1510">
        <v>2755.06</v>
      </c>
      <c r="B1510">
        <v>-5319.72</v>
      </c>
      <c r="C1510">
        <v>0.61938700000000002</v>
      </c>
      <c r="D1510">
        <v>-1</v>
      </c>
      <c r="E1510">
        <v>585</v>
      </c>
      <c r="F1510">
        <v>4967.79</v>
      </c>
      <c r="V1510" s="1">
        <v>4.53302E-8</v>
      </c>
      <c r="W1510" s="1">
        <v>4.3435700000000003E-8</v>
      </c>
      <c r="X1510">
        <v>-2565.09</v>
      </c>
      <c r="Y1510">
        <v>-2434.2399999999998</v>
      </c>
      <c r="Z1510">
        <v>2565.09</v>
      </c>
      <c r="AA1510">
        <v>2434.2399999999998</v>
      </c>
      <c r="AB1510">
        <v>2434.23</v>
      </c>
      <c r="AC1510">
        <v>-2565.09</v>
      </c>
      <c r="AD1510">
        <v>-2434.23</v>
      </c>
      <c r="AE1510">
        <v>2565.09</v>
      </c>
    </row>
    <row r="1511" spans="1:31" x14ac:dyDescent="0.25">
      <c r="A1511">
        <v>2756.49</v>
      </c>
      <c r="B1511">
        <v>-5317.42</v>
      </c>
      <c r="C1511">
        <v>0.62036400000000003</v>
      </c>
      <c r="D1511">
        <v>-1</v>
      </c>
      <c r="E1511">
        <v>582</v>
      </c>
      <c r="F1511">
        <v>4966.21</v>
      </c>
      <c r="V1511" s="1">
        <v>4.5464899999999998E-8</v>
      </c>
      <c r="W1511" s="1">
        <v>4.3662800000000001E-8</v>
      </c>
      <c r="X1511">
        <v>-2561.64</v>
      </c>
      <c r="Y1511">
        <v>-2434.86</v>
      </c>
      <c r="Z1511">
        <v>2561.64</v>
      </c>
      <c r="AA1511">
        <v>2434.86</v>
      </c>
      <c r="AB1511">
        <v>2434.86</v>
      </c>
      <c r="AC1511">
        <v>-2561.64</v>
      </c>
      <c r="AD1511">
        <v>-2434.86</v>
      </c>
      <c r="AE1511">
        <v>2561.64</v>
      </c>
    </row>
    <row r="1512" spans="1:31" x14ac:dyDescent="0.25">
      <c r="A1512">
        <v>2757.93</v>
      </c>
      <c r="B1512">
        <v>-5315.11</v>
      </c>
      <c r="C1512">
        <v>0.62134199999999995</v>
      </c>
      <c r="D1512">
        <v>-1</v>
      </c>
      <c r="E1512">
        <v>580</v>
      </c>
      <c r="F1512">
        <v>4964.62</v>
      </c>
      <c r="V1512" s="1">
        <v>4.55998E-8</v>
      </c>
      <c r="W1512" s="1">
        <v>4.3890999999999999E-8</v>
      </c>
      <c r="X1512">
        <v>-2558.1799999999998</v>
      </c>
      <c r="Y1512">
        <v>-2435.48</v>
      </c>
      <c r="Z1512">
        <v>2558.1799999999998</v>
      </c>
      <c r="AA1512">
        <v>2435.48</v>
      </c>
      <c r="AB1512">
        <v>2435.4699999999998</v>
      </c>
      <c r="AC1512">
        <v>-2558.1799999999998</v>
      </c>
      <c r="AD1512">
        <v>-2435.4699999999998</v>
      </c>
      <c r="AE1512">
        <v>2558.1799999999998</v>
      </c>
    </row>
    <row r="1513" spans="1:31" x14ac:dyDescent="0.25">
      <c r="A1513">
        <v>2759.37</v>
      </c>
      <c r="B1513">
        <v>-5312.81</v>
      </c>
      <c r="C1513">
        <v>0.62232100000000001</v>
      </c>
      <c r="D1513">
        <v>-1</v>
      </c>
      <c r="E1513">
        <v>577</v>
      </c>
      <c r="F1513">
        <v>4963.04</v>
      </c>
      <c r="V1513" s="1">
        <v>4.5734999999999999E-8</v>
      </c>
      <c r="W1513" s="1">
        <v>4.4120299999999997E-8</v>
      </c>
      <c r="X1513">
        <v>-2554.73</v>
      </c>
      <c r="Y1513">
        <v>-2436.09</v>
      </c>
      <c r="Z1513">
        <v>2554.73</v>
      </c>
      <c r="AA1513">
        <v>2436.09</v>
      </c>
      <c r="AB1513">
        <v>2436.09</v>
      </c>
      <c r="AC1513">
        <v>-2554.73</v>
      </c>
      <c r="AD1513">
        <v>-2436.09</v>
      </c>
      <c r="AE1513">
        <v>2554.73</v>
      </c>
    </row>
    <row r="1514" spans="1:31" x14ac:dyDescent="0.25">
      <c r="A1514">
        <v>2760.81</v>
      </c>
      <c r="B1514">
        <v>-5310.5</v>
      </c>
      <c r="C1514">
        <v>0.62330099999999999</v>
      </c>
      <c r="D1514">
        <v>-1</v>
      </c>
      <c r="E1514">
        <v>574</v>
      </c>
      <c r="F1514">
        <v>4961.45</v>
      </c>
      <c r="V1514" s="1">
        <v>4.58705E-8</v>
      </c>
      <c r="W1514" s="1">
        <v>4.4350700000000002E-8</v>
      </c>
      <c r="X1514">
        <v>-2551.27</v>
      </c>
      <c r="Y1514">
        <v>-2436.71</v>
      </c>
      <c r="Z1514">
        <v>2551.27</v>
      </c>
      <c r="AA1514">
        <v>2436.71</v>
      </c>
      <c r="AB1514">
        <v>2436.6999999999998</v>
      </c>
      <c r="AC1514">
        <v>-2551.27</v>
      </c>
      <c r="AD1514">
        <v>-2436.6999999999998</v>
      </c>
      <c r="AE1514">
        <v>2551.27</v>
      </c>
    </row>
    <row r="1515" spans="1:31" x14ac:dyDescent="0.25">
      <c r="A1515">
        <v>2762.24</v>
      </c>
      <c r="B1515">
        <v>-5308.19</v>
      </c>
      <c r="C1515">
        <v>0.624282</v>
      </c>
      <c r="D1515">
        <v>-1</v>
      </c>
      <c r="E1515">
        <v>571</v>
      </c>
      <c r="F1515">
        <v>4959.8599999999997</v>
      </c>
      <c r="V1515" s="1">
        <v>4.6006199999999999E-8</v>
      </c>
      <c r="W1515" s="1">
        <v>4.4582199999999999E-8</v>
      </c>
      <c r="X1515">
        <v>-2547.81</v>
      </c>
      <c r="Y1515">
        <v>-2437.3200000000002</v>
      </c>
      <c r="Z1515">
        <v>2547.81</v>
      </c>
      <c r="AA1515">
        <v>2437.3200000000002</v>
      </c>
      <c r="AB1515">
        <v>2437.3200000000002</v>
      </c>
      <c r="AC1515">
        <v>-2547.81</v>
      </c>
      <c r="AD1515">
        <v>-2437.31</v>
      </c>
      <c r="AE1515">
        <v>2547.8000000000002</v>
      </c>
    </row>
    <row r="1516" spans="1:31" x14ac:dyDescent="0.25">
      <c r="A1516">
        <v>2763.68</v>
      </c>
      <c r="B1516">
        <v>-5305.88</v>
      </c>
      <c r="C1516">
        <v>0.62526400000000004</v>
      </c>
      <c r="D1516">
        <v>-1</v>
      </c>
      <c r="E1516">
        <v>569</v>
      </c>
      <c r="F1516">
        <v>4958.26</v>
      </c>
      <c r="V1516" s="1">
        <v>4.6142200000000001E-8</v>
      </c>
      <c r="W1516" s="1">
        <v>4.4814799999999997E-8</v>
      </c>
      <c r="X1516">
        <v>-2544.34</v>
      </c>
      <c r="Y1516">
        <v>-2437.92</v>
      </c>
      <c r="Z1516">
        <v>2544.34</v>
      </c>
      <c r="AA1516">
        <v>2437.92</v>
      </c>
      <c r="AB1516">
        <v>2437.92</v>
      </c>
      <c r="AC1516">
        <v>-2544.34</v>
      </c>
      <c r="AD1516">
        <v>-2437.92</v>
      </c>
      <c r="AE1516">
        <v>2544.34</v>
      </c>
    </row>
    <row r="1517" spans="1:31" x14ac:dyDescent="0.25">
      <c r="A1517">
        <v>2765.11</v>
      </c>
      <c r="B1517">
        <v>-5303.57</v>
      </c>
      <c r="C1517">
        <v>0.626247</v>
      </c>
      <c r="D1517">
        <v>-1</v>
      </c>
      <c r="E1517">
        <v>565.79200000000003</v>
      </c>
      <c r="F1517">
        <v>4956.66</v>
      </c>
      <c r="V1517" s="1">
        <v>4.6278400000000001E-8</v>
      </c>
      <c r="W1517" s="1">
        <v>4.5048500000000001E-8</v>
      </c>
      <c r="X1517">
        <v>-2540.87</v>
      </c>
      <c r="Y1517">
        <v>-2438.5300000000002</v>
      </c>
      <c r="Z1517">
        <v>2540.87</v>
      </c>
      <c r="AA1517">
        <v>2438.5300000000002</v>
      </c>
      <c r="AB1517">
        <v>2438.5300000000002</v>
      </c>
      <c r="AC1517">
        <v>-2540.87</v>
      </c>
      <c r="AD1517">
        <v>-2438.5300000000002</v>
      </c>
      <c r="AE1517">
        <v>2540.87</v>
      </c>
    </row>
    <row r="1518" spans="1:31" x14ac:dyDescent="0.25">
      <c r="A1518">
        <v>2766.54</v>
      </c>
      <c r="B1518">
        <v>-5301.25</v>
      </c>
      <c r="C1518">
        <v>0.62723099999999998</v>
      </c>
      <c r="D1518">
        <v>-1</v>
      </c>
      <c r="E1518">
        <v>563</v>
      </c>
      <c r="F1518">
        <v>4955.0600000000004</v>
      </c>
      <c r="V1518" s="1">
        <v>4.6414899999999997E-8</v>
      </c>
      <c r="W1518" s="1">
        <v>4.5283299999999999E-8</v>
      </c>
      <c r="X1518">
        <v>-2537.4</v>
      </c>
      <c r="Y1518">
        <v>-2439.13</v>
      </c>
      <c r="Z1518">
        <v>2537.4</v>
      </c>
      <c r="AA1518">
        <v>2439.13</v>
      </c>
      <c r="AB1518">
        <v>2439.13</v>
      </c>
      <c r="AC1518">
        <v>-2537.4</v>
      </c>
      <c r="AD1518">
        <v>-2439.13</v>
      </c>
      <c r="AE1518">
        <v>2537.4</v>
      </c>
    </row>
    <row r="1519" spans="1:31" x14ac:dyDescent="0.25">
      <c r="A1519">
        <v>2767.97</v>
      </c>
      <c r="B1519">
        <v>-5298.93</v>
      </c>
      <c r="C1519">
        <v>0.628216</v>
      </c>
      <c r="D1519">
        <v>-1</v>
      </c>
      <c r="E1519">
        <v>560</v>
      </c>
      <c r="F1519">
        <v>4953.46</v>
      </c>
      <c r="V1519" s="1">
        <v>4.6551599999999997E-8</v>
      </c>
      <c r="W1519" s="1">
        <v>4.5519300000000002E-8</v>
      </c>
      <c r="X1519">
        <v>-2533.9299999999998</v>
      </c>
      <c r="Y1519">
        <v>-2439.73</v>
      </c>
      <c r="Z1519">
        <v>2533.9299999999998</v>
      </c>
      <c r="AA1519">
        <v>2439.73</v>
      </c>
      <c r="AB1519">
        <v>2439.73</v>
      </c>
      <c r="AC1519">
        <v>-2533.9299999999998</v>
      </c>
      <c r="AD1519">
        <v>-2439.73</v>
      </c>
      <c r="AE1519">
        <v>2533.9299999999998</v>
      </c>
    </row>
    <row r="1520" spans="1:31" x14ac:dyDescent="0.25">
      <c r="A1520">
        <v>2769.4</v>
      </c>
      <c r="B1520">
        <v>-5296.62</v>
      </c>
      <c r="C1520">
        <v>0.62920200000000004</v>
      </c>
      <c r="D1520">
        <v>-1</v>
      </c>
      <c r="E1520">
        <v>558</v>
      </c>
      <c r="F1520">
        <v>4951.8500000000004</v>
      </c>
      <c r="V1520" s="1">
        <v>4.66886E-8</v>
      </c>
      <c r="W1520" s="1">
        <v>4.5756399999999998E-8</v>
      </c>
      <c r="X1520">
        <v>-2530.4499999999998</v>
      </c>
      <c r="Y1520">
        <v>-2440.33</v>
      </c>
      <c r="Z1520">
        <v>2530.4499999999998</v>
      </c>
      <c r="AA1520">
        <v>2440.33</v>
      </c>
      <c r="AB1520">
        <v>2440.33</v>
      </c>
      <c r="AC1520">
        <v>-2530.4499999999998</v>
      </c>
      <c r="AD1520">
        <v>-2440.33</v>
      </c>
      <c r="AE1520">
        <v>2530.4499999999998</v>
      </c>
    </row>
    <row r="1521" spans="1:31" x14ac:dyDescent="0.25">
      <c r="A1521">
        <v>2770.83</v>
      </c>
      <c r="B1521">
        <v>-5294.3</v>
      </c>
      <c r="C1521">
        <v>0.630189</v>
      </c>
      <c r="D1521">
        <v>-1</v>
      </c>
      <c r="E1521">
        <v>555</v>
      </c>
      <c r="F1521">
        <v>4950.24</v>
      </c>
      <c r="V1521" s="1">
        <v>4.6825800000000001E-8</v>
      </c>
      <c r="W1521" s="1">
        <v>4.5994600000000001E-8</v>
      </c>
      <c r="X1521">
        <v>-2526.9699999999998</v>
      </c>
      <c r="Y1521">
        <v>-2440.92</v>
      </c>
      <c r="Z1521">
        <v>2526.9699999999998</v>
      </c>
      <c r="AA1521">
        <v>2440.92</v>
      </c>
      <c r="AB1521">
        <v>2440.92</v>
      </c>
      <c r="AC1521">
        <v>-2526.9699999999998</v>
      </c>
      <c r="AD1521">
        <v>-2440.92</v>
      </c>
      <c r="AE1521">
        <v>2526.9699999999998</v>
      </c>
    </row>
    <row r="1522" spans="1:31" x14ac:dyDescent="0.25">
      <c r="A1522">
        <v>2772.26</v>
      </c>
      <c r="B1522">
        <v>-5291.97</v>
      </c>
      <c r="C1522">
        <v>0.63117699999999999</v>
      </c>
      <c r="D1522">
        <v>-1</v>
      </c>
      <c r="E1522">
        <v>552</v>
      </c>
      <c r="F1522">
        <v>4948.63</v>
      </c>
      <c r="V1522" s="1">
        <v>4.6963299999999998E-8</v>
      </c>
      <c r="W1522" s="1">
        <v>4.6234000000000002E-8</v>
      </c>
      <c r="X1522">
        <v>-2523.4899999999998</v>
      </c>
      <c r="Y1522">
        <v>-2441.5100000000002</v>
      </c>
      <c r="Z1522">
        <v>2523.4899999999998</v>
      </c>
      <c r="AA1522">
        <v>2441.5100000000002</v>
      </c>
      <c r="AB1522">
        <v>2441.5100000000002</v>
      </c>
      <c r="AC1522">
        <v>-2523.4899999999998</v>
      </c>
      <c r="AD1522">
        <v>-2441.5100000000002</v>
      </c>
      <c r="AE1522">
        <v>2523.48</v>
      </c>
    </row>
    <row r="1523" spans="1:31" x14ac:dyDescent="0.25">
      <c r="A1523">
        <v>2773.69</v>
      </c>
      <c r="B1523">
        <v>-5289.65</v>
      </c>
      <c r="C1523">
        <v>0.63216600000000001</v>
      </c>
      <c r="D1523">
        <v>-1</v>
      </c>
      <c r="E1523">
        <v>549</v>
      </c>
      <c r="F1523">
        <v>4947.0200000000004</v>
      </c>
      <c r="V1523" s="1">
        <v>4.7100999999999999E-8</v>
      </c>
      <c r="W1523" s="1">
        <v>4.6474499999999997E-8</v>
      </c>
      <c r="X1523">
        <v>-2520</v>
      </c>
      <c r="Y1523">
        <v>-2442.1</v>
      </c>
      <c r="Z1523">
        <v>2520</v>
      </c>
      <c r="AA1523">
        <v>2442.1</v>
      </c>
      <c r="AB1523">
        <v>2442.1</v>
      </c>
      <c r="AC1523">
        <v>-2520</v>
      </c>
      <c r="AD1523">
        <v>-2442.1</v>
      </c>
      <c r="AE1523">
        <v>2520</v>
      </c>
    </row>
    <row r="1524" spans="1:31" x14ac:dyDescent="0.25">
      <c r="A1524">
        <v>2775.12</v>
      </c>
      <c r="B1524">
        <v>-5287.33</v>
      </c>
      <c r="C1524">
        <v>0.63315600000000005</v>
      </c>
      <c r="D1524">
        <v>-1</v>
      </c>
      <c r="E1524">
        <v>546</v>
      </c>
      <c r="F1524">
        <v>4945.3999999999996</v>
      </c>
      <c r="V1524" s="1">
        <v>4.7238999999999997E-8</v>
      </c>
      <c r="W1524" s="1">
        <v>4.6716099999999998E-8</v>
      </c>
      <c r="X1524">
        <v>-2516.5100000000002</v>
      </c>
      <c r="Y1524">
        <v>-2442.69</v>
      </c>
      <c r="Z1524">
        <v>2516.5100000000002</v>
      </c>
      <c r="AA1524">
        <v>2442.69</v>
      </c>
      <c r="AB1524">
        <v>2442.69</v>
      </c>
      <c r="AC1524">
        <v>-2516.5100000000002</v>
      </c>
      <c r="AD1524">
        <v>-2442.69</v>
      </c>
      <c r="AE1524">
        <v>2516.5100000000002</v>
      </c>
    </row>
    <row r="1525" spans="1:31" x14ac:dyDescent="0.25">
      <c r="A1525">
        <v>2776.54</v>
      </c>
      <c r="B1525">
        <v>-5285</v>
      </c>
      <c r="C1525">
        <v>0.63414800000000004</v>
      </c>
      <c r="D1525">
        <v>-1</v>
      </c>
      <c r="E1525">
        <v>544</v>
      </c>
      <c r="F1525">
        <v>4943.78</v>
      </c>
      <c r="V1525" s="1">
        <v>4.7377199999999999E-8</v>
      </c>
      <c r="W1525" s="1">
        <v>4.6958899999999998E-8</v>
      </c>
      <c r="X1525">
        <v>-2513.02</v>
      </c>
      <c r="Y1525">
        <v>-2443.27</v>
      </c>
      <c r="Z1525">
        <v>2513.02</v>
      </c>
      <c r="AA1525">
        <v>2443.27</v>
      </c>
      <c r="AB1525">
        <v>2443.27</v>
      </c>
      <c r="AC1525">
        <v>-2513.02</v>
      </c>
      <c r="AD1525">
        <v>-2443.27</v>
      </c>
      <c r="AE1525">
        <v>2513.02</v>
      </c>
    </row>
    <row r="1526" spans="1:31" x14ac:dyDescent="0.25">
      <c r="A1526">
        <v>2777.97</v>
      </c>
      <c r="B1526">
        <v>-5282.67</v>
      </c>
      <c r="C1526">
        <v>0.63514000000000004</v>
      </c>
      <c r="D1526">
        <v>-1</v>
      </c>
      <c r="E1526">
        <v>541</v>
      </c>
      <c r="F1526">
        <v>4942.16</v>
      </c>
      <c r="V1526" s="1">
        <v>4.7515699999999997E-8</v>
      </c>
      <c r="W1526" s="1">
        <v>4.7202899999999997E-8</v>
      </c>
      <c r="X1526">
        <v>-2509.52</v>
      </c>
      <c r="Y1526">
        <v>-2443.85</v>
      </c>
      <c r="Z1526">
        <v>2509.52</v>
      </c>
      <c r="AA1526">
        <v>2443.85</v>
      </c>
      <c r="AB1526">
        <v>2443.85</v>
      </c>
      <c r="AC1526">
        <v>-2509.52</v>
      </c>
      <c r="AD1526">
        <v>-2443.85</v>
      </c>
      <c r="AE1526">
        <v>2509.52</v>
      </c>
    </row>
    <row r="1527" spans="1:31" x14ac:dyDescent="0.25">
      <c r="A1527">
        <v>2779.39</v>
      </c>
      <c r="B1527">
        <v>-5280.34</v>
      </c>
      <c r="C1527">
        <v>0.63613299999999995</v>
      </c>
      <c r="D1527">
        <v>-1</v>
      </c>
      <c r="E1527">
        <v>538</v>
      </c>
      <c r="F1527">
        <v>4940.53</v>
      </c>
      <c r="V1527" s="1">
        <v>4.76544E-8</v>
      </c>
      <c r="W1527" s="1">
        <v>4.7448100000000001E-8</v>
      </c>
      <c r="X1527">
        <v>-2506.0300000000002</v>
      </c>
      <c r="Y1527">
        <v>-2444.4299999999998</v>
      </c>
      <c r="Z1527">
        <v>2506.0300000000002</v>
      </c>
      <c r="AA1527">
        <v>2444.4299999999998</v>
      </c>
      <c r="AB1527">
        <v>2444.4299999999998</v>
      </c>
      <c r="AC1527">
        <v>-2506.0300000000002</v>
      </c>
      <c r="AD1527">
        <v>-2444.4299999999998</v>
      </c>
      <c r="AE1527">
        <v>2506.0300000000002</v>
      </c>
    </row>
    <row r="1528" spans="1:31" x14ac:dyDescent="0.25">
      <c r="A1528">
        <v>2780.82</v>
      </c>
      <c r="B1528">
        <v>-5278.01</v>
      </c>
      <c r="C1528">
        <v>0.637127</v>
      </c>
      <c r="D1528">
        <v>-1</v>
      </c>
      <c r="E1528">
        <v>535</v>
      </c>
      <c r="F1528">
        <v>4938.8999999999996</v>
      </c>
      <c r="V1528" s="1">
        <v>4.7793399999999998E-8</v>
      </c>
      <c r="W1528" s="1">
        <v>4.7694399999999999E-8</v>
      </c>
      <c r="X1528">
        <v>-2502.5300000000002</v>
      </c>
      <c r="Y1528">
        <v>-2445</v>
      </c>
      <c r="Z1528">
        <v>2502.5300000000002</v>
      </c>
      <c r="AA1528">
        <v>2445</v>
      </c>
      <c r="AB1528">
        <v>2445</v>
      </c>
      <c r="AC1528">
        <v>-2502.5300000000002</v>
      </c>
      <c r="AD1528">
        <v>-2445</v>
      </c>
      <c r="AE1528">
        <v>2502.5300000000002</v>
      </c>
    </row>
    <row r="1529" spans="1:31" x14ac:dyDescent="0.25">
      <c r="A1529">
        <v>2782.24</v>
      </c>
      <c r="B1529">
        <v>-5275.67</v>
      </c>
      <c r="C1529">
        <v>0.638123</v>
      </c>
      <c r="D1529">
        <v>-1</v>
      </c>
      <c r="E1529">
        <v>533</v>
      </c>
      <c r="F1529">
        <v>4937.2700000000004</v>
      </c>
      <c r="V1529" s="1">
        <v>4.7932600000000001E-8</v>
      </c>
      <c r="W1529" s="1">
        <v>4.7941800000000003E-8</v>
      </c>
      <c r="X1529">
        <v>-2499.02</v>
      </c>
      <c r="Y1529">
        <v>-2445.5700000000002</v>
      </c>
      <c r="Z1529">
        <v>2499.02</v>
      </c>
      <c r="AA1529">
        <v>2445.5700000000002</v>
      </c>
      <c r="AB1529">
        <v>2445.5700000000002</v>
      </c>
      <c r="AC1529">
        <v>-2499.02</v>
      </c>
      <c r="AD1529">
        <v>-2445.5700000000002</v>
      </c>
      <c r="AE1529">
        <v>2499.02</v>
      </c>
    </row>
    <row r="1530" spans="1:31" x14ac:dyDescent="0.25">
      <c r="A1530">
        <v>2783.66</v>
      </c>
      <c r="B1530">
        <v>-5273.34</v>
      </c>
      <c r="C1530">
        <v>0.63911899999999999</v>
      </c>
      <c r="D1530">
        <v>-1</v>
      </c>
      <c r="E1530">
        <v>530</v>
      </c>
      <c r="F1530">
        <v>4935.6400000000003</v>
      </c>
      <c r="V1530" s="1">
        <v>4.8072000000000002E-8</v>
      </c>
      <c r="W1530" s="1">
        <v>4.8190499999999997E-8</v>
      </c>
      <c r="X1530">
        <v>-2495.52</v>
      </c>
      <c r="Y1530">
        <v>-2446.14</v>
      </c>
      <c r="Z1530">
        <v>2495.52</v>
      </c>
      <c r="AA1530">
        <v>2446.14</v>
      </c>
      <c r="AB1530">
        <v>2446.14</v>
      </c>
      <c r="AC1530">
        <v>-2495.52</v>
      </c>
      <c r="AD1530">
        <v>-2446.14</v>
      </c>
      <c r="AE1530">
        <v>2495.52</v>
      </c>
    </row>
    <row r="1531" spans="1:31" x14ac:dyDescent="0.25">
      <c r="A1531">
        <v>2785.08</v>
      </c>
      <c r="B1531">
        <v>-5271</v>
      </c>
      <c r="C1531">
        <v>0.64011600000000002</v>
      </c>
      <c r="D1531">
        <v>-1</v>
      </c>
      <c r="E1531">
        <v>527</v>
      </c>
      <c r="F1531">
        <v>4934</v>
      </c>
      <c r="V1531" s="1">
        <v>4.8211699999999999E-8</v>
      </c>
      <c r="W1531" s="1">
        <v>4.8440399999999997E-8</v>
      </c>
      <c r="X1531">
        <v>-2492.0100000000002</v>
      </c>
      <c r="Y1531">
        <v>-2446.71</v>
      </c>
      <c r="Z1531">
        <v>2492.0100000000002</v>
      </c>
      <c r="AA1531">
        <v>2446.71</v>
      </c>
      <c r="AB1531">
        <v>2446.6999999999998</v>
      </c>
      <c r="AC1531">
        <v>-2492.0100000000002</v>
      </c>
      <c r="AD1531">
        <v>-2446.6999999999998</v>
      </c>
      <c r="AE1531">
        <v>2492.0100000000002</v>
      </c>
    </row>
    <row r="1532" spans="1:31" x14ac:dyDescent="0.25">
      <c r="A1532">
        <v>2786.5</v>
      </c>
      <c r="B1532">
        <v>-5268.66</v>
      </c>
      <c r="C1532">
        <v>0.64111499999999999</v>
      </c>
      <c r="D1532">
        <v>-1</v>
      </c>
      <c r="E1532">
        <v>524</v>
      </c>
      <c r="F1532">
        <v>4932.3599999999997</v>
      </c>
      <c r="V1532" s="1">
        <v>4.8351699999999999E-8</v>
      </c>
      <c r="W1532" s="1">
        <v>4.8691399999999998E-8</v>
      </c>
      <c r="X1532">
        <v>-2488.4899999999998</v>
      </c>
      <c r="Y1532">
        <v>-2447.27</v>
      </c>
      <c r="Z1532">
        <v>2488.4899999999998</v>
      </c>
      <c r="AA1532">
        <v>2447.27</v>
      </c>
      <c r="AB1532">
        <v>2447.27</v>
      </c>
      <c r="AC1532">
        <v>-2488.4899999999998</v>
      </c>
      <c r="AD1532">
        <v>-2447.27</v>
      </c>
      <c r="AE1532">
        <v>2488.4899999999998</v>
      </c>
    </row>
    <row r="1533" spans="1:31" x14ac:dyDescent="0.25">
      <c r="A1533">
        <v>2787.92</v>
      </c>
      <c r="B1533">
        <v>-5266.32</v>
      </c>
      <c r="C1533">
        <v>0.64211399999999996</v>
      </c>
      <c r="D1533">
        <v>-1</v>
      </c>
      <c r="E1533">
        <v>522</v>
      </c>
      <c r="F1533">
        <v>4930.72</v>
      </c>
      <c r="V1533" s="1">
        <v>4.8491799999999998E-8</v>
      </c>
      <c r="W1533" s="1">
        <v>4.8943700000000002E-8</v>
      </c>
      <c r="X1533">
        <v>-2484.98</v>
      </c>
      <c r="Y1533">
        <v>-2447.83</v>
      </c>
      <c r="Z1533">
        <v>2484.98</v>
      </c>
      <c r="AA1533">
        <v>2447.83</v>
      </c>
      <c r="AB1533">
        <v>2447.83</v>
      </c>
      <c r="AC1533">
        <v>-2484.98</v>
      </c>
      <c r="AD1533">
        <v>-2447.83</v>
      </c>
      <c r="AE1533">
        <v>2484.98</v>
      </c>
    </row>
    <row r="1534" spans="1:31" x14ac:dyDescent="0.25">
      <c r="A1534">
        <v>2789.34</v>
      </c>
      <c r="B1534">
        <v>-5263.98</v>
      </c>
      <c r="C1534">
        <v>0.64311399999999996</v>
      </c>
      <c r="D1534">
        <v>-1</v>
      </c>
      <c r="E1534">
        <v>519</v>
      </c>
      <c r="F1534">
        <v>4929.07</v>
      </c>
      <c r="V1534" s="1">
        <v>4.8632299999999998E-8</v>
      </c>
      <c r="W1534" s="1">
        <v>4.9197099999999999E-8</v>
      </c>
      <c r="X1534">
        <v>-2481.46</v>
      </c>
      <c r="Y1534">
        <v>-2448.39</v>
      </c>
      <c r="Z1534">
        <v>2481.46</v>
      </c>
      <c r="AA1534">
        <v>2448.39</v>
      </c>
      <c r="AB1534">
        <v>2448.38</v>
      </c>
      <c r="AC1534">
        <v>-2481.46</v>
      </c>
      <c r="AD1534">
        <v>-2448.38</v>
      </c>
      <c r="AE1534">
        <v>2481.46</v>
      </c>
    </row>
    <row r="1535" spans="1:31" x14ac:dyDescent="0.25">
      <c r="A1535">
        <v>2790.76</v>
      </c>
      <c r="B1535">
        <v>-5261.63</v>
      </c>
      <c r="C1535">
        <v>0.64411600000000002</v>
      </c>
      <c r="D1535">
        <v>-1</v>
      </c>
      <c r="E1535">
        <v>516</v>
      </c>
      <c r="F1535">
        <v>4927.42</v>
      </c>
      <c r="V1535" s="1">
        <v>4.8772899999999997E-8</v>
      </c>
      <c r="W1535" s="1">
        <v>4.9451800000000001E-8</v>
      </c>
      <c r="X1535">
        <v>-2477.94</v>
      </c>
      <c r="Y1535">
        <v>-2448.94</v>
      </c>
      <c r="Z1535">
        <v>2477.94</v>
      </c>
      <c r="AA1535">
        <v>2448.94</v>
      </c>
      <c r="AB1535">
        <v>2448.94</v>
      </c>
      <c r="AC1535">
        <v>-2477.94</v>
      </c>
      <c r="AD1535">
        <v>-2448.94</v>
      </c>
      <c r="AE1535">
        <v>2477.94</v>
      </c>
    </row>
    <row r="1536" spans="1:31" x14ac:dyDescent="0.25">
      <c r="A1536">
        <v>2792.17</v>
      </c>
      <c r="B1536">
        <v>-5259.29</v>
      </c>
      <c r="C1536">
        <v>0.64511799999999997</v>
      </c>
      <c r="D1536">
        <v>-1</v>
      </c>
      <c r="E1536">
        <v>513</v>
      </c>
      <c r="F1536">
        <v>4925.7700000000004</v>
      </c>
      <c r="V1536" s="1">
        <v>4.8913899999999998E-8</v>
      </c>
      <c r="W1536" s="1">
        <v>4.9707600000000002E-8</v>
      </c>
      <c r="X1536">
        <v>-2474.42</v>
      </c>
      <c r="Y1536">
        <v>-2449.4899999999998</v>
      </c>
      <c r="Z1536">
        <v>2474.42</v>
      </c>
      <c r="AA1536">
        <v>2449.4899999999998</v>
      </c>
      <c r="AB1536">
        <v>2449.4899999999998</v>
      </c>
      <c r="AC1536">
        <v>-2474.42</v>
      </c>
      <c r="AD1536">
        <v>-2449.4899999999998</v>
      </c>
      <c r="AE1536">
        <v>2474.42</v>
      </c>
    </row>
    <row r="1537" spans="1:31" x14ac:dyDescent="0.25">
      <c r="A1537">
        <v>2793.59</v>
      </c>
      <c r="B1537">
        <v>-5256.94</v>
      </c>
      <c r="C1537">
        <v>0.64612199999999997</v>
      </c>
      <c r="D1537">
        <v>-1</v>
      </c>
      <c r="E1537">
        <v>510</v>
      </c>
      <c r="F1537">
        <v>4924.12</v>
      </c>
      <c r="V1537" s="1">
        <v>4.9054999999999998E-8</v>
      </c>
      <c r="W1537" s="1">
        <v>4.9964700000000001E-8</v>
      </c>
      <c r="X1537">
        <v>-2470.89</v>
      </c>
      <c r="Y1537">
        <v>-2450.04</v>
      </c>
      <c r="Z1537">
        <v>2470.89</v>
      </c>
      <c r="AA1537">
        <v>2450.04</v>
      </c>
      <c r="AB1537">
        <v>2450.04</v>
      </c>
      <c r="AC1537">
        <v>-2470.89</v>
      </c>
      <c r="AD1537">
        <v>-2450.04</v>
      </c>
      <c r="AE1537">
        <v>2470.89</v>
      </c>
    </row>
    <row r="1538" spans="1:31" x14ac:dyDescent="0.25">
      <c r="A1538">
        <v>2795</v>
      </c>
      <c r="B1538">
        <v>-5254.59</v>
      </c>
      <c r="C1538">
        <v>0.64712700000000001</v>
      </c>
      <c r="D1538">
        <v>-1</v>
      </c>
      <c r="E1538">
        <v>508</v>
      </c>
      <c r="F1538">
        <v>4922.46</v>
      </c>
      <c r="V1538" s="1">
        <v>4.9196400000000001E-8</v>
      </c>
      <c r="W1538" s="1">
        <v>5.0222999999999999E-8</v>
      </c>
      <c r="X1538">
        <v>-2467.36</v>
      </c>
      <c r="Y1538">
        <v>-2450.58</v>
      </c>
      <c r="Z1538">
        <v>2467.36</v>
      </c>
      <c r="AA1538">
        <v>2450.58</v>
      </c>
      <c r="AB1538">
        <v>2450.58</v>
      </c>
      <c r="AC1538">
        <v>-2467.36</v>
      </c>
      <c r="AD1538">
        <v>-2450.58</v>
      </c>
      <c r="AE1538">
        <v>2467.36</v>
      </c>
    </row>
    <row r="1539" spans="1:31" x14ac:dyDescent="0.25">
      <c r="A1539">
        <v>2796.41</v>
      </c>
      <c r="B1539">
        <v>-5252.24</v>
      </c>
      <c r="C1539">
        <v>0.64813200000000004</v>
      </c>
      <c r="D1539">
        <v>-1</v>
      </c>
      <c r="E1539">
        <v>505</v>
      </c>
      <c r="F1539">
        <v>4920.8</v>
      </c>
      <c r="V1539" s="1">
        <v>4.9338000000000001E-8</v>
      </c>
      <c r="W1539" s="1">
        <v>5.0482600000000001E-8</v>
      </c>
      <c r="X1539">
        <v>-2463.83</v>
      </c>
      <c r="Y1539">
        <v>-2451.13</v>
      </c>
      <c r="Z1539">
        <v>2463.83</v>
      </c>
      <c r="AA1539">
        <v>2451.13</v>
      </c>
      <c r="AB1539">
        <v>2451.12</v>
      </c>
      <c r="AC1539">
        <v>-2463.83</v>
      </c>
      <c r="AD1539">
        <v>-2451.12</v>
      </c>
      <c r="AE1539">
        <v>2463.83</v>
      </c>
    </row>
    <row r="1540" spans="1:31" x14ac:dyDescent="0.25">
      <c r="A1540">
        <v>2797.83</v>
      </c>
      <c r="B1540">
        <v>-5249.89</v>
      </c>
      <c r="C1540">
        <v>0.64913900000000002</v>
      </c>
      <c r="D1540">
        <v>-1</v>
      </c>
      <c r="E1540">
        <v>502</v>
      </c>
      <c r="F1540">
        <v>4919.1400000000003</v>
      </c>
      <c r="V1540" s="1">
        <v>4.9479899999999998E-8</v>
      </c>
      <c r="W1540" s="1">
        <v>5.0743400000000002E-8</v>
      </c>
      <c r="X1540">
        <v>-2460.29</v>
      </c>
      <c r="Y1540">
        <v>-2451.67</v>
      </c>
      <c r="Z1540">
        <v>2460.29</v>
      </c>
      <c r="AA1540">
        <v>2451.67</v>
      </c>
      <c r="AB1540">
        <v>2451.66</v>
      </c>
      <c r="AC1540">
        <v>-2460.29</v>
      </c>
      <c r="AD1540">
        <v>-2451.66</v>
      </c>
      <c r="AE1540">
        <v>2460.29</v>
      </c>
    </row>
    <row r="1541" spans="1:31" x14ac:dyDescent="0.25">
      <c r="A1541">
        <v>2799.24</v>
      </c>
      <c r="B1541">
        <v>-5247.53</v>
      </c>
      <c r="C1541">
        <v>0.650146</v>
      </c>
      <c r="D1541">
        <v>-1</v>
      </c>
      <c r="E1541">
        <v>499</v>
      </c>
      <c r="F1541">
        <v>4917.47</v>
      </c>
      <c r="V1541" s="1">
        <v>4.9621999999999999E-8</v>
      </c>
      <c r="W1541" s="1">
        <v>5.1005400000000001E-8</v>
      </c>
      <c r="X1541">
        <v>-2456.75</v>
      </c>
      <c r="Y1541">
        <v>-2452.1999999999998</v>
      </c>
      <c r="Z1541">
        <v>2456.75</v>
      </c>
      <c r="AA1541">
        <v>2452.1999999999998</v>
      </c>
      <c r="AB1541">
        <v>2452.1999999999998</v>
      </c>
      <c r="AC1541">
        <v>-2456.75</v>
      </c>
      <c r="AD1541">
        <v>-2452.1999999999998</v>
      </c>
      <c r="AE1541">
        <v>2456.75</v>
      </c>
    </row>
    <row r="1542" spans="1:31" x14ac:dyDescent="0.25">
      <c r="A1542">
        <v>2800.65</v>
      </c>
      <c r="B1542">
        <v>-5245.18</v>
      </c>
      <c r="C1542">
        <v>0.65115500000000004</v>
      </c>
      <c r="D1542">
        <v>-1</v>
      </c>
      <c r="E1542">
        <v>497</v>
      </c>
      <c r="F1542">
        <v>4915.8</v>
      </c>
      <c r="V1542" s="1">
        <v>4.9764400000000003E-8</v>
      </c>
      <c r="W1542" s="1">
        <v>5.1268699999999998E-8</v>
      </c>
      <c r="X1542">
        <v>-2453.21</v>
      </c>
      <c r="Y1542">
        <v>-2452.7399999999998</v>
      </c>
      <c r="Z1542">
        <v>2453.21</v>
      </c>
      <c r="AA1542">
        <v>2452.7399999999998</v>
      </c>
      <c r="AB1542">
        <v>2452.73</v>
      </c>
      <c r="AC1542">
        <v>-2453.21</v>
      </c>
      <c r="AD1542">
        <v>-2452.73</v>
      </c>
      <c r="AE1542">
        <v>2453.21</v>
      </c>
    </row>
    <row r="1543" spans="1:31" x14ac:dyDescent="0.25">
      <c r="A1543">
        <v>2802.06</v>
      </c>
      <c r="B1543">
        <v>-5242.82</v>
      </c>
      <c r="C1543">
        <v>0.65216499999999999</v>
      </c>
      <c r="D1543">
        <v>-1</v>
      </c>
      <c r="E1543">
        <v>494</v>
      </c>
      <c r="F1543">
        <v>4914.13</v>
      </c>
      <c r="V1543" s="1">
        <v>4.9906899999999999E-8</v>
      </c>
      <c r="W1543" s="1">
        <v>5.15332E-8</v>
      </c>
      <c r="X1543">
        <v>-2449.67</v>
      </c>
      <c r="Y1543">
        <v>-2453.27</v>
      </c>
      <c r="Z1543">
        <v>2449.67</v>
      </c>
      <c r="AA1543">
        <v>2453.27</v>
      </c>
      <c r="AB1543">
        <v>2453.2600000000002</v>
      </c>
      <c r="AC1543">
        <v>-2449.67</v>
      </c>
      <c r="AD1543">
        <v>-2453.2600000000002</v>
      </c>
      <c r="AE1543">
        <v>2449.67</v>
      </c>
    </row>
    <row r="1544" spans="1:31" x14ac:dyDescent="0.25">
      <c r="A1544">
        <v>2803.47</v>
      </c>
      <c r="B1544">
        <v>-5240.46</v>
      </c>
      <c r="C1544">
        <v>0.65317599999999998</v>
      </c>
      <c r="D1544">
        <v>-1</v>
      </c>
      <c r="E1544">
        <v>491</v>
      </c>
      <c r="F1544">
        <v>4912.46</v>
      </c>
      <c r="V1544" s="1">
        <v>5.0049799999999997E-8</v>
      </c>
      <c r="W1544" s="1">
        <v>5.1798999999999999E-8</v>
      </c>
      <c r="X1544">
        <v>-2446.12</v>
      </c>
      <c r="Y1544">
        <v>-2453.79</v>
      </c>
      <c r="Z1544">
        <v>2446.12</v>
      </c>
      <c r="AA1544">
        <v>2453.79</v>
      </c>
      <c r="AB1544">
        <v>2453.79</v>
      </c>
      <c r="AC1544">
        <v>-2446.12</v>
      </c>
      <c r="AD1544">
        <v>-2453.79</v>
      </c>
      <c r="AE1544">
        <v>2446.12</v>
      </c>
    </row>
    <row r="1545" spans="1:31" x14ac:dyDescent="0.25">
      <c r="A1545">
        <v>2804.87</v>
      </c>
      <c r="B1545">
        <v>-5238.1000000000004</v>
      </c>
      <c r="C1545">
        <v>0.65418699999999996</v>
      </c>
      <c r="D1545">
        <v>-1</v>
      </c>
      <c r="E1545">
        <v>488</v>
      </c>
      <c r="F1545">
        <v>4910.78</v>
      </c>
      <c r="V1545" s="1">
        <v>5.0192800000000001E-8</v>
      </c>
      <c r="W1545" s="1">
        <v>5.2066100000000003E-8</v>
      </c>
      <c r="X1545">
        <v>-2442.5700000000002</v>
      </c>
      <c r="Y1545">
        <v>-2454.3200000000002</v>
      </c>
      <c r="Z1545">
        <v>2442.5700000000002</v>
      </c>
      <c r="AA1545">
        <v>2454.3200000000002</v>
      </c>
      <c r="AB1545">
        <v>2454.3200000000002</v>
      </c>
      <c r="AC1545">
        <v>-2442.5700000000002</v>
      </c>
      <c r="AD1545">
        <v>-2454.3200000000002</v>
      </c>
      <c r="AE1545">
        <v>2442.5700000000002</v>
      </c>
    </row>
    <row r="1546" spans="1:31" x14ac:dyDescent="0.25">
      <c r="A1546">
        <v>2806.28</v>
      </c>
      <c r="B1546">
        <v>-5235.7299999999996</v>
      </c>
      <c r="C1546">
        <v>0.6552</v>
      </c>
      <c r="D1546">
        <v>-1</v>
      </c>
      <c r="E1546">
        <v>486</v>
      </c>
      <c r="F1546">
        <v>4909.1000000000004</v>
      </c>
      <c r="V1546" s="1">
        <v>5.03361E-8</v>
      </c>
      <c r="W1546" s="1">
        <v>5.2334499999999998E-8</v>
      </c>
      <c r="X1546">
        <v>-2439.0100000000002</v>
      </c>
      <c r="Y1546">
        <v>-2454.84</v>
      </c>
      <c r="Z1546">
        <v>2439.0100000000002</v>
      </c>
      <c r="AA1546">
        <v>2454.84</v>
      </c>
      <c r="AB1546">
        <v>2454.84</v>
      </c>
      <c r="AC1546">
        <v>-2439.0100000000002</v>
      </c>
      <c r="AD1546">
        <v>-2454.84</v>
      </c>
      <c r="AE1546">
        <v>2439.0100000000002</v>
      </c>
    </row>
    <row r="1547" spans="1:31" x14ac:dyDescent="0.25">
      <c r="A1547">
        <v>2807.69</v>
      </c>
      <c r="B1547">
        <v>-5233.37</v>
      </c>
      <c r="C1547">
        <v>0.65621399999999996</v>
      </c>
      <c r="D1547">
        <v>-1</v>
      </c>
      <c r="E1547">
        <v>483</v>
      </c>
      <c r="F1547">
        <v>4907.42</v>
      </c>
      <c r="V1547" s="1">
        <v>5.0479599999999998E-8</v>
      </c>
      <c r="W1547" s="1">
        <v>5.2604099999999998E-8</v>
      </c>
      <c r="X1547">
        <v>-2435.46</v>
      </c>
      <c r="Y1547">
        <v>-2455.36</v>
      </c>
      <c r="Z1547">
        <v>2435.46</v>
      </c>
      <c r="AA1547">
        <v>2455.36</v>
      </c>
      <c r="AB1547">
        <v>2455.36</v>
      </c>
      <c r="AC1547">
        <v>-2435.46</v>
      </c>
      <c r="AD1547">
        <v>-2455.36</v>
      </c>
      <c r="AE1547">
        <v>2435.46</v>
      </c>
    </row>
    <row r="1548" spans="1:31" x14ac:dyDescent="0.25">
      <c r="A1548">
        <v>2809.09</v>
      </c>
      <c r="B1548">
        <v>-5231</v>
      </c>
      <c r="C1548">
        <v>0.65722899999999995</v>
      </c>
      <c r="D1548">
        <v>-1</v>
      </c>
      <c r="E1548">
        <v>480</v>
      </c>
      <c r="F1548">
        <v>4905.7299999999996</v>
      </c>
      <c r="V1548" s="1">
        <v>5.0623399999999998E-8</v>
      </c>
      <c r="W1548" s="1">
        <v>5.2875000000000002E-8</v>
      </c>
      <c r="X1548">
        <v>-2431.9</v>
      </c>
      <c r="Y1548">
        <v>-2455.87</v>
      </c>
      <c r="Z1548">
        <v>2431.9</v>
      </c>
      <c r="AA1548">
        <v>2455.87</v>
      </c>
      <c r="AB1548">
        <v>2455.87</v>
      </c>
      <c r="AC1548">
        <v>-2431.9</v>
      </c>
      <c r="AD1548">
        <v>-2455.87</v>
      </c>
      <c r="AE1548">
        <v>2431.9</v>
      </c>
    </row>
    <row r="1549" spans="1:31" x14ac:dyDescent="0.25">
      <c r="A1549">
        <v>2810.5</v>
      </c>
      <c r="B1549">
        <v>-5228.63</v>
      </c>
      <c r="C1549">
        <v>0.65824499999999997</v>
      </c>
      <c r="D1549">
        <v>-1</v>
      </c>
      <c r="E1549">
        <v>477</v>
      </c>
      <c r="F1549">
        <v>4904.05</v>
      </c>
      <c r="V1549" s="1">
        <v>5.0767400000000002E-8</v>
      </c>
      <c r="W1549" s="1">
        <v>5.3147199999999997E-8</v>
      </c>
      <c r="X1549">
        <v>-2428.34</v>
      </c>
      <c r="Y1549">
        <v>-2456.39</v>
      </c>
      <c r="Z1549">
        <v>2428.34</v>
      </c>
      <c r="AA1549">
        <v>2456.39</v>
      </c>
      <c r="AB1549">
        <v>2456.39</v>
      </c>
      <c r="AC1549">
        <v>-2428.34</v>
      </c>
      <c r="AD1549">
        <v>-2456.39</v>
      </c>
      <c r="AE1549">
        <v>2428.34</v>
      </c>
    </row>
    <row r="1550" spans="1:31" x14ac:dyDescent="0.25">
      <c r="A1550">
        <v>2811.9</v>
      </c>
      <c r="B1550">
        <v>-5226.26</v>
      </c>
      <c r="C1550">
        <v>0.65926200000000001</v>
      </c>
      <c r="D1550">
        <v>-1</v>
      </c>
      <c r="E1550">
        <v>474</v>
      </c>
      <c r="F1550">
        <v>4902.3500000000004</v>
      </c>
      <c r="V1550" s="1">
        <v>5.0911599999999998E-8</v>
      </c>
      <c r="W1550" s="1">
        <v>5.3420700000000003E-8</v>
      </c>
      <c r="X1550">
        <v>-2424.77</v>
      </c>
      <c r="Y1550">
        <v>-2456.9</v>
      </c>
      <c r="Z1550">
        <v>2424.77</v>
      </c>
      <c r="AA1550">
        <v>2456.9</v>
      </c>
      <c r="AB1550">
        <v>2456.9</v>
      </c>
      <c r="AC1550">
        <v>-2424.77</v>
      </c>
      <c r="AD1550">
        <v>-2456.89</v>
      </c>
      <c r="AE1550">
        <v>2424.77</v>
      </c>
    </row>
    <row r="1551" spans="1:31" x14ac:dyDescent="0.25">
      <c r="A1551">
        <v>2813.3</v>
      </c>
      <c r="B1551">
        <v>-5223.8900000000003</v>
      </c>
      <c r="C1551">
        <v>0.66027999999999998</v>
      </c>
      <c r="D1551">
        <v>-1</v>
      </c>
      <c r="E1551">
        <v>472</v>
      </c>
      <c r="F1551">
        <v>4900.66</v>
      </c>
      <c r="V1551" s="1">
        <v>5.1055999999999997E-8</v>
      </c>
      <c r="W1551" s="1">
        <v>5.3695499999999999E-8</v>
      </c>
      <c r="X1551">
        <v>-2421.1999999999998</v>
      </c>
      <c r="Y1551">
        <v>-2457.4</v>
      </c>
      <c r="Z1551">
        <v>2421.1999999999998</v>
      </c>
      <c r="AA1551">
        <v>2457.4</v>
      </c>
      <c r="AB1551">
        <v>2457.4</v>
      </c>
      <c r="AC1551">
        <v>-2421.1999999999998</v>
      </c>
      <c r="AD1551">
        <v>-2457.4</v>
      </c>
      <c r="AE1551">
        <v>2421.1999999999998</v>
      </c>
    </row>
    <row r="1552" spans="1:31" x14ac:dyDescent="0.25">
      <c r="A1552">
        <v>2814.7</v>
      </c>
      <c r="B1552">
        <v>-5221.51</v>
      </c>
      <c r="C1552">
        <v>0.66129899999999997</v>
      </c>
      <c r="D1552">
        <v>-1</v>
      </c>
      <c r="E1552">
        <v>469</v>
      </c>
      <c r="F1552">
        <v>4898.96</v>
      </c>
      <c r="V1552" s="1">
        <v>5.12007E-8</v>
      </c>
      <c r="W1552" s="1">
        <v>5.39716E-8</v>
      </c>
      <c r="X1552">
        <v>-2417.63</v>
      </c>
      <c r="Y1552">
        <v>-2457.91</v>
      </c>
      <c r="Z1552">
        <v>2417.63</v>
      </c>
      <c r="AA1552">
        <v>2457.91</v>
      </c>
      <c r="AB1552">
        <v>2457.91</v>
      </c>
      <c r="AC1552">
        <v>-2417.63</v>
      </c>
      <c r="AD1552">
        <v>-2457.91</v>
      </c>
      <c r="AE1552">
        <v>2417.63</v>
      </c>
    </row>
    <row r="1553" spans="1:31" x14ac:dyDescent="0.25">
      <c r="A1553">
        <v>2816.1</v>
      </c>
      <c r="B1553">
        <v>-5219.1400000000003</v>
      </c>
      <c r="C1553">
        <v>0.66231899999999999</v>
      </c>
      <c r="D1553">
        <v>-1</v>
      </c>
      <c r="E1553">
        <v>466</v>
      </c>
      <c r="F1553">
        <v>4897.26</v>
      </c>
      <c r="V1553" s="1">
        <v>5.13456E-8</v>
      </c>
      <c r="W1553" s="1">
        <v>5.4248999999999998E-8</v>
      </c>
      <c r="X1553">
        <v>-2414.06</v>
      </c>
      <c r="Y1553">
        <v>-2458.41</v>
      </c>
      <c r="Z1553">
        <v>2414.06</v>
      </c>
      <c r="AA1553">
        <v>2458.41</v>
      </c>
      <c r="AB1553">
        <v>2458.41</v>
      </c>
      <c r="AC1553">
        <v>-2414.06</v>
      </c>
      <c r="AD1553">
        <v>-2458.41</v>
      </c>
      <c r="AE1553">
        <v>2414.06</v>
      </c>
    </row>
    <row r="1554" spans="1:31" x14ac:dyDescent="0.25">
      <c r="A1554">
        <v>2817.5</v>
      </c>
      <c r="B1554">
        <v>-5216.76</v>
      </c>
      <c r="C1554">
        <v>0.66334099999999996</v>
      </c>
      <c r="D1554">
        <v>-1</v>
      </c>
      <c r="E1554">
        <v>463</v>
      </c>
      <c r="F1554">
        <v>4895.5600000000004</v>
      </c>
      <c r="V1554" s="1">
        <v>5.1490799999999997E-8</v>
      </c>
      <c r="W1554" s="1">
        <v>5.4527700000000001E-8</v>
      </c>
      <c r="X1554">
        <v>-2410.48</v>
      </c>
      <c r="Y1554">
        <v>-2458.91</v>
      </c>
      <c r="Z1554">
        <v>2410.48</v>
      </c>
      <c r="AA1554">
        <v>2458.91</v>
      </c>
      <c r="AB1554">
        <v>2458.9</v>
      </c>
      <c r="AC1554">
        <v>-2410.48</v>
      </c>
      <c r="AD1554">
        <v>-2458.9</v>
      </c>
      <c r="AE1554">
        <v>2410.48</v>
      </c>
    </row>
    <row r="1555" spans="1:31" x14ac:dyDescent="0.25">
      <c r="A1555">
        <v>2818.9</v>
      </c>
      <c r="B1555">
        <v>-5214.38</v>
      </c>
      <c r="C1555">
        <v>0.66436300000000004</v>
      </c>
      <c r="D1555">
        <v>-1</v>
      </c>
      <c r="E1555">
        <v>461</v>
      </c>
      <c r="F1555">
        <v>4893.8599999999997</v>
      </c>
      <c r="V1555" s="1">
        <v>5.1636099999999999E-8</v>
      </c>
      <c r="W1555" s="1">
        <v>5.4807799999999999E-8</v>
      </c>
      <c r="X1555">
        <v>-2406.9</v>
      </c>
      <c r="Y1555">
        <v>-2459.4</v>
      </c>
      <c r="Z1555">
        <v>2406.9</v>
      </c>
      <c r="AA1555">
        <v>2459.4</v>
      </c>
      <c r="AB1555">
        <v>2459.4</v>
      </c>
      <c r="AC1555">
        <v>-2406.9</v>
      </c>
      <c r="AD1555">
        <v>-2459.4</v>
      </c>
      <c r="AE1555">
        <v>2406.9</v>
      </c>
    </row>
    <row r="1556" spans="1:31" x14ac:dyDescent="0.25">
      <c r="A1556">
        <v>2820.3</v>
      </c>
      <c r="B1556">
        <v>-5212</v>
      </c>
      <c r="C1556">
        <v>0.66538600000000003</v>
      </c>
      <c r="D1556">
        <v>-1</v>
      </c>
      <c r="E1556">
        <v>458</v>
      </c>
      <c r="F1556">
        <v>4892.1499999999996</v>
      </c>
      <c r="V1556" s="1">
        <v>5.1781699999999997E-8</v>
      </c>
      <c r="W1556" s="1">
        <v>5.5089200000000002E-8</v>
      </c>
      <c r="X1556">
        <v>-2403.3200000000002</v>
      </c>
      <c r="Y1556">
        <v>-2459.89</v>
      </c>
      <c r="Z1556">
        <v>2403.3200000000002</v>
      </c>
      <c r="AA1556">
        <v>2459.89</v>
      </c>
      <c r="AB1556">
        <v>2459.89</v>
      </c>
      <c r="AC1556">
        <v>-2403.3200000000002</v>
      </c>
      <c r="AD1556">
        <v>-2459.89</v>
      </c>
      <c r="AE1556">
        <v>2403.3200000000002</v>
      </c>
    </row>
    <row r="1557" spans="1:31" x14ac:dyDescent="0.25">
      <c r="A1557">
        <v>2821.69</v>
      </c>
      <c r="B1557">
        <v>-5209.62</v>
      </c>
      <c r="C1557">
        <v>0.66641099999999998</v>
      </c>
      <c r="D1557">
        <v>-1</v>
      </c>
      <c r="E1557">
        <v>455</v>
      </c>
      <c r="F1557">
        <v>4890.4399999999996</v>
      </c>
      <c r="V1557" s="1">
        <v>5.19275E-8</v>
      </c>
      <c r="W1557" s="1">
        <v>5.5371900000000002E-8</v>
      </c>
      <c r="X1557">
        <v>-2399.73</v>
      </c>
      <c r="Y1557">
        <v>-2460.38</v>
      </c>
      <c r="Z1557">
        <v>2399.73</v>
      </c>
      <c r="AA1557">
        <v>2460.38</v>
      </c>
      <c r="AB1557">
        <v>2460.38</v>
      </c>
      <c r="AC1557">
        <v>-2399.73</v>
      </c>
      <c r="AD1557">
        <v>-2460.38</v>
      </c>
      <c r="AE1557">
        <v>2399.73</v>
      </c>
    </row>
    <row r="1558" spans="1:31" x14ac:dyDescent="0.25">
      <c r="A1558">
        <v>2823.09</v>
      </c>
      <c r="B1558">
        <v>-5207.2299999999996</v>
      </c>
      <c r="C1558">
        <v>0.66743600000000003</v>
      </c>
      <c r="D1558">
        <v>-1</v>
      </c>
      <c r="E1558">
        <v>452</v>
      </c>
      <c r="F1558">
        <v>4888.72</v>
      </c>
      <c r="V1558" s="1">
        <v>5.2073599999999999E-8</v>
      </c>
      <c r="W1558" s="1">
        <v>5.5655999999999999E-8</v>
      </c>
      <c r="X1558">
        <v>-2396.14</v>
      </c>
      <c r="Y1558">
        <v>-2460.87</v>
      </c>
      <c r="Z1558">
        <v>2396.14</v>
      </c>
      <c r="AA1558">
        <v>2460.87</v>
      </c>
      <c r="AB1558">
        <v>2460.87</v>
      </c>
      <c r="AC1558">
        <v>-2396.14</v>
      </c>
      <c r="AD1558">
        <v>-2460.86</v>
      </c>
      <c r="AE1558">
        <v>2396.14</v>
      </c>
    </row>
    <row r="1559" spans="1:31" x14ac:dyDescent="0.25">
      <c r="A1559">
        <v>2824.48</v>
      </c>
      <c r="B1559">
        <v>-5204.8500000000004</v>
      </c>
      <c r="C1559">
        <v>0.668462</v>
      </c>
      <c r="D1559">
        <v>-1</v>
      </c>
      <c r="E1559">
        <v>449.44900000000001</v>
      </c>
      <c r="F1559">
        <v>4887</v>
      </c>
      <c r="V1559" s="1">
        <v>5.2219900000000002E-8</v>
      </c>
      <c r="W1559" s="1">
        <v>5.5941499999999998E-8</v>
      </c>
      <c r="X1559">
        <v>-2392.5500000000002</v>
      </c>
      <c r="Y1559">
        <v>-2461.35</v>
      </c>
      <c r="Z1559">
        <v>2392.5500000000002</v>
      </c>
      <c r="AA1559">
        <v>2461.35</v>
      </c>
      <c r="AB1559">
        <v>2461.35</v>
      </c>
      <c r="AC1559">
        <v>-2392.5500000000002</v>
      </c>
      <c r="AD1559">
        <v>-2461.35</v>
      </c>
      <c r="AE1559">
        <v>2392.5500000000002</v>
      </c>
    </row>
    <row r="1560" spans="1:31" x14ac:dyDescent="0.25">
      <c r="A1560">
        <v>2825.88</v>
      </c>
      <c r="B1560">
        <v>-5202.46</v>
      </c>
      <c r="C1560">
        <v>0.66949000000000003</v>
      </c>
      <c r="D1560">
        <v>-1</v>
      </c>
      <c r="E1560">
        <v>447</v>
      </c>
      <c r="F1560">
        <v>4885.28</v>
      </c>
      <c r="V1560" s="1">
        <v>5.2366299999999997E-8</v>
      </c>
      <c r="W1560" s="1">
        <v>5.6228200000000003E-8</v>
      </c>
      <c r="X1560">
        <v>-2388.96</v>
      </c>
      <c r="Y1560">
        <v>-2461.83</v>
      </c>
      <c r="Z1560">
        <v>2388.96</v>
      </c>
      <c r="AA1560">
        <v>2461.83</v>
      </c>
      <c r="AB1560">
        <v>2461.83</v>
      </c>
      <c r="AC1560">
        <v>-2388.96</v>
      </c>
      <c r="AD1560">
        <v>-2461.83</v>
      </c>
      <c r="AE1560">
        <v>2388.96</v>
      </c>
    </row>
    <row r="1561" spans="1:31" x14ac:dyDescent="0.25">
      <c r="A1561">
        <v>2827.27</v>
      </c>
      <c r="B1561">
        <v>-5200.07</v>
      </c>
      <c r="C1561">
        <v>0.67051799999999995</v>
      </c>
      <c r="D1561">
        <v>-1</v>
      </c>
      <c r="E1561">
        <v>444</v>
      </c>
      <c r="F1561">
        <v>4883.5600000000004</v>
      </c>
      <c r="V1561" s="1">
        <v>5.2513100000000001E-8</v>
      </c>
      <c r="W1561" s="1">
        <v>5.6516400000000003E-8</v>
      </c>
      <c r="X1561">
        <v>-2385.36</v>
      </c>
      <c r="Y1561">
        <v>-2462.31</v>
      </c>
      <c r="Z1561">
        <v>2385.36</v>
      </c>
      <c r="AA1561">
        <v>2462.31</v>
      </c>
      <c r="AB1561">
        <v>2462.3000000000002</v>
      </c>
      <c r="AC1561">
        <v>-2385.36</v>
      </c>
      <c r="AD1561">
        <v>-2462.3000000000002</v>
      </c>
      <c r="AE1561">
        <v>2385.36</v>
      </c>
    </row>
    <row r="1562" spans="1:31" x14ac:dyDescent="0.25">
      <c r="A1562">
        <v>2828.66</v>
      </c>
      <c r="B1562">
        <v>-5197.68</v>
      </c>
      <c r="C1562">
        <v>0.67154800000000003</v>
      </c>
      <c r="D1562">
        <v>-1</v>
      </c>
      <c r="E1562">
        <v>441</v>
      </c>
      <c r="F1562">
        <v>4881.83</v>
      </c>
      <c r="V1562" s="1">
        <v>5.2660000000000003E-8</v>
      </c>
      <c r="W1562" s="1">
        <v>5.68059E-8</v>
      </c>
      <c r="X1562">
        <v>-2381.7600000000002</v>
      </c>
      <c r="Y1562">
        <v>-2462.7800000000002</v>
      </c>
      <c r="Z1562">
        <v>2381.7600000000002</v>
      </c>
      <c r="AA1562">
        <v>2462.7800000000002</v>
      </c>
      <c r="AB1562">
        <v>2462.7800000000002</v>
      </c>
      <c r="AC1562">
        <v>-2381.7600000000002</v>
      </c>
      <c r="AD1562">
        <v>-2462.7800000000002</v>
      </c>
      <c r="AE1562">
        <v>2381.7600000000002</v>
      </c>
    </row>
    <row r="1563" spans="1:31" x14ac:dyDescent="0.25">
      <c r="A1563">
        <v>2830.05</v>
      </c>
      <c r="B1563">
        <v>-5195.28</v>
      </c>
      <c r="C1563">
        <v>0.67257900000000004</v>
      </c>
      <c r="D1563">
        <v>-1</v>
      </c>
      <c r="E1563">
        <v>438</v>
      </c>
      <c r="F1563">
        <v>4880.1099999999997</v>
      </c>
      <c r="V1563" s="1">
        <v>5.2807100000000003E-8</v>
      </c>
      <c r="W1563" s="1">
        <v>5.7096800000000001E-8</v>
      </c>
      <c r="X1563">
        <v>-2378.15</v>
      </c>
      <c r="Y1563">
        <v>-2463.25</v>
      </c>
      <c r="Z1563">
        <v>2378.15</v>
      </c>
      <c r="AA1563">
        <v>2463.25</v>
      </c>
      <c r="AB1563">
        <v>2463.25</v>
      </c>
      <c r="AC1563">
        <v>-2378.15</v>
      </c>
      <c r="AD1563">
        <v>-2463.25</v>
      </c>
      <c r="AE1563">
        <v>2378.15</v>
      </c>
    </row>
    <row r="1564" spans="1:31" x14ac:dyDescent="0.25">
      <c r="A1564">
        <v>2831.44</v>
      </c>
      <c r="B1564">
        <v>-5192.8900000000003</v>
      </c>
      <c r="C1564">
        <v>0.67361000000000004</v>
      </c>
      <c r="D1564">
        <v>-1</v>
      </c>
      <c r="E1564">
        <v>436</v>
      </c>
      <c r="F1564">
        <v>4878.37</v>
      </c>
      <c r="V1564" s="1">
        <v>5.2954499999999999E-8</v>
      </c>
      <c r="W1564" s="1">
        <v>5.7389099999999997E-8</v>
      </c>
      <c r="X1564">
        <v>-2374.5500000000002</v>
      </c>
      <c r="Y1564">
        <v>-2463.7199999999998</v>
      </c>
      <c r="Z1564">
        <v>2374.5500000000002</v>
      </c>
      <c r="AA1564">
        <v>2463.7199999999998</v>
      </c>
      <c r="AB1564">
        <v>2463.71</v>
      </c>
      <c r="AC1564">
        <v>-2374.5500000000002</v>
      </c>
      <c r="AD1564">
        <v>-2463.71</v>
      </c>
      <c r="AE1564">
        <v>2374.5500000000002</v>
      </c>
    </row>
    <row r="1565" spans="1:31" x14ac:dyDescent="0.25">
      <c r="A1565">
        <v>2832.83</v>
      </c>
      <c r="B1565">
        <v>-5190.49</v>
      </c>
      <c r="C1565">
        <v>0.67464299999999999</v>
      </c>
      <c r="D1565">
        <v>-1</v>
      </c>
      <c r="E1565">
        <v>433</v>
      </c>
      <c r="F1565">
        <v>4876.6400000000003</v>
      </c>
      <c r="V1565" s="1">
        <v>5.31021E-8</v>
      </c>
      <c r="W1565" s="1">
        <v>5.7682799999999997E-8</v>
      </c>
      <c r="X1565">
        <v>-2370.94</v>
      </c>
      <c r="Y1565">
        <v>-2464.1799999999998</v>
      </c>
      <c r="Z1565">
        <v>2370.94</v>
      </c>
      <c r="AA1565">
        <v>2464.1799999999998</v>
      </c>
      <c r="AB1565">
        <v>2464.1799999999998</v>
      </c>
      <c r="AC1565">
        <v>-2370.94</v>
      </c>
      <c r="AD1565">
        <v>-2464.1799999999998</v>
      </c>
      <c r="AE1565">
        <v>2370.94</v>
      </c>
    </row>
    <row r="1566" spans="1:31" x14ac:dyDescent="0.25">
      <c r="A1566">
        <v>2834.22</v>
      </c>
      <c r="B1566">
        <v>-5188.09</v>
      </c>
      <c r="C1566">
        <v>0.67567699999999997</v>
      </c>
      <c r="D1566">
        <v>-1</v>
      </c>
      <c r="E1566">
        <v>430</v>
      </c>
      <c r="F1566">
        <v>4874.8999999999996</v>
      </c>
      <c r="V1566" s="1">
        <v>5.3249899999999998E-8</v>
      </c>
      <c r="W1566" s="1">
        <v>5.7977899999999999E-8</v>
      </c>
      <c r="X1566">
        <v>-2367.33</v>
      </c>
      <c r="Y1566">
        <v>-2464.64</v>
      </c>
      <c r="Z1566">
        <v>2367.33</v>
      </c>
      <c r="AA1566">
        <v>2464.64</v>
      </c>
      <c r="AB1566">
        <v>2464.64</v>
      </c>
      <c r="AC1566">
        <v>-2367.33</v>
      </c>
      <c r="AD1566">
        <v>-2464.64</v>
      </c>
      <c r="AE1566">
        <v>2367.33</v>
      </c>
    </row>
    <row r="1567" spans="1:31" x14ac:dyDescent="0.25">
      <c r="A1567">
        <v>2835.61</v>
      </c>
      <c r="B1567">
        <v>-5185.6899999999996</v>
      </c>
      <c r="C1567">
        <v>0.67671199999999998</v>
      </c>
      <c r="D1567">
        <v>-1</v>
      </c>
      <c r="E1567">
        <v>427</v>
      </c>
      <c r="F1567">
        <v>4873.16</v>
      </c>
      <c r="V1567" s="1">
        <v>5.3397900000000001E-8</v>
      </c>
      <c r="W1567" s="1">
        <v>5.8274399999999998E-8</v>
      </c>
      <c r="X1567">
        <v>-2363.71</v>
      </c>
      <c r="Y1567">
        <v>-2465.1</v>
      </c>
      <c r="Z1567">
        <v>2363.71</v>
      </c>
      <c r="AA1567">
        <v>2465.1</v>
      </c>
      <c r="AB1567">
        <v>2465.1</v>
      </c>
      <c r="AC1567">
        <v>-2363.71</v>
      </c>
      <c r="AD1567">
        <v>-2465.1</v>
      </c>
      <c r="AE1567">
        <v>2363.71</v>
      </c>
    </row>
    <row r="1568" spans="1:31" x14ac:dyDescent="0.25">
      <c r="A1568">
        <v>2836.99</v>
      </c>
      <c r="B1568">
        <v>-5183.29</v>
      </c>
      <c r="C1568">
        <v>0.67774800000000002</v>
      </c>
      <c r="D1568">
        <v>-1</v>
      </c>
      <c r="E1568">
        <v>424</v>
      </c>
      <c r="F1568">
        <v>4871.42</v>
      </c>
      <c r="V1568" s="1">
        <v>5.3546199999999999E-8</v>
      </c>
      <c r="W1568" s="1">
        <v>5.85723E-8</v>
      </c>
      <c r="X1568">
        <v>-2360.09</v>
      </c>
      <c r="Y1568">
        <v>-2465.56</v>
      </c>
      <c r="Z1568">
        <v>2360.09</v>
      </c>
      <c r="AA1568">
        <v>2465.5500000000002</v>
      </c>
      <c r="AB1568">
        <v>2465.5500000000002</v>
      </c>
      <c r="AC1568">
        <v>-2360.09</v>
      </c>
      <c r="AD1568">
        <v>-2465.5500000000002</v>
      </c>
      <c r="AE1568">
        <v>2360.09</v>
      </c>
    </row>
    <row r="1569" spans="1:31" x14ac:dyDescent="0.25">
      <c r="A1569">
        <v>2838.38</v>
      </c>
      <c r="B1569">
        <v>-5180.8900000000003</v>
      </c>
      <c r="C1569">
        <v>0.67878400000000005</v>
      </c>
      <c r="D1569">
        <v>-1</v>
      </c>
      <c r="E1569">
        <v>421.67599999999999</v>
      </c>
      <c r="F1569">
        <v>4869.67</v>
      </c>
      <c r="V1569" s="1">
        <v>5.3694599999999997E-8</v>
      </c>
      <c r="W1569" s="1">
        <v>5.8871599999999998E-8</v>
      </c>
      <c r="X1569">
        <v>-2356.4699999999998</v>
      </c>
      <c r="Y1569">
        <v>-2466.0100000000002</v>
      </c>
      <c r="Z1569">
        <v>2356.4699999999998</v>
      </c>
      <c r="AA1569">
        <v>2466.0100000000002</v>
      </c>
      <c r="AB1569">
        <v>2466</v>
      </c>
      <c r="AC1569">
        <v>-2356.4699999999998</v>
      </c>
      <c r="AD1569">
        <v>-2466</v>
      </c>
      <c r="AE1569">
        <v>2356.4699999999998</v>
      </c>
    </row>
    <row r="1570" spans="1:31" x14ac:dyDescent="0.25">
      <c r="A1570">
        <v>2839.76</v>
      </c>
      <c r="B1570">
        <v>-5178.4799999999996</v>
      </c>
      <c r="C1570">
        <v>0.67982299999999996</v>
      </c>
      <c r="D1570">
        <v>-1</v>
      </c>
      <c r="E1570">
        <v>418.89800000000002</v>
      </c>
      <c r="F1570">
        <v>4867.92</v>
      </c>
      <c r="V1570" s="1">
        <v>5.3843299999999997E-8</v>
      </c>
      <c r="W1570" s="1">
        <v>5.9172299999999998E-8</v>
      </c>
      <c r="X1570">
        <v>-2352.85</v>
      </c>
      <c r="Y1570">
        <v>-2466.46</v>
      </c>
      <c r="Z1570">
        <v>2352.85</v>
      </c>
      <c r="AA1570">
        <v>2466.46</v>
      </c>
      <c r="AB1570">
        <v>2466.4499999999998</v>
      </c>
      <c r="AC1570">
        <v>-2352.85</v>
      </c>
      <c r="AD1570">
        <v>-2466.4499999999998</v>
      </c>
      <c r="AE1570">
        <v>2352.85</v>
      </c>
    </row>
    <row r="1571" spans="1:31" x14ac:dyDescent="0.25">
      <c r="A1571">
        <v>2841.14</v>
      </c>
      <c r="B1571">
        <v>-5176.07</v>
      </c>
      <c r="C1571">
        <v>0.68086199999999997</v>
      </c>
      <c r="D1571">
        <v>-1</v>
      </c>
      <c r="E1571">
        <v>416.11900000000003</v>
      </c>
      <c r="F1571">
        <v>4866.17</v>
      </c>
      <c r="V1571" s="1">
        <v>5.3992200000000002E-8</v>
      </c>
      <c r="W1571" s="1">
        <v>5.9474500000000001E-8</v>
      </c>
      <c r="X1571">
        <v>-2349.2199999999998</v>
      </c>
      <c r="Y1571">
        <v>-2466.9</v>
      </c>
      <c r="Z1571">
        <v>2349.2199999999998</v>
      </c>
      <c r="AA1571">
        <v>2466.9</v>
      </c>
      <c r="AB1571">
        <v>2466.9</v>
      </c>
      <c r="AC1571">
        <v>-2349.2199999999998</v>
      </c>
      <c r="AD1571">
        <v>-2466.9</v>
      </c>
      <c r="AE1571">
        <v>2349.2199999999998</v>
      </c>
    </row>
    <row r="1572" spans="1:31" x14ac:dyDescent="0.25">
      <c r="A1572">
        <v>2842.52</v>
      </c>
      <c r="B1572">
        <v>-5173.67</v>
      </c>
      <c r="C1572">
        <v>0.68190200000000001</v>
      </c>
      <c r="D1572">
        <v>-1</v>
      </c>
      <c r="E1572">
        <v>413.34</v>
      </c>
      <c r="F1572">
        <v>4864.42</v>
      </c>
      <c r="V1572" s="1">
        <v>5.4141299999999998E-8</v>
      </c>
      <c r="W1572" s="1">
        <v>5.97781E-8</v>
      </c>
      <c r="X1572">
        <v>-2345.59</v>
      </c>
      <c r="Y1572">
        <v>-2467.34</v>
      </c>
      <c r="Z1572">
        <v>2345.59</v>
      </c>
      <c r="AA1572">
        <v>2467.34</v>
      </c>
      <c r="AB1572">
        <v>2467.34</v>
      </c>
      <c r="AC1572">
        <v>-2345.59</v>
      </c>
      <c r="AD1572">
        <v>-2467.34</v>
      </c>
      <c r="AE1572">
        <v>2345.59</v>
      </c>
    </row>
    <row r="1573" spans="1:31" x14ac:dyDescent="0.25">
      <c r="A1573">
        <v>2843.91</v>
      </c>
      <c r="B1573">
        <v>-5171.25</v>
      </c>
      <c r="C1573">
        <v>0.68294299999999997</v>
      </c>
      <c r="D1573">
        <v>-1</v>
      </c>
      <c r="E1573">
        <v>410.56</v>
      </c>
      <c r="F1573">
        <v>4862.66</v>
      </c>
      <c r="V1573" s="1">
        <v>5.4290599999999998E-8</v>
      </c>
      <c r="W1573" s="1">
        <v>6.0083100000000002E-8</v>
      </c>
      <c r="X1573">
        <v>-2341.9499999999998</v>
      </c>
      <c r="Y1573">
        <v>-2467.7800000000002</v>
      </c>
      <c r="Z1573">
        <v>2341.9499999999998</v>
      </c>
      <c r="AA1573">
        <v>2467.7800000000002</v>
      </c>
      <c r="AB1573">
        <v>2467.7800000000002</v>
      </c>
      <c r="AC1573">
        <v>-2341.9499999999998</v>
      </c>
      <c r="AD1573">
        <v>-2467.7800000000002</v>
      </c>
      <c r="AE1573">
        <v>2341.9499999999998</v>
      </c>
    </row>
    <row r="1574" spans="1:31" x14ac:dyDescent="0.25">
      <c r="A1574">
        <v>2845.29</v>
      </c>
      <c r="B1574">
        <v>-5168.84</v>
      </c>
      <c r="C1574">
        <v>0.68398499999999995</v>
      </c>
      <c r="D1574">
        <v>-1</v>
      </c>
      <c r="E1574">
        <v>407.78</v>
      </c>
      <c r="F1574">
        <v>4860.8999999999996</v>
      </c>
      <c r="V1574" s="1">
        <v>5.4440100000000002E-8</v>
      </c>
      <c r="W1574" s="1">
        <v>6.0389600000000005E-8</v>
      </c>
      <c r="X1574">
        <v>-2338.3200000000002</v>
      </c>
      <c r="Y1574">
        <v>-2468.2199999999998</v>
      </c>
      <c r="Z1574">
        <v>2338.3200000000002</v>
      </c>
      <c r="AA1574">
        <v>2468.2199999999998</v>
      </c>
      <c r="AB1574">
        <v>2468.2199999999998</v>
      </c>
      <c r="AC1574">
        <v>-2338.3200000000002</v>
      </c>
      <c r="AD1574">
        <v>-2468.2199999999998</v>
      </c>
      <c r="AE1574">
        <v>2338.3200000000002</v>
      </c>
    </row>
    <row r="1575" spans="1:31" x14ac:dyDescent="0.25">
      <c r="A1575">
        <v>2846.66</v>
      </c>
      <c r="B1575">
        <v>-5166.43</v>
      </c>
      <c r="C1575">
        <v>0.68502799999999997</v>
      </c>
      <c r="D1575">
        <v>-1</v>
      </c>
      <c r="E1575">
        <v>405</v>
      </c>
      <c r="F1575">
        <v>4859.13</v>
      </c>
      <c r="V1575" s="1">
        <v>5.4589799999999997E-8</v>
      </c>
      <c r="W1575" s="1">
        <v>6.0697599999999997E-8</v>
      </c>
      <c r="X1575">
        <v>-2334.6799999999998</v>
      </c>
      <c r="Y1575">
        <v>-2468.65</v>
      </c>
      <c r="Z1575">
        <v>2334.6799999999998</v>
      </c>
      <c r="AA1575">
        <v>2468.65</v>
      </c>
      <c r="AB1575">
        <v>2468.65</v>
      </c>
      <c r="AC1575">
        <v>-2334.6799999999998</v>
      </c>
      <c r="AD1575">
        <v>-2468.65</v>
      </c>
      <c r="AE1575">
        <v>2334.6799999999998</v>
      </c>
    </row>
    <row r="1576" spans="1:31" x14ac:dyDescent="0.25">
      <c r="A1576">
        <v>2848.04</v>
      </c>
      <c r="B1576">
        <v>-5164.01</v>
      </c>
      <c r="C1576">
        <v>0.68607300000000004</v>
      </c>
      <c r="D1576">
        <v>-1</v>
      </c>
      <c r="E1576">
        <v>402</v>
      </c>
      <c r="F1576">
        <v>4857.37</v>
      </c>
      <c r="V1576" s="1">
        <v>5.4739700000000003E-8</v>
      </c>
      <c r="W1576" s="1">
        <v>6.1006999999999998E-8</v>
      </c>
      <c r="X1576">
        <v>-2331.04</v>
      </c>
      <c r="Y1576">
        <v>-2469.08</v>
      </c>
      <c r="Z1576">
        <v>2331.04</v>
      </c>
      <c r="AA1576">
        <v>2469.08</v>
      </c>
      <c r="AB1576">
        <v>2469.08</v>
      </c>
      <c r="AC1576">
        <v>-2331.04</v>
      </c>
      <c r="AD1576">
        <v>-2469.08</v>
      </c>
      <c r="AE1576">
        <v>2331.04</v>
      </c>
    </row>
    <row r="1577" spans="1:31" x14ac:dyDescent="0.25">
      <c r="A1577">
        <v>2849.42</v>
      </c>
      <c r="B1577">
        <v>-5161.59</v>
      </c>
      <c r="C1577">
        <v>0.68711800000000001</v>
      </c>
      <c r="D1577">
        <v>-1</v>
      </c>
      <c r="E1577">
        <v>399</v>
      </c>
      <c r="F1577">
        <v>4855.6000000000004</v>
      </c>
      <c r="V1577" s="1">
        <v>5.48898E-8</v>
      </c>
      <c r="W1577" s="1">
        <v>6.1317900000000001E-8</v>
      </c>
      <c r="X1577">
        <v>-2327.39</v>
      </c>
      <c r="Y1577">
        <v>-2469.5100000000002</v>
      </c>
      <c r="Z1577">
        <v>2327.39</v>
      </c>
      <c r="AA1577">
        <v>2469.5100000000002</v>
      </c>
      <c r="AB1577">
        <v>2469.5100000000002</v>
      </c>
      <c r="AC1577">
        <v>-2327.39</v>
      </c>
      <c r="AD1577">
        <v>-2469.5100000000002</v>
      </c>
      <c r="AE1577">
        <v>2327.39</v>
      </c>
    </row>
    <row r="1578" spans="1:31" x14ac:dyDescent="0.25">
      <c r="A1578">
        <v>2850.8</v>
      </c>
      <c r="B1578">
        <v>-5159.17</v>
      </c>
      <c r="C1578">
        <v>0.68816500000000003</v>
      </c>
      <c r="D1578">
        <v>-1</v>
      </c>
      <c r="E1578">
        <v>397</v>
      </c>
      <c r="F1578">
        <v>4853.82</v>
      </c>
      <c r="V1578" s="1">
        <v>5.5040199999999999E-8</v>
      </c>
      <c r="W1578" s="1">
        <v>6.1630300000000006E-8</v>
      </c>
      <c r="X1578">
        <v>-2323.7399999999998</v>
      </c>
      <c r="Y1578">
        <v>-2469.9299999999998</v>
      </c>
      <c r="Z1578">
        <v>2323.7399999999998</v>
      </c>
      <c r="AA1578">
        <v>2469.9299999999998</v>
      </c>
      <c r="AB1578">
        <v>2469.9299999999998</v>
      </c>
      <c r="AC1578">
        <v>-2323.7399999999998</v>
      </c>
      <c r="AD1578">
        <v>-2469.9299999999998</v>
      </c>
      <c r="AE1578">
        <v>2323.7399999999998</v>
      </c>
    </row>
    <row r="1579" spans="1:31" x14ac:dyDescent="0.25">
      <c r="A1579">
        <v>2852.17</v>
      </c>
      <c r="B1579">
        <v>-5156.75</v>
      </c>
      <c r="C1579">
        <v>0.68921200000000005</v>
      </c>
      <c r="D1579">
        <v>-1</v>
      </c>
      <c r="E1579">
        <v>394</v>
      </c>
      <c r="F1579">
        <v>4852.05</v>
      </c>
      <c r="V1579" s="1">
        <v>5.5190699999999998E-8</v>
      </c>
      <c r="W1579" s="1">
        <v>6.1944099999999994E-8</v>
      </c>
      <c r="X1579">
        <v>-2320.09</v>
      </c>
      <c r="Y1579">
        <v>-2470.35</v>
      </c>
      <c r="Z1579">
        <v>2320.09</v>
      </c>
      <c r="AA1579">
        <v>2470.35</v>
      </c>
      <c r="AB1579">
        <v>2470.35</v>
      </c>
      <c r="AC1579">
        <v>-2320.09</v>
      </c>
      <c r="AD1579">
        <v>-2470.35</v>
      </c>
      <c r="AE1579">
        <v>2320.09</v>
      </c>
    </row>
    <row r="1580" spans="1:31" x14ac:dyDescent="0.25">
      <c r="A1580">
        <v>2853.55</v>
      </c>
      <c r="B1580">
        <v>-5154.33</v>
      </c>
      <c r="C1580">
        <v>0.69026100000000001</v>
      </c>
      <c r="D1580">
        <v>-1</v>
      </c>
      <c r="E1580">
        <v>391</v>
      </c>
      <c r="F1580">
        <v>4850.2700000000004</v>
      </c>
      <c r="V1580" s="1">
        <v>5.5341400000000001E-8</v>
      </c>
      <c r="W1580" s="1">
        <v>6.2259399999999997E-8</v>
      </c>
      <c r="X1580">
        <v>-2316.44</v>
      </c>
      <c r="Y1580">
        <v>-2470.77</v>
      </c>
      <c r="Z1580">
        <v>2316.44</v>
      </c>
      <c r="AA1580">
        <v>2470.77</v>
      </c>
      <c r="AB1580">
        <v>2470.77</v>
      </c>
      <c r="AC1580">
        <v>-2316.44</v>
      </c>
      <c r="AD1580">
        <v>-2470.77</v>
      </c>
      <c r="AE1580">
        <v>2316.44</v>
      </c>
    </row>
    <row r="1581" spans="1:31" x14ac:dyDescent="0.25">
      <c r="A1581">
        <v>2854.92</v>
      </c>
      <c r="B1581">
        <v>-5151.8999999999996</v>
      </c>
      <c r="C1581">
        <v>0.69130999999999998</v>
      </c>
      <c r="D1581">
        <v>-1</v>
      </c>
      <c r="E1581">
        <v>388.31599999999997</v>
      </c>
      <c r="F1581">
        <v>4848.49</v>
      </c>
      <c r="V1581" s="1">
        <v>5.54924E-8</v>
      </c>
      <c r="W1581" s="1">
        <v>6.2576299999999994E-8</v>
      </c>
      <c r="X1581">
        <v>-2312.7800000000002</v>
      </c>
      <c r="Y1581">
        <v>-2471.1799999999998</v>
      </c>
      <c r="Z1581">
        <v>2312.7800000000002</v>
      </c>
      <c r="AA1581">
        <v>2471.1799999999998</v>
      </c>
      <c r="AB1581">
        <v>2471.1799999999998</v>
      </c>
      <c r="AC1581">
        <v>-2312.7800000000002</v>
      </c>
      <c r="AD1581">
        <v>-2471.1799999999998</v>
      </c>
      <c r="AE1581">
        <v>2312.7800000000002</v>
      </c>
    </row>
    <row r="1582" spans="1:31" x14ac:dyDescent="0.25">
      <c r="A1582">
        <v>2856.29</v>
      </c>
      <c r="B1582">
        <v>-5149.4799999999996</v>
      </c>
      <c r="C1582">
        <v>0.692361</v>
      </c>
      <c r="D1582">
        <v>-1</v>
      </c>
      <c r="E1582">
        <v>386</v>
      </c>
      <c r="F1582">
        <v>4846.7</v>
      </c>
      <c r="V1582" s="1">
        <v>5.5643499999999998E-8</v>
      </c>
      <c r="W1582" s="1">
        <v>6.28946E-8</v>
      </c>
      <c r="X1582">
        <v>-2309.12</v>
      </c>
      <c r="Y1582">
        <v>-2471.59</v>
      </c>
      <c r="Z1582">
        <v>2309.12</v>
      </c>
      <c r="AA1582">
        <v>2471.59</v>
      </c>
      <c r="AB1582">
        <v>2471.59</v>
      </c>
      <c r="AC1582">
        <v>-2309.12</v>
      </c>
      <c r="AD1582">
        <v>-2471.59</v>
      </c>
      <c r="AE1582">
        <v>2309.12</v>
      </c>
    </row>
    <row r="1583" spans="1:31" x14ac:dyDescent="0.25">
      <c r="A1583">
        <v>2857.66</v>
      </c>
      <c r="B1583">
        <v>-5147.05</v>
      </c>
      <c r="C1583">
        <v>0.69341299999999995</v>
      </c>
      <c r="D1583">
        <v>-1</v>
      </c>
      <c r="E1583">
        <v>383</v>
      </c>
      <c r="F1583">
        <v>4844.92</v>
      </c>
      <c r="V1583" s="1">
        <v>5.57948E-8</v>
      </c>
      <c r="W1583" s="1">
        <v>6.32145E-8</v>
      </c>
      <c r="X1583">
        <v>-2305.46</v>
      </c>
      <c r="Y1583">
        <v>-2472</v>
      </c>
      <c r="Z1583">
        <v>2305.46</v>
      </c>
      <c r="AA1583">
        <v>2472</v>
      </c>
      <c r="AB1583">
        <v>2472</v>
      </c>
      <c r="AC1583">
        <v>-2305.46</v>
      </c>
      <c r="AD1583">
        <v>-2472</v>
      </c>
      <c r="AE1583">
        <v>2305.46</v>
      </c>
    </row>
    <row r="1584" spans="1:31" x14ac:dyDescent="0.25">
      <c r="A1584">
        <v>2859.03</v>
      </c>
      <c r="B1584">
        <v>-5144.62</v>
      </c>
      <c r="C1584">
        <v>0.69446600000000003</v>
      </c>
      <c r="D1584">
        <v>-1</v>
      </c>
      <c r="E1584">
        <v>380</v>
      </c>
      <c r="F1584">
        <v>4843.13</v>
      </c>
      <c r="V1584" s="1">
        <v>5.59463E-8</v>
      </c>
      <c r="W1584" s="1">
        <v>6.3535799999999996E-8</v>
      </c>
      <c r="X1584">
        <v>-2301.79</v>
      </c>
      <c r="Y1584">
        <v>-2472.41</v>
      </c>
      <c r="Z1584">
        <v>2301.79</v>
      </c>
      <c r="AA1584">
        <v>2472.41</v>
      </c>
      <c r="AB1584">
        <v>2472.4</v>
      </c>
      <c r="AC1584">
        <v>-2301.79</v>
      </c>
      <c r="AD1584">
        <v>-2472.4</v>
      </c>
      <c r="AE1584">
        <v>2301.79</v>
      </c>
    </row>
    <row r="1585" spans="1:31" x14ac:dyDescent="0.25">
      <c r="A1585">
        <v>2860.4</v>
      </c>
      <c r="B1585">
        <v>-5142.1899999999996</v>
      </c>
      <c r="C1585">
        <v>0.69552000000000003</v>
      </c>
      <c r="D1585">
        <v>-1</v>
      </c>
      <c r="E1585">
        <v>377</v>
      </c>
      <c r="F1585">
        <v>4841.33</v>
      </c>
      <c r="V1585" s="1">
        <v>5.6098100000000003E-8</v>
      </c>
      <c r="W1585" s="1">
        <v>6.38587E-8</v>
      </c>
      <c r="X1585">
        <v>-2298.12</v>
      </c>
      <c r="Y1585">
        <v>-2472.81</v>
      </c>
      <c r="Z1585">
        <v>2298.12</v>
      </c>
      <c r="AA1585">
        <v>2472.81</v>
      </c>
      <c r="AB1585">
        <v>2472.81</v>
      </c>
      <c r="AC1585">
        <v>-2298.12</v>
      </c>
      <c r="AD1585">
        <v>-2472.81</v>
      </c>
      <c r="AE1585">
        <v>2298.12</v>
      </c>
    </row>
    <row r="1586" spans="1:31" x14ac:dyDescent="0.25">
      <c r="A1586">
        <v>2861.77</v>
      </c>
      <c r="B1586">
        <v>-5139.75</v>
      </c>
      <c r="C1586">
        <v>0.69657500000000006</v>
      </c>
      <c r="D1586">
        <v>-1</v>
      </c>
      <c r="E1586">
        <v>374</v>
      </c>
      <c r="F1586">
        <v>4839.54</v>
      </c>
      <c r="V1586" s="1">
        <v>5.6249999999999997E-8</v>
      </c>
      <c r="W1586" s="1">
        <v>6.4183199999999997E-8</v>
      </c>
      <c r="X1586">
        <v>-2294.4499999999998</v>
      </c>
      <c r="Y1586">
        <v>-2473.21</v>
      </c>
      <c r="Z1586">
        <v>2294.4499999999998</v>
      </c>
      <c r="AA1586">
        <v>2473.21</v>
      </c>
      <c r="AB1586">
        <v>2473.1999999999998</v>
      </c>
      <c r="AC1586">
        <v>-2294.4499999999998</v>
      </c>
      <c r="AD1586">
        <v>-2473.1999999999998</v>
      </c>
      <c r="AE1586">
        <v>2294.4499999999998</v>
      </c>
    </row>
    <row r="1587" spans="1:31" x14ac:dyDescent="0.25">
      <c r="A1587">
        <v>2863.14</v>
      </c>
      <c r="B1587">
        <v>-5137.32</v>
      </c>
      <c r="C1587">
        <v>0.697631</v>
      </c>
      <c r="D1587">
        <v>-1</v>
      </c>
      <c r="E1587">
        <v>372</v>
      </c>
      <c r="F1587">
        <v>4837.74</v>
      </c>
      <c r="V1587" s="1">
        <v>5.6402100000000003E-8</v>
      </c>
      <c r="W1587" s="1">
        <v>6.4509199999999996E-8</v>
      </c>
      <c r="X1587">
        <v>-2290.77</v>
      </c>
      <c r="Y1587">
        <v>-2473.6</v>
      </c>
      <c r="Z1587">
        <v>2290.77</v>
      </c>
      <c r="AA1587">
        <v>2473.6</v>
      </c>
      <c r="AB1587">
        <v>2473.6</v>
      </c>
      <c r="AC1587">
        <v>-2290.77</v>
      </c>
      <c r="AD1587">
        <v>-2473.6</v>
      </c>
      <c r="AE1587">
        <v>2290.77</v>
      </c>
    </row>
    <row r="1588" spans="1:31" x14ac:dyDescent="0.25">
      <c r="A1588">
        <v>2864.5</v>
      </c>
      <c r="B1588">
        <v>-5134.88</v>
      </c>
      <c r="C1588">
        <v>0.69868799999999998</v>
      </c>
      <c r="D1588">
        <v>-1</v>
      </c>
      <c r="E1588">
        <v>369</v>
      </c>
      <c r="F1588">
        <v>4835.9399999999996</v>
      </c>
      <c r="V1588" s="1">
        <v>5.65544E-8</v>
      </c>
      <c r="W1588" s="1">
        <v>6.4836699999999997E-8</v>
      </c>
      <c r="X1588">
        <v>-2287.1</v>
      </c>
      <c r="Y1588">
        <v>-2473.9899999999998</v>
      </c>
      <c r="Z1588">
        <v>2287.1</v>
      </c>
      <c r="AA1588">
        <v>2473.9899999999998</v>
      </c>
      <c r="AB1588">
        <v>2473.9899999999998</v>
      </c>
      <c r="AC1588">
        <v>-2287.1</v>
      </c>
      <c r="AD1588">
        <v>-2473.9899999999998</v>
      </c>
      <c r="AE1588">
        <v>2287.09</v>
      </c>
    </row>
    <row r="1589" spans="1:31" x14ac:dyDescent="0.25">
      <c r="A1589">
        <v>2865.87</v>
      </c>
      <c r="B1589">
        <v>-5132.4399999999996</v>
      </c>
      <c r="C1589">
        <v>0.69974599999999998</v>
      </c>
      <c r="D1589">
        <v>-1</v>
      </c>
      <c r="E1589">
        <v>366</v>
      </c>
      <c r="F1589">
        <v>4834.13</v>
      </c>
      <c r="V1589" s="1">
        <v>5.6706900000000001E-8</v>
      </c>
      <c r="W1589" s="1">
        <v>6.5165800000000005E-8</v>
      </c>
      <c r="X1589">
        <v>-2283.41</v>
      </c>
      <c r="Y1589">
        <v>-2474.38</v>
      </c>
      <c r="Z1589">
        <v>2283.41</v>
      </c>
      <c r="AA1589">
        <v>2474.38</v>
      </c>
      <c r="AB1589">
        <v>2474.38</v>
      </c>
      <c r="AC1589">
        <v>-2283.41</v>
      </c>
      <c r="AD1589">
        <v>-2474.38</v>
      </c>
      <c r="AE1589">
        <v>2283.41</v>
      </c>
    </row>
    <row r="1590" spans="1:31" x14ac:dyDescent="0.25">
      <c r="A1590">
        <v>2867.23</v>
      </c>
      <c r="B1590">
        <v>-5130</v>
      </c>
      <c r="C1590">
        <v>0.70080500000000001</v>
      </c>
      <c r="D1590">
        <v>-1</v>
      </c>
      <c r="E1590">
        <v>363</v>
      </c>
      <c r="F1590">
        <v>4832.32</v>
      </c>
      <c r="V1590" s="1">
        <v>5.6859599999999999E-8</v>
      </c>
      <c r="W1590" s="1">
        <v>6.5496400000000001E-8</v>
      </c>
      <c r="X1590">
        <v>-2279.73</v>
      </c>
      <c r="Y1590">
        <v>-2474.77</v>
      </c>
      <c r="Z1590">
        <v>2279.73</v>
      </c>
      <c r="AA1590">
        <v>2474.77</v>
      </c>
      <c r="AB1590">
        <v>2474.7600000000002</v>
      </c>
      <c r="AC1590">
        <v>-2279.73</v>
      </c>
      <c r="AD1590">
        <v>-2474.7600000000002</v>
      </c>
      <c r="AE1590">
        <v>2279.73</v>
      </c>
    </row>
    <row r="1591" spans="1:31" x14ac:dyDescent="0.25">
      <c r="A1591">
        <v>2868.6</v>
      </c>
      <c r="B1591">
        <v>-5127.5600000000004</v>
      </c>
      <c r="C1591">
        <v>0.70186599999999999</v>
      </c>
      <c r="D1591">
        <v>-1</v>
      </c>
      <c r="E1591">
        <v>360</v>
      </c>
      <c r="F1591">
        <v>4830.51</v>
      </c>
      <c r="V1591" s="1">
        <v>5.7012400000000003E-8</v>
      </c>
      <c r="W1591" s="1">
        <v>6.5828600000000005E-8</v>
      </c>
      <c r="X1591">
        <v>-2276.04</v>
      </c>
      <c r="Y1591">
        <v>-2475.15</v>
      </c>
      <c r="Z1591">
        <v>2276.04</v>
      </c>
      <c r="AA1591">
        <v>2475.15</v>
      </c>
      <c r="AB1591">
        <v>2475.15</v>
      </c>
      <c r="AC1591">
        <v>-2276.04</v>
      </c>
      <c r="AD1591">
        <v>-2475.14</v>
      </c>
      <c r="AE1591">
        <v>2276.04</v>
      </c>
    </row>
    <row r="1592" spans="1:31" x14ac:dyDescent="0.25">
      <c r="A1592">
        <v>2869.96</v>
      </c>
      <c r="B1592">
        <v>-5125.1099999999997</v>
      </c>
      <c r="C1592">
        <v>0.70292699999999997</v>
      </c>
      <c r="D1592">
        <v>-1</v>
      </c>
      <c r="E1592">
        <v>358</v>
      </c>
      <c r="F1592">
        <v>4828.7</v>
      </c>
      <c r="V1592" s="1">
        <v>5.7165500000000003E-8</v>
      </c>
      <c r="W1592" s="1">
        <v>6.6162400000000002E-8</v>
      </c>
      <c r="X1592">
        <v>-2272.35</v>
      </c>
      <c r="Y1592">
        <v>-2475.5300000000002</v>
      </c>
      <c r="Z1592">
        <v>2272.35</v>
      </c>
      <c r="AA1592">
        <v>2475.5300000000002</v>
      </c>
      <c r="AB1592">
        <v>2475.52</v>
      </c>
      <c r="AC1592">
        <v>-2272.35</v>
      </c>
      <c r="AD1592">
        <v>-2475.52</v>
      </c>
      <c r="AE1592">
        <v>2272.35</v>
      </c>
    </row>
    <row r="1593" spans="1:31" x14ac:dyDescent="0.25">
      <c r="A1593">
        <v>2871.32</v>
      </c>
      <c r="B1593">
        <v>-5122.67</v>
      </c>
      <c r="C1593">
        <v>0.70399</v>
      </c>
      <c r="D1593">
        <v>-1</v>
      </c>
      <c r="E1593">
        <v>355</v>
      </c>
      <c r="F1593">
        <v>4826.88</v>
      </c>
      <c r="V1593" s="1">
        <v>5.7318700000000002E-8</v>
      </c>
      <c r="W1593" s="1">
        <v>6.6497799999999993E-8</v>
      </c>
      <c r="X1593">
        <v>-2268.66</v>
      </c>
      <c r="Y1593">
        <v>-2475.9</v>
      </c>
      <c r="Z1593">
        <v>2268.66</v>
      </c>
      <c r="AA1593">
        <v>2475.9</v>
      </c>
      <c r="AB1593">
        <v>2475.9</v>
      </c>
      <c r="AC1593">
        <v>-2268.66</v>
      </c>
      <c r="AD1593">
        <v>-2475.9</v>
      </c>
      <c r="AE1593">
        <v>2268.66</v>
      </c>
    </row>
    <row r="1594" spans="1:31" x14ac:dyDescent="0.25">
      <c r="A1594">
        <v>2872.68</v>
      </c>
      <c r="B1594">
        <v>-5120.22</v>
      </c>
      <c r="C1594">
        <v>0.70505300000000004</v>
      </c>
      <c r="D1594">
        <v>-1</v>
      </c>
      <c r="E1594">
        <v>352</v>
      </c>
      <c r="F1594">
        <v>4825.0600000000004</v>
      </c>
      <c r="V1594" s="1">
        <v>5.7472099999999999E-8</v>
      </c>
      <c r="W1594" s="1">
        <v>6.68347E-8</v>
      </c>
      <c r="X1594">
        <v>-2264.96</v>
      </c>
      <c r="Y1594">
        <v>-2476.27</v>
      </c>
      <c r="Z1594">
        <v>2264.96</v>
      </c>
      <c r="AA1594">
        <v>2476.27</v>
      </c>
      <c r="AB1594">
        <v>2476.27</v>
      </c>
      <c r="AC1594">
        <v>-2264.96</v>
      </c>
      <c r="AD1594">
        <v>-2476.27</v>
      </c>
      <c r="AE1594">
        <v>2264.96</v>
      </c>
    </row>
    <row r="1595" spans="1:31" x14ac:dyDescent="0.25">
      <c r="A1595">
        <v>2874.04</v>
      </c>
      <c r="B1595">
        <v>-5117.7700000000004</v>
      </c>
      <c r="C1595">
        <v>0.70611800000000002</v>
      </c>
      <c r="D1595">
        <v>-1</v>
      </c>
      <c r="E1595">
        <v>349</v>
      </c>
      <c r="F1595">
        <v>4823.24</v>
      </c>
      <c r="V1595" s="1">
        <v>5.76257E-8</v>
      </c>
      <c r="W1595" s="1">
        <v>6.7173300000000005E-8</v>
      </c>
      <c r="X1595">
        <v>-2261.2600000000002</v>
      </c>
      <c r="Y1595">
        <v>-2476.64</v>
      </c>
      <c r="Z1595">
        <v>2261.2600000000002</v>
      </c>
      <c r="AA1595">
        <v>2476.64</v>
      </c>
      <c r="AB1595">
        <v>2476.64</v>
      </c>
      <c r="AC1595">
        <v>-2261.2600000000002</v>
      </c>
      <c r="AD1595">
        <v>-2476.64</v>
      </c>
      <c r="AE1595">
        <v>2261.2600000000002</v>
      </c>
    </row>
    <row r="1596" spans="1:31" x14ac:dyDescent="0.25">
      <c r="A1596">
        <v>2875.4</v>
      </c>
      <c r="B1596">
        <v>-5115.32</v>
      </c>
      <c r="C1596">
        <v>0.70718400000000003</v>
      </c>
      <c r="D1596">
        <v>-1</v>
      </c>
      <c r="E1596">
        <v>347</v>
      </c>
      <c r="F1596">
        <v>4821.41</v>
      </c>
      <c r="V1596" s="1">
        <v>5.7779499999999998E-8</v>
      </c>
      <c r="W1596" s="1">
        <v>6.7513500000000004E-8</v>
      </c>
      <c r="X1596">
        <v>-2257.56</v>
      </c>
      <c r="Y1596">
        <v>-2477.0100000000002</v>
      </c>
      <c r="Z1596">
        <v>2257.56</v>
      </c>
      <c r="AA1596">
        <v>2477.0100000000002</v>
      </c>
      <c r="AB1596">
        <v>2477</v>
      </c>
      <c r="AC1596">
        <v>-2257.56</v>
      </c>
      <c r="AD1596">
        <v>-2477</v>
      </c>
      <c r="AE1596">
        <v>2257.56</v>
      </c>
    </row>
    <row r="1597" spans="1:31" x14ac:dyDescent="0.25">
      <c r="A1597">
        <v>2876.76</v>
      </c>
      <c r="B1597">
        <v>-5112.8599999999997</v>
      </c>
      <c r="C1597">
        <v>0.70825000000000005</v>
      </c>
      <c r="D1597">
        <v>-1</v>
      </c>
      <c r="E1597">
        <v>344</v>
      </c>
      <c r="F1597">
        <v>4819.58</v>
      </c>
      <c r="V1597" s="1">
        <v>5.7933400000000002E-8</v>
      </c>
      <c r="W1597" s="1">
        <v>6.7855299999999997E-8</v>
      </c>
      <c r="X1597">
        <v>-2253.86</v>
      </c>
      <c r="Y1597">
        <v>-2477.37</v>
      </c>
      <c r="Z1597">
        <v>2253.86</v>
      </c>
      <c r="AA1597">
        <v>2477.37</v>
      </c>
      <c r="AB1597">
        <v>2477.37</v>
      </c>
      <c r="AC1597">
        <v>-2253.86</v>
      </c>
      <c r="AD1597">
        <v>-2477.37</v>
      </c>
      <c r="AE1597">
        <v>2253.86</v>
      </c>
    </row>
    <row r="1598" spans="1:31" x14ac:dyDescent="0.25">
      <c r="A1598">
        <v>2878.11</v>
      </c>
      <c r="B1598">
        <v>-5110.41</v>
      </c>
      <c r="C1598">
        <v>0.709318</v>
      </c>
      <c r="D1598">
        <v>-1</v>
      </c>
      <c r="E1598">
        <v>341</v>
      </c>
      <c r="F1598">
        <v>4817.75</v>
      </c>
      <c r="V1598" s="1">
        <v>5.8087600000000002E-8</v>
      </c>
      <c r="W1598" s="1">
        <v>6.8198699999999998E-8</v>
      </c>
      <c r="X1598">
        <v>-2250.15</v>
      </c>
      <c r="Y1598">
        <v>-2477.73</v>
      </c>
      <c r="Z1598">
        <v>2250.15</v>
      </c>
      <c r="AA1598">
        <v>2477.73</v>
      </c>
      <c r="AB1598">
        <v>2477.73</v>
      </c>
      <c r="AC1598">
        <v>-2250.15</v>
      </c>
      <c r="AD1598">
        <v>-2477.73</v>
      </c>
      <c r="AE1598">
        <v>2250.15</v>
      </c>
    </row>
    <row r="1599" spans="1:31" x14ac:dyDescent="0.25">
      <c r="A1599">
        <v>2879.47</v>
      </c>
      <c r="B1599">
        <v>-5107.95</v>
      </c>
      <c r="C1599">
        <v>0.71038699999999999</v>
      </c>
      <c r="D1599">
        <v>-1</v>
      </c>
      <c r="E1599">
        <v>338</v>
      </c>
      <c r="F1599">
        <v>4815.91</v>
      </c>
      <c r="V1599" s="1">
        <v>5.8241900000000001E-8</v>
      </c>
      <c r="W1599" s="1">
        <v>6.8543700000000005E-8</v>
      </c>
      <c r="X1599">
        <v>-2246.44</v>
      </c>
      <c r="Y1599">
        <v>-2478.08</v>
      </c>
      <c r="Z1599">
        <v>2246.44</v>
      </c>
      <c r="AA1599">
        <v>2478.08</v>
      </c>
      <c r="AB1599">
        <v>2478.08</v>
      </c>
      <c r="AC1599">
        <v>-2246.44</v>
      </c>
      <c r="AD1599">
        <v>-2478.08</v>
      </c>
      <c r="AE1599">
        <v>2246.44</v>
      </c>
    </row>
    <row r="1600" spans="1:31" x14ac:dyDescent="0.25">
      <c r="A1600">
        <v>2880.82</v>
      </c>
      <c r="B1600">
        <v>-5105.49</v>
      </c>
      <c r="C1600">
        <v>0.71145700000000001</v>
      </c>
      <c r="D1600">
        <v>-1</v>
      </c>
      <c r="E1600">
        <v>335</v>
      </c>
      <c r="F1600">
        <v>4814.08</v>
      </c>
      <c r="V1600" s="1">
        <v>5.8396399999999997E-8</v>
      </c>
      <c r="W1600" s="1">
        <v>6.8890399999999999E-8</v>
      </c>
      <c r="X1600">
        <v>-2242.7199999999998</v>
      </c>
      <c r="Y1600">
        <v>-2478.44</v>
      </c>
      <c r="Z1600">
        <v>2242.7199999999998</v>
      </c>
      <c r="AA1600">
        <v>2478.4299999999998</v>
      </c>
      <c r="AB1600">
        <v>2478.4299999999998</v>
      </c>
      <c r="AC1600">
        <v>-2242.7199999999998</v>
      </c>
      <c r="AD1600">
        <v>-2478.4299999999998</v>
      </c>
      <c r="AE1600">
        <v>2242.7199999999998</v>
      </c>
    </row>
    <row r="1601" spans="1:31" x14ac:dyDescent="0.25">
      <c r="A1601">
        <v>2882.18</v>
      </c>
      <c r="B1601">
        <v>-5103.03</v>
      </c>
      <c r="C1601">
        <v>0.71252800000000005</v>
      </c>
      <c r="D1601">
        <v>-1</v>
      </c>
      <c r="E1601">
        <v>333</v>
      </c>
      <c r="F1601">
        <v>4812.24</v>
      </c>
      <c r="V1601" s="1">
        <v>5.8550999999999999E-8</v>
      </c>
      <c r="W1601" s="1">
        <v>6.9238699999999999E-8</v>
      </c>
      <c r="X1601">
        <v>-2239.0100000000002</v>
      </c>
      <c r="Y1601">
        <v>-2478.7800000000002</v>
      </c>
      <c r="Z1601">
        <v>2239.0100000000002</v>
      </c>
      <c r="AA1601">
        <v>2478.7800000000002</v>
      </c>
      <c r="AB1601">
        <v>2478.7800000000002</v>
      </c>
      <c r="AC1601">
        <v>-2239.0100000000002</v>
      </c>
      <c r="AD1601">
        <v>-2478.7800000000002</v>
      </c>
      <c r="AE1601">
        <v>2239.0100000000002</v>
      </c>
    </row>
    <row r="1602" spans="1:31" x14ac:dyDescent="0.25">
      <c r="A1602">
        <v>2883.53</v>
      </c>
      <c r="B1602">
        <v>-5100.57</v>
      </c>
      <c r="C1602">
        <v>0.71360000000000001</v>
      </c>
      <c r="D1602">
        <v>-1</v>
      </c>
      <c r="E1602">
        <v>330</v>
      </c>
      <c r="F1602">
        <v>4810.3900000000003</v>
      </c>
      <c r="V1602" s="1">
        <v>5.8705799999999999E-8</v>
      </c>
      <c r="W1602" s="1">
        <v>6.9588699999999999E-8</v>
      </c>
      <c r="X1602">
        <v>-2235.29</v>
      </c>
      <c r="Y1602">
        <v>-2479.13</v>
      </c>
      <c r="Z1602">
        <v>2235.29</v>
      </c>
      <c r="AA1602">
        <v>2479.13</v>
      </c>
      <c r="AB1602">
        <v>2479.13</v>
      </c>
      <c r="AC1602">
        <v>-2235.29</v>
      </c>
      <c r="AD1602">
        <v>-2479.13</v>
      </c>
      <c r="AE1602">
        <v>2235.29</v>
      </c>
    </row>
    <row r="1603" spans="1:31" x14ac:dyDescent="0.25">
      <c r="A1603">
        <v>2884.88</v>
      </c>
      <c r="B1603">
        <v>-5098.1099999999997</v>
      </c>
      <c r="C1603">
        <v>0.71467400000000003</v>
      </c>
      <c r="D1603">
        <v>-1</v>
      </c>
      <c r="E1603">
        <v>327</v>
      </c>
      <c r="F1603">
        <v>4808.55</v>
      </c>
      <c r="V1603" s="1">
        <v>5.8860800000000003E-8</v>
      </c>
      <c r="W1603" s="1">
        <v>6.9940300000000006E-8</v>
      </c>
      <c r="X1603">
        <v>-2231.56</v>
      </c>
      <c r="Y1603">
        <v>-2479.4699999999998</v>
      </c>
      <c r="Z1603">
        <v>2231.56</v>
      </c>
      <c r="AA1603">
        <v>2479.4699999999998</v>
      </c>
      <c r="AB1603">
        <v>2479.4699999999998</v>
      </c>
      <c r="AC1603">
        <v>-2231.56</v>
      </c>
      <c r="AD1603">
        <v>-2479.4699999999998</v>
      </c>
      <c r="AE1603">
        <v>2231.56</v>
      </c>
    </row>
    <row r="1604" spans="1:31" x14ac:dyDescent="0.25">
      <c r="A1604">
        <v>2886.23</v>
      </c>
      <c r="B1604">
        <v>-5095.6400000000003</v>
      </c>
      <c r="C1604">
        <v>0.71574800000000005</v>
      </c>
      <c r="D1604">
        <v>-1</v>
      </c>
      <c r="E1604">
        <v>324</v>
      </c>
      <c r="F1604">
        <v>4806.7</v>
      </c>
      <c r="V1604" s="1">
        <v>5.9015999999999997E-8</v>
      </c>
      <c r="W1604" s="1">
        <v>7.0293599999999999E-8</v>
      </c>
      <c r="X1604">
        <v>-2227.84</v>
      </c>
      <c r="Y1604">
        <v>-2479.81</v>
      </c>
      <c r="Z1604">
        <v>2227.84</v>
      </c>
      <c r="AA1604">
        <v>2479.81</v>
      </c>
      <c r="AB1604">
        <v>2479.81</v>
      </c>
      <c r="AC1604">
        <v>-2227.84</v>
      </c>
      <c r="AD1604">
        <v>-2479.81</v>
      </c>
      <c r="AE1604">
        <v>2227.84</v>
      </c>
    </row>
    <row r="1605" spans="1:31" x14ac:dyDescent="0.25">
      <c r="A1605">
        <v>2887.58</v>
      </c>
      <c r="B1605">
        <v>-5093.17</v>
      </c>
      <c r="C1605">
        <v>0.71682299999999999</v>
      </c>
      <c r="D1605">
        <v>-1</v>
      </c>
      <c r="E1605">
        <v>321</v>
      </c>
      <c r="F1605">
        <v>4804.84</v>
      </c>
      <c r="V1605" s="1">
        <v>5.9171299999999997E-8</v>
      </c>
      <c r="W1605" s="1">
        <v>7.0648600000000004E-8</v>
      </c>
      <c r="X1605">
        <v>-2224.11</v>
      </c>
      <c r="Y1605">
        <v>-2480.15</v>
      </c>
      <c r="Z1605">
        <v>2224.11</v>
      </c>
      <c r="AA1605">
        <v>2480.15</v>
      </c>
      <c r="AB1605">
        <v>2480.14</v>
      </c>
      <c r="AC1605">
        <v>-2224.11</v>
      </c>
      <c r="AD1605">
        <v>-2480.14</v>
      </c>
      <c r="AE1605">
        <v>2224.11</v>
      </c>
    </row>
    <row r="1606" spans="1:31" x14ac:dyDescent="0.25">
      <c r="A1606">
        <v>2888.93</v>
      </c>
      <c r="B1606">
        <v>-5090.7</v>
      </c>
      <c r="C1606">
        <v>0.71789999999999998</v>
      </c>
      <c r="D1606">
        <v>-1</v>
      </c>
      <c r="E1606">
        <v>319</v>
      </c>
      <c r="F1606">
        <v>4802.99</v>
      </c>
      <c r="V1606" s="1">
        <v>5.9326800000000002E-8</v>
      </c>
      <c r="W1606" s="1">
        <v>7.1005299999999996E-8</v>
      </c>
      <c r="X1606">
        <v>-2220.38</v>
      </c>
      <c r="Y1606">
        <v>-2480.48</v>
      </c>
      <c r="Z1606">
        <v>2220.37</v>
      </c>
      <c r="AA1606">
        <v>2480.48</v>
      </c>
      <c r="AB1606">
        <v>2480.48</v>
      </c>
      <c r="AC1606">
        <v>-2220.37</v>
      </c>
      <c r="AD1606">
        <v>-2480.48</v>
      </c>
      <c r="AE1606">
        <v>2220.37</v>
      </c>
    </row>
    <row r="1607" spans="1:31" x14ac:dyDescent="0.25">
      <c r="A1607">
        <v>2890.28</v>
      </c>
      <c r="B1607">
        <v>-5088.2299999999996</v>
      </c>
      <c r="C1607">
        <v>0.71897699999999998</v>
      </c>
      <c r="D1607">
        <v>-1</v>
      </c>
      <c r="E1607">
        <v>316</v>
      </c>
      <c r="F1607">
        <v>4801.13</v>
      </c>
      <c r="V1607" s="1">
        <v>5.9482399999999998E-8</v>
      </c>
      <c r="W1607" s="1">
        <v>7.1363599999999995E-8</v>
      </c>
      <c r="X1607">
        <v>-2216.64</v>
      </c>
      <c r="Y1607">
        <v>-2480.81</v>
      </c>
      <c r="Z1607">
        <v>2216.64</v>
      </c>
      <c r="AA1607">
        <v>2480.81</v>
      </c>
      <c r="AB1607">
        <v>2480.8000000000002</v>
      </c>
      <c r="AC1607">
        <v>-2216.64</v>
      </c>
      <c r="AD1607">
        <v>-2480.8000000000002</v>
      </c>
      <c r="AE1607">
        <v>2216.64</v>
      </c>
    </row>
    <row r="1608" spans="1:31" x14ac:dyDescent="0.25">
      <c r="A1608">
        <v>2891.62</v>
      </c>
      <c r="B1608">
        <v>-5085.76</v>
      </c>
      <c r="C1608">
        <v>0.72005600000000003</v>
      </c>
      <c r="D1608">
        <v>-1</v>
      </c>
      <c r="E1608">
        <v>313</v>
      </c>
      <c r="F1608">
        <v>4799.2700000000004</v>
      </c>
      <c r="V1608" s="1">
        <v>5.9638200000000005E-8</v>
      </c>
      <c r="W1608" s="1">
        <v>7.1723699999999998E-8</v>
      </c>
      <c r="X1608">
        <v>-2212.9</v>
      </c>
      <c r="Y1608">
        <v>-2481.13</v>
      </c>
      <c r="Z1608">
        <v>2212.9</v>
      </c>
      <c r="AA1608">
        <v>2481.13</v>
      </c>
      <c r="AB1608">
        <v>2481.13</v>
      </c>
      <c r="AC1608">
        <v>-2212.9</v>
      </c>
      <c r="AD1608">
        <v>-2481.13</v>
      </c>
      <c r="AE1608">
        <v>2212.9</v>
      </c>
    </row>
    <row r="1609" spans="1:31" x14ac:dyDescent="0.25">
      <c r="A1609">
        <v>2892.97</v>
      </c>
      <c r="B1609">
        <v>-5083.28</v>
      </c>
      <c r="C1609">
        <v>0.721136</v>
      </c>
      <c r="D1609">
        <v>-1</v>
      </c>
      <c r="E1609">
        <v>310</v>
      </c>
      <c r="F1609">
        <v>4797.3999999999996</v>
      </c>
      <c r="V1609" s="1">
        <v>5.9794199999999997E-8</v>
      </c>
      <c r="W1609" s="1">
        <v>7.2085399999999995E-8</v>
      </c>
      <c r="X1609">
        <v>-2209.16</v>
      </c>
      <c r="Y1609">
        <v>-2481.4499999999998</v>
      </c>
      <c r="Z1609">
        <v>2209.16</v>
      </c>
      <c r="AA1609">
        <v>2481.4499999999998</v>
      </c>
      <c r="AB1609">
        <v>2481.4499999999998</v>
      </c>
      <c r="AC1609">
        <v>-2209.16</v>
      </c>
      <c r="AD1609">
        <v>-2481.4499999999998</v>
      </c>
      <c r="AE1609">
        <v>2209.16</v>
      </c>
    </row>
    <row r="1610" spans="1:31" x14ac:dyDescent="0.25">
      <c r="A1610">
        <v>2894.31</v>
      </c>
      <c r="B1610">
        <v>-5080.8100000000004</v>
      </c>
      <c r="C1610">
        <v>0.722217</v>
      </c>
      <c r="D1610">
        <v>-1</v>
      </c>
      <c r="E1610">
        <v>308</v>
      </c>
      <c r="F1610">
        <v>4795.53</v>
      </c>
      <c r="V1610" s="1">
        <v>5.9950299999999994E-8</v>
      </c>
      <c r="W1610" s="1">
        <v>7.2448899999999997E-8</v>
      </c>
      <c r="X1610">
        <v>-2205.42</v>
      </c>
      <c r="Y1610">
        <v>-2481.77</v>
      </c>
      <c r="Z1610">
        <v>2205.42</v>
      </c>
      <c r="AA1610">
        <v>2481.77</v>
      </c>
      <c r="AB1610">
        <v>2481.77</v>
      </c>
      <c r="AC1610">
        <v>-2205.42</v>
      </c>
      <c r="AD1610">
        <v>-2481.77</v>
      </c>
      <c r="AE1610">
        <v>2205.42</v>
      </c>
    </row>
    <row r="1611" spans="1:31" x14ac:dyDescent="0.25">
      <c r="A1611">
        <v>2895.66</v>
      </c>
      <c r="B1611">
        <v>-5078.33</v>
      </c>
      <c r="C1611">
        <v>0.723298</v>
      </c>
      <c r="D1611">
        <v>-1</v>
      </c>
      <c r="E1611">
        <v>305</v>
      </c>
      <c r="F1611">
        <v>4793.66</v>
      </c>
      <c r="V1611" s="1">
        <v>6.0106600000000002E-8</v>
      </c>
      <c r="W1611" s="1">
        <v>7.2814099999999998E-8</v>
      </c>
      <c r="X1611">
        <v>-2201.67</v>
      </c>
      <c r="Y1611">
        <v>-2482.09</v>
      </c>
      <c r="Z1611">
        <v>2201.67</v>
      </c>
      <c r="AA1611">
        <v>2482.09</v>
      </c>
      <c r="AB1611">
        <v>2482.09</v>
      </c>
      <c r="AC1611">
        <v>-2201.67</v>
      </c>
      <c r="AD1611">
        <v>-2482.09</v>
      </c>
      <c r="AE1611">
        <v>2201.67</v>
      </c>
    </row>
    <row r="1612" spans="1:31" x14ac:dyDescent="0.25">
      <c r="A1612">
        <v>2897</v>
      </c>
      <c r="B1612">
        <v>-5075.8500000000004</v>
      </c>
      <c r="C1612">
        <v>0.72438100000000005</v>
      </c>
      <c r="D1612">
        <v>-1</v>
      </c>
      <c r="E1612">
        <v>302</v>
      </c>
      <c r="F1612">
        <v>4791.79</v>
      </c>
      <c r="V1612" s="1">
        <v>6.0263000000000002E-8</v>
      </c>
      <c r="W1612" s="1">
        <v>7.3181100000000004E-8</v>
      </c>
      <c r="X1612">
        <v>-2197.92</v>
      </c>
      <c r="Y1612">
        <v>-2482.4</v>
      </c>
      <c r="Z1612">
        <v>2197.92</v>
      </c>
      <c r="AA1612">
        <v>2482.4</v>
      </c>
      <c r="AB1612">
        <v>2482.4</v>
      </c>
      <c r="AC1612">
        <v>-2197.92</v>
      </c>
      <c r="AD1612">
        <v>-2482.4</v>
      </c>
      <c r="AE1612">
        <v>2197.92</v>
      </c>
    </row>
    <row r="1613" spans="1:31" x14ac:dyDescent="0.25">
      <c r="A1613">
        <v>2898.34</v>
      </c>
      <c r="B1613">
        <v>-5073.37</v>
      </c>
      <c r="C1613">
        <v>0.72546500000000003</v>
      </c>
      <c r="D1613">
        <v>-1</v>
      </c>
      <c r="E1613">
        <v>299</v>
      </c>
      <c r="F1613">
        <v>4789.91</v>
      </c>
      <c r="V1613" s="1">
        <v>6.0419599999999999E-8</v>
      </c>
      <c r="W1613" s="1">
        <v>7.3549700000000004E-8</v>
      </c>
      <c r="X1613">
        <v>-2194.16</v>
      </c>
      <c r="Y1613">
        <v>-2482.71</v>
      </c>
      <c r="Z1613">
        <v>2194.16</v>
      </c>
      <c r="AA1613">
        <v>2482.71</v>
      </c>
      <c r="AB1613">
        <v>2482.71</v>
      </c>
      <c r="AC1613">
        <v>-2194.16</v>
      </c>
      <c r="AD1613">
        <v>-2482.71</v>
      </c>
      <c r="AE1613">
        <v>2194.16</v>
      </c>
    </row>
    <row r="1614" spans="1:31" x14ac:dyDescent="0.25">
      <c r="A1614">
        <v>2899.68</v>
      </c>
      <c r="B1614">
        <v>-5070.88</v>
      </c>
      <c r="C1614">
        <v>0.72655099999999995</v>
      </c>
      <c r="D1614">
        <v>-1</v>
      </c>
      <c r="E1614">
        <v>296</v>
      </c>
      <c r="F1614">
        <v>4788.03</v>
      </c>
      <c r="V1614" s="1">
        <v>6.0576300000000002E-8</v>
      </c>
      <c r="W1614" s="1">
        <v>7.39202E-8</v>
      </c>
      <c r="X1614">
        <v>-2190.41</v>
      </c>
      <c r="Y1614">
        <v>-2483.0100000000002</v>
      </c>
      <c r="Z1614">
        <v>2190.41</v>
      </c>
      <c r="AA1614">
        <v>2483.0100000000002</v>
      </c>
      <c r="AB1614">
        <v>2483.0100000000002</v>
      </c>
      <c r="AC1614">
        <v>-2190.41</v>
      </c>
      <c r="AD1614">
        <v>-2483.0100000000002</v>
      </c>
      <c r="AE1614">
        <v>2190.41</v>
      </c>
    </row>
    <row r="1615" spans="1:31" x14ac:dyDescent="0.25">
      <c r="A1615">
        <v>2901.02</v>
      </c>
      <c r="B1615">
        <v>-5068.3999999999996</v>
      </c>
      <c r="C1615">
        <v>0.72763699999999998</v>
      </c>
      <c r="D1615">
        <v>-1</v>
      </c>
      <c r="E1615">
        <v>294</v>
      </c>
      <c r="F1615">
        <v>4786.1499999999996</v>
      </c>
      <c r="V1615" s="1">
        <v>6.0733200000000003E-8</v>
      </c>
      <c r="W1615" s="1">
        <v>7.4292399999999996E-8</v>
      </c>
      <c r="X1615">
        <v>-2186.65</v>
      </c>
      <c r="Y1615">
        <v>-2483.31</v>
      </c>
      <c r="Z1615">
        <v>2186.65</v>
      </c>
      <c r="AA1615">
        <v>2483.31</v>
      </c>
      <c r="AB1615">
        <v>2483.31</v>
      </c>
      <c r="AC1615">
        <v>-2186.65</v>
      </c>
      <c r="AD1615">
        <v>-2483.31</v>
      </c>
      <c r="AE1615">
        <v>2186.65</v>
      </c>
    </row>
    <row r="1616" spans="1:31" x14ac:dyDescent="0.25">
      <c r="A1616">
        <v>2902.36</v>
      </c>
      <c r="B1616">
        <v>-5065.91</v>
      </c>
      <c r="C1616">
        <v>0.72872400000000004</v>
      </c>
      <c r="D1616">
        <v>-1</v>
      </c>
      <c r="E1616">
        <v>291</v>
      </c>
      <c r="F1616">
        <v>4784.26</v>
      </c>
      <c r="V1616" s="1">
        <v>6.0890199999999996E-8</v>
      </c>
      <c r="W1616" s="1">
        <v>7.4666300000000005E-8</v>
      </c>
      <c r="X1616">
        <v>-2182.89</v>
      </c>
      <c r="Y1616">
        <v>-2483.61</v>
      </c>
      <c r="Z1616">
        <v>2182.89</v>
      </c>
      <c r="AA1616">
        <v>2483.61</v>
      </c>
      <c r="AB1616">
        <v>2483.61</v>
      </c>
      <c r="AC1616">
        <v>-2182.89</v>
      </c>
      <c r="AD1616">
        <v>-2483.61</v>
      </c>
      <c r="AE1616">
        <v>2182.89</v>
      </c>
    </row>
    <row r="1617" spans="1:31" x14ac:dyDescent="0.25">
      <c r="A1617">
        <v>2903.69</v>
      </c>
      <c r="B1617">
        <v>-5063.42</v>
      </c>
      <c r="C1617">
        <v>0.72981300000000005</v>
      </c>
      <c r="D1617">
        <v>-1</v>
      </c>
      <c r="E1617">
        <v>288</v>
      </c>
      <c r="F1617">
        <v>4782.37</v>
      </c>
      <c r="V1617" s="1">
        <v>6.1047399999999999E-8</v>
      </c>
      <c r="W1617" s="1">
        <v>7.5042000000000005E-8</v>
      </c>
      <c r="X1617">
        <v>-2179.12</v>
      </c>
      <c r="Y1617">
        <v>-2483.91</v>
      </c>
      <c r="Z1617">
        <v>2179.12</v>
      </c>
      <c r="AA1617">
        <v>2483.91</v>
      </c>
      <c r="AB1617">
        <v>2483.9</v>
      </c>
      <c r="AC1617">
        <v>-2179.12</v>
      </c>
      <c r="AD1617">
        <v>-2483.9</v>
      </c>
      <c r="AE1617">
        <v>2179.12</v>
      </c>
    </row>
    <row r="1618" spans="1:31" x14ac:dyDescent="0.25">
      <c r="A1618">
        <v>2905.03</v>
      </c>
      <c r="B1618">
        <v>-5060.93</v>
      </c>
      <c r="C1618">
        <v>0.73090200000000005</v>
      </c>
      <c r="D1618">
        <v>-1</v>
      </c>
      <c r="E1618">
        <v>285</v>
      </c>
      <c r="F1618">
        <v>4780.4799999999996</v>
      </c>
      <c r="V1618" s="1">
        <v>6.1204699999999995E-8</v>
      </c>
      <c r="W1618" s="1">
        <v>7.5419600000000001E-8</v>
      </c>
      <c r="X1618">
        <v>-2175.35</v>
      </c>
      <c r="Y1618">
        <v>-2484.1999999999998</v>
      </c>
      <c r="Z1618">
        <v>2175.35</v>
      </c>
      <c r="AA1618">
        <v>2484.1999999999998</v>
      </c>
      <c r="AB1618">
        <v>2484.1999999999998</v>
      </c>
      <c r="AC1618">
        <v>-2175.35</v>
      </c>
      <c r="AD1618">
        <v>-2484.1999999999998</v>
      </c>
      <c r="AE1618">
        <v>2175.35</v>
      </c>
    </row>
    <row r="1619" spans="1:31" x14ac:dyDescent="0.25">
      <c r="A1619">
        <v>2906.37</v>
      </c>
      <c r="B1619">
        <v>-5058.4399999999996</v>
      </c>
      <c r="C1619">
        <v>0.731993</v>
      </c>
      <c r="D1619">
        <v>-1</v>
      </c>
      <c r="E1619">
        <v>282</v>
      </c>
      <c r="F1619">
        <v>4778.58</v>
      </c>
      <c r="V1619" s="1">
        <v>6.1362099999999996E-8</v>
      </c>
      <c r="W1619" s="1">
        <v>7.5798899999999997E-8</v>
      </c>
      <c r="X1619">
        <v>-2171.58</v>
      </c>
      <c r="Y1619">
        <v>-2484.4899999999998</v>
      </c>
      <c r="Z1619">
        <v>2171.58</v>
      </c>
      <c r="AA1619">
        <v>2484.4899999999998</v>
      </c>
      <c r="AB1619">
        <v>2484.48</v>
      </c>
      <c r="AC1619">
        <v>-2171.58</v>
      </c>
      <c r="AD1619">
        <v>-2484.48</v>
      </c>
      <c r="AE1619">
        <v>2171.58</v>
      </c>
    </row>
    <row r="1620" spans="1:31" x14ac:dyDescent="0.25">
      <c r="A1620">
        <v>2907.7</v>
      </c>
      <c r="B1620">
        <v>-5055.95</v>
      </c>
      <c r="C1620">
        <v>0.73308399999999996</v>
      </c>
      <c r="D1620">
        <v>-1</v>
      </c>
      <c r="E1620">
        <v>280</v>
      </c>
      <c r="F1620">
        <v>4776.68</v>
      </c>
      <c r="V1620" s="1">
        <v>6.1519699999999995E-8</v>
      </c>
      <c r="W1620" s="1">
        <v>7.6179900000000006E-8</v>
      </c>
      <c r="X1620">
        <v>-2167.81</v>
      </c>
      <c r="Y1620">
        <v>-2484.77</v>
      </c>
      <c r="Z1620">
        <v>2167.81</v>
      </c>
      <c r="AA1620">
        <v>2484.77</v>
      </c>
      <c r="AB1620">
        <v>2484.77</v>
      </c>
      <c r="AC1620">
        <v>-2167.81</v>
      </c>
      <c r="AD1620">
        <v>-2484.77</v>
      </c>
      <c r="AE1620">
        <v>2167.81</v>
      </c>
    </row>
    <row r="1621" spans="1:31" x14ac:dyDescent="0.25">
      <c r="A1621">
        <v>2909.03</v>
      </c>
      <c r="B1621">
        <v>-5053.45</v>
      </c>
      <c r="C1621">
        <v>0.73417699999999997</v>
      </c>
      <c r="D1621">
        <v>-1</v>
      </c>
      <c r="E1621">
        <v>277</v>
      </c>
      <c r="F1621">
        <v>4774.78</v>
      </c>
      <c r="V1621" s="1">
        <v>6.1677399999999999E-8</v>
      </c>
      <c r="W1621" s="1">
        <v>7.6562900000000003E-8</v>
      </c>
      <c r="X1621">
        <v>-2164.0300000000002</v>
      </c>
      <c r="Y1621">
        <v>-2485.0500000000002</v>
      </c>
      <c r="Z1621">
        <v>2164.0300000000002</v>
      </c>
      <c r="AA1621">
        <v>2485.0500000000002</v>
      </c>
      <c r="AB1621">
        <v>2485.0500000000002</v>
      </c>
      <c r="AC1621">
        <v>-2164.0300000000002</v>
      </c>
      <c r="AD1621">
        <v>-2485.0500000000002</v>
      </c>
      <c r="AE1621">
        <v>2164.0300000000002</v>
      </c>
    </row>
    <row r="1622" spans="1:31" x14ac:dyDescent="0.25">
      <c r="A1622">
        <v>2910.36</v>
      </c>
      <c r="B1622">
        <v>-5050.95</v>
      </c>
      <c r="C1622">
        <v>0.73527100000000001</v>
      </c>
      <c r="D1622">
        <v>-1</v>
      </c>
      <c r="E1622">
        <v>274</v>
      </c>
      <c r="F1622">
        <v>4772.88</v>
      </c>
      <c r="V1622" s="1">
        <v>6.18353E-8</v>
      </c>
      <c r="W1622" s="1">
        <v>7.69476E-8</v>
      </c>
      <c r="X1622">
        <v>-2160.25</v>
      </c>
      <c r="Y1622">
        <v>-2485.33</v>
      </c>
      <c r="Z1622">
        <v>2160.25</v>
      </c>
      <c r="AA1622">
        <v>2485.33</v>
      </c>
      <c r="AB1622">
        <v>2485.33</v>
      </c>
      <c r="AC1622">
        <v>-2160.25</v>
      </c>
      <c r="AD1622">
        <v>-2485.33</v>
      </c>
      <c r="AE1622">
        <v>2160.25</v>
      </c>
    </row>
    <row r="1623" spans="1:31" x14ac:dyDescent="0.25">
      <c r="A1623">
        <v>2911.7</v>
      </c>
      <c r="B1623">
        <v>-5048.45</v>
      </c>
      <c r="C1623">
        <v>0.73636599999999997</v>
      </c>
      <c r="D1623">
        <v>-1</v>
      </c>
      <c r="E1623">
        <v>271</v>
      </c>
      <c r="F1623">
        <v>4770.97</v>
      </c>
      <c r="V1623" s="1">
        <v>6.1993299999999994E-8</v>
      </c>
      <c r="W1623" s="1">
        <v>7.7334100000000002E-8</v>
      </c>
      <c r="X1623">
        <v>-2156.46</v>
      </c>
      <c r="Y1623">
        <v>-2485.6</v>
      </c>
      <c r="Z1623">
        <v>2156.46</v>
      </c>
      <c r="AA1623">
        <v>2485.6</v>
      </c>
      <c r="AB1623">
        <v>2485.6</v>
      </c>
      <c r="AC1623">
        <v>-2156.46</v>
      </c>
      <c r="AD1623">
        <v>-2485.6</v>
      </c>
      <c r="AE1623">
        <v>2156.46</v>
      </c>
    </row>
    <row r="1624" spans="1:31" x14ac:dyDescent="0.25">
      <c r="A1624">
        <v>2913.03</v>
      </c>
      <c r="B1624">
        <v>-5045.95</v>
      </c>
      <c r="C1624">
        <v>0.73746199999999995</v>
      </c>
      <c r="D1624">
        <v>-1</v>
      </c>
      <c r="E1624">
        <v>269</v>
      </c>
      <c r="F1624">
        <v>4769.0600000000004</v>
      </c>
      <c r="V1624" s="1">
        <v>6.2151399999999994E-8</v>
      </c>
      <c r="W1624" s="1">
        <v>7.77225E-8</v>
      </c>
      <c r="X1624">
        <v>-2152.6799999999998</v>
      </c>
      <c r="Y1624">
        <v>-2485.87</v>
      </c>
      <c r="Z1624">
        <v>2152.6799999999998</v>
      </c>
      <c r="AA1624">
        <v>2485.87</v>
      </c>
      <c r="AB1624">
        <v>2485.87</v>
      </c>
      <c r="AC1624">
        <v>-2152.6799999999998</v>
      </c>
      <c r="AD1624">
        <v>-2485.87</v>
      </c>
      <c r="AE1624">
        <v>2152.6799999999998</v>
      </c>
    </row>
    <row r="1625" spans="1:31" x14ac:dyDescent="0.25">
      <c r="A1625">
        <v>2914.35</v>
      </c>
      <c r="B1625">
        <v>-5043.45</v>
      </c>
      <c r="C1625">
        <v>0.73855899999999997</v>
      </c>
      <c r="D1625">
        <v>-1</v>
      </c>
      <c r="E1625">
        <v>266</v>
      </c>
      <c r="F1625">
        <v>4767.1499999999996</v>
      </c>
      <c r="V1625" s="1">
        <v>6.2309599999999998E-8</v>
      </c>
      <c r="W1625" s="1">
        <v>7.8112700000000003E-8</v>
      </c>
      <c r="X1625">
        <v>-2148.89</v>
      </c>
      <c r="Y1625">
        <v>-2486.14</v>
      </c>
      <c r="Z1625">
        <v>2148.89</v>
      </c>
      <c r="AA1625">
        <v>2486.14</v>
      </c>
      <c r="AB1625">
        <v>2486.14</v>
      </c>
      <c r="AC1625">
        <v>-2148.89</v>
      </c>
      <c r="AD1625">
        <v>-2486.14</v>
      </c>
      <c r="AE1625">
        <v>2148.89</v>
      </c>
    </row>
    <row r="1626" spans="1:31" x14ac:dyDescent="0.25">
      <c r="A1626">
        <v>2915.68</v>
      </c>
      <c r="B1626">
        <v>-5040.9399999999996</v>
      </c>
      <c r="C1626">
        <v>0.73965700000000001</v>
      </c>
      <c r="D1626">
        <v>-1</v>
      </c>
      <c r="E1626">
        <v>262.93200000000002</v>
      </c>
      <c r="F1626">
        <v>4765.2299999999996</v>
      </c>
      <c r="V1626" s="1">
        <v>6.2468000000000001E-8</v>
      </c>
      <c r="W1626" s="1">
        <v>7.8504800000000003E-8</v>
      </c>
      <c r="X1626">
        <v>-2145.1</v>
      </c>
      <c r="Y1626">
        <v>-2486.4</v>
      </c>
      <c r="Z1626">
        <v>2145.1</v>
      </c>
      <c r="AA1626">
        <v>2486.4</v>
      </c>
      <c r="AB1626">
        <v>2486.4</v>
      </c>
      <c r="AC1626">
        <v>-2145.1</v>
      </c>
      <c r="AD1626">
        <v>-2486.4</v>
      </c>
      <c r="AE1626">
        <v>2145.1</v>
      </c>
    </row>
    <row r="1627" spans="1:31" x14ac:dyDescent="0.25">
      <c r="A1627">
        <v>2917.01</v>
      </c>
      <c r="B1627">
        <v>-5038.4399999999996</v>
      </c>
      <c r="C1627">
        <v>0.740757</v>
      </c>
      <c r="D1627">
        <v>-1</v>
      </c>
      <c r="E1627">
        <v>260</v>
      </c>
      <c r="F1627">
        <v>4763.3100000000004</v>
      </c>
      <c r="V1627" s="1">
        <v>6.2626499999999995E-8</v>
      </c>
      <c r="W1627" s="1">
        <v>7.8898699999999994E-8</v>
      </c>
      <c r="X1627">
        <v>-2141.3000000000002</v>
      </c>
      <c r="Y1627">
        <v>-2486.66</v>
      </c>
      <c r="Z1627">
        <v>2141.3000000000002</v>
      </c>
      <c r="AA1627">
        <v>2486.66</v>
      </c>
      <c r="AB1627">
        <v>2486.66</v>
      </c>
      <c r="AC1627">
        <v>-2141.3000000000002</v>
      </c>
      <c r="AD1627">
        <v>-2486.66</v>
      </c>
      <c r="AE1627">
        <v>2141.3000000000002</v>
      </c>
    </row>
    <row r="1628" spans="1:31" x14ac:dyDescent="0.25">
      <c r="A1628">
        <v>2918.34</v>
      </c>
      <c r="B1628">
        <v>-5035.93</v>
      </c>
      <c r="C1628">
        <v>0.74185699999999999</v>
      </c>
      <c r="D1628">
        <v>-1</v>
      </c>
      <c r="E1628">
        <v>257</v>
      </c>
      <c r="F1628">
        <v>4761.3900000000003</v>
      </c>
      <c r="V1628" s="1">
        <v>6.2785099999999995E-8</v>
      </c>
      <c r="W1628" s="1">
        <v>7.9294499999999996E-8</v>
      </c>
      <c r="X1628">
        <v>-2137.5</v>
      </c>
      <c r="Y1628">
        <v>-2486.92</v>
      </c>
      <c r="Z1628">
        <v>2137.5</v>
      </c>
      <c r="AA1628">
        <v>2486.92</v>
      </c>
      <c r="AB1628">
        <v>2486.92</v>
      </c>
      <c r="AC1628">
        <v>-2137.5</v>
      </c>
      <c r="AD1628">
        <v>-2486.92</v>
      </c>
      <c r="AE1628">
        <v>2137.5</v>
      </c>
    </row>
    <row r="1629" spans="1:31" x14ac:dyDescent="0.25">
      <c r="A1629">
        <v>2919.66</v>
      </c>
      <c r="B1629">
        <v>-5033.42</v>
      </c>
      <c r="C1629">
        <v>0.74295900000000004</v>
      </c>
      <c r="D1629">
        <v>-1</v>
      </c>
      <c r="E1629">
        <v>255</v>
      </c>
      <c r="F1629">
        <v>4759.46</v>
      </c>
      <c r="V1629" s="1">
        <v>6.29438E-8</v>
      </c>
      <c r="W1629" s="1">
        <v>7.9692199999999994E-8</v>
      </c>
      <c r="X1629">
        <v>-2133.6999999999998</v>
      </c>
      <c r="Y1629">
        <v>-2487.17</v>
      </c>
      <c r="Z1629">
        <v>2133.6999999999998</v>
      </c>
      <c r="AA1629">
        <v>2487.17</v>
      </c>
      <c r="AB1629">
        <v>2487.17</v>
      </c>
      <c r="AC1629">
        <v>-2133.6999999999998</v>
      </c>
      <c r="AD1629">
        <v>-2487.17</v>
      </c>
      <c r="AE1629">
        <v>2133.6999999999998</v>
      </c>
    </row>
    <row r="1630" spans="1:31" x14ac:dyDescent="0.25">
      <c r="A1630">
        <v>2920.98</v>
      </c>
      <c r="B1630">
        <v>-5030.91</v>
      </c>
      <c r="C1630">
        <v>0.74406099999999997</v>
      </c>
      <c r="D1630">
        <v>-1</v>
      </c>
      <c r="E1630">
        <v>252</v>
      </c>
      <c r="F1630">
        <v>4757.53</v>
      </c>
      <c r="V1630" s="1">
        <v>6.3102599999999998E-8</v>
      </c>
      <c r="W1630" s="1">
        <v>8.0091800000000003E-8</v>
      </c>
      <c r="X1630">
        <v>-2129.89</v>
      </c>
      <c r="Y1630">
        <v>-2487.42</v>
      </c>
      <c r="Z1630">
        <v>2129.89</v>
      </c>
      <c r="AA1630">
        <v>2487.42</v>
      </c>
      <c r="AB1630">
        <v>2487.42</v>
      </c>
      <c r="AC1630">
        <v>-2129.89</v>
      </c>
      <c r="AD1630">
        <v>-2487.42</v>
      </c>
      <c r="AE1630">
        <v>2129.89</v>
      </c>
    </row>
    <row r="1631" spans="1:31" x14ac:dyDescent="0.25">
      <c r="A1631">
        <v>2922.31</v>
      </c>
      <c r="B1631">
        <v>-5028.3900000000003</v>
      </c>
      <c r="C1631">
        <v>0.74516499999999997</v>
      </c>
      <c r="D1631">
        <v>-1</v>
      </c>
      <c r="E1631">
        <v>249</v>
      </c>
      <c r="F1631">
        <v>4755.6000000000004</v>
      </c>
      <c r="V1631" s="1">
        <v>6.3261600000000006E-8</v>
      </c>
      <c r="W1631" s="1">
        <v>8.0493200000000002E-8</v>
      </c>
      <c r="X1631">
        <v>-2126.09</v>
      </c>
      <c r="Y1631">
        <v>-2487.67</v>
      </c>
      <c r="Z1631">
        <v>2126.09</v>
      </c>
      <c r="AA1631">
        <v>2487.67</v>
      </c>
      <c r="AB1631">
        <v>2487.66</v>
      </c>
      <c r="AC1631">
        <v>-2126.09</v>
      </c>
      <c r="AD1631">
        <v>-2487.66</v>
      </c>
      <c r="AE1631">
        <v>2126.09</v>
      </c>
    </row>
    <row r="1632" spans="1:31" x14ac:dyDescent="0.25">
      <c r="A1632">
        <v>2923.63</v>
      </c>
      <c r="B1632">
        <v>-5025.88</v>
      </c>
      <c r="C1632">
        <v>0.74626999999999999</v>
      </c>
      <c r="D1632">
        <v>-1</v>
      </c>
      <c r="E1632">
        <v>246.18600000000001</v>
      </c>
      <c r="F1632">
        <v>4753.66</v>
      </c>
      <c r="V1632" s="1">
        <v>6.3420600000000001E-8</v>
      </c>
      <c r="W1632" s="1">
        <v>8.0896600000000005E-8</v>
      </c>
      <c r="X1632">
        <v>-2122.2800000000002</v>
      </c>
      <c r="Y1632">
        <v>-2487.91</v>
      </c>
      <c r="Z1632">
        <v>2122.2800000000002</v>
      </c>
      <c r="AA1632">
        <v>2487.91</v>
      </c>
      <c r="AB1632">
        <v>2487.91</v>
      </c>
      <c r="AC1632">
        <v>-2122.2800000000002</v>
      </c>
      <c r="AD1632">
        <v>-2487.9</v>
      </c>
      <c r="AE1632">
        <v>2122.2800000000002</v>
      </c>
    </row>
    <row r="1633" spans="1:31" x14ac:dyDescent="0.25">
      <c r="A1633">
        <v>2924.95</v>
      </c>
      <c r="B1633">
        <v>-5023.3599999999997</v>
      </c>
      <c r="C1633">
        <v>0.74737600000000004</v>
      </c>
      <c r="D1633">
        <v>-1</v>
      </c>
      <c r="E1633">
        <v>243</v>
      </c>
      <c r="F1633">
        <v>4751.7299999999996</v>
      </c>
      <c r="V1633" s="1">
        <v>6.3579800000000007E-8</v>
      </c>
      <c r="W1633" s="1">
        <v>8.1301900000000004E-8</v>
      </c>
      <c r="X1633">
        <v>-2118.46</v>
      </c>
      <c r="Y1633">
        <v>-2488.15</v>
      </c>
      <c r="Z1633">
        <v>2118.46</v>
      </c>
      <c r="AA1633">
        <v>2488.15</v>
      </c>
      <c r="AB1633">
        <v>2488.14</v>
      </c>
      <c r="AC1633">
        <v>-2118.46</v>
      </c>
      <c r="AD1633">
        <v>-2488.14</v>
      </c>
      <c r="AE1633">
        <v>2118.46</v>
      </c>
    </row>
    <row r="1634" spans="1:31" x14ac:dyDescent="0.25">
      <c r="A1634">
        <v>2926.27</v>
      </c>
      <c r="B1634">
        <v>-5020.84</v>
      </c>
      <c r="C1634">
        <v>0.74848300000000001</v>
      </c>
      <c r="D1634">
        <v>-1</v>
      </c>
      <c r="E1634">
        <v>241</v>
      </c>
      <c r="F1634">
        <v>4749.78</v>
      </c>
      <c r="V1634" s="1">
        <v>6.3739100000000005E-8</v>
      </c>
      <c r="W1634" s="1">
        <v>8.1709099999999999E-8</v>
      </c>
      <c r="X1634">
        <v>-2114.64</v>
      </c>
      <c r="Y1634">
        <v>-2488.38</v>
      </c>
      <c r="Z1634">
        <v>2114.64</v>
      </c>
      <c r="AA1634">
        <v>2488.38</v>
      </c>
      <c r="AB1634">
        <v>2488.38</v>
      </c>
      <c r="AC1634">
        <v>-2114.64</v>
      </c>
      <c r="AD1634">
        <v>-2488.38</v>
      </c>
      <c r="AE1634">
        <v>2114.64</v>
      </c>
    </row>
    <row r="1635" spans="1:31" x14ac:dyDescent="0.25">
      <c r="A1635">
        <v>2927.59</v>
      </c>
      <c r="B1635">
        <v>-5018.32</v>
      </c>
      <c r="C1635">
        <v>0.74959100000000001</v>
      </c>
      <c r="D1635">
        <v>-1</v>
      </c>
      <c r="E1635">
        <v>238</v>
      </c>
      <c r="F1635">
        <v>4747.84</v>
      </c>
      <c r="V1635" s="1">
        <v>6.3898499999999995E-8</v>
      </c>
      <c r="W1635" s="1">
        <v>8.2118200000000005E-8</v>
      </c>
      <c r="X1635">
        <v>-2110.8200000000002</v>
      </c>
      <c r="Y1635">
        <v>-2488.61</v>
      </c>
      <c r="Z1635">
        <v>2110.8200000000002</v>
      </c>
      <c r="AA1635">
        <v>2488.61</v>
      </c>
      <c r="AB1635">
        <v>2488.61</v>
      </c>
      <c r="AC1635">
        <v>-2110.8200000000002</v>
      </c>
      <c r="AD1635">
        <v>-2488.61</v>
      </c>
      <c r="AE1635">
        <v>2110.8200000000002</v>
      </c>
    </row>
    <row r="1636" spans="1:31" x14ac:dyDescent="0.25">
      <c r="A1636">
        <v>2928.91</v>
      </c>
      <c r="B1636">
        <v>-5015.79</v>
      </c>
      <c r="C1636">
        <v>0.75070000000000003</v>
      </c>
      <c r="D1636">
        <v>-1</v>
      </c>
      <c r="E1636">
        <v>235</v>
      </c>
      <c r="F1636">
        <v>4745.8900000000003</v>
      </c>
      <c r="V1636" s="1">
        <v>6.4057899999999998E-8</v>
      </c>
      <c r="W1636" s="1">
        <v>8.25293E-8</v>
      </c>
      <c r="X1636">
        <v>-2107</v>
      </c>
      <c r="Y1636">
        <v>-2488.84</v>
      </c>
      <c r="Z1636">
        <v>2107</v>
      </c>
      <c r="AA1636">
        <v>2488.84</v>
      </c>
      <c r="AB1636">
        <v>2488.84</v>
      </c>
      <c r="AC1636">
        <v>-2107</v>
      </c>
      <c r="AD1636">
        <v>-2488.84</v>
      </c>
      <c r="AE1636">
        <v>2107</v>
      </c>
    </row>
    <row r="1637" spans="1:31" x14ac:dyDescent="0.25">
      <c r="A1637">
        <v>2930.22</v>
      </c>
      <c r="B1637">
        <v>-5013.2700000000004</v>
      </c>
      <c r="C1637">
        <v>0.75181100000000001</v>
      </c>
      <c r="D1637">
        <v>-1</v>
      </c>
      <c r="E1637">
        <v>232</v>
      </c>
      <c r="F1637">
        <v>4743.9399999999996</v>
      </c>
      <c r="V1637" s="1">
        <v>6.4217499999999999E-8</v>
      </c>
      <c r="W1637" s="1">
        <v>8.2942300000000005E-8</v>
      </c>
      <c r="X1637">
        <v>-2103.1799999999998</v>
      </c>
      <c r="Y1637">
        <v>-2489.06</v>
      </c>
      <c r="Z1637">
        <v>2103.1799999999998</v>
      </c>
      <c r="AA1637">
        <v>2489.06</v>
      </c>
      <c r="AB1637">
        <v>2489.06</v>
      </c>
      <c r="AC1637">
        <v>-2103.1799999999998</v>
      </c>
      <c r="AD1637">
        <v>-2489.06</v>
      </c>
      <c r="AE1637">
        <v>2103.1799999999998</v>
      </c>
    </row>
    <row r="1638" spans="1:31" x14ac:dyDescent="0.25">
      <c r="A1638">
        <v>2931.54</v>
      </c>
      <c r="B1638">
        <v>-5010.74</v>
      </c>
      <c r="C1638">
        <v>0.75292199999999998</v>
      </c>
      <c r="D1638">
        <v>-1</v>
      </c>
      <c r="E1638">
        <v>229</v>
      </c>
      <c r="F1638">
        <v>4741.99</v>
      </c>
      <c r="V1638" s="1">
        <v>6.4377200000000006E-8</v>
      </c>
      <c r="W1638" s="1">
        <v>8.33573E-8</v>
      </c>
      <c r="X1638">
        <v>-2099.35</v>
      </c>
      <c r="Y1638">
        <v>-2489.2800000000002</v>
      </c>
      <c r="Z1638">
        <v>2099.35</v>
      </c>
      <c r="AA1638">
        <v>2489.2800000000002</v>
      </c>
      <c r="AB1638">
        <v>2489.2800000000002</v>
      </c>
      <c r="AC1638">
        <v>-2099.35</v>
      </c>
      <c r="AD1638">
        <v>-2489.2800000000002</v>
      </c>
      <c r="AE1638">
        <v>2099.35</v>
      </c>
    </row>
    <row r="1639" spans="1:31" x14ac:dyDescent="0.25">
      <c r="A1639">
        <v>2932.85</v>
      </c>
      <c r="B1639">
        <v>-5008.22</v>
      </c>
      <c r="C1639">
        <v>0.75403500000000001</v>
      </c>
      <c r="D1639">
        <v>-1</v>
      </c>
      <c r="E1639">
        <v>227</v>
      </c>
      <c r="F1639">
        <v>4740.03</v>
      </c>
      <c r="V1639" s="1">
        <v>6.4537000000000004E-8</v>
      </c>
      <c r="W1639" s="1">
        <v>8.3774200000000004E-8</v>
      </c>
      <c r="X1639">
        <v>-2095.5100000000002</v>
      </c>
      <c r="Y1639">
        <v>-2489.5</v>
      </c>
      <c r="Z1639">
        <v>2095.5100000000002</v>
      </c>
      <c r="AA1639">
        <v>2489.5</v>
      </c>
      <c r="AB1639">
        <v>2489.5</v>
      </c>
      <c r="AC1639">
        <v>-2095.5100000000002</v>
      </c>
      <c r="AD1639">
        <v>-2489.5</v>
      </c>
      <c r="AE1639">
        <v>2095.5100000000002</v>
      </c>
    </row>
    <row r="1640" spans="1:31" x14ac:dyDescent="0.25">
      <c r="A1640">
        <v>2934.17</v>
      </c>
      <c r="B1640">
        <v>-5005.6899999999996</v>
      </c>
      <c r="C1640">
        <v>0.75514800000000004</v>
      </c>
      <c r="D1640">
        <v>-1</v>
      </c>
      <c r="E1640">
        <v>224</v>
      </c>
      <c r="F1640">
        <v>4738.07</v>
      </c>
      <c r="V1640" s="1">
        <v>6.4696800000000003E-8</v>
      </c>
      <c r="W1640" s="1">
        <v>8.4193099999999997E-8</v>
      </c>
      <c r="X1640">
        <v>-2091.6799999999998</v>
      </c>
      <c r="Y1640">
        <v>-2489.71</v>
      </c>
      <c r="Z1640">
        <v>2091.6799999999998</v>
      </c>
      <c r="AA1640">
        <v>2489.71</v>
      </c>
      <c r="AB1640">
        <v>2489.71</v>
      </c>
      <c r="AC1640">
        <v>-2091.6799999999998</v>
      </c>
      <c r="AD1640">
        <v>-2489.71</v>
      </c>
      <c r="AE1640">
        <v>2091.6799999999998</v>
      </c>
    </row>
    <row r="1641" spans="1:31" x14ac:dyDescent="0.25">
      <c r="A1641">
        <v>2935.48</v>
      </c>
      <c r="B1641">
        <v>-5003.1499999999996</v>
      </c>
      <c r="C1641">
        <v>0.75626300000000002</v>
      </c>
      <c r="D1641">
        <v>-1</v>
      </c>
      <c r="E1641">
        <v>221</v>
      </c>
      <c r="F1641">
        <v>4736.1099999999997</v>
      </c>
      <c r="V1641" s="1">
        <v>6.4856799999999999E-8</v>
      </c>
      <c r="W1641" s="1">
        <v>8.4614099999999998E-8</v>
      </c>
      <c r="X1641">
        <v>-2087.84</v>
      </c>
      <c r="Y1641">
        <v>-2489.92</v>
      </c>
      <c r="Z1641">
        <v>2087.84</v>
      </c>
      <c r="AA1641">
        <v>2489.92</v>
      </c>
      <c r="AB1641">
        <v>2489.92</v>
      </c>
      <c r="AC1641">
        <v>-2087.84</v>
      </c>
      <c r="AD1641">
        <v>-2489.92</v>
      </c>
      <c r="AE1641">
        <v>2087.84</v>
      </c>
    </row>
    <row r="1642" spans="1:31" x14ac:dyDescent="0.25">
      <c r="A1642">
        <v>2936.79</v>
      </c>
      <c r="B1642">
        <v>-5000.62</v>
      </c>
      <c r="C1642">
        <v>0.75737900000000002</v>
      </c>
      <c r="D1642">
        <v>-1</v>
      </c>
      <c r="E1642">
        <v>218</v>
      </c>
      <c r="F1642">
        <v>4734.1400000000003</v>
      </c>
      <c r="V1642" s="1">
        <v>6.5016799999999995E-8</v>
      </c>
      <c r="W1642" s="1">
        <v>8.5036999999999996E-8</v>
      </c>
      <c r="X1642">
        <v>-2084</v>
      </c>
      <c r="Y1642">
        <v>-2490.13</v>
      </c>
      <c r="Z1642">
        <v>2084</v>
      </c>
      <c r="AA1642">
        <v>2490.13</v>
      </c>
      <c r="AB1642">
        <v>2490.13</v>
      </c>
      <c r="AC1642">
        <v>-2084</v>
      </c>
      <c r="AD1642">
        <v>-2490.13</v>
      </c>
      <c r="AE1642">
        <v>2084</v>
      </c>
    </row>
    <row r="1643" spans="1:31" x14ac:dyDescent="0.25">
      <c r="A1643">
        <v>2938.1</v>
      </c>
      <c r="B1643">
        <v>-4998.08</v>
      </c>
      <c r="C1643">
        <v>0.75849599999999995</v>
      </c>
      <c r="D1643">
        <v>-1</v>
      </c>
      <c r="E1643">
        <v>215</v>
      </c>
      <c r="F1643">
        <v>4732.17</v>
      </c>
      <c r="V1643" s="1">
        <v>6.5176899999999996E-8</v>
      </c>
      <c r="W1643" s="1">
        <v>8.5461899999999996E-8</v>
      </c>
      <c r="X1643">
        <v>-2080.16</v>
      </c>
      <c r="Y1643">
        <v>-2490.33</v>
      </c>
      <c r="Z1643">
        <v>2080.15</v>
      </c>
      <c r="AA1643">
        <v>2490.33</v>
      </c>
      <c r="AB1643">
        <v>2490.33</v>
      </c>
      <c r="AC1643">
        <v>-2080.15</v>
      </c>
      <c r="AD1643">
        <v>-2490.33</v>
      </c>
      <c r="AE1643">
        <v>2080.15</v>
      </c>
    </row>
    <row r="1644" spans="1:31" x14ac:dyDescent="0.25">
      <c r="A1644">
        <v>2939.41</v>
      </c>
      <c r="B1644">
        <v>-4995.55</v>
      </c>
      <c r="C1644">
        <v>0.75961400000000001</v>
      </c>
      <c r="D1644">
        <v>-1</v>
      </c>
      <c r="E1644">
        <v>213</v>
      </c>
      <c r="F1644">
        <v>4730.2</v>
      </c>
      <c r="V1644" s="1">
        <v>6.5337100000000003E-8</v>
      </c>
      <c r="W1644" s="1">
        <v>8.5888799999999998E-8</v>
      </c>
      <c r="X1644">
        <v>-2076.31</v>
      </c>
      <c r="Y1644">
        <v>-2490.5300000000002</v>
      </c>
      <c r="Z1644">
        <v>2076.31</v>
      </c>
      <c r="AA1644">
        <v>2490.5300000000002</v>
      </c>
      <c r="AB1644">
        <v>2490.5300000000002</v>
      </c>
      <c r="AC1644">
        <v>-2076.31</v>
      </c>
      <c r="AD1644">
        <v>-2490.5300000000002</v>
      </c>
      <c r="AE1644">
        <v>2076.31</v>
      </c>
    </row>
    <row r="1645" spans="1:31" x14ac:dyDescent="0.25">
      <c r="A1645">
        <v>2940.72</v>
      </c>
      <c r="B1645">
        <v>-4993.01</v>
      </c>
      <c r="C1645">
        <v>0.76073299999999999</v>
      </c>
      <c r="D1645">
        <v>-1</v>
      </c>
      <c r="E1645">
        <v>210</v>
      </c>
      <c r="F1645">
        <v>4728.22</v>
      </c>
      <c r="V1645" s="1">
        <v>6.5497400000000003E-8</v>
      </c>
      <c r="W1645" s="1">
        <v>8.6317799999999995E-8</v>
      </c>
      <c r="X1645">
        <v>-2072.46</v>
      </c>
      <c r="Y1645">
        <v>-2490.73</v>
      </c>
      <c r="Z1645">
        <v>2072.46</v>
      </c>
      <c r="AA1645">
        <v>2490.73</v>
      </c>
      <c r="AB1645">
        <v>2490.7199999999998</v>
      </c>
      <c r="AC1645">
        <v>-2072.46</v>
      </c>
      <c r="AD1645">
        <v>-2490.7199999999998</v>
      </c>
      <c r="AE1645">
        <v>2072.46</v>
      </c>
    </row>
    <row r="1646" spans="1:31" x14ac:dyDescent="0.25">
      <c r="A1646">
        <v>2942.02</v>
      </c>
      <c r="B1646">
        <v>-4990.47</v>
      </c>
      <c r="C1646">
        <v>0.761853</v>
      </c>
      <c r="D1646">
        <v>-1</v>
      </c>
      <c r="E1646">
        <v>207</v>
      </c>
      <c r="F1646">
        <v>4726.25</v>
      </c>
      <c r="V1646" s="1">
        <v>6.5657799999999994E-8</v>
      </c>
      <c r="W1646" s="1">
        <v>8.6748700000000002E-8</v>
      </c>
      <c r="X1646">
        <v>-2068.6</v>
      </c>
      <c r="Y1646">
        <v>-2490.92</v>
      </c>
      <c r="Z1646">
        <v>2068.6</v>
      </c>
      <c r="AA1646">
        <v>2490.92</v>
      </c>
      <c r="AB1646">
        <v>2490.92</v>
      </c>
      <c r="AC1646">
        <v>-2068.6</v>
      </c>
      <c r="AD1646">
        <v>-2490.92</v>
      </c>
      <c r="AE1646">
        <v>2068.6</v>
      </c>
    </row>
    <row r="1647" spans="1:31" x14ac:dyDescent="0.25">
      <c r="A1647">
        <v>2943.33</v>
      </c>
      <c r="B1647">
        <v>-4987.92</v>
      </c>
      <c r="C1647">
        <v>0.76297499999999996</v>
      </c>
      <c r="D1647">
        <v>-1</v>
      </c>
      <c r="E1647">
        <v>204</v>
      </c>
      <c r="F1647">
        <v>4724.26</v>
      </c>
      <c r="V1647" s="1">
        <v>6.5818199999999998E-8</v>
      </c>
      <c r="W1647" s="1">
        <v>8.7181799999999995E-8</v>
      </c>
      <c r="X1647">
        <v>-2064.75</v>
      </c>
      <c r="Y1647">
        <v>-2491.11</v>
      </c>
      <c r="Z1647">
        <v>2064.75</v>
      </c>
      <c r="AA1647">
        <v>2491.11</v>
      </c>
      <c r="AB1647">
        <v>2491.1</v>
      </c>
      <c r="AC1647">
        <v>-2064.75</v>
      </c>
      <c r="AD1647">
        <v>-2491.1</v>
      </c>
      <c r="AE1647">
        <v>2064.75</v>
      </c>
    </row>
    <row r="1648" spans="1:31" x14ac:dyDescent="0.25">
      <c r="A1648">
        <v>2944.63</v>
      </c>
      <c r="B1648">
        <v>-4985.38</v>
      </c>
      <c r="C1648">
        <v>0.76409700000000003</v>
      </c>
      <c r="D1648">
        <v>-1</v>
      </c>
      <c r="E1648">
        <v>202</v>
      </c>
      <c r="F1648">
        <v>4722.28</v>
      </c>
      <c r="V1648" s="1">
        <v>6.5978699999999995E-8</v>
      </c>
      <c r="W1648" s="1">
        <v>8.7616900000000004E-8</v>
      </c>
      <c r="X1648">
        <v>-2060.89</v>
      </c>
      <c r="Y1648">
        <v>-2491.29</v>
      </c>
      <c r="Z1648">
        <v>2060.89</v>
      </c>
      <c r="AA1648">
        <v>2491.29</v>
      </c>
      <c r="AB1648">
        <v>2491.29</v>
      </c>
      <c r="AC1648">
        <v>-2060.89</v>
      </c>
      <c r="AD1648">
        <v>-2491.29</v>
      </c>
      <c r="AE1648">
        <v>2060.89</v>
      </c>
    </row>
    <row r="1649" spans="1:31" x14ac:dyDescent="0.25">
      <c r="A1649">
        <v>2945.94</v>
      </c>
      <c r="B1649">
        <v>-4982.83</v>
      </c>
      <c r="C1649">
        <v>0.76522100000000004</v>
      </c>
      <c r="D1649">
        <v>-1</v>
      </c>
      <c r="E1649">
        <v>199</v>
      </c>
      <c r="F1649">
        <v>4720.29</v>
      </c>
      <c r="V1649" s="1">
        <v>6.6139299999999997E-8</v>
      </c>
      <c r="W1649" s="1">
        <v>8.8054000000000002E-8</v>
      </c>
      <c r="X1649">
        <v>-2057.02</v>
      </c>
      <c r="Y1649">
        <v>-2491.4699999999998</v>
      </c>
      <c r="Z1649">
        <v>2057.02</v>
      </c>
      <c r="AA1649">
        <v>2491.4699999999998</v>
      </c>
      <c r="AB1649">
        <v>2491.4699999999998</v>
      </c>
      <c r="AC1649">
        <v>-2057.02</v>
      </c>
      <c r="AD1649">
        <v>-2491.4699999999998</v>
      </c>
      <c r="AE1649">
        <v>2057.02</v>
      </c>
    </row>
    <row r="1650" spans="1:31" x14ac:dyDescent="0.25">
      <c r="A1650">
        <v>2947.24</v>
      </c>
      <c r="B1650">
        <v>-4980.29</v>
      </c>
      <c r="C1650">
        <v>0.76634599999999997</v>
      </c>
      <c r="D1650">
        <v>-1</v>
      </c>
      <c r="E1650">
        <v>195.91300000000001</v>
      </c>
      <c r="F1650">
        <v>4718.3</v>
      </c>
      <c r="V1650" s="1">
        <v>6.6299899999999999E-8</v>
      </c>
      <c r="W1650" s="1">
        <v>8.8493199999999995E-8</v>
      </c>
      <c r="X1650">
        <v>-2053.16</v>
      </c>
      <c r="Y1650">
        <v>-2491.65</v>
      </c>
      <c r="Z1650">
        <v>2053.16</v>
      </c>
      <c r="AA1650">
        <v>2491.65</v>
      </c>
      <c r="AB1650">
        <v>2491.64</v>
      </c>
      <c r="AC1650">
        <v>-2053.16</v>
      </c>
      <c r="AD1650">
        <v>-2491.64</v>
      </c>
      <c r="AE1650">
        <v>2053.16</v>
      </c>
    </row>
    <row r="1651" spans="1:31" x14ac:dyDescent="0.25">
      <c r="A1651">
        <v>2948.54</v>
      </c>
      <c r="B1651">
        <v>-4977.74</v>
      </c>
      <c r="C1651">
        <v>0.76747200000000004</v>
      </c>
      <c r="D1651">
        <v>-1</v>
      </c>
      <c r="E1651">
        <v>193</v>
      </c>
      <c r="F1651">
        <v>4716.3</v>
      </c>
      <c r="V1651" s="1">
        <v>6.6460599999999994E-8</v>
      </c>
      <c r="W1651" s="1">
        <v>8.8934499999999995E-8</v>
      </c>
      <c r="X1651">
        <v>-2049.29</v>
      </c>
      <c r="Y1651">
        <v>-2491.8200000000002</v>
      </c>
      <c r="Z1651">
        <v>2049.29</v>
      </c>
      <c r="AA1651">
        <v>2491.8200000000002</v>
      </c>
      <c r="AB1651">
        <v>2491.8200000000002</v>
      </c>
      <c r="AC1651">
        <v>-2049.29</v>
      </c>
      <c r="AD1651">
        <v>-2491.8200000000002</v>
      </c>
      <c r="AE1651">
        <v>2049.29</v>
      </c>
    </row>
    <row r="1652" spans="1:31" x14ac:dyDescent="0.25">
      <c r="A1652">
        <v>2949.84</v>
      </c>
      <c r="B1652">
        <v>-4975.18</v>
      </c>
      <c r="C1652">
        <v>0.76859900000000003</v>
      </c>
      <c r="D1652">
        <v>-1</v>
      </c>
      <c r="E1652">
        <v>190</v>
      </c>
      <c r="F1652">
        <v>4714.3100000000004</v>
      </c>
      <c r="V1652" s="1">
        <v>6.6621400000000007E-8</v>
      </c>
      <c r="W1652" s="1">
        <v>8.9377900000000003E-8</v>
      </c>
      <c r="X1652">
        <v>-2045.42</v>
      </c>
      <c r="Y1652">
        <v>-2491.9899999999998</v>
      </c>
      <c r="Z1652">
        <v>2045.42</v>
      </c>
      <c r="AA1652">
        <v>2491.9899999999998</v>
      </c>
      <c r="AB1652">
        <v>2491.9899999999998</v>
      </c>
      <c r="AC1652">
        <v>-2045.42</v>
      </c>
      <c r="AD1652">
        <v>-2491.9899999999998</v>
      </c>
      <c r="AE1652">
        <v>2045.42</v>
      </c>
    </row>
    <row r="1653" spans="1:31" x14ac:dyDescent="0.25">
      <c r="A1653">
        <v>2951.14</v>
      </c>
      <c r="B1653">
        <v>-4972.63</v>
      </c>
      <c r="C1653">
        <v>0.76972700000000005</v>
      </c>
      <c r="D1653">
        <v>-1</v>
      </c>
      <c r="E1653">
        <v>188</v>
      </c>
      <c r="F1653">
        <v>4712.3100000000004</v>
      </c>
      <c r="V1653" s="1">
        <v>6.6782200000000006E-8</v>
      </c>
      <c r="W1653" s="1">
        <v>8.9823400000000005E-8</v>
      </c>
      <c r="X1653">
        <v>-2041.54</v>
      </c>
      <c r="Y1653">
        <v>-2492.15</v>
      </c>
      <c r="Z1653">
        <v>2041.54</v>
      </c>
      <c r="AA1653">
        <v>2492.15</v>
      </c>
      <c r="AB1653">
        <v>2492.15</v>
      </c>
      <c r="AC1653">
        <v>-2041.54</v>
      </c>
      <c r="AD1653">
        <v>-2492.15</v>
      </c>
      <c r="AE1653">
        <v>2041.54</v>
      </c>
    </row>
    <row r="1654" spans="1:31" x14ac:dyDescent="0.25">
      <c r="A1654">
        <v>2952.44</v>
      </c>
      <c r="B1654">
        <v>-4970.08</v>
      </c>
      <c r="C1654">
        <v>0.77085599999999999</v>
      </c>
      <c r="D1654">
        <v>-1</v>
      </c>
      <c r="E1654">
        <v>185</v>
      </c>
      <c r="F1654">
        <v>4710.3</v>
      </c>
      <c r="V1654" s="1">
        <v>6.6943000000000006E-8</v>
      </c>
      <c r="W1654" s="1">
        <v>9.0271099999999994E-8</v>
      </c>
      <c r="X1654">
        <v>-2037.67</v>
      </c>
      <c r="Y1654">
        <v>-2492.3200000000002</v>
      </c>
      <c r="Z1654">
        <v>2037.67</v>
      </c>
      <c r="AA1654">
        <v>2492.3200000000002</v>
      </c>
      <c r="AB1654">
        <v>2492.31</v>
      </c>
      <c r="AC1654">
        <v>-2037.66</v>
      </c>
      <c r="AD1654">
        <v>-2492.31</v>
      </c>
      <c r="AE1654">
        <v>2037.66</v>
      </c>
    </row>
    <row r="1655" spans="1:31" x14ac:dyDescent="0.25">
      <c r="A1655">
        <v>2953.74</v>
      </c>
      <c r="B1655">
        <v>-4967.5200000000004</v>
      </c>
      <c r="C1655">
        <v>0.77198599999999995</v>
      </c>
      <c r="D1655">
        <v>-1</v>
      </c>
      <c r="E1655">
        <v>182</v>
      </c>
      <c r="F1655">
        <v>4708.3</v>
      </c>
      <c r="V1655" s="1">
        <v>6.7103899999999998E-8</v>
      </c>
      <c r="W1655" s="1">
        <v>9.0720799999999998E-8</v>
      </c>
      <c r="X1655">
        <v>-2033.78</v>
      </c>
      <c r="Y1655">
        <v>-2492.4699999999998</v>
      </c>
      <c r="Z1655">
        <v>2033.78</v>
      </c>
      <c r="AA1655">
        <v>2492.4699999999998</v>
      </c>
      <c r="AB1655">
        <v>2492.4699999999998</v>
      </c>
      <c r="AC1655">
        <v>-2033.78</v>
      </c>
      <c r="AD1655">
        <v>-2492.4699999999998</v>
      </c>
      <c r="AE1655">
        <v>2033.78</v>
      </c>
    </row>
    <row r="1656" spans="1:31" x14ac:dyDescent="0.25">
      <c r="A1656">
        <v>2955.03</v>
      </c>
      <c r="B1656">
        <v>-4964.96</v>
      </c>
      <c r="C1656">
        <v>0.77311799999999997</v>
      </c>
      <c r="D1656">
        <v>-1</v>
      </c>
      <c r="E1656">
        <v>179</v>
      </c>
      <c r="F1656">
        <v>4706.29</v>
      </c>
      <c r="V1656" s="1">
        <v>6.7264899999999995E-8</v>
      </c>
      <c r="W1656" s="1">
        <v>9.1172700000000002E-8</v>
      </c>
      <c r="X1656">
        <v>-2029.9</v>
      </c>
      <c r="Y1656">
        <v>-2492.63</v>
      </c>
      <c r="Z1656">
        <v>2029.9</v>
      </c>
      <c r="AA1656">
        <v>2492.63</v>
      </c>
      <c r="AB1656">
        <v>2492.63</v>
      </c>
      <c r="AC1656">
        <v>-2029.9</v>
      </c>
      <c r="AD1656">
        <v>-2492.63</v>
      </c>
      <c r="AE1656">
        <v>2029.9</v>
      </c>
    </row>
    <row r="1657" spans="1:31" x14ac:dyDescent="0.25">
      <c r="A1657">
        <v>2956.33</v>
      </c>
      <c r="B1657">
        <v>-4962.3999999999996</v>
      </c>
      <c r="C1657">
        <v>0.77424999999999999</v>
      </c>
      <c r="D1657">
        <v>-1</v>
      </c>
      <c r="E1657">
        <v>176</v>
      </c>
      <c r="F1657">
        <v>4704.2700000000004</v>
      </c>
      <c r="V1657" s="1">
        <v>6.7425900000000006E-8</v>
      </c>
      <c r="W1657" s="1">
        <v>9.1626700000000001E-8</v>
      </c>
      <c r="X1657">
        <v>-2026.01</v>
      </c>
      <c r="Y1657">
        <v>-2492.7800000000002</v>
      </c>
      <c r="Z1657">
        <v>2026.01</v>
      </c>
      <c r="AA1657">
        <v>2492.7800000000002</v>
      </c>
      <c r="AB1657">
        <v>2492.7800000000002</v>
      </c>
      <c r="AC1657">
        <v>-2026.01</v>
      </c>
      <c r="AD1657">
        <v>-2492.7800000000002</v>
      </c>
      <c r="AE1657">
        <v>2026.01</v>
      </c>
    </row>
    <row r="1658" spans="1:31" x14ac:dyDescent="0.25">
      <c r="A1658">
        <v>2957.62</v>
      </c>
      <c r="B1658">
        <v>-4959.84</v>
      </c>
      <c r="C1658">
        <v>0.77538399999999996</v>
      </c>
      <c r="D1658">
        <v>-1</v>
      </c>
      <c r="E1658">
        <v>173.55600000000001</v>
      </c>
      <c r="F1658">
        <v>4702.26</v>
      </c>
      <c r="V1658" s="1">
        <v>6.7586999999999995E-8</v>
      </c>
      <c r="W1658" s="1">
        <v>9.2082899999999999E-8</v>
      </c>
      <c r="X1658">
        <v>-2022.12</v>
      </c>
      <c r="Y1658">
        <v>-2492.9299999999998</v>
      </c>
      <c r="Z1658">
        <v>2022.12</v>
      </c>
      <c r="AA1658">
        <v>2492.9299999999998</v>
      </c>
      <c r="AB1658">
        <v>2492.92</v>
      </c>
      <c r="AC1658">
        <v>-2022.12</v>
      </c>
      <c r="AD1658">
        <v>-2492.92</v>
      </c>
      <c r="AE1658">
        <v>2022.12</v>
      </c>
    </row>
    <row r="1659" spans="1:31" x14ac:dyDescent="0.25">
      <c r="A1659">
        <v>2958.92</v>
      </c>
      <c r="B1659">
        <v>-4957.2700000000004</v>
      </c>
      <c r="C1659">
        <v>0.77651899999999996</v>
      </c>
      <c r="D1659">
        <v>-1</v>
      </c>
      <c r="E1659">
        <v>171</v>
      </c>
      <c r="F1659">
        <v>4700.24</v>
      </c>
      <c r="V1659" s="1">
        <v>6.7748000000000006E-8</v>
      </c>
      <c r="W1659" s="1">
        <v>9.2541200000000005E-8</v>
      </c>
      <c r="X1659">
        <v>-2018.23</v>
      </c>
      <c r="Y1659">
        <v>-2493.0700000000002</v>
      </c>
      <c r="Z1659">
        <v>2018.23</v>
      </c>
      <c r="AA1659">
        <v>2493.0700000000002</v>
      </c>
      <c r="AB1659">
        <v>2493.0700000000002</v>
      </c>
      <c r="AC1659">
        <v>-2018.23</v>
      </c>
      <c r="AD1659">
        <v>-2493.0700000000002</v>
      </c>
      <c r="AE1659">
        <v>2018.23</v>
      </c>
    </row>
    <row r="1660" spans="1:31" x14ac:dyDescent="0.25">
      <c r="A1660">
        <v>2960.21</v>
      </c>
      <c r="B1660">
        <v>-4954.71</v>
      </c>
      <c r="C1660">
        <v>0.77765499999999999</v>
      </c>
      <c r="D1660">
        <v>-1</v>
      </c>
      <c r="E1660">
        <v>168</v>
      </c>
      <c r="F1660">
        <v>4698.21</v>
      </c>
      <c r="V1660" s="1">
        <v>6.79092E-8</v>
      </c>
      <c r="W1660" s="1">
        <v>9.3001699999999998E-8</v>
      </c>
      <c r="X1660">
        <v>-2014.33</v>
      </c>
      <c r="Y1660">
        <v>-2493.21</v>
      </c>
      <c r="Z1660">
        <v>2014.33</v>
      </c>
      <c r="AA1660">
        <v>2493.21</v>
      </c>
      <c r="AB1660">
        <v>2493.21</v>
      </c>
      <c r="AC1660">
        <v>-2014.33</v>
      </c>
      <c r="AD1660">
        <v>-2493.1999999999998</v>
      </c>
      <c r="AE1660">
        <v>2014.33</v>
      </c>
    </row>
    <row r="1661" spans="1:31" x14ac:dyDescent="0.25">
      <c r="A1661">
        <v>2961.5</v>
      </c>
      <c r="B1661">
        <v>-4952.1400000000003</v>
      </c>
      <c r="C1661">
        <v>0.77879200000000004</v>
      </c>
      <c r="D1661">
        <v>-1</v>
      </c>
      <c r="E1661">
        <v>165</v>
      </c>
      <c r="F1661">
        <v>4696.1899999999996</v>
      </c>
      <c r="V1661" s="1">
        <v>6.8070300000000003E-8</v>
      </c>
      <c r="W1661" s="1">
        <v>9.3464400000000004E-8</v>
      </c>
      <c r="X1661">
        <v>-2010.43</v>
      </c>
      <c r="Y1661">
        <v>-2493.34</v>
      </c>
      <c r="Z1661">
        <v>2010.43</v>
      </c>
      <c r="AA1661">
        <v>2493.34</v>
      </c>
      <c r="AB1661">
        <v>2493.34</v>
      </c>
      <c r="AC1661">
        <v>-2010.43</v>
      </c>
      <c r="AD1661">
        <v>-2493.34</v>
      </c>
      <c r="AE1661">
        <v>2010.43</v>
      </c>
    </row>
    <row r="1662" spans="1:31" x14ac:dyDescent="0.25">
      <c r="A1662">
        <v>2962.79</v>
      </c>
      <c r="B1662">
        <v>-4949.57</v>
      </c>
      <c r="C1662">
        <v>0.77993000000000001</v>
      </c>
      <c r="D1662">
        <v>-1</v>
      </c>
      <c r="E1662">
        <v>162</v>
      </c>
      <c r="F1662">
        <v>4694.16</v>
      </c>
      <c r="V1662" s="1">
        <v>6.8231499999999998E-8</v>
      </c>
      <c r="W1662" s="1">
        <v>9.3929299999999997E-8</v>
      </c>
      <c r="X1662">
        <v>-2006.53</v>
      </c>
      <c r="Y1662">
        <v>-2493.4699999999998</v>
      </c>
      <c r="Z1662">
        <v>2006.53</v>
      </c>
      <c r="AA1662">
        <v>2493.4699999999998</v>
      </c>
      <c r="AB1662">
        <v>2493.4699999999998</v>
      </c>
      <c r="AC1662">
        <v>-2006.53</v>
      </c>
      <c r="AD1662">
        <v>-2493.4699999999998</v>
      </c>
      <c r="AE1662">
        <v>2006.53</v>
      </c>
    </row>
    <row r="1663" spans="1:31" x14ac:dyDescent="0.25">
      <c r="A1663">
        <v>2964.08</v>
      </c>
      <c r="B1663">
        <v>-4947</v>
      </c>
      <c r="C1663">
        <v>0.78106900000000001</v>
      </c>
      <c r="D1663">
        <v>-1</v>
      </c>
      <c r="E1663">
        <v>160</v>
      </c>
      <c r="F1663">
        <v>4692.13</v>
      </c>
      <c r="V1663" s="1">
        <v>6.8392700000000006E-8</v>
      </c>
      <c r="W1663" s="1">
        <v>9.4396400000000002E-8</v>
      </c>
      <c r="X1663">
        <v>-2002.63</v>
      </c>
      <c r="Y1663">
        <v>-2493.6</v>
      </c>
      <c r="Z1663">
        <v>2002.63</v>
      </c>
      <c r="AA1663">
        <v>2493.6</v>
      </c>
      <c r="AB1663">
        <v>2493.6</v>
      </c>
      <c r="AC1663">
        <v>-2002.63</v>
      </c>
      <c r="AD1663">
        <v>-2493.6</v>
      </c>
      <c r="AE1663">
        <v>2002.62</v>
      </c>
    </row>
    <row r="1664" spans="1:31" x14ac:dyDescent="0.25">
      <c r="A1664">
        <v>2965.37</v>
      </c>
      <c r="B1664">
        <v>-4944.42</v>
      </c>
      <c r="C1664">
        <v>0.78220900000000004</v>
      </c>
      <c r="D1664">
        <v>-1</v>
      </c>
      <c r="E1664">
        <v>157</v>
      </c>
      <c r="F1664">
        <v>4690.09</v>
      </c>
      <c r="V1664" s="1">
        <v>6.8553900000000001E-8</v>
      </c>
      <c r="W1664" s="1">
        <v>9.4865699999999994E-8</v>
      </c>
      <c r="X1664">
        <v>-1998.72</v>
      </c>
      <c r="Y1664">
        <v>-2493.73</v>
      </c>
      <c r="Z1664">
        <v>1998.72</v>
      </c>
      <c r="AA1664">
        <v>2493.73</v>
      </c>
      <c r="AB1664">
        <v>2493.7199999999998</v>
      </c>
      <c r="AC1664">
        <v>-1998.72</v>
      </c>
      <c r="AD1664">
        <v>-2493.7199999999998</v>
      </c>
      <c r="AE1664">
        <v>1998.72</v>
      </c>
    </row>
    <row r="1665" spans="1:31" x14ac:dyDescent="0.25">
      <c r="A1665">
        <v>2966.65</v>
      </c>
      <c r="B1665">
        <v>-4941.8500000000004</v>
      </c>
      <c r="C1665">
        <v>0.78335100000000002</v>
      </c>
      <c r="D1665">
        <v>-1</v>
      </c>
      <c r="E1665">
        <v>153.988</v>
      </c>
      <c r="F1665">
        <v>4688.05</v>
      </c>
      <c r="V1665" s="1">
        <v>6.8715099999999996E-8</v>
      </c>
      <c r="W1665" s="1">
        <v>9.5337300000000005E-8</v>
      </c>
      <c r="X1665">
        <v>-1994.81</v>
      </c>
      <c r="Y1665">
        <v>-2493.85</v>
      </c>
      <c r="Z1665">
        <v>1994.81</v>
      </c>
      <c r="AA1665">
        <v>2493.85</v>
      </c>
      <c r="AB1665">
        <v>2493.84</v>
      </c>
      <c r="AC1665">
        <v>-1994.8</v>
      </c>
      <c r="AD1665">
        <v>-2493.84</v>
      </c>
      <c r="AE1665">
        <v>1994.8</v>
      </c>
    </row>
    <row r="1666" spans="1:31" x14ac:dyDescent="0.25">
      <c r="A1666">
        <v>2967.94</v>
      </c>
      <c r="B1666">
        <v>-4939.2700000000004</v>
      </c>
      <c r="C1666">
        <v>0.78449400000000002</v>
      </c>
      <c r="D1666">
        <v>-1</v>
      </c>
      <c r="E1666">
        <v>151</v>
      </c>
      <c r="F1666">
        <v>4686.01</v>
      </c>
      <c r="V1666" s="1">
        <v>6.8876399999999996E-8</v>
      </c>
      <c r="W1666" s="1">
        <v>9.5810999999999997E-8</v>
      </c>
      <c r="X1666">
        <v>-1990.89</v>
      </c>
      <c r="Y1666">
        <v>-2493.96</v>
      </c>
      <c r="Z1666">
        <v>1990.89</v>
      </c>
      <c r="AA1666">
        <v>2493.96</v>
      </c>
      <c r="AB1666">
        <v>2493.96</v>
      </c>
      <c r="AC1666">
        <v>-1990.89</v>
      </c>
      <c r="AD1666">
        <v>-2493.96</v>
      </c>
      <c r="AE1666">
        <v>1990.89</v>
      </c>
    </row>
    <row r="1667" spans="1:31" x14ac:dyDescent="0.25">
      <c r="A1667">
        <v>2969.22</v>
      </c>
      <c r="B1667">
        <v>-4936.6899999999996</v>
      </c>
      <c r="C1667">
        <v>0.78563700000000003</v>
      </c>
      <c r="D1667">
        <v>-1</v>
      </c>
      <c r="E1667">
        <v>148</v>
      </c>
      <c r="F1667">
        <v>4683.97</v>
      </c>
      <c r="V1667" s="1">
        <v>6.9037699999999996E-8</v>
      </c>
      <c r="W1667" s="1">
        <v>9.6287099999999999E-8</v>
      </c>
      <c r="X1667">
        <v>-1986.97</v>
      </c>
      <c r="Y1667">
        <v>-2494.0700000000002</v>
      </c>
      <c r="Z1667">
        <v>1986.97</v>
      </c>
      <c r="AA1667">
        <v>2494.0700000000002</v>
      </c>
      <c r="AB1667">
        <v>2494.0700000000002</v>
      </c>
      <c r="AC1667">
        <v>-1986.97</v>
      </c>
      <c r="AD1667">
        <v>-2494.0700000000002</v>
      </c>
      <c r="AE1667">
        <v>1986.97</v>
      </c>
    </row>
    <row r="1668" spans="1:31" x14ac:dyDescent="0.25">
      <c r="A1668">
        <v>2970.51</v>
      </c>
      <c r="B1668">
        <v>-4934.1099999999997</v>
      </c>
      <c r="C1668">
        <v>0.78678199999999998</v>
      </c>
      <c r="D1668">
        <v>-1</v>
      </c>
      <c r="E1668">
        <v>146</v>
      </c>
      <c r="F1668">
        <v>4681.92</v>
      </c>
      <c r="V1668" s="1">
        <v>6.9198900000000004E-8</v>
      </c>
      <c r="W1668" s="1">
        <v>9.6765299999999996E-8</v>
      </c>
      <c r="X1668">
        <v>-1983.05</v>
      </c>
      <c r="Y1668">
        <v>-2494.1799999999998</v>
      </c>
      <c r="Z1668">
        <v>1983.05</v>
      </c>
      <c r="AA1668">
        <v>2494.1799999999998</v>
      </c>
      <c r="AB1668">
        <v>2494.1799999999998</v>
      </c>
      <c r="AC1668">
        <v>-1983.05</v>
      </c>
      <c r="AD1668">
        <v>-2494.1799999999998</v>
      </c>
      <c r="AE1668">
        <v>1983.05</v>
      </c>
    </row>
    <row r="1669" spans="1:31" x14ac:dyDescent="0.25">
      <c r="A1669">
        <v>2971.79</v>
      </c>
      <c r="B1669">
        <v>-4931.53</v>
      </c>
      <c r="C1669">
        <v>0.78792799999999996</v>
      </c>
      <c r="D1669">
        <v>-1</v>
      </c>
      <c r="E1669">
        <v>143</v>
      </c>
      <c r="F1669">
        <v>4679.87</v>
      </c>
      <c r="V1669" s="1">
        <v>6.9360200000000005E-8</v>
      </c>
      <c r="W1669" s="1">
        <v>9.7245900000000004E-8</v>
      </c>
      <c r="X1669">
        <v>-1979.13</v>
      </c>
      <c r="Y1669">
        <v>-2494.29</v>
      </c>
      <c r="Z1669">
        <v>1979.13</v>
      </c>
      <c r="AA1669">
        <v>2494.29</v>
      </c>
      <c r="AB1669">
        <v>2494.29</v>
      </c>
      <c r="AC1669">
        <v>-1979.13</v>
      </c>
      <c r="AD1669">
        <v>-2494.29</v>
      </c>
      <c r="AE1669">
        <v>1979.13</v>
      </c>
    </row>
    <row r="1670" spans="1:31" x14ac:dyDescent="0.25">
      <c r="A1670">
        <v>2973.07</v>
      </c>
      <c r="B1670">
        <v>-4928.95</v>
      </c>
      <c r="C1670">
        <v>0.78907499999999997</v>
      </c>
      <c r="D1670">
        <v>-1</v>
      </c>
      <c r="E1670">
        <v>140</v>
      </c>
      <c r="F1670">
        <v>4677.8100000000004</v>
      </c>
      <c r="V1670" s="1">
        <v>6.9521500000000005E-8</v>
      </c>
      <c r="W1670" s="1">
        <v>9.7728699999999998E-8</v>
      </c>
      <c r="X1670">
        <v>-1975.2</v>
      </c>
      <c r="Y1670">
        <v>-2494.39</v>
      </c>
      <c r="Z1670">
        <v>1975.2</v>
      </c>
      <c r="AA1670">
        <v>2494.39</v>
      </c>
      <c r="AB1670">
        <v>2494.39</v>
      </c>
      <c r="AC1670">
        <v>-1975.2</v>
      </c>
      <c r="AD1670">
        <v>-2494.39</v>
      </c>
      <c r="AE1670">
        <v>1975.2</v>
      </c>
    </row>
    <row r="1671" spans="1:31" x14ac:dyDescent="0.25">
      <c r="A1671">
        <v>2974.35</v>
      </c>
      <c r="B1671">
        <v>-4926.3599999999997</v>
      </c>
      <c r="C1671">
        <v>0.79022400000000004</v>
      </c>
      <c r="D1671">
        <v>-1</v>
      </c>
      <c r="E1671">
        <v>137</v>
      </c>
      <c r="F1671">
        <v>4675.75</v>
      </c>
      <c r="V1671" s="1">
        <v>6.9682800000000005E-8</v>
      </c>
      <c r="W1671" s="1">
        <v>9.8213900000000003E-8</v>
      </c>
      <c r="X1671">
        <v>-1971.27</v>
      </c>
      <c r="Y1671">
        <v>-2494.4899999999998</v>
      </c>
      <c r="Z1671">
        <v>1971.27</v>
      </c>
      <c r="AA1671">
        <v>2494.4899999999998</v>
      </c>
      <c r="AB1671">
        <v>2494.48</v>
      </c>
      <c r="AC1671">
        <v>-1971.27</v>
      </c>
      <c r="AD1671">
        <v>-2494.48</v>
      </c>
      <c r="AE1671">
        <v>1971.27</v>
      </c>
    </row>
    <row r="1672" spans="1:31" x14ac:dyDescent="0.25">
      <c r="A1672">
        <v>2975.63</v>
      </c>
      <c r="B1672">
        <v>-4923.7700000000004</v>
      </c>
      <c r="C1672">
        <v>0.79137299999999999</v>
      </c>
      <c r="D1672">
        <v>-1</v>
      </c>
      <c r="E1672">
        <v>134</v>
      </c>
      <c r="F1672">
        <v>4673.6899999999996</v>
      </c>
      <c r="V1672" s="1">
        <v>6.9844E-8</v>
      </c>
      <c r="W1672" s="1">
        <v>9.8701299999999995E-8</v>
      </c>
      <c r="X1672">
        <v>-1967.34</v>
      </c>
      <c r="Y1672">
        <v>-2494.58</v>
      </c>
      <c r="Z1672">
        <v>1967.34</v>
      </c>
      <c r="AA1672">
        <v>2494.58</v>
      </c>
      <c r="AB1672">
        <v>2494.58</v>
      </c>
      <c r="AC1672">
        <v>-1967.34</v>
      </c>
      <c r="AD1672">
        <v>-2494.58</v>
      </c>
      <c r="AE1672">
        <v>1967.34</v>
      </c>
    </row>
    <row r="1673" spans="1:31" x14ac:dyDescent="0.25">
      <c r="A1673">
        <v>2976.91</v>
      </c>
      <c r="B1673">
        <v>-4921.18</v>
      </c>
      <c r="C1673">
        <v>0.79252400000000001</v>
      </c>
      <c r="D1673">
        <v>-1</v>
      </c>
      <c r="E1673">
        <v>132</v>
      </c>
      <c r="F1673">
        <v>4671.63</v>
      </c>
      <c r="V1673" s="1">
        <v>7.00053E-8</v>
      </c>
      <c r="W1673" s="1">
        <v>9.9191000000000005E-8</v>
      </c>
      <c r="X1673">
        <v>-1963.4</v>
      </c>
      <c r="Y1673">
        <v>-2494.67</v>
      </c>
      <c r="Z1673">
        <v>1963.4</v>
      </c>
      <c r="AA1673">
        <v>2494.67</v>
      </c>
      <c r="AB1673">
        <v>2494.67</v>
      </c>
      <c r="AC1673">
        <v>-1963.4</v>
      </c>
      <c r="AD1673">
        <v>-2494.67</v>
      </c>
      <c r="AE1673">
        <v>1963.4</v>
      </c>
    </row>
    <row r="1674" spans="1:31" x14ac:dyDescent="0.25">
      <c r="A1674">
        <v>2978.18</v>
      </c>
      <c r="B1674">
        <v>-4918.59</v>
      </c>
      <c r="C1674">
        <v>0.79367500000000002</v>
      </c>
      <c r="D1674">
        <v>-1</v>
      </c>
      <c r="E1674">
        <v>128.821</v>
      </c>
      <c r="F1674">
        <v>4669.5600000000004</v>
      </c>
      <c r="V1674" s="1">
        <v>7.01666E-8</v>
      </c>
      <c r="W1674" s="1">
        <v>9.9683099999999999E-8</v>
      </c>
      <c r="X1674">
        <v>-1959.46</v>
      </c>
      <c r="Y1674">
        <v>-2494.75</v>
      </c>
      <c r="Z1674">
        <v>1959.46</v>
      </c>
      <c r="AA1674">
        <v>2494.75</v>
      </c>
      <c r="AB1674">
        <v>2494.75</v>
      </c>
      <c r="AC1674">
        <v>-1959.46</v>
      </c>
      <c r="AD1674">
        <v>-2494.75</v>
      </c>
      <c r="AE1674">
        <v>1959.46</v>
      </c>
    </row>
    <row r="1675" spans="1:31" x14ac:dyDescent="0.25">
      <c r="A1675">
        <v>2979.46</v>
      </c>
      <c r="B1675">
        <v>-4916</v>
      </c>
      <c r="C1675">
        <v>0.79482799999999998</v>
      </c>
      <c r="D1675">
        <v>-1</v>
      </c>
      <c r="E1675">
        <v>126</v>
      </c>
      <c r="F1675">
        <v>4667.49</v>
      </c>
      <c r="V1675" s="1">
        <v>7.0327799999999995E-8</v>
      </c>
      <c r="W1675" s="1">
        <v>1.00178E-7</v>
      </c>
      <c r="X1675">
        <v>-1955.52</v>
      </c>
      <c r="Y1675">
        <v>-2494.83</v>
      </c>
      <c r="Z1675">
        <v>1955.52</v>
      </c>
      <c r="AA1675">
        <v>2494.83</v>
      </c>
      <c r="AB1675">
        <v>2494.83</v>
      </c>
      <c r="AC1675">
        <v>-1955.52</v>
      </c>
      <c r="AD1675">
        <v>-2494.83</v>
      </c>
      <c r="AE1675">
        <v>1955.52</v>
      </c>
    </row>
    <row r="1676" spans="1:31" x14ac:dyDescent="0.25">
      <c r="A1676">
        <v>2980.74</v>
      </c>
      <c r="B1676">
        <v>-4913.3999999999996</v>
      </c>
      <c r="C1676">
        <v>0.79598199999999997</v>
      </c>
      <c r="D1676">
        <v>-1</v>
      </c>
      <c r="E1676">
        <v>123</v>
      </c>
      <c r="F1676">
        <v>4665.42</v>
      </c>
      <c r="V1676" s="1">
        <v>7.0489000000000003E-8</v>
      </c>
      <c r="W1676" s="1">
        <v>1.0067400000000001E-7</v>
      </c>
      <c r="X1676">
        <v>-1951.57</v>
      </c>
      <c r="Y1676">
        <v>-2494.91</v>
      </c>
      <c r="Z1676">
        <v>1951.57</v>
      </c>
      <c r="AA1676">
        <v>2494.91</v>
      </c>
      <c r="AB1676">
        <v>2494.91</v>
      </c>
      <c r="AC1676">
        <v>-1951.57</v>
      </c>
      <c r="AD1676">
        <v>-2494.91</v>
      </c>
      <c r="AE1676">
        <v>1951.57</v>
      </c>
    </row>
    <row r="1677" spans="1:31" x14ac:dyDescent="0.25">
      <c r="A1677">
        <v>2982.01</v>
      </c>
      <c r="B1677">
        <v>-4910.8100000000004</v>
      </c>
      <c r="C1677">
        <v>0.79713699999999998</v>
      </c>
      <c r="D1677">
        <v>-1</v>
      </c>
      <c r="E1677">
        <v>120</v>
      </c>
      <c r="F1677">
        <v>4663.34</v>
      </c>
      <c r="V1677" s="1">
        <v>7.0650199999999998E-8</v>
      </c>
      <c r="W1677" s="1">
        <v>1.01173E-7</v>
      </c>
      <c r="X1677">
        <v>-1947.63</v>
      </c>
      <c r="Y1677">
        <v>-2494.9899999999998</v>
      </c>
      <c r="Z1677">
        <v>1947.63</v>
      </c>
      <c r="AA1677">
        <v>2494.98</v>
      </c>
      <c r="AB1677">
        <v>2494.98</v>
      </c>
      <c r="AC1677">
        <v>-1947.63</v>
      </c>
      <c r="AD1677">
        <v>-2494.98</v>
      </c>
      <c r="AE1677">
        <v>1947.63</v>
      </c>
    </row>
    <row r="1678" spans="1:31" x14ac:dyDescent="0.25">
      <c r="A1678">
        <v>2983.28</v>
      </c>
      <c r="B1678">
        <v>-4908.21</v>
      </c>
      <c r="C1678">
        <v>0.79829300000000003</v>
      </c>
      <c r="D1678">
        <v>-1</v>
      </c>
      <c r="E1678">
        <v>118</v>
      </c>
      <c r="F1678">
        <v>4661.26</v>
      </c>
      <c r="V1678" s="1">
        <v>7.0811300000000001E-8</v>
      </c>
      <c r="W1678" s="1">
        <v>1.01675E-7</v>
      </c>
      <c r="X1678">
        <v>-1943.67</v>
      </c>
      <c r="Y1678">
        <v>-2495.0500000000002</v>
      </c>
      <c r="Z1678">
        <v>1943.67</v>
      </c>
      <c r="AA1678">
        <v>2495.0500000000002</v>
      </c>
      <c r="AB1678">
        <v>2495.0500000000002</v>
      </c>
      <c r="AC1678">
        <v>-1943.67</v>
      </c>
      <c r="AD1678">
        <v>-2495.0500000000002</v>
      </c>
      <c r="AE1678">
        <v>1943.67</v>
      </c>
    </row>
    <row r="1679" spans="1:31" x14ac:dyDescent="0.25">
      <c r="A1679">
        <v>2984.55</v>
      </c>
      <c r="B1679">
        <v>-4905.6099999999997</v>
      </c>
      <c r="C1679">
        <v>0.79944999999999999</v>
      </c>
      <c r="D1679">
        <v>-1</v>
      </c>
      <c r="E1679">
        <v>115</v>
      </c>
      <c r="F1679">
        <v>4659.18</v>
      </c>
      <c r="V1679" s="1">
        <v>7.0972499999999996E-8</v>
      </c>
      <c r="W1679" s="1">
        <v>1.02179E-7</v>
      </c>
      <c r="X1679">
        <v>-1939.72</v>
      </c>
      <c r="Y1679">
        <v>-2495.12</v>
      </c>
      <c r="Z1679">
        <v>1939.72</v>
      </c>
      <c r="AA1679">
        <v>2495.12</v>
      </c>
      <c r="AB1679">
        <v>2495.12</v>
      </c>
      <c r="AC1679">
        <v>-1939.72</v>
      </c>
      <c r="AD1679">
        <v>-2495.12</v>
      </c>
      <c r="AE1679">
        <v>1939.72</v>
      </c>
    </row>
    <row r="1680" spans="1:31" x14ac:dyDescent="0.25">
      <c r="A1680">
        <v>2985.82</v>
      </c>
      <c r="B1680">
        <v>-4903.01</v>
      </c>
      <c r="C1680">
        <v>0.80060900000000002</v>
      </c>
      <c r="D1680">
        <v>-1</v>
      </c>
      <c r="E1680">
        <v>112</v>
      </c>
      <c r="F1680">
        <v>4657.09</v>
      </c>
      <c r="V1680" s="1">
        <v>7.1133599999999998E-8</v>
      </c>
      <c r="W1680" s="1">
        <v>1.02685E-7</v>
      </c>
      <c r="X1680">
        <v>-1935.76</v>
      </c>
      <c r="Y1680">
        <v>-2495.1799999999998</v>
      </c>
      <c r="Z1680">
        <v>1935.76</v>
      </c>
      <c r="AA1680">
        <v>2495.1799999999998</v>
      </c>
      <c r="AB1680">
        <v>2495.1799999999998</v>
      </c>
      <c r="AC1680">
        <v>-1935.76</v>
      </c>
      <c r="AD1680">
        <v>-2495.1799999999998</v>
      </c>
      <c r="AE1680">
        <v>1935.76</v>
      </c>
    </row>
    <row r="1681" spans="1:31" x14ac:dyDescent="0.25">
      <c r="A1681">
        <v>2987.09</v>
      </c>
      <c r="B1681">
        <v>-4900.3999999999996</v>
      </c>
      <c r="C1681">
        <v>0.80176800000000004</v>
      </c>
      <c r="D1681">
        <v>-1</v>
      </c>
      <c r="E1681">
        <v>109</v>
      </c>
      <c r="F1681">
        <v>4655</v>
      </c>
      <c r="V1681" s="1">
        <v>7.1294599999999996E-8</v>
      </c>
      <c r="W1681" s="1">
        <v>1.03194E-7</v>
      </c>
      <c r="X1681">
        <v>-1931.8</v>
      </c>
      <c r="Y1681">
        <v>-2495.2399999999998</v>
      </c>
      <c r="Z1681">
        <v>1931.8</v>
      </c>
      <c r="AA1681">
        <v>2495.2399999999998</v>
      </c>
      <c r="AB1681">
        <v>2495.2399999999998</v>
      </c>
      <c r="AC1681">
        <v>-1931.8</v>
      </c>
      <c r="AD1681">
        <v>-2495.2399999999998</v>
      </c>
      <c r="AE1681">
        <v>1931.8</v>
      </c>
    </row>
    <row r="1682" spans="1:31" x14ac:dyDescent="0.25">
      <c r="A1682">
        <v>2988.36</v>
      </c>
      <c r="B1682">
        <v>-4897.8</v>
      </c>
      <c r="C1682">
        <v>0.802929</v>
      </c>
      <c r="D1682">
        <v>-1</v>
      </c>
      <c r="E1682">
        <v>106</v>
      </c>
      <c r="F1682">
        <v>4652.91</v>
      </c>
      <c r="V1682" s="1">
        <v>7.1455600000000006E-8</v>
      </c>
      <c r="W1682" s="1">
        <v>1.03705E-7</v>
      </c>
      <c r="X1682">
        <v>-1927.84</v>
      </c>
      <c r="Y1682">
        <v>-2495.29</v>
      </c>
      <c r="Z1682">
        <v>1927.84</v>
      </c>
      <c r="AA1682">
        <v>2495.29</v>
      </c>
      <c r="AB1682">
        <v>2495.29</v>
      </c>
      <c r="AC1682">
        <v>-1927.84</v>
      </c>
      <c r="AD1682">
        <v>-2495.29</v>
      </c>
      <c r="AE1682">
        <v>1927.84</v>
      </c>
    </row>
    <row r="1683" spans="1:31" x14ac:dyDescent="0.25">
      <c r="A1683">
        <v>2989.63</v>
      </c>
      <c r="B1683">
        <v>-4895.1899999999996</v>
      </c>
      <c r="C1683">
        <v>0.804091</v>
      </c>
      <c r="D1683">
        <v>-1</v>
      </c>
      <c r="E1683">
        <v>104</v>
      </c>
      <c r="F1683">
        <v>4650.8100000000004</v>
      </c>
      <c r="V1683" s="1">
        <v>7.1616600000000004E-8</v>
      </c>
      <c r="W1683" s="1">
        <v>1.04218E-7</v>
      </c>
      <c r="X1683">
        <v>-1923.87</v>
      </c>
      <c r="Y1683">
        <v>-2495.34</v>
      </c>
      <c r="Z1683">
        <v>1923.87</v>
      </c>
      <c r="AA1683">
        <v>2495.34</v>
      </c>
      <c r="AB1683">
        <v>2495.34</v>
      </c>
      <c r="AC1683">
        <v>-1923.87</v>
      </c>
      <c r="AD1683">
        <v>-2495.34</v>
      </c>
      <c r="AE1683">
        <v>1923.87</v>
      </c>
    </row>
    <row r="1684" spans="1:31" x14ac:dyDescent="0.25">
      <c r="A1684">
        <v>2990.89</v>
      </c>
      <c r="B1684">
        <v>-4892.58</v>
      </c>
      <c r="C1684">
        <v>0.80525400000000003</v>
      </c>
      <c r="D1684">
        <v>-1</v>
      </c>
      <c r="E1684">
        <v>101</v>
      </c>
      <c r="F1684">
        <v>4648.71</v>
      </c>
      <c r="V1684" s="1">
        <v>7.1777499999999995E-8</v>
      </c>
      <c r="W1684" s="1">
        <v>1.04734E-7</v>
      </c>
      <c r="X1684">
        <v>-1919.9</v>
      </c>
      <c r="Y1684">
        <v>-2495.39</v>
      </c>
      <c r="Z1684">
        <v>1919.9</v>
      </c>
      <c r="AA1684">
        <v>2495.39</v>
      </c>
      <c r="AB1684">
        <v>2495.39</v>
      </c>
      <c r="AC1684">
        <v>-1919.9</v>
      </c>
      <c r="AD1684">
        <v>-2495.39</v>
      </c>
      <c r="AE1684">
        <v>1919.9</v>
      </c>
    </row>
    <row r="1685" spans="1:31" x14ac:dyDescent="0.25">
      <c r="A1685">
        <v>2992.16</v>
      </c>
      <c r="B1685">
        <v>-4889.97</v>
      </c>
      <c r="C1685">
        <v>0.80641799999999997</v>
      </c>
      <c r="D1685">
        <v>-1</v>
      </c>
      <c r="E1685">
        <v>98</v>
      </c>
      <c r="F1685">
        <v>4646.6099999999997</v>
      </c>
      <c r="V1685" s="1">
        <v>7.1938299999999995E-8</v>
      </c>
      <c r="W1685" s="1">
        <v>1.05253E-7</v>
      </c>
      <c r="X1685">
        <v>-1915.93</v>
      </c>
      <c r="Y1685">
        <v>-2495.4299999999998</v>
      </c>
      <c r="Z1685">
        <v>1915.93</v>
      </c>
      <c r="AA1685">
        <v>2495.4299999999998</v>
      </c>
      <c r="AB1685">
        <v>2495.4299999999998</v>
      </c>
      <c r="AC1685">
        <v>-1915.93</v>
      </c>
      <c r="AD1685">
        <v>-2495.4299999999998</v>
      </c>
      <c r="AE1685">
        <v>1915.93</v>
      </c>
    </row>
    <row r="1686" spans="1:31" x14ac:dyDescent="0.25">
      <c r="A1686">
        <v>2993.42</v>
      </c>
      <c r="B1686">
        <v>-4887.3500000000004</v>
      </c>
      <c r="C1686">
        <v>0.80758300000000005</v>
      </c>
      <c r="D1686">
        <v>-1</v>
      </c>
      <c r="E1686">
        <v>95</v>
      </c>
      <c r="F1686">
        <v>4644.5</v>
      </c>
      <c r="V1686" s="1">
        <v>7.2099099999999995E-8</v>
      </c>
      <c r="W1686" s="1">
        <v>1.05773E-7</v>
      </c>
      <c r="X1686">
        <v>-1911.95</v>
      </c>
      <c r="Y1686">
        <v>-2495.4699999999998</v>
      </c>
      <c r="Z1686">
        <v>1911.95</v>
      </c>
      <c r="AA1686">
        <v>2495.4699999999998</v>
      </c>
      <c r="AB1686">
        <v>2495.4699999999998</v>
      </c>
      <c r="AC1686">
        <v>-1911.95</v>
      </c>
      <c r="AD1686">
        <v>-2495.46</v>
      </c>
      <c r="AE1686">
        <v>1911.95</v>
      </c>
    </row>
    <row r="1687" spans="1:31" x14ac:dyDescent="0.25">
      <c r="A1687">
        <v>2994.68</v>
      </c>
      <c r="B1687">
        <v>-4884.74</v>
      </c>
      <c r="C1687">
        <v>0.80874999999999997</v>
      </c>
      <c r="D1687">
        <v>-1</v>
      </c>
      <c r="E1687">
        <v>92</v>
      </c>
      <c r="F1687">
        <v>4642.3900000000003</v>
      </c>
      <c r="V1687" s="1">
        <v>7.2259800000000002E-8</v>
      </c>
      <c r="W1687" s="1">
        <v>1.06297E-7</v>
      </c>
      <c r="X1687">
        <v>-1907.97</v>
      </c>
      <c r="Y1687">
        <v>-2495.5</v>
      </c>
      <c r="Z1687">
        <v>1907.97</v>
      </c>
      <c r="AA1687">
        <v>2495.5</v>
      </c>
      <c r="AB1687">
        <v>2495.5</v>
      </c>
      <c r="AC1687">
        <v>-1907.97</v>
      </c>
      <c r="AD1687">
        <v>-2495.5</v>
      </c>
      <c r="AE1687">
        <v>1907.97</v>
      </c>
    </row>
    <row r="1688" spans="1:31" x14ac:dyDescent="0.25">
      <c r="A1688">
        <v>2995.94</v>
      </c>
      <c r="B1688">
        <v>-4882.12</v>
      </c>
      <c r="C1688">
        <v>0.809917</v>
      </c>
      <c r="D1688">
        <v>-1</v>
      </c>
      <c r="E1688">
        <v>90</v>
      </c>
      <c r="F1688">
        <v>4640.28</v>
      </c>
      <c r="V1688" s="1">
        <v>7.2420499999999997E-8</v>
      </c>
      <c r="W1688" s="1">
        <v>1.06823E-7</v>
      </c>
      <c r="X1688">
        <v>-1903.99</v>
      </c>
      <c r="Y1688">
        <v>-2495.5300000000002</v>
      </c>
      <c r="Z1688">
        <v>1903.99</v>
      </c>
      <c r="AA1688">
        <v>2495.5300000000002</v>
      </c>
      <c r="AB1688">
        <v>2495.5300000000002</v>
      </c>
      <c r="AC1688">
        <v>-1903.99</v>
      </c>
      <c r="AD1688">
        <v>-2495.5300000000002</v>
      </c>
      <c r="AE1688">
        <v>1903.99</v>
      </c>
    </row>
    <row r="1689" spans="1:31" x14ac:dyDescent="0.25">
      <c r="A1689">
        <v>2997.2</v>
      </c>
      <c r="B1689">
        <v>-4879.5</v>
      </c>
      <c r="C1689">
        <v>0.81108599999999997</v>
      </c>
      <c r="D1689">
        <v>-1</v>
      </c>
      <c r="E1689">
        <v>87</v>
      </c>
      <c r="F1689">
        <v>4638.16</v>
      </c>
      <c r="V1689" s="1">
        <v>7.2581099999999999E-8</v>
      </c>
      <c r="W1689" s="1">
        <v>1.0735100000000001E-7</v>
      </c>
      <c r="X1689">
        <v>-1900</v>
      </c>
      <c r="Y1689">
        <v>-2495.56</v>
      </c>
      <c r="Z1689">
        <v>1900</v>
      </c>
      <c r="AA1689">
        <v>2495.56</v>
      </c>
      <c r="AB1689">
        <v>2495.5500000000002</v>
      </c>
      <c r="AC1689">
        <v>-1900</v>
      </c>
      <c r="AD1689">
        <v>-2495.5500000000002</v>
      </c>
      <c r="AE1689">
        <v>1900</v>
      </c>
    </row>
    <row r="1690" spans="1:31" x14ac:dyDescent="0.25">
      <c r="A1690">
        <v>2998.46</v>
      </c>
      <c r="B1690">
        <v>-4876.88</v>
      </c>
      <c r="C1690">
        <v>0.81225599999999998</v>
      </c>
      <c r="D1690">
        <v>-1</v>
      </c>
      <c r="E1690">
        <v>84</v>
      </c>
      <c r="F1690">
        <v>4636.05</v>
      </c>
      <c r="V1690" s="1">
        <v>7.2741599999999995E-8</v>
      </c>
      <c r="W1690" s="1">
        <v>1.07882E-7</v>
      </c>
      <c r="X1690">
        <v>-1896.01</v>
      </c>
      <c r="Y1690">
        <v>-2495.58</v>
      </c>
      <c r="Z1690">
        <v>1896.01</v>
      </c>
      <c r="AA1690">
        <v>2495.58</v>
      </c>
      <c r="AB1690">
        <v>2495.58</v>
      </c>
      <c r="AC1690">
        <v>-1896.01</v>
      </c>
      <c r="AD1690">
        <v>-2495.58</v>
      </c>
      <c r="AE1690">
        <v>1896.01</v>
      </c>
    </row>
    <row r="1691" spans="1:31" x14ac:dyDescent="0.25">
      <c r="A1691">
        <v>2999.72</v>
      </c>
      <c r="B1691">
        <v>-4874.26</v>
      </c>
      <c r="C1691">
        <v>0.81342700000000001</v>
      </c>
      <c r="D1691">
        <v>-1</v>
      </c>
      <c r="E1691">
        <v>81</v>
      </c>
      <c r="F1691">
        <v>4633.92</v>
      </c>
      <c r="V1691" s="1">
        <v>7.2902E-8</v>
      </c>
      <c r="W1691" s="1">
        <v>1.08415E-7</v>
      </c>
      <c r="X1691">
        <v>-1892.02</v>
      </c>
      <c r="Y1691">
        <v>-2495.6</v>
      </c>
      <c r="Z1691">
        <v>1892.02</v>
      </c>
      <c r="AA1691">
        <v>2495.6</v>
      </c>
      <c r="AB1691">
        <v>2495.59</v>
      </c>
      <c r="AC1691">
        <v>-1892.02</v>
      </c>
      <c r="AD1691">
        <v>-2495.59</v>
      </c>
      <c r="AE1691">
        <v>1892.02</v>
      </c>
    </row>
    <row r="1692" spans="1:31" x14ac:dyDescent="0.25">
      <c r="A1692">
        <v>3000.98</v>
      </c>
      <c r="B1692">
        <v>-4871.6400000000003</v>
      </c>
      <c r="C1692">
        <v>0.81459899999999996</v>
      </c>
      <c r="D1692">
        <v>-1</v>
      </c>
      <c r="E1692">
        <v>78</v>
      </c>
      <c r="F1692">
        <v>4631.8</v>
      </c>
      <c r="V1692" s="1">
        <v>7.3062299999999999E-8</v>
      </c>
      <c r="W1692" s="1">
        <v>1.0895099999999999E-7</v>
      </c>
      <c r="X1692">
        <v>-1888.03</v>
      </c>
      <c r="Y1692">
        <v>-2495.61</v>
      </c>
      <c r="Z1692">
        <v>1888.03</v>
      </c>
      <c r="AA1692">
        <v>2495.61</v>
      </c>
      <c r="AB1692">
        <v>2495.61</v>
      </c>
      <c r="AC1692">
        <v>-1888.03</v>
      </c>
      <c r="AD1692">
        <v>-2495.61</v>
      </c>
      <c r="AE1692">
        <v>1888.03</v>
      </c>
    </row>
    <row r="1693" spans="1:31" x14ac:dyDescent="0.25">
      <c r="A1693">
        <v>3002.23</v>
      </c>
      <c r="B1693">
        <v>-4869.01</v>
      </c>
      <c r="C1693">
        <v>0.81577200000000005</v>
      </c>
      <c r="D1693">
        <v>-1</v>
      </c>
      <c r="E1693">
        <v>76</v>
      </c>
      <c r="F1693">
        <v>4629.67</v>
      </c>
      <c r="V1693" s="1">
        <v>7.3222599999999998E-8</v>
      </c>
      <c r="W1693" s="1">
        <v>1.09489E-7</v>
      </c>
      <c r="X1693">
        <v>-1884.03</v>
      </c>
      <c r="Y1693">
        <v>-2495.62</v>
      </c>
      <c r="Z1693">
        <v>1884.03</v>
      </c>
      <c r="AA1693">
        <v>2495.62</v>
      </c>
      <c r="AB1693">
        <v>2495.62</v>
      </c>
      <c r="AC1693">
        <v>-1884.03</v>
      </c>
      <c r="AD1693">
        <v>-2495.62</v>
      </c>
      <c r="AE1693">
        <v>1884.03</v>
      </c>
    </row>
    <row r="1694" spans="1:31" x14ac:dyDescent="0.25">
      <c r="A1694">
        <v>3003.49</v>
      </c>
      <c r="B1694">
        <v>-4866.38</v>
      </c>
      <c r="C1694">
        <v>0.81694699999999998</v>
      </c>
      <c r="D1694">
        <v>-1</v>
      </c>
      <c r="E1694">
        <v>73</v>
      </c>
      <c r="F1694">
        <v>4627.54</v>
      </c>
      <c r="V1694" s="1">
        <v>7.33827E-8</v>
      </c>
      <c r="W1694" s="1">
        <v>1.1003E-7</v>
      </c>
      <c r="X1694">
        <v>-1880.03</v>
      </c>
      <c r="Y1694">
        <v>-2495.62</v>
      </c>
      <c r="Z1694">
        <v>1880.03</v>
      </c>
      <c r="AA1694">
        <v>2495.62</v>
      </c>
      <c r="AB1694">
        <v>2495.62</v>
      </c>
      <c r="AC1694">
        <v>-1880.03</v>
      </c>
      <c r="AD1694">
        <v>-2495.62</v>
      </c>
      <c r="AE1694">
        <v>1880.03</v>
      </c>
    </row>
    <row r="1695" spans="1:31" x14ac:dyDescent="0.25">
      <c r="A1695">
        <v>3004.74</v>
      </c>
      <c r="B1695">
        <v>-4863.75</v>
      </c>
      <c r="C1695">
        <v>0.81812200000000002</v>
      </c>
      <c r="D1695">
        <v>-1</v>
      </c>
      <c r="E1695">
        <v>70</v>
      </c>
      <c r="F1695">
        <v>4625.3999999999996</v>
      </c>
      <c r="V1695" s="1">
        <v>7.3542800000000001E-8</v>
      </c>
      <c r="W1695" s="1">
        <v>1.1057399999999999E-7</v>
      </c>
      <c r="X1695">
        <v>-1876.03</v>
      </c>
      <c r="Y1695">
        <v>-2495.62</v>
      </c>
      <c r="Z1695">
        <v>1876.03</v>
      </c>
      <c r="AA1695">
        <v>2495.62</v>
      </c>
      <c r="AB1695">
        <v>2495.62</v>
      </c>
      <c r="AC1695">
        <v>-1876.03</v>
      </c>
      <c r="AD1695">
        <v>-2495.62</v>
      </c>
      <c r="AE1695">
        <v>1876.03</v>
      </c>
    </row>
    <row r="1696" spans="1:31" x14ac:dyDescent="0.25">
      <c r="A1696">
        <v>3005.99</v>
      </c>
      <c r="B1696">
        <v>-4861.12</v>
      </c>
      <c r="C1696">
        <v>0.819299</v>
      </c>
      <c r="D1696">
        <v>-1</v>
      </c>
      <c r="E1696">
        <v>67</v>
      </c>
      <c r="F1696">
        <v>4623.26</v>
      </c>
      <c r="V1696" s="1">
        <v>7.3702700000000005E-8</v>
      </c>
      <c r="W1696" s="1">
        <v>1.1112000000000001E-7</v>
      </c>
      <c r="X1696">
        <v>-1872.02</v>
      </c>
      <c r="Y1696">
        <v>-2495.62</v>
      </c>
      <c r="Z1696">
        <v>1872.02</v>
      </c>
      <c r="AA1696">
        <v>2495.62</v>
      </c>
      <c r="AB1696">
        <v>2495.62</v>
      </c>
      <c r="AC1696">
        <v>-1872.02</v>
      </c>
      <c r="AD1696">
        <v>-2495.62</v>
      </c>
      <c r="AE1696">
        <v>1872.02</v>
      </c>
    </row>
    <row r="1697" spans="1:31" x14ac:dyDescent="0.25">
      <c r="A1697">
        <v>3007.25</v>
      </c>
      <c r="B1697">
        <v>-4858.49</v>
      </c>
      <c r="C1697">
        <v>0.82047700000000001</v>
      </c>
      <c r="D1697">
        <v>-1</v>
      </c>
      <c r="E1697">
        <v>64</v>
      </c>
      <c r="F1697">
        <v>4621.12</v>
      </c>
      <c r="V1697" s="1">
        <v>7.3862500000000004E-8</v>
      </c>
      <c r="W1697" s="1">
        <v>1.1166900000000001E-7</v>
      </c>
      <c r="X1697">
        <v>-1868.01</v>
      </c>
      <c r="Y1697">
        <v>-2495.61</v>
      </c>
      <c r="Z1697">
        <v>1868.01</v>
      </c>
      <c r="AA1697">
        <v>2495.61</v>
      </c>
      <c r="AB1697">
        <v>2495.61</v>
      </c>
      <c r="AC1697">
        <v>-1868.01</v>
      </c>
      <c r="AD1697">
        <v>-2495.61</v>
      </c>
      <c r="AE1697">
        <v>1868.01</v>
      </c>
    </row>
    <row r="1698" spans="1:31" x14ac:dyDescent="0.25">
      <c r="A1698">
        <v>3008.5</v>
      </c>
      <c r="B1698">
        <v>-4855.8500000000004</v>
      </c>
      <c r="C1698">
        <v>0.82165600000000005</v>
      </c>
      <c r="D1698">
        <v>-1</v>
      </c>
      <c r="E1698">
        <v>62</v>
      </c>
      <c r="F1698">
        <v>4618.9799999999996</v>
      </c>
      <c r="V1698" s="1">
        <v>7.4022300000000002E-8</v>
      </c>
      <c r="W1698" s="1">
        <v>1.1222E-7</v>
      </c>
      <c r="X1698">
        <v>-1864</v>
      </c>
      <c r="Y1698">
        <v>-2495.6</v>
      </c>
      <c r="Z1698">
        <v>1864</v>
      </c>
      <c r="AA1698">
        <v>2495.6</v>
      </c>
      <c r="AB1698">
        <v>2495.6</v>
      </c>
      <c r="AC1698">
        <v>-1863.99</v>
      </c>
      <c r="AD1698">
        <v>-2495.6</v>
      </c>
      <c r="AE1698">
        <v>1863.99</v>
      </c>
    </row>
    <row r="1699" spans="1:31" x14ac:dyDescent="0.25">
      <c r="A1699">
        <v>3009.75</v>
      </c>
      <c r="B1699">
        <v>-4853.22</v>
      </c>
      <c r="C1699">
        <v>0.82283600000000001</v>
      </c>
      <c r="D1699">
        <v>-1</v>
      </c>
      <c r="E1699">
        <v>59</v>
      </c>
      <c r="F1699">
        <v>4616.83</v>
      </c>
      <c r="V1699" s="1">
        <v>7.4181900000000003E-8</v>
      </c>
      <c r="W1699" s="1">
        <v>1.12774E-7</v>
      </c>
      <c r="X1699">
        <v>-1859.98</v>
      </c>
      <c r="Y1699">
        <v>-2495.59</v>
      </c>
      <c r="Z1699">
        <v>1859.98</v>
      </c>
      <c r="AA1699">
        <v>2495.59</v>
      </c>
      <c r="AB1699">
        <v>2495.58</v>
      </c>
      <c r="AC1699">
        <v>-1859.98</v>
      </c>
      <c r="AD1699">
        <v>-2495.58</v>
      </c>
      <c r="AE1699">
        <v>1859.98</v>
      </c>
    </row>
    <row r="1700" spans="1:31" x14ac:dyDescent="0.25">
      <c r="A1700">
        <v>3010.99</v>
      </c>
      <c r="B1700">
        <v>-4850.58</v>
      </c>
      <c r="C1700">
        <v>0.824017</v>
      </c>
      <c r="D1700">
        <v>-1</v>
      </c>
      <c r="E1700">
        <v>56</v>
      </c>
      <c r="F1700">
        <v>4614.68</v>
      </c>
      <c r="V1700" s="1">
        <v>7.4341299999999993E-8</v>
      </c>
      <c r="W1700" s="1">
        <v>1.13331E-7</v>
      </c>
      <c r="X1700">
        <v>-1855.96</v>
      </c>
      <c r="Y1700">
        <v>-2495.5700000000002</v>
      </c>
      <c r="Z1700">
        <v>1855.96</v>
      </c>
      <c r="AA1700">
        <v>2495.5700000000002</v>
      </c>
      <c r="AB1700">
        <v>2495.5700000000002</v>
      </c>
      <c r="AC1700">
        <v>-1855.96</v>
      </c>
      <c r="AD1700">
        <v>-2495.56</v>
      </c>
      <c r="AE1700">
        <v>1855.96</v>
      </c>
    </row>
    <row r="1701" spans="1:31" x14ac:dyDescent="0.25">
      <c r="A1701">
        <v>3012.24</v>
      </c>
      <c r="B1701">
        <v>-4847.9399999999996</v>
      </c>
      <c r="C1701">
        <v>0.82519900000000002</v>
      </c>
      <c r="D1701">
        <v>-1</v>
      </c>
      <c r="E1701">
        <v>53</v>
      </c>
      <c r="F1701">
        <v>4612.5200000000004</v>
      </c>
      <c r="V1701" s="1">
        <v>7.4500699999999997E-8</v>
      </c>
      <c r="W1701" s="1">
        <v>1.1389E-7</v>
      </c>
      <c r="X1701">
        <v>-1851.94</v>
      </c>
      <c r="Y1701">
        <v>-2495.54</v>
      </c>
      <c r="Z1701">
        <v>1851.94</v>
      </c>
      <c r="AA1701">
        <v>2495.54</v>
      </c>
      <c r="AB1701">
        <v>2495.54</v>
      </c>
      <c r="AC1701">
        <v>-1851.94</v>
      </c>
      <c r="AD1701">
        <v>-2495.54</v>
      </c>
      <c r="AE1701">
        <v>1851.94</v>
      </c>
    </row>
    <row r="1702" spans="1:31" x14ac:dyDescent="0.25">
      <c r="A1702">
        <v>3013.49</v>
      </c>
      <c r="B1702">
        <v>-4845.3</v>
      </c>
      <c r="C1702">
        <v>0.82638299999999998</v>
      </c>
      <c r="D1702">
        <v>-1</v>
      </c>
      <c r="E1702">
        <v>50</v>
      </c>
      <c r="F1702">
        <v>4610.3599999999997</v>
      </c>
      <c r="V1702" s="1">
        <v>7.4659900000000003E-8</v>
      </c>
      <c r="W1702" s="1">
        <v>1.14452E-7</v>
      </c>
      <c r="X1702">
        <v>-1847.91</v>
      </c>
      <c r="Y1702">
        <v>-2495.52</v>
      </c>
      <c r="Z1702">
        <v>1847.91</v>
      </c>
      <c r="AA1702">
        <v>2495.52</v>
      </c>
      <c r="AB1702">
        <v>2495.5100000000002</v>
      </c>
      <c r="AC1702">
        <v>-1847.91</v>
      </c>
      <c r="AD1702">
        <v>-2495.5100000000002</v>
      </c>
      <c r="AE1702">
        <v>1847.91</v>
      </c>
    </row>
    <row r="1703" spans="1:31" x14ac:dyDescent="0.25">
      <c r="A1703">
        <v>3014.73</v>
      </c>
      <c r="B1703">
        <v>-4842.6499999999996</v>
      </c>
      <c r="C1703">
        <v>0.82756799999999997</v>
      </c>
      <c r="D1703">
        <v>-1</v>
      </c>
      <c r="E1703">
        <v>48</v>
      </c>
      <c r="F1703">
        <v>4608.2</v>
      </c>
      <c r="V1703" s="1">
        <v>7.4819000000000003E-8</v>
      </c>
      <c r="W1703" s="1">
        <v>1.15016E-7</v>
      </c>
      <c r="X1703">
        <v>-1843.88</v>
      </c>
      <c r="Y1703">
        <v>-2495.48</v>
      </c>
      <c r="Z1703">
        <v>1843.88</v>
      </c>
      <c r="AA1703">
        <v>2495.48</v>
      </c>
      <c r="AB1703">
        <v>2495.48</v>
      </c>
      <c r="AC1703">
        <v>-1843.88</v>
      </c>
      <c r="AD1703">
        <v>-2495.48</v>
      </c>
      <c r="AE1703">
        <v>1843.88</v>
      </c>
    </row>
    <row r="1704" spans="1:31" x14ac:dyDescent="0.25">
      <c r="A1704">
        <v>3015.97</v>
      </c>
      <c r="B1704">
        <v>-4840.01</v>
      </c>
      <c r="C1704">
        <v>0.82875399999999999</v>
      </c>
      <c r="D1704">
        <v>-1</v>
      </c>
      <c r="E1704">
        <v>45</v>
      </c>
      <c r="F1704">
        <v>4606.04</v>
      </c>
      <c r="V1704" s="1">
        <v>7.4977900000000006E-8</v>
      </c>
      <c r="W1704" s="1">
        <v>1.15584E-7</v>
      </c>
      <c r="X1704">
        <v>-1839.85</v>
      </c>
      <c r="Y1704">
        <v>-2495.4499999999998</v>
      </c>
      <c r="Z1704">
        <v>1839.85</v>
      </c>
      <c r="AA1704">
        <v>2495.4499999999998</v>
      </c>
      <c r="AB1704">
        <v>2495.4499999999998</v>
      </c>
      <c r="AC1704">
        <v>-1839.85</v>
      </c>
      <c r="AD1704">
        <v>-2495.44</v>
      </c>
      <c r="AE1704">
        <v>1839.85</v>
      </c>
    </row>
    <row r="1705" spans="1:31" x14ac:dyDescent="0.25">
      <c r="A1705">
        <v>3017.22</v>
      </c>
      <c r="B1705">
        <v>-4837.3599999999997</v>
      </c>
      <c r="C1705">
        <v>0.82994100000000004</v>
      </c>
      <c r="D1705">
        <v>-1</v>
      </c>
      <c r="E1705">
        <v>42</v>
      </c>
      <c r="F1705">
        <v>4603.87</v>
      </c>
      <c r="V1705" s="1">
        <v>7.5136700000000003E-8</v>
      </c>
      <c r="W1705" s="1">
        <v>1.16154E-7</v>
      </c>
      <c r="X1705">
        <v>-1835.82</v>
      </c>
      <c r="Y1705">
        <v>-2495.41</v>
      </c>
      <c r="Z1705">
        <v>1835.82</v>
      </c>
      <c r="AA1705">
        <v>2495.41</v>
      </c>
      <c r="AB1705">
        <v>2495.4</v>
      </c>
      <c r="AC1705">
        <v>-1835.82</v>
      </c>
      <c r="AD1705">
        <v>-2495.4</v>
      </c>
      <c r="AE1705">
        <v>1835.82</v>
      </c>
    </row>
    <row r="1706" spans="1:31" x14ac:dyDescent="0.25">
      <c r="A1706">
        <v>3018.46</v>
      </c>
      <c r="B1706">
        <v>-4834.71</v>
      </c>
      <c r="C1706">
        <v>0.83112900000000001</v>
      </c>
      <c r="D1706">
        <v>-1</v>
      </c>
      <c r="E1706">
        <v>39</v>
      </c>
      <c r="F1706">
        <v>4601.7</v>
      </c>
      <c r="V1706" s="1">
        <v>7.5295399999999995E-8</v>
      </c>
      <c r="W1706" s="1">
        <v>1.16726E-7</v>
      </c>
      <c r="X1706">
        <v>-1831.78</v>
      </c>
      <c r="Y1706">
        <v>-2495.36</v>
      </c>
      <c r="Z1706">
        <v>1831.78</v>
      </c>
      <c r="AA1706">
        <v>2495.36</v>
      </c>
      <c r="AB1706">
        <v>2495.36</v>
      </c>
      <c r="AC1706">
        <v>-1831.78</v>
      </c>
      <c r="AD1706">
        <v>-2495.36</v>
      </c>
      <c r="AE1706">
        <v>1831.78</v>
      </c>
    </row>
    <row r="1707" spans="1:31" x14ac:dyDescent="0.25">
      <c r="A1707">
        <v>3019.7</v>
      </c>
      <c r="B1707">
        <v>-4832.0600000000004</v>
      </c>
      <c r="C1707">
        <v>0.832318</v>
      </c>
      <c r="D1707">
        <v>-1</v>
      </c>
      <c r="E1707">
        <v>36</v>
      </c>
      <c r="F1707">
        <v>4599.5200000000004</v>
      </c>
      <c r="V1707" s="1">
        <v>7.5453799999999998E-8</v>
      </c>
      <c r="W1707" s="1">
        <v>1.17302E-7</v>
      </c>
      <c r="X1707">
        <v>-1827.74</v>
      </c>
      <c r="Y1707">
        <v>-2495.31</v>
      </c>
      <c r="Z1707">
        <v>1827.74</v>
      </c>
      <c r="AA1707">
        <v>2495.31</v>
      </c>
      <c r="AB1707">
        <v>2495.31</v>
      </c>
      <c r="AC1707">
        <v>-1827.74</v>
      </c>
      <c r="AD1707">
        <v>-2495.31</v>
      </c>
      <c r="AE1707">
        <v>1827.74</v>
      </c>
    </row>
    <row r="1708" spans="1:31" x14ac:dyDescent="0.25">
      <c r="A1708">
        <v>3020.93</v>
      </c>
      <c r="B1708">
        <v>-4829.3999999999996</v>
      </c>
      <c r="C1708">
        <v>0.83350900000000006</v>
      </c>
      <c r="D1708">
        <v>-1</v>
      </c>
      <c r="E1708">
        <v>34</v>
      </c>
      <c r="F1708">
        <v>4597.34</v>
      </c>
      <c r="V1708" s="1">
        <v>7.5612099999999995E-8</v>
      </c>
      <c r="W1708" s="1">
        <v>1.1787999999999999E-7</v>
      </c>
      <c r="X1708">
        <v>-1823.69</v>
      </c>
      <c r="Y1708">
        <v>-2495.2600000000002</v>
      </c>
      <c r="Z1708">
        <v>1823.69</v>
      </c>
      <c r="AA1708">
        <v>2495.2600000000002</v>
      </c>
      <c r="AB1708">
        <v>2495.2600000000002</v>
      </c>
      <c r="AC1708">
        <v>-1823.69</v>
      </c>
      <c r="AD1708">
        <v>-2495.2600000000002</v>
      </c>
      <c r="AE1708">
        <v>1823.69</v>
      </c>
    </row>
    <row r="1709" spans="1:31" x14ac:dyDescent="0.25">
      <c r="A1709">
        <v>3022.17</v>
      </c>
      <c r="B1709">
        <v>-4826.75</v>
      </c>
      <c r="C1709">
        <v>0.8347</v>
      </c>
      <c r="D1709">
        <v>-1</v>
      </c>
      <c r="E1709">
        <v>31</v>
      </c>
      <c r="F1709">
        <v>4595.16</v>
      </c>
      <c r="V1709" s="1">
        <v>7.5770299999999999E-8</v>
      </c>
      <c r="W1709" s="1">
        <v>1.18461E-7</v>
      </c>
      <c r="X1709">
        <v>-1819.65</v>
      </c>
      <c r="Y1709">
        <v>-2495.1999999999998</v>
      </c>
      <c r="Z1709">
        <v>1819.65</v>
      </c>
      <c r="AA1709">
        <v>2495.1999999999998</v>
      </c>
      <c r="AB1709">
        <v>2495.1999999999998</v>
      </c>
      <c r="AC1709">
        <v>-1819.65</v>
      </c>
      <c r="AD1709">
        <v>-2495.1999999999998</v>
      </c>
      <c r="AE1709">
        <v>1819.65</v>
      </c>
    </row>
    <row r="1710" spans="1:31" x14ac:dyDescent="0.25">
      <c r="A1710">
        <v>3023.41</v>
      </c>
      <c r="B1710">
        <v>-4824.09</v>
      </c>
      <c r="C1710">
        <v>0.835893</v>
      </c>
      <c r="D1710">
        <v>-1</v>
      </c>
      <c r="E1710">
        <v>28</v>
      </c>
      <c r="F1710">
        <v>4592.9799999999996</v>
      </c>
      <c r="V1710" s="1">
        <v>7.5928300000000006E-8</v>
      </c>
      <c r="W1710" s="1">
        <v>1.19044E-7</v>
      </c>
      <c r="X1710">
        <v>-1815.6</v>
      </c>
      <c r="Y1710">
        <v>-2495.14</v>
      </c>
      <c r="Z1710">
        <v>1815.6</v>
      </c>
      <c r="AA1710">
        <v>2495.14</v>
      </c>
      <c r="AB1710">
        <v>2495.14</v>
      </c>
      <c r="AC1710">
        <v>-1815.59</v>
      </c>
      <c r="AD1710">
        <v>-2495.14</v>
      </c>
      <c r="AE1710">
        <v>1815.59</v>
      </c>
    </row>
    <row r="1711" spans="1:31" x14ac:dyDescent="0.25">
      <c r="A1711">
        <v>3024.64</v>
      </c>
      <c r="B1711">
        <v>-4821.43</v>
      </c>
      <c r="C1711">
        <v>0.83708700000000003</v>
      </c>
      <c r="D1711">
        <v>-1</v>
      </c>
      <c r="E1711">
        <v>25</v>
      </c>
      <c r="F1711">
        <v>4590.79</v>
      </c>
      <c r="V1711" s="1">
        <v>7.6086100000000003E-8</v>
      </c>
      <c r="W1711" s="1">
        <v>1.1963099999999999E-7</v>
      </c>
      <c r="X1711">
        <v>-1811.54</v>
      </c>
      <c r="Y1711">
        <v>-2495.08</v>
      </c>
      <c r="Z1711">
        <v>1811.54</v>
      </c>
      <c r="AA1711">
        <v>2495.08</v>
      </c>
      <c r="AB1711">
        <v>2495.0700000000002</v>
      </c>
      <c r="AC1711">
        <v>-1811.54</v>
      </c>
      <c r="AD1711">
        <v>-2495.0700000000002</v>
      </c>
      <c r="AE1711">
        <v>1811.54</v>
      </c>
    </row>
    <row r="1712" spans="1:31" x14ac:dyDescent="0.25">
      <c r="A1712">
        <v>3025.88</v>
      </c>
      <c r="B1712">
        <v>-4818.7700000000004</v>
      </c>
      <c r="C1712">
        <v>0.83828199999999997</v>
      </c>
      <c r="D1712">
        <v>-1</v>
      </c>
      <c r="E1712">
        <v>22</v>
      </c>
      <c r="F1712">
        <v>4588.6000000000004</v>
      </c>
      <c r="V1712" s="1">
        <v>7.6243700000000001E-8</v>
      </c>
      <c r="W1712" s="1">
        <v>1.2022E-7</v>
      </c>
      <c r="X1712">
        <v>-1807.49</v>
      </c>
      <c r="Y1712">
        <v>-2495.0100000000002</v>
      </c>
      <c r="Z1712">
        <v>1807.49</v>
      </c>
      <c r="AA1712">
        <v>2495.0100000000002</v>
      </c>
      <c r="AB1712">
        <v>2495</v>
      </c>
      <c r="AC1712">
        <v>-1807.49</v>
      </c>
      <c r="AD1712">
        <v>-2495</v>
      </c>
      <c r="AE1712">
        <v>1807.48</v>
      </c>
    </row>
    <row r="1713" spans="1:31" x14ac:dyDescent="0.25">
      <c r="A1713">
        <v>3027.11</v>
      </c>
      <c r="B1713">
        <v>-4816.1099999999997</v>
      </c>
      <c r="C1713">
        <v>0.83947799999999995</v>
      </c>
      <c r="D1713">
        <v>-1</v>
      </c>
      <c r="E1713">
        <v>20</v>
      </c>
      <c r="F1713">
        <v>4586.3999999999996</v>
      </c>
      <c r="V1713" s="1">
        <v>7.6401100000000002E-8</v>
      </c>
      <c r="W1713" s="1">
        <v>1.2081200000000001E-7</v>
      </c>
      <c r="X1713">
        <v>-1803.43</v>
      </c>
      <c r="Y1713">
        <v>-2494.9299999999998</v>
      </c>
      <c r="Z1713">
        <v>1803.43</v>
      </c>
      <c r="AA1713">
        <v>2494.9299999999998</v>
      </c>
      <c r="AB1713">
        <v>2494.9299999999998</v>
      </c>
      <c r="AC1713">
        <v>-1803.43</v>
      </c>
      <c r="AD1713">
        <v>-2494.9299999999998</v>
      </c>
      <c r="AE1713">
        <v>1803.43</v>
      </c>
    </row>
    <row r="1714" spans="1:31" x14ac:dyDescent="0.25">
      <c r="A1714">
        <v>3028.34</v>
      </c>
      <c r="B1714">
        <v>-4813.4399999999996</v>
      </c>
      <c r="C1714">
        <v>0.84067599999999998</v>
      </c>
      <c r="D1714">
        <v>-1</v>
      </c>
      <c r="E1714">
        <v>17</v>
      </c>
      <c r="F1714">
        <v>4584.21</v>
      </c>
      <c r="V1714" s="1">
        <v>7.6558300000000006E-8</v>
      </c>
      <c r="W1714" s="1">
        <v>1.21407E-7</v>
      </c>
      <c r="X1714">
        <v>-1799.36</v>
      </c>
      <c r="Y1714">
        <v>-2494.85</v>
      </c>
      <c r="Z1714">
        <v>1799.36</v>
      </c>
      <c r="AA1714">
        <v>2494.85</v>
      </c>
      <c r="AB1714">
        <v>2494.85</v>
      </c>
      <c r="AC1714">
        <v>-1799.36</v>
      </c>
      <c r="AD1714">
        <v>-2494.85</v>
      </c>
      <c r="AE1714">
        <v>1799.36</v>
      </c>
    </row>
    <row r="1715" spans="1:31" x14ac:dyDescent="0.25">
      <c r="A1715">
        <v>3029.57</v>
      </c>
      <c r="B1715">
        <v>-4810.78</v>
      </c>
      <c r="C1715">
        <v>0.84187400000000001</v>
      </c>
      <c r="D1715">
        <v>-1</v>
      </c>
      <c r="E1715">
        <v>14</v>
      </c>
      <c r="F1715">
        <v>4582</v>
      </c>
      <c r="V1715" s="1">
        <v>7.6715299999999999E-8</v>
      </c>
      <c r="W1715" s="1">
        <v>1.2200400000000001E-7</v>
      </c>
      <c r="X1715">
        <v>-1795.3</v>
      </c>
      <c r="Y1715">
        <v>-2494.77</v>
      </c>
      <c r="Z1715">
        <v>1795.3</v>
      </c>
      <c r="AA1715">
        <v>2494.77</v>
      </c>
      <c r="AB1715">
        <v>2494.77</v>
      </c>
      <c r="AC1715">
        <v>-1795.3</v>
      </c>
      <c r="AD1715">
        <v>-2494.77</v>
      </c>
      <c r="AE1715">
        <v>1795.3</v>
      </c>
    </row>
    <row r="1716" spans="1:31" x14ac:dyDescent="0.25">
      <c r="A1716">
        <v>3030.8</v>
      </c>
      <c r="B1716">
        <v>-4808.1099999999997</v>
      </c>
      <c r="C1716">
        <v>0.84307399999999999</v>
      </c>
      <c r="D1716">
        <v>-1</v>
      </c>
      <c r="E1716">
        <v>11</v>
      </c>
      <c r="F1716">
        <v>4579.8</v>
      </c>
      <c r="V1716" s="1">
        <v>7.6872099999999994E-8</v>
      </c>
      <c r="W1716" s="1">
        <v>1.22605E-7</v>
      </c>
      <c r="X1716">
        <v>-1791.23</v>
      </c>
      <c r="Y1716">
        <v>-2494.6799999999998</v>
      </c>
      <c r="Z1716">
        <v>1791.23</v>
      </c>
      <c r="AA1716">
        <v>2494.6799999999998</v>
      </c>
      <c r="AB1716">
        <v>2494.6799999999998</v>
      </c>
      <c r="AC1716">
        <v>-1791.23</v>
      </c>
      <c r="AD1716">
        <v>-2494.6799999999998</v>
      </c>
      <c r="AE1716">
        <v>1791.23</v>
      </c>
    </row>
    <row r="1717" spans="1:31" x14ac:dyDescent="0.25">
      <c r="A1717">
        <v>3032.03</v>
      </c>
      <c r="B1717">
        <v>-4805.4399999999996</v>
      </c>
      <c r="C1717">
        <v>0.844275</v>
      </c>
      <c r="D1717">
        <v>-1</v>
      </c>
      <c r="E1717">
        <v>8.5052400000000006</v>
      </c>
      <c r="F1717">
        <v>4577.59</v>
      </c>
      <c r="V1717" s="1">
        <v>7.7028700000000005E-8</v>
      </c>
      <c r="W1717" s="1">
        <v>1.23208E-7</v>
      </c>
      <c r="X1717">
        <v>-1787.16</v>
      </c>
      <c r="Y1717">
        <v>-2494.59</v>
      </c>
      <c r="Z1717">
        <v>1787.16</v>
      </c>
      <c r="AA1717">
        <v>2494.59</v>
      </c>
      <c r="AB1717">
        <v>2494.59</v>
      </c>
      <c r="AC1717">
        <v>-1787.16</v>
      </c>
      <c r="AD1717">
        <v>-2494.59</v>
      </c>
      <c r="AE1717">
        <v>1787.16</v>
      </c>
    </row>
    <row r="1718" spans="1:31" x14ac:dyDescent="0.25">
      <c r="A1718">
        <v>3033.26</v>
      </c>
      <c r="B1718">
        <v>-4802.7700000000004</v>
      </c>
      <c r="C1718">
        <v>0.84547700000000003</v>
      </c>
      <c r="D1718">
        <v>-1</v>
      </c>
      <c r="E1718">
        <v>6</v>
      </c>
      <c r="F1718">
        <v>4575.38</v>
      </c>
      <c r="V1718" s="1">
        <v>7.7185100000000005E-8</v>
      </c>
      <c r="W1718" s="1">
        <v>1.23815E-7</v>
      </c>
      <c r="X1718">
        <v>-1783.08</v>
      </c>
      <c r="Y1718">
        <v>-2494.4899999999998</v>
      </c>
      <c r="Z1718">
        <v>1783.08</v>
      </c>
      <c r="AA1718">
        <v>2494.4899999999998</v>
      </c>
      <c r="AB1718">
        <v>2494.4899999999998</v>
      </c>
      <c r="AC1718">
        <v>-1783.08</v>
      </c>
      <c r="AD1718">
        <v>-2494.4899999999998</v>
      </c>
      <c r="AE1718">
        <v>1783.08</v>
      </c>
    </row>
    <row r="1719" spans="1:31" x14ac:dyDescent="0.25">
      <c r="A1719">
        <v>3034.48</v>
      </c>
      <c r="B1719">
        <v>-4800.1000000000004</v>
      </c>
      <c r="C1719">
        <v>0.84667999999999999</v>
      </c>
      <c r="D1719">
        <v>-1</v>
      </c>
      <c r="E1719">
        <v>3</v>
      </c>
      <c r="F1719">
        <v>4573.17</v>
      </c>
      <c r="V1719" s="1">
        <v>7.7341299999999994E-8</v>
      </c>
      <c r="W1719" s="1">
        <v>1.24424E-7</v>
      </c>
      <c r="X1719">
        <v>-1779</v>
      </c>
      <c r="Y1719">
        <v>-2494.39</v>
      </c>
      <c r="Z1719">
        <v>1779</v>
      </c>
      <c r="AA1719">
        <v>2494.39</v>
      </c>
      <c r="AB1719">
        <v>2494.39</v>
      </c>
      <c r="AC1719">
        <v>-1779</v>
      </c>
      <c r="AD1719">
        <v>-2494.39</v>
      </c>
      <c r="AE1719">
        <v>1779</v>
      </c>
    </row>
    <row r="1720" spans="1:31" x14ac:dyDescent="0.25">
      <c r="A1720">
        <v>3035.71</v>
      </c>
      <c r="B1720">
        <v>-4797.42</v>
      </c>
      <c r="C1720">
        <v>0.847885</v>
      </c>
      <c r="D1720">
        <v>-1</v>
      </c>
      <c r="E1720">
        <v>0</v>
      </c>
      <c r="F1720">
        <v>4570.95</v>
      </c>
      <c r="V1720" s="1">
        <v>7.7497200000000007E-8</v>
      </c>
      <c r="W1720" s="1">
        <v>1.2503600000000001E-7</v>
      </c>
      <c r="X1720">
        <v>-1774.92</v>
      </c>
      <c r="Y1720">
        <v>-2494.29</v>
      </c>
      <c r="Z1720">
        <v>1774.92</v>
      </c>
      <c r="AA1720">
        <v>2494.29</v>
      </c>
      <c r="AB1720">
        <v>2494.29</v>
      </c>
      <c r="AC1720">
        <v>-1774.92</v>
      </c>
      <c r="AD1720">
        <v>-2494.29</v>
      </c>
      <c r="AE1720">
        <v>1774.92</v>
      </c>
    </row>
    <row r="1721" spans="1:31" x14ac:dyDescent="0.25">
      <c r="A1721">
        <v>3036.93</v>
      </c>
      <c r="B1721">
        <v>-4794.74</v>
      </c>
      <c r="C1721">
        <v>0.84909000000000001</v>
      </c>
      <c r="D1721">
        <v>-1</v>
      </c>
      <c r="E1721">
        <v>-3</v>
      </c>
      <c r="F1721">
        <v>4568.7299999999996</v>
      </c>
      <c r="V1721" s="1">
        <v>7.7652899999999995E-8</v>
      </c>
      <c r="W1721" s="1">
        <v>1.2565099999999999E-7</v>
      </c>
      <c r="X1721">
        <v>-1770.84</v>
      </c>
      <c r="Y1721">
        <v>-2494.1799999999998</v>
      </c>
      <c r="Z1721">
        <v>1770.84</v>
      </c>
      <c r="AA1721">
        <v>2494.1799999999998</v>
      </c>
      <c r="AB1721">
        <v>2494.1799999999998</v>
      </c>
      <c r="AC1721">
        <v>-1770.84</v>
      </c>
      <c r="AD1721">
        <v>-2494.1799999999998</v>
      </c>
      <c r="AE1721">
        <v>1770.84</v>
      </c>
    </row>
    <row r="1722" spans="1:31" x14ac:dyDescent="0.25">
      <c r="A1722">
        <v>3038.16</v>
      </c>
      <c r="B1722">
        <v>-4792.0600000000004</v>
      </c>
      <c r="C1722">
        <v>0.85029699999999997</v>
      </c>
      <c r="D1722">
        <v>-1</v>
      </c>
      <c r="E1722">
        <v>-5</v>
      </c>
      <c r="F1722">
        <v>4566.5</v>
      </c>
      <c r="V1722" s="1">
        <v>7.7808299999999994E-8</v>
      </c>
      <c r="W1722" s="1">
        <v>1.26269E-7</v>
      </c>
      <c r="X1722">
        <v>-1766.75</v>
      </c>
      <c r="Y1722">
        <v>-2494.0700000000002</v>
      </c>
      <c r="Z1722">
        <v>1766.75</v>
      </c>
      <c r="AA1722">
        <v>2494.0700000000002</v>
      </c>
      <c r="AB1722">
        <v>2494.06</v>
      </c>
      <c r="AC1722">
        <v>-1766.75</v>
      </c>
      <c r="AD1722">
        <v>-2494.06</v>
      </c>
      <c r="AE1722">
        <v>1766.75</v>
      </c>
    </row>
    <row r="1723" spans="1:31" x14ac:dyDescent="0.25">
      <c r="A1723">
        <v>3039.38</v>
      </c>
      <c r="B1723">
        <v>-4789.38</v>
      </c>
      <c r="C1723">
        <v>0.85150499999999996</v>
      </c>
      <c r="D1723">
        <v>-1</v>
      </c>
      <c r="E1723">
        <v>-8</v>
      </c>
      <c r="F1723">
        <v>4564.2700000000004</v>
      </c>
      <c r="V1723" s="1">
        <v>7.7963499999999995E-8</v>
      </c>
      <c r="W1723" s="1">
        <v>1.2688899999999999E-7</v>
      </c>
      <c r="X1723">
        <v>-1762.66</v>
      </c>
      <c r="Y1723">
        <v>-2493.9499999999998</v>
      </c>
      <c r="Z1723">
        <v>1762.66</v>
      </c>
      <c r="AA1723">
        <v>2493.9499999999998</v>
      </c>
      <c r="AB1723">
        <v>2493.9499999999998</v>
      </c>
      <c r="AC1723">
        <v>-1762.66</v>
      </c>
      <c r="AD1723">
        <v>-2493.9499999999998</v>
      </c>
      <c r="AE1723">
        <v>1762.66</v>
      </c>
    </row>
    <row r="1724" spans="1:31" x14ac:dyDescent="0.25">
      <c r="A1724">
        <v>3040.6</v>
      </c>
      <c r="B1724">
        <v>-4786.7</v>
      </c>
      <c r="C1724">
        <v>0.85271399999999997</v>
      </c>
      <c r="D1724">
        <v>-1</v>
      </c>
      <c r="E1724">
        <v>-11</v>
      </c>
      <c r="F1724">
        <v>4562.04</v>
      </c>
      <c r="V1724" s="1">
        <v>7.8118499999999999E-8</v>
      </c>
      <c r="W1724" s="1">
        <v>1.2751300000000001E-7</v>
      </c>
      <c r="X1724">
        <v>-1758.57</v>
      </c>
      <c r="Y1724">
        <v>-2493.83</v>
      </c>
      <c r="Z1724">
        <v>1758.57</v>
      </c>
      <c r="AA1724">
        <v>2493.83</v>
      </c>
      <c r="AB1724">
        <v>2493.8200000000002</v>
      </c>
      <c r="AC1724">
        <v>-1758.57</v>
      </c>
      <c r="AD1724">
        <v>-2493.8200000000002</v>
      </c>
      <c r="AE1724">
        <v>1758.57</v>
      </c>
    </row>
    <row r="1725" spans="1:31" x14ac:dyDescent="0.25">
      <c r="A1725">
        <v>3041.82</v>
      </c>
      <c r="B1725">
        <v>-4784.0200000000004</v>
      </c>
      <c r="C1725">
        <v>0.85392400000000002</v>
      </c>
      <c r="D1725">
        <v>-1</v>
      </c>
      <c r="E1725">
        <v>-14</v>
      </c>
      <c r="F1725">
        <v>4559.8100000000004</v>
      </c>
      <c r="V1725" s="1">
        <v>7.82732E-8</v>
      </c>
      <c r="W1725" s="1">
        <v>1.2814000000000001E-7</v>
      </c>
      <c r="X1725">
        <v>-1754.47</v>
      </c>
      <c r="Y1725">
        <v>-2493.6999999999998</v>
      </c>
      <c r="Z1725">
        <v>1754.47</v>
      </c>
      <c r="AA1725">
        <v>2493.6999999999998</v>
      </c>
      <c r="AB1725">
        <v>2493.6999999999998</v>
      </c>
      <c r="AC1725">
        <v>-1754.47</v>
      </c>
      <c r="AD1725">
        <v>-2493.6999999999998</v>
      </c>
      <c r="AE1725">
        <v>1754.47</v>
      </c>
    </row>
    <row r="1726" spans="1:31" x14ac:dyDescent="0.25">
      <c r="A1726">
        <v>3043.03</v>
      </c>
      <c r="B1726">
        <v>-4781.33</v>
      </c>
      <c r="C1726">
        <v>0.85513600000000001</v>
      </c>
      <c r="D1726">
        <v>-1</v>
      </c>
      <c r="E1726">
        <v>-17</v>
      </c>
      <c r="F1726">
        <v>4557.57</v>
      </c>
      <c r="V1726" s="1">
        <v>7.8427599999999997E-8</v>
      </c>
      <c r="W1726" s="1">
        <v>1.2877000000000001E-7</v>
      </c>
      <c r="X1726">
        <v>-1750.37</v>
      </c>
      <c r="Y1726">
        <v>-2493.5700000000002</v>
      </c>
      <c r="Z1726">
        <v>1750.37</v>
      </c>
      <c r="AA1726">
        <v>2493.5700000000002</v>
      </c>
      <c r="AB1726">
        <v>2493.5700000000002</v>
      </c>
      <c r="AC1726">
        <v>-1750.37</v>
      </c>
      <c r="AD1726">
        <v>-2493.5700000000002</v>
      </c>
      <c r="AE1726">
        <v>1750.37</v>
      </c>
    </row>
    <row r="1727" spans="1:31" x14ac:dyDescent="0.25">
      <c r="A1727">
        <v>3044.25</v>
      </c>
      <c r="B1727">
        <v>-4778.6400000000003</v>
      </c>
      <c r="C1727">
        <v>0.856348</v>
      </c>
      <c r="D1727">
        <v>-1</v>
      </c>
      <c r="E1727">
        <v>-19</v>
      </c>
      <c r="F1727">
        <v>4555.33</v>
      </c>
      <c r="V1727" s="1">
        <v>7.8581799999999998E-8</v>
      </c>
      <c r="W1727" s="1">
        <v>1.2940200000000001E-7</v>
      </c>
      <c r="X1727">
        <v>-1746.27</v>
      </c>
      <c r="Y1727">
        <v>-2493.4299999999998</v>
      </c>
      <c r="Z1727">
        <v>1746.27</v>
      </c>
      <c r="AA1727">
        <v>2493.4299999999998</v>
      </c>
      <c r="AB1727">
        <v>2493.4299999999998</v>
      </c>
      <c r="AC1727">
        <v>-1746.27</v>
      </c>
      <c r="AD1727">
        <v>-2493.4299999999998</v>
      </c>
      <c r="AE1727">
        <v>1746.27</v>
      </c>
    </row>
    <row r="1728" spans="1:31" x14ac:dyDescent="0.25">
      <c r="A1728">
        <v>3045.47</v>
      </c>
      <c r="B1728">
        <v>-4775.95</v>
      </c>
      <c r="C1728">
        <v>0.85756200000000005</v>
      </c>
      <c r="D1728">
        <v>-1</v>
      </c>
      <c r="E1728">
        <v>-22</v>
      </c>
      <c r="F1728">
        <v>4553.08</v>
      </c>
      <c r="V1728" s="1">
        <v>7.8735600000000003E-8</v>
      </c>
      <c r="W1728" s="1">
        <v>1.3003799999999999E-7</v>
      </c>
      <c r="X1728">
        <v>-1742.16</v>
      </c>
      <c r="Y1728">
        <v>-2493.29</v>
      </c>
      <c r="Z1728">
        <v>1742.16</v>
      </c>
      <c r="AA1728">
        <v>2493.29</v>
      </c>
      <c r="AB1728">
        <v>2493.29</v>
      </c>
      <c r="AC1728">
        <v>-1742.16</v>
      </c>
      <c r="AD1728">
        <v>-2493.29</v>
      </c>
      <c r="AE1728">
        <v>1742.16</v>
      </c>
    </row>
    <row r="1729" spans="1:31" x14ac:dyDescent="0.25">
      <c r="A1729">
        <v>3046.68</v>
      </c>
      <c r="B1729">
        <v>-4773.26</v>
      </c>
      <c r="C1729">
        <v>0.85877700000000001</v>
      </c>
      <c r="D1729">
        <v>-1</v>
      </c>
      <c r="E1729">
        <v>-25</v>
      </c>
      <c r="F1729">
        <v>4550.83</v>
      </c>
      <c r="V1729" s="1">
        <v>7.8889199999999997E-8</v>
      </c>
      <c r="W1729" s="1">
        <v>1.30677E-7</v>
      </c>
      <c r="X1729">
        <v>-1738.05</v>
      </c>
      <c r="Y1729">
        <v>-2493.15</v>
      </c>
      <c r="Z1729">
        <v>1738.05</v>
      </c>
      <c r="AA1729">
        <v>2493.15</v>
      </c>
      <c r="AB1729">
        <v>2493.15</v>
      </c>
      <c r="AC1729">
        <v>-1738.05</v>
      </c>
      <c r="AD1729">
        <v>-2493.15</v>
      </c>
      <c r="AE1729">
        <v>1738.05</v>
      </c>
    </row>
    <row r="1730" spans="1:31" x14ac:dyDescent="0.25">
      <c r="A1730">
        <v>3047.89</v>
      </c>
      <c r="B1730">
        <v>-4770.57</v>
      </c>
      <c r="C1730">
        <v>0.85999300000000001</v>
      </c>
      <c r="D1730">
        <v>-1</v>
      </c>
      <c r="E1730">
        <v>-28</v>
      </c>
      <c r="F1730">
        <v>4548.58</v>
      </c>
      <c r="V1730" s="1">
        <v>7.9042500000000001E-8</v>
      </c>
      <c r="W1730" s="1">
        <v>1.3131900000000001E-7</v>
      </c>
      <c r="X1730">
        <v>-1733.94</v>
      </c>
      <c r="Y1730">
        <v>-2493</v>
      </c>
      <c r="Z1730">
        <v>1733.94</v>
      </c>
      <c r="AA1730">
        <v>2493</v>
      </c>
      <c r="AB1730">
        <v>2493</v>
      </c>
      <c r="AC1730">
        <v>-1733.94</v>
      </c>
      <c r="AD1730">
        <v>-2493</v>
      </c>
      <c r="AE1730">
        <v>1733.94</v>
      </c>
    </row>
    <row r="1731" spans="1:31" x14ac:dyDescent="0.25">
      <c r="A1731">
        <v>3049.11</v>
      </c>
      <c r="B1731">
        <v>-4767.87</v>
      </c>
      <c r="C1731">
        <v>0.86121000000000003</v>
      </c>
      <c r="D1731">
        <v>-1</v>
      </c>
      <c r="E1731">
        <v>-31</v>
      </c>
      <c r="F1731">
        <v>4546.33</v>
      </c>
      <c r="V1731" s="1">
        <v>7.9195500000000003E-8</v>
      </c>
      <c r="W1731" s="1">
        <v>1.31964E-7</v>
      </c>
      <c r="X1731">
        <v>-1729.82</v>
      </c>
      <c r="Y1731">
        <v>-2492.85</v>
      </c>
      <c r="Z1731">
        <v>1729.82</v>
      </c>
      <c r="AA1731">
        <v>2492.85</v>
      </c>
      <c r="AB1731">
        <v>2492.85</v>
      </c>
      <c r="AC1731">
        <v>-1729.82</v>
      </c>
      <c r="AD1731">
        <v>-2492.85</v>
      </c>
      <c r="AE1731">
        <v>1729.82</v>
      </c>
    </row>
    <row r="1732" spans="1:31" x14ac:dyDescent="0.25">
      <c r="A1732">
        <v>3050.32</v>
      </c>
      <c r="B1732">
        <v>-4765.17</v>
      </c>
      <c r="C1732">
        <v>0.862429</v>
      </c>
      <c r="D1732">
        <v>-1</v>
      </c>
      <c r="E1732">
        <v>-33</v>
      </c>
      <c r="F1732">
        <v>4544.07</v>
      </c>
      <c r="V1732" s="1">
        <v>7.9348200000000001E-8</v>
      </c>
      <c r="W1732" s="1">
        <v>1.32612E-7</v>
      </c>
      <c r="X1732">
        <v>-1725.7</v>
      </c>
      <c r="Y1732">
        <v>-2492.69</v>
      </c>
      <c r="Z1732">
        <v>1725.7</v>
      </c>
      <c r="AA1732">
        <v>2492.69</v>
      </c>
      <c r="AB1732">
        <v>2492.69</v>
      </c>
      <c r="AC1732">
        <v>-1725.7</v>
      </c>
      <c r="AD1732">
        <v>-2492.69</v>
      </c>
      <c r="AE1732">
        <v>1725.7</v>
      </c>
    </row>
    <row r="1733" spans="1:31" x14ac:dyDescent="0.25">
      <c r="A1733">
        <v>3051.53</v>
      </c>
      <c r="B1733">
        <v>-4762.47</v>
      </c>
      <c r="C1733">
        <v>0.86364799999999997</v>
      </c>
      <c r="D1733">
        <v>-1</v>
      </c>
      <c r="E1733">
        <v>-36</v>
      </c>
      <c r="F1733">
        <v>4541.8100000000004</v>
      </c>
      <c r="V1733" s="1">
        <v>7.9500599999999997E-8</v>
      </c>
      <c r="W1733" s="1">
        <v>1.3326299999999999E-7</v>
      </c>
      <c r="X1733">
        <v>-1721.58</v>
      </c>
      <c r="Y1733">
        <v>-2492.5300000000002</v>
      </c>
      <c r="Z1733">
        <v>1721.58</v>
      </c>
      <c r="AA1733">
        <v>2492.5300000000002</v>
      </c>
      <c r="AB1733">
        <v>2492.5300000000002</v>
      </c>
      <c r="AC1733">
        <v>-1721.58</v>
      </c>
      <c r="AD1733">
        <v>-2492.5300000000002</v>
      </c>
      <c r="AE1733">
        <v>1721.58</v>
      </c>
    </row>
    <row r="1734" spans="1:31" x14ac:dyDescent="0.25">
      <c r="A1734">
        <v>3052.74</v>
      </c>
      <c r="B1734">
        <v>-4759.7700000000004</v>
      </c>
      <c r="C1734">
        <v>0.864869</v>
      </c>
      <c r="D1734">
        <v>-1</v>
      </c>
      <c r="E1734">
        <v>-39</v>
      </c>
      <c r="F1734">
        <v>4539.54</v>
      </c>
      <c r="V1734" s="1">
        <v>7.9652599999999997E-8</v>
      </c>
      <c r="W1734" s="1">
        <v>1.3391699999999999E-7</v>
      </c>
      <c r="X1734">
        <v>-1717.46</v>
      </c>
      <c r="Y1734">
        <v>-2492.36</v>
      </c>
      <c r="Z1734">
        <v>1717.46</v>
      </c>
      <c r="AA1734">
        <v>2492.36</v>
      </c>
      <c r="AB1734">
        <v>2492.36</v>
      </c>
      <c r="AC1734">
        <v>-1717.46</v>
      </c>
      <c r="AD1734">
        <v>-2492.36</v>
      </c>
      <c r="AE1734">
        <v>1717.46</v>
      </c>
    </row>
    <row r="1735" spans="1:31" x14ac:dyDescent="0.25">
      <c r="A1735">
        <v>3053.94</v>
      </c>
      <c r="B1735">
        <v>-4757.07</v>
      </c>
      <c r="C1735">
        <v>0.86609100000000006</v>
      </c>
      <c r="D1735">
        <v>-1</v>
      </c>
      <c r="E1735">
        <v>-42</v>
      </c>
      <c r="F1735">
        <v>4537.2700000000004</v>
      </c>
      <c r="V1735" s="1">
        <v>7.98044E-8</v>
      </c>
      <c r="W1735" s="1">
        <v>1.34574E-7</v>
      </c>
      <c r="X1735">
        <v>-1713.33</v>
      </c>
      <c r="Y1735">
        <v>-2492.19</v>
      </c>
      <c r="Z1735">
        <v>1713.33</v>
      </c>
      <c r="AA1735">
        <v>2492.19</v>
      </c>
      <c r="AB1735">
        <v>2492.19</v>
      </c>
      <c r="AC1735">
        <v>-1713.33</v>
      </c>
      <c r="AD1735">
        <v>-2492.19</v>
      </c>
      <c r="AE1735">
        <v>1713.33</v>
      </c>
    </row>
    <row r="1736" spans="1:31" x14ac:dyDescent="0.25">
      <c r="A1736">
        <v>3055.15</v>
      </c>
      <c r="B1736">
        <v>-4754.37</v>
      </c>
      <c r="C1736">
        <v>0.86731400000000003</v>
      </c>
      <c r="D1736">
        <v>-1</v>
      </c>
      <c r="E1736">
        <v>-45</v>
      </c>
      <c r="F1736">
        <v>4535</v>
      </c>
      <c r="V1736" s="1">
        <v>7.9955799999999994E-8</v>
      </c>
      <c r="W1736" s="1">
        <v>1.3523400000000001E-7</v>
      </c>
      <c r="X1736">
        <v>-1709.2</v>
      </c>
      <c r="Y1736">
        <v>-2492.02</v>
      </c>
      <c r="Z1736">
        <v>1709.2</v>
      </c>
      <c r="AA1736">
        <v>2492.02</v>
      </c>
      <c r="AB1736">
        <v>2492.0100000000002</v>
      </c>
      <c r="AC1736">
        <v>-1709.2</v>
      </c>
      <c r="AD1736">
        <v>-2492.0100000000002</v>
      </c>
      <c r="AE1736">
        <v>1709.2</v>
      </c>
    </row>
    <row r="1737" spans="1:31" x14ac:dyDescent="0.25">
      <c r="A1737">
        <v>3056.35</v>
      </c>
      <c r="B1737">
        <v>-4751.66</v>
      </c>
      <c r="C1737">
        <v>0.86853800000000003</v>
      </c>
      <c r="D1737">
        <v>-1</v>
      </c>
      <c r="E1737">
        <v>-47</v>
      </c>
      <c r="F1737">
        <v>4532.7299999999996</v>
      </c>
      <c r="V1737" s="1">
        <v>8.0106800000000006E-8</v>
      </c>
      <c r="W1737" s="1">
        <v>1.3589799999999999E-7</v>
      </c>
      <c r="X1737">
        <v>-1705.07</v>
      </c>
      <c r="Y1737">
        <v>-2491.84</v>
      </c>
      <c r="Z1737">
        <v>1705.07</v>
      </c>
      <c r="AA1737">
        <v>2491.84</v>
      </c>
      <c r="AB1737">
        <v>2491.83</v>
      </c>
      <c r="AC1737">
        <v>-1705.07</v>
      </c>
      <c r="AD1737">
        <v>-2491.83</v>
      </c>
      <c r="AE1737">
        <v>1705.07</v>
      </c>
    </row>
    <row r="1738" spans="1:31" x14ac:dyDescent="0.25">
      <c r="A1738">
        <v>3057.56</v>
      </c>
      <c r="B1738">
        <v>-4748.95</v>
      </c>
      <c r="C1738">
        <v>0.86976399999999998</v>
      </c>
      <c r="D1738">
        <v>-1</v>
      </c>
      <c r="E1738">
        <v>-50</v>
      </c>
      <c r="F1738">
        <v>4530.45</v>
      </c>
      <c r="V1738" s="1">
        <v>8.0257500000000002E-8</v>
      </c>
      <c r="W1738" s="1">
        <v>1.3656500000000001E-7</v>
      </c>
      <c r="X1738">
        <v>-1700.93</v>
      </c>
      <c r="Y1738">
        <v>-2491.65</v>
      </c>
      <c r="Z1738">
        <v>1700.93</v>
      </c>
      <c r="AA1738">
        <v>2491.65</v>
      </c>
      <c r="AB1738">
        <v>2491.65</v>
      </c>
      <c r="AC1738">
        <v>-1700.93</v>
      </c>
      <c r="AD1738">
        <v>-2491.65</v>
      </c>
      <c r="AE1738">
        <v>1700.93</v>
      </c>
    </row>
    <row r="1739" spans="1:31" x14ac:dyDescent="0.25">
      <c r="A1739">
        <v>3058.76</v>
      </c>
      <c r="B1739">
        <v>-4746.24</v>
      </c>
      <c r="C1739">
        <v>0.87099000000000004</v>
      </c>
      <c r="D1739">
        <v>-1</v>
      </c>
      <c r="E1739">
        <v>-53</v>
      </c>
      <c r="F1739">
        <v>4528.16</v>
      </c>
      <c r="V1739" s="1">
        <v>8.0407899999999996E-8</v>
      </c>
      <c r="W1739" s="1">
        <v>1.37235E-7</v>
      </c>
      <c r="X1739">
        <v>-1696.79</v>
      </c>
      <c r="Y1739">
        <v>-2491.46</v>
      </c>
      <c r="Z1739">
        <v>1696.79</v>
      </c>
      <c r="AA1739">
        <v>2491.46</v>
      </c>
      <c r="AB1739">
        <v>2491.46</v>
      </c>
      <c r="AC1739">
        <v>-1696.79</v>
      </c>
      <c r="AD1739">
        <v>-2491.46</v>
      </c>
      <c r="AE1739">
        <v>1696.79</v>
      </c>
    </row>
    <row r="1740" spans="1:31" x14ac:dyDescent="0.25">
      <c r="A1740">
        <v>3059.96</v>
      </c>
      <c r="B1740">
        <v>-4743.53</v>
      </c>
      <c r="C1740">
        <v>0.87221800000000005</v>
      </c>
      <c r="D1740">
        <v>-1</v>
      </c>
      <c r="E1740">
        <v>-56</v>
      </c>
      <c r="F1740">
        <v>4525.88</v>
      </c>
      <c r="V1740" s="1">
        <v>8.0557899999999994E-8</v>
      </c>
      <c r="W1740" s="1">
        <v>1.3790799999999999E-7</v>
      </c>
      <c r="X1740">
        <v>-1692.65</v>
      </c>
      <c r="Y1740">
        <v>-2491.27</v>
      </c>
      <c r="Z1740">
        <v>1692.65</v>
      </c>
      <c r="AA1740">
        <v>2491.27</v>
      </c>
      <c r="AB1740">
        <v>2491.27</v>
      </c>
      <c r="AC1740">
        <v>-1692.64</v>
      </c>
      <c r="AD1740">
        <v>-2491.2600000000002</v>
      </c>
      <c r="AE1740">
        <v>1692.64</v>
      </c>
    </row>
    <row r="1741" spans="1:31" x14ac:dyDescent="0.25">
      <c r="A1741">
        <v>3061.16</v>
      </c>
      <c r="B1741">
        <v>-4740.8100000000004</v>
      </c>
      <c r="C1741">
        <v>0.87344699999999997</v>
      </c>
      <c r="D1741">
        <v>-1</v>
      </c>
      <c r="E1741">
        <v>-59</v>
      </c>
      <c r="F1741">
        <v>4523.59</v>
      </c>
      <c r="V1741" s="1">
        <v>8.0707499999999997E-8</v>
      </c>
      <c r="W1741" s="1">
        <v>1.3858399999999999E-7</v>
      </c>
      <c r="X1741">
        <v>-1688.5</v>
      </c>
      <c r="Y1741">
        <v>-2491.0700000000002</v>
      </c>
      <c r="Z1741">
        <v>1688.5</v>
      </c>
      <c r="AA1741">
        <v>2491.0700000000002</v>
      </c>
      <c r="AB1741">
        <v>2491.0700000000002</v>
      </c>
      <c r="AC1741">
        <v>-1688.5</v>
      </c>
      <c r="AD1741">
        <v>-2491.0700000000002</v>
      </c>
      <c r="AE1741">
        <v>1688.5</v>
      </c>
    </row>
    <row r="1742" spans="1:31" x14ac:dyDescent="0.25">
      <c r="A1742">
        <v>3062.36</v>
      </c>
      <c r="B1742">
        <v>-4738.1000000000004</v>
      </c>
      <c r="C1742">
        <v>0.87467700000000004</v>
      </c>
      <c r="D1742">
        <v>-1</v>
      </c>
      <c r="E1742">
        <v>-61</v>
      </c>
      <c r="F1742">
        <v>4521.3</v>
      </c>
      <c r="V1742" s="1">
        <v>8.0856799999999996E-8</v>
      </c>
      <c r="W1742" s="1">
        <v>1.39264E-7</v>
      </c>
      <c r="X1742">
        <v>-1684.35</v>
      </c>
      <c r="Y1742">
        <v>-2490.87</v>
      </c>
      <c r="Z1742">
        <v>1684.35</v>
      </c>
      <c r="AA1742">
        <v>2490.87</v>
      </c>
      <c r="AB1742">
        <v>2490.86</v>
      </c>
      <c r="AC1742">
        <v>-1684.35</v>
      </c>
      <c r="AD1742">
        <v>-2490.86</v>
      </c>
      <c r="AE1742">
        <v>1684.35</v>
      </c>
    </row>
    <row r="1743" spans="1:31" x14ac:dyDescent="0.25">
      <c r="A1743">
        <v>3063.56</v>
      </c>
      <c r="B1743">
        <v>-4735.38</v>
      </c>
      <c r="C1743">
        <v>0.87590900000000005</v>
      </c>
      <c r="D1743">
        <v>-1</v>
      </c>
      <c r="E1743">
        <v>-64</v>
      </c>
      <c r="F1743">
        <v>4519</v>
      </c>
      <c r="V1743" s="1">
        <v>8.1005700000000001E-8</v>
      </c>
      <c r="W1743" s="1">
        <v>1.39946E-7</v>
      </c>
      <c r="X1743">
        <v>-1680.2</v>
      </c>
      <c r="Y1743">
        <v>-2490.66</v>
      </c>
      <c r="Z1743">
        <v>1680.2</v>
      </c>
      <c r="AA1743">
        <v>2490.66</v>
      </c>
      <c r="AB1743">
        <v>2490.66</v>
      </c>
      <c r="AC1743">
        <v>-1680.2</v>
      </c>
      <c r="AD1743">
        <v>-2490.66</v>
      </c>
      <c r="AE1743">
        <v>1680.2</v>
      </c>
    </row>
    <row r="1744" spans="1:31" x14ac:dyDescent="0.25">
      <c r="A1744">
        <v>3064.75</v>
      </c>
      <c r="B1744">
        <v>-4732.66</v>
      </c>
      <c r="C1744">
        <v>0.87714099999999995</v>
      </c>
      <c r="D1744">
        <v>-1</v>
      </c>
      <c r="E1744">
        <v>-67</v>
      </c>
      <c r="F1744">
        <v>4516.7</v>
      </c>
      <c r="V1744" s="1">
        <v>8.1154199999999998E-8</v>
      </c>
      <c r="W1744" s="1">
        <v>1.4063200000000001E-7</v>
      </c>
      <c r="X1744">
        <v>-1676.04</v>
      </c>
      <c r="Y1744">
        <v>-2490.4499999999998</v>
      </c>
      <c r="Z1744">
        <v>1676.04</v>
      </c>
      <c r="AA1744">
        <v>2490.4499999999998</v>
      </c>
      <c r="AB1744">
        <v>2490.44</v>
      </c>
      <c r="AC1744">
        <v>-1676.04</v>
      </c>
      <c r="AD1744">
        <v>-2490.44</v>
      </c>
      <c r="AE1744">
        <v>1676.04</v>
      </c>
    </row>
    <row r="1745" spans="1:31" x14ac:dyDescent="0.25">
      <c r="A1745">
        <v>3065.95</v>
      </c>
      <c r="B1745">
        <v>-4729.9399999999996</v>
      </c>
      <c r="C1745">
        <v>0.87837500000000002</v>
      </c>
      <c r="D1745">
        <v>-1</v>
      </c>
      <c r="E1745">
        <v>-70</v>
      </c>
      <c r="F1745">
        <v>4514.3999999999996</v>
      </c>
      <c r="V1745" s="1">
        <v>8.1302299999999999E-8</v>
      </c>
      <c r="W1745" s="1">
        <v>1.41322E-7</v>
      </c>
      <c r="X1745">
        <v>-1671.88</v>
      </c>
      <c r="Y1745">
        <v>-2490.23</v>
      </c>
      <c r="Z1745">
        <v>1671.88</v>
      </c>
      <c r="AA1745">
        <v>2490.23</v>
      </c>
      <c r="AB1745">
        <v>2490.23</v>
      </c>
      <c r="AC1745">
        <v>-1671.88</v>
      </c>
      <c r="AD1745">
        <v>-2490.23</v>
      </c>
      <c r="AE1745">
        <v>1671.88</v>
      </c>
    </row>
    <row r="1746" spans="1:31" x14ac:dyDescent="0.25">
      <c r="A1746">
        <v>3067.14</v>
      </c>
      <c r="B1746">
        <v>-4727.22</v>
      </c>
      <c r="C1746">
        <v>0.87961</v>
      </c>
      <c r="D1746">
        <v>-1</v>
      </c>
      <c r="E1746">
        <v>-73</v>
      </c>
      <c r="F1746">
        <v>4512.09</v>
      </c>
      <c r="V1746" s="1">
        <v>8.1449899999999999E-8</v>
      </c>
      <c r="W1746" s="1">
        <v>1.4201399999999999E-7</v>
      </c>
      <c r="X1746">
        <v>-1667.72</v>
      </c>
      <c r="Y1746">
        <v>-2490.0100000000002</v>
      </c>
      <c r="Z1746">
        <v>1667.72</v>
      </c>
      <c r="AA1746">
        <v>2490.0100000000002</v>
      </c>
      <c r="AB1746">
        <v>2490.0100000000002</v>
      </c>
      <c r="AC1746">
        <v>-1667.72</v>
      </c>
      <c r="AD1746">
        <v>-2490.0100000000002</v>
      </c>
      <c r="AE1746">
        <v>1667.72</v>
      </c>
    </row>
    <row r="1747" spans="1:31" x14ac:dyDescent="0.25">
      <c r="A1747">
        <v>3068.34</v>
      </c>
      <c r="B1747">
        <v>-4724.49</v>
      </c>
      <c r="C1747">
        <v>0.88084600000000002</v>
      </c>
      <c r="D1747">
        <v>-1</v>
      </c>
      <c r="E1747">
        <v>-75</v>
      </c>
      <c r="F1747">
        <v>4509.78</v>
      </c>
      <c r="V1747" s="1">
        <v>8.1597199999999997E-8</v>
      </c>
      <c r="W1747" s="1">
        <v>1.4271000000000001E-7</v>
      </c>
      <c r="X1747">
        <v>-1663.56</v>
      </c>
      <c r="Y1747">
        <v>-2489.7800000000002</v>
      </c>
      <c r="Z1747">
        <v>1663.56</v>
      </c>
      <c r="AA1747">
        <v>2489.7800000000002</v>
      </c>
      <c r="AB1747">
        <v>2489.7800000000002</v>
      </c>
      <c r="AC1747">
        <v>-1663.55</v>
      </c>
      <c r="AD1747">
        <v>-2489.7800000000002</v>
      </c>
      <c r="AE1747">
        <v>1663.55</v>
      </c>
    </row>
    <row r="1748" spans="1:31" x14ac:dyDescent="0.25">
      <c r="A1748">
        <v>3069.53</v>
      </c>
      <c r="B1748">
        <v>-4721.76</v>
      </c>
      <c r="C1748">
        <v>0.88208299999999995</v>
      </c>
      <c r="D1748">
        <v>-1</v>
      </c>
      <c r="E1748">
        <v>-78</v>
      </c>
      <c r="F1748">
        <v>4507.47</v>
      </c>
      <c r="V1748" s="1">
        <v>8.1744099999999999E-8</v>
      </c>
      <c r="W1748" s="1">
        <v>1.4341000000000001E-7</v>
      </c>
      <c r="X1748">
        <v>-1659.39</v>
      </c>
      <c r="Y1748">
        <v>-2489.5500000000002</v>
      </c>
      <c r="Z1748">
        <v>1659.39</v>
      </c>
      <c r="AA1748">
        <v>2489.5500000000002</v>
      </c>
      <c r="AB1748">
        <v>2489.5500000000002</v>
      </c>
      <c r="AC1748">
        <v>-1659.39</v>
      </c>
      <c r="AD1748">
        <v>-2489.5500000000002</v>
      </c>
      <c r="AE1748">
        <v>1659.39</v>
      </c>
    </row>
    <row r="1749" spans="1:31" x14ac:dyDescent="0.25">
      <c r="A1749">
        <v>3070.72</v>
      </c>
      <c r="B1749">
        <v>-4719.04</v>
      </c>
      <c r="C1749">
        <v>0.88332100000000002</v>
      </c>
      <c r="D1749">
        <v>-1</v>
      </c>
      <c r="E1749">
        <v>-81</v>
      </c>
      <c r="F1749">
        <v>4505.1499999999996</v>
      </c>
      <c r="V1749" s="1">
        <v>8.1890500000000001E-8</v>
      </c>
      <c r="W1749" s="1">
        <v>1.4411199999999999E-7</v>
      </c>
      <c r="X1749">
        <v>-1655.22</v>
      </c>
      <c r="Y1749">
        <v>-2489.3200000000002</v>
      </c>
      <c r="Z1749">
        <v>1655.22</v>
      </c>
      <c r="AA1749">
        <v>2489.3200000000002</v>
      </c>
      <c r="AB1749">
        <v>2489.31</v>
      </c>
      <c r="AC1749">
        <v>-1655.22</v>
      </c>
      <c r="AD1749">
        <v>-2489.31</v>
      </c>
      <c r="AE1749">
        <v>1655.22</v>
      </c>
    </row>
    <row r="1750" spans="1:31" x14ac:dyDescent="0.25">
      <c r="A1750">
        <v>3071.91</v>
      </c>
      <c r="B1750">
        <v>-4716.3100000000004</v>
      </c>
      <c r="C1750">
        <v>0.88456100000000004</v>
      </c>
      <c r="D1750">
        <v>-1</v>
      </c>
      <c r="E1750">
        <v>-84</v>
      </c>
      <c r="F1750">
        <v>4502.83</v>
      </c>
      <c r="V1750" s="1">
        <v>8.2036499999999995E-8</v>
      </c>
      <c r="W1750" s="1">
        <v>1.4481799999999999E-7</v>
      </c>
      <c r="X1750">
        <v>-1651.04</v>
      </c>
      <c r="Y1750">
        <v>-2489.08</v>
      </c>
      <c r="Z1750">
        <v>1651.04</v>
      </c>
      <c r="AA1750">
        <v>2489.08</v>
      </c>
      <c r="AB1750">
        <v>2489.0700000000002</v>
      </c>
      <c r="AC1750">
        <v>-1651.04</v>
      </c>
      <c r="AD1750">
        <v>-2489.0700000000002</v>
      </c>
      <c r="AE1750">
        <v>1651.04</v>
      </c>
    </row>
    <row r="1751" spans="1:31" x14ac:dyDescent="0.25">
      <c r="A1751">
        <v>3073.1</v>
      </c>
      <c r="B1751">
        <v>-4713.57</v>
      </c>
      <c r="C1751">
        <v>0.88580199999999998</v>
      </c>
      <c r="D1751">
        <v>-1</v>
      </c>
      <c r="E1751">
        <v>-87</v>
      </c>
      <c r="F1751">
        <v>4500.51</v>
      </c>
      <c r="V1751" s="1">
        <v>8.2182000000000001E-8</v>
      </c>
      <c r="W1751" s="1">
        <v>1.45527E-7</v>
      </c>
      <c r="X1751">
        <v>-1646.86</v>
      </c>
      <c r="Y1751">
        <v>-2488.83</v>
      </c>
      <c r="Z1751">
        <v>1646.86</v>
      </c>
      <c r="AA1751">
        <v>2488.83</v>
      </c>
      <c r="AB1751">
        <v>2488.83</v>
      </c>
      <c r="AC1751">
        <v>-1646.86</v>
      </c>
      <c r="AD1751">
        <v>-2488.83</v>
      </c>
      <c r="AE1751">
        <v>1646.86</v>
      </c>
    </row>
    <row r="1752" spans="1:31" x14ac:dyDescent="0.25">
      <c r="A1752">
        <v>3074.28</v>
      </c>
      <c r="B1752">
        <v>-4710.84</v>
      </c>
      <c r="C1752">
        <v>0.88704400000000005</v>
      </c>
      <c r="D1752">
        <v>-1</v>
      </c>
      <c r="E1752">
        <v>-89</v>
      </c>
      <c r="F1752">
        <v>4498.18</v>
      </c>
      <c r="V1752" s="1">
        <v>8.2327099999999999E-8</v>
      </c>
      <c r="W1752" s="1">
        <v>1.4623999999999999E-7</v>
      </c>
      <c r="X1752">
        <v>-1642.68</v>
      </c>
      <c r="Y1752">
        <v>-2488.58</v>
      </c>
      <c r="Z1752">
        <v>1642.68</v>
      </c>
      <c r="AA1752">
        <v>2488.58</v>
      </c>
      <c r="AB1752">
        <v>2488.58</v>
      </c>
      <c r="AC1752">
        <v>-1642.68</v>
      </c>
      <c r="AD1752">
        <v>-2488.58</v>
      </c>
      <c r="AE1752">
        <v>1642.68</v>
      </c>
    </row>
    <row r="1753" spans="1:31" x14ac:dyDescent="0.25">
      <c r="A1753">
        <v>3075.47</v>
      </c>
      <c r="B1753">
        <v>-4708.1000000000004</v>
      </c>
      <c r="C1753">
        <v>0.88828700000000005</v>
      </c>
      <c r="D1753">
        <v>-1</v>
      </c>
      <c r="E1753">
        <v>-92</v>
      </c>
      <c r="F1753">
        <v>4495.8500000000004</v>
      </c>
      <c r="V1753" s="1">
        <v>8.2471800000000001E-8</v>
      </c>
      <c r="W1753" s="1">
        <v>1.4695600000000001E-7</v>
      </c>
      <c r="X1753">
        <v>-1638.5</v>
      </c>
      <c r="Y1753">
        <v>-2488.33</v>
      </c>
      <c r="Z1753">
        <v>1638.5</v>
      </c>
      <c r="AA1753">
        <v>2488.33</v>
      </c>
      <c r="AB1753">
        <v>2488.33</v>
      </c>
      <c r="AC1753">
        <v>-1638.5</v>
      </c>
      <c r="AD1753">
        <v>-2488.33</v>
      </c>
      <c r="AE1753">
        <v>1638.5</v>
      </c>
    </row>
    <row r="1754" spans="1:31" x14ac:dyDescent="0.25">
      <c r="A1754">
        <v>3076.65</v>
      </c>
      <c r="B1754">
        <v>-4705.3599999999997</v>
      </c>
      <c r="C1754">
        <v>0.88953099999999996</v>
      </c>
      <c r="D1754">
        <v>-1</v>
      </c>
      <c r="E1754">
        <v>-95</v>
      </c>
      <c r="F1754">
        <v>4493.5200000000004</v>
      </c>
      <c r="V1754" s="1">
        <v>8.2615899999999998E-8</v>
      </c>
      <c r="W1754" s="1">
        <v>1.47676E-7</v>
      </c>
      <c r="X1754">
        <v>-1634.31</v>
      </c>
      <c r="Y1754">
        <v>-2488.0700000000002</v>
      </c>
      <c r="Z1754">
        <v>1634.31</v>
      </c>
      <c r="AA1754">
        <v>2488.0700000000002</v>
      </c>
      <c r="AB1754">
        <v>2488.0700000000002</v>
      </c>
      <c r="AC1754">
        <v>-1634.31</v>
      </c>
      <c r="AD1754">
        <v>-2488.0700000000002</v>
      </c>
      <c r="AE1754">
        <v>1634.31</v>
      </c>
    </row>
    <row r="1755" spans="1:31" x14ac:dyDescent="0.25">
      <c r="A1755">
        <v>3077.84</v>
      </c>
      <c r="B1755">
        <v>-4702.62</v>
      </c>
      <c r="C1755">
        <v>0.89077700000000004</v>
      </c>
      <c r="D1755">
        <v>-1</v>
      </c>
      <c r="E1755">
        <v>-98</v>
      </c>
      <c r="F1755">
        <v>4491.18</v>
      </c>
      <c r="V1755" s="1">
        <v>8.2759599999999999E-8</v>
      </c>
      <c r="W1755" s="1">
        <v>1.48399E-7</v>
      </c>
      <c r="X1755">
        <v>-1630.12</v>
      </c>
      <c r="Y1755">
        <v>-2487.81</v>
      </c>
      <c r="Z1755">
        <v>1630.12</v>
      </c>
      <c r="AA1755">
        <v>2487.81</v>
      </c>
      <c r="AB1755">
        <v>2487.8000000000002</v>
      </c>
      <c r="AC1755">
        <v>-1630.12</v>
      </c>
      <c r="AD1755">
        <v>-2487.8000000000002</v>
      </c>
      <c r="AE1755">
        <v>1630.12</v>
      </c>
    </row>
    <row r="1756" spans="1:31" x14ac:dyDescent="0.25">
      <c r="A1756">
        <v>3079.02</v>
      </c>
      <c r="B1756">
        <v>-4699.88</v>
      </c>
      <c r="C1756">
        <v>0.89202400000000004</v>
      </c>
      <c r="D1756">
        <v>-1</v>
      </c>
      <c r="E1756">
        <v>-100.628</v>
      </c>
      <c r="F1756">
        <v>4488.84</v>
      </c>
      <c r="V1756" s="1">
        <v>8.29028E-8</v>
      </c>
      <c r="W1756" s="1">
        <v>1.4912500000000001E-7</v>
      </c>
      <c r="X1756">
        <v>-1625.93</v>
      </c>
      <c r="Y1756">
        <v>-2487.54</v>
      </c>
      <c r="Z1756">
        <v>1625.93</v>
      </c>
      <c r="AA1756">
        <v>2487.54</v>
      </c>
      <c r="AB1756">
        <v>2487.54</v>
      </c>
      <c r="AC1756">
        <v>-1625.93</v>
      </c>
      <c r="AD1756">
        <v>-2487.5300000000002</v>
      </c>
      <c r="AE1756">
        <v>1625.93</v>
      </c>
    </row>
    <row r="1757" spans="1:31" x14ac:dyDescent="0.25">
      <c r="A1757">
        <v>3080.2</v>
      </c>
      <c r="B1757">
        <v>-4697.1400000000003</v>
      </c>
      <c r="C1757">
        <v>0.89327199999999995</v>
      </c>
      <c r="D1757">
        <v>-1</v>
      </c>
      <c r="E1757">
        <v>-103</v>
      </c>
      <c r="F1757">
        <v>4486.5</v>
      </c>
      <c r="V1757" s="1">
        <v>8.3045600000000006E-8</v>
      </c>
      <c r="W1757" s="1">
        <v>1.4985499999999999E-7</v>
      </c>
      <c r="X1757">
        <v>-1621.73</v>
      </c>
      <c r="Y1757">
        <v>-2487.27</v>
      </c>
      <c r="Z1757">
        <v>1621.73</v>
      </c>
      <c r="AA1757">
        <v>2487.2600000000002</v>
      </c>
      <c r="AB1757">
        <v>2487.2600000000002</v>
      </c>
      <c r="AC1757">
        <v>-1621.73</v>
      </c>
      <c r="AD1757">
        <v>-2487.2600000000002</v>
      </c>
      <c r="AE1757">
        <v>1621.73</v>
      </c>
    </row>
    <row r="1758" spans="1:31" x14ac:dyDescent="0.25">
      <c r="A1758">
        <v>3081.38</v>
      </c>
      <c r="B1758">
        <v>-4694.3900000000003</v>
      </c>
      <c r="C1758">
        <v>0.89452100000000001</v>
      </c>
      <c r="D1758">
        <v>-1</v>
      </c>
      <c r="E1758">
        <v>-106</v>
      </c>
      <c r="F1758">
        <v>4484.1499999999996</v>
      </c>
      <c r="V1758" s="1">
        <v>8.3187800000000006E-8</v>
      </c>
      <c r="W1758" s="1">
        <v>1.50588E-7</v>
      </c>
      <c r="X1758">
        <v>-1617.54</v>
      </c>
      <c r="Y1758">
        <v>-2486.9899999999998</v>
      </c>
      <c r="Z1758">
        <v>1617.54</v>
      </c>
      <c r="AA1758">
        <v>2486.9899999999998</v>
      </c>
      <c r="AB1758">
        <v>2486.98</v>
      </c>
      <c r="AC1758">
        <v>-1617.54</v>
      </c>
      <c r="AD1758">
        <v>-2486.98</v>
      </c>
      <c r="AE1758">
        <v>1617.53</v>
      </c>
    </row>
    <row r="1759" spans="1:31" x14ac:dyDescent="0.25">
      <c r="A1759">
        <v>3082.56</v>
      </c>
      <c r="B1759">
        <v>-4691.6499999999996</v>
      </c>
      <c r="C1759">
        <v>0.89577099999999998</v>
      </c>
      <c r="D1759">
        <v>-1</v>
      </c>
      <c r="E1759">
        <v>-109.02</v>
      </c>
      <c r="F1759">
        <v>4481.8</v>
      </c>
      <c r="V1759" s="1">
        <v>8.3329500000000005E-8</v>
      </c>
      <c r="W1759" s="1">
        <v>1.5132499999999999E-7</v>
      </c>
      <c r="X1759">
        <v>-1613.33</v>
      </c>
      <c r="Y1759">
        <v>-2486.6999999999998</v>
      </c>
      <c r="Z1759">
        <v>1613.33</v>
      </c>
      <c r="AA1759">
        <v>2486.6999999999998</v>
      </c>
      <c r="AB1759">
        <v>2486.6999999999998</v>
      </c>
      <c r="AC1759">
        <v>-1613.33</v>
      </c>
      <c r="AD1759">
        <v>-2486.6999999999998</v>
      </c>
      <c r="AE1759">
        <v>1613.33</v>
      </c>
    </row>
    <row r="1760" spans="1:31" x14ac:dyDescent="0.25">
      <c r="A1760">
        <v>3083.74</v>
      </c>
      <c r="B1760">
        <v>-4688.8999999999996</v>
      </c>
      <c r="C1760">
        <v>0.89702300000000001</v>
      </c>
      <c r="D1760">
        <v>-1</v>
      </c>
      <c r="E1760">
        <v>-112</v>
      </c>
      <c r="F1760">
        <v>4479.4399999999996</v>
      </c>
      <c r="V1760" s="1">
        <v>8.3470700000000004E-8</v>
      </c>
      <c r="W1760" s="1">
        <v>1.5206600000000001E-7</v>
      </c>
      <c r="X1760">
        <v>-1609.13</v>
      </c>
      <c r="Y1760">
        <v>-2486.42</v>
      </c>
      <c r="Z1760">
        <v>1609.13</v>
      </c>
      <c r="AA1760">
        <v>2486.42</v>
      </c>
      <c r="AB1760">
        <v>2486.41</v>
      </c>
      <c r="AC1760">
        <v>-1609.13</v>
      </c>
      <c r="AD1760">
        <v>-2486.41</v>
      </c>
      <c r="AE1760">
        <v>1609.13</v>
      </c>
    </row>
    <row r="1761" spans="1:31" x14ac:dyDescent="0.25">
      <c r="A1761">
        <v>3084.91</v>
      </c>
      <c r="B1761">
        <v>-4686.1499999999996</v>
      </c>
      <c r="C1761">
        <v>0.89827500000000005</v>
      </c>
      <c r="D1761">
        <v>-1</v>
      </c>
      <c r="E1761">
        <v>-115</v>
      </c>
      <c r="F1761">
        <v>4477.09</v>
      </c>
      <c r="V1761" s="1">
        <v>8.3611299999999996E-8</v>
      </c>
      <c r="W1761" s="1">
        <v>1.5281E-7</v>
      </c>
      <c r="X1761">
        <v>-1604.92</v>
      </c>
      <c r="Y1761">
        <v>-2486.13</v>
      </c>
      <c r="Z1761">
        <v>1604.92</v>
      </c>
      <c r="AA1761">
        <v>2486.13</v>
      </c>
      <c r="AB1761">
        <v>2486.12</v>
      </c>
      <c r="AC1761">
        <v>-1604.92</v>
      </c>
      <c r="AD1761">
        <v>-2486.12</v>
      </c>
      <c r="AE1761">
        <v>1604.92</v>
      </c>
    </row>
    <row r="1762" spans="1:31" x14ac:dyDescent="0.25">
      <c r="A1762">
        <v>3086.09</v>
      </c>
      <c r="B1762">
        <v>-4683.3900000000003</v>
      </c>
      <c r="C1762">
        <v>0.89952900000000002</v>
      </c>
      <c r="D1762">
        <v>-1</v>
      </c>
      <c r="E1762">
        <v>-117.41</v>
      </c>
      <c r="F1762">
        <v>4474.72</v>
      </c>
      <c r="V1762" s="1">
        <v>8.3751400000000002E-8</v>
      </c>
      <c r="W1762" s="1">
        <v>1.53557E-7</v>
      </c>
      <c r="X1762">
        <v>-1600.71</v>
      </c>
      <c r="Y1762">
        <v>-2485.83</v>
      </c>
      <c r="Z1762">
        <v>1600.71</v>
      </c>
      <c r="AA1762">
        <v>2485.83</v>
      </c>
      <c r="AB1762">
        <v>2485.83</v>
      </c>
      <c r="AC1762">
        <v>-1600.71</v>
      </c>
      <c r="AD1762">
        <v>-2485.83</v>
      </c>
      <c r="AE1762">
        <v>1600.71</v>
      </c>
    </row>
    <row r="1763" spans="1:31" x14ac:dyDescent="0.25">
      <c r="A1763">
        <v>3087.26</v>
      </c>
      <c r="B1763">
        <v>-4680.6400000000003</v>
      </c>
      <c r="C1763">
        <v>0.90078400000000003</v>
      </c>
      <c r="D1763">
        <v>-1</v>
      </c>
      <c r="E1763">
        <v>-120</v>
      </c>
      <c r="F1763">
        <v>4472.3599999999997</v>
      </c>
      <c r="V1763" s="1">
        <v>8.3891000000000007E-8</v>
      </c>
      <c r="W1763" s="1">
        <v>1.5430800000000001E-7</v>
      </c>
      <c r="X1763">
        <v>-1596.49</v>
      </c>
      <c r="Y1763">
        <v>-2485.5300000000002</v>
      </c>
      <c r="Z1763">
        <v>1596.49</v>
      </c>
      <c r="AA1763">
        <v>2485.5300000000002</v>
      </c>
      <c r="AB1763">
        <v>2485.52</v>
      </c>
      <c r="AC1763">
        <v>-1596.49</v>
      </c>
      <c r="AD1763">
        <v>-2485.52</v>
      </c>
      <c r="AE1763">
        <v>1596.49</v>
      </c>
    </row>
    <row r="1764" spans="1:31" x14ac:dyDescent="0.25">
      <c r="A1764">
        <v>3088.43</v>
      </c>
      <c r="B1764">
        <v>-4677.88</v>
      </c>
      <c r="C1764">
        <v>0.90203999999999995</v>
      </c>
      <c r="D1764">
        <v>-1</v>
      </c>
      <c r="E1764">
        <v>-123</v>
      </c>
      <c r="F1764">
        <v>4469.99</v>
      </c>
      <c r="V1764" s="1">
        <v>8.4030000000000005E-8</v>
      </c>
      <c r="W1764" s="1">
        <v>1.5506299999999999E-7</v>
      </c>
      <c r="X1764">
        <v>-1592.28</v>
      </c>
      <c r="Y1764">
        <v>-2485.2199999999998</v>
      </c>
      <c r="Z1764">
        <v>1592.28</v>
      </c>
      <c r="AA1764">
        <v>2485.2199999999998</v>
      </c>
      <c r="AB1764">
        <v>2485.2199999999998</v>
      </c>
      <c r="AC1764">
        <v>-1592.28</v>
      </c>
      <c r="AD1764">
        <v>-2485.2199999999998</v>
      </c>
      <c r="AE1764">
        <v>1592.28</v>
      </c>
    </row>
    <row r="1765" spans="1:31" x14ac:dyDescent="0.25">
      <c r="A1765">
        <v>3089.6</v>
      </c>
      <c r="B1765">
        <v>-4675.12</v>
      </c>
      <c r="C1765">
        <v>0.90329800000000005</v>
      </c>
      <c r="D1765">
        <v>-1</v>
      </c>
      <c r="E1765">
        <v>-126</v>
      </c>
      <c r="F1765">
        <v>4467.62</v>
      </c>
      <c r="V1765" s="1">
        <v>8.4168500000000004E-8</v>
      </c>
      <c r="W1765" s="1">
        <v>1.55821E-7</v>
      </c>
      <c r="X1765">
        <v>-1588.06</v>
      </c>
      <c r="Y1765">
        <v>-2484.91</v>
      </c>
      <c r="Z1765">
        <v>1588.05</v>
      </c>
      <c r="AA1765">
        <v>2484.91</v>
      </c>
      <c r="AB1765">
        <v>2484.91</v>
      </c>
      <c r="AC1765">
        <v>-1588.05</v>
      </c>
      <c r="AD1765">
        <v>-2484.91</v>
      </c>
      <c r="AE1765">
        <v>1588.05</v>
      </c>
    </row>
    <row r="1766" spans="1:31" x14ac:dyDescent="0.25">
      <c r="A1766">
        <v>3090.77</v>
      </c>
      <c r="B1766">
        <v>-4672.3599999999997</v>
      </c>
      <c r="C1766">
        <v>0.90455700000000006</v>
      </c>
      <c r="D1766">
        <v>-1</v>
      </c>
      <c r="E1766">
        <v>-129</v>
      </c>
      <c r="F1766">
        <v>4465.24</v>
      </c>
      <c r="V1766" s="1">
        <v>8.4306399999999996E-8</v>
      </c>
      <c r="W1766" s="1">
        <v>1.5658299999999999E-7</v>
      </c>
      <c r="X1766">
        <v>-1583.83</v>
      </c>
      <c r="Y1766">
        <v>-2484.59</v>
      </c>
      <c r="Z1766">
        <v>1583.83</v>
      </c>
      <c r="AA1766">
        <v>2484.59</v>
      </c>
      <c r="AB1766">
        <v>2484.59</v>
      </c>
      <c r="AC1766">
        <v>-1583.83</v>
      </c>
      <c r="AD1766">
        <v>-2484.59</v>
      </c>
      <c r="AE1766">
        <v>1583.83</v>
      </c>
    </row>
    <row r="1767" spans="1:31" x14ac:dyDescent="0.25">
      <c r="A1767">
        <v>3091.94</v>
      </c>
      <c r="B1767">
        <v>-4669.6000000000004</v>
      </c>
      <c r="C1767">
        <v>0.90581599999999995</v>
      </c>
      <c r="D1767">
        <v>-1</v>
      </c>
      <c r="E1767">
        <v>-131</v>
      </c>
      <c r="F1767">
        <v>4462.8599999999997</v>
      </c>
      <c r="V1767" s="1">
        <v>8.4443699999999995E-8</v>
      </c>
      <c r="W1767" s="1">
        <v>1.5734899999999999E-7</v>
      </c>
      <c r="X1767">
        <v>-1579.6</v>
      </c>
      <c r="Y1767">
        <v>-2484.27</v>
      </c>
      <c r="Z1767">
        <v>1579.6</v>
      </c>
      <c r="AA1767">
        <v>2484.27</v>
      </c>
      <c r="AB1767">
        <v>2484.27</v>
      </c>
      <c r="AC1767">
        <v>-1579.6</v>
      </c>
      <c r="AD1767">
        <v>-2484.27</v>
      </c>
      <c r="AE1767">
        <v>1579.6</v>
      </c>
    </row>
    <row r="1768" spans="1:31" x14ac:dyDescent="0.25">
      <c r="A1768">
        <v>3093.11</v>
      </c>
      <c r="B1768">
        <v>-4666.84</v>
      </c>
      <c r="C1768">
        <v>0.90707800000000005</v>
      </c>
      <c r="D1768">
        <v>-1</v>
      </c>
      <c r="E1768">
        <v>-134</v>
      </c>
      <c r="F1768">
        <v>4460.4799999999996</v>
      </c>
      <c r="V1768" s="1">
        <v>8.4580400000000002E-8</v>
      </c>
      <c r="W1768" s="1">
        <v>1.5811799999999999E-7</v>
      </c>
      <c r="X1768">
        <v>-1575.37</v>
      </c>
      <c r="Y1768">
        <v>-2483.9499999999998</v>
      </c>
      <c r="Z1768">
        <v>1575.37</v>
      </c>
      <c r="AA1768">
        <v>2483.94</v>
      </c>
      <c r="AB1768">
        <v>2483.94</v>
      </c>
      <c r="AC1768">
        <v>-1575.37</v>
      </c>
      <c r="AD1768">
        <v>-2483.94</v>
      </c>
      <c r="AE1768">
        <v>1575.37</v>
      </c>
    </row>
    <row r="1769" spans="1:31" x14ac:dyDescent="0.25">
      <c r="A1769">
        <v>3094.28</v>
      </c>
      <c r="B1769">
        <v>-4664.07</v>
      </c>
      <c r="C1769">
        <v>0.90834000000000004</v>
      </c>
      <c r="D1769">
        <v>-1</v>
      </c>
      <c r="E1769">
        <v>-137</v>
      </c>
      <c r="F1769">
        <v>4458.09</v>
      </c>
      <c r="V1769" s="1">
        <v>8.4716500000000003E-8</v>
      </c>
      <c r="W1769" s="1">
        <v>1.5889099999999999E-7</v>
      </c>
      <c r="X1769">
        <v>-1571.14</v>
      </c>
      <c r="Y1769">
        <v>-2483.61</v>
      </c>
      <c r="Z1769">
        <v>1571.14</v>
      </c>
      <c r="AA1769">
        <v>2483.61</v>
      </c>
      <c r="AB1769">
        <v>2483.61</v>
      </c>
      <c r="AC1769">
        <v>-1571.14</v>
      </c>
      <c r="AD1769">
        <v>-2483.61</v>
      </c>
      <c r="AE1769">
        <v>1571.14</v>
      </c>
    </row>
    <row r="1770" spans="1:31" x14ac:dyDescent="0.25">
      <c r="A1770">
        <v>3095.44</v>
      </c>
      <c r="B1770">
        <v>-4661.3</v>
      </c>
      <c r="C1770">
        <v>0.90960300000000005</v>
      </c>
      <c r="D1770">
        <v>-1</v>
      </c>
      <c r="E1770">
        <v>-140</v>
      </c>
      <c r="F1770">
        <v>4455.7</v>
      </c>
      <c r="V1770" s="1">
        <v>8.4851999999999998E-8</v>
      </c>
      <c r="W1770" s="1">
        <v>1.59668E-7</v>
      </c>
      <c r="X1770">
        <v>-1566.9</v>
      </c>
      <c r="Y1770">
        <v>-2483.2800000000002</v>
      </c>
      <c r="Z1770">
        <v>1566.9</v>
      </c>
      <c r="AA1770">
        <v>2483.2800000000002</v>
      </c>
      <c r="AB1770">
        <v>2483.2800000000002</v>
      </c>
      <c r="AC1770">
        <v>-1566.9</v>
      </c>
      <c r="AD1770">
        <v>-2483.2800000000002</v>
      </c>
      <c r="AE1770">
        <v>1566.9</v>
      </c>
    </row>
    <row r="1771" spans="1:31" x14ac:dyDescent="0.25">
      <c r="A1771">
        <v>3096.6</v>
      </c>
      <c r="B1771">
        <v>-4658.53</v>
      </c>
      <c r="C1771">
        <v>0.91086800000000001</v>
      </c>
      <c r="D1771">
        <v>-1</v>
      </c>
      <c r="E1771">
        <v>-143</v>
      </c>
      <c r="F1771">
        <v>4453.3100000000004</v>
      </c>
      <c r="V1771" s="1">
        <v>8.49869E-8</v>
      </c>
      <c r="W1771" s="1">
        <v>1.6044800000000001E-7</v>
      </c>
      <c r="X1771">
        <v>-1562.67</v>
      </c>
      <c r="Y1771">
        <v>-2482.94</v>
      </c>
      <c r="Z1771">
        <v>1562.66</v>
      </c>
      <c r="AA1771">
        <v>2482.94</v>
      </c>
      <c r="AB1771">
        <v>2482.9299999999998</v>
      </c>
      <c r="AC1771">
        <v>-1562.66</v>
      </c>
      <c r="AD1771">
        <v>-2482.9299999999998</v>
      </c>
      <c r="AE1771">
        <v>1562.66</v>
      </c>
    </row>
    <row r="1772" spans="1:31" x14ac:dyDescent="0.25">
      <c r="A1772">
        <v>3097.77</v>
      </c>
      <c r="B1772">
        <v>-4655.76</v>
      </c>
      <c r="C1772">
        <v>0.912134</v>
      </c>
      <c r="D1772">
        <v>-1</v>
      </c>
      <c r="E1772">
        <v>-145.37299999999999</v>
      </c>
      <c r="F1772">
        <v>4450.91</v>
      </c>
      <c r="V1772" s="1">
        <v>8.5121100000000004E-8</v>
      </c>
      <c r="W1772" s="1">
        <v>1.61232E-7</v>
      </c>
      <c r="X1772">
        <v>-1558.42</v>
      </c>
      <c r="Y1772">
        <v>-2482.59</v>
      </c>
      <c r="Z1772">
        <v>1558.42</v>
      </c>
      <c r="AA1772">
        <v>2482.59</v>
      </c>
      <c r="AB1772">
        <v>2482.59</v>
      </c>
      <c r="AC1772">
        <v>-1558.42</v>
      </c>
      <c r="AD1772">
        <v>-2482.59</v>
      </c>
      <c r="AE1772">
        <v>1558.42</v>
      </c>
    </row>
    <row r="1773" spans="1:31" x14ac:dyDescent="0.25">
      <c r="A1773">
        <v>3098.93</v>
      </c>
      <c r="B1773">
        <v>-4652.99</v>
      </c>
      <c r="C1773">
        <v>0.91340100000000002</v>
      </c>
      <c r="D1773">
        <v>-1</v>
      </c>
      <c r="E1773">
        <v>-148</v>
      </c>
      <c r="F1773">
        <v>4448.51</v>
      </c>
      <c r="V1773" s="1">
        <v>8.5254700000000002E-8</v>
      </c>
      <c r="W1773" s="1">
        <v>1.6201999999999999E-7</v>
      </c>
      <c r="X1773">
        <v>-1554.18</v>
      </c>
      <c r="Y1773">
        <v>-2482.2399999999998</v>
      </c>
      <c r="Z1773">
        <v>1554.18</v>
      </c>
      <c r="AA1773">
        <v>2482.2399999999998</v>
      </c>
      <c r="AB1773">
        <v>2482.2399999999998</v>
      </c>
      <c r="AC1773">
        <v>-1554.18</v>
      </c>
      <c r="AD1773">
        <v>-2482.2399999999998</v>
      </c>
      <c r="AE1773">
        <v>1554.18</v>
      </c>
    </row>
    <row r="1774" spans="1:31" x14ac:dyDescent="0.25">
      <c r="A1774">
        <v>3100.09</v>
      </c>
      <c r="B1774">
        <v>-4650.21</v>
      </c>
      <c r="C1774">
        <v>0.91466899999999995</v>
      </c>
      <c r="D1774">
        <v>-1</v>
      </c>
      <c r="E1774">
        <v>-150.964</v>
      </c>
      <c r="F1774">
        <v>4446.1099999999997</v>
      </c>
      <c r="V1774" s="1">
        <v>8.5387699999999994E-8</v>
      </c>
      <c r="W1774" s="1">
        <v>1.6281199999999999E-7</v>
      </c>
      <c r="X1774">
        <v>-1549.93</v>
      </c>
      <c r="Y1774">
        <v>-2481.89</v>
      </c>
      <c r="Z1774">
        <v>1549.93</v>
      </c>
      <c r="AA1774">
        <v>2481.89</v>
      </c>
      <c r="AB1774">
        <v>2481.88</v>
      </c>
      <c r="AC1774">
        <v>-1549.93</v>
      </c>
      <c r="AD1774">
        <v>-2481.88</v>
      </c>
      <c r="AE1774">
        <v>1549.93</v>
      </c>
    </row>
    <row r="1775" spans="1:31" x14ac:dyDescent="0.25">
      <c r="A1775">
        <v>3101.25</v>
      </c>
      <c r="B1775">
        <v>-4647.4399999999996</v>
      </c>
      <c r="C1775">
        <v>0.91593899999999995</v>
      </c>
      <c r="D1775">
        <v>-1</v>
      </c>
      <c r="E1775">
        <v>-154</v>
      </c>
      <c r="F1775">
        <v>4443.7</v>
      </c>
      <c r="V1775" s="1">
        <v>8.5520000000000001E-8</v>
      </c>
      <c r="W1775" s="1">
        <v>1.6360699999999999E-7</v>
      </c>
      <c r="X1775">
        <v>-1545.68</v>
      </c>
      <c r="Y1775">
        <v>-2481.5300000000002</v>
      </c>
      <c r="Z1775">
        <v>1545.68</v>
      </c>
      <c r="AA1775">
        <v>2481.52</v>
      </c>
      <c r="AB1775">
        <v>2481.52</v>
      </c>
      <c r="AC1775">
        <v>-1545.68</v>
      </c>
      <c r="AD1775">
        <v>-2481.52</v>
      </c>
      <c r="AE1775">
        <v>1545.68</v>
      </c>
    </row>
    <row r="1776" spans="1:31" x14ac:dyDescent="0.25">
      <c r="A1776">
        <v>3102.4</v>
      </c>
      <c r="B1776">
        <v>-4644.66</v>
      </c>
      <c r="C1776">
        <v>0.91720900000000005</v>
      </c>
      <c r="D1776">
        <v>-1</v>
      </c>
      <c r="E1776">
        <v>-156.55500000000001</v>
      </c>
      <c r="F1776">
        <v>4441.29</v>
      </c>
      <c r="V1776" s="1">
        <v>8.5651599999999997E-8</v>
      </c>
      <c r="W1776" s="1">
        <v>1.64406E-7</v>
      </c>
      <c r="X1776">
        <v>-1541.42</v>
      </c>
      <c r="Y1776">
        <v>-2481.16</v>
      </c>
      <c r="Z1776">
        <v>1541.42</v>
      </c>
      <c r="AA1776">
        <v>2481.16</v>
      </c>
      <c r="AB1776">
        <v>2481.16</v>
      </c>
      <c r="AC1776">
        <v>-1541.42</v>
      </c>
      <c r="AD1776">
        <v>-2481.16</v>
      </c>
      <c r="AE1776">
        <v>1541.42</v>
      </c>
    </row>
    <row r="1777" spans="1:31" x14ac:dyDescent="0.25">
      <c r="A1777">
        <v>3103.56</v>
      </c>
      <c r="B1777">
        <v>-4641.88</v>
      </c>
      <c r="C1777">
        <v>0.91848099999999999</v>
      </c>
      <c r="D1777">
        <v>-1</v>
      </c>
      <c r="E1777">
        <v>-159</v>
      </c>
      <c r="F1777">
        <v>4438.88</v>
      </c>
      <c r="V1777" s="1">
        <v>8.5782599999999999E-8</v>
      </c>
      <c r="W1777" s="1">
        <v>1.6521000000000001E-7</v>
      </c>
      <c r="X1777">
        <v>-1537.16</v>
      </c>
      <c r="Y1777">
        <v>-2480.79</v>
      </c>
      <c r="Z1777">
        <v>1537.16</v>
      </c>
      <c r="AA1777">
        <v>2480.79</v>
      </c>
      <c r="AB1777">
        <v>2480.79</v>
      </c>
      <c r="AC1777">
        <v>-1537.16</v>
      </c>
      <c r="AD1777">
        <v>-2480.79</v>
      </c>
      <c r="AE1777">
        <v>1537.16</v>
      </c>
    </row>
    <row r="1778" spans="1:31" x14ac:dyDescent="0.25">
      <c r="A1778">
        <v>3104.72</v>
      </c>
      <c r="B1778">
        <v>-4639.09</v>
      </c>
      <c r="C1778">
        <v>0.91975399999999996</v>
      </c>
      <c r="D1778">
        <v>-1</v>
      </c>
      <c r="E1778">
        <v>-162</v>
      </c>
      <c r="F1778">
        <v>4436.46</v>
      </c>
      <c r="V1778" s="1">
        <v>8.5912799999999999E-8</v>
      </c>
      <c r="W1778" s="1">
        <v>1.66016E-7</v>
      </c>
      <c r="X1778">
        <v>-1532.9</v>
      </c>
      <c r="Y1778">
        <v>-2480.41</v>
      </c>
      <c r="Z1778">
        <v>1532.9</v>
      </c>
      <c r="AA1778">
        <v>2480.41</v>
      </c>
      <c r="AB1778">
        <v>2480.41</v>
      </c>
      <c r="AC1778">
        <v>-1532.9</v>
      </c>
      <c r="AD1778">
        <v>-2480.41</v>
      </c>
      <c r="AE1778">
        <v>1532.9</v>
      </c>
    </row>
    <row r="1779" spans="1:31" x14ac:dyDescent="0.25">
      <c r="A1779">
        <v>3105.87</v>
      </c>
      <c r="B1779">
        <v>-4636.3100000000004</v>
      </c>
      <c r="C1779">
        <v>0.92102899999999999</v>
      </c>
      <c r="D1779">
        <v>-1</v>
      </c>
      <c r="E1779">
        <v>-165</v>
      </c>
      <c r="F1779">
        <v>4434.04</v>
      </c>
      <c r="V1779" s="1">
        <v>8.6042400000000006E-8</v>
      </c>
      <c r="W1779" s="1">
        <v>1.6682699999999999E-7</v>
      </c>
      <c r="X1779">
        <v>-1528.64</v>
      </c>
      <c r="Y1779">
        <v>-2480.0300000000002</v>
      </c>
      <c r="Z1779">
        <v>1528.64</v>
      </c>
      <c r="AA1779">
        <v>2480.0300000000002</v>
      </c>
      <c r="AB1779">
        <v>2480.0300000000002</v>
      </c>
      <c r="AC1779">
        <v>-1528.64</v>
      </c>
      <c r="AD1779">
        <v>-2480.0300000000002</v>
      </c>
      <c r="AE1779">
        <v>1528.64</v>
      </c>
    </row>
    <row r="1780" spans="1:31" x14ac:dyDescent="0.25">
      <c r="A1780">
        <v>3107.02</v>
      </c>
      <c r="B1780">
        <v>-4633.5200000000004</v>
      </c>
      <c r="C1780">
        <v>0.92230400000000001</v>
      </c>
      <c r="D1780">
        <v>-1</v>
      </c>
      <c r="E1780">
        <v>-168</v>
      </c>
      <c r="F1780">
        <v>4431.6099999999997</v>
      </c>
      <c r="V1780" s="1">
        <v>8.6171199999999995E-8</v>
      </c>
      <c r="W1780" s="1">
        <v>1.6764200000000001E-7</v>
      </c>
      <c r="X1780">
        <v>-1524.37</v>
      </c>
      <c r="Y1780">
        <v>-2479.65</v>
      </c>
      <c r="Z1780">
        <v>1524.37</v>
      </c>
      <c r="AA1780">
        <v>2479.65</v>
      </c>
      <c r="AB1780">
        <v>2479.64</v>
      </c>
      <c r="AC1780">
        <v>-1524.37</v>
      </c>
      <c r="AD1780">
        <v>-2479.64</v>
      </c>
      <c r="AE1780">
        <v>1524.37</v>
      </c>
    </row>
    <row r="1781" spans="1:31" x14ac:dyDescent="0.25">
      <c r="A1781">
        <v>3108.17</v>
      </c>
      <c r="B1781">
        <v>-4630.7299999999996</v>
      </c>
      <c r="C1781">
        <v>0.92358099999999999</v>
      </c>
      <c r="D1781">
        <v>-1</v>
      </c>
      <c r="E1781">
        <v>-171</v>
      </c>
      <c r="F1781">
        <v>4429.18</v>
      </c>
      <c r="V1781" s="1">
        <v>8.6299400000000006E-8</v>
      </c>
      <c r="W1781" s="1">
        <v>1.6845999999999999E-7</v>
      </c>
      <c r="X1781">
        <v>-1520.1</v>
      </c>
      <c r="Y1781">
        <v>-2479.2600000000002</v>
      </c>
      <c r="Z1781">
        <v>1520.1</v>
      </c>
      <c r="AA1781">
        <v>2479.2600000000002</v>
      </c>
      <c r="AB1781">
        <v>2479.25</v>
      </c>
      <c r="AC1781">
        <v>-1520.1</v>
      </c>
      <c r="AD1781">
        <v>-2479.25</v>
      </c>
      <c r="AE1781">
        <v>1520.1</v>
      </c>
    </row>
    <row r="1782" spans="1:31" x14ac:dyDescent="0.25">
      <c r="A1782">
        <v>3109.32</v>
      </c>
      <c r="B1782">
        <v>-4627.9399999999996</v>
      </c>
      <c r="C1782">
        <v>0.92485899999999999</v>
      </c>
      <c r="D1782">
        <v>-1</v>
      </c>
      <c r="E1782">
        <v>-173</v>
      </c>
      <c r="F1782">
        <v>4426.75</v>
      </c>
      <c r="V1782" s="1">
        <v>8.6426799999999999E-8</v>
      </c>
      <c r="W1782" s="1">
        <v>1.6928299999999999E-7</v>
      </c>
      <c r="X1782">
        <v>-1515.83</v>
      </c>
      <c r="Y1782">
        <v>-2478.86</v>
      </c>
      <c r="Z1782">
        <v>1515.83</v>
      </c>
      <c r="AA1782">
        <v>2478.86</v>
      </c>
      <c r="AB1782">
        <v>2478.86</v>
      </c>
      <c r="AC1782">
        <v>-1515.83</v>
      </c>
      <c r="AD1782">
        <v>-2478.86</v>
      </c>
      <c r="AE1782">
        <v>1515.83</v>
      </c>
    </row>
    <row r="1783" spans="1:31" x14ac:dyDescent="0.25">
      <c r="A1783">
        <v>3110.47</v>
      </c>
      <c r="B1783">
        <v>-4625.1499999999996</v>
      </c>
      <c r="C1783">
        <v>0.92613800000000002</v>
      </c>
      <c r="D1783">
        <v>-1</v>
      </c>
      <c r="E1783">
        <v>-176</v>
      </c>
      <c r="F1783">
        <v>4424.32</v>
      </c>
      <c r="V1783" s="1">
        <v>8.6553400000000003E-8</v>
      </c>
      <c r="W1783" s="1">
        <v>1.70109E-7</v>
      </c>
      <c r="X1783">
        <v>-1511.55</v>
      </c>
      <c r="Y1783">
        <v>-2478.46</v>
      </c>
      <c r="Z1783">
        <v>1511.55</v>
      </c>
      <c r="AA1783">
        <v>2478.46</v>
      </c>
      <c r="AB1783">
        <v>2478.46</v>
      </c>
      <c r="AC1783">
        <v>-1511.55</v>
      </c>
      <c r="AD1783">
        <v>-2478.46</v>
      </c>
      <c r="AE1783">
        <v>1511.55</v>
      </c>
    </row>
    <row r="1784" spans="1:31" x14ac:dyDescent="0.25">
      <c r="A1784">
        <v>3111.62</v>
      </c>
      <c r="B1784">
        <v>-4622.3599999999997</v>
      </c>
      <c r="C1784">
        <v>0.92741799999999996</v>
      </c>
      <c r="D1784">
        <v>-1</v>
      </c>
      <c r="E1784">
        <v>-179</v>
      </c>
      <c r="F1784">
        <v>4421.88</v>
      </c>
      <c r="V1784" s="1">
        <v>8.6679299999999995E-8</v>
      </c>
      <c r="W1784" s="1">
        <v>1.7093999999999999E-7</v>
      </c>
      <c r="X1784">
        <v>-1507.27</v>
      </c>
      <c r="Y1784">
        <v>-2478.0500000000002</v>
      </c>
      <c r="Z1784">
        <v>1507.27</v>
      </c>
      <c r="AA1784">
        <v>2478.0500000000002</v>
      </c>
      <c r="AB1784">
        <v>2478.0500000000002</v>
      </c>
      <c r="AC1784">
        <v>-1507.27</v>
      </c>
      <c r="AD1784">
        <v>-2478.0500000000002</v>
      </c>
      <c r="AE1784">
        <v>1507.27</v>
      </c>
    </row>
    <row r="1785" spans="1:31" x14ac:dyDescent="0.25">
      <c r="A1785">
        <v>3112.77</v>
      </c>
      <c r="B1785">
        <v>-4619.5600000000004</v>
      </c>
      <c r="C1785">
        <v>0.92869999999999997</v>
      </c>
      <c r="D1785">
        <v>-1</v>
      </c>
      <c r="E1785">
        <v>-182</v>
      </c>
      <c r="F1785">
        <v>4419.43</v>
      </c>
      <c r="V1785" s="1">
        <v>8.6804399999999996E-8</v>
      </c>
      <c r="W1785" s="1">
        <v>1.7177399999999999E-7</v>
      </c>
      <c r="X1785">
        <v>-1502.99</v>
      </c>
      <c r="Y1785">
        <v>-2477.64</v>
      </c>
      <c r="Z1785">
        <v>1502.99</v>
      </c>
      <c r="AA1785">
        <v>2477.64</v>
      </c>
      <c r="AB1785">
        <v>2477.64</v>
      </c>
      <c r="AC1785">
        <v>-1502.99</v>
      </c>
      <c r="AD1785">
        <v>-2477.64</v>
      </c>
      <c r="AE1785">
        <v>1502.99</v>
      </c>
    </row>
    <row r="1786" spans="1:31" x14ac:dyDescent="0.25">
      <c r="A1786">
        <v>3113.91</v>
      </c>
      <c r="B1786">
        <v>-4616.76</v>
      </c>
      <c r="C1786">
        <v>0.92998199999999998</v>
      </c>
      <c r="D1786">
        <v>-1</v>
      </c>
      <c r="E1786">
        <v>-185</v>
      </c>
      <c r="F1786">
        <v>4416.99</v>
      </c>
      <c r="V1786" s="1">
        <v>8.69288E-8</v>
      </c>
      <c r="W1786" s="1">
        <v>1.7261300000000001E-7</v>
      </c>
      <c r="X1786">
        <v>-1498.7</v>
      </c>
      <c r="Y1786">
        <v>-2477.23</v>
      </c>
      <c r="Z1786">
        <v>1498.7</v>
      </c>
      <c r="AA1786">
        <v>2477.23</v>
      </c>
      <c r="AB1786">
        <v>2477.2199999999998</v>
      </c>
      <c r="AC1786">
        <v>-1498.7</v>
      </c>
      <c r="AD1786">
        <v>-2477.2199999999998</v>
      </c>
      <c r="AE1786">
        <v>1498.7</v>
      </c>
    </row>
    <row r="1787" spans="1:31" x14ac:dyDescent="0.25">
      <c r="A1787">
        <v>3115.05</v>
      </c>
      <c r="B1787">
        <v>-4613.96</v>
      </c>
      <c r="C1787">
        <v>0.93126600000000004</v>
      </c>
      <c r="D1787">
        <v>-1</v>
      </c>
      <c r="E1787">
        <v>-187</v>
      </c>
      <c r="F1787">
        <v>4414.54</v>
      </c>
      <c r="V1787" s="1">
        <v>8.7052399999999999E-8</v>
      </c>
      <c r="W1787" s="1">
        <v>1.7345499999999999E-7</v>
      </c>
      <c r="X1787">
        <v>-1494.41</v>
      </c>
      <c r="Y1787">
        <v>-2476.81</v>
      </c>
      <c r="Z1787">
        <v>1494.41</v>
      </c>
      <c r="AA1787">
        <v>2476.81</v>
      </c>
      <c r="AB1787">
        <v>2476.8000000000002</v>
      </c>
      <c r="AC1787">
        <v>-1494.41</v>
      </c>
      <c r="AD1787">
        <v>-2476.8000000000002</v>
      </c>
      <c r="AE1787">
        <v>1494.41</v>
      </c>
    </row>
    <row r="1788" spans="1:31" x14ac:dyDescent="0.25">
      <c r="A1788">
        <v>3116.2</v>
      </c>
      <c r="B1788">
        <v>-4611.16</v>
      </c>
      <c r="C1788">
        <v>0.93255100000000002</v>
      </c>
      <c r="D1788">
        <v>-1</v>
      </c>
      <c r="E1788">
        <v>-190</v>
      </c>
      <c r="F1788">
        <v>4412.08</v>
      </c>
      <c r="V1788" s="1">
        <v>8.7175100000000004E-8</v>
      </c>
      <c r="W1788" s="1">
        <v>1.7430199999999999E-7</v>
      </c>
      <c r="X1788">
        <v>-1490.12</v>
      </c>
      <c r="Y1788">
        <v>-2476.38</v>
      </c>
      <c r="Z1788">
        <v>1490.12</v>
      </c>
      <c r="AA1788">
        <v>2476.38</v>
      </c>
      <c r="AB1788">
        <v>2476.38</v>
      </c>
      <c r="AC1788">
        <v>-1490.12</v>
      </c>
      <c r="AD1788">
        <v>-2476.38</v>
      </c>
      <c r="AE1788">
        <v>1490.12</v>
      </c>
    </row>
    <row r="1789" spans="1:31" x14ac:dyDescent="0.25">
      <c r="A1789">
        <v>3117.34</v>
      </c>
      <c r="B1789">
        <v>-4608.3599999999997</v>
      </c>
      <c r="C1789">
        <v>0.93383799999999995</v>
      </c>
      <c r="D1789">
        <v>-1</v>
      </c>
      <c r="E1789">
        <v>-193</v>
      </c>
      <c r="F1789">
        <v>4409.63</v>
      </c>
      <c r="V1789" s="1">
        <v>8.7297099999999996E-8</v>
      </c>
      <c r="W1789" s="1">
        <v>1.7515200000000001E-7</v>
      </c>
      <c r="X1789">
        <v>-1485.83</v>
      </c>
      <c r="Y1789">
        <v>-2475.9499999999998</v>
      </c>
      <c r="Z1789">
        <v>1485.83</v>
      </c>
      <c r="AA1789">
        <v>2475.9499999999998</v>
      </c>
      <c r="AB1789">
        <v>2475.9499999999998</v>
      </c>
      <c r="AC1789">
        <v>-1485.83</v>
      </c>
      <c r="AD1789">
        <v>-2475.9499999999998</v>
      </c>
      <c r="AE1789">
        <v>1485.83</v>
      </c>
    </row>
    <row r="1790" spans="1:31" x14ac:dyDescent="0.25">
      <c r="A1790">
        <v>3118.48</v>
      </c>
      <c r="B1790">
        <v>-4605.55</v>
      </c>
      <c r="C1790">
        <v>0.93512499999999998</v>
      </c>
      <c r="D1790">
        <v>-1</v>
      </c>
      <c r="E1790">
        <v>-196</v>
      </c>
      <c r="F1790">
        <v>4407.17</v>
      </c>
      <c r="V1790" s="1">
        <v>8.7418200000000007E-8</v>
      </c>
      <c r="W1790" s="1">
        <v>1.76007E-7</v>
      </c>
      <c r="X1790">
        <v>-1481.53</v>
      </c>
      <c r="Y1790">
        <v>-2475.5100000000002</v>
      </c>
      <c r="Z1790">
        <v>1481.53</v>
      </c>
      <c r="AA1790">
        <v>2475.5100000000002</v>
      </c>
      <c r="AB1790">
        <v>2475.5100000000002</v>
      </c>
      <c r="AC1790">
        <v>-1481.53</v>
      </c>
      <c r="AD1790">
        <v>-2475.5100000000002</v>
      </c>
      <c r="AE1790">
        <v>1481.53</v>
      </c>
    </row>
    <row r="1791" spans="1:31" x14ac:dyDescent="0.25">
      <c r="A1791">
        <v>3119.62</v>
      </c>
      <c r="B1791">
        <v>-4602.75</v>
      </c>
      <c r="C1791">
        <v>0.93641399999999997</v>
      </c>
      <c r="D1791">
        <v>-1</v>
      </c>
      <c r="E1791">
        <v>-198</v>
      </c>
      <c r="F1791">
        <v>4404.7</v>
      </c>
      <c r="V1791" s="1">
        <v>8.75385E-8</v>
      </c>
      <c r="W1791" s="1">
        <v>1.7686599999999999E-7</v>
      </c>
      <c r="X1791">
        <v>-1477.23</v>
      </c>
      <c r="Y1791">
        <v>-2475.0700000000002</v>
      </c>
      <c r="Z1791">
        <v>1477.23</v>
      </c>
      <c r="AA1791">
        <v>2475.0700000000002</v>
      </c>
      <c r="AB1791">
        <v>2475.0700000000002</v>
      </c>
      <c r="AC1791">
        <v>-1477.23</v>
      </c>
      <c r="AD1791">
        <v>-2475.0700000000002</v>
      </c>
      <c r="AE1791">
        <v>1477.23</v>
      </c>
    </row>
    <row r="1792" spans="1:31" x14ac:dyDescent="0.25">
      <c r="A1792">
        <v>3120.75</v>
      </c>
      <c r="B1792">
        <v>-4599.9399999999996</v>
      </c>
      <c r="C1792">
        <v>0.93770399999999998</v>
      </c>
      <c r="D1792">
        <v>-1</v>
      </c>
      <c r="E1792">
        <v>-201</v>
      </c>
      <c r="F1792">
        <v>4402.2299999999996</v>
      </c>
      <c r="V1792" s="1">
        <v>8.7658000000000003E-8</v>
      </c>
      <c r="W1792" s="1">
        <v>1.7772799999999999E-7</v>
      </c>
      <c r="X1792">
        <v>-1472.92</v>
      </c>
      <c r="Y1792">
        <v>-2474.62</v>
      </c>
      <c r="Z1792">
        <v>1472.92</v>
      </c>
      <c r="AA1792">
        <v>2474.62</v>
      </c>
      <c r="AB1792">
        <v>2474.62</v>
      </c>
      <c r="AC1792">
        <v>-1472.92</v>
      </c>
      <c r="AD1792">
        <v>-2474.62</v>
      </c>
      <c r="AE1792">
        <v>1472.92</v>
      </c>
    </row>
    <row r="1793" spans="1:31" x14ac:dyDescent="0.25">
      <c r="A1793">
        <v>3121.89</v>
      </c>
      <c r="B1793">
        <v>-4597.13</v>
      </c>
      <c r="C1793">
        <v>0.93899600000000005</v>
      </c>
      <c r="D1793">
        <v>-1</v>
      </c>
      <c r="E1793">
        <v>-204</v>
      </c>
      <c r="F1793">
        <v>4399.76</v>
      </c>
      <c r="V1793" s="1">
        <v>8.7776599999999997E-8</v>
      </c>
      <c r="W1793" s="1">
        <v>1.7859599999999999E-7</v>
      </c>
      <c r="X1793">
        <v>-1468.61</v>
      </c>
      <c r="Y1793">
        <v>-2474.17</v>
      </c>
      <c r="Z1793">
        <v>1468.61</v>
      </c>
      <c r="AA1793">
        <v>2474.17</v>
      </c>
      <c r="AB1793">
        <v>2474.17</v>
      </c>
      <c r="AC1793">
        <v>-1468.61</v>
      </c>
      <c r="AD1793">
        <v>-2474.17</v>
      </c>
      <c r="AE1793">
        <v>1468.61</v>
      </c>
    </row>
    <row r="1794" spans="1:31" x14ac:dyDescent="0.25">
      <c r="A1794">
        <v>3123.02</v>
      </c>
      <c r="B1794">
        <v>-4594.3100000000004</v>
      </c>
      <c r="C1794">
        <v>0.94028800000000001</v>
      </c>
      <c r="D1794">
        <v>-1</v>
      </c>
      <c r="E1794">
        <v>-207</v>
      </c>
      <c r="F1794">
        <v>4397.29</v>
      </c>
      <c r="V1794" s="1">
        <v>8.7894299999999996E-8</v>
      </c>
      <c r="W1794" s="1">
        <v>1.79467E-7</v>
      </c>
      <c r="X1794">
        <v>-1464.3</v>
      </c>
      <c r="Y1794">
        <v>-2473.71</v>
      </c>
      <c r="Z1794">
        <v>1464.3</v>
      </c>
      <c r="AA1794">
        <v>2473.71</v>
      </c>
      <c r="AB1794">
        <v>2473.71</v>
      </c>
      <c r="AC1794">
        <v>-1464.3</v>
      </c>
      <c r="AD1794">
        <v>-2473.71</v>
      </c>
      <c r="AE1794">
        <v>1464.3</v>
      </c>
    </row>
    <row r="1795" spans="1:31" x14ac:dyDescent="0.25">
      <c r="A1795">
        <v>3124.16</v>
      </c>
      <c r="B1795">
        <v>-4591.5</v>
      </c>
      <c r="C1795">
        <v>0.94158200000000003</v>
      </c>
      <c r="D1795">
        <v>-1</v>
      </c>
      <c r="E1795">
        <v>-210</v>
      </c>
      <c r="F1795">
        <v>4394.8100000000004</v>
      </c>
      <c r="V1795" s="1">
        <v>8.8011099999999999E-8</v>
      </c>
      <c r="W1795" s="1">
        <v>1.8034199999999999E-7</v>
      </c>
      <c r="X1795">
        <v>-1459.99</v>
      </c>
      <c r="Y1795">
        <v>-2473.25</v>
      </c>
      <c r="Z1795">
        <v>1459.99</v>
      </c>
      <c r="AA1795">
        <v>2473.25</v>
      </c>
      <c r="AB1795">
        <v>2473.25</v>
      </c>
      <c r="AC1795">
        <v>-1459.99</v>
      </c>
      <c r="AD1795">
        <v>-2473.25</v>
      </c>
      <c r="AE1795">
        <v>1459.99</v>
      </c>
    </row>
    <row r="1796" spans="1:31" x14ac:dyDescent="0.25">
      <c r="A1796">
        <v>3125.29</v>
      </c>
      <c r="B1796">
        <v>-4588.68</v>
      </c>
      <c r="C1796">
        <v>0.94287699999999997</v>
      </c>
      <c r="D1796">
        <v>-1</v>
      </c>
      <c r="E1796">
        <v>-212</v>
      </c>
      <c r="F1796">
        <v>4392.33</v>
      </c>
      <c r="V1796" s="1">
        <v>8.8127099999999998E-8</v>
      </c>
      <c r="W1796" s="1">
        <v>1.8122200000000001E-7</v>
      </c>
      <c r="X1796">
        <v>-1455.67</v>
      </c>
      <c r="Y1796">
        <v>-2472.7800000000002</v>
      </c>
      <c r="Z1796">
        <v>1455.67</v>
      </c>
      <c r="AA1796">
        <v>2472.7800000000002</v>
      </c>
      <c r="AB1796">
        <v>2472.7800000000002</v>
      </c>
      <c r="AC1796">
        <v>-1455.67</v>
      </c>
      <c r="AD1796">
        <v>-2472.7800000000002</v>
      </c>
      <c r="AE1796">
        <v>1455.67</v>
      </c>
    </row>
    <row r="1797" spans="1:31" x14ac:dyDescent="0.25">
      <c r="A1797">
        <v>3126.42</v>
      </c>
      <c r="B1797">
        <v>-4585.87</v>
      </c>
      <c r="C1797">
        <v>0.94417300000000004</v>
      </c>
      <c r="D1797">
        <v>-1</v>
      </c>
      <c r="E1797">
        <v>-215</v>
      </c>
      <c r="F1797">
        <v>4389.84</v>
      </c>
      <c r="V1797" s="1">
        <v>8.8242099999999996E-8</v>
      </c>
      <c r="W1797" s="1">
        <v>1.82105E-7</v>
      </c>
      <c r="X1797">
        <v>-1451.35</v>
      </c>
      <c r="Y1797">
        <v>-2472.31</v>
      </c>
      <c r="Z1797">
        <v>1451.35</v>
      </c>
      <c r="AA1797">
        <v>2472.31</v>
      </c>
      <c r="AB1797">
        <v>2472.31</v>
      </c>
      <c r="AC1797">
        <v>-1451.35</v>
      </c>
      <c r="AD1797">
        <v>-2472.31</v>
      </c>
      <c r="AE1797">
        <v>1451.35</v>
      </c>
    </row>
    <row r="1798" spans="1:31" x14ac:dyDescent="0.25">
      <c r="A1798">
        <v>3127.55</v>
      </c>
      <c r="B1798">
        <v>-4583.05</v>
      </c>
      <c r="C1798">
        <v>0.94547000000000003</v>
      </c>
      <c r="D1798">
        <v>-1</v>
      </c>
      <c r="E1798">
        <v>-218.01499999999999</v>
      </c>
      <c r="F1798">
        <v>4387.3500000000004</v>
      </c>
      <c r="V1798" s="1">
        <v>8.8356300000000004E-8</v>
      </c>
      <c r="W1798" s="1">
        <v>1.82994E-7</v>
      </c>
      <c r="X1798">
        <v>-1447.03</v>
      </c>
      <c r="Y1798">
        <v>-2471.83</v>
      </c>
      <c r="Z1798">
        <v>1447.03</v>
      </c>
      <c r="AA1798">
        <v>2471.83</v>
      </c>
      <c r="AB1798">
        <v>2471.83</v>
      </c>
      <c r="AC1798">
        <v>-1447.03</v>
      </c>
      <c r="AD1798">
        <v>-2471.83</v>
      </c>
      <c r="AE1798">
        <v>1447.03</v>
      </c>
    </row>
    <row r="1799" spans="1:31" x14ac:dyDescent="0.25">
      <c r="A1799">
        <v>3128.68</v>
      </c>
      <c r="B1799">
        <v>-4580.22</v>
      </c>
      <c r="C1799">
        <v>0.94676899999999997</v>
      </c>
      <c r="D1799">
        <v>-1</v>
      </c>
      <c r="E1799">
        <v>-221</v>
      </c>
      <c r="F1799">
        <v>4384.8599999999997</v>
      </c>
      <c r="V1799" s="1">
        <v>8.8469499999999997E-8</v>
      </c>
      <c r="W1799" s="1">
        <v>1.8388600000000001E-7</v>
      </c>
      <c r="X1799">
        <v>-1442.71</v>
      </c>
      <c r="Y1799">
        <v>-2471.35</v>
      </c>
      <c r="Z1799">
        <v>1442.7</v>
      </c>
      <c r="AA1799">
        <v>2471.35</v>
      </c>
      <c r="AB1799">
        <v>2471.35</v>
      </c>
      <c r="AC1799">
        <v>-1442.7</v>
      </c>
      <c r="AD1799">
        <v>-2471.35</v>
      </c>
      <c r="AE1799">
        <v>1442.7</v>
      </c>
    </row>
    <row r="1800" spans="1:31" x14ac:dyDescent="0.25">
      <c r="A1800">
        <v>3129.81</v>
      </c>
      <c r="B1800">
        <v>-4577.3999999999996</v>
      </c>
      <c r="C1800">
        <v>0.94806800000000002</v>
      </c>
      <c r="D1800">
        <v>-1</v>
      </c>
      <c r="E1800">
        <v>-224</v>
      </c>
      <c r="F1800">
        <v>4382.3599999999997</v>
      </c>
      <c r="V1800" s="1">
        <v>8.8581700000000002E-8</v>
      </c>
      <c r="W1800" s="1">
        <v>1.8478199999999999E-7</v>
      </c>
      <c r="X1800">
        <v>-1438.38</v>
      </c>
      <c r="Y1800">
        <v>-2470.86</v>
      </c>
      <c r="Z1800">
        <v>1438.38</v>
      </c>
      <c r="AA1800">
        <v>2470.86</v>
      </c>
      <c r="AB1800">
        <v>2470.86</v>
      </c>
      <c r="AC1800">
        <v>-1438.38</v>
      </c>
      <c r="AD1800">
        <v>-2470.86</v>
      </c>
      <c r="AE1800">
        <v>1438.38</v>
      </c>
    </row>
    <row r="1801" spans="1:31" x14ac:dyDescent="0.25">
      <c r="A1801">
        <v>3130.93</v>
      </c>
      <c r="B1801">
        <v>-4574.57</v>
      </c>
      <c r="C1801">
        <v>0.94936900000000002</v>
      </c>
      <c r="D1801">
        <v>-1</v>
      </c>
      <c r="E1801">
        <v>-226</v>
      </c>
      <c r="F1801">
        <v>4379.8599999999997</v>
      </c>
      <c r="V1801" s="1">
        <v>8.8692999999999999E-8</v>
      </c>
      <c r="W1801" s="1">
        <v>1.8568300000000001E-7</v>
      </c>
      <c r="X1801">
        <v>-1434.04</v>
      </c>
      <c r="Y1801">
        <v>-2470.37</v>
      </c>
      <c r="Z1801">
        <v>1434.04</v>
      </c>
      <c r="AA1801">
        <v>2470.37</v>
      </c>
      <c r="AB1801">
        <v>2470.36</v>
      </c>
      <c r="AC1801">
        <v>-1434.04</v>
      </c>
      <c r="AD1801">
        <v>-2470.36</v>
      </c>
      <c r="AE1801">
        <v>1434.04</v>
      </c>
    </row>
    <row r="1802" spans="1:31" x14ac:dyDescent="0.25">
      <c r="A1802">
        <v>3132.06</v>
      </c>
      <c r="B1802">
        <v>-4571.75</v>
      </c>
      <c r="C1802">
        <v>0.95067199999999996</v>
      </c>
      <c r="D1802">
        <v>-1</v>
      </c>
      <c r="E1802">
        <v>-229</v>
      </c>
      <c r="F1802">
        <v>4377.3599999999997</v>
      </c>
      <c r="V1802" s="1">
        <v>8.8803299999999994E-8</v>
      </c>
      <c r="W1802" s="1">
        <v>1.86589E-7</v>
      </c>
      <c r="X1802">
        <v>-1429.71</v>
      </c>
      <c r="Y1802">
        <v>-2469.87</v>
      </c>
      <c r="Z1802">
        <v>1429.71</v>
      </c>
      <c r="AA1802">
        <v>2469.87</v>
      </c>
      <c r="AB1802">
        <v>2469.86</v>
      </c>
      <c r="AC1802">
        <v>-1429.71</v>
      </c>
      <c r="AD1802">
        <v>-2469.86</v>
      </c>
      <c r="AE1802">
        <v>1429.71</v>
      </c>
    </row>
    <row r="1803" spans="1:31" x14ac:dyDescent="0.25">
      <c r="A1803">
        <v>3133.18</v>
      </c>
      <c r="B1803">
        <v>-4568.92</v>
      </c>
      <c r="C1803">
        <v>0.95197500000000002</v>
      </c>
      <c r="D1803">
        <v>-1</v>
      </c>
      <c r="E1803">
        <v>-232</v>
      </c>
      <c r="F1803">
        <v>4374.8500000000004</v>
      </c>
      <c r="V1803" s="1">
        <v>8.8912699999999994E-8</v>
      </c>
      <c r="W1803" s="1">
        <v>1.87498E-7</v>
      </c>
      <c r="X1803">
        <v>-1425.37</v>
      </c>
      <c r="Y1803">
        <v>-2469.36</v>
      </c>
      <c r="Z1803">
        <v>1425.37</v>
      </c>
      <c r="AA1803">
        <v>2469.36</v>
      </c>
      <c r="AB1803">
        <v>2469.36</v>
      </c>
      <c r="AC1803">
        <v>-1425.37</v>
      </c>
      <c r="AD1803">
        <v>-2469.36</v>
      </c>
      <c r="AE1803">
        <v>1425.37</v>
      </c>
    </row>
    <row r="1804" spans="1:31" x14ac:dyDescent="0.25">
      <c r="A1804">
        <v>3134.3</v>
      </c>
      <c r="B1804">
        <v>-4566.08</v>
      </c>
      <c r="C1804">
        <v>0.95328000000000002</v>
      </c>
      <c r="D1804">
        <v>-1</v>
      </c>
      <c r="E1804">
        <v>-235</v>
      </c>
      <c r="F1804">
        <v>4372.34</v>
      </c>
      <c r="V1804" s="1">
        <v>8.9021E-8</v>
      </c>
      <c r="W1804" s="1">
        <v>1.8841200000000001E-7</v>
      </c>
      <c r="X1804">
        <v>-1421.03</v>
      </c>
      <c r="Y1804">
        <v>-2468.85</v>
      </c>
      <c r="Z1804">
        <v>1421.03</v>
      </c>
      <c r="AA1804">
        <v>2468.85</v>
      </c>
      <c r="AB1804">
        <v>2468.85</v>
      </c>
      <c r="AC1804">
        <v>-1421.03</v>
      </c>
      <c r="AD1804">
        <v>-2468.85</v>
      </c>
      <c r="AE1804">
        <v>1421.03</v>
      </c>
    </row>
    <row r="1805" spans="1:31" x14ac:dyDescent="0.25">
      <c r="A1805">
        <v>3135.42</v>
      </c>
      <c r="B1805">
        <v>-4563.25</v>
      </c>
      <c r="C1805">
        <v>0.95458600000000005</v>
      </c>
      <c r="D1805">
        <v>-1</v>
      </c>
      <c r="E1805">
        <v>-238</v>
      </c>
      <c r="F1805">
        <v>4369.82</v>
      </c>
      <c r="V1805" s="1">
        <v>8.9128300000000005E-8</v>
      </c>
      <c r="W1805" s="1">
        <v>1.8933099999999999E-7</v>
      </c>
      <c r="X1805">
        <v>-1416.68</v>
      </c>
      <c r="Y1805">
        <v>-2468.34</v>
      </c>
      <c r="Z1805">
        <v>1416.68</v>
      </c>
      <c r="AA1805">
        <v>2468.34</v>
      </c>
      <c r="AB1805">
        <v>2468.33</v>
      </c>
      <c r="AC1805">
        <v>-1416.68</v>
      </c>
      <c r="AD1805">
        <v>-2468.33</v>
      </c>
      <c r="AE1805">
        <v>1416.68</v>
      </c>
    </row>
    <row r="1806" spans="1:31" x14ac:dyDescent="0.25">
      <c r="A1806">
        <v>3136.54</v>
      </c>
      <c r="B1806">
        <v>-4560.42</v>
      </c>
      <c r="C1806">
        <v>0.95589299999999999</v>
      </c>
      <c r="D1806">
        <v>-1</v>
      </c>
      <c r="E1806">
        <v>-240</v>
      </c>
      <c r="F1806">
        <v>4367.3</v>
      </c>
      <c r="V1806" s="1">
        <v>8.9234599999999996E-8</v>
      </c>
      <c r="W1806" s="1">
        <v>1.90254E-7</v>
      </c>
      <c r="X1806">
        <v>-1412.34</v>
      </c>
      <c r="Y1806">
        <v>-2467.8200000000002</v>
      </c>
      <c r="Z1806">
        <v>1412.34</v>
      </c>
      <c r="AA1806">
        <v>2467.8200000000002</v>
      </c>
      <c r="AB1806">
        <v>2467.81</v>
      </c>
      <c r="AC1806">
        <v>-1412.34</v>
      </c>
      <c r="AD1806">
        <v>-2467.81</v>
      </c>
      <c r="AE1806">
        <v>1412.34</v>
      </c>
    </row>
    <row r="1807" spans="1:31" x14ac:dyDescent="0.25">
      <c r="A1807">
        <v>3137.66</v>
      </c>
      <c r="B1807">
        <v>-4557.58</v>
      </c>
      <c r="C1807">
        <v>0.95720099999999997</v>
      </c>
      <c r="D1807">
        <v>-1</v>
      </c>
      <c r="E1807">
        <v>-243</v>
      </c>
      <c r="F1807">
        <v>4364.78</v>
      </c>
      <c r="V1807" s="1">
        <v>8.9339899999999999E-8</v>
      </c>
      <c r="W1807" s="1">
        <v>1.91181E-7</v>
      </c>
      <c r="X1807">
        <v>-1407.99</v>
      </c>
      <c r="Y1807">
        <v>-2467.29</v>
      </c>
      <c r="Z1807">
        <v>1407.99</v>
      </c>
      <c r="AA1807">
        <v>2467.29</v>
      </c>
      <c r="AB1807">
        <v>2467.29</v>
      </c>
      <c r="AC1807">
        <v>-1407.99</v>
      </c>
      <c r="AD1807">
        <v>-2467.29</v>
      </c>
      <c r="AE1807">
        <v>1407.99</v>
      </c>
    </row>
    <row r="1808" spans="1:31" x14ac:dyDescent="0.25">
      <c r="A1808">
        <v>3138.78</v>
      </c>
      <c r="B1808">
        <v>-4554.74</v>
      </c>
      <c r="C1808">
        <v>0.958511</v>
      </c>
      <c r="D1808">
        <v>-1</v>
      </c>
      <c r="E1808">
        <v>-246</v>
      </c>
      <c r="F1808">
        <v>4362.25</v>
      </c>
      <c r="V1808" s="1">
        <v>8.9444099999999996E-8</v>
      </c>
      <c r="W1808" s="1">
        <v>1.9211299999999999E-7</v>
      </c>
      <c r="X1808">
        <v>-1403.63</v>
      </c>
      <c r="Y1808">
        <v>-2466.7600000000002</v>
      </c>
      <c r="Z1808">
        <v>1403.63</v>
      </c>
      <c r="AA1808">
        <v>2466.7600000000002</v>
      </c>
      <c r="AB1808">
        <v>2466.7600000000002</v>
      </c>
      <c r="AC1808">
        <v>-1403.63</v>
      </c>
      <c r="AD1808">
        <v>-2466.75</v>
      </c>
      <c r="AE1808">
        <v>1403.63</v>
      </c>
    </row>
    <row r="1809" spans="1:31" x14ac:dyDescent="0.25">
      <c r="A1809">
        <v>3139.89</v>
      </c>
      <c r="B1809">
        <v>-4551.8999999999996</v>
      </c>
      <c r="C1809">
        <v>0.95982100000000004</v>
      </c>
      <c r="D1809">
        <v>-1</v>
      </c>
      <c r="E1809">
        <v>-249</v>
      </c>
      <c r="F1809">
        <v>4359.72</v>
      </c>
      <c r="V1809" s="1">
        <v>8.9547300000000004E-8</v>
      </c>
      <c r="W1809" s="1">
        <v>1.93049E-7</v>
      </c>
      <c r="X1809">
        <v>-1399.28</v>
      </c>
      <c r="Y1809">
        <v>-2466.2199999999998</v>
      </c>
      <c r="Z1809">
        <v>1399.28</v>
      </c>
      <c r="AA1809">
        <v>2466.2199999999998</v>
      </c>
      <c r="AB1809">
        <v>2466.2199999999998</v>
      </c>
      <c r="AC1809">
        <v>-1399.28</v>
      </c>
      <c r="AD1809">
        <v>-2466.2199999999998</v>
      </c>
      <c r="AE1809">
        <v>1399.27</v>
      </c>
    </row>
    <row r="1810" spans="1:31" x14ac:dyDescent="0.25">
      <c r="A1810">
        <v>3141.01</v>
      </c>
      <c r="B1810">
        <v>-4549.0600000000004</v>
      </c>
      <c r="C1810">
        <v>0.96113300000000002</v>
      </c>
      <c r="D1810">
        <v>-1</v>
      </c>
      <c r="E1810">
        <v>-252</v>
      </c>
      <c r="F1810">
        <v>4357.1899999999996</v>
      </c>
      <c r="V1810" s="1">
        <v>8.9649300000000001E-8</v>
      </c>
      <c r="W1810" s="1">
        <v>1.93989E-7</v>
      </c>
      <c r="X1810">
        <v>-1394.92</v>
      </c>
      <c r="Y1810">
        <v>-2465.6799999999998</v>
      </c>
      <c r="Z1810">
        <v>1394.92</v>
      </c>
      <c r="AA1810">
        <v>2465.6799999999998</v>
      </c>
      <c r="AB1810">
        <v>2465.6799999999998</v>
      </c>
      <c r="AC1810">
        <v>-1394.92</v>
      </c>
      <c r="AD1810">
        <v>-2465.6799999999998</v>
      </c>
      <c r="AE1810">
        <v>1394.91</v>
      </c>
    </row>
    <row r="1811" spans="1:31" x14ac:dyDescent="0.25">
      <c r="A1811">
        <v>3142.12</v>
      </c>
      <c r="B1811">
        <v>-4546.21</v>
      </c>
      <c r="C1811">
        <v>0.96244700000000005</v>
      </c>
      <c r="D1811">
        <v>-1</v>
      </c>
      <c r="E1811">
        <v>-254</v>
      </c>
      <c r="F1811">
        <v>4354.6499999999996</v>
      </c>
      <c r="V1811" s="1">
        <v>8.9750299999999996E-8</v>
      </c>
      <c r="W1811" s="1">
        <v>1.9493499999999999E-7</v>
      </c>
      <c r="X1811">
        <v>-1390.55</v>
      </c>
      <c r="Y1811">
        <v>-2465.13</v>
      </c>
      <c r="Z1811">
        <v>1390.55</v>
      </c>
      <c r="AA1811">
        <v>2465.13</v>
      </c>
      <c r="AB1811">
        <v>2465.13</v>
      </c>
      <c r="AC1811">
        <v>-1390.55</v>
      </c>
      <c r="AD1811">
        <v>-2465.13</v>
      </c>
      <c r="AE1811">
        <v>1390.55</v>
      </c>
    </row>
    <row r="1812" spans="1:31" x14ac:dyDescent="0.25">
      <c r="A1812">
        <v>3143.23</v>
      </c>
      <c r="B1812">
        <v>-4543.3599999999997</v>
      </c>
      <c r="C1812">
        <v>0.96376099999999998</v>
      </c>
      <c r="D1812">
        <v>-1</v>
      </c>
      <c r="E1812">
        <v>-257</v>
      </c>
      <c r="F1812">
        <v>4352.1099999999997</v>
      </c>
      <c r="V1812" s="1">
        <v>8.9850199999999998E-8</v>
      </c>
      <c r="W1812" s="1">
        <v>1.9588500000000001E-7</v>
      </c>
      <c r="X1812">
        <v>-1386.19</v>
      </c>
      <c r="Y1812">
        <v>-2464.58</v>
      </c>
      <c r="Z1812">
        <v>1386.19</v>
      </c>
      <c r="AA1812">
        <v>2464.58</v>
      </c>
      <c r="AB1812">
        <v>2464.5700000000002</v>
      </c>
      <c r="AC1812">
        <v>-1386.19</v>
      </c>
      <c r="AD1812">
        <v>-2464.5700000000002</v>
      </c>
      <c r="AE1812">
        <v>1386.19</v>
      </c>
    </row>
    <row r="1813" spans="1:31" x14ac:dyDescent="0.25">
      <c r="A1813">
        <v>3144.34</v>
      </c>
      <c r="B1813">
        <v>-4540.5200000000004</v>
      </c>
      <c r="C1813">
        <v>0.96507699999999996</v>
      </c>
      <c r="D1813">
        <v>-1</v>
      </c>
      <c r="E1813">
        <v>-260</v>
      </c>
      <c r="F1813">
        <v>4349.57</v>
      </c>
      <c r="V1813" s="1">
        <v>8.9948999999999994E-8</v>
      </c>
      <c r="W1813" s="1">
        <v>1.9683900000000001E-7</v>
      </c>
      <c r="X1813">
        <v>-1381.82</v>
      </c>
      <c r="Y1813">
        <v>-2464.02</v>
      </c>
      <c r="Z1813">
        <v>1381.82</v>
      </c>
      <c r="AA1813">
        <v>2464.02</v>
      </c>
      <c r="AB1813">
        <v>2464.02</v>
      </c>
      <c r="AC1813">
        <v>-1381.82</v>
      </c>
      <c r="AD1813">
        <v>-2464.02</v>
      </c>
      <c r="AE1813">
        <v>1381.82</v>
      </c>
    </row>
    <row r="1814" spans="1:31" x14ac:dyDescent="0.25">
      <c r="A1814">
        <v>3145.45</v>
      </c>
      <c r="B1814">
        <v>-4537.67</v>
      </c>
      <c r="C1814">
        <v>0.96639399999999998</v>
      </c>
      <c r="D1814">
        <v>-1</v>
      </c>
      <c r="E1814">
        <v>-263</v>
      </c>
      <c r="F1814">
        <v>4347.0200000000004</v>
      </c>
      <c r="V1814" s="1">
        <v>9.0046600000000004E-8</v>
      </c>
      <c r="W1814" s="1">
        <v>1.9779800000000001E-7</v>
      </c>
      <c r="X1814">
        <v>-1377.45</v>
      </c>
      <c r="Y1814">
        <v>-2463.4499999999998</v>
      </c>
      <c r="Z1814">
        <v>1377.45</v>
      </c>
      <c r="AA1814">
        <v>2463.4499999999998</v>
      </c>
      <c r="AB1814">
        <v>2463.4499999999998</v>
      </c>
      <c r="AC1814">
        <v>-1377.45</v>
      </c>
      <c r="AD1814">
        <v>-2463.4499999999998</v>
      </c>
      <c r="AE1814">
        <v>1377.44</v>
      </c>
    </row>
    <row r="1815" spans="1:31" x14ac:dyDescent="0.25">
      <c r="A1815">
        <v>3146.56</v>
      </c>
      <c r="B1815">
        <v>-4534.8100000000004</v>
      </c>
      <c r="C1815">
        <v>0.96771200000000002</v>
      </c>
      <c r="D1815">
        <v>-1</v>
      </c>
      <c r="E1815">
        <v>-265</v>
      </c>
      <c r="F1815">
        <v>4344.47</v>
      </c>
      <c r="V1815" s="1">
        <v>9.0143000000000002E-8</v>
      </c>
      <c r="W1815" s="1">
        <v>1.9876199999999999E-7</v>
      </c>
      <c r="X1815">
        <v>-1373.07</v>
      </c>
      <c r="Y1815">
        <v>-2462.89</v>
      </c>
      <c r="Z1815">
        <v>1373.07</v>
      </c>
      <c r="AA1815">
        <v>2462.88</v>
      </c>
      <c r="AB1815">
        <v>2462.88</v>
      </c>
      <c r="AC1815">
        <v>-1373.07</v>
      </c>
      <c r="AD1815">
        <v>-2462.88</v>
      </c>
      <c r="AE1815">
        <v>1373.07</v>
      </c>
    </row>
    <row r="1816" spans="1:31" x14ac:dyDescent="0.25">
      <c r="A1816">
        <v>3147.66</v>
      </c>
      <c r="B1816">
        <v>-4531.96</v>
      </c>
      <c r="C1816">
        <v>0.96903099999999998</v>
      </c>
      <c r="D1816">
        <v>-1</v>
      </c>
      <c r="E1816">
        <v>-268</v>
      </c>
      <c r="F1816">
        <v>4341.91</v>
      </c>
      <c r="V1816" s="1">
        <v>9.0238299999999994E-8</v>
      </c>
      <c r="W1816" s="1">
        <v>1.9973E-7</v>
      </c>
      <c r="X1816">
        <v>-1368.69</v>
      </c>
      <c r="Y1816">
        <v>-2462.31</v>
      </c>
      <c r="Z1816">
        <v>1368.69</v>
      </c>
      <c r="AA1816">
        <v>2462.31</v>
      </c>
      <c r="AB1816">
        <v>2462.31</v>
      </c>
      <c r="AC1816">
        <v>-1368.69</v>
      </c>
      <c r="AD1816">
        <v>-2462.31</v>
      </c>
      <c r="AE1816">
        <v>1368.69</v>
      </c>
    </row>
    <row r="1817" spans="1:31" x14ac:dyDescent="0.25">
      <c r="A1817">
        <v>3148.77</v>
      </c>
      <c r="B1817">
        <v>-4529.1000000000004</v>
      </c>
      <c r="C1817">
        <v>0.97035199999999999</v>
      </c>
      <c r="D1817">
        <v>-1</v>
      </c>
      <c r="E1817">
        <v>-271</v>
      </c>
      <c r="F1817">
        <v>4339.3500000000004</v>
      </c>
      <c r="V1817" s="1">
        <v>9.03324E-8</v>
      </c>
      <c r="W1817" s="1">
        <v>2.0070299999999999E-7</v>
      </c>
      <c r="X1817">
        <v>-1364.31</v>
      </c>
      <c r="Y1817">
        <v>-2461.73</v>
      </c>
      <c r="Z1817">
        <v>1364.31</v>
      </c>
      <c r="AA1817">
        <v>2461.73</v>
      </c>
      <c r="AB1817">
        <v>2461.73</v>
      </c>
      <c r="AC1817">
        <v>-1364.31</v>
      </c>
      <c r="AD1817">
        <v>-2461.73</v>
      </c>
      <c r="AE1817">
        <v>1364.31</v>
      </c>
    </row>
    <row r="1818" spans="1:31" x14ac:dyDescent="0.25">
      <c r="A1818">
        <v>3149.87</v>
      </c>
      <c r="B1818">
        <v>-4526.25</v>
      </c>
      <c r="C1818">
        <v>0.97167400000000004</v>
      </c>
      <c r="D1818">
        <v>-1</v>
      </c>
      <c r="E1818">
        <v>-274</v>
      </c>
      <c r="F1818">
        <v>4336.79</v>
      </c>
      <c r="V1818" s="1">
        <v>9.0425399999999999E-8</v>
      </c>
      <c r="W1818" s="1">
        <v>2.0167999999999999E-7</v>
      </c>
      <c r="X1818">
        <v>-1359.93</v>
      </c>
      <c r="Y1818">
        <v>-2461.14</v>
      </c>
      <c r="Z1818">
        <v>1359.93</v>
      </c>
      <c r="AA1818">
        <v>2461.14</v>
      </c>
      <c r="AB1818">
        <v>2461.14</v>
      </c>
      <c r="AC1818">
        <v>-1359.93</v>
      </c>
      <c r="AD1818">
        <v>-2461.14</v>
      </c>
      <c r="AE1818">
        <v>1359.93</v>
      </c>
    </row>
    <row r="1819" spans="1:31" x14ac:dyDescent="0.25">
      <c r="A1819">
        <v>3150.97</v>
      </c>
      <c r="B1819">
        <v>-4523.3900000000003</v>
      </c>
      <c r="C1819">
        <v>0.972997</v>
      </c>
      <c r="D1819">
        <v>-1</v>
      </c>
      <c r="E1819">
        <v>-277</v>
      </c>
      <c r="F1819">
        <v>4334.2299999999996</v>
      </c>
      <c r="V1819" s="1">
        <v>9.0517099999999995E-8</v>
      </c>
      <c r="W1819" s="1">
        <v>2.0266299999999999E-7</v>
      </c>
      <c r="X1819">
        <v>-1355.54</v>
      </c>
      <c r="Y1819">
        <v>-2460.5500000000002</v>
      </c>
      <c r="Z1819">
        <v>1355.54</v>
      </c>
      <c r="AA1819">
        <v>2460.5500000000002</v>
      </c>
      <c r="AB1819">
        <v>2460.5500000000002</v>
      </c>
      <c r="AC1819">
        <v>-1355.54</v>
      </c>
      <c r="AD1819">
        <v>-2460.5500000000002</v>
      </c>
      <c r="AE1819">
        <v>1355.54</v>
      </c>
    </row>
    <row r="1820" spans="1:31" x14ac:dyDescent="0.25">
      <c r="A1820">
        <v>3152.07</v>
      </c>
      <c r="B1820">
        <v>-4520.5200000000004</v>
      </c>
      <c r="C1820">
        <v>0.97432099999999999</v>
      </c>
      <c r="D1820">
        <v>-1</v>
      </c>
      <c r="E1820">
        <v>-279</v>
      </c>
      <c r="F1820">
        <v>4331.66</v>
      </c>
      <c r="V1820" s="1">
        <v>9.0607499999999999E-8</v>
      </c>
      <c r="W1820" s="1">
        <v>2.0365E-7</v>
      </c>
      <c r="X1820">
        <v>-1351.15</v>
      </c>
      <c r="Y1820">
        <v>-2459.9499999999998</v>
      </c>
      <c r="Z1820">
        <v>1351.15</v>
      </c>
      <c r="AA1820">
        <v>2459.9499999999998</v>
      </c>
      <c r="AB1820">
        <v>2459.9499999999998</v>
      </c>
      <c r="AC1820">
        <v>-1351.15</v>
      </c>
      <c r="AD1820">
        <v>-2459.9499999999998</v>
      </c>
      <c r="AE1820">
        <v>1351.15</v>
      </c>
    </row>
    <row r="1821" spans="1:31" x14ac:dyDescent="0.25">
      <c r="A1821">
        <v>3153.17</v>
      </c>
      <c r="B1821">
        <v>-4517.66</v>
      </c>
      <c r="C1821">
        <v>0.97564700000000004</v>
      </c>
      <c r="D1821">
        <v>-1</v>
      </c>
      <c r="E1821">
        <v>-282</v>
      </c>
      <c r="F1821">
        <v>4329.08</v>
      </c>
      <c r="V1821" s="1">
        <v>9.0696799999999997E-8</v>
      </c>
      <c r="W1821" s="1">
        <v>2.0464199999999999E-7</v>
      </c>
      <c r="X1821">
        <v>-1346.76</v>
      </c>
      <c r="Y1821">
        <v>-2459.35</v>
      </c>
      <c r="Z1821">
        <v>1346.75</v>
      </c>
      <c r="AA1821">
        <v>2459.35</v>
      </c>
      <c r="AB1821">
        <v>2459.35</v>
      </c>
      <c r="AC1821">
        <v>-1346.75</v>
      </c>
      <c r="AD1821">
        <v>-2459.35</v>
      </c>
      <c r="AE1821">
        <v>1346.75</v>
      </c>
    </row>
    <row r="1822" spans="1:31" x14ac:dyDescent="0.25">
      <c r="A1822">
        <v>3154.27</v>
      </c>
      <c r="B1822">
        <v>-4514.79</v>
      </c>
      <c r="C1822">
        <v>0.97697400000000001</v>
      </c>
      <c r="D1822">
        <v>-1</v>
      </c>
      <c r="E1822">
        <v>-284.96100000000001</v>
      </c>
      <c r="F1822">
        <v>4326.5</v>
      </c>
      <c r="V1822" s="1">
        <v>9.0784800000000004E-8</v>
      </c>
      <c r="W1822" s="1">
        <v>2.05638E-7</v>
      </c>
      <c r="X1822">
        <v>-1342.36</v>
      </c>
      <c r="Y1822">
        <v>-2458.7399999999998</v>
      </c>
      <c r="Z1822">
        <v>1342.36</v>
      </c>
      <c r="AA1822">
        <v>2458.7399999999998</v>
      </c>
      <c r="AB1822">
        <v>2458.7399999999998</v>
      </c>
      <c r="AC1822">
        <v>-1342.36</v>
      </c>
      <c r="AD1822">
        <v>-2458.7399999999998</v>
      </c>
      <c r="AE1822">
        <v>1342.36</v>
      </c>
    </row>
    <row r="1823" spans="1:31" x14ac:dyDescent="0.25">
      <c r="A1823">
        <v>3155.37</v>
      </c>
      <c r="B1823">
        <v>-4511.93</v>
      </c>
      <c r="C1823">
        <v>0.978302</v>
      </c>
      <c r="D1823">
        <v>-1</v>
      </c>
      <c r="E1823">
        <v>-288</v>
      </c>
      <c r="F1823">
        <v>4323.92</v>
      </c>
      <c r="V1823" s="1">
        <v>9.0871499999999994E-8</v>
      </c>
      <c r="W1823" s="1">
        <v>2.0664E-7</v>
      </c>
      <c r="X1823">
        <v>-1337.96</v>
      </c>
      <c r="Y1823">
        <v>-2458.13</v>
      </c>
      <c r="Z1823">
        <v>1337.96</v>
      </c>
      <c r="AA1823">
        <v>2458.13</v>
      </c>
      <c r="AB1823">
        <v>2458.12</v>
      </c>
      <c r="AC1823">
        <v>-1337.96</v>
      </c>
      <c r="AD1823">
        <v>-2458.12</v>
      </c>
      <c r="AE1823">
        <v>1337.96</v>
      </c>
    </row>
    <row r="1824" spans="1:31" x14ac:dyDescent="0.25">
      <c r="A1824">
        <v>3156.47</v>
      </c>
      <c r="B1824">
        <v>-4509.0600000000004</v>
      </c>
      <c r="C1824">
        <v>0.97963100000000003</v>
      </c>
      <c r="D1824">
        <v>-1</v>
      </c>
      <c r="E1824">
        <v>-291</v>
      </c>
      <c r="F1824">
        <v>4321.34</v>
      </c>
      <c r="V1824" s="1">
        <v>9.0956900000000006E-8</v>
      </c>
      <c r="W1824" s="1">
        <v>2.0764600000000001E-7</v>
      </c>
      <c r="X1824">
        <v>-1333.56</v>
      </c>
      <c r="Y1824">
        <v>-2457.5100000000002</v>
      </c>
      <c r="Z1824">
        <v>1333.56</v>
      </c>
      <c r="AA1824">
        <v>2457.5100000000002</v>
      </c>
      <c r="AB1824">
        <v>2457.5</v>
      </c>
      <c r="AC1824">
        <v>-1333.56</v>
      </c>
      <c r="AD1824">
        <v>-2457.5</v>
      </c>
      <c r="AE1824">
        <v>1333.56</v>
      </c>
    </row>
    <row r="1825" spans="1:31" x14ac:dyDescent="0.25">
      <c r="A1825">
        <v>3157.56</v>
      </c>
      <c r="B1825">
        <v>-4506.1899999999996</v>
      </c>
      <c r="C1825">
        <v>0.98096099999999997</v>
      </c>
      <c r="D1825">
        <v>-1</v>
      </c>
      <c r="E1825">
        <v>-293</v>
      </c>
      <c r="F1825">
        <v>4318.75</v>
      </c>
      <c r="V1825" s="1">
        <v>9.1041000000000001E-8</v>
      </c>
      <c r="W1825" s="1">
        <v>2.0865699999999999E-7</v>
      </c>
      <c r="X1825">
        <v>-1329.15</v>
      </c>
      <c r="Y1825">
        <v>-2456.88</v>
      </c>
      <c r="Z1825">
        <v>1329.15</v>
      </c>
      <c r="AA1825">
        <v>2456.88</v>
      </c>
      <c r="AB1825">
        <v>2456.88</v>
      </c>
      <c r="AC1825">
        <v>-1329.15</v>
      </c>
      <c r="AD1825">
        <v>-2456.88</v>
      </c>
      <c r="AE1825">
        <v>1329.15</v>
      </c>
    </row>
    <row r="1826" spans="1:31" x14ac:dyDescent="0.25">
      <c r="A1826">
        <v>3158.65</v>
      </c>
      <c r="B1826">
        <v>-4503.3100000000004</v>
      </c>
      <c r="C1826">
        <v>0.98229299999999997</v>
      </c>
      <c r="D1826">
        <v>-1</v>
      </c>
      <c r="E1826">
        <v>-296</v>
      </c>
      <c r="F1826">
        <v>4316.16</v>
      </c>
      <c r="V1826" s="1">
        <v>9.1123800000000005E-8</v>
      </c>
      <c r="W1826" s="1">
        <v>2.09673E-7</v>
      </c>
      <c r="X1826">
        <v>-1324.74</v>
      </c>
      <c r="Y1826">
        <v>-2456.25</v>
      </c>
      <c r="Z1826">
        <v>1324.74</v>
      </c>
      <c r="AA1826">
        <v>2456.25</v>
      </c>
      <c r="AB1826">
        <v>2456.25</v>
      </c>
      <c r="AC1826">
        <v>-1324.74</v>
      </c>
      <c r="AD1826">
        <v>-2456.25</v>
      </c>
      <c r="AE1826">
        <v>1324.74</v>
      </c>
    </row>
    <row r="1827" spans="1:31" x14ac:dyDescent="0.25">
      <c r="A1827">
        <v>3159.74</v>
      </c>
      <c r="B1827">
        <v>-4500.4399999999996</v>
      </c>
      <c r="C1827">
        <v>0.983626</v>
      </c>
      <c r="D1827">
        <v>-1</v>
      </c>
      <c r="E1827">
        <v>-299</v>
      </c>
      <c r="F1827">
        <v>4313.5600000000004</v>
      </c>
      <c r="V1827" s="1">
        <v>9.1205199999999999E-8</v>
      </c>
      <c r="W1827" s="1">
        <v>2.1069399999999999E-7</v>
      </c>
      <c r="X1827">
        <v>-1320.33</v>
      </c>
      <c r="Y1827">
        <v>-2455.61</v>
      </c>
      <c r="Z1827">
        <v>1320.33</v>
      </c>
      <c r="AA1827">
        <v>2455.61</v>
      </c>
      <c r="AB1827">
        <v>2455.61</v>
      </c>
      <c r="AC1827">
        <v>-1320.33</v>
      </c>
      <c r="AD1827">
        <v>-2455.61</v>
      </c>
      <c r="AE1827">
        <v>1320.33</v>
      </c>
    </row>
    <row r="1828" spans="1:31" x14ac:dyDescent="0.25">
      <c r="A1828">
        <v>3160.83</v>
      </c>
      <c r="B1828">
        <v>-4497.5600000000004</v>
      </c>
      <c r="C1828">
        <v>0.98495999999999995</v>
      </c>
      <c r="D1828">
        <v>-1</v>
      </c>
      <c r="E1828">
        <v>-301.67599999999999</v>
      </c>
      <c r="F1828">
        <v>4310.96</v>
      </c>
      <c r="V1828" s="1">
        <v>9.1285300000000003E-8</v>
      </c>
      <c r="W1828" s="1">
        <v>2.1171999999999999E-7</v>
      </c>
      <c r="X1828">
        <v>-1315.91</v>
      </c>
      <c r="Y1828">
        <v>-2454.9699999999998</v>
      </c>
      <c r="Z1828">
        <v>1315.91</v>
      </c>
      <c r="AA1828">
        <v>2454.9699999999998</v>
      </c>
      <c r="AB1828">
        <v>2454.9699999999998</v>
      </c>
      <c r="AC1828">
        <v>-1315.91</v>
      </c>
      <c r="AD1828">
        <v>-2454.9699999999998</v>
      </c>
      <c r="AE1828">
        <v>1315.91</v>
      </c>
    </row>
    <row r="1829" spans="1:31" x14ac:dyDescent="0.25">
      <c r="A1829">
        <v>3161.92</v>
      </c>
      <c r="B1829">
        <v>-4494.68</v>
      </c>
      <c r="C1829">
        <v>0.98629599999999995</v>
      </c>
      <c r="D1829">
        <v>-1</v>
      </c>
      <c r="E1829">
        <v>-304</v>
      </c>
      <c r="F1829">
        <v>4308.3599999999997</v>
      </c>
      <c r="V1829" s="1">
        <v>9.1363999999999997E-8</v>
      </c>
      <c r="W1829" s="1">
        <v>2.12751E-7</v>
      </c>
      <c r="X1829">
        <v>-1311.5</v>
      </c>
      <c r="Y1829">
        <v>-2454.3200000000002</v>
      </c>
      <c r="Z1829">
        <v>1311.5</v>
      </c>
      <c r="AA1829">
        <v>2454.3200000000002</v>
      </c>
      <c r="AB1829">
        <v>2454.3200000000002</v>
      </c>
      <c r="AC1829">
        <v>-1311.5</v>
      </c>
      <c r="AD1829">
        <v>-2454.3200000000002</v>
      </c>
      <c r="AE1829">
        <v>1311.5</v>
      </c>
    </row>
    <row r="1830" spans="1:31" x14ac:dyDescent="0.25">
      <c r="A1830">
        <v>3163.01</v>
      </c>
      <c r="B1830">
        <v>-4491.8</v>
      </c>
      <c r="C1830">
        <v>0.98763299999999998</v>
      </c>
      <c r="D1830">
        <v>-1</v>
      </c>
      <c r="E1830">
        <v>-307</v>
      </c>
      <c r="F1830">
        <v>4305.75</v>
      </c>
      <c r="V1830" s="1">
        <v>9.14414E-8</v>
      </c>
      <c r="W1830" s="1">
        <v>2.1378700000000001E-7</v>
      </c>
      <c r="X1830">
        <v>-1307.08</v>
      </c>
      <c r="Y1830">
        <v>-2453.67</v>
      </c>
      <c r="Z1830">
        <v>1307.08</v>
      </c>
      <c r="AA1830">
        <v>2453.67</v>
      </c>
      <c r="AB1830">
        <v>2453.67</v>
      </c>
      <c r="AC1830">
        <v>-1307.07</v>
      </c>
      <c r="AD1830">
        <v>-2453.67</v>
      </c>
      <c r="AE1830">
        <v>1307.07</v>
      </c>
    </row>
    <row r="1831" spans="1:31" x14ac:dyDescent="0.25">
      <c r="A1831">
        <v>3164.1</v>
      </c>
      <c r="B1831">
        <v>-4488.92</v>
      </c>
      <c r="C1831">
        <v>0.98897100000000004</v>
      </c>
      <c r="D1831">
        <v>-1</v>
      </c>
      <c r="E1831">
        <v>-310</v>
      </c>
      <c r="F1831">
        <v>4303.1400000000003</v>
      </c>
      <c r="V1831" s="1">
        <v>9.1517300000000001E-8</v>
      </c>
      <c r="W1831" s="1">
        <v>2.14828E-7</v>
      </c>
      <c r="X1831">
        <v>-1302.6500000000001</v>
      </c>
      <c r="Y1831">
        <v>-2453.0100000000002</v>
      </c>
      <c r="Z1831">
        <v>1302.6500000000001</v>
      </c>
      <c r="AA1831">
        <v>2453.0100000000002</v>
      </c>
      <c r="AB1831">
        <v>2453.0100000000002</v>
      </c>
      <c r="AC1831">
        <v>-1302.6500000000001</v>
      </c>
      <c r="AD1831">
        <v>-2453.0100000000002</v>
      </c>
      <c r="AE1831">
        <v>1302.6500000000001</v>
      </c>
    </row>
    <row r="1832" spans="1:31" x14ac:dyDescent="0.25">
      <c r="A1832">
        <v>3165.18</v>
      </c>
      <c r="B1832">
        <v>-4486.04</v>
      </c>
      <c r="C1832">
        <v>0.99031000000000002</v>
      </c>
      <c r="D1832">
        <v>-1</v>
      </c>
      <c r="E1832">
        <v>-313</v>
      </c>
      <c r="F1832">
        <v>4300.5200000000004</v>
      </c>
      <c r="V1832" s="1">
        <v>9.1591800000000006E-8</v>
      </c>
      <c r="W1832" s="1">
        <v>2.1587299999999999E-7</v>
      </c>
      <c r="X1832">
        <v>-1298.22</v>
      </c>
      <c r="Y1832">
        <v>-2452.35</v>
      </c>
      <c r="Z1832">
        <v>1298.22</v>
      </c>
      <c r="AA1832">
        <v>2452.34</v>
      </c>
      <c r="AB1832">
        <v>2452.34</v>
      </c>
      <c r="AC1832">
        <v>-1298.22</v>
      </c>
      <c r="AD1832">
        <v>-2452.34</v>
      </c>
      <c r="AE1832">
        <v>1298.22</v>
      </c>
    </row>
    <row r="1833" spans="1:31" x14ac:dyDescent="0.25">
      <c r="A1833">
        <v>3166.27</v>
      </c>
      <c r="B1833">
        <v>-4483.1499999999996</v>
      </c>
      <c r="C1833">
        <v>0.99165000000000003</v>
      </c>
      <c r="D1833">
        <v>-1</v>
      </c>
      <c r="E1833">
        <v>-316</v>
      </c>
      <c r="F1833">
        <v>4297.8999999999996</v>
      </c>
      <c r="V1833" s="1">
        <v>9.1664799999999996E-8</v>
      </c>
      <c r="W1833" s="1">
        <v>2.1692399999999999E-7</v>
      </c>
      <c r="X1833">
        <v>-1293.79</v>
      </c>
      <c r="Y1833">
        <v>-2451.67</v>
      </c>
      <c r="Z1833">
        <v>1293.79</v>
      </c>
      <c r="AA1833">
        <v>2451.67</v>
      </c>
      <c r="AB1833">
        <v>2451.67</v>
      </c>
      <c r="AC1833">
        <v>-1293.79</v>
      </c>
      <c r="AD1833">
        <v>-2451.67</v>
      </c>
      <c r="AE1833">
        <v>1293.79</v>
      </c>
    </row>
    <row r="1834" spans="1:31" x14ac:dyDescent="0.25">
      <c r="A1834">
        <v>3167.35</v>
      </c>
      <c r="B1834">
        <v>-4480.26</v>
      </c>
      <c r="C1834">
        <v>0.99299199999999999</v>
      </c>
      <c r="D1834">
        <v>-1</v>
      </c>
      <c r="E1834">
        <v>-318</v>
      </c>
      <c r="F1834">
        <v>4295.28</v>
      </c>
      <c r="V1834" s="1">
        <v>9.1736400000000003E-8</v>
      </c>
      <c r="W1834" s="1">
        <v>2.1798E-7</v>
      </c>
      <c r="X1834">
        <v>-1289.3599999999999</v>
      </c>
      <c r="Y1834">
        <v>-2451</v>
      </c>
      <c r="Z1834">
        <v>1289.3599999999999</v>
      </c>
      <c r="AA1834">
        <v>2451</v>
      </c>
      <c r="AB1834">
        <v>2450.9899999999998</v>
      </c>
      <c r="AC1834">
        <v>-1289.3599999999999</v>
      </c>
      <c r="AD1834">
        <v>-2450.9899999999998</v>
      </c>
      <c r="AE1834">
        <v>1289.3599999999999</v>
      </c>
    </row>
    <row r="1835" spans="1:31" x14ac:dyDescent="0.25">
      <c r="A1835">
        <v>3168.43</v>
      </c>
      <c r="B1835">
        <v>-4477.37</v>
      </c>
      <c r="C1835">
        <v>0.99433499999999997</v>
      </c>
      <c r="D1835">
        <v>-1</v>
      </c>
      <c r="E1835">
        <v>-321</v>
      </c>
      <c r="F1835">
        <v>4292.6499999999996</v>
      </c>
      <c r="V1835" s="1">
        <v>9.1806499999999996E-8</v>
      </c>
      <c r="W1835" s="1">
        <v>2.1904100000000001E-7</v>
      </c>
      <c r="X1835">
        <v>-1284.92</v>
      </c>
      <c r="Y1835">
        <v>-2450.31</v>
      </c>
      <c r="Z1835">
        <v>1284.92</v>
      </c>
      <c r="AA1835">
        <v>2450.31</v>
      </c>
      <c r="AB1835">
        <v>2450.31</v>
      </c>
      <c r="AC1835">
        <v>-1284.92</v>
      </c>
      <c r="AD1835">
        <v>-2450.31</v>
      </c>
      <c r="AE1835">
        <v>1284.92</v>
      </c>
    </row>
    <row r="1836" spans="1:31" x14ac:dyDescent="0.25">
      <c r="A1836">
        <v>3169.51</v>
      </c>
      <c r="B1836">
        <v>-4474.4799999999996</v>
      </c>
      <c r="C1836">
        <v>0.99567899999999998</v>
      </c>
      <c r="D1836">
        <v>-1</v>
      </c>
      <c r="E1836">
        <v>-324</v>
      </c>
      <c r="F1836">
        <v>4290.0200000000004</v>
      </c>
      <c r="V1836" s="1">
        <v>9.1875099999999999E-8</v>
      </c>
      <c r="W1836" s="1">
        <v>2.20108E-7</v>
      </c>
      <c r="X1836">
        <v>-1280.49</v>
      </c>
      <c r="Y1836">
        <v>-2449.63</v>
      </c>
      <c r="Z1836">
        <v>1280.49</v>
      </c>
      <c r="AA1836">
        <v>2449.63</v>
      </c>
      <c r="AB1836">
        <v>2449.62</v>
      </c>
      <c r="AC1836">
        <v>-1280.48</v>
      </c>
      <c r="AD1836">
        <v>-2449.62</v>
      </c>
      <c r="AE1836">
        <v>1280.48</v>
      </c>
    </row>
    <row r="1837" spans="1:31" x14ac:dyDescent="0.25">
      <c r="A1837">
        <v>3170.59</v>
      </c>
      <c r="B1837">
        <v>-4471.58</v>
      </c>
      <c r="C1837">
        <v>1</v>
      </c>
      <c r="D1837">
        <v>-1</v>
      </c>
      <c r="E1837">
        <v>-327</v>
      </c>
      <c r="F1837">
        <v>4287.3900000000003</v>
      </c>
      <c r="V1837" s="1">
        <v>9.1942299999999993E-8</v>
      </c>
      <c r="W1837" s="1">
        <v>2.21179E-7</v>
      </c>
      <c r="X1837">
        <v>-1276.04</v>
      </c>
      <c r="Y1837">
        <v>-2448.9299999999998</v>
      </c>
      <c r="Z1837">
        <v>1276.04</v>
      </c>
      <c r="AA1837">
        <v>2448.9299999999998</v>
      </c>
      <c r="AB1837">
        <v>2448.9299999999998</v>
      </c>
      <c r="AC1837">
        <v>-1276.04</v>
      </c>
      <c r="AD1837">
        <v>-2448.9299999999998</v>
      </c>
      <c r="AE1837">
        <v>1276.04</v>
      </c>
    </row>
    <row r="1838" spans="1:31" x14ac:dyDescent="0.25">
      <c r="A1838">
        <v>3171.67</v>
      </c>
      <c r="B1838">
        <v>-4468.6899999999996</v>
      </c>
      <c r="C1838">
        <v>1</v>
      </c>
      <c r="D1838">
        <v>-1</v>
      </c>
      <c r="E1838">
        <v>-329.51400000000001</v>
      </c>
      <c r="F1838">
        <v>4284.75</v>
      </c>
      <c r="V1838" s="1">
        <v>9.2007800000000002E-8</v>
      </c>
      <c r="W1838" s="1">
        <v>2.22255E-7</v>
      </c>
      <c r="X1838">
        <v>-1271.5999999999999</v>
      </c>
      <c r="Y1838">
        <v>-2448.23</v>
      </c>
      <c r="Z1838">
        <v>1271.5999999999999</v>
      </c>
      <c r="AA1838">
        <v>2448.23</v>
      </c>
      <c r="AB1838">
        <v>2448.23</v>
      </c>
      <c r="AC1838">
        <v>-1271.5999999999999</v>
      </c>
      <c r="AD1838">
        <v>-2448.23</v>
      </c>
      <c r="AE1838">
        <v>1271.5999999999999</v>
      </c>
    </row>
    <row r="1839" spans="1:31" x14ac:dyDescent="0.25">
      <c r="A1839">
        <v>3172.74</v>
      </c>
      <c r="B1839">
        <v>-4465.79</v>
      </c>
      <c r="C1839">
        <v>1</v>
      </c>
      <c r="D1839">
        <v>-1</v>
      </c>
      <c r="E1839">
        <v>-332</v>
      </c>
      <c r="F1839">
        <v>4282.1099999999997</v>
      </c>
      <c r="V1839" s="1">
        <v>9.20719E-8</v>
      </c>
      <c r="W1839" s="1">
        <v>2.2333700000000001E-7</v>
      </c>
      <c r="X1839">
        <v>-1267.1500000000001</v>
      </c>
      <c r="Y1839">
        <v>-2447.5300000000002</v>
      </c>
      <c r="Z1839">
        <v>1267.1500000000001</v>
      </c>
      <c r="AA1839">
        <v>2447.5300000000002</v>
      </c>
      <c r="AB1839">
        <v>2447.52</v>
      </c>
      <c r="AC1839">
        <v>-1267.1500000000001</v>
      </c>
      <c r="AD1839">
        <v>-2447.52</v>
      </c>
      <c r="AE1839">
        <v>1267.1500000000001</v>
      </c>
    </row>
    <row r="1840" spans="1:31" x14ac:dyDescent="0.25">
      <c r="A1840">
        <v>3173.82</v>
      </c>
      <c r="B1840">
        <v>-4462.8900000000003</v>
      </c>
      <c r="C1840">
        <v>1</v>
      </c>
      <c r="D1840">
        <v>-1</v>
      </c>
      <c r="E1840">
        <v>-335</v>
      </c>
      <c r="F1840">
        <v>4279.47</v>
      </c>
      <c r="V1840" s="1">
        <v>9.2134299999999999E-8</v>
      </c>
      <c r="W1840" s="1">
        <v>2.24424E-7</v>
      </c>
      <c r="X1840">
        <v>-1262.7</v>
      </c>
      <c r="Y1840">
        <v>-2446.81</v>
      </c>
      <c r="Z1840">
        <v>1262.7</v>
      </c>
      <c r="AA1840">
        <v>2446.81</v>
      </c>
      <c r="AB1840">
        <v>2446.81</v>
      </c>
      <c r="AC1840">
        <v>-1262.7</v>
      </c>
      <c r="AD1840">
        <v>-2446.81</v>
      </c>
      <c r="AE1840">
        <v>1262.7</v>
      </c>
    </row>
    <row r="1841" spans="1:31" x14ac:dyDescent="0.25">
      <c r="A1841">
        <v>3174.89</v>
      </c>
      <c r="B1841">
        <v>-4459.99</v>
      </c>
      <c r="C1841">
        <v>1</v>
      </c>
      <c r="D1841">
        <v>-1</v>
      </c>
      <c r="E1841">
        <v>-338</v>
      </c>
      <c r="F1841">
        <v>4276.82</v>
      </c>
      <c r="V1841" s="1">
        <v>9.2195199999999997E-8</v>
      </c>
      <c r="W1841" s="1">
        <v>2.2551699999999999E-7</v>
      </c>
      <c r="X1841">
        <v>-1258.24</v>
      </c>
      <c r="Y1841">
        <v>-2446.1</v>
      </c>
      <c r="Z1841">
        <v>1258.24</v>
      </c>
      <c r="AA1841">
        <v>2446.1</v>
      </c>
      <c r="AB1841">
        <v>2446.09</v>
      </c>
      <c r="AC1841">
        <v>-1258.24</v>
      </c>
      <c r="AD1841">
        <v>-2446.09</v>
      </c>
      <c r="AE1841">
        <v>1258.24</v>
      </c>
    </row>
    <row r="1842" spans="1:31" x14ac:dyDescent="0.25">
      <c r="A1842">
        <v>3175.96</v>
      </c>
      <c r="B1842">
        <v>-4457.09</v>
      </c>
      <c r="C1842">
        <v>1</v>
      </c>
      <c r="D1842">
        <v>-1</v>
      </c>
      <c r="E1842">
        <v>-341</v>
      </c>
      <c r="F1842">
        <v>4274.17</v>
      </c>
      <c r="V1842" s="1">
        <v>9.2254399999999995E-8</v>
      </c>
      <c r="W1842" s="1">
        <v>2.2661399999999999E-7</v>
      </c>
      <c r="X1842">
        <v>-1253.79</v>
      </c>
      <c r="Y1842">
        <v>-2445.37</v>
      </c>
      <c r="Z1842">
        <v>1253.79</v>
      </c>
      <c r="AA1842">
        <v>2445.37</v>
      </c>
      <c r="AB1842">
        <v>2445.37</v>
      </c>
      <c r="AC1842">
        <v>-1253.79</v>
      </c>
      <c r="AD1842">
        <v>-2445.37</v>
      </c>
      <c r="AE1842">
        <v>1253.79</v>
      </c>
    </row>
    <row r="1843" spans="1:31" x14ac:dyDescent="0.25">
      <c r="A1843">
        <v>3177.03</v>
      </c>
      <c r="B1843">
        <v>-4454.18</v>
      </c>
      <c r="C1843">
        <v>1</v>
      </c>
      <c r="D1843">
        <v>-1</v>
      </c>
      <c r="E1843">
        <v>-343</v>
      </c>
      <c r="F1843">
        <v>4271.51</v>
      </c>
      <c r="V1843" s="1">
        <v>9.2312100000000005E-8</v>
      </c>
      <c r="W1843" s="1">
        <v>2.27717E-7</v>
      </c>
      <c r="X1843">
        <v>-1249.33</v>
      </c>
      <c r="Y1843">
        <v>-2444.64</v>
      </c>
      <c r="Z1843">
        <v>1249.33</v>
      </c>
      <c r="AA1843">
        <v>2444.64</v>
      </c>
      <c r="AB1843">
        <v>2444.64</v>
      </c>
      <c r="AC1843">
        <v>-1249.33</v>
      </c>
      <c r="AD1843">
        <v>-2444.64</v>
      </c>
      <c r="AE1843">
        <v>1249.32</v>
      </c>
    </row>
    <row r="1844" spans="1:31" x14ac:dyDescent="0.25">
      <c r="A1844">
        <v>3178.1</v>
      </c>
      <c r="B1844">
        <v>-4451.2700000000004</v>
      </c>
      <c r="C1844">
        <v>1</v>
      </c>
      <c r="D1844">
        <v>-1</v>
      </c>
      <c r="E1844">
        <v>-346</v>
      </c>
      <c r="F1844">
        <v>4268.8500000000004</v>
      </c>
      <c r="V1844" s="1">
        <v>9.2368100000000002E-8</v>
      </c>
      <c r="W1844" s="1">
        <v>2.2882500000000001E-7</v>
      </c>
      <c r="X1844">
        <v>-1244.8599999999999</v>
      </c>
      <c r="Y1844">
        <v>-2443.91</v>
      </c>
      <c r="Z1844">
        <v>1244.8599999999999</v>
      </c>
      <c r="AA1844">
        <v>2443.91</v>
      </c>
      <c r="AB1844">
        <v>2443.9</v>
      </c>
      <c r="AC1844">
        <v>-1244.8599999999999</v>
      </c>
      <c r="AD1844">
        <v>-2443.9</v>
      </c>
      <c r="AE1844">
        <v>1244.8599999999999</v>
      </c>
    </row>
    <row r="1845" spans="1:31" x14ac:dyDescent="0.25">
      <c r="A1845">
        <v>3179.17</v>
      </c>
      <c r="B1845">
        <v>-4448.3599999999997</v>
      </c>
      <c r="C1845">
        <v>1</v>
      </c>
      <c r="D1845">
        <v>-1</v>
      </c>
      <c r="E1845">
        <v>-349</v>
      </c>
      <c r="F1845">
        <v>4266.18</v>
      </c>
      <c r="V1845" s="1">
        <v>9.24224E-8</v>
      </c>
      <c r="W1845" s="1">
        <v>2.2993900000000001E-7</v>
      </c>
      <c r="X1845">
        <v>-1240.4000000000001</v>
      </c>
      <c r="Y1845">
        <v>-2443.17</v>
      </c>
      <c r="Z1845">
        <v>1240.4000000000001</v>
      </c>
      <c r="AA1845">
        <v>2443.17</v>
      </c>
      <c r="AB1845">
        <v>2443.16</v>
      </c>
      <c r="AC1845">
        <v>-1240.4000000000001</v>
      </c>
      <c r="AD1845">
        <v>-2443.16</v>
      </c>
      <c r="AE1845">
        <v>1240.3900000000001</v>
      </c>
    </row>
    <row r="1846" spans="1:31" x14ac:dyDescent="0.25">
      <c r="A1846">
        <v>3180.23</v>
      </c>
      <c r="B1846">
        <v>-4445.45</v>
      </c>
      <c r="C1846">
        <v>1</v>
      </c>
      <c r="D1846">
        <v>-2</v>
      </c>
      <c r="E1846">
        <v>-352</v>
      </c>
      <c r="F1846">
        <v>4263.5200000000004</v>
      </c>
      <c r="V1846" s="1">
        <v>9.2474999999999999E-8</v>
      </c>
      <c r="W1846" s="1">
        <v>2.31058E-7</v>
      </c>
      <c r="X1846">
        <v>-1235.93</v>
      </c>
      <c r="Y1846">
        <v>-2442.42</v>
      </c>
      <c r="Z1846">
        <v>1235.93</v>
      </c>
      <c r="AA1846">
        <v>2442.42</v>
      </c>
      <c r="AB1846">
        <v>2442.42</v>
      </c>
      <c r="AC1846">
        <v>-1235.93</v>
      </c>
      <c r="AD1846">
        <v>-2442.42</v>
      </c>
      <c r="AE1846">
        <v>1235.93</v>
      </c>
    </row>
    <row r="1847" spans="1:31" x14ac:dyDescent="0.25">
      <c r="A1847">
        <v>3181.3</v>
      </c>
      <c r="B1847">
        <v>-4442.54</v>
      </c>
      <c r="C1847">
        <v>1</v>
      </c>
      <c r="D1847">
        <v>-2</v>
      </c>
      <c r="E1847">
        <v>-355</v>
      </c>
      <c r="F1847">
        <v>4260.84</v>
      </c>
      <c r="V1847" s="1">
        <v>9.2526000000000004E-8</v>
      </c>
      <c r="W1847" s="1">
        <v>2.3218200000000001E-7</v>
      </c>
      <c r="X1847">
        <v>-1231.45</v>
      </c>
      <c r="Y1847">
        <v>-2441.67</v>
      </c>
      <c r="Z1847">
        <v>1231.45</v>
      </c>
      <c r="AA1847">
        <v>2441.67</v>
      </c>
      <c r="AB1847">
        <v>2441.66</v>
      </c>
      <c r="AC1847">
        <v>-1231.45</v>
      </c>
      <c r="AD1847">
        <v>-2441.66</v>
      </c>
      <c r="AE1847">
        <v>1231.45</v>
      </c>
    </row>
    <row r="1848" spans="1:31" x14ac:dyDescent="0.25">
      <c r="A1848">
        <v>3182.36</v>
      </c>
      <c r="B1848">
        <v>-4439.63</v>
      </c>
      <c r="C1848">
        <v>1</v>
      </c>
      <c r="D1848">
        <v>-2</v>
      </c>
      <c r="E1848">
        <v>-357</v>
      </c>
      <c r="F1848">
        <v>4258.17</v>
      </c>
      <c r="V1848" s="1">
        <v>9.2575200000000004E-8</v>
      </c>
      <c r="W1848" s="1">
        <v>2.3331199999999999E-7</v>
      </c>
      <c r="X1848">
        <v>-1226.98</v>
      </c>
      <c r="Y1848">
        <v>-2440.91</v>
      </c>
      <c r="Z1848">
        <v>1226.98</v>
      </c>
      <c r="AA1848">
        <v>2440.91</v>
      </c>
      <c r="AB1848">
        <v>2440.9</v>
      </c>
      <c r="AC1848">
        <v>-1226.98</v>
      </c>
      <c r="AD1848">
        <v>-2440.9</v>
      </c>
      <c r="AE1848">
        <v>1226.98</v>
      </c>
    </row>
    <row r="1849" spans="1:31" x14ac:dyDescent="0.25">
      <c r="A1849">
        <v>3183.42</v>
      </c>
      <c r="B1849">
        <v>-4436.71</v>
      </c>
      <c r="C1849">
        <v>1</v>
      </c>
      <c r="D1849">
        <v>-2</v>
      </c>
      <c r="E1849">
        <v>-360</v>
      </c>
      <c r="F1849">
        <v>4255.49</v>
      </c>
      <c r="V1849" s="1">
        <v>9.26226E-8</v>
      </c>
      <c r="W1849" s="1">
        <v>2.3444700000000001E-7</v>
      </c>
      <c r="X1849">
        <v>-1222.5</v>
      </c>
      <c r="Y1849">
        <v>-2440.14</v>
      </c>
      <c r="Z1849">
        <v>1222.5</v>
      </c>
      <c r="AA1849">
        <v>2440.14</v>
      </c>
      <c r="AB1849">
        <v>2440.14</v>
      </c>
      <c r="AC1849">
        <v>-1222.5</v>
      </c>
      <c r="AD1849">
        <v>-2440.14</v>
      </c>
      <c r="AE1849">
        <v>1222.5</v>
      </c>
    </row>
    <row r="1850" spans="1:31" x14ac:dyDescent="0.25">
      <c r="A1850">
        <v>3184.48</v>
      </c>
      <c r="B1850">
        <v>-4433.79</v>
      </c>
      <c r="C1850">
        <v>1</v>
      </c>
      <c r="D1850">
        <v>-2</v>
      </c>
      <c r="E1850">
        <v>-363</v>
      </c>
      <c r="F1850">
        <v>4252.8100000000004</v>
      </c>
      <c r="V1850" s="1">
        <v>9.2668299999999996E-8</v>
      </c>
      <c r="W1850" s="1">
        <v>2.35588E-7</v>
      </c>
      <c r="X1850">
        <v>-1218.02</v>
      </c>
      <c r="Y1850">
        <v>-2439.37</v>
      </c>
      <c r="Z1850">
        <v>1218.02</v>
      </c>
      <c r="AA1850">
        <v>2439.37</v>
      </c>
      <c r="AB1850">
        <v>2439.37</v>
      </c>
      <c r="AC1850">
        <v>-1218.02</v>
      </c>
      <c r="AD1850">
        <v>-2439.37</v>
      </c>
      <c r="AE1850">
        <v>1218.02</v>
      </c>
    </row>
    <row r="1851" spans="1:31" x14ac:dyDescent="0.25">
      <c r="A1851">
        <v>3185.54</v>
      </c>
      <c r="B1851">
        <v>-4430.87</v>
      </c>
      <c r="C1851">
        <v>1</v>
      </c>
      <c r="D1851">
        <v>-2</v>
      </c>
      <c r="E1851">
        <v>-366</v>
      </c>
      <c r="F1851">
        <v>4250.12</v>
      </c>
      <c r="V1851" s="1">
        <v>9.2712200000000001E-8</v>
      </c>
      <c r="W1851" s="1">
        <v>2.3673500000000001E-7</v>
      </c>
      <c r="X1851">
        <v>-1213.53</v>
      </c>
      <c r="Y1851">
        <v>-2438.59</v>
      </c>
      <c r="Z1851">
        <v>1213.53</v>
      </c>
      <c r="AA1851">
        <v>2438.59</v>
      </c>
      <c r="AB1851">
        <v>2438.59</v>
      </c>
      <c r="AC1851">
        <v>-1213.53</v>
      </c>
      <c r="AD1851">
        <v>-2438.59</v>
      </c>
      <c r="AE1851">
        <v>1213.53</v>
      </c>
    </row>
    <row r="1852" spans="1:31" x14ac:dyDescent="0.25">
      <c r="A1852">
        <v>3186.6</v>
      </c>
      <c r="B1852">
        <v>-4427.95</v>
      </c>
      <c r="C1852">
        <v>1</v>
      </c>
      <c r="D1852">
        <v>-2</v>
      </c>
      <c r="E1852">
        <v>-368.43700000000001</v>
      </c>
      <c r="F1852">
        <v>4247.43</v>
      </c>
      <c r="V1852" s="1">
        <v>9.2754300000000001E-8</v>
      </c>
      <c r="W1852" s="1">
        <v>2.3788599999999999E-7</v>
      </c>
      <c r="X1852">
        <v>-1209.05</v>
      </c>
      <c r="Y1852">
        <v>-2437.81</v>
      </c>
      <c r="Z1852">
        <v>1209.05</v>
      </c>
      <c r="AA1852">
        <v>2437.81</v>
      </c>
      <c r="AB1852">
        <v>2437.81</v>
      </c>
      <c r="AC1852">
        <v>-1209.05</v>
      </c>
      <c r="AD1852">
        <v>-2437.81</v>
      </c>
      <c r="AE1852">
        <v>1209.04</v>
      </c>
    </row>
    <row r="1853" spans="1:31" x14ac:dyDescent="0.25">
      <c r="A1853">
        <v>3187.66</v>
      </c>
      <c r="B1853">
        <v>-4425.0200000000004</v>
      </c>
      <c r="C1853">
        <v>1</v>
      </c>
      <c r="D1853">
        <v>-2</v>
      </c>
      <c r="E1853">
        <v>-371</v>
      </c>
      <c r="F1853">
        <v>4244.7299999999996</v>
      </c>
      <c r="V1853" s="1">
        <v>9.2794599999999996E-8</v>
      </c>
      <c r="W1853" s="1">
        <v>2.3904400000000001E-7</v>
      </c>
      <c r="X1853">
        <v>-1204.56</v>
      </c>
      <c r="Y1853">
        <v>-2437.02</v>
      </c>
      <c r="Z1853">
        <v>1204.55</v>
      </c>
      <c r="AA1853">
        <v>2437.02</v>
      </c>
      <c r="AB1853">
        <v>2437.02</v>
      </c>
      <c r="AC1853">
        <v>-1204.55</v>
      </c>
      <c r="AD1853">
        <v>-2437.02</v>
      </c>
      <c r="AE1853">
        <v>1204.55</v>
      </c>
    </row>
    <row r="1854" spans="1:31" x14ac:dyDescent="0.25">
      <c r="A1854">
        <v>3188.71</v>
      </c>
      <c r="B1854">
        <v>-4422.1000000000004</v>
      </c>
      <c r="C1854">
        <v>1</v>
      </c>
      <c r="D1854">
        <v>-2</v>
      </c>
      <c r="E1854">
        <v>-374</v>
      </c>
      <c r="F1854">
        <v>4242.04</v>
      </c>
      <c r="V1854" s="1">
        <v>9.2832999999999995E-8</v>
      </c>
      <c r="W1854" s="1">
        <v>2.4020699999999998E-7</v>
      </c>
      <c r="X1854">
        <v>-1200.06</v>
      </c>
      <c r="Y1854">
        <v>-2436.2199999999998</v>
      </c>
      <c r="Z1854">
        <v>1200.06</v>
      </c>
      <c r="AA1854">
        <v>2436.2199999999998</v>
      </c>
      <c r="AB1854">
        <v>2436.2199999999998</v>
      </c>
      <c r="AC1854">
        <v>-1200.06</v>
      </c>
      <c r="AD1854">
        <v>-2436.2199999999998</v>
      </c>
      <c r="AE1854">
        <v>1200.06</v>
      </c>
    </row>
    <row r="1855" spans="1:31" x14ac:dyDescent="0.25">
      <c r="A1855">
        <v>3189.77</v>
      </c>
      <c r="B1855">
        <v>-4419.17</v>
      </c>
      <c r="C1855">
        <v>1</v>
      </c>
      <c r="D1855">
        <v>-2</v>
      </c>
      <c r="E1855">
        <v>-377</v>
      </c>
      <c r="F1855">
        <v>4239.33</v>
      </c>
      <c r="V1855" s="1">
        <v>9.2869600000000002E-8</v>
      </c>
      <c r="W1855" s="1">
        <v>2.41376E-7</v>
      </c>
      <c r="X1855">
        <v>-1195.56</v>
      </c>
      <c r="Y1855">
        <v>-2435.42</v>
      </c>
      <c r="Z1855">
        <v>1195.56</v>
      </c>
      <c r="AA1855">
        <v>2435.42</v>
      </c>
      <c r="AB1855">
        <v>2435.42</v>
      </c>
      <c r="AC1855">
        <v>-1195.56</v>
      </c>
      <c r="AD1855">
        <v>-2435.42</v>
      </c>
      <c r="AE1855">
        <v>1195.56</v>
      </c>
    </row>
    <row r="1856" spans="1:31" x14ac:dyDescent="0.25">
      <c r="A1856">
        <v>3190.82</v>
      </c>
      <c r="B1856">
        <v>-4416.24</v>
      </c>
      <c r="C1856">
        <v>1</v>
      </c>
      <c r="D1856">
        <v>-2</v>
      </c>
      <c r="E1856">
        <v>-380</v>
      </c>
      <c r="F1856">
        <v>4236.63</v>
      </c>
      <c r="V1856" s="1">
        <v>9.2904199999999994E-8</v>
      </c>
      <c r="W1856" s="1">
        <v>2.4255000000000001E-7</v>
      </c>
      <c r="X1856">
        <v>-1191.07</v>
      </c>
      <c r="Y1856">
        <v>-2434.62</v>
      </c>
      <c r="Z1856">
        <v>1191.07</v>
      </c>
      <c r="AA1856">
        <v>2434.62</v>
      </c>
      <c r="AB1856">
        <v>2434.61</v>
      </c>
      <c r="AC1856">
        <v>-1191.06</v>
      </c>
      <c r="AD1856">
        <v>-2434.61</v>
      </c>
      <c r="AE1856">
        <v>1191.06</v>
      </c>
    </row>
    <row r="1857" spans="1:31" x14ac:dyDescent="0.25">
      <c r="A1857">
        <v>3191.87</v>
      </c>
      <c r="B1857">
        <v>-4413.3100000000004</v>
      </c>
      <c r="C1857">
        <v>1</v>
      </c>
      <c r="D1857">
        <v>-2</v>
      </c>
      <c r="E1857">
        <v>-382.32299999999998</v>
      </c>
      <c r="F1857">
        <v>4233.92</v>
      </c>
      <c r="V1857" s="1">
        <v>9.2936999999999994E-8</v>
      </c>
      <c r="W1857" s="1">
        <v>2.4373000000000003E-7</v>
      </c>
      <c r="X1857">
        <v>-1186.56</v>
      </c>
      <c r="Y1857">
        <v>-2433.8000000000002</v>
      </c>
      <c r="Z1857">
        <v>1186.56</v>
      </c>
      <c r="AA1857">
        <v>2433.8000000000002</v>
      </c>
      <c r="AB1857">
        <v>2433.8000000000002</v>
      </c>
      <c r="AC1857">
        <v>-1186.56</v>
      </c>
      <c r="AD1857">
        <v>-2433.8000000000002</v>
      </c>
      <c r="AE1857">
        <v>1186.56</v>
      </c>
    </row>
    <row r="1858" spans="1:31" x14ac:dyDescent="0.25">
      <c r="A1858">
        <v>3192.92</v>
      </c>
      <c r="B1858">
        <v>-4410.37</v>
      </c>
      <c r="C1858">
        <v>1</v>
      </c>
      <c r="D1858">
        <v>-2</v>
      </c>
      <c r="E1858">
        <v>-385</v>
      </c>
      <c r="F1858">
        <v>4231.2</v>
      </c>
      <c r="V1858" s="1">
        <v>9.2967800000000005E-8</v>
      </c>
      <c r="W1858" s="1">
        <v>2.4491599999999999E-7</v>
      </c>
      <c r="X1858">
        <v>-1182.06</v>
      </c>
      <c r="Y1858">
        <v>-2432.98</v>
      </c>
      <c r="Z1858">
        <v>1182.06</v>
      </c>
      <c r="AA1858">
        <v>2432.98</v>
      </c>
      <c r="AB1858">
        <v>2432.98</v>
      </c>
      <c r="AC1858">
        <v>-1182.06</v>
      </c>
      <c r="AD1858">
        <v>-2432.98</v>
      </c>
      <c r="AE1858">
        <v>1182.06</v>
      </c>
    </row>
    <row r="1859" spans="1:31" x14ac:dyDescent="0.25">
      <c r="A1859">
        <v>3193.97</v>
      </c>
      <c r="B1859">
        <v>-4407.4399999999996</v>
      </c>
      <c r="C1859">
        <v>1</v>
      </c>
      <c r="D1859">
        <v>-2</v>
      </c>
      <c r="E1859">
        <v>-387.875</v>
      </c>
      <c r="F1859">
        <v>4228.49</v>
      </c>
      <c r="V1859" s="1">
        <v>9.29966E-8</v>
      </c>
      <c r="W1859" s="1">
        <v>2.4610800000000002E-7</v>
      </c>
      <c r="X1859">
        <v>-1177.55</v>
      </c>
      <c r="Y1859">
        <v>-2432.16</v>
      </c>
      <c r="Z1859">
        <v>1177.55</v>
      </c>
      <c r="AA1859">
        <v>2432.16</v>
      </c>
      <c r="AB1859">
        <v>2432.15</v>
      </c>
      <c r="AC1859">
        <v>-1177.55</v>
      </c>
      <c r="AD1859">
        <v>-2432.15</v>
      </c>
      <c r="AE1859">
        <v>1177.55</v>
      </c>
    </row>
    <row r="1860" spans="1:31" x14ac:dyDescent="0.25">
      <c r="A1860">
        <v>3195.01</v>
      </c>
      <c r="B1860">
        <v>-4404.5</v>
      </c>
      <c r="C1860">
        <v>1</v>
      </c>
      <c r="D1860">
        <v>-2</v>
      </c>
      <c r="E1860">
        <v>-391</v>
      </c>
      <c r="F1860">
        <v>4225.76</v>
      </c>
      <c r="V1860" s="1">
        <v>9.3023499999999999E-8</v>
      </c>
      <c r="W1860" s="1">
        <v>2.4730499999999998E-7</v>
      </c>
      <c r="X1860">
        <v>-1173.04</v>
      </c>
      <c r="Y1860">
        <v>-2431.3200000000002</v>
      </c>
      <c r="Z1860">
        <v>1173.04</v>
      </c>
      <c r="AA1860">
        <v>2431.3200000000002</v>
      </c>
      <c r="AB1860">
        <v>2431.3200000000002</v>
      </c>
      <c r="AC1860">
        <v>-1173.04</v>
      </c>
      <c r="AD1860">
        <v>-2431.3200000000002</v>
      </c>
      <c r="AE1860">
        <v>1173.04</v>
      </c>
    </row>
    <row r="1861" spans="1:31" x14ac:dyDescent="0.25">
      <c r="A1861">
        <v>3196.06</v>
      </c>
      <c r="B1861">
        <v>-4401.5600000000004</v>
      </c>
      <c r="C1861">
        <v>1</v>
      </c>
      <c r="D1861">
        <v>-2</v>
      </c>
      <c r="E1861">
        <v>-393</v>
      </c>
      <c r="F1861">
        <v>4223.04</v>
      </c>
      <c r="V1861" s="1">
        <v>9.3048300000000003E-8</v>
      </c>
      <c r="W1861" s="1">
        <v>2.4850900000000002E-7</v>
      </c>
      <c r="X1861">
        <v>-1168.52</v>
      </c>
      <c r="Y1861">
        <v>-2430.48</v>
      </c>
      <c r="Z1861">
        <v>1168.52</v>
      </c>
      <c r="AA1861">
        <v>2430.48</v>
      </c>
      <c r="AB1861">
        <v>2430.48</v>
      </c>
      <c r="AC1861">
        <v>-1168.52</v>
      </c>
      <c r="AD1861">
        <v>-2430.48</v>
      </c>
      <c r="AE1861">
        <v>1168.52</v>
      </c>
    </row>
    <row r="1862" spans="1:31" x14ac:dyDescent="0.25">
      <c r="A1862">
        <v>3197.1</v>
      </c>
      <c r="B1862">
        <v>-4398.62</v>
      </c>
      <c r="C1862">
        <v>1</v>
      </c>
      <c r="D1862">
        <v>-2</v>
      </c>
      <c r="E1862">
        <v>-396</v>
      </c>
      <c r="F1862">
        <v>4220.3100000000004</v>
      </c>
      <c r="V1862" s="1">
        <v>9.3071199999999998E-8</v>
      </c>
      <c r="W1862" s="1">
        <v>2.4971799999999999E-7</v>
      </c>
      <c r="X1862">
        <v>-1164</v>
      </c>
      <c r="Y1862">
        <v>-2429.64</v>
      </c>
      <c r="Z1862">
        <v>1164</v>
      </c>
      <c r="AA1862">
        <v>2429.64</v>
      </c>
      <c r="AB1862">
        <v>2429.64</v>
      </c>
      <c r="AC1862">
        <v>-1164</v>
      </c>
      <c r="AD1862">
        <v>-2429.64</v>
      </c>
      <c r="AE1862">
        <v>1164</v>
      </c>
    </row>
    <row r="1863" spans="1:31" x14ac:dyDescent="0.25">
      <c r="A1863">
        <v>3198.15</v>
      </c>
      <c r="B1863">
        <v>-4395.67</v>
      </c>
      <c r="C1863">
        <v>1</v>
      </c>
      <c r="D1863">
        <v>-2</v>
      </c>
      <c r="E1863">
        <v>-399</v>
      </c>
      <c r="F1863">
        <v>4217.58</v>
      </c>
      <c r="V1863" s="1">
        <v>9.3091900000000005E-8</v>
      </c>
      <c r="W1863" s="1">
        <v>2.5093300000000001E-7</v>
      </c>
      <c r="X1863">
        <v>-1159.48</v>
      </c>
      <c r="Y1863">
        <v>-2428.79</v>
      </c>
      <c r="Z1863">
        <v>1159.48</v>
      </c>
      <c r="AA1863">
        <v>2428.79</v>
      </c>
      <c r="AB1863">
        <v>2428.79</v>
      </c>
      <c r="AC1863">
        <v>-1159.48</v>
      </c>
      <c r="AD1863">
        <v>-2428.7800000000002</v>
      </c>
      <c r="AE1863">
        <v>1159.48</v>
      </c>
    </row>
    <row r="1864" spans="1:31" x14ac:dyDescent="0.25">
      <c r="A1864">
        <v>3199.19</v>
      </c>
      <c r="B1864">
        <v>-4392.7299999999996</v>
      </c>
      <c r="C1864">
        <v>1</v>
      </c>
      <c r="D1864">
        <v>-2</v>
      </c>
      <c r="E1864">
        <v>-402</v>
      </c>
      <c r="F1864">
        <v>4214.84</v>
      </c>
      <c r="V1864" s="1">
        <v>9.3110599999999997E-8</v>
      </c>
      <c r="W1864" s="1">
        <v>2.5215300000000002E-7</v>
      </c>
      <c r="X1864">
        <v>-1154.96</v>
      </c>
      <c r="Y1864">
        <v>-2427.9299999999998</v>
      </c>
      <c r="Z1864">
        <v>1154.96</v>
      </c>
      <c r="AA1864">
        <v>2427.9299999999998</v>
      </c>
      <c r="AB1864">
        <v>2427.9299999999998</v>
      </c>
      <c r="AC1864">
        <v>-1154.96</v>
      </c>
      <c r="AD1864">
        <v>-2427.9299999999998</v>
      </c>
      <c r="AE1864">
        <v>1154.96</v>
      </c>
    </row>
    <row r="1865" spans="1:31" x14ac:dyDescent="0.25">
      <c r="A1865">
        <v>3200.23</v>
      </c>
      <c r="B1865">
        <v>-4389.78</v>
      </c>
      <c r="C1865">
        <v>1</v>
      </c>
      <c r="D1865">
        <v>-2</v>
      </c>
      <c r="E1865">
        <v>-404.52199999999999</v>
      </c>
      <c r="F1865">
        <v>4212.1000000000004</v>
      </c>
      <c r="V1865" s="1">
        <v>9.3127199999999995E-8</v>
      </c>
      <c r="W1865" s="1">
        <v>2.5338000000000001E-7</v>
      </c>
      <c r="X1865">
        <v>-1150.43</v>
      </c>
      <c r="Y1865">
        <v>-2427.0700000000002</v>
      </c>
      <c r="Z1865">
        <v>1150.43</v>
      </c>
      <c r="AA1865">
        <v>2427.0700000000002</v>
      </c>
      <c r="AB1865">
        <v>2427.06</v>
      </c>
      <c r="AC1865">
        <v>-1150.43</v>
      </c>
      <c r="AD1865">
        <v>-2427.06</v>
      </c>
      <c r="AE1865">
        <v>1150.43</v>
      </c>
    </row>
    <row r="1866" spans="1:31" x14ac:dyDescent="0.25">
      <c r="A1866">
        <v>3201.27</v>
      </c>
      <c r="B1866">
        <v>-4386.83</v>
      </c>
      <c r="C1866">
        <v>1</v>
      </c>
      <c r="D1866">
        <v>-2</v>
      </c>
      <c r="E1866">
        <v>-407</v>
      </c>
      <c r="F1866">
        <v>4209.3500000000004</v>
      </c>
      <c r="V1866" s="1">
        <v>9.3141699999999998E-8</v>
      </c>
      <c r="W1866" s="1">
        <v>2.54613E-7</v>
      </c>
      <c r="X1866">
        <v>-1145.9100000000001</v>
      </c>
      <c r="Y1866">
        <v>-2426.1999999999998</v>
      </c>
      <c r="Z1866">
        <v>1145.9000000000001</v>
      </c>
      <c r="AA1866">
        <v>2426.1999999999998</v>
      </c>
      <c r="AB1866">
        <v>2426.1999999999998</v>
      </c>
      <c r="AC1866">
        <v>-1145.9000000000001</v>
      </c>
      <c r="AD1866">
        <v>-2426.19</v>
      </c>
      <c r="AE1866">
        <v>1145.9000000000001</v>
      </c>
    </row>
    <row r="1867" spans="1:31" x14ac:dyDescent="0.25">
      <c r="A1867">
        <v>3202.3</v>
      </c>
      <c r="B1867">
        <v>-4383.88</v>
      </c>
      <c r="C1867">
        <v>1</v>
      </c>
      <c r="D1867">
        <v>-2</v>
      </c>
      <c r="E1867">
        <v>-410</v>
      </c>
      <c r="F1867">
        <v>4206.6000000000004</v>
      </c>
      <c r="V1867" s="1">
        <v>9.3154000000000002E-8</v>
      </c>
      <c r="W1867" s="1">
        <v>2.5585200000000001E-7</v>
      </c>
      <c r="X1867">
        <v>-1141.3699999999999</v>
      </c>
      <c r="Y1867">
        <v>-2425.3200000000002</v>
      </c>
      <c r="Z1867">
        <v>1141.3699999999999</v>
      </c>
      <c r="AA1867">
        <v>2425.3200000000002</v>
      </c>
      <c r="AB1867">
        <v>2425.3200000000002</v>
      </c>
      <c r="AC1867">
        <v>-1141.3699999999999</v>
      </c>
      <c r="AD1867">
        <v>-2425.3200000000002</v>
      </c>
      <c r="AE1867">
        <v>1141.3699999999999</v>
      </c>
    </row>
    <row r="1868" spans="1:31" x14ac:dyDescent="0.25">
      <c r="A1868">
        <v>3203.34</v>
      </c>
      <c r="B1868">
        <v>-4380.93</v>
      </c>
      <c r="C1868">
        <v>1</v>
      </c>
      <c r="D1868">
        <v>-2</v>
      </c>
      <c r="E1868">
        <v>-413</v>
      </c>
      <c r="F1868">
        <v>4203.8500000000004</v>
      </c>
      <c r="V1868" s="1">
        <v>9.3164199999999997E-8</v>
      </c>
      <c r="W1868" s="1">
        <v>2.5709700000000002E-7</v>
      </c>
      <c r="X1868">
        <v>-1136.8399999999999</v>
      </c>
      <c r="Y1868">
        <v>-2424.44</v>
      </c>
      <c r="Z1868">
        <v>1136.8399999999999</v>
      </c>
      <c r="AA1868">
        <v>2424.44</v>
      </c>
      <c r="AB1868">
        <v>2424.44</v>
      </c>
      <c r="AC1868">
        <v>-1136.8399999999999</v>
      </c>
      <c r="AD1868">
        <v>-2424.44</v>
      </c>
      <c r="AE1868">
        <v>1136.8399999999999</v>
      </c>
    </row>
    <row r="1869" spans="1:31" x14ac:dyDescent="0.25">
      <c r="A1869">
        <v>3204.37</v>
      </c>
      <c r="B1869">
        <v>-4377.97</v>
      </c>
      <c r="C1869">
        <v>1</v>
      </c>
      <c r="D1869">
        <v>-2</v>
      </c>
      <c r="E1869">
        <v>-416</v>
      </c>
      <c r="F1869">
        <v>4201.09</v>
      </c>
      <c r="V1869" s="1">
        <v>9.3172100000000001E-8</v>
      </c>
      <c r="W1869" s="1">
        <v>2.58347E-7</v>
      </c>
      <c r="X1869">
        <v>-1132.3</v>
      </c>
      <c r="Y1869">
        <v>-2423.5500000000002</v>
      </c>
      <c r="Z1869">
        <v>1132.3</v>
      </c>
      <c r="AA1869">
        <v>2423.5500000000002</v>
      </c>
      <c r="AB1869">
        <v>2423.5500000000002</v>
      </c>
      <c r="AC1869">
        <v>-1132.3</v>
      </c>
      <c r="AD1869">
        <v>-2423.5500000000002</v>
      </c>
      <c r="AE1869">
        <v>1132.3</v>
      </c>
    </row>
    <row r="1870" spans="1:31" x14ac:dyDescent="0.25">
      <c r="A1870">
        <v>3205.41</v>
      </c>
      <c r="B1870">
        <v>-4375.01</v>
      </c>
      <c r="C1870">
        <v>1</v>
      </c>
      <c r="D1870">
        <v>-2</v>
      </c>
      <c r="E1870">
        <v>-418</v>
      </c>
      <c r="F1870">
        <v>4198.33</v>
      </c>
      <c r="V1870" s="1">
        <v>9.3177899999999997E-8</v>
      </c>
      <c r="W1870" s="1">
        <v>2.5960400000000003E-7</v>
      </c>
      <c r="X1870">
        <v>-1127.76</v>
      </c>
      <c r="Y1870">
        <v>-2422.66</v>
      </c>
      <c r="Z1870">
        <v>1127.76</v>
      </c>
      <c r="AA1870">
        <v>2422.66</v>
      </c>
      <c r="AB1870">
        <v>2422.65</v>
      </c>
      <c r="AC1870">
        <v>-1127.76</v>
      </c>
      <c r="AD1870">
        <v>-2422.65</v>
      </c>
      <c r="AE1870">
        <v>1127.76</v>
      </c>
    </row>
    <row r="1871" spans="1:31" x14ac:dyDescent="0.25">
      <c r="A1871">
        <v>3206.44</v>
      </c>
      <c r="B1871">
        <v>-4372.0600000000004</v>
      </c>
      <c r="C1871">
        <v>1</v>
      </c>
      <c r="D1871">
        <v>-2</v>
      </c>
      <c r="E1871">
        <v>-421</v>
      </c>
      <c r="F1871">
        <v>4195.57</v>
      </c>
      <c r="V1871" s="1">
        <v>9.3181400000000001E-8</v>
      </c>
      <c r="W1871" s="1">
        <v>2.60867E-7</v>
      </c>
      <c r="X1871">
        <v>-1123.21</v>
      </c>
      <c r="Y1871">
        <v>-2421.7600000000002</v>
      </c>
      <c r="Z1871">
        <v>1123.21</v>
      </c>
      <c r="AA1871">
        <v>2421.75</v>
      </c>
      <c r="AB1871">
        <v>2421.75</v>
      </c>
      <c r="AC1871">
        <v>-1123.21</v>
      </c>
      <c r="AD1871">
        <v>-2421.75</v>
      </c>
      <c r="AE1871">
        <v>1123.21</v>
      </c>
    </row>
    <row r="1872" spans="1:31" x14ac:dyDescent="0.25">
      <c r="A1872">
        <v>3207.47</v>
      </c>
      <c r="B1872">
        <v>-4369.09</v>
      </c>
      <c r="C1872">
        <v>1</v>
      </c>
      <c r="D1872">
        <v>-2</v>
      </c>
      <c r="E1872">
        <v>-424</v>
      </c>
      <c r="F1872">
        <v>4192.8</v>
      </c>
      <c r="V1872" s="1">
        <v>9.31826E-8</v>
      </c>
      <c r="W1872" s="1">
        <v>2.6213599999999999E-7</v>
      </c>
      <c r="X1872">
        <v>-1118.67</v>
      </c>
      <c r="Y1872">
        <v>-2420.85</v>
      </c>
      <c r="Z1872">
        <v>1118.67</v>
      </c>
      <c r="AA1872">
        <v>2420.85</v>
      </c>
      <c r="AB1872">
        <v>2420.84</v>
      </c>
      <c r="AC1872">
        <v>-1118.67</v>
      </c>
      <c r="AD1872">
        <v>-2420.84</v>
      </c>
      <c r="AE1872">
        <v>1118.67</v>
      </c>
    </row>
    <row r="1873" spans="1:31" x14ac:dyDescent="0.25">
      <c r="A1873">
        <v>3208.5</v>
      </c>
      <c r="B1873">
        <v>-4366.13</v>
      </c>
      <c r="C1873">
        <v>1</v>
      </c>
      <c r="D1873">
        <v>-2</v>
      </c>
      <c r="E1873">
        <v>-427</v>
      </c>
      <c r="F1873">
        <v>4190.03</v>
      </c>
      <c r="V1873" s="1">
        <v>9.3181500000000006E-8</v>
      </c>
      <c r="W1873" s="1">
        <v>2.63412E-7</v>
      </c>
      <c r="X1873">
        <v>-1114.1199999999999</v>
      </c>
      <c r="Y1873">
        <v>-2419.9299999999998</v>
      </c>
      <c r="Z1873">
        <v>1114.1199999999999</v>
      </c>
      <c r="AA1873">
        <v>2419.9299999999998</v>
      </c>
      <c r="AB1873">
        <v>2419.9299999999998</v>
      </c>
      <c r="AC1873">
        <v>-1114.1199999999999</v>
      </c>
      <c r="AD1873">
        <v>-2419.9299999999998</v>
      </c>
      <c r="AE1873">
        <v>1114.1099999999999</v>
      </c>
    </row>
    <row r="1874" spans="1:31" x14ac:dyDescent="0.25">
      <c r="A1874">
        <v>3209.52</v>
      </c>
      <c r="B1874">
        <v>-4363.17</v>
      </c>
      <c r="C1874">
        <v>1</v>
      </c>
      <c r="D1874">
        <v>-2</v>
      </c>
      <c r="E1874">
        <v>-429</v>
      </c>
      <c r="F1874">
        <v>4187.25</v>
      </c>
      <c r="V1874" s="1">
        <v>9.3178099999999994E-8</v>
      </c>
      <c r="W1874" s="1">
        <v>2.64693E-7</v>
      </c>
      <c r="X1874">
        <v>-1109.56</v>
      </c>
      <c r="Y1874">
        <v>-2419.0100000000002</v>
      </c>
      <c r="Z1874">
        <v>1109.56</v>
      </c>
      <c r="AA1874">
        <v>2419.0100000000002</v>
      </c>
      <c r="AB1874">
        <v>2419.0100000000002</v>
      </c>
      <c r="AC1874">
        <v>-1109.56</v>
      </c>
      <c r="AD1874">
        <v>-2419.0100000000002</v>
      </c>
      <c r="AE1874">
        <v>1109.56</v>
      </c>
    </row>
    <row r="1875" spans="1:31" x14ac:dyDescent="0.25">
      <c r="A1875">
        <v>3210.55</v>
      </c>
      <c r="B1875">
        <v>-4360.2</v>
      </c>
      <c r="C1875">
        <v>1</v>
      </c>
      <c r="D1875">
        <v>-2</v>
      </c>
      <c r="E1875">
        <v>-432</v>
      </c>
      <c r="F1875">
        <v>4184.47</v>
      </c>
      <c r="V1875" s="1">
        <v>9.3172400000000004E-8</v>
      </c>
      <c r="W1875" s="1">
        <v>2.6598099999999998E-7</v>
      </c>
      <c r="X1875">
        <v>-1105.01</v>
      </c>
      <c r="Y1875">
        <v>-2418.09</v>
      </c>
      <c r="Z1875">
        <v>1105.01</v>
      </c>
      <c r="AA1875">
        <v>2418.09</v>
      </c>
      <c r="AB1875">
        <v>2418.08</v>
      </c>
      <c r="AC1875">
        <v>-1105.01</v>
      </c>
      <c r="AD1875">
        <v>-2418.08</v>
      </c>
      <c r="AE1875">
        <v>1105.01</v>
      </c>
    </row>
    <row r="1876" spans="1:31" x14ac:dyDescent="0.25">
      <c r="A1876">
        <v>3211.57</v>
      </c>
      <c r="B1876">
        <v>-4357.2299999999996</v>
      </c>
      <c r="C1876">
        <v>1</v>
      </c>
      <c r="D1876">
        <v>-2</v>
      </c>
      <c r="E1876">
        <v>-435</v>
      </c>
      <c r="F1876">
        <v>4181.6899999999996</v>
      </c>
      <c r="V1876" s="1">
        <v>9.3164199999999997E-8</v>
      </c>
      <c r="W1876" s="1">
        <v>2.6727500000000002E-7</v>
      </c>
      <c r="X1876">
        <v>-1100.45</v>
      </c>
      <c r="Y1876">
        <v>-2417.15</v>
      </c>
      <c r="Z1876">
        <v>1100.45</v>
      </c>
      <c r="AA1876">
        <v>2417.15</v>
      </c>
      <c r="AB1876">
        <v>2417.15</v>
      </c>
      <c r="AC1876">
        <v>-1100.45</v>
      </c>
      <c r="AD1876">
        <v>-2417.15</v>
      </c>
      <c r="AE1876">
        <v>1100.45</v>
      </c>
    </row>
    <row r="1877" spans="1:31" x14ac:dyDescent="0.25">
      <c r="A1877">
        <v>3212.6</v>
      </c>
      <c r="B1877">
        <v>-4354.26</v>
      </c>
      <c r="C1877">
        <v>1</v>
      </c>
      <c r="D1877">
        <v>-2</v>
      </c>
      <c r="E1877">
        <v>-438</v>
      </c>
      <c r="F1877">
        <v>4178.8999999999996</v>
      </c>
      <c r="V1877" s="1">
        <v>9.3153699999999999E-8</v>
      </c>
      <c r="W1877" s="1">
        <v>2.6857500000000001E-7</v>
      </c>
      <c r="X1877">
        <v>-1095.8900000000001</v>
      </c>
      <c r="Y1877">
        <v>-2416.21</v>
      </c>
      <c r="Z1877">
        <v>1095.8900000000001</v>
      </c>
      <c r="AA1877">
        <v>2416.21</v>
      </c>
      <c r="AB1877">
        <v>2416.21</v>
      </c>
      <c r="AC1877">
        <v>-1095.8900000000001</v>
      </c>
      <c r="AD1877">
        <v>-2416.21</v>
      </c>
      <c r="AE1877">
        <v>1095.8800000000001</v>
      </c>
    </row>
    <row r="1878" spans="1:31" x14ac:dyDescent="0.25">
      <c r="A1878">
        <v>3213.62</v>
      </c>
      <c r="B1878">
        <v>-4351.29</v>
      </c>
      <c r="C1878">
        <v>1</v>
      </c>
      <c r="D1878">
        <v>-2</v>
      </c>
      <c r="E1878">
        <v>-441</v>
      </c>
      <c r="F1878">
        <v>4176.1099999999997</v>
      </c>
      <c r="V1878" s="1">
        <v>9.3140699999999997E-8</v>
      </c>
      <c r="W1878" s="1">
        <v>2.6988199999999998E-7</v>
      </c>
      <c r="X1878">
        <v>-1091.32</v>
      </c>
      <c r="Y1878">
        <v>-2415.27</v>
      </c>
      <c r="Z1878">
        <v>1091.32</v>
      </c>
      <c r="AA1878">
        <v>2415.27</v>
      </c>
      <c r="AB1878">
        <v>2415.2600000000002</v>
      </c>
      <c r="AC1878">
        <v>-1091.32</v>
      </c>
      <c r="AD1878">
        <v>-2415.2600000000002</v>
      </c>
      <c r="AE1878">
        <v>1091.32</v>
      </c>
    </row>
    <row r="1879" spans="1:31" x14ac:dyDescent="0.25">
      <c r="A1879">
        <v>3214.64</v>
      </c>
      <c r="B1879">
        <v>-4348.3100000000004</v>
      </c>
      <c r="C1879">
        <v>1</v>
      </c>
      <c r="D1879">
        <v>-2</v>
      </c>
      <c r="E1879">
        <v>-443</v>
      </c>
      <c r="F1879">
        <v>4173.3100000000004</v>
      </c>
      <c r="V1879" s="1">
        <v>9.3125299999999998E-8</v>
      </c>
      <c r="W1879" s="1">
        <v>2.7119500000000001E-7</v>
      </c>
      <c r="X1879">
        <v>-1086.75</v>
      </c>
      <c r="Y1879">
        <v>-2414.31</v>
      </c>
      <c r="Z1879">
        <v>1086.75</v>
      </c>
      <c r="AA1879">
        <v>2414.31</v>
      </c>
      <c r="AB1879">
        <v>2414.31</v>
      </c>
      <c r="AC1879">
        <v>-1086.75</v>
      </c>
      <c r="AD1879">
        <v>-2414.31</v>
      </c>
      <c r="AE1879">
        <v>1086.75</v>
      </c>
    </row>
    <row r="1880" spans="1:31" x14ac:dyDescent="0.25">
      <c r="A1880">
        <v>3215.66</v>
      </c>
      <c r="B1880">
        <v>-4345.34</v>
      </c>
      <c r="C1880">
        <v>1</v>
      </c>
      <c r="D1880">
        <v>-2</v>
      </c>
      <c r="E1880">
        <v>-446</v>
      </c>
      <c r="F1880">
        <v>4170.51</v>
      </c>
      <c r="V1880" s="1">
        <v>9.3107399999999996E-8</v>
      </c>
      <c r="W1880" s="1">
        <v>2.7251499999999998E-7</v>
      </c>
      <c r="X1880">
        <v>-1082.18</v>
      </c>
      <c r="Y1880">
        <v>-2413.35</v>
      </c>
      <c r="Z1880">
        <v>1082.18</v>
      </c>
      <c r="AA1880">
        <v>2413.35</v>
      </c>
      <c r="AB1880">
        <v>2413.35</v>
      </c>
      <c r="AC1880">
        <v>-1082.18</v>
      </c>
      <c r="AD1880">
        <v>-2413.35</v>
      </c>
      <c r="AE1880">
        <v>1082.18</v>
      </c>
    </row>
    <row r="1881" spans="1:31" x14ac:dyDescent="0.25">
      <c r="A1881">
        <v>3216.67</v>
      </c>
      <c r="B1881">
        <v>-4342.3599999999997</v>
      </c>
      <c r="C1881">
        <v>1</v>
      </c>
      <c r="D1881">
        <v>-2</v>
      </c>
      <c r="E1881">
        <v>-449</v>
      </c>
      <c r="F1881">
        <v>4167.71</v>
      </c>
      <c r="V1881" s="1">
        <v>9.3087000000000005E-8</v>
      </c>
      <c r="W1881" s="1">
        <v>2.7384000000000002E-7</v>
      </c>
      <c r="X1881">
        <v>-1077.6099999999999</v>
      </c>
      <c r="Y1881">
        <v>-2412.39</v>
      </c>
      <c r="Z1881">
        <v>1077.6099999999999</v>
      </c>
      <c r="AA1881">
        <v>2412.39</v>
      </c>
      <c r="AB1881">
        <v>2412.38</v>
      </c>
      <c r="AC1881">
        <v>-1077.6099999999999</v>
      </c>
      <c r="AD1881">
        <v>-2412.38</v>
      </c>
      <c r="AE1881">
        <v>1077.6099999999999</v>
      </c>
    </row>
    <row r="1882" spans="1:31" x14ac:dyDescent="0.25">
      <c r="A1882">
        <v>3217.69</v>
      </c>
      <c r="B1882">
        <v>-4339.38</v>
      </c>
      <c r="C1882">
        <v>1</v>
      </c>
      <c r="D1882">
        <v>-2</v>
      </c>
      <c r="E1882">
        <v>-451.61200000000002</v>
      </c>
      <c r="F1882">
        <v>4164.8999999999996</v>
      </c>
      <c r="V1882" s="1">
        <v>9.3064099999999998E-8</v>
      </c>
      <c r="W1882" s="1">
        <v>2.7517300000000002E-7</v>
      </c>
      <c r="X1882">
        <v>-1073.03</v>
      </c>
      <c r="Y1882">
        <v>-2411.41</v>
      </c>
      <c r="Z1882">
        <v>1073.03</v>
      </c>
      <c r="AA1882">
        <v>2411.41</v>
      </c>
      <c r="AB1882">
        <v>2411.41</v>
      </c>
      <c r="AC1882">
        <v>-1073.03</v>
      </c>
      <c r="AD1882">
        <v>-2411.41</v>
      </c>
      <c r="AE1882">
        <v>1073.03</v>
      </c>
    </row>
    <row r="1883" spans="1:31" x14ac:dyDescent="0.25">
      <c r="A1883">
        <v>3218.71</v>
      </c>
      <c r="B1883">
        <v>-4336.3999999999996</v>
      </c>
      <c r="C1883">
        <v>1</v>
      </c>
      <c r="D1883">
        <v>-2</v>
      </c>
      <c r="E1883">
        <v>-454</v>
      </c>
      <c r="F1883">
        <v>4162.09</v>
      </c>
      <c r="V1883" s="1">
        <v>9.3038599999999995E-8</v>
      </c>
      <c r="W1883" s="1">
        <v>2.7651199999999998E-7</v>
      </c>
      <c r="X1883">
        <v>-1068.45</v>
      </c>
      <c r="Y1883">
        <v>-2410.44</v>
      </c>
      <c r="Z1883">
        <v>1068.45</v>
      </c>
      <c r="AA1883">
        <v>2410.44</v>
      </c>
      <c r="AB1883">
        <v>2410.4299999999998</v>
      </c>
      <c r="AC1883">
        <v>-1068.45</v>
      </c>
      <c r="AD1883">
        <v>-2410.4299999999998</v>
      </c>
      <c r="AE1883">
        <v>1068.45</v>
      </c>
    </row>
    <row r="1884" spans="1:31" x14ac:dyDescent="0.25">
      <c r="A1884">
        <v>3219.72</v>
      </c>
      <c r="B1884">
        <v>-4333.41</v>
      </c>
      <c r="C1884">
        <v>1</v>
      </c>
      <c r="D1884">
        <v>-2</v>
      </c>
      <c r="E1884">
        <v>-457</v>
      </c>
      <c r="F1884">
        <v>4159.2700000000004</v>
      </c>
      <c r="V1884" s="1">
        <v>9.3010400000000005E-8</v>
      </c>
      <c r="W1884" s="1">
        <v>2.77857E-7</v>
      </c>
      <c r="X1884">
        <v>-1063.8699999999999</v>
      </c>
      <c r="Y1884">
        <v>-2409.4499999999998</v>
      </c>
      <c r="Z1884">
        <v>1063.8699999999999</v>
      </c>
      <c r="AA1884">
        <v>2409.4499999999998</v>
      </c>
      <c r="AB1884">
        <v>2409.4499999999998</v>
      </c>
      <c r="AC1884">
        <v>-1063.8699999999999</v>
      </c>
      <c r="AD1884">
        <v>-2409.4499999999998</v>
      </c>
      <c r="AE1884">
        <v>1063.8699999999999</v>
      </c>
    </row>
    <row r="1885" spans="1:31" x14ac:dyDescent="0.25">
      <c r="A1885">
        <v>3220.73</v>
      </c>
      <c r="B1885">
        <v>-4330.43</v>
      </c>
      <c r="C1885">
        <v>1</v>
      </c>
      <c r="D1885">
        <v>-2</v>
      </c>
      <c r="E1885">
        <v>-460</v>
      </c>
      <c r="F1885">
        <v>4156.45</v>
      </c>
      <c r="V1885" s="1">
        <v>9.29797E-8</v>
      </c>
      <c r="W1885" s="1">
        <v>2.79209E-7</v>
      </c>
      <c r="X1885">
        <v>-1059.29</v>
      </c>
      <c r="Y1885">
        <v>-2408.46</v>
      </c>
      <c r="Z1885">
        <v>1059.28</v>
      </c>
      <c r="AA1885">
        <v>2408.46</v>
      </c>
      <c r="AB1885">
        <v>2408.4499999999998</v>
      </c>
      <c r="AC1885">
        <v>-1059.28</v>
      </c>
      <c r="AD1885">
        <v>-2408.4499999999998</v>
      </c>
      <c r="AE1885">
        <v>1059.28</v>
      </c>
    </row>
    <row r="1886" spans="1:31" x14ac:dyDescent="0.25">
      <c r="A1886">
        <v>3221.74</v>
      </c>
      <c r="B1886">
        <v>-4327.4399999999996</v>
      </c>
      <c r="C1886">
        <v>1</v>
      </c>
      <c r="D1886">
        <v>-2</v>
      </c>
      <c r="E1886">
        <v>-463</v>
      </c>
      <c r="F1886">
        <v>4153.63</v>
      </c>
      <c r="V1886" s="1">
        <v>9.2946299999999994E-8</v>
      </c>
      <c r="W1886" s="1">
        <v>2.80567E-7</v>
      </c>
      <c r="X1886">
        <v>-1054.7</v>
      </c>
      <c r="Y1886">
        <v>-2407.46</v>
      </c>
      <c r="Z1886">
        <v>1054.7</v>
      </c>
      <c r="AA1886">
        <v>2407.46</v>
      </c>
      <c r="AB1886">
        <v>2407.4499999999998</v>
      </c>
      <c r="AC1886">
        <v>-1054.7</v>
      </c>
      <c r="AD1886">
        <v>-2407.4499999999998</v>
      </c>
      <c r="AE1886">
        <v>1054.7</v>
      </c>
    </row>
    <row r="1887" spans="1:31" x14ac:dyDescent="0.25">
      <c r="A1887">
        <v>3222.75</v>
      </c>
      <c r="B1887">
        <v>-4324.45</v>
      </c>
      <c r="C1887">
        <v>1</v>
      </c>
      <c r="D1887">
        <v>-2</v>
      </c>
      <c r="E1887">
        <v>-465.43900000000002</v>
      </c>
      <c r="F1887">
        <v>4150.8</v>
      </c>
      <c r="V1887" s="1">
        <v>9.29102E-8</v>
      </c>
      <c r="W1887" s="1">
        <v>2.8193199999999999E-7</v>
      </c>
      <c r="X1887">
        <v>-1050.1099999999999</v>
      </c>
      <c r="Y1887">
        <v>-2406.4499999999998</v>
      </c>
      <c r="Z1887">
        <v>1050.1099999999999</v>
      </c>
      <c r="AA1887">
        <v>2406.4499999999998</v>
      </c>
      <c r="AB1887">
        <v>2406.4499999999998</v>
      </c>
      <c r="AC1887">
        <v>-1050.0999999999999</v>
      </c>
      <c r="AD1887">
        <v>-2406.4499999999998</v>
      </c>
      <c r="AE1887">
        <v>1050.0999999999999</v>
      </c>
    </row>
    <row r="1888" spans="1:31" x14ac:dyDescent="0.25">
      <c r="A1888">
        <v>3223.76</v>
      </c>
      <c r="B1888">
        <v>-4321.46</v>
      </c>
      <c r="C1888">
        <v>1</v>
      </c>
      <c r="D1888">
        <v>-2</v>
      </c>
      <c r="E1888">
        <v>-468</v>
      </c>
      <c r="F1888">
        <v>4147.97</v>
      </c>
      <c r="V1888" s="1">
        <v>9.2871499999999999E-8</v>
      </c>
      <c r="W1888" s="1">
        <v>2.8330400000000001E-7</v>
      </c>
      <c r="X1888">
        <v>-1045.51</v>
      </c>
      <c r="Y1888">
        <v>-2405.44</v>
      </c>
      <c r="Z1888">
        <v>1045.51</v>
      </c>
      <c r="AA1888">
        <v>2405.44</v>
      </c>
      <c r="AB1888">
        <v>2405.44</v>
      </c>
      <c r="AC1888">
        <v>-1045.51</v>
      </c>
      <c r="AD1888">
        <v>-2405.44</v>
      </c>
      <c r="AE1888">
        <v>1045.51</v>
      </c>
    </row>
    <row r="1889" spans="1:31" x14ac:dyDescent="0.25">
      <c r="A1889">
        <v>3224.76</v>
      </c>
      <c r="B1889">
        <v>-4318.46</v>
      </c>
      <c r="C1889">
        <v>1</v>
      </c>
      <c r="D1889">
        <v>-2</v>
      </c>
      <c r="E1889">
        <v>-471</v>
      </c>
      <c r="F1889">
        <v>4145.13</v>
      </c>
      <c r="V1889" s="1">
        <v>9.2829899999999999E-8</v>
      </c>
      <c r="W1889" s="1">
        <v>2.8468300000000001E-7</v>
      </c>
      <c r="X1889">
        <v>-1040.9100000000001</v>
      </c>
      <c r="Y1889">
        <v>-2404.42</v>
      </c>
      <c r="Z1889">
        <v>1040.9100000000001</v>
      </c>
      <c r="AA1889">
        <v>2404.42</v>
      </c>
      <c r="AB1889">
        <v>2404.42</v>
      </c>
      <c r="AC1889">
        <v>-1040.9100000000001</v>
      </c>
      <c r="AD1889">
        <v>-2404.42</v>
      </c>
      <c r="AE1889">
        <v>1040.9100000000001</v>
      </c>
    </row>
    <row r="1890" spans="1:31" x14ac:dyDescent="0.25">
      <c r="A1890">
        <v>3225.77</v>
      </c>
      <c r="B1890">
        <v>-4315.47</v>
      </c>
      <c r="C1890">
        <v>1</v>
      </c>
      <c r="D1890">
        <v>-2</v>
      </c>
      <c r="E1890">
        <v>-474</v>
      </c>
      <c r="F1890">
        <v>4142.3</v>
      </c>
      <c r="V1890" s="1">
        <v>9.2785599999999999E-8</v>
      </c>
      <c r="W1890" s="1">
        <v>2.8606800000000002E-7</v>
      </c>
      <c r="X1890">
        <v>-1036.31</v>
      </c>
      <c r="Y1890">
        <v>-2403.4</v>
      </c>
      <c r="Z1890">
        <v>1036.31</v>
      </c>
      <c r="AA1890">
        <v>2403.4</v>
      </c>
      <c r="AB1890">
        <v>2403.39</v>
      </c>
      <c r="AC1890">
        <v>-1036.31</v>
      </c>
      <c r="AD1890">
        <v>-2403.39</v>
      </c>
      <c r="AE1890">
        <v>1036.31</v>
      </c>
    </row>
    <row r="1891" spans="1:31" x14ac:dyDescent="0.25">
      <c r="A1891">
        <v>3226.77</v>
      </c>
      <c r="B1891">
        <v>-4312.47</v>
      </c>
      <c r="C1891">
        <v>1</v>
      </c>
      <c r="D1891">
        <v>-2</v>
      </c>
      <c r="E1891">
        <v>-476</v>
      </c>
      <c r="F1891">
        <v>4139.45</v>
      </c>
      <c r="V1891" s="1">
        <v>9.2738499999999994E-8</v>
      </c>
      <c r="W1891" s="1">
        <v>2.8746000000000001E-7</v>
      </c>
      <c r="X1891">
        <v>-1031.71</v>
      </c>
      <c r="Y1891">
        <v>-2402.36</v>
      </c>
      <c r="Z1891">
        <v>1031.71</v>
      </c>
      <c r="AA1891">
        <v>2402.36</v>
      </c>
      <c r="AB1891">
        <v>2402.36</v>
      </c>
      <c r="AC1891">
        <v>-1031.71</v>
      </c>
      <c r="AD1891">
        <v>-2402.36</v>
      </c>
      <c r="AE1891">
        <v>1031.71</v>
      </c>
    </row>
    <row r="1892" spans="1:31" x14ac:dyDescent="0.25">
      <c r="A1892">
        <v>3227.77</v>
      </c>
      <c r="B1892">
        <v>-4309.47</v>
      </c>
      <c r="C1892">
        <v>1</v>
      </c>
      <c r="D1892">
        <v>-2</v>
      </c>
      <c r="E1892">
        <v>-479</v>
      </c>
      <c r="F1892">
        <v>4136.6000000000004</v>
      </c>
      <c r="V1892" s="1">
        <v>9.2688599999999995E-8</v>
      </c>
      <c r="W1892" s="1">
        <v>2.88858E-7</v>
      </c>
      <c r="X1892">
        <v>-1027.1099999999999</v>
      </c>
      <c r="Y1892">
        <v>-2401.3200000000002</v>
      </c>
      <c r="Z1892">
        <v>1027.1099999999999</v>
      </c>
      <c r="AA1892">
        <v>2401.3200000000002</v>
      </c>
      <c r="AB1892">
        <v>2401.3200000000002</v>
      </c>
      <c r="AC1892">
        <v>-1027.1099999999999</v>
      </c>
      <c r="AD1892">
        <v>-2401.3200000000002</v>
      </c>
      <c r="AE1892">
        <v>1027.1099999999999</v>
      </c>
    </row>
    <row r="1893" spans="1:31" x14ac:dyDescent="0.25">
      <c r="A1893">
        <v>3228.77</v>
      </c>
      <c r="B1893">
        <v>-4306.47</v>
      </c>
      <c r="C1893">
        <v>1</v>
      </c>
      <c r="D1893">
        <v>-2</v>
      </c>
      <c r="E1893">
        <v>-482</v>
      </c>
      <c r="F1893">
        <v>4133.75</v>
      </c>
      <c r="V1893" s="1">
        <v>9.2635799999999999E-8</v>
      </c>
      <c r="W1893" s="1">
        <v>2.9026400000000001E-7</v>
      </c>
      <c r="X1893">
        <v>-1022.5</v>
      </c>
      <c r="Y1893">
        <v>-2400.2800000000002</v>
      </c>
      <c r="Z1893">
        <v>1022.5</v>
      </c>
      <c r="AA1893">
        <v>2400.2800000000002</v>
      </c>
      <c r="AB1893">
        <v>2400.27</v>
      </c>
      <c r="AC1893">
        <v>-1022.5</v>
      </c>
      <c r="AD1893">
        <v>-2400.27</v>
      </c>
      <c r="AE1893">
        <v>1022.5</v>
      </c>
    </row>
    <row r="1894" spans="1:31" x14ac:dyDescent="0.25">
      <c r="A1894">
        <v>3229.77</v>
      </c>
      <c r="B1894">
        <v>-4303.47</v>
      </c>
      <c r="C1894">
        <v>1</v>
      </c>
      <c r="D1894">
        <v>-2</v>
      </c>
      <c r="E1894">
        <v>-485</v>
      </c>
      <c r="F1894">
        <v>4130.8999999999996</v>
      </c>
      <c r="V1894" s="1">
        <v>9.2580100000000005E-8</v>
      </c>
      <c r="W1894" s="1">
        <v>2.9167600000000002E-7</v>
      </c>
      <c r="X1894">
        <v>-1017.89</v>
      </c>
      <c r="Y1894">
        <v>-2399.23</v>
      </c>
      <c r="Z1894">
        <v>1017.89</v>
      </c>
      <c r="AA1894">
        <v>2399.23</v>
      </c>
      <c r="AB1894">
        <v>2399.2199999999998</v>
      </c>
      <c r="AC1894">
        <v>-1017.89</v>
      </c>
      <c r="AD1894">
        <v>-2399.2199999999998</v>
      </c>
      <c r="AE1894">
        <v>1017.89</v>
      </c>
    </row>
    <row r="1895" spans="1:31" x14ac:dyDescent="0.25">
      <c r="A1895">
        <v>3230.77</v>
      </c>
      <c r="B1895">
        <v>-4300.46</v>
      </c>
      <c r="C1895">
        <v>1</v>
      </c>
      <c r="D1895">
        <v>-2</v>
      </c>
      <c r="E1895">
        <v>-488</v>
      </c>
      <c r="F1895">
        <v>4128.04</v>
      </c>
      <c r="V1895" s="1">
        <v>9.2521499999999999E-8</v>
      </c>
      <c r="W1895" s="1">
        <v>2.9309599999999999E-7</v>
      </c>
      <c r="X1895">
        <v>-1013.27</v>
      </c>
      <c r="Y1895">
        <v>-2398.17</v>
      </c>
      <c r="Z1895">
        <v>1013.27</v>
      </c>
      <c r="AA1895">
        <v>2398.17</v>
      </c>
      <c r="AB1895">
        <v>2398.16</v>
      </c>
      <c r="AC1895">
        <v>-1013.27</v>
      </c>
      <c r="AD1895">
        <v>-2398.16</v>
      </c>
      <c r="AE1895">
        <v>1013.27</v>
      </c>
    </row>
    <row r="1896" spans="1:31" x14ac:dyDescent="0.25">
      <c r="A1896">
        <v>3231.76</v>
      </c>
      <c r="B1896">
        <v>-4297.46</v>
      </c>
      <c r="C1896">
        <v>1</v>
      </c>
      <c r="D1896">
        <v>-2</v>
      </c>
      <c r="E1896">
        <v>-490</v>
      </c>
      <c r="F1896">
        <v>4125.17</v>
      </c>
      <c r="V1896" s="1">
        <v>9.2459900000000003E-8</v>
      </c>
      <c r="W1896" s="1">
        <v>2.9452200000000002E-7</v>
      </c>
      <c r="X1896">
        <v>-1008.66</v>
      </c>
      <c r="Y1896">
        <v>-2397.1</v>
      </c>
      <c r="Z1896">
        <v>1008.65</v>
      </c>
      <c r="AA1896">
        <v>2397.1</v>
      </c>
      <c r="AB1896">
        <v>2397.1</v>
      </c>
      <c r="AC1896">
        <v>-1008.65</v>
      </c>
      <c r="AD1896">
        <v>-2397.1</v>
      </c>
      <c r="AE1896">
        <v>1008.65</v>
      </c>
    </row>
    <row r="1897" spans="1:31" x14ac:dyDescent="0.25">
      <c r="A1897">
        <v>3232.76</v>
      </c>
      <c r="B1897">
        <v>-4294.45</v>
      </c>
      <c r="C1897">
        <v>1</v>
      </c>
      <c r="D1897">
        <v>-2</v>
      </c>
      <c r="E1897">
        <v>-493</v>
      </c>
      <c r="F1897">
        <v>4122.3100000000004</v>
      </c>
      <c r="V1897" s="1">
        <v>9.2395300000000004E-8</v>
      </c>
      <c r="W1897" s="1">
        <v>2.9595499999999998E-7</v>
      </c>
      <c r="X1897">
        <v>-1004.04</v>
      </c>
      <c r="Y1897">
        <v>-2396.0300000000002</v>
      </c>
      <c r="Z1897">
        <v>1004.03</v>
      </c>
      <c r="AA1897">
        <v>2396.0300000000002</v>
      </c>
      <c r="AB1897">
        <v>2396.02</v>
      </c>
      <c r="AC1897">
        <v>-1004.03</v>
      </c>
      <c r="AD1897">
        <v>-2396.02</v>
      </c>
      <c r="AE1897">
        <v>1004.03</v>
      </c>
    </row>
    <row r="1898" spans="1:31" x14ac:dyDescent="0.25">
      <c r="A1898">
        <v>3233.75</v>
      </c>
      <c r="B1898">
        <v>-4291.4399999999996</v>
      </c>
      <c r="C1898">
        <v>1</v>
      </c>
      <c r="D1898">
        <v>-2</v>
      </c>
      <c r="E1898">
        <v>-496</v>
      </c>
      <c r="F1898">
        <v>4119.43</v>
      </c>
      <c r="V1898" s="1">
        <v>9.2327700000000002E-8</v>
      </c>
      <c r="W1898" s="1">
        <v>2.9739500000000002E-7</v>
      </c>
      <c r="X1898">
        <v>-999.41200000000003</v>
      </c>
      <c r="Y1898">
        <v>-2394.9499999999998</v>
      </c>
      <c r="Z1898">
        <v>999.41200000000003</v>
      </c>
      <c r="AA1898">
        <v>2394.9499999999998</v>
      </c>
      <c r="AB1898">
        <v>2394.94</v>
      </c>
      <c r="AC1898">
        <v>-999.41099999999994</v>
      </c>
      <c r="AD1898">
        <v>-2394.94</v>
      </c>
      <c r="AE1898">
        <v>999.41099999999994</v>
      </c>
    </row>
    <row r="1899" spans="1:31" x14ac:dyDescent="0.25">
      <c r="A1899">
        <v>3234.74</v>
      </c>
      <c r="B1899">
        <v>-4288.42</v>
      </c>
      <c r="C1899">
        <v>1</v>
      </c>
      <c r="D1899">
        <v>-2</v>
      </c>
      <c r="E1899">
        <v>-499</v>
      </c>
      <c r="F1899">
        <v>4116.5600000000004</v>
      </c>
      <c r="V1899" s="1">
        <v>9.2257099999999996E-8</v>
      </c>
      <c r="W1899" s="1">
        <v>2.9884300000000002E-7</v>
      </c>
      <c r="X1899">
        <v>-994.78700000000003</v>
      </c>
      <c r="Y1899">
        <v>-2393.86</v>
      </c>
      <c r="Z1899">
        <v>994.78599999999994</v>
      </c>
      <c r="AA1899">
        <v>2393.86</v>
      </c>
      <c r="AB1899">
        <v>2393.86</v>
      </c>
      <c r="AC1899">
        <v>-994.78599999999994</v>
      </c>
      <c r="AD1899">
        <v>-2393.86</v>
      </c>
      <c r="AE1899">
        <v>994.78499999999997</v>
      </c>
    </row>
    <row r="1900" spans="1:31" x14ac:dyDescent="0.25">
      <c r="A1900">
        <v>3235.73</v>
      </c>
      <c r="B1900">
        <v>-4285.41</v>
      </c>
      <c r="C1900">
        <v>1</v>
      </c>
      <c r="D1900">
        <v>-2</v>
      </c>
      <c r="E1900">
        <v>-501</v>
      </c>
      <c r="F1900">
        <v>4113.68</v>
      </c>
      <c r="V1900" s="1">
        <v>9.2183300000000002E-8</v>
      </c>
      <c r="W1900" s="1">
        <v>3.0029699999999998E-7</v>
      </c>
      <c r="X1900">
        <v>-990.15800000000002</v>
      </c>
      <c r="Y1900">
        <v>-2392.77</v>
      </c>
      <c r="Z1900">
        <v>990.15800000000002</v>
      </c>
      <c r="AA1900">
        <v>2392.77</v>
      </c>
      <c r="AB1900">
        <v>2392.7600000000002</v>
      </c>
      <c r="AC1900">
        <v>-990.15700000000004</v>
      </c>
      <c r="AD1900">
        <v>-2392.7600000000002</v>
      </c>
      <c r="AE1900">
        <v>990.15700000000004</v>
      </c>
    </row>
    <row r="1901" spans="1:31" x14ac:dyDescent="0.25">
      <c r="A1901">
        <v>3236.72</v>
      </c>
      <c r="B1901">
        <v>-4282.3900000000003</v>
      </c>
      <c r="C1901">
        <v>1</v>
      </c>
      <c r="D1901">
        <v>-2</v>
      </c>
      <c r="E1901">
        <v>-504</v>
      </c>
      <c r="F1901">
        <v>4110.79</v>
      </c>
      <c r="V1901" s="1">
        <v>9.2106399999999999E-8</v>
      </c>
      <c r="W1901" s="1">
        <v>3.0175800000000002E-7</v>
      </c>
      <c r="X1901">
        <v>-985.52700000000004</v>
      </c>
      <c r="Y1901">
        <v>-2391.67</v>
      </c>
      <c r="Z1901">
        <v>985.52599999999995</v>
      </c>
      <c r="AA1901">
        <v>2391.67</v>
      </c>
      <c r="AB1901">
        <v>2391.66</v>
      </c>
      <c r="AC1901">
        <v>-985.52599999999995</v>
      </c>
      <c r="AD1901">
        <v>-2391.66</v>
      </c>
      <c r="AE1901">
        <v>985.52499999999998</v>
      </c>
    </row>
    <row r="1902" spans="1:31" x14ac:dyDescent="0.25">
      <c r="A1902">
        <v>3237.7</v>
      </c>
      <c r="B1902">
        <v>-4279.37</v>
      </c>
      <c r="C1902">
        <v>1</v>
      </c>
      <c r="D1902">
        <v>-2</v>
      </c>
      <c r="E1902">
        <v>-506.851</v>
      </c>
      <c r="F1902">
        <v>4107.91</v>
      </c>
      <c r="V1902" s="1">
        <v>9.2026400000000001E-8</v>
      </c>
      <c r="W1902" s="1">
        <v>3.0322700000000002E-7</v>
      </c>
      <c r="X1902">
        <v>-980.89200000000005</v>
      </c>
      <c r="Y1902">
        <v>-2390.56</v>
      </c>
      <c r="Z1902">
        <v>980.89200000000005</v>
      </c>
      <c r="AA1902">
        <v>2390.56</v>
      </c>
      <c r="AB1902">
        <v>2390.5500000000002</v>
      </c>
      <c r="AC1902">
        <v>-980.89099999999996</v>
      </c>
      <c r="AD1902">
        <v>-2390.5500000000002</v>
      </c>
      <c r="AE1902">
        <v>980.89099999999996</v>
      </c>
    </row>
    <row r="1903" spans="1:31" x14ac:dyDescent="0.25">
      <c r="A1903">
        <v>3238.69</v>
      </c>
      <c r="B1903">
        <v>-4276.3500000000004</v>
      </c>
      <c r="C1903">
        <v>1</v>
      </c>
      <c r="D1903">
        <v>-2</v>
      </c>
      <c r="E1903">
        <v>-510</v>
      </c>
      <c r="F1903">
        <v>4105.01</v>
      </c>
      <c r="V1903" s="1">
        <v>9.1943200000000002E-8</v>
      </c>
      <c r="W1903" s="1">
        <v>3.04703E-7</v>
      </c>
      <c r="X1903">
        <v>-976.255</v>
      </c>
      <c r="Y1903">
        <v>-2389.44</v>
      </c>
      <c r="Z1903">
        <v>976.255</v>
      </c>
      <c r="AA1903">
        <v>2389.44</v>
      </c>
      <c r="AB1903">
        <v>2389.44</v>
      </c>
      <c r="AC1903">
        <v>-976.25400000000002</v>
      </c>
      <c r="AD1903">
        <v>-2389.44</v>
      </c>
      <c r="AE1903">
        <v>976.25400000000002</v>
      </c>
    </row>
    <row r="1904" spans="1:31" x14ac:dyDescent="0.25">
      <c r="A1904">
        <v>3239.67</v>
      </c>
      <c r="B1904">
        <v>-4273.33</v>
      </c>
      <c r="C1904">
        <v>1</v>
      </c>
      <c r="D1904">
        <v>-2</v>
      </c>
      <c r="E1904">
        <v>-512.36400000000003</v>
      </c>
      <c r="F1904">
        <v>4102.12</v>
      </c>
      <c r="V1904" s="1">
        <v>9.1856800000000002E-8</v>
      </c>
      <c r="W1904" s="1">
        <v>3.0618600000000001E-7</v>
      </c>
      <c r="X1904">
        <v>-971.61500000000001</v>
      </c>
      <c r="Y1904">
        <v>-2388.3200000000002</v>
      </c>
      <c r="Z1904">
        <v>971.61500000000001</v>
      </c>
      <c r="AA1904">
        <v>2388.3200000000002</v>
      </c>
      <c r="AB1904">
        <v>2388.3200000000002</v>
      </c>
      <c r="AC1904">
        <v>-971.61400000000003</v>
      </c>
      <c r="AD1904">
        <v>-2388.3200000000002</v>
      </c>
      <c r="AE1904">
        <v>971.61400000000003</v>
      </c>
    </row>
    <row r="1905" spans="1:31" x14ac:dyDescent="0.25">
      <c r="A1905">
        <v>3240.66</v>
      </c>
      <c r="B1905">
        <v>-4270.3</v>
      </c>
      <c r="C1905">
        <v>1</v>
      </c>
      <c r="D1905">
        <v>-2</v>
      </c>
      <c r="E1905">
        <v>-515</v>
      </c>
      <c r="F1905">
        <v>4099.22</v>
      </c>
      <c r="V1905" s="1">
        <v>9.1767099999999996E-8</v>
      </c>
      <c r="W1905" s="1">
        <v>3.0767600000000001E-7</v>
      </c>
      <c r="X1905">
        <v>-966.97199999999998</v>
      </c>
      <c r="Y1905">
        <v>-2387.19</v>
      </c>
      <c r="Z1905">
        <v>966.97199999999998</v>
      </c>
      <c r="AA1905">
        <v>2387.19</v>
      </c>
      <c r="AB1905">
        <v>2387.19</v>
      </c>
      <c r="AC1905">
        <v>-966.971</v>
      </c>
      <c r="AD1905">
        <v>-2387.19</v>
      </c>
      <c r="AE1905">
        <v>966.971</v>
      </c>
    </row>
    <row r="1906" spans="1:31" x14ac:dyDescent="0.25">
      <c r="A1906">
        <v>3241.64</v>
      </c>
      <c r="B1906">
        <v>-4267.28</v>
      </c>
      <c r="C1906">
        <v>1</v>
      </c>
      <c r="D1906">
        <v>-2</v>
      </c>
      <c r="E1906">
        <v>-518</v>
      </c>
      <c r="F1906">
        <v>4096.3100000000004</v>
      </c>
      <c r="V1906" s="1">
        <v>9.1674099999999996E-8</v>
      </c>
      <c r="W1906" s="1">
        <v>3.0917299999999999E-7</v>
      </c>
      <c r="X1906">
        <v>-962.327</v>
      </c>
      <c r="Y1906">
        <v>-2386.06</v>
      </c>
      <c r="Z1906">
        <v>962.32600000000002</v>
      </c>
      <c r="AA1906">
        <v>2386.06</v>
      </c>
      <c r="AB1906">
        <v>2386.0500000000002</v>
      </c>
      <c r="AC1906">
        <v>-962.32600000000002</v>
      </c>
      <c r="AD1906">
        <v>-2386.0500000000002</v>
      </c>
      <c r="AE1906">
        <v>962.32600000000002</v>
      </c>
    </row>
    <row r="1907" spans="1:31" x14ac:dyDescent="0.25">
      <c r="A1907">
        <v>3242.62</v>
      </c>
      <c r="B1907">
        <v>-4264.25</v>
      </c>
      <c r="C1907">
        <v>1</v>
      </c>
      <c r="D1907">
        <v>-2</v>
      </c>
      <c r="E1907">
        <v>-521</v>
      </c>
      <c r="F1907">
        <v>4093.41</v>
      </c>
      <c r="V1907" s="1">
        <v>9.1577699999999998E-8</v>
      </c>
      <c r="W1907" s="1">
        <v>3.1067800000000002E-7</v>
      </c>
      <c r="X1907">
        <v>-957.678</v>
      </c>
      <c r="Y1907">
        <v>-2384.92</v>
      </c>
      <c r="Z1907">
        <v>957.678</v>
      </c>
      <c r="AA1907">
        <v>2384.92</v>
      </c>
      <c r="AB1907">
        <v>2384.91</v>
      </c>
      <c r="AC1907">
        <v>-957.67700000000002</v>
      </c>
      <c r="AD1907">
        <v>-2384.91</v>
      </c>
      <c r="AE1907">
        <v>957.67700000000002</v>
      </c>
    </row>
    <row r="1908" spans="1:31" x14ac:dyDescent="0.25">
      <c r="A1908">
        <v>3243.6</v>
      </c>
      <c r="B1908">
        <v>-4261.22</v>
      </c>
      <c r="C1908">
        <v>1</v>
      </c>
      <c r="D1908">
        <v>-2</v>
      </c>
      <c r="E1908">
        <v>-523</v>
      </c>
      <c r="F1908">
        <v>4090.49</v>
      </c>
      <c r="V1908" s="1">
        <v>9.1477999999999994E-8</v>
      </c>
      <c r="W1908" s="1">
        <v>3.1218999999999999E-7</v>
      </c>
      <c r="X1908">
        <v>-953.02700000000004</v>
      </c>
      <c r="Y1908">
        <v>-2383.77</v>
      </c>
      <c r="Z1908">
        <v>953.02700000000004</v>
      </c>
      <c r="AA1908">
        <v>2383.77</v>
      </c>
      <c r="AB1908">
        <v>2383.7600000000002</v>
      </c>
      <c r="AC1908">
        <v>-953.02599999999995</v>
      </c>
      <c r="AD1908">
        <v>-2383.7600000000002</v>
      </c>
      <c r="AE1908">
        <v>953.02599999999995</v>
      </c>
    </row>
    <row r="1909" spans="1:31" x14ac:dyDescent="0.25">
      <c r="A1909">
        <v>3244.57</v>
      </c>
      <c r="B1909">
        <v>-4258.1899999999996</v>
      </c>
      <c r="C1909">
        <v>1</v>
      </c>
      <c r="D1909">
        <v>-2</v>
      </c>
      <c r="E1909">
        <v>-526</v>
      </c>
      <c r="F1909">
        <v>4087.58</v>
      </c>
      <c r="V1909" s="1">
        <v>9.1374900000000004E-8</v>
      </c>
      <c r="W1909" s="1">
        <v>3.1371000000000002E-7</v>
      </c>
      <c r="X1909">
        <v>-948.37300000000005</v>
      </c>
      <c r="Y1909">
        <v>-2382.61</v>
      </c>
      <c r="Z1909">
        <v>948.37300000000005</v>
      </c>
      <c r="AA1909">
        <v>2382.61</v>
      </c>
      <c r="AB1909">
        <v>2382.61</v>
      </c>
      <c r="AC1909">
        <v>-948.37199999999996</v>
      </c>
      <c r="AD1909">
        <v>-2382.61</v>
      </c>
      <c r="AE1909">
        <v>948.37199999999996</v>
      </c>
    </row>
    <row r="1910" spans="1:31" x14ac:dyDescent="0.25">
      <c r="A1910">
        <v>3245.55</v>
      </c>
      <c r="B1910">
        <v>-4255.1499999999996</v>
      </c>
      <c r="C1910">
        <v>1</v>
      </c>
      <c r="D1910">
        <v>-2</v>
      </c>
      <c r="E1910">
        <v>-529</v>
      </c>
      <c r="F1910">
        <v>4084.66</v>
      </c>
      <c r="V1910" s="1">
        <v>9.1268400000000002E-8</v>
      </c>
      <c r="W1910" s="1">
        <v>3.1523699999999998E-7</v>
      </c>
      <c r="X1910">
        <v>-943.71600000000001</v>
      </c>
      <c r="Y1910">
        <v>-2381.4499999999998</v>
      </c>
      <c r="Z1910">
        <v>943.71600000000001</v>
      </c>
      <c r="AA1910">
        <v>2381.4499999999998</v>
      </c>
      <c r="AB1910">
        <v>2381.44</v>
      </c>
      <c r="AC1910">
        <v>-943.71500000000003</v>
      </c>
      <c r="AD1910">
        <v>-2381.44</v>
      </c>
      <c r="AE1910">
        <v>943.71500000000003</v>
      </c>
    </row>
    <row r="1911" spans="1:31" x14ac:dyDescent="0.25">
      <c r="A1911">
        <v>3246.52</v>
      </c>
      <c r="B1911">
        <v>-4252.1099999999997</v>
      </c>
      <c r="C1911">
        <v>1</v>
      </c>
      <c r="D1911">
        <v>-2</v>
      </c>
      <c r="E1911">
        <v>-532</v>
      </c>
      <c r="F1911">
        <v>4081.73</v>
      </c>
      <c r="V1911" s="1">
        <v>9.1158399999999997E-8</v>
      </c>
      <c r="W1911" s="1">
        <v>3.1677100000000002E-7</v>
      </c>
      <c r="X1911">
        <v>-939.05600000000004</v>
      </c>
      <c r="Y1911">
        <v>-2380.2800000000002</v>
      </c>
      <c r="Z1911">
        <v>939.05600000000004</v>
      </c>
      <c r="AA1911">
        <v>2380.2800000000002</v>
      </c>
      <c r="AB1911">
        <v>2380.27</v>
      </c>
      <c r="AC1911">
        <v>-939.05499999999995</v>
      </c>
      <c r="AD1911">
        <v>-2380.27</v>
      </c>
      <c r="AE1911">
        <v>939.05499999999995</v>
      </c>
    </row>
    <row r="1912" spans="1:31" x14ac:dyDescent="0.25">
      <c r="A1912">
        <v>3247.49</v>
      </c>
      <c r="B1912">
        <v>-4249.08</v>
      </c>
      <c r="C1912">
        <v>1</v>
      </c>
      <c r="D1912">
        <v>-2</v>
      </c>
      <c r="E1912">
        <v>-534.39700000000005</v>
      </c>
      <c r="F1912">
        <v>4078.8</v>
      </c>
      <c r="V1912" s="1">
        <v>9.1044799999999995E-8</v>
      </c>
      <c r="W1912" s="1">
        <v>3.1831300000000003E-7</v>
      </c>
      <c r="X1912">
        <v>-934.39400000000001</v>
      </c>
      <c r="Y1912">
        <v>-2379.1</v>
      </c>
      <c r="Z1912">
        <v>934.39300000000003</v>
      </c>
      <c r="AA1912">
        <v>2379.1</v>
      </c>
      <c r="AB1912">
        <v>2379.09</v>
      </c>
      <c r="AC1912">
        <v>-934.39300000000003</v>
      </c>
      <c r="AD1912">
        <v>-2379.09</v>
      </c>
      <c r="AE1912">
        <v>934.39200000000005</v>
      </c>
    </row>
    <row r="1913" spans="1:31" x14ac:dyDescent="0.25">
      <c r="A1913">
        <v>3248.46</v>
      </c>
      <c r="B1913">
        <v>-4246.04</v>
      </c>
      <c r="C1913">
        <v>1</v>
      </c>
      <c r="D1913">
        <v>-2</v>
      </c>
      <c r="E1913">
        <v>-537.14800000000002</v>
      </c>
      <c r="F1913">
        <v>4075.87</v>
      </c>
      <c r="V1913" s="1">
        <v>9.0927799999999994E-8</v>
      </c>
      <c r="W1913" s="1">
        <v>3.1986299999999998E-7</v>
      </c>
      <c r="X1913">
        <v>-929.72799999999995</v>
      </c>
      <c r="Y1913">
        <v>-2377.91</v>
      </c>
      <c r="Z1913">
        <v>929.72799999999995</v>
      </c>
      <c r="AA1913">
        <v>2377.91</v>
      </c>
      <c r="AB1913">
        <v>2377.91</v>
      </c>
      <c r="AC1913">
        <v>-929.72699999999998</v>
      </c>
      <c r="AD1913">
        <v>-2377.91</v>
      </c>
      <c r="AE1913">
        <v>929.72699999999998</v>
      </c>
    </row>
    <row r="1914" spans="1:31" x14ac:dyDescent="0.25">
      <c r="A1914">
        <v>3249.43</v>
      </c>
      <c r="B1914">
        <v>-4242.99</v>
      </c>
      <c r="C1914">
        <v>1</v>
      </c>
      <c r="D1914">
        <v>-2</v>
      </c>
      <c r="E1914">
        <v>-540</v>
      </c>
      <c r="F1914">
        <v>4072.93</v>
      </c>
      <c r="V1914" s="1">
        <v>9.0807100000000006E-8</v>
      </c>
      <c r="W1914" s="1">
        <v>3.2141999999999998E-7</v>
      </c>
      <c r="X1914">
        <v>-925.06</v>
      </c>
      <c r="Y1914">
        <v>-2376.7199999999998</v>
      </c>
      <c r="Z1914">
        <v>925.06</v>
      </c>
      <c r="AA1914">
        <v>2376.7199999999998</v>
      </c>
      <c r="AB1914">
        <v>2376.7199999999998</v>
      </c>
      <c r="AC1914">
        <v>-925.05899999999997</v>
      </c>
      <c r="AD1914">
        <v>-2376.7199999999998</v>
      </c>
      <c r="AE1914">
        <v>925.05899999999997</v>
      </c>
    </row>
    <row r="1915" spans="1:31" x14ac:dyDescent="0.25">
      <c r="A1915">
        <v>3250.4</v>
      </c>
      <c r="B1915">
        <v>-4239.95</v>
      </c>
      <c r="C1915">
        <v>1</v>
      </c>
      <c r="D1915">
        <v>-2</v>
      </c>
      <c r="E1915">
        <v>-543</v>
      </c>
      <c r="F1915">
        <v>4069.99</v>
      </c>
      <c r="V1915" s="1">
        <v>9.0682799999999995E-8</v>
      </c>
      <c r="W1915" s="1">
        <v>3.22984E-7</v>
      </c>
      <c r="X1915">
        <v>-920.38900000000001</v>
      </c>
      <c r="Y1915">
        <v>-2375.52</v>
      </c>
      <c r="Z1915">
        <v>920.38900000000001</v>
      </c>
      <c r="AA1915">
        <v>2375.52</v>
      </c>
      <c r="AB1915">
        <v>2375.52</v>
      </c>
      <c r="AC1915">
        <v>-920.38800000000003</v>
      </c>
      <c r="AD1915">
        <v>-2375.52</v>
      </c>
      <c r="AE1915">
        <v>920.38800000000003</v>
      </c>
    </row>
    <row r="1916" spans="1:31" x14ac:dyDescent="0.25">
      <c r="A1916">
        <v>3251.37</v>
      </c>
      <c r="B1916">
        <v>-4236.8999999999996</v>
      </c>
      <c r="C1916">
        <v>1</v>
      </c>
      <c r="D1916">
        <v>-2</v>
      </c>
      <c r="E1916">
        <v>-545</v>
      </c>
      <c r="F1916">
        <v>4067.05</v>
      </c>
      <c r="V1916" s="1">
        <v>9.0554799999999995E-8</v>
      </c>
      <c r="W1916" s="1">
        <v>3.2455700000000001E-7</v>
      </c>
      <c r="X1916">
        <v>-915.71600000000001</v>
      </c>
      <c r="Y1916">
        <v>-2374.31</v>
      </c>
      <c r="Z1916">
        <v>915.71500000000003</v>
      </c>
      <c r="AA1916">
        <v>2374.31</v>
      </c>
      <c r="AB1916">
        <v>2374.31</v>
      </c>
      <c r="AC1916">
        <v>-915.71500000000003</v>
      </c>
      <c r="AD1916">
        <v>-2374.31</v>
      </c>
      <c r="AE1916">
        <v>915.71400000000006</v>
      </c>
    </row>
    <row r="1917" spans="1:31" x14ac:dyDescent="0.25">
      <c r="A1917">
        <v>3252.33</v>
      </c>
      <c r="B1917">
        <v>-4233.8599999999997</v>
      </c>
      <c r="C1917">
        <v>1</v>
      </c>
      <c r="D1917">
        <v>-2</v>
      </c>
      <c r="E1917">
        <v>-548</v>
      </c>
      <c r="F1917">
        <v>4064.1</v>
      </c>
      <c r="V1917" s="1">
        <v>9.0423199999999999E-8</v>
      </c>
      <c r="W1917" s="1">
        <v>3.26137E-7</v>
      </c>
      <c r="X1917">
        <v>-911.03899999999999</v>
      </c>
      <c r="Y1917">
        <v>-2373.1</v>
      </c>
      <c r="Z1917">
        <v>911.03899999999999</v>
      </c>
      <c r="AA1917">
        <v>2373.1</v>
      </c>
      <c r="AB1917">
        <v>2373.1</v>
      </c>
      <c r="AC1917">
        <v>-911.03800000000001</v>
      </c>
      <c r="AD1917">
        <v>-2373.1</v>
      </c>
      <c r="AE1917">
        <v>911.03800000000001</v>
      </c>
    </row>
    <row r="1918" spans="1:31" x14ac:dyDescent="0.25">
      <c r="A1918">
        <v>3253.29</v>
      </c>
      <c r="B1918">
        <v>-4230.8100000000004</v>
      </c>
      <c r="C1918">
        <v>1</v>
      </c>
      <c r="D1918">
        <v>-2</v>
      </c>
      <c r="E1918">
        <v>-551</v>
      </c>
      <c r="F1918">
        <v>4061.14</v>
      </c>
      <c r="V1918" s="1">
        <v>9.0287799999999997E-8</v>
      </c>
      <c r="W1918" s="1">
        <v>3.2772399999999998E-7</v>
      </c>
      <c r="X1918">
        <v>-906.36</v>
      </c>
      <c r="Y1918">
        <v>-2371.88</v>
      </c>
      <c r="Z1918">
        <v>906.35900000000004</v>
      </c>
      <c r="AA1918">
        <v>2371.88</v>
      </c>
      <c r="AB1918">
        <v>2371.88</v>
      </c>
      <c r="AC1918">
        <v>-906.35900000000004</v>
      </c>
      <c r="AD1918">
        <v>-2371.88</v>
      </c>
      <c r="AE1918">
        <v>906.35900000000004</v>
      </c>
    </row>
    <row r="1919" spans="1:31" x14ac:dyDescent="0.25">
      <c r="A1919">
        <v>3254.26</v>
      </c>
      <c r="B1919">
        <v>-4227.75</v>
      </c>
      <c r="C1919">
        <v>1</v>
      </c>
      <c r="D1919">
        <v>-2</v>
      </c>
      <c r="E1919">
        <v>-554</v>
      </c>
      <c r="F1919">
        <v>4058.19</v>
      </c>
      <c r="V1919" s="1">
        <v>9.01486E-8</v>
      </c>
      <c r="W1919" s="1">
        <v>3.2931999999999999E-7</v>
      </c>
      <c r="X1919">
        <v>-901.678</v>
      </c>
      <c r="Y1919">
        <v>-2370.65</v>
      </c>
      <c r="Z1919">
        <v>901.67700000000002</v>
      </c>
      <c r="AA1919">
        <v>2370.65</v>
      </c>
      <c r="AB1919">
        <v>2370.65</v>
      </c>
      <c r="AC1919">
        <v>-901.67700000000002</v>
      </c>
      <c r="AD1919">
        <v>-2370.65</v>
      </c>
      <c r="AE1919">
        <v>901.67700000000002</v>
      </c>
    </row>
    <row r="1920" spans="1:31" x14ac:dyDescent="0.25">
      <c r="A1920">
        <v>3255.22</v>
      </c>
      <c r="B1920">
        <v>-4224.7</v>
      </c>
      <c r="C1920">
        <v>1</v>
      </c>
      <c r="D1920">
        <v>-2</v>
      </c>
      <c r="E1920">
        <v>-556</v>
      </c>
      <c r="F1920">
        <v>4055.23</v>
      </c>
      <c r="V1920" s="1">
        <v>9.0005500000000005E-8</v>
      </c>
      <c r="W1920" s="1">
        <v>3.3092299999999998E-7</v>
      </c>
      <c r="X1920">
        <v>-896.99300000000005</v>
      </c>
      <c r="Y1920">
        <v>-2369.42</v>
      </c>
      <c r="Z1920">
        <v>896.99300000000005</v>
      </c>
      <c r="AA1920">
        <v>2369.42</v>
      </c>
      <c r="AB1920">
        <v>2369.41</v>
      </c>
      <c r="AC1920">
        <v>-896.99199999999996</v>
      </c>
      <c r="AD1920">
        <v>-2369.41</v>
      </c>
      <c r="AE1920">
        <v>896.99199999999996</v>
      </c>
    </row>
    <row r="1921" spans="1:31" x14ac:dyDescent="0.25">
      <c r="A1921">
        <v>3256.17</v>
      </c>
      <c r="B1921">
        <v>-4221.6400000000003</v>
      </c>
      <c r="C1921">
        <v>1</v>
      </c>
      <c r="D1921">
        <v>-2</v>
      </c>
      <c r="E1921">
        <v>-559.14200000000005</v>
      </c>
      <c r="F1921">
        <v>4052.26</v>
      </c>
      <c r="V1921" s="1">
        <v>8.9858600000000002E-8</v>
      </c>
      <c r="W1921" s="1">
        <v>3.3253500000000001E-7</v>
      </c>
      <c r="X1921">
        <v>-892.30499999999995</v>
      </c>
      <c r="Y1921">
        <v>-2368.17</v>
      </c>
      <c r="Z1921">
        <v>892.30499999999995</v>
      </c>
      <c r="AA1921">
        <v>2368.17</v>
      </c>
      <c r="AB1921">
        <v>2368.17</v>
      </c>
      <c r="AC1921">
        <v>-892.30399999999997</v>
      </c>
      <c r="AD1921">
        <v>-2368.17</v>
      </c>
      <c r="AE1921">
        <v>892.30399999999997</v>
      </c>
    </row>
    <row r="1922" spans="1:31" x14ac:dyDescent="0.25">
      <c r="A1922">
        <v>3257.13</v>
      </c>
      <c r="B1922">
        <v>-4218.59</v>
      </c>
      <c r="C1922">
        <v>1</v>
      </c>
      <c r="D1922">
        <v>-2</v>
      </c>
      <c r="E1922">
        <v>-562</v>
      </c>
      <c r="F1922">
        <v>4049.29</v>
      </c>
      <c r="V1922" s="1">
        <v>8.9707900000000006E-8</v>
      </c>
      <c r="W1922" s="1">
        <v>3.3415400000000002E-7</v>
      </c>
      <c r="X1922">
        <v>-887.61500000000001</v>
      </c>
      <c r="Y1922">
        <v>-2366.92</v>
      </c>
      <c r="Z1922">
        <v>887.61500000000001</v>
      </c>
      <c r="AA1922">
        <v>2366.92</v>
      </c>
      <c r="AB1922">
        <v>2366.92</v>
      </c>
      <c r="AC1922">
        <v>-887.61400000000003</v>
      </c>
      <c r="AD1922">
        <v>-2366.92</v>
      </c>
      <c r="AE1922">
        <v>887.61400000000003</v>
      </c>
    </row>
    <row r="1923" spans="1:31" x14ac:dyDescent="0.25">
      <c r="A1923">
        <v>3258.09</v>
      </c>
      <c r="B1923">
        <v>-4215.53</v>
      </c>
      <c r="C1923">
        <v>1</v>
      </c>
      <c r="D1923">
        <v>-2</v>
      </c>
      <c r="E1923">
        <v>-565</v>
      </c>
      <c r="F1923">
        <v>4046.32</v>
      </c>
      <c r="V1923" s="1">
        <v>8.95531E-8</v>
      </c>
      <c r="W1923" s="1">
        <v>3.3578099999999998E-7</v>
      </c>
      <c r="X1923">
        <v>-882.92200000000003</v>
      </c>
      <c r="Y1923">
        <v>-2365.67</v>
      </c>
      <c r="Z1923">
        <v>882.92200000000003</v>
      </c>
      <c r="AA1923">
        <v>2365.66</v>
      </c>
      <c r="AB1923">
        <v>2365.66</v>
      </c>
      <c r="AC1923">
        <v>-882.92100000000005</v>
      </c>
      <c r="AD1923">
        <v>-2365.66</v>
      </c>
      <c r="AE1923">
        <v>882.92100000000005</v>
      </c>
    </row>
    <row r="1924" spans="1:31" x14ac:dyDescent="0.25">
      <c r="A1924">
        <v>3259.04</v>
      </c>
      <c r="B1924">
        <v>-4212.47</v>
      </c>
      <c r="C1924">
        <v>1</v>
      </c>
      <c r="D1924">
        <v>-2</v>
      </c>
      <c r="E1924">
        <v>-567</v>
      </c>
      <c r="F1924">
        <v>4043.34</v>
      </c>
      <c r="V1924" s="1">
        <v>8.9394399999999995E-8</v>
      </c>
      <c r="W1924" s="1">
        <v>3.3741600000000001E-7</v>
      </c>
      <c r="X1924">
        <v>-878.226</v>
      </c>
      <c r="Y1924">
        <v>-2364.4</v>
      </c>
      <c r="Z1924">
        <v>878.226</v>
      </c>
      <c r="AA1924">
        <v>2364.4</v>
      </c>
      <c r="AB1924">
        <v>2364.4</v>
      </c>
      <c r="AC1924">
        <v>-878.22500000000002</v>
      </c>
      <c r="AD1924">
        <v>-2364.4</v>
      </c>
      <c r="AE1924">
        <v>878.22500000000002</v>
      </c>
    </row>
    <row r="1925" spans="1:31" x14ac:dyDescent="0.25">
      <c r="A1925">
        <v>3259.99</v>
      </c>
      <c r="B1925">
        <v>-4209.3999999999996</v>
      </c>
      <c r="C1925">
        <v>1</v>
      </c>
      <c r="D1925">
        <v>-2</v>
      </c>
      <c r="E1925">
        <v>-570</v>
      </c>
      <c r="F1925">
        <v>4040.36</v>
      </c>
      <c r="V1925" s="1">
        <v>8.9231600000000006E-8</v>
      </c>
      <c r="W1925" s="1">
        <v>3.3905899999999999E-7</v>
      </c>
      <c r="X1925">
        <v>-873.52800000000002</v>
      </c>
      <c r="Y1925">
        <v>-2363.13</v>
      </c>
      <c r="Z1925">
        <v>873.52700000000004</v>
      </c>
      <c r="AA1925">
        <v>2363.13</v>
      </c>
      <c r="AB1925">
        <v>2363.12</v>
      </c>
      <c r="AC1925">
        <v>-873.52700000000004</v>
      </c>
      <c r="AD1925">
        <v>-2363.12</v>
      </c>
      <c r="AE1925">
        <v>873.52599999999995</v>
      </c>
    </row>
    <row r="1926" spans="1:31" x14ac:dyDescent="0.25">
      <c r="A1926">
        <v>3260.95</v>
      </c>
      <c r="B1926">
        <v>-4206.34</v>
      </c>
      <c r="C1926">
        <v>1</v>
      </c>
      <c r="D1926">
        <v>-2</v>
      </c>
      <c r="E1926">
        <v>-573</v>
      </c>
      <c r="F1926">
        <v>4037.37</v>
      </c>
      <c r="V1926" s="1">
        <v>8.90648E-8</v>
      </c>
      <c r="W1926" s="1">
        <v>3.4070999999999999E-7</v>
      </c>
      <c r="X1926">
        <v>-868.82600000000002</v>
      </c>
      <c r="Y1926">
        <v>-2361.85</v>
      </c>
      <c r="Z1926">
        <v>868.82600000000002</v>
      </c>
      <c r="AA1926">
        <v>2361.85</v>
      </c>
      <c r="AB1926">
        <v>2361.84</v>
      </c>
      <c r="AC1926">
        <v>-868.82500000000005</v>
      </c>
      <c r="AD1926">
        <v>-2361.84</v>
      </c>
      <c r="AE1926">
        <v>868.82500000000005</v>
      </c>
    </row>
    <row r="1927" spans="1:31" x14ac:dyDescent="0.25">
      <c r="A1927">
        <v>3261.89</v>
      </c>
      <c r="B1927">
        <v>-4203.2700000000004</v>
      </c>
      <c r="C1927">
        <v>1</v>
      </c>
      <c r="D1927">
        <v>-2</v>
      </c>
      <c r="E1927">
        <v>-575.61300000000006</v>
      </c>
      <c r="F1927">
        <v>4034.38</v>
      </c>
      <c r="V1927" s="1">
        <v>8.8893800000000004E-8</v>
      </c>
      <c r="W1927" s="1">
        <v>3.4236899999999999E-7</v>
      </c>
      <c r="X1927">
        <v>-864.12199999999996</v>
      </c>
      <c r="Y1927">
        <v>-2360.56</v>
      </c>
      <c r="Z1927">
        <v>864.12199999999996</v>
      </c>
      <c r="AA1927">
        <v>2360.56</v>
      </c>
      <c r="AB1927">
        <v>2360.56</v>
      </c>
      <c r="AC1927">
        <v>-864.12099999999998</v>
      </c>
      <c r="AD1927">
        <v>-2360.56</v>
      </c>
      <c r="AE1927">
        <v>864.12099999999998</v>
      </c>
    </row>
    <row r="1928" spans="1:31" x14ac:dyDescent="0.25">
      <c r="A1928">
        <v>3262.84</v>
      </c>
      <c r="B1928">
        <v>-4200.2</v>
      </c>
      <c r="C1928">
        <v>1</v>
      </c>
      <c r="D1928">
        <v>-2</v>
      </c>
      <c r="E1928">
        <v>-578</v>
      </c>
      <c r="F1928">
        <v>4031.38</v>
      </c>
      <c r="V1928" s="1">
        <v>8.8718699999999999E-8</v>
      </c>
      <c r="W1928" s="1">
        <v>3.44036E-7</v>
      </c>
      <c r="X1928">
        <v>-859.41600000000005</v>
      </c>
      <c r="Y1928">
        <v>-2359.27</v>
      </c>
      <c r="Z1928">
        <v>859.41499999999996</v>
      </c>
      <c r="AA1928">
        <v>2359.27</v>
      </c>
      <c r="AB1928">
        <v>2359.2600000000002</v>
      </c>
      <c r="AC1928">
        <v>-859.41499999999996</v>
      </c>
      <c r="AD1928">
        <v>-2359.2600000000002</v>
      </c>
      <c r="AE1928">
        <v>859.41399999999999</v>
      </c>
    </row>
    <row r="1929" spans="1:31" x14ac:dyDescent="0.25">
      <c r="A1929">
        <v>3263.79</v>
      </c>
      <c r="B1929">
        <v>-4197.13</v>
      </c>
      <c r="C1929">
        <v>1</v>
      </c>
      <c r="D1929">
        <v>-2</v>
      </c>
      <c r="E1929">
        <v>-581</v>
      </c>
      <c r="F1929">
        <v>4028.38</v>
      </c>
      <c r="V1929" s="1">
        <v>8.8539400000000005E-8</v>
      </c>
      <c r="W1929" s="1">
        <v>3.4571199999999999E-7</v>
      </c>
      <c r="X1929">
        <v>-854.70600000000002</v>
      </c>
      <c r="Y1929">
        <v>-2357.96</v>
      </c>
      <c r="Z1929">
        <v>854.70600000000002</v>
      </c>
      <c r="AA1929">
        <v>2357.96</v>
      </c>
      <c r="AB1929">
        <v>2357.96</v>
      </c>
      <c r="AC1929">
        <v>-854.70500000000004</v>
      </c>
      <c r="AD1929">
        <v>-2357.96</v>
      </c>
      <c r="AE1929">
        <v>854.70500000000004</v>
      </c>
    </row>
    <row r="1930" spans="1:31" x14ac:dyDescent="0.25">
      <c r="A1930">
        <v>3264.73</v>
      </c>
      <c r="B1930">
        <v>-4194.05</v>
      </c>
      <c r="C1930">
        <v>1</v>
      </c>
      <c r="D1930">
        <v>-2</v>
      </c>
      <c r="E1930">
        <v>-584</v>
      </c>
      <c r="F1930">
        <v>4025.38</v>
      </c>
      <c r="V1930" s="1">
        <v>8.8355899999999995E-8</v>
      </c>
      <c r="W1930" s="1">
        <v>3.4739500000000002E-7</v>
      </c>
      <c r="X1930">
        <v>-849.99400000000003</v>
      </c>
      <c r="Y1930">
        <v>-2356.65</v>
      </c>
      <c r="Z1930">
        <v>849.99400000000003</v>
      </c>
      <c r="AA1930">
        <v>2356.65</v>
      </c>
      <c r="AB1930">
        <v>2356.65</v>
      </c>
      <c r="AC1930">
        <v>-849.99300000000005</v>
      </c>
      <c r="AD1930">
        <v>-2356.65</v>
      </c>
      <c r="AE1930">
        <v>849.99300000000005</v>
      </c>
    </row>
    <row r="1931" spans="1:31" x14ac:dyDescent="0.25">
      <c r="A1931">
        <v>3265.68</v>
      </c>
      <c r="B1931">
        <v>-4190.9799999999996</v>
      </c>
      <c r="C1931">
        <v>1</v>
      </c>
      <c r="D1931">
        <v>-2</v>
      </c>
      <c r="E1931">
        <v>-587</v>
      </c>
      <c r="F1931">
        <v>4022.37</v>
      </c>
      <c r="V1931" s="1">
        <v>8.8167999999999999E-8</v>
      </c>
      <c r="W1931" s="1">
        <v>3.4908699999999998E-7</v>
      </c>
      <c r="X1931">
        <v>-845.279</v>
      </c>
      <c r="Y1931">
        <v>-2355.34</v>
      </c>
      <c r="Z1931">
        <v>845.279</v>
      </c>
      <c r="AA1931">
        <v>2355.34</v>
      </c>
      <c r="AB1931">
        <v>2355.33</v>
      </c>
      <c r="AC1931">
        <v>-845.27800000000002</v>
      </c>
      <c r="AD1931">
        <v>-2355.33</v>
      </c>
      <c r="AE1931">
        <v>845.27800000000002</v>
      </c>
    </row>
    <row r="1932" spans="1:31" x14ac:dyDescent="0.25">
      <c r="A1932">
        <v>3266.62</v>
      </c>
      <c r="B1932">
        <v>-4187.8999999999996</v>
      </c>
      <c r="C1932">
        <v>1</v>
      </c>
      <c r="D1932">
        <v>-2</v>
      </c>
      <c r="E1932">
        <v>-589</v>
      </c>
      <c r="F1932">
        <v>4019.36</v>
      </c>
      <c r="V1932" s="1">
        <v>8.7975799999999996E-8</v>
      </c>
      <c r="W1932" s="1">
        <v>3.50787E-7</v>
      </c>
      <c r="X1932">
        <v>-840.56200000000001</v>
      </c>
      <c r="Y1932">
        <v>-2354.0100000000002</v>
      </c>
      <c r="Z1932">
        <v>840.56100000000004</v>
      </c>
      <c r="AA1932">
        <v>2354.0100000000002</v>
      </c>
      <c r="AB1932">
        <v>2354.0100000000002</v>
      </c>
      <c r="AC1932">
        <v>-840.56100000000004</v>
      </c>
      <c r="AD1932">
        <v>-2354.0100000000002</v>
      </c>
      <c r="AE1932">
        <v>840.56100000000004</v>
      </c>
    </row>
    <row r="1933" spans="1:31" x14ac:dyDescent="0.25">
      <c r="A1933">
        <v>3267.56</v>
      </c>
      <c r="B1933">
        <v>-4184.82</v>
      </c>
      <c r="C1933">
        <v>1</v>
      </c>
      <c r="D1933">
        <v>-2</v>
      </c>
      <c r="E1933">
        <v>-592</v>
      </c>
      <c r="F1933">
        <v>4016.35</v>
      </c>
      <c r="V1933" s="1">
        <v>8.7779200000000006E-8</v>
      </c>
      <c r="W1933" s="1">
        <v>3.5249600000000001E-7</v>
      </c>
      <c r="X1933">
        <v>-835.84199999999998</v>
      </c>
      <c r="Y1933">
        <v>-2352.6799999999998</v>
      </c>
      <c r="Z1933">
        <v>835.84100000000001</v>
      </c>
      <c r="AA1933">
        <v>2352.6799999999998</v>
      </c>
      <c r="AB1933">
        <v>2352.6799999999998</v>
      </c>
      <c r="AC1933">
        <v>-835.84100000000001</v>
      </c>
      <c r="AD1933">
        <v>-2352.6799999999998</v>
      </c>
      <c r="AE1933">
        <v>835.84</v>
      </c>
    </row>
    <row r="1934" spans="1:31" x14ac:dyDescent="0.25">
      <c r="A1934">
        <v>3268.5</v>
      </c>
      <c r="B1934">
        <v>-4181.74</v>
      </c>
      <c r="C1934">
        <v>1</v>
      </c>
      <c r="D1934">
        <v>-2</v>
      </c>
      <c r="E1934">
        <v>-595</v>
      </c>
      <c r="F1934">
        <v>4013.33</v>
      </c>
      <c r="V1934" s="1">
        <v>8.7578200000000003E-8</v>
      </c>
      <c r="W1934" s="1">
        <v>3.5421300000000002E-7</v>
      </c>
      <c r="X1934">
        <v>-831.11900000000003</v>
      </c>
      <c r="Y1934">
        <v>-2351.34</v>
      </c>
      <c r="Z1934">
        <v>831.11800000000005</v>
      </c>
      <c r="AA1934">
        <v>2351.34</v>
      </c>
      <c r="AB1934">
        <v>2351.34</v>
      </c>
      <c r="AC1934">
        <v>-831.11800000000005</v>
      </c>
      <c r="AD1934">
        <v>-2351.34</v>
      </c>
      <c r="AE1934">
        <v>831.11699999999996</v>
      </c>
    </row>
    <row r="1935" spans="1:31" x14ac:dyDescent="0.25">
      <c r="A1935">
        <v>3269.44</v>
      </c>
      <c r="B1935">
        <v>-4178.66</v>
      </c>
      <c r="C1935">
        <v>1</v>
      </c>
      <c r="D1935">
        <v>-2</v>
      </c>
      <c r="E1935">
        <v>-598</v>
      </c>
      <c r="F1935">
        <v>4010.3</v>
      </c>
      <c r="V1935" s="1">
        <v>8.73728E-8</v>
      </c>
      <c r="W1935" s="1">
        <v>3.5593799999999999E-7</v>
      </c>
      <c r="X1935">
        <v>-826.39300000000003</v>
      </c>
      <c r="Y1935">
        <v>-2349.9899999999998</v>
      </c>
      <c r="Z1935">
        <v>826.39300000000003</v>
      </c>
      <c r="AA1935">
        <v>2349.9899999999998</v>
      </c>
      <c r="AB1935">
        <v>2349.9899999999998</v>
      </c>
      <c r="AC1935">
        <v>-826.39200000000005</v>
      </c>
      <c r="AD1935">
        <v>-2349.9899999999998</v>
      </c>
      <c r="AE1935">
        <v>826.39200000000005</v>
      </c>
    </row>
    <row r="1936" spans="1:31" x14ac:dyDescent="0.25">
      <c r="A1936">
        <v>3270.37</v>
      </c>
      <c r="B1936">
        <v>-4175.57</v>
      </c>
      <c r="C1936">
        <v>1</v>
      </c>
      <c r="D1936">
        <v>-2</v>
      </c>
      <c r="E1936">
        <v>-600</v>
      </c>
      <c r="F1936">
        <v>4007.27</v>
      </c>
      <c r="V1936" s="1">
        <v>8.71628E-8</v>
      </c>
      <c r="W1936" s="1">
        <v>3.57672E-7</v>
      </c>
      <c r="X1936">
        <v>-821.66499999999996</v>
      </c>
      <c r="Y1936">
        <v>-2348.64</v>
      </c>
      <c r="Z1936">
        <v>821.66399999999999</v>
      </c>
      <c r="AA1936">
        <v>2348.64</v>
      </c>
      <c r="AB1936">
        <v>2348.63</v>
      </c>
      <c r="AC1936">
        <v>-821.66399999999999</v>
      </c>
      <c r="AD1936">
        <v>-2348.63</v>
      </c>
      <c r="AE1936">
        <v>821.66300000000001</v>
      </c>
    </row>
    <row r="1937" spans="1:31" x14ac:dyDescent="0.25">
      <c r="A1937">
        <v>3271.31</v>
      </c>
      <c r="B1937">
        <v>-4172.49</v>
      </c>
      <c r="C1937">
        <v>1</v>
      </c>
      <c r="D1937">
        <v>-2</v>
      </c>
      <c r="E1937">
        <v>-603</v>
      </c>
      <c r="F1937">
        <v>4004.24</v>
      </c>
      <c r="V1937" s="1">
        <v>8.6948200000000003E-8</v>
      </c>
      <c r="W1937" s="1">
        <v>3.5941400000000002E-7</v>
      </c>
      <c r="X1937">
        <v>-816.93399999999997</v>
      </c>
      <c r="Y1937">
        <v>-2347.2800000000002</v>
      </c>
      <c r="Z1937">
        <v>816.93399999999997</v>
      </c>
      <c r="AA1937">
        <v>2347.2800000000002</v>
      </c>
      <c r="AB1937">
        <v>2347.27</v>
      </c>
      <c r="AC1937">
        <v>-816.93299999999999</v>
      </c>
      <c r="AD1937">
        <v>-2347.27</v>
      </c>
      <c r="AE1937">
        <v>816.93299999999999</v>
      </c>
    </row>
    <row r="1938" spans="1:31" x14ac:dyDescent="0.25">
      <c r="A1938">
        <v>3272.24</v>
      </c>
      <c r="B1938">
        <v>-4169.3999999999996</v>
      </c>
      <c r="C1938">
        <v>1</v>
      </c>
      <c r="D1938">
        <v>-2</v>
      </c>
      <c r="E1938">
        <v>-605.75300000000004</v>
      </c>
      <c r="F1938">
        <v>4001.2</v>
      </c>
      <c r="V1938" s="1">
        <v>8.6728999999999995E-8</v>
      </c>
      <c r="W1938" s="1">
        <v>3.6116500000000002E-7</v>
      </c>
      <c r="X1938">
        <v>-812.2</v>
      </c>
      <c r="Y1938">
        <v>-2345.91</v>
      </c>
      <c r="Z1938">
        <v>812.2</v>
      </c>
      <c r="AA1938">
        <v>2345.91</v>
      </c>
      <c r="AB1938">
        <v>2345.9</v>
      </c>
      <c r="AC1938">
        <v>-812.19899999999996</v>
      </c>
      <c r="AD1938">
        <v>-2345.9</v>
      </c>
      <c r="AE1938">
        <v>812.19899999999996</v>
      </c>
    </row>
    <row r="1939" spans="1:31" x14ac:dyDescent="0.25">
      <c r="A1939">
        <v>3273.17</v>
      </c>
      <c r="B1939">
        <v>-4166.3100000000004</v>
      </c>
      <c r="C1939">
        <v>1</v>
      </c>
      <c r="D1939">
        <v>-2</v>
      </c>
      <c r="E1939">
        <v>-608</v>
      </c>
      <c r="F1939">
        <v>3998.16</v>
      </c>
      <c r="V1939" s="1">
        <v>8.6505099999999998E-8</v>
      </c>
      <c r="W1939" s="1">
        <v>3.6292399999999997E-7</v>
      </c>
      <c r="X1939">
        <v>-807.46400000000006</v>
      </c>
      <c r="Y1939">
        <v>-2344.5300000000002</v>
      </c>
      <c r="Z1939">
        <v>807.46400000000006</v>
      </c>
      <c r="AA1939">
        <v>2344.5300000000002</v>
      </c>
      <c r="AB1939">
        <v>2344.52</v>
      </c>
      <c r="AC1939">
        <v>-807.46299999999997</v>
      </c>
      <c r="AD1939">
        <v>-2344.52</v>
      </c>
      <c r="AE1939">
        <v>807.46299999999997</v>
      </c>
    </row>
    <row r="1940" spans="1:31" x14ac:dyDescent="0.25">
      <c r="A1940">
        <v>3274.1</v>
      </c>
      <c r="B1940">
        <v>-4163.21</v>
      </c>
      <c r="C1940">
        <v>1</v>
      </c>
      <c r="D1940">
        <v>-2</v>
      </c>
      <c r="E1940">
        <v>-611</v>
      </c>
      <c r="F1940">
        <v>3995.12</v>
      </c>
      <c r="V1940" s="1">
        <v>8.6276600000000004E-8</v>
      </c>
      <c r="W1940" s="1">
        <v>3.6469200000000002E-7</v>
      </c>
      <c r="X1940">
        <v>-802.72500000000002</v>
      </c>
      <c r="Y1940">
        <v>-2343.14</v>
      </c>
      <c r="Z1940">
        <v>802.72500000000002</v>
      </c>
      <c r="AA1940">
        <v>2343.14</v>
      </c>
      <c r="AB1940">
        <v>2343.14</v>
      </c>
      <c r="AC1940">
        <v>-802.72400000000005</v>
      </c>
      <c r="AD1940">
        <v>-2343.14</v>
      </c>
      <c r="AE1940">
        <v>802.72400000000005</v>
      </c>
    </row>
    <row r="1941" spans="1:31" x14ac:dyDescent="0.25">
      <c r="A1941">
        <v>3275.03</v>
      </c>
      <c r="B1941">
        <v>-4160.12</v>
      </c>
      <c r="C1941">
        <v>1</v>
      </c>
      <c r="D1941">
        <v>-2</v>
      </c>
      <c r="E1941">
        <v>-614</v>
      </c>
      <c r="F1941">
        <v>3992.07</v>
      </c>
      <c r="V1941" s="1">
        <v>8.6043199999999996E-8</v>
      </c>
      <c r="W1941" s="1">
        <v>3.66469E-7</v>
      </c>
      <c r="X1941">
        <v>-797.98400000000004</v>
      </c>
      <c r="Y1941">
        <v>-2341.75</v>
      </c>
      <c r="Z1941">
        <v>797.98299999999995</v>
      </c>
      <c r="AA1941">
        <v>2341.75</v>
      </c>
      <c r="AB1941">
        <v>2341.7399999999998</v>
      </c>
      <c r="AC1941">
        <v>-797.98299999999995</v>
      </c>
      <c r="AD1941">
        <v>-2341.7399999999998</v>
      </c>
      <c r="AE1941">
        <v>797.98199999999997</v>
      </c>
    </row>
    <row r="1942" spans="1:31" x14ac:dyDescent="0.25">
      <c r="A1942">
        <v>3275.95</v>
      </c>
      <c r="B1942">
        <v>-4157.0200000000004</v>
      </c>
      <c r="C1942">
        <v>1</v>
      </c>
      <c r="D1942">
        <v>-2</v>
      </c>
      <c r="E1942">
        <v>-617</v>
      </c>
      <c r="F1942">
        <v>3989.01</v>
      </c>
      <c r="V1942" s="1">
        <v>8.5805099999999999E-8</v>
      </c>
      <c r="W1942" s="1">
        <v>3.6825500000000001E-7</v>
      </c>
      <c r="X1942">
        <v>-793.23900000000003</v>
      </c>
      <c r="Y1942">
        <v>-2340.35</v>
      </c>
      <c r="Z1942">
        <v>793.23900000000003</v>
      </c>
      <c r="AA1942">
        <v>2340.35</v>
      </c>
      <c r="AB1942">
        <v>2340.34</v>
      </c>
      <c r="AC1942">
        <v>-793.23800000000006</v>
      </c>
      <c r="AD1942">
        <v>-2340.34</v>
      </c>
      <c r="AE1942">
        <v>793.23800000000006</v>
      </c>
    </row>
    <row r="1943" spans="1:31" x14ac:dyDescent="0.25">
      <c r="A1943">
        <v>3276.88</v>
      </c>
      <c r="B1943">
        <v>-4153.92</v>
      </c>
      <c r="C1943">
        <v>1</v>
      </c>
      <c r="D1943">
        <v>-2</v>
      </c>
      <c r="E1943">
        <v>-619</v>
      </c>
      <c r="F1943">
        <v>3985.96</v>
      </c>
      <c r="V1943" s="1">
        <v>8.5562100000000001E-8</v>
      </c>
      <c r="W1943" s="1">
        <v>3.7004899999999998E-7</v>
      </c>
      <c r="X1943">
        <v>-788.49300000000005</v>
      </c>
      <c r="Y1943">
        <v>-2338.94</v>
      </c>
      <c r="Z1943">
        <v>788.49199999999996</v>
      </c>
      <c r="AA1943">
        <v>2338.94</v>
      </c>
      <c r="AB1943">
        <v>2338.9299999999998</v>
      </c>
      <c r="AC1943">
        <v>-788.49199999999996</v>
      </c>
      <c r="AD1943">
        <v>-2338.9299999999998</v>
      </c>
      <c r="AE1943">
        <v>788.49099999999999</v>
      </c>
    </row>
    <row r="1944" spans="1:31" x14ac:dyDescent="0.25">
      <c r="A1944">
        <v>3277.8</v>
      </c>
      <c r="B1944">
        <v>-4150.82</v>
      </c>
      <c r="C1944">
        <v>1</v>
      </c>
      <c r="D1944">
        <v>-2</v>
      </c>
      <c r="E1944">
        <v>-622</v>
      </c>
      <c r="F1944">
        <v>3982.89</v>
      </c>
      <c r="V1944" s="1">
        <v>8.5314099999999998E-8</v>
      </c>
      <c r="W1944" s="1">
        <v>3.7185199999999999E-7</v>
      </c>
      <c r="X1944">
        <v>-783.74300000000005</v>
      </c>
      <c r="Y1944">
        <v>-2337.52</v>
      </c>
      <c r="Z1944">
        <v>783.74300000000005</v>
      </c>
      <c r="AA1944">
        <v>2337.52</v>
      </c>
      <c r="AB1944">
        <v>2337.52</v>
      </c>
      <c r="AC1944">
        <v>-783.74199999999996</v>
      </c>
      <c r="AD1944">
        <v>-2337.52</v>
      </c>
      <c r="AE1944">
        <v>783.74199999999996</v>
      </c>
    </row>
    <row r="1945" spans="1:31" x14ac:dyDescent="0.25">
      <c r="A1945">
        <v>3278.73</v>
      </c>
      <c r="B1945">
        <v>-4147.72</v>
      </c>
      <c r="C1945">
        <v>1</v>
      </c>
      <c r="D1945">
        <v>-2</v>
      </c>
      <c r="E1945">
        <v>-625</v>
      </c>
      <c r="F1945">
        <v>3979.83</v>
      </c>
      <c r="V1945" s="1">
        <v>8.5061299999999999E-8</v>
      </c>
      <c r="W1945" s="1">
        <v>3.7366399999999998E-7</v>
      </c>
      <c r="X1945">
        <v>-778.99099999999999</v>
      </c>
      <c r="Y1945">
        <v>-2336.1</v>
      </c>
      <c r="Z1945">
        <v>778.99099999999999</v>
      </c>
      <c r="AA1945">
        <v>2336.1</v>
      </c>
      <c r="AB1945">
        <v>2336.09</v>
      </c>
      <c r="AC1945">
        <v>-778.99</v>
      </c>
      <c r="AD1945">
        <v>-2336.09</v>
      </c>
      <c r="AE1945">
        <v>778.99</v>
      </c>
    </row>
    <row r="1946" spans="1:31" x14ac:dyDescent="0.25">
      <c r="A1946">
        <v>3279.65</v>
      </c>
      <c r="B1946">
        <v>-4144.6099999999997</v>
      </c>
      <c r="C1946">
        <v>1</v>
      </c>
      <c r="D1946">
        <v>-2</v>
      </c>
      <c r="E1946">
        <v>-628</v>
      </c>
      <c r="F1946">
        <v>3976.76</v>
      </c>
      <c r="V1946" s="1">
        <v>8.4803299999999998E-8</v>
      </c>
      <c r="W1946" s="1">
        <v>3.7548399999999998E-7</v>
      </c>
      <c r="X1946">
        <v>-774.23599999999999</v>
      </c>
      <c r="Y1946">
        <v>-2334.66</v>
      </c>
      <c r="Z1946">
        <v>774.23599999999999</v>
      </c>
      <c r="AA1946">
        <v>2334.66</v>
      </c>
      <c r="AB1946">
        <v>2334.66</v>
      </c>
      <c r="AC1946">
        <v>-774.23500000000001</v>
      </c>
      <c r="AD1946">
        <v>-2334.66</v>
      </c>
      <c r="AE1946">
        <v>774.23500000000001</v>
      </c>
    </row>
    <row r="1947" spans="1:31" x14ac:dyDescent="0.25">
      <c r="A1947">
        <v>3280.56</v>
      </c>
      <c r="B1947">
        <v>-4141.51</v>
      </c>
      <c r="C1947">
        <v>1</v>
      </c>
      <c r="D1947">
        <v>-2</v>
      </c>
      <c r="E1947">
        <v>-630</v>
      </c>
      <c r="F1947">
        <v>3973.68</v>
      </c>
      <c r="V1947" s="1">
        <v>8.4540399999999996E-8</v>
      </c>
      <c r="W1947" s="1">
        <v>3.7731399999999999E-7</v>
      </c>
      <c r="X1947">
        <v>-769.47900000000004</v>
      </c>
      <c r="Y1947">
        <v>-2333.2199999999998</v>
      </c>
      <c r="Z1947">
        <v>769.47900000000004</v>
      </c>
      <c r="AA1947">
        <v>2333.2199999999998</v>
      </c>
      <c r="AB1947">
        <v>2333.2199999999998</v>
      </c>
      <c r="AC1947">
        <v>-769.47799999999995</v>
      </c>
      <c r="AD1947">
        <v>-2333.2199999999998</v>
      </c>
      <c r="AE1947">
        <v>769.47799999999995</v>
      </c>
    </row>
    <row r="1948" spans="1:31" x14ac:dyDescent="0.25">
      <c r="A1948">
        <v>3281.48</v>
      </c>
      <c r="B1948">
        <v>-4138.3999999999996</v>
      </c>
      <c r="C1948">
        <v>1</v>
      </c>
      <c r="D1948">
        <v>-2</v>
      </c>
      <c r="E1948">
        <v>-633</v>
      </c>
      <c r="F1948">
        <v>3970.6</v>
      </c>
      <c r="V1948" s="1">
        <v>8.4272300000000005E-8</v>
      </c>
      <c r="W1948" s="1">
        <v>3.7915299999999998E-7</v>
      </c>
      <c r="X1948">
        <v>-764.71900000000005</v>
      </c>
      <c r="Y1948">
        <v>-2331.7800000000002</v>
      </c>
      <c r="Z1948">
        <v>764.71900000000005</v>
      </c>
      <c r="AA1948">
        <v>2331.7800000000002</v>
      </c>
      <c r="AB1948">
        <v>2331.77</v>
      </c>
      <c r="AC1948">
        <v>-764.71799999999996</v>
      </c>
      <c r="AD1948">
        <v>-2331.77</v>
      </c>
      <c r="AE1948">
        <v>764.71799999999996</v>
      </c>
    </row>
    <row r="1949" spans="1:31" x14ac:dyDescent="0.25">
      <c r="A1949">
        <v>3282.4</v>
      </c>
      <c r="B1949">
        <v>-4135.29</v>
      </c>
      <c r="C1949">
        <v>1</v>
      </c>
      <c r="D1949">
        <v>-2</v>
      </c>
      <c r="E1949">
        <v>-635.81600000000003</v>
      </c>
      <c r="F1949">
        <v>3967.52</v>
      </c>
      <c r="V1949" s="1">
        <v>8.3998999999999997E-8</v>
      </c>
      <c r="W1949" s="1">
        <v>3.8099999999999998E-7</v>
      </c>
      <c r="X1949">
        <v>-759.95699999999999</v>
      </c>
      <c r="Y1949">
        <v>-2330.3200000000002</v>
      </c>
      <c r="Z1949">
        <v>759.95699999999999</v>
      </c>
      <c r="AA1949">
        <v>2330.3200000000002</v>
      </c>
      <c r="AB1949">
        <v>2330.3200000000002</v>
      </c>
      <c r="AC1949">
        <v>-759.95600000000002</v>
      </c>
      <c r="AD1949">
        <v>-2330.31</v>
      </c>
      <c r="AE1949">
        <v>759.95600000000002</v>
      </c>
    </row>
    <row r="1950" spans="1:31" x14ac:dyDescent="0.25">
      <c r="A1950">
        <v>3283.31</v>
      </c>
      <c r="B1950">
        <v>-4132.18</v>
      </c>
      <c r="C1950">
        <v>1</v>
      </c>
      <c r="D1950">
        <v>-2</v>
      </c>
      <c r="E1950">
        <v>-639</v>
      </c>
      <c r="F1950">
        <v>3964.43</v>
      </c>
      <c r="V1950" s="1">
        <v>8.3720499999999998E-8</v>
      </c>
      <c r="W1950" s="1">
        <v>3.82857E-7</v>
      </c>
      <c r="X1950">
        <v>-755.19200000000001</v>
      </c>
      <c r="Y1950">
        <v>-2328.86</v>
      </c>
      <c r="Z1950">
        <v>755.19200000000001</v>
      </c>
      <c r="AA1950">
        <v>2328.86</v>
      </c>
      <c r="AB1950">
        <v>2328.85</v>
      </c>
      <c r="AC1950">
        <v>-755.19100000000003</v>
      </c>
      <c r="AD1950">
        <v>-2328.85</v>
      </c>
      <c r="AE1950">
        <v>755.19100000000003</v>
      </c>
    </row>
    <row r="1951" spans="1:31" x14ac:dyDescent="0.25">
      <c r="A1951">
        <v>3284.22</v>
      </c>
      <c r="B1951">
        <v>-4129.0600000000004</v>
      </c>
      <c r="C1951">
        <v>1</v>
      </c>
      <c r="D1951">
        <v>-2</v>
      </c>
      <c r="E1951">
        <v>-641</v>
      </c>
      <c r="F1951">
        <v>3961.34</v>
      </c>
      <c r="V1951" s="1">
        <v>8.3436700000000005E-8</v>
      </c>
      <c r="W1951" s="1">
        <v>3.84723E-7</v>
      </c>
      <c r="X1951">
        <v>-750.42399999999998</v>
      </c>
      <c r="Y1951">
        <v>-2327.38</v>
      </c>
      <c r="Z1951">
        <v>750.42399999999998</v>
      </c>
      <c r="AA1951">
        <v>2327.38</v>
      </c>
      <c r="AB1951">
        <v>2327.38</v>
      </c>
      <c r="AC1951">
        <v>-750.423</v>
      </c>
      <c r="AD1951">
        <v>-2327.38</v>
      </c>
      <c r="AE1951">
        <v>750.423</v>
      </c>
    </row>
    <row r="1952" spans="1:31" x14ac:dyDescent="0.25">
      <c r="A1952">
        <v>3285.14</v>
      </c>
      <c r="B1952">
        <v>-4125.9399999999996</v>
      </c>
      <c r="C1952">
        <v>1</v>
      </c>
      <c r="D1952">
        <v>-2</v>
      </c>
      <c r="E1952">
        <v>-644</v>
      </c>
      <c r="F1952">
        <v>3958.24</v>
      </c>
      <c r="V1952" s="1">
        <v>8.3147600000000003E-8</v>
      </c>
      <c r="W1952" s="1">
        <v>3.8659799999999998E-7</v>
      </c>
      <c r="X1952">
        <v>-745.654</v>
      </c>
      <c r="Y1952">
        <v>-2325.9</v>
      </c>
      <c r="Z1952">
        <v>745.654</v>
      </c>
      <c r="AA1952">
        <v>2325.9</v>
      </c>
      <c r="AB1952">
        <v>2325.9</v>
      </c>
      <c r="AC1952">
        <v>-745.65300000000002</v>
      </c>
      <c r="AD1952">
        <v>-2325.9</v>
      </c>
      <c r="AE1952">
        <v>745.65300000000002</v>
      </c>
    </row>
    <row r="1953" spans="1:31" x14ac:dyDescent="0.25">
      <c r="A1953">
        <v>3286.04</v>
      </c>
      <c r="B1953">
        <v>-4122.83</v>
      </c>
      <c r="C1953">
        <v>1</v>
      </c>
      <c r="D1953">
        <v>-2</v>
      </c>
      <c r="E1953">
        <v>-647</v>
      </c>
      <c r="F1953">
        <v>3955.14</v>
      </c>
      <c r="V1953" s="1">
        <v>8.28531E-8</v>
      </c>
      <c r="W1953" s="1">
        <v>3.88482E-7</v>
      </c>
      <c r="X1953">
        <v>-740.88099999999997</v>
      </c>
      <c r="Y1953">
        <v>-2324.42</v>
      </c>
      <c r="Z1953">
        <v>740.88099999999997</v>
      </c>
      <c r="AA1953">
        <v>2324.42</v>
      </c>
      <c r="AB1953">
        <v>2324.41</v>
      </c>
      <c r="AC1953">
        <v>-740.88</v>
      </c>
      <c r="AD1953">
        <v>-2324.41</v>
      </c>
      <c r="AE1953">
        <v>740.88</v>
      </c>
    </row>
    <row r="1954" spans="1:31" x14ac:dyDescent="0.25">
      <c r="A1954">
        <v>3286.95</v>
      </c>
      <c r="B1954">
        <v>-4119.71</v>
      </c>
      <c r="C1954">
        <v>1</v>
      </c>
      <c r="D1954">
        <v>-2</v>
      </c>
      <c r="E1954">
        <v>-649</v>
      </c>
      <c r="F1954">
        <v>3952.04</v>
      </c>
      <c r="V1954" s="1">
        <v>8.2553100000000004E-8</v>
      </c>
      <c r="W1954" s="1">
        <v>3.90375E-7</v>
      </c>
      <c r="X1954">
        <v>-736.10599999999999</v>
      </c>
      <c r="Y1954">
        <v>-2322.92</v>
      </c>
      <c r="Z1954">
        <v>736.10599999999999</v>
      </c>
      <c r="AA1954">
        <v>2322.92</v>
      </c>
      <c r="AB1954">
        <v>2322.92</v>
      </c>
      <c r="AC1954">
        <v>-736.10500000000002</v>
      </c>
      <c r="AD1954">
        <v>-2322.91</v>
      </c>
      <c r="AE1954">
        <v>736.10500000000002</v>
      </c>
    </row>
    <row r="1955" spans="1:31" x14ac:dyDescent="0.25">
      <c r="A1955">
        <v>3287.86</v>
      </c>
      <c r="B1955">
        <v>-4116.58</v>
      </c>
      <c r="C1955">
        <v>1</v>
      </c>
      <c r="D1955">
        <v>-2</v>
      </c>
      <c r="E1955">
        <v>-652</v>
      </c>
      <c r="F1955">
        <v>3948.93</v>
      </c>
      <c r="V1955" s="1">
        <v>8.2247600000000001E-8</v>
      </c>
      <c r="W1955" s="1">
        <v>3.9227800000000001E-7</v>
      </c>
      <c r="X1955">
        <v>-731.32799999999997</v>
      </c>
      <c r="Y1955">
        <v>-2321.42</v>
      </c>
      <c r="Z1955">
        <v>731.32799999999997</v>
      </c>
      <c r="AA1955">
        <v>2321.42</v>
      </c>
      <c r="AB1955">
        <v>2321.41</v>
      </c>
      <c r="AC1955">
        <v>-731.327</v>
      </c>
      <c r="AD1955">
        <v>-2321.41</v>
      </c>
      <c r="AE1955">
        <v>731.327</v>
      </c>
    </row>
    <row r="1956" spans="1:31" x14ac:dyDescent="0.25">
      <c r="A1956">
        <v>3288.76</v>
      </c>
      <c r="B1956">
        <v>-4113.46</v>
      </c>
      <c r="C1956">
        <v>1</v>
      </c>
      <c r="D1956">
        <v>-2</v>
      </c>
      <c r="E1956">
        <v>-655</v>
      </c>
      <c r="F1956">
        <v>3945.81</v>
      </c>
      <c r="V1956" s="1">
        <v>8.1936600000000006E-8</v>
      </c>
      <c r="W1956" s="1">
        <v>3.9419000000000001E-7</v>
      </c>
      <c r="X1956">
        <v>-726.548</v>
      </c>
      <c r="Y1956">
        <v>-2319.9</v>
      </c>
      <c r="Z1956">
        <v>726.548</v>
      </c>
      <c r="AA1956">
        <v>2319.9</v>
      </c>
      <c r="AB1956">
        <v>2319.9</v>
      </c>
      <c r="AC1956">
        <v>-726.54700000000003</v>
      </c>
      <c r="AD1956">
        <v>-2319.9</v>
      </c>
      <c r="AE1956">
        <v>726.54700000000003</v>
      </c>
    </row>
    <row r="1957" spans="1:31" x14ac:dyDescent="0.25">
      <c r="A1957">
        <v>3289.67</v>
      </c>
      <c r="B1957">
        <v>-4110.33</v>
      </c>
      <c r="C1957">
        <v>1</v>
      </c>
      <c r="D1957">
        <v>-2</v>
      </c>
      <c r="E1957">
        <v>-658</v>
      </c>
      <c r="F1957">
        <v>3942.69</v>
      </c>
      <c r="V1957" s="1">
        <v>8.1619999999999999E-8</v>
      </c>
      <c r="W1957" s="1">
        <v>3.9611200000000002E-7</v>
      </c>
      <c r="X1957">
        <v>-721.76499999999999</v>
      </c>
      <c r="Y1957">
        <v>-2318.38</v>
      </c>
      <c r="Z1957">
        <v>721.76499999999999</v>
      </c>
      <c r="AA1957">
        <v>2318.38</v>
      </c>
      <c r="AB1957">
        <v>2318.38</v>
      </c>
      <c r="AC1957">
        <v>-721.76400000000001</v>
      </c>
      <c r="AD1957">
        <v>-2318.38</v>
      </c>
      <c r="AE1957">
        <v>721.76400000000001</v>
      </c>
    </row>
    <row r="1958" spans="1:31" x14ac:dyDescent="0.25">
      <c r="A1958">
        <v>3290.57</v>
      </c>
      <c r="B1958">
        <v>-4107.2</v>
      </c>
      <c r="C1958">
        <v>1</v>
      </c>
      <c r="D1958">
        <v>-2</v>
      </c>
      <c r="E1958">
        <v>-660</v>
      </c>
      <c r="F1958">
        <v>3939.57</v>
      </c>
      <c r="V1958" s="1">
        <v>8.1297599999999996E-8</v>
      </c>
      <c r="W1958" s="1">
        <v>3.9804300000000001E-7</v>
      </c>
      <c r="X1958">
        <v>-716.98</v>
      </c>
      <c r="Y1958">
        <v>-2316.86</v>
      </c>
      <c r="Z1958">
        <v>716.97900000000004</v>
      </c>
      <c r="AA1958">
        <v>2316.85</v>
      </c>
      <c r="AB1958">
        <v>2316.85</v>
      </c>
      <c r="AC1958">
        <v>-716.97900000000004</v>
      </c>
      <c r="AD1958">
        <v>-2316.85</v>
      </c>
      <c r="AE1958">
        <v>716.97799999999995</v>
      </c>
    </row>
    <row r="1959" spans="1:31" x14ac:dyDescent="0.25">
      <c r="A1959">
        <v>3291.47</v>
      </c>
      <c r="B1959">
        <v>-4104.07</v>
      </c>
      <c r="C1959">
        <v>1</v>
      </c>
      <c r="D1959">
        <v>-2</v>
      </c>
      <c r="E1959">
        <v>-663</v>
      </c>
      <c r="F1959">
        <v>3936.45</v>
      </c>
      <c r="V1959" s="1">
        <v>8.0969599999999995E-8</v>
      </c>
      <c r="W1959" s="1">
        <v>3.9998299999999999E-7</v>
      </c>
      <c r="X1959">
        <v>-712.19200000000001</v>
      </c>
      <c r="Y1959">
        <v>-2315.3200000000002</v>
      </c>
      <c r="Z1959">
        <v>712.19100000000003</v>
      </c>
      <c r="AA1959">
        <v>2315.3200000000002</v>
      </c>
      <c r="AB1959">
        <v>2315.31</v>
      </c>
      <c r="AC1959">
        <v>-712.19100000000003</v>
      </c>
      <c r="AD1959">
        <v>-2315.31</v>
      </c>
      <c r="AE1959">
        <v>712.19</v>
      </c>
    </row>
    <row r="1960" spans="1:31" x14ac:dyDescent="0.25">
      <c r="A1960">
        <v>3292.37</v>
      </c>
      <c r="B1960">
        <v>-4100.9399999999996</v>
      </c>
      <c r="C1960">
        <v>1</v>
      </c>
      <c r="D1960">
        <v>-2</v>
      </c>
      <c r="E1960">
        <v>-666</v>
      </c>
      <c r="F1960">
        <v>3933.31</v>
      </c>
      <c r="V1960" s="1">
        <v>8.0635700000000005E-8</v>
      </c>
      <c r="W1960" s="1">
        <v>4.0193299999999998E-7</v>
      </c>
      <c r="X1960">
        <v>-707.40099999999995</v>
      </c>
      <c r="Y1960">
        <v>-2313.77</v>
      </c>
      <c r="Z1960">
        <v>707.40099999999995</v>
      </c>
      <c r="AA1960">
        <v>2313.77</v>
      </c>
      <c r="AB1960">
        <v>2313.77</v>
      </c>
      <c r="AC1960">
        <v>-707.4</v>
      </c>
      <c r="AD1960">
        <v>-2313.77</v>
      </c>
      <c r="AE1960">
        <v>707.4</v>
      </c>
    </row>
    <row r="1961" spans="1:31" x14ac:dyDescent="0.25">
      <c r="A1961">
        <v>3293.26</v>
      </c>
      <c r="B1961">
        <v>-4097.8100000000004</v>
      </c>
      <c r="C1961">
        <v>1</v>
      </c>
      <c r="D1961">
        <v>-2</v>
      </c>
      <c r="E1961">
        <v>-669</v>
      </c>
      <c r="F1961">
        <v>3930.18</v>
      </c>
      <c r="V1961" s="1">
        <v>8.0296000000000006E-8</v>
      </c>
      <c r="W1961" s="1">
        <v>4.03892E-7</v>
      </c>
      <c r="X1961">
        <v>-702.60799999999995</v>
      </c>
      <c r="Y1961">
        <v>-2312.2199999999998</v>
      </c>
      <c r="Z1961">
        <v>702.60799999999995</v>
      </c>
      <c r="AA1961">
        <v>2312.2199999999998</v>
      </c>
      <c r="AB1961">
        <v>2312.2199999999998</v>
      </c>
      <c r="AC1961">
        <v>-702.60699999999997</v>
      </c>
      <c r="AD1961">
        <v>-2312.2199999999998</v>
      </c>
      <c r="AE1961">
        <v>702.60699999999997</v>
      </c>
    </row>
    <row r="1962" spans="1:31" x14ac:dyDescent="0.25">
      <c r="A1962">
        <v>3294.16</v>
      </c>
      <c r="B1962">
        <v>-4094.67</v>
      </c>
      <c r="C1962">
        <v>1</v>
      </c>
      <c r="D1962">
        <v>-2</v>
      </c>
      <c r="E1962">
        <v>-671</v>
      </c>
      <c r="F1962">
        <v>3927.04</v>
      </c>
      <c r="V1962" s="1">
        <v>7.9950400000000006E-8</v>
      </c>
      <c r="W1962" s="1">
        <v>4.0586099999999998E-7</v>
      </c>
      <c r="X1962">
        <v>-697.81299999999999</v>
      </c>
      <c r="Y1962">
        <v>-2310.66</v>
      </c>
      <c r="Z1962">
        <v>697.81299999999999</v>
      </c>
      <c r="AA1962">
        <v>2310.66</v>
      </c>
      <c r="AB1962">
        <v>2310.66</v>
      </c>
      <c r="AC1962">
        <v>-697.81200000000001</v>
      </c>
      <c r="AD1962">
        <v>-2310.66</v>
      </c>
      <c r="AE1962">
        <v>697.81200000000001</v>
      </c>
    </row>
    <row r="1963" spans="1:31" x14ac:dyDescent="0.25">
      <c r="A1963">
        <v>3295.05</v>
      </c>
      <c r="B1963">
        <v>-4091.53</v>
      </c>
      <c r="C1963">
        <v>1</v>
      </c>
      <c r="D1963">
        <v>-2</v>
      </c>
      <c r="E1963">
        <v>-673.95600000000002</v>
      </c>
      <c r="F1963">
        <v>3923.9</v>
      </c>
      <c r="V1963" s="1">
        <v>7.9598799999999999E-8</v>
      </c>
      <c r="W1963" s="1">
        <v>4.0783999999999998E-7</v>
      </c>
      <c r="X1963">
        <v>-693.01499999999999</v>
      </c>
      <c r="Y1963">
        <v>-2309.09</v>
      </c>
      <c r="Z1963">
        <v>693.01499999999999</v>
      </c>
      <c r="AA1963">
        <v>2309.09</v>
      </c>
      <c r="AB1963">
        <v>2309.09</v>
      </c>
      <c r="AC1963">
        <v>-693.01400000000001</v>
      </c>
      <c r="AD1963">
        <v>-2309.09</v>
      </c>
      <c r="AE1963">
        <v>693.01400000000001</v>
      </c>
    </row>
    <row r="1964" spans="1:31" x14ac:dyDescent="0.25">
      <c r="A1964">
        <v>3295.94</v>
      </c>
      <c r="B1964">
        <v>-4088.39</v>
      </c>
      <c r="C1964">
        <v>1</v>
      </c>
      <c r="D1964">
        <v>-2</v>
      </c>
      <c r="E1964">
        <v>-677</v>
      </c>
      <c r="F1964">
        <v>3920.75</v>
      </c>
      <c r="V1964" s="1">
        <v>7.9241099999999993E-8</v>
      </c>
      <c r="W1964" s="1">
        <v>4.0982800000000001E-7</v>
      </c>
      <c r="X1964">
        <v>-688.21500000000003</v>
      </c>
      <c r="Y1964">
        <v>-2307.5100000000002</v>
      </c>
      <c r="Z1964">
        <v>688.21500000000003</v>
      </c>
      <c r="AA1964">
        <v>2307.5100000000002</v>
      </c>
      <c r="AB1964">
        <v>2307.5100000000002</v>
      </c>
      <c r="AC1964">
        <v>-688.21400000000006</v>
      </c>
      <c r="AD1964">
        <v>-2307.5100000000002</v>
      </c>
      <c r="AE1964">
        <v>688.21299999999997</v>
      </c>
    </row>
    <row r="1965" spans="1:31" x14ac:dyDescent="0.25">
      <c r="A1965">
        <v>3296.83</v>
      </c>
      <c r="B1965">
        <v>-4085.25</v>
      </c>
      <c r="C1965">
        <v>1</v>
      </c>
      <c r="D1965">
        <v>-2</v>
      </c>
      <c r="E1965">
        <v>-679</v>
      </c>
      <c r="F1965">
        <v>3917.59</v>
      </c>
      <c r="V1965" s="1">
        <v>7.8877399999999994E-8</v>
      </c>
      <c r="W1965" s="1">
        <v>4.1182700000000003E-7</v>
      </c>
      <c r="X1965">
        <v>-683.41200000000003</v>
      </c>
      <c r="Y1965">
        <v>-2305.9299999999998</v>
      </c>
      <c r="Z1965">
        <v>683.41200000000003</v>
      </c>
      <c r="AA1965">
        <v>2305.9299999999998</v>
      </c>
      <c r="AB1965">
        <v>2305.92</v>
      </c>
      <c r="AC1965">
        <v>-683.41099999999994</v>
      </c>
      <c r="AD1965">
        <v>-2305.92</v>
      </c>
      <c r="AE1965">
        <v>683.41099999999994</v>
      </c>
    </row>
    <row r="1966" spans="1:31" x14ac:dyDescent="0.25">
      <c r="A1966">
        <v>3297.72</v>
      </c>
      <c r="B1966">
        <v>-4082.11</v>
      </c>
      <c r="C1966">
        <v>1</v>
      </c>
      <c r="D1966">
        <v>-2</v>
      </c>
      <c r="E1966">
        <v>-682</v>
      </c>
      <c r="F1966">
        <v>3914.44</v>
      </c>
      <c r="V1966" s="1">
        <v>7.8507500000000003E-8</v>
      </c>
      <c r="W1966" s="1">
        <v>4.1383500000000003E-7</v>
      </c>
      <c r="X1966">
        <v>-678.60699999999997</v>
      </c>
      <c r="Y1966">
        <v>-2304.33</v>
      </c>
      <c r="Z1966">
        <v>678.60599999999999</v>
      </c>
      <c r="AA1966">
        <v>2304.33</v>
      </c>
      <c r="AB1966">
        <v>2304.33</v>
      </c>
      <c r="AC1966">
        <v>-678.60599999999999</v>
      </c>
      <c r="AD1966">
        <v>-2304.33</v>
      </c>
      <c r="AE1966">
        <v>678.60500000000002</v>
      </c>
    </row>
    <row r="1967" spans="1:31" x14ac:dyDescent="0.25">
      <c r="A1967">
        <v>3298.61</v>
      </c>
      <c r="B1967">
        <v>-4078.96</v>
      </c>
      <c r="C1967">
        <v>1</v>
      </c>
      <c r="D1967">
        <v>-2</v>
      </c>
      <c r="E1967">
        <v>-685</v>
      </c>
      <c r="F1967">
        <v>3911.28</v>
      </c>
      <c r="V1967" s="1">
        <v>7.8131399999999995E-8</v>
      </c>
      <c r="W1967" s="1">
        <v>4.1585200000000001E-7</v>
      </c>
      <c r="X1967">
        <v>-673.79899999999998</v>
      </c>
      <c r="Y1967">
        <v>-2302.73</v>
      </c>
      <c r="Z1967">
        <v>673.79899999999998</v>
      </c>
      <c r="AA1967">
        <v>2302.73</v>
      </c>
      <c r="AB1967">
        <v>2302.73</v>
      </c>
      <c r="AC1967">
        <v>-673.798</v>
      </c>
      <c r="AD1967">
        <v>-2302.73</v>
      </c>
      <c r="AE1967">
        <v>673.798</v>
      </c>
    </row>
    <row r="1968" spans="1:31" x14ac:dyDescent="0.25">
      <c r="A1968">
        <v>3299.5</v>
      </c>
      <c r="B1968">
        <v>-4075.81</v>
      </c>
      <c r="C1968">
        <v>1</v>
      </c>
      <c r="D1968">
        <v>-2</v>
      </c>
      <c r="E1968">
        <v>-688</v>
      </c>
      <c r="F1968">
        <v>3908.11</v>
      </c>
      <c r="V1968" s="1">
        <v>7.7748899999999998E-8</v>
      </c>
      <c r="W1968" s="1">
        <v>4.1787999999999998E-7</v>
      </c>
      <c r="X1968">
        <v>-668.98900000000003</v>
      </c>
      <c r="Y1968">
        <v>-2301.12</v>
      </c>
      <c r="Z1968">
        <v>668.98900000000003</v>
      </c>
      <c r="AA1968">
        <v>2301.12</v>
      </c>
      <c r="AB1968">
        <v>2301.12</v>
      </c>
      <c r="AC1968">
        <v>-668.98800000000006</v>
      </c>
      <c r="AD1968">
        <v>-2301.11</v>
      </c>
      <c r="AE1968">
        <v>668.98800000000006</v>
      </c>
    </row>
    <row r="1969" spans="1:31" x14ac:dyDescent="0.25">
      <c r="A1969">
        <v>3300.38</v>
      </c>
      <c r="B1969">
        <v>-4072.66</v>
      </c>
      <c r="C1969">
        <v>1</v>
      </c>
      <c r="D1969">
        <v>-2</v>
      </c>
      <c r="E1969">
        <v>-690</v>
      </c>
      <c r="F1969">
        <v>3904.94</v>
      </c>
      <c r="V1969" s="1">
        <v>7.7360199999999997E-8</v>
      </c>
      <c r="W1969" s="1">
        <v>4.1991800000000002E-7</v>
      </c>
      <c r="X1969">
        <v>-664.17600000000004</v>
      </c>
      <c r="Y1969">
        <v>-2299.5</v>
      </c>
      <c r="Z1969">
        <v>664.17600000000004</v>
      </c>
      <c r="AA1969">
        <v>2299.5</v>
      </c>
      <c r="AB1969">
        <v>2299.5</v>
      </c>
      <c r="AC1969">
        <v>-664.17499999999995</v>
      </c>
      <c r="AD1969">
        <v>-2299.5</v>
      </c>
      <c r="AE1969">
        <v>664.17499999999995</v>
      </c>
    </row>
    <row r="1970" spans="1:31" x14ac:dyDescent="0.25">
      <c r="A1970">
        <v>3301.26</v>
      </c>
      <c r="B1970">
        <v>-4069.51</v>
      </c>
      <c r="C1970">
        <v>1</v>
      </c>
      <c r="D1970">
        <v>-2</v>
      </c>
      <c r="E1970">
        <v>-692.97199999999998</v>
      </c>
      <c r="F1970">
        <v>3901.77</v>
      </c>
      <c r="V1970" s="1">
        <v>7.6965000000000001E-8</v>
      </c>
      <c r="W1970" s="1">
        <v>4.2196600000000001E-7</v>
      </c>
      <c r="X1970">
        <v>-659.36099999999999</v>
      </c>
      <c r="Y1970">
        <v>-2297.87</v>
      </c>
      <c r="Z1970">
        <v>659.36099999999999</v>
      </c>
      <c r="AA1970">
        <v>2297.87</v>
      </c>
      <c r="AB1970">
        <v>2297.87</v>
      </c>
      <c r="AC1970">
        <v>-659.36</v>
      </c>
      <c r="AD1970">
        <v>-2297.87</v>
      </c>
      <c r="AE1970">
        <v>659.36</v>
      </c>
    </row>
    <row r="1971" spans="1:31" x14ac:dyDescent="0.25">
      <c r="A1971">
        <v>3302.14</v>
      </c>
      <c r="B1971">
        <v>-4066.35</v>
      </c>
      <c r="C1971">
        <v>1</v>
      </c>
      <c r="D1971">
        <v>-2</v>
      </c>
      <c r="E1971">
        <v>-696</v>
      </c>
      <c r="F1971">
        <v>3898.59</v>
      </c>
      <c r="V1971" s="1">
        <v>7.6563299999999998E-8</v>
      </c>
      <c r="W1971" s="1">
        <v>4.2402299999999998E-7</v>
      </c>
      <c r="X1971">
        <v>-654.54399999999998</v>
      </c>
      <c r="Y1971">
        <v>-2296.2399999999998</v>
      </c>
      <c r="Z1971">
        <v>654.54399999999998</v>
      </c>
      <c r="AA1971">
        <v>2296.2399999999998</v>
      </c>
      <c r="AB1971">
        <v>2296.23</v>
      </c>
      <c r="AC1971">
        <v>-654.54300000000001</v>
      </c>
      <c r="AD1971">
        <v>-2296.23</v>
      </c>
      <c r="AE1971">
        <v>654.54300000000001</v>
      </c>
    </row>
    <row r="1972" spans="1:31" x14ac:dyDescent="0.25">
      <c r="A1972">
        <v>3303.02</v>
      </c>
      <c r="B1972">
        <v>-4063.2</v>
      </c>
      <c r="C1972">
        <v>1</v>
      </c>
      <c r="D1972">
        <v>-2</v>
      </c>
      <c r="E1972">
        <v>-698</v>
      </c>
      <c r="F1972">
        <v>3895.4</v>
      </c>
      <c r="V1972" s="1">
        <v>7.6155100000000001E-8</v>
      </c>
      <c r="W1972" s="1">
        <v>4.26091E-7</v>
      </c>
      <c r="X1972">
        <v>-649.72400000000005</v>
      </c>
      <c r="Y1972">
        <v>-2294.59</v>
      </c>
      <c r="Z1972">
        <v>649.72400000000005</v>
      </c>
      <c r="AA1972">
        <v>2294.59</v>
      </c>
      <c r="AB1972">
        <v>2294.59</v>
      </c>
      <c r="AC1972">
        <v>-649.72299999999996</v>
      </c>
      <c r="AD1972">
        <v>-2294.59</v>
      </c>
      <c r="AE1972">
        <v>649.72299999999996</v>
      </c>
    </row>
    <row r="1973" spans="1:31" x14ac:dyDescent="0.25">
      <c r="A1973">
        <v>3303.9</v>
      </c>
      <c r="B1973">
        <v>-4060.04</v>
      </c>
      <c r="C1973">
        <v>1</v>
      </c>
      <c r="D1973">
        <v>-2</v>
      </c>
      <c r="E1973">
        <v>-701.11</v>
      </c>
      <c r="F1973">
        <v>3892.22</v>
      </c>
      <c r="V1973" s="1">
        <v>7.5740199999999999E-8</v>
      </c>
      <c r="W1973" s="1">
        <v>4.2816899999999997E-7</v>
      </c>
      <c r="X1973">
        <v>-644.90200000000004</v>
      </c>
      <c r="Y1973">
        <v>-2292.94</v>
      </c>
      <c r="Z1973">
        <v>644.90200000000004</v>
      </c>
      <c r="AA1973">
        <v>2292.94</v>
      </c>
      <c r="AB1973">
        <v>2292.94</v>
      </c>
      <c r="AC1973">
        <v>-644.90099999999995</v>
      </c>
      <c r="AD1973">
        <v>-2292.9299999999998</v>
      </c>
      <c r="AE1973">
        <v>644.9</v>
      </c>
    </row>
    <row r="1974" spans="1:31" x14ac:dyDescent="0.25">
      <c r="A1974">
        <v>3304.78</v>
      </c>
      <c r="B1974">
        <v>-4056.88</v>
      </c>
      <c r="C1974">
        <v>1</v>
      </c>
      <c r="D1974">
        <v>-2</v>
      </c>
      <c r="E1974">
        <v>-704</v>
      </c>
      <c r="F1974">
        <v>3889.02</v>
      </c>
      <c r="V1974" s="1">
        <v>7.5318699999999998E-8</v>
      </c>
      <c r="W1974" s="1">
        <v>4.3025700000000001E-7</v>
      </c>
      <c r="X1974">
        <v>-640.077</v>
      </c>
      <c r="Y1974">
        <v>-2291.2800000000002</v>
      </c>
      <c r="Z1974">
        <v>640.077</v>
      </c>
      <c r="AA1974">
        <v>2291.2800000000002</v>
      </c>
      <c r="AB1974">
        <v>2291.27</v>
      </c>
      <c r="AC1974">
        <v>-640.07600000000002</v>
      </c>
      <c r="AD1974">
        <v>-2291.27</v>
      </c>
      <c r="AE1974">
        <v>640.07600000000002</v>
      </c>
    </row>
    <row r="1975" spans="1:31" x14ac:dyDescent="0.25">
      <c r="A1975">
        <v>3305.65</v>
      </c>
      <c r="B1975">
        <v>-4053.72</v>
      </c>
      <c r="C1975">
        <v>1</v>
      </c>
      <c r="D1975">
        <v>-2</v>
      </c>
      <c r="E1975">
        <v>-707</v>
      </c>
      <c r="F1975">
        <v>3885.83</v>
      </c>
      <c r="V1975" s="1">
        <v>7.4890399999999999E-8</v>
      </c>
      <c r="W1975" s="1">
        <v>4.3235599999999998E-7</v>
      </c>
      <c r="X1975">
        <v>-635.25</v>
      </c>
      <c r="Y1975">
        <v>-2289.61</v>
      </c>
      <c r="Z1975">
        <v>635.25</v>
      </c>
      <c r="AA1975">
        <v>2289.61</v>
      </c>
      <c r="AB1975">
        <v>2289.6</v>
      </c>
      <c r="AC1975">
        <v>-635.24900000000002</v>
      </c>
      <c r="AD1975">
        <v>-2289.6</v>
      </c>
      <c r="AE1975">
        <v>635.24900000000002</v>
      </c>
    </row>
    <row r="1976" spans="1:31" x14ac:dyDescent="0.25">
      <c r="A1976">
        <v>3306.52</v>
      </c>
      <c r="B1976">
        <v>-4050.55</v>
      </c>
      <c r="C1976">
        <v>1</v>
      </c>
      <c r="D1976">
        <v>-2</v>
      </c>
      <c r="E1976">
        <v>-709</v>
      </c>
      <c r="F1976">
        <v>3882.63</v>
      </c>
      <c r="V1976" s="1">
        <v>7.4455300000000004E-8</v>
      </c>
      <c r="W1976" s="1">
        <v>4.3446500000000002E-7</v>
      </c>
      <c r="X1976">
        <v>-630.42100000000005</v>
      </c>
      <c r="Y1976">
        <v>-2287.9299999999998</v>
      </c>
      <c r="Z1976">
        <v>630.42100000000005</v>
      </c>
      <c r="AA1976">
        <v>2287.9299999999998</v>
      </c>
      <c r="AB1976">
        <v>2287.92</v>
      </c>
      <c r="AC1976">
        <v>-630.41999999999996</v>
      </c>
      <c r="AD1976">
        <v>-2287.92</v>
      </c>
      <c r="AE1976">
        <v>630.41999999999996</v>
      </c>
    </row>
    <row r="1977" spans="1:31" x14ac:dyDescent="0.25">
      <c r="A1977">
        <v>3307.39</v>
      </c>
      <c r="B1977">
        <v>-4047.39</v>
      </c>
      <c r="C1977">
        <v>1</v>
      </c>
      <c r="D1977">
        <v>-2</v>
      </c>
      <c r="E1977">
        <v>-711.94899999999996</v>
      </c>
      <c r="F1977">
        <v>3879.42</v>
      </c>
      <c r="V1977" s="1">
        <v>7.4013300000000005E-8</v>
      </c>
      <c r="W1977" s="1">
        <v>4.3658400000000001E-7</v>
      </c>
      <c r="X1977">
        <v>-625.58900000000006</v>
      </c>
      <c r="Y1977">
        <v>-2286.2399999999998</v>
      </c>
      <c r="Z1977">
        <v>625.58900000000006</v>
      </c>
      <c r="AA1977">
        <v>2286.2399999999998</v>
      </c>
      <c r="AB1977">
        <v>2286.2399999999998</v>
      </c>
      <c r="AC1977">
        <v>-625.58799999999997</v>
      </c>
      <c r="AD1977">
        <v>-2286.2399999999998</v>
      </c>
      <c r="AE1977">
        <v>625.58799999999997</v>
      </c>
    </row>
    <row r="1978" spans="1:31" x14ac:dyDescent="0.25">
      <c r="A1978">
        <v>3308.26</v>
      </c>
      <c r="B1978">
        <v>-4044.22</v>
      </c>
      <c r="C1978">
        <v>1</v>
      </c>
      <c r="D1978">
        <v>-2</v>
      </c>
      <c r="E1978">
        <v>-715</v>
      </c>
      <c r="F1978">
        <v>3876.21</v>
      </c>
      <c r="V1978" s="1">
        <v>7.3564400000000005E-8</v>
      </c>
      <c r="W1978" s="1">
        <v>4.3871300000000002E-7</v>
      </c>
      <c r="X1978">
        <v>-620.755</v>
      </c>
      <c r="Y1978">
        <v>-2284.5500000000002</v>
      </c>
      <c r="Z1978">
        <v>620.755</v>
      </c>
      <c r="AA1978">
        <v>2284.5500000000002</v>
      </c>
      <c r="AB1978">
        <v>2284.54</v>
      </c>
      <c r="AC1978">
        <v>-620.75400000000002</v>
      </c>
      <c r="AD1978">
        <v>-2284.54</v>
      </c>
      <c r="AE1978">
        <v>620.75400000000002</v>
      </c>
    </row>
    <row r="1979" spans="1:31" x14ac:dyDescent="0.25">
      <c r="A1979">
        <v>3309.13</v>
      </c>
      <c r="B1979">
        <v>-4041.05</v>
      </c>
      <c r="C1979">
        <v>1</v>
      </c>
      <c r="D1979">
        <v>-2</v>
      </c>
      <c r="E1979">
        <v>-717.36400000000003</v>
      </c>
      <c r="F1979">
        <v>3873</v>
      </c>
      <c r="V1979" s="1">
        <v>7.3108400000000004E-8</v>
      </c>
      <c r="W1979" s="1">
        <v>4.4085300000000001E-7</v>
      </c>
      <c r="X1979">
        <v>-615.91899999999998</v>
      </c>
      <c r="Y1979">
        <v>-2282.84</v>
      </c>
      <c r="Z1979">
        <v>615.91899999999998</v>
      </c>
      <c r="AA1979">
        <v>2282.84</v>
      </c>
      <c r="AB1979">
        <v>2282.84</v>
      </c>
      <c r="AC1979">
        <v>-615.91800000000001</v>
      </c>
      <c r="AD1979">
        <v>-2282.84</v>
      </c>
      <c r="AE1979">
        <v>615.91700000000003</v>
      </c>
    </row>
    <row r="1980" spans="1:31" x14ac:dyDescent="0.25">
      <c r="A1980">
        <v>3310</v>
      </c>
      <c r="B1980">
        <v>-4037.88</v>
      </c>
      <c r="C1980">
        <v>1</v>
      </c>
      <c r="D1980">
        <v>-2</v>
      </c>
      <c r="E1980">
        <v>-720</v>
      </c>
      <c r="F1980">
        <v>3869.78</v>
      </c>
      <c r="V1980" s="1">
        <v>7.2645199999999997E-8</v>
      </c>
      <c r="W1980" s="1">
        <v>4.4300300000000001E-7</v>
      </c>
      <c r="X1980">
        <v>-611.08000000000004</v>
      </c>
      <c r="Y1980">
        <v>-2281.13</v>
      </c>
      <c r="Z1980">
        <v>611.08000000000004</v>
      </c>
      <c r="AA1980">
        <v>2281.13</v>
      </c>
      <c r="AB1980">
        <v>2281.12</v>
      </c>
      <c r="AC1980">
        <v>-611.07899999999995</v>
      </c>
      <c r="AD1980">
        <v>-2281.12</v>
      </c>
      <c r="AE1980">
        <v>611.07899999999995</v>
      </c>
    </row>
    <row r="1981" spans="1:31" x14ac:dyDescent="0.25">
      <c r="A1981">
        <v>3310.86</v>
      </c>
      <c r="B1981">
        <v>-4034.7</v>
      </c>
      <c r="C1981">
        <v>1</v>
      </c>
      <c r="D1981">
        <v>-2</v>
      </c>
      <c r="E1981">
        <v>-723</v>
      </c>
      <c r="F1981">
        <v>3866.55</v>
      </c>
      <c r="V1981" s="1">
        <v>7.2174999999999996E-8</v>
      </c>
      <c r="W1981" s="1">
        <v>4.45164E-7</v>
      </c>
      <c r="X1981">
        <v>-606.23900000000003</v>
      </c>
      <c r="Y1981">
        <v>-2279.41</v>
      </c>
      <c r="Z1981">
        <v>606.23900000000003</v>
      </c>
      <c r="AA1981">
        <v>2279.41</v>
      </c>
      <c r="AB1981">
        <v>2279.4</v>
      </c>
      <c r="AC1981">
        <v>-606.23800000000006</v>
      </c>
      <c r="AD1981">
        <v>-2279.4</v>
      </c>
      <c r="AE1981">
        <v>606.23800000000006</v>
      </c>
    </row>
    <row r="1982" spans="1:31" x14ac:dyDescent="0.25">
      <c r="A1982">
        <v>3311.73</v>
      </c>
      <c r="B1982">
        <v>-4031.53</v>
      </c>
      <c r="C1982">
        <v>1</v>
      </c>
      <c r="D1982">
        <v>-2</v>
      </c>
      <c r="E1982">
        <v>-725</v>
      </c>
      <c r="F1982">
        <v>3863.33</v>
      </c>
      <c r="V1982" s="1">
        <v>7.1697400000000005E-8</v>
      </c>
      <c r="W1982" s="1">
        <v>4.4733599999999998E-7</v>
      </c>
      <c r="X1982">
        <v>-601.39599999999996</v>
      </c>
      <c r="Y1982">
        <v>-2277.6799999999998</v>
      </c>
      <c r="Z1982">
        <v>601.39499999999998</v>
      </c>
      <c r="AA1982">
        <v>2277.6799999999998</v>
      </c>
      <c r="AB1982">
        <v>2277.67</v>
      </c>
      <c r="AC1982">
        <v>-601.39499999999998</v>
      </c>
      <c r="AD1982">
        <v>-2277.67</v>
      </c>
      <c r="AE1982">
        <v>601.39400000000001</v>
      </c>
    </row>
    <row r="1983" spans="1:31" x14ac:dyDescent="0.25">
      <c r="A1983">
        <v>3312.59</v>
      </c>
      <c r="B1983">
        <v>-4028.35</v>
      </c>
      <c r="C1983">
        <v>1</v>
      </c>
      <c r="D1983">
        <v>-2</v>
      </c>
      <c r="E1983">
        <v>-728</v>
      </c>
      <c r="F1983">
        <v>3860.1</v>
      </c>
      <c r="V1983" s="1">
        <v>7.1212599999999995E-8</v>
      </c>
      <c r="W1983" s="1">
        <v>4.4951800000000002E-7</v>
      </c>
      <c r="X1983">
        <v>-596.54999999999995</v>
      </c>
      <c r="Y1983">
        <v>-2275.94</v>
      </c>
      <c r="Z1983">
        <v>596.54999999999995</v>
      </c>
      <c r="AA1983">
        <v>2275.94</v>
      </c>
      <c r="AB1983">
        <v>2275.9299999999998</v>
      </c>
      <c r="AC1983">
        <v>-596.54899999999998</v>
      </c>
      <c r="AD1983">
        <v>-2275.9299999999998</v>
      </c>
      <c r="AE1983">
        <v>596.54899999999998</v>
      </c>
    </row>
    <row r="1984" spans="1:31" x14ac:dyDescent="0.25">
      <c r="A1984">
        <v>3313.45</v>
      </c>
      <c r="B1984">
        <v>-4025.17</v>
      </c>
      <c r="C1984">
        <v>1</v>
      </c>
      <c r="D1984">
        <v>-2</v>
      </c>
      <c r="E1984">
        <v>-730.88599999999997</v>
      </c>
      <c r="F1984">
        <v>3856.86</v>
      </c>
      <c r="V1984" s="1">
        <v>7.0720300000000004E-8</v>
      </c>
      <c r="W1984" s="1">
        <v>4.5171099999999999E-7</v>
      </c>
      <c r="X1984">
        <v>-591.702</v>
      </c>
      <c r="Y1984">
        <v>-2274.19</v>
      </c>
      <c r="Z1984">
        <v>591.702</v>
      </c>
      <c r="AA1984">
        <v>2274.19</v>
      </c>
      <c r="AB1984">
        <v>2274.1799999999998</v>
      </c>
      <c r="AC1984">
        <v>-591.70100000000002</v>
      </c>
      <c r="AD1984">
        <v>-2274.1799999999998</v>
      </c>
      <c r="AE1984">
        <v>591.70100000000002</v>
      </c>
    </row>
    <row r="1985" spans="1:31" x14ac:dyDescent="0.25">
      <c r="A1985">
        <v>3314.3</v>
      </c>
      <c r="B1985">
        <v>-4021.99</v>
      </c>
      <c r="C1985">
        <v>1</v>
      </c>
      <c r="D1985">
        <v>-2</v>
      </c>
      <c r="E1985">
        <v>-734</v>
      </c>
      <c r="F1985">
        <v>3853.62</v>
      </c>
      <c r="V1985" s="1">
        <v>7.0220599999999996E-8</v>
      </c>
      <c r="W1985" s="1">
        <v>4.53915E-7</v>
      </c>
      <c r="X1985">
        <v>-586.85199999999998</v>
      </c>
      <c r="Y1985">
        <v>-2272.4299999999998</v>
      </c>
      <c r="Z1985">
        <v>586.85199999999998</v>
      </c>
      <c r="AA1985">
        <v>2272.4299999999998</v>
      </c>
      <c r="AB1985">
        <v>2272.4299999999998</v>
      </c>
      <c r="AC1985">
        <v>-586.851</v>
      </c>
      <c r="AD1985">
        <v>-2272.4299999999998</v>
      </c>
      <c r="AE1985">
        <v>586.851</v>
      </c>
    </row>
    <row r="1986" spans="1:31" x14ac:dyDescent="0.25">
      <c r="A1986">
        <v>3315.16</v>
      </c>
      <c r="B1986">
        <v>-4018.8</v>
      </c>
      <c r="C1986">
        <v>1</v>
      </c>
      <c r="D1986">
        <v>-2</v>
      </c>
      <c r="E1986">
        <v>-736</v>
      </c>
      <c r="F1986">
        <v>3850.37</v>
      </c>
      <c r="V1986" s="1">
        <v>6.97133E-8</v>
      </c>
      <c r="W1986" s="1">
        <v>4.5612900000000002E-7</v>
      </c>
      <c r="X1986">
        <v>-582</v>
      </c>
      <c r="Y1986">
        <v>-2270.67</v>
      </c>
      <c r="Z1986">
        <v>581.99900000000002</v>
      </c>
      <c r="AA1986">
        <v>2270.67</v>
      </c>
      <c r="AB1986">
        <v>2270.66</v>
      </c>
      <c r="AC1986">
        <v>-581.99800000000005</v>
      </c>
      <c r="AD1986">
        <v>-2270.66</v>
      </c>
      <c r="AE1986">
        <v>581.99800000000005</v>
      </c>
    </row>
    <row r="1987" spans="1:31" x14ac:dyDescent="0.25">
      <c r="A1987">
        <v>3316.02</v>
      </c>
      <c r="B1987">
        <v>-4015.62</v>
      </c>
      <c r="C1987">
        <v>1</v>
      </c>
      <c r="D1987">
        <v>-2</v>
      </c>
      <c r="E1987">
        <v>-739</v>
      </c>
      <c r="F1987">
        <v>3847.12</v>
      </c>
      <c r="V1987" s="1">
        <v>6.9198299999999998E-8</v>
      </c>
      <c r="W1987" s="1">
        <v>4.58355E-7</v>
      </c>
      <c r="X1987">
        <v>-577.14499999999998</v>
      </c>
      <c r="Y1987">
        <v>-2268.89</v>
      </c>
      <c r="Z1987">
        <v>577.14400000000001</v>
      </c>
      <c r="AA1987">
        <v>2268.89</v>
      </c>
      <c r="AB1987">
        <v>2268.89</v>
      </c>
      <c r="AC1987">
        <v>-577.14400000000001</v>
      </c>
      <c r="AD1987">
        <v>-2268.89</v>
      </c>
      <c r="AE1987">
        <v>577.14300000000003</v>
      </c>
    </row>
    <row r="1988" spans="1:31" x14ac:dyDescent="0.25">
      <c r="A1988">
        <v>3316.87</v>
      </c>
      <c r="B1988">
        <v>-4012.43</v>
      </c>
      <c r="C1988">
        <v>1</v>
      </c>
      <c r="D1988">
        <v>-2</v>
      </c>
      <c r="E1988">
        <v>-742</v>
      </c>
      <c r="F1988">
        <v>3843.87</v>
      </c>
      <c r="V1988" s="1">
        <v>6.8675699999999996E-8</v>
      </c>
      <c r="W1988" s="1">
        <v>4.60591E-7</v>
      </c>
      <c r="X1988">
        <v>-572.28800000000001</v>
      </c>
      <c r="Y1988">
        <v>-2267.11</v>
      </c>
      <c r="Z1988">
        <v>572.28800000000001</v>
      </c>
      <c r="AA1988">
        <v>2267.11</v>
      </c>
      <c r="AB1988">
        <v>2267.1</v>
      </c>
      <c r="AC1988">
        <v>-572.28700000000003</v>
      </c>
      <c r="AD1988">
        <v>-2267.1</v>
      </c>
      <c r="AE1988">
        <v>572.28599999999994</v>
      </c>
    </row>
    <row r="1989" spans="1:31" x14ac:dyDescent="0.25">
      <c r="A1989">
        <v>3317.72</v>
      </c>
      <c r="B1989">
        <v>-4009.24</v>
      </c>
      <c r="C1989">
        <v>1</v>
      </c>
      <c r="D1989">
        <v>-2</v>
      </c>
      <c r="E1989">
        <v>-744</v>
      </c>
      <c r="F1989">
        <v>3840.61</v>
      </c>
      <c r="V1989" s="1">
        <v>6.8145299999999995E-8</v>
      </c>
      <c r="W1989" s="1">
        <v>4.6283799999999998E-7</v>
      </c>
      <c r="X1989">
        <v>-567.42899999999997</v>
      </c>
      <c r="Y1989">
        <v>-2265.3200000000002</v>
      </c>
      <c r="Z1989">
        <v>567.428</v>
      </c>
      <c r="AA1989">
        <v>2265.3200000000002</v>
      </c>
      <c r="AB1989">
        <v>2265.31</v>
      </c>
      <c r="AC1989">
        <v>-567.428</v>
      </c>
      <c r="AD1989">
        <v>-2265.31</v>
      </c>
      <c r="AE1989">
        <v>567.42700000000002</v>
      </c>
    </row>
    <row r="1990" spans="1:31" x14ac:dyDescent="0.25">
      <c r="A1990">
        <v>3318.57</v>
      </c>
      <c r="B1990">
        <v>-4006.05</v>
      </c>
      <c r="C1990">
        <v>1</v>
      </c>
      <c r="D1990">
        <v>-2</v>
      </c>
      <c r="E1990">
        <v>-747</v>
      </c>
      <c r="F1990">
        <v>3837.35</v>
      </c>
      <c r="V1990" s="1">
        <v>6.7607000000000004E-8</v>
      </c>
      <c r="W1990" s="1">
        <v>4.65096E-7</v>
      </c>
      <c r="X1990">
        <v>-562.56700000000001</v>
      </c>
      <c r="Y1990">
        <v>-2263.52</v>
      </c>
      <c r="Z1990">
        <v>562.56700000000001</v>
      </c>
      <c r="AA1990">
        <v>2263.52</v>
      </c>
      <c r="AB1990">
        <v>2263.5100000000002</v>
      </c>
      <c r="AC1990">
        <v>-562.56600000000003</v>
      </c>
      <c r="AD1990">
        <v>-2263.5100000000002</v>
      </c>
      <c r="AE1990">
        <v>562.56600000000003</v>
      </c>
    </row>
    <row r="1991" spans="1:31" x14ac:dyDescent="0.25">
      <c r="A1991">
        <v>3319.42</v>
      </c>
      <c r="B1991">
        <v>-4002.85</v>
      </c>
      <c r="C1991">
        <v>1</v>
      </c>
      <c r="D1991">
        <v>-2</v>
      </c>
      <c r="E1991">
        <v>-750</v>
      </c>
      <c r="F1991">
        <v>3834.08</v>
      </c>
      <c r="V1991" s="1">
        <v>6.7060799999999997E-8</v>
      </c>
      <c r="W1991" s="1">
        <v>4.67365E-7</v>
      </c>
      <c r="X1991">
        <v>-557.70399999999995</v>
      </c>
      <c r="Y1991">
        <v>-2261.71</v>
      </c>
      <c r="Z1991">
        <v>557.70299999999997</v>
      </c>
      <c r="AA1991">
        <v>2261.71</v>
      </c>
      <c r="AB1991">
        <v>2261.6999999999998</v>
      </c>
      <c r="AC1991">
        <v>-557.70299999999997</v>
      </c>
      <c r="AD1991">
        <v>-2261.6999999999998</v>
      </c>
      <c r="AE1991">
        <v>557.702</v>
      </c>
    </row>
    <row r="1992" spans="1:31" x14ac:dyDescent="0.25">
      <c r="A1992">
        <v>3320.26</v>
      </c>
      <c r="B1992">
        <v>-3999.66</v>
      </c>
      <c r="C1992">
        <v>1</v>
      </c>
      <c r="D1992">
        <v>-2</v>
      </c>
      <c r="E1992">
        <v>-752.47799999999995</v>
      </c>
      <c r="F1992">
        <v>3830.81</v>
      </c>
      <c r="V1992" s="1">
        <v>6.6506500000000001E-8</v>
      </c>
      <c r="W1992" s="1">
        <v>4.6964600000000002E-7</v>
      </c>
      <c r="X1992">
        <v>-552.83799999999997</v>
      </c>
      <c r="Y1992">
        <v>-2259.89</v>
      </c>
      <c r="Z1992">
        <v>552.83699999999999</v>
      </c>
      <c r="AA1992">
        <v>2259.89</v>
      </c>
      <c r="AB1992">
        <v>2259.88</v>
      </c>
      <c r="AC1992">
        <v>-552.83699999999999</v>
      </c>
      <c r="AD1992">
        <v>-2259.88</v>
      </c>
      <c r="AE1992">
        <v>552.83600000000001</v>
      </c>
    </row>
    <row r="1993" spans="1:31" x14ac:dyDescent="0.25">
      <c r="A1993">
        <v>3321.11</v>
      </c>
      <c r="B1993">
        <v>-3996.46</v>
      </c>
      <c r="C1993">
        <v>1</v>
      </c>
      <c r="D1993">
        <v>-2</v>
      </c>
      <c r="E1993">
        <v>-755</v>
      </c>
      <c r="F1993">
        <v>3827.53</v>
      </c>
      <c r="V1993" s="1">
        <v>6.5944100000000004E-8</v>
      </c>
      <c r="W1993" s="1">
        <v>4.71937E-7</v>
      </c>
      <c r="X1993">
        <v>-547.97</v>
      </c>
      <c r="Y1993">
        <v>-2258.06</v>
      </c>
      <c r="Z1993">
        <v>547.96900000000005</v>
      </c>
      <c r="AA1993">
        <v>2258.06</v>
      </c>
      <c r="AB1993">
        <v>2258.0500000000002</v>
      </c>
      <c r="AC1993">
        <v>-547.96900000000005</v>
      </c>
      <c r="AD1993">
        <v>-2258.0500000000002</v>
      </c>
      <c r="AE1993">
        <v>547.96799999999996</v>
      </c>
    </row>
    <row r="1994" spans="1:31" x14ac:dyDescent="0.25">
      <c r="A1994">
        <v>3321.95</v>
      </c>
      <c r="B1994">
        <v>-3993.26</v>
      </c>
      <c r="C1994">
        <v>1</v>
      </c>
      <c r="D1994">
        <v>-2</v>
      </c>
      <c r="E1994">
        <v>-758</v>
      </c>
      <c r="F1994">
        <v>3824.25</v>
      </c>
      <c r="V1994" s="1">
        <v>6.5373600000000005E-8</v>
      </c>
      <c r="W1994" s="1">
        <v>4.7423999999999999E-7</v>
      </c>
      <c r="X1994">
        <v>-543.09900000000005</v>
      </c>
      <c r="Y1994">
        <v>-2256.2199999999998</v>
      </c>
      <c r="Z1994">
        <v>543.09900000000005</v>
      </c>
      <c r="AA1994">
        <v>2256.2199999999998</v>
      </c>
      <c r="AB1994">
        <v>2256.2199999999998</v>
      </c>
      <c r="AC1994">
        <v>-543.09799999999996</v>
      </c>
      <c r="AD1994">
        <v>-2256.2199999999998</v>
      </c>
      <c r="AE1994">
        <v>543.09799999999996</v>
      </c>
    </row>
    <row r="1995" spans="1:31" x14ac:dyDescent="0.25">
      <c r="A1995">
        <v>3322.79</v>
      </c>
      <c r="B1995">
        <v>-3990.06</v>
      </c>
      <c r="C1995">
        <v>1</v>
      </c>
      <c r="D1995">
        <v>-2</v>
      </c>
      <c r="E1995">
        <v>-761</v>
      </c>
      <c r="F1995">
        <v>3820.96</v>
      </c>
      <c r="V1995" s="1">
        <v>6.4794799999999995E-8</v>
      </c>
      <c r="W1995" s="1">
        <v>4.7655400000000002E-7</v>
      </c>
      <c r="X1995">
        <v>-538.22699999999998</v>
      </c>
      <c r="Y1995">
        <v>-2254.38</v>
      </c>
      <c r="Z1995">
        <v>538.22699999999998</v>
      </c>
      <c r="AA1995">
        <v>2254.38</v>
      </c>
      <c r="AB1995">
        <v>2254.37</v>
      </c>
      <c r="AC1995">
        <v>-538.226</v>
      </c>
      <c r="AD1995">
        <v>-2254.37</v>
      </c>
      <c r="AE1995">
        <v>538.226</v>
      </c>
    </row>
    <row r="1996" spans="1:31" x14ac:dyDescent="0.25">
      <c r="A1996">
        <v>3323.63</v>
      </c>
      <c r="B1996">
        <v>-3986.86</v>
      </c>
      <c r="C1996">
        <v>1</v>
      </c>
      <c r="D1996">
        <v>-2</v>
      </c>
      <c r="E1996">
        <v>-763</v>
      </c>
      <c r="F1996">
        <v>3817.67</v>
      </c>
      <c r="V1996" s="1">
        <v>6.4207600000000006E-8</v>
      </c>
      <c r="W1996" s="1">
        <v>4.7887900000000004E-7</v>
      </c>
      <c r="X1996">
        <v>-533.35299999999995</v>
      </c>
      <c r="Y1996">
        <v>-2252.52</v>
      </c>
      <c r="Z1996">
        <v>533.35199999999998</v>
      </c>
      <c r="AA1996">
        <v>2252.52</v>
      </c>
      <c r="AB1996">
        <v>2252.52</v>
      </c>
      <c r="AC1996">
        <v>-533.351</v>
      </c>
      <c r="AD1996">
        <v>-2252.52</v>
      </c>
      <c r="AE1996">
        <v>533.351</v>
      </c>
    </row>
    <row r="1997" spans="1:31" x14ac:dyDescent="0.25">
      <c r="A1997">
        <v>3324.47</v>
      </c>
      <c r="B1997">
        <v>-3983.65</v>
      </c>
      <c r="C1997">
        <v>1</v>
      </c>
      <c r="D1997">
        <v>-2</v>
      </c>
      <c r="E1997">
        <v>-766</v>
      </c>
      <c r="F1997">
        <v>3814.38</v>
      </c>
      <c r="V1997" s="1">
        <v>6.3612000000000001E-8</v>
      </c>
      <c r="W1997" s="1">
        <v>4.8121599999999996E-7</v>
      </c>
      <c r="X1997">
        <v>-528.476</v>
      </c>
      <c r="Y1997">
        <v>-2250.66</v>
      </c>
      <c r="Z1997">
        <v>528.47500000000002</v>
      </c>
      <c r="AA1997">
        <v>2250.66</v>
      </c>
      <c r="AB1997">
        <v>2250.65</v>
      </c>
      <c r="AC1997">
        <v>-528.47500000000002</v>
      </c>
      <c r="AD1997">
        <v>-2250.65</v>
      </c>
      <c r="AE1997">
        <v>528.47400000000005</v>
      </c>
    </row>
    <row r="1998" spans="1:31" x14ac:dyDescent="0.25">
      <c r="A1998">
        <v>3325.31</v>
      </c>
      <c r="B1998">
        <v>-3980.44</v>
      </c>
      <c r="C1998">
        <v>1</v>
      </c>
      <c r="D1998">
        <v>-2</v>
      </c>
      <c r="E1998">
        <v>-769</v>
      </c>
      <c r="F1998">
        <v>3811.08</v>
      </c>
      <c r="V1998" s="1">
        <v>6.3007800000000007E-8</v>
      </c>
      <c r="W1998" s="1">
        <v>4.8356399999999997E-7</v>
      </c>
      <c r="X1998">
        <v>-523.59699999999998</v>
      </c>
      <c r="Y1998">
        <v>-2248.7800000000002</v>
      </c>
      <c r="Z1998">
        <v>523.59699999999998</v>
      </c>
      <c r="AA1998">
        <v>2248.7800000000002</v>
      </c>
      <c r="AB1998">
        <v>2248.7800000000002</v>
      </c>
      <c r="AC1998">
        <v>-523.596</v>
      </c>
      <c r="AD1998">
        <v>-2248.7800000000002</v>
      </c>
      <c r="AE1998">
        <v>523.596</v>
      </c>
    </row>
    <row r="1999" spans="1:31" x14ac:dyDescent="0.25">
      <c r="A1999">
        <v>3326.14</v>
      </c>
      <c r="B1999">
        <v>-3977.23</v>
      </c>
      <c r="C1999">
        <v>1</v>
      </c>
      <c r="D1999">
        <v>-2</v>
      </c>
      <c r="E1999">
        <v>-771</v>
      </c>
      <c r="F1999">
        <v>3807.77</v>
      </c>
      <c r="V1999" s="1">
        <v>6.2394999999999997E-8</v>
      </c>
      <c r="W1999" s="1">
        <v>4.85924E-7</v>
      </c>
      <c r="X1999">
        <v>-518.71600000000001</v>
      </c>
      <c r="Y1999">
        <v>-2246.9</v>
      </c>
      <c r="Z1999">
        <v>518.71600000000001</v>
      </c>
      <c r="AA1999">
        <v>2246.9</v>
      </c>
      <c r="AB1999">
        <v>2246.9</v>
      </c>
      <c r="AC1999">
        <v>-518.71500000000003</v>
      </c>
      <c r="AD1999">
        <v>-2246.89</v>
      </c>
      <c r="AE1999">
        <v>518.71500000000003</v>
      </c>
    </row>
    <row r="2000" spans="1:31" x14ac:dyDescent="0.25">
      <c r="A2000">
        <v>3326.98</v>
      </c>
      <c r="B2000">
        <v>-3974.02</v>
      </c>
      <c r="C2000">
        <v>1</v>
      </c>
      <c r="D2000">
        <v>-2</v>
      </c>
      <c r="E2000">
        <v>-774</v>
      </c>
      <c r="F2000">
        <v>3804.46</v>
      </c>
      <c r="V2000" s="1">
        <v>6.1773599999999999E-8</v>
      </c>
      <c r="W2000" s="1">
        <v>4.8829500000000002E-7</v>
      </c>
      <c r="X2000">
        <v>-513.83299999999997</v>
      </c>
      <c r="Y2000">
        <v>-2245.0100000000002</v>
      </c>
      <c r="Z2000">
        <v>513.83299999999997</v>
      </c>
      <c r="AA2000">
        <v>2245.0100000000002</v>
      </c>
      <c r="AB2000">
        <v>2245</v>
      </c>
      <c r="AC2000">
        <v>-513.83199999999999</v>
      </c>
      <c r="AD2000">
        <v>-2245</v>
      </c>
      <c r="AE2000">
        <v>513.83199999999999</v>
      </c>
    </row>
    <row r="2001" spans="1:31" x14ac:dyDescent="0.25">
      <c r="A2001">
        <v>3327.81</v>
      </c>
      <c r="B2001">
        <v>-3970.81</v>
      </c>
      <c r="C2001">
        <v>1</v>
      </c>
      <c r="D2001">
        <v>-2</v>
      </c>
      <c r="E2001">
        <v>-777</v>
      </c>
      <c r="F2001">
        <v>3801.15</v>
      </c>
      <c r="V2001" s="1">
        <v>6.1143299999999997E-8</v>
      </c>
      <c r="W2001" s="1">
        <v>4.9067800000000005E-7</v>
      </c>
      <c r="X2001">
        <v>-508.94799999999998</v>
      </c>
      <c r="Y2001">
        <v>-2243.11</v>
      </c>
      <c r="Z2001">
        <v>508.947</v>
      </c>
      <c r="AA2001">
        <v>2243.11</v>
      </c>
      <c r="AB2001">
        <v>2243.1</v>
      </c>
      <c r="AC2001">
        <v>-508.947</v>
      </c>
      <c r="AD2001">
        <v>-2243.1</v>
      </c>
      <c r="AE2001">
        <v>508.94600000000003</v>
      </c>
    </row>
    <row r="2002" spans="1:31" x14ac:dyDescent="0.25">
      <c r="A2002">
        <v>3328.64</v>
      </c>
      <c r="B2002">
        <v>-3967.59</v>
      </c>
      <c r="C2002">
        <v>1</v>
      </c>
      <c r="D2002">
        <v>-2</v>
      </c>
      <c r="E2002">
        <v>-779</v>
      </c>
      <c r="F2002">
        <v>3797.83</v>
      </c>
      <c r="V2002" s="1">
        <v>6.0504199999999995E-8</v>
      </c>
      <c r="W2002" s="1">
        <v>4.9307199999999996E-7</v>
      </c>
      <c r="X2002">
        <v>-504.06099999999998</v>
      </c>
      <c r="Y2002">
        <v>-2241.1999999999998</v>
      </c>
      <c r="Z2002">
        <v>504.06</v>
      </c>
      <c r="AA2002">
        <v>2241.1999999999998</v>
      </c>
      <c r="AB2002">
        <v>2241.19</v>
      </c>
      <c r="AC2002">
        <v>-504.05900000000003</v>
      </c>
      <c r="AD2002">
        <v>-2241.19</v>
      </c>
      <c r="AE2002">
        <v>504.05900000000003</v>
      </c>
    </row>
    <row r="2003" spans="1:31" x14ac:dyDescent="0.25">
      <c r="A2003">
        <v>3329.47</v>
      </c>
      <c r="B2003">
        <v>-3964.37</v>
      </c>
      <c r="C2003">
        <v>1</v>
      </c>
      <c r="D2003">
        <v>-2</v>
      </c>
      <c r="E2003">
        <v>-782</v>
      </c>
      <c r="F2003">
        <v>3794.51</v>
      </c>
      <c r="V2003" s="1">
        <v>5.9856099999999996E-8</v>
      </c>
      <c r="W2003" s="1">
        <v>4.9547900000000001E-7</v>
      </c>
      <c r="X2003">
        <v>-499.17099999999999</v>
      </c>
      <c r="Y2003">
        <v>-2239.2800000000002</v>
      </c>
      <c r="Z2003">
        <v>499.17099999999999</v>
      </c>
      <c r="AA2003">
        <v>2239.2800000000002</v>
      </c>
      <c r="AB2003">
        <v>2239.27</v>
      </c>
      <c r="AC2003">
        <v>-499.17</v>
      </c>
      <c r="AD2003">
        <v>-2239.27</v>
      </c>
      <c r="AE2003">
        <v>499.17</v>
      </c>
    </row>
    <row r="2004" spans="1:31" x14ac:dyDescent="0.25">
      <c r="A2004">
        <v>3330.29</v>
      </c>
      <c r="B2004">
        <v>-3961.15</v>
      </c>
      <c r="C2004">
        <v>1</v>
      </c>
      <c r="D2004">
        <v>-2</v>
      </c>
      <c r="E2004">
        <v>-785</v>
      </c>
      <c r="F2004">
        <v>3791.19</v>
      </c>
      <c r="V2004" s="1">
        <v>5.9198900000000001E-8</v>
      </c>
      <c r="W2004" s="1">
        <v>4.9789699999999995E-7</v>
      </c>
      <c r="X2004">
        <v>-494.28</v>
      </c>
      <c r="Y2004">
        <v>-2237.35</v>
      </c>
      <c r="Z2004">
        <v>494.279</v>
      </c>
      <c r="AA2004">
        <v>2237.35</v>
      </c>
      <c r="AB2004">
        <v>2237.34</v>
      </c>
      <c r="AC2004">
        <v>-494.279</v>
      </c>
      <c r="AD2004">
        <v>-2237.34</v>
      </c>
      <c r="AE2004">
        <v>494.27800000000002</v>
      </c>
    </row>
    <row r="2005" spans="1:31" x14ac:dyDescent="0.25">
      <c r="A2005">
        <v>3331.12</v>
      </c>
      <c r="B2005">
        <v>-3957.93</v>
      </c>
      <c r="C2005">
        <v>1</v>
      </c>
      <c r="D2005">
        <v>-2</v>
      </c>
      <c r="E2005">
        <v>-787</v>
      </c>
      <c r="F2005">
        <v>3787.85</v>
      </c>
      <c r="V2005" s="1">
        <v>5.8532599999999997E-8</v>
      </c>
      <c r="W2005" s="1">
        <v>5.0032599999999998E-7</v>
      </c>
      <c r="X2005">
        <v>-489.38600000000002</v>
      </c>
      <c r="Y2005">
        <v>-2235.41</v>
      </c>
      <c r="Z2005">
        <v>489.38600000000002</v>
      </c>
      <c r="AA2005">
        <v>2235.41</v>
      </c>
      <c r="AB2005">
        <v>2235.41</v>
      </c>
      <c r="AC2005">
        <v>-489.38499999999999</v>
      </c>
      <c r="AD2005">
        <v>-2235.41</v>
      </c>
      <c r="AE2005">
        <v>489.38499999999999</v>
      </c>
    </row>
    <row r="2006" spans="1:31" x14ac:dyDescent="0.25">
      <c r="A2006">
        <v>3331.94</v>
      </c>
      <c r="B2006">
        <v>-3954.71</v>
      </c>
      <c r="C2006">
        <v>1</v>
      </c>
      <c r="D2006">
        <v>-2</v>
      </c>
      <c r="E2006">
        <v>-790</v>
      </c>
      <c r="F2006">
        <v>3784.52</v>
      </c>
      <c r="V2006" s="1">
        <v>5.7857E-8</v>
      </c>
      <c r="W2006" s="1">
        <v>5.0276800000000005E-7</v>
      </c>
      <c r="X2006">
        <v>-484.49099999999999</v>
      </c>
      <c r="Y2006">
        <v>-2233.46</v>
      </c>
      <c r="Z2006">
        <v>484.49099999999999</v>
      </c>
      <c r="AA2006">
        <v>2233.46</v>
      </c>
      <c r="AB2006">
        <v>2233.46</v>
      </c>
      <c r="AC2006">
        <v>-484.49</v>
      </c>
      <c r="AD2006">
        <v>-2233.46</v>
      </c>
      <c r="AE2006">
        <v>484.48899999999998</v>
      </c>
    </row>
    <row r="2007" spans="1:31" x14ac:dyDescent="0.25">
      <c r="A2007">
        <v>3332.76</v>
      </c>
      <c r="B2007">
        <v>-3951.48</v>
      </c>
      <c r="C2007">
        <v>1</v>
      </c>
      <c r="D2007">
        <v>-2</v>
      </c>
      <c r="E2007">
        <v>-793</v>
      </c>
      <c r="F2007">
        <v>3781.18</v>
      </c>
      <c r="V2007" s="1">
        <v>5.7172100000000003E-8</v>
      </c>
      <c r="W2007" s="1">
        <v>5.0522200000000002E-7</v>
      </c>
      <c r="X2007">
        <v>-479.59300000000002</v>
      </c>
      <c r="Y2007">
        <v>-2231.5100000000002</v>
      </c>
      <c r="Z2007">
        <v>479.59300000000002</v>
      </c>
      <c r="AA2007">
        <v>2231.5100000000002</v>
      </c>
      <c r="AB2007">
        <v>2231.5</v>
      </c>
      <c r="AC2007">
        <v>-479.59199999999998</v>
      </c>
      <c r="AD2007">
        <v>-2231.5</v>
      </c>
      <c r="AE2007">
        <v>479.59199999999998</v>
      </c>
    </row>
    <row r="2008" spans="1:31" x14ac:dyDescent="0.25">
      <c r="A2008">
        <v>3333.58</v>
      </c>
      <c r="B2008">
        <v>-3948.25</v>
      </c>
      <c r="C2008">
        <v>1</v>
      </c>
      <c r="D2008">
        <v>-2</v>
      </c>
      <c r="E2008">
        <v>-795</v>
      </c>
      <c r="F2008">
        <v>3777.83</v>
      </c>
      <c r="V2008" s="1">
        <v>5.64778E-8</v>
      </c>
      <c r="W2008" s="1">
        <v>5.0768699999999999E-7</v>
      </c>
      <c r="X2008">
        <v>-474.69400000000002</v>
      </c>
      <c r="Y2008">
        <v>-2229.54</v>
      </c>
      <c r="Z2008">
        <v>474.69299999999998</v>
      </c>
      <c r="AA2008">
        <v>2229.54</v>
      </c>
      <c r="AB2008">
        <v>2229.54</v>
      </c>
      <c r="AC2008">
        <v>-474.69299999999998</v>
      </c>
      <c r="AD2008">
        <v>-2229.5300000000002</v>
      </c>
      <c r="AE2008">
        <v>474.69200000000001</v>
      </c>
    </row>
    <row r="2009" spans="1:31" x14ac:dyDescent="0.25">
      <c r="A2009">
        <v>3334.4</v>
      </c>
      <c r="B2009">
        <v>-3945.02</v>
      </c>
      <c r="C2009">
        <v>1</v>
      </c>
      <c r="D2009">
        <v>-2</v>
      </c>
      <c r="E2009">
        <v>-798</v>
      </c>
      <c r="F2009">
        <v>3774.48</v>
      </c>
      <c r="V2009" s="1">
        <v>5.5773900000000002E-8</v>
      </c>
      <c r="W2009" s="1">
        <v>5.1016499999999999E-7</v>
      </c>
      <c r="X2009">
        <v>-469.79199999999997</v>
      </c>
      <c r="Y2009">
        <v>-2227.5700000000002</v>
      </c>
      <c r="Z2009">
        <v>469.79199999999997</v>
      </c>
      <c r="AA2009">
        <v>2227.56</v>
      </c>
      <c r="AB2009">
        <v>2227.56</v>
      </c>
      <c r="AC2009">
        <v>-469.791</v>
      </c>
      <c r="AD2009">
        <v>-2227.56</v>
      </c>
      <c r="AE2009">
        <v>469.791</v>
      </c>
    </row>
    <row r="2010" spans="1:31" x14ac:dyDescent="0.25">
      <c r="A2010">
        <v>3335.22</v>
      </c>
      <c r="B2010">
        <v>-3941.79</v>
      </c>
      <c r="C2010">
        <v>1</v>
      </c>
      <c r="D2010">
        <v>-2</v>
      </c>
      <c r="E2010">
        <v>-801</v>
      </c>
      <c r="F2010">
        <v>3771.13</v>
      </c>
      <c r="V2010" s="1">
        <v>5.5060499999999999E-8</v>
      </c>
      <c r="W2010" s="1">
        <v>5.1265399999999998E-7</v>
      </c>
      <c r="X2010">
        <v>-464.88900000000001</v>
      </c>
      <c r="Y2010">
        <v>-2225.58</v>
      </c>
      <c r="Z2010">
        <v>464.88799999999998</v>
      </c>
      <c r="AA2010">
        <v>2225.58</v>
      </c>
      <c r="AB2010">
        <v>2225.5700000000002</v>
      </c>
      <c r="AC2010">
        <v>-464.88799999999998</v>
      </c>
      <c r="AD2010">
        <v>-2225.5700000000002</v>
      </c>
      <c r="AE2010">
        <v>464.887</v>
      </c>
    </row>
    <row r="2011" spans="1:31" x14ac:dyDescent="0.25">
      <c r="A2011">
        <v>3336.03</v>
      </c>
      <c r="B2011">
        <v>-3938.56</v>
      </c>
      <c r="C2011">
        <v>1</v>
      </c>
      <c r="D2011">
        <v>-2</v>
      </c>
      <c r="E2011">
        <v>-804</v>
      </c>
      <c r="F2011">
        <v>3767.77</v>
      </c>
      <c r="V2011" s="1">
        <v>5.4337300000000002E-8</v>
      </c>
      <c r="W2011" s="1">
        <v>5.1515600000000001E-7</v>
      </c>
      <c r="X2011">
        <v>-459.983</v>
      </c>
      <c r="Y2011">
        <v>-2223.59</v>
      </c>
      <c r="Z2011">
        <v>459.983</v>
      </c>
      <c r="AA2011">
        <v>2223.58</v>
      </c>
      <c r="AB2011">
        <v>2223.58</v>
      </c>
      <c r="AC2011">
        <v>-459.98200000000003</v>
      </c>
      <c r="AD2011">
        <v>-2223.58</v>
      </c>
      <c r="AE2011">
        <v>459.98200000000003</v>
      </c>
    </row>
    <row r="2012" spans="1:31" x14ac:dyDescent="0.25">
      <c r="A2012">
        <v>3336.84</v>
      </c>
      <c r="B2012">
        <v>-3935.32</v>
      </c>
      <c r="C2012">
        <v>1</v>
      </c>
      <c r="D2012">
        <v>-2</v>
      </c>
      <c r="E2012">
        <v>-806</v>
      </c>
      <c r="F2012">
        <v>3764.41</v>
      </c>
      <c r="V2012" s="1">
        <v>5.3604199999999999E-8</v>
      </c>
      <c r="W2012" s="1">
        <v>5.1766999999999995E-7</v>
      </c>
      <c r="X2012">
        <v>-455.07600000000002</v>
      </c>
      <c r="Y2012">
        <v>-2221.58</v>
      </c>
      <c r="Z2012">
        <v>455.07600000000002</v>
      </c>
      <c r="AA2012">
        <v>2221.58</v>
      </c>
      <c r="AB2012">
        <v>2221.58</v>
      </c>
      <c r="AC2012">
        <v>-455.07499999999999</v>
      </c>
      <c r="AD2012">
        <v>-2221.58</v>
      </c>
      <c r="AE2012">
        <v>455.07400000000001</v>
      </c>
    </row>
    <row r="2013" spans="1:31" x14ac:dyDescent="0.25">
      <c r="A2013">
        <v>3337.66</v>
      </c>
      <c r="B2013">
        <v>-3932.08</v>
      </c>
      <c r="C2013">
        <v>1</v>
      </c>
      <c r="D2013">
        <v>-2</v>
      </c>
      <c r="E2013">
        <v>-809</v>
      </c>
      <c r="F2013">
        <v>3761.04</v>
      </c>
      <c r="V2013" s="1">
        <v>5.2861300000000002E-8</v>
      </c>
      <c r="W2013" s="1">
        <v>5.2019700000000004E-7</v>
      </c>
      <c r="X2013">
        <v>-450.166</v>
      </c>
      <c r="Y2013">
        <v>-2219.5700000000002</v>
      </c>
      <c r="Z2013">
        <v>450.166</v>
      </c>
      <c r="AA2013">
        <v>2219.5700000000002</v>
      </c>
      <c r="AB2013">
        <v>2219.56</v>
      </c>
      <c r="AC2013">
        <v>-450.16500000000002</v>
      </c>
      <c r="AD2013">
        <v>-2219.56</v>
      </c>
      <c r="AE2013">
        <v>450.16500000000002</v>
      </c>
    </row>
    <row r="2014" spans="1:31" x14ac:dyDescent="0.25">
      <c r="A2014">
        <v>3338.46</v>
      </c>
      <c r="B2014">
        <v>-3928.84</v>
      </c>
      <c r="C2014">
        <v>1</v>
      </c>
      <c r="D2014">
        <v>-2</v>
      </c>
      <c r="E2014">
        <v>-812</v>
      </c>
      <c r="F2014">
        <v>3757.67</v>
      </c>
      <c r="V2014" s="1">
        <v>5.2108300000000002E-8</v>
      </c>
      <c r="W2014" s="1">
        <v>5.22735E-7</v>
      </c>
      <c r="X2014">
        <v>-445.255</v>
      </c>
      <c r="Y2014">
        <v>-2217.54</v>
      </c>
      <c r="Z2014">
        <v>445.255</v>
      </c>
      <c r="AA2014">
        <v>2217.54</v>
      </c>
      <c r="AB2014">
        <v>2217.54</v>
      </c>
      <c r="AC2014">
        <v>-445.25400000000002</v>
      </c>
      <c r="AD2014">
        <v>-2217.54</v>
      </c>
      <c r="AE2014">
        <v>445.25400000000002</v>
      </c>
    </row>
    <row r="2015" spans="1:31" x14ac:dyDescent="0.25">
      <c r="A2015">
        <v>3339.27</v>
      </c>
      <c r="B2015">
        <v>-3925.6</v>
      </c>
      <c r="C2015">
        <v>1</v>
      </c>
      <c r="D2015">
        <v>-2</v>
      </c>
      <c r="E2015">
        <v>-814</v>
      </c>
      <c r="F2015">
        <v>3754.29</v>
      </c>
      <c r="V2015" s="1">
        <v>5.1345199999999998E-8</v>
      </c>
      <c r="W2015" s="1">
        <v>5.2528600000000001E-7</v>
      </c>
      <c r="X2015">
        <v>-440.34199999999998</v>
      </c>
      <c r="Y2015">
        <v>-2215.5100000000002</v>
      </c>
      <c r="Z2015">
        <v>440.34199999999998</v>
      </c>
      <c r="AA2015">
        <v>2215.5100000000002</v>
      </c>
      <c r="AB2015">
        <v>2215.5100000000002</v>
      </c>
      <c r="AC2015">
        <v>-440.34100000000001</v>
      </c>
      <c r="AD2015">
        <v>-2215.5100000000002</v>
      </c>
      <c r="AE2015">
        <v>440.34</v>
      </c>
    </row>
    <row r="2016" spans="1:31" x14ac:dyDescent="0.25">
      <c r="A2016">
        <v>3340.08</v>
      </c>
      <c r="B2016">
        <v>-3922.36</v>
      </c>
      <c r="C2016">
        <v>1</v>
      </c>
      <c r="D2016">
        <v>-2</v>
      </c>
      <c r="E2016">
        <v>-817</v>
      </c>
      <c r="F2016">
        <v>3750.91</v>
      </c>
      <c r="V2016" s="1">
        <v>5.0571899999999999E-8</v>
      </c>
      <c r="W2016" s="1">
        <v>5.2784999999999995E-7</v>
      </c>
      <c r="X2016">
        <v>-435.42700000000002</v>
      </c>
      <c r="Y2016">
        <v>-2213.4699999999998</v>
      </c>
      <c r="Z2016">
        <v>435.42599999999999</v>
      </c>
      <c r="AA2016">
        <v>2213.4699999999998</v>
      </c>
      <c r="AB2016">
        <v>2213.46</v>
      </c>
      <c r="AC2016">
        <v>-435.42599999999999</v>
      </c>
      <c r="AD2016">
        <v>-2213.46</v>
      </c>
      <c r="AE2016">
        <v>435.42500000000001</v>
      </c>
    </row>
    <row r="2017" spans="1:31" x14ac:dyDescent="0.25">
      <c r="A2017">
        <v>3340.88</v>
      </c>
      <c r="B2017">
        <v>-3919.11</v>
      </c>
      <c r="C2017">
        <v>1</v>
      </c>
      <c r="D2017">
        <v>-2</v>
      </c>
      <c r="E2017">
        <v>-820</v>
      </c>
      <c r="F2017">
        <v>3747.52</v>
      </c>
      <c r="V2017" s="1">
        <v>4.9788299999999999E-8</v>
      </c>
      <c r="W2017" s="1">
        <v>5.3042600000000001E-7</v>
      </c>
      <c r="X2017">
        <v>-430.51</v>
      </c>
      <c r="Y2017">
        <v>-2211.42</v>
      </c>
      <c r="Z2017">
        <v>430.50900000000001</v>
      </c>
      <c r="AA2017">
        <v>2211.42</v>
      </c>
      <c r="AB2017">
        <v>2211.41</v>
      </c>
      <c r="AC2017">
        <v>-430.50900000000001</v>
      </c>
      <c r="AD2017">
        <v>-2211.41</v>
      </c>
      <c r="AE2017">
        <v>430.50799999999998</v>
      </c>
    </row>
    <row r="2018" spans="1:31" x14ac:dyDescent="0.25">
      <c r="A2018">
        <v>3341.69</v>
      </c>
      <c r="B2018">
        <v>-3915.86</v>
      </c>
      <c r="C2018">
        <v>1</v>
      </c>
      <c r="D2018">
        <v>-2</v>
      </c>
      <c r="E2018">
        <v>-822</v>
      </c>
      <c r="F2018">
        <v>3744.13</v>
      </c>
      <c r="V2018" s="1">
        <v>4.8994199999999999E-8</v>
      </c>
      <c r="W2018" s="1">
        <v>5.3301399999999998E-7</v>
      </c>
      <c r="X2018">
        <v>-425.59100000000001</v>
      </c>
      <c r="Y2018">
        <v>-2209.35</v>
      </c>
      <c r="Z2018">
        <v>425.59</v>
      </c>
      <c r="AA2018">
        <v>2209.35</v>
      </c>
      <c r="AB2018">
        <v>2209.35</v>
      </c>
      <c r="AC2018">
        <v>-425.59</v>
      </c>
      <c r="AD2018">
        <v>-2209.35</v>
      </c>
      <c r="AE2018">
        <v>425.589</v>
      </c>
    </row>
    <row r="2019" spans="1:31" x14ac:dyDescent="0.25">
      <c r="A2019">
        <v>3342.49</v>
      </c>
      <c r="B2019">
        <v>-3912.61</v>
      </c>
      <c r="C2019">
        <v>1</v>
      </c>
      <c r="D2019">
        <v>-2</v>
      </c>
      <c r="E2019">
        <v>-825</v>
      </c>
      <c r="F2019">
        <v>3740.73</v>
      </c>
      <c r="V2019" s="1">
        <v>4.8189600000000002E-8</v>
      </c>
      <c r="W2019" s="1">
        <v>5.35615E-7</v>
      </c>
      <c r="X2019">
        <v>-420.67</v>
      </c>
      <c r="Y2019">
        <v>-2207.2800000000002</v>
      </c>
      <c r="Z2019">
        <v>420.67</v>
      </c>
      <c r="AA2019">
        <v>2207.2800000000002</v>
      </c>
      <c r="AB2019">
        <v>2207.2800000000002</v>
      </c>
      <c r="AC2019">
        <v>-420.66899999999998</v>
      </c>
      <c r="AD2019">
        <v>-2207.2800000000002</v>
      </c>
      <c r="AE2019">
        <v>420.66800000000001</v>
      </c>
    </row>
    <row r="2020" spans="1:31" x14ac:dyDescent="0.25">
      <c r="A2020">
        <v>3343.29</v>
      </c>
      <c r="B2020">
        <v>-3909.36</v>
      </c>
      <c r="C2020">
        <v>1</v>
      </c>
      <c r="D2020">
        <v>-2</v>
      </c>
      <c r="E2020">
        <v>-828</v>
      </c>
      <c r="F2020">
        <v>3737.33</v>
      </c>
      <c r="V2020" s="1">
        <v>4.73744E-8</v>
      </c>
      <c r="W2020" s="1">
        <v>5.3822900000000005E-7</v>
      </c>
      <c r="X2020">
        <v>-415.74700000000001</v>
      </c>
      <c r="Y2020">
        <v>-2205.1999999999998</v>
      </c>
      <c r="Z2020">
        <v>415.74700000000001</v>
      </c>
      <c r="AA2020">
        <v>2205.1999999999998</v>
      </c>
      <c r="AB2020">
        <v>2205.1999999999998</v>
      </c>
      <c r="AC2020">
        <v>-415.74599999999998</v>
      </c>
      <c r="AD2020">
        <v>-2205.1999999999998</v>
      </c>
      <c r="AE2020">
        <v>415.74599999999998</v>
      </c>
    </row>
    <row r="2021" spans="1:31" x14ac:dyDescent="0.25">
      <c r="A2021">
        <v>3344.08</v>
      </c>
      <c r="B2021">
        <v>-3906.11</v>
      </c>
      <c r="C2021">
        <v>1</v>
      </c>
      <c r="D2021">
        <v>-2</v>
      </c>
      <c r="E2021">
        <v>-830.25199999999995</v>
      </c>
      <c r="F2021">
        <v>3733.93</v>
      </c>
      <c r="V2021" s="1">
        <v>4.6548400000000003E-8</v>
      </c>
      <c r="W2021" s="1">
        <v>5.4085600000000004E-7</v>
      </c>
      <c r="X2021">
        <v>-410.82299999999998</v>
      </c>
      <c r="Y2021">
        <v>-2203.11</v>
      </c>
      <c r="Z2021">
        <v>410.82299999999998</v>
      </c>
      <c r="AA2021">
        <v>2203.11</v>
      </c>
      <c r="AB2021">
        <v>2203.1</v>
      </c>
      <c r="AC2021">
        <v>-410.822</v>
      </c>
      <c r="AD2021">
        <v>-2203.1</v>
      </c>
      <c r="AE2021">
        <v>410.82100000000003</v>
      </c>
    </row>
    <row r="2022" spans="1:31" x14ac:dyDescent="0.25">
      <c r="A2022">
        <v>3344.88</v>
      </c>
      <c r="B2022">
        <v>-3902.85</v>
      </c>
      <c r="C2022">
        <v>1</v>
      </c>
      <c r="D2022">
        <v>-2</v>
      </c>
      <c r="E2022">
        <v>-833</v>
      </c>
      <c r="F2022">
        <v>3730.52</v>
      </c>
      <c r="V2022" s="1">
        <v>4.5711599999999998E-8</v>
      </c>
      <c r="W2022" s="1">
        <v>5.4349500000000004E-7</v>
      </c>
      <c r="X2022">
        <v>-405.89699999999999</v>
      </c>
      <c r="Y2022">
        <v>-2201.0100000000002</v>
      </c>
      <c r="Z2022">
        <v>405.89600000000002</v>
      </c>
      <c r="AA2022">
        <v>2201.0100000000002</v>
      </c>
      <c r="AB2022">
        <v>2201</v>
      </c>
      <c r="AC2022">
        <v>-405.89499999999998</v>
      </c>
      <c r="AD2022">
        <v>-2201</v>
      </c>
      <c r="AE2022">
        <v>405.89499999999998</v>
      </c>
    </row>
    <row r="2023" spans="1:31" x14ac:dyDescent="0.25">
      <c r="A2023">
        <v>3345.67</v>
      </c>
      <c r="B2023">
        <v>-3899.59</v>
      </c>
      <c r="C2023">
        <v>1</v>
      </c>
      <c r="D2023">
        <v>-2</v>
      </c>
      <c r="E2023">
        <v>-836</v>
      </c>
      <c r="F2023">
        <v>3727.1</v>
      </c>
      <c r="V2023" s="1">
        <v>4.48638E-8</v>
      </c>
      <c r="W2023" s="1">
        <v>5.4614699999999997E-7</v>
      </c>
      <c r="X2023">
        <v>-400.96800000000002</v>
      </c>
      <c r="Y2023">
        <v>-2198.9</v>
      </c>
      <c r="Z2023">
        <v>400.96800000000002</v>
      </c>
      <c r="AA2023">
        <v>2198.9</v>
      </c>
      <c r="AB2023">
        <v>2198.89</v>
      </c>
      <c r="AC2023">
        <v>-400.96699999999998</v>
      </c>
      <c r="AD2023">
        <v>-2198.89</v>
      </c>
      <c r="AE2023">
        <v>400.96699999999998</v>
      </c>
    </row>
    <row r="2024" spans="1:31" x14ac:dyDescent="0.25">
      <c r="A2024">
        <v>3346.47</v>
      </c>
      <c r="B2024">
        <v>-3896.33</v>
      </c>
      <c r="C2024">
        <v>1</v>
      </c>
      <c r="D2024">
        <v>-2</v>
      </c>
      <c r="E2024">
        <v>-838</v>
      </c>
      <c r="F2024">
        <v>3723.68</v>
      </c>
      <c r="V2024" s="1">
        <v>4.4004899999999997E-8</v>
      </c>
      <c r="W2024" s="1">
        <v>5.4881199999999995E-7</v>
      </c>
      <c r="X2024">
        <v>-396.03899999999999</v>
      </c>
      <c r="Y2024">
        <v>-2196.7800000000002</v>
      </c>
      <c r="Z2024">
        <v>396.03800000000001</v>
      </c>
      <c r="AA2024">
        <v>2196.7800000000002</v>
      </c>
      <c r="AB2024">
        <v>2196.77</v>
      </c>
      <c r="AC2024">
        <v>-396.03699999999998</v>
      </c>
      <c r="AD2024">
        <v>-2196.77</v>
      </c>
      <c r="AE2024">
        <v>396.03699999999998</v>
      </c>
    </row>
    <row r="2025" spans="1:31" x14ac:dyDescent="0.25">
      <c r="A2025">
        <v>3347.26</v>
      </c>
      <c r="B2025">
        <v>-3893.07</v>
      </c>
      <c r="C2025">
        <v>1</v>
      </c>
      <c r="D2025">
        <v>-2</v>
      </c>
      <c r="E2025">
        <v>-841</v>
      </c>
      <c r="F2025">
        <v>3720.26</v>
      </c>
      <c r="V2025" s="1">
        <v>4.3134799999999998E-8</v>
      </c>
      <c r="W2025" s="1">
        <v>5.5148999999999997E-7</v>
      </c>
      <c r="X2025">
        <v>-391.10700000000003</v>
      </c>
      <c r="Y2025">
        <v>-2194.65</v>
      </c>
      <c r="Z2025">
        <v>391.10700000000003</v>
      </c>
      <c r="AA2025">
        <v>2194.65</v>
      </c>
      <c r="AB2025">
        <v>2194.64</v>
      </c>
      <c r="AC2025">
        <v>-391.10599999999999</v>
      </c>
      <c r="AD2025">
        <v>-2194.64</v>
      </c>
      <c r="AE2025">
        <v>391.10500000000002</v>
      </c>
    </row>
    <row r="2026" spans="1:31" x14ac:dyDescent="0.25">
      <c r="A2026">
        <v>3348.05</v>
      </c>
      <c r="B2026">
        <v>-3889.81</v>
      </c>
      <c r="C2026">
        <v>1</v>
      </c>
      <c r="D2026">
        <v>-2</v>
      </c>
      <c r="E2026">
        <v>-844</v>
      </c>
      <c r="F2026">
        <v>3716.83</v>
      </c>
      <c r="V2026" s="1">
        <v>4.2253400000000003E-8</v>
      </c>
      <c r="W2026" s="1">
        <v>5.5418100000000003E-7</v>
      </c>
      <c r="X2026">
        <v>-386.17399999999998</v>
      </c>
      <c r="Y2026">
        <v>-2192.5100000000002</v>
      </c>
      <c r="Z2026">
        <v>386.173</v>
      </c>
      <c r="AA2026">
        <v>2192.5100000000002</v>
      </c>
      <c r="AB2026">
        <v>2192.5</v>
      </c>
      <c r="AC2026">
        <v>-386.17200000000003</v>
      </c>
      <c r="AD2026">
        <v>-2192.5</v>
      </c>
      <c r="AE2026">
        <v>386.17200000000003</v>
      </c>
    </row>
    <row r="2027" spans="1:31" x14ac:dyDescent="0.25">
      <c r="A2027">
        <v>3348.83</v>
      </c>
      <c r="B2027">
        <v>-3886.54</v>
      </c>
      <c r="C2027">
        <v>1</v>
      </c>
      <c r="D2027">
        <v>-2</v>
      </c>
      <c r="E2027">
        <v>-846</v>
      </c>
      <c r="F2027">
        <v>3713.4</v>
      </c>
      <c r="V2027" s="1">
        <v>4.13606E-8</v>
      </c>
      <c r="W2027" s="1">
        <v>5.5688500000000003E-7</v>
      </c>
      <c r="X2027">
        <v>-381.238</v>
      </c>
      <c r="Y2027">
        <v>-2190.36</v>
      </c>
      <c r="Z2027">
        <v>381.238</v>
      </c>
      <c r="AA2027">
        <v>2190.36</v>
      </c>
      <c r="AB2027">
        <v>2190.35</v>
      </c>
      <c r="AC2027">
        <v>-381.23700000000002</v>
      </c>
      <c r="AD2027">
        <v>-2190.35</v>
      </c>
      <c r="AE2027">
        <v>381.23700000000002</v>
      </c>
    </row>
    <row r="2028" spans="1:31" x14ac:dyDescent="0.25">
      <c r="A2028">
        <v>3349.62</v>
      </c>
      <c r="B2028">
        <v>-3883.27</v>
      </c>
      <c r="C2028">
        <v>1</v>
      </c>
      <c r="D2028">
        <v>-2</v>
      </c>
      <c r="E2028">
        <v>-849</v>
      </c>
      <c r="F2028">
        <v>3709.96</v>
      </c>
      <c r="V2028" s="1">
        <v>4.0456299999999998E-8</v>
      </c>
      <c r="W2028" s="1">
        <v>5.5960199999999996E-7</v>
      </c>
      <c r="X2028">
        <v>-376.30099999999999</v>
      </c>
      <c r="Y2028">
        <v>-2188.1999999999998</v>
      </c>
      <c r="Z2028">
        <v>376.30099999999999</v>
      </c>
      <c r="AA2028">
        <v>2188.19</v>
      </c>
      <c r="AB2028">
        <v>2188.19</v>
      </c>
      <c r="AC2028">
        <v>-376.3</v>
      </c>
      <c r="AD2028">
        <v>-2188.19</v>
      </c>
      <c r="AE2028">
        <v>376.3</v>
      </c>
    </row>
    <row r="2029" spans="1:31" x14ac:dyDescent="0.25">
      <c r="A2029">
        <v>3350.4</v>
      </c>
      <c r="B2029">
        <v>-3880</v>
      </c>
      <c r="C2029">
        <v>1</v>
      </c>
      <c r="D2029">
        <v>-2</v>
      </c>
      <c r="E2029">
        <v>-852</v>
      </c>
      <c r="F2029">
        <v>3706.52</v>
      </c>
      <c r="V2029" s="1">
        <v>3.9540299999999998E-8</v>
      </c>
      <c r="W2029" s="1">
        <v>5.6233200000000004E-7</v>
      </c>
      <c r="X2029">
        <v>-371.363</v>
      </c>
      <c r="Y2029">
        <v>-2186.0300000000002</v>
      </c>
      <c r="Z2029">
        <v>371.36200000000002</v>
      </c>
      <c r="AA2029">
        <v>2186.02</v>
      </c>
      <c r="AB2029">
        <v>2186.02</v>
      </c>
      <c r="AC2029">
        <v>-371.36200000000002</v>
      </c>
      <c r="AD2029">
        <v>-2186.02</v>
      </c>
      <c r="AE2029">
        <v>371.36099999999999</v>
      </c>
    </row>
    <row r="2030" spans="1:31" x14ac:dyDescent="0.25">
      <c r="A2030">
        <v>3351.18</v>
      </c>
      <c r="B2030">
        <v>-3876.73</v>
      </c>
      <c r="C2030">
        <v>1</v>
      </c>
      <c r="D2030">
        <v>-2</v>
      </c>
      <c r="E2030">
        <v>-854</v>
      </c>
      <c r="F2030">
        <v>3703.07</v>
      </c>
      <c r="V2030" s="1">
        <v>3.8612600000000001E-8</v>
      </c>
      <c r="W2030" s="1">
        <v>5.6507599999999997E-7</v>
      </c>
      <c r="X2030">
        <v>-366.423</v>
      </c>
      <c r="Y2030">
        <v>-2183.84</v>
      </c>
      <c r="Z2030">
        <v>366.42200000000003</v>
      </c>
      <c r="AA2030">
        <v>2183.84</v>
      </c>
      <c r="AB2030">
        <v>2183.84</v>
      </c>
      <c r="AC2030">
        <v>-366.42099999999999</v>
      </c>
      <c r="AD2030">
        <v>-2183.84</v>
      </c>
      <c r="AE2030">
        <v>366.42099999999999</v>
      </c>
    </row>
    <row r="2031" spans="1:31" x14ac:dyDescent="0.25">
      <c r="A2031">
        <v>3351.96</v>
      </c>
      <c r="B2031">
        <v>-3873.46</v>
      </c>
      <c r="C2031">
        <v>1</v>
      </c>
      <c r="D2031">
        <v>-2</v>
      </c>
      <c r="E2031">
        <v>-856.87400000000002</v>
      </c>
      <c r="F2031">
        <v>3699.62</v>
      </c>
      <c r="V2031" s="1">
        <v>3.7672899999999997E-8</v>
      </c>
      <c r="W2031" s="1">
        <v>5.6783300000000005E-7</v>
      </c>
      <c r="X2031">
        <v>-361.48099999999999</v>
      </c>
      <c r="Y2031">
        <v>-2181.65</v>
      </c>
      <c r="Z2031">
        <v>361.48</v>
      </c>
      <c r="AA2031">
        <v>2181.65</v>
      </c>
      <c r="AB2031">
        <v>2181.65</v>
      </c>
      <c r="AC2031">
        <v>-361.47899999999998</v>
      </c>
      <c r="AD2031">
        <v>-2181.65</v>
      </c>
      <c r="AE2031">
        <v>361.47899999999998</v>
      </c>
    </row>
    <row r="2032" spans="1:31" x14ac:dyDescent="0.25">
      <c r="A2032">
        <v>3352.74</v>
      </c>
      <c r="B2032">
        <v>-3870.18</v>
      </c>
      <c r="C2032">
        <v>1</v>
      </c>
      <c r="D2032">
        <v>-2</v>
      </c>
      <c r="E2032">
        <v>-860</v>
      </c>
      <c r="F2032">
        <v>3696.16</v>
      </c>
      <c r="V2032" s="1">
        <v>3.6721299999999998E-8</v>
      </c>
      <c r="W2032" s="1">
        <v>5.7060299999999996E-7</v>
      </c>
      <c r="X2032">
        <v>-356.53699999999998</v>
      </c>
      <c r="Y2032">
        <v>-2179.4499999999998</v>
      </c>
      <c r="Z2032">
        <v>356.53699999999998</v>
      </c>
      <c r="AA2032">
        <v>2179.4499999999998</v>
      </c>
      <c r="AB2032">
        <v>2179.4499999999998</v>
      </c>
      <c r="AC2032">
        <v>-356.536</v>
      </c>
      <c r="AD2032">
        <v>-2179.4499999999998</v>
      </c>
      <c r="AE2032">
        <v>356.53500000000003</v>
      </c>
    </row>
    <row r="2033" spans="1:31" x14ac:dyDescent="0.25">
      <c r="A2033">
        <v>3353.52</v>
      </c>
      <c r="B2033">
        <v>-3866.9</v>
      </c>
      <c r="C2033">
        <v>1</v>
      </c>
      <c r="D2033">
        <v>-2</v>
      </c>
      <c r="E2033">
        <v>-862</v>
      </c>
      <c r="F2033">
        <v>3692.7</v>
      </c>
      <c r="V2033" s="1">
        <v>3.5757500000000001E-8</v>
      </c>
      <c r="W2033" s="1">
        <v>5.7338700000000005E-7</v>
      </c>
      <c r="X2033">
        <v>-351.59199999999998</v>
      </c>
      <c r="Y2033">
        <v>-2177.2399999999998</v>
      </c>
      <c r="Z2033">
        <v>351.59100000000001</v>
      </c>
      <c r="AA2033">
        <v>2177.2399999999998</v>
      </c>
      <c r="AB2033">
        <v>2177.2399999999998</v>
      </c>
      <c r="AC2033">
        <v>-351.59</v>
      </c>
      <c r="AD2033">
        <v>-2177.2399999999998</v>
      </c>
      <c r="AE2033">
        <v>351.59</v>
      </c>
    </row>
    <row r="2034" spans="1:31" x14ac:dyDescent="0.25">
      <c r="A2034">
        <v>3354.29</v>
      </c>
      <c r="B2034">
        <v>-3863.62</v>
      </c>
      <c r="C2034">
        <v>1</v>
      </c>
      <c r="D2034">
        <v>-2</v>
      </c>
      <c r="E2034">
        <v>-865</v>
      </c>
      <c r="F2034">
        <v>3689.23</v>
      </c>
      <c r="V2034" s="1">
        <v>3.4781499999999999E-8</v>
      </c>
      <c r="W2034" s="1">
        <v>5.7618399999999997E-7</v>
      </c>
      <c r="X2034">
        <v>-346.64499999999998</v>
      </c>
      <c r="Y2034">
        <v>-2175.02</v>
      </c>
      <c r="Z2034">
        <v>346.64400000000001</v>
      </c>
      <c r="AA2034">
        <v>2175.02</v>
      </c>
      <c r="AB2034">
        <v>2175.02</v>
      </c>
      <c r="AC2034">
        <v>-346.64400000000001</v>
      </c>
      <c r="AD2034">
        <v>-2175.0100000000002</v>
      </c>
      <c r="AE2034">
        <v>346.64299999999997</v>
      </c>
    </row>
    <row r="2035" spans="1:31" x14ac:dyDescent="0.25">
      <c r="A2035">
        <v>3355.07</v>
      </c>
      <c r="B2035">
        <v>-3860.34</v>
      </c>
      <c r="C2035">
        <v>1</v>
      </c>
      <c r="D2035">
        <v>-2</v>
      </c>
      <c r="E2035">
        <v>-867</v>
      </c>
      <c r="F2035">
        <v>3685.76</v>
      </c>
      <c r="V2035" s="1">
        <v>3.3793200000000001E-8</v>
      </c>
      <c r="W2035" s="1">
        <v>5.7899499999999995E-7</v>
      </c>
      <c r="X2035">
        <v>-341.69600000000003</v>
      </c>
      <c r="Y2035">
        <v>-2172.79</v>
      </c>
      <c r="Z2035">
        <v>341.69600000000003</v>
      </c>
      <c r="AA2035">
        <v>2172.79</v>
      </c>
      <c r="AB2035">
        <v>2172.7800000000002</v>
      </c>
      <c r="AC2035">
        <v>-341.69499999999999</v>
      </c>
      <c r="AD2035">
        <v>-2172.7800000000002</v>
      </c>
      <c r="AE2035">
        <v>341.69499999999999</v>
      </c>
    </row>
    <row r="2036" spans="1:31" x14ac:dyDescent="0.25">
      <c r="A2036">
        <v>3355.84</v>
      </c>
      <c r="B2036">
        <v>-3857.06</v>
      </c>
      <c r="C2036">
        <v>1</v>
      </c>
      <c r="D2036">
        <v>-2</v>
      </c>
      <c r="E2036">
        <v>-870</v>
      </c>
      <c r="F2036">
        <v>3682.28</v>
      </c>
      <c r="V2036" s="1">
        <v>3.2792300000000003E-8</v>
      </c>
      <c r="W2036" s="1">
        <v>5.8181899999999998E-7</v>
      </c>
      <c r="X2036">
        <v>-336.74599999999998</v>
      </c>
      <c r="Y2036">
        <v>-2170.5500000000002</v>
      </c>
      <c r="Z2036">
        <v>336.74599999999998</v>
      </c>
      <c r="AA2036">
        <v>2170.5500000000002</v>
      </c>
      <c r="AB2036">
        <v>2170.54</v>
      </c>
      <c r="AC2036">
        <v>-336.745</v>
      </c>
      <c r="AD2036">
        <v>-2170.54</v>
      </c>
      <c r="AE2036">
        <v>336.74400000000003</v>
      </c>
    </row>
    <row r="2037" spans="1:31" x14ac:dyDescent="0.25">
      <c r="A2037">
        <v>3356.61</v>
      </c>
      <c r="B2037">
        <v>-3853.77</v>
      </c>
      <c r="C2037">
        <v>1</v>
      </c>
      <c r="D2037">
        <v>-2</v>
      </c>
      <c r="E2037">
        <v>-872.79499999999996</v>
      </c>
      <c r="F2037">
        <v>3678.8</v>
      </c>
      <c r="V2037" s="1">
        <v>3.1778799999999999E-8</v>
      </c>
      <c r="W2037" s="1">
        <v>5.8465699999999997E-7</v>
      </c>
      <c r="X2037">
        <v>-331.79399999999998</v>
      </c>
      <c r="Y2037">
        <v>-2168.3000000000002</v>
      </c>
      <c r="Z2037">
        <v>331.79399999999998</v>
      </c>
      <c r="AA2037">
        <v>2168.3000000000002</v>
      </c>
      <c r="AB2037">
        <v>2168.29</v>
      </c>
      <c r="AC2037">
        <v>-331.79300000000001</v>
      </c>
      <c r="AD2037">
        <v>-2168.29</v>
      </c>
      <c r="AE2037">
        <v>331.79300000000001</v>
      </c>
    </row>
    <row r="2038" spans="1:31" x14ac:dyDescent="0.25">
      <c r="A2038">
        <v>3357.38</v>
      </c>
      <c r="B2038">
        <v>-3850.48</v>
      </c>
      <c r="C2038">
        <v>1</v>
      </c>
      <c r="D2038">
        <v>-2</v>
      </c>
      <c r="E2038">
        <v>-875</v>
      </c>
      <c r="F2038">
        <v>3675.32</v>
      </c>
      <c r="V2038" s="1">
        <v>3.0752600000000002E-8</v>
      </c>
      <c r="W2038" s="1">
        <v>5.87508E-7</v>
      </c>
      <c r="X2038">
        <v>-326.84100000000001</v>
      </c>
      <c r="Y2038">
        <v>-2166.0300000000002</v>
      </c>
      <c r="Z2038">
        <v>326.84100000000001</v>
      </c>
      <c r="AA2038">
        <v>2166.0300000000002</v>
      </c>
      <c r="AB2038">
        <v>2166.0300000000002</v>
      </c>
      <c r="AC2038">
        <v>-326.83999999999997</v>
      </c>
      <c r="AD2038">
        <v>-2166.0300000000002</v>
      </c>
      <c r="AE2038">
        <v>326.839</v>
      </c>
    </row>
    <row r="2039" spans="1:31" x14ac:dyDescent="0.25">
      <c r="A2039">
        <v>3358.14</v>
      </c>
      <c r="B2039">
        <v>-3847.19</v>
      </c>
      <c r="C2039">
        <v>1</v>
      </c>
      <c r="D2039">
        <v>-2</v>
      </c>
      <c r="E2039">
        <v>-878</v>
      </c>
      <c r="F2039">
        <v>3671.83</v>
      </c>
      <c r="V2039" s="1">
        <v>2.97135E-8</v>
      </c>
      <c r="W2039" s="1">
        <v>5.9037400000000002E-7</v>
      </c>
      <c r="X2039">
        <v>-321.88600000000002</v>
      </c>
      <c r="Y2039">
        <v>-2163.7600000000002</v>
      </c>
      <c r="Z2039">
        <v>321.88600000000002</v>
      </c>
      <c r="AA2039">
        <v>2163.7600000000002</v>
      </c>
      <c r="AB2039">
        <v>2163.7600000000002</v>
      </c>
      <c r="AC2039">
        <v>-321.88499999999999</v>
      </c>
      <c r="AD2039">
        <v>-2163.75</v>
      </c>
      <c r="AE2039">
        <v>321.88499999999999</v>
      </c>
    </row>
    <row r="2040" spans="1:31" x14ac:dyDescent="0.25">
      <c r="A2040">
        <v>3358.91</v>
      </c>
      <c r="B2040">
        <v>-3843.9</v>
      </c>
      <c r="C2040">
        <v>1</v>
      </c>
      <c r="D2040">
        <v>-2</v>
      </c>
      <c r="E2040">
        <v>-881</v>
      </c>
      <c r="F2040">
        <v>3668.33</v>
      </c>
      <c r="V2040" s="1">
        <v>2.8661399999999999E-8</v>
      </c>
      <c r="W2040" s="1">
        <v>5.9325299999999997E-7</v>
      </c>
      <c r="X2040">
        <v>-316.93</v>
      </c>
      <c r="Y2040">
        <v>-2161.48</v>
      </c>
      <c r="Z2040">
        <v>316.92899999999997</v>
      </c>
      <c r="AA2040">
        <v>2161.48</v>
      </c>
      <c r="AB2040">
        <v>2161.4699999999998</v>
      </c>
      <c r="AC2040">
        <v>-316.92899999999997</v>
      </c>
      <c r="AD2040">
        <v>-2161.4699999999998</v>
      </c>
      <c r="AE2040">
        <v>316.928</v>
      </c>
    </row>
    <row r="2041" spans="1:31" x14ac:dyDescent="0.25">
      <c r="A2041">
        <v>3359.67</v>
      </c>
      <c r="B2041">
        <v>-3840.6</v>
      </c>
      <c r="C2041">
        <v>1</v>
      </c>
      <c r="D2041">
        <v>-2</v>
      </c>
      <c r="E2041">
        <v>-883</v>
      </c>
      <c r="F2041">
        <v>3664.83</v>
      </c>
      <c r="V2041" s="1">
        <v>2.7596199999999999E-8</v>
      </c>
      <c r="W2041" s="1">
        <v>5.96146E-7</v>
      </c>
      <c r="X2041">
        <v>-311.97199999999998</v>
      </c>
      <c r="Y2041">
        <v>-2159.19</v>
      </c>
      <c r="Z2041">
        <v>311.971</v>
      </c>
      <c r="AA2041">
        <v>2159.1799999999998</v>
      </c>
      <c r="AB2041">
        <v>2159.1799999999998</v>
      </c>
      <c r="AC2041">
        <v>-311.971</v>
      </c>
      <c r="AD2041">
        <v>-2159.1799999999998</v>
      </c>
      <c r="AE2041">
        <v>311.97000000000003</v>
      </c>
    </row>
    <row r="2042" spans="1:31" x14ac:dyDescent="0.25">
      <c r="A2042">
        <v>3360.43</v>
      </c>
      <c r="B2042">
        <v>-3837.31</v>
      </c>
      <c r="C2042">
        <v>1</v>
      </c>
      <c r="D2042">
        <v>-2</v>
      </c>
      <c r="E2042">
        <v>-886</v>
      </c>
      <c r="F2042">
        <v>3661.33</v>
      </c>
      <c r="V2042" s="1">
        <v>2.65177E-8</v>
      </c>
      <c r="W2042" s="1">
        <v>5.9905400000000001E-7</v>
      </c>
      <c r="X2042">
        <v>-307.012</v>
      </c>
      <c r="Y2042">
        <v>-2156.88</v>
      </c>
      <c r="Z2042">
        <v>307.012</v>
      </c>
      <c r="AA2042">
        <v>2156.88</v>
      </c>
      <c r="AB2042">
        <v>2156.88</v>
      </c>
      <c r="AC2042">
        <v>-307.01100000000002</v>
      </c>
      <c r="AD2042">
        <v>-2156.88</v>
      </c>
      <c r="AE2042">
        <v>307.01100000000002</v>
      </c>
    </row>
    <row r="2043" spans="1:31" x14ac:dyDescent="0.25">
      <c r="A2043">
        <v>3361.19</v>
      </c>
      <c r="B2043">
        <v>-3834.01</v>
      </c>
      <c r="C2043">
        <v>1</v>
      </c>
      <c r="D2043">
        <v>-2</v>
      </c>
      <c r="E2043">
        <v>-888.67499999999995</v>
      </c>
      <c r="F2043">
        <v>3657.82</v>
      </c>
      <c r="V2043" s="1">
        <v>2.5425699999999999E-8</v>
      </c>
      <c r="W2043" s="1">
        <v>6.0197499999999996E-7</v>
      </c>
      <c r="X2043">
        <v>-302.05200000000002</v>
      </c>
      <c r="Y2043">
        <v>-2154.5700000000002</v>
      </c>
      <c r="Z2043">
        <v>302.05099999999999</v>
      </c>
      <c r="AA2043">
        <v>2154.5700000000002</v>
      </c>
      <c r="AB2043">
        <v>2154.56</v>
      </c>
      <c r="AC2043">
        <v>-302.05</v>
      </c>
      <c r="AD2043">
        <v>-2154.56</v>
      </c>
      <c r="AE2043">
        <v>302.05</v>
      </c>
    </row>
    <row r="2044" spans="1:31" x14ac:dyDescent="0.25">
      <c r="A2044">
        <v>3361.95</v>
      </c>
      <c r="B2044">
        <v>-3830.71</v>
      </c>
      <c r="C2044">
        <v>1</v>
      </c>
      <c r="D2044">
        <v>-2</v>
      </c>
      <c r="E2044">
        <v>-891</v>
      </c>
      <c r="F2044">
        <v>3654.3</v>
      </c>
      <c r="V2044" s="1">
        <v>2.4320299999999998E-8</v>
      </c>
      <c r="W2044" s="1">
        <v>6.0490999999999998E-7</v>
      </c>
      <c r="X2044">
        <v>-297.089</v>
      </c>
      <c r="Y2044">
        <v>-2152.2399999999998</v>
      </c>
      <c r="Z2044">
        <v>297.089</v>
      </c>
      <c r="AA2044">
        <v>2152.2399999999998</v>
      </c>
      <c r="AB2044">
        <v>2152.2399999999998</v>
      </c>
      <c r="AC2044">
        <v>-297.08800000000002</v>
      </c>
      <c r="AD2044">
        <v>-2152.2399999999998</v>
      </c>
      <c r="AE2044">
        <v>297.08800000000002</v>
      </c>
    </row>
    <row r="2045" spans="1:31" x14ac:dyDescent="0.25">
      <c r="A2045">
        <v>3362.7</v>
      </c>
      <c r="B2045">
        <v>-3827.41</v>
      </c>
      <c r="C2045">
        <v>1</v>
      </c>
      <c r="D2045">
        <v>-2</v>
      </c>
      <c r="E2045">
        <v>-894</v>
      </c>
      <c r="F2045">
        <v>3650.79</v>
      </c>
      <c r="V2045" s="1">
        <v>2.3201200000000001E-8</v>
      </c>
      <c r="W2045" s="1">
        <v>6.0785899999999996E-7</v>
      </c>
      <c r="X2045">
        <v>-292.125</v>
      </c>
      <c r="Y2045">
        <v>-2149.91</v>
      </c>
      <c r="Z2045">
        <v>292.125</v>
      </c>
      <c r="AA2045">
        <v>2149.91</v>
      </c>
      <c r="AB2045">
        <v>2149.9</v>
      </c>
      <c r="AC2045">
        <v>-292.12400000000002</v>
      </c>
      <c r="AD2045">
        <v>-2149.9</v>
      </c>
      <c r="AE2045">
        <v>292.12400000000002</v>
      </c>
    </row>
    <row r="2046" spans="1:31" x14ac:dyDescent="0.25">
      <c r="A2046">
        <v>3363.45</v>
      </c>
      <c r="B2046">
        <v>-3824.1</v>
      </c>
      <c r="C2046">
        <v>1</v>
      </c>
      <c r="D2046">
        <v>-2</v>
      </c>
      <c r="E2046">
        <v>-897</v>
      </c>
      <c r="F2046">
        <v>3647.26</v>
      </c>
      <c r="V2046" s="1">
        <v>2.2068299999999999E-8</v>
      </c>
      <c r="W2046" s="1">
        <v>6.1082300000000004E-7</v>
      </c>
      <c r="X2046">
        <v>-287.16000000000003</v>
      </c>
      <c r="Y2046">
        <v>-2147.56</v>
      </c>
      <c r="Z2046">
        <v>287.16000000000003</v>
      </c>
      <c r="AA2046">
        <v>2147.56</v>
      </c>
      <c r="AB2046">
        <v>2147.56</v>
      </c>
      <c r="AC2046">
        <v>-287.15899999999999</v>
      </c>
      <c r="AD2046">
        <v>-2147.56</v>
      </c>
      <c r="AE2046">
        <v>287.15899999999999</v>
      </c>
    </row>
    <row r="2047" spans="1:31" x14ac:dyDescent="0.25">
      <c r="A2047">
        <v>3364.21</v>
      </c>
      <c r="B2047">
        <v>-3820.8</v>
      </c>
      <c r="C2047">
        <v>1</v>
      </c>
      <c r="D2047">
        <v>-2</v>
      </c>
      <c r="E2047">
        <v>-899</v>
      </c>
      <c r="F2047">
        <v>3643.73</v>
      </c>
      <c r="V2047" s="1">
        <v>2.0921400000000001E-8</v>
      </c>
      <c r="W2047" s="1">
        <v>6.1380099999999998E-7</v>
      </c>
      <c r="X2047">
        <v>-282.19400000000002</v>
      </c>
      <c r="Y2047">
        <v>-2145.21</v>
      </c>
      <c r="Z2047">
        <v>282.19299999999998</v>
      </c>
      <c r="AA2047">
        <v>2145.21</v>
      </c>
      <c r="AB2047">
        <v>2145.1999999999998</v>
      </c>
      <c r="AC2047">
        <v>-282.19299999999998</v>
      </c>
      <c r="AD2047">
        <v>-2145.1999999999998</v>
      </c>
      <c r="AE2047">
        <v>282.19200000000001</v>
      </c>
    </row>
    <row r="2048" spans="1:31" x14ac:dyDescent="0.25">
      <c r="A2048">
        <v>3364.96</v>
      </c>
      <c r="B2048">
        <v>-3817.49</v>
      </c>
      <c r="C2048">
        <v>1</v>
      </c>
      <c r="D2048">
        <v>-2</v>
      </c>
      <c r="E2048">
        <v>-902</v>
      </c>
      <c r="F2048">
        <v>3640.2</v>
      </c>
      <c r="V2048" s="1">
        <v>1.9760400000000001E-8</v>
      </c>
      <c r="W2048" s="1">
        <v>6.1679299999999998E-7</v>
      </c>
      <c r="X2048">
        <v>-277.226</v>
      </c>
      <c r="Y2048">
        <v>-2142.84</v>
      </c>
      <c r="Z2048">
        <v>277.22500000000002</v>
      </c>
      <c r="AA2048">
        <v>2142.84</v>
      </c>
      <c r="AB2048">
        <v>2142.83</v>
      </c>
      <c r="AC2048">
        <v>-277.22500000000002</v>
      </c>
      <c r="AD2048">
        <v>-2142.83</v>
      </c>
      <c r="AE2048">
        <v>277.22399999999999</v>
      </c>
    </row>
    <row r="2049" spans="1:31" x14ac:dyDescent="0.25">
      <c r="A2049">
        <v>3365.71</v>
      </c>
      <c r="B2049">
        <v>-3814.18</v>
      </c>
      <c r="C2049">
        <v>1</v>
      </c>
      <c r="D2049">
        <v>-2</v>
      </c>
      <c r="E2049">
        <v>-905</v>
      </c>
      <c r="F2049">
        <v>3636.66</v>
      </c>
      <c r="V2049" s="1">
        <v>1.85853E-8</v>
      </c>
      <c r="W2049" s="1">
        <v>6.1979899999999995E-7</v>
      </c>
      <c r="X2049">
        <v>-272.25599999999997</v>
      </c>
      <c r="Y2049">
        <v>-2140.46</v>
      </c>
      <c r="Z2049">
        <v>272.25599999999997</v>
      </c>
      <c r="AA2049">
        <v>2140.46</v>
      </c>
      <c r="AB2049">
        <v>2140.46</v>
      </c>
      <c r="AC2049">
        <v>-272.255</v>
      </c>
      <c r="AD2049">
        <v>-2140.4499999999998</v>
      </c>
      <c r="AE2049">
        <v>272.255</v>
      </c>
    </row>
    <row r="2050" spans="1:31" x14ac:dyDescent="0.25">
      <c r="A2050">
        <v>3366.45</v>
      </c>
      <c r="B2050">
        <v>-3810.86</v>
      </c>
      <c r="C2050">
        <v>1</v>
      </c>
      <c r="D2050">
        <v>-2</v>
      </c>
      <c r="E2050">
        <v>-907</v>
      </c>
      <c r="F2050">
        <v>3633.12</v>
      </c>
      <c r="V2050" s="1">
        <v>1.7395699999999999E-8</v>
      </c>
      <c r="W2050" s="1">
        <v>6.2282000000000001E-7</v>
      </c>
      <c r="X2050">
        <v>-267.286</v>
      </c>
      <c r="Y2050">
        <v>-2138.0700000000002</v>
      </c>
      <c r="Z2050">
        <v>267.28500000000003</v>
      </c>
      <c r="AA2050">
        <v>2138.0700000000002</v>
      </c>
      <c r="AB2050">
        <v>2138.0700000000002</v>
      </c>
      <c r="AC2050">
        <v>-267.28399999999999</v>
      </c>
      <c r="AD2050">
        <v>-2138.0700000000002</v>
      </c>
      <c r="AE2050">
        <v>267.28399999999999</v>
      </c>
    </row>
    <row r="2051" spans="1:31" x14ac:dyDescent="0.25">
      <c r="A2051">
        <v>3367.2</v>
      </c>
      <c r="B2051">
        <v>-3807.55</v>
      </c>
      <c r="C2051">
        <v>1</v>
      </c>
      <c r="D2051">
        <v>-2</v>
      </c>
      <c r="E2051">
        <v>-910</v>
      </c>
      <c r="F2051">
        <v>3629.57</v>
      </c>
      <c r="V2051" s="1">
        <v>1.6191599999999999E-8</v>
      </c>
      <c r="W2051" s="1">
        <v>6.2585599999999996E-7</v>
      </c>
      <c r="X2051">
        <v>-262.31400000000002</v>
      </c>
      <c r="Y2051">
        <v>-2135.67</v>
      </c>
      <c r="Z2051">
        <v>262.31299999999999</v>
      </c>
      <c r="AA2051">
        <v>2135.67</v>
      </c>
      <c r="AB2051">
        <v>2135.67</v>
      </c>
      <c r="AC2051">
        <v>-262.31200000000001</v>
      </c>
      <c r="AD2051">
        <v>-2135.67</v>
      </c>
      <c r="AE2051">
        <v>262.31200000000001</v>
      </c>
    </row>
    <row r="2052" spans="1:31" x14ac:dyDescent="0.25">
      <c r="A2052">
        <v>3367.94</v>
      </c>
      <c r="B2052">
        <v>-3804.23</v>
      </c>
      <c r="C2052">
        <v>1</v>
      </c>
      <c r="D2052">
        <v>-2</v>
      </c>
      <c r="E2052">
        <v>-912</v>
      </c>
      <c r="F2052">
        <v>3626.02</v>
      </c>
      <c r="V2052" s="1">
        <v>1.4972899999999999E-8</v>
      </c>
      <c r="W2052" s="1">
        <v>6.2890599999999998E-7</v>
      </c>
      <c r="X2052">
        <v>-257.33999999999997</v>
      </c>
      <c r="Y2052">
        <v>-2133.2600000000002</v>
      </c>
      <c r="Z2052">
        <v>257.33999999999997</v>
      </c>
      <c r="AA2052">
        <v>2133.2600000000002</v>
      </c>
      <c r="AB2052">
        <v>2133.2600000000002</v>
      </c>
      <c r="AC2052">
        <v>-257.339</v>
      </c>
      <c r="AD2052">
        <v>-2133.2600000000002</v>
      </c>
      <c r="AE2052">
        <v>257.339</v>
      </c>
    </row>
    <row r="2053" spans="1:31" x14ac:dyDescent="0.25">
      <c r="A2053">
        <v>3368.68</v>
      </c>
      <c r="B2053">
        <v>-3800.91</v>
      </c>
      <c r="C2053">
        <v>1</v>
      </c>
      <c r="D2053">
        <v>-2</v>
      </c>
      <c r="E2053">
        <v>-915</v>
      </c>
      <c r="F2053">
        <v>3622.46</v>
      </c>
      <c r="V2053" s="1">
        <v>1.3739299999999999E-8</v>
      </c>
      <c r="W2053" s="1">
        <v>6.3196999999999996E-7</v>
      </c>
      <c r="X2053">
        <v>-252.36600000000001</v>
      </c>
      <c r="Y2053">
        <v>-2130.84</v>
      </c>
      <c r="Z2053">
        <v>252.36500000000001</v>
      </c>
      <c r="AA2053">
        <v>2130.84</v>
      </c>
      <c r="AB2053">
        <v>2130.84</v>
      </c>
      <c r="AC2053">
        <v>-252.36500000000001</v>
      </c>
      <c r="AD2053">
        <v>-2130.84</v>
      </c>
      <c r="AE2053">
        <v>252.364</v>
      </c>
    </row>
    <row r="2054" spans="1:31" x14ac:dyDescent="0.25">
      <c r="A2054">
        <v>3369.42</v>
      </c>
      <c r="B2054">
        <v>-3797.59</v>
      </c>
      <c r="C2054">
        <v>1</v>
      </c>
      <c r="D2054">
        <v>-2</v>
      </c>
      <c r="E2054">
        <v>-918</v>
      </c>
      <c r="F2054">
        <v>3618.9</v>
      </c>
      <c r="V2054" s="1">
        <v>1.24908E-8</v>
      </c>
      <c r="W2054" s="1">
        <v>6.3504999999999996E-7</v>
      </c>
      <c r="X2054">
        <v>-247.39</v>
      </c>
      <c r="Y2054">
        <v>-2128.41</v>
      </c>
      <c r="Z2054">
        <v>247.38900000000001</v>
      </c>
      <c r="AA2054">
        <v>2128.41</v>
      </c>
      <c r="AB2054">
        <v>2128.41</v>
      </c>
      <c r="AC2054">
        <v>-247.38900000000001</v>
      </c>
      <c r="AD2054">
        <v>-2128.41</v>
      </c>
      <c r="AE2054">
        <v>247.38800000000001</v>
      </c>
    </row>
    <row r="2055" spans="1:31" x14ac:dyDescent="0.25">
      <c r="A2055">
        <v>3370.16</v>
      </c>
      <c r="B2055">
        <v>-3794.27</v>
      </c>
      <c r="C2055">
        <v>1</v>
      </c>
      <c r="D2055">
        <v>-2</v>
      </c>
      <c r="E2055">
        <v>-920</v>
      </c>
      <c r="F2055">
        <v>3615.33</v>
      </c>
      <c r="V2055" s="1">
        <v>1.1227199999999999E-8</v>
      </c>
      <c r="W2055" s="1">
        <v>6.3814400000000003E-7</v>
      </c>
      <c r="X2055">
        <v>-242.41300000000001</v>
      </c>
      <c r="Y2055">
        <v>-2125.9699999999998</v>
      </c>
      <c r="Z2055">
        <v>242.41200000000001</v>
      </c>
      <c r="AA2055">
        <v>2125.9699999999998</v>
      </c>
      <c r="AB2055">
        <v>2125.96</v>
      </c>
      <c r="AC2055">
        <v>-242.41200000000001</v>
      </c>
      <c r="AD2055">
        <v>-2125.96</v>
      </c>
      <c r="AE2055">
        <v>242.411</v>
      </c>
    </row>
    <row r="2056" spans="1:31" x14ac:dyDescent="0.25">
      <c r="A2056">
        <v>3370.89</v>
      </c>
      <c r="B2056">
        <v>-3790.95</v>
      </c>
      <c r="C2056">
        <v>1</v>
      </c>
      <c r="D2056">
        <v>-2</v>
      </c>
      <c r="E2056">
        <v>-923</v>
      </c>
      <c r="F2056">
        <v>3611.76</v>
      </c>
      <c r="V2056" s="1">
        <v>9.9483699999999996E-9</v>
      </c>
      <c r="W2056" s="1">
        <v>6.4125199999999995E-7</v>
      </c>
      <c r="X2056">
        <v>-237.434</v>
      </c>
      <c r="Y2056">
        <v>-2123.52</v>
      </c>
      <c r="Z2056">
        <v>237.434</v>
      </c>
      <c r="AA2056">
        <v>2123.52</v>
      </c>
      <c r="AB2056">
        <v>2123.5100000000002</v>
      </c>
      <c r="AC2056">
        <v>-237.43299999999999</v>
      </c>
      <c r="AD2056">
        <v>-2123.5100000000002</v>
      </c>
      <c r="AE2056">
        <v>237.43299999999999</v>
      </c>
    </row>
    <row r="2057" spans="1:31" x14ac:dyDescent="0.25">
      <c r="A2057">
        <v>3371.63</v>
      </c>
      <c r="B2057">
        <v>-3787.62</v>
      </c>
      <c r="C2057">
        <v>1</v>
      </c>
      <c r="D2057">
        <v>-2</v>
      </c>
      <c r="E2057">
        <v>-926</v>
      </c>
      <c r="F2057">
        <v>3608.18</v>
      </c>
      <c r="V2057" s="1">
        <v>8.6540899999999998E-9</v>
      </c>
      <c r="W2057" s="1">
        <v>6.44376E-7</v>
      </c>
      <c r="X2057">
        <v>-232.45500000000001</v>
      </c>
      <c r="Y2057">
        <v>-2121.0500000000002</v>
      </c>
      <c r="Z2057">
        <v>232.45400000000001</v>
      </c>
      <c r="AA2057">
        <v>2121.0500000000002</v>
      </c>
      <c r="AB2057">
        <v>2121.0500000000002</v>
      </c>
      <c r="AC2057">
        <v>-232.45400000000001</v>
      </c>
      <c r="AD2057">
        <v>-2121.0500000000002</v>
      </c>
      <c r="AE2057">
        <v>232.453</v>
      </c>
    </row>
    <row r="2058" spans="1:31" x14ac:dyDescent="0.25">
      <c r="A2058">
        <v>3372.36</v>
      </c>
      <c r="B2058">
        <v>-3784.29</v>
      </c>
      <c r="C2058">
        <v>1</v>
      </c>
      <c r="D2058">
        <v>-2</v>
      </c>
      <c r="E2058">
        <v>-928</v>
      </c>
      <c r="F2058">
        <v>3604.6</v>
      </c>
      <c r="V2058" s="1">
        <v>7.3442399999999999E-9</v>
      </c>
      <c r="W2058" s="1">
        <v>6.4751500000000004E-7</v>
      </c>
      <c r="X2058">
        <v>-227.47399999999999</v>
      </c>
      <c r="Y2058">
        <v>-2118.58</v>
      </c>
      <c r="Z2058">
        <v>227.47399999999999</v>
      </c>
      <c r="AA2058">
        <v>2118.58</v>
      </c>
      <c r="AB2058">
        <v>2118.5700000000002</v>
      </c>
      <c r="AC2058">
        <v>-227.47300000000001</v>
      </c>
      <c r="AD2058">
        <v>-2118.5700000000002</v>
      </c>
      <c r="AE2058">
        <v>227.47200000000001</v>
      </c>
    </row>
    <row r="2059" spans="1:31" x14ac:dyDescent="0.25">
      <c r="A2059">
        <v>3373.09</v>
      </c>
      <c r="B2059">
        <v>-3780.96</v>
      </c>
      <c r="C2059">
        <v>1</v>
      </c>
      <c r="D2059">
        <v>-2</v>
      </c>
      <c r="E2059">
        <v>-931</v>
      </c>
      <c r="F2059">
        <v>3601.01</v>
      </c>
      <c r="V2059" s="1">
        <v>6.0186699999999999E-9</v>
      </c>
      <c r="W2059" s="1">
        <v>6.5066800000000004E-7</v>
      </c>
      <c r="X2059">
        <v>-222.49199999999999</v>
      </c>
      <c r="Y2059">
        <v>-2116.09</v>
      </c>
      <c r="Z2059">
        <v>222.49199999999999</v>
      </c>
      <c r="AA2059">
        <v>2116.09</v>
      </c>
      <c r="AB2059">
        <v>2116.09</v>
      </c>
      <c r="AC2059">
        <v>-222.49100000000001</v>
      </c>
      <c r="AD2059">
        <v>-2116.09</v>
      </c>
      <c r="AE2059">
        <v>222.49</v>
      </c>
    </row>
    <row r="2060" spans="1:31" x14ac:dyDescent="0.25">
      <c r="A2060">
        <v>3373.82</v>
      </c>
      <c r="B2060">
        <v>-3777.63</v>
      </c>
      <c r="C2060">
        <v>1</v>
      </c>
      <c r="D2060">
        <v>-2</v>
      </c>
      <c r="E2060">
        <v>-933</v>
      </c>
      <c r="F2060">
        <v>3597.42</v>
      </c>
      <c r="V2060" s="1">
        <v>4.6772200000000001E-9</v>
      </c>
      <c r="W2060" s="1">
        <v>6.5383699999999995E-7</v>
      </c>
      <c r="X2060">
        <v>-217.50899999999999</v>
      </c>
      <c r="Y2060">
        <v>-2113.6</v>
      </c>
      <c r="Z2060">
        <v>217.50899999999999</v>
      </c>
      <c r="AA2060">
        <v>2113.6</v>
      </c>
      <c r="AB2060">
        <v>2113.59</v>
      </c>
      <c r="AC2060">
        <v>-217.50800000000001</v>
      </c>
      <c r="AD2060">
        <v>-2113.59</v>
      </c>
      <c r="AE2060">
        <v>217.50700000000001</v>
      </c>
    </row>
    <row r="2061" spans="1:31" x14ac:dyDescent="0.25">
      <c r="A2061">
        <v>3374.54</v>
      </c>
      <c r="B2061">
        <v>-3774.29</v>
      </c>
      <c r="C2061">
        <v>1</v>
      </c>
      <c r="D2061">
        <v>-2</v>
      </c>
      <c r="E2061">
        <v>-936</v>
      </c>
      <c r="F2061">
        <v>3593.82</v>
      </c>
      <c r="V2061" s="1">
        <v>3.3197200000000002E-9</v>
      </c>
      <c r="W2061" s="1">
        <v>6.5702099999999996E-7</v>
      </c>
      <c r="X2061">
        <v>-212.52500000000001</v>
      </c>
      <c r="Y2061">
        <v>-2111.09</v>
      </c>
      <c r="Z2061">
        <v>212.524</v>
      </c>
      <c r="AA2061">
        <v>2111.09</v>
      </c>
      <c r="AB2061">
        <v>2111.08</v>
      </c>
      <c r="AC2061">
        <v>-212.524</v>
      </c>
      <c r="AD2061">
        <v>-2111.08</v>
      </c>
      <c r="AE2061">
        <v>212.523</v>
      </c>
    </row>
    <row r="2062" spans="1:31" x14ac:dyDescent="0.25">
      <c r="A2062">
        <v>3375.27</v>
      </c>
      <c r="B2062">
        <v>-3770.95</v>
      </c>
      <c r="C2062">
        <v>1</v>
      </c>
      <c r="D2062">
        <v>-2</v>
      </c>
      <c r="E2062">
        <v>-939</v>
      </c>
      <c r="F2062">
        <v>3590.22</v>
      </c>
      <c r="V2062" s="1">
        <v>1.9460300000000002E-9</v>
      </c>
      <c r="W2062" s="1">
        <v>6.6021900000000004E-7</v>
      </c>
      <c r="X2062">
        <v>-207.53899999999999</v>
      </c>
      <c r="Y2062">
        <v>-2108.5700000000002</v>
      </c>
      <c r="Z2062">
        <v>207.53899999999999</v>
      </c>
      <c r="AA2062">
        <v>2108.5700000000002</v>
      </c>
      <c r="AB2062">
        <v>2108.56</v>
      </c>
      <c r="AC2062">
        <v>-207.53800000000001</v>
      </c>
      <c r="AD2062">
        <v>-2108.56</v>
      </c>
      <c r="AE2062">
        <v>207.53800000000001</v>
      </c>
    </row>
    <row r="2063" spans="1:31" x14ac:dyDescent="0.25">
      <c r="A2063">
        <v>3375.99</v>
      </c>
      <c r="B2063">
        <v>-3767.61</v>
      </c>
      <c r="C2063">
        <v>1</v>
      </c>
      <c r="D2063">
        <v>-2</v>
      </c>
      <c r="E2063">
        <v>-941</v>
      </c>
      <c r="F2063">
        <v>3586.62</v>
      </c>
      <c r="V2063" s="1">
        <v>5.5597600000000005E-10</v>
      </c>
      <c r="W2063" s="1">
        <v>6.6343399999999996E-7</v>
      </c>
      <c r="X2063">
        <v>-202.553</v>
      </c>
      <c r="Y2063">
        <v>-2106.04</v>
      </c>
      <c r="Z2063">
        <v>202.553</v>
      </c>
      <c r="AA2063">
        <v>2106.04</v>
      </c>
      <c r="AB2063">
        <v>2106.0300000000002</v>
      </c>
      <c r="AC2063">
        <v>-202.55199999999999</v>
      </c>
      <c r="AD2063">
        <v>-2106.0300000000002</v>
      </c>
      <c r="AE2063">
        <v>202.55199999999999</v>
      </c>
    </row>
    <row r="2064" spans="1:31" x14ac:dyDescent="0.25">
      <c r="A2064">
        <v>3376.71</v>
      </c>
      <c r="B2064">
        <v>-3764.27</v>
      </c>
      <c r="C2064">
        <v>1</v>
      </c>
      <c r="D2064">
        <v>-2</v>
      </c>
      <c r="E2064">
        <v>-944</v>
      </c>
      <c r="F2064">
        <v>3583.01</v>
      </c>
      <c r="V2064" s="1">
        <v>-8.5060800000000001E-10</v>
      </c>
      <c r="W2064" s="1">
        <v>6.6666300000000005E-7</v>
      </c>
      <c r="X2064">
        <v>-197.566</v>
      </c>
      <c r="Y2064">
        <v>-2103.5</v>
      </c>
      <c r="Z2064">
        <v>197.565</v>
      </c>
      <c r="AA2064">
        <v>2103.5</v>
      </c>
      <c r="AB2064">
        <v>2103.4899999999998</v>
      </c>
      <c r="AC2064">
        <v>-197.56399999999999</v>
      </c>
      <c r="AD2064">
        <v>-2103.4899999999998</v>
      </c>
      <c r="AE2064">
        <v>197.56399999999999</v>
      </c>
    </row>
    <row r="2065" spans="1:31" x14ac:dyDescent="0.25">
      <c r="A2065">
        <v>3377.43</v>
      </c>
      <c r="B2065">
        <v>-3760.93</v>
      </c>
      <c r="C2065">
        <v>1</v>
      </c>
      <c r="D2065">
        <v>-2</v>
      </c>
      <c r="E2065">
        <v>-947</v>
      </c>
      <c r="F2065">
        <v>3579.39</v>
      </c>
      <c r="V2065" s="1">
        <v>-2.27388E-9</v>
      </c>
      <c r="W2065" s="1">
        <v>6.6990800000000005E-7</v>
      </c>
      <c r="X2065">
        <v>-192.577</v>
      </c>
      <c r="Y2065">
        <v>-2100.9499999999998</v>
      </c>
      <c r="Z2065">
        <v>192.577</v>
      </c>
      <c r="AA2065">
        <v>2100.94</v>
      </c>
      <c r="AB2065">
        <v>2100.94</v>
      </c>
      <c r="AC2065">
        <v>-192.57599999999999</v>
      </c>
      <c r="AD2065">
        <v>-2100.94</v>
      </c>
      <c r="AE2065">
        <v>192.57599999999999</v>
      </c>
    </row>
    <row r="2066" spans="1:31" x14ac:dyDescent="0.25">
      <c r="A2066">
        <v>3378.15</v>
      </c>
      <c r="B2066">
        <v>-3757.58</v>
      </c>
      <c r="C2066">
        <v>1</v>
      </c>
      <c r="D2066">
        <v>-2</v>
      </c>
      <c r="E2066">
        <v>-949</v>
      </c>
      <c r="F2066">
        <v>3575.77</v>
      </c>
      <c r="V2066" s="1">
        <v>-3.71402E-9</v>
      </c>
      <c r="W2066" s="1">
        <v>6.7316800000000004E-7</v>
      </c>
      <c r="X2066">
        <v>-187.58799999999999</v>
      </c>
      <c r="Y2066">
        <v>-2098.38</v>
      </c>
      <c r="Z2066">
        <v>187.58699999999999</v>
      </c>
      <c r="AA2066">
        <v>2098.38</v>
      </c>
      <c r="AB2066">
        <v>2098.38</v>
      </c>
      <c r="AC2066">
        <v>-187.58600000000001</v>
      </c>
      <c r="AD2066">
        <v>-2098.37</v>
      </c>
      <c r="AE2066">
        <v>187.58600000000001</v>
      </c>
    </row>
    <row r="2067" spans="1:31" x14ac:dyDescent="0.25">
      <c r="A2067">
        <v>3378.87</v>
      </c>
      <c r="B2067">
        <v>-3754.24</v>
      </c>
      <c r="C2067">
        <v>1</v>
      </c>
      <c r="D2067">
        <v>-2</v>
      </c>
      <c r="E2067">
        <v>-952</v>
      </c>
      <c r="F2067">
        <v>3572.14</v>
      </c>
      <c r="V2067" s="1">
        <v>-5.1711899999999998E-9</v>
      </c>
      <c r="W2067" s="1">
        <v>6.7644300000000002E-7</v>
      </c>
      <c r="X2067">
        <v>-182.59700000000001</v>
      </c>
      <c r="Y2067">
        <v>-2095.81</v>
      </c>
      <c r="Z2067">
        <v>182.59700000000001</v>
      </c>
      <c r="AA2067">
        <v>2095.81</v>
      </c>
      <c r="AB2067">
        <v>2095.8000000000002</v>
      </c>
      <c r="AC2067">
        <v>-182.596</v>
      </c>
      <c r="AD2067">
        <v>-2095.8000000000002</v>
      </c>
      <c r="AE2067">
        <v>182.596</v>
      </c>
    </row>
    <row r="2068" spans="1:31" x14ac:dyDescent="0.25">
      <c r="A2068">
        <v>3379.58</v>
      </c>
      <c r="B2068">
        <v>-3750.89</v>
      </c>
      <c r="C2068">
        <v>1</v>
      </c>
      <c r="D2068">
        <v>-2</v>
      </c>
      <c r="E2068">
        <v>-954</v>
      </c>
      <c r="F2068">
        <v>3568.51</v>
      </c>
      <c r="V2068" s="1">
        <v>-6.64556E-9</v>
      </c>
      <c r="W2068" s="1">
        <v>6.7973400000000002E-7</v>
      </c>
      <c r="X2068">
        <v>-177.60599999999999</v>
      </c>
      <c r="Y2068">
        <v>-2093.2199999999998</v>
      </c>
      <c r="Z2068">
        <v>177.60499999999999</v>
      </c>
      <c r="AA2068">
        <v>2093.2199999999998</v>
      </c>
      <c r="AB2068">
        <v>2093.21</v>
      </c>
      <c r="AC2068">
        <v>-177.60499999999999</v>
      </c>
      <c r="AD2068">
        <v>-2093.21</v>
      </c>
      <c r="AE2068">
        <v>177.60400000000001</v>
      </c>
    </row>
    <row r="2069" spans="1:31" x14ac:dyDescent="0.25">
      <c r="A2069">
        <v>3380.29</v>
      </c>
      <c r="B2069">
        <v>-3747.54</v>
      </c>
      <c r="C2069">
        <v>1</v>
      </c>
      <c r="D2069">
        <v>-2</v>
      </c>
      <c r="E2069">
        <v>-957</v>
      </c>
      <c r="F2069">
        <v>3564.87</v>
      </c>
      <c r="V2069" s="1">
        <v>-8.1373E-9</v>
      </c>
      <c r="W2069" s="1">
        <v>6.8304100000000003E-7</v>
      </c>
      <c r="X2069">
        <v>-172.613</v>
      </c>
      <c r="Y2069">
        <v>-2090.62</v>
      </c>
      <c r="Z2069">
        <v>172.613</v>
      </c>
      <c r="AA2069">
        <v>2090.62</v>
      </c>
      <c r="AB2069">
        <v>2090.62</v>
      </c>
      <c r="AC2069">
        <v>-172.61199999999999</v>
      </c>
      <c r="AD2069">
        <v>-2090.62</v>
      </c>
      <c r="AE2069">
        <v>172.61199999999999</v>
      </c>
    </row>
    <row r="2070" spans="1:31" x14ac:dyDescent="0.25">
      <c r="A2070">
        <v>3381</v>
      </c>
      <c r="B2070">
        <v>-3744.18</v>
      </c>
      <c r="C2070">
        <v>1</v>
      </c>
      <c r="D2070">
        <v>-2</v>
      </c>
      <c r="E2070">
        <v>-960</v>
      </c>
      <c r="F2070">
        <v>3561.23</v>
      </c>
      <c r="V2070" s="1">
        <v>-9.6465800000000004E-9</v>
      </c>
      <c r="W2070" s="1">
        <v>6.8636300000000004E-7</v>
      </c>
      <c r="X2070">
        <v>-167.62</v>
      </c>
      <c r="Y2070">
        <v>-2088.0100000000002</v>
      </c>
      <c r="Z2070">
        <v>167.62</v>
      </c>
      <c r="AA2070">
        <v>2088.0100000000002</v>
      </c>
      <c r="AB2070">
        <v>2088.0100000000002</v>
      </c>
      <c r="AC2070">
        <v>-167.619</v>
      </c>
      <c r="AD2070">
        <v>-2088.0100000000002</v>
      </c>
      <c r="AE2070">
        <v>167.61799999999999</v>
      </c>
    </row>
    <row r="2071" spans="1:31" x14ac:dyDescent="0.25">
      <c r="A2071">
        <v>3381.71</v>
      </c>
      <c r="B2071">
        <v>-3740.83</v>
      </c>
      <c r="C2071">
        <v>1</v>
      </c>
      <c r="D2071">
        <v>-2</v>
      </c>
      <c r="E2071">
        <v>-962</v>
      </c>
      <c r="F2071">
        <v>3557.59</v>
      </c>
      <c r="V2071" s="1">
        <v>-1.11736E-8</v>
      </c>
      <c r="W2071" s="1">
        <v>6.8970099999999996E-7</v>
      </c>
      <c r="X2071">
        <v>-162.626</v>
      </c>
      <c r="Y2071">
        <v>-2085.39</v>
      </c>
      <c r="Z2071">
        <v>162.625</v>
      </c>
      <c r="AA2071">
        <v>2085.39</v>
      </c>
      <c r="AB2071">
        <v>2085.39</v>
      </c>
      <c r="AC2071">
        <v>-162.625</v>
      </c>
      <c r="AD2071">
        <v>-2085.39</v>
      </c>
      <c r="AE2071">
        <v>162.624</v>
      </c>
    </row>
    <row r="2072" spans="1:31" x14ac:dyDescent="0.25">
      <c r="A2072">
        <v>3382.42</v>
      </c>
      <c r="B2072">
        <v>-3737.47</v>
      </c>
      <c r="C2072">
        <v>1</v>
      </c>
      <c r="D2072">
        <v>-2</v>
      </c>
      <c r="E2072">
        <v>-965</v>
      </c>
      <c r="F2072">
        <v>3553.94</v>
      </c>
      <c r="V2072" s="1">
        <v>-1.2718500000000001E-8</v>
      </c>
      <c r="W2072" s="1">
        <v>6.9305500000000001E-7</v>
      </c>
      <c r="X2072">
        <v>-157.631</v>
      </c>
      <c r="Y2072">
        <v>-2082.7600000000002</v>
      </c>
      <c r="Z2072">
        <v>157.63</v>
      </c>
      <c r="AA2072">
        <v>2082.7600000000002</v>
      </c>
      <c r="AB2072">
        <v>2082.7600000000002</v>
      </c>
      <c r="AC2072">
        <v>-157.62899999999999</v>
      </c>
      <c r="AD2072">
        <v>-2082.75</v>
      </c>
      <c r="AE2072">
        <v>157.62899999999999</v>
      </c>
    </row>
    <row r="2073" spans="1:31" x14ac:dyDescent="0.25">
      <c r="A2073">
        <v>3383.12</v>
      </c>
      <c r="B2073">
        <v>-3734.11</v>
      </c>
      <c r="C2073">
        <v>1</v>
      </c>
      <c r="D2073">
        <v>-2</v>
      </c>
      <c r="E2073">
        <v>-967</v>
      </c>
      <c r="F2073">
        <v>3550.28</v>
      </c>
      <c r="V2073" s="1">
        <v>-1.42815E-8</v>
      </c>
      <c r="W2073" s="1">
        <v>6.9642400000000004E-7</v>
      </c>
      <c r="X2073">
        <v>-152.63499999999999</v>
      </c>
      <c r="Y2073">
        <v>-2080.12</v>
      </c>
      <c r="Z2073">
        <v>152.63399999999999</v>
      </c>
      <c r="AA2073">
        <v>2080.12</v>
      </c>
      <c r="AB2073">
        <v>2080.11</v>
      </c>
      <c r="AC2073">
        <v>-152.63300000000001</v>
      </c>
      <c r="AD2073">
        <v>-2080.11</v>
      </c>
      <c r="AE2073">
        <v>152.63300000000001</v>
      </c>
    </row>
    <row r="2074" spans="1:31" x14ac:dyDescent="0.25">
      <c r="A2074">
        <v>3383.82</v>
      </c>
      <c r="B2074">
        <v>-3730.75</v>
      </c>
      <c r="C2074">
        <v>1</v>
      </c>
      <c r="D2074">
        <v>-2</v>
      </c>
      <c r="E2074">
        <v>-970</v>
      </c>
      <c r="F2074">
        <v>3546.62</v>
      </c>
      <c r="V2074" s="1">
        <v>-1.5862700000000001E-8</v>
      </c>
      <c r="W2074" s="1">
        <v>6.9981000000000002E-7</v>
      </c>
      <c r="X2074">
        <v>-147.63800000000001</v>
      </c>
      <c r="Y2074">
        <v>-2077.46</v>
      </c>
      <c r="Z2074">
        <v>147.637</v>
      </c>
      <c r="AA2074">
        <v>2077.46</v>
      </c>
      <c r="AB2074">
        <v>2077.46</v>
      </c>
      <c r="AC2074">
        <v>-147.637</v>
      </c>
      <c r="AD2074">
        <v>-2077.46</v>
      </c>
      <c r="AE2074">
        <v>147.636</v>
      </c>
    </row>
    <row r="2075" spans="1:31" x14ac:dyDescent="0.25">
      <c r="A2075">
        <v>3384.52</v>
      </c>
      <c r="B2075">
        <v>-3727.39</v>
      </c>
      <c r="C2075">
        <v>1</v>
      </c>
      <c r="D2075">
        <v>-2</v>
      </c>
      <c r="E2075">
        <v>-973</v>
      </c>
      <c r="F2075">
        <v>3542.95</v>
      </c>
      <c r="V2075" s="1">
        <v>-1.74624E-8</v>
      </c>
      <c r="W2075" s="1">
        <v>7.0321099999999998E-7</v>
      </c>
      <c r="X2075">
        <v>-142.63999999999999</v>
      </c>
      <c r="Y2075">
        <v>-2074.8000000000002</v>
      </c>
      <c r="Z2075">
        <v>142.63999999999999</v>
      </c>
      <c r="AA2075">
        <v>2074.8000000000002</v>
      </c>
      <c r="AB2075">
        <v>2074.79</v>
      </c>
      <c r="AC2075">
        <v>-142.63900000000001</v>
      </c>
      <c r="AD2075">
        <v>-2074.79</v>
      </c>
      <c r="AE2075">
        <v>142.63900000000001</v>
      </c>
    </row>
    <row r="2076" spans="1:31" x14ac:dyDescent="0.25">
      <c r="A2076">
        <v>3385.22</v>
      </c>
      <c r="B2076">
        <v>-3724.02</v>
      </c>
      <c r="C2076">
        <v>1</v>
      </c>
      <c r="D2076">
        <v>-2</v>
      </c>
      <c r="E2076">
        <v>-975</v>
      </c>
      <c r="F2076">
        <v>3539.28</v>
      </c>
      <c r="V2076" s="1">
        <v>-1.9080700000000001E-8</v>
      </c>
      <c r="W2076" s="1">
        <v>7.0662799999999997E-7</v>
      </c>
      <c r="X2076">
        <v>-137.642</v>
      </c>
      <c r="Y2076">
        <v>-2072.12</v>
      </c>
      <c r="Z2076">
        <v>137.64099999999999</v>
      </c>
      <c r="AA2076">
        <v>2072.12</v>
      </c>
      <c r="AB2076">
        <v>2072.11</v>
      </c>
      <c r="AC2076">
        <v>-137.64099999999999</v>
      </c>
      <c r="AD2076">
        <v>-2072.11</v>
      </c>
      <c r="AE2076">
        <v>137.63999999999999</v>
      </c>
    </row>
    <row r="2077" spans="1:31" x14ac:dyDescent="0.25">
      <c r="A2077">
        <v>3385.92</v>
      </c>
      <c r="B2077">
        <v>-3720.65</v>
      </c>
      <c r="C2077">
        <v>1</v>
      </c>
      <c r="D2077">
        <v>-2</v>
      </c>
      <c r="E2077">
        <v>-978</v>
      </c>
      <c r="F2077">
        <v>3535.61</v>
      </c>
      <c r="V2077" s="1">
        <v>-2.0717899999999999E-8</v>
      </c>
      <c r="W2077" s="1">
        <v>7.10062E-7</v>
      </c>
      <c r="X2077">
        <v>-132.643</v>
      </c>
      <c r="Y2077">
        <v>-2069.4299999999998</v>
      </c>
      <c r="Z2077">
        <v>132.642</v>
      </c>
      <c r="AA2077">
        <v>2069.4299999999998</v>
      </c>
      <c r="AB2077">
        <v>2069.42</v>
      </c>
      <c r="AC2077">
        <v>-132.642</v>
      </c>
      <c r="AD2077">
        <v>-2069.42</v>
      </c>
      <c r="AE2077">
        <v>132.64099999999999</v>
      </c>
    </row>
    <row r="2078" spans="1:31" x14ac:dyDescent="0.25">
      <c r="A2078">
        <v>3386.62</v>
      </c>
      <c r="B2078">
        <v>-3717.28</v>
      </c>
      <c r="C2078">
        <v>1</v>
      </c>
      <c r="D2078">
        <v>-2</v>
      </c>
      <c r="E2078">
        <v>-980</v>
      </c>
      <c r="F2078">
        <v>3531.93</v>
      </c>
      <c r="V2078" s="1">
        <v>-2.2373999999999999E-8</v>
      </c>
      <c r="W2078" s="1">
        <v>7.1351100000000002E-7</v>
      </c>
      <c r="X2078">
        <v>-127.643</v>
      </c>
      <c r="Y2078">
        <v>-2066.73</v>
      </c>
      <c r="Z2078">
        <v>127.642</v>
      </c>
      <c r="AA2078">
        <v>2066.73</v>
      </c>
      <c r="AB2078">
        <v>2066.7199999999998</v>
      </c>
      <c r="AC2078">
        <v>-127.642</v>
      </c>
      <c r="AD2078">
        <v>-2066.7199999999998</v>
      </c>
      <c r="AE2078">
        <v>127.64100000000001</v>
      </c>
    </row>
    <row r="2079" spans="1:31" x14ac:dyDescent="0.25">
      <c r="A2079">
        <v>3387.31</v>
      </c>
      <c r="B2079">
        <v>-3713.91</v>
      </c>
      <c r="C2079">
        <v>1</v>
      </c>
      <c r="D2079">
        <v>-2</v>
      </c>
      <c r="E2079">
        <v>-983</v>
      </c>
      <c r="F2079">
        <v>3528.24</v>
      </c>
      <c r="V2079" s="1">
        <v>-2.4049299999999999E-8</v>
      </c>
      <c r="W2079" s="1">
        <v>7.1697699999999998E-7</v>
      </c>
      <c r="X2079">
        <v>-122.642</v>
      </c>
      <c r="Y2079">
        <v>-2064.02</v>
      </c>
      <c r="Z2079">
        <v>122.642</v>
      </c>
      <c r="AA2079">
        <v>2064.02</v>
      </c>
      <c r="AB2079">
        <v>2064.0100000000002</v>
      </c>
      <c r="AC2079">
        <v>-122.64100000000001</v>
      </c>
      <c r="AD2079">
        <v>-2064.0100000000002</v>
      </c>
      <c r="AE2079">
        <v>122.64100000000001</v>
      </c>
    </row>
    <row r="2080" spans="1:31" x14ac:dyDescent="0.25">
      <c r="A2080">
        <v>3388</v>
      </c>
      <c r="B2080">
        <v>-3710.54</v>
      </c>
      <c r="C2080">
        <v>1</v>
      </c>
      <c r="D2080">
        <v>-2</v>
      </c>
      <c r="E2080">
        <v>-986</v>
      </c>
      <c r="F2080">
        <v>3524.55</v>
      </c>
      <c r="V2080" s="1">
        <v>-2.5743999999999999E-8</v>
      </c>
      <c r="W2080" s="1">
        <v>7.2045899999999995E-7</v>
      </c>
      <c r="X2080">
        <v>-117.64100000000001</v>
      </c>
      <c r="Y2080">
        <v>-2061.29</v>
      </c>
      <c r="Z2080">
        <v>117.64100000000001</v>
      </c>
      <c r="AA2080">
        <v>2061.29</v>
      </c>
      <c r="AB2080">
        <v>2061.29</v>
      </c>
      <c r="AC2080">
        <v>-117.64</v>
      </c>
      <c r="AD2080">
        <v>-2061.29</v>
      </c>
      <c r="AE2080">
        <v>117.639</v>
      </c>
    </row>
    <row r="2081" spans="1:31" x14ac:dyDescent="0.25">
      <c r="A2081">
        <v>3388.69</v>
      </c>
      <c r="B2081">
        <v>-3707.16</v>
      </c>
      <c r="C2081">
        <v>1</v>
      </c>
      <c r="D2081">
        <v>-2</v>
      </c>
      <c r="E2081">
        <v>-988</v>
      </c>
      <c r="F2081">
        <v>3520.85</v>
      </c>
      <c r="V2081" s="1">
        <v>-2.74583E-8</v>
      </c>
      <c r="W2081" s="1">
        <v>7.2395699999999995E-7</v>
      </c>
      <c r="X2081">
        <v>-112.639</v>
      </c>
      <c r="Y2081">
        <v>-2058.56</v>
      </c>
      <c r="Z2081">
        <v>112.639</v>
      </c>
      <c r="AA2081">
        <v>2058.56</v>
      </c>
      <c r="AB2081">
        <v>2058.5500000000002</v>
      </c>
      <c r="AC2081">
        <v>-112.63800000000001</v>
      </c>
      <c r="AD2081">
        <v>-2058.5500000000002</v>
      </c>
      <c r="AE2081">
        <v>112.63800000000001</v>
      </c>
    </row>
    <row r="2082" spans="1:31" x14ac:dyDescent="0.25">
      <c r="A2082">
        <v>3389.38</v>
      </c>
      <c r="B2082">
        <v>-3703.78</v>
      </c>
      <c r="C2082">
        <v>1</v>
      </c>
      <c r="D2082">
        <v>-2</v>
      </c>
      <c r="E2082">
        <v>-991</v>
      </c>
      <c r="F2082">
        <v>3517.15</v>
      </c>
      <c r="V2082" s="1">
        <v>-2.9192399999999999E-8</v>
      </c>
      <c r="W2082" s="1">
        <v>7.2747099999999996E-7</v>
      </c>
      <c r="X2082">
        <v>-107.637</v>
      </c>
      <c r="Y2082">
        <v>-2055.81</v>
      </c>
      <c r="Z2082">
        <v>107.636</v>
      </c>
      <c r="AA2082">
        <v>2055.81</v>
      </c>
      <c r="AB2082">
        <v>2055.8000000000002</v>
      </c>
      <c r="AC2082">
        <v>-107.63500000000001</v>
      </c>
      <c r="AD2082">
        <v>-2055.8000000000002</v>
      </c>
      <c r="AE2082">
        <v>107.63500000000001</v>
      </c>
    </row>
    <row r="2083" spans="1:31" x14ac:dyDescent="0.25">
      <c r="A2083">
        <v>3390.06</v>
      </c>
      <c r="B2083">
        <v>-3700.4</v>
      </c>
      <c r="C2083">
        <v>1</v>
      </c>
      <c r="D2083">
        <v>-2</v>
      </c>
      <c r="E2083">
        <v>-993.40099999999995</v>
      </c>
      <c r="F2083">
        <v>3513.45</v>
      </c>
      <c r="V2083" s="1">
        <v>-3.09464E-8</v>
      </c>
      <c r="W2083" s="1">
        <v>7.3100200000000002E-7</v>
      </c>
      <c r="X2083">
        <v>-102.633</v>
      </c>
      <c r="Y2083">
        <v>-2053.0500000000002</v>
      </c>
      <c r="Z2083">
        <v>102.633</v>
      </c>
      <c r="AA2083">
        <v>2053.0500000000002</v>
      </c>
      <c r="AB2083">
        <v>2053.04</v>
      </c>
      <c r="AC2083">
        <v>-102.63200000000001</v>
      </c>
      <c r="AD2083">
        <v>-2053.04</v>
      </c>
      <c r="AE2083">
        <v>102.63200000000001</v>
      </c>
    </row>
    <row r="2084" spans="1:31" x14ac:dyDescent="0.25">
      <c r="A2084">
        <v>3390.75</v>
      </c>
      <c r="B2084">
        <v>-3697.02</v>
      </c>
      <c r="C2084">
        <v>1</v>
      </c>
      <c r="D2084">
        <v>-2</v>
      </c>
      <c r="E2084">
        <v>-995.99199999999996</v>
      </c>
      <c r="F2084">
        <v>3509.73</v>
      </c>
      <c r="V2084" s="1">
        <v>-3.2720599999999997E-8</v>
      </c>
      <c r="W2084" s="1">
        <v>7.34549E-7</v>
      </c>
      <c r="X2084">
        <v>-97.629599999999996</v>
      </c>
      <c r="Y2084">
        <v>-2050.2800000000002</v>
      </c>
      <c r="Z2084">
        <v>97.629199999999997</v>
      </c>
      <c r="AA2084">
        <v>2050.2800000000002</v>
      </c>
      <c r="AB2084">
        <v>2050.27</v>
      </c>
      <c r="AC2084">
        <v>-97.628500000000003</v>
      </c>
      <c r="AD2084">
        <v>-2050.27</v>
      </c>
      <c r="AE2084">
        <v>97.628100000000003</v>
      </c>
    </row>
    <row r="2085" spans="1:31" x14ac:dyDescent="0.25">
      <c r="A2085">
        <v>3391.43</v>
      </c>
      <c r="B2085">
        <v>-3693.64</v>
      </c>
      <c r="C2085">
        <v>1</v>
      </c>
      <c r="D2085">
        <v>-2</v>
      </c>
      <c r="E2085">
        <v>-998.58100000000002</v>
      </c>
      <c r="F2085">
        <v>3506.02</v>
      </c>
      <c r="V2085" s="1">
        <v>-3.4515199999999999E-8</v>
      </c>
      <c r="W2085" s="1">
        <v>7.3811300000000001E-7</v>
      </c>
      <c r="X2085">
        <v>-92.625399999999999</v>
      </c>
      <c r="Y2085">
        <v>-2047.49</v>
      </c>
      <c r="Z2085">
        <v>92.625</v>
      </c>
      <c r="AA2085">
        <v>2047.49</v>
      </c>
      <c r="AB2085">
        <v>2047.49</v>
      </c>
      <c r="AC2085">
        <v>-92.624200000000002</v>
      </c>
      <c r="AD2085">
        <v>-2047.49</v>
      </c>
      <c r="AE2085">
        <v>92.623800000000003</v>
      </c>
    </row>
    <row r="2086" spans="1:31" x14ac:dyDescent="0.25">
      <c r="A2086">
        <v>3392.11</v>
      </c>
      <c r="B2086">
        <v>-3690.25</v>
      </c>
      <c r="C2086">
        <v>1</v>
      </c>
      <c r="D2086">
        <v>-2</v>
      </c>
      <c r="E2086">
        <v>-1001.17</v>
      </c>
      <c r="F2086">
        <v>3502.3</v>
      </c>
      <c r="V2086" s="1">
        <v>-3.6330299999999998E-8</v>
      </c>
      <c r="W2086" s="1">
        <v>7.4169300000000005E-7</v>
      </c>
      <c r="X2086">
        <v>-87.620500000000007</v>
      </c>
      <c r="Y2086">
        <v>-2044.7</v>
      </c>
      <c r="Z2086">
        <v>87.620099999999994</v>
      </c>
      <c r="AA2086">
        <v>2044.7</v>
      </c>
      <c r="AB2086">
        <v>2044.69</v>
      </c>
      <c r="AC2086">
        <v>-87.619399999999999</v>
      </c>
      <c r="AD2086">
        <v>-2044.69</v>
      </c>
      <c r="AE2086">
        <v>87.619</v>
      </c>
    </row>
    <row r="2087" spans="1:31" x14ac:dyDescent="0.25">
      <c r="A2087">
        <v>3392.79</v>
      </c>
      <c r="B2087">
        <v>-3686.86</v>
      </c>
      <c r="C2087">
        <v>1</v>
      </c>
      <c r="D2087">
        <v>-2</v>
      </c>
      <c r="E2087">
        <v>-1003.75</v>
      </c>
      <c r="F2087">
        <v>3498.57</v>
      </c>
      <c r="V2087" s="1">
        <v>-3.8166300000000002E-8</v>
      </c>
      <c r="W2087" s="1">
        <v>7.4529000000000003E-7</v>
      </c>
      <c r="X2087">
        <v>-82.615200000000002</v>
      </c>
      <c r="Y2087">
        <v>-2041.89</v>
      </c>
      <c r="Z2087">
        <v>82.614800000000002</v>
      </c>
      <c r="AA2087">
        <v>2041.89</v>
      </c>
      <c r="AB2087">
        <v>2041.88</v>
      </c>
      <c r="AC2087">
        <v>-82.614099999999993</v>
      </c>
      <c r="AD2087">
        <v>-2041.88</v>
      </c>
      <c r="AE2087">
        <v>82.613699999999994</v>
      </c>
    </row>
    <row r="2088" spans="1:31" x14ac:dyDescent="0.25">
      <c r="A2088">
        <v>3393.47</v>
      </c>
      <c r="B2088">
        <v>-3683.47</v>
      </c>
      <c r="C2088">
        <v>1</v>
      </c>
      <c r="D2088">
        <v>-2</v>
      </c>
      <c r="E2088">
        <v>-1006.34</v>
      </c>
      <c r="F2088">
        <v>3494.84</v>
      </c>
      <c r="V2088" s="1">
        <v>-4.0023199999999998E-8</v>
      </c>
      <c r="W2088" s="1">
        <v>7.4890400000000005E-7</v>
      </c>
      <c r="X2088">
        <v>-77.609499999999997</v>
      </c>
      <c r="Y2088">
        <v>-2039.07</v>
      </c>
      <c r="Z2088">
        <v>77.609099999999998</v>
      </c>
      <c r="AA2088">
        <v>2039.07</v>
      </c>
      <c r="AB2088">
        <v>2039.07</v>
      </c>
      <c r="AC2088">
        <v>-77.6083</v>
      </c>
      <c r="AD2088">
        <v>-2039.06</v>
      </c>
      <c r="AE2088">
        <v>77.607900000000001</v>
      </c>
    </row>
    <row r="2089" spans="1:31" x14ac:dyDescent="0.25">
      <c r="A2089">
        <v>3394.14</v>
      </c>
      <c r="B2089">
        <v>-3680.08</v>
      </c>
      <c r="C2089">
        <v>1</v>
      </c>
      <c r="D2089">
        <v>-2</v>
      </c>
      <c r="E2089">
        <v>-1008.92</v>
      </c>
      <c r="F2089">
        <v>3491.1</v>
      </c>
      <c r="V2089" s="1">
        <v>-4.1901300000000002E-8</v>
      </c>
      <c r="W2089" s="1">
        <v>7.5253399999999998E-7</v>
      </c>
      <c r="X2089">
        <v>-72.603200000000001</v>
      </c>
      <c r="Y2089">
        <v>-2036.24</v>
      </c>
      <c r="Z2089">
        <v>72.602800000000002</v>
      </c>
      <c r="AA2089">
        <v>2036.24</v>
      </c>
      <c r="AB2089">
        <v>2036.23</v>
      </c>
      <c r="AC2089">
        <v>-72.602099999999993</v>
      </c>
      <c r="AD2089">
        <v>-2036.23</v>
      </c>
      <c r="AE2089">
        <v>72.601699999999994</v>
      </c>
    </row>
    <row r="2090" spans="1:31" x14ac:dyDescent="0.25">
      <c r="A2090">
        <v>3394.81</v>
      </c>
      <c r="B2090">
        <v>-3676.69</v>
      </c>
      <c r="C2090">
        <v>1</v>
      </c>
      <c r="D2090">
        <v>-2</v>
      </c>
      <c r="E2090">
        <v>-1011.5</v>
      </c>
      <c r="F2090">
        <v>3487.36</v>
      </c>
      <c r="V2090" s="1">
        <v>-4.3800899999999998E-8</v>
      </c>
      <c r="W2090" s="1">
        <v>7.5618199999999999E-7</v>
      </c>
      <c r="X2090">
        <v>-67.596599999999995</v>
      </c>
      <c r="Y2090">
        <v>-2033.4</v>
      </c>
      <c r="Z2090">
        <v>67.596199999999996</v>
      </c>
      <c r="AA2090">
        <v>2033.4</v>
      </c>
      <c r="AB2090">
        <v>2033.39</v>
      </c>
      <c r="AC2090">
        <v>-67.595399999999998</v>
      </c>
      <c r="AD2090">
        <v>-2033.39</v>
      </c>
      <c r="AE2090">
        <v>67.594999999999999</v>
      </c>
    </row>
    <row r="2091" spans="1:31" x14ac:dyDescent="0.25">
      <c r="A2091">
        <v>3395.48</v>
      </c>
      <c r="B2091">
        <v>-3673.29</v>
      </c>
      <c r="C2091">
        <v>1</v>
      </c>
      <c r="D2091">
        <v>-2</v>
      </c>
      <c r="E2091">
        <v>-1014.09</v>
      </c>
      <c r="F2091">
        <v>3483.61</v>
      </c>
      <c r="V2091" s="1">
        <v>-4.5721999999999997E-8</v>
      </c>
      <c r="W2091" s="1">
        <v>7.5984499999999999E-7</v>
      </c>
      <c r="X2091">
        <v>-62.589599999999997</v>
      </c>
      <c r="Y2091">
        <v>-2030.54</v>
      </c>
      <c r="Z2091">
        <v>62.589199999999998</v>
      </c>
      <c r="AA2091">
        <v>2030.54</v>
      </c>
      <c r="AB2091">
        <v>2030.53</v>
      </c>
      <c r="AC2091">
        <v>-62.5884</v>
      </c>
      <c r="AD2091">
        <v>-2030.53</v>
      </c>
      <c r="AE2091">
        <v>62.588000000000001</v>
      </c>
    </row>
    <row r="2092" spans="1:31" x14ac:dyDescent="0.25">
      <c r="A2092">
        <v>3396.15</v>
      </c>
      <c r="B2092">
        <v>-3669.89</v>
      </c>
      <c r="C2092">
        <v>1</v>
      </c>
      <c r="D2092">
        <v>-2</v>
      </c>
      <c r="E2092">
        <v>-1016.66</v>
      </c>
      <c r="F2092">
        <v>3479.86</v>
      </c>
      <c r="V2092" s="1">
        <v>-4.7664999999999997E-8</v>
      </c>
      <c r="W2092" s="1">
        <v>7.6352599999999995E-7</v>
      </c>
      <c r="X2092">
        <v>-57.5822</v>
      </c>
      <c r="Y2092">
        <v>-2027.67</v>
      </c>
      <c r="Z2092">
        <v>57.581800000000001</v>
      </c>
      <c r="AA2092">
        <v>2027.67</v>
      </c>
      <c r="AB2092">
        <v>2027.67</v>
      </c>
      <c r="AC2092">
        <v>-57.581000000000003</v>
      </c>
      <c r="AD2092">
        <v>-2027.67</v>
      </c>
      <c r="AE2092">
        <v>57.580599999999997</v>
      </c>
    </row>
    <row r="2093" spans="1:31" x14ac:dyDescent="0.25">
      <c r="A2093">
        <v>3396.82</v>
      </c>
      <c r="B2093">
        <v>-3666.49</v>
      </c>
      <c r="C2093">
        <v>1</v>
      </c>
      <c r="D2093">
        <v>-2</v>
      </c>
      <c r="E2093">
        <v>-1019.24</v>
      </c>
      <c r="F2093">
        <v>3476.11</v>
      </c>
      <c r="V2093" s="1">
        <v>-4.96301E-8</v>
      </c>
      <c r="W2093" s="1">
        <v>7.6722399999999996E-7</v>
      </c>
      <c r="X2093">
        <v>-52.574399999999997</v>
      </c>
      <c r="Y2093">
        <v>-2024.79</v>
      </c>
      <c r="Z2093">
        <v>52.573999999999998</v>
      </c>
      <c r="AA2093">
        <v>2024.79</v>
      </c>
      <c r="AB2093">
        <v>2024.79</v>
      </c>
      <c r="AC2093">
        <v>-52.573300000000003</v>
      </c>
      <c r="AD2093">
        <v>-2024.79</v>
      </c>
      <c r="AE2093">
        <v>52.572899999999997</v>
      </c>
    </row>
    <row r="2094" spans="1:31" x14ac:dyDescent="0.25">
      <c r="A2094">
        <v>3397.48</v>
      </c>
      <c r="B2094">
        <v>-3663.09</v>
      </c>
      <c r="C2094">
        <v>1</v>
      </c>
      <c r="D2094">
        <v>-2</v>
      </c>
      <c r="E2094">
        <v>-1021.82</v>
      </c>
      <c r="F2094">
        <v>3472.34</v>
      </c>
      <c r="V2094" s="1">
        <v>-5.16174E-8</v>
      </c>
      <c r="W2094" s="1">
        <v>7.7093900000000002E-7</v>
      </c>
      <c r="X2094">
        <v>-47.566400000000002</v>
      </c>
      <c r="Y2094">
        <v>-2021.9</v>
      </c>
      <c r="Z2094">
        <v>47.566000000000003</v>
      </c>
      <c r="AA2094">
        <v>2021.9</v>
      </c>
      <c r="AB2094">
        <v>2021.9</v>
      </c>
      <c r="AC2094">
        <v>-47.565300000000001</v>
      </c>
      <c r="AD2094">
        <v>-2021.89</v>
      </c>
      <c r="AE2094">
        <v>47.564900000000002</v>
      </c>
    </row>
    <row r="2095" spans="1:31" x14ac:dyDescent="0.25">
      <c r="A2095">
        <v>3398.15</v>
      </c>
      <c r="B2095">
        <v>-3659.68</v>
      </c>
      <c r="C2095">
        <v>1</v>
      </c>
      <c r="D2095">
        <v>-2</v>
      </c>
      <c r="E2095">
        <v>-1024.3900000000001</v>
      </c>
      <c r="F2095">
        <v>3468.58</v>
      </c>
      <c r="V2095" s="1">
        <v>-5.3627299999999997E-8</v>
      </c>
      <c r="W2095" s="1">
        <v>7.7467100000000002E-7</v>
      </c>
      <c r="X2095">
        <v>-42.558100000000003</v>
      </c>
      <c r="Y2095">
        <v>-2019</v>
      </c>
      <c r="Z2095">
        <v>42.557699999999997</v>
      </c>
      <c r="AA2095">
        <v>2019</v>
      </c>
      <c r="AB2095">
        <v>2018.99</v>
      </c>
      <c r="AC2095">
        <v>-42.557000000000002</v>
      </c>
      <c r="AD2095">
        <v>-2018.99</v>
      </c>
      <c r="AE2095">
        <v>42.556600000000003</v>
      </c>
    </row>
    <row r="2096" spans="1:31" x14ac:dyDescent="0.25">
      <c r="A2096">
        <v>3398.81</v>
      </c>
      <c r="B2096">
        <v>-3656.28</v>
      </c>
      <c r="C2096">
        <v>1</v>
      </c>
      <c r="D2096">
        <v>-2</v>
      </c>
      <c r="E2096">
        <v>-1026.96</v>
      </c>
      <c r="F2096">
        <v>3464.8</v>
      </c>
      <c r="V2096" s="1">
        <v>-5.5659899999999998E-8</v>
      </c>
      <c r="W2096" s="1">
        <v>7.7841999999999995E-7</v>
      </c>
      <c r="X2096">
        <v>-37.549599999999998</v>
      </c>
      <c r="Y2096">
        <v>-2016.08</v>
      </c>
      <c r="Z2096">
        <v>37.549199999999999</v>
      </c>
      <c r="AA2096">
        <v>2016.08</v>
      </c>
      <c r="AB2096">
        <v>2016.07</v>
      </c>
      <c r="AC2096">
        <v>-37.548400000000001</v>
      </c>
      <c r="AD2096">
        <v>-2016.07</v>
      </c>
      <c r="AE2096">
        <v>37.548000000000002</v>
      </c>
    </row>
    <row r="2097" spans="1:31" x14ac:dyDescent="0.25">
      <c r="A2097">
        <v>3399.47</v>
      </c>
      <c r="B2097">
        <v>-3652.87</v>
      </c>
      <c r="C2097">
        <v>1</v>
      </c>
      <c r="D2097">
        <v>-2</v>
      </c>
      <c r="E2097">
        <v>-1029.54</v>
      </c>
      <c r="F2097">
        <v>3461.03</v>
      </c>
      <c r="V2097" s="1">
        <v>-5.7715399999999999E-8</v>
      </c>
      <c r="W2097" s="1">
        <v>7.8218600000000004E-7</v>
      </c>
      <c r="X2097">
        <v>-32.540799999999997</v>
      </c>
      <c r="Y2097">
        <v>-2013.15</v>
      </c>
      <c r="Z2097">
        <v>32.540399999999998</v>
      </c>
      <c r="AA2097">
        <v>2013.15</v>
      </c>
      <c r="AB2097">
        <v>2013.14</v>
      </c>
      <c r="AC2097">
        <v>-32.539700000000003</v>
      </c>
      <c r="AD2097">
        <v>-2013.14</v>
      </c>
      <c r="AE2097">
        <v>32.539299999999997</v>
      </c>
    </row>
    <row r="2098" spans="1:31" x14ac:dyDescent="0.25">
      <c r="A2098">
        <v>3400.13</v>
      </c>
      <c r="B2098">
        <v>-3649.46</v>
      </c>
      <c r="C2098">
        <v>1</v>
      </c>
      <c r="D2098">
        <v>-2</v>
      </c>
      <c r="E2098">
        <v>-1032.1099999999999</v>
      </c>
      <c r="F2098">
        <v>3457.24</v>
      </c>
      <c r="V2098" s="1">
        <v>-5.9794100000000005E-8</v>
      </c>
      <c r="W2098" s="1">
        <v>7.8596899999999996E-7</v>
      </c>
      <c r="X2098">
        <v>-27.5319</v>
      </c>
      <c r="Y2098">
        <v>-2010.21</v>
      </c>
      <c r="Z2098">
        <v>27.531500000000001</v>
      </c>
      <c r="AA2098">
        <v>2010.21</v>
      </c>
      <c r="AB2098">
        <v>2010.2</v>
      </c>
      <c r="AC2098">
        <v>-27.5307</v>
      </c>
      <c r="AD2098">
        <v>-2010.2</v>
      </c>
      <c r="AE2098">
        <v>27.5303</v>
      </c>
    </row>
    <row r="2099" spans="1:31" x14ac:dyDescent="0.25">
      <c r="A2099">
        <v>3400.78</v>
      </c>
      <c r="B2099">
        <v>-3646.04</v>
      </c>
      <c r="C2099">
        <v>1</v>
      </c>
      <c r="D2099">
        <v>-2</v>
      </c>
      <c r="E2099">
        <v>-1034.67</v>
      </c>
      <c r="F2099">
        <v>3453.46</v>
      </c>
      <c r="V2099" s="1">
        <v>-6.1896199999999998E-8</v>
      </c>
      <c r="W2099" s="1">
        <v>7.8976999999999996E-7</v>
      </c>
      <c r="X2099">
        <v>-22.5228</v>
      </c>
      <c r="Y2099">
        <v>-2007.26</v>
      </c>
      <c r="Z2099">
        <v>22.522400000000001</v>
      </c>
      <c r="AA2099">
        <v>2007.26</v>
      </c>
      <c r="AB2099">
        <v>2007.25</v>
      </c>
      <c r="AC2099">
        <v>-22.521599999999999</v>
      </c>
      <c r="AD2099">
        <v>-2007.25</v>
      </c>
      <c r="AE2099">
        <v>22.5212</v>
      </c>
    </row>
    <row r="2100" spans="1:31" x14ac:dyDescent="0.25">
      <c r="A2100">
        <v>3401.44</v>
      </c>
      <c r="B2100">
        <v>-3642.63</v>
      </c>
      <c r="C2100">
        <v>1</v>
      </c>
      <c r="D2100">
        <v>-2</v>
      </c>
      <c r="E2100">
        <v>-1037.24</v>
      </c>
      <c r="F2100">
        <v>3449.66</v>
      </c>
      <c r="V2100" s="1">
        <v>-6.4022000000000002E-8</v>
      </c>
      <c r="W2100" s="1">
        <v>7.93588E-7</v>
      </c>
      <c r="X2100">
        <v>-17.5136</v>
      </c>
      <c r="Y2100">
        <v>-2004.29</v>
      </c>
      <c r="Z2100">
        <v>17.513200000000001</v>
      </c>
      <c r="AA2100">
        <v>2004.29</v>
      </c>
      <c r="AB2100">
        <v>2004.28</v>
      </c>
      <c r="AC2100">
        <v>-17.5124</v>
      </c>
      <c r="AD2100">
        <v>-2004.28</v>
      </c>
      <c r="AE2100">
        <v>17.512</v>
      </c>
    </row>
    <row r="2101" spans="1:31" x14ac:dyDescent="0.25">
      <c r="A2101">
        <v>3402.09</v>
      </c>
      <c r="B2101">
        <v>-3639.21</v>
      </c>
      <c r="C2101">
        <v>1</v>
      </c>
      <c r="D2101">
        <v>-2</v>
      </c>
      <c r="E2101">
        <v>-1039.81</v>
      </c>
      <c r="F2101">
        <v>3445.87</v>
      </c>
      <c r="V2101" s="1">
        <v>-6.6171599999999997E-8</v>
      </c>
      <c r="W2101" s="1">
        <v>7.9742299999999998E-7</v>
      </c>
      <c r="X2101">
        <v>-12.504300000000001</v>
      </c>
      <c r="Y2101">
        <v>-2001.31</v>
      </c>
      <c r="Z2101">
        <v>12.5039</v>
      </c>
      <c r="AA2101">
        <v>2001.31</v>
      </c>
      <c r="AB2101">
        <v>2001.3</v>
      </c>
      <c r="AC2101">
        <v>-12.5031</v>
      </c>
      <c r="AD2101">
        <v>-2001.3</v>
      </c>
      <c r="AE2101">
        <v>12.502700000000001</v>
      </c>
    </row>
    <row r="2102" spans="1:31" x14ac:dyDescent="0.25">
      <c r="A2102">
        <v>3402.74</v>
      </c>
      <c r="B2102">
        <v>-3635.79</v>
      </c>
      <c r="C2102">
        <v>1</v>
      </c>
      <c r="D2102">
        <v>-2</v>
      </c>
      <c r="E2102">
        <v>-1042.3699999999999</v>
      </c>
      <c r="F2102">
        <v>3442.06</v>
      </c>
      <c r="V2102" s="1">
        <v>-6.8345400000000003E-8</v>
      </c>
      <c r="W2102" s="1">
        <v>8.0127600000000003E-7</v>
      </c>
      <c r="X2102">
        <v>-7.4949000000000003</v>
      </c>
      <c r="Y2102">
        <v>-1998.32</v>
      </c>
      <c r="Z2102">
        <v>7.4944899999999999</v>
      </c>
      <c r="AA2102">
        <v>1998.32</v>
      </c>
      <c r="AB2102">
        <v>1998.31</v>
      </c>
      <c r="AC2102">
        <v>-7.4937399999999998</v>
      </c>
      <c r="AD2102">
        <v>-1998.31</v>
      </c>
      <c r="AE2102">
        <v>7.4933399999999999</v>
      </c>
    </row>
    <row r="2103" spans="1:31" x14ac:dyDescent="0.25">
      <c r="A2103">
        <v>3403.38</v>
      </c>
      <c r="B2103">
        <v>-3632.37</v>
      </c>
      <c r="C2103">
        <v>1</v>
      </c>
      <c r="D2103">
        <v>-2</v>
      </c>
      <c r="E2103">
        <v>-1044.93</v>
      </c>
      <c r="F2103">
        <v>3438.25</v>
      </c>
      <c r="V2103" s="1">
        <v>-7.0543499999999999E-8</v>
      </c>
      <c r="W2103" s="1">
        <v>8.0514600000000003E-7</v>
      </c>
      <c r="X2103">
        <v>-2.48549</v>
      </c>
      <c r="Y2103">
        <v>-1995.32</v>
      </c>
      <c r="Z2103">
        <v>2.48509</v>
      </c>
      <c r="AA2103">
        <v>1995.32</v>
      </c>
      <c r="AB2103">
        <v>1995.31</v>
      </c>
      <c r="AC2103">
        <v>-2.48434</v>
      </c>
      <c r="AD2103">
        <v>-1995.31</v>
      </c>
      <c r="AE2103">
        <v>2.48393</v>
      </c>
    </row>
    <row r="2104" spans="1:31" x14ac:dyDescent="0.25">
      <c r="A2104">
        <v>3404.03</v>
      </c>
      <c r="B2104">
        <v>-3628.95</v>
      </c>
      <c r="C2104">
        <v>1</v>
      </c>
      <c r="D2104">
        <v>-2</v>
      </c>
      <c r="E2104">
        <v>-1047.49</v>
      </c>
      <c r="F2104">
        <v>3434.44</v>
      </c>
      <c r="V2104" s="1">
        <v>-7.2766299999999994E-8</v>
      </c>
      <c r="W2104" s="1">
        <v>8.0903399999999999E-7</v>
      </c>
      <c r="X2104">
        <v>2.5239199999999999</v>
      </c>
      <c r="Y2104">
        <v>-1992.3</v>
      </c>
      <c r="Z2104">
        <v>-2.5243199999999999</v>
      </c>
      <c r="AA2104">
        <v>1992.3</v>
      </c>
      <c r="AB2104">
        <v>1992.29</v>
      </c>
      <c r="AC2104">
        <v>2.5250699999999999</v>
      </c>
      <c r="AD2104">
        <v>-1992.29</v>
      </c>
      <c r="AE2104">
        <v>-2.5254699999999999</v>
      </c>
    </row>
    <row r="2105" spans="1:31" x14ac:dyDescent="0.25">
      <c r="A2105">
        <v>3404.67</v>
      </c>
      <c r="B2105">
        <v>-3625.52</v>
      </c>
      <c r="C2105">
        <v>1</v>
      </c>
      <c r="D2105">
        <v>-2</v>
      </c>
      <c r="E2105">
        <v>-1050.05</v>
      </c>
      <c r="F2105">
        <v>3430.62</v>
      </c>
      <c r="V2105" s="1">
        <v>-7.5013800000000002E-8</v>
      </c>
      <c r="W2105" s="1">
        <v>8.12939E-7</v>
      </c>
      <c r="X2105">
        <v>7.53329</v>
      </c>
      <c r="Y2105">
        <v>-1989.27</v>
      </c>
      <c r="Z2105">
        <v>-7.53369</v>
      </c>
      <c r="AA2105">
        <v>1989.27</v>
      </c>
      <c r="AB2105">
        <v>1989.26</v>
      </c>
      <c r="AC2105">
        <v>7.53444</v>
      </c>
      <c r="AD2105">
        <v>-1989.26</v>
      </c>
      <c r="AE2105">
        <v>-7.53484</v>
      </c>
    </row>
    <row r="2106" spans="1:31" x14ac:dyDescent="0.25">
      <c r="A2106">
        <v>3405.32</v>
      </c>
      <c r="B2106">
        <v>-3622.1</v>
      </c>
      <c r="C2106">
        <v>1</v>
      </c>
      <c r="D2106">
        <v>-2</v>
      </c>
      <c r="E2106">
        <v>-1052.6099999999999</v>
      </c>
      <c r="F2106">
        <v>3426.8</v>
      </c>
      <c r="V2106" s="1">
        <v>-7.7286499999999995E-8</v>
      </c>
      <c r="W2106" s="1">
        <v>8.1686199999999997E-7</v>
      </c>
      <c r="X2106">
        <v>12.5426</v>
      </c>
      <c r="Y2106">
        <v>-1986.23</v>
      </c>
      <c r="Z2106">
        <v>-12.542999999999999</v>
      </c>
      <c r="AA2106">
        <v>1986.23</v>
      </c>
      <c r="AB2106">
        <v>1986.22</v>
      </c>
      <c r="AC2106">
        <v>12.543799999999999</v>
      </c>
      <c r="AD2106">
        <v>-1986.22</v>
      </c>
      <c r="AE2106">
        <v>-12.5442</v>
      </c>
    </row>
    <row r="2107" spans="1:31" x14ac:dyDescent="0.25">
      <c r="A2107">
        <v>3405.96</v>
      </c>
      <c r="B2107">
        <v>-3618.67</v>
      </c>
      <c r="C2107">
        <v>1</v>
      </c>
      <c r="D2107">
        <v>-2</v>
      </c>
      <c r="E2107">
        <v>-1055.1600000000001</v>
      </c>
      <c r="F2107">
        <v>3422.97</v>
      </c>
      <c r="V2107" s="1">
        <v>-7.9584599999999999E-8</v>
      </c>
      <c r="W2107" s="1">
        <v>8.2080199999999999E-7</v>
      </c>
      <c r="X2107">
        <v>17.5518</v>
      </c>
      <c r="Y2107">
        <v>-1983.18</v>
      </c>
      <c r="Z2107">
        <v>-17.552199999999999</v>
      </c>
      <c r="AA2107">
        <v>1983.17</v>
      </c>
      <c r="AB2107">
        <v>1983.17</v>
      </c>
      <c r="AC2107">
        <v>17.553000000000001</v>
      </c>
      <c r="AD2107">
        <v>-1983.17</v>
      </c>
      <c r="AE2107">
        <v>-17.5534</v>
      </c>
    </row>
    <row r="2108" spans="1:31" x14ac:dyDescent="0.25">
      <c r="A2108">
        <v>3406.59</v>
      </c>
      <c r="B2108">
        <v>-3615.23</v>
      </c>
      <c r="C2108">
        <v>1</v>
      </c>
      <c r="D2108">
        <v>-2</v>
      </c>
      <c r="E2108">
        <v>-1057.72</v>
      </c>
      <c r="F2108">
        <v>3419.13</v>
      </c>
      <c r="V2108" s="1">
        <v>-8.1908200000000005E-8</v>
      </c>
      <c r="W2108" s="1">
        <v>8.2475999999999998E-7</v>
      </c>
      <c r="X2108">
        <v>22.5609</v>
      </c>
      <c r="Y2108">
        <v>-1980.11</v>
      </c>
      <c r="Z2108">
        <v>-22.561299999999999</v>
      </c>
      <c r="AA2108">
        <v>1980.11</v>
      </c>
      <c r="AB2108">
        <v>1980.1</v>
      </c>
      <c r="AC2108">
        <v>22.562000000000001</v>
      </c>
      <c r="AD2108">
        <v>-1980.1</v>
      </c>
      <c r="AE2108">
        <v>-22.5625</v>
      </c>
    </row>
    <row r="2109" spans="1:31" x14ac:dyDescent="0.25">
      <c r="A2109">
        <v>3407.23</v>
      </c>
      <c r="B2109">
        <v>-3611.8</v>
      </c>
      <c r="C2109">
        <v>1</v>
      </c>
      <c r="D2109">
        <v>-2</v>
      </c>
      <c r="E2109">
        <v>-1060.27</v>
      </c>
      <c r="F2109">
        <v>3415.29</v>
      </c>
      <c r="V2109" s="1">
        <v>-8.4257699999999996E-8</v>
      </c>
      <c r="W2109" s="1">
        <v>8.2873600000000004E-7</v>
      </c>
      <c r="X2109">
        <v>27.569800000000001</v>
      </c>
      <c r="Y2109">
        <v>-1977.03</v>
      </c>
      <c r="Z2109">
        <v>-27.5702</v>
      </c>
      <c r="AA2109">
        <v>1977.03</v>
      </c>
      <c r="AB2109">
        <v>1977.02</v>
      </c>
      <c r="AC2109">
        <v>27.571000000000002</v>
      </c>
      <c r="AD2109">
        <v>-1977.02</v>
      </c>
      <c r="AE2109">
        <v>-27.571400000000001</v>
      </c>
    </row>
    <row r="2110" spans="1:31" x14ac:dyDescent="0.25">
      <c r="A2110">
        <v>3407.86</v>
      </c>
      <c r="B2110">
        <v>-3608.37</v>
      </c>
      <c r="C2110">
        <v>1</v>
      </c>
      <c r="D2110">
        <v>-2</v>
      </c>
      <c r="E2110">
        <v>-1062.82</v>
      </c>
      <c r="F2110">
        <v>3411.45</v>
      </c>
      <c r="V2110" s="1">
        <v>-8.6633299999999995E-8</v>
      </c>
      <c r="W2110" s="1">
        <v>8.3272999999999997E-7</v>
      </c>
      <c r="X2110">
        <v>32.578600000000002</v>
      </c>
      <c r="Y2110">
        <v>-1973.94</v>
      </c>
      <c r="Z2110">
        <v>-32.579000000000001</v>
      </c>
      <c r="AA2110">
        <v>1973.94</v>
      </c>
      <c r="AB2110">
        <v>1973.93</v>
      </c>
      <c r="AC2110">
        <v>32.579700000000003</v>
      </c>
      <c r="AD2110">
        <v>-1973.93</v>
      </c>
      <c r="AE2110">
        <v>-32.580100000000002</v>
      </c>
    </row>
    <row r="2111" spans="1:31" x14ac:dyDescent="0.25">
      <c r="A2111">
        <v>3408.5</v>
      </c>
      <c r="B2111">
        <v>-3604.93</v>
      </c>
      <c r="C2111">
        <v>1</v>
      </c>
      <c r="D2111">
        <v>-2</v>
      </c>
      <c r="E2111">
        <v>-1065.3699999999999</v>
      </c>
      <c r="F2111">
        <v>3407.6</v>
      </c>
      <c r="V2111" s="1">
        <v>-8.90352E-8</v>
      </c>
      <c r="W2111" s="1">
        <v>8.3674199999999996E-7</v>
      </c>
      <c r="X2111">
        <v>37.5871</v>
      </c>
      <c r="Y2111">
        <v>-1970.83</v>
      </c>
      <c r="Z2111">
        <v>-37.587499999999999</v>
      </c>
      <c r="AA2111">
        <v>1970.83</v>
      </c>
      <c r="AB2111">
        <v>1970.82</v>
      </c>
      <c r="AC2111">
        <v>37.588200000000001</v>
      </c>
      <c r="AD2111">
        <v>-1970.82</v>
      </c>
      <c r="AE2111">
        <v>-37.5886</v>
      </c>
    </row>
    <row r="2112" spans="1:31" x14ac:dyDescent="0.25">
      <c r="A2112">
        <v>3409.13</v>
      </c>
      <c r="B2112">
        <v>-3601.49</v>
      </c>
      <c r="C2112">
        <v>1</v>
      </c>
      <c r="D2112">
        <v>-2</v>
      </c>
      <c r="E2112">
        <v>-1067.92</v>
      </c>
      <c r="F2112">
        <v>3403.74</v>
      </c>
      <c r="V2112" s="1">
        <v>-9.1463799999999993E-8</v>
      </c>
      <c r="W2112" s="1">
        <v>8.4077100000000001E-7</v>
      </c>
      <c r="X2112">
        <v>42.595300000000002</v>
      </c>
      <c r="Y2112">
        <v>-1967.71</v>
      </c>
      <c r="Z2112">
        <v>-42.595700000000001</v>
      </c>
      <c r="AA2112">
        <v>1967.71</v>
      </c>
      <c r="AB2112">
        <v>1967.7</v>
      </c>
      <c r="AC2112">
        <v>42.596400000000003</v>
      </c>
      <c r="AD2112">
        <v>-1967.7</v>
      </c>
      <c r="AE2112">
        <v>-42.596800000000002</v>
      </c>
    </row>
    <row r="2113" spans="1:31" x14ac:dyDescent="0.25">
      <c r="A2113">
        <v>3409.76</v>
      </c>
      <c r="B2113">
        <v>-3598.05</v>
      </c>
      <c r="C2113">
        <v>1</v>
      </c>
      <c r="D2113">
        <v>-2</v>
      </c>
      <c r="E2113">
        <v>-1070.46</v>
      </c>
      <c r="F2113">
        <v>3399.88</v>
      </c>
      <c r="V2113" s="1">
        <v>-9.3919299999999998E-8</v>
      </c>
      <c r="W2113" s="1">
        <v>8.4481800000000001E-7</v>
      </c>
      <c r="X2113">
        <v>47.603200000000001</v>
      </c>
      <c r="Y2113">
        <v>-1964.58</v>
      </c>
      <c r="Z2113">
        <v>-47.6036</v>
      </c>
      <c r="AA2113">
        <v>1964.58</v>
      </c>
      <c r="AB2113">
        <v>1964.57</v>
      </c>
      <c r="AC2113">
        <v>47.604399999999998</v>
      </c>
      <c r="AD2113">
        <v>-1964.57</v>
      </c>
      <c r="AE2113">
        <v>-47.604799999999997</v>
      </c>
    </row>
    <row r="2114" spans="1:31" x14ac:dyDescent="0.25">
      <c r="A2114">
        <v>3410.38</v>
      </c>
      <c r="B2114">
        <v>-3594.6</v>
      </c>
      <c r="C2114">
        <v>1</v>
      </c>
      <c r="D2114">
        <v>-2</v>
      </c>
      <c r="E2114">
        <v>-1073.01</v>
      </c>
      <c r="F2114">
        <v>3396.02</v>
      </c>
      <c r="V2114" s="1">
        <v>-9.6402000000000005E-8</v>
      </c>
      <c r="W2114" s="1">
        <v>8.4888400000000002E-7</v>
      </c>
      <c r="X2114">
        <v>52.610799999999998</v>
      </c>
      <c r="Y2114">
        <v>-1961.44</v>
      </c>
      <c r="Z2114">
        <v>-52.611199999999997</v>
      </c>
      <c r="AA2114">
        <v>1961.44</v>
      </c>
      <c r="AB2114">
        <v>1961.43</v>
      </c>
      <c r="AC2114">
        <v>52.612000000000002</v>
      </c>
      <c r="AD2114">
        <v>-1961.43</v>
      </c>
      <c r="AE2114">
        <v>-52.612400000000001</v>
      </c>
    </row>
    <row r="2115" spans="1:31" x14ac:dyDescent="0.25">
      <c r="A2115">
        <v>3411.01</v>
      </c>
      <c r="B2115">
        <v>-3591.16</v>
      </c>
      <c r="C2115">
        <v>1</v>
      </c>
      <c r="D2115">
        <v>-2</v>
      </c>
      <c r="E2115">
        <v>-1075.55</v>
      </c>
      <c r="F2115">
        <v>3392.15</v>
      </c>
      <c r="V2115" s="1">
        <v>-9.8912099999999998E-8</v>
      </c>
      <c r="W2115" s="1">
        <v>8.5296699999999996E-7</v>
      </c>
      <c r="X2115">
        <v>57.618099999999998</v>
      </c>
      <c r="Y2115">
        <v>-1958.28</v>
      </c>
      <c r="Z2115">
        <v>-57.618499999999997</v>
      </c>
      <c r="AA2115">
        <v>1958.28</v>
      </c>
      <c r="AB2115">
        <v>1958.27</v>
      </c>
      <c r="AC2115">
        <v>57.619199999999999</v>
      </c>
      <c r="AD2115">
        <v>-1958.27</v>
      </c>
      <c r="AE2115">
        <v>-57.619599999999998</v>
      </c>
    </row>
    <row r="2116" spans="1:31" x14ac:dyDescent="0.25">
      <c r="A2116">
        <v>3411.63</v>
      </c>
      <c r="B2116">
        <v>-3587.71</v>
      </c>
      <c r="C2116">
        <v>1</v>
      </c>
      <c r="D2116">
        <v>-2</v>
      </c>
      <c r="E2116">
        <v>-1078.0899999999999</v>
      </c>
      <c r="F2116">
        <v>3388.27</v>
      </c>
      <c r="V2116" s="1">
        <v>-1.0145E-7</v>
      </c>
      <c r="W2116" s="1">
        <v>8.5706900000000001E-7</v>
      </c>
      <c r="X2116">
        <v>62.624899999999997</v>
      </c>
      <c r="Y2116">
        <v>-1955.11</v>
      </c>
      <c r="Z2116">
        <v>-62.625300000000003</v>
      </c>
      <c r="AA2116">
        <v>1955.11</v>
      </c>
      <c r="AB2116">
        <v>1955.1</v>
      </c>
      <c r="AC2116">
        <v>62.626100000000001</v>
      </c>
      <c r="AD2116">
        <v>-1955.1</v>
      </c>
      <c r="AE2116">
        <v>-62.6265</v>
      </c>
    </row>
    <row r="2117" spans="1:31" x14ac:dyDescent="0.25">
      <c r="A2117">
        <v>3412.25</v>
      </c>
      <c r="B2117">
        <v>-3584.26</v>
      </c>
      <c r="C2117">
        <v>1</v>
      </c>
      <c r="D2117">
        <v>-2</v>
      </c>
      <c r="E2117">
        <v>-1080.6300000000001</v>
      </c>
      <c r="F2117">
        <v>3384.39</v>
      </c>
      <c r="V2117" s="1">
        <v>-1.04016E-7</v>
      </c>
      <c r="W2117" s="1">
        <v>8.61188E-7</v>
      </c>
      <c r="X2117">
        <v>67.631299999999996</v>
      </c>
      <c r="Y2117">
        <v>-1951.92</v>
      </c>
      <c r="Z2117">
        <v>-67.631699999999995</v>
      </c>
      <c r="AA2117">
        <v>1951.92</v>
      </c>
      <c r="AB2117">
        <v>1951.92</v>
      </c>
      <c r="AC2117">
        <v>67.632499999999993</v>
      </c>
      <c r="AD2117">
        <v>-1951.92</v>
      </c>
      <c r="AE2117">
        <v>-67.632900000000006</v>
      </c>
    </row>
    <row r="2118" spans="1:31" x14ac:dyDescent="0.25">
      <c r="A2118">
        <v>3412.87</v>
      </c>
      <c r="B2118">
        <v>-3580.81</v>
      </c>
      <c r="C2118">
        <v>1</v>
      </c>
      <c r="D2118">
        <v>-2</v>
      </c>
      <c r="E2118">
        <v>-1083.17</v>
      </c>
      <c r="F2118">
        <v>3380.5</v>
      </c>
      <c r="V2118" s="1">
        <v>-1.0661E-7</v>
      </c>
      <c r="W2118" s="1">
        <v>8.6532599999999998E-7</v>
      </c>
      <c r="X2118">
        <v>72.637299999999996</v>
      </c>
      <c r="Y2118">
        <v>-1948.73</v>
      </c>
      <c r="Z2118">
        <v>-72.637699999999995</v>
      </c>
      <c r="AA2118">
        <v>1948.73</v>
      </c>
      <c r="AB2118">
        <v>1948.72</v>
      </c>
      <c r="AC2118">
        <v>72.638400000000004</v>
      </c>
      <c r="AD2118">
        <v>-1948.72</v>
      </c>
      <c r="AE2118">
        <v>-72.638800000000003</v>
      </c>
    </row>
    <row r="2119" spans="1:31" x14ac:dyDescent="0.25">
      <c r="A2119">
        <v>3413.48</v>
      </c>
      <c r="B2119">
        <v>-3577.35</v>
      </c>
      <c r="C2119">
        <v>1</v>
      </c>
      <c r="D2119">
        <v>-2</v>
      </c>
      <c r="E2119">
        <v>-1085.7</v>
      </c>
      <c r="F2119">
        <v>3376.61</v>
      </c>
      <c r="V2119" s="1">
        <v>-1.09232E-7</v>
      </c>
      <c r="W2119" s="1">
        <v>8.6948200000000003E-7</v>
      </c>
      <c r="X2119">
        <v>77.642700000000005</v>
      </c>
      <c r="Y2119">
        <v>-1945.52</v>
      </c>
      <c r="Z2119">
        <v>-77.643100000000004</v>
      </c>
      <c r="AA2119">
        <v>1945.52</v>
      </c>
      <c r="AB2119">
        <v>1945.51</v>
      </c>
      <c r="AC2119">
        <v>77.643799999999999</v>
      </c>
      <c r="AD2119">
        <v>-1945.51</v>
      </c>
      <c r="AE2119">
        <v>-77.644199999999998</v>
      </c>
    </row>
    <row r="2120" spans="1:31" x14ac:dyDescent="0.25">
      <c r="A2120">
        <v>3414.1</v>
      </c>
      <c r="B2120">
        <v>-3573.9</v>
      </c>
      <c r="C2120">
        <v>1</v>
      </c>
      <c r="D2120">
        <v>-2</v>
      </c>
      <c r="E2120">
        <v>-1088.24</v>
      </c>
      <c r="F2120">
        <v>3372.71</v>
      </c>
      <c r="V2120" s="1">
        <v>-1.11884E-7</v>
      </c>
      <c r="W2120" s="1">
        <v>8.7365600000000005E-7</v>
      </c>
      <c r="X2120">
        <v>82.647599999999997</v>
      </c>
      <c r="Y2120">
        <v>-1942.3</v>
      </c>
      <c r="Z2120">
        <v>-82.647999999999996</v>
      </c>
      <c r="AA2120">
        <v>1942.29</v>
      </c>
      <c r="AB2120">
        <v>1942.29</v>
      </c>
      <c r="AC2120">
        <v>82.648700000000005</v>
      </c>
      <c r="AD2120">
        <v>-1942.29</v>
      </c>
      <c r="AE2120">
        <v>-82.649100000000004</v>
      </c>
    </row>
    <row r="2121" spans="1:31" x14ac:dyDescent="0.25">
      <c r="A2121">
        <v>3414.71</v>
      </c>
      <c r="B2121">
        <v>-3570.44</v>
      </c>
      <c r="C2121">
        <v>1</v>
      </c>
      <c r="D2121">
        <v>-2</v>
      </c>
      <c r="E2121">
        <v>-1090.77</v>
      </c>
      <c r="F2121">
        <v>3368.81</v>
      </c>
      <c r="V2121" s="1">
        <v>-1.1456400000000001E-7</v>
      </c>
      <c r="W2121" s="1">
        <v>8.7784800000000004E-7</v>
      </c>
      <c r="X2121">
        <v>87.651899999999998</v>
      </c>
      <c r="Y2121">
        <v>-1939.06</v>
      </c>
      <c r="Z2121">
        <v>-87.652299999999997</v>
      </c>
      <c r="AA2121">
        <v>1939.06</v>
      </c>
      <c r="AB2121">
        <v>1939.05</v>
      </c>
      <c r="AC2121">
        <v>87.653000000000006</v>
      </c>
      <c r="AD2121">
        <v>-1939.05</v>
      </c>
      <c r="AE2121">
        <v>-87.653400000000005</v>
      </c>
    </row>
    <row r="2122" spans="1:31" x14ac:dyDescent="0.25">
      <c r="A2122">
        <v>3415.32</v>
      </c>
      <c r="B2122">
        <v>-3566.98</v>
      </c>
      <c r="C2122">
        <v>1</v>
      </c>
      <c r="D2122">
        <v>-2</v>
      </c>
      <c r="E2122">
        <v>-1093.3</v>
      </c>
      <c r="F2122">
        <v>3364.9</v>
      </c>
      <c r="V2122" s="1">
        <v>-1.17274E-7</v>
      </c>
      <c r="W2122" s="1">
        <v>8.8205900000000002E-7</v>
      </c>
      <c r="X2122">
        <v>92.655500000000004</v>
      </c>
      <c r="Y2122">
        <v>-1935.81</v>
      </c>
      <c r="Z2122">
        <v>-92.656000000000006</v>
      </c>
      <c r="AA2122">
        <v>1935.81</v>
      </c>
      <c r="AB2122">
        <v>1935.8</v>
      </c>
      <c r="AC2122">
        <v>92.656700000000001</v>
      </c>
      <c r="AD2122">
        <v>-1935.8</v>
      </c>
      <c r="AE2122">
        <v>-92.6571</v>
      </c>
    </row>
    <row r="2123" spans="1:31" x14ac:dyDescent="0.25">
      <c r="A2123">
        <v>3415.93</v>
      </c>
      <c r="B2123">
        <v>-3563.51</v>
      </c>
      <c r="C2123">
        <v>1</v>
      </c>
      <c r="D2123">
        <v>-2</v>
      </c>
      <c r="E2123">
        <v>-1095.83</v>
      </c>
      <c r="F2123">
        <v>3360.99</v>
      </c>
      <c r="V2123" s="1">
        <v>-1.2001400000000001E-7</v>
      </c>
      <c r="W2123" s="1">
        <v>8.8628799999999998E-7</v>
      </c>
      <c r="X2123">
        <v>97.658600000000007</v>
      </c>
      <c r="Y2123">
        <v>-1932.55</v>
      </c>
      <c r="Z2123">
        <v>-97.659000000000006</v>
      </c>
      <c r="AA2123">
        <v>1932.54</v>
      </c>
      <c r="AB2123">
        <v>1932.54</v>
      </c>
      <c r="AC2123">
        <v>97.659700000000001</v>
      </c>
      <c r="AD2123">
        <v>-1932.54</v>
      </c>
      <c r="AE2123">
        <v>-97.6601</v>
      </c>
    </row>
    <row r="2124" spans="1:31" x14ac:dyDescent="0.25">
      <c r="A2124">
        <v>3416.54</v>
      </c>
      <c r="B2124">
        <v>-3560.05</v>
      </c>
      <c r="C2124">
        <v>1</v>
      </c>
      <c r="D2124">
        <v>-2</v>
      </c>
      <c r="E2124">
        <v>-1098.3599999999999</v>
      </c>
      <c r="F2124">
        <v>3357.07</v>
      </c>
      <c r="V2124" s="1">
        <v>-1.22783E-7</v>
      </c>
      <c r="W2124" s="1">
        <v>8.90535E-7</v>
      </c>
      <c r="X2124">
        <v>102.661</v>
      </c>
      <c r="Y2124">
        <v>-1929.27</v>
      </c>
      <c r="Z2124">
        <v>-102.661</v>
      </c>
      <c r="AA2124">
        <v>1929.27</v>
      </c>
      <c r="AB2124">
        <v>1929.26</v>
      </c>
      <c r="AC2124">
        <v>102.66200000000001</v>
      </c>
      <c r="AD2124">
        <v>-1929.26</v>
      </c>
      <c r="AE2124">
        <v>-102.66200000000001</v>
      </c>
    </row>
    <row r="2125" spans="1:31" x14ac:dyDescent="0.25">
      <c r="A2125">
        <v>3417.14</v>
      </c>
      <c r="B2125">
        <v>-3556.58</v>
      </c>
      <c r="C2125">
        <v>1</v>
      </c>
      <c r="D2125">
        <v>-2</v>
      </c>
      <c r="E2125">
        <v>-1100.8800000000001</v>
      </c>
      <c r="F2125">
        <v>3353.15</v>
      </c>
      <c r="V2125" s="1">
        <v>-1.2558299999999999E-7</v>
      </c>
      <c r="W2125" s="1">
        <v>8.9479999999999999E-7</v>
      </c>
      <c r="X2125">
        <v>107.663</v>
      </c>
      <c r="Y2125">
        <v>-1925.98</v>
      </c>
      <c r="Z2125">
        <v>-107.663</v>
      </c>
      <c r="AA2125">
        <v>1925.98</v>
      </c>
      <c r="AB2125">
        <v>1925.97</v>
      </c>
      <c r="AC2125">
        <v>107.664</v>
      </c>
      <c r="AD2125">
        <v>-1925.97</v>
      </c>
      <c r="AE2125">
        <v>-107.664</v>
      </c>
    </row>
    <row r="2126" spans="1:31" x14ac:dyDescent="0.25">
      <c r="A2126">
        <v>3417.74</v>
      </c>
      <c r="B2126">
        <v>-3553.11</v>
      </c>
      <c r="C2126">
        <v>1</v>
      </c>
      <c r="D2126">
        <v>-2</v>
      </c>
      <c r="E2126">
        <v>-1103.4100000000001</v>
      </c>
      <c r="F2126">
        <v>3349.22</v>
      </c>
      <c r="V2126" s="1">
        <v>-1.28414E-7</v>
      </c>
      <c r="W2126" s="1">
        <v>8.9908500000000001E-7</v>
      </c>
      <c r="X2126">
        <v>112.663</v>
      </c>
      <c r="Y2126">
        <v>-1922.68</v>
      </c>
      <c r="Z2126">
        <v>-112.664</v>
      </c>
      <c r="AA2126">
        <v>1922.68</v>
      </c>
      <c r="AB2126">
        <v>1922.67</v>
      </c>
      <c r="AC2126">
        <v>112.664</v>
      </c>
      <c r="AD2126">
        <v>-1922.67</v>
      </c>
      <c r="AE2126">
        <v>-112.66500000000001</v>
      </c>
    </row>
    <row r="2127" spans="1:31" x14ac:dyDescent="0.25">
      <c r="A2127">
        <v>3418.34</v>
      </c>
      <c r="B2127">
        <v>-3549.64</v>
      </c>
      <c r="C2127">
        <v>1</v>
      </c>
      <c r="D2127">
        <v>-2</v>
      </c>
      <c r="E2127">
        <v>-1105.93</v>
      </c>
      <c r="F2127">
        <v>3345.28</v>
      </c>
      <c r="V2127" s="1">
        <v>-1.3127499999999999E-7</v>
      </c>
      <c r="W2127" s="1">
        <v>9.0338699999999996E-7</v>
      </c>
      <c r="X2127">
        <v>117.663</v>
      </c>
      <c r="Y2127">
        <v>-1919.36</v>
      </c>
      <c r="Z2127">
        <v>-117.664</v>
      </c>
      <c r="AA2127">
        <v>1919.36</v>
      </c>
      <c r="AB2127">
        <v>1919.35</v>
      </c>
      <c r="AC2127">
        <v>117.664</v>
      </c>
      <c r="AD2127">
        <v>-1919.35</v>
      </c>
      <c r="AE2127">
        <v>-117.66500000000001</v>
      </c>
    </row>
    <row r="2128" spans="1:31" x14ac:dyDescent="0.25">
      <c r="A2128">
        <v>3418.94</v>
      </c>
      <c r="B2128">
        <v>-3546.17</v>
      </c>
      <c r="C2128">
        <v>1</v>
      </c>
      <c r="D2128">
        <v>-2</v>
      </c>
      <c r="E2128">
        <v>-1108.45</v>
      </c>
      <c r="F2128">
        <v>3341.34</v>
      </c>
      <c r="V2128" s="1">
        <v>-1.3416799999999999E-7</v>
      </c>
      <c r="W2128" s="1">
        <v>9.0770800000000002E-7</v>
      </c>
      <c r="X2128">
        <v>122.663</v>
      </c>
      <c r="Y2128">
        <v>-1916.03</v>
      </c>
      <c r="Z2128">
        <v>-122.663</v>
      </c>
      <c r="AA2128">
        <v>1916.03</v>
      </c>
      <c r="AB2128">
        <v>1916.02</v>
      </c>
      <c r="AC2128">
        <v>122.664</v>
      </c>
      <c r="AD2128">
        <v>-1916.02</v>
      </c>
      <c r="AE2128">
        <v>-122.664</v>
      </c>
    </row>
    <row r="2129" spans="1:31" x14ac:dyDescent="0.25">
      <c r="A2129">
        <v>3419.54</v>
      </c>
      <c r="B2129">
        <v>-3542.7</v>
      </c>
      <c r="C2129">
        <v>1</v>
      </c>
      <c r="D2129">
        <v>-2</v>
      </c>
      <c r="E2129">
        <v>-1110.97</v>
      </c>
      <c r="F2129">
        <v>3337.4</v>
      </c>
      <c r="V2129" s="1">
        <v>-1.3709199999999999E-7</v>
      </c>
      <c r="W2129" s="1">
        <v>9.1204799999999996E-7</v>
      </c>
      <c r="X2129">
        <v>127.661</v>
      </c>
      <c r="Y2129">
        <v>-1912.69</v>
      </c>
      <c r="Z2129">
        <v>-127.661</v>
      </c>
      <c r="AA2129">
        <v>1912.68</v>
      </c>
      <c r="AB2129">
        <v>1912.68</v>
      </c>
      <c r="AC2129">
        <v>127.66200000000001</v>
      </c>
      <c r="AD2129">
        <v>-1912.68</v>
      </c>
      <c r="AE2129">
        <v>-127.66200000000001</v>
      </c>
    </row>
    <row r="2130" spans="1:31" x14ac:dyDescent="0.25">
      <c r="A2130">
        <v>3420.13</v>
      </c>
      <c r="B2130">
        <v>-3539.22</v>
      </c>
      <c r="C2130">
        <v>1</v>
      </c>
      <c r="D2130">
        <v>-2</v>
      </c>
      <c r="E2130">
        <v>-1113.48</v>
      </c>
      <c r="F2130">
        <v>3333.45</v>
      </c>
      <c r="V2130" s="1">
        <v>-1.4004800000000001E-7</v>
      </c>
      <c r="W2130" s="1">
        <v>9.1640599999999998E-7</v>
      </c>
      <c r="X2130">
        <v>132.65799999999999</v>
      </c>
      <c r="Y2130">
        <v>-1909.33</v>
      </c>
      <c r="Z2130">
        <v>-132.65899999999999</v>
      </c>
      <c r="AA2130">
        <v>1909.33</v>
      </c>
      <c r="AB2130">
        <v>1909.32</v>
      </c>
      <c r="AC2130">
        <v>132.65899999999999</v>
      </c>
      <c r="AD2130">
        <v>-1909.32</v>
      </c>
      <c r="AE2130">
        <v>-132.66</v>
      </c>
    </row>
    <row r="2131" spans="1:31" x14ac:dyDescent="0.25">
      <c r="A2131">
        <v>3420.73</v>
      </c>
      <c r="B2131">
        <v>-3535.74</v>
      </c>
      <c r="C2131">
        <v>1</v>
      </c>
      <c r="D2131">
        <v>-2</v>
      </c>
      <c r="E2131">
        <v>-1116</v>
      </c>
      <c r="F2131">
        <v>3329.49</v>
      </c>
      <c r="V2131" s="1">
        <v>-1.4303600000000001E-7</v>
      </c>
      <c r="W2131" s="1">
        <v>9.2078199999999997E-7</v>
      </c>
      <c r="X2131">
        <v>137.655</v>
      </c>
      <c r="Y2131">
        <v>-1905.96</v>
      </c>
      <c r="Z2131">
        <v>-137.655</v>
      </c>
      <c r="AA2131">
        <v>1905.96</v>
      </c>
      <c r="AB2131">
        <v>1905.95</v>
      </c>
      <c r="AC2131">
        <v>137.65600000000001</v>
      </c>
      <c r="AD2131">
        <v>-1905.95</v>
      </c>
      <c r="AE2131">
        <v>-137.65600000000001</v>
      </c>
    </row>
    <row r="2132" spans="1:31" x14ac:dyDescent="0.25">
      <c r="A2132">
        <v>3421.32</v>
      </c>
      <c r="B2132">
        <v>-3532.26</v>
      </c>
      <c r="C2132">
        <v>1</v>
      </c>
      <c r="D2132">
        <v>-2</v>
      </c>
      <c r="E2132">
        <v>-1118.51</v>
      </c>
      <c r="F2132">
        <v>3325.53</v>
      </c>
      <c r="V2132" s="1">
        <v>-1.4605599999999999E-7</v>
      </c>
      <c r="W2132" s="1">
        <v>9.2517799999999997E-7</v>
      </c>
      <c r="X2132">
        <v>142.65</v>
      </c>
      <c r="Y2132">
        <v>-1902.57</v>
      </c>
      <c r="Z2132">
        <v>-142.65</v>
      </c>
      <c r="AA2132">
        <v>1902.57</v>
      </c>
      <c r="AB2132">
        <v>1902.56</v>
      </c>
      <c r="AC2132">
        <v>142.65100000000001</v>
      </c>
      <c r="AD2132">
        <v>-1902.56</v>
      </c>
      <c r="AE2132">
        <v>-142.65100000000001</v>
      </c>
    </row>
    <row r="2133" spans="1:31" x14ac:dyDescent="0.25">
      <c r="A2133">
        <v>3421.91</v>
      </c>
      <c r="B2133">
        <v>-3528.77</v>
      </c>
      <c r="C2133">
        <v>1</v>
      </c>
      <c r="D2133">
        <v>-2</v>
      </c>
      <c r="E2133">
        <v>-1121.02</v>
      </c>
      <c r="F2133">
        <v>3321.56</v>
      </c>
      <c r="V2133" s="1">
        <v>-1.4910899999999999E-7</v>
      </c>
      <c r="W2133" s="1">
        <v>9.2959100000000003E-7</v>
      </c>
      <c r="X2133">
        <v>147.64400000000001</v>
      </c>
      <c r="Y2133">
        <v>-1899.17</v>
      </c>
      <c r="Z2133">
        <v>-147.64500000000001</v>
      </c>
      <c r="AA2133">
        <v>1899.17</v>
      </c>
      <c r="AB2133">
        <v>1899.17</v>
      </c>
      <c r="AC2133">
        <v>147.64500000000001</v>
      </c>
      <c r="AD2133">
        <v>-1899.16</v>
      </c>
      <c r="AE2133">
        <v>-147.64599999999999</v>
      </c>
    </row>
    <row r="2134" spans="1:31" x14ac:dyDescent="0.25">
      <c r="A2134">
        <v>3422.49</v>
      </c>
      <c r="B2134">
        <v>-3525.29</v>
      </c>
      <c r="C2134">
        <v>1</v>
      </c>
      <c r="D2134">
        <v>-2</v>
      </c>
      <c r="E2134">
        <v>-1123.53</v>
      </c>
      <c r="F2134">
        <v>3317.59</v>
      </c>
      <c r="V2134" s="1">
        <v>-1.52196E-7</v>
      </c>
      <c r="W2134" s="1">
        <v>9.34024E-7</v>
      </c>
      <c r="X2134">
        <v>152.63800000000001</v>
      </c>
      <c r="Y2134">
        <v>-1895.76</v>
      </c>
      <c r="Z2134">
        <v>-152.63800000000001</v>
      </c>
      <c r="AA2134">
        <v>1895.76</v>
      </c>
      <c r="AB2134">
        <v>1895.75</v>
      </c>
      <c r="AC2134">
        <v>152.63900000000001</v>
      </c>
      <c r="AD2134">
        <v>-1895.75</v>
      </c>
      <c r="AE2134">
        <v>-152.63900000000001</v>
      </c>
    </row>
    <row r="2135" spans="1:31" x14ac:dyDescent="0.25">
      <c r="A2135">
        <v>3423.08</v>
      </c>
      <c r="B2135">
        <v>-3521.8</v>
      </c>
      <c r="C2135">
        <v>1</v>
      </c>
      <c r="D2135">
        <v>-2</v>
      </c>
      <c r="E2135">
        <v>-1126.04</v>
      </c>
      <c r="F2135">
        <v>3313.61</v>
      </c>
      <c r="V2135" s="1">
        <v>-1.5531500000000001E-7</v>
      </c>
      <c r="W2135" s="1">
        <v>9.3847500000000004E-7</v>
      </c>
      <c r="X2135">
        <v>157.63</v>
      </c>
      <c r="Y2135">
        <v>-1892.34</v>
      </c>
      <c r="Z2135">
        <v>-157.63</v>
      </c>
      <c r="AA2135">
        <v>1892.33</v>
      </c>
      <c r="AB2135">
        <v>1892.33</v>
      </c>
      <c r="AC2135">
        <v>157.631</v>
      </c>
      <c r="AD2135">
        <v>-1892.33</v>
      </c>
      <c r="AE2135">
        <v>-157.631</v>
      </c>
    </row>
    <row r="2136" spans="1:31" x14ac:dyDescent="0.25">
      <c r="A2136">
        <v>3423.66</v>
      </c>
      <c r="B2136">
        <v>-3518.31</v>
      </c>
      <c r="C2136">
        <v>1</v>
      </c>
      <c r="D2136">
        <v>-2</v>
      </c>
      <c r="E2136">
        <v>-1128.54</v>
      </c>
      <c r="F2136">
        <v>3309.63</v>
      </c>
      <c r="V2136" s="1">
        <v>-1.5846899999999999E-7</v>
      </c>
      <c r="W2136" s="1">
        <v>9.4294499999999998E-7</v>
      </c>
      <c r="X2136">
        <v>162.62100000000001</v>
      </c>
      <c r="Y2136">
        <v>-1888.9</v>
      </c>
      <c r="Z2136">
        <v>-162.62100000000001</v>
      </c>
      <c r="AA2136">
        <v>1888.89</v>
      </c>
      <c r="AB2136">
        <v>1888.89</v>
      </c>
      <c r="AC2136">
        <v>162.62200000000001</v>
      </c>
      <c r="AD2136">
        <v>-1888.89</v>
      </c>
      <c r="AE2136">
        <v>-162.62200000000001</v>
      </c>
    </row>
    <row r="2137" spans="1:31" x14ac:dyDescent="0.25">
      <c r="A2137">
        <v>3424.24</v>
      </c>
      <c r="B2137">
        <v>-3514.82</v>
      </c>
      <c r="C2137">
        <v>1</v>
      </c>
      <c r="D2137">
        <v>-2</v>
      </c>
      <c r="E2137">
        <v>-1131.05</v>
      </c>
      <c r="F2137">
        <v>3305.64</v>
      </c>
      <c r="V2137" s="1">
        <v>-1.61656E-7</v>
      </c>
      <c r="W2137" s="1">
        <v>9.4743400000000001E-7</v>
      </c>
      <c r="X2137">
        <v>167.61</v>
      </c>
      <c r="Y2137">
        <v>-1885.44</v>
      </c>
      <c r="Z2137">
        <v>-167.61099999999999</v>
      </c>
      <c r="AA2137">
        <v>1885.44</v>
      </c>
      <c r="AB2137">
        <v>1885.43</v>
      </c>
      <c r="AC2137">
        <v>167.61099999999999</v>
      </c>
      <c r="AD2137">
        <v>-1885.43</v>
      </c>
      <c r="AE2137">
        <v>-167.61199999999999</v>
      </c>
    </row>
    <row r="2138" spans="1:31" x14ac:dyDescent="0.25">
      <c r="A2138">
        <v>3424.82</v>
      </c>
      <c r="B2138">
        <v>-3511.33</v>
      </c>
      <c r="C2138">
        <v>1</v>
      </c>
      <c r="D2138">
        <v>-2</v>
      </c>
      <c r="E2138">
        <v>-1133.55</v>
      </c>
      <c r="F2138">
        <v>3301.65</v>
      </c>
      <c r="V2138" s="1">
        <v>-1.64878E-7</v>
      </c>
      <c r="W2138" s="1">
        <v>9.5194100000000001E-7</v>
      </c>
      <c r="X2138">
        <v>172.59899999999999</v>
      </c>
      <c r="Y2138">
        <v>-1881.97</v>
      </c>
      <c r="Z2138">
        <v>-172.59899999999999</v>
      </c>
      <c r="AA2138">
        <v>1881.97</v>
      </c>
      <c r="AB2138">
        <v>1881.97</v>
      </c>
      <c r="AC2138">
        <v>172.6</v>
      </c>
      <c r="AD2138">
        <v>-1881.96</v>
      </c>
      <c r="AE2138">
        <v>-172.6</v>
      </c>
    </row>
    <row r="2139" spans="1:31" x14ac:dyDescent="0.25">
      <c r="A2139">
        <v>3425.39</v>
      </c>
      <c r="B2139">
        <v>-3507.83</v>
      </c>
      <c r="C2139">
        <v>1</v>
      </c>
      <c r="D2139">
        <v>-2</v>
      </c>
      <c r="E2139">
        <v>-1136.05</v>
      </c>
      <c r="F2139">
        <v>3297.65</v>
      </c>
      <c r="V2139" s="1">
        <v>-1.6813499999999999E-7</v>
      </c>
      <c r="W2139" s="1">
        <v>9.5646700000000001E-7</v>
      </c>
      <c r="X2139">
        <v>177.58600000000001</v>
      </c>
      <c r="Y2139">
        <v>-1878.49</v>
      </c>
      <c r="Z2139">
        <v>-177.58600000000001</v>
      </c>
      <c r="AA2139">
        <v>1878.49</v>
      </c>
      <c r="AB2139">
        <v>1878.48</v>
      </c>
      <c r="AC2139">
        <v>177.58699999999999</v>
      </c>
      <c r="AD2139">
        <v>-1878.48</v>
      </c>
      <c r="AE2139">
        <v>-177.58699999999999</v>
      </c>
    </row>
    <row r="2140" spans="1:31" x14ac:dyDescent="0.25">
      <c r="A2140">
        <v>3425.97</v>
      </c>
      <c r="B2140">
        <v>-3504.33</v>
      </c>
      <c r="C2140">
        <v>1</v>
      </c>
      <c r="D2140">
        <v>-2</v>
      </c>
      <c r="E2140">
        <v>-1138.55</v>
      </c>
      <c r="F2140">
        <v>3293.64</v>
      </c>
      <c r="V2140" s="1">
        <v>-1.7142699999999999E-7</v>
      </c>
      <c r="W2140" s="1">
        <v>9.610119999999999E-7</v>
      </c>
      <c r="X2140">
        <v>182.572</v>
      </c>
      <c r="Y2140">
        <v>-1875</v>
      </c>
      <c r="Z2140">
        <v>-182.572</v>
      </c>
      <c r="AA2140">
        <v>1874.99</v>
      </c>
      <c r="AB2140">
        <v>1874.99</v>
      </c>
      <c r="AC2140">
        <v>182.57300000000001</v>
      </c>
      <c r="AD2140">
        <v>-1874.99</v>
      </c>
      <c r="AE2140">
        <v>-182.57300000000001</v>
      </c>
    </row>
    <row r="2141" spans="1:31" x14ac:dyDescent="0.25">
      <c r="A2141">
        <v>3426.54</v>
      </c>
      <c r="B2141">
        <v>-3500.83</v>
      </c>
      <c r="C2141">
        <v>1</v>
      </c>
      <c r="D2141">
        <v>-2</v>
      </c>
      <c r="E2141">
        <v>-1141.04</v>
      </c>
      <c r="F2141">
        <v>3289.63</v>
      </c>
      <c r="V2141" s="1">
        <v>-1.74754E-7</v>
      </c>
      <c r="W2141" s="1">
        <v>9.6557500000000007E-7</v>
      </c>
      <c r="X2141">
        <v>187.55600000000001</v>
      </c>
      <c r="Y2141">
        <v>-1871.49</v>
      </c>
      <c r="Z2141">
        <v>-187.55699999999999</v>
      </c>
      <c r="AA2141">
        <v>1871.48</v>
      </c>
      <c r="AB2141">
        <v>1871.48</v>
      </c>
      <c r="AC2141">
        <v>187.55699999999999</v>
      </c>
      <c r="AD2141">
        <v>-1871.48</v>
      </c>
      <c r="AE2141">
        <v>-187.55799999999999</v>
      </c>
    </row>
    <row r="2142" spans="1:31" x14ac:dyDescent="0.25">
      <c r="A2142">
        <v>3427.11</v>
      </c>
      <c r="B2142">
        <v>-3497.33</v>
      </c>
      <c r="C2142">
        <v>1</v>
      </c>
      <c r="D2142">
        <v>-2</v>
      </c>
      <c r="E2142">
        <v>-1143.54</v>
      </c>
      <c r="F2142">
        <v>3285.62</v>
      </c>
      <c r="V2142" s="1">
        <v>-1.7811700000000001E-7</v>
      </c>
      <c r="W2142" s="1">
        <v>9.7015799999999994E-7</v>
      </c>
      <c r="X2142">
        <v>192.53899999999999</v>
      </c>
      <c r="Y2142">
        <v>-1867.96</v>
      </c>
      <c r="Z2142">
        <v>-192.54</v>
      </c>
      <c r="AA2142">
        <v>1867.96</v>
      </c>
      <c r="AB2142">
        <v>1867.95</v>
      </c>
      <c r="AC2142">
        <v>192.54</v>
      </c>
      <c r="AD2142">
        <v>-1867.95</v>
      </c>
      <c r="AE2142">
        <v>-192.541</v>
      </c>
    </row>
    <row r="2143" spans="1:31" x14ac:dyDescent="0.25">
      <c r="A2143">
        <v>3427.68</v>
      </c>
      <c r="B2143">
        <v>-3493.83</v>
      </c>
      <c r="C2143">
        <v>1</v>
      </c>
      <c r="D2143">
        <v>-2</v>
      </c>
      <c r="E2143">
        <v>-1146.03</v>
      </c>
      <c r="F2143">
        <v>3281.59</v>
      </c>
      <c r="V2143" s="1">
        <v>-1.81516E-7</v>
      </c>
      <c r="W2143" s="1">
        <v>9.7475899999999989E-7</v>
      </c>
      <c r="X2143">
        <v>197.52099999999999</v>
      </c>
      <c r="Y2143">
        <v>-1864.42</v>
      </c>
      <c r="Z2143">
        <v>-197.52099999999999</v>
      </c>
      <c r="AA2143">
        <v>1864.42</v>
      </c>
      <c r="AB2143">
        <v>1864.42</v>
      </c>
      <c r="AC2143">
        <v>197.52199999999999</v>
      </c>
      <c r="AD2143">
        <v>-1864.41</v>
      </c>
      <c r="AE2143">
        <v>-197.52199999999999</v>
      </c>
    </row>
    <row r="2144" spans="1:31" x14ac:dyDescent="0.25">
      <c r="A2144">
        <v>3428.25</v>
      </c>
      <c r="B2144">
        <v>-3490.32</v>
      </c>
      <c r="C2144">
        <v>1</v>
      </c>
      <c r="D2144">
        <v>-2</v>
      </c>
      <c r="E2144">
        <v>-1148.52</v>
      </c>
      <c r="F2144">
        <v>3277.57</v>
      </c>
      <c r="V2144" s="1">
        <v>-1.84952E-7</v>
      </c>
      <c r="W2144" s="1">
        <v>9.7937899999999994E-7</v>
      </c>
      <c r="X2144">
        <v>202.501</v>
      </c>
      <c r="Y2144">
        <v>-1860.87</v>
      </c>
      <c r="Z2144">
        <v>-202.501</v>
      </c>
      <c r="AA2144">
        <v>1860.87</v>
      </c>
      <c r="AB2144">
        <v>1860.86</v>
      </c>
      <c r="AC2144">
        <v>202.50200000000001</v>
      </c>
      <c r="AD2144">
        <v>-1860.86</v>
      </c>
      <c r="AE2144">
        <v>-202.50200000000001</v>
      </c>
    </row>
    <row r="2145" spans="1:31" x14ac:dyDescent="0.25">
      <c r="A2145">
        <v>3428.81</v>
      </c>
      <c r="B2145">
        <v>-3486.81</v>
      </c>
      <c r="C2145">
        <v>1</v>
      </c>
      <c r="D2145">
        <v>-2</v>
      </c>
      <c r="E2145">
        <v>-1151.01</v>
      </c>
      <c r="F2145">
        <v>3273.54</v>
      </c>
      <c r="V2145" s="1">
        <v>-1.8842399999999999E-7</v>
      </c>
      <c r="W2145" s="1">
        <v>9.840180000000001E-7</v>
      </c>
      <c r="X2145">
        <v>207.47900000000001</v>
      </c>
      <c r="Y2145">
        <v>-1857.31</v>
      </c>
      <c r="Z2145">
        <v>-207.47900000000001</v>
      </c>
      <c r="AA2145">
        <v>1857.3</v>
      </c>
      <c r="AB2145">
        <v>1857.3</v>
      </c>
      <c r="AC2145">
        <v>207.48</v>
      </c>
      <c r="AD2145">
        <v>-1857.3</v>
      </c>
      <c r="AE2145">
        <v>-207.48099999999999</v>
      </c>
    </row>
    <row r="2146" spans="1:31" x14ac:dyDescent="0.25">
      <c r="A2146">
        <v>3429.37</v>
      </c>
      <c r="B2146">
        <v>-3483.3</v>
      </c>
      <c r="C2146">
        <v>1</v>
      </c>
      <c r="D2146">
        <v>-2</v>
      </c>
      <c r="E2146">
        <v>-1153.5</v>
      </c>
      <c r="F2146">
        <v>3269.5</v>
      </c>
      <c r="V2146" s="1">
        <v>-1.91934E-7</v>
      </c>
      <c r="W2146" s="1">
        <v>9.8867599999999993E-7</v>
      </c>
      <c r="X2146">
        <v>212.45599999999999</v>
      </c>
      <c r="Y2146">
        <v>-1853.72</v>
      </c>
      <c r="Z2146">
        <v>-212.45599999999999</v>
      </c>
      <c r="AA2146">
        <v>1853.72</v>
      </c>
      <c r="AB2146">
        <v>1853.72</v>
      </c>
      <c r="AC2146">
        <v>212.45699999999999</v>
      </c>
      <c r="AD2146">
        <v>-1853.71</v>
      </c>
      <c r="AE2146">
        <v>-212.45699999999999</v>
      </c>
    </row>
    <row r="2147" spans="1:31" x14ac:dyDescent="0.25">
      <c r="A2147">
        <v>3429.93</v>
      </c>
      <c r="B2147">
        <v>-3479.79</v>
      </c>
      <c r="C2147">
        <v>1</v>
      </c>
      <c r="D2147">
        <v>-2</v>
      </c>
      <c r="E2147">
        <v>-1155.98</v>
      </c>
      <c r="F2147">
        <v>3265.45</v>
      </c>
      <c r="V2147" s="1">
        <v>-1.95482E-7</v>
      </c>
      <c r="W2147" s="1">
        <v>9.9335200000000004E-7</v>
      </c>
      <c r="X2147">
        <v>217.43100000000001</v>
      </c>
      <c r="Y2147">
        <v>-1850.13</v>
      </c>
      <c r="Z2147">
        <v>-217.43100000000001</v>
      </c>
      <c r="AA2147">
        <v>1850.13</v>
      </c>
      <c r="AB2147">
        <v>1850.12</v>
      </c>
      <c r="AC2147">
        <v>217.43199999999999</v>
      </c>
      <c r="AD2147">
        <v>-1850.12</v>
      </c>
      <c r="AE2147">
        <v>-217.43199999999999</v>
      </c>
    </row>
    <row r="2148" spans="1:31" x14ac:dyDescent="0.25">
      <c r="A2148">
        <v>3430.49</v>
      </c>
      <c r="B2148">
        <v>-3476.27</v>
      </c>
      <c r="C2148">
        <v>1</v>
      </c>
      <c r="D2148">
        <v>-2</v>
      </c>
      <c r="E2148">
        <v>-1158.46</v>
      </c>
      <c r="F2148">
        <v>3261.41</v>
      </c>
      <c r="V2148" s="1">
        <v>-1.9906699999999999E-7</v>
      </c>
      <c r="W2148" s="1">
        <v>9.9804700000000004E-7</v>
      </c>
      <c r="X2148">
        <v>222.404</v>
      </c>
      <c r="Y2148">
        <v>-1846.52</v>
      </c>
      <c r="Z2148">
        <v>-222.405</v>
      </c>
      <c r="AA2148">
        <v>1846.52</v>
      </c>
      <c r="AB2148">
        <v>1846.51</v>
      </c>
      <c r="AC2148">
        <v>222.40600000000001</v>
      </c>
      <c r="AD2148">
        <v>-1846.51</v>
      </c>
      <c r="AE2148">
        <v>-222.40600000000001</v>
      </c>
    </row>
    <row r="2149" spans="1:31" x14ac:dyDescent="0.25">
      <c r="A2149">
        <v>3431.05</v>
      </c>
      <c r="B2149">
        <v>-3472.76</v>
      </c>
      <c r="C2149">
        <v>1</v>
      </c>
      <c r="D2149">
        <v>-2</v>
      </c>
      <c r="E2149">
        <v>-1160.95</v>
      </c>
      <c r="F2149">
        <v>3257.35</v>
      </c>
      <c r="V2149" s="1">
        <v>-2.0269E-7</v>
      </c>
      <c r="W2149" s="1">
        <v>1.0027599999999999E-6</v>
      </c>
      <c r="X2149">
        <v>227.376</v>
      </c>
      <c r="Y2149">
        <v>-1842.9</v>
      </c>
      <c r="Z2149">
        <v>-227.37700000000001</v>
      </c>
      <c r="AA2149">
        <v>1842.89</v>
      </c>
      <c r="AB2149">
        <v>1842.89</v>
      </c>
      <c r="AC2149">
        <v>227.37700000000001</v>
      </c>
      <c r="AD2149">
        <v>-1842.89</v>
      </c>
      <c r="AE2149">
        <v>-227.37799999999999</v>
      </c>
    </row>
    <row r="2150" spans="1:31" x14ac:dyDescent="0.25">
      <c r="A2150">
        <v>3431.6</v>
      </c>
      <c r="B2150">
        <v>-3469.24</v>
      </c>
      <c r="C2150">
        <v>1</v>
      </c>
      <c r="D2150">
        <v>-2</v>
      </c>
      <c r="E2150">
        <v>-1163.42</v>
      </c>
      <c r="F2150">
        <v>3253.29</v>
      </c>
      <c r="V2150" s="1">
        <v>-2.0635299999999999E-7</v>
      </c>
      <c r="W2150" s="1">
        <v>1.00749E-6</v>
      </c>
      <c r="X2150">
        <v>232.346</v>
      </c>
      <c r="Y2150">
        <v>-1839.26</v>
      </c>
      <c r="Z2150">
        <v>-232.346</v>
      </c>
      <c r="AA2150">
        <v>1839.26</v>
      </c>
      <c r="AB2150">
        <v>1839.25</v>
      </c>
      <c r="AC2150">
        <v>232.34700000000001</v>
      </c>
      <c r="AD2150">
        <v>-1839.25</v>
      </c>
      <c r="AE2150">
        <v>-232.34700000000001</v>
      </c>
    </row>
    <row r="2151" spans="1:31" x14ac:dyDescent="0.25">
      <c r="A2151">
        <v>3432.15</v>
      </c>
      <c r="B2151">
        <v>-3465.72</v>
      </c>
      <c r="C2151">
        <v>1</v>
      </c>
      <c r="D2151">
        <v>-2</v>
      </c>
      <c r="E2151">
        <v>-1165.9000000000001</v>
      </c>
      <c r="F2151">
        <v>3249.23</v>
      </c>
      <c r="V2151" s="1">
        <v>-2.1005400000000001E-7</v>
      </c>
      <c r="W2151" s="1">
        <v>1.0122499999999999E-6</v>
      </c>
      <c r="X2151">
        <v>237.31399999999999</v>
      </c>
      <c r="Y2151">
        <v>-1835.6</v>
      </c>
      <c r="Z2151">
        <v>-237.315</v>
      </c>
      <c r="AA2151">
        <v>1835.6</v>
      </c>
      <c r="AB2151">
        <v>1835.6</v>
      </c>
      <c r="AC2151">
        <v>237.315</v>
      </c>
      <c r="AD2151">
        <v>-1835.59</v>
      </c>
      <c r="AE2151">
        <v>-237.316</v>
      </c>
    </row>
    <row r="2152" spans="1:31" x14ac:dyDescent="0.25">
      <c r="A2152">
        <v>3432.7</v>
      </c>
      <c r="B2152">
        <v>-3462.19</v>
      </c>
      <c r="C2152">
        <v>1</v>
      </c>
      <c r="D2152">
        <v>-2</v>
      </c>
      <c r="E2152">
        <v>-1168.3800000000001</v>
      </c>
      <c r="F2152">
        <v>3245.16</v>
      </c>
      <c r="V2152" s="1">
        <v>-2.1379499999999999E-7</v>
      </c>
      <c r="W2152" s="1">
        <v>1.0170200000000001E-6</v>
      </c>
      <c r="X2152">
        <v>242.28</v>
      </c>
      <c r="Y2152">
        <v>-1831.94</v>
      </c>
      <c r="Z2152">
        <v>-242.28100000000001</v>
      </c>
      <c r="AA2152">
        <v>1831.94</v>
      </c>
      <c r="AB2152">
        <v>1831.93</v>
      </c>
      <c r="AC2152">
        <v>242.28100000000001</v>
      </c>
      <c r="AD2152">
        <v>-1831.93</v>
      </c>
      <c r="AE2152">
        <v>-242.28200000000001</v>
      </c>
    </row>
    <row r="2153" spans="1:31" x14ac:dyDescent="0.25">
      <c r="A2153">
        <v>3433.25</v>
      </c>
      <c r="B2153">
        <v>-3458.67</v>
      </c>
      <c r="C2153">
        <v>1</v>
      </c>
      <c r="D2153">
        <v>-2</v>
      </c>
      <c r="E2153">
        <v>-1170.8499999999999</v>
      </c>
      <c r="F2153">
        <v>3241.08</v>
      </c>
      <c r="V2153" s="1">
        <v>-2.1757599999999999E-7</v>
      </c>
      <c r="W2153" s="1">
        <v>1.02181E-6</v>
      </c>
      <c r="X2153">
        <v>247.244</v>
      </c>
      <c r="Y2153">
        <v>-1828.26</v>
      </c>
      <c r="Z2153">
        <v>-247.245</v>
      </c>
      <c r="AA2153">
        <v>1828.25</v>
      </c>
      <c r="AB2153">
        <v>1828.25</v>
      </c>
      <c r="AC2153">
        <v>247.245</v>
      </c>
      <c r="AD2153">
        <v>-1828.25</v>
      </c>
      <c r="AE2153">
        <v>-247.24600000000001</v>
      </c>
    </row>
    <row r="2154" spans="1:31" x14ac:dyDescent="0.25">
      <c r="A2154">
        <v>3433.79</v>
      </c>
      <c r="B2154">
        <v>-3455.14</v>
      </c>
      <c r="C2154">
        <v>1</v>
      </c>
      <c r="D2154">
        <v>-2</v>
      </c>
      <c r="E2154">
        <v>-1173.32</v>
      </c>
      <c r="F2154">
        <v>3237</v>
      </c>
      <c r="V2154" s="1">
        <v>-2.2139700000000001E-7</v>
      </c>
      <c r="W2154" s="1">
        <v>1.0266099999999999E-6</v>
      </c>
      <c r="X2154">
        <v>252.20699999999999</v>
      </c>
      <c r="Y2154">
        <v>-1824.56</v>
      </c>
      <c r="Z2154">
        <v>-252.20699999999999</v>
      </c>
      <c r="AA2154">
        <v>1824.56</v>
      </c>
      <c r="AB2154">
        <v>1824.55</v>
      </c>
      <c r="AC2154">
        <v>252.208</v>
      </c>
      <c r="AD2154">
        <v>-1824.55</v>
      </c>
      <c r="AE2154">
        <v>-252.208</v>
      </c>
    </row>
    <row r="2155" spans="1:31" x14ac:dyDescent="0.25">
      <c r="A2155">
        <v>3434.34</v>
      </c>
      <c r="B2155">
        <v>-3451.61</v>
      </c>
      <c r="C2155">
        <v>1</v>
      </c>
      <c r="D2155">
        <v>-2</v>
      </c>
      <c r="E2155">
        <v>-1175.79</v>
      </c>
      <c r="F2155">
        <v>3232.91</v>
      </c>
      <c r="V2155" s="1">
        <v>-2.2525799999999999E-7</v>
      </c>
      <c r="W2155" s="1">
        <v>1.03144E-6</v>
      </c>
      <c r="X2155">
        <v>257.16699999999997</v>
      </c>
      <c r="Y2155">
        <v>-1820.85</v>
      </c>
      <c r="Z2155">
        <v>-257.16699999999997</v>
      </c>
      <c r="AA2155">
        <v>1820.85</v>
      </c>
      <c r="AB2155">
        <v>1820.84</v>
      </c>
      <c r="AC2155">
        <v>257.16800000000001</v>
      </c>
      <c r="AD2155">
        <v>-1820.84</v>
      </c>
      <c r="AE2155">
        <v>-257.16800000000001</v>
      </c>
    </row>
    <row r="2156" spans="1:31" x14ac:dyDescent="0.25">
      <c r="A2156">
        <v>3434.88</v>
      </c>
      <c r="B2156">
        <v>-3448.08</v>
      </c>
      <c r="C2156">
        <v>1</v>
      </c>
      <c r="D2156">
        <v>-2</v>
      </c>
      <c r="E2156">
        <v>-1178.26</v>
      </c>
      <c r="F2156">
        <v>3228.82</v>
      </c>
      <c r="V2156" s="1">
        <v>-2.29161E-7</v>
      </c>
      <c r="W2156" s="1">
        <v>1.0362900000000001E-6</v>
      </c>
      <c r="X2156">
        <v>262.125</v>
      </c>
      <c r="Y2156">
        <v>-1817.12</v>
      </c>
      <c r="Z2156">
        <v>-262.125</v>
      </c>
      <c r="AA2156">
        <v>1817.12</v>
      </c>
      <c r="AB2156">
        <v>1817.11</v>
      </c>
      <c r="AC2156">
        <v>262.12599999999998</v>
      </c>
      <c r="AD2156">
        <v>-1817.11</v>
      </c>
      <c r="AE2156">
        <v>-262.12599999999998</v>
      </c>
    </row>
    <row r="2157" spans="1:31" x14ac:dyDescent="0.25">
      <c r="A2157">
        <v>3435.42</v>
      </c>
      <c r="B2157">
        <v>-3444.55</v>
      </c>
      <c r="C2157">
        <v>1</v>
      </c>
      <c r="D2157">
        <v>-2</v>
      </c>
      <c r="E2157">
        <v>-1180.72</v>
      </c>
      <c r="F2157">
        <v>3224.72</v>
      </c>
      <c r="V2157" s="1">
        <v>-2.33105E-7</v>
      </c>
      <c r="W2157" s="1">
        <v>1.04115E-6</v>
      </c>
      <c r="X2157">
        <v>267.08100000000002</v>
      </c>
      <c r="Y2157">
        <v>-1813.38</v>
      </c>
      <c r="Z2157">
        <v>-267.08100000000002</v>
      </c>
      <c r="AA2157">
        <v>1813.38</v>
      </c>
      <c r="AB2157">
        <v>1813.37</v>
      </c>
      <c r="AC2157">
        <v>267.08199999999999</v>
      </c>
      <c r="AD2157">
        <v>-1813.37</v>
      </c>
      <c r="AE2157">
        <v>-267.08199999999999</v>
      </c>
    </row>
    <row r="2158" spans="1:31" x14ac:dyDescent="0.25">
      <c r="A2158">
        <v>3435.95</v>
      </c>
      <c r="B2158">
        <v>-3441.01</v>
      </c>
      <c r="C2158">
        <v>1</v>
      </c>
      <c r="D2158">
        <v>-2</v>
      </c>
      <c r="E2158">
        <v>-1183.18</v>
      </c>
      <c r="F2158">
        <v>3220.62</v>
      </c>
      <c r="V2158" s="1">
        <v>-2.3709099999999999E-7</v>
      </c>
      <c r="W2158" s="1">
        <v>1.0460400000000001E-6</v>
      </c>
      <c r="X2158">
        <v>272.03399999999999</v>
      </c>
      <c r="Y2158">
        <v>-1809.63</v>
      </c>
      <c r="Z2158">
        <v>-272.03500000000003</v>
      </c>
      <c r="AA2158">
        <v>1809.63</v>
      </c>
      <c r="AB2158">
        <v>1809.62</v>
      </c>
      <c r="AC2158">
        <v>272.03500000000003</v>
      </c>
      <c r="AD2158">
        <v>-1809.62</v>
      </c>
      <c r="AE2158">
        <v>-272.036</v>
      </c>
    </row>
    <row r="2159" spans="1:31" x14ac:dyDescent="0.25">
      <c r="A2159">
        <v>3436.49</v>
      </c>
      <c r="B2159">
        <v>-3437.47</v>
      </c>
      <c r="C2159">
        <v>1</v>
      </c>
      <c r="D2159">
        <v>-2</v>
      </c>
      <c r="E2159">
        <v>-1185.6400000000001</v>
      </c>
      <c r="F2159">
        <v>3216.51</v>
      </c>
      <c r="V2159" s="1">
        <v>-2.41119E-7</v>
      </c>
      <c r="W2159" s="1">
        <v>1.05094E-6</v>
      </c>
      <c r="X2159">
        <v>276.98599999999999</v>
      </c>
      <c r="Y2159">
        <v>-1805.86</v>
      </c>
      <c r="Z2159">
        <v>-276.98599999999999</v>
      </c>
      <c r="AA2159">
        <v>1805.86</v>
      </c>
      <c r="AB2159">
        <v>1805.85</v>
      </c>
      <c r="AC2159">
        <v>276.98700000000002</v>
      </c>
      <c r="AD2159">
        <v>-1805.85</v>
      </c>
      <c r="AE2159">
        <v>-276.98700000000002</v>
      </c>
    </row>
    <row r="2160" spans="1:31" x14ac:dyDescent="0.25">
      <c r="A2160">
        <v>3437.02</v>
      </c>
      <c r="B2160">
        <v>-3433.93</v>
      </c>
      <c r="C2160">
        <v>2</v>
      </c>
      <c r="D2160">
        <v>-2</v>
      </c>
      <c r="E2160">
        <v>-1188.0999999999999</v>
      </c>
      <c r="F2160">
        <v>3212.39</v>
      </c>
      <c r="V2160" s="1">
        <v>-2.4518999999999999E-7</v>
      </c>
      <c r="W2160" s="1">
        <v>1.0558600000000001E-6</v>
      </c>
      <c r="X2160">
        <v>281.935</v>
      </c>
      <c r="Y2160">
        <v>-1802.07</v>
      </c>
      <c r="Z2160">
        <v>-281.93599999999998</v>
      </c>
      <c r="AA2160">
        <v>1802.07</v>
      </c>
      <c r="AB2160">
        <v>1802.06</v>
      </c>
      <c r="AC2160">
        <v>281.93599999999998</v>
      </c>
      <c r="AD2160">
        <v>-1802.06</v>
      </c>
      <c r="AE2160">
        <v>-281.93599999999998</v>
      </c>
    </row>
    <row r="2161" spans="1:31" x14ac:dyDescent="0.25">
      <c r="A2161">
        <v>3437.55</v>
      </c>
      <c r="B2161">
        <v>-3430.39</v>
      </c>
      <c r="C2161">
        <v>2</v>
      </c>
      <c r="D2161">
        <v>-2</v>
      </c>
      <c r="E2161">
        <v>-1190.56</v>
      </c>
      <c r="F2161">
        <v>3208.27</v>
      </c>
      <c r="V2161" s="1">
        <v>-2.4930399999999999E-7</v>
      </c>
      <c r="W2161" s="1">
        <v>1.0608000000000001E-6</v>
      </c>
      <c r="X2161">
        <v>286.88200000000001</v>
      </c>
      <c r="Y2161">
        <v>-1798.27</v>
      </c>
      <c r="Z2161">
        <v>-286.88200000000001</v>
      </c>
      <c r="AA2161">
        <v>1798.27</v>
      </c>
      <c r="AB2161">
        <v>1798.26</v>
      </c>
      <c r="AC2161">
        <v>286.88299999999998</v>
      </c>
      <c r="AD2161">
        <v>-1798.26</v>
      </c>
      <c r="AE2161">
        <v>-286.88299999999998</v>
      </c>
    </row>
    <row r="2162" spans="1:31" x14ac:dyDescent="0.25">
      <c r="A2162">
        <v>3438.08</v>
      </c>
      <c r="B2162">
        <v>-3426.85</v>
      </c>
      <c r="C2162">
        <v>2</v>
      </c>
      <c r="D2162">
        <v>-2</v>
      </c>
      <c r="E2162">
        <v>-1193.01</v>
      </c>
      <c r="F2162">
        <v>3204.14</v>
      </c>
      <c r="V2162" s="1">
        <v>-2.53462E-7</v>
      </c>
      <c r="W2162" s="1">
        <v>1.06576E-6</v>
      </c>
      <c r="X2162">
        <v>291.82600000000002</v>
      </c>
      <c r="Y2162">
        <v>-1794.46</v>
      </c>
      <c r="Z2162">
        <v>-291.827</v>
      </c>
      <c r="AA2162">
        <v>1794.46</v>
      </c>
      <c r="AB2162">
        <v>1794.45</v>
      </c>
      <c r="AC2162">
        <v>291.827</v>
      </c>
      <c r="AD2162">
        <v>-1794.45</v>
      </c>
      <c r="AE2162">
        <v>-291.82799999999997</v>
      </c>
    </row>
    <row r="2163" spans="1:31" x14ac:dyDescent="0.25">
      <c r="A2163">
        <v>3438.61</v>
      </c>
      <c r="B2163">
        <v>-3423.3</v>
      </c>
      <c r="C2163">
        <v>2</v>
      </c>
      <c r="D2163">
        <v>-2</v>
      </c>
      <c r="E2163">
        <v>-1195.47</v>
      </c>
      <c r="F2163">
        <v>3200.01</v>
      </c>
      <c r="V2163" s="1">
        <v>-2.5766300000000002E-7</v>
      </c>
      <c r="W2163" s="1">
        <v>1.07073E-6</v>
      </c>
      <c r="X2163">
        <v>296.76799999999997</v>
      </c>
      <c r="Y2163">
        <v>-1790.63</v>
      </c>
      <c r="Z2163">
        <v>-296.76900000000001</v>
      </c>
      <c r="AA2163">
        <v>1790.63</v>
      </c>
      <c r="AB2163">
        <v>1790.62</v>
      </c>
      <c r="AC2163">
        <v>296.76900000000001</v>
      </c>
      <c r="AD2163">
        <v>-1790.62</v>
      </c>
      <c r="AE2163">
        <v>-296.77</v>
      </c>
    </row>
    <row r="2164" spans="1:31" x14ac:dyDescent="0.25">
      <c r="A2164">
        <v>3439.13</v>
      </c>
      <c r="B2164">
        <v>-3419.75</v>
      </c>
      <c r="C2164">
        <v>2</v>
      </c>
      <c r="D2164">
        <v>-2</v>
      </c>
      <c r="E2164">
        <v>-1197.92</v>
      </c>
      <c r="F2164">
        <v>3195.88</v>
      </c>
      <c r="V2164" s="1">
        <v>-2.6190900000000002E-7</v>
      </c>
      <c r="W2164" s="1">
        <v>1.0757299999999999E-6</v>
      </c>
      <c r="X2164">
        <v>301.70800000000003</v>
      </c>
      <c r="Y2164">
        <v>-1786.78</v>
      </c>
      <c r="Z2164">
        <v>-301.70800000000003</v>
      </c>
      <c r="AA2164">
        <v>1786.78</v>
      </c>
      <c r="AB2164">
        <v>1786.77</v>
      </c>
      <c r="AC2164">
        <v>301.709</v>
      </c>
      <c r="AD2164">
        <v>-1786.77</v>
      </c>
      <c r="AE2164">
        <v>-301.709</v>
      </c>
    </row>
    <row r="2165" spans="1:31" x14ac:dyDescent="0.25">
      <c r="A2165">
        <v>3439.65</v>
      </c>
      <c r="B2165">
        <v>-3416.2</v>
      </c>
      <c r="C2165">
        <v>2</v>
      </c>
      <c r="D2165">
        <v>-2</v>
      </c>
      <c r="E2165">
        <v>-1200.3699999999999</v>
      </c>
      <c r="F2165">
        <v>3191.73</v>
      </c>
      <c r="V2165" s="1">
        <v>-2.6619900000000001E-7</v>
      </c>
      <c r="W2165" s="1">
        <v>1.0807399999999999E-6</v>
      </c>
      <c r="X2165">
        <v>306.64499999999998</v>
      </c>
      <c r="Y2165">
        <v>-1782.92</v>
      </c>
      <c r="Z2165">
        <v>-306.64499999999998</v>
      </c>
      <c r="AA2165">
        <v>1782.92</v>
      </c>
      <c r="AB2165">
        <v>1782.91</v>
      </c>
      <c r="AC2165">
        <v>306.64600000000002</v>
      </c>
      <c r="AD2165">
        <v>-1782.91</v>
      </c>
      <c r="AE2165">
        <v>-306.64600000000002</v>
      </c>
    </row>
    <row r="2166" spans="1:31" x14ac:dyDescent="0.25">
      <c r="A2166">
        <v>3440.18</v>
      </c>
      <c r="B2166">
        <v>-3412.65</v>
      </c>
      <c r="C2166">
        <v>2</v>
      </c>
      <c r="D2166">
        <v>-2</v>
      </c>
      <c r="E2166">
        <v>-1202.81</v>
      </c>
      <c r="F2166">
        <v>3187.58</v>
      </c>
      <c r="V2166" s="1">
        <v>-2.7053500000000001E-7</v>
      </c>
      <c r="W2166" s="1">
        <v>1.0857799999999999E-6</v>
      </c>
      <c r="X2166">
        <v>311.57900000000001</v>
      </c>
      <c r="Y2166">
        <v>-1779.05</v>
      </c>
      <c r="Z2166">
        <v>-311.57900000000001</v>
      </c>
      <c r="AA2166">
        <v>1779.05</v>
      </c>
      <c r="AB2166">
        <v>1779.04</v>
      </c>
      <c r="AC2166">
        <v>311.58</v>
      </c>
      <c r="AD2166">
        <v>-1779.04</v>
      </c>
      <c r="AE2166">
        <v>-311.58</v>
      </c>
    </row>
    <row r="2167" spans="1:31" x14ac:dyDescent="0.25">
      <c r="A2167">
        <v>3440.69</v>
      </c>
      <c r="B2167">
        <v>-3409.1</v>
      </c>
      <c r="C2167">
        <v>2</v>
      </c>
      <c r="D2167">
        <v>-2</v>
      </c>
      <c r="E2167">
        <v>-1205.26</v>
      </c>
      <c r="F2167">
        <v>3183.43</v>
      </c>
      <c r="V2167" s="1">
        <v>-2.7491600000000002E-7</v>
      </c>
      <c r="W2167" s="1">
        <v>1.09083E-6</v>
      </c>
      <c r="X2167">
        <v>316.51</v>
      </c>
      <c r="Y2167">
        <v>-1775.16</v>
      </c>
      <c r="Z2167">
        <v>-316.51100000000002</v>
      </c>
      <c r="AA2167">
        <v>1775.16</v>
      </c>
      <c r="AB2167">
        <v>1775.15</v>
      </c>
      <c r="AC2167">
        <v>316.51100000000002</v>
      </c>
      <c r="AD2167">
        <v>-1775.15</v>
      </c>
      <c r="AE2167">
        <v>-316.512</v>
      </c>
    </row>
    <row r="2168" spans="1:31" x14ac:dyDescent="0.25">
      <c r="A2168">
        <v>3441.21</v>
      </c>
      <c r="B2168">
        <v>-3405.54</v>
      </c>
      <c r="C2168">
        <v>2</v>
      </c>
      <c r="D2168">
        <v>-2</v>
      </c>
      <c r="E2168">
        <v>-1207.7</v>
      </c>
      <c r="F2168">
        <v>3179.27</v>
      </c>
      <c r="V2168" s="1">
        <v>-2.7934299999999999E-7</v>
      </c>
      <c r="W2168" s="1">
        <v>1.0959E-6</v>
      </c>
      <c r="X2168">
        <v>321.43900000000002</v>
      </c>
      <c r="Y2168">
        <v>-1771.25</v>
      </c>
      <c r="Z2168">
        <v>-321.44</v>
      </c>
      <c r="AA2168">
        <v>1771.25</v>
      </c>
      <c r="AB2168">
        <v>1771.24</v>
      </c>
      <c r="AC2168">
        <v>321.44</v>
      </c>
      <c r="AD2168">
        <v>-1771.24</v>
      </c>
      <c r="AE2168">
        <v>-321.44099999999997</v>
      </c>
    </row>
    <row r="2169" spans="1:31" x14ac:dyDescent="0.25">
      <c r="A2169">
        <v>3441.72</v>
      </c>
      <c r="B2169">
        <v>-3401.98</v>
      </c>
      <c r="C2169">
        <v>2</v>
      </c>
      <c r="D2169">
        <v>-2</v>
      </c>
      <c r="E2169">
        <v>-1210.1400000000001</v>
      </c>
      <c r="F2169">
        <v>3175.1</v>
      </c>
      <c r="V2169" s="1">
        <v>-2.8381699999999998E-7</v>
      </c>
      <c r="W2169" s="1">
        <v>1.1009900000000001E-6</v>
      </c>
      <c r="X2169">
        <v>326.36500000000001</v>
      </c>
      <c r="Y2169">
        <v>-1767.33</v>
      </c>
      <c r="Z2169">
        <v>-326.36599999999999</v>
      </c>
      <c r="AA2169">
        <v>1767.33</v>
      </c>
      <c r="AB2169">
        <v>1767.32</v>
      </c>
      <c r="AC2169">
        <v>326.36599999999999</v>
      </c>
      <c r="AD2169">
        <v>-1767.32</v>
      </c>
      <c r="AE2169">
        <v>-326.36700000000002</v>
      </c>
    </row>
    <row r="2170" spans="1:31" x14ac:dyDescent="0.25">
      <c r="A2170">
        <v>3442.23</v>
      </c>
      <c r="B2170">
        <v>-3398.42</v>
      </c>
      <c r="C2170">
        <v>2</v>
      </c>
      <c r="D2170">
        <v>-2</v>
      </c>
      <c r="E2170">
        <v>-1212.57</v>
      </c>
      <c r="F2170">
        <v>3170.93</v>
      </c>
      <c r="V2170" s="1">
        <v>-2.88338E-7</v>
      </c>
      <c r="W2170" s="1">
        <v>1.10609E-6</v>
      </c>
      <c r="X2170">
        <v>331.28899999999999</v>
      </c>
      <c r="Y2170">
        <v>-1763.4</v>
      </c>
      <c r="Z2170">
        <v>-331.28899999999999</v>
      </c>
      <c r="AA2170">
        <v>1763.4</v>
      </c>
      <c r="AB2170">
        <v>1763.39</v>
      </c>
      <c r="AC2170">
        <v>331.28899999999999</v>
      </c>
      <c r="AD2170">
        <v>-1763.39</v>
      </c>
      <c r="AE2170">
        <v>-331.29</v>
      </c>
    </row>
    <row r="2171" spans="1:31" x14ac:dyDescent="0.25">
      <c r="A2171">
        <v>3442.74</v>
      </c>
      <c r="B2171">
        <v>-3394.86</v>
      </c>
      <c r="C2171">
        <v>2</v>
      </c>
      <c r="D2171">
        <v>-2</v>
      </c>
      <c r="E2171">
        <v>-1215.01</v>
      </c>
      <c r="F2171">
        <v>3166.75</v>
      </c>
      <c r="V2171" s="1">
        <v>-2.9290700000000002E-7</v>
      </c>
      <c r="W2171" s="1">
        <v>1.11122E-6</v>
      </c>
      <c r="X2171">
        <v>336.209</v>
      </c>
      <c r="Y2171">
        <v>-1759.45</v>
      </c>
      <c r="Z2171">
        <v>-336.209</v>
      </c>
      <c r="AA2171">
        <v>1759.44</v>
      </c>
      <c r="AB2171">
        <v>1759.44</v>
      </c>
      <c r="AC2171">
        <v>336.21</v>
      </c>
      <c r="AD2171">
        <v>-1759.44</v>
      </c>
      <c r="AE2171">
        <v>-336.21</v>
      </c>
    </row>
    <row r="2172" spans="1:31" x14ac:dyDescent="0.25">
      <c r="A2172">
        <v>3443.25</v>
      </c>
      <c r="B2172">
        <v>-3391.29</v>
      </c>
      <c r="C2172">
        <v>2</v>
      </c>
      <c r="D2172">
        <v>-2</v>
      </c>
      <c r="E2172">
        <v>-1217.44</v>
      </c>
      <c r="F2172">
        <v>3162.57</v>
      </c>
      <c r="V2172" s="1">
        <v>-2.9752300000000001E-7</v>
      </c>
      <c r="W2172" s="1">
        <v>1.11636E-6</v>
      </c>
      <c r="X2172">
        <v>341.12599999999998</v>
      </c>
      <c r="Y2172">
        <v>-1755.48</v>
      </c>
      <c r="Z2172">
        <v>-341.12700000000001</v>
      </c>
      <c r="AA2172">
        <v>1755.48</v>
      </c>
      <c r="AB2172">
        <v>1755.47</v>
      </c>
      <c r="AC2172">
        <v>341.12700000000001</v>
      </c>
      <c r="AD2172">
        <v>-1755.47</v>
      </c>
      <c r="AE2172">
        <v>-341.12799999999999</v>
      </c>
    </row>
    <row r="2173" spans="1:31" x14ac:dyDescent="0.25">
      <c r="A2173">
        <v>3443.76</v>
      </c>
      <c r="B2173">
        <v>-3387.73</v>
      </c>
      <c r="C2173">
        <v>2</v>
      </c>
      <c r="D2173">
        <v>-2</v>
      </c>
      <c r="E2173">
        <v>-1219.8699999999999</v>
      </c>
      <c r="F2173">
        <v>3158.38</v>
      </c>
      <c r="V2173" s="1">
        <v>-3.02187E-7</v>
      </c>
      <c r="W2173" s="1">
        <v>1.1215199999999999E-6</v>
      </c>
      <c r="X2173">
        <v>346.041</v>
      </c>
      <c r="Y2173">
        <v>-1751.5</v>
      </c>
      <c r="Z2173">
        <v>-346.041</v>
      </c>
      <c r="AA2173">
        <v>1751.5</v>
      </c>
      <c r="AB2173">
        <v>1751.49</v>
      </c>
      <c r="AC2173">
        <v>346.041</v>
      </c>
      <c r="AD2173">
        <v>-1751.49</v>
      </c>
      <c r="AE2173">
        <v>-346.04199999999997</v>
      </c>
    </row>
    <row r="2174" spans="1:31" x14ac:dyDescent="0.25">
      <c r="A2174">
        <v>3444.26</v>
      </c>
      <c r="B2174">
        <v>-3384.16</v>
      </c>
      <c r="C2174">
        <v>2</v>
      </c>
      <c r="D2174">
        <v>-2</v>
      </c>
      <c r="E2174">
        <v>-1222.3</v>
      </c>
      <c r="F2174">
        <v>3154.19</v>
      </c>
      <c r="V2174" s="1">
        <v>-3.06901E-7</v>
      </c>
      <c r="W2174" s="1">
        <v>1.1266999999999999E-6</v>
      </c>
      <c r="X2174">
        <v>350.952</v>
      </c>
      <c r="Y2174">
        <v>-1747.5</v>
      </c>
      <c r="Z2174">
        <v>-350.952</v>
      </c>
      <c r="AA2174">
        <v>1747.5</v>
      </c>
      <c r="AB2174">
        <v>1747.49</v>
      </c>
      <c r="AC2174">
        <v>350.95299999999997</v>
      </c>
      <c r="AD2174">
        <v>-1747.49</v>
      </c>
      <c r="AE2174">
        <v>-350.95299999999997</v>
      </c>
    </row>
    <row r="2175" spans="1:31" x14ac:dyDescent="0.25">
      <c r="A2175">
        <v>3444.76</v>
      </c>
      <c r="B2175">
        <v>-3380.59</v>
      </c>
      <c r="C2175">
        <v>2</v>
      </c>
      <c r="D2175">
        <v>-2</v>
      </c>
      <c r="E2175">
        <v>-1224.73</v>
      </c>
      <c r="F2175">
        <v>3149.99</v>
      </c>
      <c r="V2175" s="1">
        <v>-3.1166399999999998E-7</v>
      </c>
      <c r="W2175" s="1">
        <v>1.1318999999999999E-6</v>
      </c>
      <c r="X2175">
        <v>355.86</v>
      </c>
      <c r="Y2175">
        <v>-1743.49</v>
      </c>
      <c r="Z2175">
        <v>-355.86</v>
      </c>
      <c r="AA2175">
        <v>1743.49</v>
      </c>
      <c r="AB2175">
        <v>1743.48</v>
      </c>
      <c r="AC2175">
        <v>355.86099999999999</v>
      </c>
      <c r="AD2175">
        <v>-1743.48</v>
      </c>
      <c r="AE2175">
        <v>-355.86099999999999</v>
      </c>
    </row>
    <row r="2176" spans="1:31" x14ac:dyDescent="0.25">
      <c r="A2176">
        <v>3445.26</v>
      </c>
      <c r="B2176">
        <v>-3377.01</v>
      </c>
      <c r="C2176">
        <v>2</v>
      </c>
      <c r="D2176">
        <v>-2</v>
      </c>
      <c r="E2176">
        <v>-1227.1500000000001</v>
      </c>
      <c r="F2176">
        <v>3145.78</v>
      </c>
      <c r="V2176" s="1">
        <v>-3.1647599999999998E-7</v>
      </c>
      <c r="W2176" s="1">
        <v>1.13712E-6</v>
      </c>
      <c r="X2176">
        <v>360.76499999999999</v>
      </c>
      <c r="Y2176">
        <v>-1739.46</v>
      </c>
      <c r="Z2176">
        <v>-360.76499999999999</v>
      </c>
      <c r="AA2176">
        <v>1739.46</v>
      </c>
      <c r="AB2176">
        <v>1739.45</v>
      </c>
      <c r="AC2176">
        <v>360.76600000000002</v>
      </c>
      <c r="AD2176">
        <v>-1739.45</v>
      </c>
      <c r="AE2176">
        <v>-360.76600000000002</v>
      </c>
    </row>
    <row r="2177" spans="1:31" x14ac:dyDescent="0.25">
      <c r="A2177">
        <v>3445.76</v>
      </c>
      <c r="B2177">
        <v>-3373.44</v>
      </c>
      <c r="C2177">
        <v>2</v>
      </c>
      <c r="D2177">
        <v>-2</v>
      </c>
      <c r="E2177">
        <v>-1229.58</v>
      </c>
      <c r="F2177">
        <v>3141.57</v>
      </c>
      <c r="V2177" s="1">
        <v>-3.2133900000000002E-7</v>
      </c>
      <c r="W2177" s="1">
        <v>1.14235E-6</v>
      </c>
      <c r="X2177">
        <v>365.66699999999997</v>
      </c>
      <c r="Y2177">
        <v>-1735.42</v>
      </c>
      <c r="Z2177">
        <v>-365.66699999999997</v>
      </c>
      <c r="AA2177">
        <v>1735.42</v>
      </c>
      <c r="AB2177">
        <v>1735.41</v>
      </c>
      <c r="AC2177">
        <v>365.66699999999997</v>
      </c>
      <c r="AD2177">
        <v>-1735.41</v>
      </c>
      <c r="AE2177">
        <v>-365.66800000000001</v>
      </c>
    </row>
    <row r="2178" spans="1:31" x14ac:dyDescent="0.25">
      <c r="A2178">
        <v>3446.25</v>
      </c>
      <c r="B2178">
        <v>-3369.86</v>
      </c>
      <c r="C2178">
        <v>2</v>
      </c>
      <c r="D2178">
        <v>-2</v>
      </c>
      <c r="E2178">
        <v>-1232</v>
      </c>
      <c r="F2178">
        <v>3137.36</v>
      </c>
      <c r="V2178" s="1">
        <v>-3.26252E-7</v>
      </c>
      <c r="W2178" s="1">
        <v>1.1476100000000001E-6</v>
      </c>
      <c r="X2178">
        <v>370.565</v>
      </c>
      <c r="Y2178">
        <v>-1731.36</v>
      </c>
      <c r="Z2178">
        <v>-370.565</v>
      </c>
      <c r="AA2178">
        <v>1731.36</v>
      </c>
      <c r="AB2178">
        <v>1731.35</v>
      </c>
      <c r="AC2178">
        <v>370.56599999999997</v>
      </c>
      <c r="AD2178">
        <v>-1731.35</v>
      </c>
      <c r="AE2178">
        <v>-370.56599999999997</v>
      </c>
    </row>
    <row r="2179" spans="1:31" x14ac:dyDescent="0.25">
      <c r="A2179">
        <v>3446.74</v>
      </c>
      <c r="B2179">
        <v>-3366.28</v>
      </c>
      <c r="C2179">
        <v>2</v>
      </c>
      <c r="D2179">
        <v>-2</v>
      </c>
      <c r="E2179">
        <v>-1234.4100000000001</v>
      </c>
      <c r="F2179">
        <v>3133.13</v>
      </c>
      <c r="V2179" s="1">
        <v>-3.3121699999999999E-7</v>
      </c>
      <c r="W2179" s="1">
        <v>1.1528800000000001E-6</v>
      </c>
      <c r="X2179">
        <v>375.46</v>
      </c>
      <c r="Y2179">
        <v>-1727.28</v>
      </c>
      <c r="Z2179">
        <v>-375.46</v>
      </c>
      <c r="AA2179">
        <v>1727.28</v>
      </c>
      <c r="AB2179">
        <v>1727.27</v>
      </c>
      <c r="AC2179">
        <v>375.46100000000001</v>
      </c>
      <c r="AD2179">
        <v>-1727.27</v>
      </c>
      <c r="AE2179">
        <v>-375.46100000000001</v>
      </c>
    </row>
    <row r="2180" spans="1:31" x14ac:dyDescent="0.25">
      <c r="A2180">
        <v>3447.23</v>
      </c>
      <c r="B2180">
        <v>-3362.7</v>
      </c>
      <c r="C2180">
        <v>2</v>
      </c>
      <c r="D2180">
        <v>-2</v>
      </c>
      <c r="E2180">
        <v>-1236.83</v>
      </c>
      <c r="F2180">
        <v>3128.9</v>
      </c>
      <c r="V2180" s="1">
        <v>-3.3623399999999999E-7</v>
      </c>
      <c r="W2180" s="1">
        <v>1.1581599999999999E-6</v>
      </c>
      <c r="X2180">
        <v>380.35199999999998</v>
      </c>
      <c r="Y2180">
        <v>-1723.19</v>
      </c>
      <c r="Z2180">
        <v>-380.35199999999998</v>
      </c>
      <c r="AA2180">
        <v>1723.19</v>
      </c>
      <c r="AB2180">
        <v>1723.18</v>
      </c>
      <c r="AC2180">
        <v>380.35199999999998</v>
      </c>
      <c r="AD2180">
        <v>-1723.18</v>
      </c>
      <c r="AE2180">
        <v>-380.35300000000001</v>
      </c>
    </row>
    <row r="2181" spans="1:31" x14ac:dyDescent="0.25">
      <c r="A2181">
        <v>3447.72</v>
      </c>
      <c r="B2181">
        <v>-3359.11</v>
      </c>
      <c r="C2181">
        <v>2</v>
      </c>
      <c r="D2181">
        <v>-2</v>
      </c>
      <c r="E2181">
        <v>-1239.24</v>
      </c>
      <c r="F2181">
        <v>3124.67</v>
      </c>
      <c r="V2181" s="1">
        <v>-3.4130200000000002E-7</v>
      </c>
      <c r="W2181" s="1">
        <v>1.16347E-6</v>
      </c>
      <c r="X2181">
        <v>385.24</v>
      </c>
      <c r="Y2181">
        <v>-1719.09</v>
      </c>
      <c r="Z2181">
        <v>-385.24</v>
      </c>
      <c r="AA2181">
        <v>1719.08</v>
      </c>
      <c r="AB2181">
        <v>1719.08</v>
      </c>
      <c r="AC2181">
        <v>385.24099999999999</v>
      </c>
      <c r="AD2181">
        <v>-1719.07</v>
      </c>
      <c r="AE2181">
        <v>-385.24099999999999</v>
      </c>
    </row>
    <row r="2182" spans="1:31" x14ac:dyDescent="0.25">
      <c r="A2182">
        <v>3448.21</v>
      </c>
      <c r="B2182">
        <v>-3355.53</v>
      </c>
      <c r="C2182">
        <v>2</v>
      </c>
      <c r="D2182">
        <v>-2</v>
      </c>
      <c r="E2182">
        <v>-1241.6500000000001</v>
      </c>
      <c r="F2182">
        <v>3120.43</v>
      </c>
      <c r="V2182" s="1">
        <v>-3.4642400000000001E-7</v>
      </c>
      <c r="W2182" s="1">
        <v>1.1687900000000001E-6</v>
      </c>
      <c r="X2182">
        <v>390.12400000000002</v>
      </c>
      <c r="Y2182">
        <v>-1714.96</v>
      </c>
      <c r="Z2182">
        <v>-390.125</v>
      </c>
      <c r="AA2182">
        <v>1714.96</v>
      </c>
      <c r="AB2182">
        <v>1714.95</v>
      </c>
      <c r="AC2182">
        <v>390.125</v>
      </c>
      <c r="AD2182">
        <v>-1714.95</v>
      </c>
      <c r="AE2182">
        <v>-390.125</v>
      </c>
    </row>
    <row r="2183" spans="1:31" x14ac:dyDescent="0.25">
      <c r="A2183">
        <v>3448.69</v>
      </c>
      <c r="B2183">
        <v>-3351.94</v>
      </c>
      <c r="C2183">
        <v>2</v>
      </c>
      <c r="D2183">
        <v>-2</v>
      </c>
      <c r="E2183">
        <v>-1244.06</v>
      </c>
      <c r="F2183">
        <v>3116.18</v>
      </c>
      <c r="V2183" s="1">
        <v>-3.51598E-7</v>
      </c>
      <c r="W2183" s="1">
        <v>1.1741300000000001E-6</v>
      </c>
      <c r="X2183">
        <v>395.005</v>
      </c>
      <c r="Y2183">
        <v>-1710.83</v>
      </c>
      <c r="Z2183">
        <v>-395.00599999999997</v>
      </c>
      <c r="AA2183">
        <v>1710.82</v>
      </c>
      <c r="AB2183">
        <v>1710.82</v>
      </c>
      <c r="AC2183">
        <v>395.00599999999997</v>
      </c>
      <c r="AD2183">
        <v>-1710.81</v>
      </c>
      <c r="AE2183">
        <v>-395.00599999999997</v>
      </c>
    </row>
    <row r="2184" spans="1:31" x14ac:dyDescent="0.25">
      <c r="A2184">
        <v>3449.17</v>
      </c>
      <c r="B2184">
        <v>-3348.35</v>
      </c>
      <c r="C2184">
        <v>2</v>
      </c>
      <c r="D2184">
        <v>-2</v>
      </c>
      <c r="E2184">
        <v>-1246.47</v>
      </c>
      <c r="F2184">
        <v>3111.93</v>
      </c>
      <c r="V2184" s="1">
        <v>-3.5682700000000002E-7</v>
      </c>
      <c r="W2184" s="1">
        <v>1.17949E-6</v>
      </c>
      <c r="X2184">
        <v>399.88200000000001</v>
      </c>
      <c r="Y2184">
        <v>-1706.67</v>
      </c>
      <c r="Z2184">
        <v>-399.88299999999998</v>
      </c>
      <c r="AA2184">
        <v>1706.67</v>
      </c>
      <c r="AB2184">
        <v>1706.66</v>
      </c>
      <c r="AC2184">
        <v>399.88299999999998</v>
      </c>
      <c r="AD2184">
        <v>-1706.66</v>
      </c>
      <c r="AE2184">
        <v>-399.88400000000001</v>
      </c>
    </row>
    <row r="2185" spans="1:31" x14ac:dyDescent="0.25">
      <c r="A2185">
        <v>3449.65</v>
      </c>
      <c r="B2185">
        <v>-3344.76</v>
      </c>
      <c r="C2185">
        <v>2</v>
      </c>
      <c r="D2185">
        <v>-2</v>
      </c>
      <c r="E2185">
        <v>-1248.8699999999999</v>
      </c>
      <c r="F2185">
        <v>3107.68</v>
      </c>
      <c r="V2185" s="1">
        <v>-3.6210899999999998E-7</v>
      </c>
      <c r="W2185" s="1">
        <v>1.1848700000000001E-6</v>
      </c>
      <c r="X2185">
        <v>404.75599999999997</v>
      </c>
      <c r="Y2185">
        <v>-1702.5</v>
      </c>
      <c r="Z2185">
        <v>-404.75599999999997</v>
      </c>
      <c r="AA2185">
        <v>1702.5</v>
      </c>
      <c r="AB2185">
        <v>1702.49</v>
      </c>
      <c r="AC2185">
        <v>404.75700000000001</v>
      </c>
      <c r="AD2185">
        <v>-1702.49</v>
      </c>
      <c r="AE2185">
        <v>-404.75700000000001</v>
      </c>
    </row>
    <row r="2186" spans="1:31" x14ac:dyDescent="0.25">
      <c r="A2186">
        <v>3450.13</v>
      </c>
      <c r="B2186">
        <v>-3341.16</v>
      </c>
      <c r="C2186">
        <v>2</v>
      </c>
      <c r="D2186">
        <v>-2</v>
      </c>
      <c r="E2186">
        <v>-1251.27</v>
      </c>
      <c r="F2186">
        <v>3103.41</v>
      </c>
      <c r="V2186" s="1">
        <v>-3.6744600000000002E-7</v>
      </c>
      <c r="W2186" s="1">
        <v>1.19026E-6</v>
      </c>
      <c r="X2186">
        <v>409.625</v>
      </c>
      <c r="Y2186">
        <v>-1698.32</v>
      </c>
      <c r="Z2186">
        <v>-409.62599999999998</v>
      </c>
      <c r="AA2186">
        <v>1698.32</v>
      </c>
      <c r="AB2186">
        <v>1698.31</v>
      </c>
      <c r="AC2186">
        <v>409.62599999999998</v>
      </c>
      <c r="AD2186">
        <v>-1698.31</v>
      </c>
      <c r="AE2186">
        <v>-409.62700000000001</v>
      </c>
    </row>
    <row r="2187" spans="1:31" x14ac:dyDescent="0.25">
      <c r="A2187">
        <v>3450.61</v>
      </c>
      <c r="B2187">
        <v>-3337.57</v>
      </c>
      <c r="C2187">
        <v>2</v>
      </c>
      <c r="D2187">
        <v>-2</v>
      </c>
      <c r="E2187">
        <v>-1253.67</v>
      </c>
      <c r="F2187">
        <v>3099.14</v>
      </c>
      <c r="V2187" s="1">
        <v>-3.7283900000000002E-7</v>
      </c>
      <c r="W2187" s="1">
        <v>1.1956700000000001E-6</v>
      </c>
      <c r="X2187">
        <v>414.49099999999999</v>
      </c>
      <c r="Y2187">
        <v>-1694.12</v>
      </c>
      <c r="Z2187">
        <v>-414.49200000000002</v>
      </c>
      <c r="AA2187">
        <v>1694.11</v>
      </c>
      <c r="AB2187">
        <v>1694.11</v>
      </c>
      <c r="AC2187">
        <v>414.49200000000002</v>
      </c>
      <c r="AD2187">
        <v>-1694.1</v>
      </c>
      <c r="AE2187">
        <v>-414.49200000000002</v>
      </c>
    </row>
    <row r="2188" spans="1:31" x14ac:dyDescent="0.25">
      <c r="A2188">
        <v>3451.08</v>
      </c>
      <c r="B2188">
        <v>-3333.97</v>
      </c>
      <c r="C2188">
        <v>2</v>
      </c>
      <c r="D2188">
        <v>-2</v>
      </c>
      <c r="E2188">
        <v>-1256.07</v>
      </c>
      <c r="F2188">
        <v>3094.87</v>
      </c>
      <c r="V2188" s="1">
        <v>-3.78287E-7</v>
      </c>
      <c r="W2188" s="1">
        <v>1.2011E-6</v>
      </c>
      <c r="X2188">
        <v>419.35300000000001</v>
      </c>
      <c r="Y2188">
        <v>-1689.9</v>
      </c>
      <c r="Z2188">
        <v>-419.35300000000001</v>
      </c>
      <c r="AA2188">
        <v>1689.9</v>
      </c>
      <c r="AB2188">
        <v>1689.89</v>
      </c>
      <c r="AC2188">
        <v>419.35399999999998</v>
      </c>
      <c r="AD2188">
        <v>-1689.89</v>
      </c>
      <c r="AE2188">
        <v>-419.35399999999998</v>
      </c>
    </row>
    <row r="2189" spans="1:31" x14ac:dyDescent="0.25">
      <c r="A2189">
        <v>3451.55</v>
      </c>
      <c r="B2189">
        <v>-3330.37</v>
      </c>
      <c r="C2189">
        <v>2</v>
      </c>
      <c r="D2189">
        <v>-2</v>
      </c>
      <c r="E2189">
        <v>-1258.46</v>
      </c>
      <c r="F2189">
        <v>3090.59</v>
      </c>
      <c r="V2189" s="1">
        <v>-3.8379200000000003E-7</v>
      </c>
      <c r="W2189" s="1">
        <v>1.2065400000000001E-6</v>
      </c>
      <c r="X2189">
        <v>424.21100000000001</v>
      </c>
      <c r="Y2189">
        <v>-1685.66</v>
      </c>
      <c r="Z2189">
        <v>-424.21100000000001</v>
      </c>
      <c r="AA2189">
        <v>1685.66</v>
      </c>
      <c r="AB2189">
        <v>1685.65</v>
      </c>
      <c r="AC2189">
        <v>424.21199999999999</v>
      </c>
      <c r="AD2189">
        <v>-1685.65</v>
      </c>
      <c r="AE2189">
        <v>-424.21199999999999</v>
      </c>
    </row>
    <row r="2190" spans="1:31" x14ac:dyDescent="0.25">
      <c r="A2190">
        <v>3452.02</v>
      </c>
      <c r="B2190">
        <v>-3326.76</v>
      </c>
      <c r="C2190">
        <v>2</v>
      </c>
      <c r="D2190">
        <v>-2</v>
      </c>
      <c r="E2190">
        <v>-1260.8499999999999</v>
      </c>
      <c r="F2190">
        <v>3086.3</v>
      </c>
      <c r="V2190" s="1">
        <v>-3.8935300000000001E-7</v>
      </c>
      <c r="W2190" s="1">
        <v>1.212E-6</v>
      </c>
      <c r="X2190">
        <v>429.065</v>
      </c>
      <c r="Y2190">
        <v>-1681.41</v>
      </c>
      <c r="Z2190">
        <v>-429.065</v>
      </c>
      <c r="AA2190">
        <v>1681.41</v>
      </c>
      <c r="AB2190">
        <v>1681.4</v>
      </c>
      <c r="AC2190">
        <v>429.065</v>
      </c>
      <c r="AD2190">
        <v>-1681.4</v>
      </c>
      <c r="AE2190">
        <v>-429.06599999999997</v>
      </c>
    </row>
    <row r="2191" spans="1:31" x14ac:dyDescent="0.25">
      <c r="A2191">
        <v>3452.48</v>
      </c>
      <c r="B2191">
        <v>-3323.16</v>
      </c>
      <c r="C2191">
        <v>2</v>
      </c>
      <c r="D2191">
        <v>-2</v>
      </c>
      <c r="E2191">
        <v>-1263.24</v>
      </c>
      <c r="F2191">
        <v>3082.01</v>
      </c>
      <c r="V2191" s="1">
        <v>-3.94972E-7</v>
      </c>
      <c r="W2191" s="1">
        <v>1.2174800000000001E-6</v>
      </c>
      <c r="X2191">
        <v>433.91399999999999</v>
      </c>
      <c r="Y2191">
        <v>-1677.15</v>
      </c>
      <c r="Z2191">
        <v>-433.91500000000002</v>
      </c>
      <c r="AA2191">
        <v>1677.15</v>
      </c>
      <c r="AB2191">
        <v>1677.14</v>
      </c>
      <c r="AC2191">
        <v>433.91500000000002</v>
      </c>
      <c r="AD2191">
        <v>-1677.14</v>
      </c>
      <c r="AE2191">
        <v>-433.91500000000002</v>
      </c>
    </row>
    <row r="2192" spans="1:31" x14ac:dyDescent="0.25">
      <c r="A2192">
        <v>3452.95</v>
      </c>
      <c r="B2192">
        <v>-3319.55</v>
      </c>
      <c r="C2192">
        <v>2</v>
      </c>
      <c r="D2192">
        <v>-2</v>
      </c>
      <c r="E2192">
        <v>-1265.6300000000001</v>
      </c>
      <c r="F2192">
        <v>3077.71</v>
      </c>
      <c r="V2192" s="1">
        <v>-4.00649E-7</v>
      </c>
      <c r="W2192" s="1">
        <v>1.2229800000000001E-6</v>
      </c>
      <c r="X2192">
        <v>438.76</v>
      </c>
      <c r="Y2192">
        <v>-1672.87</v>
      </c>
      <c r="Z2192">
        <v>-438.76</v>
      </c>
      <c r="AA2192">
        <v>1672.87</v>
      </c>
      <c r="AB2192">
        <v>1672.86</v>
      </c>
      <c r="AC2192">
        <v>438.76</v>
      </c>
      <c r="AD2192">
        <v>-1672.85</v>
      </c>
      <c r="AE2192">
        <v>-438.76100000000002</v>
      </c>
    </row>
    <row r="2193" spans="1:31" x14ac:dyDescent="0.25">
      <c r="A2193">
        <v>3453.41</v>
      </c>
      <c r="B2193">
        <v>-3315.94</v>
      </c>
      <c r="C2193">
        <v>2</v>
      </c>
      <c r="D2193">
        <v>-2</v>
      </c>
      <c r="E2193">
        <v>-1268.02</v>
      </c>
      <c r="F2193">
        <v>3073.41</v>
      </c>
      <c r="V2193" s="1">
        <v>-4.06385E-7</v>
      </c>
      <c r="W2193" s="1">
        <v>1.2284899999999999E-6</v>
      </c>
      <c r="X2193">
        <v>443.601</v>
      </c>
      <c r="Y2193">
        <v>-1668.57</v>
      </c>
      <c r="Z2193">
        <v>-443.601</v>
      </c>
      <c r="AA2193">
        <v>1668.57</v>
      </c>
      <c r="AB2193">
        <v>1668.56</v>
      </c>
      <c r="AC2193">
        <v>443.601</v>
      </c>
      <c r="AD2193">
        <v>-1668.56</v>
      </c>
      <c r="AE2193">
        <v>-443.60199999999998</v>
      </c>
    </row>
    <row r="2194" spans="1:31" x14ac:dyDescent="0.25">
      <c r="A2194">
        <v>3453.87</v>
      </c>
      <c r="B2194">
        <v>-3312.33</v>
      </c>
      <c r="C2194">
        <v>2</v>
      </c>
      <c r="D2194">
        <v>-2</v>
      </c>
      <c r="E2194">
        <v>-1270.4000000000001</v>
      </c>
      <c r="F2194">
        <v>3069.1</v>
      </c>
      <c r="V2194" s="1">
        <v>-4.12179E-7</v>
      </c>
      <c r="W2194" s="1">
        <v>1.2340200000000001E-6</v>
      </c>
      <c r="X2194">
        <v>448.43700000000001</v>
      </c>
      <c r="Y2194">
        <v>-1664.25</v>
      </c>
      <c r="Z2194">
        <v>-448.43799999999999</v>
      </c>
      <c r="AA2194">
        <v>1664.25</v>
      </c>
      <c r="AB2194">
        <v>1664.24</v>
      </c>
      <c r="AC2194">
        <v>448.43799999999999</v>
      </c>
      <c r="AD2194">
        <v>-1664.24</v>
      </c>
      <c r="AE2194">
        <v>-448.43900000000002</v>
      </c>
    </row>
    <row r="2195" spans="1:31" x14ac:dyDescent="0.25">
      <c r="A2195">
        <v>3454.33</v>
      </c>
      <c r="B2195">
        <v>-3308.72</v>
      </c>
      <c r="C2195">
        <v>2</v>
      </c>
      <c r="D2195">
        <v>-2</v>
      </c>
      <c r="E2195">
        <v>-1272.78</v>
      </c>
      <c r="F2195">
        <v>3064.78</v>
      </c>
      <c r="V2195" s="1">
        <v>-4.1803300000000002E-7</v>
      </c>
      <c r="W2195" s="1">
        <v>1.2395599999999999E-6</v>
      </c>
      <c r="X2195">
        <v>453.27</v>
      </c>
      <c r="Y2195">
        <v>-1659.92</v>
      </c>
      <c r="Z2195">
        <v>-453.27</v>
      </c>
      <c r="AA2195">
        <v>1659.92</v>
      </c>
      <c r="AB2195">
        <v>1659.91</v>
      </c>
      <c r="AC2195">
        <v>453.27100000000002</v>
      </c>
      <c r="AD2195">
        <v>-1659.91</v>
      </c>
      <c r="AE2195">
        <v>-453.27100000000002</v>
      </c>
    </row>
    <row r="2196" spans="1:31" x14ac:dyDescent="0.25">
      <c r="A2196">
        <v>3454.78</v>
      </c>
      <c r="B2196">
        <v>-3305.1</v>
      </c>
      <c r="C2196">
        <v>2</v>
      </c>
      <c r="D2196">
        <v>-2</v>
      </c>
      <c r="E2196">
        <v>-1275.1600000000001</v>
      </c>
      <c r="F2196">
        <v>3060.46</v>
      </c>
      <c r="V2196" s="1">
        <v>-4.23947E-7</v>
      </c>
      <c r="W2196" s="1">
        <v>1.2451200000000001E-6</v>
      </c>
      <c r="X2196">
        <v>458.09800000000001</v>
      </c>
      <c r="Y2196">
        <v>-1655.58</v>
      </c>
      <c r="Z2196">
        <v>-458.09800000000001</v>
      </c>
      <c r="AA2196">
        <v>1655.57</v>
      </c>
      <c r="AB2196">
        <v>1655.57</v>
      </c>
      <c r="AC2196">
        <v>458.09800000000001</v>
      </c>
      <c r="AD2196">
        <v>-1655.56</v>
      </c>
      <c r="AE2196">
        <v>-458.09899999999999</v>
      </c>
    </row>
    <row r="2197" spans="1:31" x14ac:dyDescent="0.25">
      <c r="A2197">
        <v>3455.24</v>
      </c>
      <c r="B2197">
        <v>-3301.48</v>
      </c>
      <c r="C2197">
        <v>2</v>
      </c>
      <c r="D2197">
        <v>-2</v>
      </c>
      <c r="E2197">
        <v>-1277.53</v>
      </c>
      <c r="F2197">
        <v>3056.14</v>
      </c>
      <c r="V2197" s="1">
        <v>-4.2992199999999998E-7</v>
      </c>
      <c r="W2197" s="1">
        <v>1.2506999999999999E-6</v>
      </c>
      <c r="X2197">
        <v>462.92099999999999</v>
      </c>
      <c r="Y2197">
        <v>-1651.21</v>
      </c>
      <c r="Z2197">
        <v>-462.92099999999999</v>
      </c>
      <c r="AA2197">
        <v>1651.21</v>
      </c>
      <c r="AB2197">
        <v>1651.2</v>
      </c>
      <c r="AC2197">
        <v>462.92200000000003</v>
      </c>
      <c r="AD2197">
        <v>-1651.2</v>
      </c>
      <c r="AE2197">
        <v>-462.92200000000003</v>
      </c>
    </row>
    <row r="2198" spans="1:31" x14ac:dyDescent="0.25">
      <c r="A2198">
        <v>3455.69</v>
      </c>
      <c r="B2198">
        <v>-3297.86</v>
      </c>
      <c r="C2198">
        <v>2</v>
      </c>
      <c r="D2198">
        <v>-2</v>
      </c>
      <c r="E2198">
        <v>-1279.9000000000001</v>
      </c>
      <c r="F2198">
        <v>3051.8</v>
      </c>
      <c r="V2198" s="1">
        <v>-4.3595799999999999E-7</v>
      </c>
      <c r="W2198" s="1">
        <v>1.2562900000000001E-6</v>
      </c>
      <c r="X2198">
        <v>467.74</v>
      </c>
      <c r="Y2198">
        <v>-1646.83</v>
      </c>
      <c r="Z2198">
        <v>-467.74</v>
      </c>
      <c r="AA2198">
        <v>1646.83</v>
      </c>
      <c r="AB2198">
        <v>1646.82</v>
      </c>
      <c r="AC2198">
        <v>467.74</v>
      </c>
      <c r="AD2198">
        <v>-1646.82</v>
      </c>
      <c r="AE2198">
        <v>-467.74099999999999</v>
      </c>
    </row>
    <row r="2199" spans="1:31" x14ac:dyDescent="0.25">
      <c r="A2199">
        <v>3456.13</v>
      </c>
      <c r="B2199">
        <v>-3294.24</v>
      </c>
      <c r="C2199">
        <v>2</v>
      </c>
      <c r="D2199">
        <v>-2</v>
      </c>
      <c r="E2199">
        <v>-1282.27</v>
      </c>
      <c r="F2199">
        <v>3047.46</v>
      </c>
      <c r="V2199" s="1">
        <v>-4.4205600000000002E-7</v>
      </c>
      <c r="W2199" s="1">
        <v>1.2618999999999999E-6</v>
      </c>
      <c r="X2199">
        <v>472.55399999999997</v>
      </c>
      <c r="Y2199">
        <v>-1642.44</v>
      </c>
      <c r="Z2199">
        <v>-472.55399999999997</v>
      </c>
      <c r="AA2199">
        <v>1642.44</v>
      </c>
      <c r="AB2199">
        <v>1642.43</v>
      </c>
      <c r="AC2199">
        <v>472.55399999999997</v>
      </c>
      <c r="AD2199">
        <v>-1642.42</v>
      </c>
      <c r="AE2199">
        <v>-472.55500000000001</v>
      </c>
    </row>
    <row r="2200" spans="1:31" x14ac:dyDescent="0.25">
      <c r="A2200">
        <v>3456.58</v>
      </c>
      <c r="B2200">
        <v>-3290.62</v>
      </c>
      <c r="C2200">
        <v>2</v>
      </c>
      <c r="D2200">
        <v>-2</v>
      </c>
      <c r="E2200">
        <v>-1284.6400000000001</v>
      </c>
      <c r="F2200">
        <v>3043.12</v>
      </c>
      <c r="V2200" s="1">
        <v>-4.48217E-7</v>
      </c>
      <c r="W2200" s="1">
        <v>1.2675200000000001E-6</v>
      </c>
      <c r="X2200">
        <v>477.363</v>
      </c>
      <c r="Y2200">
        <v>-1638.02</v>
      </c>
      <c r="Z2200">
        <v>-477.363</v>
      </c>
      <c r="AA2200">
        <v>1638.02</v>
      </c>
      <c r="AB2200">
        <v>1638.01</v>
      </c>
      <c r="AC2200">
        <v>477.363</v>
      </c>
      <c r="AD2200">
        <v>-1638.01</v>
      </c>
      <c r="AE2200">
        <v>-477.36399999999998</v>
      </c>
    </row>
    <row r="2201" spans="1:31" x14ac:dyDescent="0.25">
      <c r="A2201">
        <v>3457.03</v>
      </c>
      <c r="B2201">
        <v>-3286.99</v>
      </c>
      <c r="C2201">
        <v>2</v>
      </c>
      <c r="D2201">
        <v>-2</v>
      </c>
      <c r="E2201">
        <v>-1287.01</v>
      </c>
      <c r="F2201">
        <v>3038.77</v>
      </c>
      <c r="V2201" s="1">
        <v>-4.5443999999999998E-7</v>
      </c>
      <c r="W2201" s="1">
        <v>1.2731600000000001E-6</v>
      </c>
      <c r="X2201">
        <v>482.16699999999997</v>
      </c>
      <c r="Y2201">
        <v>-1633.59</v>
      </c>
      <c r="Z2201">
        <v>-482.16699999999997</v>
      </c>
      <c r="AA2201">
        <v>1633.59</v>
      </c>
      <c r="AB2201">
        <v>1633.58</v>
      </c>
      <c r="AC2201">
        <v>482.16800000000001</v>
      </c>
      <c r="AD2201">
        <v>-1633.58</v>
      </c>
      <c r="AE2201">
        <v>-482.16800000000001</v>
      </c>
    </row>
    <row r="2202" spans="1:31" x14ac:dyDescent="0.25">
      <c r="A2202">
        <v>3457.47</v>
      </c>
      <c r="B2202">
        <v>-3283.36</v>
      </c>
      <c r="C2202">
        <v>2</v>
      </c>
      <c r="D2202">
        <v>-2</v>
      </c>
      <c r="E2202">
        <v>-1289.3699999999999</v>
      </c>
      <c r="F2202">
        <v>3034.41</v>
      </c>
      <c r="V2202" s="1">
        <v>-4.6072699999999999E-7</v>
      </c>
      <c r="W2202" s="1">
        <v>1.27881E-6</v>
      </c>
      <c r="X2202">
        <v>486.96600000000001</v>
      </c>
      <c r="Y2202">
        <v>-1629.15</v>
      </c>
      <c r="Z2202">
        <v>-486.96699999999998</v>
      </c>
      <c r="AA2202">
        <v>1629.15</v>
      </c>
      <c r="AB2202">
        <v>1629.14</v>
      </c>
      <c r="AC2202">
        <v>486.96699999999998</v>
      </c>
      <c r="AD2202">
        <v>-1629.14</v>
      </c>
      <c r="AE2202">
        <v>-486.96699999999998</v>
      </c>
    </row>
    <row r="2203" spans="1:31" x14ac:dyDescent="0.25">
      <c r="A2203">
        <v>3457.91</v>
      </c>
      <c r="B2203">
        <v>-3279.73</v>
      </c>
      <c r="C2203">
        <v>2</v>
      </c>
      <c r="D2203">
        <v>-2</v>
      </c>
      <c r="E2203">
        <v>-1291.73</v>
      </c>
      <c r="F2203">
        <v>3030.05</v>
      </c>
      <c r="V2203" s="1">
        <v>-4.67079E-7</v>
      </c>
      <c r="W2203" s="1">
        <v>1.28448E-6</v>
      </c>
      <c r="X2203">
        <v>491.76100000000002</v>
      </c>
      <c r="Y2203">
        <v>-1624.69</v>
      </c>
      <c r="Z2203">
        <v>-491.76100000000002</v>
      </c>
      <c r="AA2203">
        <v>1624.68</v>
      </c>
      <c r="AB2203">
        <v>1624.68</v>
      </c>
      <c r="AC2203">
        <v>491.76100000000002</v>
      </c>
      <c r="AD2203">
        <v>-1624.67</v>
      </c>
      <c r="AE2203">
        <v>-491.762</v>
      </c>
    </row>
    <row r="2204" spans="1:31" x14ac:dyDescent="0.25">
      <c r="A2204">
        <v>3458.34</v>
      </c>
      <c r="B2204">
        <v>-3276.1</v>
      </c>
      <c r="C2204">
        <v>2</v>
      </c>
      <c r="D2204">
        <v>-2</v>
      </c>
      <c r="E2204">
        <v>-1294.0899999999999</v>
      </c>
      <c r="F2204">
        <v>3025.68</v>
      </c>
      <c r="V2204" s="1">
        <v>-4.7349500000000002E-7</v>
      </c>
      <c r="W2204" s="1">
        <v>1.29017E-6</v>
      </c>
      <c r="X2204">
        <v>496.55</v>
      </c>
      <c r="Y2204">
        <v>-1620.21</v>
      </c>
      <c r="Z2204">
        <v>-496.55099999999999</v>
      </c>
      <c r="AA2204">
        <v>1620.21</v>
      </c>
      <c r="AB2204">
        <v>1620.2</v>
      </c>
      <c r="AC2204">
        <v>496.55099999999999</v>
      </c>
      <c r="AD2204">
        <v>-1620.2</v>
      </c>
      <c r="AE2204">
        <v>-496.55099999999999</v>
      </c>
    </row>
    <row r="2205" spans="1:31" x14ac:dyDescent="0.25">
      <c r="A2205">
        <v>3458.78</v>
      </c>
      <c r="B2205">
        <v>-3272.46</v>
      </c>
      <c r="C2205">
        <v>2</v>
      </c>
      <c r="D2205">
        <v>-2</v>
      </c>
      <c r="E2205">
        <v>-1296.44</v>
      </c>
      <c r="F2205">
        <v>3021.31</v>
      </c>
      <c r="V2205" s="1">
        <v>-4.7997600000000004E-7</v>
      </c>
      <c r="W2205" s="1">
        <v>1.2958599999999999E-6</v>
      </c>
      <c r="X2205">
        <v>501.334</v>
      </c>
      <c r="Y2205">
        <v>-1615.71</v>
      </c>
      <c r="Z2205">
        <v>-501.33499999999998</v>
      </c>
      <c r="AA2205">
        <v>1615.71</v>
      </c>
      <c r="AB2205">
        <v>1615.7</v>
      </c>
      <c r="AC2205">
        <v>501.33499999999998</v>
      </c>
      <c r="AD2205">
        <v>-1615.7</v>
      </c>
      <c r="AE2205">
        <v>-501.33499999999998</v>
      </c>
    </row>
    <row r="2206" spans="1:31" x14ac:dyDescent="0.25">
      <c r="A2206">
        <v>3459.21</v>
      </c>
      <c r="B2206">
        <v>-3268.83</v>
      </c>
      <c r="C2206">
        <v>2</v>
      </c>
      <c r="D2206">
        <v>-2</v>
      </c>
      <c r="E2206">
        <v>-1298.8</v>
      </c>
      <c r="F2206">
        <v>3016.93</v>
      </c>
      <c r="V2206" s="1">
        <v>-4.8652400000000005E-7</v>
      </c>
      <c r="W2206" s="1">
        <v>1.30158E-6</v>
      </c>
      <c r="X2206">
        <v>506.113</v>
      </c>
      <c r="Y2206">
        <v>-1611.2</v>
      </c>
      <c r="Z2206">
        <v>-506.11399999999998</v>
      </c>
      <c r="AA2206">
        <v>1611.2</v>
      </c>
      <c r="AB2206">
        <v>1611.19</v>
      </c>
      <c r="AC2206">
        <v>506.11399999999998</v>
      </c>
      <c r="AD2206">
        <v>-1611.19</v>
      </c>
      <c r="AE2206">
        <v>-506.11399999999998</v>
      </c>
    </row>
    <row r="2207" spans="1:31" x14ac:dyDescent="0.25">
      <c r="A2207">
        <v>3459.64</v>
      </c>
      <c r="B2207">
        <v>-3265.19</v>
      </c>
      <c r="C2207">
        <v>2</v>
      </c>
      <c r="D2207">
        <v>-2</v>
      </c>
      <c r="E2207">
        <v>-1301.1500000000001</v>
      </c>
      <c r="F2207">
        <v>3012.54</v>
      </c>
      <c r="V2207" s="1">
        <v>-4.9313799999999998E-7</v>
      </c>
      <c r="W2207" s="1">
        <v>1.3073E-6</v>
      </c>
      <c r="X2207">
        <v>510.887</v>
      </c>
      <c r="Y2207">
        <v>-1606.67</v>
      </c>
      <c r="Z2207">
        <v>-510.887</v>
      </c>
      <c r="AA2207">
        <v>1606.67</v>
      </c>
      <c r="AB2207">
        <v>1606.66</v>
      </c>
      <c r="AC2207">
        <v>510.88799999999998</v>
      </c>
      <c r="AD2207">
        <v>-1606.66</v>
      </c>
      <c r="AE2207">
        <v>-510.88799999999998</v>
      </c>
    </row>
    <row r="2208" spans="1:31" x14ac:dyDescent="0.25">
      <c r="A2208">
        <v>3460.07</v>
      </c>
      <c r="B2208">
        <v>-3261.55</v>
      </c>
      <c r="C2208">
        <v>2</v>
      </c>
      <c r="D2208">
        <v>-2</v>
      </c>
      <c r="E2208">
        <v>-1303.49</v>
      </c>
      <c r="F2208">
        <v>3008.15</v>
      </c>
      <c r="V2208" s="1">
        <v>-4.9981899999999996E-7</v>
      </c>
      <c r="W2208" s="1">
        <v>1.3130500000000001E-6</v>
      </c>
      <c r="X2208">
        <v>515.65499999999997</v>
      </c>
      <c r="Y2208">
        <v>-1602.12</v>
      </c>
      <c r="Z2208">
        <v>-515.65599999999995</v>
      </c>
      <c r="AA2208">
        <v>1602.12</v>
      </c>
      <c r="AB2208">
        <v>1602.11</v>
      </c>
      <c r="AC2208">
        <v>515.65599999999995</v>
      </c>
      <c r="AD2208">
        <v>-1602.11</v>
      </c>
      <c r="AE2208">
        <v>-515.65599999999995</v>
      </c>
    </row>
    <row r="2209" spans="1:31" x14ac:dyDescent="0.25">
      <c r="A2209">
        <v>3460.5</v>
      </c>
      <c r="B2209">
        <v>-3257.9</v>
      </c>
      <c r="C2209">
        <v>2</v>
      </c>
      <c r="D2209">
        <v>-2</v>
      </c>
      <c r="E2209">
        <v>-1305.8399999999999</v>
      </c>
      <c r="F2209">
        <v>3003.75</v>
      </c>
      <c r="V2209" s="1">
        <v>-5.0656900000000004E-7</v>
      </c>
      <c r="W2209" s="1">
        <v>1.3188E-6</v>
      </c>
      <c r="X2209">
        <v>520.41800000000001</v>
      </c>
      <c r="Y2209">
        <v>-1597.56</v>
      </c>
      <c r="Z2209">
        <v>-520.41899999999998</v>
      </c>
      <c r="AA2209">
        <v>1597.56</v>
      </c>
      <c r="AB2209">
        <v>1597.55</v>
      </c>
      <c r="AC2209">
        <v>520.41899999999998</v>
      </c>
      <c r="AD2209">
        <v>-1597.55</v>
      </c>
      <c r="AE2209">
        <v>-520.41899999999998</v>
      </c>
    </row>
    <row r="2210" spans="1:31" x14ac:dyDescent="0.25">
      <c r="A2210">
        <v>3460.92</v>
      </c>
      <c r="B2210">
        <v>-3254.26</v>
      </c>
      <c r="C2210">
        <v>2</v>
      </c>
      <c r="D2210">
        <v>-2</v>
      </c>
      <c r="E2210">
        <v>-1308.18</v>
      </c>
      <c r="F2210">
        <v>2999.34</v>
      </c>
      <c r="V2210" s="1">
        <v>-5.1338599999999996E-7</v>
      </c>
      <c r="W2210" s="1">
        <v>1.32457E-6</v>
      </c>
      <c r="X2210">
        <v>525.17600000000004</v>
      </c>
      <c r="Y2210">
        <v>-1592.98</v>
      </c>
      <c r="Z2210">
        <v>-525.17600000000004</v>
      </c>
      <c r="AA2210">
        <v>1592.98</v>
      </c>
      <c r="AB2210">
        <v>1592.97</v>
      </c>
      <c r="AC2210">
        <v>525.17600000000004</v>
      </c>
      <c r="AD2210">
        <v>-1592.97</v>
      </c>
      <c r="AE2210">
        <v>-525.17600000000004</v>
      </c>
    </row>
    <row r="2211" spans="1:31" x14ac:dyDescent="0.25">
      <c r="A2211">
        <v>3461.34</v>
      </c>
      <c r="B2211">
        <v>-3250.61</v>
      </c>
      <c r="C2211">
        <v>2</v>
      </c>
      <c r="D2211">
        <v>-2</v>
      </c>
      <c r="E2211">
        <v>-1310.52</v>
      </c>
      <c r="F2211">
        <v>2994.93</v>
      </c>
      <c r="V2211" s="1">
        <v>-5.2027300000000002E-7</v>
      </c>
      <c r="W2211" s="1">
        <v>1.3303500000000001E-6</v>
      </c>
      <c r="X2211">
        <v>529.92700000000002</v>
      </c>
      <c r="Y2211">
        <v>-1588.38</v>
      </c>
      <c r="Z2211">
        <v>-529.928</v>
      </c>
      <c r="AA2211">
        <v>1588.38</v>
      </c>
      <c r="AB2211">
        <v>1588.37</v>
      </c>
      <c r="AC2211">
        <v>529.928</v>
      </c>
      <c r="AD2211">
        <v>-1588.37</v>
      </c>
      <c r="AE2211">
        <v>-529.928</v>
      </c>
    </row>
    <row r="2212" spans="1:31" x14ac:dyDescent="0.25">
      <c r="A2212">
        <v>3461.76</v>
      </c>
      <c r="B2212">
        <v>-3246.96</v>
      </c>
      <c r="C2212">
        <v>2</v>
      </c>
      <c r="D2212">
        <v>-2</v>
      </c>
      <c r="E2212">
        <v>-1312.86</v>
      </c>
      <c r="F2212">
        <v>2990.52</v>
      </c>
      <c r="V2212" s="1">
        <v>-5.2722999999999999E-7</v>
      </c>
      <c r="W2212" s="1">
        <v>1.3361499999999999E-6</v>
      </c>
      <c r="X2212">
        <v>534.673</v>
      </c>
      <c r="Y2212">
        <v>-1583.77</v>
      </c>
      <c r="Z2212">
        <v>-534.67399999999998</v>
      </c>
      <c r="AA2212">
        <v>1583.77</v>
      </c>
      <c r="AB2212">
        <v>1583.76</v>
      </c>
      <c r="AC2212">
        <v>534.67399999999998</v>
      </c>
      <c r="AD2212">
        <v>-1583.76</v>
      </c>
      <c r="AE2212">
        <v>-534.67399999999998</v>
      </c>
    </row>
    <row r="2213" spans="1:31" x14ac:dyDescent="0.25">
      <c r="A2213">
        <v>3462.18</v>
      </c>
      <c r="B2213">
        <v>-3243.31</v>
      </c>
      <c r="C2213">
        <v>2</v>
      </c>
      <c r="D2213">
        <v>-2</v>
      </c>
      <c r="E2213">
        <v>-1315.19</v>
      </c>
      <c r="F2213">
        <v>2986.1</v>
      </c>
      <c r="V2213" s="1">
        <v>-5.3425699999999999E-7</v>
      </c>
      <c r="W2213" s="1">
        <v>1.34196E-6</v>
      </c>
      <c r="X2213">
        <v>539.41300000000001</v>
      </c>
      <c r="Y2213">
        <v>-1579.14</v>
      </c>
      <c r="Z2213">
        <v>-539.41399999999999</v>
      </c>
      <c r="AA2213">
        <v>1579.14</v>
      </c>
      <c r="AB2213">
        <v>1579.13</v>
      </c>
      <c r="AC2213">
        <v>539.41399999999999</v>
      </c>
      <c r="AD2213">
        <v>-1579.13</v>
      </c>
      <c r="AE2213">
        <v>-539.41399999999999</v>
      </c>
    </row>
    <row r="2214" spans="1:31" x14ac:dyDescent="0.25">
      <c r="A2214">
        <v>3462.59</v>
      </c>
      <c r="B2214">
        <v>-3239.66</v>
      </c>
      <c r="C2214">
        <v>2</v>
      </c>
      <c r="D2214">
        <v>-2</v>
      </c>
      <c r="E2214">
        <v>-1317.52</v>
      </c>
      <c r="F2214">
        <v>2981.67</v>
      </c>
      <c r="V2214" s="1">
        <v>-5.4135500000000005E-7</v>
      </c>
      <c r="W2214" s="1">
        <v>1.3477799999999999E-6</v>
      </c>
      <c r="X2214">
        <v>544.14800000000002</v>
      </c>
      <c r="Y2214">
        <v>-1574.49</v>
      </c>
      <c r="Z2214">
        <v>-544.14800000000002</v>
      </c>
      <c r="AA2214">
        <v>1574.49</v>
      </c>
      <c r="AB2214">
        <v>1574.48</v>
      </c>
      <c r="AC2214">
        <v>544.14800000000002</v>
      </c>
      <c r="AD2214">
        <v>-1574.48</v>
      </c>
      <c r="AE2214">
        <v>-544.149</v>
      </c>
    </row>
    <row r="2215" spans="1:31" x14ac:dyDescent="0.25">
      <c r="A2215">
        <v>3463.01</v>
      </c>
      <c r="B2215">
        <v>-3236</v>
      </c>
      <c r="C2215">
        <v>2</v>
      </c>
      <c r="D2215">
        <v>-2</v>
      </c>
      <c r="E2215">
        <v>-1319.85</v>
      </c>
      <c r="F2215">
        <v>2977.23</v>
      </c>
      <c r="V2215" s="1">
        <v>-5.4852499999999997E-7</v>
      </c>
      <c r="W2215" s="1">
        <v>1.35362E-6</v>
      </c>
      <c r="X2215">
        <v>548.87599999999998</v>
      </c>
      <c r="Y2215">
        <v>-1569.83</v>
      </c>
      <c r="Z2215">
        <v>-548.87699999999995</v>
      </c>
      <c r="AA2215">
        <v>1569.83</v>
      </c>
      <c r="AB2215">
        <v>1569.82</v>
      </c>
      <c r="AC2215">
        <v>548.87699999999995</v>
      </c>
      <c r="AD2215">
        <v>-1569.81</v>
      </c>
      <c r="AE2215">
        <v>-548.87699999999995</v>
      </c>
    </row>
    <row r="2216" spans="1:31" x14ac:dyDescent="0.25">
      <c r="A2216">
        <v>3463.42</v>
      </c>
      <c r="B2216">
        <v>-3232.34</v>
      </c>
      <c r="C2216">
        <v>2</v>
      </c>
      <c r="D2216">
        <v>-2</v>
      </c>
      <c r="E2216">
        <v>-1322.18</v>
      </c>
      <c r="F2216">
        <v>2972.79</v>
      </c>
      <c r="V2216" s="1">
        <v>-5.5576699999999998E-7</v>
      </c>
      <c r="W2216" s="1">
        <v>1.3594700000000001E-6</v>
      </c>
      <c r="X2216">
        <v>553.59900000000005</v>
      </c>
      <c r="Y2216">
        <v>-1565.15</v>
      </c>
      <c r="Z2216">
        <v>-553.59900000000005</v>
      </c>
      <c r="AA2216">
        <v>1565.14</v>
      </c>
      <c r="AB2216">
        <v>1565.13</v>
      </c>
      <c r="AC2216">
        <v>553.59900000000005</v>
      </c>
      <c r="AD2216">
        <v>-1565.13</v>
      </c>
      <c r="AE2216">
        <v>-553.59900000000005</v>
      </c>
    </row>
    <row r="2217" spans="1:31" x14ac:dyDescent="0.25">
      <c r="A2217">
        <v>3463.82</v>
      </c>
      <c r="B2217">
        <v>-3228.68</v>
      </c>
      <c r="C2217">
        <v>2</v>
      </c>
      <c r="D2217">
        <v>-2</v>
      </c>
      <c r="E2217">
        <v>-1324.5</v>
      </c>
      <c r="F2217">
        <v>2968.35</v>
      </c>
      <c r="V2217" s="1">
        <v>-5.6308199999999999E-7</v>
      </c>
      <c r="W2217" s="1">
        <v>1.3653300000000001E-6</v>
      </c>
      <c r="X2217">
        <v>558.31500000000005</v>
      </c>
      <c r="Y2217">
        <v>-1560.45</v>
      </c>
      <c r="Z2217">
        <v>-558.31500000000005</v>
      </c>
      <c r="AA2217">
        <v>1560.44</v>
      </c>
      <c r="AB2217">
        <v>1560.43</v>
      </c>
      <c r="AC2217">
        <v>558.31500000000005</v>
      </c>
      <c r="AD2217">
        <v>-1560.43</v>
      </c>
      <c r="AE2217">
        <v>-558.31600000000003</v>
      </c>
    </row>
    <row r="2218" spans="1:31" x14ac:dyDescent="0.25">
      <c r="A2218">
        <v>3464.23</v>
      </c>
      <c r="B2218">
        <v>-3225.02</v>
      </c>
      <c r="C2218">
        <v>2</v>
      </c>
      <c r="D2218">
        <v>-2</v>
      </c>
      <c r="E2218">
        <v>-1326.82</v>
      </c>
      <c r="F2218">
        <v>2963.89</v>
      </c>
      <c r="V2218" s="1">
        <v>-5.7047E-7</v>
      </c>
      <c r="W2218" s="1">
        <v>1.3712000000000001E-6</v>
      </c>
      <c r="X2218">
        <v>563.02499999999998</v>
      </c>
      <c r="Y2218">
        <v>-1555.73</v>
      </c>
      <c r="Z2218">
        <v>-563.02599999999995</v>
      </c>
      <c r="AA2218">
        <v>1555.73</v>
      </c>
      <c r="AB2218">
        <v>1555.72</v>
      </c>
      <c r="AC2218">
        <v>563.02599999999995</v>
      </c>
      <c r="AD2218">
        <v>-1555.72</v>
      </c>
      <c r="AE2218">
        <v>-563.02599999999995</v>
      </c>
    </row>
    <row r="2219" spans="1:31" x14ac:dyDescent="0.25">
      <c r="A2219">
        <v>3464.63</v>
      </c>
      <c r="B2219">
        <v>-3221.35</v>
      </c>
      <c r="C2219">
        <v>2</v>
      </c>
      <c r="D2219">
        <v>-2</v>
      </c>
      <c r="E2219">
        <v>-1329.14</v>
      </c>
      <c r="F2219">
        <v>2959.44</v>
      </c>
      <c r="V2219" s="1">
        <v>-5.7793299999999996E-7</v>
      </c>
      <c r="W2219" s="1">
        <v>1.37708E-6</v>
      </c>
      <c r="X2219">
        <v>567.72900000000004</v>
      </c>
      <c r="Y2219">
        <v>-1551</v>
      </c>
      <c r="Z2219">
        <v>-567.72900000000004</v>
      </c>
      <c r="AA2219">
        <v>1550.99</v>
      </c>
      <c r="AB2219">
        <v>1550.98</v>
      </c>
      <c r="AC2219">
        <v>567.72900000000004</v>
      </c>
      <c r="AD2219">
        <v>-1550.98</v>
      </c>
      <c r="AE2219">
        <v>-567.73</v>
      </c>
    </row>
    <row r="2220" spans="1:31" x14ac:dyDescent="0.25">
      <c r="A2220">
        <v>3465.04</v>
      </c>
      <c r="B2220">
        <v>-3217.69</v>
      </c>
      <c r="C2220">
        <v>2</v>
      </c>
      <c r="D2220">
        <v>-2</v>
      </c>
      <c r="E2220">
        <v>-1331.46</v>
      </c>
      <c r="F2220">
        <v>2954.97</v>
      </c>
      <c r="V2220" s="1">
        <v>-5.8547099999999999E-7</v>
      </c>
      <c r="W2220" s="1">
        <v>1.3829699999999999E-6</v>
      </c>
      <c r="X2220">
        <v>572.42700000000002</v>
      </c>
      <c r="Y2220">
        <v>-1546.25</v>
      </c>
      <c r="Z2220">
        <v>-572.42700000000002</v>
      </c>
      <c r="AA2220">
        <v>1546.24</v>
      </c>
      <c r="AB2220">
        <v>1546.23</v>
      </c>
      <c r="AC2220">
        <v>572.42700000000002</v>
      </c>
      <c r="AD2220">
        <v>-1546.23</v>
      </c>
      <c r="AE2220">
        <v>-572.42700000000002</v>
      </c>
    </row>
    <row r="2221" spans="1:31" x14ac:dyDescent="0.25">
      <c r="A2221">
        <v>3465.43</v>
      </c>
      <c r="B2221">
        <v>-3214.02</v>
      </c>
      <c r="C2221">
        <v>2</v>
      </c>
      <c r="D2221">
        <v>-2</v>
      </c>
      <c r="E2221">
        <v>-1333.77</v>
      </c>
      <c r="F2221">
        <v>2950.5</v>
      </c>
      <c r="V2221" s="1">
        <v>-5.9308499999999999E-7</v>
      </c>
      <c r="W2221" s="1">
        <v>1.38888E-6</v>
      </c>
      <c r="X2221">
        <v>577.11800000000005</v>
      </c>
      <c r="Y2221">
        <v>-1541.48</v>
      </c>
      <c r="Z2221">
        <v>-577.11800000000005</v>
      </c>
      <c r="AA2221">
        <v>1541.48</v>
      </c>
      <c r="AB2221">
        <v>1541.47</v>
      </c>
      <c r="AC2221">
        <v>577.11800000000005</v>
      </c>
      <c r="AD2221">
        <v>-1541.46</v>
      </c>
      <c r="AE2221">
        <v>-577.11800000000005</v>
      </c>
    </row>
    <row r="2222" spans="1:31" x14ac:dyDescent="0.25">
      <c r="A2222">
        <v>3465.83</v>
      </c>
      <c r="B2222">
        <v>-3210.35</v>
      </c>
      <c r="C2222">
        <v>2</v>
      </c>
      <c r="D2222">
        <v>-2</v>
      </c>
      <c r="E2222">
        <v>-1336.08</v>
      </c>
      <c r="F2222">
        <v>2946.02</v>
      </c>
      <c r="V2222" s="1">
        <v>-6.0077499999999998E-7</v>
      </c>
      <c r="W2222" s="1">
        <v>1.3948E-6</v>
      </c>
      <c r="X2222">
        <v>581.80200000000002</v>
      </c>
      <c r="Y2222">
        <v>-1536.69</v>
      </c>
      <c r="Z2222">
        <v>-581.803</v>
      </c>
      <c r="AA2222">
        <v>1536.69</v>
      </c>
      <c r="AB2222">
        <v>1536.68</v>
      </c>
      <c r="AC2222">
        <v>581.803</v>
      </c>
      <c r="AD2222">
        <v>-1536.68</v>
      </c>
      <c r="AE2222">
        <v>-581.803</v>
      </c>
    </row>
    <row r="2223" spans="1:31" x14ac:dyDescent="0.25">
      <c r="A2223">
        <v>3466.22</v>
      </c>
      <c r="B2223">
        <v>-3206.67</v>
      </c>
      <c r="C2223">
        <v>2</v>
      </c>
      <c r="D2223">
        <v>-2</v>
      </c>
      <c r="E2223">
        <v>-1338.39</v>
      </c>
      <c r="F2223">
        <v>2941.54</v>
      </c>
      <c r="V2223" s="1">
        <v>-6.0854199999999997E-7</v>
      </c>
      <c r="W2223" s="1">
        <v>1.4007199999999999E-6</v>
      </c>
      <c r="X2223">
        <v>586.48</v>
      </c>
      <c r="Y2223">
        <v>-1531.89</v>
      </c>
      <c r="Z2223">
        <v>-586.48099999999999</v>
      </c>
      <c r="AA2223">
        <v>1531.89</v>
      </c>
      <c r="AB2223">
        <v>1531.88</v>
      </c>
      <c r="AC2223">
        <v>586.48099999999999</v>
      </c>
      <c r="AD2223">
        <v>-1531.88</v>
      </c>
      <c r="AE2223">
        <v>-586.48099999999999</v>
      </c>
    </row>
    <row r="2224" spans="1:31" x14ac:dyDescent="0.25">
      <c r="A2224">
        <v>3466.62</v>
      </c>
      <c r="B2224">
        <v>-3203</v>
      </c>
      <c r="C2224">
        <v>2</v>
      </c>
      <c r="D2224">
        <v>-2</v>
      </c>
      <c r="E2224">
        <v>-1340.69</v>
      </c>
      <c r="F2224">
        <v>2937.05</v>
      </c>
      <c r="V2224" s="1">
        <v>-6.1638599999999997E-7</v>
      </c>
      <c r="W2224" s="1">
        <v>1.40666E-6</v>
      </c>
      <c r="X2224">
        <v>591.15200000000004</v>
      </c>
      <c r="Y2224">
        <v>-1527.07</v>
      </c>
      <c r="Z2224">
        <v>-591.15200000000004</v>
      </c>
      <c r="AA2224">
        <v>1527.07</v>
      </c>
      <c r="AB2224">
        <v>1527.06</v>
      </c>
      <c r="AC2224">
        <v>591.15200000000004</v>
      </c>
      <c r="AD2224">
        <v>-1527.06</v>
      </c>
      <c r="AE2224">
        <v>-591.15200000000004</v>
      </c>
    </row>
    <row r="2225" spans="1:31" x14ac:dyDescent="0.25">
      <c r="A2225">
        <v>3467.01</v>
      </c>
      <c r="B2225">
        <v>-3199.32</v>
      </c>
      <c r="C2225">
        <v>2</v>
      </c>
      <c r="D2225">
        <v>-2</v>
      </c>
      <c r="E2225">
        <v>-1342.99</v>
      </c>
      <c r="F2225">
        <v>2932.56</v>
      </c>
      <c r="V2225" s="1">
        <v>-6.2430900000000004E-7</v>
      </c>
      <c r="W2225" s="1">
        <v>1.4126100000000001E-6</v>
      </c>
      <c r="X2225">
        <v>595.81600000000003</v>
      </c>
      <c r="Y2225">
        <v>-1522.23</v>
      </c>
      <c r="Z2225">
        <v>-595.81600000000003</v>
      </c>
      <c r="AA2225">
        <v>1522.23</v>
      </c>
      <c r="AB2225">
        <v>1522.22</v>
      </c>
      <c r="AC2225">
        <v>595.81600000000003</v>
      </c>
      <c r="AD2225">
        <v>-1522.22</v>
      </c>
      <c r="AE2225">
        <v>-595.81700000000001</v>
      </c>
    </row>
    <row r="2226" spans="1:31" x14ac:dyDescent="0.25">
      <c r="A2226">
        <v>3467.39</v>
      </c>
      <c r="B2226">
        <v>-3195.64</v>
      </c>
      <c r="C2226">
        <v>2</v>
      </c>
      <c r="D2226">
        <v>-2</v>
      </c>
      <c r="E2226">
        <v>-1345.29</v>
      </c>
      <c r="F2226">
        <v>2928.06</v>
      </c>
      <c r="V2226" s="1">
        <v>-6.3231199999999998E-7</v>
      </c>
      <c r="W2226" s="1">
        <v>1.4185700000000001E-6</v>
      </c>
      <c r="X2226">
        <v>600.47400000000005</v>
      </c>
      <c r="Y2226">
        <v>-1517.38</v>
      </c>
      <c r="Z2226">
        <v>-600.47400000000005</v>
      </c>
      <c r="AA2226">
        <v>1517.37</v>
      </c>
      <c r="AB2226">
        <v>1517.37</v>
      </c>
      <c r="AC2226">
        <v>600.47400000000005</v>
      </c>
      <c r="AD2226">
        <v>-1517.36</v>
      </c>
      <c r="AE2226">
        <v>-600.47400000000005</v>
      </c>
    </row>
    <row r="2227" spans="1:31" x14ac:dyDescent="0.25">
      <c r="A2227">
        <v>3467.78</v>
      </c>
      <c r="B2227">
        <v>-3191.96</v>
      </c>
      <c r="C2227">
        <v>2</v>
      </c>
      <c r="D2227">
        <v>-2</v>
      </c>
      <c r="E2227">
        <v>-1347.59</v>
      </c>
      <c r="F2227">
        <v>2923.55</v>
      </c>
      <c r="V2227" s="1">
        <v>-6.4039399999999998E-7</v>
      </c>
      <c r="W2227" s="1">
        <v>1.4245300000000001E-6</v>
      </c>
      <c r="X2227">
        <v>605.12400000000002</v>
      </c>
      <c r="Y2227">
        <v>-1512.5</v>
      </c>
      <c r="Z2227">
        <v>-605.125</v>
      </c>
      <c r="AA2227">
        <v>1512.5</v>
      </c>
      <c r="AB2227">
        <v>1512.49</v>
      </c>
      <c r="AC2227">
        <v>605.125</v>
      </c>
      <c r="AD2227">
        <v>-1512.49</v>
      </c>
      <c r="AE2227">
        <v>-605.125</v>
      </c>
    </row>
    <row r="2228" spans="1:31" x14ac:dyDescent="0.25">
      <c r="A2228">
        <v>3468.16</v>
      </c>
      <c r="B2228">
        <v>-3188.28</v>
      </c>
      <c r="C2228">
        <v>2</v>
      </c>
      <c r="D2228">
        <v>-2</v>
      </c>
      <c r="E2228">
        <v>-1349.88</v>
      </c>
      <c r="F2228">
        <v>2919.03</v>
      </c>
      <c r="V2228" s="1">
        <v>-6.4855599999999997E-7</v>
      </c>
      <c r="W2228" s="1">
        <v>1.43051E-6</v>
      </c>
      <c r="X2228">
        <v>609.76800000000003</v>
      </c>
      <c r="Y2228">
        <v>-1507.61</v>
      </c>
      <c r="Z2228">
        <v>-609.76800000000003</v>
      </c>
      <c r="AA2228">
        <v>1507.61</v>
      </c>
      <c r="AB2228">
        <v>1507.6</v>
      </c>
      <c r="AC2228">
        <v>609.76800000000003</v>
      </c>
      <c r="AD2228">
        <v>-1507.6</v>
      </c>
      <c r="AE2228">
        <v>-609.76800000000003</v>
      </c>
    </row>
    <row r="2229" spans="1:31" x14ac:dyDescent="0.25">
      <c r="A2229">
        <v>3468.54</v>
      </c>
      <c r="B2229">
        <v>-3184.59</v>
      </c>
      <c r="C2229">
        <v>2</v>
      </c>
      <c r="D2229">
        <v>-2</v>
      </c>
      <c r="E2229">
        <v>-1352.17</v>
      </c>
      <c r="F2229">
        <v>2914.52</v>
      </c>
      <c r="V2229" s="1">
        <v>-6.5680000000000001E-7</v>
      </c>
      <c r="W2229" s="1">
        <v>1.4364900000000001E-6</v>
      </c>
      <c r="X2229">
        <v>614.404</v>
      </c>
      <c r="Y2229">
        <v>-1502.71</v>
      </c>
      <c r="Z2229">
        <v>-614.40499999999997</v>
      </c>
      <c r="AA2229">
        <v>1502.7</v>
      </c>
      <c r="AB2229">
        <v>1502.69</v>
      </c>
      <c r="AC2229">
        <v>614.40499999999997</v>
      </c>
      <c r="AD2229">
        <v>-1502.69</v>
      </c>
      <c r="AE2229">
        <v>-614.40499999999997</v>
      </c>
    </row>
    <row r="2230" spans="1:31" x14ac:dyDescent="0.25">
      <c r="A2230">
        <v>3468.92</v>
      </c>
      <c r="B2230">
        <v>-3180.9</v>
      </c>
      <c r="C2230">
        <v>2</v>
      </c>
      <c r="D2230">
        <v>-2</v>
      </c>
      <c r="E2230">
        <v>-1354.46</v>
      </c>
      <c r="F2230">
        <v>2909.99</v>
      </c>
      <c r="V2230" s="1">
        <v>-6.6512500000000005E-7</v>
      </c>
      <c r="W2230" s="1">
        <v>1.44248E-6</v>
      </c>
      <c r="X2230">
        <v>619.03399999999999</v>
      </c>
      <c r="Y2230">
        <v>-1497.78</v>
      </c>
      <c r="Z2230">
        <v>-619.03399999999999</v>
      </c>
      <c r="AA2230">
        <v>1497.78</v>
      </c>
      <c r="AB2230">
        <v>1497.77</v>
      </c>
      <c r="AC2230">
        <v>619.03399999999999</v>
      </c>
      <c r="AD2230">
        <v>-1497.77</v>
      </c>
      <c r="AE2230">
        <v>-619.03399999999999</v>
      </c>
    </row>
    <row r="2231" spans="1:31" x14ac:dyDescent="0.25">
      <c r="A2231">
        <v>3469.29</v>
      </c>
      <c r="B2231">
        <v>-3177.21</v>
      </c>
      <c r="C2231">
        <v>2</v>
      </c>
      <c r="D2231">
        <v>-2</v>
      </c>
      <c r="E2231">
        <v>-1356.74</v>
      </c>
      <c r="F2231">
        <v>2905.46</v>
      </c>
      <c r="V2231" s="1">
        <v>-6.7353399999999997E-7</v>
      </c>
      <c r="W2231" s="1">
        <v>1.4484899999999999E-6</v>
      </c>
      <c r="X2231">
        <v>623.65499999999997</v>
      </c>
      <c r="Y2231">
        <v>-1492.84</v>
      </c>
      <c r="Z2231">
        <v>-623.65599999999995</v>
      </c>
      <c r="AA2231">
        <v>1492.84</v>
      </c>
      <c r="AB2231">
        <v>1492.83</v>
      </c>
      <c r="AC2231">
        <v>623.65599999999995</v>
      </c>
      <c r="AD2231">
        <v>-1492.82</v>
      </c>
      <c r="AE2231">
        <v>-623.65599999999995</v>
      </c>
    </row>
    <row r="2232" spans="1:31" x14ac:dyDescent="0.25">
      <c r="A2232">
        <v>3469.67</v>
      </c>
      <c r="B2232">
        <v>-3173.52</v>
      </c>
      <c r="C2232">
        <v>2</v>
      </c>
      <c r="D2232">
        <v>-2</v>
      </c>
      <c r="E2232">
        <v>-1359.02</v>
      </c>
      <c r="F2232">
        <v>2900.92</v>
      </c>
      <c r="V2232" s="1">
        <v>-6.8202500000000005E-7</v>
      </c>
      <c r="W2232" s="1">
        <v>1.4544899999999999E-6</v>
      </c>
      <c r="X2232">
        <v>628.27</v>
      </c>
      <c r="Y2232">
        <v>-1487.88</v>
      </c>
      <c r="Z2232">
        <v>-628.27</v>
      </c>
      <c r="AA2232">
        <v>1487.88</v>
      </c>
      <c r="AB2232">
        <v>1487.87</v>
      </c>
      <c r="AC2232">
        <v>628.27</v>
      </c>
      <c r="AD2232">
        <v>-1487.86</v>
      </c>
      <c r="AE2232">
        <v>-628.27</v>
      </c>
    </row>
    <row r="2233" spans="1:31" x14ac:dyDescent="0.25">
      <c r="A2233">
        <v>3470.04</v>
      </c>
      <c r="B2233">
        <v>-3169.83</v>
      </c>
      <c r="C2233">
        <v>2</v>
      </c>
      <c r="D2233">
        <v>-2</v>
      </c>
      <c r="E2233">
        <v>-1361.3</v>
      </c>
      <c r="F2233">
        <v>2896.38</v>
      </c>
      <c r="V2233" s="1">
        <v>-6.9060100000000003E-7</v>
      </c>
      <c r="W2233" s="1">
        <v>1.4605100000000001E-6</v>
      </c>
      <c r="X2233">
        <v>632.87699999999995</v>
      </c>
      <c r="Y2233">
        <v>-1482.9</v>
      </c>
      <c r="Z2233">
        <v>-632.87699999999995</v>
      </c>
      <c r="AA2233">
        <v>1482.9</v>
      </c>
      <c r="AB2233">
        <v>1482.89</v>
      </c>
      <c r="AC2233">
        <v>632.87699999999995</v>
      </c>
      <c r="AD2233">
        <v>-1482.89</v>
      </c>
      <c r="AE2233">
        <v>-632.87699999999995</v>
      </c>
    </row>
    <row r="2234" spans="1:31" x14ac:dyDescent="0.25">
      <c r="A2234">
        <v>3470.41</v>
      </c>
      <c r="B2234">
        <v>-3166.13</v>
      </c>
      <c r="C2234">
        <v>2</v>
      </c>
      <c r="D2234">
        <v>-2</v>
      </c>
      <c r="E2234">
        <v>-1363.58</v>
      </c>
      <c r="F2234">
        <v>2891.83</v>
      </c>
      <c r="V2234" s="1">
        <v>-6.9926200000000003E-7</v>
      </c>
      <c r="W2234" s="1">
        <v>1.46653E-6</v>
      </c>
      <c r="X2234">
        <v>637.476</v>
      </c>
      <c r="Y2234">
        <v>-1477.9</v>
      </c>
      <c r="Z2234">
        <v>-637.47699999999998</v>
      </c>
      <c r="AA2234">
        <v>1477.9</v>
      </c>
      <c r="AB2234">
        <v>1477.89</v>
      </c>
      <c r="AC2234">
        <v>637.476</v>
      </c>
      <c r="AD2234">
        <v>-1477.89</v>
      </c>
      <c r="AE2234">
        <v>-637.47699999999998</v>
      </c>
    </row>
    <row r="2235" spans="1:31" x14ac:dyDescent="0.25">
      <c r="A2235">
        <v>3470.77</v>
      </c>
      <c r="B2235">
        <v>-3162.43</v>
      </c>
      <c r="C2235">
        <v>2</v>
      </c>
      <c r="D2235">
        <v>-2</v>
      </c>
      <c r="E2235">
        <v>-1365.85</v>
      </c>
      <c r="F2235">
        <v>2887.27</v>
      </c>
      <c r="V2235" s="1">
        <v>-7.0800800000000005E-7</v>
      </c>
      <c r="W2235" s="1">
        <v>1.4725600000000001E-6</v>
      </c>
      <c r="X2235">
        <v>642.06799999999998</v>
      </c>
      <c r="Y2235">
        <v>-1472.89</v>
      </c>
      <c r="Z2235">
        <v>-642.06799999999998</v>
      </c>
      <c r="AA2235">
        <v>1472.89</v>
      </c>
      <c r="AB2235">
        <v>1472.88</v>
      </c>
      <c r="AC2235">
        <v>642.06799999999998</v>
      </c>
      <c r="AD2235">
        <v>-1472.88</v>
      </c>
      <c r="AE2235">
        <v>-642.06799999999998</v>
      </c>
    </row>
    <row r="2236" spans="1:31" x14ac:dyDescent="0.25">
      <c r="A2236">
        <v>3471.14</v>
      </c>
      <c r="B2236">
        <v>-3158.73</v>
      </c>
      <c r="C2236">
        <v>2</v>
      </c>
      <c r="D2236">
        <v>-2</v>
      </c>
      <c r="E2236">
        <v>-1368.12</v>
      </c>
      <c r="F2236">
        <v>2882.71</v>
      </c>
      <c r="V2236" s="1">
        <v>-7.1684100000000003E-7</v>
      </c>
      <c r="W2236" s="1">
        <v>1.4785999999999999E-6</v>
      </c>
      <c r="X2236">
        <v>646.65200000000004</v>
      </c>
      <c r="Y2236">
        <v>-1467.86</v>
      </c>
      <c r="Z2236">
        <v>-646.65200000000004</v>
      </c>
      <c r="AA2236">
        <v>1467.86</v>
      </c>
      <c r="AB2236">
        <v>1467.85</v>
      </c>
      <c r="AC2236">
        <v>646.65200000000004</v>
      </c>
      <c r="AD2236">
        <v>-1467.84</v>
      </c>
      <c r="AE2236">
        <v>-646.65200000000004</v>
      </c>
    </row>
    <row r="2237" spans="1:31" x14ac:dyDescent="0.25">
      <c r="A2237">
        <v>3471.5</v>
      </c>
      <c r="B2237">
        <v>-3155.03</v>
      </c>
      <c r="C2237">
        <v>2</v>
      </c>
      <c r="D2237">
        <v>-2</v>
      </c>
      <c r="E2237">
        <v>-1370.39</v>
      </c>
      <c r="F2237">
        <v>2878.14</v>
      </c>
      <c r="V2237" s="1">
        <v>-7.2575999999999996E-7</v>
      </c>
      <c r="W2237" s="1">
        <v>1.48464E-6</v>
      </c>
      <c r="X2237">
        <v>651.22799999999995</v>
      </c>
      <c r="Y2237">
        <v>-1462.81</v>
      </c>
      <c r="Z2237">
        <v>-651.22799999999995</v>
      </c>
      <c r="AA2237">
        <v>1462.81</v>
      </c>
      <c r="AB2237">
        <v>1462.8</v>
      </c>
      <c r="AC2237">
        <v>651.22799999999995</v>
      </c>
      <c r="AD2237">
        <v>-1462.8</v>
      </c>
      <c r="AE2237">
        <v>-651.22799999999995</v>
      </c>
    </row>
    <row r="2238" spans="1:31" x14ac:dyDescent="0.25">
      <c r="A2238">
        <v>3471.86</v>
      </c>
      <c r="B2238">
        <v>-3151.32</v>
      </c>
      <c r="C2238">
        <v>2</v>
      </c>
      <c r="D2238">
        <v>-2</v>
      </c>
      <c r="E2238">
        <v>-1372.65</v>
      </c>
      <c r="F2238">
        <v>2873.56</v>
      </c>
      <c r="V2238" s="1">
        <v>-7.3476800000000001E-7</v>
      </c>
      <c r="W2238" s="1">
        <v>1.4906800000000001E-6</v>
      </c>
      <c r="X2238">
        <v>655.79600000000005</v>
      </c>
      <c r="Y2238">
        <v>-1457.74</v>
      </c>
      <c r="Z2238">
        <v>-655.79600000000005</v>
      </c>
      <c r="AA2238">
        <v>1457.74</v>
      </c>
      <c r="AB2238">
        <v>1457.73</v>
      </c>
      <c r="AC2238">
        <v>655.79600000000005</v>
      </c>
      <c r="AD2238">
        <v>-1457.73</v>
      </c>
      <c r="AE2238">
        <v>-655.79600000000005</v>
      </c>
    </row>
    <row r="2239" spans="1:31" x14ac:dyDescent="0.25">
      <c r="A2239">
        <v>3472.22</v>
      </c>
      <c r="B2239">
        <v>-3147.61</v>
      </c>
      <c r="C2239">
        <v>2</v>
      </c>
      <c r="D2239">
        <v>-2</v>
      </c>
      <c r="E2239">
        <v>-1374.91</v>
      </c>
      <c r="F2239">
        <v>2868.98</v>
      </c>
      <c r="V2239" s="1">
        <v>-7.4386400000000005E-7</v>
      </c>
      <c r="W2239" s="1">
        <v>1.49673E-6</v>
      </c>
      <c r="X2239">
        <v>660.35599999999999</v>
      </c>
      <c r="Y2239">
        <v>-1452.66</v>
      </c>
      <c r="Z2239">
        <v>-660.35599999999999</v>
      </c>
      <c r="AA2239">
        <v>1452.66</v>
      </c>
      <c r="AB2239">
        <v>1452.65</v>
      </c>
      <c r="AC2239">
        <v>660.35599999999999</v>
      </c>
      <c r="AD2239">
        <v>-1452.64</v>
      </c>
      <c r="AE2239">
        <v>-660.35599999999999</v>
      </c>
    </row>
    <row r="2240" spans="1:31" x14ac:dyDescent="0.25">
      <c r="A2240">
        <v>3472.57</v>
      </c>
      <c r="B2240">
        <v>-3143.9</v>
      </c>
      <c r="C2240">
        <v>2</v>
      </c>
      <c r="D2240">
        <v>-2</v>
      </c>
      <c r="E2240">
        <v>-1377.17</v>
      </c>
      <c r="F2240">
        <v>2864.39</v>
      </c>
      <c r="V2240" s="1">
        <v>-7.5304900000000001E-7</v>
      </c>
      <c r="W2240" s="1">
        <v>1.50279E-6</v>
      </c>
      <c r="X2240">
        <v>664.90700000000004</v>
      </c>
      <c r="Y2240">
        <v>-1447.55</v>
      </c>
      <c r="Z2240">
        <v>-664.90800000000002</v>
      </c>
      <c r="AA2240">
        <v>1447.55</v>
      </c>
      <c r="AB2240">
        <v>1447.54</v>
      </c>
      <c r="AC2240">
        <v>664.90700000000004</v>
      </c>
      <c r="AD2240">
        <v>-1447.54</v>
      </c>
      <c r="AE2240">
        <v>-664.90800000000002</v>
      </c>
    </row>
    <row r="2241" spans="1:31" x14ac:dyDescent="0.25">
      <c r="A2241">
        <v>3472.92</v>
      </c>
      <c r="B2241">
        <v>-3140.19</v>
      </c>
      <c r="C2241">
        <v>2</v>
      </c>
      <c r="D2241">
        <v>-2</v>
      </c>
      <c r="E2241">
        <v>-1379.43</v>
      </c>
      <c r="F2241">
        <v>2859.8</v>
      </c>
      <c r="V2241" s="1">
        <v>-7.6232500000000004E-7</v>
      </c>
      <c r="W2241" s="1">
        <v>1.50885E-6</v>
      </c>
      <c r="X2241">
        <v>669.45100000000002</v>
      </c>
      <c r="Y2241">
        <v>-1442.43</v>
      </c>
      <c r="Z2241">
        <v>-669.45100000000002</v>
      </c>
      <c r="AA2241">
        <v>1442.43</v>
      </c>
      <c r="AB2241">
        <v>1442.42</v>
      </c>
      <c r="AC2241">
        <v>669.45100000000002</v>
      </c>
      <c r="AD2241">
        <v>-1442.42</v>
      </c>
      <c r="AE2241">
        <v>-669.45100000000002</v>
      </c>
    </row>
    <row r="2242" spans="1:31" x14ac:dyDescent="0.25">
      <c r="A2242">
        <v>3473.27</v>
      </c>
      <c r="B2242">
        <v>-3136.48</v>
      </c>
      <c r="C2242">
        <v>2</v>
      </c>
      <c r="D2242">
        <v>-2</v>
      </c>
      <c r="E2242">
        <v>-1381.68</v>
      </c>
      <c r="F2242">
        <v>2855.2</v>
      </c>
      <c r="V2242" s="1">
        <v>-7.7169100000000002E-7</v>
      </c>
      <c r="W2242" s="1">
        <v>1.51491E-6</v>
      </c>
      <c r="X2242">
        <v>673.98599999999999</v>
      </c>
      <c r="Y2242">
        <v>-1437.29</v>
      </c>
      <c r="Z2242">
        <v>-673.98599999999999</v>
      </c>
      <c r="AA2242">
        <v>1437.29</v>
      </c>
      <c r="AB2242">
        <v>1437.28</v>
      </c>
      <c r="AC2242">
        <v>673.98599999999999</v>
      </c>
      <c r="AD2242">
        <v>-1437.28</v>
      </c>
      <c r="AE2242">
        <v>-673.98599999999999</v>
      </c>
    </row>
    <row r="2243" spans="1:31" x14ac:dyDescent="0.25">
      <c r="A2243">
        <v>3473.62</v>
      </c>
      <c r="B2243">
        <v>-3132.76</v>
      </c>
      <c r="C2243">
        <v>2</v>
      </c>
      <c r="D2243">
        <v>-2</v>
      </c>
      <c r="E2243">
        <v>-1383.93</v>
      </c>
      <c r="F2243">
        <v>2850.59</v>
      </c>
      <c r="V2243" s="1">
        <v>-7.81149E-7</v>
      </c>
      <c r="W2243" s="1">
        <v>1.52098E-6</v>
      </c>
      <c r="X2243">
        <v>678.51199999999994</v>
      </c>
      <c r="Y2243">
        <v>-1432.14</v>
      </c>
      <c r="Z2243">
        <v>-678.51300000000003</v>
      </c>
      <c r="AA2243">
        <v>1432.14</v>
      </c>
      <c r="AB2243">
        <v>1432.13</v>
      </c>
      <c r="AC2243">
        <v>678.51199999999994</v>
      </c>
      <c r="AD2243">
        <v>-1432.12</v>
      </c>
      <c r="AE2243">
        <v>-678.51199999999994</v>
      </c>
    </row>
    <row r="2244" spans="1:31" x14ac:dyDescent="0.25">
      <c r="A2244">
        <v>3473.96</v>
      </c>
      <c r="B2244">
        <v>-3129.04</v>
      </c>
      <c r="C2244">
        <v>2</v>
      </c>
      <c r="D2244">
        <v>-2</v>
      </c>
      <c r="E2244">
        <v>-1386.17</v>
      </c>
      <c r="F2244">
        <v>2845.98</v>
      </c>
      <c r="V2244" s="1">
        <v>-7.9070000000000001E-7</v>
      </c>
      <c r="W2244" s="1">
        <v>1.5270500000000001E-6</v>
      </c>
      <c r="X2244">
        <v>683.03</v>
      </c>
      <c r="Y2244">
        <v>-1426.96</v>
      </c>
      <c r="Z2244">
        <v>-683.03</v>
      </c>
      <c r="AA2244">
        <v>1426.96</v>
      </c>
      <c r="AB2244">
        <v>1426.95</v>
      </c>
      <c r="AC2244">
        <v>683.03</v>
      </c>
      <c r="AD2244">
        <v>-1426.95</v>
      </c>
      <c r="AE2244">
        <v>-683.03</v>
      </c>
    </row>
    <row r="2245" spans="1:31" x14ac:dyDescent="0.25">
      <c r="A2245">
        <v>3474.31</v>
      </c>
      <c r="B2245">
        <v>-3125.32</v>
      </c>
      <c r="C2245">
        <v>2</v>
      </c>
      <c r="D2245">
        <v>-2</v>
      </c>
      <c r="E2245">
        <v>-1388.42</v>
      </c>
      <c r="F2245">
        <v>2841.36</v>
      </c>
      <c r="V2245" s="1">
        <v>-8.0034300000000001E-7</v>
      </c>
      <c r="W2245" s="1">
        <v>1.5331199999999999E-6</v>
      </c>
      <c r="X2245">
        <v>687.53899999999999</v>
      </c>
      <c r="Y2245">
        <v>-1421.77</v>
      </c>
      <c r="Z2245">
        <v>-687.54</v>
      </c>
      <c r="AA2245">
        <v>1421.77</v>
      </c>
      <c r="AB2245">
        <v>1421.76</v>
      </c>
      <c r="AC2245">
        <v>687.53899999999999</v>
      </c>
      <c r="AD2245">
        <v>-1421.76</v>
      </c>
      <c r="AE2245">
        <v>-687.54</v>
      </c>
    </row>
    <row r="2246" spans="1:31" x14ac:dyDescent="0.25">
      <c r="A2246">
        <v>3474.65</v>
      </c>
      <c r="B2246">
        <v>-3121.6</v>
      </c>
      <c r="C2246">
        <v>2</v>
      </c>
      <c r="D2246">
        <v>-2</v>
      </c>
      <c r="E2246">
        <v>-1390.66</v>
      </c>
      <c r="F2246">
        <v>2836.74</v>
      </c>
      <c r="V2246" s="1">
        <v>-8.1008099999999999E-7</v>
      </c>
      <c r="W2246" s="1">
        <v>1.5392E-6</v>
      </c>
      <c r="X2246">
        <v>692.04</v>
      </c>
      <c r="Y2246">
        <v>-1416.56</v>
      </c>
      <c r="Z2246">
        <v>-692.04</v>
      </c>
      <c r="AA2246">
        <v>1416.56</v>
      </c>
      <c r="AB2246">
        <v>1416.55</v>
      </c>
      <c r="AC2246">
        <v>692.04</v>
      </c>
      <c r="AD2246">
        <v>-1416.54</v>
      </c>
      <c r="AE2246">
        <v>-692.04</v>
      </c>
    </row>
    <row r="2247" spans="1:31" x14ac:dyDescent="0.25">
      <c r="A2247">
        <v>3474.98</v>
      </c>
      <c r="B2247">
        <v>-3117.88</v>
      </c>
      <c r="C2247">
        <v>2</v>
      </c>
      <c r="D2247">
        <v>-2</v>
      </c>
      <c r="E2247">
        <v>-1392.89</v>
      </c>
      <c r="F2247">
        <v>2832.11</v>
      </c>
      <c r="V2247" s="1">
        <v>-8.1991300000000002E-7</v>
      </c>
      <c r="W2247" s="1">
        <v>1.5452700000000001E-6</v>
      </c>
      <c r="X2247">
        <v>696.53200000000004</v>
      </c>
      <c r="Y2247">
        <v>-1411.33</v>
      </c>
      <c r="Z2247">
        <v>-696.53200000000004</v>
      </c>
      <c r="AA2247">
        <v>1411.33</v>
      </c>
      <c r="AB2247">
        <v>1411.32</v>
      </c>
      <c r="AC2247">
        <v>696.53099999999995</v>
      </c>
      <c r="AD2247">
        <v>-1411.32</v>
      </c>
      <c r="AE2247">
        <v>-696.53200000000004</v>
      </c>
    </row>
    <row r="2248" spans="1:31" x14ac:dyDescent="0.25">
      <c r="A2248">
        <v>3475.32</v>
      </c>
      <c r="B2248">
        <v>-3114.15</v>
      </c>
      <c r="C2248">
        <v>2</v>
      </c>
      <c r="D2248">
        <v>-2</v>
      </c>
      <c r="E2248">
        <v>-1395.13</v>
      </c>
      <c r="F2248">
        <v>2827.47</v>
      </c>
      <c r="V2248" s="1">
        <v>-8.2984100000000005E-7</v>
      </c>
      <c r="W2248" s="1">
        <v>1.55135E-6</v>
      </c>
      <c r="X2248">
        <v>701.01400000000001</v>
      </c>
      <c r="Y2248">
        <v>-1406.08</v>
      </c>
      <c r="Z2248">
        <v>-701.01400000000001</v>
      </c>
      <c r="AA2248">
        <v>1406.08</v>
      </c>
      <c r="AB2248">
        <v>1406.07</v>
      </c>
      <c r="AC2248">
        <v>701.01400000000001</v>
      </c>
      <c r="AD2248">
        <v>-1406.07</v>
      </c>
      <c r="AE2248">
        <v>-701.01400000000001</v>
      </c>
    </row>
    <row r="2249" spans="1:31" x14ac:dyDescent="0.25">
      <c r="A2249">
        <v>3475.65</v>
      </c>
      <c r="B2249">
        <v>-3110.42</v>
      </c>
      <c r="C2249">
        <v>2</v>
      </c>
      <c r="D2249">
        <v>-2</v>
      </c>
      <c r="E2249">
        <v>-1397.36</v>
      </c>
      <c r="F2249">
        <v>2822.82</v>
      </c>
      <c r="V2249" s="1">
        <v>-8.3986499999999998E-7</v>
      </c>
      <c r="W2249" s="1">
        <v>1.55742E-6</v>
      </c>
      <c r="X2249">
        <v>705.48800000000006</v>
      </c>
      <c r="Y2249">
        <v>-1400.82</v>
      </c>
      <c r="Z2249">
        <v>-705.48800000000006</v>
      </c>
      <c r="AA2249">
        <v>1400.81</v>
      </c>
      <c r="AB2249">
        <v>1400.8</v>
      </c>
      <c r="AC2249">
        <v>705.48699999999997</v>
      </c>
      <c r="AD2249">
        <v>-1400.8</v>
      </c>
      <c r="AE2249">
        <v>-705.48800000000006</v>
      </c>
    </row>
    <row r="2250" spans="1:31" x14ac:dyDescent="0.25">
      <c r="A2250">
        <v>3475.98</v>
      </c>
      <c r="B2250">
        <v>-3106.69</v>
      </c>
      <c r="C2250">
        <v>2</v>
      </c>
      <c r="D2250">
        <v>-2</v>
      </c>
      <c r="E2250">
        <v>-1399.59</v>
      </c>
      <c r="F2250">
        <v>2818.17</v>
      </c>
      <c r="V2250" s="1">
        <v>-8.4998600000000005E-7</v>
      </c>
      <c r="W2250" s="1">
        <v>1.5634999999999999E-6</v>
      </c>
      <c r="X2250">
        <v>709.952</v>
      </c>
      <c r="Y2250">
        <v>-1395.53</v>
      </c>
      <c r="Z2250">
        <v>-709.952</v>
      </c>
      <c r="AA2250">
        <v>1395.53</v>
      </c>
      <c r="AB2250">
        <v>1395.52</v>
      </c>
      <c r="AC2250">
        <v>709.952</v>
      </c>
      <c r="AD2250">
        <v>-1395.52</v>
      </c>
      <c r="AE2250">
        <v>-709.952</v>
      </c>
    </row>
    <row r="2251" spans="1:31" x14ac:dyDescent="0.25">
      <c r="A2251">
        <v>3476.31</v>
      </c>
      <c r="B2251">
        <v>-3102.96</v>
      </c>
      <c r="C2251">
        <v>2</v>
      </c>
      <c r="D2251">
        <v>-2</v>
      </c>
      <c r="E2251">
        <v>-1401.81</v>
      </c>
      <c r="F2251">
        <v>2813.52</v>
      </c>
      <c r="V2251" s="1">
        <v>-8.6020599999999999E-7</v>
      </c>
      <c r="W2251" s="1">
        <v>1.56957E-6</v>
      </c>
      <c r="X2251">
        <v>714.40700000000004</v>
      </c>
      <c r="Y2251">
        <v>-1390.23</v>
      </c>
      <c r="Z2251">
        <v>-714.40700000000004</v>
      </c>
      <c r="AA2251">
        <v>1390.23</v>
      </c>
      <c r="AB2251">
        <v>1390.22</v>
      </c>
      <c r="AC2251">
        <v>714.40700000000004</v>
      </c>
      <c r="AD2251">
        <v>-1390.22</v>
      </c>
      <c r="AE2251">
        <v>-714.40700000000004</v>
      </c>
    </row>
    <row r="2252" spans="1:31" x14ac:dyDescent="0.25">
      <c r="A2252">
        <v>3476.64</v>
      </c>
      <c r="B2252">
        <v>-3099.22</v>
      </c>
      <c r="C2252">
        <v>2</v>
      </c>
      <c r="D2252">
        <v>-2</v>
      </c>
      <c r="E2252">
        <v>-1404.03</v>
      </c>
      <c r="F2252">
        <v>2808.85</v>
      </c>
      <c r="V2252" s="1">
        <v>-8.7052399999999999E-7</v>
      </c>
      <c r="W2252" s="1">
        <v>1.5756499999999999E-6</v>
      </c>
      <c r="X2252">
        <v>718.85199999999998</v>
      </c>
      <c r="Y2252">
        <v>-1384.91</v>
      </c>
      <c r="Z2252">
        <v>-718.85299999999995</v>
      </c>
      <c r="AA2252">
        <v>1384.91</v>
      </c>
      <c r="AB2252">
        <v>1384.9</v>
      </c>
      <c r="AC2252">
        <v>718.85199999999998</v>
      </c>
      <c r="AD2252">
        <v>-1384.9</v>
      </c>
      <c r="AE2252">
        <v>-718.85199999999998</v>
      </c>
    </row>
    <row r="2253" spans="1:31" x14ac:dyDescent="0.25">
      <c r="A2253">
        <v>3476.96</v>
      </c>
      <c r="B2253">
        <v>-3095.49</v>
      </c>
      <c r="C2253">
        <v>2</v>
      </c>
      <c r="D2253">
        <v>-2</v>
      </c>
      <c r="E2253">
        <v>-1406.25</v>
      </c>
      <c r="F2253">
        <v>2804.18</v>
      </c>
      <c r="V2253" s="1">
        <v>-8.8094099999999997E-7</v>
      </c>
      <c r="W2253" s="1">
        <v>1.58172E-6</v>
      </c>
      <c r="X2253">
        <v>723.28800000000001</v>
      </c>
      <c r="Y2253">
        <v>-1379.57</v>
      </c>
      <c r="Z2253">
        <v>-723.28899999999999</v>
      </c>
      <c r="AA2253">
        <v>1379.57</v>
      </c>
      <c r="AB2253">
        <v>1379.56</v>
      </c>
      <c r="AC2253">
        <v>723.28800000000001</v>
      </c>
      <c r="AD2253">
        <v>-1379.56</v>
      </c>
      <c r="AE2253">
        <v>-723.28800000000001</v>
      </c>
    </row>
    <row r="2254" spans="1:31" x14ac:dyDescent="0.25">
      <c r="A2254">
        <v>3477.28</v>
      </c>
      <c r="B2254">
        <v>-3091.75</v>
      </c>
      <c r="C2254">
        <v>2</v>
      </c>
      <c r="D2254">
        <v>-2</v>
      </c>
      <c r="E2254">
        <v>-1408.46</v>
      </c>
      <c r="F2254">
        <v>2799.51</v>
      </c>
      <c r="V2254" s="1">
        <v>-8.9145899999999999E-7</v>
      </c>
      <c r="W2254" s="1">
        <v>1.58779E-6</v>
      </c>
      <c r="X2254">
        <v>727.71500000000003</v>
      </c>
      <c r="Y2254">
        <v>-1374.22</v>
      </c>
      <c r="Z2254">
        <v>-727.71500000000003</v>
      </c>
      <c r="AA2254">
        <v>1374.21</v>
      </c>
      <c r="AB2254">
        <v>1374.2</v>
      </c>
      <c r="AC2254">
        <v>727.71400000000006</v>
      </c>
      <c r="AD2254">
        <v>-1374.2</v>
      </c>
      <c r="AE2254">
        <v>-727.71500000000003</v>
      </c>
    </row>
    <row r="2255" spans="1:31" x14ac:dyDescent="0.25">
      <c r="A2255">
        <v>3477.6</v>
      </c>
      <c r="B2255">
        <v>-3088</v>
      </c>
      <c r="C2255">
        <v>2</v>
      </c>
      <c r="D2255">
        <v>-2</v>
      </c>
      <c r="E2255">
        <v>-1410.68</v>
      </c>
      <c r="F2255">
        <v>2794.83</v>
      </c>
      <c r="V2255" s="1">
        <v>-9.0207800000000004E-7</v>
      </c>
      <c r="W2255" s="1">
        <v>1.5938600000000001E-6</v>
      </c>
      <c r="X2255">
        <v>732.13099999999997</v>
      </c>
      <c r="Y2255">
        <v>-1368.84</v>
      </c>
      <c r="Z2255">
        <v>-732.13199999999995</v>
      </c>
      <c r="AA2255">
        <v>1368.84</v>
      </c>
      <c r="AB2255">
        <v>1368.83</v>
      </c>
      <c r="AC2255">
        <v>732.13099999999997</v>
      </c>
      <c r="AD2255">
        <v>-1368.83</v>
      </c>
      <c r="AE2255">
        <v>-732.13099999999997</v>
      </c>
    </row>
    <row r="2256" spans="1:31" x14ac:dyDescent="0.25">
      <c r="A2256">
        <v>3477.92</v>
      </c>
      <c r="B2256">
        <v>-3084.26</v>
      </c>
      <c r="C2256">
        <v>2</v>
      </c>
      <c r="D2256">
        <v>-2</v>
      </c>
      <c r="E2256">
        <v>-1412.88</v>
      </c>
      <c r="F2256">
        <v>2790.14</v>
      </c>
      <c r="V2256" s="1">
        <v>-9.1279999999999997E-7</v>
      </c>
      <c r="W2256" s="1">
        <v>1.59992E-6</v>
      </c>
      <c r="X2256">
        <v>736.53800000000001</v>
      </c>
      <c r="Y2256">
        <v>-1363.45</v>
      </c>
      <c r="Z2256">
        <v>-736.53800000000001</v>
      </c>
      <c r="AA2256">
        <v>1363.45</v>
      </c>
      <c r="AB2256">
        <v>1363.43</v>
      </c>
      <c r="AC2256">
        <v>736.53800000000001</v>
      </c>
      <c r="AD2256">
        <v>-1363.43</v>
      </c>
      <c r="AE2256">
        <v>-736.53800000000001</v>
      </c>
    </row>
    <row r="2257" spans="1:31" x14ac:dyDescent="0.25">
      <c r="A2257">
        <v>3478.23</v>
      </c>
      <c r="B2257">
        <v>-3080.51</v>
      </c>
      <c r="C2257">
        <v>2</v>
      </c>
      <c r="D2257">
        <v>-2</v>
      </c>
      <c r="E2257">
        <v>-1415.09</v>
      </c>
      <c r="F2257">
        <v>2785.44</v>
      </c>
      <c r="V2257" s="1">
        <v>-9.2362300000000004E-7</v>
      </c>
      <c r="W2257" s="1">
        <v>1.60598E-6</v>
      </c>
      <c r="X2257">
        <v>740.93499999999995</v>
      </c>
      <c r="Y2257">
        <v>-1358.04</v>
      </c>
      <c r="Z2257">
        <v>-740.93499999999995</v>
      </c>
      <c r="AA2257">
        <v>1358.03</v>
      </c>
      <c r="AB2257">
        <v>1358.02</v>
      </c>
      <c r="AC2257">
        <v>740.93499999999995</v>
      </c>
      <c r="AD2257">
        <v>-1358.02</v>
      </c>
      <c r="AE2257">
        <v>-740.93499999999995</v>
      </c>
    </row>
    <row r="2258" spans="1:31" x14ac:dyDescent="0.25">
      <c r="A2258">
        <v>3478.54</v>
      </c>
      <c r="B2258">
        <v>-3076.77</v>
      </c>
      <c r="C2258">
        <v>2</v>
      </c>
      <c r="D2258">
        <v>-2</v>
      </c>
      <c r="E2258">
        <v>-1417.29</v>
      </c>
      <c r="F2258">
        <v>2780.74</v>
      </c>
      <c r="V2258" s="1">
        <v>-9.3455100000000004E-7</v>
      </c>
      <c r="W2258" s="1">
        <v>1.61203E-6</v>
      </c>
      <c r="X2258">
        <v>745.322</v>
      </c>
      <c r="Y2258">
        <v>-1352.61</v>
      </c>
      <c r="Z2258">
        <v>-745.322</v>
      </c>
      <c r="AA2258">
        <v>1352.6</v>
      </c>
      <c r="AB2258">
        <v>1352.59</v>
      </c>
      <c r="AC2258">
        <v>745.32100000000003</v>
      </c>
      <c r="AD2258">
        <v>-1352.59</v>
      </c>
      <c r="AE2258">
        <v>-745.322</v>
      </c>
    </row>
    <row r="2259" spans="1:31" x14ac:dyDescent="0.25">
      <c r="A2259">
        <v>3478.85</v>
      </c>
      <c r="B2259">
        <v>-3073.02</v>
      </c>
      <c r="C2259">
        <v>2</v>
      </c>
      <c r="D2259">
        <v>-2</v>
      </c>
      <c r="E2259">
        <v>-1419.49</v>
      </c>
      <c r="F2259">
        <v>2776.04</v>
      </c>
      <c r="V2259" s="1">
        <v>-9.4558299999999995E-7</v>
      </c>
      <c r="W2259" s="1">
        <v>1.6180800000000001E-6</v>
      </c>
      <c r="X2259">
        <v>749.69799999999998</v>
      </c>
      <c r="Y2259">
        <v>-1347.16</v>
      </c>
      <c r="Z2259">
        <v>-749.69899999999996</v>
      </c>
      <c r="AA2259">
        <v>1347.16</v>
      </c>
      <c r="AB2259">
        <v>1347.14</v>
      </c>
      <c r="AC2259">
        <v>749.69799999999998</v>
      </c>
      <c r="AD2259">
        <v>-1347.14</v>
      </c>
      <c r="AE2259">
        <v>-749.69799999999998</v>
      </c>
    </row>
    <row r="2260" spans="1:31" x14ac:dyDescent="0.25">
      <c r="A2260">
        <v>3479.16</v>
      </c>
      <c r="B2260">
        <v>-3069.26</v>
      </c>
      <c r="C2260">
        <v>2</v>
      </c>
      <c r="D2260">
        <v>-2</v>
      </c>
      <c r="E2260">
        <v>-1421.68</v>
      </c>
      <c r="F2260">
        <v>2771.32</v>
      </c>
      <c r="V2260" s="1">
        <v>-9.5672000000000001E-7</v>
      </c>
      <c r="W2260" s="1">
        <v>1.62413E-6</v>
      </c>
      <c r="X2260">
        <v>754.06500000000005</v>
      </c>
      <c r="Y2260">
        <v>-1341.69</v>
      </c>
      <c r="Z2260">
        <v>-754.06500000000005</v>
      </c>
      <c r="AA2260">
        <v>1341.69</v>
      </c>
      <c r="AB2260">
        <v>1341.68</v>
      </c>
      <c r="AC2260">
        <v>754.06399999999996</v>
      </c>
      <c r="AD2260">
        <v>-1341.68</v>
      </c>
      <c r="AE2260">
        <v>-754.06399999999996</v>
      </c>
    </row>
    <row r="2261" spans="1:31" x14ac:dyDescent="0.25">
      <c r="A2261">
        <v>3479.46</v>
      </c>
      <c r="B2261">
        <v>-3065.51</v>
      </c>
      <c r="C2261">
        <v>2</v>
      </c>
      <c r="D2261">
        <v>-2</v>
      </c>
      <c r="E2261">
        <v>-1423.88</v>
      </c>
      <c r="F2261">
        <v>2766.6</v>
      </c>
      <c r="V2261" s="1">
        <v>-9.6796399999999995E-7</v>
      </c>
      <c r="W2261" s="1">
        <v>1.63016E-6</v>
      </c>
      <c r="X2261">
        <v>758.42</v>
      </c>
      <c r="Y2261">
        <v>-1336.21</v>
      </c>
      <c r="Z2261">
        <v>-758.42100000000005</v>
      </c>
      <c r="AA2261">
        <v>1336.2</v>
      </c>
      <c r="AB2261">
        <v>1336.19</v>
      </c>
      <c r="AC2261">
        <v>758.42</v>
      </c>
      <c r="AD2261">
        <v>-1336.19</v>
      </c>
      <c r="AE2261">
        <v>-758.42</v>
      </c>
    </row>
    <row r="2262" spans="1:31" x14ac:dyDescent="0.25">
      <c r="A2262">
        <v>3479.76</v>
      </c>
      <c r="B2262">
        <v>-3061.75</v>
      </c>
      <c r="C2262">
        <v>2</v>
      </c>
      <c r="D2262">
        <v>-2</v>
      </c>
      <c r="E2262">
        <v>-1426.06</v>
      </c>
      <c r="F2262">
        <v>2761.87</v>
      </c>
      <c r="V2262" s="1">
        <v>-9.7931400000000006E-7</v>
      </c>
      <c r="W2262" s="1">
        <v>1.63619E-6</v>
      </c>
      <c r="X2262">
        <v>762.76599999999996</v>
      </c>
      <c r="Y2262">
        <v>-1330.7</v>
      </c>
      <c r="Z2262">
        <v>-762.76599999999996</v>
      </c>
      <c r="AA2262">
        <v>1330.7</v>
      </c>
      <c r="AB2262">
        <v>1330.69</v>
      </c>
      <c r="AC2262">
        <v>762.76499999999999</v>
      </c>
      <c r="AD2262">
        <v>-1330.69</v>
      </c>
      <c r="AE2262">
        <v>-762.76499999999999</v>
      </c>
    </row>
    <row r="2263" spans="1:31" x14ac:dyDescent="0.25">
      <c r="A2263">
        <v>3480.06</v>
      </c>
      <c r="B2263">
        <v>-3057.99</v>
      </c>
      <c r="C2263">
        <v>2</v>
      </c>
      <c r="D2263">
        <v>-2</v>
      </c>
      <c r="E2263">
        <v>-1428.25</v>
      </c>
      <c r="F2263">
        <v>2757.14</v>
      </c>
      <c r="V2263" s="1">
        <v>-9.90773E-7</v>
      </c>
      <c r="W2263" s="1">
        <v>1.6422200000000001E-6</v>
      </c>
      <c r="X2263">
        <v>767.1</v>
      </c>
      <c r="Y2263">
        <v>-1325.18</v>
      </c>
      <c r="Z2263">
        <v>-767.101</v>
      </c>
      <c r="AA2263">
        <v>1325.18</v>
      </c>
      <c r="AB2263">
        <v>1325.17</v>
      </c>
      <c r="AC2263">
        <v>767.1</v>
      </c>
      <c r="AD2263">
        <v>-1325.16</v>
      </c>
      <c r="AE2263">
        <v>-767.1</v>
      </c>
    </row>
    <row r="2264" spans="1:31" x14ac:dyDescent="0.25">
      <c r="A2264">
        <v>3480.36</v>
      </c>
      <c r="B2264">
        <v>-3054.23</v>
      </c>
      <c r="C2264">
        <v>2</v>
      </c>
      <c r="D2264">
        <v>-2</v>
      </c>
      <c r="E2264">
        <v>-1430.43</v>
      </c>
      <c r="F2264">
        <v>2752.4</v>
      </c>
      <c r="V2264" s="1">
        <v>-1.00234E-6</v>
      </c>
      <c r="W2264" s="1">
        <v>1.6482299999999999E-6</v>
      </c>
      <c r="X2264">
        <v>771.42399999999998</v>
      </c>
      <c r="Y2264">
        <v>-1319.64</v>
      </c>
      <c r="Z2264">
        <v>-771.42499999999995</v>
      </c>
      <c r="AA2264">
        <v>1319.64</v>
      </c>
      <c r="AB2264">
        <v>1319.63</v>
      </c>
      <c r="AC2264">
        <v>771.42399999999998</v>
      </c>
      <c r="AD2264">
        <v>-1319.62</v>
      </c>
      <c r="AE2264">
        <v>-771.42399999999998</v>
      </c>
    </row>
    <row r="2265" spans="1:31" x14ac:dyDescent="0.25">
      <c r="A2265">
        <v>3480.65</v>
      </c>
      <c r="B2265">
        <v>-3050.47</v>
      </c>
      <c r="C2265">
        <v>2</v>
      </c>
      <c r="D2265">
        <v>-2</v>
      </c>
      <c r="E2265">
        <v>-1432.61</v>
      </c>
      <c r="F2265">
        <v>2747.65</v>
      </c>
      <c r="V2265" s="1">
        <v>-1.0140200000000001E-6</v>
      </c>
      <c r="W2265" s="1">
        <v>1.65423E-6</v>
      </c>
      <c r="X2265">
        <v>775.73699999999997</v>
      </c>
      <c r="Y2265">
        <v>-1314.08</v>
      </c>
      <c r="Z2265">
        <v>-775.73800000000006</v>
      </c>
      <c r="AA2265">
        <v>1314.08</v>
      </c>
      <c r="AB2265">
        <v>1314.07</v>
      </c>
      <c r="AC2265">
        <v>775.73699999999997</v>
      </c>
      <c r="AD2265">
        <v>-1314.06</v>
      </c>
      <c r="AE2265">
        <v>-775.73699999999997</v>
      </c>
    </row>
    <row r="2266" spans="1:31" x14ac:dyDescent="0.25">
      <c r="A2266">
        <v>3480.94</v>
      </c>
      <c r="B2266">
        <v>-3046.7</v>
      </c>
      <c r="C2266">
        <v>2</v>
      </c>
      <c r="D2266">
        <v>-2</v>
      </c>
      <c r="E2266">
        <v>-1434.79</v>
      </c>
      <c r="F2266">
        <v>2742.9</v>
      </c>
      <c r="V2266" s="1">
        <v>-1.0258E-6</v>
      </c>
      <c r="W2266" s="1">
        <v>1.66023E-6</v>
      </c>
      <c r="X2266">
        <v>780.04</v>
      </c>
      <c r="Y2266">
        <v>-1308.5</v>
      </c>
      <c r="Z2266">
        <v>-780.04</v>
      </c>
      <c r="AA2266">
        <v>1308.5</v>
      </c>
      <c r="AB2266">
        <v>1308.49</v>
      </c>
      <c r="AC2266">
        <v>780.03899999999999</v>
      </c>
      <c r="AD2266">
        <v>-1308.49</v>
      </c>
      <c r="AE2266">
        <v>-780.03899999999999</v>
      </c>
    </row>
    <row r="2267" spans="1:31" x14ac:dyDescent="0.25">
      <c r="A2267">
        <v>3481.23</v>
      </c>
      <c r="B2267">
        <v>-3042.94</v>
      </c>
      <c r="C2267">
        <v>2</v>
      </c>
      <c r="D2267">
        <v>-2</v>
      </c>
      <c r="E2267">
        <v>-1436.96</v>
      </c>
      <c r="F2267">
        <v>2738.14</v>
      </c>
      <c r="V2267" s="1">
        <v>-1.0377E-6</v>
      </c>
      <c r="W2267" s="1">
        <v>1.6662100000000001E-6</v>
      </c>
      <c r="X2267">
        <v>784.33100000000002</v>
      </c>
      <c r="Y2267">
        <v>-1302.9100000000001</v>
      </c>
      <c r="Z2267">
        <v>-784.33100000000002</v>
      </c>
      <c r="AA2267">
        <v>1302.9000000000001</v>
      </c>
      <c r="AB2267">
        <v>1302.8900000000001</v>
      </c>
      <c r="AC2267">
        <v>784.33</v>
      </c>
      <c r="AD2267">
        <v>-1302.8900000000001</v>
      </c>
      <c r="AE2267">
        <v>-784.33</v>
      </c>
    </row>
    <row r="2268" spans="1:31" x14ac:dyDescent="0.25">
      <c r="A2268">
        <v>3481.52</v>
      </c>
      <c r="B2268">
        <v>-3039.17</v>
      </c>
      <c r="C2268">
        <v>2</v>
      </c>
      <c r="D2268">
        <v>-2</v>
      </c>
      <c r="E2268">
        <v>-1439.13</v>
      </c>
      <c r="F2268">
        <v>2733.38</v>
      </c>
      <c r="V2268" s="1">
        <v>-1.0497099999999999E-6</v>
      </c>
      <c r="W2268" s="1">
        <v>1.6721799999999999E-6</v>
      </c>
      <c r="X2268">
        <v>788.61</v>
      </c>
      <c r="Y2268">
        <v>-1297.29</v>
      </c>
      <c r="Z2268">
        <v>-788.61</v>
      </c>
      <c r="AA2268">
        <v>1297.29</v>
      </c>
      <c r="AB2268">
        <v>1297.28</v>
      </c>
      <c r="AC2268">
        <v>788.60900000000004</v>
      </c>
      <c r="AD2268">
        <v>-1297.28</v>
      </c>
      <c r="AE2268">
        <v>-788.61</v>
      </c>
    </row>
    <row r="2269" spans="1:31" x14ac:dyDescent="0.25">
      <c r="A2269">
        <v>3481.8</v>
      </c>
      <c r="B2269">
        <v>-3035.39</v>
      </c>
      <c r="C2269">
        <v>2</v>
      </c>
      <c r="D2269">
        <v>-2</v>
      </c>
      <c r="E2269">
        <v>-1441.29</v>
      </c>
      <c r="F2269">
        <v>2728.61</v>
      </c>
      <c r="V2269" s="1">
        <v>-1.0618299999999999E-6</v>
      </c>
      <c r="W2269" s="1">
        <v>1.6781399999999999E-6</v>
      </c>
      <c r="X2269">
        <v>792.87900000000002</v>
      </c>
      <c r="Y2269">
        <v>-1291.6600000000001</v>
      </c>
      <c r="Z2269">
        <v>-792.87900000000002</v>
      </c>
      <c r="AA2269">
        <v>1291.6600000000001</v>
      </c>
      <c r="AB2269">
        <v>1291.6400000000001</v>
      </c>
      <c r="AC2269">
        <v>792.87800000000004</v>
      </c>
      <c r="AD2269">
        <v>-1291.6400000000001</v>
      </c>
      <c r="AE2269">
        <v>-792.87800000000004</v>
      </c>
    </row>
    <row r="2270" spans="1:31" x14ac:dyDescent="0.25">
      <c r="A2270">
        <v>3482.08</v>
      </c>
      <c r="B2270">
        <v>-3031.62</v>
      </c>
      <c r="C2270">
        <v>2</v>
      </c>
      <c r="D2270">
        <v>-2</v>
      </c>
      <c r="E2270">
        <v>-1443.45</v>
      </c>
      <c r="F2270">
        <v>2723.83</v>
      </c>
      <c r="V2270" s="1">
        <v>-1.07407E-6</v>
      </c>
      <c r="W2270" s="1">
        <v>1.68409E-6</v>
      </c>
      <c r="X2270">
        <v>797.13599999999997</v>
      </c>
      <c r="Y2270">
        <v>-1286.01</v>
      </c>
      <c r="Z2270">
        <v>-797.13599999999997</v>
      </c>
      <c r="AA2270">
        <v>1286</v>
      </c>
      <c r="AB2270">
        <v>1285.99</v>
      </c>
      <c r="AC2270">
        <v>797.13499999999999</v>
      </c>
      <c r="AD2270">
        <v>-1285.99</v>
      </c>
      <c r="AE2270">
        <v>-797.13499999999999</v>
      </c>
    </row>
    <row r="2271" spans="1:31" x14ac:dyDescent="0.25">
      <c r="A2271">
        <v>3482.36</v>
      </c>
      <c r="B2271">
        <v>-3027.84</v>
      </c>
      <c r="C2271">
        <v>2</v>
      </c>
      <c r="D2271">
        <v>-2</v>
      </c>
      <c r="E2271">
        <v>-1445.61</v>
      </c>
      <c r="F2271">
        <v>2719.04</v>
      </c>
      <c r="V2271" s="1">
        <v>-1.08642E-6</v>
      </c>
      <c r="W2271" s="1">
        <v>1.69002E-6</v>
      </c>
      <c r="X2271">
        <v>801.38099999999997</v>
      </c>
      <c r="Y2271">
        <v>-1280.3399999999999</v>
      </c>
      <c r="Z2271">
        <v>-801.38099999999997</v>
      </c>
      <c r="AA2271">
        <v>1280.33</v>
      </c>
      <c r="AB2271">
        <v>1280.32</v>
      </c>
      <c r="AC2271">
        <v>801.38</v>
      </c>
      <c r="AD2271">
        <v>-1280.32</v>
      </c>
      <c r="AE2271">
        <v>-801.38</v>
      </c>
    </row>
    <row r="2272" spans="1:31" x14ac:dyDescent="0.25">
      <c r="A2272">
        <v>3482.64</v>
      </c>
      <c r="B2272">
        <v>-3024.07</v>
      </c>
      <c r="C2272">
        <v>2</v>
      </c>
      <c r="D2272">
        <v>-2</v>
      </c>
      <c r="E2272">
        <v>-1447.77</v>
      </c>
      <c r="F2272">
        <v>2714.25</v>
      </c>
      <c r="V2272" s="1">
        <v>-1.0988899999999999E-6</v>
      </c>
      <c r="W2272" s="1">
        <v>1.69594E-6</v>
      </c>
      <c r="X2272">
        <v>805.61500000000001</v>
      </c>
      <c r="Y2272">
        <v>-1274.6500000000001</v>
      </c>
      <c r="Z2272">
        <v>-805.61500000000001</v>
      </c>
      <c r="AA2272">
        <v>1274.6400000000001</v>
      </c>
      <c r="AB2272">
        <v>1274.6300000000001</v>
      </c>
      <c r="AC2272">
        <v>805.61400000000003</v>
      </c>
      <c r="AD2272">
        <v>-1274.6300000000001</v>
      </c>
      <c r="AE2272">
        <v>-805.61400000000003</v>
      </c>
    </row>
    <row r="2273" spans="1:31" x14ac:dyDescent="0.25">
      <c r="A2273">
        <v>3482.92</v>
      </c>
      <c r="B2273">
        <v>-3020.29</v>
      </c>
      <c r="C2273">
        <v>2</v>
      </c>
      <c r="D2273">
        <v>-2</v>
      </c>
      <c r="E2273">
        <v>-1449.92</v>
      </c>
      <c r="F2273">
        <v>2709.45</v>
      </c>
      <c r="V2273" s="1">
        <v>-1.1114700000000001E-6</v>
      </c>
      <c r="W2273" s="1">
        <v>1.70184E-6</v>
      </c>
      <c r="X2273">
        <v>809.83600000000001</v>
      </c>
      <c r="Y2273">
        <v>-1268.94</v>
      </c>
      <c r="Z2273">
        <v>-809.83699999999999</v>
      </c>
      <c r="AA2273">
        <v>1268.94</v>
      </c>
      <c r="AB2273">
        <v>1268.92</v>
      </c>
      <c r="AC2273">
        <v>809.83500000000004</v>
      </c>
      <c r="AD2273">
        <v>-1268.92</v>
      </c>
      <c r="AE2273">
        <v>-809.83600000000001</v>
      </c>
    </row>
    <row r="2274" spans="1:31" x14ac:dyDescent="0.25">
      <c r="A2274">
        <v>3483.19</v>
      </c>
      <c r="B2274">
        <v>-3016.5</v>
      </c>
      <c r="C2274">
        <v>2</v>
      </c>
      <c r="D2274">
        <v>-2</v>
      </c>
      <c r="E2274">
        <v>-1452.07</v>
      </c>
      <c r="F2274">
        <v>2704.65</v>
      </c>
      <c r="V2274" s="1">
        <v>-1.12417E-6</v>
      </c>
      <c r="W2274" s="1">
        <v>1.70773E-6</v>
      </c>
      <c r="X2274">
        <v>814.04600000000005</v>
      </c>
      <c r="Y2274">
        <v>-1263.21</v>
      </c>
      <c r="Z2274">
        <v>-814.04600000000005</v>
      </c>
      <c r="AA2274">
        <v>1263.21</v>
      </c>
      <c r="AB2274">
        <v>1263.2</v>
      </c>
      <c r="AC2274">
        <v>814.04499999999996</v>
      </c>
      <c r="AD2274">
        <v>-1263.2</v>
      </c>
      <c r="AE2274">
        <v>-814.04499999999996</v>
      </c>
    </row>
    <row r="2275" spans="1:31" x14ac:dyDescent="0.25">
      <c r="A2275">
        <v>3483.46</v>
      </c>
      <c r="B2275">
        <v>-3012.72</v>
      </c>
      <c r="C2275">
        <v>2</v>
      </c>
      <c r="D2275">
        <v>-2</v>
      </c>
      <c r="E2275">
        <v>-1454.21</v>
      </c>
      <c r="F2275">
        <v>2699.84</v>
      </c>
      <c r="V2275" s="1">
        <v>-1.13699E-6</v>
      </c>
      <c r="W2275" s="1">
        <v>1.7136E-6</v>
      </c>
      <c r="X2275">
        <v>818.24400000000003</v>
      </c>
      <c r="Y2275">
        <v>-1257.47</v>
      </c>
      <c r="Z2275">
        <v>-818.24400000000003</v>
      </c>
      <c r="AA2275">
        <v>1257.46</v>
      </c>
      <c r="AB2275">
        <v>1257.45</v>
      </c>
      <c r="AC2275">
        <v>818.24300000000005</v>
      </c>
      <c r="AD2275">
        <v>-1257.45</v>
      </c>
      <c r="AE2275">
        <v>-818.24300000000005</v>
      </c>
    </row>
    <row r="2276" spans="1:31" x14ac:dyDescent="0.25">
      <c r="A2276">
        <v>3483.72</v>
      </c>
      <c r="B2276">
        <v>-3008.93</v>
      </c>
      <c r="C2276">
        <v>2</v>
      </c>
      <c r="D2276">
        <v>-2</v>
      </c>
      <c r="E2276">
        <v>-1456.35</v>
      </c>
      <c r="F2276">
        <v>2695.02</v>
      </c>
      <c r="V2276" s="1">
        <v>-1.1499199999999999E-6</v>
      </c>
      <c r="W2276" s="1">
        <v>1.71946E-6</v>
      </c>
      <c r="X2276">
        <v>822.43</v>
      </c>
      <c r="Y2276">
        <v>-1251.7</v>
      </c>
      <c r="Z2276">
        <v>-822.43</v>
      </c>
      <c r="AA2276">
        <v>1251.7</v>
      </c>
      <c r="AB2276">
        <v>1251.69</v>
      </c>
      <c r="AC2276">
        <v>822.42899999999997</v>
      </c>
      <c r="AD2276">
        <v>-1251.69</v>
      </c>
      <c r="AE2276">
        <v>-822.42899999999997</v>
      </c>
    </row>
    <row r="2277" spans="1:31" x14ac:dyDescent="0.25">
      <c r="A2277">
        <v>3483.99</v>
      </c>
      <c r="B2277">
        <v>-3005.14</v>
      </c>
      <c r="C2277">
        <v>2</v>
      </c>
      <c r="D2277">
        <v>-2</v>
      </c>
      <c r="E2277">
        <v>-1458.49</v>
      </c>
      <c r="F2277">
        <v>2690.19</v>
      </c>
      <c r="V2277" s="1">
        <v>-1.16298E-6</v>
      </c>
      <c r="W2277" s="1">
        <v>1.72529E-6</v>
      </c>
      <c r="X2277">
        <v>826.60299999999995</v>
      </c>
      <c r="Y2277">
        <v>-1245.92</v>
      </c>
      <c r="Z2277">
        <v>-826.60299999999995</v>
      </c>
      <c r="AA2277">
        <v>1245.92</v>
      </c>
      <c r="AB2277">
        <v>1245.9100000000001</v>
      </c>
      <c r="AC2277">
        <v>826.60199999999998</v>
      </c>
      <c r="AD2277">
        <v>-1245.9000000000001</v>
      </c>
      <c r="AE2277">
        <v>-826.60199999999998</v>
      </c>
    </row>
    <row r="2278" spans="1:31" x14ac:dyDescent="0.25">
      <c r="A2278">
        <v>3484.25</v>
      </c>
      <c r="B2278">
        <v>-3001.35</v>
      </c>
      <c r="C2278">
        <v>2</v>
      </c>
      <c r="D2278">
        <v>-2</v>
      </c>
      <c r="E2278">
        <v>-1460.62</v>
      </c>
      <c r="F2278">
        <v>2685.36</v>
      </c>
      <c r="V2278" s="1">
        <v>-1.17616E-6</v>
      </c>
      <c r="W2278" s="1">
        <v>1.7311E-6</v>
      </c>
      <c r="X2278">
        <v>830.76400000000001</v>
      </c>
      <c r="Y2278">
        <v>-1240.1199999999999</v>
      </c>
      <c r="Z2278">
        <v>-830.76400000000001</v>
      </c>
      <c r="AA2278">
        <v>1240.1199999999999</v>
      </c>
      <c r="AB2278">
        <v>1240.1099999999999</v>
      </c>
      <c r="AC2278">
        <v>830.76300000000003</v>
      </c>
      <c r="AD2278">
        <v>-1240.0999999999999</v>
      </c>
      <c r="AE2278">
        <v>-830.76300000000003</v>
      </c>
    </row>
    <row r="2279" spans="1:31" x14ac:dyDescent="0.25">
      <c r="A2279">
        <v>3484.51</v>
      </c>
      <c r="B2279">
        <v>-2997.56</v>
      </c>
      <c r="C2279">
        <v>2</v>
      </c>
      <c r="D2279">
        <v>-2</v>
      </c>
      <c r="E2279">
        <v>-1462.75</v>
      </c>
      <c r="F2279">
        <v>2680.53</v>
      </c>
      <c r="V2279" s="1">
        <v>-1.18946E-6</v>
      </c>
      <c r="W2279" s="1">
        <v>1.7369E-6</v>
      </c>
      <c r="X2279">
        <v>834.91200000000003</v>
      </c>
      <c r="Y2279">
        <v>-1234.3</v>
      </c>
      <c r="Z2279">
        <v>-834.91200000000003</v>
      </c>
      <c r="AA2279">
        <v>1234.3</v>
      </c>
      <c r="AB2279">
        <v>1234.29</v>
      </c>
      <c r="AC2279">
        <v>834.91099999999994</v>
      </c>
      <c r="AD2279">
        <v>-1234.28</v>
      </c>
      <c r="AE2279">
        <v>-834.91099999999994</v>
      </c>
    </row>
    <row r="2280" spans="1:31" x14ac:dyDescent="0.25">
      <c r="A2280">
        <v>3484.77</v>
      </c>
      <c r="B2280">
        <v>-2993.76</v>
      </c>
      <c r="C2280">
        <v>2</v>
      </c>
      <c r="D2280">
        <v>-2</v>
      </c>
      <c r="E2280">
        <v>-1464.88</v>
      </c>
      <c r="F2280">
        <v>2675.68</v>
      </c>
      <c r="V2280" s="1">
        <v>-1.20288E-6</v>
      </c>
      <c r="W2280" s="1">
        <v>1.7426700000000001E-6</v>
      </c>
      <c r="X2280">
        <v>839.048</v>
      </c>
      <c r="Y2280">
        <v>-1228.46</v>
      </c>
      <c r="Z2280">
        <v>-839.048</v>
      </c>
      <c r="AA2280">
        <v>1228.46</v>
      </c>
      <c r="AB2280">
        <v>1228.45</v>
      </c>
      <c r="AC2280">
        <v>839.04700000000003</v>
      </c>
      <c r="AD2280">
        <v>-1228.44</v>
      </c>
      <c r="AE2280">
        <v>-839.04700000000003</v>
      </c>
    </row>
    <row r="2281" spans="1:31" x14ac:dyDescent="0.25">
      <c r="A2281">
        <v>3485.02</v>
      </c>
      <c r="B2281">
        <v>-2989.96</v>
      </c>
      <c r="C2281">
        <v>2</v>
      </c>
      <c r="D2281">
        <v>-2</v>
      </c>
      <c r="E2281">
        <v>-1467</v>
      </c>
      <c r="F2281">
        <v>2670.83</v>
      </c>
      <c r="V2281" s="1">
        <v>-1.21642E-6</v>
      </c>
      <c r="W2281" s="1">
        <v>1.74842E-6</v>
      </c>
      <c r="X2281">
        <v>843.17</v>
      </c>
      <c r="Y2281">
        <v>-1222.5999999999999</v>
      </c>
      <c r="Z2281">
        <v>-843.17100000000005</v>
      </c>
      <c r="AA2281">
        <v>1222.5999999999999</v>
      </c>
      <c r="AB2281">
        <v>1222.5899999999999</v>
      </c>
      <c r="AC2281">
        <v>843.16899999999998</v>
      </c>
      <c r="AD2281">
        <v>-1222.5899999999999</v>
      </c>
      <c r="AE2281">
        <v>-843.16899999999998</v>
      </c>
    </row>
    <row r="2282" spans="1:31" x14ac:dyDescent="0.25">
      <c r="A2282">
        <v>3485.27</v>
      </c>
      <c r="B2282">
        <v>-2986.16</v>
      </c>
      <c r="C2282">
        <v>2</v>
      </c>
      <c r="D2282">
        <v>-2</v>
      </c>
      <c r="E2282">
        <v>-1469.12</v>
      </c>
      <c r="F2282">
        <v>2665.98</v>
      </c>
      <c r="V2282" s="1">
        <v>-1.23009E-6</v>
      </c>
      <c r="W2282" s="1">
        <v>1.75415E-6</v>
      </c>
      <c r="X2282">
        <v>847.28</v>
      </c>
      <c r="Y2282">
        <v>-1216.73</v>
      </c>
      <c r="Z2282">
        <v>-847.28</v>
      </c>
      <c r="AA2282">
        <v>1216.73</v>
      </c>
      <c r="AB2282">
        <v>1216.71</v>
      </c>
      <c r="AC2282">
        <v>847.279</v>
      </c>
      <c r="AD2282">
        <v>-1216.71</v>
      </c>
      <c r="AE2282">
        <v>-847.279</v>
      </c>
    </row>
    <row r="2283" spans="1:31" x14ac:dyDescent="0.25">
      <c r="A2283">
        <v>3485.52</v>
      </c>
      <c r="B2283">
        <v>-2982.36</v>
      </c>
      <c r="C2283">
        <v>2</v>
      </c>
      <c r="D2283">
        <v>-2</v>
      </c>
      <c r="E2283">
        <v>-1471.23</v>
      </c>
      <c r="F2283">
        <v>2661.11</v>
      </c>
      <c r="V2283" s="1">
        <v>-1.2438799999999999E-6</v>
      </c>
      <c r="W2283" s="1">
        <v>1.75986E-6</v>
      </c>
      <c r="X2283">
        <v>851.37699999999995</v>
      </c>
      <c r="Y2283">
        <v>-1210.83</v>
      </c>
      <c r="Z2283">
        <v>-851.37699999999995</v>
      </c>
      <c r="AA2283">
        <v>1210.83</v>
      </c>
      <c r="AB2283">
        <v>1210.82</v>
      </c>
      <c r="AC2283">
        <v>851.37599999999998</v>
      </c>
      <c r="AD2283">
        <v>-1210.82</v>
      </c>
      <c r="AE2283">
        <v>-851.37599999999998</v>
      </c>
    </row>
    <row r="2284" spans="1:31" x14ac:dyDescent="0.25">
      <c r="A2284">
        <v>3485.77</v>
      </c>
      <c r="B2284">
        <v>-2978.56</v>
      </c>
      <c r="C2284">
        <v>2</v>
      </c>
      <c r="D2284">
        <v>-2</v>
      </c>
      <c r="E2284">
        <v>-1473.35</v>
      </c>
      <c r="F2284">
        <v>2656.24</v>
      </c>
      <c r="V2284" s="1">
        <v>-1.2578000000000001E-6</v>
      </c>
      <c r="W2284" s="1">
        <v>1.7655399999999999E-6</v>
      </c>
      <c r="X2284">
        <v>855.46100000000001</v>
      </c>
      <c r="Y2284">
        <v>-1204.92</v>
      </c>
      <c r="Z2284">
        <v>-855.46100000000001</v>
      </c>
      <c r="AA2284">
        <v>1204.92</v>
      </c>
      <c r="AB2284">
        <v>1204.9100000000001</v>
      </c>
      <c r="AC2284">
        <v>855.45899999999995</v>
      </c>
      <c r="AD2284">
        <v>-1204.9000000000001</v>
      </c>
      <c r="AE2284">
        <v>-855.45899999999995</v>
      </c>
    </row>
    <row r="2285" spans="1:31" x14ac:dyDescent="0.25">
      <c r="A2285">
        <v>3486.01</v>
      </c>
      <c r="B2285">
        <v>-2974.75</v>
      </c>
      <c r="C2285">
        <v>2</v>
      </c>
      <c r="D2285">
        <v>-2</v>
      </c>
      <c r="E2285">
        <v>-1475.45</v>
      </c>
      <c r="F2285">
        <v>2651.36</v>
      </c>
      <c r="V2285" s="1">
        <v>-1.2718400000000001E-6</v>
      </c>
      <c r="W2285" s="1">
        <v>1.77119E-6</v>
      </c>
      <c r="X2285">
        <v>859.53099999999995</v>
      </c>
      <c r="Y2285">
        <v>-1198.99</v>
      </c>
      <c r="Z2285">
        <v>-859.53099999999995</v>
      </c>
      <c r="AA2285">
        <v>1198.99</v>
      </c>
      <c r="AB2285">
        <v>1198.97</v>
      </c>
      <c r="AC2285">
        <v>859.529</v>
      </c>
      <c r="AD2285">
        <v>-1198.97</v>
      </c>
      <c r="AE2285">
        <v>-859.529</v>
      </c>
    </row>
    <row r="2286" spans="1:31" x14ac:dyDescent="0.25">
      <c r="A2286">
        <v>3486.25</v>
      </c>
      <c r="B2286">
        <v>-2970.94</v>
      </c>
      <c r="C2286">
        <v>2</v>
      </c>
      <c r="D2286">
        <v>-2</v>
      </c>
      <c r="E2286">
        <v>-1477.56</v>
      </c>
      <c r="F2286">
        <v>2646.48</v>
      </c>
      <c r="V2286" s="1">
        <v>-1.28602E-6</v>
      </c>
      <c r="W2286" s="1">
        <v>1.77682E-6</v>
      </c>
      <c r="X2286">
        <v>863.58699999999999</v>
      </c>
      <c r="Y2286">
        <v>-1193.04</v>
      </c>
      <c r="Z2286">
        <v>-863.58699999999999</v>
      </c>
      <c r="AA2286">
        <v>1193.04</v>
      </c>
      <c r="AB2286">
        <v>1193.02</v>
      </c>
      <c r="AC2286">
        <v>863.58600000000001</v>
      </c>
      <c r="AD2286">
        <v>-1193.02</v>
      </c>
      <c r="AE2286">
        <v>-863.58600000000001</v>
      </c>
    </row>
    <row r="2287" spans="1:31" x14ac:dyDescent="0.25">
      <c r="A2287">
        <v>3486.49</v>
      </c>
      <c r="B2287">
        <v>-2967.13</v>
      </c>
      <c r="C2287">
        <v>2</v>
      </c>
      <c r="D2287">
        <v>-2</v>
      </c>
      <c r="E2287">
        <v>-1479.66</v>
      </c>
      <c r="F2287">
        <v>2641.59</v>
      </c>
      <c r="V2287" s="1">
        <v>-1.30032E-6</v>
      </c>
      <c r="W2287" s="1">
        <v>1.78242E-6</v>
      </c>
      <c r="X2287">
        <v>867.63099999999997</v>
      </c>
      <c r="Y2287">
        <v>-1187.07</v>
      </c>
      <c r="Z2287">
        <v>-867.63099999999997</v>
      </c>
      <c r="AA2287">
        <v>1187.07</v>
      </c>
      <c r="AB2287">
        <v>1187.05</v>
      </c>
      <c r="AC2287">
        <v>867.62900000000002</v>
      </c>
      <c r="AD2287">
        <v>-1187.05</v>
      </c>
      <c r="AE2287">
        <v>-867.62900000000002</v>
      </c>
    </row>
    <row r="2288" spans="1:31" x14ac:dyDescent="0.25">
      <c r="A2288">
        <v>3486.73</v>
      </c>
      <c r="B2288">
        <v>-2963.32</v>
      </c>
      <c r="C2288">
        <v>2</v>
      </c>
      <c r="D2288">
        <v>-2</v>
      </c>
      <c r="E2288">
        <v>-1481.76</v>
      </c>
      <c r="F2288">
        <v>2636.69</v>
      </c>
      <c r="V2288" s="1">
        <v>-1.31475E-6</v>
      </c>
      <c r="W2288" s="1">
        <v>1.78799E-6</v>
      </c>
      <c r="X2288">
        <v>871.66</v>
      </c>
      <c r="Y2288">
        <v>-1181.08</v>
      </c>
      <c r="Z2288">
        <v>-871.66</v>
      </c>
      <c r="AA2288">
        <v>1181.08</v>
      </c>
      <c r="AB2288">
        <v>1181.07</v>
      </c>
      <c r="AC2288">
        <v>871.65800000000002</v>
      </c>
      <c r="AD2288">
        <v>-1181.06</v>
      </c>
      <c r="AE2288">
        <v>-871.65899999999999</v>
      </c>
    </row>
    <row r="2289" spans="1:31" x14ac:dyDescent="0.25">
      <c r="A2289">
        <v>3486.96</v>
      </c>
      <c r="B2289">
        <v>-2959.5</v>
      </c>
      <c r="C2289">
        <v>2</v>
      </c>
      <c r="D2289">
        <v>-2</v>
      </c>
      <c r="E2289">
        <v>-1483.85</v>
      </c>
      <c r="F2289">
        <v>2631.79</v>
      </c>
      <c r="V2289" s="1">
        <v>-1.32931E-6</v>
      </c>
      <c r="W2289" s="1">
        <v>1.79353E-6</v>
      </c>
      <c r="X2289">
        <v>875.67499999999995</v>
      </c>
      <c r="Y2289">
        <v>-1175.07</v>
      </c>
      <c r="Z2289">
        <v>-875.67499999999995</v>
      </c>
      <c r="AA2289">
        <v>1175.07</v>
      </c>
      <c r="AB2289">
        <v>1175.06</v>
      </c>
      <c r="AC2289">
        <v>875.67399999999998</v>
      </c>
      <c r="AD2289">
        <v>-1175.06</v>
      </c>
      <c r="AE2289">
        <v>-875.67399999999998</v>
      </c>
    </row>
    <row r="2290" spans="1:31" x14ac:dyDescent="0.25">
      <c r="A2290">
        <v>3487.19</v>
      </c>
      <c r="B2290">
        <v>-2955.69</v>
      </c>
      <c r="C2290">
        <v>2</v>
      </c>
      <c r="D2290">
        <v>-2</v>
      </c>
      <c r="E2290">
        <v>-1485.94</v>
      </c>
      <c r="F2290">
        <v>2626.88</v>
      </c>
      <c r="V2290" s="1">
        <v>-1.344E-6</v>
      </c>
      <c r="W2290" s="1">
        <v>1.7990400000000001E-6</v>
      </c>
      <c r="X2290">
        <v>879.67700000000002</v>
      </c>
      <c r="Y2290">
        <v>-1169.05</v>
      </c>
      <c r="Z2290">
        <v>-879.67700000000002</v>
      </c>
      <c r="AA2290">
        <v>1169.05</v>
      </c>
      <c r="AB2290">
        <v>1169.03</v>
      </c>
      <c r="AC2290">
        <v>879.67499999999995</v>
      </c>
      <c r="AD2290">
        <v>-1169.03</v>
      </c>
      <c r="AE2290">
        <v>-879.67499999999995</v>
      </c>
    </row>
    <row r="2291" spans="1:31" x14ac:dyDescent="0.25">
      <c r="A2291">
        <v>3487.42</v>
      </c>
      <c r="B2291">
        <v>-2951.87</v>
      </c>
      <c r="C2291">
        <v>2</v>
      </c>
      <c r="D2291">
        <v>-2</v>
      </c>
      <c r="E2291">
        <v>-1488.03</v>
      </c>
      <c r="F2291">
        <v>2621.96</v>
      </c>
      <c r="V2291" s="1">
        <v>-1.3588199999999999E-6</v>
      </c>
      <c r="W2291" s="1">
        <v>1.80452E-6</v>
      </c>
      <c r="X2291">
        <v>883.66399999999999</v>
      </c>
      <c r="Y2291">
        <v>-1163.01</v>
      </c>
      <c r="Z2291">
        <v>-883.66399999999999</v>
      </c>
      <c r="AA2291">
        <v>1163</v>
      </c>
      <c r="AB2291">
        <v>1162.99</v>
      </c>
      <c r="AC2291">
        <v>883.66300000000001</v>
      </c>
      <c r="AD2291">
        <v>-1162.99</v>
      </c>
      <c r="AE2291">
        <v>-883.66300000000001</v>
      </c>
    </row>
    <row r="2292" spans="1:31" x14ac:dyDescent="0.25">
      <c r="A2292">
        <v>3487.65</v>
      </c>
      <c r="B2292">
        <v>-2948.04</v>
      </c>
      <c r="C2292">
        <v>2</v>
      </c>
      <c r="D2292">
        <v>-2</v>
      </c>
      <c r="E2292">
        <v>-1490.11</v>
      </c>
      <c r="F2292">
        <v>2617.04</v>
      </c>
      <c r="V2292" s="1">
        <v>-1.37378E-6</v>
      </c>
      <c r="W2292" s="1">
        <v>1.80996E-6</v>
      </c>
      <c r="X2292">
        <v>887.63699999999994</v>
      </c>
      <c r="Y2292">
        <v>-1156.94</v>
      </c>
      <c r="Z2292">
        <v>-887.63800000000003</v>
      </c>
      <c r="AA2292">
        <v>1156.94</v>
      </c>
      <c r="AB2292">
        <v>1156.93</v>
      </c>
      <c r="AC2292">
        <v>887.63599999999997</v>
      </c>
      <c r="AD2292">
        <v>-1156.93</v>
      </c>
      <c r="AE2292">
        <v>-887.63599999999997</v>
      </c>
    </row>
    <row r="2293" spans="1:31" x14ac:dyDescent="0.25">
      <c r="A2293">
        <v>3487.87</v>
      </c>
      <c r="B2293">
        <v>-2944.22</v>
      </c>
      <c r="C2293">
        <v>2</v>
      </c>
      <c r="D2293">
        <v>-2</v>
      </c>
      <c r="E2293">
        <v>-1492.18</v>
      </c>
      <c r="F2293">
        <v>2612.11</v>
      </c>
      <c r="V2293" s="1">
        <v>-1.38887E-6</v>
      </c>
      <c r="W2293" s="1">
        <v>1.81537E-6</v>
      </c>
      <c r="X2293">
        <v>891.596</v>
      </c>
      <c r="Y2293">
        <v>-1150.8599999999999</v>
      </c>
      <c r="Z2293">
        <v>-891.596</v>
      </c>
      <c r="AA2293">
        <v>1150.8599999999999</v>
      </c>
      <c r="AB2293">
        <v>1150.8499999999999</v>
      </c>
      <c r="AC2293">
        <v>891.59500000000003</v>
      </c>
      <c r="AD2293">
        <v>-1150.8399999999999</v>
      </c>
      <c r="AE2293">
        <v>-891.59500000000003</v>
      </c>
    </row>
    <row r="2294" spans="1:31" x14ac:dyDescent="0.25">
      <c r="A2294">
        <v>3488.09</v>
      </c>
      <c r="B2294">
        <v>-2940.39</v>
      </c>
      <c r="C2294">
        <v>2</v>
      </c>
      <c r="D2294">
        <v>-2</v>
      </c>
      <c r="E2294">
        <v>-1494.26</v>
      </c>
      <c r="F2294">
        <v>2607.17</v>
      </c>
      <c r="V2294" s="1">
        <v>-1.40409E-6</v>
      </c>
      <c r="W2294" s="1">
        <v>1.8207500000000001E-6</v>
      </c>
      <c r="X2294">
        <v>895.54</v>
      </c>
      <c r="Y2294">
        <v>-1144.76</v>
      </c>
      <c r="Z2294">
        <v>-895.54</v>
      </c>
      <c r="AA2294">
        <v>1144.76</v>
      </c>
      <c r="AB2294">
        <v>1144.75</v>
      </c>
      <c r="AC2294">
        <v>895.53899999999999</v>
      </c>
      <c r="AD2294">
        <v>-1144.74</v>
      </c>
      <c r="AE2294">
        <v>-895.53899999999999</v>
      </c>
    </row>
    <row r="2295" spans="1:31" x14ac:dyDescent="0.25">
      <c r="A2295">
        <v>3488.31</v>
      </c>
      <c r="B2295">
        <v>-2936.57</v>
      </c>
      <c r="C2295">
        <v>2</v>
      </c>
      <c r="D2295">
        <v>-2</v>
      </c>
      <c r="E2295">
        <v>-1496.33</v>
      </c>
      <c r="F2295">
        <v>2602.23</v>
      </c>
      <c r="V2295" s="1">
        <v>-1.41945E-6</v>
      </c>
      <c r="W2295" s="1">
        <v>1.8260899999999999E-6</v>
      </c>
      <c r="X2295">
        <v>899.47</v>
      </c>
      <c r="Y2295">
        <v>-1138.6400000000001</v>
      </c>
      <c r="Z2295">
        <v>-899.47</v>
      </c>
      <c r="AA2295">
        <v>1138.6400000000001</v>
      </c>
      <c r="AB2295">
        <v>1138.6300000000001</v>
      </c>
      <c r="AC2295">
        <v>899.46799999999996</v>
      </c>
      <c r="AD2295">
        <v>-1138.6199999999999</v>
      </c>
      <c r="AE2295">
        <v>-899.46799999999996</v>
      </c>
    </row>
    <row r="2296" spans="1:31" x14ac:dyDescent="0.25">
      <c r="A2296">
        <v>3488.53</v>
      </c>
      <c r="B2296">
        <v>-2932.74</v>
      </c>
      <c r="C2296">
        <v>2</v>
      </c>
      <c r="D2296">
        <v>-2</v>
      </c>
      <c r="E2296">
        <v>-1498.4</v>
      </c>
      <c r="F2296">
        <v>2597.2800000000002</v>
      </c>
      <c r="V2296" s="1">
        <v>-1.4349400000000001E-6</v>
      </c>
      <c r="W2296" s="1">
        <v>1.8313900000000001E-6</v>
      </c>
      <c r="X2296">
        <v>903.38499999999999</v>
      </c>
      <c r="Y2296">
        <v>-1132.51</v>
      </c>
      <c r="Z2296">
        <v>-903.38499999999999</v>
      </c>
      <c r="AA2296">
        <v>1132.5</v>
      </c>
      <c r="AB2296">
        <v>1132.49</v>
      </c>
      <c r="AC2296">
        <v>903.38300000000004</v>
      </c>
      <c r="AD2296">
        <v>-1132.49</v>
      </c>
      <c r="AE2296">
        <v>-903.38300000000004</v>
      </c>
    </row>
    <row r="2297" spans="1:31" x14ac:dyDescent="0.25">
      <c r="A2297">
        <v>3488.74</v>
      </c>
      <c r="B2297">
        <v>-2928.9</v>
      </c>
      <c r="C2297">
        <v>2</v>
      </c>
      <c r="D2297">
        <v>-2</v>
      </c>
      <c r="E2297">
        <v>-1500.46</v>
      </c>
      <c r="F2297">
        <v>2592.3200000000002</v>
      </c>
      <c r="V2297" s="1">
        <v>-1.4505699999999999E-6</v>
      </c>
      <c r="W2297" s="1">
        <v>1.83665E-6</v>
      </c>
      <c r="X2297">
        <v>907.28399999999999</v>
      </c>
      <c r="Y2297">
        <v>-1126.3499999999999</v>
      </c>
      <c r="Z2297">
        <v>-907.28399999999999</v>
      </c>
      <c r="AA2297">
        <v>1126.3499999999999</v>
      </c>
      <c r="AB2297">
        <v>1126.33</v>
      </c>
      <c r="AC2297">
        <v>907.28300000000002</v>
      </c>
      <c r="AD2297">
        <v>-1126.33</v>
      </c>
      <c r="AE2297">
        <v>-907.28300000000002</v>
      </c>
    </row>
    <row r="2298" spans="1:31" x14ac:dyDescent="0.25">
      <c r="A2298">
        <v>3488.95</v>
      </c>
      <c r="B2298">
        <v>-2925.07</v>
      </c>
      <c r="C2298">
        <v>2</v>
      </c>
      <c r="D2298">
        <v>-2</v>
      </c>
      <c r="E2298">
        <v>-1502.52</v>
      </c>
      <c r="F2298">
        <v>2587.36</v>
      </c>
      <c r="V2298" s="1">
        <v>-1.4663400000000001E-6</v>
      </c>
      <c r="W2298" s="1">
        <v>1.84188E-6</v>
      </c>
      <c r="X2298">
        <v>911.16899999999998</v>
      </c>
      <c r="Y2298">
        <v>-1120.17</v>
      </c>
      <c r="Z2298">
        <v>-911.16899999999998</v>
      </c>
      <c r="AA2298">
        <v>1120.17</v>
      </c>
      <c r="AB2298">
        <v>1120.1600000000001</v>
      </c>
      <c r="AC2298">
        <v>911.16700000000003</v>
      </c>
      <c r="AD2298">
        <v>-1120.1600000000001</v>
      </c>
      <c r="AE2298">
        <v>-911.16700000000003</v>
      </c>
    </row>
    <row r="2299" spans="1:31" x14ac:dyDescent="0.25">
      <c r="A2299">
        <v>3489.16</v>
      </c>
      <c r="B2299">
        <v>-2921.23</v>
      </c>
      <c r="C2299">
        <v>2</v>
      </c>
      <c r="D2299">
        <v>-2</v>
      </c>
      <c r="E2299">
        <v>-1504.57</v>
      </c>
      <c r="F2299">
        <v>2582.39</v>
      </c>
      <c r="V2299" s="1">
        <v>-1.4822500000000001E-6</v>
      </c>
      <c r="W2299" s="1">
        <v>1.84706E-6</v>
      </c>
      <c r="X2299">
        <v>915.03899999999999</v>
      </c>
      <c r="Y2299">
        <v>-1113.98</v>
      </c>
      <c r="Z2299">
        <v>-915.03899999999999</v>
      </c>
      <c r="AA2299">
        <v>1113.98</v>
      </c>
      <c r="AB2299">
        <v>1113.97</v>
      </c>
      <c r="AC2299">
        <v>915.03700000000003</v>
      </c>
      <c r="AD2299">
        <v>-1113.96</v>
      </c>
      <c r="AE2299">
        <v>-915.03700000000003</v>
      </c>
    </row>
    <row r="2300" spans="1:31" x14ac:dyDescent="0.25">
      <c r="A2300">
        <v>3489.37</v>
      </c>
      <c r="B2300">
        <v>-2917.39</v>
      </c>
      <c r="C2300">
        <v>2</v>
      </c>
      <c r="D2300">
        <v>-2</v>
      </c>
      <c r="E2300">
        <v>-1506.62</v>
      </c>
      <c r="F2300">
        <v>2577.41</v>
      </c>
      <c r="V2300" s="1">
        <v>-1.4982999999999999E-6</v>
      </c>
      <c r="W2300" s="1">
        <v>1.8522E-6</v>
      </c>
      <c r="X2300">
        <v>918.89300000000003</v>
      </c>
      <c r="Y2300">
        <v>-1107.77</v>
      </c>
      <c r="Z2300">
        <v>-918.89300000000003</v>
      </c>
      <c r="AA2300">
        <v>1107.77</v>
      </c>
      <c r="AB2300">
        <v>1107.75</v>
      </c>
      <c r="AC2300">
        <v>918.89099999999996</v>
      </c>
      <c r="AD2300">
        <v>-1107.75</v>
      </c>
      <c r="AE2300">
        <v>-918.89099999999996</v>
      </c>
    </row>
    <row r="2301" spans="1:31" x14ac:dyDescent="0.25">
      <c r="A2301">
        <v>3489.57</v>
      </c>
      <c r="B2301">
        <v>-2913.55</v>
      </c>
      <c r="C2301">
        <v>2</v>
      </c>
      <c r="D2301">
        <v>-2</v>
      </c>
      <c r="E2301">
        <v>-1508.67</v>
      </c>
      <c r="F2301">
        <v>2572.42</v>
      </c>
      <c r="V2301" s="1">
        <v>-1.5144799999999999E-6</v>
      </c>
      <c r="W2301" s="1">
        <v>1.8573E-6</v>
      </c>
      <c r="X2301">
        <v>922.73099999999999</v>
      </c>
      <c r="Y2301">
        <v>-1101.54</v>
      </c>
      <c r="Z2301">
        <v>-922.73099999999999</v>
      </c>
      <c r="AA2301">
        <v>1101.54</v>
      </c>
      <c r="AB2301">
        <v>1101.52</v>
      </c>
      <c r="AC2301">
        <v>922.72900000000004</v>
      </c>
      <c r="AD2301">
        <v>-1101.52</v>
      </c>
      <c r="AE2301">
        <v>-922.72900000000004</v>
      </c>
    </row>
    <row r="2302" spans="1:31" x14ac:dyDescent="0.25">
      <c r="A2302">
        <v>3489.77</v>
      </c>
      <c r="B2302">
        <v>-2909.71</v>
      </c>
      <c r="C2302">
        <v>2</v>
      </c>
      <c r="D2302">
        <v>-2</v>
      </c>
      <c r="E2302">
        <v>-1510.71</v>
      </c>
      <c r="F2302">
        <v>2567.4299999999998</v>
      </c>
      <c r="V2302" s="1">
        <v>-1.5308100000000001E-6</v>
      </c>
      <c r="W2302" s="1">
        <v>1.8623500000000001E-6</v>
      </c>
      <c r="X2302">
        <v>926.55399999999997</v>
      </c>
      <c r="Y2302">
        <v>-1095.29</v>
      </c>
      <c r="Z2302">
        <v>-926.55399999999997</v>
      </c>
      <c r="AA2302">
        <v>1095.29</v>
      </c>
      <c r="AB2302">
        <v>1095.27</v>
      </c>
      <c r="AC2302">
        <v>926.55200000000002</v>
      </c>
      <c r="AD2302">
        <v>-1095.27</v>
      </c>
      <c r="AE2302">
        <v>-926.55200000000002</v>
      </c>
    </row>
    <row r="2303" spans="1:31" x14ac:dyDescent="0.25">
      <c r="A2303">
        <v>3489.97</v>
      </c>
      <c r="B2303">
        <v>-2905.86</v>
      </c>
      <c r="C2303">
        <v>2</v>
      </c>
      <c r="D2303">
        <v>-2</v>
      </c>
      <c r="E2303">
        <v>-1512.75</v>
      </c>
      <c r="F2303">
        <v>2562.4299999999998</v>
      </c>
      <c r="V2303" s="1">
        <v>-1.5472800000000001E-6</v>
      </c>
      <c r="W2303" s="1">
        <v>1.8673600000000001E-6</v>
      </c>
      <c r="X2303">
        <v>930.36099999999999</v>
      </c>
      <c r="Y2303">
        <v>-1089.02</v>
      </c>
      <c r="Z2303">
        <v>-930.36099999999999</v>
      </c>
      <c r="AA2303">
        <v>1089.02</v>
      </c>
      <c r="AB2303">
        <v>1089.01</v>
      </c>
      <c r="AC2303">
        <v>930.35900000000004</v>
      </c>
      <c r="AD2303">
        <v>-1089</v>
      </c>
      <c r="AE2303">
        <v>-930.35900000000004</v>
      </c>
    </row>
    <row r="2304" spans="1:31" x14ac:dyDescent="0.25">
      <c r="A2304">
        <v>3490.16</v>
      </c>
      <c r="B2304">
        <v>-2902.02</v>
      </c>
      <c r="C2304">
        <v>2</v>
      </c>
      <c r="D2304">
        <v>-2</v>
      </c>
      <c r="E2304">
        <v>-1514.79</v>
      </c>
      <c r="F2304">
        <v>2557.4299999999998</v>
      </c>
      <c r="V2304" s="1">
        <v>-1.5638899999999999E-6</v>
      </c>
      <c r="W2304" s="1">
        <v>1.8723099999999999E-6</v>
      </c>
      <c r="X2304">
        <v>934.15300000000002</v>
      </c>
      <c r="Y2304">
        <v>-1082.74</v>
      </c>
      <c r="Z2304">
        <v>-934.15300000000002</v>
      </c>
      <c r="AA2304">
        <v>1082.73</v>
      </c>
      <c r="AB2304">
        <v>1082.72</v>
      </c>
      <c r="AC2304">
        <v>934.15099999999995</v>
      </c>
      <c r="AD2304">
        <v>-1082.72</v>
      </c>
      <c r="AE2304">
        <v>-934.15</v>
      </c>
    </row>
    <row r="2305" spans="1:31" x14ac:dyDescent="0.25">
      <c r="A2305">
        <v>3490.35</v>
      </c>
      <c r="B2305">
        <v>-2898.17</v>
      </c>
      <c r="C2305">
        <v>2</v>
      </c>
      <c r="D2305">
        <v>-2</v>
      </c>
      <c r="E2305">
        <v>-1516.82</v>
      </c>
      <c r="F2305">
        <v>2552.42</v>
      </c>
      <c r="V2305" s="1">
        <v>-1.5806500000000001E-6</v>
      </c>
      <c r="W2305" s="1">
        <v>1.8772199999999999E-6</v>
      </c>
      <c r="X2305">
        <v>937.928</v>
      </c>
      <c r="Y2305">
        <v>-1076.43</v>
      </c>
      <c r="Z2305">
        <v>-937.928</v>
      </c>
      <c r="AA2305">
        <v>1076.43</v>
      </c>
      <c r="AB2305">
        <v>1076.42</v>
      </c>
      <c r="AC2305">
        <v>937.92600000000004</v>
      </c>
      <c r="AD2305">
        <v>-1076.4100000000001</v>
      </c>
      <c r="AE2305">
        <v>-937.92600000000004</v>
      </c>
    </row>
    <row r="2306" spans="1:31" x14ac:dyDescent="0.25">
      <c r="A2306">
        <v>3490.54</v>
      </c>
      <c r="B2306">
        <v>-2894.31</v>
      </c>
      <c r="C2306">
        <v>2</v>
      </c>
      <c r="D2306">
        <v>-2</v>
      </c>
      <c r="E2306">
        <v>-1518.84</v>
      </c>
      <c r="F2306">
        <v>2547.4</v>
      </c>
      <c r="V2306" s="1">
        <v>-1.5975500000000001E-6</v>
      </c>
      <c r="W2306" s="1">
        <v>1.8820900000000001E-6</v>
      </c>
      <c r="X2306">
        <v>941.68700000000001</v>
      </c>
      <c r="Y2306">
        <v>-1070.1099999999999</v>
      </c>
      <c r="Z2306">
        <v>-941.68700000000001</v>
      </c>
      <c r="AA2306">
        <v>1070.1099999999999</v>
      </c>
      <c r="AB2306">
        <v>1070.0899999999999</v>
      </c>
      <c r="AC2306">
        <v>941.68499999999995</v>
      </c>
      <c r="AD2306">
        <v>-1070.0899999999999</v>
      </c>
      <c r="AE2306">
        <v>-941.68499999999995</v>
      </c>
    </row>
    <row r="2307" spans="1:31" x14ac:dyDescent="0.25">
      <c r="A2307">
        <v>3490.73</v>
      </c>
      <c r="B2307">
        <v>-2890.46</v>
      </c>
      <c r="C2307">
        <v>2</v>
      </c>
      <c r="D2307">
        <v>-2</v>
      </c>
      <c r="E2307">
        <v>-1520.87</v>
      </c>
      <c r="F2307">
        <v>2542.38</v>
      </c>
      <c r="V2307" s="1">
        <v>-1.6145899999999999E-6</v>
      </c>
      <c r="W2307" s="1">
        <v>1.88689E-6</v>
      </c>
      <c r="X2307">
        <v>945.43</v>
      </c>
      <c r="Y2307">
        <v>-1063.77</v>
      </c>
      <c r="Z2307">
        <v>-945.42899999999997</v>
      </c>
      <c r="AA2307">
        <v>1063.76</v>
      </c>
      <c r="AB2307">
        <v>1063.75</v>
      </c>
      <c r="AC2307">
        <v>945.42700000000002</v>
      </c>
      <c r="AD2307">
        <v>-1063.75</v>
      </c>
      <c r="AE2307">
        <v>-945.42700000000002</v>
      </c>
    </row>
    <row r="2308" spans="1:31" x14ac:dyDescent="0.25">
      <c r="A2308">
        <v>3490.92</v>
      </c>
      <c r="B2308">
        <v>-2886.6</v>
      </c>
      <c r="C2308">
        <v>2</v>
      </c>
      <c r="D2308">
        <v>-2</v>
      </c>
      <c r="E2308">
        <v>-1522.88</v>
      </c>
      <c r="F2308">
        <v>2537.34</v>
      </c>
      <c r="V2308" s="1">
        <v>-1.6317800000000001E-6</v>
      </c>
      <c r="W2308" s="1">
        <v>1.8916499999999999E-6</v>
      </c>
      <c r="X2308">
        <v>949.15599999999995</v>
      </c>
      <c r="Y2308">
        <v>-1057.4100000000001</v>
      </c>
      <c r="Z2308">
        <v>-949.15599999999995</v>
      </c>
      <c r="AA2308">
        <v>1057.4000000000001</v>
      </c>
      <c r="AB2308">
        <v>1057.3900000000001</v>
      </c>
      <c r="AC2308">
        <v>949.15300000000002</v>
      </c>
      <c r="AD2308">
        <v>-1057.3900000000001</v>
      </c>
      <c r="AE2308">
        <v>-949.15300000000002</v>
      </c>
    </row>
    <row r="2309" spans="1:31" x14ac:dyDescent="0.25">
      <c r="A2309">
        <v>3491.1</v>
      </c>
      <c r="B2309">
        <v>-2882.74</v>
      </c>
      <c r="C2309">
        <v>2</v>
      </c>
      <c r="D2309">
        <v>-2</v>
      </c>
      <c r="E2309">
        <v>-1524.9</v>
      </c>
      <c r="F2309">
        <v>2532.3000000000002</v>
      </c>
      <c r="V2309" s="1">
        <v>-1.6491199999999999E-6</v>
      </c>
      <c r="W2309" s="1">
        <v>1.8963500000000001E-6</v>
      </c>
      <c r="X2309">
        <v>952.86500000000001</v>
      </c>
      <c r="Y2309">
        <v>-1051.03</v>
      </c>
      <c r="Z2309">
        <v>-952.86500000000001</v>
      </c>
      <c r="AA2309">
        <v>1051.02</v>
      </c>
      <c r="AB2309">
        <v>1051.01</v>
      </c>
      <c r="AC2309">
        <v>952.86300000000006</v>
      </c>
      <c r="AD2309">
        <v>-1051.01</v>
      </c>
      <c r="AE2309">
        <v>-952.86300000000006</v>
      </c>
    </row>
    <row r="2310" spans="1:31" x14ac:dyDescent="0.25">
      <c r="A2310">
        <v>3491.28</v>
      </c>
      <c r="B2310">
        <v>-2878.88</v>
      </c>
      <c r="C2310">
        <v>2</v>
      </c>
      <c r="D2310">
        <v>-2</v>
      </c>
      <c r="E2310">
        <v>-1526.91</v>
      </c>
      <c r="F2310">
        <v>2527.2600000000002</v>
      </c>
      <c r="V2310" s="1">
        <v>-1.6666000000000001E-6</v>
      </c>
      <c r="W2310" s="1">
        <v>1.9010000000000001E-6</v>
      </c>
      <c r="X2310">
        <v>956.55799999999999</v>
      </c>
      <c r="Y2310">
        <v>-1044.6300000000001</v>
      </c>
      <c r="Z2310">
        <v>-956.55799999999999</v>
      </c>
      <c r="AA2310">
        <v>1044.6300000000001</v>
      </c>
      <c r="AB2310">
        <v>1044.6099999999999</v>
      </c>
      <c r="AC2310">
        <v>956.55499999999995</v>
      </c>
      <c r="AD2310">
        <v>-1044.6099999999999</v>
      </c>
      <c r="AE2310">
        <v>-956.55499999999995</v>
      </c>
    </row>
    <row r="2311" spans="1:31" x14ac:dyDescent="0.25">
      <c r="A2311">
        <v>3491.45</v>
      </c>
      <c r="B2311">
        <v>-2875.02</v>
      </c>
      <c r="C2311">
        <v>2</v>
      </c>
      <c r="D2311">
        <v>-2</v>
      </c>
      <c r="E2311">
        <v>-1528.92</v>
      </c>
      <c r="F2311">
        <v>2522.21</v>
      </c>
      <c r="V2311" s="1">
        <v>-1.6842300000000001E-6</v>
      </c>
      <c r="W2311" s="1">
        <v>1.90559E-6</v>
      </c>
      <c r="X2311">
        <v>960.23400000000004</v>
      </c>
      <c r="Y2311">
        <v>-1038.22</v>
      </c>
      <c r="Z2311">
        <v>-960.23400000000004</v>
      </c>
      <c r="AA2311">
        <v>1038.21</v>
      </c>
      <c r="AB2311">
        <v>1038.2</v>
      </c>
      <c r="AC2311">
        <v>960.23099999999999</v>
      </c>
      <c r="AD2311">
        <v>-1038.2</v>
      </c>
      <c r="AE2311">
        <v>-960.23099999999999</v>
      </c>
    </row>
    <row r="2312" spans="1:31" x14ac:dyDescent="0.25">
      <c r="A2312">
        <v>3491.63</v>
      </c>
      <c r="B2312">
        <v>-2871.16</v>
      </c>
      <c r="C2312">
        <v>2</v>
      </c>
      <c r="D2312">
        <v>-2</v>
      </c>
      <c r="E2312">
        <v>-1530.92</v>
      </c>
      <c r="F2312">
        <v>2517.15</v>
      </c>
      <c r="V2312" s="1">
        <v>-1.70201E-6</v>
      </c>
      <c r="W2312" s="1">
        <v>1.9101300000000001E-6</v>
      </c>
      <c r="X2312">
        <v>963.89200000000005</v>
      </c>
      <c r="Y2312">
        <v>-1031.78</v>
      </c>
      <c r="Z2312">
        <v>-963.89200000000005</v>
      </c>
      <c r="AA2312">
        <v>1031.78</v>
      </c>
      <c r="AB2312">
        <v>1031.77</v>
      </c>
      <c r="AC2312">
        <v>963.89</v>
      </c>
      <c r="AD2312">
        <v>-1031.76</v>
      </c>
      <c r="AE2312">
        <v>-963.89</v>
      </c>
    </row>
    <row r="2313" spans="1:31" x14ac:dyDescent="0.25">
      <c r="A2313">
        <v>3491.8</v>
      </c>
      <c r="B2313">
        <v>-2867.29</v>
      </c>
      <c r="C2313">
        <v>2</v>
      </c>
      <c r="D2313">
        <v>-2</v>
      </c>
      <c r="E2313">
        <v>-1532.92</v>
      </c>
      <c r="F2313">
        <v>2512.08</v>
      </c>
      <c r="V2313" s="1">
        <v>-1.7199400000000001E-6</v>
      </c>
      <c r="W2313" s="1">
        <v>1.9145999999999998E-6</v>
      </c>
      <c r="X2313">
        <v>967.53399999999999</v>
      </c>
      <c r="Y2313">
        <v>-1025.33</v>
      </c>
      <c r="Z2313">
        <v>-967.53399999999999</v>
      </c>
      <c r="AA2313">
        <v>1025.33</v>
      </c>
      <c r="AB2313">
        <v>1025.31</v>
      </c>
      <c r="AC2313">
        <v>967.53099999999995</v>
      </c>
      <c r="AD2313">
        <v>-1025.31</v>
      </c>
      <c r="AE2313">
        <v>-967.53099999999995</v>
      </c>
    </row>
    <row r="2314" spans="1:31" x14ac:dyDescent="0.25">
      <c r="A2314">
        <v>3491.97</v>
      </c>
      <c r="B2314">
        <v>-2863.42</v>
      </c>
      <c r="C2314">
        <v>2</v>
      </c>
      <c r="D2314">
        <v>-2</v>
      </c>
      <c r="E2314">
        <v>-1534.91</v>
      </c>
      <c r="F2314">
        <v>2507.0100000000002</v>
      </c>
      <c r="V2314" s="1">
        <v>-1.73802E-6</v>
      </c>
      <c r="W2314" s="1">
        <v>1.91901E-6</v>
      </c>
      <c r="X2314">
        <v>971.15800000000002</v>
      </c>
      <c r="Y2314">
        <v>-1018.86</v>
      </c>
      <c r="Z2314">
        <v>-971.15800000000002</v>
      </c>
      <c r="AA2314">
        <v>1018.86</v>
      </c>
      <c r="AB2314">
        <v>1018.84</v>
      </c>
      <c r="AC2314">
        <v>971.15499999999997</v>
      </c>
      <c r="AD2314">
        <v>-1018.84</v>
      </c>
      <c r="AE2314">
        <v>-971.15499999999997</v>
      </c>
    </row>
    <row r="2315" spans="1:31" x14ac:dyDescent="0.25">
      <c r="A2315">
        <v>3492.13</v>
      </c>
      <c r="B2315">
        <v>-2859.55</v>
      </c>
      <c r="C2315">
        <v>2</v>
      </c>
      <c r="D2315">
        <v>-2</v>
      </c>
      <c r="E2315">
        <v>-1536.9</v>
      </c>
      <c r="F2315">
        <v>2501.9299999999998</v>
      </c>
      <c r="V2315" s="1">
        <v>-1.7562499999999999E-6</v>
      </c>
      <c r="W2315" s="1">
        <v>1.9233599999999998E-6</v>
      </c>
      <c r="X2315">
        <v>974.76499999999999</v>
      </c>
      <c r="Y2315">
        <v>-1012.37</v>
      </c>
      <c r="Z2315">
        <v>-974.76499999999999</v>
      </c>
      <c r="AA2315">
        <v>1012.37</v>
      </c>
      <c r="AB2315">
        <v>1012.35</v>
      </c>
      <c r="AC2315">
        <v>974.76199999999994</v>
      </c>
      <c r="AD2315">
        <v>-1012.35</v>
      </c>
      <c r="AE2315">
        <v>-974.76199999999994</v>
      </c>
    </row>
    <row r="2316" spans="1:31" x14ac:dyDescent="0.25">
      <c r="A2316">
        <v>3492.3</v>
      </c>
      <c r="B2316">
        <v>-2855.67</v>
      </c>
      <c r="C2316">
        <v>2</v>
      </c>
      <c r="D2316">
        <v>-2</v>
      </c>
      <c r="E2316">
        <v>-1538.88</v>
      </c>
      <c r="F2316">
        <v>2496.84</v>
      </c>
      <c r="V2316" s="1">
        <v>-1.77464E-6</v>
      </c>
      <c r="W2316" s="1">
        <v>1.9276500000000001E-6</v>
      </c>
      <c r="X2316">
        <v>978.35400000000004</v>
      </c>
      <c r="Y2316">
        <v>-1005.86</v>
      </c>
      <c r="Z2316">
        <v>-978.35400000000004</v>
      </c>
      <c r="AA2316">
        <v>1005.86</v>
      </c>
      <c r="AB2316">
        <v>1005.85</v>
      </c>
      <c r="AC2316">
        <v>978.351</v>
      </c>
      <c r="AD2316">
        <v>-1005.84</v>
      </c>
      <c r="AE2316">
        <v>-978.351</v>
      </c>
    </row>
    <row r="2317" spans="1:31" x14ac:dyDescent="0.25">
      <c r="A2317">
        <v>3492.46</v>
      </c>
      <c r="B2317">
        <v>-2851.8</v>
      </c>
      <c r="C2317">
        <v>2</v>
      </c>
      <c r="D2317">
        <v>-2</v>
      </c>
      <c r="E2317">
        <v>-1540.86</v>
      </c>
      <c r="F2317">
        <v>2491.75</v>
      </c>
      <c r="V2317" s="1">
        <v>-1.7931700000000001E-6</v>
      </c>
      <c r="W2317" s="1">
        <v>1.9318700000000001E-6</v>
      </c>
      <c r="X2317">
        <v>981.92499999999995</v>
      </c>
      <c r="Y2317">
        <v>-999.33799999999997</v>
      </c>
      <c r="Z2317">
        <v>-981.92499999999995</v>
      </c>
      <c r="AA2317">
        <v>999.33500000000004</v>
      </c>
      <c r="AB2317">
        <v>999.32100000000003</v>
      </c>
      <c r="AC2317">
        <v>981.92200000000003</v>
      </c>
      <c r="AD2317">
        <v>-999.31899999999996</v>
      </c>
      <c r="AE2317">
        <v>-981.92200000000003</v>
      </c>
    </row>
    <row r="2318" spans="1:31" x14ac:dyDescent="0.25">
      <c r="A2318">
        <v>3492.62</v>
      </c>
      <c r="B2318">
        <v>-2847.92</v>
      </c>
      <c r="C2318">
        <v>2</v>
      </c>
      <c r="D2318">
        <v>-2</v>
      </c>
      <c r="E2318">
        <v>-1542.84</v>
      </c>
      <c r="F2318">
        <v>2486.65</v>
      </c>
      <c r="V2318" s="1">
        <v>-1.8118599999999999E-6</v>
      </c>
      <c r="W2318" s="1">
        <v>1.9360199999999999E-6</v>
      </c>
      <c r="X2318">
        <v>985.47799999999995</v>
      </c>
      <c r="Y2318">
        <v>-992.79499999999996</v>
      </c>
      <c r="Z2318">
        <v>-985.47799999999995</v>
      </c>
      <c r="AA2318">
        <v>992.79200000000003</v>
      </c>
      <c r="AB2318">
        <v>992.77800000000002</v>
      </c>
      <c r="AC2318">
        <v>985.47500000000002</v>
      </c>
      <c r="AD2318">
        <v>-992.77499999999998</v>
      </c>
      <c r="AE2318">
        <v>-985.47500000000002</v>
      </c>
    </row>
    <row r="2319" spans="1:31" x14ac:dyDescent="0.25">
      <c r="A2319">
        <v>3492.77</v>
      </c>
      <c r="B2319">
        <v>-2844.04</v>
      </c>
      <c r="C2319">
        <v>2</v>
      </c>
      <c r="D2319">
        <v>-2</v>
      </c>
      <c r="E2319">
        <v>-1544.81</v>
      </c>
      <c r="F2319">
        <v>2481.54</v>
      </c>
      <c r="V2319" s="1">
        <v>-1.8306999999999999E-6</v>
      </c>
      <c r="W2319" s="1">
        <v>1.9401100000000001E-6</v>
      </c>
      <c r="X2319">
        <v>989.01300000000003</v>
      </c>
      <c r="Y2319">
        <v>-986.23299999999995</v>
      </c>
      <c r="Z2319">
        <v>-989.01300000000003</v>
      </c>
      <c r="AA2319">
        <v>986.23</v>
      </c>
      <c r="AB2319">
        <v>986.21600000000001</v>
      </c>
      <c r="AC2319">
        <v>989.01</v>
      </c>
      <c r="AD2319">
        <v>-986.21400000000006</v>
      </c>
      <c r="AE2319">
        <v>-989.01</v>
      </c>
    </row>
    <row r="2320" spans="1:31" x14ac:dyDescent="0.25">
      <c r="A2320">
        <v>3492.93</v>
      </c>
      <c r="B2320">
        <v>-2840.16</v>
      </c>
      <c r="C2320">
        <v>2</v>
      </c>
      <c r="D2320">
        <v>-2</v>
      </c>
      <c r="E2320">
        <v>-1546.78</v>
      </c>
      <c r="F2320">
        <v>2476.42</v>
      </c>
      <c r="V2320" s="1">
        <v>-1.8497000000000001E-6</v>
      </c>
      <c r="W2320" s="1">
        <v>1.9441199999999999E-6</v>
      </c>
      <c r="X2320">
        <v>992.53</v>
      </c>
      <c r="Y2320">
        <v>-979.654</v>
      </c>
      <c r="Z2320">
        <v>-992.53</v>
      </c>
      <c r="AA2320">
        <v>979.65099999999995</v>
      </c>
      <c r="AB2320">
        <v>979.63699999999994</v>
      </c>
      <c r="AC2320">
        <v>992.52700000000004</v>
      </c>
      <c r="AD2320">
        <v>-979.63400000000001</v>
      </c>
      <c r="AE2320">
        <v>-992.52700000000004</v>
      </c>
    </row>
    <row r="2321" spans="1:31" x14ac:dyDescent="0.25">
      <c r="A2321">
        <v>3493.08</v>
      </c>
      <c r="B2321">
        <v>-2836.27</v>
      </c>
      <c r="C2321">
        <v>2</v>
      </c>
      <c r="D2321">
        <v>-2</v>
      </c>
      <c r="E2321">
        <v>-1548.74</v>
      </c>
      <c r="F2321">
        <v>2471.3000000000002</v>
      </c>
      <c r="V2321" s="1">
        <v>-1.8688499999999999E-6</v>
      </c>
      <c r="W2321" s="1">
        <v>1.9480700000000001E-6</v>
      </c>
      <c r="X2321">
        <v>996.029</v>
      </c>
      <c r="Y2321">
        <v>-973.05600000000004</v>
      </c>
      <c r="Z2321">
        <v>-996.029</v>
      </c>
      <c r="AA2321">
        <v>973.053</v>
      </c>
      <c r="AB2321">
        <v>973.03899999999999</v>
      </c>
      <c r="AC2321">
        <v>996.02599999999995</v>
      </c>
      <c r="AD2321">
        <v>-973.03599999999994</v>
      </c>
      <c r="AE2321">
        <v>-996.02499999999998</v>
      </c>
    </row>
    <row r="2322" spans="1:31" x14ac:dyDescent="0.25">
      <c r="A2322">
        <v>3493.22</v>
      </c>
      <c r="B2322">
        <v>-2832.38</v>
      </c>
      <c r="C2322">
        <v>2</v>
      </c>
      <c r="D2322">
        <v>-2</v>
      </c>
      <c r="E2322">
        <v>-1550.7</v>
      </c>
      <c r="F2322">
        <v>2466.17</v>
      </c>
      <c r="V2322" s="1">
        <v>-1.8881599999999999E-6</v>
      </c>
      <c r="W2322" s="1">
        <v>1.9519400000000002E-6</v>
      </c>
      <c r="X2322">
        <v>999.50900000000001</v>
      </c>
      <c r="Y2322">
        <v>-966.44</v>
      </c>
      <c r="Z2322">
        <v>-999.50800000000004</v>
      </c>
      <c r="AA2322">
        <v>966.43700000000001</v>
      </c>
      <c r="AB2322">
        <v>966.423</v>
      </c>
      <c r="AC2322">
        <v>999.505</v>
      </c>
      <c r="AD2322">
        <v>-966.42</v>
      </c>
      <c r="AE2322">
        <v>-999.505</v>
      </c>
    </row>
    <row r="2323" spans="1:31" x14ac:dyDescent="0.25">
      <c r="A2323">
        <v>3493.37</v>
      </c>
      <c r="B2323">
        <v>-2828.5</v>
      </c>
      <c r="C2323">
        <v>2</v>
      </c>
      <c r="D2323">
        <v>-2</v>
      </c>
      <c r="E2323">
        <v>-1552.66</v>
      </c>
      <c r="F2323">
        <v>2461.04</v>
      </c>
      <c r="V2323" s="1">
        <v>-1.9076300000000001E-6</v>
      </c>
      <c r="W2323" s="1">
        <v>1.9557300000000002E-6</v>
      </c>
      <c r="X2323">
        <v>1002.97</v>
      </c>
      <c r="Y2323">
        <v>-959.80700000000002</v>
      </c>
      <c r="Z2323">
        <v>-1002.97</v>
      </c>
      <c r="AA2323">
        <v>959.80399999999997</v>
      </c>
      <c r="AB2323">
        <v>959.79</v>
      </c>
      <c r="AC2323">
        <v>1002.97</v>
      </c>
      <c r="AD2323">
        <v>-959.78700000000003</v>
      </c>
      <c r="AE2323">
        <v>-1002.97</v>
      </c>
    </row>
    <row r="2324" spans="1:31" x14ac:dyDescent="0.25">
      <c r="A2324">
        <v>3493.51</v>
      </c>
      <c r="B2324">
        <v>-2824.6</v>
      </c>
      <c r="C2324">
        <v>2</v>
      </c>
      <c r="D2324">
        <v>-2</v>
      </c>
      <c r="E2324">
        <v>-1554.61</v>
      </c>
      <c r="F2324">
        <v>2455.9</v>
      </c>
      <c r="V2324" s="1">
        <v>-1.9272500000000001E-6</v>
      </c>
      <c r="W2324" s="1">
        <v>1.9594499999999999E-6</v>
      </c>
      <c r="X2324">
        <v>1006.41</v>
      </c>
      <c r="Y2324">
        <v>-953.15499999999997</v>
      </c>
      <c r="Z2324">
        <v>-1006.41</v>
      </c>
      <c r="AA2324">
        <v>953.15200000000004</v>
      </c>
      <c r="AB2324">
        <v>953.13800000000003</v>
      </c>
      <c r="AC2324">
        <v>1006.41</v>
      </c>
      <c r="AD2324">
        <v>-953.13499999999999</v>
      </c>
      <c r="AE2324">
        <v>-1006.41</v>
      </c>
    </row>
    <row r="2325" spans="1:31" x14ac:dyDescent="0.25">
      <c r="A2325">
        <v>3493.65</v>
      </c>
      <c r="B2325">
        <v>-2820.71</v>
      </c>
      <c r="C2325">
        <v>2</v>
      </c>
      <c r="D2325">
        <v>-2</v>
      </c>
      <c r="E2325">
        <v>-1556.55</v>
      </c>
      <c r="F2325">
        <v>2450.75</v>
      </c>
      <c r="V2325" s="1">
        <v>-1.9470300000000001E-6</v>
      </c>
      <c r="W2325" s="1">
        <v>1.96309E-6</v>
      </c>
      <c r="X2325">
        <v>1009.84</v>
      </c>
      <c r="Y2325">
        <v>-946.48599999999999</v>
      </c>
      <c r="Z2325">
        <v>-1009.84</v>
      </c>
      <c r="AA2325">
        <v>946.48299999999995</v>
      </c>
      <c r="AB2325">
        <v>946.46799999999996</v>
      </c>
      <c r="AC2325">
        <v>1009.83</v>
      </c>
      <c r="AD2325">
        <v>-946.46600000000001</v>
      </c>
      <c r="AE2325">
        <v>-1009.83</v>
      </c>
    </row>
    <row r="2326" spans="1:31" x14ac:dyDescent="0.25">
      <c r="A2326">
        <v>3493.78</v>
      </c>
      <c r="B2326">
        <v>-2816.81</v>
      </c>
      <c r="C2326">
        <v>2</v>
      </c>
      <c r="D2326">
        <v>-2</v>
      </c>
      <c r="E2326">
        <v>-1558.5</v>
      </c>
      <c r="F2326">
        <v>2445.59</v>
      </c>
      <c r="V2326" s="1">
        <v>-1.96697E-6</v>
      </c>
      <c r="W2326" s="1">
        <v>1.9666500000000001E-6</v>
      </c>
      <c r="X2326">
        <v>1013.24</v>
      </c>
      <c r="Y2326">
        <v>-939.798</v>
      </c>
      <c r="Z2326">
        <v>-1013.24</v>
      </c>
      <c r="AA2326">
        <v>939.79499999999996</v>
      </c>
      <c r="AB2326">
        <v>939.78099999999995</v>
      </c>
      <c r="AC2326">
        <v>1013.24</v>
      </c>
      <c r="AD2326">
        <v>-939.77800000000002</v>
      </c>
      <c r="AE2326">
        <v>-1013.24</v>
      </c>
    </row>
    <row r="2327" spans="1:31" x14ac:dyDescent="0.25">
      <c r="A2327">
        <v>3493.92</v>
      </c>
      <c r="B2327">
        <v>-2812.92</v>
      </c>
      <c r="C2327">
        <v>2</v>
      </c>
      <c r="D2327">
        <v>-2</v>
      </c>
      <c r="E2327">
        <v>-1560.43</v>
      </c>
      <c r="F2327">
        <v>2440.4299999999998</v>
      </c>
      <c r="V2327" s="1">
        <v>-1.9870600000000002E-6</v>
      </c>
      <c r="W2327" s="1">
        <v>1.97013E-6</v>
      </c>
      <c r="X2327">
        <v>1016.62</v>
      </c>
      <c r="Y2327">
        <v>-933.09299999999996</v>
      </c>
      <c r="Z2327">
        <v>-1016.62</v>
      </c>
      <c r="AA2327">
        <v>933.09</v>
      </c>
      <c r="AB2327">
        <v>933.07600000000002</v>
      </c>
      <c r="AC2327">
        <v>1016.62</v>
      </c>
      <c r="AD2327">
        <v>-933.07299999999998</v>
      </c>
      <c r="AE2327">
        <v>-1016.62</v>
      </c>
    </row>
    <row r="2328" spans="1:31" x14ac:dyDescent="0.25">
      <c r="A2328">
        <v>3494.05</v>
      </c>
      <c r="B2328">
        <v>-2809.02</v>
      </c>
      <c r="C2328">
        <v>2</v>
      </c>
      <c r="D2328">
        <v>-2</v>
      </c>
      <c r="E2328">
        <v>-1562.36</v>
      </c>
      <c r="F2328">
        <v>2435.2600000000002</v>
      </c>
      <c r="V2328" s="1">
        <v>-2.00732E-6</v>
      </c>
      <c r="W2328" s="1">
        <v>1.9735299999999998E-6</v>
      </c>
      <c r="X2328">
        <v>1019.99</v>
      </c>
      <c r="Y2328">
        <v>-926.37</v>
      </c>
      <c r="Z2328">
        <v>-1019.99</v>
      </c>
      <c r="AA2328">
        <v>926.36699999999996</v>
      </c>
      <c r="AB2328">
        <v>926.35299999999995</v>
      </c>
      <c r="AC2328">
        <v>1019.99</v>
      </c>
      <c r="AD2328">
        <v>-926.35</v>
      </c>
      <c r="AE2328">
        <v>-1019.99</v>
      </c>
    </row>
    <row r="2329" spans="1:31" x14ac:dyDescent="0.25">
      <c r="A2329">
        <v>3494.18</v>
      </c>
      <c r="B2329">
        <v>-2805.11</v>
      </c>
      <c r="C2329">
        <v>2</v>
      </c>
      <c r="D2329">
        <v>-2</v>
      </c>
      <c r="E2329">
        <v>-1564.29</v>
      </c>
      <c r="F2329">
        <v>2430.08</v>
      </c>
      <c r="V2329" s="1">
        <v>-2.0277399999999999E-6</v>
      </c>
      <c r="W2329" s="1">
        <v>1.9768400000000001E-6</v>
      </c>
      <c r="X2329">
        <v>1023.34</v>
      </c>
      <c r="Y2329">
        <v>-919.63</v>
      </c>
      <c r="Z2329">
        <v>-1023.34</v>
      </c>
      <c r="AA2329">
        <v>919.62699999999995</v>
      </c>
      <c r="AB2329">
        <v>919.61199999999997</v>
      </c>
      <c r="AC2329">
        <v>1023.33</v>
      </c>
      <c r="AD2329">
        <v>-919.60900000000004</v>
      </c>
      <c r="AE2329">
        <v>-1023.33</v>
      </c>
    </row>
    <row r="2330" spans="1:31" x14ac:dyDescent="0.25">
      <c r="A2330">
        <v>3494.3</v>
      </c>
      <c r="B2330">
        <v>-2801.21</v>
      </c>
      <c r="C2330">
        <v>2</v>
      </c>
      <c r="D2330">
        <v>-2</v>
      </c>
      <c r="E2330">
        <v>-1566.22</v>
      </c>
      <c r="F2330">
        <v>2424.89</v>
      </c>
      <c r="V2330" s="1">
        <v>-2.0483200000000001E-6</v>
      </c>
      <c r="W2330" s="1">
        <v>1.9800600000000001E-6</v>
      </c>
      <c r="X2330">
        <v>1026.6600000000001</v>
      </c>
      <c r="Y2330">
        <v>-912.87099999999998</v>
      </c>
      <c r="Z2330">
        <v>-1026.6600000000001</v>
      </c>
      <c r="AA2330">
        <v>912.86800000000005</v>
      </c>
      <c r="AB2330">
        <v>912.85400000000004</v>
      </c>
      <c r="AC2330">
        <v>1026.6600000000001</v>
      </c>
      <c r="AD2330">
        <v>-912.851</v>
      </c>
      <c r="AE2330">
        <v>-1026.6600000000001</v>
      </c>
    </row>
    <row r="2331" spans="1:31" x14ac:dyDescent="0.25">
      <c r="A2331">
        <v>3494.43</v>
      </c>
      <c r="B2331">
        <v>-2797.3</v>
      </c>
      <c r="C2331">
        <v>2</v>
      </c>
      <c r="D2331">
        <v>-2</v>
      </c>
      <c r="E2331">
        <v>-1568.13</v>
      </c>
      <c r="F2331">
        <v>2419.6999999999998</v>
      </c>
      <c r="V2331" s="1">
        <v>-2.06906E-6</v>
      </c>
      <c r="W2331" s="1">
        <v>1.9831999999999999E-6</v>
      </c>
      <c r="X2331">
        <v>1029.97</v>
      </c>
      <c r="Y2331">
        <v>-906.096</v>
      </c>
      <c r="Z2331">
        <v>-1029.97</v>
      </c>
      <c r="AA2331">
        <v>906.09299999999996</v>
      </c>
      <c r="AB2331">
        <v>906.07799999999997</v>
      </c>
      <c r="AC2331">
        <v>1029.97</v>
      </c>
      <c r="AD2331">
        <v>-906.07500000000005</v>
      </c>
      <c r="AE2331">
        <v>-1029.96</v>
      </c>
    </row>
    <row r="2332" spans="1:31" x14ac:dyDescent="0.25">
      <c r="A2332">
        <v>3494.55</v>
      </c>
      <c r="B2332">
        <v>-2793.4</v>
      </c>
      <c r="C2332">
        <v>2</v>
      </c>
      <c r="D2332">
        <v>-2</v>
      </c>
      <c r="E2332">
        <v>-1570.05</v>
      </c>
      <c r="F2332">
        <v>2414.5</v>
      </c>
      <c r="V2332" s="1">
        <v>-2.0899600000000001E-6</v>
      </c>
      <c r="W2332" s="1">
        <v>1.98624E-6</v>
      </c>
      <c r="X2332">
        <v>1033.26</v>
      </c>
      <c r="Y2332">
        <v>-899.30200000000002</v>
      </c>
      <c r="Z2332">
        <v>-1033.25</v>
      </c>
      <c r="AA2332">
        <v>899.29899999999998</v>
      </c>
      <c r="AB2332">
        <v>899.28399999999999</v>
      </c>
      <c r="AC2332">
        <v>1033.25</v>
      </c>
      <c r="AD2332">
        <v>-899.28099999999995</v>
      </c>
      <c r="AE2332">
        <v>-1033.25</v>
      </c>
    </row>
    <row r="2333" spans="1:31" x14ac:dyDescent="0.25">
      <c r="A2333">
        <v>3494.66</v>
      </c>
      <c r="B2333">
        <v>-2789.48</v>
      </c>
      <c r="C2333">
        <v>2</v>
      </c>
      <c r="D2333">
        <v>-2</v>
      </c>
      <c r="E2333">
        <v>-1571.96</v>
      </c>
      <c r="F2333">
        <v>2409.3000000000002</v>
      </c>
      <c r="V2333" s="1">
        <v>-2.1110199999999999E-6</v>
      </c>
      <c r="W2333" s="1">
        <v>1.9891900000000001E-6</v>
      </c>
      <c r="X2333">
        <v>1036.52</v>
      </c>
      <c r="Y2333">
        <v>-892.49099999999999</v>
      </c>
      <c r="Z2333">
        <v>-1036.52</v>
      </c>
      <c r="AA2333">
        <v>892.48800000000006</v>
      </c>
      <c r="AB2333">
        <v>892.47299999999996</v>
      </c>
      <c r="AC2333">
        <v>1036.52</v>
      </c>
      <c r="AD2333">
        <v>-892.47</v>
      </c>
      <c r="AE2333">
        <v>-1036.52</v>
      </c>
    </row>
    <row r="2334" spans="1:31" x14ac:dyDescent="0.25">
      <c r="A2334">
        <v>3494.78</v>
      </c>
      <c r="B2334">
        <v>-2785.57</v>
      </c>
      <c r="C2334">
        <v>2</v>
      </c>
      <c r="D2334">
        <v>-2</v>
      </c>
      <c r="E2334">
        <v>-1573.86</v>
      </c>
      <c r="F2334">
        <v>2404.08</v>
      </c>
      <c r="V2334" s="1">
        <v>-2.1322500000000002E-6</v>
      </c>
      <c r="W2334" s="1">
        <v>1.9920499999999998E-6</v>
      </c>
      <c r="X2334">
        <v>1039.77</v>
      </c>
      <c r="Y2334">
        <v>-885.66300000000001</v>
      </c>
      <c r="Z2334">
        <v>-1039.77</v>
      </c>
      <c r="AA2334">
        <v>885.66</v>
      </c>
      <c r="AB2334">
        <v>885.64499999999998</v>
      </c>
      <c r="AC2334">
        <v>1039.76</v>
      </c>
      <c r="AD2334">
        <v>-885.64200000000005</v>
      </c>
      <c r="AE2334">
        <v>-1039.76</v>
      </c>
    </row>
    <row r="2335" spans="1:31" x14ac:dyDescent="0.25">
      <c r="A2335">
        <v>3494.89</v>
      </c>
      <c r="B2335">
        <v>-2781.66</v>
      </c>
      <c r="C2335">
        <v>2</v>
      </c>
      <c r="D2335">
        <v>-2</v>
      </c>
      <c r="E2335">
        <v>-1575.76</v>
      </c>
      <c r="F2335">
        <v>2398.86</v>
      </c>
      <c r="V2335" s="1">
        <v>-2.1536399999999998E-6</v>
      </c>
      <c r="W2335" s="1">
        <v>1.9948200000000001E-6</v>
      </c>
      <c r="X2335">
        <v>1042.99</v>
      </c>
      <c r="Y2335">
        <v>-878.81700000000001</v>
      </c>
      <c r="Z2335">
        <v>-1042.99</v>
      </c>
      <c r="AA2335">
        <v>878.81399999999996</v>
      </c>
      <c r="AB2335">
        <v>878.79899999999998</v>
      </c>
      <c r="AC2335">
        <v>1042.99</v>
      </c>
      <c r="AD2335">
        <v>-878.79600000000005</v>
      </c>
      <c r="AE2335">
        <v>-1042.99</v>
      </c>
    </row>
    <row r="2336" spans="1:31" x14ac:dyDescent="0.25">
      <c r="A2336">
        <v>3495</v>
      </c>
      <c r="B2336">
        <v>-2777.74</v>
      </c>
      <c r="C2336">
        <v>2</v>
      </c>
      <c r="D2336">
        <v>-2</v>
      </c>
      <c r="E2336">
        <v>-1577.66</v>
      </c>
      <c r="F2336">
        <v>2393.64</v>
      </c>
      <c r="V2336" s="1">
        <v>-2.1751900000000001E-6</v>
      </c>
      <c r="W2336" s="1">
        <v>1.9974799999999998E-6</v>
      </c>
      <c r="X2336">
        <v>1046.2</v>
      </c>
      <c r="Y2336">
        <v>-871.95399999999995</v>
      </c>
      <c r="Z2336">
        <v>-1046.2</v>
      </c>
      <c r="AA2336">
        <v>871.95100000000002</v>
      </c>
      <c r="AB2336">
        <v>871.93600000000004</v>
      </c>
      <c r="AC2336">
        <v>1046.19</v>
      </c>
      <c r="AD2336">
        <v>-871.93299999999999</v>
      </c>
      <c r="AE2336">
        <v>-1046.19</v>
      </c>
    </row>
    <row r="2337" spans="1:31" x14ac:dyDescent="0.25">
      <c r="A2337">
        <v>3495.11</v>
      </c>
      <c r="B2337">
        <v>-2773.82</v>
      </c>
      <c r="C2337">
        <v>2</v>
      </c>
      <c r="D2337">
        <v>-2</v>
      </c>
      <c r="E2337">
        <v>-1579.55</v>
      </c>
      <c r="F2337">
        <v>2388.4</v>
      </c>
      <c r="V2337" s="1">
        <v>-2.1969099999999999E-6</v>
      </c>
      <c r="W2337" s="1">
        <v>2.00005E-6</v>
      </c>
      <c r="X2337">
        <v>1049.3800000000001</v>
      </c>
      <c r="Y2337">
        <v>-865.07399999999996</v>
      </c>
      <c r="Z2337">
        <v>-1049.3800000000001</v>
      </c>
      <c r="AA2337">
        <v>865.07100000000003</v>
      </c>
      <c r="AB2337">
        <v>865.05600000000004</v>
      </c>
      <c r="AC2337">
        <v>1049.3800000000001</v>
      </c>
      <c r="AD2337">
        <v>-865.053</v>
      </c>
      <c r="AE2337">
        <v>-1049.3800000000001</v>
      </c>
    </row>
    <row r="2338" spans="1:31" x14ac:dyDescent="0.25">
      <c r="A2338">
        <v>3495.21</v>
      </c>
      <c r="B2338">
        <v>-2769.9</v>
      </c>
      <c r="C2338">
        <v>2</v>
      </c>
      <c r="D2338">
        <v>-2</v>
      </c>
      <c r="E2338">
        <v>-1581.44</v>
      </c>
      <c r="F2338">
        <v>2383.16</v>
      </c>
      <c r="V2338" s="1">
        <v>-2.21879E-6</v>
      </c>
      <c r="W2338" s="1">
        <v>2.0025100000000002E-6</v>
      </c>
      <c r="X2338">
        <v>1052.54</v>
      </c>
      <c r="Y2338">
        <v>-858.17600000000004</v>
      </c>
      <c r="Z2338">
        <v>-1052.54</v>
      </c>
      <c r="AA2338">
        <v>858.173</v>
      </c>
      <c r="AB2338">
        <v>858.15800000000002</v>
      </c>
      <c r="AC2338">
        <v>1052.54</v>
      </c>
      <c r="AD2338">
        <v>-858.15499999999997</v>
      </c>
      <c r="AE2338">
        <v>-1052.54</v>
      </c>
    </row>
    <row r="2339" spans="1:31" x14ac:dyDescent="0.25">
      <c r="A2339">
        <v>3495.31</v>
      </c>
      <c r="B2339">
        <v>-2765.97</v>
      </c>
      <c r="C2339">
        <v>2</v>
      </c>
      <c r="D2339">
        <v>-2</v>
      </c>
      <c r="E2339">
        <v>-1583.32</v>
      </c>
      <c r="F2339">
        <v>2377.91</v>
      </c>
      <c r="V2339" s="1">
        <v>-2.24084E-6</v>
      </c>
      <c r="W2339" s="1">
        <v>2.0048700000000001E-6</v>
      </c>
      <c r="X2339">
        <v>1055.68</v>
      </c>
      <c r="Y2339">
        <v>-851.26199999999994</v>
      </c>
      <c r="Z2339">
        <v>-1055.68</v>
      </c>
      <c r="AA2339">
        <v>851.25900000000001</v>
      </c>
      <c r="AB2339">
        <v>851.24400000000003</v>
      </c>
      <c r="AC2339">
        <v>1055.68</v>
      </c>
      <c r="AD2339">
        <v>-851.24099999999999</v>
      </c>
      <c r="AE2339">
        <v>-1055.68</v>
      </c>
    </row>
    <row r="2340" spans="1:31" x14ac:dyDescent="0.25">
      <c r="A2340">
        <v>3495.41</v>
      </c>
      <c r="B2340">
        <v>-2762.05</v>
      </c>
      <c r="C2340">
        <v>2</v>
      </c>
      <c r="D2340">
        <v>-2</v>
      </c>
      <c r="E2340">
        <v>-1585.2</v>
      </c>
      <c r="F2340">
        <v>2372.66</v>
      </c>
      <c r="V2340" s="1">
        <v>-2.2630600000000001E-6</v>
      </c>
      <c r="W2340" s="1">
        <v>2.0071299999999998E-6</v>
      </c>
      <c r="X2340">
        <v>1058.8</v>
      </c>
      <c r="Y2340">
        <v>-844.33</v>
      </c>
      <c r="Z2340">
        <v>-1058.8</v>
      </c>
      <c r="AA2340">
        <v>844.327</v>
      </c>
      <c r="AB2340">
        <v>844.31200000000001</v>
      </c>
      <c r="AC2340">
        <v>1058.8</v>
      </c>
      <c r="AD2340">
        <v>-844.30899999999997</v>
      </c>
      <c r="AE2340">
        <v>-1058.8</v>
      </c>
    </row>
    <row r="2341" spans="1:31" x14ac:dyDescent="0.25">
      <c r="A2341">
        <v>3495.51</v>
      </c>
      <c r="B2341">
        <v>-2758.12</v>
      </c>
      <c r="C2341">
        <v>2</v>
      </c>
      <c r="D2341">
        <v>-2</v>
      </c>
      <c r="E2341">
        <v>-1587.07</v>
      </c>
      <c r="F2341">
        <v>2367.39</v>
      </c>
      <c r="V2341" s="1">
        <v>-2.28544E-6</v>
      </c>
      <c r="W2341" s="1">
        <v>2.0092799999999998E-6</v>
      </c>
      <c r="X2341">
        <v>1061.9000000000001</v>
      </c>
      <c r="Y2341">
        <v>-837.38199999999995</v>
      </c>
      <c r="Z2341">
        <v>-1061.9000000000001</v>
      </c>
      <c r="AA2341">
        <v>837.37800000000004</v>
      </c>
      <c r="AB2341">
        <v>837.36300000000006</v>
      </c>
      <c r="AC2341">
        <v>1061.9000000000001</v>
      </c>
      <c r="AD2341">
        <v>-837.36</v>
      </c>
      <c r="AE2341">
        <v>-1061.9000000000001</v>
      </c>
    </row>
    <row r="2342" spans="1:31" x14ac:dyDescent="0.25">
      <c r="A2342">
        <v>3495.6</v>
      </c>
      <c r="B2342">
        <v>-2754.19</v>
      </c>
      <c r="C2342">
        <v>2</v>
      </c>
      <c r="D2342">
        <v>-2</v>
      </c>
      <c r="E2342">
        <v>-1588.93</v>
      </c>
      <c r="F2342">
        <v>2362.12</v>
      </c>
      <c r="V2342" s="1">
        <v>-2.3079800000000001E-6</v>
      </c>
      <c r="W2342" s="1">
        <v>2.0113199999999998E-6</v>
      </c>
      <c r="X2342">
        <v>1064.98</v>
      </c>
      <c r="Y2342">
        <v>-830.41600000000005</v>
      </c>
      <c r="Z2342">
        <v>-1064.98</v>
      </c>
      <c r="AA2342">
        <v>830.41300000000001</v>
      </c>
      <c r="AB2342">
        <v>830.39800000000002</v>
      </c>
      <c r="AC2342">
        <v>1064.98</v>
      </c>
      <c r="AD2342">
        <v>-830.39499999999998</v>
      </c>
      <c r="AE2342">
        <v>-1064.98</v>
      </c>
    </row>
    <row r="2343" spans="1:31" x14ac:dyDescent="0.25">
      <c r="A2343">
        <v>3495.69</v>
      </c>
      <c r="B2343">
        <v>-2750.25</v>
      </c>
      <c r="C2343">
        <v>2</v>
      </c>
      <c r="D2343">
        <v>-2</v>
      </c>
      <c r="E2343">
        <v>-1590.8</v>
      </c>
      <c r="F2343">
        <v>2356.85</v>
      </c>
      <c r="V2343" s="1">
        <v>-2.3307E-6</v>
      </c>
      <c r="W2343" s="1">
        <v>2.0132399999999999E-6</v>
      </c>
      <c r="X2343">
        <v>1068.04</v>
      </c>
      <c r="Y2343">
        <v>-823.43399999999997</v>
      </c>
      <c r="Z2343">
        <v>-1068.04</v>
      </c>
      <c r="AA2343">
        <v>823.43100000000004</v>
      </c>
      <c r="AB2343">
        <v>823.41499999999996</v>
      </c>
      <c r="AC2343">
        <v>1068.03</v>
      </c>
      <c r="AD2343">
        <v>-823.41200000000003</v>
      </c>
      <c r="AE2343">
        <v>-1068.03</v>
      </c>
    </row>
    <row r="2344" spans="1:31" x14ac:dyDescent="0.25">
      <c r="A2344">
        <v>3495.77</v>
      </c>
      <c r="B2344">
        <v>-2746.32</v>
      </c>
      <c r="C2344">
        <v>2</v>
      </c>
      <c r="D2344">
        <v>-2</v>
      </c>
      <c r="E2344">
        <v>-1592.65</v>
      </c>
      <c r="F2344">
        <v>2351.56</v>
      </c>
      <c r="V2344" s="1">
        <v>-2.3535800000000001E-6</v>
      </c>
      <c r="W2344" s="1">
        <v>2.0150600000000002E-6</v>
      </c>
      <c r="X2344">
        <v>1071.07</v>
      </c>
      <c r="Y2344">
        <v>-816.43399999999997</v>
      </c>
      <c r="Z2344">
        <v>-1071.07</v>
      </c>
      <c r="AA2344">
        <v>816.43100000000004</v>
      </c>
      <c r="AB2344">
        <v>816.41600000000005</v>
      </c>
      <c r="AC2344">
        <v>1071.07</v>
      </c>
      <c r="AD2344">
        <v>-816.41300000000001</v>
      </c>
      <c r="AE2344">
        <v>-1071.07</v>
      </c>
    </row>
    <row r="2345" spans="1:31" x14ac:dyDescent="0.25">
      <c r="A2345">
        <v>3495.86</v>
      </c>
      <c r="B2345">
        <v>-2742.38</v>
      </c>
      <c r="C2345">
        <v>2</v>
      </c>
      <c r="D2345">
        <v>-2</v>
      </c>
      <c r="E2345">
        <v>-1594.51</v>
      </c>
      <c r="F2345">
        <v>2346.27</v>
      </c>
      <c r="V2345" s="1">
        <v>-2.3766299999999998E-6</v>
      </c>
      <c r="W2345" s="1">
        <v>2.0167600000000001E-6</v>
      </c>
      <c r="X2345">
        <v>1074.08</v>
      </c>
      <c r="Y2345">
        <v>-809.41899999999998</v>
      </c>
      <c r="Z2345">
        <v>-1074.08</v>
      </c>
      <c r="AA2345">
        <v>809.41499999999996</v>
      </c>
      <c r="AB2345">
        <v>809.4</v>
      </c>
      <c r="AC2345">
        <v>1074.08</v>
      </c>
      <c r="AD2345">
        <v>-809.39700000000005</v>
      </c>
      <c r="AE2345">
        <v>-1074.08</v>
      </c>
    </row>
    <row r="2346" spans="1:31" x14ac:dyDescent="0.25">
      <c r="A2346">
        <v>3495.94</v>
      </c>
      <c r="B2346">
        <v>-2738.44</v>
      </c>
      <c r="C2346">
        <v>2</v>
      </c>
      <c r="D2346">
        <v>-2</v>
      </c>
      <c r="E2346">
        <v>-1596.35</v>
      </c>
      <c r="F2346">
        <v>2340.9699999999998</v>
      </c>
      <c r="V2346" s="1">
        <v>-2.3998400000000001E-6</v>
      </c>
      <c r="W2346" s="1">
        <v>2.0183400000000001E-6</v>
      </c>
      <c r="X2346">
        <v>1077.07</v>
      </c>
      <c r="Y2346">
        <v>-802.38599999999997</v>
      </c>
      <c r="Z2346">
        <v>-1077.07</v>
      </c>
      <c r="AA2346">
        <v>802.38300000000004</v>
      </c>
      <c r="AB2346">
        <v>802.36800000000005</v>
      </c>
      <c r="AC2346">
        <v>1077.07</v>
      </c>
      <c r="AD2346">
        <v>-802.36400000000003</v>
      </c>
      <c r="AE2346">
        <v>-1077.07</v>
      </c>
    </row>
    <row r="2347" spans="1:31" x14ac:dyDescent="0.25">
      <c r="A2347">
        <v>3496.02</v>
      </c>
      <c r="B2347">
        <v>-2734.5</v>
      </c>
      <c r="C2347">
        <v>2</v>
      </c>
      <c r="D2347">
        <v>-2</v>
      </c>
      <c r="E2347">
        <v>-1598.2</v>
      </c>
      <c r="F2347">
        <v>2335.67</v>
      </c>
      <c r="V2347" s="1">
        <v>-2.4232299999999999E-6</v>
      </c>
      <c r="W2347" s="1">
        <v>2.0198000000000001E-6</v>
      </c>
      <c r="X2347">
        <v>1080.04</v>
      </c>
      <c r="Y2347">
        <v>-795.33699999999999</v>
      </c>
      <c r="Z2347">
        <v>-1080.04</v>
      </c>
      <c r="AA2347">
        <v>795.33399999999995</v>
      </c>
      <c r="AB2347">
        <v>795.31799999999998</v>
      </c>
      <c r="AC2347">
        <v>1080.03</v>
      </c>
      <c r="AD2347">
        <v>-795.31500000000005</v>
      </c>
      <c r="AE2347">
        <v>-1080.03</v>
      </c>
    </row>
    <row r="2348" spans="1:31" x14ac:dyDescent="0.25">
      <c r="A2348">
        <v>3496.1</v>
      </c>
      <c r="B2348">
        <v>-2730.56</v>
      </c>
      <c r="C2348">
        <v>2</v>
      </c>
      <c r="D2348">
        <v>-2</v>
      </c>
      <c r="E2348">
        <v>-1600.04</v>
      </c>
      <c r="F2348">
        <v>2330.36</v>
      </c>
      <c r="V2348" s="1">
        <v>-2.4467799999999999E-6</v>
      </c>
      <c r="W2348" s="1">
        <v>2.0211500000000001E-6</v>
      </c>
      <c r="X2348">
        <v>1082.98</v>
      </c>
      <c r="Y2348">
        <v>-788.27200000000005</v>
      </c>
      <c r="Z2348">
        <v>-1082.98</v>
      </c>
      <c r="AA2348">
        <v>788.26800000000003</v>
      </c>
      <c r="AB2348">
        <v>788.25300000000004</v>
      </c>
      <c r="AC2348">
        <v>1082.98</v>
      </c>
      <c r="AD2348">
        <v>-788.25</v>
      </c>
      <c r="AE2348">
        <v>-1082.98</v>
      </c>
    </row>
    <row r="2349" spans="1:31" x14ac:dyDescent="0.25">
      <c r="A2349">
        <v>3496.17</v>
      </c>
      <c r="B2349">
        <v>-2726.61</v>
      </c>
      <c r="C2349">
        <v>2</v>
      </c>
      <c r="D2349">
        <v>-2</v>
      </c>
      <c r="E2349">
        <v>-1601.87</v>
      </c>
      <c r="F2349">
        <v>2325.04</v>
      </c>
      <c r="V2349" s="1">
        <v>-2.4704999999999999E-6</v>
      </c>
      <c r="W2349" s="1">
        <v>2.0223600000000001E-6</v>
      </c>
      <c r="X2349">
        <v>1085.9100000000001</v>
      </c>
      <c r="Y2349">
        <v>-781.19</v>
      </c>
      <c r="Z2349">
        <v>-1085.9100000000001</v>
      </c>
      <c r="AA2349">
        <v>781.18700000000001</v>
      </c>
      <c r="AB2349">
        <v>781.17100000000005</v>
      </c>
      <c r="AC2349">
        <v>1085.9000000000001</v>
      </c>
      <c r="AD2349">
        <v>-781.16800000000001</v>
      </c>
      <c r="AE2349">
        <v>-1085.9000000000001</v>
      </c>
    </row>
    <row r="2350" spans="1:31" x14ac:dyDescent="0.25">
      <c r="A2350">
        <v>3496.24</v>
      </c>
      <c r="B2350">
        <v>-2722.66</v>
      </c>
      <c r="C2350">
        <v>2</v>
      </c>
      <c r="D2350">
        <v>-2</v>
      </c>
      <c r="E2350">
        <v>-1603.7</v>
      </c>
      <c r="F2350">
        <v>2319.71</v>
      </c>
      <c r="V2350" s="1">
        <v>-2.4943899999999999E-6</v>
      </c>
      <c r="W2350" s="1">
        <v>2.0234599999999999E-6</v>
      </c>
      <c r="X2350">
        <v>1088.81</v>
      </c>
      <c r="Y2350">
        <v>-774.09199999999998</v>
      </c>
      <c r="Z2350">
        <v>-1088.8</v>
      </c>
      <c r="AA2350">
        <v>774.08799999999997</v>
      </c>
      <c r="AB2350">
        <v>774.07299999999998</v>
      </c>
      <c r="AC2350">
        <v>1088.8</v>
      </c>
      <c r="AD2350">
        <v>-774.07</v>
      </c>
      <c r="AE2350">
        <v>-1088.8</v>
      </c>
    </row>
    <row r="2351" spans="1:31" x14ac:dyDescent="0.25">
      <c r="A2351">
        <v>3496.31</v>
      </c>
      <c r="B2351">
        <v>-2718.71</v>
      </c>
      <c r="C2351">
        <v>2</v>
      </c>
      <c r="D2351">
        <v>-2</v>
      </c>
      <c r="E2351">
        <v>-1605.52</v>
      </c>
      <c r="F2351">
        <v>2314.37</v>
      </c>
      <c r="V2351" s="1">
        <v>-2.51845E-6</v>
      </c>
      <c r="W2351" s="1">
        <v>2.0244200000000002E-6</v>
      </c>
      <c r="X2351">
        <v>1091.68</v>
      </c>
      <c r="Y2351">
        <v>-766.97699999999998</v>
      </c>
      <c r="Z2351">
        <v>-1091.68</v>
      </c>
      <c r="AA2351">
        <v>766.97400000000005</v>
      </c>
      <c r="AB2351">
        <v>766.95799999999997</v>
      </c>
      <c r="AC2351">
        <v>1091.68</v>
      </c>
      <c r="AD2351">
        <v>-766.95500000000004</v>
      </c>
      <c r="AE2351">
        <v>-1091.68</v>
      </c>
    </row>
    <row r="2352" spans="1:31" x14ac:dyDescent="0.25">
      <c r="A2352">
        <v>3496.37</v>
      </c>
      <c r="B2352">
        <v>-2714.76</v>
      </c>
      <c r="C2352">
        <v>2</v>
      </c>
      <c r="D2352">
        <v>-2</v>
      </c>
      <c r="E2352">
        <v>-1607.34</v>
      </c>
      <c r="F2352">
        <v>2309.0300000000002</v>
      </c>
      <c r="V2352" s="1">
        <v>-2.5426699999999998E-6</v>
      </c>
      <c r="W2352" s="1">
        <v>2.0252600000000001E-6</v>
      </c>
      <c r="X2352">
        <v>1094.53</v>
      </c>
      <c r="Y2352">
        <v>-759.84699999999998</v>
      </c>
      <c r="Z2352">
        <v>-1094.53</v>
      </c>
      <c r="AA2352">
        <v>759.84400000000005</v>
      </c>
      <c r="AB2352">
        <v>759.82799999999997</v>
      </c>
      <c r="AC2352">
        <v>1094.53</v>
      </c>
      <c r="AD2352">
        <v>-759.82500000000005</v>
      </c>
      <c r="AE2352">
        <v>-1094.53</v>
      </c>
    </row>
    <row r="2353" spans="1:31" x14ac:dyDescent="0.25">
      <c r="A2353">
        <v>3496.43</v>
      </c>
      <c r="B2353">
        <v>-2710.81</v>
      </c>
      <c r="C2353">
        <v>2</v>
      </c>
      <c r="D2353">
        <v>-2</v>
      </c>
      <c r="E2353">
        <v>-1609.15</v>
      </c>
      <c r="F2353">
        <v>2303.6799999999998</v>
      </c>
      <c r="V2353" s="1">
        <v>-2.56707E-6</v>
      </c>
      <c r="W2353" s="1">
        <v>2.0259599999999999E-6</v>
      </c>
      <c r="X2353">
        <v>1097.3599999999999</v>
      </c>
      <c r="Y2353">
        <v>-752.7</v>
      </c>
      <c r="Z2353">
        <v>-1097.3599999999999</v>
      </c>
      <c r="AA2353">
        <v>752.697</v>
      </c>
      <c r="AB2353">
        <v>752.68100000000004</v>
      </c>
      <c r="AC2353">
        <v>1097.3599999999999</v>
      </c>
      <c r="AD2353">
        <v>-752.678</v>
      </c>
      <c r="AE2353">
        <v>-1097.3599999999999</v>
      </c>
    </row>
    <row r="2354" spans="1:31" x14ac:dyDescent="0.25">
      <c r="A2354">
        <v>3496.49</v>
      </c>
      <c r="B2354">
        <v>-2706.85</v>
      </c>
      <c r="C2354">
        <v>2</v>
      </c>
      <c r="D2354">
        <v>-2</v>
      </c>
      <c r="E2354">
        <v>-1610.96</v>
      </c>
      <c r="F2354">
        <v>2298.33</v>
      </c>
      <c r="V2354" s="1">
        <v>-2.5916400000000001E-6</v>
      </c>
      <c r="W2354" s="1">
        <v>2.02653E-6</v>
      </c>
      <c r="X2354">
        <v>1100.17</v>
      </c>
      <c r="Y2354">
        <v>-745.53800000000001</v>
      </c>
      <c r="Z2354">
        <v>-1100.17</v>
      </c>
      <c r="AA2354">
        <v>745.53499999999997</v>
      </c>
      <c r="AB2354">
        <v>745.51900000000001</v>
      </c>
      <c r="AC2354">
        <v>1100.17</v>
      </c>
      <c r="AD2354">
        <v>-745.51499999999999</v>
      </c>
      <c r="AE2354">
        <v>-1100.17</v>
      </c>
    </row>
    <row r="2355" spans="1:31" x14ac:dyDescent="0.25">
      <c r="A2355">
        <v>3496.55</v>
      </c>
      <c r="B2355">
        <v>-2702.89</v>
      </c>
      <c r="C2355">
        <v>2</v>
      </c>
      <c r="D2355">
        <v>-2</v>
      </c>
      <c r="E2355">
        <v>-1612.76</v>
      </c>
      <c r="F2355">
        <v>2292.96</v>
      </c>
      <c r="V2355" s="1">
        <v>-2.6163700000000001E-6</v>
      </c>
      <c r="W2355" s="1">
        <v>2.0269699999999998E-6</v>
      </c>
      <c r="X2355">
        <v>1102.95</v>
      </c>
      <c r="Y2355">
        <v>-738.35900000000004</v>
      </c>
      <c r="Z2355">
        <v>-1102.95</v>
      </c>
      <c r="AA2355">
        <v>738.35599999999999</v>
      </c>
      <c r="AB2355">
        <v>738.34</v>
      </c>
      <c r="AC2355">
        <v>1102.95</v>
      </c>
      <c r="AD2355">
        <v>-738.33699999999999</v>
      </c>
      <c r="AE2355">
        <v>-1102.95</v>
      </c>
    </row>
    <row r="2356" spans="1:31" x14ac:dyDescent="0.25">
      <c r="A2356">
        <v>3496.6</v>
      </c>
      <c r="B2356">
        <v>-2698.93</v>
      </c>
      <c r="C2356">
        <v>2</v>
      </c>
      <c r="D2356">
        <v>-2</v>
      </c>
      <c r="E2356">
        <v>-1614.56</v>
      </c>
      <c r="F2356">
        <v>2287.59</v>
      </c>
      <c r="V2356" s="1">
        <v>-2.64127E-6</v>
      </c>
      <c r="W2356" s="1">
        <v>2.0272599999999998E-6</v>
      </c>
      <c r="X2356">
        <v>1105.71</v>
      </c>
      <c r="Y2356">
        <v>-731.16499999999996</v>
      </c>
      <c r="Z2356">
        <v>-1105.71</v>
      </c>
      <c r="AA2356">
        <v>731.16200000000003</v>
      </c>
      <c r="AB2356">
        <v>731.14599999999996</v>
      </c>
      <c r="AC2356">
        <v>1105.71</v>
      </c>
      <c r="AD2356">
        <v>-731.14300000000003</v>
      </c>
      <c r="AE2356">
        <v>-1105.71</v>
      </c>
    </row>
    <row r="2357" spans="1:31" x14ac:dyDescent="0.25">
      <c r="A2357">
        <v>3496.65</v>
      </c>
      <c r="B2357">
        <v>-2694.96</v>
      </c>
      <c r="C2357">
        <v>2</v>
      </c>
      <c r="D2357">
        <v>-2</v>
      </c>
      <c r="E2357">
        <v>-1616.35</v>
      </c>
      <c r="F2357">
        <v>2282.21</v>
      </c>
      <c r="V2357" s="1">
        <v>-2.6663499999999999E-6</v>
      </c>
      <c r="W2357" s="1">
        <v>2.02742E-6</v>
      </c>
      <c r="X2357">
        <v>1108.45</v>
      </c>
      <c r="Y2357">
        <v>-723.95600000000002</v>
      </c>
      <c r="Z2357">
        <v>-1108.45</v>
      </c>
      <c r="AA2357">
        <v>723.952</v>
      </c>
      <c r="AB2357">
        <v>723.93600000000004</v>
      </c>
      <c r="AC2357">
        <v>1108.44</v>
      </c>
      <c r="AD2357">
        <v>-723.93299999999999</v>
      </c>
      <c r="AE2357">
        <v>-1108.44</v>
      </c>
    </row>
    <row r="2358" spans="1:31" x14ac:dyDescent="0.25">
      <c r="A2358">
        <v>3496.7</v>
      </c>
      <c r="B2358">
        <v>-2691</v>
      </c>
      <c r="C2358">
        <v>2</v>
      </c>
      <c r="D2358">
        <v>-2</v>
      </c>
      <c r="E2358">
        <v>-1618.14</v>
      </c>
      <c r="F2358">
        <v>2276.83</v>
      </c>
      <c r="V2358" s="1">
        <v>-2.6915899999999999E-6</v>
      </c>
      <c r="W2358" s="1">
        <v>2.0274299999999998E-6</v>
      </c>
      <c r="X2358">
        <v>1111.1600000000001</v>
      </c>
      <c r="Y2358">
        <v>-716.73</v>
      </c>
      <c r="Z2358">
        <v>-1111.1600000000001</v>
      </c>
      <c r="AA2358">
        <v>716.72699999999998</v>
      </c>
      <c r="AB2358">
        <v>716.71100000000001</v>
      </c>
      <c r="AC2358">
        <v>1111.1600000000001</v>
      </c>
      <c r="AD2358">
        <v>-716.70699999999999</v>
      </c>
      <c r="AE2358">
        <v>-1111.1500000000001</v>
      </c>
    </row>
    <row r="2359" spans="1:31" x14ac:dyDescent="0.25">
      <c r="A2359">
        <v>3496.74</v>
      </c>
      <c r="B2359">
        <v>-2687.03</v>
      </c>
      <c r="C2359">
        <v>2</v>
      </c>
      <c r="D2359">
        <v>-2</v>
      </c>
      <c r="E2359">
        <v>-1619.92</v>
      </c>
      <c r="F2359">
        <v>2271.44</v>
      </c>
      <c r="V2359" s="1">
        <v>-2.7170099999999998E-6</v>
      </c>
      <c r="W2359" s="1">
        <v>2.0272900000000002E-6</v>
      </c>
      <c r="X2359">
        <v>1113.8499999999999</v>
      </c>
      <c r="Y2359">
        <v>-709.48900000000003</v>
      </c>
      <c r="Z2359">
        <v>-1113.8499999999999</v>
      </c>
      <c r="AA2359">
        <v>709.48599999999999</v>
      </c>
      <c r="AB2359">
        <v>709.47</v>
      </c>
      <c r="AC2359">
        <v>1113.8399999999999</v>
      </c>
      <c r="AD2359">
        <v>-709.46699999999998</v>
      </c>
      <c r="AE2359">
        <v>-1113.8399999999999</v>
      </c>
    </row>
    <row r="2360" spans="1:31" x14ac:dyDescent="0.25">
      <c r="A2360">
        <v>3496.79</v>
      </c>
      <c r="B2360">
        <v>-2683.06</v>
      </c>
      <c r="C2360">
        <v>2</v>
      </c>
      <c r="D2360">
        <v>-2</v>
      </c>
      <c r="E2360">
        <v>-1621.7</v>
      </c>
      <c r="F2360">
        <v>2266.04</v>
      </c>
      <c r="V2360" s="1">
        <v>-2.7425899999999999E-6</v>
      </c>
      <c r="W2360" s="1">
        <v>2.0270100000000001E-6</v>
      </c>
      <c r="X2360">
        <v>1116.51</v>
      </c>
      <c r="Y2360">
        <v>-702.23299999999995</v>
      </c>
      <c r="Z2360">
        <v>-1116.51</v>
      </c>
      <c r="AA2360">
        <v>702.23</v>
      </c>
      <c r="AB2360">
        <v>702.21400000000006</v>
      </c>
      <c r="AC2360">
        <v>1116.51</v>
      </c>
      <c r="AD2360">
        <v>-702.21</v>
      </c>
      <c r="AE2360">
        <v>-1116.51</v>
      </c>
    </row>
    <row r="2361" spans="1:31" x14ac:dyDescent="0.25">
      <c r="A2361">
        <v>3496.82</v>
      </c>
      <c r="B2361">
        <v>-2679.09</v>
      </c>
      <c r="C2361">
        <v>2</v>
      </c>
      <c r="D2361">
        <v>-2</v>
      </c>
      <c r="E2361">
        <v>-1623.47</v>
      </c>
      <c r="F2361">
        <v>2260.63</v>
      </c>
      <c r="V2361" s="1">
        <v>-2.7683400000000001E-6</v>
      </c>
      <c r="W2361" s="1">
        <v>2.0265800000000001E-6</v>
      </c>
      <c r="X2361">
        <v>1119.1500000000001</v>
      </c>
      <c r="Y2361">
        <v>-694.96199999999999</v>
      </c>
      <c r="Z2361">
        <v>-1119.1500000000001</v>
      </c>
      <c r="AA2361">
        <v>694.95799999999997</v>
      </c>
      <c r="AB2361">
        <v>694.94200000000001</v>
      </c>
      <c r="AC2361">
        <v>1119.1400000000001</v>
      </c>
      <c r="AD2361">
        <v>-694.93899999999996</v>
      </c>
      <c r="AE2361">
        <v>-1119.1400000000001</v>
      </c>
    </row>
    <row r="2362" spans="1:31" x14ac:dyDescent="0.25">
      <c r="A2362">
        <v>3496.86</v>
      </c>
      <c r="B2362">
        <v>-2675.11</v>
      </c>
      <c r="C2362">
        <v>2</v>
      </c>
      <c r="D2362">
        <v>-2</v>
      </c>
      <c r="E2362">
        <v>-1625.24</v>
      </c>
      <c r="F2362">
        <v>2255.21</v>
      </c>
      <c r="V2362" s="1">
        <v>-2.7942599999999998E-6</v>
      </c>
      <c r="W2362" s="1">
        <v>2.0260000000000002E-6</v>
      </c>
      <c r="X2362">
        <v>1121.76</v>
      </c>
      <c r="Y2362">
        <v>-687.67499999999995</v>
      </c>
      <c r="Z2362">
        <v>-1121.76</v>
      </c>
      <c r="AA2362">
        <v>687.67200000000003</v>
      </c>
      <c r="AB2362">
        <v>687.65499999999997</v>
      </c>
      <c r="AC2362">
        <v>1121.76</v>
      </c>
      <c r="AD2362">
        <v>-687.65200000000004</v>
      </c>
      <c r="AE2362">
        <v>-1121.76</v>
      </c>
    </row>
    <row r="2363" spans="1:31" x14ac:dyDescent="0.25">
      <c r="A2363">
        <v>3496.89</v>
      </c>
      <c r="B2363">
        <v>-2671.14</v>
      </c>
      <c r="C2363">
        <v>2</v>
      </c>
      <c r="D2363">
        <v>-2</v>
      </c>
      <c r="E2363">
        <v>-1627</v>
      </c>
      <c r="F2363">
        <v>2249.79</v>
      </c>
      <c r="V2363" s="1">
        <v>-2.82035E-6</v>
      </c>
      <c r="W2363" s="1">
        <v>2.0252699999999999E-6</v>
      </c>
      <c r="X2363">
        <v>1124.3499999999999</v>
      </c>
      <c r="Y2363">
        <v>-680.37300000000005</v>
      </c>
      <c r="Z2363">
        <v>-1124.3499999999999</v>
      </c>
      <c r="AA2363">
        <v>680.37</v>
      </c>
      <c r="AB2363">
        <v>680.35400000000004</v>
      </c>
      <c r="AC2363">
        <v>1124.3499999999999</v>
      </c>
      <c r="AD2363">
        <v>-680.35</v>
      </c>
      <c r="AE2363">
        <v>-1124.3499999999999</v>
      </c>
    </row>
    <row r="2364" spans="1:31" x14ac:dyDescent="0.25">
      <c r="A2364">
        <v>3496.92</v>
      </c>
      <c r="B2364">
        <v>-2667.16</v>
      </c>
      <c r="C2364">
        <v>2</v>
      </c>
      <c r="D2364">
        <v>-2</v>
      </c>
      <c r="E2364">
        <v>-1628.75</v>
      </c>
      <c r="F2364">
        <v>2244.36</v>
      </c>
      <c r="V2364" s="1">
        <v>-2.8466099999999998E-6</v>
      </c>
      <c r="W2364" s="1">
        <v>2.0243700000000001E-6</v>
      </c>
      <c r="X2364">
        <v>1126.92</v>
      </c>
      <c r="Y2364">
        <v>-673.05700000000002</v>
      </c>
      <c r="Z2364">
        <v>-1126.92</v>
      </c>
      <c r="AA2364">
        <v>673.053</v>
      </c>
      <c r="AB2364">
        <v>673.03700000000003</v>
      </c>
      <c r="AC2364">
        <v>1126.9100000000001</v>
      </c>
      <c r="AD2364">
        <v>-673.03399999999999</v>
      </c>
      <c r="AE2364">
        <v>-1126.9100000000001</v>
      </c>
    </row>
    <row r="2365" spans="1:31" x14ac:dyDescent="0.25">
      <c r="A2365">
        <v>3496.95</v>
      </c>
      <c r="B2365">
        <v>-2663.18</v>
      </c>
      <c r="C2365">
        <v>2</v>
      </c>
      <c r="D2365">
        <v>-2</v>
      </c>
      <c r="E2365">
        <v>-1630.5</v>
      </c>
      <c r="F2365">
        <v>2238.9299999999998</v>
      </c>
      <c r="V2365" s="1">
        <v>-2.8730400000000001E-6</v>
      </c>
      <c r="W2365" s="1">
        <v>2.0233199999999999E-6</v>
      </c>
      <c r="X2365">
        <v>1129.46</v>
      </c>
      <c r="Y2365">
        <v>-665.72500000000002</v>
      </c>
      <c r="Z2365">
        <v>-1129.46</v>
      </c>
      <c r="AA2365">
        <v>665.72199999999998</v>
      </c>
      <c r="AB2365">
        <v>665.70500000000004</v>
      </c>
      <c r="AC2365">
        <v>1129.45</v>
      </c>
      <c r="AD2365">
        <v>-665.702</v>
      </c>
      <c r="AE2365">
        <v>-1129.45</v>
      </c>
    </row>
    <row r="2366" spans="1:31" x14ac:dyDescent="0.25">
      <c r="A2366">
        <v>3496.98</v>
      </c>
      <c r="B2366">
        <v>-2659.19</v>
      </c>
      <c r="C2366">
        <v>2</v>
      </c>
      <c r="D2366">
        <v>-2</v>
      </c>
      <c r="E2366">
        <v>-1632.25</v>
      </c>
      <c r="F2366">
        <v>2233.48</v>
      </c>
      <c r="V2366" s="1">
        <v>-2.89964E-6</v>
      </c>
      <c r="W2366" s="1">
        <v>2.0221099999999999E-6</v>
      </c>
      <c r="X2366">
        <v>1131.97</v>
      </c>
      <c r="Y2366">
        <v>-658.37900000000002</v>
      </c>
      <c r="Z2366">
        <v>-1131.97</v>
      </c>
      <c r="AA2366">
        <v>658.37599999999998</v>
      </c>
      <c r="AB2366">
        <v>658.35900000000004</v>
      </c>
      <c r="AC2366">
        <v>1131.97</v>
      </c>
      <c r="AD2366">
        <v>-658.35599999999999</v>
      </c>
      <c r="AE2366">
        <v>-1131.97</v>
      </c>
    </row>
    <row r="2367" spans="1:31" x14ac:dyDescent="0.25">
      <c r="A2367">
        <v>3497</v>
      </c>
      <c r="B2367">
        <v>-2655.21</v>
      </c>
      <c r="C2367">
        <v>2</v>
      </c>
      <c r="D2367">
        <v>-2</v>
      </c>
      <c r="E2367">
        <v>-1633.99</v>
      </c>
      <c r="F2367">
        <v>2228.0300000000002</v>
      </c>
      <c r="V2367" s="1">
        <v>-2.9264099999999999E-6</v>
      </c>
      <c r="W2367" s="1">
        <v>2.0207399999999998E-6</v>
      </c>
      <c r="X2367">
        <v>1134.46</v>
      </c>
      <c r="Y2367">
        <v>-651.01800000000003</v>
      </c>
      <c r="Z2367">
        <v>-1134.46</v>
      </c>
      <c r="AA2367">
        <v>651.01499999999999</v>
      </c>
      <c r="AB2367">
        <v>650.99800000000005</v>
      </c>
      <c r="AC2367">
        <v>1134.45</v>
      </c>
      <c r="AD2367">
        <v>-650.995</v>
      </c>
      <c r="AE2367">
        <v>-1134.45</v>
      </c>
    </row>
    <row r="2368" spans="1:31" x14ac:dyDescent="0.25">
      <c r="A2368">
        <v>3497.02</v>
      </c>
      <c r="B2368">
        <v>-2651.22</v>
      </c>
      <c r="C2368">
        <v>2</v>
      </c>
      <c r="D2368">
        <v>-2</v>
      </c>
      <c r="E2368">
        <v>-1635.72</v>
      </c>
      <c r="F2368">
        <v>2222.5700000000002</v>
      </c>
      <c r="V2368" s="1">
        <v>-2.95334E-6</v>
      </c>
      <c r="W2368" s="1">
        <v>2.0192000000000001E-6</v>
      </c>
      <c r="X2368">
        <v>1136.92</v>
      </c>
      <c r="Y2368">
        <v>-643.64300000000003</v>
      </c>
      <c r="Z2368">
        <v>-1136.92</v>
      </c>
      <c r="AA2368">
        <v>643.63900000000001</v>
      </c>
      <c r="AB2368">
        <v>643.62300000000005</v>
      </c>
      <c r="AC2368">
        <v>1136.92</v>
      </c>
      <c r="AD2368">
        <v>-643.61900000000003</v>
      </c>
      <c r="AE2368">
        <v>-1136.92</v>
      </c>
    </row>
    <row r="2369" spans="1:31" x14ac:dyDescent="0.25">
      <c r="A2369">
        <v>3497.03</v>
      </c>
      <c r="B2369">
        <v>-2647.23</v>
      </c>
      <c r="C2369">
        <v>2</v>
      </c>
      <c r="D2369">
        <v>-2</v>
      </c>
      <c r="E2369">
        <v>-1637.45</v>
      </c>
      <c r="F2369">
        <v>2217.1</v>
      </c>
      <c r="V2369" s="1">
        <v>-2.98045E-6</v>
      </c>
      <c r="W2369" s="1">
        <v>2.0174899999999999E-6</v>
      </c>
      <c r="X2369">
        <v>1139.3599999999999</v>
      </c>
      <c r="Y2369">
        <v>-636.25300000000004</v>
      </c>
      <c r="Z2369">
        <v>-1139.3599999999999</v>
      </c>
      <c r="AA2369">
        <v>636.25</v>
      </c>
      <c r="AB2369">
        <v>636.23299999999995</v>
      </c>
      <c r="AC2369">
        <v>1139.3599999999999</v>
      </c>
      <c r="AD2369">
        <v>-636.22900000000004</v>
      </c>
      <c r="AE2369">
        <v>-1139.3599999999999</v>
      </c>
    </row>
    <row r="2370" spans="1:31" x14ac:dyDescent="0.25">
      <c r="A2370">
        <v>3497.05</v>
      </c>
      <c r="B2370">
        <v>-2643.24</v>
      </c>
      <c r="C2370">
        <v>2</v>
      </c>
      <c r="D2370">
        <v>-2</v>
      </c>
      <c r="E2370">
        <v>-1639.17</v>
      </c>
      <c r="F2370">
        <v>2211.63</v>
      </c>
      <c r="V2370" s="1">
        <v>-3.0077200000000001E-6</v>
      </c>
      <c r="W2370" s="1">
        <v>2.0156100000000001E-6</v>
      </c>
      <c r="X2370">
        <v>1141.78</v>
      </c>
      <c r="Y2370">
        <v>-628.84900000000005</v>
      </c>
      <c r="Z2370">
        <v>-1141.77</v>
      </c>
      <c r="AA2370">
        <v>628.846</v>
      </c>
      <c r="AB2370">
        <v>628.82899999999995</v>
      </c>
      <c r="AC2370">
        <v>1141.77</v>
      </c>
      <c r="AD2370">
        <v>-628.82500000000005</v>
      </c>
      <c r="AE2370">
        <v>-1141.77</v>
      </c>
    </row>
    <row r="2371" spans="1:31" x14ac:dyDescent="0.25">
      <c r="A2371">
        <v>3497.06</v>
      </c>
      <c r="B2371">
        <v>-2639.24</v>
      </c>
      <c r="C2371">
        <v>2</v>
      </c>
      <c r="D2371">
        <v>-2</v>
      </c>
      <c r="E2371">
        <v>-1640.89</v>
      </c>
      <c r="F2371">
        <v>2206.15</v>
      </c>
      <c r="V2371" s="1">
        <v>-3.0351599999999999E-6</v>
      </c>
      <c r="W2371" s="1">
        <v>2.0135599999999998E-6</v>
      </c>
      <c r="X2371">
        <v>1144.1600000000001</v>
      </c>
      <c r="Y2371">
        <v>-621.43100000000004</v>
      </c>
      <c r="Z2371">
        <v>-1144.1600000000001</v>
      </c>
      <c r="AA2371">
        <v>621.42700000000002</v>
      </c>
      <c r="AB2371">
        <v>621.41099999999994</v>
      </c>
      <c r="AC2371">
        <v>1144.1500000000001</v>
      </c>
      <c r="AD2371">
        <v>-621.40700000000004</v>
      </c>
      <c r="AE2371">
        <v>-1144.1500000000001</v>
      </c>
    </row>
    <row r="2372" spans="1:31" x14ac:dyDescent="0.25">
      <c r="A2372">
        <v>3497.06</v>
      </c>
      <c r="B2372">
        <v>-2635.25</v>
      </c>
      <c r="C2372">
        <v>2</v>
      </c>
      <c r="D2372">
        <v>-2</v>
      </c>
      <c r="E2372">
        <v>-1642.6</v>
      </c>
      <c r="F2372">
        <v>2200.66</v>
      </c>
      <c r="V2372" s="1">
        <v>-3.0627599999999999E-6</v>
      </c>
      <c r="W2372" s="1">
        <v>2.0113300000000001E-6</v>
      </c>
      <c r="X2372">
        <v>1146.52</v>
      </c>
      <c r="Y2372">
        <v>-613.99900000000002</v>
      </c>
      <c r="Z2372">
        <v>-1146.52</v>
      </c>
      <c r="AA2372">
        <v>613.995</v>
      </c>
      <c r="AB2372">
        <v>613.97799999999995</v>
      </c>
      <c r="AC2372">
        <v>1146.51</v>
      </c>
      <c r="AD2372">
        <v>-613.97500000000002</v>
      </c>
      <c r="AE2372">
        <v>-1146.51</v>
      </c>
    </row>
    <row r="2373" spans="1:31" x14ac:dyDescent="0.25">
      <c r="A2373">
        <v>3497.07</v>
      </c>
      <c r="B2373">
        <v>-2631.25</v>
      </c>
      <c r="C2373">
        <v>2</v>
      </c>
      <c r="D2373">
        <v>-2</v>
      </c>
      <c r="E2373">
        <v>-1644.31</v>
      </c>
      <c r="F2373">
        <v>2195.17</v>
      </c>
      <c r="V2373" s="1">
        <v>-3.0905299999999999E-6</v>
      </c>
      <c r="W2373" s="1">
        <v>2.0089299999999999E-6</v>
      </c>
      <c r="X2373">
        <v>1148.8599999999999</v>
      </c>
      <c r="Y2373">
        <v>-606.55200000000002</v>
      </c>
      <c r="Z2373">
        <v>-1148.8599999999999</v>
      </c>
      <c r="AA2373">
        <v>606.54899999999998</v>
      </c>
      <c r="AB2373">
        <v>606.53200000000004</v>
      </c>
      <c r="AC2373">
        <v>1148.8499999999999</v>
      </c>
      <c r="AD2373">
        <v>-606.529</v>
      </c>
      <c r="AE2373">
        <v>-1148.8499999999999</v>
      </c>
    </row>
    <row r="2374" spans="1:31" x14ac:dyDescent="0.25">
      <c r="A2374">
        <v>3497.07</v>
      </c>
      <c r="B2374">
        <v>-2627.25</v>
      </c>
      <c r="C2374">
        <v>2</v>
      </c>
      <c r="D2374">
        <v>-2</v>
      </c>
      <c r="E2374">
        <v>-1646.01</v>
      </c>
      <c r="F2374">
        <v>2189.66</v>
      </c>
      <c r="V2374" s="1">
        <v>-3.1184699999999999E-6</v>
      </c>
      <c r="W2374" s="1">
        <v>2.0063499999999999E-6</v>
      </c>
      <c r="X2374">
        <v>1151.1600000000001</v>
      </c>
      <c r="Y2374">
        <v>-599.09299999999996</v>
      </c>
      <c r="Z2374">
        <v>-1151.1600000000001</v>
      </c>
      <c r="AA2374">
        <v>599.08900000000006</v>
      </c>
      <c r="AB2374">
        <v>599.072</v>
      </c>
      <c r="AC2374">
        <v>1151.1600000000001</v>
      </c>
      <c r="AD2374">
        <v>-599.06899999999996</v>
      </c>
      <c r="AE2374">
        <v>-1151.1600000000001</v>
      </c>
    </row>
    <row r="2375" spans="1:31" x14ac:dyDescent="0.25">
      <c r="A2375">
        <v>3497.07</v>
      </c>
      <c r="B2375">
        <v>-2623.24</v>
      </c>
      <c r="C2375">
        <v>2</v>
      </c>
      <c r="D2375">
        <v>-2</v>
      </c>
      <c r="E2375">
        <v>-1647.71</v>
      </c>
      <c r="F2375">
        <v>2184.15</v>
      </c>
      <c r="V2375" s="1">
        <v>-3.1465700000000001E-6</v>
      </c>
      <c r="W2375" s="1">
        <v>2.0035800000000001E-6</v>
      </c>
      <c r="X2375">
        <v>1153.45</v>
      </c>
      <c r="Y2375">
        <v>-591.61900000000003</v>
      </c>
      <c r="Z2375">
        <v>-1153.44</v>
      </c>
      <c r="AA2375">
        <v>591.61500000000001</v>
      </c>
      <c r="AB2375">
        <v>591.59799999999996</v>
      </c>
      <c r="AC2375">
        <v>1153.44</v>
      </c>
      <c r="AD2375">
        <v>-591.59500000000003</v>
      </c>
      <c r="AE2375">
        <v>-1153.44</v>
      </c>
    </row>
    <row r="2376" spans="1:31" x14ac:dyDescent="0.25">
      <c r="A2376">
        <v>3497.06</v>
      </c>
      <c r="B2376">
        <v>-2619.2399999999998</v>
      </c>
      <c r="C2376">
        <v>2</v>
      </c>
      <c r="D2376">
        <v>-2</v>
      </c>
      <c r="E2376">
        <v>-1649.4</v>
      </c>
      <c r="F2376">
        <v>2178.63</v>
      </c>
      <c r="V2376" s="1">
        <v>-3.1748399999999999E-6</v>
      </c>
      <c r="W2376" s="1">
        <v>2.0006299999999999E-6</v>
      </c>
      <c r="X2376">
        <v>1155.7</v>
      </c>
      <c r="Y2376">
        <v>-584.13199999999995</v>
      </c>
      <c r="Z2376">
        <v>-1155.7</v>
      </c>
      <c r="AA2376">
        <v>584.12800000000004</v>
      </c>
      <c r="AB2376">
        <v>584.11099999999999</v>
      </c>
      <c r="AC2376">
        <v>1155.69</v>
      </c>
      <c r="AD2376">
        <v>-584.10799999999995</v>
      </c>
      <c r="AE2376">
        <v>-1155.69</v>
      </c>
    </row>
    <row r="2377" spans="1:31" x14ac:dyDescent="0.25">
      <c r="A2377">
        <v>3497.05</v>
      </c>
      <c r="B2377">
        <v>-2615.23</v>
      </c>
      <c r="C2377">
        <v>2</v>
      </c>
      <c r="D2377">
        <v>-2</v>
      </c>
      <c r="E2377">
        <v>-1651.08</v>
      </c>
      <c r="F2377">
        <v>2173.11</v>
      </c>
      <c r="V2377" s="1">
        <v>-3.2032800000000002E-6</v>
      </c>
      <c r="W2377" s="1">
        <v>1.9974900000000001E-6</v>
      </c>
      <c r="X2377">
        <v>1157.93</v>
      </c>
      <c r="Y2377">
        <v>-576.63099999999997</v>
      </c>
      <c r="Z2377">
        <v>-1157.93</v>
      </c>
      <c r="AA2377">
        <v>576.62800000000004</v>
      </c>
      <c r="AB2377">
        <v>576.61099999999999</v>
      </c>
      <c r="AC2377">
        <v>1157.92</v>
      </c>
      <c r="AD2377">
        <v>-576.60699999999997</v>
      </c>
      <c r="AE2377">
        <v>-1157.92</v>
      </c>
    </row>
    <row r="2378" spans="1:31" x14ac:dyDescent="0.25">
      <c r="A2378">
        <v>3497.04</v>
      </c>
      <c r="B2378">
        <v>-2611.2199999999998</v>
      </c>
      <c r="C2378">
        <v>2</v>
      </c>
      <c r="D2378">
        <v>-2</v>
      </c>
      <c r="E2378">
        <v>-1652.76</v>
      </c>
      <c r="F2378">
        <v>2167.5700000000002</v>
      </c>
      <c r="V2378" s="1">
        <v>-3.2318799999999998E-6</v>
      </c>
      <c r="W2378" s="1">
        <v>1.9941699999999999E-6</v>
      </c>
      <c r="X2378">
        <v>1160.1300000000001</v>
      </c>
      <c r="Y2378">
        <v>-569.11800000000005</v>
      </c>
      <c r="Z2378">
        <v>-1160.1300000000001</v>
      </c>
      <c r="AA2378">
        <v>569.11400000000003</v>
      </c>
      <c r="AB2378">
        <v>569.09699999999998</v>
      </c>
      <c r="AC2378">
        <v>1160.1199999999999</v>
      </c>
      <c r="AD2378">
        <v>-569.09299999999996</v>
      </c>
      <c r="AE2378">
        <v>-1160.1199999999999</v>
      </c>
    </row>
    <row r="2379" spans="1:31" x14ac:dyDescent="0.25">
      <c r="A2379">
        <v>3497.03</v>
      </c>
      <c r="B2379">
        <v>-2607.21</v>
      </c>
      <c r="C2379">
        <v>2</v>
      </c>
      <c r="D2379">
        <v>-2</v>
      </c>
      <c r="E2379">
        <v>-1654.43</v>
      </c>
      <c r="F2379">
        <v>2162.0300000000002</v>
      </c>
      <c r="V2379" s="1">
        <v>-3.26064E-6</v>
      </c>
      <c r="W2379" s="1">
        <v>1.9906500000000002E-6</v>
      </c>
      <c r="X2379">
        <v>1162.3</v>
      </c>
      <c r="Y2379">
        <v>-561.59100000000001</v>
      </c>
      <c r="Z2379">
        <v>-1162.3</v>
      </c>
      <c r="AA2379">
        <v>561.58699999999999</v>
      </c>
      <c r="AB2379">
        <v>561.57000000000005</v>
      </c>
      <c r="AC2379">
        <v>1162.3</v>
      </c>
      <c r="AD2379">
        <v>-561.56600000000003</v>
      </c>
      <c r="AE2379">
        <v>-1162.29</v>
      </c>
    </row>
    <row r="2380" spans="1:31" x14ac:dyDescent="0.25">
      <c r="A2380">
        <v>3497.01</v>
      </c>
      <c r="B2380">
        <v>-2603.1999999999998</v>
      </c>
      <c r="C2380">
        <v>2</v>
      </c>
      <c r="D2380">
        <v>-2</v>
      </c>
      <c r="E2380">
        <v>-1656.1</v>
      </c>
      <c r="F2380">
        <v>2156.4899999999998</v>
      </c>
      <c r="V2380" s="1">
        <v>-3.28956E-6</v>
      </c>
      <c r="W2380" s="1">
        <v>1.9869399999999998E-6</v>
      </c>
      <c r="X2380">
        <v>1164.45</v>
      </c>
      <c r="Y2380">
        <v>-554.05100000000004</v>
      </c>
      <c r="Z2380">
        <v>-1164.45</v>
      </c>
      <c r="AA2380">
        <v>554.04700000000003</v>
      </c>
      <c r="AB2380">
        <v>554.03</v>
      </c>
      <c r="AC2380">
        <v>1164.44</v>
      </c>
      <c r="AD2380">
        <v>-554.02599999999995</v>
      </c>
      <c r="AE2380">
        <v>-1164.44</v>
      </c>
    </row>
    <row r="2381" spans="1:31" x14ac:dyDescent="0.25">
      <c r="A2381">
        <v>3496.99</v>
      </c>
      <c r="B2381">
        <v>-2599.1799999999998</v>
      </c>
      <c r="C2381">
        <v>2</v>
      </c>
      <c r="D2381">
        <v>-2</v>
      </c>
      <c r="E2381">
        <v>-1657.76</v>
      </c>
      <c r="F2381">
        <v>2150.9299999999998</v>
      </c>
      <c r="V2381" s="1">
        <v>-3.31865E-6</v>
      </c>
      <c r="W2381" s="1">
        <v>1.9830299999999999E-6</v>
      </c>
      <c r="X2381">
        <v>1166.57</v>
      </c>
      <c r="Y2381">
        <v>-546.49800000000005</v>
      </c>
      <c r="Z2381">
        <v>-1166.57</v>
      </c>
      <c r="AA2381">
        <v>546.49400000000003</v>
      </c>
      <c r="AB2381">
        <v>546.47699999999998</v>
      </c>
      <c r="AC2381">
        <v>1166.56</v>
      </c>
      <c r="AD2381">
        <v>-546.47299999999996</v>
      </c>
      <c r="AE2381">
        <v>-1166.56</v>
      </c>
    </row>
    <row r="2382" spans="1:31" x14ac:dyDescent="0.25">
      <c r="A2382">
        <v>3496.97</v>
      </c>
      <c r="B2382">
        <v>-2595.16</v>
      </c>
      <c r="C2382">
        <v>2</v>
      </c>
      <c r="D2382">
        <v>-2</v>
      </c>
      <c r="E2382">
        <v>-1659.41</v>
      </c>
      <c r="F2382">
        <v>2145.37</v>
      </c>
      <c r="V2382" s="1">
        <v>-3.3479000000000002E-6</v>
      </c>
      <c r="W2382" s="1">
        <v>1.9789199999999999E-6</v>
      </c>
      <c r="X2382">
        <v>1168.6600000000001</v>
      </c>
      <c r="Y2382">
        <v>-538.93200000000002</v>
      </c>
      <c r="Z2382">
        <v>-1168.6600000000001</v>
      </c>
      <c r="AA2382">
        <v>538.92899999999997</v>
      </c>
      <c r="AB2382">
        <v>538.91099999999994</v>
      </c>
      <c r="AC2382">
        <v>1168.6600000000001</v>
      </c>
      <c r="AD2382">
        <v>-538.90800000000002</v>
      </c>
      <c r="AE2382">
        <v>-1168.6500000000001</v>
      </c>
    </row>
    <row r="2383" spans="1:31" x14ac:dyDescent="0.25">
      <c r="A2383">
        <v>3496.95</v>
      </c>
      <c r="B2383">
        <v>-2591.14</v>
      </c>
      <c r="C2383">
        <v>2</v>
      </c>
      <c r="D2383">
        <v>-2</v>
      </c>
      <c r="E2383">
        <v>-1661.06</v>
      </c>
      <c r="F2383">
        <v>2139.8000000000002</v>
      </c>
      <c r="V2383" s="1">
        <v>-3.3773100000000001E-6</v>
      </c>
      <c r="W2383" s="1">
        <v>1.97461E-6</v>
      </c>
      <c r="X2383">
        <v>1170.73</v>
      </c>
      <c r="Y2383">
        <v>-531.35400000000004</v>
      </c>
      <c r="Z2383">
        <v>-1170.73</v>
      </c>
      <c r="AA2383">
        <v>531.351</v>
      </c>
      <c r="AB2383">
        <v>531.33299999999997</v>
      </c>
      <c r="AC2383">
        <v>1170.72</v>
      </c>
      <c r="AD2383">
        <v>-531.33000000000004</v>
      </c>
      <c r="AE2383">
        <v>-1170.72</v>
      </c>
    </row>
    <row r="2384" spans="1:31" x14ac:dyDescent="0.25">
      <c r="A2384">
        <v>3496.92</v>
      </c>
      <c r="B2384">
        <v>-2587.12</v>
      </c>
      <c r="C2384">
        <v>2</v>
      </c>
      <c r="D2384">
        <v>-2</v>
      </c>
      <c r="E2384">
        <v>-1662.71</v>
      </c>
      <c r="F2384">
        <v>2134.2199999999998</v>
      </c>
      <c r="V2384" s="1">
        <v>-3.4068799999999998E-6</v>
      </c>
      <c r="W2384" s="1">
        <v>1.9701E-6</v>
      </c>
      <c r="X2384">
        <v>1172.77</v>
      </c>
      <c r="Y2384">
        <v>-523.76400000000001</v>
      </c>
      <c r="Z2384">
        <v>-1172.76</v>
      </c>
      <c r="AA2384">
        <v>523.76</v>
      </c>
      <c r="AB2384">
        <v>523.74199999999996</v>
      </c>
      <c r="AC2384">
        <v>1172.76</v>
      </c>
      <c r="AD2384">
        <v>-523.73900000000003</v>
      </c>
      <c r="AE2384">
        <v>-1172.76</v>
      </c>
    </row>
    <row r="2385" spans="1:31" x14ac:dyDescent="0.25">
      <c r="A2385">
        <v>3496.89</v>
      </c>
      <c r="B2385">
        <v>-2583.09</v>
      </c>
      <c r="C2385">
        <v>2</v>
      </c>
      <c r="D2385">
        <v>-2</v>
      </c>
      <c r="E2385">
        <v>-1664.35</v>
      </c>
      <c r="F2385">
        <v>2128.63</v>
      </c>
      <c r="V2385" s="1">
        <v>-3.4366100000000001E-6</v>
      </c>
      <c r="W2385" s="1">
        <v>1.9653800000000001E-6</v>
      </c>
      <c r="X2385">
        <v>1174.78</v>
      </c>
      <c r="Y2385">
        <v>-516.16099999999994</v>
      </c>
      <c r="Z2385">
        <v>-1174.77</v>
      </c>
      <c r="AA2385">
        <v>516.15700000000004</v>
      </c>
      <c r="AB2385">
        <v>516.14</v>
      </c>
      <c r="AC2385">
        <v>1174.77</v>
      </c>
      <c r="AD2385">
        <v>-516.13599999999997</v>
      </c>
      <c r="AE2385">
        <v>-1174.77</v>
      </c>
    </row>
    <row r="2386" spans="1:31" x14ac:dyDescent="0.25">
      <c r="A2386">
        <v>3496.85</v>
      </c>
      <c r="B2386">
        <v>-2579.0700000000002</v>
      </c>
      <c r="C2386">
        <v>2</v>
      </c>
      <c r="D2386">
        <v>-2</v>
      </c>
      <c r="E2386">
        <v>-1665.98</v>
      </c>
      <c r="F2386">
        <v>2123.04</v>
      </c>
      <c r="V2386" s="1">
        <v>-3.4664899999999999E-6</v>
      </c>
      <c r="W2386" s="1">
        <v>1.96045E-6</v>
      </c>
      <c r="X2386">
        <v>1176.76</v>
      </c>
      <c r="Y2386">
        <v>-508.54599999999999</v>
      </c>
      <c r="Z2386">
        <v>-1176.76</v>
      </c>
      <c r="AA2386">
        <v>508.54199999999997</v>
      </c>
      <c r="AB2386">
        <v>508.524</v>
      </c>
      <c r="AC2386">
        <v>1176.75</v>
      </c>
      <c r="AD2386">
        <v>-508.52100000000002</v>
      </c>
      <c r="AE2386">
        <v>-1176.75</v>
      </c>
    </row>
    <row r="2387" spans="1:31" x14ac:dyDescent="0.25">
      <c r="A2387">
        <v>3496.82</v>
      </c>
      <c r="B2387">
        <v>-2575.04</v>
      </c>
      <c r="C2387">
        <v>2</v>
      </c>
      <c r="D2387">
        <v>-2</v>
      </c>
      <c r="E2387">
        <v>-1667.6</v>
      </c>
      <c r="F2387">
        <v>2117.44</v>
      </c>
      <c r="V2387" s="1">
        <v>-3.4965400000000002E-6</v>
      </c>
      <c r="W2387" s="1">
        <v>1.9553199999999999E-6</v>
      </c>
      <c r="X2387">
        <v>1178.71</v>
      </c>
      <c r="Y2387">
        <v>-500.91899999999998</v>
      </c>
      <c r="Z2387">
        <v>-1178.71</v>
      </c>
      <c r="AA2387">
        <v>500.91500000000002</v>
      </c>
      <c r="AB2387">
        <v>500.89699999999999</v>
      </c>
      <c r="AC2387">
        <v>1178.7</v>
      </c>
      <c r="AD2387">
        <v>-500.89400000000001</v>
      </c>
      <c r="AE2387">
        <v>-1178.7</v>
      </c>
    </row>
    <row r="2388" spans="1:31" x14ac:dyDescent="0.25">
      <c r="A2388">
        <v>3496.78</v>
      </c>
      <c r="B2388">
        <v>-2571</v>
      </c>
      <c r="C2388">
        <v>2</v>
      </c>
      <c r="D2388">
        <v>-2</v>
      </c>
      <c r="E2388">
        <v>-1669.22</v>
      </c>
      <c r="F2388">
        <v>2111.83</v>
      </c>
      <c r="V2388" s="1">
        <v>-3.5267399999999999E-6</v>
      </c>
      <c r="W2388" s="1">
        <v>1.9499600000000001E-6</v>
      </c>
      <c r="X2388">
        <v>1180.6400000000001</v>
      </c>
      <c r="Y2388">
        <v>-493.28</v>
      </c>
      <c r="Z2388">
        <v>-1180.6400000000001</v>
      </c>
      <c r="AA2388">
        <v>493.27600000000001</v>
      </c>
      <c r="AB2388">
        <v>493.25799999999998</v>
      </c>
      <c r="AC2388">
        <v>1180.6300000000001</v>
      </c>
      <c r="AD2388">
        <v>-493.255</v>
      </c>
      <c r="AE2388">
        <v>-1180.6300000000001</v>
      </c>
    </row>
    <row r="2389" spans="1:31" x14ac:dyDescent="0.25">
      <c r="A2389">
        <v>3496.73</v>
      </c>
      <c r="B2389">
        <v>-2566.9699999999998</v>
      </c>
      <c r="C2389">
        <v>2</v>
      </c>
      <c r="D2389">
        <v>-2</v>
      </c>
      <c r="E2389">
        <v>-1670.84</v>
      </c>
      <c r="F2389">
        <v>2106.21</v>
      </c>
      <c r="V2389" s="1">
        <v>-3.5570999999999998E-6</v>
      </c>
      <c r="W2389" s="1">
        <v>1.9444E-6</v>
      </c>
      <c r="X2389">
        <v>1182.53</v>
      </c>
      <c r="Y2389">
        <v>-485.62900000000002</v>
      </c>
      <c r="Z2389">
        <v>-1182.53</v>
      </c>
      <c r="AA2389">
        <v>485.625</v>
      </c>
      <c r="AB2389">
        <v>485.608</v>
      </c>
      <c r="AC2389">
        <v>1182.52</v>
      </c>
      <c r="AD2389">
        <v>-485.60399999999998</v>
      </c>
      <c r="AE2389">
        <v>-1182.52</v>
      </c>
    </row>
    <row r="2390" spans="1:31" x14ac:dyDescent="0.25">
      <c r="A2390">
        <v>3496.69</v>
      </c>
      <c r="B2390">
        <v>-2562.9299999999998</v>
      </c>
      <c r="C2390">
        <v>2</v>
      </c>
      <c r="D2390">
        <v>-2</v>
      </c>
      <c r="E2390">
        <v>-1672.45</v>
      </c>
      <c r="F2390">
        <v>2100.59</v>
      </c>
      <c r="V2390" s="1">
        <v>-3.58761E-6</v>
      </c>
      <c r="W2390" s="1">
        <v>1.9386099999999998E-6</v>
      </c>
      <c r="X2390">
        <v>1184.4000000000001</v>
      </c>
      <c r="Y2390">
        <v>-477.96699999999998</v>
      </c>
      <c r="Z2390">
        <v>-1184.4000000000001</v>
      </c>
      <c r="AA2390">
        <v>477.96300000000002</v>
      </c>
      <c r="AB2390">
        <v>477.94499999999999</v>
      </c>
      <c r="AC2390">
        <v>1184.3900000000001</v>
      </c>
      <c r="AD2390">
        <v>-477.94200000000001</v>
      </c>
      <c r="AE2390">
        <v>-1184.3900000000001</v>
      </c>
    </row>
    <row r="2391" spans="1:31" x14ac:dyDescent="0.25">
      <c r="A2391">
        <v>3496.64</v>
      </c>
      <c r="B2391">
        <v>-2558.9</v>
      </c>
      <c r="C2391">
        <v>2</v>
      </c>
      <c r="D2391">
        <v>-2</v>
      </c>
      <c r="E2391">
        <v>-1674.05</v>
      </c>
      <c r="F2391">
        <v>2094.96</v>
      </c>
      <c r="V2391" s="1">
        <v>-3.61828E-6</v>
      </c>
      <c r="W2391" s="1">
        <v>1.9325999999999999E-6</v>
      </c>
      <c r="X2391">
        <v>1186.24</v>
      </c>
      <c r="Y2391">
        <v>-470.29300000000001</v>
      </c>
      <c r="Z2391">
        <v>-1186.24</v>
      </c>
      <c r="AA2391">
        <v>470.29</v>
      </c>
      <c r="AB2391">
        <v>470.27199999999999</v>
      </c>
      <c r="AC2391">
        <v>1186.23</v>
      </c>
      <c r="AD2391">
        <v>-470.26799999999997</v>
      </c>
      <c r="AE2391">
        <v>-1186.23</v>
      </c>
    </row>
    <row r="2392" spans="1:31" x14ac:dyDescent="0.25">
      <c r="A2392">
        <v>3496.59</v>
      </c>
      <c r="B2392">
        <v>-2554.86</v>
      </c>
      <c r="C2392">
        <v>2</v>
      </c>
      <c r="D2392">
        <v>-2</v>
      </c>
      <c r="E2392">
        <v>-1675.64</v>
      </c>
      <c r="F2392">
        <v>2089.3200000000002</v>
      </c>
      <c r="V2392" s="1">
        <v>-3.6490999999999999E-6</v>
      </c>
      <c r="W2392" s="1">
        <v>1.9263699999999999E-6</v>
      </c>
      <c r="X2392">
        <v>1188.05</v>
      </c>
      <c r="Y2392">
        <v>-462.608</v>
      </c>
      <c r="Z2392">
        <v>-1188.05</v>
      </c>
      <c r="AA2392">
        <v>462.60500000000002</v>
      </c>
      <c r="AB2392">
        <v>462.58699999999999</v>
      </c>
      <c r="AC2392">
        <v>1188.04</v>
      </c>
      <c r="AD2392">
        <v>-462.58300000000003</v>
      </c>
      <c r="AE2392">
        <v>-1188.04</v>
      </c>
    </row>
    <row r="2393" spans="1:31" x14ac:dyDescent="0.25">
      <c r="A2393">
        <v>3496.53</v>
      </c>
      <c r="B2393">
        <v>-2550.81</v>
      </c>
      <c r="C2393">
        <v>2</v>
      </c>
      <c r="D2393">
        <v>-2</v>
      </c>
      <c r="E2393">
        <v>-1677.23</v>
      </c>
      <c r="F2393">
        <v>2083.67</v>
      </c>
      <c r="V2393" s="1">
        <v>-3.6800700000000002E-6</v>
      </c>
      <c r="W2393" s="1">
        <v>1.9199200000000002E-6</v>
      </c>
      <c r="X2393">
        <v>1189.8399999999999</v>
      </c>
      <c r="Y2393">
        <v>-454.91199999999998</v>
      </c>
      <c r="Z2393">
        <v>-1189.8399999999999</v>
      </c>
      <c r="AA2393">
        <v>454.90899999999999</v>
      </c>
      <c r="AB2393">
        <v>454.89100000000002</v>
      </c>
      <c r="AC2393">
        <v>1189.83</v>
      </c>
      <c r="AD2393">
        <v>-454.887</v>
      </c>
      <c r="AE2393">
        <v>-1189.83</v>
      </c>
    </row>
    <row r="2394" spans="1:31" x14ac:dyDescent="0.25">
      <c r="A2394">
        <v>3496.47</v>
      </c>
      <c r="B2394">
        <v>-2546.77</v>
      </c>
      <c r="C2394">
        <v>2</v>
      </c>
      <c r="D2394">
        <v>-2</v>
      </c>
      <c r="E2394">
        <v>-1678.82</v>
      </c>
      <c r="F2394">
        <v>2078.02</v>
      </c>
      <c r="V2394" s="1">
        <v>-3.7111899999999999E-6</v>
      </c>
      <c r="W2394" s="1">
        <v>1.9132300000000001E-6</v>
      </c>
      <c r="X2394">
        <v>1191.5899999999999</v>
      </c>
      <c r="Y2394">
        <v>-447.20600000000002</v>
      </c>
      <c r="Z2394">
        <v>-1191.5899999999999</v>
      </c>
      <c r="AA2394">
        <v>447.202</v>
      </c>
      <c r="AB2394">
        <v>447.18400000000003</v>
      </c>
      <c r="AC2394">
        <v>1191.58</v>
      </c>
      <c r="AD2394">
        <v>-447.18</v>
      </c>
      <c r="AE2394">
        <v>-1191.58</v>
      </c>
    </row>
    <row r="2395" spans="1:31" x14ac:dyDescent="0.25">
      <c r="A2395">
        <v>3496.41</v>
      </c>
      <c r="B2395">
        <v>-2542.7199999999998</v>
      </c>
      <c r="C2395">
        <v>2</v>
      </c>
      <c r="D2395">
        <v>-2</v>
      </c>
      <c r="E2395">
        <v>-1680.4</v>
      </c>
      <c r="F2395">
        <v>2072.36</v>
      </c>
      <c r="V2395" s="1">
        <v>-3.7424599999999999E-6</v>
      </c>
      <c r="W2395" s="1">
        <v>1.90632E-6</v>
      </c>
      <c r="X2395">
        <v>1193.32</v>
      </c>
      <c r="Y2395">
        <v>-439.488</v>
      </c>
      <c r="Z2395">
        <v>-1193.31</v>
      </c>
      <c r="AA2395">
        <v>439.48399999999998</v>
      </c>
      <c r="AB2395">
        <v>439.46600000000001</v>
      </c>
      <c r="AC2395">
        <v>1193.31</v>
      </c>
      <c r="AD2395">
        <v>-439.46199999999999</v>
      </c>
      <c r="AE2395">
        <v>-1193.31</v>
      </c>
    </row>
    <row r="2396" spans="1:31" x14ac:dyDescent="0.25">
      <c r="A2396">
        <v>3496.35</v>
      </c>
      <c r="B2396">
        <v>-2538.67</v>
      </c>
      <c r="C2396">
        <v>2</v>
      </c>
      <c r="D2396">
        <v>-2</v>
      </c>
      <c r="E2396">
        <v>-1681.97</v>
      </c>
      <c r="F2396">
        <v>2066.69</v>
      </c>
      <c r="V2396" s="1">
        <v>-3.7738799999999999E-6</v>
      </c>
      <c r="W2396" s="1">
        <v>1.89917E-6</v>
      </c>
      <c r="X2396">
        <v>1195.01</v>
      </c>
      <c r="Y2396">
        <v>-431.76</v>
      </c>
      <c r="Z2396">
        <v>-1195.01</v>
      </c>
      <c r="AA2396">
        <v>431.75599999999997</v>
      </c>
      <c r="AB2396">
        <v>431.738</v>
      </c>
      <c r="AC2396">
        <v>1195</v>
      </c>
      <c r="AD2396">
        <v>-431.73399999999998</v>
      </c>
      <c r="AE2396">
        <v>-1195</v>
      </c>
    </row>
    <row r="2397" spans="1:31" x14ac:dyDescent="0.25">
      <c r="A2397">
        <v>3496.28</v>
      </c>
      <c r="B2397">
        <v>-2534.62</v>
      </c>
      <c r="C2397">
        <v>2</v>
      </c>
      <c r="D2397">
        <v>-2</v>
      </c>
      <c r="E2397">
        <v>-1683.53</v>
      </c>
      <c r="F2397">
        <v>2061.0100000000002</v>
      </c>
      <c r="V2397" s="1">
        <v>-3.8054399999999999E-6</v>
      </c>
      <c r="W2397" s="1">
        <v>1.89179E-6</v>
      </c>
      <c r="X2397">
        <v>1196.68</v>
      </c>
      <c r="Y2397">
        <v>-424.02100000000002</v>
      </c>
      <c r="Z2397">
        <v>-1196.68</v>
      </c>
      <c r="AA2397">
        <v>424.017</v>
      </c>
      <c r="AB2397">
        <v>423.99900000000002</v>
      </c>
      <c r="AC2397">
        <v>1196.67</v>
      </c>
      <c r="AD2397">
        <v>-423.995</v>
      </c>
      <c r="AE2397">
        <v>-1196.67</v>
      </c>
    </row>
    <row r="2398" spans="1:31" x14ac:dyDescent="0.25">
      <c r="A2398">
        <v>3496.21</v>
      </c>
      <c r="B2398">
        <v>-2530.5700000000002</v>
      </c>
      <c r="C2398">
        <v>2</v>
      </c>
      <c r="D2398">
        <v>-2</v>
      </c>
      <c r="E2398">
        <v>-1685.09</v>
      </c>
      <c r="F2398">
        <v>2055.33</v>
      </c>
      <c r="V2398" s="1">
        <v>-3.83716E-6</v>
      </c>
      <c r="W2398" s="1">
        <v>1.8841699999999999E-6</v>
      </c>
      <c r="X2398">
        <v>1198.32</v>
      </c>
      <c r="Y2398">
        <v>-416.27199999999999</v>
      </c>
      <c r="Z2398">
        <v>-1198.31</v>
      </c>
      <c r="AA2398">
        <v>416.26799999999997</v>
      </c>
      <c r="AB2398">
        <v>416.25</v>
      </c>
      <c r="AC2398">
        <v>1198.31</v>
      </c>
      <c r="AD2398">
        <v>-416.24599999999998</v>
      </c>
      <c r="AE2398">
        <v>-1198.3</v>
      </c>
    </row>
    <row r="2399" spans="1:31" x14ac:dyDescent="0.25">
      <c r="A2399">
        <v>3496.13</v>
      </c>
      <c r="B2399">
        <v>-2526.5100000000002</v>
      </c>
      <c r="C2399">
        <v>2</v>
      </c>
      <c r="D2399">
        <v>-2</v>
      </c>
      <c r="E2399">
        <v>-1686.64</v>
      </c>
      <c r="F2399">
        <v>2049.64</v>
      </c>
      <c r="V2399" s="1">
        <v>-3.8690100000000004E-6</v>
      </c>
      <c r="W2399" s="1">
        <v>1.87631E-6</v>
      </c>
      <c r="X2399">
        <v>1199.92</v>
      </c>
      <c r="Y2399">
        <v>-408.51299999999998</v>
      </c>
      <c r="Z2399">
        <v>-1199.92</v>
      </c>
      <c r="AA2399">
        <v>408.50900000000001</v>
      </c>
      <c r="AB2399">
        <v>408.49099999999999</v>
      </c>
      <c r="AC2399">
        <v>1199.9100000000001</v>
      </c>
      <c r="AD2399">
        <v>-408.48700000000002</v>
      </c>
      <c r="AE2399">
        <v>-1199.9100000000001</v>
      </c>
    </row>
    <row r="2400" spans="1:31" x14ac:dyDescent="0.25">
      <c r="A2400">
        <v>3496.06</v>
      </c>
      <c r="B2400">
        <v>-2522.4499999999998</v>
      </c>
      <c r="C2400">
        <v>2</v>
      </c>
      <c r="D2400">
        <v>-2</v>
      </c>
      <c r="E2400">
        <v>-1688.19</v>
      </c>
      <c r="F2400">
        <v>2043.94</v>
      </c>
      <c r="V2400" s="1">
        <v>-3.9010100000000003E-6</v>
      </c>
      <c r="W2400" s="1">
        <v>1.86821E-6</v>
      </c>
      <c r="X2400">
        <v>1201.5</v>
      </c>
      <c r="Y2400">
        <v>-400.74299999999999</v>
      </c>
      <c r="Z2400">
        <v>-1201.5</v>
      </c>
      <c r="AA2400">
        <v>400.74</v>
      </c>
      <c r="AB2400">
        <v>400.721</v>
      </c>
      <c r="AC2400">
        <v>1201.49</v>
      </c>
      <c r="AD2400">
        <v>-400.71800000000002</v>
      </c>
      <c r="AE2400">
        <v>-1201.49</v>
      </c>
    </row>
    <row r="2401" spans="1:31" x14ac:dyDescent="0.25">
      <c r="A2401">
        <v>3495.98</v>
      </c>
      <c r="B2401">
        <v>-2518.39</v>
      </c>
      <c r="C2401">
        <v>2</v>
      </c>
      <c r="D2401">
        <v>-2</v>
      </c>
      <c r="E2401">
        <v>-1689.73</v>
      </c>
      <c r="F2401">
        <v>2038.23</v>
      </c>
      <c r="V2401" s="1">
        <v>-3.9331499999999998E-6</v>
      </c>
      <c r="W2401" s="1">
        <v>1.8598599999999999E-6</v>
      </c>
      <c r="X2401">
        <v>1203.05</v>
      </c>
      <c r="Y2401">
        <v>-392.96499999999997</v>
      </c>
      <c r="Z2401">
        <v>-1203.05</v>
      </c>
      <c r="AA2401">
        <v>392.96100000000001</v>
      </c>
      <c r="AB2401">
        <v>392.94200000000001</v>
      </c>
      <c r="AC2401">
        <v>1203.04</v>
      </c>
      <c r="AD2401">
        <v>-392.93900000000002</v>
      </c>
      <c r="AE2401">
        <v>-1203.04</v>
      </c>
    </row>
    <row r="2402" spans="1:31" x14ac:dyDescent="0.25">
      <c r="A2402">
        <v>3495.9</v>
      </c>
      <c r="B2402">
        <v>-2514.33</v>
      </c>
      <c r="C2402">
        <v>2</v>
      </c>
      <c r="D2402">
        <v>-2</v>
      </c>
      <c r="E2402">
        <v>-1691.26</v>
      </c>
      <c r="F2402">
        <v>2032.51</v>
      </c>
      <c r="V2402" s="1">
        <v>-3.9654399999999996E-6</v>
      </c>
      <c r="W2402" s="1">
        <v>1.85127E-6</v>
      </c>
      <c r="X2402">
        <v>1204.57</v>
      </c>
      <c r="Y2402">
        <v>-385.17599999999999</v>
      </c>
      <c r="Z2402">
        <v>-1204.57</v>
      </c>
      <c r="AA2402">
        <v>385.17200000000003</v>
      </c>
      <c r="AB2402">
        <v>385.154</v>
      </c>
      <c r="AC2402">
        <v>1204.56</v>
      </c>
      <c r="AD2402">
        <v>-385.15</v>
      </c>
      <c r="AE2402">
        <v>-1204.56</v>
      </c>
    </row>
    <row r="2403" spans="1:31" x14ac:dyDescent="0.25">
      <c r="A2403">
        <v>3495.81</v>
      </c>
      <c r="B2403">
        <v>-2510.2600000000002</v>
      </c>
      <c r="C2403">
        <v>2</v>
      </c>
      <c r="D2403">
        <v>-2</v>
      </c>
      <c r="E2403">
        <v>-1692.79</v>
      </c>
      <c r="F2403">
        <v>2026.79</v>
      </c>
      <c r="V2403" s="1">
        <v>-3.99786E-6</v>
      </c>
      <c r="W2403" s="1">
        <v>1.8424200000000001E-6</v>
      </c>
      <c r="X2403">
        <v>1206.06</v>
      </c>
      <c r="Y2403">
        <v>-377.37799999999999</v>
      </c>
      <c r="Z2403">
        <v>-1206.06</v>
      </c>
      <c r="AA2403">
        <v>377.37400000000002</v>
      </c>
      <c r="AB2403">
        <v>377.35599999999999</v>
      </c>
      <c r="AC2403">
        <v>1206.05</v>
      </c>
      <c r="AD2403">
        <v>-377.35199999999998</v>
      </c>
      <c r="AE2403">
        <v>-1206.05</v>
      </c>
    </row>
    <row r="2404" spans="1:31" x14ac:dyDescent="0.25">
      <c r="A2404">
        <v>3495.72</v>
      </c>
      <c r="B2404">
        <v>-2506.1999999999998</v>
      </c>
      <c r="C2404">
        <v>2</v>
      </c>
      <c r="D2404">
        <v>-2</v>
      </c>
      <c r="E2404">
        <v>-1694.31</v>
      </c>
      <c r="F2404">
        <v>2021.06</v>
      </c>
      <c r="V2404" s="1">
        <v>-4.0304200000000001E-6</v>
      </c>
      <c r="W2404" s="1">
        <v>1.8333300000000001E-6</v>
      </c>
      <c r="X2404">
        <v>1207.52</v>
      </c>
      <c r="Y2404">
        <v>-369.57100000000003</v>
      </c>
      <c r="Z2404">
        <v>-1207.52</v>
      </c>
      <c r="AA2404">
        <v>369.56700000000001</v>
      </c>
      <c r="AB2404">
        <v>369.548</v>
      </c>
      <c r="AC2404">
        <v>1207.51</v>
      </c>
      <c r="AD2404">
        <v>-369.54500000000002</v>
      </c>
      <c r="AE2404">
        <v>-1207.51</v>
      </c>
    </row>
    <row r="2405" spans="1:31" x14ac:dyDescent="0.25">
      <c r="A2405">
        <v>3495.63</v>
      </c>
      <c r="B2405">
        <v>-2502.13</v>
      </c>
      <c r="C2405">
        <v>2</v>
      </c>
      <c r="D2405">
        <v>-2</v>
      </c>
      <c r="E2405">
        <v>-1695.82</v>
      </c>
      <c r="F2405">
        <v>2015.32</v>
      </c>
      <c r="V2405" s="1">
        <v>-4.06311E-6</v>
      </c>
      <c r="W2405" s="1">
        <v>1.8239799999999999E-6</v>
      </c>
      <c r="X2405">
        <v>1208.95</v>
      </c>
      <c r="Y2405">
        <v>-361.75400000000002</v>
      </c>
      <c r="Z2405">
        <v>-1208.95</v>
      </c>
      <c r="AA2405">
        <v>361.75099999999998</v>
      </c>
      <c r="AB2405">
        <v>361.73200000000003</v>
      </c>
      <c r="AC2405">
        <v>1208.94</v>
      </c>
      <c r="AD2405">
        <v>-361.72800000000001</v>
      </c>
      <c r="AE2405">
        <v>-1208.93</v>
      </c>
    </row>
    <row r="2406" spans="1:31" x14ac:dyDescent="0.25">
      <c r="A2406">
        <v>3495.53</v>
      </c>
      <c r="B2406">
        <v>-2498.06</v>
      </c>
      <c r="C2406">
        <v>2</v>
      </c>
      <c r="D2406">
        <v>-2</v>
      </c>
      <c r="E2406">
        <v>-1697.33</v>
      </c>
      <c r="F2406">
        <v>2009.58</v>
      </c>
      <c r="V2406" s="1">
        <v>-4.0959400000000003E-6</v>
      </c>
      <c r="W2406" s="1">
        <v>1.81438E-6</v>
      </c>
      <c r="X2406">
        <v>1210.3499999999999</v>
      </c>
      <c r="Y2406">
        <v>-353.92899999999997</v>
      </c>
      <c r="Z2406">
        <v>-1210.3399999999999</v>
      </c>
      <c r="AA2406">
        <v>353.92500000000001</v>
      </c>
      <c r="AB2406">
        <v>353.90699999999998</v>
      </c>
      <c r="AC2406">
        <v>1210.33</v>
      </c>
      <c r="AD2406">
        <v>-353.90300000000002</v>
      </c>
      <c r="AE2406">
        <v>-1210.33</v>
      </c>
    </row>
    <row r="2407" spans="1:31" x14ac:dyDescent="0.25">
      <c r="A2407">
        <v>3495.44</v>
      </c>
      <c r="B2407">
        <v>-2493.98</v>
      </c>
      <c r="C2407">
        <v>2</v>
      </c>
      <c r="D2407">
        <v>-2</v>
      </c>
      <c r="E2407">
        <v>-1698.83</v>
      </c>
      <c r="F2407">
        <v>2003.82</v>
      </c>
      <c r="V2407" s="1">
        <v>-4.1289000000000004E-6</v>
      </c>
      <c r="W2407" s="1">
        <v>1.8045099999999999E-6</v>
      </c>
      <c r="X2407">
        <v>1211.71</v>
      </c>
      <c r="Y2407">
        <v>-346.09500000000003</v>
      </c>
      <c r="Z2407">
        <v>-1211.71</v>
      </c>
      <c r="AA2407">
        <v>346.09100000000001</v>
      </c>
      <c r="AB2407">
        <v>346.07299999999998</v>
      </c>
      <c r="AC2407">
        <v>1211.7</v>
      </c>
      <c r="AD2407">
        <v>-346.06900000000002</v>
      </c>
      <c r="AE2407">
        <v>-1211.7</v>
      </c>
    </row>
    <row r="2408" spans="1:31" x14ac:dyDescent="0.25">
      <c r="A2408">
        <v>3495.34</v>
      </c>
      <c r="B2408">
        <v>-2489.91</v>
      </c>
      <c r="C2408">
        <v>2</v>
      </c>
      <c r="D2408">
        <v>-2</v>
      </c>
      <c r="E2408">
        <v>-1700.33</v>
      </c>
      <c r="F2408">
        <v>1998.06</v>
      </c>
      <c r="V2408" s="1">
        <v>-4.1619900000000003E-6</v>
      </c>
      <c r="W2408" s="1">
        <v>1.7943900000000001E-6</v>
      </c>
      <c r="X2408">
        <v>1213.05</v>
      </c>
      <c r="Y2408">
        <v>-338.25200000000001</v>
      </c>
      <c r="Z2408">
        <v>-1213.05</v>
      </c>
      <c r="AA2408">
        <v>338.24900000000002</v>
      </c>
      <c r="AB2408">
        <v>338.23</v>
      </c>
      <c r="AC2408">
        <v>1213.04</v>
      </c>
      <c r="AD2408">
        <v>-338.226</v>
      </c>
      <c r="AE2408">
        <v>-1213.04</v>
      </c>
    </row>
    <row r="2409" spans="1:31" x14ac:dyDescent="0.25">
      <c r="A2409">
        <v>3495.23</v>
      </c>
      <c r="B2409">
        <v>-2485.83</v>
      </c>
      <c r="C2409">
        <v>2</v>
      </c>
      <c r="D2409">
        <v>-2</v>
      </c>
      <c r="E2409">
        <v>-1701.82</v>
      </c>
      <c r="F2409">
        <v>1992.29</v>
      </c>
      <c r="V2409" s="1">
        <v>-4.1952199999999998E-6</v>
      </c>
      <c r="W2409" s="1">
        <v>1.784E-6</v>
      </c>
      <c r="X2409">
        <v>1214.3599999999999</v>
      </c>
      <c r="Y2409">
        <v>-330.40100000000001</v>
      </c>
      <c r="Z2409">
        <v>-1214.3599999999999</v>
      </c>
      <c r="AA2409">
        <v>330.39800000000002</v>
      </c>
      <c r="AB2409">
        <v>330.37900000000002</v>
      </c>
      <c r="AC2409">
        <v>1214.3499999999999</v>
      </c>
      <c r="AD2409">
        <v>-330.375</v>
      </c>
      <c r="AE2409">
        <v>-1214.3499999999999</v>
      </c>
    </row>
    <row r="2410" spans="1:31" x14ac:dyDescent="0.25">
      <c r="A2410">
        <v>3495.12</v>
      </c>
      <c r="B2410">
        <v>-2481.75</v>
      </c>
      <c r="C2410">
        <v>2</v>
      </c>
      <c r="D2410">
        <v>-2</v>
      </c>
      <c r="E2410">
        <v>-1703.3</v>
      </c>
      <c r="F2410">
        <v>1986.52</v>
      </c>
      <c r="V2410" s="1">
        <v>-4.2285700000000001E-6</v>
      </c>
      <c r="W2410" s="1">
        <v>1.7733499999999999E-6</v>
      </c>
      <c r="X2410">
        <v>1215.6400000000001</v>
      </c>
      <c r="Y2410">
        <v>-322.54199999999997</v>
      </c>
      <c r="Z2410">
        <v>-1215.6400000000001</v>
      </c>
      <c r="AA2410">
        <v>322.53800000000001</v>
      </c>
      <c r="AB2410">
        <v>322.52</v>
      </c>
      <c r="AC2410">
        <v>1215.6300000000001</v>
      </c>
      <c r="AD2410">
        <v>-322.51600000000002</v>
      </c>
      <c r="AE2410">
        <v>-1215.6199999999999</v>
      </c>
    </row>
    <row r="2411" spans="1:31" x14ac:dyDescent="0.25">
      <c r="A2411">
        <v>3495.01</v>
      </c>
      <c r="B2411">
        <v>-2477.67</v>
      </c>
      <c r="C2411">
        <v>2</v>
      </c>
      <c r="D2411">
        <v>-2</v>
      </c>
      <c r="E2411">
        <v>-1704.77</v>
      </c>
      <c r="F2411">
        <v>1980.73</v>
      </c>
      <c r="V2411" s="1">
        <v>-4.2620400000000003E-6</v>
      </c>
      <c r="W2411" s="1">
        <v>1.76243E-6</v>
      </c>
      <c r="X2411">
        <v>1216.8800000000001</v>
      </c>
      <c r="Y2411">
        <v>-314.67500000000001</v>
      </c>
      <c r="Z2411">
        <v>-1216.8800000000001</v>
      </c>
      <c r="AA2411">
        <v>314.67099999999999</v>
      </c>
      <c r="AB2411">
        <v>314.65199999999999</v>
      </c>
      <c r="AC2411">
        <v>1216.8699999999999</v>
      </c>
      <c r="AD2411">
        <v>-314.64800000000002</v>
      </c>
      <c r="AE2411">
        <v>-1216.8699999999999</v>
      </c>
    </row>
    <row r="2412" spans="1:31" x14ac:dyDescent="0.25">
      <c r="A2412">
        <v>3494.9</v>
      </c>
      <c r="B2412">
        <v>-2473.58</v>
      </c>
      <c r="C2412">
        <v>2</v>
      </c>
      <c r="D2412">
        <v>-2</v>
      </c>
      <c r="E2412">
        <v>-1706.24</v>
      </c>
      <c r="F2412">
        <v>1974.94</v>
      </c>
      <c r="V2412" s="1">
        <v>-4.2956400000000003E-6</v>
      </c>
      <c r="W2412" s="1">
        <v>1.7512399999999999E-6</v>
      </c>
      <c r="X2412">
        <v>1218.0999999999999</v>
      </c>
      <c r="Y2412">
        <v>-306.8</v>
      </c>
      <c r="Z2412">
        <v>-1218.0999999999999</v>
      </c>
      <c r="AA2412">
        <v>306.79599999999999</v>
      </c>
      <c r="AB2412">
        <v>306.77699999999999</v>
      </c>
      <c r="AC2412">
        <v>1218.0899999999999</v>
      </c>
      <c r="AD2412">
        <v>-306.77300000000002</v>
      </c>
      <c r="AE2412">
        <v>-1218.0899999999999</v>
      </c>
    </row>
    <row r="2413" spans="1:31" x14ac:dyDescent="0.25">
      <c r="A2413">
        <v>3494.78</v>
      </c>
      <c r="B2413">
        <v>-2469.4899999999998</v>
      </c>
      <c r="C2413">
        <v>2</v>
      </c>
      <c r="D2413">
        <v>-2</v>
      </c>
      <c r="E2413">
        <v>-1707.7</v>
      </c>
      <c r="F2413">
        <v>1969.14</v>
      </c>
      <c r="V2413" s="1">
        <v>-4.32937E-6</v>
      </c>
      <c r="W2413" s="1">
        <v>1.7397700000000001E-6</v>
      </c>
      <c r="X2413">
        <v>1219.29</v>
      </c>
      <c r="Y2413">
        <v>-298.91699999999997</v>
      </c>
      <c r="Z2413">
        <v>-1219.28</v>
      </c>
      <c r="AA2413">
        <v>298.91300000000001</v>
      </c>
      <c r="AB2413">
        <v>298.89400000000001</v>
      </c>
      <c r="AC2413">
        <v>1219.27</v>
      </c>
      <c r="AD2413">
        <v>-298.89</v>
      </c>
      <c r="AE2413">
        <v>-1219.27</v>
      </c>
    </row>
    <row r="2414" spans="1:31" x14ac:dyDescent="0.25">
      <c r="A2414">
        <v>3494.66</v>
      </c>
      <c r="B2414">
        <v>-2465.4</v>
      </c>
      <c r="C2414">
        <v>2</v>
      </c>
      <c r="D2414">
        <v>-2</v>
      </c>
      <c r="E2414">
        <v>-1709.16</v>
      </c>
      <c r="F2414">
        <v>1963.33</v>
      </c>
      <c r="V2414" s="1">
        <v>-4.3632099999999999E-6</v>
      </c>
      <c r="W2414" s="1">
        <v>1.7280400000000001E-6</v>
      </c>
      <c r="X2414">
        <v>1220.44</v>
      </c>
      <c r="Y2414">
        <v>-291.02699999999999</v>
      </c>
      <c r="Z2414">
        <v>-1220.44</v>
      </c>
      <c r="AA2414">
        <v>291.02300000000002</v>
      </c>
      <c r="AB2414">
        <v>291.00400000000002</v>
      </c>
      <c r="AC2414">
        <v>1220.43</v>
      </c>
      <c r="AD2414">
        <v>-291</v>
      </c>
      <c r="AE2414">
        <v>-1220.43</v>
      </c>
    </row>
    <row r="2415" spans="1:31" x14ac:dyDescent="0.25">
      <c r="A2415">
        <v>3494.54</v>
      </c>
      <c r="B2415">
        <v>-2461.31</v>
      </c>
      <c r="C2415">
        <v>2</v>
      </c>
      <c r="D2415">
        <v>-2</v>
      </c>
      <c r="E2415">
        <v>-1710.6</v>
      </c>
      <c r="F2415">
        <v>1957.52</v>
      </c>
      <c r="V2415" s="1">
        <v>-4.3971699999999996E-6</v>
      </c>
      <c r="W2415" s="1">
        <v>1.7160200000000001E-6</v>
      </c>
      <c r="X2415">
        <v>1221.56</v>
      </c>
      <c r="Y2415">
        <v>-283.12900000000002</v>
      </c>
      <c r="Z2415">
        <v>-1221.56</v>
      </c>
      <c r="AA2415">
        <v>283.125</v>
      </c>
      <c r="AB2415">
        <v>283.10599999999999</v>
      </c>
      <c r="AC2415">
        <v>1221.55</v>
      </c>
      <c r="AD2415">
        <v>-283.10300000000001</v>
      </c>
      <c r="AE2415">
        <v>-1221.55</v>
      </c>
    </row>
    <row r="2416" spans="1:31" x14ac:dyDescent="0.25">
      <c r="A2416">
        <v>3494.41</v>
      </c>
      <c r="B2416">
        <v>-2457.2199999999998</v>
      </c>
      <c r="C2416">
        <v>2</v>
      </c>
      <c r="D2416">
        <v>-2</v>
      </c>
      <c r="E2416">
        <v>-1712.05</v>
      </c>
      <c r="F2416">
        <v>1951.69</v>
      </c>
      <c r="V2416" s="1">
        <v>-4.4312500000000001E-6</v>
      </c>
      <c r="W2416" s="1">
        <v>1.7037300000000001E-6</v>
      </c>
      <c r="X2416">
        <v>1222.6500000000001</v>
      </c>
      <c r="Y2416">
        <v>-275.22500000000002</v>
      </c>
      <c r="Z2416">
        <v>-1222.6500000000001</v>
      </c>
      <c r="AA2416">
        <v>275.221</v>
      </c>
      <c r="AB2416">
        <v>275.202</v>
      </c>
      <c r="AC2416">
        <v>1222.6400000000001</v>
      </c>
      <c r="AD2416">
        <v>-275.19799999999998</v>
      </c>
      <c r="AE2416">
        <v>-1222.6400000000001</v>
      </c>
    </row>
    <row r="2417" spans="1:31" x14ac:dyDescent="0.25">
      <c r="A2417">
        <v>3494.28</v>
      </c>
      <c r="B2417">
        <v>-2453.12</v>
      </c>
      <c r="C2417">
        <v>2</v>
      </c>
      <c r="D2417">
        <v>-2</v>
      </c>
      <c r="E2417">
        <v>-1713.48</v>
      </c>
      <c r="F2417">
        <v>1945.86</v>
      </c>
      <c r="V2417" s="1">
        <v>-4.4654499999999997E-6</v>
      </c>
      <c r="W2417" s="1">
        <v>1.69116E-6</v>
      </c>
      <c r="X2417">
        <v>1223.72</v>
      </c>
      <c r="Y2417">
        <v>-267.31299999999999</v>
      </c>
      <c r="Z2417">
        <v>-1223.71</v>
      </c>
      <c r="AA2417">
        <v>267.30900000000003</v>
      </c>
      <c r="AB2417">
        <v>267.29000000000002</v>
      </c>
      <c r="AC2417">
        <v>1223.7</v>
      </c>
      <c r="AD2417">
        <v>-267.286</v>
      </c>
      <c r="AE2417">
        <v>-1223.7</v>
      </c>
    </row>
    <row r="2418" spans="1:31" x14ac:dyDescent="0.25">
      <c r="A2418">
        <v>3494.15</v>
      </c>
      <c r="B2418">
        <v>-2449.0300000000002</v>
      </c>
      <c r="C2418">
        <v>2</v>
      </c>
      <c r="D2418">
        <v>-2</v>
      </c>
      <c r="E2418">
        <v>-1714.91</v>
      </c>
      <c r="F2418">
        <v>1940.02</v>
      </c>
      <c r="V2418" s="1">
        <v>-4.4997600000000003E-6</v>
      </c>
      <c r="W2418" s="1">
        <v>1.6783099999999999E-6</v>
      </c>
      <c r="X2418">
        <v>1224.75</v>
      </c>
      <c r="Y2418">
        <v>-259.39499999999998</v>
      </c>
      <c r="Z2418">
        <v>-1224.74</v>
      </c>
      <c r="AA2418">
        <v>259.39100000000002</v>
      </c>
      <c r="AB2418">
        <v>259.37200000000001</v>
      </c>
      <c r="AC2418">
        <v>1224.73</v>
      </c>
      <c r="AD2418">
        <v>-259.36799999999999</v>
      </c>
      <c r="AE2418">
        <v>-1224.73</v>
      </c>
    </row>
    <row r="2419" spans="1:31" x14ac:dyDescent="0.25">
      <c r="A2419">
        <v>3494.02</v>
      </c>
      <c r="B2419">
        <v>-2444.9299999999998</v>
      </c>
      <c r="C2419">
        <v>2</v>
      </c>
      <c r="D2419">
        <v>-2</v>
      </c>
      <c r="E2419">
        <v>-1716.33</v>
      </c>
      <c r="F2419">
        <v>1934.18</v>
      </c>
      <c r="V2419" s="1">
        <v>-4.53418E-6</v>
      </c>
      <c r="W2419" s="1">
        <v>1.66517E-6</v>
      </c>
      <c r="X2419">
        <v>1225.74</v>
      </c>
      <c r="Y2419">
        <v>-251.47</v>
      </c>
      <c r="Z2419">
        <v>-1225.74</v>
      </c>
      <c r="AA2419">
        <v>251.46600000000001</v>
      </c>
      <c r="AB2419">
        <v>251.447</v>
      </c>
      <c r="AC2419">
        <v>1225.73</v>
      </c>
      <c r="AD2419">
        <v>-251.44300000000001</v>
      </c>
      <c r="AE2419">
        <v>-1225.73</v>
      </c>
    </row>
    <row r="2420" spans="1:31" x14ac:dyDescent="0.25">
      <c r="A2420">
        <v>3493.88</v>
      </c>
      <c r="B2420">
        <v>-2440.8200000000002</v>
      </c>
      <c r="C2420">
        <v>2</v>
      </c>
      <c r="D2420">
        <v>-2</v>
      </c>
      <c r="E2420">
        <v>-1717.74</v>
      </c>
      <c r="F2420">
        <v>1928.32</v>
      </c>
      <c r="V2420" s="1">
        <v>-4.5687E-6</v>
      </c>
      <c r="W2420" s="1">
        <v>1.65174E-6</v>
      </c>
      <c r="X2420">
        <v>1226.71</v>
      </c>
      <c r="Y2420">
        <v>-243.53899999999999</v>
      </c>
      <c r="Z2420">
        <v>-1226.71</v>
      </c>
      <c r="AA2420">
        <v>243.535</v>
      </c>
      <c r="AB2420">
        <v>243.51599999999999</v>
      </c>
      <c r="AC2420">
        <v>1226.7</v>
      </c>
      <c r="AD2420">
        <v>-243.512</v>
      </c>
      <c r="AE2420">
        <v>-1226.7</v>
      </c>
    </row>
    <row r="2421" spans="1:31" x14ac:dyDescent="0.25">
      <c r="A2421">
        <v>3493.74</v>
      </c>
      <c r="B2421">
        <v>-2436.7199999999998</v>
      </c>
      <c r="C2421">
        <v>2</v>
      </c>
      <c r="D2421">
        <v>-2</v>
      </c>
      <c r="E2421">
        <v>-1719.15</v>
      </c>
      <c r="F2421">
        <v>1922.46</v>
      </c>
      <c r="V2421" s="1">
        <v>-4.6033399999999999E-6</v>
      </c>
      <c r="W2421" s="1">
        <v>1.6380199999999999E-6</v>
      </c>
      <c r="X2421">
        <v>1227.6500000000001</v>
      </c>
      <c r="Y2421">
        <v>-235.602</v>
      </c>
      <c r="Z2421">
        <v>-1227.6400000000001</v>
      </c>
      <c r="AA2421">
        <v>235.59800000000001</v>
      </c>
      <c r="AB2421">
        <v>235.57900000000001</v>
      </c>
      <c r="AC2421">
        <v>1227.6300000000001</v>
      </c>
      <c r="AD2421">
        <v>-235.57499999999999</v>
      </c>
      <c r="AE2421">
        <v>-1227.6300000000001</v>
      </c>
    </row>
    <row r="2422" spans="1:31" x14ac:dyDescent="0.25">
      <c r="A2422">
        <v>3493.59</v>
      </c>
      <c r="B2422">
        <v>-2432.61</v>
      </c>
      <c r="C2422">
        <v>2</v>
      </c>
      <c r="D2422">
        <v>-2</v>
      </c>
      <c r="E2422">
        <v>-1720.55</v>
      </c>
      <c r="F2422">
        <v>1916.59</v>
      </c>
      <c r="V2422" s="1">
        <v>-4.63808E-6</v>
      </c>
      <c r="W2422" s="1">
        <v>1.62402E-6</v>
      </c>
      <c r="X2422">
        <v>1228.55</v>
      </c>
      <c r="Y2422">
        <v>-227.65899999999999</v>
      </c>
      <c r="Z2422">
        <v>-1228.55</v>
      </c>
      <c r="AA2422">
        <v>227.655</v>
      </c>
      <c r="AB2422">
        <v>227.636</v>
      </c>
      <c r="AC2422">
        <v>1228.54</v>
      </c>
      <c r="AD2422">
        <v>-227.63200000000001</v>
      </c>
      <c r="AE2422">
        <v>-1228.54</v>
      </c>
    </row>
    <row r="2423" spans="1:31" x14ac:dyDescent="0.25">
      <c r="A2423">
        <v>3493.44</v>
      </c>
      <c r="B2423">
        <v>-2428.5</v>
      </c>
      <c r="C2423">
        <v>2</v>
      </c>
      <c r="D2423">
        <v>-2</v>
      </c>
      <c r="E2423">
        <v>-1721.94</v>
      </c>
      <c r="F2423">
        <v>1910.71</v>
      </c>
      <c r="V2423" s="1">
        <v>-4.6729200000000003E-6</v>
      </c>
      <c r="W2423" s="1">
        <v>1.6097199999999999E-6</v>
      </c>
      <c r="X2423">
        <v>1229.42</v>
      </c>
      <c r="Y2423">
        <v>-219.71</v>
      </c>
      <c r="Z2423">
        <v>-1229.42</v>
      </c>
      <c r="AA2423">
        <v>219.70599999999999</v>
      </c>
      <c r="AB2423">
        <v>219.68700000000001</v>
      </c>
      <c r="AC2423">
        <v>1229.4100000000001</v>
      </c>
      <c r="AD2423">
        <v>-219.68299999999999</v>
      </c>
      <c r="AE2423">
        <v>-1229.4100000000001</v>
      </c>
    </row>
    <row r="2424" spans="1:31" x14ac:dyDescent="0.25">
      <c r="A2424">
        <v>3493.29</v>
      </c>
      <c r="B2424">
        <v>-2424.39</v>
      </c>
      <c r="C2424">
        <v>2</v>
      </c>
      <c r="D2424">
        <v>-2</v>
      </c>
      <c r="E2424">
        <v>-1723.32</v>
      </c>
      <c r="F2424">
        <v>1904.83</v>
      </c>
      <c r="V2424" s="1">
        <v>-4.70786E-6</v>
      </c>
      <c r="W2424" s="1">
        <v>1.5951199999999999E-6</v>
      </c>
      <c r="X2424">
        <v>1230.26</v>
      </c>
      <c r="Y2424">
        <v>-211.756</v>
      </c>
      <c r="Z2424">
        <v>-1230.26</v>
      </c>
      <c r="AA2424">
        <v>211.75200000000001</v>
      </c>
      <c r="AB2424">
        <v>211.732</v>
      </c>
      <c r="AC2424">
        <v>1230.25</v>
      </c>
      <c r="AD2424">
        <v>-211.72800000000001</v>
      </c>
      <c r="AE2424">
        <v>-1230.25</v>
      </c>
    </row>
    <row r="2425" spans="1:31" x14ac:dyDescent="0.25">
      <c r="A2425">
        <v>3493.14</v>
      </c>
      <c r="B2425">
        <v>-2420.2800000000002</v>
      </c>
      <c r="C2425">
        <v>2</v>
      </c>
      <c r="D2425">
        <v>-2</v>
      </c>
      <c r="E2425">
        <v>-1724.7</v>
      </c>
      <c r="F2425">
        <v>1898.93</v>
      </c>
      <c r="V2425" s="1">
        <v>-4.7429099999999998E-6</v>
      </c>
      <c r="W2425" s="1">
        <v>1.5802299999999999E-6</v>
      </c>
      <c r="X2425">
        <v>1231.07</v>
      </c>
      <c r="Y2425">
        <v>-203.79599999999999</v>
      </c>
      <c r="Z2425">
        <v>-1231.07</v>
      </c>
      <c r="AA2425">
        <v>203.792</v>
      </c>
      <c r="AB2425">
        <v>203.77199999999999</v>
      </c>
      <c r="AC2425">
        <v>1231.06</v>
      </c>
      <c r="AD2425">
        <v>-203.768</v>
      </c>
      <c r="AE2425">
        <v>-1231.06</v>
      </c>
    </row>
    <row r="2426" spans="1:31" x14ac:dyDescent="0.25">
      <c r="A2426">
        <v>3492.98</v>
      </c>
      <c r="B2426">
        <v>-2416.16</v>
      </c>
      <c r="C2426">
        <v>2</v>
      </c>
      <c r="D2426">
        <v>-2</v>
      </c>
      <c r="E2426">
        <v>-1726.07</v>
      </c>
      <c r="F2426">
        <v>1893.03</v>
      </c>
      <c r="V2426" s="1">
        <v>-4.7780400000000001E-6</v>
      </c>
      <c r="W2426" s="1">
        <v>1.5650400000000001E-6</v>
      </c>
      <c r="X2426">
        <v>1231.8499999999999</v>
      </c>
      <c r="Y2426">
        <v>-195.83099999999999</v>
      </c>
      <c r="Z2426">
        <v>-1231.8499999999999</v>
      </c>
      <c r="AA2426">
        <v>195.827</v>
      </c>
      <c r="AB2426">
        <v>195.80699999999999</v>
      </c>
      <c r="AC2426">
        <v>1231.8399999999999</v>
      </c>
      <c r="AD2426">
        <v>-195.803</v>
      </c>
      <c r="AE2426">
        <v>-1231.83</v>
      </c>
    </row>
    <row r="2427" spans="1:31" x14ac:dyDescent="0.25">
      <c r="A2427">
        <v>3492.82</v>
      </c>
      <c r="B2427">
        <v>-2412.04</v>
      </c>
      <c r="C2427">
        <v>2</v>
      </c>
      <c r="D2427">
        <v>-2</v>
      </c>
      <c r="E2427">
        <v>-1727.44</v>
      </c>
      <c r="F2427">
        <v>1887.12</v>
      </c>
      <c r="V2427" s="1">
        <v>-4.8132699999999997E-6</v>
      </c>
      <c r="W2427" s="1">
        <v>1.5495500000000001E-6</v>
      </c>
      <c r="X2427">
        <v>1232.5999999999999</v>
      </c>
      <c r="Y2427">
        <v>-187.86099999999999</v>
      </c>
      <c r="Z2427">
        <v>-1232.5899999999999</v>
      </c>
      <c r="AA2427">
        <v>187.857</v>
      </c>
      <c r="AB2427">
        <v>187.83799999999999</v>
      </c>
      <c r="AC2427">
        <v>1232.58</v>
      </c>
      <c r="AD2427">
        <v>-187.833</v>
      </c>
      <c r="AE2427">
        <v>-1232.58</v>
      </c>
    </row>
    <row r="2428" spans="1:31" x14ac:dyDescent="0.25">
      <c r="A2428">
        <v>3492.65</v>
      </c>
      <c r="B2428">
        <v>-2407.92</v>
      </c>
      <c r="C2428">
        <v>2</v>
      </c>
      <c r="D2428">
        <v>-2</v>
      </c>
      <c r="E2428">
        <v>-1728.79</v>
      </c>
      <c r="F2428">
        <v>1881.2</v>
      </c>
      <c r="V2428" s="1">
        <v>-4.8485999999999996E-6</v>
      </c>
      <c r="W2428" s="1">
        <v>1.53376E-6</v>
      </c>
      <c r="X2428">
        <v>1233.31</v>
      </c>
      <c r="Y2428">
        <v>-179.886</v>
      </c>
      <c r="Z2428">
        <v>-1233.31</v>
      </c>
      <c r="AA2428">
        <v>179.88200000000001</v>
      </c>
      <c r="AB2428">
        <v>179.863</v>
      </c>
      <c r="AC2428">
        <v>1233.3</v>
      </c>
      <c r="AD2428">
        <v>-179.85900000000001</v>
      </c>
      <c r="AE2428">
        <v>-1233.29</v>
      </c>
    </row>
    <row r="2429" spans="1:31" x14ac:dyDescent="0.25">
      <c r="A2429">
        <v>3492.49</v>
      </c>
      <c r="B2429">
        <v>-2403.8000000000002</v>
      </c>
      <c r="C2429">
        <v>2</v>
      </c>
      <c r="D2429">
        <v>-2</v>
      </c>
      <c r="E2429">
        <v>-1730.14</v>
      </c>
      <c r="F2429">
        <v>1875.28</v>
      </c>
      <c r="V2429" s="1">
        <v>-4.88401E-6</v>
      </c>
      <c r="W2429" s="1">
        <v>1.5176600000000001E-6</v>
      </c>
      <c r="X2429">
        <v>1233.99</v>
      </c>
      <c r="Y2429">
        <v>-171.90700000000001</v>
      </c>
      <c r="Z2429">
        <v>-1233.99</v>
      </c>
      <c r="AA2429">
        <v>171.90299999999999</v>
      </c>
      <c r="AB2429">
        <v>171.88399999999999</v>
      </c>
      <c r="AC2429">
        <v>1233.98</v>
      </c>
      <c r="AD2429">
        <v>-171.88</v>
      </c>
      <c r="AE2429">
        <v>-1233.98</v>
      </c>
    </row>
    <row r="2430" spans="1:31" x14ac:dyDescent="0.25">
      <c r="A2430">
        <v>3492.31</v>
      </c>
      <c r="B2430">
        <v>-2399.6799999999998</v>
      </c>
      <c r="C2430">
        <v>2</v>
      </c>
      <c r="D2430">
        <v>-2</v>
      </c>
      <c r="E2430">
        <v>-1731.49</v>
      </c>
      <c r="F2430">
        <v>1869.35</v>
      </c>
      <c r="V2430" s="1">
        <v>-4.9195000000000001E-6</v>
      </c>
      <c r="W2430" s="1">
        <v>1.5012600000000001E-6</v>
      </c>
      <c r="X2430">
        <v>1234.6400000000001</v>
      </c>
      <c r="Y2430">
        <v>-163.92400000000001</v>
      </c>
      <c r="Z2430">
        <v>-1234.6400000000001</v>
      </c>
      <c r="AA2430">
        <v>163.92</v>
      </c>
      <c r="AB2430">
        <v>163.9</v>
      </c>
      <c r="AC2430">
        <v>1234.6300000000001</v>
      </c>
      <c r="AD2430">
        <v>-163.89599999999999</v>
      </c>
      <c r="AE2430">
        <v>-1234.6300000000001</v>
      </c>
    </row>
    <row r="2431" spans="1:31" x14ac:dyDescent="0.25">
      <c r="A2431">
        <v>3492.14</v>
      </c>
      <c r="B2431">
        <v>-2395.5500000000002</v>
      </c>
      <c r="C2431">
        <v>2</v>
      </c>
      <c r="D2431">
        <v>-2</v>
      </c>
      <c r="E2431">
        <v>-1732.82</v>
      </c>
      <c r="F2431">
        <v>1863.4</v>
      </c>
      <c r="V2431" s="1">
        <v>-4.9550900000000004E-6</v>
      </c>
      <c r="W2431" s="1">
        <v>1.48455E-6</v>
      </c>
      <c r="X2431">
        <v>1235.26</v>
      </c>
      <c r="Y2431">
        <v>-155.93600000000001</v>
      </c>
      <c r="Z2431">
        <v>-1235.26</v>
      </c>
      <c r="AA2431">
        <v>155.93199999999999</v>
      </c>
      <c r="AB2431">
        <v>155.91200000000001</v>
      </c>
      <c r="AC2431">
        <v>1235.25</v>
      </c>
      <c r="AD2431">
        <v>-155.90799999999999</v>
      </c>
      <c r="AE2431">
        <v>-1235.24</v>
      </c>
    </row>
    <row r="2432" spans="1:31" x14ac:dyDescent="0.25">
      <c r="A2432">
        <v>3491.96</v>
      </c>
      <c r="B2432">
        <v>-2391.42</v>
      </c>
      <c r="C2432">
        <v>2</v>
      </c>
      <c r="D2432">
        <v>-2</v>
      </c>
      <c r="E2432">
        <v>-1734.15</v>
      </c>
      <c r="F2432">
        <v>1857.46</v>
      </c>
      <c r="V2432" s="1">
        <v>-4.9907499999999996E-6</v>
      </c>
      <c r="W2432" s="1">
        <v>1.4675299999999999E-6</v>
      </c>
      <c r="X2432">
        <v>1235.8499999999999</v>
      </c>
      <c r="Y2432">
        <v>-147.94399999999999</v>
      </c>
      <c r="Z2432">
        <v>-1235.8399999999999</v>
      </c>
      <c r="AA2432">
        <v>147.94</v>
      </c>
      <c r="AB2432">
        <v>147.92099999999999</v>
      </c>
      <c r="AC2432">
        <v>1235.83</v>
      </c>
      <c r="AD2432">
        <v>-147.917</v>
      </c>
      <c r="AE2432">
        <v>-1235.83</v>
      </c>
    </row>
    <row r="2433" spans="1:31" x14ac:dyDescent="0.25">
      <c r="A2433">
        <v>3491.78</v>
      </c>
      <c r="B2433">
        <v>-2387.29</v>
      </c>
      <c r="C2433">
        <v>2</v>
      </c>
      <c r="D2433">
        <v>-2</v>
      </c>
      <c r="E2433">
        <v>-1735.47</v>
      </c>
      <c r="F2433">
        <v>1851.5</v>
      </c>
      <c r="V2433" s="1">
        <v>-5.0264900000000002E-6</v>
      </c>
      <c r="W2433" s="1">
        <v>1.4501999999999999E-6</v>
      </c>
      <c r="X2433">
        <v>1236.4000000000001</v>
      </c>
      <c r="Y2433">
        <v>-139.94900000000001</v>
      </c>
      <c r="Z2433">
        <v>-1236.4000000000001</v>
      </c>
      <c r="AA2433">
        <v>139.94499999999999</v>
      </c>
      <c r="AB2433">
        <v>139.92500000000001</v>
      </c>
      <c r="AC2433">
        <v>1236.3800000000001</v>
      </c>
      <c r="AD2433">
        <v>-139.92099999999999</v>
      </c>
      <c r="AE2433">
        <v>-1236.3800000000001</v>
      </c>
    </row>
    <row r="2434" spans="1:31" x14ac:dyDescent="0.25">
      <c r="A2434">
        <v>3491.6</v>
      </c>
      <c r="B2434">
        <v>-2383.16</v>
      </c>
      <c r="C2434">
        <v>2</v>
      </c>
      <c r="D2434">
        <v>-2</v>
      </c>
      <c r="E2434">
        <v>-1736.78</v>
      </c>
      <c r="F2434">
        <v>1845.53</v>
      </c>
      <c r="V2434" s="1">
        <v>-5.0623099999999996E-6</v>
      </c>
      <c r="W2434" s="1">
        <v>1.43256E-6</v>
      </c>
      <c r="X2434">
        <v>1236.92</v>
      </c>
      <c r="Y2434">
        <v>-131.94999999999999</v>
      </c>
      <c r="Z2434">
        <v>-1236.92</v>
      </c>
      <c r="AA2434">
        <v>131.946</v>
      </c>
      <c r="AB2434">
        <v>131.92599999999999</v>
      </c>
      <c r="AC2434">
        <v>1236.9100000000001</v>
      </c>
      <c r="AD2434">
        <v>-131.922</v>
      </c>
      <c r="AE2434">
        <v>-1236.9000000000001</v>
      </c>
    </row>
    <row r="2435" spans="1:31" x14ac:dyDescent="0.25">
      <c r="A2435">
        <v>3491.41</v>
      </c>
      <c r="B2435">
        <v>-2379.02</v>
      </c>
      <c r="C2435">
        <v>2</v>
      </c>
      <c r="D2435">
        <v>-2</v>
      </c>
      <c r="E2435">
        <v>-1738.09</v>
      </c>
      <c r="F2435">
        <v>1839.56</v>
      </c>
      <c r="V2435" s="1">
        <v>-5.0982099999999996E-6</v>
      </c>
      <c r="W2435" s="1">
        <v>1.4146E-6</v>
      </c>
      <c r="X2435">
        <v>1237.4100000000001</v>
      </c>
      <c r="Y2435">
        <v>-123.94799999999999</v>
      </c>
      <c r="Z2435">
        <v>-1237.4100000000001</v>
      </c>
      <c r="AA2435">
        <v>123.944</v>
      </c>
      <c r="AB2435">
        <v>123.92400000000001</v>
      </c>
      <c r="AC2435">
        <v>1237.3900000000001</v>
      </c>
      <c r="AD2435">
        <v>-123.92</v>
      </c>
      <c r="AE2435">
        <v>-1237.3900000000001</v>
      </c>
    </row>
    <row r="2436" spans="1:31" x14ac:dyDescent="0.25">
      <c r="A2436">
        <v>3491.22</v>
      </c>
      <c r="B2436">
        <v>-2374.88</v>
      </c>
      <c r="C2436">
        <v>2</v>
      </c>
      <c r="D2436">
        <v>-2</v>
      </c>
      <c r="E2436">
        <v>-1739.38</v>
      </c>
      <c r="F2436">
        <v>1833.58</v>
      </c>
      <c r="V2436" s="1">
        <v>-5.1341700000000003E-6</v>
      </c>
      <c r="W2436" s="1">
        <v>1.39632E-6</v>
      </c>
      <c r="X2436">
        <v>1237.8699999999999</v>
      </c>
      <c r="Y2436">
        <v>-115.94199999999999</v>
      </c>
      <c r="Z2436">
        <v>-1237.8699999999999</v>
      </c>
      <c r="AA2436">
        <v>115.938</v>
      </c>
      <c r="AB2436">
        <v>115.919</v>
      </c>
      <c r="AC2436">
        <v>1237.8499999999999</v>
      </c>
      <c r="AD2436">
        <v>-115.914</v>
      </c>
      <c r="AE2436">
        <v>-1237.8499999999999</v>
      </c>
    </row>
    <row r="2437" spans="1:31" x14ac:dyDescent="0.25">
      <c r="A2437">
        <v>3491.03</v>
      </c>
      <c r="B2437">
        <v>-2370.7399999999998</v>
      </c>
      <c r="C2437">
        <v>2</v>
      </c>
      <c r="D2437">
        <v>-2</v>
      </c>
      <c r="E2437">
        <v>-1740.67</v>
      </c>
      <c r="F2437">
        <v>1827.59</v>
      </c>
      <c r="V2437" s="1">
        <v>-5.1702099999999999E-6</v>
      </c>
      <c r="W2437" s="1">
        <v>1.3777299999999999E-6</v>
      </c>
      <c r="X2437">
        <v>1238.29</v>
      </c>
      <c r="Y2437">
        <v>-107.934</v>
      </c>
      <c r="Z2437">
        <v>-1238.29</v>
      </c>
      <c r="AA2437">
        <v>107.93</v>
      </c>
      <c r="AB2437">
        <v>107.91</v>
      </c>
      <c r="AC2437">
        <v>1238.28</v>
      </c>
      <c r="AD2437">
        <v>-107.90600000000001</v>
      </c>
      <c r="AE2437">
        <v>-1238.27</v>
      </c>
    </row>
    <row r="2438" spans="1:31" x14ac:dyDescent="0.25">
      <c r="A2438">
        <v>3490.83</v>
      </c>
      <c r="B2438">
        <v>-2366.6</v>
      </c>
      <c r="C2438">
        <v>2</v>
      </c>
      <c r="D2438">
        <v>-2</v>
      </c>
      <c r="E2438">
        <v>-1741.96</v>
      </c>
      <c r="F2438">
        <v>1821.6</v>
      </c>
      <c r="V2438" s="1">
        <v>-5.2063100000000003E-6</v>
      </c>
      <c r="W2438" s="1">
        <v>1.3588199999999999E-6</v>
      </c>
      <c r="X2438">
        <v>1238.69</v>
      </c>
      <c r="Y2438">
        <v>-99.923000000000002</v>
      </c>
      <c r="Z2438">
        <v>-1238.68</v>
      </c>
      <c r="AA2438">
        <v>99.918899999999994</v>
      </c>
      <c r="AB2438">
        <v>99.899199999999993</v>
      </c>
      <c r="AC2438">
        <v>1238.67</v>
      </c>
      <c r="AD2438">
        <v>-99.895099999999999</v>
      </c>
      <c r="AE2438">
        <v>-1238.67</v>
      </c>
    </row>
    <row r="2439" spans="1:31" x14ac:dyDescent="0.25">
      <c r="A2439">
        <v>3490.63</v>
      </c>
      <c r="B2439">
        <v>-2362.46</v>
      </c>
      <c r="C2439">
        <v>2</v>
      </c>
      <c r="D2439">
        <v>-2</v>
      </c>
      <c r="E2439">
        <v>-1743.23</v>
      </c>
      <c r="F2439">
        <v>1815.59</v>
      </c>
      <c r="V2439" s="1">
        <v>-5.2424799999999997E-6</v>
      </c>
      <c r="W2439" s="1">
        <v>1.33959E-6</v>
      </c>
      <c r="X2439">
        <v>1239.05</v>
      </c>
      <c r="Y2439">
        <v>-91.909499999999994</v>
      </c>
      <c r="Z2439">
        <v>-1239.04</v>
      </c>
      <c r="AA2439">
        <v>91.9054</v>
      </c>
      <c r="AB2439">
        <v>91.885599999999997</v>
      </c>
      <c r="AC2439">
        <v>1239.03</v>
      </c>
      <c r="AD2439">
        <v>-91.881500000000003</v>
      </c>
      <c r="AE2439">
        <v>-1239.03</v>
      </c>
    </row>
    <row r="2440" spans="1:31" x14ac:dyDescent="0.25">
      <c r="A2440">
        <v>3490.43</v>
      </c>
      <c r="B2440">
        <v>-2358.31</v>
      </c>
      <c r="C2440">
        <v>2</v>
      </c>
      <c r="D2440">
        <v>-2</v>
      </c>
      <c r="E2440">
        <v>-1744.5</v>
      </c>
      <c r="F2440">
        <v>1809.58</v>
      </c>
      <c r="V2440" s="1">
        <v>-5.2787E-6</v>
      </c>
      <c r="W2440" s="1">
        <v>1.32003E-6</v>
      </c>
      <c r="X2440">
        <v>1239.3699999999999</v>
      </c>
      <c r="Y2440">
        <v>-83.893699999999995</v>
      </c>
      <c r="Z2440">
        <v>-1239.3699999999999</v>
      </c>
      <c r="AA2440">
        <v>83.889600000000002</v>
      </c>
      <c r="AB2440">
        <v>83.869799999999998</v>
      </c>
      <c r="AC2440">
        <v>1239.3599999999999</v>
      </c>
      <c r="AD2440">
        <v>-83.865700000000004</v>
      </c>
      <c r="AE2440">
        <v>-1239.3499999999999</v>
      </c>
    </row>
    <row r="2441" spans="1:31" x14ac:dyDescent="0.25">
      <c r="A2441">
        <v>3490.22</v>
      </c>
      <c r="B2441">
        <v>-2354.16</v>
      </c>
      <c r="C2441">
        <v>2</v>
      </c>
      <c r="D2441">
        <v>-2</v>
      </c>
      <c r="E2441">
        <v>-1745.76</v>
      </c>
      <c r="F2441">
        <v>1803.56</v>
      </c>
      <c r="V2441" s="1">
        <v>-5.3149900000000001E-6</v>
      </c>
      <c r="W2441" s="1">
        <v>1.30016E-6</v>
      </c>
      <c r="X2441">
        <v>1239.67</v>
      </c>
      <c r="Y2441">
        <v>-75.875900000000001</v>
      </c>
      <c r="Z2441">
        <v>-1239.67</v>
      </c>
      <c r="AA2441">
        <v>75.871700000000004</v>
      </c>
      <c r="AB2441">
        <v>75.851900000000001</v>
      </c>
      <c r="AC2441">
        <v>1239.6500000000001</v>
      </c>
      <c r="AD2441">
        <v>-75.847800000000007</v>
      </c>
      <c r="AE2441">
        <v>-1239.6500000000001</v>
      </c>
    </row>
    <row r="2442" spans="1:31" x14ac:dyDescent="0.25">
      <c r="A2442">
        <v>3490.01</v>
      </c>
      <c r="B2442">
        <v>-2350.0100000000002</v>
      </c>
      <c r="C2442">
        <v>2</v>
      </c>
      <c r="D2442">
        <v>-2</v>
      </c>
      <c r="E2442">
        <v>-1747.01</v>
      </c>
      <c r="F2442">
        <v>1797.53</v>
      </c>
      <c r="V2442" s="1">
        <v>-5.3513300000000003E-6</v>
      </c>
      <c r="W2442" s="1">
        <v>1.2799499999999999E-6</v>
      </c>
      <c r="X2442">
        <v>1239.93</v>
      </c>
      <c r="Y2442">
        <v>-67.856099999999998</v>
      </c>
      <c r="Z2442">
        <v>-1239.93</v>
      </c>
      <c r="AA2442">
        <v>67.852000000000004</v>
      </c>
      <c r="AB2442">
        <v>67.832099999999997</v>
      </c>
      <c r="AC2442">
        <v>1239.92</v>
      </c>
      <c r="AD2442">
        <v>-67.828000000000003</v>
      </c>
      <c r="AE2442">
        <v>-1239.9100000000001</v>
      </c>
    </row>
    <row r="2443" spans="1:31" x14ac:dyDescent="0.25">
      <c r="A2443">
        <v>3489.8</v>
      </c>
      <c r="B2443">
        <v>-2345.86</v>
      </c>
      <c r="C2443">
        <v>2</v>
      </c>
      <c r="D2443">
        <v>-2</v>
      </c>
      <c r="E2443">
        <v>-1748.25</v>
      </c>
      <c r="F2443">
        <v>1791.49</v>
      </c>
      <c r="V2443" s="1">
        <v>-5.3877299999999997E-6</v>
      </c>
      <c r="W2443" s="1">
        <v>1.2594200000000001E-6</v>
      </c>
      <c r="X2443">
        <v>1240.1600000000001</v>
      </c>
      <c r="Y2443">
        <v>-59.834699999999998</v>
      </c>
      <c r="Z2443">
        <v>-1240.1600000000001</v>
      </c>
      <c r="AA2443">
        <v>59.830500000000001</v>
      </c>
      <c r="AB2443">
        <v>59.810600000000001</v>
      </c>
      <c r="AC2443">
        <v>1240.1500000000001</v>
      </c>
      <c r="AD2443">
        <v>-59.8065</v>
      </c>
      <c r="AE2443">
        <v>-1240.1400000000001</v>
      </c>
    </row>
    <row r="2444" spans="1:31" x14ac:dyDescent="0.25">
      <c r="A2444">
        <v>3489.58</v>
      </c>
      <c r="B2444">
        <v>-2341.6999999999998</v>
      </c>
      <c r="C2444">
        <v>2</v>
      </c>
      <c r="D2444">
        <v>-2</v>
      </c>
      <c r="E2444">
        <v>-1749.49</v>
      </c>
      <c r="F2444">
        <v>1785.45</v>
      </c>
      <c r="V2444" s="1">
        <v>-5.4241700000000001E-6</v>
      </c>
      <c r="W2444" s="1">
        <v>1.2385699999999999E-6</v>
      </c>
      <c r="X2444">
        <v>1240.3599999999999</v>
      </c>
      <c r="Y2444">
        <v>-51.811799999999998</v>
      </c>
      <c r="Z2444">
        <v>-1240.3599999999999</v>
      </c>
      <c r="AA2444">
        <v>51.807600000000001</v>
      </c>
      <c r="AB2444">
        <v>51.787700000000001</v>
      </c>
      <c r="AC2444">
        <v>1240.3399999999999</v>
      </c>
      <c r="AD2444">
        <v>-51.7836</v>
      </c>
      <c r="AE2444">
        <v>-1240.3399999999999</v>
      </c>
    </row>
    <row r="2445" spans="1:31" x14ac:dyDescent="0.25">
      <c r="A2445">
        <v>3489.36</v>
      </c>
      <c r="B2445">
        <v>-2337.5500000000002</v>
      </c>
      <c r="C2445">
        <v>2</v>
      </c>
      <c r="D2445">
        <v>-2</v>
      </c>
      <c r="E2445">
        <v>-1750.72</v>
      </c>
      <c r="F2445">
        <v>1779.4</v>
      </c>
      <c r="V2445" s="1">
        <v>-5.4606699999999997E-6</v>
      </c>
      <c r="W2445" s="1">
        <v>1.2173800000000001E-6</v>
      </c>
      <c r="X2445">
        <v>1240.53</v>
      </c>
      <c r="Y2445">
        <v>-43.787599999999998</v>
      </c>
      <c r="Z2445">
        <v>-1240.52</v>
      </c>
      <c r="AA2445">
        <v>43.783499999999997</v>
      </c>
      <c r="AB2445">
        <v>43.763500000000001</v>
      </c>
      <c r="AC2445">
        <v>1240.51</v>
      </c>
      <c r="AD2445">
        <v>-43.759399999999999</v>
      </c>
      <c r="AE2445">
        <v>-1240.51</v>
      </c>
    </row>
    <row r="2446" spans="1:31" x14ac:dyDescent="0.25">
      <c r="A2446">
        <v>3489.14</v>
      </c>
      <c r="B2446">
        <v>-2333.39</v>
      </c>
      <c r="C2446">
        <v>2</v>
      </c>
      <c r="D2446">
        <v>-2</v>
      </c>
      <c r="E2446">
        <v>-1751.94</v>
      </c>
      <c r="F2446">
        <v>1773.34</v>
      </c>
      <c r="V2446" s="1">
        <v>-5.4971999999999996E-6</v>
      </c>
      <c r="W2446" s="1">
        <v>1.1958700000000001E-6</v>
      </c>
      <c r="X2446">
        <v>1240.6600000000001</v>
      </c>
      <c r="Y2446">
        <v>-35.7624</v>
      </c>
      <c r="Z2446">
        <v>-1240.6600000000001</v>
      </c>
      <c r="AA2446">
        <v>35.758299999999998</v>
      </c>
      <c r="AB2446">
        <v>35.738300000000002</v>
      </c>
      <c r="AC2446">
        <v>1240.6400000000001</v>
      </c>
      <c r="AD2446">
        <v>-35.734200000000001</v>
      </c>
      <c r="AE2446">
        <v>-1240.6400000000001</v>
      </c>
    </row>
    <row r="2447" spans="1:31" x14ac:dyDescent="0.25">
      <c r="A2447">
        <v>3488.92</v>
      </c>
      <c r="B2447">
        <v>-2329.2199999999998</v>
      </c>
      <c r="C2447">
        <v>2</v>
      </c>
      <c r="D2447">
        <v>-2</v>
      </c>
      <c r="E2447">
        <v>-1753.15</v>
      </c>
      <c r="F2447">
        <v>1767.27</v>
      </c>
      <c r="V2447" s="1">
        <v>-5.5337899999999996E-6</v>
      </c>
      <c r="W2447" s="1">
        <v>1.17402E-6</v>
      </c>
      <c r="X2447">
        <v>1240.76</v>
      </c>
      <c r="Y2447">
        <v>-27.7364</v>
      </c>
      <c r="Z2447">
        <v>-1240.76</v>
      </c>
      <c r="AA2447">
        <v>27.732299999999999</v>
      </c>
      <c r="AB2447">
        <v>27.712299999999999</v>
      </c>
      <c r="AC2447">
        <v>1240.74</v>
      </c>
      <c r="AD2447">
        <v>-27.708100000000002</v>
      </c>
      <c r="AE2447">
        <v>-1240.74</v>
      </c>
    </row>
    <row r="2448" spans="1:31" x14ac:dyDescent="0.25">
      <c r="A2448">
        <v>3488.69</v>
      </c>
      <c r="B2448">
        <v>-2325.06</v>
      </c>
      <c r="C2448">
        <v>2</v>
      </c>
      <c r="D2448">
        <v>-2</v>
      </c>
      <c r="E2448">
        <v>-1754.35</v>
      </c>
      <c r="F2448">
        <v>1761.19</v>
      </c>
      <c r="V2448" s="1">
        <v>-5.5704000000000001E-6</v>
      </c>
      <c r="W2448" s="1">
        <v>1.15184E-6</v>
      </c>
      <c r="X2448">
        <v>1240.83</v>
      </c>
      <c r="Y2448">
        <v>-19.709800000000001</v>
      </c>
      <c r="Z2448">
        <v>-1240.83</v>
      </c>
      <c r="AA2448">
        <v>19.7056</v>
      </c>
      <c r="AB2448">
        <v>19.685600000000001</v>
      </c>
      <c r="AC2448">
        <v>1240.81</v>
      </c>
      <c r="AD2448">
        <v>-19.6815</v>
      </c>
      <c r="AE2448">
        <v>-1240.81</v>
      </c>
    </row>
    <row r="2449" spans="1:31" x14ac:dyDescent="0.25">
      <c r="A2449">
        <v>3488.45</v>
      </c>
      <c r="B2449">
        <v>-2320.89</v>
      </c>
      <c r="C2449">
        <v>2</v>
      </c>
      <c r="D2449">
        <v>-2</v>
      </c>
      <c r="E2449">
        <v>-1755.55</v>
      </c>
      <c r="F2449">
        <v>1755.11</v>
      </c>
      <c r="V2449" s="1">
        <v>-5.6070599999999998E-6</v>
      </c>
      <c r="W2449" s="1">
        <v>1.1293299999999999E-6</v>
      </c>
      <c r="X2449">
        <v>1240.8599999999999</v>
      </c>
      <c r="Y2449">
        <v>-11.682700000000001</v>
      </c>
      <c r="Z2449">
        <v>-1240.8599999999999</v>
      </c>
      <c r="AA2449">
        <v>11.678599999999999</v>
      </c>
      <c r="AB2449">
        <v>11.6585</v>
      </c>
      <c r="AC2449">
        <v>1240.8499999999999</v>
      </c>
      <c r="AD2449">
        <v>-11.654400000000001</v>
      </c>
      <c r="AE2449">
        <v>-1240.8399999999999</v>
      </c>
    </row>
    <row r="2450" spans="1:31" x14ac:dyDescent="0.25">
      <c r="A2450">
        <v>3488.22</v>
      </c>
      <c r="B2450">
        <v>-2316.7199999999998</v>
      </c>
      <c r="C2450">
        <v>2</v>
      </c>
      <c r="D2450">
        <v>-2</v>
      </c>
      <c r="E2450">
        <v>-1756.74</v>
      </c>
      <c r="F2450">
        <v>1749.02</v>
      </c>
      <c r="V2450" s="1">
        <v>-5.64375E-6</v>
      </c>
      <c r="W2450" s="1">
        <v>1.10648E-6</v>
      </c>
      <c r="X2450">
        <v>1240.8699999999999</v>
      </c>
      <c r="Y2450">
        <v>-3.6554899999999999</v>
      </c>
      <c r="Z2450">
        <v>-1240.8699999999999</v>
      </c>
      <c r="AA2450">
        <v>3.6513300000000002</v>
      </c>
      <c r="AB2450">
        <v>3.6312700000000002</v>
      </c>
      <c r="AC2450">
        <v>1240.8499999999999</v>
      </c>
      <c r="AD2450">
        <v>-3.6271100000000001</v>
      </c>
      <c r="AE2450">
        <v>-1240.8499999999999</v>
      </c>
    </row>
    <row r="2451" spans="1:31" x14ac:dyDescent="0.25">
      <c r="A2451">
        <v>3487.98</v>
      </c>
      <c r="B2451">
        <v>-2312.5500000000002</v>
      </c>
      <c r="C2451">
        <v>2</v>
      </c>
      <c r="D2451">
        <v>-2</v>
      </c>
      <c r="E2451">
        <v>-1757.92</v>
      </c>
      <c r="F2451">
        <v>1742.92</v>
      </c>
      <c r="V2451" s="1">
        <v>-5.6804699999999997E-6</v>
      </c>
      <c r="W2451" s="1">
        <v>1.08329E-6</v>
      </c>
      <c r="X2451">
        <v>1240.8399999999999</v>
      </c>
      <c r="Y2451">
        <v>4.3717499999999996</v>
      </c>
      <c r="Z2451">
        <v>-1240.8399999999999</v>
      </c>
      <c r="AA2451">
        <v>-4.3759199999999998</v>
      </c>
      <c r="AB2451">
        <v>-4.3959900000000003</v>
      </c>
      <c r="AC2451">
        <v>1240.82</v>
      </c>
      <c r="AD2451">
        <v>4.4001599999999996</v>
      </c>
      <c r="AE2451">
        <v>-1240.82</v>
      </c>
    </row>
    <row r="2452" spans="1:31" x14ac:dyDescent="0.25">
      <c r="A2452">
        <v>3487.73</v>
      </c>
      <c r="B2452">
        <v>-2308.38</v>
      </c>
      <c r="C2452">
        <v>2</v>
      </c>
      <c r="D2452">
        <v>-2</v>
      </c>
      <c r="E2452">
        <v>-1759.09</v>
      </c>
      <c r="F2452">
        <v>1736.81</v>
      </c>
      <c r="V2452" s="1">
        <v>-5.7172199999999998E-6</v>
      </c>
      <c r="W2452" s="1">
        <v>1.05977E-6</v>
      </c>
      <c r="X2452">
        <v>1240.78</v>
      </c>
      <c r="Y2452">
        <v>12.3988</v>
      </c>
      <c r="Z2452">
        <v>-1240.77</v>
      </c>
      <c r="AA2452">
        <v>-12.402900000000001</v>
      </c>
      <c r="AB2452">
        <v>-12.423</v>
      </c>
      <c r="AC2452">
        <v>1240.76</v>
      </c>
      <c r="AD2452">
        <v>12.427199999999999</v>
      </c>
      <c r="AE2452">
        <v>-1240.76</v>
      </c>
    </row>
    <row r="2453" spans="1:31" x14ac:dyDescent="0.25">
      <c r="A2453">
        <v>3487.49</v>
      </c>
      <c r="B2453">
        <v>-2304.1999999999998</v>
      </c>
      <c r="C2453">
        <v>2</v>
      </c>
      <c r="D2453">
        <v>-2</v>
      </c>
      <c r="E2453">
        <v>-1760.26</v>
      </c>
      <c r="F2453">
        <v>1730.69</v>
      </c>
      <c r="V2453" s="1">
        <v>-5.7539899999999996E-6</v>
      </c>
      <c r="W2453" s="1">
        <v>1.03591E-6</v>
      </c>
      <c r="X2453">
        <v>1240.68</v>
      </c>
      <c r="Y2453">
        <v>20.4254</v>
      </c>
      <c r="Z2453">
        <v>-1240.68</v>
      </c>
      <c r="AA2453">
        <v>-20.429500000000001</v>
      </c>
      <c r="AB2453">
        <v>-20.4496</v>
      </c>
      <c r="AC2453">
        <v>1240.6600000000001</v>
      </c>
      <c r="AD2453">
        <v>20.453800000000001</v>
      </c>
      <c r="AE2453">
        <v>-1240.6600000000001</v>
      </c>
    </row>
    <row r="2454" spans="1:31" x14ac:dyDescent="0.25">
      <c r="A2454">
        <v>3487.24</v>
      </c>
      <c r="B2454">
        <v>-2300.0300000000002</v>
      </c>
      <c r="C2454">
        <v>2</v>
      </c>
      <c r="D2454">
        <v>-2</v>
      </c>
      <c r="E2454">
        <v>-1761.41</v>
      </c>
      <c r="F2454">
        <v>1724.57</v>
      </c>
      <c r="V2454" s="1">
        <v>-5.7907899999999998E-6</v>
      </c>
      <c r="W2454" s="1">
        <v>1.0117199999999999E-6</v>
      </c>
      <c r="X2454">
        <v>1240.56</v>
      </c>
      <c r="Y2454">
        <v>28.4513</v>
      </c>
      <c r="Z2454">
        <v>-1240.55</v>
      </c>
      <c r="AA2454">
        <v>-28.455500000000001</v>
      </c>
      <c r="AB2454">
        <v>-28.4756</v>
      </c>
      <c r="AC2454">
        <v>1240.54</v>
      </c>
      <c r="AD2454">
        <v>28.479800000000001</v>
      </c>
      <c r="AE2454">
        <v>-1240.53</v>
      </c>
    </row>
    <row r="2455" spans="1:31" x14ac:dyDescent="0.25">
      <c r="A2455">
        <v>3486.99</v>
      </c>
      <c r="B2455">
        <v>-2295.85</v>
      </c>
      <c r="C2455">
        <v>2</v>
      </c>
      <c r="D2455">
        <v>-2</v>
      </c>
      <c r="E2455">
        <v>-1762.56</v>
      </c>
      <c r="F2455">
        <v>1718.43</v>
      </c>
      <c r="V2455" s="1">
        <v>-5.8275999999999999E-6</v>
      </c>
      <c r="W2455" s="1">
        <v>9.8718099999999995E-7</v>
      </c>
      <c r="X2455">
        <v>1240.4000000000001</v>
      </c>
      <c r="Y2455">
        <v>36.476399999999998</v>
      </c>
      <c r="Z2455">
        <v>-1240.3900000000001</v>
      </c>
      <c r="AA2455">
        <v>-36.480600000000003</v>
      </c>
      <c r="AB2455">
        <v>-36.500700000000002</v>
      </c>
      <c r="AC2455">
        <v>1240.3800000000001</v>
      </c>
      <c r="AD2455">
        <v>36.504899999999999</v>
      </c>
      <c r="AE2455">
        <v>-1240.3699999999999</v>
      </c>
    </row>
    <row r="2456" spans="1:31" x14ac:dyDescent="0.25">
      <c r="A2456">
        <v>3486.73</v>
      </c>
      <c r="B2456">
        <v>-2291.67</v>
      </c>
      <c r="C2456">
        <v>2</v>
      </c>
      <c r="D2456">
        <v>-2</v>
      </c>
      <c r="E2456">
        <v>-1763.7</v>
      </c>
      <c r="F2456">
        <v>1712.29</v>
      </c>
      <c r="V2456" s="1">
        <v>-5.8644299999999997E-6</v>
      </c>
      <c r="W2456" s="1">
        <v>9.6230399999999999E-7</v>
      </c>
      <c r="X2456">
        <v>1240.2</v>
      </c>
      <c r="Y2456">
        <v>44.500399999999999</v>
      </c>
      <c r="Z2456">
        <v>-1240.2</v>
      </c>
      <c r="AA2456">
        <v>-44.504600000000003</v>
      </c>
      <c r="AB2456">
        <v>-44.524799999999999</v>
      </c>
      <c r="AC2456">
        <v>1240.19</v>
      </c>
      <c r="AD2456">
        <v>44.529000000000003</v>
      </c>
      <c r="AE2456">
        <v>-1240.18</v>
      </c>
    </row>
    <row r="2457" spans="1:31" x14ac:dyDescent="0.25">
      <c r="A2457">
        <v>3486.47</v>
      </c>
      <c r="B2457">
        <v>-2287.48</v>
      </c>
      <c r="C2457">
        <v>2</v>
      </c>
      <c r="D2457">
        <v>-2</v>
      </c>
      <c r="E2457">
        <v>-1764.83</v>
      </c>
      <c r="F2457">
        <v>1706.15</v>
      </c>
      <c r="V2457" s="1">
        <v>-5.9012700000000002E-6</v>
      </c>
      <c r="W2457" s="1">
        <v>9.3708600000000003E-7</v>
      </c>
      <c r="X2457">
        <v>1239.98</v>
      </c>
      <c r="Y2457">
        <v>52.523200000000003</v>
      </c>
      <c r="Z2457">
        <v>-1239.98</v>
      </c>
      <c r="AA2457">
        <v>-52.5274</v>
      </c>
      <c r="AB2457">
        <v>-52.547600000000003</v>
      </c>
      <c r="AC2457">
        <v>1239.96</v>
      </c>
      <c r="AD2457">
        <v>52.5518</v>
      </c>
      <c r="AE2457">
        <v>-1239.96</v>
      </c>
    </row>
    <row r="2458" spans="1:31" x14ac:dyDescent="0.25">
      <c r="A2458">
        <v>3486.21</v>
      </c>
      <c r="B2458">
        <v>-2283.29</v>
      </c>
      <c r="C2458">
        <v>2</v>
      </c>
      <c r="D2458">
        <v>-2</v>
      </c>
      <c r="E2458">
        <v>-1765.95</v>
      </c>
      <c r="F2458">
        <v>1699.99</v>
      </c>
      <c r="V2458" s="1">
        <v>-5.9381300000000004E-6</v>
      </c>
      <c r="W2458" s="1">
        <v>9.1152599999999995E-7</v>
      </c>
      <c r="X2458">
        <v>1239.72</v>
      </c>
      <c r="Y2458">
        <v>60.544499999999999</v>
      </c>
      <c r="Z2458">
        <v>-1239.72</v>
      </c>
      <c r="AA2458">
        <v>-60.548699999999997</v>
      </c>
      <c r="AB2458">
        <v>-60.568899999999999</v>
      </c>
      <c r="AC2458">
        <v>1239.7</v>
      </c>
      <c r="AD2458">
        <v>60.573099999999997</v>
      </c>
      <c r="AE2458">
        <v>-1239.7</v>
      </c>
    </row>
    <row r="2459" spans="1:31" x14ac:dyDescent="0.25">
      <c r="A2459">
        <v>3485.94</v>
      </c>
      <c r="B2459">
        <v>-2279.11</v>
      </c>
      <c r="C2459">
        <v>2</v>
      </c>
      <c r="D2459">
        <v>-2</v>
      </c>
      <c r="E2459">
        <v>-1767.07</v>
      </c>
      <c r="F2459">
        <v>1693.82</v>
      </c>
      <c r="V2459" s="1">
        <v>-5.9749899999999997E-6</v>
      </c>
      <c r="W2459" s="1">
        <v>8.8562300000000004E-7</v>
      </c>
      <c r="X2459">
        <v>1239.43</v>
      </c>
      <c r="Y2459">
        <v>68.564099999999996</v>
      </c>
      <c r="Z2459">
        <v>-1239.43</v>
      </c>
      <c r="AA2459">
        <v>-68.568299999999994</v>
      </c>
      <c r="AB2459">
        <v>-68.588499999999996</v>
      </c>
      <c r="AC2459">
        <v>1239.4100000000001</v>
      </c>
      <c r="AD2459">
        <v>68.592699999999994</v>
      </c>
      <c r="AE2459">
        <v>-1239.4100000000001</v>
      </c>
    </row>
    <row r="2460" spans="1:31" x14ac:dyDescent="0.25">
      <c r="A2460">
        <v>3485.67</v>
      </c>
      <c r="B2460">
        <v>-2274.92</v>
      </c>
      <c r="C2460">
        <v>2</v>
      </c>
      <c r="D2460">
        <v>-2</v>
      </c>
      <c r="E2460">
        <v>-1768.18</v>
      </c>
      <c r="F2460">
        <v>1687.65</v>
      </c>
      <c r="V2460" s="1">
        <v>-6.0118499999999999E-6</v>
      </c>
      <c r="W2460" s="1">
        <v>8.5937699999999998E-7</v>
      </c>
      <c r="X2460">
        <v>1239.1099999999999</v>
      </c>
      <c r="Y2460">
        <v>76.581800000000001</v>
      </c>
      <c r="Z2460">
        <v>-1239.1099999999999</v>
      </c>
      <c r="AA2460">
        <v>-76.585999999999999</v>
      </c>
      <c r="AB2460">
        <v>-76.606200000000001</v>
      </c>
      <c r="AC2460">
        <v>1239.0899999999999</v>
      </c>
      <c r="AD2460">
        <v>76.610399999999998</v>
      </c>
      <c r="AE2460">
        <v>-1239.0899999999999</v>
      </c>
    </row>
    <row r="2461" spans="1:31" x14ac:dyDescent="0.25">
      <c r="A2461">
        <v>3485.4</v>
      </c>
      <c r="B2461">
        <v>-2270.7199999999998</v>
      </c>
      <c r="C2461">
        <v>2</v>
      </c>
      <c r="D2461">
        <v>-2</v>
      </c>
      <c r="E2461">
        <v>-1769.27</v>
      </c>
      <c r="F2461">
        <v>1681.47</v>
      </c>
      <c r="V2461" s="1">
        <v>-6.0487100000000001E-6</v>
      </c>
      <c r="W2461" s="1">
        <v>8.3278699999999995E-7</v>
      </c>
      <c r="X2461">
        <v>1238.76</v>
      </c>
      <c r="Y2461">
        <v>84.597399999999993</v>
      </c>
      <c r="Z2461">
        <v>-1238.76</v>
      </c>
      <c r="AA2461">
        <v>-84.601600000000005</v>
      </c>
      <c r="AB2461">
        <v>-84.621799999999993</v>
      </c>
      <c r="AC2461">
        <v>1238.74</v>
      </c>
      <c r="AD2461">
        <v>84.626000000000005</v>
      </c>
      <c r="AE2461">
        <v>-1238.74</v>
      </c>
    </row>
    <row r="2462" spans="1:31" x14ac:dyDescent="0.25">
      <c r="A2462">
        <v>3485.12</v>
      </c>
      <c r="B2462">
        <v>-2266.5300000000002</v>
      </c>
      <c r="C2462">
        <v>2</v>
      </c>
      <c r="D2462">
        <v>-2</v>
      </c>
      <c r="E2462">
        <v>-1770.36</v>
      </c>
      <c r="F2462">
        <v>1675.28</v>
      </c>
      <c r="V2462" s="1">
        <v>-6.0855800000000001E-6</v>
      </c>
      <c r="W2462" s="1">
        <v>8.0585299999999996E-7</v>
      </c>
      <c r="X2462">
        <v>1238.3699999999999</v>
      </c>
      <c r="Y2462">
        <v>92.610699999999994</v>
      </c>
      <c r="Z2462">
        <v>-1238.3699999999999</v>
      </c>
      <c r="AA2462">
        <v>-92.614900000000006</v>
      </c>
      <c r="AB2462">
        <v>-92.635099999999994</v>
      </c>
      <c r="AC2462">
        <v>1238.3499999999999</v>
      </c>
      <c r="AD2462">
        <v>92.639300000000006</v>
      </c>
      <c r="AE2462">
        <v>-1238.3499999999999</v>
      </c>
    </row>
    <row r="2463" spans="1:31" x14ac:dyDescent="0.25">
      <c r="A2463">
        <v>3484.84</v>
      </c>
      <c r="B2463">
        <v>-2262.33</v>
      </c>
      <c r="C2463">
        <v>2</v>
      </c>
      <c r="D2463">
        <v>-2</v>
      </c>
      <c r="E2463">
        <v>-1771.44</v>
      </c>
      <c r="F2463">
        <v>1669.08</v>
      </c>
      <c r="V2463" s="1">
        <v>-6.1224299999999996E-6</v>
      </c>
      <c r="W2463" s="1">
        <v>7.7857300000000005E-7</v>
      </c>
      <c r="X2463">
        <v>1237.95</v>
      </c>
      <c r="Y2463">
        <v>100.621</v>
      </c>
      <c r="Z2463">
        <v>-1237.95</v>
      </c>
      <c r="AA2463">
        <v>-100.626</v>
      </c>
      <c r="AB2463">
        <v>-100.646</v>
      </c>
      <c r="AC2463">
        <v>1237.93</v>
      </c>
      <c r="AD2463">
        <v>100.65</v>
      </c>
      <c r="AE2463">
        <v>-1237.93</v>
      </c>
    </row>
    <row r="2464" spans="1:31" x14ac:dyDescent="0.25">
      <c r="A2464">
        <v>3484.56</v>
      </c>
      <c r="B2464">
        <v>-2258.13</v>
      </c>
      <c r="C2464">
        <v>2</v>
      </c>
      <c r="D2464">
        <v>-2</v>
      </c>
      <c r="E2464">
        <v>-1772.51</v>
      </c>
      <c r="F2464">
        <v>1662.88</v>
      </c>
      <c r="V2464" s="1">
        <v>-6.1592799999999999E-6</v>
      </c>
      <c r="W2464" s="1">
        <v>7.5094800000000004E-7</v>
      </c>
      <c r="X2464">
        <v>1237.5</v>
      </c>
      <c r="Y2464">
        <v>108.629</v>
      </c>
      <c r="Z2464">
        <v>-1237.5</v>
      </c>
      <c r="AA2464">
        <v>-108.634</v>
      </c>
      <c r="AB2464">
        <v>-108.654</v>
      </c>
      <c r="AC2464">
        <v>1237.48</v>
      </c>
      <c r="AD2464">
        <v>108.658</v>
      </c>
      <c r="AE2464">
        <v>-1237.48</v>
      </c>
    </row>
    <row r="2465" spans="1:31" x14ac:dyDescent="0.25">
      <c r="A2465">
        <v>3484.27</v>
      </c>
      <c r="B2465">
        <v>-2253.9299999999998</v>
      </c>
      <c r="C2465">
        <v>2</v>
      </c>
      <c r="D2465">
        <v>-2</v>
      </c>
      <c r="E2465">
        <v>-1773.58</v>
      </c>
      <c r="F2465">
        <v>1656.67</v>
      </c>
      <c r="V2465" s="1">
        <v>-6.1961200000000004E-6</v>
      </c>
      <c r="W2465" s="1">
        <v>7.22977E-7</v>
      </c>
      <c r="X2465">
        <v>1237.02</v>
      </c>
      <c r="Y2465">
        <v>116.634</v>
      </c>
      <c r="Z2465">
        <v>-1237.02</v>
      </c>
      <c r="AA2465">
        <v>-116.639</v>
      </c>
      <c r="AB2465">
        <v>-116.65900000000001</v>
      </c>
      <c r="AC2465">
        <v>1237</v>
      </c>
      <c r="AD2465">
        <v>116.663</v>
      </c>
      <c r="AE2465">
        <v>-1236.99</v>
      </c>
    </row>
    <row r="2466" spans="1:31" x14ac:dyDescent="0.25">
      <c r="A2466">
        <v>3483.98</v>
      </c>
      <c r="B2466">
        <v>-2249.7199999999998</v>
      </c>
      <c r="C2466">
        <v>2</v>
      </c>
      <c r="D2466">
        <v>-2</v>
      </c>
      <c r="E2466">
        <v>-1774.63</v>
      </c>
      <c r="F2466">
        <v>1650.45</v>
      </c>
      <c r="V2466" s="1">
        <v>-6.2329500000000002E-6</v>
      </c>
      <c r="W2466" s="1">
        <v>6.9465900000000003E-7</v>
      </c>
      <c r="X2466">
        <v>1236.5</v>
      </c>
      <c r="Y2466">
        <v>124.636</v>
      </c>
      <c r="Z2466">
        <v>-1236.5</v>
      </c>
      <c r="AA2466">
        <v>-124.64100000000001</v>
      </c>
      <c r="AB2466">
        <v>-124.661</v>
      </c>
      <c r="AC2466">
        <v>1236.48</v>
      </c>
      <c r="AD2466">
        <v>124.66500000000001</v>
      </c>
      <c r="AE2466">
        <v>-1236.48</v>
      </c>
    </row>
    <row r="2467" spans="1:31" x14ac:dyDescent="0.25">
      <c r="A2467">
        <v>3483.69</v>
      </c>
      <c r="B2467">
        <v>-2245.52</v>
      </c>
      <c r="C2467">
        <v>2</v>
      </c>
      <c r="D2467">
        <v>-3</v>
      </c>
      <c r="E2467">
        <v>-1775.68</v>
      </c>
      <c r="F2467">
        <v>1644.22</v>
      </c>
      <c r="V2467" s="1">
        <v>-6.2697500000000004E-6</v>
      </c>
      <c r="W2467" s="1">
        <v>6.6599500000000003E-7</v>
      </c>
      <c r="X2467">
        <v>1235.96</v>
      </c>
      <c r="Y2467">
        <v>132.63499999999999</v>
      </c>
      <c r="Z2467">
        <v>-1235.95</v>
      </c>
      <c r="AA2467">
        <v>-132.63900000000001</v>
      </c>
      <c r="AB2467">
        <v>-132.65899999999999</v>
      </c>
      <c r="AC2467">
        <v>1235.93</v>
      </c>
      <c r="AD2467">
        <v>132.66399999999999</v>
      </c>
      <c r="AE2467">
        <v>-1235.93</v>
      </c>
    </row>
    <row r="2468" spans="1:31" x14ac:dyDescent="0.25">
      <c r="A2468">
        <v>3483.39</v>
      </c>
      <c r="B2468">
        <v>-2241.31</v>
      </c>
      <c r="C2468">
        <v>2</v>
      </c>
      <c r="D2468">
        <v>-3</v>
      </c>
      <c r="E2468">
        <v>-1776.72</v>
      </c>
      <c r="F2468">
        <v>1637.98</v>
      </c>
      <c r="V2468" s="1">
        <v>-6.3065399999999999E-6</v>
      </c>
      <c r="W2468" s="1">
        <v>6.3698299999999995E-7</v>
      </c>
      <c r="X2468">
        <v>1235.3800000000001</v>
      </c>
      <c r="Y2468">
        <v>140.63</v>
      </c>
      <c r="Z2468">
        <v>-1235.3699999999999</v>
      </c>
      <c r="AA2468">
        <v>-140.63399999999999</v>
      </c>
      <c r="AB2468">
        <v>-140.654</v>
      </c>
      <c r="AC2468">
        <v>1235.3499999999999</v>
      </c>
      <c r="AD2468">
        <v>140.65899999999999</v>
      </c>
      <c r="AE2468">
        <v>-1235.3499999999999</v>
      </c>
    </row>
    <row r="2469" spans="1:31" x14ac:dyDescent="0.25">
      <c r="A2469">
        <v>3483.09</v>
      </c>
      <c r="B2469">
        <v>-2237.1</v>
      </c>
      <c r="C2469">
        <v>2</v>
      </c>
      <c r="D2469">
        <v>-3</v>
      </c>
      <c r="E2469">
        <v>-1777.74</v>
      </c>
      <c r="F2469">
        <v>1631.73</v>
      </c>
      <c r="V2469" s="1">
        <v>-6.3432999999999999E-6</v>
      </c>
      <c r="W2469" s="1">
        <v>6.0762499999999996E-7</v>
      </c>
      <c r="X2469">
        <v>1234.76</v>
      </c>
      <c r="Y2469">
        <v>148.62100000000001</v>
      </c>
      <c r="Z2469">
        <v>-1234.76</v>
      </c>
      <c r="AA2469">
        <v>-148.625</v>
      </c>
      <c r="AB2469">
        <v>-148.64599999999999</v>
      </c>
      <c r="AC2469">
        <v>1234.74</v>
      </c>
      <c r="AD2469">
        <v>148.65</v>
      </c>
      <c r="AE2469">
        <v>-1234.74</v>
      </c>
    </row>
    <row r="2470" spans="1:31" x14ac:dyDescent="0.25">
      <c r="A2470">
        <v>3482.79</v>
      </c>
      <c r="B2470">
        <v>-2232.89</v>
      </c>
      <c r="C2470">
        <v>2</v>
      </c>
      <c r="D2470">
        <v>-3</v>
      </c>
      <c r="E2470">
        <v>-1778.76</v>
      </c>
      <c r="F2470">
        <v>1625.48</v>
      </c>
      <c r="V2470" s="1">
        <v>-6.3800300000000003E-6</v>
      </c>
      <c r="W2470" s="1">
        <v>5.7791799999999997E-7</v>
      </c>
      <c r="X2470">
        <v>1234.1199999999999</v>
      </c>
      <c r="Y2470">
        <v>156.60900000000001</v>
      </c>
      <c r="Z2470">
        <v>-1234.1199999999999</v>
      </c>
      <c r="AA2470">
        <v>-156.613</v>
      </c>
      <c r="AB2470">
        <v>-156.63300000000001</v>
      </c>
      <c r="AC2470">
        <v>1234.0999999999999</v>
      </c>
      <c r="AD2470">
        <v>156.637</v>
      </c>
      <c r="AE2470">
        <v>-1234.0899999999999</v>
      </c>
    </row>
    <row r="2471" spans="1:31" x14ac:dyDescent="0.25">
      <c r="A2471">
        <v>3482.48</v>
      </c>
      <c r="B2471">
        <v>-2228.67</v>
      </c>
      <c r="C2471">
        <v>2</v>
      </c>
      <c r="D2471">
        <v>-3</v>
      </c>
      <c r="E2471">
        <v>-1779.77</v>
      </c>
      <c r="F2471">
        <v>1619.22</v>
      </c>
      <c r="V2471" s="1">
        <v>-6.4167400000000002E-6</v>
      </c>
      <c r="W2471" s="1">
        <v>5.4786400000000004E-7</v>
      </c>
      <c r="X2471">
        <v>1233.44</v>
      </c>
      <c r="Y2471">
        <v>164.59200000000001</v>
      </c>
      <c r="Z2471">
        <v>-1233.44</v>
      </c>
      <c r="AA2471">
        <v>-164.596</v>
      </c>
      <c r="AB2471">
        <v>-164.61600000000001</v>
      </c>
      <c r="AC2471">
        <v>1233.42</v>
      </c>
      <c r="AD2471">
        <v>164.62</v>
      </c>
      <c r="AE2471">
        <v>-1233.42</v>
      </c>
    </row>
    <row r="2472" spans="1:31" x14ac:dyDescent="0.25">
      <c r="A2472">
        <v>3482.17</v>
      </c>
      <c r="B2472">
        <v>-2224.4499999999998</v>
      </c>
      <c r="C2472">
        <v>2</v>
      </c>
      <c r="D2472">
        <v>-3</v>
      </c>
      <c r="E2472">
        <v>-1780.78</v>
      </c>
      <c r="F2472">
        <v>1612.95</v>
      </c>
      <c r="V2472" s="1">
        <v>-6.4534099999999998E-6</v>
      </c>
      <c r="W2472" s="1">
        <v>5.1746200000000003E-7</v>
      </c>
      <c r="X2472">
        <v>1232.73</v>
      </c>
      <c r="Y2472">
        <v>172.57</v>
      </c>
      <c r="Z2472">
        <v>-1232.73</v>
      </c>
      <c r="AA2472">
        <v>-172.57499999999999</v>
      </c>
      <c r="AB2472">
        <v>-172.595</v>
      </c>
      <c r="AC2472">
        <v>1232.71</v>
      </c>
      <c r="AD2472">
        <v>172.59899999999999</v>
      </c>
      <c r="AE2472">
        <v>-1232.71</v>
      </c>
    </row>
    <row r="2473" spans="1:31" x14ac:dyDescent="0.25">
      <c r="A2473">
        <v>3481.85</v>
      </c>
      <c r="B2473">
        <v>-2220.23</v>
      </c>
      <c r="C2473">
        <v>2</v>
      </c>
      <c r="D2473">
        <v>-3</v>
      </c>
      <c r="E2473">
        <v>-1781.77</v>
      </c>
      <c r="F2473">
        <v>1606.67</v>
      </c>
      <c r="V2473" s="1">
        <v>-6.4900499999999998E-6</v>
      </c>
      <c r="W2473" s="1">
        <v>4.8671100000000002E-7</v>
      </c>
      <c r="X2473">
        <v>1231.99</v>
      </c>
      <c r="Y2473">
        <v>180.54400000000001</v>
      </c>
      <c r="Z2473">
        <v>-1231.99</v>
      </c>
      <c r="AA2473">
        <v>-180.54900000000001</v>
      </c>
      <c r="AB2473">
        <v>-180.56899999999999</v>
      </c>
      <c r="AC2473">
        <v>1231.97</v>
      </c>
      <c r="AD2473">
        <v>180.57300000000001</v>
      </c>
      <c r="AE2473">
        <v>-1231.97</v>
      </c>
    </row>
    <row r="2474" spans="1:31" x14ac:dyDescent="0.25">
      <c r="A2474">
        <v>3481.53</v>
      </c>
      <c r="B2474">
        <v>-2216.0100000000002</v>
      </c>
      <c r="C2474">
        <v>2</v>
      </c>
      <c r="D2474">
        <v>-3</v>
      </c>
      <c r="E2474">
        <v>-1782.75</v>
      </c>
      <c r="F2474">
        <v>1600.38</v>
      </c>
      <c r="V2474" s="1">
        <v>-6.5266399999999997E-6</v>
      </c>
      <c r="W2474" s="1">
        <v>4.5561300000000002E-7</v>
      </c>
      <c r="X2474">
        <v>1231.22</v>
      </c>
      <c r="Y2474">
        <v>188.51400000000001</v>
      </c>
      <c r="Z2474">
        <v>-1231.22</v>
      </c>
      <c r="AA2474">
        <v>-188.518</v>
      </c>
      <c r="AB2474">
        <v>-188.53800000000001</v>
      </c>
      <c r="AC2474">
        <v>1231.2</v>
      </c>
      <c r="AD2474">
        <v>188.54300000000001</v>
      </c>
      <c r="AE2474">
        <v>-1231.19</v>
      </c>
    </row>
    <row r="2475" spans="1:31" x14ac:dyDescent="0.25">
      <c r="A2475">
        <v>3481.21</v>
      </c>
      <c r="B2475">
        <v>-2211.79</v>
      </c>
      <c r="C2475">
        <v>2</v>
      </c>
      <c r="D2475">
        <v>-3</v>
      </c>
      <c r="E2475">
        <v>-1783.73</v>
      </c>
      <c r="F2475">
        <v>1594.09</v>
      </c>
      <c r="V2475" s="1">
        <v>-6.5632000000000001E-6</v>
      </c>
      <c r="W2475" s="1">
        <v>4.2416600000000001E-7</v>
      </c>
      <c r="X2475">
        <v>1230.42</v>
      </c>
      <c r="Y2475">
        <v>196.47800000000001</v>
      </c>
      <c r="Z2475">
        <v>-1230.4100000000001</v>
      </c>
      <c r="AA2475">
        <v>-196.482</v>
      </c>
      <c r="AB2475">
        <v>-196.50299999999999</v>
      </c>
      <c r="AC2475">
        <v>1230.3900000000001</v>
      </c>
      <c r="AD2475">
        <v>196.50700000000001</v>
      </c>
      <c r="AE2475">
        <v>-1230.3900000000001</v>
      </c>
    </row>
    <row r="2476" spans="1:31" x14ac:dyDescent="0.25">
      <c r="A2476">
        <v>3480.89</v>
      </c>
      <c r="B2476">
        <v>-2207.56</v>
      </c>
      <c r="C2476">
        <v>2</v>
      </c>
      <c r="D2476">
        <v>-3</v>
      </c>
      <c r="E2476">
        <v>-1784.69</v>
      </c>
      <c r="F2476">
        <v>1587.79</v>
      </c>
      <c r="V2476" s="1">
        <v>-6.5997100000000004E-6</v>
      </c>
      <c r="W2476" s="1">
        <v>3.9237200000000001E-7</v>
      </c>
      <c r="X2476">
        <v>1229.58</v>
      </c>
      <c r="Y2476">
        <v>204.43700000000001</v>
      </c>
      <c r="Z2476">
        <v>-1229.58</v>
      </c>
      <c r="AA2476">
        <v>-204.44200000000001</v>
      </c>
      <c r="AB2476">
        <v>-204.46199999999999</v>
      </c>
      <c r="AC2476">
        <v>1229.56</v>
      </c>
      <c r="AD2476">
        <v>204.46600000000001</v>
      </c>
      <c r="AE2476">
        <v>-1229.55</v>
      </c>
    </row>
    <row r="2477" spans="1:31" x14ac:dyDescent="0.25">
      <c r="A2477">
        <v>3480.56</v>
      </c>
      <c r="B2477">
        <v>-2203.33</v>
      </c>
      <c r="C2477">
        <v>2</v>
      </c>
      <c r="D2477">
        <v>-3</v>
      </c>
      <c r="E2477">
        <v>-1785.65</v>
      </c>
      <c r="F2477">
        <v>1581.48</v>
      </c>
      <c r="V2477" s="1">
        <v>-6.6361699999999997E-6</v>
      </c>
      <c r="W2477" s="1">
        <v>3.6022900000000002E-7</v>
      </c>
      <c r="X2477">
        <v>1228.71</v>
      </c>
      <c r="Y2477">
        <v>212.39099999999999</v>
      </c>
      <c r="Z2477">
        <v>-1228.71</v>
      </c>
      <c r="AA2477">
        <v>-212.39500000000001</v>
      </c>
      <c r="AB2477">
        <v>-212.416</v>
      </c>
      <c r="AC2477">
        <v>1228.69</v>
      </c>
      <c r="AD2477">
        <v>212.42</v>
      </c>
      <c r="AE2477">
        <v>-1228.69</v>
      </c>
    </row>
    <row r="2478" spans="1:31" x14ac:dyDescent="0.25">
      <c r="A2478">
        <v>3480.23</v>
      </c>
      <c r="B2478">
        <v>-2199.1</v>
      </c>
      <c r="C2478">
        <v>2</v>
      </c>
      <c r="D2478">
        <v>-3</v>
      </c>
      <c r="E2478">
        <v>-1786.59</v>
      </c>
      <c r="F2478">
        <v>1575.16</v>
      </c>
      <c r="V2478" s="1">
        <v>-6.6725799999999997E-6</v>
      </c>
      <c r="W2478" s="1">
        <v>3.2773900000000002E-7</v>
      </c>
      <c r="X2478">
        <v>1227.81</v>
      </c>
      <c r="Y2478">
        <v>220.339</v>
      </c>
      <c r="Z2478">
        <v>-1227.81</v>
      </c>
      <c r="AA2478">
        <v>-220.34399999999999</v>
      </c>
      <c r="AB2478">
        <v>-220.364</v>
      </c>
      <c r="AC2478">
        <v>1227.79</v>
      </c>
      <c r="AD2478">
        <v>220.36799999999999</v>
      </c>
      <c r="AE2478">
        <v>-1227.79</v>
      </c>
    </row>
    <row r="2479" spans="1:31" x14ac:dyDescent="0.25">
      <c r="A2479">
        <v>3479.89</v>
      </c>
      <c r="B2479">
        <v>-2194.87</v>
      </c>
      <c r="C2479">
        <v>2</v>
      </c>
      <c r="D2479">
        <v>-3</v>
      </c>
      <c r="E2479">
        <v>-1787.53</v>
      </c>
      <c r="F2479">
        <v>1568.83</v>
      </c>
      <c r="V2479" s="1">
        <v>-6.7089399999999997E-6</v>
      </c>
      <c r="W2479" s="1">
        <v>2.9489999999999997E-7</v>
      </c>
      <c r="X2479">
        <v>1226.8800000000001</v>
      </c>
      <c r="Y2479">
        <v>228.28200000000001</v>
      </c>
      <c r="Z2479">
        <v>-1226.8800000000001</v>
      </c>
      <c r="AA2479">
        <v>-228.286</v>
      </c>
      <c r="AB2479">
        <v>-228.30600000000001</v>
      </c>
      <c r="AC2479">
        <v>1226.8599999999999</v>
      </c>
      <c r="AD2479">
        <v>228.31100000000001</v>
      </c>
      <c r="AE2479">
        <v>-1226.8499999999999</v>
      </c>
    </row>
    <row r="2480" spans="1:31" x14ac:dyDescent="0.25">
      <c r="A2480">
        <v>3479.55</v>
      </c>
      <c r="B2480">
        <v>-2190.64</v>
      </c>
      <c r="C2480">
        <v>2</v>
      </c>
      <c r="D2480">
        <v>-3</v>
      </c>
      <c r="E2480">
        <v>-1788.46</v>
      </c>
      <c r="F2480">
        <v>1562.5</v>
      </c>
      <c r="V2480" s="1">
        <v>-6.7452299999999998E-6</v>
      </c>
      <c r="W2480" s="1">
        <v>2.6171399999999998E-7</v>
      </c>
      <c r="X2480">
        <v>1225.92</v>
      </c>
      <c r="Y2480">
        <v>236.21799999999999</v>
      </c>
      <c r="Z2480">
        <v>-1225.92</v>
      </c>
      <c r="AA2480">
        <v>-236.22300000000001</v>
      </c>
      <c r="AB2480">
        <v>-236.24299999999999</v>
      </c>
      <c r="AC2480">
        <v>1225.8900000000001</v>
      </c>
      <c r="AD2480">
        <v>236.24700000000001</v>
      </c>
      <c r="AE2480">
        <v>-1225.8900000000001</v>
      </c>
    </row>
    <row r="2481" spans="1:31" x14ac:dyDescent="0.25">
      <c r="A2481">
        <v>3479.21</v>
      </c>
      <c r="B2481">
        <v>-2186.4</v>
      </c>
      <c r="C2481">
        <v>2</v>
      </c>
      <c r="D2481">
        <v>-3</v>
      </c>
      <c r="E2481">
        <v>-1789.38</v>
      </c>
      <c r="F2481">
        <v>1556.15</v>
      </c>
      <c r="V2481" s="1">
        <v>-6.7814699999999998E-6</v>
      </c>
      <c r="W2481" s="1">
        <v>2.28181E-7</v>
      </c>
      <c r="X2481">
        <v>1224.92</v>
      </c>
      <c r="Y2481">
        <v>244.149</v>
      </c>
      <c r="Z2481">
        <v>-1224.92</v>
      </c>
      <c r="AA2481">
        <v>-244.15299999999999</v>
      </c>
      <c r="AB2481">
        <v>-244.173</v>
      </c>
      <c r="AC2481">
        <v>1224.9000000000001</v>
      </c>
      <c r="AD2481">
        <v>244.17699999999999</v>
      </c>
      <c r="AE2481">
        <v>-1224.9000000000001</v>
      </c>
    </row>
    <row r="2482" spans="1:31" x14ac:dyDescent="0.25">
      <c r="A2482">
        <v>3478.87</v>
      </c>
      <c r="B2482">
        <v>-2182.16</v>
      </c>
      <c r="C2482">
        <v>2</v>
      </c>
      <c r="D2482">
        <v>-3</v>
      </c>
      <c r="E2482">
        <v>-1790.29</v>
      </c>
      <c r="F2482">
        <v>1549.8</v>
      </c>
      <c r="V2482" s="1">
        <v>-6.81764E-6</v>
      </c>
      <c r="W2482" s="1">
        <v>1.9430099999999999E-7</v>
      </c>
      <c r="X2482">
        <v>1223.9000000000001</v>
      </c>
      <c r="Y2482">
        <v>252.072</v>
      </c>
      <c r="Z2482">
        <v>-1223.8900000000001</v>
      </c>
      <c r="AA2482">
        <v>-252.077</v>
      </c>
      <c r="AB2482">
        <v>-252.09700000000001</v>
      </c>
      <c r="AC2482">
        <v>1223.8699999999999</v>
      </c>
      <c r="AD2482">
        <v>252.101</v>
      </c>
      <c r="AE2482">
        <v>-1223.8699999999999</v>
      </c>
    </row>
    <row r="2483" spans="1:31" x14ac:dyDescent="0.25">
      <c r="A2483">
        <v>3478.52</v>
      </c>
      <c r="B2483">
        <v>-2177.92</v>
      </c>
      <c r="C2483">
        <v>2</v>
      </c>
      <c r="D2483">
        <v>-3</v>
      </c>
      <c r="E2483">
        <v>-1791.19</v>
      </c>
      <c r="F2483">
        <v>1543.44</v>
      </c>
      <c r="V2483" s="1">
        <v>-6.8537500000000002E-6</v>
      </c>
      <c r="W2483" s="1">
        <v>1.6007400000000001E-7</v>
      </c>
      <c r="X2483">
        <v>1222.8399999999999</v>
      </c>
      <c r="Y2483">
        <v>259.99</v>
      </c>
      <c r="Z2483">
        <v>-1222.8399999999999</v>
      </c>
      <c r="AA2483">
        <v>-259.99400000000003</v>
      </c>
      <c r="AB2483">
        <v>-260.01400000000001</v>
      </c>
      <c r="AC2483">
        <v>1222.82</v>
      </c>
      <c r="AD2483">
        <v>260.01799999999997</v>
      </c>
      <c r="AE2483">
        <v>-1222.81</v>
      </c>
    </row>
    <row r="2484" spans="1:31" x14ac:dyDescent="0.25">
      <c r="A2484">
        <v>3478.16</v>
      </c>
      <c r="B2484">
        <v>-2173.67</v>
      </c>
      <c r="C2484">
        <v>2</v>
      </c>
      <c r="D2484">
        <v>-3</v>
      </c>
      <c r="E2484">
        <v>-1792.08</v>
      </c>
      <c r="F2484">
        <v>1537.07</v>
      </c>
      <c r="V2484" s="1">
        <v>-6.8897899999999998E-6</v>
      </c>
      <c r="W2484" s="1">
        <v>1.2550100000000001E-7</v>
      </c>
      <c r="X2484">
        <v>1221.75</v>
      </c>
      <c r="Y2484">
        <v>267.89999999999998</v>
      </c>
      <c r="Z2484">
        <v>-1221.75</v>
      </c>
      <c r="AA2484">
        <v>-267.90499999999997</v>
      </c>
      <c r="AB2484">
        <v>-267.92500000000001</v>
      </c>
      <c r="AC2484">
        <v>1221.73</v>
      </c>
      <c r="AD2484">
        <v>267.92899999999997</v>
      </c>
      <c r="AE2484">
        <v>-1221.72</v>
      </c>
    </row>
    <row r="2485" spans="1:31" x14ac:dyDescent="0.25">
      <c r="A2485">
        <v>3477.81</v>
      </c>
      <c r="B2485">
        <v>-2169.4299999999998</v>
      </c>
      <c r="C2485">
        <v>2</v>
      </c>
      <c r="D2485">
        <v>-3</v>
      </c>
      <c r="E2485">
        <v>-1792.96</v>
      </c>
      <c r="F2485">
        <v>1530.7</v>
      </c>
      <c r="V2485" s="1">
        <v>-6.9257499999999997E-6</v>
      </c>
      <c r="W2485" s="1">
        <v>9.0582199999999994E-8</v>
      </c>
      <c r="X2485">
        <v>1220.6300000000001</v>
      </c>
      <c r="Y2485">
        <v>275.80399999999997</v>
      </c>
      <c r="Z2485">
        <v>-1220.6300000000001</v>
      </c>
      <c r="AA2485">
        <v>-275.80799999999999</v>
      </c>
      <c r="AB2485">
        <v>-275.82799999999997</v>
      </c>
      <c r="AC2485">
        <v>1220.6099999999999</v>
      </c>
      <c r="AD2485">
        <v>275.83300000000003</v>
      </c>
      <c r="AE2485">
        <v>-1220.5999999999999</v>
      </c>
    </row>
    <row r="2486" spans="1:31" x14ac:dyDescent="0.25">
      <c r="A2486">
        <v>3477.45</v>
      </c>
      <c r="B2486">
        <v>-2165.1799999999998</v>
      </c>
      <c r="C2486">
        <v>2</v>
      </c>
      <c r="D2486">
        <v>-3</v>
      </c>
      <c r="E2486">
        <v>-1793.83</v>
      </c>
      <c r="F2486">
        <v>1524.31</v>
      </c>
      <c r="V2486" s="1">
        <v>-6.9616399999999998E-6</v>
      </c>
      <c r="W2486" s="1">
        <v>5.5317800000000002E-8</v>
      </c>
      <c r="X2486">
        <v>1219.48</v>
      </c>
      <c r="Y2486">
        <v>283.7</v>
      </c>
      <c r="Z2486">
        <v>-1219.48</v>
      </c>
      <c r="AA2486">
        <v>-283.70499999999998</v>
      </c>
      <c r="AB2486">
        <v>-283.72500000000002</v>
      </c>
      <c r="AC2486">
        <v>1219.46</v>
      </c>
      <c r="AD2486">
        <v>283.72899999999998</v>
      </c>
      <c r="AE2486">
        <v>-1219.45</v>
      </c>
    </row>
    <row r="2487" spans="1:31" x14ac:dyDescent="0.25">
      <c r="A2487">
        <v>3477.08</v>
      </c>
      <c r="B2487">
        <v>-2160.9299999999998</v>
      </c>
      <c r="C2487">
        <v>2</v>
      </c>
      <c r="D2487">
        <v>-3</v>
      </c>
      <c r="E2487">
        <v>-1794.7</v>
      </c>
      <c r="F2487">
        <v>1517.92</v>
      </c>
      <c r="V2487" s="1">
        <v>-6.9974400000000004E-6</v>
      </c>
      <c r="W2487" s="1">
        <v>1.9708500000000001E-8</v>
      </c>
      <c r="X2487">
        <v>1218.3</v>
      </c>
      <c r="Y2487">
        <v>291.58999999999997</v>
      </c>
      <c r="Z2487">
        <v>-1218.3</v>
      </c>
      <c r="AA2487">
        <v>-291.59399999999999</v>
      </c>
      <c r="AB2487">
        <v>-291.61399999999998</v>
      </c>
      <c r="AC2487">
        <v>1218.27</v>
      </c>
      <c r="AD2487">
        <v>291.61799999999999</v>
      </c>
      <c r="AE2487">
        <v>-1218.27</v>
      </c>
    </row>
    <row r="2488" spans="1:31" x14ac:dyDescent="0.25">
      <c r="A2488">
        <v>3476.72</v>
      </c>
      <c r="B2488">
        <v>-2156.6799999999998</v>
      </c>
      <c r="C2488">
        <v>2</v>
      </c>
      <c r="D2488">
        <v>-3</v>
      </c>
      <c r="E2488">
        <v>-1795.55</v>
      </c>
      <c r="F2488">
        <v>1511.52</v>
      </c>
      <c r="V2488" s="1">
        <v>-7.0331700000000003E-6</v>
      </c>
      <c r="W2488" s="1">
        <v>-1.6245199999999998E-8</v>
      </c>
      <c r="X2488">
        <v>1217.0899999999999</v>
      </c>
      <c r="Y2488">
        <v>299.471</v>
      </c>
      <c r="Z2488">
        <v>-1217.08</v>
      </c>
      <c r="AA2488">
        <v>-299.47500000000002</v>
      </c>
      <c r="AB2488">
        <v>-299.49599999999998</v>
      </c>
      <c r="AC2488">
        <v>1217.06</v>
      </c>
      <c r="AD2488">
        <v>299.5</v>
      </c>
      <c r="AE2488">
        <v>-1217.06</v>
      </c>
    </row>
    <row r="2489" spans="1:31" x14ac:dyDescent="0.25">
      <c r="A2489">
        <v>3476.35</v>
      </c>
      <c r="B2489">
        <v>-2152.42</v>
      </c>
      <c r="C2489">
        <v>2</v>
      </c>
      <c r="D2489">
        <v>-3</v>
      </c>
      <c r="E2489">
        <v>-1796.39</v>
      </c>
      <c r="F2489">
        <v>1505.11</v>
      </c>
      <c r="V2489" s="1">
        <v>-7.0688099999999998E-6</v>
      </c>
      <c r="W2489" s="1">
        <v>-5.25427E-8</v>
      </c>
      <c r="X2489">
        <v>1215.8399999999999</v>
      </c>
      <c r="Y2489">
        <v>307.34500000000003</v>
      </c>
      <c r="Z2489">
        <v>-1215.8399999999999</v>
      </c>
      <c r="AA2489">
        <v>-307.34899999999999</v>
      </c>
      <c r="AB2489">
        <v>-307.37</v>
      </c>
      <c r="AC2489">
        <v>1215.82</v>
      </c>
      <c r="AD2489">
        <v>307.37400000000002</v>
      </c>
      <c r="AE2489">
        <v>-1215.81</v>
      </c>
    </row>
    <row r="2490" spans="1:31" x14ac:dyDescent="0.25">
      <c r="A2490">
        <v>3475.97</v>
      </c>
      <c r="B2490">
        <v>-2148.16</v>
      </c>
      <c r="C2490">
        <v>2</v>
      </c>
      <c r="D2490">
        <v>-3</v>
      </c>
      <c r="E2490">
        <v>-1797.22</v>
      </c>
      <c r="F2490">
        <v>1498.7</v>
      </c>
      <c r="V2490" s="1">
        <v>-7.1043599999999999E-6</v>
      </c>
      <c r="W2490" s="1">
        <v>-8.9183399999999994E-8</v>
      </c>
      <c r="X2490">
        <v>1214.57</v>
      </c>
      <c r="Y2490">
        <v>315.21100000000001</v>
      </c>
      <c r="Z2490">
        <v>-1214.57</v>
      </c>
      <c r="AA2490">
        <v>-315.21499999999997</v>
      </c>
      <c r="AB2490">
        <v>-315.23599999999999</v>
      </c>
      <c r="AC2490">
        <v>1214.54</v>
      </c>
      <c r="AD2490">
        <v>315.24</v>
      </c>
      <c r="AE2490">
        <v>-1214.54</v>
      </c>
    </row>
    <row r="2491" spans="1:31" x14ac:dyDescent="0.25">
      <c r="A2491">
        <v>3475.6</v>
      </c>
      <c r="B2491">
        <v>-2143.9</v>
      </c>
      <c r="C2491">
        <v>2</v>
      </c>
      <c r="D2491">
        <v>-3</v>
      </c>
      <c r="E2491">
        <v>-1798.05</v>
      </c>
      <c r="F2491">
        <v>1492.27</v>
      </c>
      <c r="V2491" s="1">
        <v>-7.1398200000000004E-6</v>
      </c>
      <c r="W2491" s="1">
        <v>-1.2616699999999999E-7</v>
      </c>
      <c r="X2491">
        <v>1213.26</v>
      </c>
      <c r="Y2491">
        <v>323.06900000000002</v>
      </c>
      <c r="Z2491">
        <v>-1213.26</v>
      </c>
      <c r="AA2491">
        <v>-323.07299999999998</v>
      </c>
      <c r="AB2491">
        <v>-323.09300000000002</v>
      </c>
      <c r="AC2491">
        <v>1213.24</v>
      </c>
      <c r="AD2491">
        <v>323.09800000000001</v>
      </c>
      <c r="AE2491">
        <v>-1213.23</v>
      </c>
    </row>
    <row r="2492" spans="1:31" x14ac:dyDescent="0.25">
      <c r="A2492">
        <v>3475.21</v>
      </c>
      <c r="B2492">
        <v>-2139.64</v>
      </c>
      <c r="C2492">
        <v>2</v>
      </c>
      <c r="D2492">
        <v>-3</v>
      </c>
      <c r="E2492">
        <v>-1798.86</v>
      </c>
      <c r="F2492">
        <v>1485.84</v>
      </c>
      <c r="V2492" s="1">
        <v>-7.1751899999999997E-6</v>
      </c>
      <c r="W2492" s="1">
        <v>-1.6349199999999999E-7</v>
      </c>
      <c r="X2492">
        <v>1211.93</v>
      </c>
      <c r="Y2492">
        <v>330.91899999999998</v>
      </c>
      <c r="Z2492">
        <v>-1211.92</v>
      </c>
      <c r="AA2492">
        <v>-330.923</v>
      </c>
      <c r="AB2492">
        <v>-330.94299999999998</v>
      </c>
      <c r="AC2492">
        <v>1211.9000000000001</v>
      </c>
      <c r="AD2492">
        <v>330.947</v>
      </c>
      <c r="AE2492">
        <v>-1211.9000000000001</v>
      </c>
    </row>
    <row r="2493" spans="1:31" x14ac:dyDescent="0.25">
      <c r="A2493">
        <v>3474.83</v>
      </c>
      <c r="B2493">
        <v>-2135.38</v>
      </c>
      <c r="C2493">
        <v>2</v>
      </c>
      <c r="D2493">
        <v>-3</v>
      </c>
      <c r="E2493">
        <v>-1799.66</v>
      </c>
      <c r="F2493">
        <v>1479.4</v>
      </c>
      <c r="V2493" s="1">
        <v>-7.2104600000000004E-6</v>
      </c>
      <c r="W2493" s="1">
        <v>-2.0115800000000001E-7</v>
      </c>
      <c r="X2493">
        <v>1210.56</v>
      </c>
      <c r="Y2493">
        <v>338.76</v>
      </c>
      <c r="Z2493">
        <v>-1210.56</v>
      </c>
      <c r="AA2493">
        <v>-338.76400000000001</v>
      </c>
      <c r="AB2493">
        <v>-338.78399999999999</v>
      </c>
      <c r="AC2493">
        <v>1210.53</v>
      </c>
      <c r="AD2493">
        <v>338.78899999999999</v>
      </c>
      <c r="AE2493">
        <v>-1210.53</v>
      </c>
    </row>
    <row r="2494" spans="1:31" x14ac:dyDescent="0.25">
      <c r="A2494">
        <v>3474.44</v>
      </c>
      <c r="B2494">
        <v>-2131.11</v>
      </c>
      <c r="C2494">
        <v>2</v>
      </c>
      <c r="D2494">
        <v>-3</v>
      </c>
      <c r="E2494">
        <v>-1800.46</v>
      </c>
      <c r="F2494">
        <v>1472.95</v>
      </c>
      <c r="V2494" s="1">
        <v>-7.2456300000000001E-6</v>
      </c>
      <c r="W2494" s="1">
        <v>-2.3916399999999998E-7</v>
      </c>
      <c r="X2494">
        <v>1209.1600000000001</v>
      </c>
      <c r="Y2494">
        <v>346.59300000000002</v>
      </c>
      <c r="Z2494">
        <v>-1209.1600000000001</v>
      </c>
      <c r="AA2494">
        <v>-346.59699999999998</v>
      </c>
      <c r="AB2494">
        <v>-346.61700000000002</v>
      </c>
      <c r="AC2494">
        <v>1209.1400000000001</v>
      </c>
      <c r="AD2494">
        <v>346.62099999999998</v>
      </c>
      <c r="AE2494">
        <v>-1209.1300000000001</v>
      </c>
    </row>
    <row r="2495" spans="1:31" x14ac:dyDescent="0.25">
      <c r="A2495">
        <v>3474.05</v>
      </c>
      <c r="B2495">
        <v>-2126.84</v>
      </c>
      <c r="C2495">
        <v>2</v>
      </c>
      <c r="D2495">
        <v>-3</v>
      </c>
      <c r="E2495">
        <v>-1801.24</v>
      </c>
      <c r="F2495">
        <v>1466.49</v>
      </c>
      <c r="V2495" s="1">
        <v>-7.2806999999999996E-6</v>
      </c>
      <c r="W2495" s="1">
        <v>-2.7751E-7</v>
      </c>
      <c r="X2495">
        <v>1207.74</v>
      </c>
      <c r="Y2495">
        <v>354.416</v>
      </c>
      <c r="Z2495">
        <v>-1207.73</v>
      </c>
      <c r="AA2495">
        <v>-354.42099999999999</v>
      </c>
      <c r="AB2495">
        <v>-354.44099999999997</v>
      </c>
      <c r="AC2495">
        <v>1207.71</v>
      </c>
      <c r="AD2495">
        <v>354.44499999999999</v>
      </c>
      <c r="AE2495">
        <v>-1207.71</v>
      </c>
    </row>
    <row r="2496" spans="1:31" x14ac:dyDescent="0.25">
      <c r="A2496">
        <v>3473.65</v>
      </c>
      <c r="B2496">
        <v>-2122.5700000000002</v>
      </c>
      <c r="C2496">
        <v>2</v>
      </c>
      <c r="D2496">
        <v>-3</v>
      </c>
      <c r="E2496">
        <v>-1802.01</v>
      </c>
      <c r="F2496">
        <v>1460.03</v>
      </c>
      <c r="V2496" s="1">
        <v>-7.3156599999999999E-6</v>
      </c>
      <c r="W2496" s="1">
        <v>-3.1619399999999998E-7</v>
      </c>
      <c r="X2496">
        <v>1206.28</v>
      </c>
      <c r="Y2496">
        <v>362.23099999999999</v>
      </c>
      <c r="Z2496">
        <v>-1206.28</v>
      </c>
      <c r="AA2496">
        <v>-362.23599999999999</v>
      </c>
      <c r="AB2496">
        <v>-362.255</v>
      </c>
      <c r="AC2496">
        <v>1206.25</v>
      </c>
      <c r="AD2496">
        <v>362.26</v>
      </c>
      <c r="AE2496">
        <v>-1206.25</v>
      </c>
    </row>
    <row r="2497" spans="1:31" x14ac:dyDescent="0.25">
      <c r="A2497">
        <v>3473.25</v>
      </c>
      <c r="B2497">
        <v>-2118.3000000000002</v>
      </c>
      <c r="C2497">
        <v>2</v>
      </c>
      <c r="D2497">
        <v>-3</v>
      </c>
      <c r="E2497">
        <v>-1802.78</v>
      </c>
      <c r="F2497">
        <v>1453.55</v>
      </c>
      <c r="V2497" s="1">
        <v>-7.3505199999999999E-6</v>
      </c>
      <c r="W2497" s="1">
        <v>-3.5521600000000002E-7</v>
      </c>
      <c r="X2497">
        <v>1204.79</v>
      </c>
      <c r="Y2497">
        <v>370.03699999999998</v>
      </c>
      <c r="Z2497">
        <v>-1204.79</v>
      </c>
      <c r="AA2497">
        <v>-370.041</v>
      </c>
      <c r="AB2497">
        <v>-370.06099999999998</v>
      </c>
      <c r="AC2497">
        <v>1204.76</v>
      </c>
      <c r="AD2497">
        <v>370.065</v>
      </c>
      <c r="AE2497">
        <v>-1204.76</v>
      </c>
    </row>
    <row r="2498" spans="1:31" x14ac:dyDescent="0.25">
      <c r="A2498">
        <v>3472.85</v>
      </c>
      <c r="B2498">
        <v>-2114.0300000000002</v>
      </c>
      <c r="C2498">
        <v>2</v>
      </c>
      <c r="D2498">
        <v>-3</v>
      </c>
      <c r="E2498">
        <v>-1803.53</v>
      </c>
      <c r="F2498">
        <v>1447.07</v>
      </c>
      <c r="V2498" s="1">
        <v>-7.38526E-6</v>
      </c>
      <c r="W2498" s="1">
        <v>-3.94575E-7</v>
      </c>
      <c r="X2498">
        <v>1203.27</v>
      </c>
      <c r="Y2498">
        <v>377.83300000000003</v>
      </c>
      <c r="Z2498">
        <v>-1203.27</v>
      </c>
      <c r="AA2498">
        <v>-377.83699999999999</v>
      </c>
      <c r="AB2498">
        <v>-377.85700000000003</v>
      </c>
      <c r="AC2498">
        <v>1203.25</v>
      </c>
      <c r="AD2498">
        <v>377.86200000000002</v>
      </c>
      <c r="AE2498">
        <v>-1203.24</v>
      </c>
    </row>
    <row r="2499" spans="1:31" x14ac:dyDescent="0.25">
      <c r="A2499">
        <v>3472.44</v>
      </c>
      <c r="B2499">
        <v>-2109.75</v>
      </c>
      <c r="C2499">
        <v>2</v>
      </c>
      <c r="D2499">
        <v>-3</v>
      </c>
      <c r="E2499">
        <v>-1804.27</v>
      </c>
      <c r="F2499">
        <v>1440.58</v>
      </c>
      <c r="V2499" s="1">
        <v>-7.4198800000000002E-6</v>
      </c>
      <c r="W2499" s="1">
        <v>-4.3426900000000001E-7</v>
      </c>
      <c r="X2499">
        <v>1201.73</v>
      </c>
      <c r="Y2499">
        <v>385.62</v>
      </c>
      <c r="Z2499">
        <v>-1201.72</v>
      </c>
      <c r="AA2499">
        <v>-385.62400000000002</v>
      </c>
      <c r="AB2499">
        <v>-385.64400000000001</v>
      </c>
      <c r="AC2499">
        <v>1201.7</v>
      </c>
      <c r="AD2499">
        <v>385.64800000000002</v>
      </c>
      <c r="AE2499">
        <v>-1201.69</v>
      </c>
    </row>
    <row r="2500" spans="1:31" x14ac:dyDescent="0.25">
      <c r="A2500">
        <v>3472.03</v>
      </c>
      <c r="B2500">
        <v>-2105.4699999999998</v>
      </c>
      <c r="C2500">
        <v>2</v>
      </c>
      <c r="D2500">
        <v>-3</v>
      </c>
      <c r="E2500">
        <v>-1805.01</v>
      </c>
      <c r="F2500">
        <v>1434.08</v>
      </c>
      <c r="V2500" s="1">
        <v>-7.4543900000000003E-6</v>
      </c>
      <c r="W2500" s="1">
        <v>-4.7429899999999998E-7</v>
      </c>
      <c r="X2500">
        <v>1200.1500000000001</v>
      </c>
      <c r="Y2500">
        <v>393.39699999999999</v>
      </c>
      <c r="Z2500">
        <v>-1200.1400000000001</v>
      </c>
      <c r="AA2500">
        <v>-393.40100000000001</v>
      </c>
      <c r="AB2500">
        <v>-393.42099999999999</v>
      </c>
      <c r="AC2500">
        <v>1200.1199999999999</v>
      </c>
      <c r="AD2500">
        <v>393.42500000000001</v>
      </c>
      <c r="AE2500">
        <v>-1200.1199999999999</v>
      </c>
    </row>
    <row r="2501" spans="1:31" x14ac:dyDescent="0.25">
      <c r="A2501">
        <v>3471.62</v>
      </c>
      <c r="B2501">
        <v>-2101.19</v>
      </c>
      <c r="C2501">
        <v>2</v>
      </c>
      <c r="D2501">
        <v>-3</v>
      </c>
      <c r="E2501">
        <v>-1805.73</v>
      </c>
      <c r="F2501">
        <v>1427.58</v>
      </c>
      <c r="V2501" s="1">
        <v>-7.4887799999999996E-6</v>
      </c>
      <c r="W2501" s="1">
        <v>-5.1466200000000003E-7</v>
      </c>
      <c r="X2501">
        <v>1198.54</v>
      </c>
      <c r="Y2501">
        <v>401.16399999999999</v>
      </c>
      <c r="Z2501">
        <v>-1198.54</v>
      </c>
      <c r="AA2501">
        <v>-401.16899999999998</v>
      </c>
      <c r="AB2501">
        <v>-401.18799999999999</v>
      </c>
      <c r="AC2501">
        <v>1198.51</v>
      </c>
      <c r="AD2501">
        <v>401.19299999999998</v>
      </c>
      <c r="AE2501">
        <v>-1198.51</v>
      </c>
    </row>
    <row r="2502" spans="1:31" x14ac:dyDescent="0.25">
      <c r="A2502">
        <v>3471.2</v>
      </c>
      <c r="B2502">
        <v>-2096.91</v>
      </c>
      <c r="C2502">
        <v>2</v>
      </c>
      <c r="D2502">
        <v>-3</v>
      </c>
      <c r="E2502">
        <v>-1806.44</v>
      </c>
      <c r="F2502">
        <v>1421.06</v>
      </c>
      <c r="V2502" s="1">
        <v>-7.5230499999999999E-6</v>
      </c>
      <c r="W2502" s="1">
        <v>-5.5535800000000002E-7</v>
      </c>
      <c r="X2502">
        <v>1196.9000000000001</v>
      </c>
      <c r="Y2502">
        <v>408.92200000000003</v>
      </c>
      <c r="Z2502">
        <v>-1196.9000000000001</v>
      </c>
      <c r="AA2502">
        <v>-408.92599999999999</v>
      </c>
      <c r="AB2502">
        <v>-408.94499999999999</v>
      </c>
      <c r="AC2502">
        <v>1196.8699999999999</v>
      </c>
      <c r="AD2502">
        <v>408.95</v>
      </c>
      <c r="AE2502">
        <v>-1196.8699999999999</v>
      </c>
    </row>
    <row r="2503" spans="1:31" x14ac:dyDescent="0.25">
      <c r="A2503">
        <v>3470.78</v>
      </c>
      <c r="B2503">
        <v>-2092.62</v>
      </c>
      <c r="C2503">
        <v>2</v>
      </c>
      <c r="D2503">
        <v>-3</v>
      </c>
      <c r="E2503">
        <v>-1807.14</v>
      </c>
      <c r="F2503">
        <v>1414.54</v>
      </c>
      <c r="V2503" s="1">
        <v>-7.5571900000000004E-6</v>
      </c>
      <c r="W2503" s="1">
        <v>-5.9638500000000003E-7</v>
      </c>
      <c r="X2503">
        <v>1195.24</v>
      </c>
      <c r="Y2503">
        <v>416.66899999999998</v>
      </c>
      <c r="Z2503">
        <v>-1195.23</v>
      </c>
      <c r="AA2503">
        <v>-416.673</v>
      </c>
      <c r="AB2503">
        <v>-416.69200000000001</v>
      </c>
      <c r="AC2503">
        <v>1195.21</v>
      </c>
      <c r="AD2503">
        <v>416.697</v>
      </c>
      <c r="AE2503">
        <v>-1195.2</v>
      </c>
    </row>
    <row r="2504" spans="1:31" x14ac:dyDescent="0.25">
      <c r="A2504">
        <v>3470.36</v>
      </c>
      <c r="B2504">
        <v>-2088.33</v>
      </c>
      <c r="C2504">
        <v>2</v>
      </c>
      <c r="D2504">
        <v>-3</v>
      </c>
      <c r="E2504">
        <v>-1807.83</v>
      </c>
      <c r="F2504">
        <v>1408.01</v>
      </c>
      <c r="V2504" s="1">
        <v>-7.5912000000000003E-6</v>
      </c>
      <c r="W2504" s="1">
        <v>-6.3774200000000005E-7</v>
      </c>
      <c r="X2504">
        <v>1193.54</v>
      </c>
      <c r="Y2504">
        <v>424.40499999999997</v>
      </c>
      <c r="Z2504">
        <v>-1193.54</v>
      </c>
      <c r="AA2504">
        <v>-424.40899999999999</v>
      </c>
      <c r="AB2504">
        <v>-424.42899999999997</v>
      </c>
      <c r="AC2504">
        <v>1193.51</v>
      </c>
      <c r="AD2504">
        <v>424.43299999999999</v>
      </c>
      <c r="AE2504">
        <v>-1193.51</v>
      </c>
    </row>
    <row r="2505" spans="1:31" x14ac:dyDescent="0.25">
      <c r="A2505">
        <v>3469.93</v>
      </c>
      <c r="B2505">
        <v>-2084.04</v>
      </c>
      <c r="C2505">
        <v>2</v>
      </c>
      <c r="D2505">
        <v>-3</v>
      </c>
      <c r="E2505">
        <v>-1808.51</v>
      </c>
      <c r="F2505">
        <v>1401.47</v>
      </c>
      <c r="V2505" s="1">
        <v>-7.6250800000000004E-6</v>
      </c>
      <c r="W2505" s="1">
        <v>-6.7942899999999996E-7</v>
      </c>
      <c r="X2505">
        <v>1191.81</v>
      </c>
      <c r="Y2505">
        <v>432.13099999999997</v>
      </c>
      <c r="Z2505">
        <v>-1191.81</v>
      </c>
      <c r="AA2505">
        <v>-432.13499999999999</v>
      </c>
      <c r="AB2505">
        <v>-432.15499999999997</v>
      </c>
      <c r="AC2505">
        <v>1191.79</v>
      </c>
      <c r="AD2505">
        <v>432.15899999999999</v>
      </c>
      <c r="AE2505">
        <v>-1191.78</v>
      </c>
    </row>
    <row r="2506" spans="1:31" x14ac:dyDescent="0.25">
      <c r="A2506">
        <v>3469.5</v>
      </c>
      <c r="B2506">
        <v>-2079.75</v>
      </c>
      <c r="C2506">
        <v>2</v>
      </c>
      <c r="D2506">
        <v>-3</v>
      </c>
      <c r="E2506">
        <v>-1809.18</v>
      </c>
      <c r="F2506">
        <v>1394.92</v>
      </c>
      <c r="V2506" s="1">
        <v>-7.6588300000000007E-6</v>
      </c>
      <c r="W2506" s="1">
        <v>-7.2144400000000004E-7</v>
      </c>
      <c r="X2506">
        <v>1190.06</v>
      </c>
      <c r="Y2506">
        <v>439.84699999999998</v>
      </c>
      <c r="Z2506">
        <v>-1190.06</v>
      </c>
      <c r="AA2506">
        <v>-439.851</v>
      </c>
      <c r="AB2506">
        <v>-439.87</v>
      </c>
      <c r="AC2506">
        <v>1190.03</v>
      </c>
      <c r="AD2506">
        <v>439.875</v>
      </c>
      <c r="AE2506">
        <v>-1190.03</v>
      </c>
    </row>
    <row r="2507" spans="1:31" x14ac:dyDescent="0.25">
      <c r="A2507">
        <v>3469.06</v>
      </c>
      <c r="B2507">
        <v>-2075.46</v>
      </c>
      <c r="C2507">
        <v>2</v>
      </c>
      <c r="D2507">
        <v>-3</v>
      </c>
      <c r="E2507">
        <v>-1809.84</v>
      </c>
      <c r="F2507">
        <v>1388.37</v>
      </c>
      <c r="V2507" s="1">
        <v>-7.6924400000000005E-6</v>
      </c>
      <c r="W2507" s="1">
        <v>-7.6378500000000001E-7</v>
      </c>
      <c r="X2507">
        <v>1188.28</v>
      </c>
      <c r="Y2507">
        <v>447.55099999999999</v>
      </c>
      <c r="Z2507">
        <v>-1188.27</v>
      </c>
      <c r="AA2507">
        <v>-447.55500000000001</v>
      </c>
      <c r="AB2507">
        <v>-447.57499999999999</v>
      </c>
      <c r="AC2507">
        <v>1188.25</v>
      </c>
      <c r="AD2507">
        <v>447.57900000000001</v>
      </c>
      <c r="AE2507">
        <v>-1188.24</v>
      </c>
    </row>
    <row r="2508" spans="1:31" x14ac:dyDescent="0.25">
      <c r="A2508">
        <v>3468.62</v>
      </c>
      <c r="B2508">
        <v>-2071.16</v>
      </c>
      <c r="C2508">
        <v>2</v>
      </c>
      <c r="D2508">
        <v>-3</v>
      </c>
      <c r="E2508">
        <v>-1810.49</v>
      </c>
      <c r="F2508">
        <v>1381.8</v>
      </c>
      <c r="V2508" s="1">
        <v>-7.7259100000000007E-6</v>
      </c>
      <c r="W2508" s="1">
        <v>-8.0645199999999997E-7</v>
      </c>
      <c r="X2508">
        <v>1186.46</v>
      </c>
      <c r="Y2508">
        <v>455.245</v>
      </c>
      <c r="Z2508">
        <v>-1186.46</v>
      </c>
      <c r="AA2508">
        <v>-455.24900000000002</v>
      </c>
      <c r="AB2508">
        <v>-455.26799999999997</v>
      </c>
      <c r="AC2508">
        <v>1186.43</v>
      </c>
      <c r="AD2508">
        <v>455.27199999999999</v>
      </c>
      <c r="AE2508">
        <v>-1186.43</v>
      </c>
    </row>
    <row r="2509" spans="1:31" x14ac:dyDescent="0.25">
      <c r="A2509">
        <v>3468.18</v>
      </c>
      <c r="B2509">
        <v>-2066.86</v>
      </c>
      <c r="C2509">
        <v>2</v>
      </c>
      <c r="D2509">
        <v>-3</v>
      </c>
      <c r="E2509">
        <v>-1811.13</v>
      </c>
      <c r="F2509">
        <v>1375.23</v>
      </c>
      <c r="V2509" s="1">
        <v>-7.7592399999999996E-6</v>
      </c>
      <c r="W2509" s="1">
        <v>-8.4944299999999999E-7</v>
      </c>
      <c r="X2509">
        <v>1184.6199999999999</v>
      </c>
      <c r="Y2509">
        <v>462.92700000000002</v>
      </c>
      <c r="Z2509">
        <v>-1184.6199999999999</v>
      </c>
      <c r="AA2509">
        <v>-462.93099999999998</v>
      </c>
      <c r="AB2509">
        <v>-462.95100000000002</v>
      </c>
      <c r="AC2509">
        <v>1184.5899999999999</v>
      </c>
      <c r="AD2509">
        <v>462.95499999999998</v>
      </c>
      <c r="AE2509">
        <v>-1184.5899999999999</v>
      </c>
    </row>
    <row r="2510" spans="1:31" x14ac:dyDescent="0.25">
      <c r="A2510">
        <v>3467.73</v>
      </c>
      <c r="B2510">
        <v>-2062.56</v>
      </c>
      <c r="C2510">
        <v>2</v>
      </c>
      <c r="D2510">
        <v>-3</v>
      </c>
      <c r="E2510">
        <v>-1811.76</v>
      </c>
      <c r="F2510">
        <v>1368.65</v>
      </c>
      <c r="V2510" s="1">
        <v>-7.7924300000000005E-6</v>
      </c>
      <c r="W2510" s="1">
        <v>-8.9275700000000003E-7</v>
      </c>
      <c r="X2510">
        <v>1182.75</v>
      </c>
      <c r="Y2510">
        <v>470.59800000000001</v>
      </c>
      <c r="Z2510">
        <v>-1182.75</v>
      </c>
      <c r="AA2510">
        <v>-470.60199999999998</v>
      </c>
      <c r="AB2510">
        <v>-470.62200000000001</v>
      </c>
      <c r="AC2510">
        <v>1182.72</v>
      </c>
      <c r="AD2510">
        <v>470.62599999999998</v>
      </c>
      <c r="AE2510">
        <v>-1182.72</v>
      </c>
    </row>
    <row r="2511" spans="1:31" x14ac:dyDescent="0.25">
      <c r="A2511">
        <v>3467.28</v>
      </c>
      <c r="B2511">
        <v>-2058.25</v>
      </c>
      <c r="C2511">
        <v>2</v>
      </c>
      <c r="D2511">
        <v>-3</v>
      </c>
      <c r="E2511">
        <v>-1812.37</v>
      </c>
      <c r="F2511">
        <v>1362.06</v>
      </c>
      <c r="V2511" s="1">
        <v>-7.8254600000000005E-6</v>
      </c>
      <c r="W2511" s="1">
        <v>-9.3639100000000001E-7</v>
      </c>
      <c r="X2511">
        <v>1180.8499999999999</v>
      </c>
      <c r="Y2511">
        <v>478.25700000000001</v>
      </c>
      <c r="Z2511">
        <v>-1180.8499999999999</v>
      </c>
      <c r="AA2511">
        <v>-478.26100000000002</v>
      </c>
      <c r="AB2511">
        <v>-478.28100000000001</v>
      </c>
      <c r="AC2511">
        <v>1180.82</v>
      </c>
      <c r="AD2511">
        <v>478.28500000000003</v>
      </c>
      <c r="AE2511">
        <v>-1180.82</v>
      </c>
    </row>
    <row r="2512" spans="1:31" x14ac:dyDescent="0.25">
      <c r="A2512">
        <v>3466.82</v>
      </c>
      <c r="B2512">
        <v>-2053.9499999999998</v>
      </c>
      <c r="C2512">
        <v>2</v>
      </c>
      <c r="D2512">
        <v>-3</v>
      </c>
      <c r="E2512">
        <v>-1812.98</v>
      </c>
      <c r="F2512">
        <v>1355.47</v>
      </c>
      <c r="V2512" s="1">
        <v>-7.8583500000000007E-6</v>
      </c>
      <c r="W2512" s="1">
        <v>-9.8034599999999996E-7</v>
      </c>
      <c r="X2512">
        <v>1178.92</v>
      </c>
      <c r="Y2512">
        <v>485.90499999999997</v>
      </c>
      <c r="Z2512">
        <v>-1178.92</v>
      </c>
      <c r="AA2512">
        <v>-485.90899999999999</v>
      </c>
      <c r="AB2512">
        <v>-485.92899999999997</v>
      </c>
      <c r="AC2512">
        <v>1178.8900000000001</v>
      </c>
      <c r="AD2512">
        <v>485.93299999999999</v>
      </c>
      <c r="AE2512">
        <v>-1178.8900000000001</v>
      </c>
    </row>
    <row r="2513" spans="1:31" x14ac:dyDescent="0.25">
      <c r="A2513">
        <v>3466.37</v>
      </c>
      <c r="B2513">
        <v>-2049.64</v>
      </c>
      <c r="C2513">
        <v>2</v>
      </c>
      <c r="D2513">
        <v>-3</v>
      </c>
      <c r="E2513">
        <v>-1813.57</v>
      </c>
      <c r="F2513">
        <v>1348.86</v>
      </c>
      <c r="V2513" s="1">
        <v>-7.8910900000000007E-6</v>
      </c>
      <c r="W2513" s="1">
        <v>-1.02462E-6</v>
      </c>
      <c r="X2513">
        <v>1176.97</v>
      </c>
      <c r="Y2513">
        <v>493.541</v>
      </c>
      <c r="Z2513">
        <v>-1176.96</v>
      </c>
      <c r="AA2513">
        <v>-493.54500000000002</v>
      </c>
      <c r="AB2513">
        <v>-493.565</v>
      </c>
      <c r="AC2513">
        <v>1176.94</v>
      </c>
      <c r="AD2513">
        <v>493.56900000000002</v>
      </c>
      <c r="AE2513">
        <v>-1176.93</v>
      </c>
    </row>
    <row r="2514" spans="1:31" x14ac:dyDescent="0.25">
      <c r="A2514">
        <v>3465.9</v>
      </c>
      <c r="B2514">
        <v>-2045.33</v>
      </c>
      <c r="C2514">
        <v>2</v>
      </c>
      <c r="D2514">
        <v>-3</v>
      </c>
      <c r="E2514">
        <v>-1814.16</v>
      </c>
      <c r="F2514">
        <v>1342.25</v>
      </c>
      <c r="V2514" s="1">
        <v>-7.9236699999999996E-6</v>
      </c>
      <c r="W2514" s="1">
        <v>-1.0692099999999999E-6</v>
      </c>
      <c r="X2514">
        <v>1174.98</v>
      </c>
      <c r="Y2514">
        <v>501.16500000000002</v>
      </c>
      <c r="Z2514">
        <v>-1174.98</v>
      </c>
      <c r="AA2514">
        <v>-501.16899999999998</v>
      </c>
      <c r="AB2514">
        <v>-501.18900000000002</v>
      </c>
      <c r="AC2514">
        <v>1174.95</v>
      </c>
      <c r="AD2514">
        <v>501.19299999999998</v>
      </c>
      <c r="AE2514">
        <v>-1174.95</v>
      </c>
    </row>
    <row r="2515" spans="1:31" x14ac:dyDescent="0.25">
      <c r="A2515">
        <v>3465.44</v>
      </c>
      <c r="B2515">
        <v>-2041.02</v>
      </c>
      <c r="C2515">
        <v>2</v>
      </c>
      <c r="D2515">
        <v>-3</v>
      </c>
      <c r="E2515">
        <v>-1814.73</v>
      </c>
      <c r="F2515">
        <v>1335.63</v>
      </c>
      <c r="V2515" s="1">
        <v>-7.9560899999999992E-6</v>
      </c>
      <c r="W2515" s="1">
        <v>-1.11412E-6</v>
      </c>
      <c r="X2515">
        <v>1172.97</v>
      </c>
      <c r="Y2515">
        <v>508.77699999999999</v>
      </c>
      <c r="Z2515">
        <v>-1172.97</v>
      </c>
      <c r="AA2515">
        <v>-508.78100000000001</v>
      </c>
      <c r="AB2515">
        <v>-508.8</v>
      </c>
      <c r="AC2515">
        <v>1172.94</v>
      </c>
      <c r="AD2515">
        <v>508.80500000000001</v>
      </c>
      <c r="AE2515">
        <v>-1172.93</v>
      </c>
    </row>
    <row r="2516" spans="1:31" x14ac:dyDescent="0.25">
      <c r="A2516">
        <v>3464.97</v>
      </c>
      <c r="B2516">
        <v>-2036.71</v>
      </c>
      <c r="C2516">
        <v>2</v>
      </c>
      <c r="D2516">
        <v>-3</v>
      </c>
      <c r="E2516">
        <v>-1815.29</v>
      </c>
      <c r="F2516">
        <v>1329</v>
      </c>
      <c r="V2516" s="1">
        <v>-7.9883499999999995E-6</v>
      </c>
      <c r="W2516" s="1">
        <v>-1.1593399999999999E-6</v>
      </c>
      <c r="X2516">
        <v>1170.93</v>
      </c>
      <c r="Y2516">
        <v>516.37699999999995</v>
      </c>
      <c r="Z2516">
        <v>-1170.93</v>
      </c>
      <c r="AA2516">
        <v>-516.38099999999997</v>
      </c>
      <c r="AB2516">
        <v>-516.4</v>
      </c>
      <c r="AC2516">
        <v>1170.9000000000001</v>
      </c>
      <c r="AD2516">
        <v>516.404</v>
      </c>
      <c r="AE2516">
        <v>-1170.8900000000001</v>
      </c>
    </row>
    <row r="2517" spans="1:31" x14ac:dyDescent="0.25">
      <c r="A2517">
        <v>3464.5</v>
      </c>
      <c r="B2517">
        <v>-2032.39</v>
      </c>
      <c r="C2517">
        <v>2</v>
      </c>
      <c r="D2517">
        <v>-3</v>
      </c>
      <c r="E2517">
        <v>-1815.84</v>
      </c>
      <c r="F2517">
        <v>1322.36</v>
      </c>
      <c r="V2517" s="1">
        <v>-8.0204500000000004E-6</v>
      </c>
      <c r="W2517" s="1">
        <v>-1.2048699999999999E-6</v>
      </c>
      <c r="X2517">
        <v>1168.8599999999999</v>
      </c>
      <c r="Y2517">
        <v>523.96400000000006</v>
      </c>
      <c r="Z2517">
        <v>-1168.8599999999999</v>
      </c>
      <c r="AA2517">
        <v>-523.96799999999996</v>
      </c>
      <c r="AB2517">
        <v>-523.98699999999997</v>
      </c>
      <c r="AC2517">
        <v>1168.83</v>
      </c>
      <c r="AD2517">
        <v>523.99099999999999</v>
      </c>
      <c r="AE2517">
        <v>-1168.82</v>
      </c>
    </row>
    <row r="2518" spans="1:31" x14ac:dyDescent="0.25">
      <c r="A2518">
        <v>3464.02</v>
      </c>
      <c r="B2518">
        <v>-2028.07</v>
      </c>
      <c r="C2518">
        <v>2</v>
      </c>
      <c r="D2518">
        <v>-3</v>
      </c>
      <c r="E2518">
        <v>-1816.38</v>
      </c>
      <c r="F2518">
        <v>1315.72</v>
      </c>
      <c r="V2518" s="1">
        <v>-8.0523900000000003E-6</v>
      </c>
      <c r="W2518" s="1">
        <v>-1.25071E-6</v>
      </c>
      <c r="X2518">
        <v>1166.77</v>
      </c>
      <c r="Y2518">
        <v>531.53899999999999</v>
      </c>
      <c r="Z2518">
        <v>-1166.76</v>
      </c>
      <c r="AA2518">
        <v>-531.54300000000001</v>
      </c>
      <c r="AB2518">
        <v>-531.56200000000001</v>
      </c>
      <c r="AC2518">
        <v>1166.73</v>
      </c>
      <c r="AD2518">
        <v>531.56600000000003</v>
      </c>
      <c r="AE2518">
        <v>-1166.73</v>
      </c>
    </row>
    <row r="2519" spans="1:31" x14ac:dyDescent="0.25">
      <c r="A2519">
        <v>3463.54</v>
      </c>
      <c r="B2519">
        <v>-2023.75</v>
      </c>
      <c r="C2519">
        <v>2</v>
      </c>
      <c r="D2519">
        <v>-3</v>
      </c>
      <c r="E2519">
        <v>-1816.91</v>
      </c>
      <c r="F2519">
        <v>1309.06</v>
      </c>
      <c r="V2519" s="1">
        <v>-8.0841600000000002E-6</v>
      </c>
      <c r="W2519" s="1">
        <v>-1.29686E-6</v>
      </c>
      <c r="X2519">
        <v>1164.6400000000001</v>
      </c>
      <c r="Y2519">
        <v>539.101</v>
      </c>
      <c r="Z2519">
        <v>-1164.6400000000001</v>
      </c>
      <c r="AA2519">
        <v>-539.10500000000002</v>
      </c>
      <c r="AB2519">
        <v>-539.12400000000002</v>
      </c>
      <c r="AC2519">
        <v>1164.6099999999999</v>
      </c>
      <c r="AD2519">
        <v>539.12800000000004</v>
      </c>
      <c r="AE2519">
        <v>-1164.5999999999999</v>
      </c>
    </row>
    <row r="2520" spans="1:31" x14ac:dyDescent="0.25">
      <c r="A2520">
        <v>3463.06</v>
      </c>
      <c r="B2520">
        <v>-2019.43</v>
      </c>
      <c r="C2520">
        <v>2</v>
      </c>
      <c r="D2520">
        <v>-3</v>
      </c>
      <c r="E2520">
        <v>-1817.42</v>
      </c>
      <c r="F2520">
        <v>1302.4000000000001</v>
      </c>
      <c r="V2520" s="1">
        <v>-8.11576E-6</v>
      </c>
      <c r="W2520" s="1">
        <v>-1.34332E-6</v>
      </c>
      <c r="X2520">
        <v>1162.49</v>
      </c>
      <c r="Y2520">
        <v>546.65</v>
      </c>
      <c r="Z2520">
        <v>-1162.49</v>
      </c>
      <c r="AA2520">
        <v>-546.654</v>
      </c>
      <c r="AB2520">
        <v>-546.673</v>
      </c>
      <c r="AC2520">
        <v>1162.46</v>
      </c>
      <c r="AD2520">
        <v>546.67700000000002</v>
      </c>
      <c r="AE2520">
        <v>-1162.45</v>
      </c>
    </row>
    <row r="2521" spans="1:31" x14ac:dyDescent="0.25">
      <c r="A2521">
        <v>3462.57</v>
      </c>
      <c r="B2521">
        <v>-2015.1</v>
      </c>
      <c r="C2521">
        <v>2</v>
      </c>
      <c r="D2521">
        <v>-3</v>
      </c>
      <c r="E2521">
        <v>-1817.93</v>
      </c>
      <c r="F2521">
        <v>1295.73</v>
      </c>
      <c r="V2521" s="1">
        <v>-8.1471800000000008E-6</v>
      </c>
      <c r="W2521" s="1">
        <v>-1.39009E-6</v>
      </c>
      <c r="X2521">
        <v>1160.31</v>
      </c>
      <c r="Y2521">
        <v>554.18600000000004</v>
      </c>
      <c r="Z2521">
        <v>-1160.31</v>
      </c>
      <c r="AA2521">
        <v>-554.19000000000005</v>
      </c>
      <c r="AB2521">
        <v>-554.20899999999995</v>
      </c>
      <c r="AC2521">
        <v>1160.28</v>
      </c>
      <c r="AD2521">
        <v>554.21299999999997</v>
      </c>
      <c r="AE2521">
        <v>-1160.27</v>
      </c>
    </row>
    <row r="2522" spans="1:31" x14ac:dyDescent="0.25">
      <c r="A2522">
        <v>3462.08</v>
      </c>
      <c r="B2522">
        <v>-2010.77</v>
      </c>
      <c r="C2522">
        <v>2</v>
      </c>
      <c r="D2522">
        <v>-3</v>
      </c>
      <c r="E2522">
        <v>-1818.42</v>
      </c>
      <c r="F2522">
        <v>1289.06</v>
      </c>
      <c r="V2522" s="1">
        <v>-8.1784400000000006E-6</v>
      </c>
      <c r="W2522" s="1">
        <v>-1.4371599999999999E-6</v>
      </c>
      <c r="X2522">
        <v>1158.0999999999999</v>
      </c>
      <c r="Y2522">
        <v>561.70899999999995</v>
      </c>
      <c r="Z2522">
        <v>-1158.0999999999999</v>
      </c>
      <c r="AA2522">
        <v>-561.71299999999997</v>
      </c>
      <c r="AB2522">
        <v>-561.73199999999997</v>
      </c>
      <c r="AC2522">
        <v>1158.07</v>
      </c>
      <c r="AD2522">
        <v>561.73599999999999</v>
      </c>
      <c r="AE2522">
        <v>-1158.07</v>
      </c>
    </row>
    <row r="2523" spans="1:31" x14ac:dyDescent="0.25">
      <c r="A2523">
        <v>3461.58</v>
      </c>
      <c r="B2523">
        <v>-2006.44</v>
      </c>
      <c r="C2523">
        <v>2</v>
      </c>
      <c r="D2523">
        <v>-3</v>
      </c>
      <c r="E2523">
        <v>-1818.91</v>
      </c>
      <c r="F2523">
        <v>1282.3699999999999</v>
      </c>
      <c r="V2523" s="1">
        <v>-8.2095100000000006E-6</v>
      </c>
      <c r="W2523" s="1">
        <v>-1.4845299999999999E-6</v>
      </c>
      <c r="X2523">
        <v>1155.8699999999999</v>
      </c>
      <c r="Y2523">
        <v>569.21900000000005</v>
      </c>
      <c r="Z2523">
        <v>-1155.8699999999999</v>
      </c>
      <c r="AA2523">
        <v>-569.22299999999996</v>
      </c>
      <c r="AB2523">
        <v>-569.24199999999996</v>
      </c>
      <c r="AC2523">
        <v>1155.8399999999999</v>
      </c>
      <c r="AD2523">
        <v>569.24599999999998</v>
      </c>
      <c r="AE2523">
        <v>-1155.83</v>
      </c>
    </row>
    <row r="2524" spans="1:31" x14ac:dyDescent="0.25">
      <c r="A2524">
        <v>3461.08</v>
      </c>
      <c r="B2524">
        <v>-2002.11</v>
      </c>
      <c r="C2524">
        <v>2</v>
      </c>
      <c r="D2524">
        <v>-3</v>
      </c>
      <c r="E2524">
        <v>-1819.38</v>
      </c>
      <c r="F2524">
        <v>1275.68</v>
      </c>
      <c r="V2524" s="1">
        <v>-8.2404100000000006E-6</v>
      </c>
      <c r="W2524" s="1">
        <v>-1.53221E-6</v>
      </c>
      <c r="X2524">
        <v>1153.6099999999999</v>
      </c>
      <c r="Y2524">
        <v>576.71500000000003</v>
      </c>
      <c r="Z2524">
        <v>-1153.6099999999999</v>
      </c>
      <c r="AA2524">
        <v>-576.71900000000005</v>
      </c>
      <c r="AB2524">
        <v>-576.73800000000006</v>
      </c>
      <c r="AC2524">
        <v>1153.58</v>
      </c>
      <c r="AD2524">
        <v>576.74199999999996</v>
      </c>
      <c r="AE2524">
        <v>-1153.57</v>
      </c>
    </row>
    <row r="2525" spans="1:31" x14ac:dyDescent="0.25">
      <c r="A2525">
        <v>3460.58</v>
      </c>
      <c r="B2525">
        <v>-1997.78</v>
      </c>
      <c r="C2525">
        <v>2</v>
      </c>
      <c r="D2525">
        <v>-3</v>
      </c>
      <c r="E2525">
        <v>-1819.84</v>
      </c>
      <c r="F2525">
        <v>1268.97</v>
      </c>
      <c r="V2525" s="1">
        <v>-8.2711299999999999E-6</v>
      </c>
      <c r="W2525" s="1">
        <v>-1.58018E-6</v>
      </c>
      <c r="X2525">
        <v>1151.32</v>
      </c>
      <c r="Y2525">
        <v>584.19799999999998</v>
      </c>
      <c r="Z2525">
        <v>-1151.32</v>
      </c>
      <c r="AA2525">
        <v>-584.202</v>
      </c>
      <c r="AB2525">
        <v>-584.221</v>
      </c>
      <c r="AC2525">
        <v>1151.29</v>
      </c>
      <c r="AD2525">
        <v>584.22500000000002</v>
      </c>
      <c r="AE2525">
        <v>-1151.29</v>
      </c>
    </row>
    <row r="2526" spans="1:31" x14ac:dyDescent="0.25">
      <c r="A2526">
        <v>3460.07</v>
      </c>
      <c r="B2526">
        <v>-1993.44</v>
      </c>
      <c r="C2526">
        <v>2</v>
      </c>
      <c r="D2526">
        <v>-3</v>
      </c>
      <c r="E2526">
        <v>-1820.28</v>
      </c>
      <c r="F2526">
        <v>1262.26</v>
      </c>
      <c r="V2526" s="1">
        <v>-8.3016599999999994E-6</v>
      </c>
      <c r="W2526" s="1">
        <v>-1.6284500000000001E-6</v>
      </c>
      <c r="X2526">
        <v>1149.01</v>
      </c>
      <c r="Y2526">
        <v>591.66700000000003</v>
      </c>
      <c r="Z2526">
        <v>-1149.01</v>
      </c>
      <c r="AA2526">
        <v>-591.67100000000005</v>
      </c>
      <c r="AB2526">
        <v>-591.69000000000005</v>
      </c>
      <c r="AC2526">
        <v>1148.98</v>
      </c>
      <c r="AD2526">
        <v>591.69399999999996</v>
      </c>
      <c r="AE2526">
        <v>-1148.97</v>
      </c>
    </row>
    <row r="2527" spans="1:31" x14ac:dyDescent="0.25">
      <c r="A2527">
        <v>3459.56</v>
      </c>
      <c r="B2527">
        <v>-1989.1</v>
      </c>
      <c r="C2527">
        <v>2</v>
      </c>
      <c r="D2527">
        <v>-3</v>
      </c>
      <c r="E2527">
        <v>-1820.72</v>
      </c>
      <c r="F2527">
        <v>1255.55</v>
      </c>
      <c r="V2527" s="1">
        <v>-8.3320099999999999E-6</v>
      </c>
      <c r="W2527" s="1">
        <v>-1.6770100000000001E-6</v>
      </c>
      <c r="X2527">
        <v>1146.67</v>
      </c>
      <c r="Y2527">
        <v>599.12300000000005</v>
      </c>
      <c r="Z2527">
        <v>-1146.67</v>
      </c>
      <c r="AA2527">
        <v>-599.12699999999995</v>
      </c>
      <c r="AB2527">
        <v>-599.14499999999998</v>
      </c>
      <c r="AC2527">
        <v>1146.6400000000001</v>
      </c>
      <c r="AD2527">
        <v>599.149</v>
      </c>
      <c r="AE2527">
        <v>-1146.6300000000001</v>
      </c>
    </row>
    <row r="2528" spans="1:31" x14ac:dyDescent="0.25">
      <c r="A2528">
        <v>3459.04</v>
      </c>
      <c r="B2528">
        <v>-1984.76</v>
      </c>
      <c r="C2528">
        <v>2</v>
      </c>
      <c r="D2528">
        <v>-3</v>
      </c>
      <c r="E2528">
        <v>-1821.14</v>
      </c>
      <c r="F2528">
        <v>1248.82</v>
      </c>
      <c r="V2528" s="1">
        <v>-8.3621700000000006E-6</v>
      </c>
      <c r="W2528" s="1">
        <v>-1.7258700000000001E-6</v>
      </c>
      <c r="X2528">
        <v>1144.3</v>
      </c>
      <c r="Y2528">
        <v>606.56399999999996</v>
      </c>
      <c r="Z2528">
        <v>-1144.3</v>
      </c>
      <c r="AA2528">
        <v>-606.56799999999998</v>
      </c>
      <c r="AB2528">
        <v>-606.58699999999999</v>
      </c>
      <c r="AC2528">
        <v>1144.27</v>
      </c>
      <c r="AD2528">
        <v>606.59100000000001</v>
      </c>
      <c r="AE2528">
        <v>-1144.26</v>
      </c>
    </row>
    <row r="2529" spans="1:31" x14ac:dyDescent="0.25">
      <c r="A2529">
        <v>3458.53</v>
      </c>
      <c r="B2529">
        <v>-1980.42</v>
      </c>
      <c r="C2529">
        <v>2</v>
      </c>
      <c r="D2529">
        <v>-3</v>
      </c>
      <c r="E2529">
        <v>-1821.55</v>
      </c>
      <c r="F2529">
        <v>1242.08</v>
      </c>
      <c r="V2529" s="1">
        <v>-8.3921399999999999E-6</v>
      </c>
      <c r="W2529" s="1">
        <v>-1.7750200000000001E-6</v>
      </c>
      <c r="X2529">
        <v>1141.9100000000001</v>
      </c>
      <c r="Y2529">
        <v>613.99199999999996</v>
      </c>
      <c r="Z2529">
        <v>-1141.9000000000001</v>
      </c>
      <c r="AA2529">
        <v>-613.99599999999998</v>
      </c>
      <c r="AB2529">
        <v>-614.01400000000001</v>
      </c>
      <c r="AC2529">
        <v>1141.8699999999999</v>
      </c>
      <c r="AD2529">
        <v>614.01800000000003</v>
      </c>
      <c r="AE2529">
        <v>-1141.8699999999999</v>
      </c>
    </row>
    <row r="2530" spans="1:31" x14ac:dyDescent="0.25">
      <c r="A2530">
        <v>3458</v>
      </c>
      <c r="B2530">
        <v>-1976.07</v>
      </c>
      <c r="C2530">
        <v>2</v>
      </c>
      <c r="D2530">
        <v>-3</v>
      </c>
      <c r="E2530">
        <v>-1821.96</v>
      </c>
      <c r="F2530">
        <v>1235.3399999999999</v>
      </c>
      <c r="V2530" s="1">
        <v>-8.4219199999999995E-6</v>
      </c>
      <c r="W2530" s="1">
        <v>-1.82446E-6</v>
      </c>
      <c r="X2530">
        <v>1139.49</v>
      </c>
      <c r="Y2530">
        <v>621.40499999999997</v>
      </c>
      <c r="Z2530">
        <v>-1139.49</v>
      </c>
      <c r="AA2530">
        <v>-621.40899999999999</v>
      </c>
      <c r="AB2530">
        <v>-621.42700000000002</v>
      </c>
      <c r="AC2530">
        <v>1139.46</v>
      </c>
      <c r="AD2530">
        <v>621.43100000000004</v>
      </c>
      <c r="AE2530">
        <v>-1139.45</v>
      </c>
    </row>
    <row r="2531" spans="1:31" x14ac:dyDescent="0.25">
      <c r="A2531">
        <v>3457.48</v>
      </c>
      <c r="B2531">
        <v>-1971.73</v>
      </c>
      <c r="C2531">
        <v>2</v>
      </c>
      <c r="D2531">
        <v>-3</v>
      </c>
      <c r="E2531">
        <v>-1822.34</v>
      </c>
      <c r="F2531">
        <v>1228.5899999999999</v>
      </c>
      <c r="V2531" s="1">
        <v>-8.4515000000000003E-6</v>
      </c>
      <c r="W2531" s="1">
        <v>-1.8741899999999999E-6</v>
      </c>
      <c r="X2531">
        <v>1137.05</v>
      </c>
      <c r="Y2531">
        <v>628.80399999999997</v>
      </c>
      <c r="Z2531">
        <v>-1137.04</v>
      </c>
      <c r="AA2531">
        <v>-628.80799999999999</v>
      </c>
      <c r="AB2531">
        <v>-628.82600000000002</v>
      </c>
      <c r="AC2531">
        <v>1137.01</v>
      </c>
      <c r="AD2531">
        <v>628.83000000000004</v>
      </c>
      <c r="AE2531">
        <v>-1137</v>
      </c>
    </row>
    <row r="2532" spans="1:31" x14ac:dyDescent="0.25">
      <c r="A2532">
        <v>3456.95</v>
      </c>
      <c r="B2532">
        <v>-1967.38</v>
      </c>
      <c r="C2532">
        <v>2</v>
      </c>
      <c r="D2532">
        <v>-3</v>
      </c>
      <c r="E2532">
        <v>-1822.72</v>
      </c>
      <c r="F2532">
        <v>1221.83</v>
      </c>
      <c r="V2532" s="1">
        <v>-8.4808899999999997E-6</v>
      </c>
      <c r="W2532" s="1">
        <v>-1.9242000000000001E-6</v>
      </c>
      <c r="X2532">
        <v>1134.57</v>
      </c>
      <c r="Y2532">
        <v>636.18899999999996</v>
      </c>
      <c r="Z2532">
        <v>-1134.57</v>
      </c>
      <c r="AA2532">
        <v>-636.19200000000001</v>
      </c>
      <c r="AB2532">
        <v>-636.21100000000001</v>
      </c>
      <c r="AC2532">
        <v>1134.54</v>
      </c>
      <c r="AD2532">
        <v>636.21500000000003</v>
      </c>
      <c r="AE2532">
        <v>-1134.53</v>
      </c>
    </row>
    <row r="2533" spans="1:31" x14ac:dyDescent="0.25">
      <c r="A2533">
        <v>3456.41</v>
      </c>
      <c r="B2533">
        <v>-1963.02</v>
      </c>
      <c r="C2533">
        <v>2</v>
      </c>
      <c r="D2533">
        <v>-3</v>
      </c>
      <c r="E2533">
        <v>-1823.08</v>
      </c>
      <c r="F2533">
        <v>1215.07</v>
      </c>
      <c r="V2533" s="1">
        <v>-8.5100899999999994E-6</v>
      </c>
      <c r="W2533" s="1">
        <v>-1.9744999999999999E-6</v>
      </c>
      <c r="X2533">
        <v>1132.08</v>
      </c>
      <c r="Y2533">
        <v>643.55899999999997</v>
      </c>
      <c r="Z2533">
        <v>-1132.07</v>
      </c>
      <c r="AA2533">
        <v>-643.56299999999999</v>
      </c>
      <c r="AB2533">
        <v>-643.58100000000002</v>
      </c>
      <c r="AC2533">
        <v>1132.04</v>
      </c>
      <c r="AD2533">
        <v>643.58500000000004</v>
      </c>
      <c r="AE2533">
        <v>-1132.04</v>
      </c>
    </row>
    <row r="2534" spans="1:31" x14ac:dyDescent="0.25">
      <c r="A2534">
        <v>3455.88</v>
      </c>
      <c r="B2534">
        <v>-1958.67</v>
      </c>
      <c r="C2534">
        <v>2</v>
      </c>
      <c r="D2534">
        <v>-3</v>
      </c>
      <c r="E2534">
        <v>-1823.44</v>
      </c>
      <c r="F2534">
        <v>1208.29</v>
      </c>
      <c r="V2534" s="1">
        <v>-8.5390799999999996E-6</v>
      </c>
      <c r="W2534" s="1">
        <v>-2.0250800000000002E-6</v>
      </c>
      <c r="X2534">
        <v>1129.55</v>
      </c>
      <c r="Y2534">
        <v>650.91399999999999</v>
      </c>
      <c r="Z2534">
        <v>-1129.55</v>
      </c>
      <c r="AA2534">
        <v>-650.91800000000001</v>
      </c>
      <c r="AB2534">
        <v>-650.93600000000004</v>
      </c>
      <c r="AC2534">
        <v>1129.52</v>
      </c>
      <c r="AD2534">
        <v>650.94000000000005</v>
      </c>
      <c r="AE2534">
        <v>-1129.51</v>
      </c>
    </row>
    <row r="2535" spans="1:31" x14ac:dyDescent="0.25">
      <c r="A2535">
        <v>3455.33</v>
      </c>
      <c r="B2535">
        <v>-1954.31</v>
      </c>
      <c r="C2535">
        <v>2</v>
      </c>
      <c r="D2535">
        <v>-3</v>
      </c>
      <c r="E2535">
        <v>-1823.78</v>
      </c>
      <c r="F2535">
        <v>1201.51</v>
      </c>
      <c r="V2535" s="1">
        <v>-8.5678699999999993E-6</v>
      </c>
      <c r="W2535" s="1">
        <v>-2.0759400000000002E-6</v>
      </c>
      <c r="X2535">
        <v>1127.01</v>
      </c>
      <c r="Y2535">
        <v>658.255</v>
      </c>
      <c r="Z2535">
        <v>-1127</v>
      </c>
      <c r="AA2535">
        <v>-658.25900000000001</v>
      </c>
      <c r="AB2535">
        <v>-658.27700000000004</v>
      </c>
      <c r="AC2535">
        <v>1126.97</v>
      </c>
      <c r="AD2535">
        <v>658.28099999999995</v>
      </c>
      <c r="AE2535">
        <v>-1126.96</v>
      </c>
    </row>
    <row r="2536" spans="1:31" x14ac:dyDescent="0.25">
      <c r="A2536">
        <v>3454.79</v>
      </c>
      <c r="B2536">
        <v>-1949.96</v>
      </c>
      <c r="C2536">
        <v>2</v>
      </c>
      <c r="D2536">
        <v>-3</v>
      </c>
      <c r="E2536">
        <v>-1824.1</v>
      </c>
      <c r="F2536">
        <v>1194.72</v>
      </c>
      <c r="V2536" s="1">
        <v>-8.5964600000000004E-6</v>
      </c>
      <c r="W2536" s="1">
        <v>-2.1270799999999998E-6</v>
      </c>
      <c r="X2536">
        <v>1124.43</v>
      </c>
      <c r="Y2536">
        <v>665.58</v>
      </c>
      <c r="Z2536">
        <v>-1124.43</v>
      </c>
      <c r="AA2536">
        <v>-665.58399999999995</v>
      </c>
      <c r="AB2536">
        <v>-665.60199999999998</v>
      </c>
      <c r="AC2536">
        <v>1124.4000000000001</v>
      </c>
      <c r="AD2536">
        <v>665.60599999999999</v>
      </c>
      <c r="AE2536">
        <v>-1124.3900000000001</v>
      </c>
    </row>
    <row r="2537" spans="1:31" x14ac:dyDescent="0.25">
      <c r="A2537">
        <v>3454.24</v>
      </c>
      <c r="B2537">
        <v>-1945.6</v>
      </c>
      <c r="C2537">
        <v>2</v>
      </c>
      <c r="D2537">
        <v>-3</v>
      </c>
      <c r="E2537">
        <v>-1824.42</v>
      </c>
      <c r="F2537">
        <v>1187.92</v>
      </c>
      <c r="V2537" s="1">
        <v>-8.6248400000000002E-6</v>
      </c>
      <c r="W2537" s="1">
        <v>-2.1785E-6</v>
      </c>
      <c r="X2537">
        <v>1121.83</v>
      </c>
      <c r="Y2537">
        <v>672.89099999999996</v>
      </c>
      <c r="Z2537">
        <v>-1121.83</v>
      </c>
      <c r="AA2537">
        <v>-672.89499999999998</v>
      </c>
      <c r="AB2537">
        <v>-672.91300000000001</v>
      </c>
      <c r="AC2537">
        <v>1121.8</v>
      </c>
      <c r="AD2537">
        <v>672.91700000000003</v>
      </c>
      <c r="AE2537">
        <v>-1121.79</v>
      </c>
    </row>
    <row r="2538" spans="1:31" x14ac:dyDescent="0.25">
      <c r="A2538">
        <v>3453.69</v>
      </c>
      <c r="B2538">
        <v>-1941.23</v>
      </c>
      <c r="C2538">
        <v>2</v>
      </c>
      <c r="D2538">
        <v>-3</v>
      </c>
      <c r="E2538">
        <v>-1824.72</v>
      </c>
      <c r="F2538">
        <v>1181.1099999999999</v>
      </c>
      <c r="V2538" s="1">
        <v>-8.6530100000000007E-6</v>
      </c>
      <c r="W2538" s="1">
        <v>-2.23019E-6</v>
      </c>
      <c r="X2538">
        <v>1119.21</v>
      </c>
      <c r="Y2538">
        <v>680.18700000000001</v>
      </c>
      <c r="Z2538">
        <v>-1119.21</v>
      </c>
      <c r="AA2538">
        <v>-680.19100000000003</v>
      </c>
      <c r="AB2538">
        <v>-680.20899999999995</v>
      </c>
      <c r="AC2538">
        <v>1119.17</v>
      </c>
      <c r="AD2538">
        <v>680.21199999999999</v>
      </c>
      <c r="AE2538">
        <v>-1119.17</v>
      </c>
    </row>
    <row r="2539" spans="1:31" x14ac:dyDescent="0.25">
      <c r="A2539">
        <v>3453.13</v>
      </c>
      <c r="B2539">
        <v>-1936.87</v>
      </c>
      <c r="C2539">
        <v>2</v>
      </c>
      <c r="D2539">
        <v>-3</v>
      </c>
      <c r="E2539">
        <v>-1825.01</v>
      </c>
      <c r="F2539">
        <v>1174.29</v>
      </c>
      <c r="V2539" s="1">
        <v>-8.6809800000000007E-6</v>
      </c>
      <c r="W2539" s="1">
        <v>-2.2821499999999998E-6</v>
      </c>
      <c r="X2539">
        <v>1116.56</v>
      </c>
      <c r="Y2539">
        <v>687.46699999999998</v>
      </c>
      <c r="Z2539">
        <v>-1116.56</v>
      </c>
      <c r="AA2539">
        <v>-687.471</v>
      </c>
      <c r="AB2539">
        <v>-687.48900000000003</v>
      </c>
      <c r="AC2539">
        <v>1116.53</v>
      </c>
      <c r="AD2539">
        <v>687.49300000000005</v>
      </c>
      <c r="AE2539">
        <v>-1116.52</v>
      </c>
    </row>
    <row r="2540" spans="1:31" x14ac:dyDescent="0.25">
      <c r="A2540">
        <v>3452.57</v>
      </c>
      <c r="B2540">
        <v>-1932.5</v>
      </c>
      <c r="C2540">
        <v>2</v>
      </c>
      <c r="D2540">
        <v>-3</v>
      </c>
      <c r="E2540">
        <v>-1825.29</v>
      </c>
      <c r="F2540">
        <v>1167.47</v>
      </c>
      <c r="V2540" s="1">
        <v>-8.7087300000000006E-6</v>
      </c>
      <c r="W2540" s="1">
        <v>-2.3343799999999999E-6</v>
      </c>
      <c r="X2540">
        <v>1113.8900000000001</v>
      </c>
      <c r="Y2540">
        <v>694.73199999999997</v>
      </c>
      <c r="Z2540">
        <v>-1113.8800000000001</v>
      </c>
      <c r="AA2540">
        <v>-694.73599999999999</v>
      </c>
      <c r="AB2540">
        <v>-694.75400000000002</v>
      </c>
      <c r="AC2540">
        <v>1113.8499999999999</v>
      </c>
      <c r="AD2540">
        <v>694.75800000000004</v>
      </c>
      <c r="AE2540">
        <v>-1113.8499999999999</v>
      </c>
    </row>
    <row r="2541" spans="1:31" x14ac:dyDescent="0.25">
      <c r="A2541">
        <v>3452</v>
      </c>
      <c r="B2541">
        <v>-1928.13</v>
      </c>
      <c r="C2541">
        <v>2</v>
      </c>
      <c r="D2541">
        <v>-3</v>
      </c>
      <c r="E2541">
        <v>-1825.56</v>
      </c>
      <c r="F2541">
        <v>1160.6400000000001</v>
      </c>
      <c r="V2541" s="1">
        <v>-8.7362699999999993E-6</v>
      </c>
      <c r="W2541" s="1">
        <v>-2.3868799999999998E-6</v>
      </c>
      <c r="X2541">
        <v>1111.19</v>
      </c>
      <c r="Y2541">
        <v>701.98199999999997</v>
      </c>
      <c r="Z2541">
        <v>-1111.19</v>
      </c>
      <c r="AA2541">
        <v>-701.98599999999999</v>
      </c>
      <c r="AB2541">
        <v>-702.00400000000002</v>
      </c>
      <c r="AC2541">
        <v>1111.1500000000001</v>
      </c>
      <c r="AD2541">
        <v>702.00699999999995</v>
      </c>
      <c r="AE2541">
        <v>-1111.1500000000001</v>
      </c>
    </row>
    <row r="2542" spans="1:31" x14ac:dyDescent="0.25">
      <c r="A2542">
        <v>3451.43</v>
      </c>
      <c r="B2542">
        <v>-1923.76</v>
      </c>
      <c r="C2542">
        <v>2</v>
      </c>
      <c r="D2542">
        <v>-3</v>
      </c>
      <c r="E2542">
        <v>-1825.81</v>
      </c>
      <c r="F2542">
        <v>1153.8</v>
      </c>
      <c r="V2542" s="1">
        <v>-8.7636000000000003E-6</v>
      </c>
      <c r="W2542" s="1">
        <v>-2.43965E-6</v>
      </c>
      <c r="X2542">
        <v>1108.47</v>
      </c>
      <c r="Y2542">
        <v>709.21600000000001</v>
      </c>
      <c r="Z2542">
        <v>-1108.46</v>
      </c>
      <c r="AA2542">
        <v>-709.22</v>
      </c>
      <c r="AB2542">
        <v>-709.23800000000006</v>
      </c>
      <c r="AC2542">
        <v>1108.43</v>
      </c>
      <c r="AD2542">
        <v>709.24099999999999</v>
      </c>
      <c r="AE2542">
        <v>-1108.43</v>
      </c>
    </row>
    <row r="2543" spans="1:31" x14ac:dyDescent="0.25">
      <c r="A2543">
        <v>3450.86</v>
      </c>
      <c r="B2543">
        <v>-1919.39</v>
      </c>
      <c r="C2543">
        <v>2</v>
      </c>
      <c r="D2543">
        <v>-3</v>
      </c>
      <c r="E2543">
        <v>-1826.05</v>
      </c>
      <c r="F2543">
        <v>1146.95</v>
      </c>
      <c r="V2543" s="1">
        <v>-8.7907099999999994E-6</v>
      </c>
      <c r="W2543" s="1">
        <v>-2.4926800000000002E-6</v>
      </c>
      <c r="X2543">
        <v>1105.72</v>
      </c>
      <c r="Y2543">
        <v>716.43499999999995</v>
      </c>
      <c r="Z2543">
        <v>-1105.72</v>
      </c>
      <c r="AA2543">
        <v>-716.43899999999996</v>
      </c>
      <c r="AB2543">
        <v>-716.45600000000002</v>
      </c>
      <c r="AC2543">
        <v>1105.69</v>
      </c>
      <c r="AD2543">
        <v>716.46</v>
      </c>
      <c r="AE2543">
        <v>-1105.68</v>
      </c>
    </row>
    <row r="2544" spans="1:31" x14ac:dyDescent="0.25">
      <c r="A2544">
        <v>3450.28</v>
      </c>
      <c r="B2544">
        <v>-1915.01</v>
      </c>
      <c r="C2544">
        <v>2</v>
      </c>
      <c r="D2544">
        <v>-3</v>
      </c>
      <c r="E2544">
        <v>-1826.28</v>
      </c>
      <c r="F2544">
        <v>1140.0999999999999</v>
      </c>
      <c r="V2544" s="1">
        <v>-8.8176000000000001E-6</v>
      </c>
      <c r="W2544" s="1">
        <v>-2.5459699999999999E-6</v>
      </c>
      <c r="X2544">
        <v>1102.95</v>
      </c>
      <c r="Y2544">
        <v>723.63800000000003</v>
      </c>
      <c r="Z2544">
        <v>-1102.95</v>
      </c>
      <c r="AA2544">
        <v>-723.64099999999996</v>
      </c>
      <c r="AB2544">
        <v>-723.65899999999999</v>
      </c>
      <c r="AC2544">
        <v>1102.9100000000001</v>
      </c>
      <c r="AD2544">
        <v>723.66300000000001</v>
      </c>
      <c r="AE2544">
        <v>-1102.9100000000001</v>
      </c>
    </row>
    <row r="2545" spans="1:31" x14ac:dyDescent="0.25">
      <c r="A2545">
        <v>3449.7</v>
      </c>
      <c r="B2545">
        <v>-1910.63</v>
      </c>
      <c r="C2545">
        <v>2</v>
      </c>
      <c r="D2545">
        <v>-3</v>
      </c>
      <c r="E2545">
        <v>-1826.49</v>
      </c>
      <c r="F2545">
        <v>1133.24</v>
      </c>
      <c r="V2545" s="1">
        <v>-8.8442799999999996E-6</v>
      </c>
      <c r="W2545" s="1">
        <v>-2.59952E-6</v>
      </c>
      <c r="X2545">
        <v>1100.1600000000001</v>
      </c>
      <c r="Y2545">
        <v>730.82500000000005</v>
      </c>
      <c r="Z2545">
        <v>-1100.1500000000001</v>
      </c>
      <c r="AA2545">
        <v>-730.82799999999997</v>
      </c>
      <c r="AB2545">
        <v>-730.846</v>
      </c>
      <c r="AC2545">
        <v>1100.1199999999999</v>
      </c>
      <c r="AD2545">
        <v>730.84900000000005</v>
      </c>
      <c r="AE2545">
        <v>-1100.1099999999999</v>
      </c>
    </row>
    <row r="2546" spans="1:31" x14ac:dyDescent="0.25">
      <c r="A2546">
        <v>3449.12</v>
      </c>
      <c r="B2546">
        <v>-1906.25</v>
      </c>
      <c r="C2546">
        <v>2</v>
      </c>
      <c r="D2546">
        <v>-3</v>
      </c>
      <c r="E2546">
        <v>-1826.69</v>
      </c>
      <c r="F2546">
        <v>1126.3599999999999</v>
      </c>
      <c r="V2546" s="1">
        <v>-8.87073E-6</v>
      </c>
      <c r="W2546" s="1">
        <v>-2.6533300000000001E-6</v>
      </c>
      <c r="X2546">
        <v>1097.3399999999999</v>
      </c>
      <c r="Y2546">
        <v>737.99599999999998</v>
      </c>
      <c r="Z2546">
        <v>-1097.33</v>
      </c>
      <c r="AA2546">
        <v>-737.99900000000002</v>
      </c>
      <c r="AB2546">
        <v>-738.01700000000005</v>
      </c>
      <c r="AC2546">
        <v>1097.3</v>
      </c>
      <c r="AD2546">
        <v>738.02</v>
      </c>
      <c r="AE2546">
        <v>-1097.3</v>
      </c>
    </row>
    <row r="2547" spans="1:31" x14ac:dyDescent="0.25">
      <c r="A2547">
        <v>3448.53</v>
      </c>
      <c r="B2547">
        <v>-1901.87</v>
      </c>
      <c r="C2547">
        <v>2</v>
      </c>
      <c r="D2547">
        <v>-3</v>
      </c>
      <c r="E2547">
        <v>-1826.88</v>
      </c>
      <c r="F2547">
        <v>1119.49</v>
      </c>
      <c r="V2547" s="1">
        <v>-8.8969600000000003E-6</v>
      </c>
      <c r="W2547" s="1">
        <v>-2.7074000000000001E-6</v>
      </c>
      <c r="X2547">
        <v>1094.5</v>
      </c>
      <c r="Y2547">
        <v>745.15099999999995</v>
      </c>
      <c r="Z2547">
        <v>-1094.49</v>
      </c>
      <c r="AA2547">
        <v>-745.154</v>
      </c>
      <c r="AB2547">
        <v>-745.17100000000005</v>
      </c>
      <c r="AC2547">
        <v>1094.46</v>
      </c>
      <c r="AD2547">
        <v>745.17499999999995</v>
      </c>
      <c r="AE2547">
        <v>-1094.45</v>
      </c>
    </row>
    <row r="2548" spans="1:31" x14ac:dyDescent="0.25">
      <c r="A2548">
        <v>3447.94</v>
      </c>
      <c r="B2548">
        <v>-1897.49</v>
      </c>
      <c r="C2548">
        <v>2</v>
      </c>
      <c r="D2548">
        <v>-3</v>
      </c>
      <c r="E2548">
        <v>-1827.06</v>
      </c>
      <c r="F2548">
        <v>1112.5999999999999</v>
      </c>
      <c r="V2548" s="1">
        <v>-8.9229599999999997E-6</v>
      </c>
      <c r="W2548" s="1">
        <v>-2.7617199999999999E-6</v>
      </c>
      <c r="X2548">
        <v>1091.6300000000001</v>
      </c>
      <c r="Y2548">
        <v>752.28899999999999</v>
      </c>
      <c r="Z2548">
        <v>-1091.6300000000001</v>
      </c>
      <c r="AA2548">
        <v>-752.29300000000001</v>
      </c>
      <c r="AB2548">
        <v>-752.31</v>
      </c>
      <c r="AC2548">
        <v>1091.5899999999999</v>
      </c>
      <c r="AD2548">
        <v>752.31399999999996</v>
      </c>
      <c r="AE2548">
        <v>-1091.5899999999999</v>
      </c>
    </row>
    <row r="2549" spans="1:31" x14ac:dyDescent="0.25">
      <c r="A2549">
        <v>3447.34</v>
      </c>
      <c r="B2549">
        <v>-1893.1</v>
      </c>
      <c r="C2549">
        <v>2</v>
      </c>
      <c r="D2549">
        <v>-3</v>
      </c>
      <c r="E2549">
        <v>-1827.22</v>
      </c>
      <c r="F2549">
        <v>1105.7</v>
      </c>
      <c r="V2549" s="1">
        <v>-8.9487499999999997E-6</v>
      </c>
      <c r="W2549" s="1">
        <v>-2.8162900000000002E-6</v>
      </c>
      <c r="X2549">
        <v>1088.74</v>
      </c>
      <c r="Y2549">
        <v>759.41200000000003</v>
      </c>
      <c r="Z2549">
        <v>-1088.74</v>
      </c>
      <c r="AA2549">
        <v>-759.41600000000005</v>
      </c>
      <c r="AB2549">
        <v>-759.43299999999999</v>
      </c>
      <c r="AC2549">
        <v>1088.7</v>
      </c>
      <c r="AD2549">
        <v>759.43700000000001</v>
      </c>
      <c r="AE2549">
        <v>-1088.7</v>
      </c>
    </row>
    <row r="2550" spans="1:31" x14ac:dyDescent="0.25">
      <c r="A2550">
        <v>3446.74</v>
      </c>
      <c r="B2550">
        <v>-1888.71</v>
      </c>
      <c r="C2550">
        <v>2</v>
      </c>
      <c r="D2550">
        <v>-3</v>
      </c>
      <c r="E2550">
        <v>-1827.37</v>
      </c>
      <c r="F2550">
        <v>1098.8</v>
      </c>
      <c r="V2550" s="1">
        <v>-8.9742999999999998E-6</v>
      </c>
      <c r="W2550" s="1">
        <v>-2.8711100000000002E-6</v>
      </c>
      <c r="X2550">
        <v>1085.83</v>
      </c>
      <c r="Y2550">
        <v>766.51800000000003</v>
      </c>
      <c r="Z2550">
        <v>-1085.83</v>
      </c>
      <c r="AA2550">
        <v>-766.52200000000005</v>
      </c>
      <c r="AB2550">
        <v>-766.53899999999999</v>
      </c>
      <c r="AC2550">
        <v>1085.79</v>
      </c>
      <c r="AD2550">
        <v>766.54300000000001</v>
      </c>
      <c r="AE2550">
        <v>-1085.79</v>
      </c>
    </row>
    <row r="2551" spans="1:31" x14ac:dyDescent="0.25">
      <c r="A2551">
        <v>3446.14</v>
      </c>
      <c r="B2551">
        <v>-1884.32</v>
      </c>
      <c r="C2551">
        <v>2</v>
      </c>
      <c r="D2551">
        <v>-3</v>
      </c>
      <c r="E2551">
        <v>-1827.51</v>
      </c>
      <c r="F2551">
        <v>1091.8900000000001</v>
      </c>
      <c r="V2551" s="1">
        <v>-8.9996299999999998E-6</v>
      </c>
      <c r="W2551" s="1">
        <v>-2.9261700000000001E-6</v>
      </c>
      <c r="X2551">
        <v>1082.9000000000001</v>
      </c>
      <c r="Y2551">
        <v>773.60799999999995</v>
      </c>
      <c r="Z2551">
        <v>-1082.8900000000001</v>
      </c>
      <c r="AA2551">
        <v>-773.61199999999997</v>
      </c>
      <c r="AB2551">
        <v>-773.62900000000002</v>
      </c>
      <c r="AC2551">
        <v>1082.8599999999999</v>
      </c>
      <c r="AD2551">
        <v>773.63300000000004</v>
      </c>
      <c r="AE2551">
        <v>-1082.8499999999999</v>
      </c>
    </row>
    <row r="2552" spans="1:31" x14ac:dyDescent="0.25">
      <c r="A2552">
        <v>3445.53</v>
      </c>
      <c r="B2552">
        <v>-1879.93</v>
      </c>
      <c r="C2552">
        <v>2</v>
      </c>
      <c r="D2552">
        <v>-3</v>
      </c>
      <c r="E2552">
        <v>-1827.63</v>
      </c>
      <c r="F2552">
        <v>1084.97</v>
      </c>
      <c r="V2552" s="1">
        <v>-9.0247199999999999E-6</v>
      </c>
      <c r="W2552" s="1">
        <v>-2.9814899999999999E-6</v>
      </c>
      <c r="X2552">
        <v>1079.94</v>
      </c>
      <c r="Y2552">
        <v>780.68200000000002</v>
      </c>
      <c r="Z2552">
        <v>-1079.93</v>
      </c>
      <c r="AA2552">
        <v>-780.68600000000004</v>
      </c>
      <c r="AB2552">
        <v>-780.702</v>
      </c>
      <c r="AC2552">
        <v>1079.9000000000001</v>
      </c>
      <c r="AD2552">
        <v>780.70600000000002</v>
      </c>
      <c r="AE2552">
        <v>-1079.8900000000001</v>
      </c>
    </row>
    <row r="2553" spans="1:31" x14ac:dyDescent="0.25">
      <c r="A2553">
        <v>3444.92</v>
      </c>
      <c r="B2553">
        <v>-1875.53</v>
      </c>
      <c r="C2553">
        <v>2</v>
      </c>
      <c r="D2553">
        <v>-3</v>
      </c>
      <c r="E2553">
        <v>-1827.74</v>
      </c>
      <c r="F2553">
        <v>1078.04</v>
      </c>
      <c r="V2553" s="1">
        <v>-9.0495899999999999E-6</v>
      </c>
      <c r="W2553" s="1">
        <v>-3.0370400000000001E-6</v>
      </c>
      <c r="X2553">
        <v>1076.96</v>
      </c>
      <c r="Y2553">
        <v>787.73900000000003</v>
      </c>
      <c r="Z2553">
        <v>-1076.95</v>
      </c>
      <c r="AA2553">
        <v>-787.74300000000005</v>
      </c>
      <c r="AB2553">
        <v>-787.75900000000001</v>
      </c>
      <c r="AC2553">
        <v>1076.92</v>
      </c>
      <c r="AD2553">
        <v>787.76300000000003</v>
      </c>
      <c r="AE2553">
        <v>-1076.9100000000001</v>
      </c>
    </row>
    <row r="2554" spans="1:31" x14ac:dyDescent="0.25">
      <c r="A2554">
        <v>3444.3</v>
      </c>
      <c r="B2554">
        <v>-1871.13</v>
      </c>
      <c r="C2554">
        <v>2</v>
      </c>
      <c r="D2554">
        <v>-3</v>
      </c>
      <c r="E2554">
        <v>-1827.84</v>
      </c>
      <c r="F2554">
        <v>1071.1099999999999</v>
      </c>
      <c r="V2554" s="1">
        <v>-9.07422E-6</v>
      </c>
      <c r="W2554" s="1">
        <v>-3.0928299999999998E-6</v>
      </c>
      <c r="X2554">
        <v>1073.95</v>
      </c>
      <c r="Y2554">
        <v>794.779</v>
      </c>
      <c r="Z2554">
        <v>-1073.95</v>
      </c>
      <c r="AA2554">
        <v>-794.78300000000002</v>
      </c>
      <c r="AB2554">
        <v>-794.79899999999998</v>
      </c>
      <c r="AC2554">
        <v>1073.9100000000001</v>
      </c>
      <c r="AD2554">
        <v>794.803</v>
      </c>
      <c r="AE2554">
        <v>-1073.9100000000001</v>
      </c>
    </row>
    <row r="2555" spans="1:31" x14ac:dyDescent="0.25">
      <c r="A2555">
        <v>3443.68</v>
      </c>
      <c r="B2555">
        <v>-1866.73</v>
      </c>
      <c r="C2555">
        <v>2</v>
      </c>
      <c r="D2555">
        <v>-3</v>
      </c>
      <c r="E2555">
        <v>-1827.92</v>
      </c>
      <c r="F2555">
        <v>1064.17</v>
      </c>
      <c r="V2555" s="1">
        <v>-9.0986199999999993E-6</v>
      </c>
      <c r="W2555" s="1">
        <v>-3.1488700000000001E-6</v>
      </c>
      <c r="X2555">
        <v>1070.93</v>
      </c>
      <c r="Y2555">
        <v>801.803</v>
      </c>
      <c r="Z2555">
        <v>-1070.92</v>
      </c>
      <c r="AA2555">
        <v>-801.80700000000002</v>
      </c>
      <c r="AB2555">
        <v>-801.82299999999998</v>
      </c>
      <c r="AC2555">
        <v>1070.8900000000001</v>
      </c>
      <c r="AD2555">
        <v>801.827</v>
      </c>
      <c r="AE2555">
        <v>-1070.8800000000001</v>
      </c>
    </row>
    <row r="2556" spans="1:31" x14ac:dyDescent="0.25">
      <c r="A2556">
        <v>3443.05</v>
      </c>
      <c r="B2556">
        <v>-1862.33</v>
      </c>
      <c r="C2556">
        <v>2</v>
      </c>
      <c r="D2556">
        <v>-3</v>
      </c>
      <c r="E2556">
        <v>-1827.99</v>
      </c>
      <c r="F2556">
        <v>1057.22</v>
      </c>
      <c r="V2556" s="1">
        <v>-9.1227800000000004E-6</v>
      </c>
      <c r="W2556" s="1">
        <v>-3.2051399999999999E-6</v>
      </c>
      <c r="X2556">
        <v>1067.8800000000001</v>
      </c>
      <c r="Y2556">
        <v>808.81</v>
      </c>
      <c r="Z2556">
        <v>-1067.8699999999999</v>
      </c>
      <c r="AA2556">
        <v>-808.81299999999999</v>
      </c>
      <c r="AB2556">
        <v>-808.83</v>
      </c>
      <c r="AC2556">
        <v>1067.8399999999999</v>
      </c>
      <c r="AD2556">
        <v>808.83299999999997</v>
      </c>
      <c r="AE2556">
        <v>-1067.83</v>
      </c>
    </row>
    <row r="2557" spans="1:31" x14ac:dyDescent="0.25">
      <c r="A2557">
        <v>3442.42</v>
      </c>
      <c r="B2557">
        <v>-1857.93</v>
      </c>
      <c r="C2557">
        <v>2</v>
      </c>
      <c r="D2557">
        <v>-3</v>
      </c>
      <c r="E2557">
        <v>-1828.05</v>
      </c>
      <c r="F2557">
        <v>1050.26</v>
      </c>
      <c r="V2557" s="1">
        <v>-9.1467E-6</v>
      </c>
      <c r="W2557" s="1">
        <v>-3.2616400000000001E-6</v>
      </c>
      <c r="X2557">
        <v>1064.81</v>
      </c>
      <c r="Y2557">
        <v>815.8</v>
      </c>
      <c r="Z2557">
        <v>-1064.8</v>
      </c>
      <c r="AA2557">
        <v>-815.803</v>
      </c>
      <c r="AB2557">
        <v>-815.81899999999996</v>
      </c>
      <c r="AC2557">
        <v>1064.77</v>
      </c>
      <c r="AD2557">
        <v>815.82299999999998</v>
      </c>
      <c r="AE2557">
        <v>-1064.76</v>
      </c>
    </row>
    <row r="2558" spans="1:31" x14ac:dyDescent="0.25">
      <c r="A2558">
        <v>3441.79</v>
      </c>
      <c r="B2558">
        <v>-1853.52</v>
      </c>
      <c r="C2558">
        <v>2</v>
      </c>
      <c r="D2558">
        <v>-3</v>
      </c>
      <c r="E2558">
        <v>-1828.09</v>
      </c>
      <c r="F2558">
        <v>1043.29</v>
      </c>
      <c r="V2558" s="1">
        <v>-9.1703900000000005E-6</v>
      </c>
      <c r="W2558" s="1">
        <v>-3.3183800000000002E-6</v>
      </c>
      <c r="X2558">
        <v>1061.72</v>
      </c>
      <c r="Y2558">
        <v>822.77200000000005</v>
      </c>
      <c r="Z2558">
        <v>-1061.71</v>
      </c>
      <c r="AA2558">
        <v>-822.77599999999995</v>
      </c>
      <c r="AB2558">
        <v>-822.79200000000003</v>
      </c>
      <c r="AC2558">
        <v>1061.67</v>
      </c>
      <c r="AD2558">
        <v>822.79600000000005</v>
      </c>
      <c r="AE2558">
        <v>-1061.67</v>
      </c>
    </row>
    <row r="2559" spans="1:31" x14ac:dyDescent="0.25">
      <c r="A2559">
        <v>3441.16</v>
      </c>
      <c r="B2559">
        <v>-1849.11</v>
      </c>
      <c r="C2559">
        <v>2</v>
      </c>
      <c r="D2559">
        <v>-3</v>
      </c>
      <c r="E2559">
        <v>-1828.12</v>
      </c>
      <c r="F2559">
        <v>1036.32</v>
      </c>
      <c r="V2559" s="1">
        <v>-9.1938399999999994E-6</v>
      </c>
      <c r="W2559" s="1">
        <v>-3.3753399999999999E-6</v>
      </c>
      <c r="X2559">
        <v>1058.5999999999999</v>
      </c>
      <c r="Y2559">
        <v>829.72799999999995</v>
      </c>
      <c r="Z2559">
        <v>-1058.5999999999999</v>
      </c>
      <c r="AA2559">
        <v>-829.73199999999997</v>
      </c>
      <c r="AB2559">
        <v>-829.74800000000005</v>
      </c>
      <c r="AC2559">
        <v>1058.56</v>
      </c>
      <c r="AD2559">
        <v>829.75199999999995</v>
      </c>
      <c r="AE2559">
        <v>-1058.55</v>
      </c>
    </row>
    <row r="2560" spans="1:31" x14ac:dyDescent="0.25">
      <c r="A2560">
        <v>3440.51</v>
      </c>
      <c r="B2560">
        <v>-1844.7</v>
      </c>
      <c r="C2560">
        <v>2</v>
      </c>
      <c r="D2560">
        <v>-3</v>
      </c>
      <c r="E2560">
        <v>-1828.13</v>
      </c>
      <c r="F2560">
        <v>1029.3399999999999</v>
      </c>
      <c r="V2560" s="1">
        <v>-9.2170500000000001E-6</v>
      </c>
      <c r="W2560" s="1">
        <v>-3.43254E-6</v>
      </c>
      <c r="X2560">
        <v>1055.47</v>
      </c>
      <c r="Y2560">
        <v>836.66700000000003</v>
      </c>
      <c r="Z2560">
        <v>-1055.46</v>
      </c>
      <c r="AA2560">
        <v>-836.67100000000005</v>
      </c>
      <c r="AB2560">
        <v>-836.68700000000001</v>
      </c>
      <c r="AC2560">
        <v>1055.42</v>
      </c>
      <c r="AD2560">
        <v>836.69</v>
      </c>
      <c r="AE2560">
        <v>-1055.42</v>
      </c>
    </row>
    <row r="2561" spans="1:31" x14ac:dyDescent="0.25">
      <c r="A2561">
        <v>3439.87</v>
      </c>
      <c r="B2561">
        <v>-1840.29</v>
      </c>
      <c r="C2561">
        <v>2</v>
      </c>
      <c r="D2561">
        <v>-3</v>
      </c>
      <c r="E2561">
        <v>-1828.13</v>
      </c>
      <c r="F2561">
        <v>1022.35</v>
      </c>
      <c r="V2561" s="1">
        <v>-9.2400199999999993E-6</v>
      </c>
      <c r="W2561" s="1">
        <v>-3.4899499999999999E-6</v>
      </c>
      <c r="X2561">
        <v>1052.31</v>
      </c>
      <c r="Y2561">
        <v>843.58900000000006</v>
      </c>
      <c r="Z2561">
        <v>-1052.3</v>
      </c>
      <c r="AA2561">
        <v>-843.59199999999998</v>
      </c>
      <c r="AB2561">
        <v>-843.60799999999995</v>
      </c>
      <c r="AC2561">
        <v>1052.27</v>
      </c>
      <c r="AD2561">
        <v>843.61199999999997</v>
      </c>
      <c r="AE2561">
        <v>-1052.26</v>
      </c>
    </row>
    <row r="2562" spans="1:31" x14ac:dyDescent="0.25">
      <c r="A2562">
        <v>3439.22</v>
      </c>
      <c r="B2562">
        <v>-1835.88</v>
      </c>
      <c r="C2562">
        <v>2</v>
      </c>
      <c r="D2562">
        <v>-3</v>
      </c>
      <c r="E2562">
        <v>-1828.12</v>
      </c>
      <c r="F2562" s="2">
        <v>1015</v>
      </c>
      <c r="V2562" s="1">
        <v>-9.2627500000000004E-6</v>
      </c>
      <c r="W2562" s="1">
        <v>-3.5476000000000001E-6</v>
      </c>
      <c r="X2562">
        <v>1049.1300000000001</v>
      </c>
      <c r="Y2562">
        <v>850.49300000000005</v>
      </c>
      <c r="Z2562">
        <v>-1049.1199999999999</v>
      </c>
      <c r="AA2562">
        <v>-850.49699999999996</v>
      </c>
      <c r="AB2562">
        <v>-850.51199999999994</v>
      </c>
      <c r="AC2562">
        <v>1049.0899999999999</v>
      </c>
      <c r="AD2562">
        <v>850.51599999999996</v>
      </c>
      <c r="AE2562">
        <v>-1049.08</v>
      </c>
    </row>
    <row r="2563" spans="1:31" x14ac:dyDescent="0.25">
      <c r="A2563">
        <v>3438.57</v>
      </c>
      <c r="B2563">
        <v>-1831.46</v>
      </c>
      <c r="C2563">
        <v>2</v>
      </c>
      <c r="D2563">
        <v>-3</v>
      </c>
      <c r="E2563">
        <v>-1828.09</v>
      </c>
      <c r="F2563" s="2">
        <v>1008</v>
      </c>
      <c r="V2563" s="1">
        <v>-9.2852299999999992E-6</v>
      </c>
      <c r="W2563" s="1">
        <v>-3.6054600000000002E-6</v>
      </c>
      <c r="X2563">
        <v>1045.93</v>
      </c>
      <c r="Y2563">
        <v>857.38</v>
      </c>
      <c r="Z2563">
        <v>-1045.92</v>
      </c>
      <c r="AA2563">
        <v>-857.38400000000001</v>
      </c>
      <c r="AB2563">
        <v>-857.399</v>
      </c>
      <c r="AC2563">
        <v>1045.8900000000001</v>
      </c>
      <c r="AD2563">
        <v>857.40300000000002</v>
      </c>
      <c r="AE2563">
        <v>-1045.8800000000001</v>
      </c>
    </row>
    <row r="2564" spans="1:31" x14ac:dyDescent="0.25">
      <c r="A2564">
        <v>3437.91</v>
      </c>
      <c r="B2564">
        <v>-1827.04</v>
      </c>
      <c r="C2564">
        <v>2</v>
      </c>
      <c r="D2564">
        <v>-3</v>
      </c>
      <c r="E2564">
        <v>-1828.05</v>
      </c>
      <c r="F2564" s="2">
        <v>1001</v>
      </c>
      <c r="V2564" s="1">
        <v>-9.3074699999999998E-6</v>
      </c>
      <c r="W2564" s="1">
        <v>-3.66354E-6</v>
      </c>
      <c r="X2564">
        <v>1042.71</v>
      </c>
      <c r="Y2564">
        <v>864.25</v>
      </c>
      <c r="Z2564">
        <v>-1042.7</v>
      </c>
      <c r="AA2564">
        <v>-864.25300000000004</v>
      </c>
      <c r="AB2564">
        <v>-864.26900000000001</v>
      </c>
      <c r="AC2564">
        <v>1042.6600000000001</v>
      </c>
      <c r="AD2564">
        <v>864.27200000000005</v>
      </c>
      <c r="AE2564">
        <v>-1042.6600000000001</v>
      </c>
    </row>
    <row r="2565" spans="1:31" x14ac:dyDescent="0.25">
      <c r="A2565">
        <v>3437.25</v>
      </c>
      <c r="B2565">
        <v>-1822.62</v>
      </c>
      <c r="C2565">
        <v>2</v>
      </c>
      <c r="D2565">
        <v>-3</v>
      </c>
      <c r="E2565">
        <v>-1828</v>
      </c>
      <c r="F2565">
        <v>994</v>
      </c>
      <c r="V2565" s="1">
        <v>-9.3294700000000006E-6</v>
      </c>
      <c r="W2565" s="1">
        <v>-3.7218399999999999E-6</v>
      </c>
      <c r="X2565">
        <v>1039.47</v>
      </c>
      <c r="Y2565">
        <v>871.10199999999998</v>
      </c>
      <c r="Z2565">
        <v>-1039.46</v>
      </c>
      <c r="AA2565">
        <v>-871.10500000000002</v>
      </c>
      <c r="AB2565">
        <v>-871.12099999999998</v>
      </c>
      <c r="AC2565">
        <v>1039.42</v>
      </c>
      <c r="AD2565">
        <v>871.12400000000002</v>
      </c>
      <c r="AE2565">
        <v>-1039.42</v>
      </c>
    </row>
    <row r="2566" spans="1:31" x14ac:dyDescent="0.25">
      <c r="A2566">
        <v>3436.59</v>
      </c>
      <c r="B2566">
        <v>-1818.19</v>
      </c>
      <c r="C2566">
        <v>2</v>
      </c>
      <c r="D2566">
        <v>-3</v>
      </c>
      <c r="E2566">
        <v>-1827.93</v>
      </c>
      <c r="F2566">
        <v>987</v>
      </c>
      <c r="V2566" s="1">
        <v>-9.3512100000000002E-6</v>
      </c>
      <c r="W2566" s="1">
        <v>-3.7803500000000002E-6</v>
      </c>
      <c r="X2566">
        <v>1036.2</v>
      </c>
      <c r="Y2566">
        <v>877.93700000000001</v>
      </c>
      <c r="Z2566">
        <v>-1036.2</v>
      </c>
      <c r="AA2566">
        <v>-877.94</v>
      </c>
      <c r="AB2566">
        <v>-877.95500000000004</v>
      </c>
      <c r="AC2566">
        <v>1036.1600000000001</v>
      </c>
      <c r="AD2566">
        <v>877.95899999999995</v>
      </c>
      <c r="AE2566">
        <v>-1036.1500000000001</v>
      </c>
    </row>
    <row r="2567" spans="1:31" x14ac:dyDescent="0.25">
      <c r="A2567">
        <v>3435.92</v>
      </c>
      <c r="B2567">
        <v>-1813.77</v>
      </c>
      <c r="C2567">
        <v>2</v>
      </c>
      <c r="D2567">
        <v>-3</v>
      </c>
      <c r="E2567">
        <v>-1827.84</v>
      </c>
      <c r="F2567">
        <v>980</v>
      </c>
      <c r="V2567" s="1">
        <v>-9.3727099999999999E-6</v>
      </c>
      <c r="W2567" s="1">
        <v>-3.8390699999999998E-6</v>
      </c>
      <c r="X2567">
        <v>1032.92</v>
      </c>
      <c r="Y2567">
        <v>884.75400000000002</v>
      </c>
      <c r="Z2567">
        <v>-1032.9100000000001</v>
      </c>
      <c r="AA2567">
        <v>-884.75699999999995</v>
      </c>
      <c r="AB2567">
        <v>-884.77200000000005</v>
      </c>
      <c r="AC2567">
        <v>1032.8699999999999</v>
      </c>
      <c r="AD2567">
        <v>884.77599999999995</v>
      </c>
      <c r="AE2567">
        <v>-1032.8699999999999</v>
      </c>
    </row>
    <row r="2568" spans="1:31" x14ac:dyDescent="0.25">
      <c r="A2568">
        <v>3435.24</v>
      </c>
      <c r="B2568">
        <v>-1809.34</v>
      </c>
      <c r="C2568">
        <v>2</v>
      </c>
      <c r="D2568">
        <v>-3</v>
      </c>
      <c r="E2568">
        <v>-1827.75</v>
      </c>
      <c r="F2568">
        <v>973</v>
      </c>
      <c r="V2568" s="1">
        <v>-9.3939600000000008E-6</v>
      </c>
      <c r="W2568" s="1">
        <v>-3.8980099999999996E-6</v>
      </c>
      <c r="X2568">
        <v>1029.6099999999999</v>
      </c>
      <c r="Y2568">
        <v>891.553</v>
      </c>
      <c r="Z2568">
        <v>-1029.6099999999999</v>
      </c>
      <c r="AA2568">
        <v>-891.55700000000002</v>
      </c>
      <c r="AB2568">
        <v>-891.572</v>
      </c>
      <c r="AC2568">
        <v>1029.57</v>
      </c>
      <c r="AD2568">
        <v>891.57500000000005</v>
      </c>
      <c r="AE2568">
        <v>-1029.56</v>
      </c>
    </row>
    <row r="2569" spans="1:31" x14ac:dyDescent="0.25">
      <c r="A2569">
        <v>3434.56</v>
      </c>
      <c r="B2569">
        <v>-1804.91</v>
      </c>
      <c r="C2569">
        <v>2</v>
      </c>
      <c r="D2569">
        <v>-3</v>
      </c>
      <c r="E2569">
        <v>-1827.63</v>
      </c>
      <c r="F2569">
        <v>966.15800000000002</v>
      </c>
      <c r="V2569" s="1">
        <v>-9.4149700000000001E-6</v>
      </c>
      <c r="W2569" s="1">
        <v>-3.9571499999999999E-6</v>
      </c>
      <c r="X2569">
        <v>1026.29</v>
      </c>
      <c r="Y2569">
        <v>898.33500000000004</v>
      </c>
      <c r="Z2569">
        <v>-1026.28</v>
      </c>
      <c r="AA2569">
        <v>-898.33799999999997</v>
      </c>
      <c r="AB2569">
        <v>-898.35299999999995</v>
      </c>
      <c r="AC2569">
        <v>1026.25</v>
      </c>
      <c r="AD2569">
        <v>898.35699999999997</v>
      </c>
      <c r="AE2569">
        <v>-1026.24</v>
      </c>
    </row>
    <row r="2570" spans="1:31" x14ac:dyDescent="0.25">
      <c r="A2570">
        <v>3433.88</v>
      </c>
      <c r="B2570">
        <v>-1800.48</v>
      </c>
      <c r="C2570">
        <v>2</v>
      </c>
      <c r="D2570">
        <v>-3</v>
      </c>
      <c r="E2570">
        <v>-1827.51</v>
      </c>
      <c r="F2570">
        <v>959</v>
      </c>
      <c r="V2570" s="1">
        <v>-9.4357199999999998E-6</v>
      </c>
      <c r="W2570" s="1">
        <v>-4.0164899999999997E-6</v>
      </c>
      <c r="X2570">
        <v>1022.95</v>
      </c>
      <c r="Y2570">
        <v>905.09900000000005</v>
      </c>
      <c r="Z2570">
        <v>-1022.94</v>
      </c>
      <c r="AA2570">
        <v>-905.10199999999998</v>
      </c>
      <c r="AB2570">
        <v>-905.11699999999996</v>
      </c>
      <c r="AC2570">
        <v>1022.9</v>
      </c>
      <c r="AD2570">
        <v>905.12099999999998</v>
      </c>
      <c r="AE2570">
        <v>-1022.89</v>
      </c>
    </row>
    <row r="2571" spans="1:31" x14ac:dyDescent="0.25">
      <c r="A2571">
        <v>3433.2</v>
      </c>
      <c r="B2571">
        <v>-1796.04</v>
      </c>
      <c r="C2571">
        <v>2</v>
      </c>
      <c r="D2571">
        <v>-3</v>
      </c>
      <c r="E2571">
        <v>-1827.37</v>
      </c>
      <c r="F2571">
        <v>952.03300000000002</v>
      </c>
      <c r="V2571" s="1">
        <v>-9.4562200000000007E-6</v>
      </c>
      <c r="W2571" s="1">
        <v>-4.0760399999999999E-6</v>
      </c>
      <c r="X2571">
        <v>1019.58</v>
      </c>
      <c r="Y2571">
        <v>911.84500000000003</v>
      </c>
      <c r="Z2571">
        <v>-1019.57</v>
      </c>
      <c r="AA2571">
        <v>-911.84900000000005</v>
      </c>
      <c r="AB2571">
        <v>-911.86300000000006</v>
      </c>
      <c r="AC2571">
        <v>1019.54</v>
      </c>
      <c r="AD2571">
        <v>911.86699999999996</v>
      </c>
      <c r="AE2571">
        <v>-1019.53</v>
      </c>
    </row>
    <row r="2572" spans="1:31" x14ac:dyDescent="0.25">
      <c r="A2572">
        <v>3432.51</v>
      </c>
      <c r="B2572">
        <v>-1791.61</v>
      </c>
      <c r="C2572">
        <v>2</v>
      </c>
      <c r="D2572">
        <v>-3</v>
      </c>
      <c r="E2572">
        <v>-1827.21</v>
      </c>
      <c r="F2572">
        <v>945</v>
      </c>
      <c r="V2572" s="1">
        <v>-9.4764699999999994E-6</v>
      </c>
      <c r="W2572" s="1">
        <v>-4.1357899999999996E-6</v>
      </c>
      <c r="X2572">
        <v>1016.2</v>
      </c>
      <c r="Y2572">
        <v>918.57299999999998</v>
      </c>
      <c r="Z2572">
        <v>-1016.19</v>
      </c>
      <c r="AA2572">
        <v>-918.577</v>
      </c>
      <c r="AB2572">
        <v>-918.59100000000001</v>
      </c>
      <c r="AC2572">
        <v>1016.15</v>
      </c>
      <c r="AD2572">
        <v>918.59500000000003</v>
      </c>
      <c r="AE2572">
        <v>-1016.14</v>
      </c>
    </row>
    <row r="2573" spans="1:31" x14ac:dyDescent="0.25">
      <c r="A2573">
        <v>3431.81</v>
      </c>
      <c r="B2573">
        <v>-1787.17</v>
      </c>
      <c r="C2573">
        <v>2</v>
      </c>
      <c r="D2573">
        <v>-3</v>
      </c>
      <c r="E2573">
        <v>-1827.04</v>
      </c>
      <c r="F2573">
        <v>938</v>
      </c>
      <c r="V2573" s="1">
        <v>-9.4964699999999992E-6</v>
      </c>
      <c r="W2573" s="1">
        <v>-4.1957399999999997E-6</v>
      </c>
      <c r="X2573">
        <v>1012.79</v>
      </c>
      <c r="Y2573">
        <v>925.28399999999999</v>
      </c>
      <c r="Z2573">
        <v>-1012.78</v>
      </c>
      <c r="AA2573">
        <v>-925.28700000000003</v>
      </c>
      <c r="AB2573">
        <v>-925.30200000000002</v>
      </c>
      <c r="AC2573">
        <v>1012.75</v>
      </c>
      <c r="AD2573">
        <v>925.30499999999995</v>
      </c>
      <c r="AE2573">
        <v>-1012.74</v>
      </c>
    </row>
    <row r="2574" spans="1:31" x14ac:dyDescent="0.25">
      <c r="A2574">
        <v>3431.12</v>
      </c>
      <c r="B2574">
        <v>-1782.73</v>
      </c>
      <c r="C2574">
        <v>2</v>
      </c>
      <c r="D2574">
        <v>-3</v>
      </c>
      <c r="E2574">
        <v>-1826.86</v>
      </c>
      <c r="F2574">
        <v>931</v>
      </c>
      <c r="V2574" s="1">
        <v>-9.5162099999999995E-6</v>
      </c>
      <c r="W2574" s="1">
        <v>-4.2558900000000003E-6</v>
      </c>
      <c r="X2574">
        <v>1009.37</v>
      </c>
      <c r="Y2574">
        <v>931.976</v>
      </c>
      <c r="Z2574">
        <v>-1009.36</v>
      </c>
      <c r="AA2574">
        <v>-931.98</v>
      </c>
      <c r="AB2574">
        <v>-931.99400000000003</v>
      </c>
      <c r="AC2574">
        <v>1009.32</v>
      </c>
      <c r="AD2574">
        <v>931.99699999999996</v>
      </c>
      <c r="AE2574">
        <v>-1009.32</v>
      </c>
    </row>
    <row r="2575" spans="1:31" x14ac:dyDescent="0.25">
      <c r="A2575">
        <v>3430.41</v>
      </c>
      <c r="B2575">
        <v>-1778.28</v>
      </c>
      <c r="C2575">
        <v>2</v>
      </c>
      <c r="D2575">
        <v>-3</v>
      </c>
      <c r="E2575">
        <v>-1826.66</v>
      </c>
      <c r="F2575">
        <v>924</v>
      </c>
      <c r="V2575" s="1">
        <v>-9.5356999999999992E-6</v>
      </c>
      <c r="W2575" s="1">
        <v>-4.3162299999999998E-6</v>
      </c>
      <c r="X2575">
        <v>1005.92</v>
      </c>
      <c r="Y2575">
        <v>938.65099999999995</v>
      </c>
      <c r="Z2575">
        <v>-1005.92</v>
      </c>
      <c r="AA2575">
        <v>-938.654</v>
      </c>
      <c r="AB2575">
        <v>-938.66800000000001</v>
      </c>
      <c r="AC2575">
        <v>1005.88</v>
      </c>
      <c r="AD2575">
        <v>938.67200000000003</v>
      </c>
      <c r="AE2575">
        <v>-1005.87</v>
      </c>
    </row>
    <row r="2576" spans="1:31" x14ac:dyDescent="0.25">
      <c r="A2576">
        <v>3429.71</v>
      </c>
      <c r="B2576">
        <v>-1773.84</v>
      </c>
      <c r="C2576">
        <v>2</v>
      </c>
      <c r="D2576">
        <v>-3</v>
      </c>
      <c r="E2576">
        <v>-1826.44</v>
      </c>
      <c r="F2576">
        <v>917</v>
      </c>
      <c r="V2576" s="1">
        <v>-9.55494E-6</v>
      </c>
      <c r="W2576" s="1">
        <v>-4.3767699999999998E-6</v>
      </c>
      <c r="X2576">
        <v>1002.46</v>
      </c>
      <c r="Y2576">
        <v>945.30700000000002</v>
      </c>
      <c r="Z2576">
        <v>-1002.46</v>
      </c>
      <c r="AA2576">
        <v>-945.31</v>
      </c>
      <c r="AB2576">
        <v>-945.32500000000005</v>
      </c>
      <c r="AC2576">
        <v>1002.42</v>
      </c>
      <c r="AD2576">
        <v>945.32799999999997</v>
      </c>
      <c r="AE2576">
        <v>-1002.41</v>
      </c>
    </row>
    <row r="2577" spans="1:31" x14ac:dyDescent="0.25">
      <c r="A2577">
        <v>3429</v>
      </c>
      <c r="B2577">
        <v>-1769.39</v>
      </c>
      <c r="C2577">
        <v>2</v>
      </c>
      <c r="D2577">
        <v>-3</v>
      </c>
      <c r="E2577">
        <v>-1826.21</v>
      </c>
      <c r="F2577">
        <v>909</v>
      </c>
      <c r="V2577" s="1">
        <v>-9.5739199999999996E-6</v>
      </c>
      <c r="W2577" s="1">
        <v>-4.4374899999999996E-6</v>
      </c>
      <c r="X2577">
        <v>998.98</v>
      </c>
      <c r="Y2577">
        <v>951.94500000000005</v>
      </c>
      <c r="Z2577">
        <v>-998.97299999999996</v>
      </c>
      <c r="AA2577">
        <v>-951.94899999999996</v>
      </c>
      <c r="AB2577">
        <v>-951.96299999999997</v>
      </c>
      <c r="AC2577">
        <v>998.93399999999997</v>
      </c>
      <c r="AD2577">
        <v>951.96600000000001</v>
      </c>
      <c r="AE2577">
        <v>-998.92700000000002</v>
      </c>
    </row>
    <row r="2578" spans="1:31" x14ac:dyDescent="0.25">
      <c r="A2578">
        <v>3428.28</v>
      </c>
      <c r="B2578">
        <v>-1764.94</v>
      </c>
      <c r="C2578">
        <v>2</v>
      </c>
      <c r="D2578">
        <v>-3</v>
      </c>
      <c r="E2578">
        <v>-1825.97</v>
      </c>
      <c r="F2578">
        <v>902</v>
      </c>
      <c r="V2578" s="1">
        <v>-9.5926399999999997E-6</v>
      </c>
      <c r="W2578" s="1">
        <v>-4.4984E-6</v>
      </c>
      <c r="X2578">
        <v>995.47900000000004</v>
      </c>
      <c r="Y2578">
        <v>958.56500000000005</v>
      </c>
      <c r="Z2578">
        <v>-995.47299999999996</v>
      </c>
      <c r="AA2578">
        <v>-958.56899999999996</v>
      </c>
      <c r="AB2578">
        <v>-958.58299999999997</v>
      </c>
      <c r="AC2578">
        <v>995.43299999999999</v>
      </c>
      <c r="AD2578">
        <v>958.58600000000001</v>
      </c>
      <c r="AE2578">
        <v>-995.42600000000004</v>
      </c>
    </row>
    <row r="2579" spans="1:31" x14ac:dyDescent="0.25">
      <c r="A2579">
        <v>3427.56</v>
      </c>
      <c r="B2579">
        <v>-1760.49</v>
      </c>
      <c r="C2579">
        <v>2</v>
      </c>
      <c r="D2579">
        <v>-3</v>
      </c>
      <c r="E2579">
        <v>-1825.71</v>
      </c>
      <c r="F2579">
        <v>895</v>
      </c>
      <c r="V2579" s="1">
        <v>-9.6111099999999992E-6</v>
      </c>
      <c r="W2579" s="1">
        <v>-4.5595000000000001E-6</v>
      </c>
      <c r="X2579">
        <v>991.96</v>
      </c>
      <c r="Y2579">
        <v>965.16700000000003</v>
      </c>
      <c r="Z2579">
        <v>-991.95299999999997</v>
      </c>
      <c r="AA2579">
        <v>-965.17100000000005</v>
      </c>
      <c r="AB2579">
        <v>-965.18399999999997</v>
      </c>
      <c r="AC2579">
        <v>991.91300000000001</v>
      </c>
      <c r="AD2579">
        <v>965.18799999999999</v>
      </c>
      <c r="AE2579">
        <v>-991.90700000000004</v>
      </c>
    </row>
    <row r="2580" spans="1:31" x14ac:dyDescent="0.25">
      <c r="A2580">
        <v>3426.84</v>
      </c>
      <c r="B2580">
        <v>-1756.04</v>
      </c>
      <c r="C2580">
        <v>2</v>
      </c>
      <c r="D2580">
        <v>-3</v>
      </c>
      <c r="E2580">
        <v>-1825.43</v>
      </c>
      <c r="F2580">
        <v>888</v>
      </c>
      <c r="V2580" s="1">
        <v>-9.6293200000000008E-6</v>
      </c>
      <c r="W2580" s="1">
        <v>-4.6207800000000002E-6</v>
      </c>
      <c r="X2580">
        <v>988.42200000000003</v>
      </c>
      <c r="Y2580">
        <v>971.75099999999998</v>
      </c>
      <c r="Z2580">
        <v>-988.41499999999996</v>
      </c>
      <c r="AA2580">
        <v>-971.75400000000002</v>
      </c>
      <c r="AB2580">
        <v>-971.76800000000003</v>
      </c>
      <c r="AC2580">
        <v>988.375</v>
      </c>
      <c r="AD2580">
        <v>971.77099999999996</v>
      </c>
      <c r="AE2580">
        <v>-988.36800000000005</v>
      </c>
    </row>
    <row r="2581" spans="1:31" x14ac:dyDescent="0.25">
      <c r="A2581">
        <v>3426.11</v>
      </c>
      <c r="B2581">
        <v>-1751.58</v>
      </c>
      <c r="C2581">
        <v>2</v>
      </c>
      <c r="D2581">
        <v>-3</v>
      </c>
      <c r="E2581">
        <v>-1825.14</v>
      </c>
      <c r="F2581">
        <v>880.95799999999997</v>
      </c>
      <c r="V2581" s="1">
        <v>-9.6472699999999995E-6</v>
      </c>
      <c r="W2581" s="1">
        <v>-4.6822400000000001E-6</v>
      </c>
      <c r="X2581">
        <v>984.86500000000001</v>
      </c>
      <c r="Y2581">
        <v>978.31600000000003</v>
      </c>
      <c r="Z2581">
        <v>-984.85900000000004</v>
      </c>
      <c r="AA2581">
        <v>-978.31899999999996</v>
      </c>
      <c r="AB2581">
        <v>-978.33299999999997</v>
      </c>
      <c r="AC2581">
        <v>984.81799999999998</v>
      </c>
      <c r="AD2581">
        <v>978.33600000000001</v>
      </c>
      <c r="AE2581">
        <v>-984.81100000000004</v>
      </c>
    </row>
    <row r="2582" spans="1:31" x14ac:dyDescent="0.25">
      <c r="A2582">
        <v>3425.38</v>
      </c>
      <c r="B2582">
        <v>-1747.12</v>
      </c>
      <c r="C2582">
        <v>2</v>
      </c>
      <c r="D2582">
        <v>-3</v>
      </c>
      <c r="E2582">
        <v>-1824.83</v>
      </c>
      <c r="F2582">
        <v>873.80899999999997</v>
      </c>
      <c r="V2582" s="1">
        <v>-9.6649600000000004E-6</v>
      </c>
      <c r="W2582" s="1">
        <v>-4.7438799999999999E-6</v>
      </c>
      <c r="X2582">
        <v>981.29</v>
      </c>
      <c r="Y2582">
        <v>984.86300000000006</v>
      </c>
      <c r="Z2582">
        <v>-981.28399999999999</v>
      </c>
      <c r="AA2582">
        <v>-984.86599999999999</v>
      </c>
      <c r="AB2582">
        <v>-984.88</v>
      </c>
      <c r="AC2582">
        <v>981.24300000000005</v>
      </c>
      <c r="AD2582">
        <v>984.88300000000004</v>
      </c>
      <c r="AE2582">
        <v>-981.23599999999999</v>
      </c>
    </row>
    <row r="2583" spans="1:31" x14ac:dyDescent="0.25">
      <c r="A2583">
        <v>3424.64</v>
      </c>
      <c r="B2583">
        <v>-1742.66</v>
      </c>
      <c r="C2583">
        <v>2</v>
      </c>
      <c r="D2583">
        <v>-3</v>
      </c>
      <c r="E2583">
        <v>-1824.51</v>
      </c>
      <c r="F2583">
        <v>867</v>
      </c>
      <c r="V2583" s="1">
        <v>-9.6824000000000007E-6</v>
      </c>
      <c r="W2583" s="1">
        <v>-4.8057000000000004E-6</v>
      </c>
      <c r="X2583">
        <v>977.697</v>
      </c>
      <c r="Y2583">
        <v>991.39200000000005</v>
      </c>
      <c r="Z2583">
        <v>-977.69</v>
      </c>
      <c r="AA2583">
        <v>-991.39499999999998</v>
      </c>
      <c r="AB2583">
        <v>-991.40800000000002</v>
      </c>
      <c r="AC2583">
        <v>977.649</v>
      </c>
      <c r="AD2583">
        <v>991.41099999999994</v>
      </c>
      <c r="AE2583">
        <v>-977.64300000000003</v>
      </c>
    </row>
    <row r="2584" spans="1:31" x14ac:dyDescent="0.25">
      <c r="A2584">
        <v>3423.9</v>
      </c>
      <c r="B2584">
        <v>-1738.2</v>
      </c>
      <c r="C2584">
        <v>2</v>
      </c>
      <c r="D2584">
        <v>-3</v>
      </c>
      <c r="E2584">
        <v>-1824.18</v>
      </c>
      <c r="F2584">
        <v>859</v>
      </c>
      <c r="V2584" s="1">
        <v>-9.6995700000000007E-6</v>
      </c>
      <c r="W2584" s="1">
        <v>-4.8676900000000001E-6</v>
      </c>
      <c r="X2584">
        <v>974.08600000000001</v>
      </c>
      <c r="Y2584">
        <v>997.90200000000004</v>
      </c>
      <c r="Z2584">
        <v>-974.07899999999995</v>
      </c>
      <c r="AA2584">
        <v>-997.90499999999997</v>
      </c>
      <c r="AB2584">
        <v>-997.91800000000001</v>
      </c>
      <c r="AC2584">
        <v>974.03800000000001</v>
      </c>
      <c r="AD2584">
        <v>997.92200000000003</v>
      </c>
      <c r="AE2584">
        <v>-974.03099999999995</v>
      </c>
    </row>
    <row r="2585" spans="1:31" x14ac:dyDescent="0.25">
      <c r="A2585">
        <v>3423.16</v>
      </c>
      <c r="B2585">
        <v>-1733.73</v>
      </c>
      <c r="C2585">
        <v>2</v>
      </c>
      <c r="D2585">
        <v>-3</v>
      </c>
      <c r="E2585">
        <v>-1823.82</v>
      </c>
      <c r="F2585">
        <v>852</v>
      </c>
      <c r="V2585" s="1">
        <v>-9.7164900000000002E-6</v>
      </c>
      <c r="W2585" s="1">
        <v>-4.9298599999999998E-6</v>
      </c>
      <c r="X2585">
        <v>970.45699999999999</v>
      </c>
      <c r="Y2585">
        <v>1004.39</v>
      </c>
      <c r="Z2585">
        <v>-970.45</v>
      </c>
      <c r="AA2585">
        <v>-1004.4</v>
      </c>
      <c r="AB2585">
        <v>-1004.41</v>
      </c>
      <c r="AC2585">
        <v>970.40899999999999</v>
      </c>
      <c r="AD2585">
        <v>1004.41</v>
      </c>
      <c r="AE2585">
        <v>-970.40200000000004</v>
      </c>
    </row>
    <row r="2586" spans="1:31" x14ac:dyDescent="0.25">
      <c r="A2586">
        <v>3422.41</v>
      </c>
      <c r="B2586">
        <v>-1729.27</v>
      </c>
      <c r="C2586">
        <v>2</v>
      </c>
      <c r="D2586">
        <v>-3</v>
      </c>
      <c r="E2586">
        <v>-1823.46</v>
      </c>
      <c r="F2586">
        <v>845</v>
      </c>
      <c r="V2586" s="1">
        <v>-9.7331399999999994E-6</v>
      </c>
      <c r="W2586" s="1">
        <v>-4.9922000000000002E-6</v>
      </c>
      <c r="X2586">
        <v>966.81</v>
      </c>
      <c r="Y2586">
        <v>1010.87</v>
      </c>
      <c r="Z2586">
        <v>-966.803</v>
      </c>
      <c r="AA2586">
        <v>-1010.87</v>
      </c>
      <c r="AB2586">
        <v>-1010.88</v>
      </c>
      <c r="AC2586">
        <v>966.76099999999997</v>
      </c>
      <c r="AD2586">
        <v>1010.89</v>
      </c>
      <c r="AE2586">
        <v>-966.755</v>
      </c>
    </row>
    <row r="2587" spans="1:31" x14ac:dyDescent="0.25">
      <c r="A2587">
        <v>3421.66</v>
      </c>
      <c r="B2587">
        <v>-1724.8</v>
      </c>
      <c r="C2587">
        <v>2</v>
      </c>
      <c r="D2587">
        <v>-3</v>
      </c>
      <c r="E2587">
        <v>-1823.07</v>
      </c>
      <c r="F2587">
        <v>838</v>
      </c>
      <c r="V2587" s="1">
        <v>-9.7495399999999998E-6</v>
      </c>
      <c r="W2587" s="1">
        <v>-5.0547000000000001E-6</v>
      </c>
      <c r="X2587">
        <v>963.14499999999998</v>
      </c>
      <c r="Y2587">
        <v>1017.32</v>
      </c>
      <c r="Z2587">
        <v>-963.13800000000003</v>
      </c>
      <c r="AA2587">
        <v>-1017.32</v>
      </c>
      <c r="AB2587">
        <v>-1017.34</v>
      </c>
      <c r="AC2587">
        <v>963.09699999999998</v>
      </c>
      <c r="AD2587">
        <v>1017.34</v>
      </c>
      <c r="AE2587">
        <v>-963.09</v>
      </c>
    </row>
    <row r="2588" spans="1:31" x14ac:dyDescent="0.25">
      <c r="A2588">
        <v>3420.9</v>
      </c>
      <c r="B2588">
        <v>-1720.33</v>
      </c>
      <c r="C2588">
        <v>2</v>
      </c>
      <c r="D2588">
        <v>-3</v>
      </c>
      <c r="E2588">
        <v>-1822.67</v>
      </c>
      <c r="F2588">
        <v>831</v>
      </c>
      <c r="V2588" s="1">
        <v>-9.76567E-6</v>
      </c>
      <c r="W2588" s="1">
        <v>-5.1173799999999998E-6</v>
      </c>
      <c r="X2588">
        <v>959.46299999999997</v>
      </c>
      <c r="Y2588">
        <v>1023.76</v>
      </c>
      <c r="Z2588">
        <v>-959.45600000000002</v>
      </c>
      <c r="AA2588">
        <v>-1023.76</v>
      </c>
      <c r="AB2588">
        <v>-1023.77</v>
      </c>
      <c r="AC2588">
        <v>959.41399999999999</v>
      </c>
      <c r="AD2588">
        <v>1023.78</v>
      </c>
      <c r="AE2588">
        <v>-959.40800000000002</v>
      </c>
    </row>
    <row r="2589" spans="1:31" x14ac:dyDescent="0.25">
      <c r="A2589">
        <v>3420.14</v>
      </c>
      <c r="B2589">
        <v>-1715.85</v>
      </c>
      <c r="C2589">
        <v>2</v>
      </c>
      <c r="D2589">
        <v>-3</v>
      </c>
      <c r="E2589">
        <v>-1822.26</v>
      </c>
      <c r="F2589">
        <v>824</v>
      </c>
      <c r="V2589" s="1">
        <v>-9.7815400000000005E-6</v>
      </c>
      <c r="W2589" s="1">
        <v>-5.1802099999999998E-6</v>
      </c>
      <c r="X2589">
        <v>955.76400000000001</v>
      </c>
      <c r="Y2589">
        <v>1030.18</v>
      </c>
      <c r="Z2589">
        <v>-955.75699999999995</v>
      </c>
      <c r="AA2589">
        <v>-1030.18</v>
      </c>
      <c r="AB2589">
        <v>-1030.19</v>
      </c>
      <c r="AC2589">
        <v>955.71500000000003</v>
      </c>
      <c r="AD2589">
        <v>1030.19</v>
      </c>
      <c r="AE2589">
        <v>-955.70799999999997</v>
      </c>
    </row>
    <row r="2590" spans="1:31" x14ac:dyDescent="0.25">
      <c r="A2590">
        <v>3419.37</v>
      </c>
      <c r="B2590">
        <v>-1711.38</v>
      </c>
      <c r="C2590">
        <v>2</v>
      </c>
      <c r="D2590">
        <v>-3</v>
      </c>
      <c r="E2590">
        <v>-1821.83</v>
      </c>
      <c r="F2590">
        <v>816</v>
      </c>
      <c r="V2590" s="1">
        <v>-9.7971499999999999E-6</v>
      </c>
      <c r="W2590" s="1">
        <v>-5.2432099999999999E-6</v>
      </c>
      <c r="X2590">
        <v>952.048</v>
      </c>
      <c r="Y2590">
        <v>1036.57</v>
      </c>
      <c r="Z2590">
        <v>-952.04100000000005</v>
      </c>
      <c r="AA2590">
        <v>-1036.58</v>
      </c>
      <c r="AB2590">
        <v>-1036.5899999999999</v>
      </c>
      <c r="AC2590">
        <v>951.99800000000005</v>
      </c>
      <c r="AD2590">
        <v>1036.5899999999999</v>
      </c>
      <c r="AE2590">
        <v>-951.99099999999999</v>
      </c>
    </row>
    <row r="2591" spans="1:31" x14ac:dyDescent="0.25">
      <c r="A2591">
        <v>3418.6</v>
      </c>
      <c r="B2591">
        <v>-1706.9</v>
      </c>
      <c r="C2591">
        <v>2</v>
      </c>
      <c r="D2591">
        <v>-3</v>
      </c>
      <c r="E2591">
        <v>-1821.38</v>
      </c>
      <c r="F2591">
        <v>809.14400000000001</v>
      </c>
      <c r="V2591" s="1">
        <v>-9.8124900000000006E-6</v>
      </c>
      <c r="W2591" s="1">
        <v>-5.3063700000000002E-6</v>
      </c>
      <c r="X2591">
        <v>948.31399999999996</v>
      </c>
      <c r="Y2591">
        <v>1042.96</v>
      </c>
      <c r="Z2591">
        <v>-948.30700000000002</v>
      </c>
      <c r="AA2591">
        <v>-1042.96</v>
      </c>
      <c r="AB2591">
        <v>-1042.97</v>
      </c>
      <c r="AC2591">
        <v>948.26499999999999</v>
      </c>
      <c r="AD2591">
        <v>1042.97</v>
      </c>
      <c r="AE2591">
        <v>-948.25800000000004</v>
      </c>
    </row>
    <row r="2592" spans="1:31" x14ac:dyDescent="0.25">
      <c r="A2592">
        <v>3417.83</v>
      </c>
      <c r="B2592">
        <v>-1702.42</v>
      </c>
      <c r="C2592">
        <v>2</v>
      </c>
      <c r="D2592">
        <v>-3</v>
      </c>
      <c r="E2592">
        <v>-1820.92</v>
      </c>
      <c r="F2592">
        <v>802</v>
      </c>
      <c r="V2592" s="1">
        <v>-9.8275799999999992E-6</v>
      </c>
      <c r="W2592" s="1">
        <v>-5.3696899999999997E-6</v>
      </c>
      <c r="X2592">
        <v>944.56399999999996</v>
      </c>
      <c r="Y2592">
        <v>1049.32</v>
      </c>
      <c r="Z2592">
        <v>-944.55700000000002</v>
      </c>
      <c r="AA2592">
        <v>-1049.32</v>
      </c>
      <c r="AB2592">
        <v>-1049.33</v>
      </c>
      <c r="AC2592">
        <v>944.51400000000001</v>
      </c>
      <c r="AD2592">
        <v>1049.3399999999999</v>
      </c>
      <c r="AE2592">
        <v>-944.50699999999995</v>
      </c>
    </row>
    <row r="2593" spans="1:31" x14ac:dyDescent="0.25">
      <c r="A2593">
        <v>3417.05</v>
      </c>
      <c r="B2593">
        <v>-1697.94</v>
      </c>
      <c r="C2593">
        <v>2</v>
      </c>
      <c r="D2593">
        <v>-3</v>
      </c>
      <c r="E2593">
        <v>-1820.44</v>
      </c>
      <c r="F2593">
        <v>795</v>
      </c>
      <c r="V2593" s="1">
        <v>-9.8424000000000008E-6</v>
      </c>
      <c r="W2593" s="1">
        <v>-5.4331599999999997E-6</v>
      </c>
      <c r="X2593">
        <v>940.79700000000003</v>
      </c>
      <c r="Y2593">
        <v>1055.6600000000001</v>
      </c>
      <c r="Z2593">
        <v>-940.79</v>
      </c>
      <c r="AA2593">
        <v>-1055.6600000000001</v>
      </c>
      <c r="AB2593">
        <v>-1055.68</v>
      </c>
      <c r="AC2593">
        <v>940.74699999999996</v>
      </c>
      <c r="AD2593">
        <v>1055.68</v>
      </c>
      <c r="AE2593">
        <v>-940.74</v>
      </c>
    </row>
    <row r="2594" spans="1:31" x14ac:dyDescent="0.25">
      <c r="A2594">
        <v>3416.26</v>
      </c>
      <c r="B2594">
        <v>-1693.45</v>
      </c>
      <c r="C2594">
        <v>2</v>
      </c>
      <c r="D2594">
        <v>-3</v>
      </c>
      <c r="E2594">
        <v>-1819.94</v>
      </c>
      <c r="F2594">
        <v>787</v>
      </c>
      <c r="V2594" s="1">
        <v>-9.8569500000000006E-6</v>
      </c>
      <c r="W2594" s="1">
        <v>-5.4967899999999998E-6</v>
      </c>
      <c r="X2594">
        <v>937.01300000000003</v>
      </c>
      <c r="Y2594">
        <v>1061.98</v>
      </c>
      <c r="Z2594">
        <v>-937.00599999999997</v>
      </c>
      <c r="AA2594">
        <v>-1061.99</v>
      </c>
      <c r="AB2594">
        <v>-1062</v>
      </c>
      <c r="AC2594">
        <v>936.96299999999997</v>
      </c>
      <c r="AD2594">
        <v>1062</v>
      </c>
      <c r="AE2594">
        <v>-936.95600000000002</v>
      </c>
    </row>
    <row r="2595" spans="1:31" x14ac:dyDescent="0.25">
      <c r="A2595">
        <v>3415.48</v>
      </c>
      <c r="B2595">
        <v>-1688.97</v>
      </c>
      <c r="C2595">
        <v>2</v>
      </c>
      <c r="D2595">
        <v>-3</v>
      </c>
      <c r="E2595">
        <v>-1819.43</v>
      </c>
      <c r="F2595">
        <v>780</v>
      </c>
      <c r="V2595" s="1">
        <v>-9.8712499999999997E-6</v>
      </c>
      <c r="W2595" s="1">
        <v>-5.5605700000000002E-6</v>
      </c>
      <c r="X2595">
        <v>933.21299999999997</v>
      </c>
      <c r="Y2595">
        <v>1068.29</v>
      </c>
      <c r="Z2595">
        <v>-933.20600000000002</v>
      </c>
      <c r="AA2595">
        <v>-1068.29</v>
      </c>
      <c r="AB2595">
        <v>-1068.3</v>
      </c>
      <c r="AC2595">
        <v>933.16200000000003</v>
      </c>
      <c r="AD2595">
        <v>1068.31</v>
      </c>
      <c r="AE2595">
        <v>-933.15499999999997</v>
      </c>
    </row>
    <row r="2596" spans="1:31" x14ac:dyDescent="0.25">
      <c r="A2596">
        <v>3414.69</v>
      </c>
      <c r="B2596">
        <v>-1684.48</v>
      </c>
      <c r="C2596">
        <v>2</v>
      </c>
      <c r="D2596">
        <v>-3</v>
      </c>
      <c r="E2596">
        <v>-1818.9</v>
      </c>
      <c r="F2596">
        <v>773</v>
      </c>
      <c r="V2596" s="1">
        <v>-9.8852800000000003E-6</v>
      </c>
      <c r="W2596" s="1">
        <v>-5.6244900000000003E-6</v>
      </c>
      <c r="X2596">
        <v>929.39599999999996</v>
      </c>
      <c r="Y2596">
        <v>1074.58</v>
      </c>
      <c r="Z2596">
        <v>-929.38900000000001</v>
      </c>
      <c r="AA2596">
        <v>-1074.58</v>
      </c>
      <c r="AB2596">
        <v>-1074.5899999999999</v>
      </c>
      <c r="AC2596">
        <v>929.346</v>
      </c>
      <c r="AD2596">
        <v>1074.5899999999999</v>
      </c>
      <c r="AE2596">
        <v>-929.33900000000006</v>
      </c>
    </row>
    <row r="2597" spans="1:31" x14ac:dyDescent="0.25">
      <c r="A2597">
        <v>3413.89</v>
      </c>
      <c r="B2597">
        <v>-1679.99</v>
      </c>
      <c r="C2597">
        <v>2</v>
      </c>
      <c r="D2597">
        <v>-3</v>
      </c>
      <c r="E2597">
        <v>-1818.36</v>
      </c>
      <c r="F2597">
        <v>766</v>
      </c>
      <c r="V2597" s="1">
        <v>-9.8990400000000007E-6</v>
      </c>
      <c r="W2597" s="1">
        <v>-5.6885699999999996E-6</v>
      </c>
      <c r="X2597">
        <v>925.56399999999996</v>
      </c>
      <c r="Y2597">
        <v>1080.8499999999999</v>
      </c>
      <c r="Z2597">
        <v>-925.55700000000002</v>
      </c>
      <c r="AA2597">
        <v>-1080.8499999999999</v>
      </c>
      <c r="AB2597">
        <v>-1080.8599999999999</v>
      </c>
      <c r="AC2597">
        <v>925.51300000000003</v>
      </c>
      <c r="AD2597">
        <v>1080.8599999999999</v>
      </c>
      <c r="AE2597">
        <v>-925.50599999999997</v>
      </c>
    </row>
    <row r="2598" spans="1:31" x14ac:dyDescent="0.25">
      <c r="A2598">
        <v>3413.09</v>
      </c>
      <c r="B2598">
        <v>-1675.5</v>
      </c>
      <c r="C2598">
        <v>2</v>
      </c>
      <c r="D2598">
        <v>-3</v>
      </c>
      <c r="E2598">
        <v>-1817.79</v>
      </c>
      <c r="F2598">
        <v>758</v>
      </c>
      <c r="V2598" s="1">
        <v>-9.9125399999999998E-6</v>
      </c>
      <c r="W2598" s="1">
        <v>-5.7527900000000004E-6</v>
      </c>
      <c r="X2598">
        <v>921.71500000000003</v>
      </c>
      <c r="Y2598">
        <v>1087.0899999999999</v>
      </c>
      <c r="Z2598">
        <v>-921.70799999999997</v>
      </c>
      <c r="AA2598">
        <v>-1087.0999999999999</v>
      </c>
      <c r="AB2598">
        <v>-1087.1099999999999</v>
      </c>
      <c r="AC2598">
        <v>921.66399999999999</v>
      </c>
      <c r="AD2598">
        <v>1087.1099999999999</v>
      </c>
      <c r="AE2598">
        <v>-921.65700000000004</v>
      </c>
    </row>
    <row r="2599" spans="1:31" x14ac:dyDescent="0.25">
      <c r="A2599">
        <v>3412.28</v>
      </c>
      <c r="B2599">
        <v>-1671</v>
      </c>
      <c r="C2599">
        <v>2</v>
      </c>
      <c r="D2599">
        <v>-3</v>
      </c>
      <c r="E2599">
        <v>-1817.22</v>
      </c>
      <c r="F2599">
        <v>751</v>
      </c>
      <c r="V2599" s="1">
        <v>-9.9257799999999994E-6</v>
      </c>
      <c r="W2599" s="1">
        <v>-5.8171599999999997E-6</v>
      </c>
      <c r="X2599">
        <v>917.851</v>
      </c>
      <c r="Y2599">
        <v>1093.33</v>
      </c>
      <c r="Z2599">
        <v>-917.84400000000005</v>
      </c>
      <c r="AA2599">
        <v>-1093.33</v>
      </c>
      <c r="AB2599">
        <v>-1093.3399999999999</v>
      </c>
      <c r="AC2599">
        <v>917.79899999999998</v>
      </c>
      <c r="AD2599">
        <v>1093.3399999999999</v>
      </c>
      <c r="AE2599">
        <v>-917.79200000000003</v>
      </c>
    </row>
    <row r="2600" spans="1:31" x14ac:dyDescent="0.25">
      <c r="A2600">
        <v>3411.47</v>
      </c>
      <c r="B2600">
        <v>-1666.51</v>
      </c>
      <c r="C2600">
        <v>2</v>
      </c>
      <c r="D2600">
        <v>-3</v>
      </c>
      <c r="E2600">
        <v>-1816.62</v>
      </c>
      <c r="F2600">
        <v>743.90200000000004</v>
      </c>
      <c r="V2600" s="1">
        <v>-9.9387500000000003E-6</v>
      </c>
      <c r="W2600" s="1">
        <v>-5.8816700000000004E-6</v>
      </c>
      <c r="X2600">
        <v>913.971</v>
      </c>
      <c r="Y2600">
        <v>1099.54</v>
      </c>
      <c r="Z2600">
        <v>-913.96299999999997</v>
      </c>
      <c r="AA2600">
        <v>-1099.54</v>
      </c>
      <c r="AB2600">
        <v>-1099.55</v>
      </c>
      <c r="AC2600">
        <v>913.91899999999998</v>
      </c>
      <c r="AD2600">
        <v>1099.55</v>
      </c>
      <c r="AE2600">
        <v>-913.91200000000003</v>
      </c>
    </row>
    <row r="2601" spans="1:31" x14ac:dyDescent="0.25">
      <c r="A2601">
        <v>3410.66</v>
      </c>
      <c r="B2601">
        <v>-1662.01</v>
      </c>
      <c r="C2601">
        <v>2</v>
      </c>
      <c r="D2601">
        <v>-3</v>
      </c>
      <c r="E2601">
        <v>-1816.01</v>
      </c>
      <c r="F2601">
        <v>737</v>
      </c>
      <c r="V2601" s="1">
        <v>-9.9514600000000001E-6</v>
      </c>
      <c r="W2601" s="1">
        <v>-5.94631E-6</v>
      </c>
      <c r="X2601">
        <v>910.07500000000005</v>
      </c>
      <c r="Y2601">
        <v>1105.73</v>
      </c>
      <c r="Z2601">
        <v>-910.06799999999998</v>
      </c>
      <c r="AA2601">
        <v>-1105.73</v>
      </c>
      <c r="AB2601">
        <v>-1105.74</v>
      </c>
      <c r="AC2601">
        <v>910.02300000000002</v>
      </c>
      <c r="AD2601">
        <v>1105.75</v>
      </c>
      <c r="AE2601">
        <v>-910.01599999999996</v>
      </c>
    </row>
    <row r="2602" spans="1:31" x14ac:dyDescent="0.25">
      <c r="A2602">
        <v>3409.84</v>
      </c>
      <c r="B2602">
        <v>-1657.51</v>
      </c>
      <c r="C2602">
        <v>2</v>
      </c>
      <c r="D2602">
        <v>-3</v>
      </c>
      <c r="E2602">
        <v>-1815.38</v>
      </c>
      <c r="F2602">
        <v>729</v>
      </c>
      <c r="V2602" s="1">
        <v>-9.9638999999999996E-6</v>
      </c>
      <c r="W2602" s="1">
        <v>-6.0110999999999999E-6</v>
      </c>
      <c r="X2602">
        <v>906.16399999999999</v>
      </c>
      <c r="Y2602">
        <v>1111.9000000000001</v>
      </c>
      <c r="Z2602">
        <v>-906.15599999999995</v>
      </c>
      <c r="AA2602">
        <v>-1111.9100000000001</v>
      </c>
      <c r="AB2602">
        <v>-1111.92</v>
      </c>
      <c r="AC2602">
        <v>906.11199999999997</v>
      </c>
      <c r="AD2602">
        <v>1111.92</v>
      </c>
      <c r="AE2602">
        <v>-906.10400000000004</v>
      </c>
    </row>
    <row r="2603" spans="1:31" x14ac:dyDescent="0.25">
      <c r="A2603">
        <v>3409.02</v>
      </c>
      <c r="B2603">
        <v>-1653</v>
      </c>
      <c r="C2603">
        <v>2</v>
      </c>
      <c r="D2603">
        <v>-3</v>
      </c>
      <c r="E2603">
        <v>-1814.74</v>
      </c>
      <c r="F2603">
        <v>722</v>
      </c>
      <c r="V2603" s="1">
        <v>-9.9760799999999995E-6</v>
      </c>
      <c r="W2603" s="1">
        <v>-6.0760199999999996E-6</v>
      </c>
      <c r="X2603">
        <v>902.23699999999997</v>
      </c>
      <c r="Y2603">
        <v>1118.06</v>
      </c>
      <c r="Z2603">
        <v>-902.23</v>
      </c>
      <c r="AA2603">
        <v>-1118.06</v>
      </c>
      <c r="AB2603">
        <v>-1118.07</v>
      </c>
      <c r="AC2603">
        <v>902.18499999999995</v>
      </c>
      <c r="AD2603">
        <v>1118.08</v>
      </c>
      <c r="AE2603">
        <v>-902.17700000000002</v>
      </c>
    </row>
    <row r="2604" spans="1:31" x14ac:dyDescent="0.25">
      <c r="A2604">
        <v>3408.19</v>
      </c>
      <c r="B2604">
        <v>-1648.5</v>
      </c>
      <c r="C2604">
        <v>2</v>
      </c>
      <c r="D2604">
        <v>-3</v>
      </c>
      <c r="E2604">
        <v>-1814.07</v>
      </c>
      <c r="F2604">
        <v>715</v>
      </c>
      <c r="V2604" s="1">
        <v>-9.9879899999999992E-6</v>
      </c>
      <c r="W2604" s="1">
        <v>-6.14107E-6</v>
      </c>
      <c r="X2604">
        <v>898.29600000000005</v>
      </c>
      <c r="Y2604">
        <v>1124.2</v>
      </c>
      <c r="Z2604">
        <v>-898.28800000000001</v>
      </c>
      <c r="AA2604">
        <v>-1124.2</v>
      </c>
      <c r="AB2604">
        <v>-1124.21</v>
      </c>
      <c r="AC2604">
        <v>898.24300000000005</v>
      </c>
      <c r="AD2604">
        <v>1124.21</v>
      </c>
      <c r="AE2604">
        <v>-898.23599999999999</v>
      </c>
    </row>
    <row r="2605" spans="1:31" x14ac:dyDescent="0.25">
      <c r="A2605">
        <v>3407.36</v>
      </c>
      <c r="B2605">
        <v>-1643.99</v>
      </c>
      <c r="C2605">
        <v>2</v>
      </c>
      <c r="D2605">
        <v>-3</v>
      </c>
      <c r="E2605">
        <v>-1813.39</v>
      </c>
      <c r="F2605">
        <v>707</v>
      </c>
      <c r="V2605" s="1">
        <v>-9.9996300000000003E-6</v>
      </c>
      <c r="W2605" s="1">
        <v>-6.2062599999999999E-6</v>
      </c>
      <c r="X2605">
        <v>894.33900000000006</v>
      </c>
      <c r="Y2605">
        <v>1130.31</v>
      </c>
      <c r="Z2605">
        <v>-894.33100000000002</v>
      </c>
      <c r="AA2605">
        <v>-1130.32</v>
      </c>
      <c r="AB2605">
        <v>-1130.33</v>
      </c>
      <c r="AC2605">
        <v>894.28599999999994</v>
      </c>
      <c r="AD2605">
        <v>1130.33</v>
      </c>
      <c r="AE2605">
        <v>-894.279</v>
      </c>
    </row>
    <row r="2606" spans="1:31" x14ac:dyDescent="0.25">
      <c r="A2606">
        <v>3406.53</v>
      </c>
      <c r="B2606">
        <v>-1639.48</v>
      </c>
      <c r="C2606">
        <v>2</v>
      </c>
      <c r="D2606">
        <v>-3</v>
      </c>
      <c r="E2606">
        <v>-1812.7</v>
      </c>
      <c r="F2606">
        <v>700</v>
      </c>
      <c r="V2606" s="1">
        <v>-1.0011E-5</v>
      </c>
      <c r="W2606" s="1">
        <v>-6.2715799999999997E-6</v>
      </c>
      <c r="X2606">
        <v>890.36699999999996</v>
      </c>
      <c r="Y2606">
        <v>1136.4100000000001</v>
      </c>
      <c r="Z2606">
        <v>-890.36</v>
      </c>
      <c r="AA2606">
        <v>-1136.4100000000001</v>
      </c>
      <c r="AB2606">
        <v>-1136.42</v>
      </c>
      <c r="AC2606">
        <v>890.31399999999996</v>
      </c>
      <c r="AD2606">
        <v>1136.43</v>
      </c>
      <c r="AE2606">
        <v>-890.30700000000002</v>
      </c>
    </row>
    <row r="2607" spans="1:31" x14ac:dyDescent="0.25">
      <c r="A2607">
        <v>3405.69</v>
      </c>
      <c r="B2607">
        <v>-1634.97</v>
      </c>
      <c r="C2607">
        <v>2</v>
      </c>
      <c r="D2607">
        <v>-3</v>
      </c>
      <c r="E2607">
        <v>-1811.98</v>
      </c>
      <c r="F2607">
        <v>692.77300000000002</v>
      </c>
      <c r="V2607" s="1">
        <v>-1.00221E-5</v>
      </c>
      <c r="W2607" s="1">
        <v>-6.3370200000000002E-6</v>
      </c>
      <c r="X2607">
        <v>886.38099999999997</v>
      </c>
      <c r="Y2607">
        <v>1142.49</v>
      </c>
      <c r="Z2607">
        <v>-886.37300000000005</v>
      </c>
      <c r="AA2607">
        <v>-1142.49</v>
      </c>
      <c r="AB2607">
        <v>-1142.5</v>
      </c>
      <c r="AC2607">
        <v>886.32799999999997</v>
      </c>
      <c r="AD2607">
        <v>1142.51</v>
      </c>
      <c r="AE2607">
        <v>-886.32</v>
      </c>
    </row>
    <row r="2608" spans="1:31" x14ac:dyDescent="0.25">
      <c r="A2608">
        <v>3404.84</v>
      </c>
      <c r="B2608">
        <v>-1630.45</v>
      </c>
      <c r="C2608">
        <v>2</v>
      </c>
      <c r="D2608">
        <v>-3</v>
      </c>
      <c r="E2608">
        <v>-1811.25</v>
      </c>
      <c r="F2608">
        <v>685.44200000000001</v>
      </c>
      <c r="V2608" s="1">
        <v>-1.0033E-5</v>
      </c>
      <c r="W2608" s="1">
        <v>-6.4025899999999996E-6</v>
      </c>
      <c r="X2608">
        <v>882.38</v>
      </c>
      <c r="Y2608">
        <v>1148.55</v>
      </c>
      <c r="Z2608">
        <v>-882.37199999999996</v>
      </c>
      <c r="AA2608">
        <v>-1148.55</v>
      </c>
      <c r="AB2608">
        <v>-1148.56</v>
      </c>
      <c r="AC2608">
        <v>882.32600000000002</v>
      </c>
      <c r="AD2608">
        <v>1148.57</v>
      </c>
      <c r="AE2608">
        <v>-882.31899999999996</v>
      </c>
    </row>
    <row r="2609" spans="1:31" x14ac:dyDescent="0.25">
      <c r="A2609">
        <v>3403.99</v>
      </c>
      <c r="B2609">
        <v>-1625.94</v>
      </c>
      <c r="C2609">
        <v>2</v>
      </c>
      <c r="D2609">
        <v>-3</v>
      </c>
      <c r="E2609">
        <v>-1810.5</v>
      </c>
      <c r="F2609">
        <v>678</v>
      </c>
      <c r="V2609" s="1">
        <v>-1.00436E-5</v>
      </c>
      <c r="W2609" s="1">
        <v>-6.4682899999999997E-6</v>
      </c>
      <c r="X2609">
        <v>878.36500000000001</v>
      </c>
      <c r="Y2609">
        <v>1154.5899999999999</v>
      </c>
      <c r="Z2609">
        <v>-878.35699999999997</v>
      </c>
      <c r="AA2609">
        <v>-1154.5999999999999</v>
      </c>
      <c r="AB2609">
        <v>-1154.6099999999999</v>
      </c>
      <c r="AC2609">
        <v>878.31100000000004</v>
      </c>
      <c r="AD2609">
        <v>1154.6099999999999</v>
      </c>
      <c r="AE2609">
        <v>-878.303</v>
      </c>
    </row>
    <row r="2610" spans="1:31" x14ac:dyDescent="0.25">
      <c r="A2610">
        <v>3403.14</v>
      </c>
      <c r="B2610">
        <v>-1621.42</v>
      </c>
      <c r="C2610">
        <v>2</v>
      </c>
      <c r="D2610">
        <v>-3</v>
      </c>
      <c r="E2610">
        <v>-1809.74</v>
      </c>
      <c r="F2610">
        <v>671</v>
      </c>
      <c r="V2610" s="1">
        <v>-1.00539E-5</v>
      </c>
      <c r="W2610" s="1">
        <v>-6.5340999999999998E-6</v>
      </c>
      <c r="X2610">
        <v>874.33500000000004</v>
      </c>
      <c r="Y2610">
        <v>1160.6199999999999</v>
      </c>
      <c r="Z2610">
        <v>-874.327</v>
      </c>
      <c r="AA2610">
        <v>-1160.6199999999999</v>
      </c>
      <c r="AB2610">
        <v>-1160.6300000000001</v>
      </c>
      <c r="AC2610">
        <v>874.28099999999995</v>
      </c>
      <c r="AD2610">
        <v>1160.6300000000001</v>
      </c>
      <c r="AE2610">
        <v>-874.27300000000002</v>
      </c>
    </row>
    <row r="2611" spans="1:31" x14ac:dyDescent="0.25">
      <c r="A2611">
        <v>3402.28</v>
      </c>
      <c r="B2611">
        <v>-1616.9</v>
      </c>
      <c r="C2611">
        <v>2</v>
      </c>
      <c r="D2611">
        <v>-3</v>
      </c>
      <c r="E2611">
        <v>-1808.95</v>
      </c>
      <c r="F2611">
        <v>663</v>
      </c>
      <c r="V2611" s="1">
        <v>-1.00639E-5</v>
      </c>
      <c r="W2611" s="1">
        <v>-6.6000399999999997E-6</v>
      </c>
      <c r="X2611">
        <v>870.29100000000005</v>
      </c>
      <c r="Y2611">
        <v>1166.6199999999999</v>
      </c>
      <c r="Z2611">
        <v>-870.28300000000002</v>
      </c>
      <c r="AA2611">
        <v>-1166.6199999999999</v>
      </c>
      <c r="AB2611">
        <v>-1166.6300000000001</v>
      </c>
      <c r="AC2611">
        <v>870.23699999999997</v>
      </c>
      <c r="AD2611">
        <v>1166.6300000000001</v>
      </c>
      <c r="AE2611">
        <v>-870.22900000000004</v>
      </c>
    </row>
    <row r="2612" spans="1:31" x14ac:dyDescent="0.25">
      <c r="A2612">
        <v>3401.42</v>
      </c>
      <c r="B2612">
        <v>-1612.38</v>
      </c>
      <c r="C2612">
        <v>2</v>
      </c>
      <c r="D2612">
        <v>-3</v>
      </c>
      <c r="E2612">
        <v>-1808.15</v>
      </c>
      <c r="F2612">
        <v>656</v>
      </c>
      <c r="V2612" s="1">
        <v>-1.00737E-5</v>
      </c>
      <c r="W2612" s="1">
        <v>-6.6660899999999997E-6</v>
      </c>
      <c r="X2612">
        <v>866.23299999999995</v>
      </c>
      <c r="Y2612">
        <v>1172.5999999999999</v>
      </c>
      <c r="Z2612">
        <v>-866.22500000000002</v>
      </c>
      <c r="AA2612">
        <v>-1172.6099999999999</v>
      </c>
      <c r="AB2612">
        <v>-1172.6199999999999</v>
      </c>
      <c r="AC2612">
        <v>866.178</v>
      </c>
      <c r="AD2612">
        <v>1172.6199999999999</v>
      </c>
      <c r="AE2612">
        <v>-866.17100000000005</v>
      </c>
    </row>
    <row r="2613" spans="1:31" x14ac:dyDescent="0.25">
      <c r="A2613">
        <v>3400.55</v>
      </c>
      <c r="B2613">
        <v>-1607.85</v>
      </c>
      <c r="C2613">
        <v>2</v>
      </c>
      <c r="D2613">
        <v>-3</v>
      </c>
      <c r="E2613">
        <v>-1807.33</v>
      </c>
      <c r="F2613">
        <v>649</v>
      </c>
      <c r="V2613" s="1">
        <v>-1.0083300000000001E-5</v>
      </c>
      <c r="W2613" s="1">
        <v>-6.7322700000000003E-6</v>
      </c>
      <c r="X2613">
        <v>862.16099999999994</v>
      </c>
      <c r="Y2613">
        <v>1178.57</v>
      </c>
      <c r="Z2613">
        <v>-862.15300000000002</v>
      </c>
      <c r="AA2613">
        <v>-1178.57</v>
      </c>
      <c r="AB2613">
        <v>-1178.58</v>
      </c>
      <c r="AC2613">
        <v>862.10599999999999</v>
      </c>
      <c r="AD2613">
        <v>1178.58</v>
      </c>
      <c r="AE2613">
        <v>-862.09900000000005</v>
      </c>
    </row>
    <row r="2614" spans="1:31" x14ac:dyDescent="0.25">
      <c r="A2614">
        <v>3399.68</v>
      </c>
      <c r="B2614">
        <v>-1603.33</v>
      </c>
      <c r="C2614">
        <v>2</v>
      </c>
      <c r="D2614">
        <v>-3</v>
      </c>
      <c r="E2614">
        <v>-1806.5</v>
      </c>
      <c r="F2614">
        <v>641</v>
      </c>
      <c r="V2614" s="1">
        <v>-1.00925E-5</v>
      </c>
      <c r="W2614" s="1">
        <v>-6.7985500000000003E-6</v>
      </c>
      <c r="X2614">
        <v>858.07500000000005</v>
      </c>
      <c r="Y2614">
        <v>1184.52</v>
      </c>
      <c r="Z2614">
        <v>-858.06799999999998</v>
      </c>
      <c r="AA2614">
        <v>-1184.52</v>
      </c>
      <c r="AB2614">
        <v>-1184.53</v>
      </c>
      <c r="AC2614">
        <v>858.02</v>
      </c>
      <c r="AD2614">
        <v>1184.53</v>
      </c>
      <c r="AE2614">
        <v>-858.01300000000003</v>
      </c>
    </row>
    <row r="2615" spans="1:31" x14ac:dyDescent="0.25">
      <c r="A2615">
        <v>3398.81</v>
      </c>
      <c r="B2615">
        <v>-1598.8</v>
      </c>
      <c r="C2615">
        <v>2</v>
      </c>
      <c r="D2615">
        <v>-3</v>
      </c>
      <c r="E2615">
        <v>-1805.64</v>
      </c>
      <c r="F2615">
        <v>634</v>
      </c>
      <c r="V2615" s="1">
        <v>-1.01015E-5</v>
      </c>
      <c r="W2615" s="1">
        <v>-6.8649500000000002E-6</v>
      </c>
      <c r="X2615">
        <v>853.976</v>
      </c>
      <c r="Y2615">
        <v>1190.45</v>
      </c>
      <c r="Z2615">
        <v>-853.96799999999996</v>
      </c>
      <c r="AA2615">
        <v>-1190.45</v>
      </c>
      <c r="AB2615">
        <v>-1190.46</v>
      </c>
      <c r="AC2615">
        <v>853.92100000000005</v>
      </c>
      <c r="AD2615">
        <v>1190.46</v>
      </c>
      <c r="AE2615">
        <v>-853.91300000000001</v>
      </c>
    </row>
    <row r="2616" spans="1:31" x14ac:dyDescent="0.25">
      <c r="A2616">
        <v>3397.93</v>
      </c>
      <c r="B2616">
        <v>-1594.27</v>
      </c>
      <c r="C2616">
        <v>2</v>
      </c>
      <c r="D2616">
        <v>-3</v>
      </c>
      <c r="E2616">
        <v>-1804.77</v>
      </c>
      <c r="F2616">
        <v>627</v>
      </c>
      <c r="V2616" s="1">
        <v>-1.01103E-5</v>
      </c>
      <c r="W2616" s="1">
        <v>-6.9314600000000002E-6</v>
      </c>
      <c r="X2616">
        <v>849.86300000000006</v>
      </c>
      <c r="Y2616">
        <v>1196.3499999999999</v>
      </c>
      <c r="Z2616">
        <v>-849.85500000000002</v>
      </c>
      <c r="AA2616">
        <v>-1196.3599999999999</v>
      </c>
      <c r="AB2616">
        <v>-1196.3699999999999</v>
      </c>
      <c r="AC2616">
        <v>849.80799999999999</v>
      </c>
      <c r="AD2616">
        <v>1196.3699999999999</v>
      </c>
      <c r="AE2616">
        <v>-849.8</v>
      </c>
    </row>
    <row r="2617" spans="1:31" x14ac:dyDescent="0.25">
      <c r="A2617">
        <v>3397.04</v>
      </c>
      <c r="B2617">
        <v>-1589.73</v>
      </c>
      <c r="C2617">
        <v>2</v>
      </c>
      <c r="D2617">
        <v>-3</v>
      </c>
      <c r="E2617">
        <v>-1803.88</v>
      </c>
      <c r="F2617">
        <v>619</v>
      </c>
      <c r="V2617" s="1">
        <v>-1.01187E-5</v>
      </c>
      <c r="W2617" s="1">
        <v>-6.9980800000000003E-6</v>
      </c>
      <c r="X2617">
        <v>845.73699999999997</v>
      </c>
      <c r="Y2617">
        <v>1202.24</v>
      </c>
      <c r="Z2617">
        <v>-845.72900000000004</v>
      </c>
      <c r="AA2617">
        <v>-1202.25</v>
      </c>
      <c r="AB2617">
        <v>-1202.26</v>
      </c>
      <c r="AC2617">
        <v>845.68100000000004</v>
      </c>
      <c r="AD2617">
        <v>1202.26</v>
      </c>
      <c r="AE2617">
        <v>-845.673</v>
      </c>
    </row>
    <row r="2618" spans="1:31" x14ac:dyDescent="0.25">
      <c r="A2618">
        <v>3396.15</v>
      </c>
      <c r="B2618">
        <v>-1585.2</v>
      </c>
      <c r="C2618">
        <v>2</v>
      </c>
      <c r="D2618">
        <v>-3</v>
      </c>
      <c r="E2618">
        <v>-1802.97</v>
      </c>
      <c r="F2618">
        <v>612</v>
      </c>
      <c r="V2618" s="1">
        <v>-1.01269E-5</v>
      </c>
      <c r="W2618" s="1">
        <v>-7.0648100000000004E-6</v>
      </c>
      <c r="X2618">
        <v>841.59699999999998</v>
      </c>
      <c r="Y2618">
        <v>1208.1199999999999</v>
      </c>
      <c r="Z2618">
        <v>-841.58900000000006</v>
      </c>
      <c r="AA2618">
        <v>-1208.1199999999999</v>
      </c>
      <c r="AB2618">
        <v>-1208.1300000000001</v>
      </c>
      <c r="AC2618">
        <v>841.54100000000005</v>
      </c>
      <c r="AD2618">
        <v>1208.1300000000001</v>
      </c>
      <c r="AE2618">
        <v>-841.53300000000002</v>
      </c>
    </row>
    <row r="2619" spans="1:31" x14ac:dyDescent="0.25">
      <c r="A2619">
        <v>3395.26</v>
      </c>
      <c r="B2619">
        <v>-1580.66</v>
      </c>
      <c r="C2619">
        <v>2</v>
      </c>
      <c r="D2619">
        <v>-3</v>
      </c>
      <c r="E2619">
        <v>-1802.04</v>
      </c>
      <c r="F2619">
        <v>604</v>
      </c>
      <c r="V2619" s="1">
        <v>-1.01349E-5</v>
      </c>
      <c r="W2619" s="1">
        <v>-7.1316399999999999E-6</v>
      </c>
      <c r="X2619">
        <v>837.44399999999996</v>
      </c>
      <c r="Y2619">
        <v>1213.97</v>
      </c>
      <c r="Z2619">
        <v>-837.43600000000004</v>
      </c>
      <c r="AA2619">
        <v>-1213.97</v>
      </c>
      <c r="AB2619">
        <v>-1213.98</v>
      </c>
      <c r="AC2619">
        <v>837.38800000000003</v>
      </c>
      <c r="AD2619">
        <v>1213.98</v>
      </c>
      <c r="AE2619">
        <v>-837.38</v>
      </c>
    </row>
    <row r="2620" spans="1:31" x14ac:dyDescent="0.25">
      <c r="A2620">
        <v>3394.36</v>
      </c>
      <c r="B2620">
        <v>-1576.12</v>
      </c>
      <c r="C2620">
        <v>2</v>
      </c>
      <c r="D2620">
        <v>-3</v>
      </c>
      <c r="E2620">
        <v>-1801.09</v>
      </c>
      <c r="F2620">
        <v>596.96799999999996</v>
      </c>
      <c r="V2620" s="1">
        <v>-1.01425E-5</v>
      </c>
      <c r="W2620" s="1">
        <v>-7.1985800000000003E-6</v>
      </c>
      <c r="X2620">
        <v>833.279</v>
      </c>
      <c r="Y2620">
        <v>1219.8</v>
      </c>
      <c r="Z2620">
        <v>-833.27099999999996</v>
      </c>
      <c r="AA2620">
        <v>-1219.8</v>
      </c>
      <c r="AB2620">
        <v>-1219.81</v>
      </c>
      <c r="AC2620">
        <v>833.22199999999998</v>
      </c>
      <c r="AD2620">
        <v>1219.81</v>
      </c>
      <c r="AE2620">
        <v>-833.21500000000003</v>
      </c>
    </row>
    <row r="2621" spans="1:31" x14ac:dyDescent="0.25">
      <c r="A2621">
        <v>3393.46</v>
      </c>
      <c r="B2621">
        <v>-1571.58</v>
      </c>
      <c r="C2621">
        <v>2</v>
      </c>
      <c r="D2621">
        <v>-3</v>
      </c>
      <c r="E2621">
        <v>-1800.13</v>
      </c>
      <c r="F2621">
        <v>590</v>
      </c>
      <c r="V2621" s="1">
        <v>-1.0149899999999999E-5</v>
      </c>
      <c r="W2621" s="1">
        <v>-7.2656200000000001E-6</v>
      </c>
      <c r="X2621">
        <v>829.1</v>
      </c>
      <c r="Y2621">
        <v>1225.6199999999999</v>
      </c>
      <c r="Z2621">
        <v>-829.09199999999998</v>
      </c>
      <c r="AA2621">
        <v>-1225.6199999999999</v>
      </c>
      <c r="AB2621">
        <v>-1225.6300000000001</v>
      </c>
      <c r="AC2621">
        <v>829.04399999999998</v>
      </c>
      <c r="AD2621">
        <v>1225.6300000000001</v>
      </c>
      <c r="AE2621">
        <v>-829.03599999999994</v>
      </c>
    </row>
    <row r="2622" spans="1:31" x14ac:dyDescent="0.25">
      <c r="A2622">
        <v>3392.55</v>
      </c>
      <c r="B2622">
        <v>-1567.04</v>
      </c>
      <c r="C2622">
        <v>2</v>
      </c>
      <c r="D2622">
        <v>-3</v>
      </c>
      <c r="E2622">
        <v>-1799.15</v>
      </c>
      <c r="F2622">
        <v>582</v>
      </c>
      <c r="V2622" s="1">
        <v>-1.01571E-5</v>
      </c>
      <c r="W2622" s="1">
        <v>-7.3327600000000001E-6</v>
      </c>
      <c r="X2622">
        <v>824.90899999999999</v>
      </c>
      <c r="Y2622">
        <v>1231.4100000000001</v>
      </c>
      <c r="Z2622">
        <v>-824.90099999999995</v>
      </c>
      <c r="AA2622">
        <v>-1231.4100000000001</v>
      </c>
      <c r="AB2622">
        <v>-1231.42</v>
      </c>
      <c r="AC2622">
        <v>824.85199999999998</v>
      </c>
      <c r="AD2622">
        <v>1231.42</v>
      </c>
      <c r="AE2622">
        <v>-824.84400000000005</v>
      </c>
    </row>
    <row r="2623" spans="1:31" x14ac:dyDescent="0.25">
      <c r="A2623">
        <v>3391.64</v>
      </c>
      <c r="B2623">
        <v>-1562.49</v>
      </c>
      <c r="C2623">
        <v>2</v>
      </c>
      <c r="D2623">
        <v>-3</v>
      </c>
      <c r="E2623">
        <v>-1798.14</v>
      </c>
      <c r="F2623">
        <v>575</v>
      </c>
      <c r="V2623" s="1">
        <v>-1.0164E-5</v>
      </c>
      <c r="W2623" s="1">
        <v>-7.3999899999999996E-6</v>
      </c>
      <c r="X2623">
        <v>820.70500000000004</v>
      </c>
      <c r="Y2623">
        <v>1237.19</v>
      </c>
      <c r="Z2623">
        <v>-820.697</v>
      </c>
      <c r="AA2623">
        <v>-1237.19</v>
      </c>
      <c r="AB2623">
        <v>-1237.2</v>
      </c>
      <c r="AC2623">
        <v>820.64800000000002</v>
      </c>
      <c r="AD2623">
        <v>1237.2</v>
      </c>
      <c r="AE2623">
        <v>-820.64</v>
      </c>
    </row>
    <row r="2624" spans="1:31" x14ac:dyDescent="0.25">
      <c r="A2624">
        <v>3390.72</v>
      </c>
      <c r="B2624">
        <v>-1557.95</v>
      </c>
      <c r="C2624">
        <v>2</v>
      </c>
      <c r="D2624">
        <v>-3</v>
      </c>
      <c r="E2624">
        <v>-1797.12</v>
      </c>
      <c r="F2624">
        <v>567</v>
      </c>
      <c r="V2624" s="1">
        <v>-1.0170600000000001E-5</v>
      </c>
      <c r="W2624" s="1">
        <v>-7.46733E-6</v>
      </c>
      <c r="X2624">
        <v>816.48800000000006</v>
      </c>
      <c r="Y2624">
        <v>1242.94</v>
      </c>
      <c r="Z2624">
        <v>-816.48</v>
      </c>
      <c r="AA2624">
        <v>-1242.95</v>
      </c>
      <c r="AB2624">
        <v>-1242.95</v>
      </c>
      <c r="AC2624">
        <v>816.43100000000004</v>
      </c>
      <c r="AD2624">
        <v>1242.96</v>
      </c>
      <c r="AE2624">
        <v>-816.423</v>
      </c>
    </row>
    <row r="2625" spans="1:31" x14ac:dyDescent="0.25">
      <c r="A2625">
        <v>3389.8</v>
      </c>
      <c r="B2625">
        <v>-1553.4</v>
      </c>
      <c r="C2625">
        <v>2</v>
      </c>
      <c r="D2625">
        <v>-3</v>
      </c>
      <c r="E2625">
        <v>-1796.08</v>
      </c>
      <c r="F2625">
        <v>560</v>
      </c>
      <c r="V2625" s="1">
        <v>-1.0176900000000001E-5</v>
      </c>
      <c r="W2625" s="1">
        <v>-7.53476E-6</v>
      </c>
      <c r="X2625">
        <v>812.25900000000001</v>
      </c>
      <c r="Y2625">
        <v>1248.68</v>
      </c>
      <c r="Z2625">
        <v>-812.25099999999998</v>
      </c>
      <c r="AA2625">
        <v>-1248.69</v>
      </c>
      <c r="AB2625">
        <v>-1248.69</v>
      </c>
      <c r="AC2625">
        <v>812.202</v>
      </c>
      <c r="AD2625">
        <v>1248.7</v>
      </c>
      <c r="AE2625">
        <v>-812.19399999999996</v>
      </c>
    </row>
    <row r="2626" spans="1:31" x14ac:dyDescent="0.25">
      <c r="A2626">
        <v>3388.88</v>
      </c>
      <c r="B2626">
        <v>-1548.84</v>
      </c>
      <c r="C2626">
        <v>2</v>
      </c>
      <c r="D2626">
        <v>-3</v>
      </c>
      <c r="E2626">
        <v>-1795.03</v>
      </c>
      <c r="F2626">
        <v>552</v>
      </c>
      <c r="V2626" s="1">
        <v>-1.0183000000000001E-5</v>
      </c>
      <c r="W2626" s="1">
        <v>-7.6022800000000003E-6</v>
      </c>
      <c r="X2626">
        <v>808.01800000000003</v>
      </c>
      <c r="Y2626">
        <v>1254.4000000000001</v>
      </c>
      <c r="Z2626">
        <v>-808.01</v>
      </c>
      <c r="AA2626">
        <v>-1254.4100000000001</v>
      </c>
      <c r="AB2626">
        <v>-1254.4100000000001</v>
      </c>
      <c r="AC2626">
        <v>807.96100000000001</v>
      </c>
      <c r="AD2626">
        <v>1254.4100000000001</v>
      </c>
      <c r="AE2626">
        <v>-807.95299999999997</v>
      </c>
    </row>
    <row r="2627" spans="1:31" x14ac:dyDescent="0.25">
      <c r="A2627">
        <v>3387.94</v>
      </c>
      <c r="B2627">
        <v>-1544.29</v>
      </c>
      <c r="C2627">
        <v>2</v>
      </c>
      <c r="D2627">
        <v>-3</v>
      </c>
      <c r="E2627">
        <v>-1793.95</v>
      </c>
      <c r="F2627">
        <v>545</v>
      </c>
      <c r="V2627" s="1">
        <v>-1.01889E-5</v>
      </c>
      <c r="W2627" s="1">
        <v>-7.6698900000000002E-6</v>
      </c>
      <c r="X2627">
        <v>803.76499999999999</v>
      </c>
      <c r="Y2627">
        <v>1260.0999999999999</v>
      </c>
      <c r="Z2627">
        <v>-803.75699999999995</v>
      </c>
      <c r="AA2627">
        <v>-1260.1099999999999</v>
      </c>
      <c r="AB2627">
        <v>-1260.1099999999999</v>
      </c>
      <c r="AC2627">
        <v>803.70699999999999</v>
      </c>
      <c r="AD2627">
        <v>1260.1199999999999</v>
      </c>
      <c r="AE2627">
        <v>-803.69899999999996</v>
      </c>
    </row>
    <row r="2628" spans="1:31" x14ac:dyDescent="0.25">
      <c r="A2628">
        <v>3387.01</v>
      </c>
      <c r="B2628">
        <v>-1539.73</v>
      </c>
      <c r="C2628">
        <v>2</v>
      </c>
      <c r="D2628">
        <v>-3</v>
      </c>
      <c r="E2628">
        <v>-1792.85</v>
      </c>
      <c r="F2628">
        <v>537</v>
      </c>
      <c r="V2628" s="1">
        <v>-1.01944E-5</v>
      </c>
      <c r="W2628" s="1">
        <v>-7.7376000000000003E-6</v>
      </c>
      <c r="X2628">
        <v>799.5</v>
      </c>
      <c r="Y2628">
        <v>1265.79</v>
      </c>
      <c r="Z2628">
        <v>-799.49199999999996</v>
      </c>
      <c r="AA2628">
        <v>-1265.79</v>
      </c>
      <c r="AB2628">
        <v>-1265.79</v>
      </c>
      <c r="AC2628">
        <v>799.44200000000001</v>
      </c>
      <c r="AD2628">
        <v>1265.8</v>
      </c>
      <c r="AE2628">
        <v>-799.43399999999997</v>
      </c>
    </row>
    <row r="2629" spans="1:31" x14ac:dyDescent="0.25">
      <c r="A2629">
        <v>3386.07</v>
      </c>
      <c r="B2629">
        <v>-1535.18</v>
      </c>
      <c r="C2629">
        <v>2</v>
      </c>
      <c r="D2629">
        <v>-3</v>
      </c>
      <c r="E2629">
        <v>-1791.74</v>
      </c>
      <c r="F2629">
        <v>530</v>
      </c>
      <c r="V2629" s="1">
        <v>-1.01997E-5</v>
      </c>
      <c r="W2629" s="1">
        <v>-7.8053900000000008E-6</v>
      </c>
      <c r="X2629">
        <v>795.22299999999996</v>
      </c>
      <c r="Y2629">
        <v>1271.45</v>
      </c>
      <c r="Z2629">
        <v>-795.21500000000003</v>
      </c>
      <c r="AA2629">
        <v>-1271.45</v>
      </c>
      <c r="AB2629">
        <v>-1271.46</v>
      </c>
      <c r="AC2629">
        <v>795.16499999999996</v>
      </c>
      <c r="AD2629">
        <v>1271.46</v>
      </c>
      <c r="AE2629">
        <v>-795.15700000000004</v>
      </c>
    </row>
    <row r="2630" spans="1:31" x14ac:dyDescent="0.25">
      <c r="A2630">
        <v>3385.13</v>
      </c>
      <c r="B2630">
        <v>-1530.62</v>
      </c>
      <c r="C2630">
        <v>2</v>
      </c>
      <c r="D2630">
        <v>-3</v>
      </c>
      <c r="E2630">
        <v>-1790.6</v>
      </c>
      <c r="F2630">
        <v>523</v>
      </c>
      <c r="V2630" s="1">
        <v>-1.0204799999999999E-5</v>
      </c>
      <c r="W2630" s="1">
        <v>-7.8732699999999992E-6</v>
      </c>
      <c r="X2630">
        <v>790.93399999999997</v>
      </c>
      <c r="Y2630">
        <v>1277.0899999999999</v>
      </c>
      <c r="Z2630">
        <v>-790.92600000000004</v>
      </c>
      <c r="AA2630">
        <v>-1277.0999999999999</v>
      </c>
      <c r="AB2630">
        <v>-1277.0999999999999</v>
      </c>
      <c r="AC2630">
        <v>790.87599999999998</v>
      </c>
      <c r="AD2630">
        <v>1277.0999999999999</v>
      </c>
      <c r="AE2630">
        <v>-790.86800000000005</v>
      </c>
    </row>
    <row r="2631" spans="1:31" x14ac:dyDescent="0.25">
      <c r="A2631">
        <v>3384.18</v>
      </c>
      <c r="B2631">
        <v>-1526.05</v>
      </c>
      <c r="C2631">
        <v>2</v>
      </c>
      <c r="D2631">
        <v>-3</v>
      </c>
      <c r="E2631">
        <v>-1789.45</v>
      </c>
      <c r="F2631">
        <v>515</v>
      </c>
      <c r="V2631" s="1">
        <v>-1.02096E-5</v>
      </c>
      <c r="W2631" s="1">
        <v>-7.9412299999999999E-6</v>
      </c>
      <c r="X2631">
        <v>786.63400000000001</v>
      </c>
      <c r="Y2631">
        <v>1282.72</v>
      </c>
      <c r="Z2631">
        <v>-786.625</v>
      </c>
      <c r="AA2631">
        <v>-1282.72</v>
      </c>
      <c r="AB2631">
        <v>-1282.73</v>
      </c>
      <c r="AC2631">
        <v>786.57500000000005</v>
      </c>
      <c r="AD2631">
        <v>1282.73</v>
      </c>
      <c r="AE2631">
        <v>-786.56700000000001</v>
      </c>
    </row>
    <row r="2632" spans="1:31" x14ac:dyDescent="0.25">
      <c r="A2632">
        <v>3383.22</v>
      </c>
      <c r="B2632">
        <v>-1521.49</v>
      </c>
      <c r="C2632">
        <v>2</v>
      </c>
      <c r="D2632">
        <v>-3</v>
      </c>
      <c r="E2632">
        <v>-1788.28</v>
      </c>
      <c r="F2632">
        <v>508</v>
      </c>
      <c r="V2632" s="1">
        <v>-1.0214099999999999E-5</v>
      </c>
      <c r="W2632" s="1">
        <v>-8.00928E-6</v>
      </c>
      <c r="X2632">
        <v>782.322</v>
      </c>
      <c r="Y2632">
        <v>1288.32</v>
      </c>
      <c r="Z2632">
        <v>-782.31399999999996</v>
      </c>
      <c r="AA2632">
        <v>-1288.33</v>
      </c>
      <c r="AB2632">
        <v>-1288.33</v>
      </c>
      <c r="AC2632">
        <v>782.26300000000003</v>
      </c>
      <c r="AD2632">
        <v>1288.3399999999999</v>
      </c>
      <c r="AE2632">
        <v>-782.255</v>
      </c>
    </row>
    <row r="2633" spans="1:31" x14ac:dyDescent="0.25">
      <c r="A2633">
        <v>3382.27</v>
      </c>
      <c r="B2633">
        <v>-1516.92</v>
      </c>
      <c r="C2633">
        <v>2</v>
      </c>
      <c r="D2633">
        <v>-3</v>
      </c>
      <c r="E2633">
        <v>-1787.09</v>
      </c>
      <c r="F2633">
        <v>500</v>
      </c>
      <c r="V2633" s="1">
        <v>-1.02184E-5</v>
      </c>
      <c r="W2633" s="1">
        <v>-8.0774100000000006E-6</v>
      </c>
      <c r="X2633">
        <v>777.99800000000005</v>
      </c>
      <c r="Y2633">
        <v>1293.9100000000001</v>
      </c>
      <c r="Z2633">
        <v>-777.99</v>
      </c>
      <c r="AA2633">
        <v>-1293.9100000000001</v>
      </c>
      <c r="AB2633">
        <v>-1293.92</v>
      </c>
      <c r="AC2633">
        <v>777.93899999999996</v>
      </c>
      <c r="AD2633">
        <v>1293.92</v>
      </c>
      <c r="AE2633">
        <v>-777.93100000000004</v>
      </c>
    </row>
    <row r="2634" spans="1:31" x14ac:dyDescent="0.25">
      <c r="A2634">
        <v>3381.3</v>
      </c>
      <c r="B2634">
        <v>-1512.35</v>
      </c>
      <c r="C2634">
        <v>2</v>
      </c>
      <c r="D2634">
        <v>-3</v>
      </c>
      <c r="E2634">
        <v>-1785.87</v>
      </c>
      <c r="F2634">
        <v>492.64800000000002</v>
      </c>
      <c r="V2634" s="1">
        <v>-1.0222400000000001E-5</v>
      </c>
      <c r="W2634" s="1">
        <v>-8.1456200000000001E-6</v>
      </c>
      <c r="X2634">
        <v>773.66399999999999</v>
      </c>
      <c r="Y2634">
        <v>1299.48</v>
      </c>
      <c r="Z2634">
        <v>-773.65599999999995</v>
      </c>
      <c r="AA2634">
        <v>-1299.48</v>
      </c>
      <c r="AB2634">
        <v>-1299.49</v>
      </c>
      <c r="AC2634">
        <v>773.60500000000002</v>
      </c>
      <c r="AD2634">
        <v>1299.49</v>
      </c>
      <c r="AE2634">
        <v>-773.596</v>
      </c>
    </row>
    <row r="2635" spans="1:31" x14ac:dyDescent="0.25">
      <c r="A2635">
        <v>3380.34</v>
      </c>
      <c r="B2635">
        <v>-1507.78</v>
      </c>
      <c r="C2635">
        <v>2</v>
      </c>
      <c r="D2635">
        <v>-3</v>
      </c>
      <c r="E2635">
        <v>-1784.64</v>
      </c>
      <c r="F2635">
        <v>485</v>
      </c>
      <c r="V2635" s="1">
        <v>-1.02261E-5</v>
      </c>
      <c r="W2635" s="1">
        <v>-8.2139100000000001E-6</v>
      </c>
      <c r="X2635">
        <v>769.31799999999998</v>
      </c>
      <c r="Y2635">
        <v>1305.03</v>
      </c>
      <c r="Z2635">
        <v>-769.31</v>
      </c>
      <c r="AA2635">
        <v>-1305.03</v>
      </c>
      <c r="AB2635">
        <v>-1305.04</v>
      </c>
      <c r="AC2635">
        <v>769.25900000000001</v>
      </c>
      <c r="AD2635">
        <v>1305.04</v>
      </c>
      <c r="AE2635">
        <v>-769.25099999999998</v>
      </c>
    </row>
    <row r="2636" spans="1:31" x14ac:dyDescent="0.25">
      <c r="A2636">
        <v>3379.36</v>
      </c>
      <c r="B2636">
        <v>-1503.21</v>
      </c>
      <c r="C2636">
        <v>2</v>
      </c>
      <c r="D2636">
        <v>-3</v>
      </c>
      <c r="E2636">
        <v>-1783.39</v>
      </c>
      <c r="F2636">
        <v>478</v>
      </c>
      <c r="V2636" s="1">
        <v>-1.0229599999999999E-5</v>
      </c>
      <c r="W2636" s="1">
        <v>-8.2822800000000006E-6</v>
      </c>
      <c r="X2636">
        <v>764.96199999999999</v>
      </c>
      <c r="Y2636">
        <v>1310.56</v>
      </c>
      <c r="Z2636">
        <v>-764.95299999999997</v>
      </c>
      <c r="AA2636">
        <v>-1310.56</v>
      </c>
      <c r="AB2636">
        <v>-1310.57</v>
      </c>
      <c r="AC2636">
        <v>764.90200000000004</v>
      </c>
      <c r="AD2636">
        <v>1310.57</v>
      </c>
      <c r="AE2636">
        <v>-764.89400000000001</v>
      </c>
    </row>
    <row r="2637" spans="1:31" x14ac:dyDescent="0.25">
      <c r="A2637">
        <v>3378.39</v>
      </c>
      <c r="B2637">
        <v>-1498.64</v>
      </c>
      <c r="C2637">
        <v>2</v>
      </c>
      <c r="D2637">
        <v>-3</v>
      </c>
      <c r="E2637">
        <v>-1782.12</v>
      </c>
      <c r="F2637">
        <v>470</v>
      </c>
      <c r="V2637" s="1">
        <v>-1.02328E-5</v>
      </c>
      <c r="W2637" s="1">
        <v>-8.3507199999999992E-6</v>
      </c>
      <c r="X2637">
        <v>760.59400000000005</v>
      </c>
      <c r="Y2637">
        <v>1316.08</v>
      </c>
      <c r="Z2637">
        <v>-760.58600000000001</v>
      </c>
      <c r="AA2637">
        <v>-1316.08</v>
      </c>
      <c r="AB2637">
        <v>-1316.08</v>
      </c>
      <c r="AC2637">
        <v>760.53399999999999</v>
      </c>
      <c r="AD2637">
        <v>1316.08</v>
      </c>
      <c r="AE2637">
        <v>-760.52599999999995</v>
      </c>
    </row>
    <row r="2638" spans="1:31" x14ac:dyDescent="0.25">
      <c r="A2638">
        <v>3377.41</v>
      </c>
      <c r="B2638">
        <v>-1494.06</v>
      </c>
      <c r="C2638">
        <v>2</v>
      </c>
      <c r="D2638">
        <v>-3</v>
      </c>
      <c r="E2638">
        <v>-1780.83</v>
      </c>
      <c r="F2638">
        <v>463</v>
      </c>
      <c r="V2638" s="1">
        <v>-1.0235799999999999E-5</v>
      </c>
      <c r="W2638" s="1">
        <v>-8.4192299999999993E-6</v>
      </c>
      <c r="X2638">
        <v>756.21600000000001</v>
      </c>
      <c r="Y2638">
        <v>1321.57</v>
      </c>
      <c r="Z2638">
        <v>-756.20699999999999</v>
      </c>
      <c r="AA2638">
        <v>-1321.57</v>
      </c>
      <c r="AB2638">
        <v>-1321.58</v>
      </c>
      <c r="AC2638">
        <v>756.15499999999997</v>
      </c>
      <c r="AD2638">
        <v>1321.58</v>
      </c>
      <c r="AE2638">
        <v>-756.14700000000005</v>
      </c>
    </row>
    <row r="2639" spans="1:31" x14ac:dyDescent="0.25">
      <c r="A2639">
        <v>3376.42</v>
      </c>
      <c r="B2639">
        <v>-1489.48</v>
      </c>
      <c r="C2639">
        <v>2</v>
      </c>
      <c r="D2639">
        <v>-3</v>
      </c>
      <c r="E2639">
        <v>-1779.52</v>
      </c>
      <c r="F2639">
        <v>455</v>
      </c>
      <c r="V2639" s="1">
        <v>-1.02385E-5</v>
      </c>
      <c r="W2639" s="1">
        <v>-8.48782E-6</v>
      </c>
      <c r="X2639">
        <v>751.82600000000002</v>
      </c>
      <c r="Y2639">
        <v>1327.04</v>
      </c>
      <c r="Z2639">
        <v>-751.81799999999998</v>
      </c>
      <c r="AA2639">
        <v>-1327.05</v>
      </c>
      <c r="AB2639">
        <v>-1327.05</v>
      </c>
      <c r="AC2639">
        <v>751.76599999999996</v>
      </c>
      <c r="AD2639">
        <v>1327.05</v>
      </c>
      <c r="AE2639">
        <v>-751.75800000000004</v>
      </c>
    </row>
    <row r="2640" spans="1:31" x14ac:dyDescent="0.25">
      <c r="A2640">
        <v>3375.43</v>
      </c>
      <c r="B2640">
        <v>-1484.9</v>
      </c>
      <c r="C2640">
        <v>2</v>
      </c>
      <c r="D2640">
        <v>-3</v>
      </c>
      <c r="E2640">
        <v>-1778.19</v>
      </c>
      <c r="F2640">
        <v>448</v>
      </c>
      <c r="V2640" s="1">
        <v>-1.02409E-5</v>
      </c>
      <c r="W2640" s="1">
        <v>-8.5564800000000004E-6</v>
      </c>
      <c r="X2640">
        <v>747.42700000000002</v>
      </c>
      <c r="Y2640">
        <v>1332.5</v>
      </c>
      <c r="Z2640">
        <v>-747.41800000000001</v>
      </c>
      <c r="AA2640">
        <v>-1332.5</v>
      </c>
      <c r="AB2640">
        <v>-1332.51</v>
      </c>
      <c r="AC2640">
        <v>747.36599999999999</v>
      </c>
      <c r="AD2640">
        <v>1332.51</v>
      </c>
      <c r="AE2640">
        <v>-747.35799999999995</v>
      </c>
    </row>
    <row r="2641" spans="1:31" x14ac:dyDescent="0.25">
      <c r="A2641">
        <v>3374.43</v>
      </c>
      <c r="B2641">
        <v>-1480.32</v>
      </c>
      <c r="C2641">
        <v>2</v>
      </c>
      <c r="D2641">
        <v>-3</v>
      </c>
      <c r="E2641">
        <v>-1776.84</v>
      </c>
      <c r="F2641">
        <v>440</v>
      </c>
      <c r="V2641" s="1">
        <v>-1.02431E-5</v>
      </c>
      <c r="W2641" s="1">
        <v>-8.6252100000000007E-6</v>
      </c>
      <c r="X2641">
        <v>743.01700000000005</v>
      </c>
      <c r="Y2641">
        <v>1337.94</v>
      </c>
      <c r="Z2641">
        <v>-743.00800000000004</v>
      </c>
      <c r="AA2641">
        <v>-1337.94</v>
      </c>
      <c r="AB2641">
        <v>-1337.94</v>
      </c>
      <c r="AC2641">
        <v>742.95600000000002</v>
      </c>
      <c r="AD2641">
        <v>1337.95</v>
      </c>
      <c r="AE2641">
        <v>-742.94799999999998</v>
      </c>
    </row>
    <row r="2642" spans="1:31" x14ac:dyDescent="0.25">
      <c r="A2642">
        <v>3373.43</v>
      </c>
      <c r="B2642">
        <v>-1475.73</v>
      </c>
      <c r="C2642">
        <v>2</v>
      </c>
      <c r="D2642">
        <v>-3</v>
      </c>
      <c r="E2642">
        <v>-1775.47</v>
      </c>
      <c r="F2642">
        <v>433</v>
      </c>
      <c r="V2642" s="1">
        <v>-1.02451E-5</v>
      </c>
      <c r="W2642" s="1">
        <v>-8.6940000000000001E-6</v>
      </c>
      <c r="X2642">
        <v>738.596</v>
      </c>
      <c r="Y2642">
        <v>1343.36</v>
      </c>
      <c r="Z2642">
        <v>-738.58799999999997</v>
      </c>
      <c r="AA2642">
        <v>-1343.36</v>
      </c>
      <c r="AB2642">
        <v>-1343.36</v>
      </c>
      <c r="AC2642">
        <v>738.53599999999994</v>
      </c>
      <c r="AD2642">
        <v>1343.36</v>
      </c>
      <c r="AE2642">
        <v>-738.52700000000004</v>
      </c>
    </row>
    <row r="2643" spans="1:31" x14ac:dyDescent="0.25">
      <c r="A2643">
        <v>3372.43</v>
      </c>
      <c r="B2643">
        <v>-1471.14</v>
      </c>
      <c r="C2643">
        <v>2</v>
      </c>
      <c r="D2643">
        <v>-3</v>
      </c>
      <c r="E2643">
        <v>-1774.07</v>
      </c>
      <c r="F2643">
        <v>425</v>
      </c>
      <c r="V2643" s="1">
        <v>-1.02467E-5</v>
      </c>
      <c r="W2643" s="1">
        <v>-8.7628599999999993E-6</v>
      </c>
      <c r="X2643">
        <v>734.16600000000005</v>
      </c>
      <c r="Y2643">
        <v>1348.76</v>
      </c>
      <c r="Z2643">
        <v>-734.15700000000004</v>
      </c>
      <c r="AA2643">
        <v>-1348.76</v>
      </c>
      <c r="AB2643">
        <v>-1348.76</v>
      </c>
      <c r="AC2643">
        <v>734.10500000000002</v>
      </c>
      <c r="AD2643">
        <v>1348.76</v>
      </c>
      <c r="AE2643">
        <v>-734.096</v>
      </c>
    </row>
    <row r="2644" spans="1:31" x14ac:dyDescent="0.25">
      <c r="A2644">
        <v>3371.42</v>
      </c>
      <c r="B2644">
        <v>-1466.55</v>
      </c>
      <c r="C2644">
        <v>2</v>
      </c>
      <c r="D2644">
        <v>-3</v>
      </c>
      <c r="E2644">
        <v>-1772.66</v>
      </c>
      <c r="F2644">
        <v>417</v>
      </c>
      <c r="V2644" s="1">
        <v>-1.02482E-5</v>
      </c>
      <c r="W2644" s="1">
        <v>-8.83179E-6</v>
      </c>
      <c r="X2644">
        <v>729.72500000000002</v>
      </c>
      <c r="Y2644">
        <v>1354.14</v>
      </c>
      <c r="Z2644">
        <v>-729.71699999999998</v>
      </c>
      <c r="AA2644">
        <v>-1354.14</v>
      </c>
      <c r="AB2644">
        <v>-1354.14</v>
      </c>
      <c r="AC2644">
        <v>729.66399999999999</v>
      </c>
      <c r="AD2644">
        <v>1354.15</v>
      </c>
      <c r="AE2644">
        <v>-729.65499999999997</v>
      </c>
    </row>
    <row r="2645" spans="1:31" x14ac:dyDescent="0.25">
      <c r="A2645">
        <v>3370.4</v>
      </c>
      <c r="B2645">
        <v>-1461.96</v>
      </c>
      <c r="C2645">
        <v>2</v>
      </c>
      <c r="D2645">
        <v>-3</v>
      </c>
      <c r="E2645">
        <v>-1771.23</v>
      </c>
      <c r="F2645">
        <v>410</v>
      </c>
      <c r="V2645" s="1">
        <v>-1.02493E-5</v>
      </c>
      <c r="W2645" s="1">
        <v>-8.9007799999999998E-6</v>
      </c>
      <c r="X2645">
        <v>725.27499999999998</v>
      </c>
      <c r="Y2645">
        <v>1359.5</v>
      </c>
      <c r="Z2645">
        <v>-725.26599999999996</v>
      </c>
      <c r="AA2645">
        <v>-1359.5</v>
      </c>
      <c r="AB2645">
        <v>-1359.51</v>
      </c>
      <c r="AC2645">
        <v>725.21299999999997</v>
      </c>
      <c r="AD2645">
        <v>1359.51</v>
      </c>
      <c r="AE2645">
        <v>-725.20500000000004</v>
      </c>
    </row>
    <row r="2646" spans="1:31" x14ac:dyDescent="0.25">
      <c r="A2646">
        <v>3369.38</v>
      </c>
      <c r="B2646">
        <v>-1457.37</v>
      </c>
      <c r="C2646">
        <v>2</v>
      </c>
      <c r="D2646">
        <v>-3</v>
      </c>
      <c r="E2646">
        <v>-1769.78</v>
      </c>
      <c r="F2646">
        <v>402</v>
      </c>
      <c r="V2646" s="1">
        <v>-1.0250200000000001E-5</v>
      </c>
      <c r="W2646" s="1">
        <v>-8.9698300000000005E-6</v>
      </c>
      <c r="X2646">
        <v>720.81399999999996</v>
      </c>
      <c r="Y2646">
        <v>1364.85</v>
      </c>
      <c r="Z2646">
        <v>-720.80600000000004</v>
      </c>
      <c r="AA2646">
        <v>-1364.85</v>
      </c>
      <c r="AB2646">
        <v>-1364.85</v>
      </c>
      <c r="AC2646">
        <v>720.75199999999995</v>
      </c>
      <c r="AD2646">
        <v>1364.85</v>
      </c>
      <c r="AE2646">
        <v>-720.74400000000003</v>
      </c>
    </row>
    <row r="2647" spans="1:31" x14ac:dyDescent="0.25">
      <c r="A2647">
        <v>3368.36</v>
      </c>
      <c r="B2647">
        <v>-1452.77</v>
      </c>
      <c r="C2647">
        <v>2</v>
      </c>
      <c r="D2647">
        <v>-3</v>
      </c>
      <c r="E2647">
        <v>-1768.3</v>
      </c>
      <c r="F2647">
        <v>394.82900000000001</v>
      </c>
      <c r="V2647" s="1">
        <v>-1.02509E-5</v>
      </c>
      <c r="W2647" s="1">
        <v>-9.0389400000000002E-6</v>
      </c>
      <c r="X2647">
        <v>716.34400000000005</v>
      </c>
      <c r="Y2647">
        <v>1370.17</v>
      </c>
      <c r="Z2647">
        <v>-716.33500000000004</v>
      </c>
      <c r="AA2647">
        <v>-1370.17</v>
      </c>
      <c r="AB2647">
        <v>-1370.18</v>
      </c>
      <c r="AC2647">
        <v>716.28200000000004</v>
      </c>
      <c r="AD2647">
        <v>1370.18</v>
      </c>
      <c r="AE2647">
        <v>-716.27300000000002</v>
      </c>
    </row>
    <row r="2648" spans="1:31" x14ac:dyDescent="0.25">
      <c r="A2648">
        <v>3367.33</v>
      </c>
      <c r="B2648">
        <v>-1448.18</v>
      </c>
      <c r="C2648">
        <v>2</v>
      </c>
      <c r="D2648">
        <v>-3</v>
      </c>
      <c r="E2648">
        <v>-1766.81</v>
      </c>
      <c r="F2648">
        <v>387</v>
      </c>
      <c r="V2648" s="1">
        <v>-1.02513E-5</v>
      </c>
      <c r="W2648" s="1">
        <v>-9.1081199999999998E-6</v>
      </c>
      <c r="X2648">
        <v>711.86400000000003</v>
      </c>
      <c r="Y2648">
        <v>1375.48</v>
      </c>
      <c r="Z2648">
        <v>-711.85500000000002</v>
      </c>
      <c r="AA2648">
        <v>-1375.48</v>
      </c>
      <c r="AB2648">
        <v>-1375.48</v>
      </c>
      <c r="AC2648">
        <v>711.80200000000002</v>
      </c>
      <c r="AD2648">
        <v>1375.48</v>
      </c>
      <c r="AE2648">
        <v>-711.79300000000001</v>
      </c>
    </row>
    <row r="2649" spans="1:31" x14ac:dyDescent="0.25">
      <c r="A2649">
        <v>3366.3</v>
      </c>
      <c r="B2649">
        <v>-1443.58</v>
      </c>
      <c r="C2649">
        <v>2</v>
      </c>
      <c r="D2649">
        <v>-3</v>
      </c>
      <c r="E2649">
        <v>-1765.29</v>
      </c>
      <c r="F2649">
        <v>380</v>
      </c>
      <c r="V2649" s="1">
        <v>-1.02515E-5</v>
      </c>
      <c r="W2649" s="1">
        <v>-9.1773499999999995E-6</v>
      </c>
      <c r="X2649">
        <v>707.37400000000002</v>
      </c>
      <c r="Y2649">
        <v>1380.77</v>
      </c>
      <c r="Z2649">
        <v>-707.36599999999999</v>
      </c>
      <c r="AA2649">
        <v>-1380.77</v>
      </c>
      <c r="AB2649">
        <v>-1380.77</v>
      </c>
      <c r="AC2649">
        <v>707.31200000000001</v>
      </c>
      <c r="AD2649">
        <v>1380.77</v>
      </c>
      <c r="AE2649">
        <v>-707.303</v>
      </c>
    </row>
    <row r="2650" spans="1:31" x14ac:dyDescent="0.25">
      <c r="A2650">
        <v>3365.26</v>
      </c>
      <c r="B2650">
        <v>-1438.97</v>
      </c>
      <c r="C2650">
        <v>2</v>
      </c>
      <c r="D2650">
        <v>-3</v>
      </c>
      <c r="E2650">
        <v>-1763.75</v>
      </c>
      <c r="F2650">
        <v>372.14</v>
      </c>
      <c r="V2650" s="1">
        <v>-1.02513E-5</v>
      </c>
      <c r="W2650" s="1">
        <v>-9.2466299999999993E-6</v>
      </c>
      <c r="X2650">
        <v>702.87599999999998</v>
      </c>
      <c r="Y2650">
        <v>1386.04</v>
      </c>
      <c r="Z2650">
        <v>-702.86699999999996</v>
      </c>
      <c r="AA2650">
        <v>-1386.04</v>
      </c>
      <c r="AB2650">
        <v>-1386.04</v>
      </c>
      <c r="AC2650">
        <v>702.81299999999999</v>
      </c>
      <c r="AD2650">
        <v>1386.04</v>
      </c>
      <c r="AE2650">
        <v>-702.80399999999997</v>
      </c>
    </row>
    <row r="2651" spans="1:31" x14ac:dyDescent="0.25">
      <c r="A2651">
        <v>3364.21</v>
      </c>
      <c r="B2651">
        <v>-1434.37</v>
      </c>
      <c r="C2651">
        <v>2</v>
      </c>
      <c r="D2651">
        <v>-3</v>
      </c>
      <c r="E2651">
        <v>-1762.2</v>
      </c>
      <c r="F2651">
        <v>365</v>
      </c>
      <c r="V2651" s="1">
        <v>-1.0251000000000001E-5</v>
      </c>
      <c r="W2651" s="1">
        <v>-9.3159699999999998E-6</v>
      </c>
      <c r="X2651">
        <v>698.36699999999996</v>
      </c>
      <c r="Y2651">
        <v>1391.29</v>
      </c>
      <c r="Z2651">
        <v>-698.35900000000004</v>
      </c>
      <c r="AA2651">
        <v>-1391.29</v>
      </c>
      <c r="AB2651">
        <v>-1391.29</v>
      </c>
      <c r="AC2651">
        <v>698.30499999999995</v>
      </c>
      <c r="AD2651">
        <v>1391.29</v>
      </c>
      <c r="AE2651">
        <v>-698.29600000000005</v>
      </c>
    </row>
    <row r="2652" spans="1:31" x14ac:dyDescent="0.25">
      <c r="A2652">
        <v>3363.17</v>
      </c>
      <c r="B2652">
        <v>-1429.76</v>
      </c>
      <c r="C2652">
        <v>2</v>
      </c>
      <c r="D2652">
        <v>-3</v>
      </c>
      <c r="E2652">
        <v>-1760.62</v>
      </c>
      <c r="F2652">
        <v>357</v>
      </c>
      <c r="V2652" s="1">
        <v>-1.0250399999999999E-5</v>
      </c>
      <c r="W2652" s="1">
        <v>-9.3853699999999996E-6</v>
      </c>
      <c r="X2652">
        <v>693.85</v>
      </c>
      <c r="Y2652">
        <v>1396.52</v>
      </c>
      <c r="Z2652">
        <v>-693.84100000000001</v>
      </c>
      <c r="AA2652">
        <v>-1396.52</v>
      </c>
      <c r="AB2652">
        <v>-1396.53</v>
      </c>
      <c r="AC2652">
        <v>693.78700000000003</v>
      </c>
      <c r="AD2652">
        <v>1396.53</v>
      </c>
      <c r="AE2652">
        <v>-693.77800000000002</v>
      </c>
    </row>
    <row r="2653" spans="1:31" x14ac:dyDescent="0.25">
      <c r="A2653">
        <v>3362.11</v>
      </c>
      <c r="B2653">
        <v>-1425.16</v>
      </c>
      <c r="C2653">
        <v>2</v>
      </c>
      <c r="D2653">
        <v>-3</v>
      </c>
      <c r="E2653">
        <v>-1759.02</v>
      </c>
      <c r="F2653">
        <v>349</v>
      </c>
      <c r="V2653" s="1">
        <v>-1.0249500000000001E-5</v>
      </c>
      <c r="W2653" s="1">
        <v>-9.4548100000000004E-6</v>
      </c>
      <c r="X2653">
        <v>689.32299999999998</v>
      </c>
      <c r="Y2653">
        <v>1401.74</v>
      </c>
      <c r="Z2653">
        <v>-689.31500000000005</v>
      </c>
      <c r="AA2653">
        <v>-1401.74</v>
      </c>
      <c r="AB2653">
        <v>-1401.74</v>
      </c>
      <c r="AC2653">
        <v>689.26</v>
      </c>
      <c r="AD2653">
        <v>1401.74</v>
      </c>
      <c r="AE2653">
        <v>-689.25099999999998</v>
      </c>
    </row>
    <row r="2654" spans="1:31" x14ac:dyDescent="0.25">
      <c r="A2654">
        <v>3361.05</v>
      </c>
      <c r="B2654">
        <v>-1420.55</v>
      </c>
      <c r="C2654">
        <v>2</v>
      </c>
      <c r="D2654">
        <v>-3</v>
      </c>
      <c r="E2654">
        <v>-1757.4</v>
      </c>
      <c r="F2654">
        <v>342</v>
      </c>
      <c r="V2654" s="1">
        <v>-1.02484E-5</v>
      </c>
      <c r="W2654" s="1">
        <v>-9.5243100000000003E-6</v>
      </c>
      <c r="X2654">
        <v>684.78800000000001</v>
      </c>
      <c r="Y2654">
        <v>1406.93</v>
      </c>
      <c r="Z2654">
        <v>-684.779</v>
      </c>
      <c r="AA2654">
        <v>-1406.94</v>
      </c>
      <c r="AB2654">
        <v>-1406.94</v>
      </c>
      <c r="AC2654">
        <v>684.72400000000005</v>
      </c>
      <c r="AD2654">
        <v>1406.94</v>
      </c>
      <c r="AE2654">
        <v>-684.71600000000001</v>
      </c>
    </row>
    <row r="2655" spans="1:31" x14ac:dyDescent="0.25">
      <c r="A2655">
        <v>3359.99</v>
      </c>
      <c r="B2655">
        <v>-1415.93</v>
      </c>
      <c r="C2655">
        <v>2</v>
      </c>
      <c r="D2655">
        <v>-3</v>
      </c>
      <c r="E2655">
        <v>-1755.75</v>
      </c>
      <c r="F2655">
        <v>334</v>
      </c>
      <c r="V2655" s="1">
        <v>-1.0247E-5</v>
      </c>
      <c r="W2655" s="1">
        <v>-9.5938600000000003E-6</v>
      </c>
      <c r="X2655">
        <v>680.24300000000005</v>
      </c>
      <c r="Y2655">
        <v>1412.11</v>
      </c>
      <c r="Z2655">
        <v>-680.23500000000001</v>
      </c>
      <c r="AA2655">
        <v>-1412.11</v>
      </c>
      <c r="AB2655">
        <v>-1412.12</v>
      </c>
      <c r="AC2655">
        <v>680.18</v>
      </c>
      <c r="AD2655">
        <v>1412.12</v>
      </c>
      <c r="AE2655">
        <v>-680.17100000000005</v>
      </c>
    </row>
    <row r="2656" spans="1:31" x14ac:dyDescent="0.25">
      <c r="A2656">
        <v>3358.92</v>
      </c>
      <c r="B2656">
        <v>-1411.32</v>
      </c>
      <c r="C2656">
        <v>2</v>
      </c>
      <c r="D2656">
        <v>-3</v>
      </c>
      <c r="E2656">
        <v>-1754.09</v>
      </c>
      <c r="F2656">
        <v>326.64299999999997</v>
      </c>
      <c r="V2656" s="1">
        <v>-1.02454E-5</v>
      </c>
      <c r="W2656" s="1">
        <v>-9.6634499999999998E-6</v>
      </c>
      <c r="X2656">
        <v>675.69</v>
      </c>
      <c r="Y2656">
        <v>1417.27</v>
      </c>
      <c r="Z2656">
        <v>-675.68100000000004</v>
      </c>
      <c r="AA2656">
        <v>-1417.27</v>
      </c>
      <c r="AB2656">
        <v>-1417.27</v>
      </c>
      <c r="AC2656">
        <v>675.62599999999998</v>
      </c>
      <c r="AD2656">
        <v>1417.28</v>
      </c>
      <c r="AE2656">
        <v>-675.61800000000005</v>
      </c>
    </row>
    <row r="2657" spans="1:31" x14ac:dyDescent="0.25">
      <c r="A2657">
        <v>3357.85</v>
      </c>
      <c r="B2657">
        <v>-1406.7</v>
      </c>
      <c r="C2657">
        <v>2</v>
      </c>
      <c r="D2657">
        <v>-3</v>
      </c>
      <c r="E2657">
        <v>-1752.4</v>
      </c>
      <c r="F2657">
        <v>319</v>
      </c>
      <c r="V2657" s="1">
        <v>-1.02436E-5</v>
      </c>
      <c r="W2657" s="1">
        <v>-9.7330899999999993E-6</v>
      </c>
      <c r="X2657">
        <v>671.12800000000004</v>
      </c>
      <c r="Y2657">
        <v>1422.41</v>
      </c>
      <c r="Z2657">
        <v>-671.11900000000003</v>
      </c>
      <c r="AA2657">
        <v>-1422.41</v>
      </c>
      <c r="AB2657">
        <v>-1422.42</v>
      </c>
      <c r="AC2657">
        <v>671.06399999999996</v>
      </c>
      <c r="AD2657">
        <v>1422.42</v>
      </c>
      <c r="AE2657">
        <v>-671.05499999999995</v>
      </c>
    </row>
    <row r="2658" spans="1:31" x14ac:dyDescent="0.25">
      <c r="A2658">
        <v>3356.77</v>
      </c>
      <c r="B2658">
        <v>-1402.09</v>
      </c>
      <c r="C2658">
        <v>2</v>
      </c>
      <c r="D2658">
        <v>-3</v>
      </c>
      <c r="E2658">
        <v>-1750.7</v>
      </c>
      <c r="F2658">
        <v>311</v>
      </c>
      <c r="V2658" s="1">
        <v>-1.02414E-5</v>
      </c>
      <c r="W2658" s="1">
        <v>-9.8027800000000007E-6</v>
      </c>
      <c r="X2658">
        <v>666.55799999999999</v>
      </c>
      <c r="Y2658">
        <v>1427.54</v>
      </c>
      <c r="Z2658">
        <v>-666.54899999999998</v>
      </c>
      <c r="AA2658">
        <v>-1427.54</v>
      </c>
      <c r="AB2658">
        <v>-1427.54</v>
      </c>
      <c r="AC2658">
        <v>666.49400000000003</v>
      </c>
      <c r="AD2658">
        <v>1427.54</v>
      </c>
      <c r="AE2658">
        <v>-666.48500000000001</v>
      </c>
    </row>
    <row r="2659" spans="1:31" x14ac:dyDescent="0.25">
      <c r="A2659">
        <v>3355.69</v>
      </c>
      <c r="B2659">
        <v>-1397.47</v>
      </c>
      <c r="C2659">
        <v>2</v>
      </c>
      <c r="D2659">
        <v>-3</v>
      </c>
      <c r="E2659">
        <v>-1748.97</v>
      </c>
      <c r="F2659">
        <v>304</v>
      </c>
      <c r="V2659" s="1">
        <v>-1.02391E-5</v>
      </c>
      <c r="W2659" s="1">
        <v>-9.8725099999999998E-6</v>
      </c>
      <c r="X2659">
        <v>661.97900000000004</v>
      </c>
      <c r="Y2659">
        <v>1432.64</v>
      </c>
      <c r="Z2659">
        <v>-661.97</v>
      </c>
      <c r="AA2659">
        <v>-1432.64</v>
      </c>
      <c r="AB2659">
        <v>-1432.64</v>
      </c>
      <c r="AC2659">
        <v>661.91399999999999</v>
      </c>
      <c r="AD2659">
        <v>1432.64</v>
      </c>
      <c r="AE2659">
        <v>-661.90599999999995</v>
      </c>
    </row>
    <row r="2660" spans="1:31" x14ac:dyDescent="0.25">
      <c r="A2660">
        <v>3354.6</v>
      </c>
      <c r="B2660">
        <v>-1392.84</v>
      </c>
      <c r="C2660">
        <v>2</v>
      </c>
      <c r="D2660">
        <v>-3</v>
      </c>
      <c r="E2660">
        <v>-1747.22</v>
      </c>
      <c r="F2660">
        <v>296</v>
      </c>
      <c r="V2660" s="1">
        <v>-1.0236499999999999E-5</v>
      </c>
      <c r="W2660" s="1">
        <v>-9.9422900000000007E-6</v>
      </c>
      <c r="X2660">
        <v>657.39200000000005</v>
      </c>
      <c r="Y2660">
        <v>1437.73</v>
      </c>
      <c r="Z2660">
        <v>-657.38300000000004</v>
      </c>
      <c r="AA2660">
        <v>-1437.73</v>
      </c>
      <c r="AB2660">
        <v>-1437.73</v>
      </c>
      <c r="AC2660">
        <v>657.327</v>
      </c>
      <c r="AD2660">
        <v>1437.73</v>
      </c>
      <c r="AE2660">
        <v>-657.31799999999998</v>
      </c>
    </row>
    <row r="2661" spans="1:31" x14ac:dyDescent="0.25">
      <c r="A2661">
        <v>3353.51</v>
      </c>
      <c r="B2661">
        <v>-1388.22</v>
      </c>
      <c r="C2661">
        <v>3</v>
      </c>
      <c r="D2661">
        <v>-3</v>
      </c>
      <c r="E2661">
        <v>-1745.44</v>
      </c>
      <c r="F2661">
        <v>288.61900000000003</v>
      </c>
      <c r="V2661" s="1">
        <v>-1.02336E-5</v>
      </c>
      <c r="W2661" s="1">
        <v>-1.00121E-5</v>
      </c>
      <c r="X2661">
        <v>652.79600000000005</v>
      </c>
      <c r="Y2661">
        <v>1442.8</v>
      </c>
      <c r="Z2661">
        <v>-652.78700000000003</v>
      </c>
      <c r="AA2661">
        <v>-1442.8</v>
      </c>
      <c r="AB2661">
        <v>-1442.8</v>
      </c>
      <c r="AC2661">
        <v>652.73099999999999</v>
      </c>
      <c r="AD2661">
        <v>1442.8</v>
      </c>
      <c r="AE2661">
        <v>-652.72199999999998</v>
      </c>
    </row>
    <row r="2662" spans="1:31" x14ac:dyDescent="0.25">
      <c r="A2662">
        <v>3352.41</v>
      </c>
      <c r="B2662">
        <v>-1383.59</v>
      </c>
      <c r="C2662">
        <v>3</v>
      </c>
      <c r="D2662">
        <v>-3</v>
      </c>
      <c r="E2662">
        <v>-1743.65</v>
      </c>
      <c r="F2662">
        <v>281</v>
      </c>
      <c r="V2662" s="1">
        <v>-1.02305E-5</v>
      </c>
      <c r="W2662" s="1">
        <v>-1.0081999999999999E-5</v>
      </c>
      <c r="X2662">
        <v>648.19200000000001</v>
      </c>
      <c r="Y2662">
        <v>1447.85</v>
      </c>
      <c r="Z2662">
        <v>-648.18299999999999</v>
      </c>
      <c r="AA2662">
        <v>-1447.85</v>
      </c>
      <c r="AB2662">
        <v>-1447.85</v>
      </c>
      <c r="AC2662">
        <v>648.12699999999995</v>
      </c>
      <c r="AD2662">
        <v>1447.85</v>
      </c>
      <c r="AE2662">
        <v>-648.11800000000005</v>
      </c>
    </row>
    <row r="2663" spans="1:31" x14ac:dyDescent="0.25">
      <c r="A2663">
        <v>3351.31</v>
      </c>
      <c r="B2663">
        <v>-1378.97</v>
      </c>
      <c r="C2663">
        <v>3</v>
      </c>
      <c r="D2663">
        <v>-3</v>
      </c>
      <c r="E2663">
        <v>-1741.83</v>
      </c>
      <c r="F2663">
        <v>273</v>
      </c>
      <c r="V2663" s="1">
        <v>-1.0227199999999999E-5</v>
      </c>
      <c r="W2663" s="1">
        <v>-1.01519E-5</v>
      </c>
      <c r="X2663">
        <v>643.58000000000004</v>
      </c>
      <c r="Y2663">
        <v>1452.88</v>
      </c>
      <c r="Z2663">
        <v>-643.57100000000003</v>
      </c>
      <c r="AA2663">
        <v>-1452.88</v>
      </c>
      <c r="AB2663">
        <v>-1452.88</v>
      </c>
      <c r="AC2663">
        <v>643.51499999999999</v>
      </c>
      <c r="AD2663">
        <v>1452.88</v>
      </c>
      <c r="AE2663">
        <v>-643.50599999999997</v>
      </c>
    </row>
    <row r="2664" spans="1:31" x14ac:dyDescent="0.25">
      <c r="A2664">
        <v>3350.21</v>
      </c>
      <c r="B2664">
        <v>-1374.33</v>
      </c>
      <c r="C2664">
        <v>3</v>
      </c>
      <c r="D2664">
        <v>-3</v>
      </c>
      <c r="E2664">
        <v>-1739.99</v>
      </c>
      <c r="F2664">
        <v>266</v>
      </c>
      <c r="V2664" s="1">
        <v>-1.02236E-5</v>
      </c>
      <c r="W2664" s="1">
        <v>-1.0221799999999999E-5</v>
      </c>
      <c r="X2664">
        <v>638.96</v>
      </c>
      <c r="Y2664">
        <v>1457.89</v>
      </c>
      <c r="Z2664">
        <v>-638.95100000000002</v>
      </c>
      <c r="AA2664">
        <v>-1457.89</v>
      </c>
      <c r="AB2664">
        <v>-1457.89</v>
      </c>
      <c r="AC2664">
        <v>638.89499999999998</v>
      </c>
      <c r="AD2664">
        <v>1457.89</v>
      </c>
      <c r="AE2664">
        <v>-638.88599999999997</v>
      </c>
    </row>
    <row r="2665" spans="1:31" x14ac:dyDescent="0.25">
      <c r="A2665">
        <v>3349.09</v>
      </c>
      <c r="B2665">
        <v>-1369.7</v>
      </c>
      <c r="C2665">
        <v>3</v>
      </c>
      <c r="D2665">
        <v>-3</v>
      </c>
      <c r="E2665">
        <v>-1738.13</v>
      </c>
      <c r="F2665">
        <v>258</v>
      </c>
      <c r="V2665" s="1">
        <v>-1.02197E-5</v>
      </c>
      <c r="W2665" s="1">
        <v>-1.02918E-5</v>
      </c>
      <c r="X2665">
        <v>634.33299999999997</v>
      </c>
      <c r="Y2665">
        <v>1462.89</v>
      </c>
      <c r="Z2665">
        <v>-634.32299999999998</v>
      </c>
      <c r="AA2665">
        <v>-1462.89</v>
      </c>
      <c r="AB2665">
        <v>-1462.89</v>
      </c>
      <c r="AC2665">
        <v>634.26700000000005</v>
      </c>
      <c r="AD2665">
        <v>1462.89</v>
      </c>
      <c r="AE2665">
        <v>-634.25800000000004</v>
      </c>
    </row>
    <row r="2666" spans="1:31" x14ac:dyDescent="0.25">
      <c r="A2666">
        <v>3347.98</v>
      </c>
      <c r="B2666">
        <v>-1365.07</v>
      </c>
      <c r="C2666">
        <v>3</v>
      </c>
      <c r="D2666">
        <v>-3</v>
      </c>
      <c r="E2666">
        <v>-1736.25</v>
      </c>
      <c r="F2666">
        <v>251</v>
      </c>
      <c r="V2666" s="1">
        <v>-1.0215599999999999E-5</v>
      </c>
      <c r="W2666" s="1">
        <v>-1.03618E-5</v>
      </c>
      <c r="X2666">
        <v>629.697</v>
      </c>
      <c r="Y2666">
        <v>1467.87</v>
      </c>
      <c r="Z2666">
        <v>-629.68799999999999</v>
      </c>
      <c r="AA2666">
        <v>-1467.87</v>
      </c>
      <c r="AB2666">
        <v>-1467.87</v>
      </c>
      <c r="AC2666">
        <v>629.63099999999997</v>
      </c>
      <c r="AD2666">
        <v>1467.87</v>
      </c>
      <c r="AE2666">
        <v>-629.62199999999996</v>
      </c>
    </row>
    <row r="2667" spans="1:31" x14ac:dyDescent="0.25">
      <c r="A2667">
        <v>3346.85</v>
      </c>
      <c r="B2667">
        <v>-1360.43</v>
      </c>
      <c r="C2667">
        <v>3</v>
      </c>
      <c r="D2667">
        <v>-3</v>
      </c>
      <c r="E2667">
        <v>-1734.34</v>
      </c>
      <c r="F2667">
        <v>243</v>
      </c>
      <c r="V2667" s="1">
        <v>-1.02113E-5</v>
      </c>
      <c r="W2667" s="1">
        <v>-1.0431800000000001E-5</v>
      </c>
      <c r="X2667">
        <v>625.05399999999997</v>
      </c>
      <c r="Y2667">
        <v>1472.83</v>
      </c>
      <c r="Z2667">
        <v>-625.04499999999996</v>
      </c>
      <c r="AA2667">
        <v>-1472.83</v>
      </c>
      <c r="AB2667">
        <v>-1472.83</v>
      </c>
      <c r="AC2667">
        <v>624.98800000000006</v>
      </c>
      <c r="AD2667">
        <v>1472.83</v>
      </c>
      <c r="AE2667">
        <v>-624.97900000000004</v>
      </c>
    </row>
    <row r="2668" spans="1:31" x14ac:dyDescent="0.25">
      <c r="A2668">
        <v>3345.73</v>
      </c>
      <c r="B2668">
        <v>-1355.79</v>
      </c>
      <c r="C2668">
        <v>3</v>
      </c>
      <c r="D2668">
        <v>-3</v>
      </c>
      <c r="E2668">
        <v>-1732.41</v>
      </c>
      <c r="F2668">
        <v>235</v>
      </c>
      <c r="V2668" s="1">
        <v>-1.02067E-5</v>
      </c>
      <c r="W2668" s="1">
        <v>-1.05019E-5</v>
      </c>
      <c r="X2668">
        <v>620.40300000000002</v>
      </c>
      <c r="Y2668">
        <v>1477.77</v>
      </c>
      <c r="Z2668">
        <v>-620.39400000000001</v>
      </c>
      <c r="AA2668">
        <v>-1477.77</v>
      </c>
      <c r="AB2668">
        <v>-1477.77</v>
      </c>
      <c r="AC2668">
        <v>620.33699999999999</v>
      </c>
      <c r="AD2668">
        <v>1477.77</v>
      </c>
      <c r="AE2668">
        <v>-620.32799999999997</v>
      </c>
    </row>
    <row r="2669" spans="1:31" x14ac:dyDescent="0.25">
      <c r="A2669">
        <v>3344.6</v>
      </c>
      <c r="B2669">
        <v>-1351.15</v>
      </c>
      <c r="C2669">
        <v>3</v>
      </c>
      <c r="D2669">
        <v>-3</v>
      </c>
      <c r="E2669">
        <v>-1730.46</v>
      </c>
      <c r="F2669">
        <v>227.595</v>
      </c>
      <c r="V2669" s="1">
        <v>-1.02019E-5</v>
      </c>
      <c r="W2669" s="1">
        <v>-1.0572E-5</v>
      </c>
      <c r="X2669">
        <v>615.745</v>
      </c>
      <c r="Y2669">
        <v>1482.69</v>
      </c>
      <c r="Z2669">
        <v>-615.73500000000001</v>
      </c>
      <c r="AA2669">
        <v>-1482.69</v>
      </c>
      <c r="AB2669">
        <v>-1482.69</v>
      </c>
      <c r="AC2669">
        <v>615.678</v>
      </c>
      <c r="AD2669">
        <v>1482.69</v>
      </c>
      <c r="AE2669">
        <v>-615.66899999999998</v>
      </c>
    </row>
    <row r="2670" spans="1:31" x14ac:dyDescent="0.25">
      <c r="A2670">
        <v>3343.46</v>
      </c>
      <c r="B2670">
        <v>-1346.51</v>
      </c>
      <c r="C2670">
        <v>3</v>
      </c>
      <c r="D2670">
        <v>-3</v>
      </c>
      <c r="E2670">
        <v>-1728.48</v>
      </c>
      <c r="F2670">
        <v>220</v>
      </c>
      <c r="V2670" s="1">
        <v>-1.0196900000000001E-5</v>
      </c>
      <c r="W2670" s="1">
        <v>-1.0642099999999999E-5</v>
      </c>
      <c r="X2670">
        <v>611.07899999999995</v>
      </c>
      <c r="Y2670">
        <v>1487.6</v>
      </c>
      <c r="Z2670">
        <v>-611.07000000000005</v>
      </c>
      <c r="AA2670">
        <v>-1487.6</v>
      </c>
      <c r="AB2670">
        <v>-1487.6</v>
      </c>
      <c r="AC2670">
        <v>611.01199999999994</v>
      </c>
      <c r="AD2670">
        <v>1487.6</v>
      </c>
      <c r="AE2670">
        <v>-611.00300000000004</v>
      </c>
    </row>
    <row r="2671" spans="1:31" x14ac:dyDescent="0.25">
      <c r="A2671">
        <v>3342.32</v>
      </c>
      <c r="B2671">
        <v>-1341.87</v>
      </c>
      <c r="C2671">
        <v>3</v>
      </c>
      <c r="D2671">
        <v>-3</v>
      </c>
      <c r="E2671">
        <v>-1726.49</v>
      </c>
      <c r="F2671">
        <v>212</v>
      </c>
      <c r="V2671" s="1">
        <v>-1.0191600000000001E-5</v>
      </c>
      <c r="W2671" s="1">
        <v>-1.0712300000000001E-5</v>
      </c>
      <c r="X2671">
        <v>606.40599999999995</v>
      </c>
      <c r="Y2671">
        <v>1492.49</v>
      </c>
      <c r="Z2671">
        <v>-606.39700000000005</v>
      </c>
      <c r="AA2671">
        <v>-1492.49</v>
      </c>
      <c r="AB2671">
        <v>-1492.49</v>
      </c>
      <c r="AC2671">
        <v>606.33900000000006</v>
      </c>
      <c r="AD2671">
        <v>1492.49</v>
      </c>
      <c r="AE2671">
        <v>-606.33000000000004</v>
      </c>
    </row>
    <row r="2672" spans="1:31" x14ac:dyDescent="0.25">
      <c r="A2672">
        <v>3341.17</v>
      </c>
      <c r="B2672">
        <v>-1337.22</v>
      </c>
      <c r="C2672">
        <v>3</v>
      </c>
      <c r="D2672">
        <v>-3</v>
      </c>
      <c r="E2672">
        <v>-1724.47</v>
      </c>
      <c r="F2672">
        <v>204.66</v>
      </c>
      <c r="V2672" s="1">
        <v>-1.0186E-5</v>
      </c>
      <c r="W2672" s="1">
        <v>-1.0782500000000001E-5</v>
      </c>
      <c r="X2672">
        <v>601.726</v>
      </c>
      <c r="Y2672">
        <v>1497.36</v>
      </c>
      <c r="Z2672">
        <v>-601.71600000000001</v>
      </c>
      <c r="AA2672">
        <v>-1497.36</v>
      </c>
      <c r="AB2672">
        <v>-1497.36</v>
      </c>
      <c r="AC2672">
        <v>601.65899999999999</v>
      </c>
      <c r="AD2672">
        <v>1497.36</v>
      </c>
      <c r="AE2672">
        <v>-601.649</v>
      </c>
    </row>
    <row r="2673" spans="1:31" x14ac:dyDescent="0.25">
      <c r="A2673">
        <v>3340.02</v>
      </c>
      <c r="B2673">
        <v>-1332.57</v>
      </c>
      <c r="C2673">
        <v>3</v>
      </c>
      <c r="D2673">
        <v>-3</v>
      </c>
      <c r="E2673">
        <v>-1722.42</v>
      </c>
      <c r="F2673">
        <v>197</v>
      </c>
      <c r="V2673" s="1">
        <v>-1.01802E-5</v>
      </c>
      <c r="W2673" s="1">
        <v>-1.08527E-5</v>
      </c>
      <c r="X2673">
        <v>597.03800000000001</v>
      </c>
      <c r="Y2673">
        <v>1502.21</v>
      </c>
      <c r="Z2673">
        <v>-597.029</v>
      </c>
      <c r="AA2673">
        <v>-1502.21</v>
      </c>
      <c r="AB2673">
        <v>-1502.21</v>
      </c>
      <c r="AC2673">
        <v>596.971</v>
      </c>
      <c r="AD2673">
        <v>1502.21</v>
      </c>
      <c r="AE2673">
        <v>-596.96199999999999</v>
      </c>
    </row>
    <row r="2674" spans="1:31" x14ac:dyDescent="0.25">
      <c r="A2674">
        <v>3338.86</v>
      </c>
      <c r="B2674">
        <v>-1327.92</v>
      </c>
      <c r="C2674">
        <v>3</v>
      </c>
      <c r="D2674">
        <v>-3</v>
      </c>
      <c r="E2674">
        <v>-1720.36</v>
      </c>
      <c r="F2674">
        <v>189</v>
      </c>
      <c r="V2674" s="1">
        <v>-1.01742E-5</v>
      </c>
      <c r="W2674" s="1">
        <v>-1.0923E-5</v>
      </c>
      <c r="X2674">
        <v>592.34400000000005</v>
      </c>
      <c r="Y2674">
        <v>1507.04</v>
      </c>
      <c r="Z2674">
        <v>-592.33500000000004</v>
      </c>
      <c r="AA2674">
        <v>-1507.04</v>
      </c>
      <c r="AB2674">
        <v>-1507.04</v>
      </c>
      <c r="AC2674">
        <v>592.27599999999995</v>
      </c>
      <c r="AD2674">
        <v>1507.04</v>
      </c>
      <c r="AE2674">
        <v>-592.26700000000005</v>
      </c>
    </row>
    <row r="2675" spans="1:31" x14ac:dyDescent="0.25">
      <c r="A2675">
        <v>3337.7</v>
      </c>
      <c r="B2675">
        <v>-1323.27</v>
      </c>
      <c r="C2675">
        <v>3</v>
      </c>
      <c r="D2675">
        <v>-3</v>
      </c>
      <c r="E2675">
        <v>-1718.27</v>
      </c>
      <c r="F2675">
        <v>182</v>
      </c>
      <c r="V2675" s="1">
        <v>-1.01679E-5</v>
      </c>
      <c r="W2675" s="1">
        <v>-1.09932E-5</v>
      </c>
      <c r="X2675">
        <v>587.64300000000003</v>
      </c>
      <c r="Y2675">
        <v>1511.86</v>
      </c>
      <c r="Z2675">
        <v>-587.63300000000004</v>
      </c>
      <c r="AA2675">
        <v>-1511.86</v>
      </c>
      <c r="AB2675">
        <v>-1511.86</v>
      </c>
      <c r="AC2675">
        <v>587.57500000000005</v>
      </c>
      <c r="AD2675">
        <v>1511.86</v>
      </c>
      <c r="AE2675">
        <v>-587.56600000000003</v>
      </c>
    </row>
    <row r="2676" spans="1:31" x14ac:dyDescent="0.25">
      <c r="A2676">
        <v>3336.53</v>
      </c>
      <c r="B2676">
        <v>-1318.61</v>
      </c>
      <c r="C2676">
        <v>3</v>
      </c>
      <c r="D2676">
        <v>-3</v>
      </c>
      <c r="E2676">
        <v>-1716.15</v>
      </c>
      <c r="F2676">
        <v>174</v>
      </c>
      <c r="V2676" s="1">
        <v>-1.0161400000000001E-5</v>
      </c>
      <c r="W2676" s="1">
        <v>-1.10635E-5</v>
      </c>
      <c r="X2676">
        <v>582.93399999999997</v>
      </c>
      <c r="Y2676">
        <v>1516.66</v>
      </c>
      <c r="Z2676">
        <v>-582.92499999999995</v>
      </c>
      <c r="AA2676">
        <v>-1516.66</v>
      </c>
      <c r="AB2676">
        <v>-1516.66</v>
      </c>
      <c r="AC2676">
        <v>582.86699999999996</v>
      </c>
      <c r="AD2676">
        <v>1516.66</v>
      </c>
      <c r="AE2676">
        <v>-582.85699999999997</v>
      </c>
    </row>
    <row r="2677" spans="1:31" x14ac:dyDescent="0.25">
      <c r="A2677">
        <v>3335.36</v>
      </c>
      <c r="B2677">
        <v>-1313.96</v>
      </c>
      <c r="C2677">
        <v>3</v>
      </c>
      <c r="D2677">
        <v>-3</v>
      </c>
      <c r="E2677">
        <v>-1714.02</v>
      </c>
      <c r="F2677">
        <v>166</v>
      </c>
      <c r="V2677" s="1">
        <v>-1.01547E-5</v>
      </c>
      <c r="W2677" s="1">
        <v>-1.11339E-5</v>
      </c>
      <c r="X2677">
        <v>578.21900000000005</v>
      </c>
      <c r="Y2677">
        <v>1521.44</v>
      </c>
      <c r="Z2677">
        <v>-578.21</v>
      </c>
      <c r="AA2677">
        <v>-1521.44</v>
      </c>
      <c r="AB2677">
        <v>-1521.44</v>
      </c>
      <c r="AC2677">
        <v>578.15099999999995</v>
      </c>
      <c r="AD2677">
        <v>1521.44</v>
      </c>
      <c r="AE2677">
        <v>-578.14200000000005</v>
      </c>
    </row>
    <row r="2678" spans="1:31" x14ac:dyDescent="0.25">
      <c r="A2678">
        <v>3334.18</v>
      </c>
      <c r="B2678">
        <v>-1309.3</v>
      </c>
      <c r="C2678">
        <v>3</v>
      </c>
      <c r="D2678">
        <v>-3</v>
      </c>
      <c r="E2678">
        <v>-1711.86</v>
      </c>
      <c r="F2678">
        <v>159</v>
      </c>
      <c r="V2678" s="1">
        <v>-1.0147699999999999E-5</v>
      </c>
      <c r="W2678" s="1">
        <v>-1.12042E-5</v>
      </c>
      <c r="X2678">
        <v>573.49800000000005</v>
      </c>
      <c r="Y2678">
        <v>1526.2</v>
      </c>
      <c r="Z2678">
        <v>-573.48800000000006</v>
      </c>
      <c r="AA2678">
        <v>-1526.21</v>
      </c>
      <c r="AB2678">
        <v>-1526.2</v>
      </c>
      <c r="AC2678">
        <v>573.42999999999995</v>
      </c>
      <c r="AD2678">
        <v>1526.2</v>
      </c>
      <c r="AE2678">
        <v>-573.41999999999996</v>
      </c>
    </row>
    <row r="2679" spans="1:31" x14ac:dyDescent="0.25">
      <c r="A2679">
        <v>3333</v>
      </c>
      <c r="B2679">
        <v>-1304.6400000000001</v>
      </c>
      <c r="C2679">
        <v>3</v>
      </c>
      <c r="D2679">
        <v>-3</v>
      </c>
      <c r="E2679">
        <v>-1709.67</v>
      </c>
      <c r="F2679">
        <v>151</v>
      </c>
      <c r="V2679" s="1">
        <v>-1.0140500000000001E-5</v>
      </c>
      <c r="W2679" s="1">
        <v>-1.12746E-5</v>
      </c>
      <c r="X2679">
        <v>568.77</v>
      </c>
      <c r="Y2679">
        <v>1530.95</v>
      </c>
      <c r="Z2679">
        <v>-568.76</v>
      </c>
      <c r="AA2679">
        <v>-1530.95</v>
      </c>
      <c r="AB2679">
        <v>-1530.95</v>
      </c>
      <c r="AC2679">
        <v>568.70100000000002</v>
      </c>
      <c r="AD2679">
        <v>1530.95</v>
      </c>
      <c r="AE2679">
        <v>-568.69200000000001</v>
      </c>
    </row>
    <row r="2680" spans="1:31" x14ac:dyDescent="0.25">
      <c r="A2680">
        <v>3331.81</v>
      </c>
      <c r="B2680">
        <v>-1299.98</v>
      </c>
      <c r="C2680">
        <v>3</v>
      </c>
      <c r="D2680">
        <v>-3</v>
      </c>
      <c r="E2680">
        <v>-1707.47</v>
      </c>
      <c r="F2680">
        <v>143</v>
      </c>
      <c r="V2680" s="1">
        <v>-1.01331E-5</v>
      </c>
      <c r="W2680" s="1">
        <v>-1.13449E-5</v>
      </c>
      <c r="X2680">
        <v>564.03499999999997</v>
      </c>
      <c r="Y2680">
        <v>1535.68</v>
      </c>
      <c r="Z2680">
        <v>-564.02499999999998</v>
      </c>
      <c r="AA2680">
        <v>-1535.68</v>
      </c>
      <c r="AB2680">
        <v>-1535.68</v>
      </c>
      <c r="AC2680">
        <v>563.96600000000001</v>
      </c>
      <c r="AD2680">
        <v>1535.68</v>
      </c>
      <c r="AE2680">
        <v>-563.95699999999999</v>
      </c>
    </row>
    <row r="2681" spans="1:31" x14ac:dyDescent="0.25">
      <c r="A2681">
        <v>3330.62</v>
      </c>
      <c r="B2681">
        <v>-1295.31</v>
      </c>
      <c r="C2681">
        <v>3</v>
      </c>
      <c r="D2681">
        <v>-3</v>
      </c>
      <c r="E2681">
        <v>-1705.24</v>
      </c>
      <c r="F2681">
        <v>136</v>
      </c>
      <c r="V2681" s="1">
        <v>-1.01254E-5</v>
      </c>
      <c r="W2681" s="1">
        <v>-1.1415399999999999E-5</v>
      </c>
      <c r="X2681">
        <v>559.29399999999998</v>
      </c>
      <c r="Y2681">
        <v>1540.39</v>
      </c>
      <c r="Z2681">
        <v>-559.28399999999999</v>
      </c>
      <c r="AA2681">
        <v>-1540.39</v>
      </c>
      <c r="AB2681">
        <v>-1540.39</v>
      </c>
      <c r="AC2681">
        <v>559.22500000000002</v>
      </c>
      <c r="AD2681">
        <v>1540.39</v>
      </c>
      <c r="AE2681">
        <v>-559.21600000000001</v>
      </c>
    </row>
    <row r="2682" spans="1:31" x14ac:dyDescent="0.25">
      <c r="A2682">
        <v>3329.42</v>
      </c>
      <c r="B2682">
        <v>-1290.6400000000001</v>
      </c>
      <c r="C2682">
        <v>3</v>
      </c>
      <c r="D2682">
        <v>-3</v>
      </c>
      <c r="E2682">
        <v>-1702.98</v>
      </c>
      <c r="F2682">
        <v>128</v>
      </c>
      <c r="V2682" s="1">
        <v>-1.0117499999999999E-5</v>
      </c>
      <c r="W2682" s="1">
        <v>-1.1485799999999999E-5</v>
      </c>
      <c r="X2682">
        <v>554.54600000000005</v>
      </c>
      <c r="Y2682">
        <v>1545.08</v>
      </c>
      <c r="Z2682">
        <v>-554.53700000000003</v>
      </c>
      <c r="AA2682">
        <v>-1545.08</v>
      </c>
      <c r="AB2682">
        <v>-1545.08</v>
      </c>
      <c r="AC2682">
        <v>554.47699999999998</v>
      </c>
      <c r="AD2682">
        <v>1545.08</v>
      </c>
      <c r="AE2682">
        <v>-554.46799999999996</v>
      </c>
    </row>
    <row r="2683" spans="1:31" x14ac:dyDescent="0.25">
      <c r="A2683">
        <v>3328.22</v>
      </c>
      <c r="B2683">
        <v>-1285.98</v>
      </c>
      <c r="C2683">
        <v>3</v>
      </c>
      <c r="D2683">
        <v>-3</v>
      </c>
      <c r="E2683">
        <v>-1700.7</v>
      </c>
      <c r="F2683">
        <v>120</v>
      </c>
      <c r="V2683" s="1">
        <v>-1.01093E-5</v>
      </c>
      <c r="W2683" s="1">
        <v>-1.15562E-5</v>
      </c>
      <c r="X2683">
        <v>549.79300000000001</v>
      </c>
      <c r="Y2683">
        <v>1549.76</v>
      </c>
      <c r="Z2683">
        <v>-549.78300000000002</v>
      </c>
      <c r="AA2683">
        <v>-1549.76</v>
      </c>
      <c r="AB2683">
        <v>-1549.76</v>
      </c>
      <c r="AC2683">
        <v>549.72400000000005</v>
      </c>
      <c r="AD2683">
        <v>1549.76</v>
      </c>
      <c r="AE2683">
        <v>-549.71400000000006</v>
      </c>
    </row>
    <row r="2684" spans="1:31" x14ac:dyDescent="0.25">
      <c r="A2684">
        <v>3327.01</v>
      </c>
      <c r="B2684">
        <v>-1281.31</v>
      </c>
      <c r="C2684">
        <v>3</v>
      </c>
      <c r="D2684">
        <v>-3</v>
      </c>
      <c r="E2684">
        <v>-1698.4</v>
      </c>
      <c r="F2684">
        <v>113</v>
      </c>
      <c r="V2684" s="1">
        <v>-1.01009E-5</v>
      </c>
      <c r="W2684" s="1">
        <v>-1.16267E-5</v>
      </c>
      <c r="X2684">
        <v>545.03300000000002</v>
      </c>
      <c r="Y2684">
        <v>1554.42</v>
      </c>
      <c r="Z2684">
        <v>-545.02300000000002</v>
      </c>
      <c r="AA2684">
        <v>-1554.42</v>
      </c>
      <c r="AB2684">
        <v>-1554.42</v>
      </c>
      <c r="AC2684">
        <v>544.96400000000006</v>
      </c>
      <c r="AD2684">
        <v>1554.42</v>
      </c>
      <c r="AE2684">
        <v>-544.95399999999995</v>
      </c>
    </row>
    <row r="2685" spans="1:31" x14ac:dyDescent="0.25">
      <c r="A2685">
        <v>3325.8</v>
      </c>
      <c r="B2685">
        <v>-1276.6300000000001</v>
      </c>
      <c r="C2685">
        <v>3</v>
      </c>
      <c r="D2685">
        <v>-3</v>
      </c>
      <c r="E2685">
        <v>-1696.07</v>
      </c>
      <c r="F2685">
        <v>105</v>
      </c>
      <c r="V2685" s="1">
        <v>-1.00923E-5</v>
      </c>
      <c r="W2685" s="1">
        <v>-1.16971E-5</v>
      </c>
      <c r="X2685">
        <v>540.26700000000005</v>
      </c>
      <c r="Y2685">
        <v>1559.06</v>
      </c>
      <c r="Z2685">
        <v>-540.25699999999995</v>
      </c>
      <c r="AA2685">
        <v>-1559.06</v>
      </c>
      <c r="AB2685">
        <v>-1559.06</v>
      </c>
      <c r="AC2685">
        <v>540.19799999999998</v>
      </c>
      <c r="AD2685">
        <v>1559.06</v>
      </c>
      <c r="AE2685">
        <v>-540.18799999999999</v>
      </c>
    </row>
    <row r="2686" spans="1:31" x14ac:dyDescent="0.25">
      <c r="A2686">
        <v>3324.58</v>
      </c>
      <c r="B2686">
        <v>-1271.96</v>
      </c>
      <c r="C2686">
        <v>3</v>
      </c>
      <c r="D2686">
        <v>-3</v>
      </c>
      <c r="E2686">
        <v>-1693.72</v>
      </c>
      <c r="F2686">
        <v>97</v>
      </c>
      <c r="V2686" s="1">
        <v>-1.0083499999999999E-5</v>
      </c>
      <c r="W2686" s="1">
        <v>-1.1767600000000001E-5</v>
      </c>
      <c r="X2686">
        <v>535.495</v>
      </c>
      <c r="Y2686">
        <v>1563.68</v>
      </c>
      <c r="Z2686">
        <v>-535.48599999999999</v>
      </c>
      <c r="AA2686">
        <v>-1563.68</v>
      </c>
      <c r="AB2686">
        <v>-1563.68</v>
      </c>
      <c r="AC2686">
        <v>535.42600000000004</v>
      </c>
      <c r="AD2686">
        <v>1563.68</v>
      </c>
      <c r="AE2686">
        <v>-535.41600000000005</v>
      </c>
    </row>
    <row r="2687" spans="1:31" x14ac:dyDescent="0.25">
      <c r="A2687">
        <v>3323.36</v>
      </c>
      <c r="B2687">
        <v>-1267.28</v>
      </c>
      <c r="C2687">
        <v>3</v>
      </c>
      <c r="D2687">
        <v>-3</v>
      </c>
      <c r="E2687">
        <v>-1691.35</v>
      </c>
      <c r="F2687">
        <v>90</v>
      </c>
      <c r="V2687" s="1">
        <v>-1.00744E-5</v>
      </c>
      <c r="W2687" s="1">
        <v>-1.1838099999999999E-5</v>
      </c>
      <c r="X2687">
        <v>530.71699999999998</v>
      </c>
      <c r="Y2687">
        <v>1568.29</v>
      </c>
      <c r="Z2687">
        <v>-530.70799999999997</v>
      </c>
      <c r="AA2687">
        <v>-1568.29</v>
      </c>
      <c r="AB2687">
        <v>-1568.29</v>
      </c>
      <c r="AC2687">
        <v>530.64800000000002</v>
      </c>
      <c r="AD2687">
        <v>1568.29</v>
      </c>
      <c r="AE2687">
        <v>-530.63800000000003</v>
      </c>
    </row>
    <row r="2688" spans="1:31" x14ac:dyDescent="0.25">
      <c r="A2688">
        <v>3322.13</v>
      </c>
      <c r="B2688">
        <v>-1262.5999999999999</v>
      </c>
      <c r="C2688">
        <v>3</v>
      </c>
      <c r="D2688">
        <v>-3</v>
      </c>
      <c r="E2688">
        <v>-1688.95</v>
      </c>
      <c r="F2688">
        <v>82</v>
      </c>
      <c r="V2688" s="1">
        <v>-1.00651E-5</v>
      </c>
      <c r="W2688" s="1">
        <v>-1.19086E-5</v>
      </c>
      <c r="X2688">
        <v>525.93399999999997</v>
      </c>
      <c r="Y2688">
        <v>1572.88</v>
      </c>
      <c r="Z2688">
        <v>-525.92399999999998</v>
      </c>
      <c r="AA2688">
        <v>-1572.88</v>
      </c>
      <c r="AB2688">
        <v>-1572.88</v>
      </c>
      <c r="AC2688">
        <v>525.86400000000003</v>
      </c>
      <c r="AD2688">
        <v>1572.88</v>
      </c>
      <c r="AE2688">
        <v>-525.85400000000004</v>
      </c>
    </row>
    <row r="2689" spans="1:31" x14ac:dyDescent="0.25">
      <c r="A2689">
        <v>3320.89</v>
      </c>
      <c r="B2689">
        <v>-1257.92</v>
      </c>
      <c r="C2689">
        <v>3</v>
      </c>
      <c r="D2689">
        <v>-3</v>
      </c>
      <c r="E2689">
        <v>-1686.53</v>
      </c>
      <c r="F2689">
        <v>74</v>
      </c>
      <c r="V2689" s="1">
        <v>-1.0055500000000001E-5</v>
      </c>
      <c r="W2689" s="1">
        <v>-1.19791E-5</v>
      </c>
      <c r="X2689">
        <v>521.14499999999998</v>
      </c>
      <c r="Y2689">
        <v>1577.45</v>
      </c>
      <c r="Z2689">
        <v>-521.13499999999999</v>
      </c>
      <c r="AA2689">
        <v>-1577.45</v>
      </c>
      <c r="AB2689">
        <v>-1577.45</v>
      </c>
      <c r="AC2689">
        <v>521.07399999999996</v>
      </c>
      <c r="AD2689">
        <v>1577.45</v>
      </c>
      <c r="AE2689">
        <v>-521.06500000000005</v>
      </c>
    </row>
    <row r="2690" spans="1:31" x14ac:dyDescent="0.25">
      <c r="A2690">
        <v>3319.66</v>
      </c>
      <c r="B2690">
        <v>-1253.24</v>
      </c>
      <c r="C2690">
        <v>3</v>
      </c>
      <c r="D2690">
        <v>-3</v>
      </c>
      <c r="E2690">
        <v>-1684.08</v>
      </c>
      <c r="F2690">
        <v>67</v>
      </c>
      <c r="V2690" s="1">
        <v>-1.00458E-5</v>
      </c>
      <c r="W2690" s="1">
        <v>-1.2049699999999999E-5</v>
      </c>
      <c r="X2690">
        <v>516.35</v>
      </c>
      <c r="Y2690">
        <v>1582.01</v>
      </c>
      <c r="Z2690">
        <v>-516.34</v>
      </c>
      <c r="AA2690">
        <v>-1582.01</v>
      </c>
      <c r="AB2690">
        <v>-1582</v>
      </c>
      <c r="AC2690">
        <v>516.279</v>
      </c>
      <c r="AD2690">
        <v>1582</v>
      </c>
      <c r="AE2690">
        <v>-516.27</v>
      </c>
    </row>
    <row r="2691" spans="1:31" x14ac:dyDescent="0.25">
      <c r="A2691">
        <v>3318.41</v>
      </c>
      <c r="B2691">
        <v>-1248.56</v>
      </c>
      <c r="C2691">
        <v>3</v>
      </c>
      <c r="D2691">
        <v>-3</v>
      </c>
      <c r="E2691">
        <v>-1681.61</v>
      </c>
      <c r="F2691">
        <v>59</v>
      </c>
      <c r="V2691" s="1">
        <v>-1.00358E-5</v>
      </c>
      <c r="W2691" s="1">
        <v>-1.21202E-5</v>
      </c>
      <c r="X2691">
        <v>511.54899999999998</v>
      </c>
      <c r="Y2691">
        <v>1586.54</v>
      </c>
      <c r="Z2691">
        <v>-511.54</v>
      </c>
      <c r="AA2691">
        <v>-1586.55</v>
      </c>
      <c r="AB2691">
        <v>-1586.54</v>
      </c>
      <c r="AC2691">
        <v>511.47899999999998</v>
      </c>
      <c r="AD2691">
        <v>1586.54</v>
      </c>
      <c r="AE2691">
        <v>-511.46899999999999</v>
      </c>
    </row>
    <row r="2692" spans="1:31" x14ac:dyDescent="0.25">
      <c r="A2692">
        <v>3317.16</v>
      </c>
      <c r="B2692">
        <v>-1243.8699999999999</v>
      </c>
      <c r="C2692">
        <v>3</v>
      </c>
      <c r="D2692">
        <v>-3</v>
      </c>
      <c r="E2692">
        <v>-1679.11</v>
      </c>
      <c r="F2692">
        <v>51</v>
      </c>
      <c r="V2692" s="1">
        <v>-1.0025500000000001E-5</v>
      </c>
      <c r="W2692" s="1">
        <v>-1.21908E-5</v>
      </c>
      <c r="X2692">
        <v>506.74299999999999</v>
      </c>
      <c r="Y2692">
        <v>1591.07</v>
      </c>
      <c r="Z2692">
        <v>-506.73399999999998</v>
      </c>
      <c r="AA2692">
        <v>-1591.07</v>
      </c>
      <c r="AB2692">
        <v>-1591.06</v>
      </c>
      <c r="AC2692">
        <v>506.67200000000003</v>
      </c>
      <c r="AD2692">
        <v>1591.06</v>
      </c>
      <c r="AE2692">
        <v>-506.66300000000001</v>
      </c>
    </row>
    <row r="2693" spans="1:31" x14ac:dyDescent="0.25">
      <c r="A2693">
        <v>3315.91</v>
      </c>
      <c r="B2693">
        <v>-1239.18</v>
      </c>
      <c r="C2693">
        <v>3</v>
      </c>
      <c r="D2693">
        <v>-3</v>
      </c>
      <c r="E2693">
        <v>-1676.59</v>
      </c>
      <c r="F2693">
        <v>44</v>
      </c>
      <c r="V2693" s="1">
        <v>-1.00151E-5</v>
      </c>
      <c r="W2693" s="1">
        <v>-1.2261300000000001E-5</v>
      </c>
      <c r="X2693">
        <v>501.93200000000002</v>
      </c>
      <c r="Y2693">
        <v>1595.57</v>
      </c>
      <c r="Z2693">
        <v>-501.92200000000003</v>
      </c>
      <c r="AA2693">
        <v>-1595.57</v>
      </c>
      <c r="AB2693">
        <v>-1595.56</v>
      </c>
      <c r="AC2693">
        <v>501.86099999999999</v>
      </c>
      <c r="AD2693">
        <v>1595.56</v>
      </c>
      <c r="AE2693">
        <v>-501.851</v>
      </c>
    </row>
    <row r="2694" spans="1:31" x14ac:dyDescent="0.25">
      <c r="A2694">
        <v>3314.65</v>
      </c>
      <c r="B2694">
        <v>-1234.49</v>
      </c>
      <c r="C2694">
        <v>3</v>
      </c>
      <c r="D2694">
        <v>-3</v>
      </c>
      <c r="E2694">
        <v>-1674.04</v>
      </c>
      <c r="F2694">
        <v>36</v>
      </c>
      <c r="V2694" s="1">
        <v>-1.00044E-5</v>
      </c>
      <c r="W2694" s="1">
        <v>-1.23319E-5</v>
      </c>
      <c r="X2694">
        <v>497.11500000000001</v>
      </c>
      <c r="Y2694">
        <v>1600.06</v>
      </c>
      <c r="Z2694">
        <v>-497.10500000000002</v>
      </c>
      <c r="AA2694">
        <v>-1600.06</v>
      </c>
      <c r="AB2694">
        <v>-1600.05</v>
      </c>
      <c r="AC2694">
        <v>497.04399999999998</v>
      </c>
      <c r="AD2694">
        <v>1600.05</v>
      </c>
      <c r="AE2694">
        <v>-497.03399999999999</v>
      </c>
    </row>
    <row r="2695" spans="1:31" x14ac:dyDescent="0.25">
      <c r="A2695">
        <v>3313.38</v>
      </c>
      <c r="B2695">
        <v>-1229.8</v>
      </c>
      <c r="C2695">
        <v>3</v>
      </c>
      <c r="D2695">
        <v>-3</v>
      </c>
      <c r="E2695">
        <v>-1671.47</v>
      </c>
      <c r="F2695">
        <v>28</v>
      </c>
      <c r="V2695" s="1">
        <v>-9.9934699999999997E-6</v>
      </c>
      <c r="W2695" s="1">
        <v>-1.24024E-5</v>
      </c>
      <c r="X2695">
        <v>492.29300000000001</v>
      </c>
      <c r="Y2695">
        <v>1604.52</v>
      </c>
      <c r="Z2695">
        <v>-492.28300000000002</v>
      </c>
      <c r="AA2695">
        <v>-1604.53</v>
      </c>
      <c r="AB2695">
        <v>-1604.52</v>
      </c>
      <c r="AC2695">
        <v>492.22199999999998</v>
      </c>
      <c r="AD2695">
        <v>1604.52</v>
      </c>
      <c r="AE2695">
        <v>-492.21199999999999</v>
      </c>
    </row>
    <row r="2696" spans="1:31" x14ac:dyDescent="0.25">
      <c r="A2696">
        <v>3312.11</v>
      </c>
      <c r="B2696">
        <v>-1225.1099999999999</v>
      </c>
      <c r="C2696">
        <v>3</v>
      </c>
      <c r="D2696">
        <v>-3</v>
      </c>
      <c r="E2696">
        <v>-1668.87</v>
      </c>
      <c r="F2696">
        <v>21</v>
      </c>
      <c r="V2696" s="1">
        <v>-9.9823400000000004E-6</v>
      </c>
      <c r="W2696" s="1">
        <v>-1.2473000000000001E-5</v>
      </c>
      <c r="X2696">
        <v>487.46600000000001</v>
      </c>
      <c r="Y2696">
        <v>1608.98</v>
      </c>
      <c r="Z2696">
        <v>-487.45600000000002</v>
      </c>
      <c r="AA2696">
        <v>-1608.98</v>
      </c>
      <c r="AB2696">
        <v>-1608.97</v>
      </c>
      <c r="AC2696">
        <v>487.39499999999998</v>
      </c>
      <c r="AD2696">
        <v>1608.97</v>
      </c>
      <c r="AE2696">
        <v>-487.38499999999999</v>
      </c>
    </row>
    <row r="2697" spans="1:31" x14ac:dyDescent="0.25">
      <c r="A2697">
        <v>3310.84</v>
      </c>
      <c r="B2697">
        <v>-1220.4100000000001</v>
      </c>
      <c r="C2697">
        <v>3</v>
      </c>
      <c r="D2697">
        <v>-3</v>
      </c>
      <c r="E2697">
        <v>-1666.25</v>
      </c>
      <c r="F2697">
        <v>13</v>
      </c>
      <c r="V2697" s="1">
        <v>-9.9709800000000002E-6</v>
      </c>
      <c r="W2697" s="1">
        <v>-1.25436E-5</v>
      </c>
      <c r="X2697">
        <v>482.63400000000001</v>
      </c>
      <c r="Y2697">
        <v>1613.41</v>
      </c>
      <c r="Z2697">
        <v>-482.62400000000002</v>
      </c>
      <c r="AA2697">
        <v>-1613.41</v>
      </c>
      <c r="AB2697">
        <v>-1613.41</v>
      </c>
      <c r="AC2697">
        <v>482.56200000000001</v>
      </c>
      <c r="AD2697">
        <v>1613.41</v>
      </c>
      <c r="AE2697">
        <v>-482.55200000000002</v>
      </c>
    </row>
    <row r="2698" spans="1:31" x14ac:dyDescent="0.25">
      <c r="A2698">
        <v>3309.55</v>
      </c>
      <c r="B2698">
        <v>-1215.71</v>
      </c>
      <c r="C2698">
        <v>3</v>
      </c>
      <c r="D2698">
        <v>-3</v>
      </c>
      <c r="E2698">
        <v>-1663.6</v>
      </c>
      <c r="F2698">
        <v>5</v>
      </c>
      <c r="V2698" s="1">
        <v>-9.9593899999999992E-6</v>
      </c>
      <c r="W2698" s="1">
        <v>-1.26142E-5</v>
      </c>
      <c r="X2698">
        <v>477.79599999999999</v>
      </c>
      <c r="Y2698">
        <v>1617.83</v>
      </c>
      <c r="Z2698">
        <v>-477.78699999999998</v>
      </c>
      <c r="AA2698">
        <v>-1617.83</v>
      </c>
      <c r="AB2698">
        <v>-1617.82</v>
      </c>
      <c r="AC2698">
        <v>477.72500000000002</v>
      </c>
      <c r="AD2698">
        <v>1617.82</v>
      </c>
      <c r="AE2698">
        <v>-477.71499999999997</v>
      </c>
    </row>
    <row r="2699" spans="1:31" x14ac:dyDescent="0.25">
      <c r="A2699">
        <v>3308.27</v>
      </c>
      <c r="B2699">
        <v>-1211.01</v>
      </c>
      <c r="C2699">
        <v>3</v>
      </c>
      <c r="D2699">
        <v>-3</v>
      </c>
      <c r="E2699">
        <v>-1660.93</v>
      </c>
      <c r="F2699">
        <v>-3</v>
      </c>
      <c r="V2699" s="1">
        <v>-9.9475799999999997E-6</v>
      </c>
      <c r="W2699" s="1">
        <v>-1.2684799999999999E-5</v>
      </c>
      <c r="X2699">
        <v>472.95400000000001</v>
      </c>
      <c r="Y2699">
        <v>1622.23</v>
      </c>
      <c r="Z2699">
        <v>-472.94400000000002</v>
      </c>
      <c r="AA2699">
        <v>-1622.23</v>
      </c>
      <c r="AB2699">
        <v>-1622.23</v>
      </c>
      <c r="AC2699">
        <v>472.88200000000001</v>
      </c>
      <c r="AD2699">
        <v>1622.23</v>
      </c>
      <c r="AE2699">
        <v>-472.87200000000001</v>
      </c>
    </row>
    <row r="2700" spans="1:31" x14ac:dyDescent="0.25">
      <c r="A2700">
        <v>3306.98</v>
      </c>
      <c r="B2700">
        <v>-1206.31</v>
      </c>
      <c r="C2700">
        <v>3</v>
      </c>
      <c r="D2700">
        <v>-3</v>
      </c>
      <c r="E2700">
        <v>-1658.23</v>
      </c>
      <c r="F2700">
        <v>-10</v>
      </c>
      <c r="V2700" s="1">
        <v>-9.9355500000000001E-6</v>
      </c>
      <c r="W2700" s="1">
        <v>-1.27553E-5</v>
      </c>
      <c r="X2700">
        <v>468.10700000000003</v>
      </c>
      <c r="Y2700">
        <v>1626.62</v>
      </c>
      <c r="Z2700">
        <v>-468.09699999999998</v>
      </c>
      <c r="AA2700">
        <v>-1626.62</v>
      </c>
      <c r="AB2700">
        <v>-1626.61</v>
      </c>
      <c r="AC2700">
        <v>468.03500000000003</v>
      </c>
      <c r="AD2700">
        <v>1626.61</v>
      </c>
      <c r="AE2700">
        <v>-468.02499999999998</v>
      </c>
    </row>
    <row r="2701" spans="1:31" x14ac:dyDescent="0.25">
      <c r="A2701">
        <v>3305.68</v>
      </c>
      <c r="B2701">
        <v>-1201.6099999999999</v>
      </c>
      <c r="C2701">
        <v>3</v>
      </c>
      <c r="D2701">
        <v>-3</v>
      </c>
      <c r="E2701">
        <v>-1655.51</v>
      </c>
      <c r="F2701">
        <v>-18</v>
      </c>
      <c r="V2701" s="1">
        <v>-9.9232899999999997E-6</v>
      </c>
      <c r="W2701" s="1">
        <v>-1.28259E-5</v>
      </c>
      <c r="X2701">
        <v>463.255</v>
      </c>
      <c r="Y2701">
        <v>1630.99</v>
      </c>
      <c r="Z2701">
        <v>-463.245</v>
      </c>
      <c r="AA2701">
        <v>-1630.99</v>
      </c>
      <c r="AB2701">
        <v>-1630.98</v>
      </c>
      <c r="AC2701">
        <v>463.18299999999999</v>
      </c>
      <c r="AD2701">
        <v>1630.98</v>
      </c>
      <c r="AE2701">
        <v>-463.173</v>
      </c>
    </row>
    <row r="2702" spans="1:31" x14ac:dyDescent="0.25">
      <c r="A2702">
        <v>3304.38</v>
      </c>
      <c r="B2702">
        <v>-1196.9000000000001</v>
      </c>
      <c r="C2702">
        <v>3</v>
      </c>
      <c r="D2702">
        <v>-3</v>
      </c>
      <c r="E2702">
        <v>-1652.76</v>
      </c>
      <c r="F2702">
        <v>-26</v>
      </c>
      <c r="V2702" s="1">
        <v>-9.9108100000000007E-6</v>
      </c>
      <c r="W2702" s="1">
        <v>-1.2896499999999999E-5</v>
      </c>
      <c r="X2702">
        <v>458.399</v>
      </c>
      <c r="Y2702">
        <v>1635.34</v>
      </c>
      <c r="Z2702">
        <v>-458.38900000000001</v>
      </c>
      <c r="AA2702">
        <v>-1635.34</v>
      </c>
      <c r="AB2702">
        <v>-1635.33</v>
      </c>
      <c r="AC2702">
        <v>458.32600000000002</v>
      </c>
      <c r="AD2702">
        <v>1635.33</v>
      </c>
      <c r="AE2702">
        <v>-458.31599999999997</v>
      </c>
    </row>
    <row r="2703" spans="1:31" x14ac:dyDescent="0.25">
      <c r="A2703">
        <v>3303.07</v>
      </c>
      <c r="B2703">
        <v>-1192.19</v>
      </c>
      <c r="C2703">
        <v>3</v>
      </c>
      <c r="D2703">
        <v>-3</v>
      </c>
      <c r="E2703">
        <v>-1649.98</v>
      </c>
      <c r="F2703">
        <v>-33</v>
      </c>
      <c r="V2703" s="1">
        <v>-9.8981200000000007E-6</v>
      </c>
      <c r="W2703" s="1">
        <v>-1.29671E-5</v>
      </c>
      <c r="X2703">
        <v>453.53699999999998</v>
      </c>
      <c r="Y2703">
        <v>1639.67</v>
      </c>
      <c r="Z2703">
        <v>-453.52699999999999</v>
      </c>
      <c r="AA2703">
        <v>-1639.67</v>
      </c>
      <c r="AB2703">
        <v>-1639.66</v>
      </c>
      <c r="AC2703">
        <v>453.46499999999997</v>
      </c>
      <c r="AD2703">
        <v>1639.66</v>
      </c>
      <c r="AE2703">
        <v>-453.45499999999998</v>
      </c>
    </row>
    <row r="2704" spans="1:31" x14ac:dyDescent="0.25">
      <c r="A2704">
        <v>3301.76</v>
      </c>
      <c r="B2704">
        <v>-1187.49</v>
      </c>
      <c r="C2704">
        <v>3</v>
      </c>
      <c r="D2704">
        <v>-3</v>
      </c>
      <c r="E2704">
        <v>-1647.18</v>
      </c>
      <c r="F2704">
        <v>-41</v>
      </c>
      <c r="V2704" s="1">
        <v>-9.8851999999999998E-6</v>
      </c>
      <c r="W2704" s="1">
        <v>-1.3037700000000001E-5</v>
      </c>
      <c r="X2704">
        <v>448.67200000000003</v>
      </c>
      <c r="Y2704">
        <v>1643.99</v>
      </c>
      <c r="Z2704">
        <v>-448.66199999999998</v>
      </c>
      <c r="AA2704">
        <v>-1643.99</v>
      </c>
      <c r="AB2704">
        <v>-1643.98</v>
      </c>
      <c r="AC2704">
        <v>448.59899999999999</v>
      </c>
      <c r="AD2704">
        <v>1643.98</v>
      </c>
      <c r="AE2704">
        <v>-448.589</v>
      </c>
    </row>
    <row r="2705" spans="1:31" x14ac:dyDescent="0.25">
      <c r="A2705">
        <v>3300.44</v>
      </c>
      <c r="B2705">
        <v>-1182.77</v>
      </c>
      <c r="C2705">
        <v>3</v>
      </c>
      <c r="D2705">
        <v>-3</v>
      </c>
      <c r="E2705">
        <v>-1644.36</v>
      </c>
      <c r="F2705">
        <v>-49</v>
      </c>
      <c r="V2705" s="1">
        <v>-9.8720600000000005E-6</v>
      </c>
      <c r="W2705" s="1">
        <v>-1.3108199999999999E-5</v>
      </c>
      <c r="X2705">
        <v>443.80099999999999</v>
      </c>
      <c r="Y2705">
        <v>1648.29</v>
      </c>
      <c r="Z2705">
        <v>-443.791</v>
      </c>
      <c r="AA2705">
        <v>-1648.29</v>
      </c>
      <c r="AB2705">
        <v>-1648.28</v>
      </c>
      <c r="AC2705">
        <v>443.72800000000001</v>
      </c>
      <c r="AD2705">
        <v>1648.28</v>
      </c>
      <c r="AE2705">
        <v>-443.71800000000002</v>
      </c>
    </row>
    <row r="2706" spans="1:31" x14ac:dyDescent="0.25">
      <c r="A2706">
        <v>3299.11</v>
      </c>
      <c r="B2706">
        <v>-1178.06</v>
      </c>
      <c r="C2706">
        <v>3</v>
      </c>
      <c r="D2706">
        <v>-3</v>
      </c>
      <c r="E2706">
        <v>-1641.51</v>
      </c>
      <c r="F2706">
        <v>-56</v>
      </c>
      <c r="V2706" s="1">
        <v>-9.8586999999999993E-6</v>
      </c>
      <c r="W2706" s="1">
        <v>-1.31788E-5</v>
      </c>
      <c r="X2706">
        <v>438.92700000000002</v>
      </c>
      <c r="Y2706">
        <v>1652.58</v>
      </c>
      <c r="Z2706">
        <v>-438.916</v>
      </c>
      <c r="AA2706">
        <v>-1652.58</v>
      </c>
      <c r="AB2706">
        <v>-1652.57</v>
      </c>
      <c r="AC2706">
        <v>438.85300000000001</v>
      </c>
      <c r="AD2706">
        <v>1652.57</v>
      </c>
      <c r="AE2706">
        <v>-438.84300000000002</v>
      </c>
    </row>
    <row r="2707" spans="1:31" x14ac:dyDescent="0.25">
      <c r="A2707">
        <v>3297.78</v>
      </c>
      <c r="B2707">
        <v>-1173.3499999999999</v>
      </c>
      <c r="C2707">
        <v>3</v>
      </c>
      <c r="D2707">
        <v>-3</v>
      </c>
      <c r="E2707">
        <v>-1638.63</v>
      </c>
      <c r="F2707">
        <v>-64</v>
      </c>
      <c r="V2707" s="1">
        <v>-9.8451300000000004E-6</v>
      </c>
      <c r="W2707" s="1">
        <v>-1.3249400000000001E-5</v>
      </c>
      <c r="X2707">
        <v>434.04700000000003</v>
      </c>
      <c r="Y2707">
        <v>1656.85</v>
      </c>
      <c r="Z2707">
        <v>-434.03699999999998</v>
      </c>
      <c r="AA2707">
        <v>-1656.85</v>
      </c>
      <c r="AB2707">
        <v>-1656.84</v>
      </c>
      <c r="AC2707">
        <v>433.97399999999999</v>
      </c>
      <c r="AD2707">
        <v>1656.84</v>
      </c>
      <c r="AE2707">
        <v>-433.964</v>
      </c>
    </row>
    <row r="2708" spans="1:31" x14ac:dyDescent="0.25">
      <c r="A2708">
        <v>3296.45</v>
      </c>
      <c r="B2708">
        <v>-1168.6300000000001</v>
      </c>
      <c r="C2708">
        <v>3</v>
      </c>
      <c r="D2708">
        <v>-3</v>
      </c>
      <c r="E2708">
        <v>-1635.73</v>
      </c>
      <c r="F2708">
        <v>-72</v>
      </c>
      <c r="V2708" s="1">
        <v>-9.8313300000000006E-6</v>
      </c>
      <c r="W2708" s="1">
        <v>-1.3319899999999999E-5</v>
      </c>
      <c r="X2708">
        <v>429.16399999999999</v>
      </c>
      <c r="Y2708">
        <v>1661.1</v>
      </c>
      <c r="Z2708">
        <v>-429.154</v>
      </c>
      <c r="AA2708">
        <v>-1661.1</v>
      </c>
      <c r="AB2708">
        <v>-1661.09</v>
      </c>
      <c r="AC2708">
        <v>429.09</v>
      </c>
      <c r="AD2708">
        <v>1661.09</v>
      </c>
      <c r="AE2708">
        <v>-429.08</v>
      </c>
    </row>
    <row r="2709" spans="1:31" x14ac:dyDescent="0.25">
      <c r="A2709">
        <v>3295.11</v>
      </c>
      <c r="B2709">
        <v>-1163.9100000000001</v>
      </c>
      <c r="C2709">
        <v>3</v>
      </c>
      <c r="D2709">
        <v>-3</v>
      </c>
      <c r="E2709">
        <v>-1632.8</v>
      </c>
      <c r="F2709">
        <v>-79</v>
      </c>
      <c r="V2709" s="1">
        <v>-9.8173199999999997E-6</v>
      </c>
      <c r="W2709" s="1">
        <v>-1.33905E-5</v>
      </c>
      <c r="X2709">
        <v>424.27600000000001</v>
      </c>
      <c r="Y2709">
        <v>1665.33</v>
      </c>
      <c r="Z2709">
        <v>-424.26600000000002</v>
      </c>
      <c r="AA2709">
        <v>-1665.33</v>
      </c>
      <c r="AB2709">
        <v>-1665.32</v>
      </c>
      <c r="AC2709">
        <v>424.20299999999997</v>
      </c>
      <c r="AD2709">
        <v>1665.32</v>
      </c>
      <c r="AE2709">
        <v>-424.19299999999998</v>
      </c>
    </row>
    <row r="2710" spans="1:31" x14ac:dyDescent="0.25">
      <c r="A2710">
        <v>3293.76</v>
      </c>
      <c r="B2710">
        <v>-1159.19</v>
      </c>
      <c r="C2710">
        <v>3</v>
      </c>
      <c r="D2710">
        <v>-3</v>
      </c>
      <c r="E2710">
        <v>-1629.84</v>
      </c>
      <c r="F2710">
        <v>-87</v>
      </c>
      <c r="V2710" s="1">
        <v>-9.8030999999999994E-6</v>
      </c>
      <c r="W2710" s="1">
        <v>-1.3461E-5</v>
      </c>
      <c r="X2710">
        <v>419.38499999999999</v>
      </c>
      <c r="Y2710">
        <v>1669.55</v>
      </c>
      <c r="Z2710">
        <v>-419.37400000000002</v>
      </c>
      <c r="AA2710">
        <v>-1669.55</v>
      </c>
      <c r="AB2710">
        <v>-1669.54</v>
      </c>
      <c r="AC2710">
        <v>419.31099999999998</v>
      </c>
      <c r="AD2710">
        <v>1669.54</v>
      </c>
      <c r="AE2710">
        <v>-419.30099999999999</v>
      </c>
    </row>
    <row r="2711" spans="1:31" x14ac:dyDescent="0.25">
      <c r="A2711">
        <v>3292.41</v>
      </c>
      <c r="B2711">
        <v>-1154.47</v>
      </c>
      <c r="C2711">
        <v>3</v>
      </c>
      <c r="D2711">
        <v>-3</v>
      </c>
      <c r="E2711">
        <v>-1626.86</v>
      </c>
      <c r="F2711">
        <v>-94.754300000000001</v>
      </c>
      <c r="V2711" s="1">
        <v>-9.7886499999999999E-6</v>
      </c>
      <c r="W2711" s="1">
        <v>-1.3531599999999999E-5</v>
      </c>
      <c r="X2711">
        <v>414.48899999999998</v>
      </c>
      <c r="Y2711">
        <v>1673.75</v>
      </c>
      <c r="Z2711">
        <v>-414.47899999999998</v>
      </c>
      <c r="AA2711">
        <v>-1673.75</v>
      </c>
      <c r="AB2711">
        <v>-1673.74</v>
      </c>
      <c r="AC2711">
        <v>414.41500000000002</v>
      </c>
      <c r="AD2711">
        <v>1673.74</v>
      </c>
      <c r="AE2711">
        <v>-414.404</v>
      </c>
    </row>
    <row r="2712" spans="1:31" x14ac:dyDescent="0.25">
      <c r="A2712">
        <v>3291.06</v>
      </c>
      <c r="B2712">
        <v>-1149.74</v>
      </c>
      <c r="C2712">
        <v>3</v>
      </c>
      <c r="D2712">
        <v>-3</v>
      </c>
      <c r="E2712">
        <v>-1623.85</v>
      </c>
      <c r="F2712">
        <v>-102</v>
      </c>
      <c r="V2712" s="1">
        <v>-9.7739999999999999E-6</v>
      </c>
      <c r="W2712" s="1">
        <v>-1.36021E-5</v>
      </c>
      <c r="X2712">
        <v>409.589</v>
      </c>
      <c r="Y2712">
        <v>1677.94</v>
      </c>
      <c r="Z2712">
        <v>-409.57900000000001</v>
      </c>
      <c r="AA2712">
        <v>-1677.94</v>
      </c>
      <c r="AB2712">
        <v>-1677.93</v>
      </c>
      <c r="AC2712">
        <v>409.51499999999999</v>
      </c>
      <c r="AD2712">
        <v>1677.93</v>
      </c>
      <c r="AE2712">
        <v>-409.50400000000002</v>
      </c>
    </row>
    <row r="2713" spans="1:31" x14ac:dyDescent="0.25">
      <c r="A2713">
        <v>3289.7</v>
      </c>
      <c r="B2713">
        <v>-1145.01</v>
      </c>
      <c r="C2713">
        <v>3</v>
      </c>
      <c r="D2713">
        <v>-3</v>
      </c>
      <c r="E2713">
        <v>-1620.82</v>
      </c>
      <c r="F2713">
        <v>-110.10599999999999</v>
      </c>
      <c r="V2713" s="1">
        <v>-9.7591299999999999E-6</v>
      </c>
      <c r="W2713" s="1">
        <v>-1.36726E-5</v>
      </c>
      <c r="X2713">
        <v>404.685</v>
      </c>
      <c r="Y2713">
        <v>1682.11</v>
      </c>
      <c r="Z2713">
        <v>-404.67500000000001</v>
      </c>
      <c r="AA2713">
        <v>-1682.11</v>
      </c>
      <c r="AB2713">
        <v>-1682.1</v>
      </c>
      <c r="AC2713">
        <v>404.61099999999999</v>
      </c>
      <c r="AD2713">
        <v>1682.1</v>
      </c>
      <c r="AE2713">
        <v>-404.6</v>
      </c>
    </row>
    <row r="2714" spans="1:31" x14ac:dyDescent="0.25">
      <c r="A2714">
        <v>3288.33</v>
      </c>
      <c r="B2714">
        <v>-1140.29</v>
      </c>
      <c r="C2714">
        <v>3</v>
      </c>
      <c r="D2714">
        <v>-3</v>
      </c>
      <c r="E2714">
        <v>-1617.76</v>
      </c>
      <c r="F2714">
        <v>-118</v>
      </c>
      <c r="V2714" s="1">
        <v>-9.7440399999999996E-6</v>
      </c>
      <c r="W2714" s="1">
        <v>-1.3743200000000001E-5</v>
      </c>
      <c r="X2714">
        <v>399.77699999999999</v>
      </c>
      <c r="Y2714">
        <v>1686.26</v>
      </c>
      <c r="Z2714">
        <v>-399.767</v>
      </c>
      <c r="AA2714">
        <v>-1686.26</v>
      </c>
      <c r="AB2714">
        <v>-1686.25</v>
      </c>
      <c r="AC2714">
        <v>399.70299999999997</v>
      </c>
      <c r="AD2714">
        <v>1686.25</v>
      </c>
      <c r="AE2714">
        <v>-399.69299999999998</v>
      </c>
    </row>
    <row r="2715" spans="1:31" x14ac:dyDescent="0.25">
      <c r="A2715">
        <v>3286.96</v>
      </c>
      <c r="B2715">
        <v>-1135.55</v>
      </c>
      <c r="C2715">
        <v>3</v>
      </c>
      <c r="D2715">
        <v>-3</v>
      </c>
      <c r="E2715">
        <v>-1614.67</v>
      </c>
      <c r="F2715">
        <v>-125</v>
      </c>
      <c r="V2715" s="1">
        <v>-9.72874E-6</v>
      </c>
      <c r="W2715" s="1">
        <v>-1.38137E-5</v>
      </c>
      <c r="X2715">
        <v>394.86599999999999</v>
      </c>
      <c r="Y2715">
        <v>1690.4</v>
      </c>
      <c r="Z2715">
        <v>-394.85599999999999</v>
      </c>
      <c r="AA2715">
        <v>-1690.4</v>
      </c>
      <c r="AB2715">
        <v>-1690.39</v>
      </c>
      <c r="AC2715">
        <v>394.791</v>
      </c>
      <c r="AD2715">
        <v>1690.39</v>
      </c>
      <c r="AE2715">
        <v>-394.78100000000001</v>
      </c>
    </row>
    <row r="2716" spans="1:31" x14ac:dyDescent="0.25">
      <c r="A2716">
        <v>3285.58</v>
      </c>
      <c r="B2716">
        <v>-1130.82</v>
      </c>
      <c r="C2716">
        <v>3</v>
      </c>
      <c r="D2716">
        <v>-3</v>
      </c>
      <c r="E2716">
        <v>-1611.55</v>
      </c>
      <c r="F2716">
        <v>-133</v>
      </c>
      <c r="V2716" s="1">
        <v>-9.7132299999999992E-6</v>
      </c>
      <c r="W2716" s="1">
        <v>-1.38842E-5</v>
      </c>
      <c r="X2716">
        <v>389.95100000000002</v>
      </c>
      <c r="Y2716">
        <v>1694.52</v>
      </c>
      <c r="Z2716">
        <v>-389.94</v>
      </c>
      <c r="AA2716">
        <v>-1694.52</v>
      </c>
      <c r="AB2716">
        <v>-1694.51</v>
      </c>
      <c r="AC2716">
        <v>389.87599999999998</v>
      </c>
      <c r="AD2716">
        <v>1694.51</v>
      </c>
      <c r="AE2716">
        <v>-389.86500000000001</v>
      </c>
    </row>
    <row r="2717" spans="1:31" x14ac:dyDescent="0.25">
      <c r="A2717">
        <v>3284.19</v>
      </c>
      <c r="B2717">
        <v>-1126.0899999999999</v>
      </c>
      <c r="C2717">
        <v>3</v>
      </c>
      <c r="D2717">
        <v>-3</v>
      </c>
      <c r="E2717">
        <v>-1608.41</v>
      </c>
      <c r="F2717">
        <v>-141</v>
      </c>
      <c r="V2717" s="1">
        <v>-9.6975100000000006E-6</v>
      </c>
      <c r="W2717" s="1">
        <v>-1.39546E-5</v>
      </c>
      <c r="X2717">
        <v>385.03199999999998</v>
      </c>
      <c r="Y2717">
        <v>1698.63</v>
      </c>
      <c r="Z2717">
        <v>-385.02100000000002</v>
      </c>
      <c r="AA2717">
        <v>-1698.63</v>
      </c>
      <c r="AB2717">
        <v>-1698.62</v>
      </c>
      <c r="AC2717">
        <v>384.95600000000002</v>
      </c>
      <c r="AD2717">
        <v>1698.62</v>
      </c>
      <c r="AE2717">
        <v>-384.94600000000003</v>
      </c>
    </row>
    <row r="2718" spans="1:31" x14ac:dyDescent="0.25">
      <c r="A2718">
        <v>3282.8</v>
      </c>
      <c r="B2718">
        <v>-1121.3499999999999</v>
      </c>
      <c r="C2718">
        <v>3</v>
      </c>
      <c r="D2718">
        <v>-3</v>
      </c>
      <c r="E2718">
        <v>-1605.25</v>
      </c>
      <c r="F2718">
        <v>-148</v>
      </c>
      <c r="V2718" s="1">
        <v>-9.6815700000000002E-6</v>
      </c>
      <c r="W2718" s="1">
        <v>-1.4025100000000001E-5</v>
      </c>
      <c r="X2718">
        <v>380.10899999999998</v>
      </c>
      <c r="Y2718">
        <v>1702.72</v>
      </c>
      <c r="Z2718">
        <v>-380.09899999999999</v>
      </c>
      <c r="AA2718">
        <v>-1702.72</v>
      </c>
      <c r="AB2718">
        <v>-1702.71</v>
      </c>
      <c r="AC2718">
        <v>380.03399999999999</v>
      </c>
      <c r="AD2718">
        <v>1702.71</v>
      </c>
      <c r="AE2718">
        <v>-380.02300000000002</v>
      </c>
    </row>
    <row r="2719" spans="1:31" x14ac:dyDescent="0.25">
      <c r="A2719">
        <v>3281.41</v>
      </c>
      <c r="B2719">
        <v>-1116.6099999999999</v>
      </c>
      <c r="C2719">
        <v>3</v>
      </c>
      <c r="D2719">
        <v>-3</v>
      </c>
      <c r="E2719">
        <v>-1602.05</v>
      </c>
      <c r="F2719">
        <v>-156</v>
      </c>
      <c r="V2719" s="1">
        <v>-9.6654299999999994E-6</v>
      </c>
      <c r="W2719" s="1">
        <v>-1.4095599999999999E-5</v>
      </c>
      <c r="X2719">
        <v>375.18299999999999</v>
      </c>
      <c r="Y2719">
        <v>1706.79</v>
      </c>
      <c r="Z2719">
        <v>-375.173</v>
      </c>
      <c r="AA2719">
        <v>-1706.79</v>
      </c>
      <c r="AB2719">
        <v>-1706.78</v>
      </c>
      <c r="AC2719">
        <v>375.10700000000003</v>
      </c>
      <c r="AD2719">
        <v>1706.78</v>
      </c>
      <c r="AE2719">
        <v>-375.09699999999998</v>
      </c>
    </row>
    <row r="2720" spans="1:31" x14ac:dyDescent="0.25">
      <c r="A2720">
        <v>3280.01</v>
      </c>
      <c r="B2720">
        <v>-1111.8699999999999</v>
      </c>
      <c r="C2720">
        <v>3</v>
      </c>
      <c r="D2720">
        <v>-3</v>
      </c>
      <c r="E2720">
        <v>-1598.83</v>
      </c>
      <c r="F2720">
        <v>-164</v>
      </c>
      <c r="V2720" s="1">
        <v>-9.6490700000000001E-6</v>
      </c>
      <c r="W2720" s="1">
        <v>-1.4166E-5</v>
      </c>
      <c r="X2720">
        <v>370.25299999999999</v>
      </c>
      <c r="Y2720">
        <v>1710.85</v>
      </c>
      <c r="Z2720">
        <v>-370.24299999999999</v>
      </c>
      <c r="AA2720">
        <v>-1710.85</v>
      </c>
      <c r="AB2720">
        <v>-1710.84</v>
      </c>
      <c r="AC2720">
        <v>370.178</v>
      </c>
      <c r="AD2720">
        <v>1710.84</v>
      </c>
      <c r="AE2720">
        <v>-370.16699999999997</v>
      </c>
    </row>
    <row r="2721" spans="1:31" x14ac:dyDescent="0.25">
      <c r="A2721">
        <v>3278.6</v>
      </c>
      <c r="B2721">
        <v>-1107.1300000000001</v>
      </c>
      <c r="C2721">
        <v>3</v>
      </c>
      <c r="D2721">
        <v>-3</v>
      </c>
      <c r="E2721">
        <v>-1595.58</v>
      </c>
      <c r="F2721">
        <v>-171</v>
      </c>
      <c r="V2721" s="1">
        <v>-9.6325100000000004E-6</v>
      </c>
      <c r="W2721" s="1">
        <v>-1.42364E-5</v>
      </c>
      <c r="X2721">
        <v>365.32</v>
      </c>
      <c r="Y2721">
        <v>1714.89</v>
      </c>
      <c r="Z2721">
        <v>-365.31</v>
      </c>
      <c r="AA2721">
        <v>-1714.89</v>
      </c>
      <c r="AB2721">
        <v>-1714.88</v>
      </c>
      <c r="AC2721">
        <v>365.245</v>
      </c>
      <c r="AD2721">
        <v>1714.88</v>
      </c>
      <c r="AE2721">
        <v>-365.23399999999998</v>
      </c>
    </row>
    <row r="2722" spans="1:31" x14ac:dyDescent="0.25">
      <c r="A2722">
        <v>3277.19</v>
      </c>
      <c r="B2722">
        <v>-1102.3900000000001</v>
      </c>
      <c r="C2722">
        <v>3</v>
      </c>
      <c r="D2722">
        <v>-3</v>
      </c>
      <c r="E2722">
        <v>-1592.31</v>
      </c>
      <c r="F2722">
        <v>-179</v>
      </c>
      <c r="V2722" s="1">
        <v>-9.6157399999999995E-6</v>
      </c>
      <c r="W2722" s="1">
        <v>-1.43069E-5</v>
      </c>
      <c r="X2722">
        <v>360.38400000000001</v>
      </c>
      <c r="Y2722">
        <v>1718.92</v>
      </c>
      <c r="Z2722">
        <v>-360.37400000000002</v>
      </c>
      <c r="AA2722">
        <v>-1718.92</v>
      </c>
      <c r="AB2722">
        <v>-1718.9</v>
      </c>
      <c r="AC2722">
        <v>360.30799999999999</v>
      </c>
      <c r="AD2722">
        <v>1718.9</v>
      </c>
      <c r="AE2722">
        <v>-360.298</v>
      </c>
    </row>
    <row r="2723" spans="1:31" x14ac:dyDescent="0.25">
      <c r="A2723">
        <v>3275.78</v>
      </c>
      <c r="B2723">
        <v>-1097.6400000000001</v>
      </c>
      <c r="C2723">
        <v>3</v>
      </c>
      <c r="D2723">
        <v>-3</v>
      </c>
      <c r="E2723">
        <v>-1589.01</v>
      </c>
      <c r="F2723">
        <v>-187</v>
      </c>
      <c r="V2723" s="1">
        <v>-9.5987599999999992E-6</v>
      </c>
      <c r="W2723" s="1">
        <v>-1.43773E-5</v>
      </c>
      <c r="X2723">
        <v>355.44400000000002</v>
      </c>
      <c r="Y2723">
        <v>1722.93</v>
      </c>
      <c r="Z2723">
        <v>-355.43400000000003</v>
      </c>
      <c r="AA2723">
        <v>-1722.92</v>
      </c>
      <c r="AB2723">
        <v>-1722.91</v>
      </c>
      <c r="AC2723">
        <v>355.36799999999999</v>
      </c>
      <c r="AD2723">
        <v>1722.91</v>
      </c>
      <c r="AE2723">
        <v>-355.358</v>
      </c>
    </row>
    <row r="2724" spans="1:31" x14ac:dyDescent="0.25">
      <c r="A2724">
        <v>3274.35</v>
      </c>
      <c r="B2724">
        <v>-1092.9000000000001</v>
      </c>
      <c r="C2724">
        <v>3</v>
      </c>
      <c r="D2724">
        <v>-3</v>
      </c>
      <c r="E2724">
        <v>-1585.68</v>
      </c>
      <c r="F2724">
        <v>-194</v>
      </c>
      <c r="V2724" s="1">
        <v>-9.5815699999999995E-6</v>
      </c>
      <c r="W2724" s="1">
        <v>-1.44476E-5</v>
      </c>
      <c r="X2724">
        <v>350.50099999999998</v>
      </c>
      <c r="Y2724">
        <v>1726.92</v>
      </c>
      <c r="Z2724">
        <v>-350.49099999999999</v>
      </c>
      <c r="AA2724">
        <v>-1726.92</v>
      </c>
      <c r="AB2724">
        <v>-1726.9</v>
      </c>
      <c r="AC2724">
        <v>350.42500000000001</v>
      </c>
      <c r="AD2724">
        <v>1726.9</v>
      </c>
      <c r="AE2724">
        <v>-350.41500000000002</v>
      </c>
    </row>
    <row r="2725" spans="1:31" x14ac:dyDescent="0.25">
      <c r="A2725">
        <v>3272.92</v>
      </c>
      <c r="B2725">
        <v>-1088.1500000000001</v>
      </c>
      <c r="C2725">
        <v>3</v>
      </c>
      <c r="D2725">
        <v>-3</v>
      </c>
      <c r="E2725">
        <v>-1582.32</v>
      </c>
      <c r="F2725">
        <v>-202</v>
      </c>
      <c r="V2725" s="1">
        <v>-9.5641799999999993E-6</v>
      </c>
      <c r="W2725" s="1">
        <v>-1.4518000000000001E-5</v>
      </c>
      <c r="X2725">
        <v>345.55500000000001</v>
      </c>
      <c r="Y2725">
        <v>1730.9</v>
      </c>
      <c r="Z2725">
        <v>-345.54500000000002</v>
      </c>
      <c r="AA2725">
        <v>-1730.9</v>
      </c>
      <c r="AB2725">
        <v>-1730.88</v>
      </c>
      <c r="AC2725">
        <v>345.47899999999998</v>
      </c>
      <c r="AD2725">
        <v>1730.88</v>
      </c>
      <c r="AE2725">
        <v>-345.46800000000002</v>
      </c>
    </row>
    <row r="2726" spans="1:31" x14ac:dyDescent="0.25">
      <c r="A2726">
        <v>3271.49</v>
      </c>
      <c r="B2726">
        <v>-1083.4000000000001</v>
      </c>
      <c r="C2726">
        <v>3</v>
      </c>
      <c r="D2726">
        <v>-3</v>
      </c>
      <c r="E2726">
        <v>-1578.94</v>
      </c>
      <c r="F2726">
        <v>-210</v>
      </c>
      <c r="V2726" s="1">
        <v>-9.5465799999999997E-6</v>
      </c>
      <c r="W2726" s="1">
        <v>-1.4588400000000001E-5</v>
      </c>
      <c r="X2726">
        <v>340.60599999999999</v>
      </c>
      <c r="Y2726">
        <v>1734.86</v>
      </c>
      <c r="Z2726">
        <v>-340.596</v>
      </c>
      <c r="AA2726">
        <v>-1734.86</v>
      </c>
      <c r="AB2726">
        <v>-1734.84</v>
      </c>
      <c r="AC2726">
        <v>340.529</v>
      </c>
      <c r="AD2726">
        <v>1734.84</v>
      </c>
      <c r="AE2726">
        <v>-340.51900000000001</v>
      </c>
    </row>
    <row r="2727" spans="1:31" x14ac:dyDescent="0.25">
      <c r="A2727">
        <v>3270.05</v>
      </c>
      <c r="B2727">
        <v>-1078.6400000000001</v>
      </c>
      <c r="C2727">
        <v>3</v>
      </c>
      <c r="D2727">
        <v>-3</v>
      </c>
      <c r="E2727">
        <v>-1575.53</v>
      </c>
      <c r="F2727">
        <v>-217</v>
      </c>
      <c r="V2727" s="1">
        <v>-9.5287799999999996E-6</v>
      </c>
      <c r="W2727" s="1">
        <v>-1.4658700000000001E-5</v>
      </c>
      <c r="X2727">
        <v>335.654</v>
      </c>
      <c r="Y2727">
        <v>1738.81</v>
      </c>
      <c r="Z2727">
        <v>-335.64299999999997</v>
      </c>
      <c r="AA2727">
        <v>-1738.8</v>
      </c>
      <c r="AB2727">
        <v>-1738.79</v>
      </c>
      <c r="AC2727">
        <v>335.577</v>
      </c>
      <c r="AD2727">
        <v>1738.79</v>
      </c>
      <c r="AE2727">
        <v>-335.56700000000001</v>
      </c>
    </row>
    <row r="2728" spans="1:31" x14ac:dyDescent="0.25">
      <c r="A2728">
        <v>3268.61</v>
      </c>
      <c r="B2728">
        <v>-1073.8900000000001</v>
      </c>
      <c r="C2728">
        <v>3</v>
      </c>
      <c r="D2728">
        <v>-3</v>
      </c>
      <c r="E2728">
        <v>-1572.09</v>
      </c>
      <c r="F2728">
        <v>-225</v>
      </c>
      <c r="V2728" s="1">
        <v>-9.5107700000000001E-6</v>
      </c>
      <c r="W2728" s="1">
        <v>-1.4729000000000001E-5</v>
      </c>
      <c r="X2728">
        <v>330.69900000000001</v>
      </c>
      <c r="Y2728">
        <v>1742.74</v>
      </c>
      <c r="Z2728">
        <v>-330.68799999999999</v>
      </c>
      <c r="AA2728">
        <v>-1742.74</v>
      </c>
      <c r="AB2728">
        <v>-1742.72</v>
      </c>
      <c r="AC2728">
        <v>330.62200000000001</v>
      </c>
      <c r="AD2728">
        <v>1742.72</v>
      </c>
      <c r="AE2728">
        <v>-330.61099999999999</v>
      </c>
    </row>
    <row r="2729" spans="1:31" x14ac:dyDescent="0.25">
      <c r="A2729">
        <v>3267.16</v>
      </c>
      <c r="B2729">
        <v>-1069.1300000000001</v>
      </c>
      <c r="C2729">
        <v>3</v>
      </c>
      <c r="D2729">
        <v>-3</v>
      </c>
      <c r="E2729">
        <v>-1568.62</v>
      </c>
      <c r="F2729">
        <v>-233</v>
      </c>
      <c r="V2729" s="1">
        <v>-9.4925499999999994E-6</v>
      </c>
      <c r="W2729" s="1">
        <v>-1.4799300000000001E-5</v>
      </c>
      <c r="X2729">
        <v>325.74</v>
      </c>
      <c r="Y2729">
        <v>1746.65</v>
      </c>
      <c r="Z2729">
        <v>-325.73</v>
      </c>
      <c r="AA2729">
        <v>-1746.65</v>
      </c>
      <c r="AB2729">
        <v>-1746.64</v>
      </c>
      <c r="AC2729">
        <v>325.66300000000001</v>
      </c>
      <c r="AD2729">
        <v>1746.63</v>
      </c>
      <c r="AE2729">
        <v>-325.65300000000002</v>
      </c>
    </row>
    <row r="2730" spans="1:31" x14ac:dyDescent="0.25">
      <c r="A2730">
        <v>3265.7</v>
      </c>
      <c r="B2730">
        <v>-1064.3699999999999</v>
      </c>
      <c r="C2730">
        <v>3</v>
      </c>
      <c r="D2730">
        <v>-3</v>
      </c>
      <c r="E2730">
        <v>-1565.13</v>
      </c>
      <c r="F2730">
        <v>-240</v>
      </c>
      <c r="V2730" s="1">
        <v>-9.4741400000000007E-6</v>
      </c>
      <c r="W2730" s="1">
        <v>-1.4869600000000001E-5</v>
      </c>
      <c r="X2730">
        <v>320.779</v>
      </c>
      <c r="Y2730">
        <v>1750.55</v>
      </c>
      <c r="Z2730">
        <v>-320.76900000000001</v>
      </c>
      <c r="AA2730">
        <v>-1750.55</v>
      </c>
      <c r="AB2730">
        <v>-1750.54</v>
      </c>
      <c r="AC2730">
        <v>320.702</v>
      </c>
      <c r="AD2730">
        <v>1750.53</v>
      </c>
      <c r="AE2730">
        <v>-320.69099999999997</v>
      </c>
    </row>
    <row r="2731" spans="1:31" x14ac:dyDescent="0.25">
      <c r="A2731">
        <v>3264.24</v>
      </c>
      <c r="B2731">
        <v>-1059.6099999999999</v>
      </c>
      <c r="C2731">
        <v>3</v>
      </c>
      <c r="D2731">
        <v>-3</v>
      </c>
      <c r="E2731">
        <v>-1561.61</v>
      </c>
      <c r="F2731">
        <v>-248</v>
      </c>
      <c r="V2731" s="1">
        <v>-9.4555199999999992E-6</v>
      </c>
      <c r="W2731" s="1">
        <v>-1.4939800000000001E-5</v>
      </c>
      <c r="X2731">
        <v>315.815</v>
      </c>
      <c r="Y2731">
        <v>1754.44</v>
      </c>
      <c r="Z2731">
        <v>-315.80500000000001</v>
      </c>
      <c r="AA2731">
        <v>-1754.43</v>
      </c>
      <c r="AB2731">
        <v>-1754.42</v>
      </c>
      <c r="AC2731">
        <v>315.738</v>
      </c>
      <c r="AD2731">
        <v>1754.42</v>
      </c>
      <c r="AE2731">
        <v>-315.72699999999998</v>
      </c>
    </row>
    <row r="2732" spans="1:31" x14ac:dyDescent="0.25">
      <c r="A2732">
        <v>3262.77</v>
      </c>
      <c r="B2732">
        <v>-1054.8499999999999</v>
      </c>
      <c r="C2732">
        <v>3</v>
      </c>
      <c r="D2732">
        <v>-3</v>
      </c>
      <c r="E2732">
        <v>-1558.06</v>
      </c>
      <c r="F2732">
        <v>-255</v>
      </c>
      <c r="V2732" s="1">
        <v>-9.4367000000000006E-6</v>
      </c>
      <c r="W2732" s="1">
        <v>-1.501E-5</v>
      </c>
      <c r="X2732">
        <v>310.84899999999999</v>
      </c>
      <c r="Y2732">
        <v>1758.3</v>
      </c>
      <c r="Z2732">
        <v>-310.83800000000002</v>
      </c>
      <c r="AA2732">
        <v>-1758.3</v>
      </c>
      <c r="AB2732">
        <v>-1758.29</v>
      </c>
      <c r="AC2732">
        <v>310.77100000000002</v>
      </c>
      <c r="AD2732">
        <v>1758.29</v>
      </c>
      <c r="AE2732">
        <v>-310.76100000000002</v>
      </c>
    </row>
    <row r="2733" spans="1:31" x14ac:dyDescent="0.25">
      <c r="A2733">
        <v>3261.3</v>
      </c>
      <c r="B2733">
        <v>-1050.0899999999999</v>
      </c>
      <c r="C2733">
        <v>3</v>
      </c>
      <c r="D2733">
        <v>-3</v>
      </c>
      <c r="E2733">
        <v>-1554.49</v>
      </c>
      <c r="F2733">
        <v>-263</v>
      </c>
      <c r="V2733" s="1">
        <v>-9.4176799999999999E-6</v>
      </c>
      <c r="W2733" s="1">
        <v>-1.50802E-5</v>
      </c>
      <c r="X2733">
        <v>305.87900000000002</v>
      </c>
      <c r="Y2733">
        <v>1762.16</v>
      </c>
      <c r="Z2733">
        <v>-305.86900000000003</v>
      </c>
      <c r="AA2733">
        <v>-1762.16</v>
      </c>
      <c r="AB2733">
        <v>-1762.14</v>
      </c>
      <c r="AC2733">
        <v>305.80200000000002</v>
      </c>
      <c r="AD2733">
        <v>1762.14</v>
      </c>
      <c r="AE2733">
        <v>-305.791</v>
      </c>
    </row>
    <row r="2734" spans="1:31" x14ac:dyDescent="0.25">
      <c r="A2734">
        <v>3259.82</v>
      </c>
      <c r="B2734">
        <v>-1045.32</v>
      </c>
      <c r="C2734">
        <v>3</v>
      </c>
      <c r="D2734">
        <v>-3</v>
      </c>
      <c r="E2734">
        <v>-1550.88</v>
      </c>
      <c r="F2734">
        <v>-271</v>
      </c>
      <c r="V2734" s="1">
        <v>-9.3984499999999998E-6</v>
      </c>
      <c r="W2734" s="1">
        <v>-1.51504E-5</v>
      </c>
      <c r="X2734">
        <v>300.90699999999998</v>
      </c>
      <c r="Y2734">
        <v>1766</v>
      </c>
      <c r="Z2734">
        <v>-300.89699999999999</v>
      </c>
      <c r="AA2734">
        <v>-1765.99</v>
      </c>
      <c r="AB2734">
        <v>-1765.98</v>
      </c>
      <c r="AC2734">
        <v>300.82900000000001</v>
      </c>
      <c r="AD2734">
        <v>1765.98</v>
      </c>
      <c r="AE2734">
        <v>-300.81900000000002</v>
      </c>
    </row>
    <row r="2735" spans="1:31" x14ac:dyDescent="0.25">
      <c r="A2735">
        <v>3258.33</v>
      </c>
      <c r="B2735">
        <v>-1040.55</v>
      </c>
      <c r="C2735">
        <v>3</v>
      </c>
      <c r="D2735">
        <v>-3</v>
      </c>
      <c r="E2735">
        <v>-1547.25</v>
      </c>
      <c r="F2735">
        <v>-278</v>
      </c>
      <c r="V2735" s="1">
        <v>-9.3790299999999999E-6</v>
      </c>
      <c r="W2735" s="1">
        <v>-1.52206E-5</v>
      </c>
      <c r="X2735">
        <v>295.93299999999999</v>
      </c>
      <c r="Y2735">
        <v>1769.82</v>
      </c>
      <c r="Z2735">
        <v>-295.92200000000003</v>
      </c>
      <c r="AA2735">
        <v>-1769.82</v>
      </c>
      <c r="AB2735">
        <v>-1769.8</v>
      </c>
      <c r="AC2735">
        <v>295.85500000000002</v>
      </c>
      <c r="AD2735">
        <v>1769.8</v>
      </c>
      <c r="AE2735">
        <v>-295.84399999999999</v>
      </c>
    </row>
    <row r="2736" spans="1:31" x14ac:dyDescent="0.25">
      <c r="A2736">
        <v>3256.84</v>
      </c>
      <c r="B2736">
        <v>-1035.78</v>
      </c>
      <c r="C2736">
        <v>3</v>
      </c>
      <c r="D2736">
        <v>-3</v>
      </c>
      <c r="E2736">
        <v>-1543.59</v>
      </c>
      <c r="F2736">
        <v>-286</v>
      </c>
      <c r="V2736" s="1">
        <v>-9.3594099999999996E-6</v>
      </c>
      <c r="W2736" s="1">
        <v>-1.5290699999999999E-5</v>
      </c>
      <c r="X2736">
        <v>290.95600000000002</v>
      </c>
      <c r="Y2736">
        <v>1773.62</v>
      </c>
      <c r="Z2736">
        <v>-290.94499999999999</v>
      </c>
      <c r="AA2736">
        <v>-1773.62</v>
      </c>
      <c r="AB2736">
        <v>-1773.61</v>
      </c>
      <c r="AC2736">
        <v>290.87700000000001</v>
      </c>
      <c r="AD2736">
        <v>1773.61</v>
      </c>
      <c r="AE2736">
        <v>-290.86700000000002</v>
      </c>
    </row>
    <row r="2737" spans="1:31" x14ac:dyDescent="0.25">
      <c r="A2737">
        <v>3255.35</v>
      </c>
      <c r="B2737">
        <v>-1031.01</v>
      </c>
      <c r="C2737">
        <v>3</v>
      </c>
      <c r="D2737">
        <v>-3</v>
      </c>
      <c r="E2737">
        <v>-1539.9</v>
      </c>
      <c r="F2737">
        <v>-293</v>
      </c>
      <c r="V2737" s="1">
        <v>-9.3395900000000005E-6</v>
      </c>
      <c r="W2737" s="1">
        <v>-1.53608E-5</v>
      </c>
      <c r="X2737">
        <v>285.976</v>
      </c>
      <c r="Y2737">
        <v>1777.42</v>
      </c>
      <c r="Z2737">
        <v>-285.96499999999997</v>
      </c>
      <c r="AA2737">
        <v>-1777.42</v>
      </c>
      <c r="AB2737">
        <v>-1777.4</v>
      </c>
      <c r="AC2737">
        <v>285.89800000000002</v>
      </c>
      <c r="AD2737">
        <v>1777.4</v>
      </c>
      <c r="AE2737">
        <v>-285.887</v>
      </c>
    </row>
    <row r="2738" spans="1:31" x14ac:dyDescent="0.25">
      <c r="A2738">
        <v>3253.84</v>
      </c>
      <c r="B2738">
        <v>-1026.24</v>
      </c>
      <c r="C2738">
        <v>3</v>
      </c>
      <c r="D2738">
        <v>-3</v>
      </c>
      <c r="E2738">
        <v>-1536.19</v>
      </c>
      <c r="F2738">
        <v>-301</v>
      </c>
      <c r="V2738" s="1">
        <v>-9.3195699999999993E-6</v>
      </c>
      <c r="W2738" s="1">
        <v>-1.5430900000000002E-5</v>
      </c>
      <c r="X2738">
        <v>280.99400000000003</v>
      </c>
      <c r="Y2738">
        <v>1781.19</v>
      </c>
      <c r="Z2738">
        <v>-280.983</v>
      </c>
      <c r="AA2738">
        <v>-1781.19</v>
      </c>
      <c r="AB2738">
        <v>-1781.17</v>
      </c>
      <c r="AC2738">
        <v>280.91500000000002</v>
      </c>
      <c r="AD2738">
        <v>1781.17</v>
      </c>
      <c r="AE2738">
        <v>-280.90499999999997</v>
      </c>
    </row>
    <row r="2739" spans="1:31" x14ac:dyDescent="0.25">
      <c r="A2739">
        <v>3252.34</v>
      </c>
      <c r="B2739">
        <v>-1021.46</v>
      </c>
      <c r="C2739">
        <v>3</v>
      </c>
      <c r="D2739">
        <v>-3</v>
      </c>
      <c r="E2739">
        <v>-1532.45</v>
      </c>
      <c r="F2739">
        <v>-309</v>
      </c>
      <c r="V2739" s="1">
        <v>-9.2993499999999993E-6</v>
      </c>
      <c r="W2739" s="1">
        <v>-1.5500999999999999E-5</v>
      </c>
      <c r="X2739">
        <v>276.01</v>
      </c>
      <c r="Y2739">
        <v>1784.95</v>
      </c>
      <c r="Z2739">
        <v>-275.99900000000002</v>
      </c>
      <c r="AA2739">
        <v>-1784.95</v>
      </c>
      <c r="AB2739">
        <v>-1784.94</v>
      </c>
      <c r="AC2739">
        <v>275.93099999999998</v>
      </c>
      <c r="AD2739">
        <v>1784.93</v>
      </c>
      <c r="AE2739">
        <v>-275.92</v>
      </c>
    </row>
    <row r="2740" spans="1:31" x14ac:dyDescent="0.25">
      <c r="A2740">
        <v>3250.82</v>
      </c>
      <c r="B2740">
        <v>-1016.69</v>
      </c>
      <c r="C2740">
        <v>3</v>
      </c>
      <c r="D2740">
        <v>-3</v>
      </c>
      <c r="E2740">
        <v>-1528.67</v>
      </c>
      <c r="F2740">
        <v>-316</v>
      </c>
      <c r="V2740" s="1">
        <v>-9.2789399999999996E-6</v>
      </c>
      <c r="W2740" s="1">
        <v>-1.5571000000000001E-5</v>
      </c>
      <c r="X2740">
        <v>271.02300000000002</v>
      </c>
      <c r="Y2740">
        <v>1788.7</v>
      </c>
      <c r="Z2740">
        <v>-271.012</v>
      </c>
      <c r="AA2740">
        <v>-1788.7</v>
      </c>
      <c r="AB2740">
        <v>-1788.68</v>
      </c>
      <c r="AC2740">
        <v>270.94400000000002</v>
      </c>
      <c r="AD2740">
        <v>1788.68</v>
      </c>
      <c r="AE2740">
        <v>-270.93299999999999</v>
      </c>
    </row>
    <row r="2741" spans="1:31" x14ac:dyDescent="0.25">
      <c r="A2741">
        <v>3249.3</v>
      </c>
      <c r="B2741" s="2">
        <v>-1012</v>
      </c>
      <c r="C2741">
        <v>3</v>
      </c>
      <c r="D2741">
        <v>-3</v>
      </c>
      <c r="E2741">
        <v>-1524.87</v>
      </c>
      <c r="F2741">
        <v>-324</v>
      </c>
      <c r="V2741" s="1">
        <v>-9.2583299999999995E-6</v>
      </c>
      <c r="W2741" s="1">
        <v>-1.5641099999999998E-5</v>
      </c>
      <c r="X2741">
        <v>266.03399999999999</v>
      </c>
      <c r="Y2741">
        <v>1792.43</v>
      </c>
      <c r="Z2741">
        <v>-266.02300000000002</v>
      </c>
      <c r="AA2741">
        <v>-1792.43</v>
      </c>
      <c r="AB2741">
        <v>-1792.41</v>
      </c>
      <c r="AC2741">
        <v>265.95499999999998</v>
      </c>
      <c r="AD2741">
        <v>1792.41</v>
      </c>
      <c r="AE2741">
        <v>-265.94400000000002</v>
      </c>
    </row>
    <row r="2742" spans="1:31" x14ac:dyDescent="0.25">
      <c r="A2742">
        <v>3247.78</v>
      </c>
      <c r="B2742" s="2">
        <v>-1007</v>
      </c>
      <c r="C2742">
        <v>3</v>
      </c>
      <c r="D2742">
        <v>-3</v>
      </c>
      <c r="E2742">
        <v>-1521.05</v>
      </c>
      <c r="F2742">
        <v>-331</v>
      </c>
      <c r="V2742" s="1">
        <v>-9.2375200000000006E-6</v>
      </c>
      <c r="W2742" s="1">
        <v>-1.5710999999999999E-5</v>
      </c>
      <c r="X2742">
        <v>261.04300000000001</v>
      </c>
      <c r="Y2742">
        <v>1796.15</v>
      </c>
      <c r="Z2742">
        <v>-261.03199999999998</v>
      </c>
      <c r="AA2742">
        <v>-1796.15</v>
      </c>
      <c r="AB2742">
        <v>-1796.13</v>
      </c>
      <c r="AC2742">
        <v>260.96300000000002</v>
      </c>
      <c r="AD2742">
        <v>1796.13</v>
      </c>
      <c r="AE2742">
        <v>-260.95299999999997</v>
      </c>
    </row>
    <row r="2743" spans="1:31" x14ac:dyDescent="0.25">
      <c r="A2743">
        <v>3246.25</v>
      </c>
      <c r="B2743">
        <v>-1002.35</v>
      </c>
      <c r="C2743">
        <v>3</v>
      </c>
      <c r="D2743">
        <v>-3</v>
      </c>
      <c r="E2743">
        <v>-1517.19</v>
      </c>
      <c r="F2743">
        <v>-339</v>
      </c>
      <c r="V2743" s="1">
        <v>-9.2165200000000003E-6</v>
      </c>
      <c r="W2743" s="1">
        <v>-1.5781E-5</v>
      </c>
      <c r="X2743">
        <v>256.04899999999998</v>
      </c>
      <c r="Y2743">
        <v>1799.85</v>
      </c>
      <c r="Z2743">
        <v>-256.03800000000001</v>
      </c>
      <c r="AA2743">
        <v>-1799.85</v>
      </c>
      <c r="AB2743">
        <v>-1799.83</v>
      </c>
      <c r="AC2743">
        <v>255.97</v>
      </c>
      <c r="AD2743">
        <v>1799.83</v>
      </c>
      <c r="AE2743">
        <v>-255.959</v>
      </c>
    </row>
    <row r="2744" spans="1:31" x14ac:dyDescent="0.25">
      <c r="A2744">
        <v>3244.71</v>
      </c>
      <c r="B2744">
        <v>-998</v>
      </c>
      <c r="C2744">
        <v>3</v>
      </c>
      <c r="D2744">
        <v>-3</v>
      </c>
      <c r="E2744">
        <v>-1513.31</v>
      </c>
      <c r="F2744">
        <v>-346</v>
      </c>
      <c r="V2744" s="1">
        <v>-9.1953300000000003E-6</v>
      </c>
      <c r="W2744" s="1">
        <v>-1.5850900000000001E-5</v>
      </c>
      <c r="X2744">
        <v>251.054</v>
      </c>
      <c r="Y2744">
        <v>1803.54</v>
      </c>
      <c r="Z2744">
        <v>-251.04300000000001</v>
      </c>
      <c r="AA2744">
        <v>-1803.53</v>
      </c>
      <c r="AB2744">
        <v>-1803.52</v>
      </c>
      <c r="AC2744">
        <v>250.97399999999999</v>
      </c>
      <c r="AD2744">
        <v>1803.51</v>
      </c>
      <c r="AE2744">
        <v>-250.96299999999999</v>
      </c>
    </row>
    <row r="2745" spans="1:31" x14ac:dyDescent="0.25">
      <c r="A2745">
        <v>3243.17</v>
      </c>
      <c r="B2745">
        <v>-992.77700000000004</v>
      </c>
      <c r="C2745">
        <v>3</v>
      </c>
      <c r="D2745">
        <v>-3</v>
      </c>
      <c r="E2745">
        <v>-1509.4</v>
      </c>
      <c r="F2745">
        <v>-354</v>
      </c>
      <c r="V2745" s="1">
        <v>-9.1739399999999998E-6</v>
      </c>
      <c r="W2745" s="1">
        <v>-1.5920799999999998E-5</v>
      </c>
      <c r="X2745">
        <v>246.05600000000001</v>
      </c>
      <c r="Y2745">
        <v>1807.21</v>
      </c>
      <c r="Z2745">
        <v>-246.04499999999999</v>
      </c>
      <c r="AA2745">
        <v>-1807.21</v>
      </c>
      <c r="AB2745">
        <v>-1807.19</v>
      </c>
      <c r="AC2745">
        <v>245.977</v>
      </c>
      <c r="AD2745">
        <v>1807.18</v>
      </c>
      <c r="AE2745">
        <v>-245.96600000000001</v>
      </c>
    </row>
    <row r="2746" spans="1:31" x14ac:dyDescent="0.25">
      <c r="A2746">
        <v>3241.62</v>
      </c>
      <c r="B2746">
        <v>-988</v>
      </c>
      <c r="C2746">
        <v>3</v>
      </c>
      <c r="D2746">
        <v>-3</v>
      </c>
      <c r="E2746">
        <v>-1505.45</v>
      </c>
      <c r="F2746">
        <v>-362</v>
      </c>
      <c r="V2746" s="1">
        <v>-9.1523599999999996E-6</v>
      </c>
      <c r="W2746" s="1">
        <v>-1.5990699999999999E-5</v>
      </c>
      <c r="X2746">
        <v>241.05699999999999</v>
      </c>
      <c r="Y2746">
        <v>1810.86</v>
      </c>
      <c r="Z2746">
        <v>-241.04599999999999</v>
      </c>
      <c r="AA2746">
        <v>-1810.86</v>
      </c>
      <c r="AB2746">
        <v>-1810.84</v>
      </c>
      <c r="AC2746">
        <v>240.977</v>
      </c>
      <c r="AD2746">
        <v>1810.84</v>
      </c>
      <c r="AE2746">
        <v>-240.96600000000001</v>
      </c>
    </row>
    <row r="2747" spans="1:31" x14ac:dyDescent="0.25">
      <c r="A2747">
        <v>3240.07</v>
      </c>
      <c r="B2747">
        <v>-983</v>
      </c>
      <c r="C2747">
        <v>3</v>
      </c>
      <c r="D2747">
        <v>-3</v>
      </c>
      <c r="E2747">
        <v>-1501.49</v>
      </c>
      <c r="F2747">
        <v>-369</v>
      </c>
      <c r="V2747" s="1">
        <v>-9.1305899999999996E-6</v>
      </c>
      <c r="W2747" s="1">
        <v>-1.60606E-5</v>
      </c>
      <c r="X2747">
        <v>236.05500000000001</v>
      </c>
      <c r="Y2747">
        <v>1814.5</v>
      </c>
      <c r="Z2747">
        <v>-236.04400000000001</v>
      </c>
      <c r="AA2747">
        <v>-1814.5</v>
      </c>
      <c r="AB2747">
        <v>-1814.48</v>
      </c>
      <c r="AC2747">
        <v>235.97499999999999</v>
      </c>
      <c r="AD2747">
        <v>1814.48</v>
      </c>
      <c r="AE2747">
        <v>-235.964</v>
      </c>
    </row>
    <row r="2748" spans="1:31" x14ac:dyDescent="0.25">
      <c r="A2748">
        <v>3238.51</v>
      </c>
      <c r="B2748">
        <v>-978</v>
      </c>
      <c r="C2748">
        <v>3</v>
      </c>
      <c r="D2748">
        <v>-3</v>
      </c>
      <c r="E2748">
        <v>-1497.49</v>
      </c>
      <c r="F2748">
        <v>-377</v>
      </c>
      <c r="V2748" s="1">
        <v>-9.1086199999999992E-6</v>
      </c>
      <c r="W2748" s="1">
        <v>-1.6130400000000001E-5</v>
      </c>
      <c r="X2748">
        <v>231.05199999999999</v>
      </c>
      <c r="Y2748">
        <v>1818.13</v>
      </c>
      <c r="Z2748">
        <v>-231.041</v>
      </c>
      <c r="AA2748">
        <v>-1818.13</v>
      </c>
      <c r="AB2748">
        <v>-1818.11</v>
      </c>
      <c r="AC2748">
        <v>230.97200000000001</v>
      </c>
      <c r="AD2748">
        <v>1818.11</v>
      </c>
      <c r="AE2748">
        <v>-230.96100000000001</v>
      </c>
    </row>
    <row r="2749" spans="1:31" x14ac:dyDescent="0.25">
      <c r="A2749">
        <v>3236.94</v>
      </c>
      <c r="B2749">
        <v>-974</v>
      </c>
      <c r="C2749">
        <v>3</v>
      </c>
      <c r="D2749">
        <v>-3</v>
      </c>
      <c r="E2749">
        <v>-1493.46</v>
      </c>
      <c r="F2749">
        <v>-384</v>
      </c>
      <c r="V2749" s="1">
        <v>-9.0864699999999998E-6</v>
      </c>
      <c r="W2749" s="1">
        <v>-1.6200200000000001E-5</v>
      </c>
      <c r="X2749">
        <v>226.04599999999999</v>
      </c>
      <c r="Y2749">
        <v>1821.74</v>
      </c>
      <c r="Z2749">
        <v>-226.036</v>
      </c>
      <c r="AA2749">
        <v>-1821.74</v>
      </c>
      <c r="AB2749">
        <v>-1821.72</v>
      </c>
      <c r="AC2749">
        <v>225.96600000000001</v>
      </c>
      <c r="AD2749">
        <v>1821.72</v>
      </c>
      <c r="AE2749">
        <v>-225.95500000000001</v>
      </c>
    </row>
    <row r="2750" spans="1:31" x14ac:dyDescent="0.25">
      <c r="A2750">
        <v>3235.37</v>
      </c>
      <c r="B2750">
        <v>-969</v>
      </c>
      <c r="C2750">
        <v>3</v>
      </c>
      <c r="D2750">
        <v>-3</v>
      </c>
      <c r="E2750">
        <v>-1489.41</v>
      </c>
      <c r="F2750">
        <v>-392</v>
      </c>
      <c r="V2750" s="1">
        <v>-9.0641199999999999E-6</v>
      </c>
      <c r="W2750" s="1">
        <v>-1.6269900000000002E-5</v>
      </c>
      <c r="X2750">
        <v>221.03899999999999</v>
      </c>
      <c r="Y2750">
        <v>1825.34</v>
      </c>
      <c r="Z2750">
        <v>-221.02799999999999</v>
      </c>
      <c r="AA2750">
        <v>-1825.34</v>
      </c>
      <c r="AB2750">
        <v>-1825.32</v>
      </c>
      <c r="AC2750">
        <v>220.959</v>
      </c>
      <c r="AD2750">
        <v>1825.32</v>
      </c>
      <c r="AE2750">
        <v>-220.94800000000001</v>
      </c>
    </row>
    <row r="2751" spans="1:31" x14ac:dyDescent="0.25">
      <c r="A2751">
        <v>3233.79</v>
      </c>
      <c r="B2751">
        <v>-964</v>
      </c>
      <c r="C2751">
        <v>3</v>
      </c>
      <c r="D2751">
        <v>-3</v>
      </c>
      <c r="E2751">
        <v>-1485.33</v>
      </c>
      <c r="F2751">
        <v>-399</v>
      </c>
      <c r="V2751" s="1">
        <v>-9.0415800000000003E-6</v>
      </c>
      <c r="W2751" s="1">
        <v>-1.6339599999999999E-5</v>
      </c>
      <c r="X2751">
        <v>216.03100000000001</v>
      </c>
      <c r="Y2751">
        <v>1828.92</v>
      </c>
      <c r="Z2751">
        <v>-216.02</v>
      </c>
      <c r="AA2751">
        <v>-1828.92</v>
      </c>
      <c r="AB2751">
        <v>-1828.9</v>
      </c>
      <c r="AC2751">
        <v>215.95</v>
      </c>
      <c r="AD2751">
        <v>1828.9</v>
      </c>
      <c r="AE2751">
        <v>-215.93899999999999</v>
      </c>
    </row>
    <row r="2752" spans="1:31" x14ac:dyDescent="0.25">
      <c r="A2752">
        <v>3232.21</v>
      </c>
      <c r="B2752">
        <v>-959</v>
      </c>
      <c r="C2752">
        <v>3</v>
      </c>
      <c r="D2752">
        <v>-3</v>
      </c>
      <c r="E2752">
        <v>-1481.21</v>
      </c>
      <c r="F2752">
        <v>-407</v>
      </c>
      <c r="V2752" s="1">
        <v>-9.0188599999999999E-6</v>
      </c>
      <c r="W2752" s="1">
        <v>-1.6409299999999999E-5</v>
      </c>
      <c r="X2752">
        <v>211.02</v>
      </c>
      <c r="Y2752">
        <v>1832.49</v>
      </c>
      <c r="Z2752">
        <v>-211.00899999999999</v>
      </c>
      <c r="AA2752">
        <v>-1832.49</v>
      </c>
      <c r="AB2752">
        <v>-1832.47</v>
      </c>
      <c r="AC2752">
        <v>210.93899999999999</v>
      </c>
      <c r="AD2752">
        <v>1832.47</v>
      </c>
      <c r="AE2752">
        <v>-210.929</v>
      </c>
    </row>
    <row r="2753" spans="1:31" x14ac:dyDescent="0.25">
      <c r="A2753">
        <v>3230.62</v>
      </c>
      <c r="B2753">
        <v>-954</v>
      </c>
      <c r="C2753">
        <v>3</v>
      </c>
      <c r="D2753">
        <v>-3</v>
      </c>
      <c r="E2753">
        <v>-1477.07</v>
      </c>
      <c r="F2753">
        <v>-414</v>
      </c>
      <c r="V2753" s="1">
        <v>-8.9959400000000008E-6</v>
      </c>
      <c r="W2753" s="1">
        <v>-1.6478999999999999E-5</v>
      </c>
      <c r="X2753">
        <v>206.00800000000001</v>
      </c>
      <c r="Y2753">
        <v>1836.04</v>
      </c>
      <c r="Z2753">
        <v>-205.99700000000001</v>
      </c>
      <c r="AA2753">
        <v>-1836.04</v>
      </c>
      <c r="AB2753">
        <v>-1836.02</v>
      </c>
      <c r="AC2753">
        <v>205.92699999999999</v>
      </c>
      <c r="AD2753">
        <v>1836.02</v>
      </c>
      <c r="AE2753">
        <v>-205.916</v>
      </c>
    </row>
    <row r="2754" spans="1:31" x14ac:dyDescent="0.25">
      <c r="A2754">
        <v>3229.02</v>
      </c>
      <c r="B2754">
        <v>-950</v>
      </c>
      <c r="C2754">
        <v>3</v>
      </c>
      <c r="D2754">
        <v>-3</v>
      </c>
      <c r="E2754">
        <v>-1472.91</v>
      </c>
      <c r="F2754">
        <v>-422</v>
      </c>
      <c r="V2754" s="1">
        <v>-8.9728399999999993E-6</v>
      </c>
      <c r="W2754" s="1">
        <v>-1.6548599999999999E-5</v>
      </c>
      <c r="X2754">
        <v>200.994</v>
      </c>
      <c r="Y2754">
        <v>1839.58</v>
      </c>
      <c r="Z2754">
        <v>-200.983</v>
      </c>
      <c r="AA2754">
        <v>-1839.58</v>
      </c>
      <c r="AB2754">
        <v>-1839.56</v>
      </c>
      <c r="AC2754">
        <v>200.91300000000001</v>
      </c>
      <c r="AD2754">
        <v>1839.56</v>
      </c>
      <c r="AE2754">
        <v>-200.90199999999999</v>
      </c>
    </row>
    <row r="2755" spans="1:31" x14ac:dyDescent="0.25">
      <c r="A2755">
        <v>3227.42</v>
      </c>
      <c r="B2755">
        <v>-945</v>
      </c>
      <c r="C2755">
        <v>3</v>
      </c>
      <c r="D2755">
        <v>-3</v>
      </c>
      <c r="E2755">
        <v>-1468.71</v>
      </c>
      <c r="F2755">
        <v>-429</v>
      </c>
      <c r="V2755" s="1">
        <v>-8.9495499999999997E-6</v>
      </c>
      <c r="W2755" s="1">
        <v>-1.66182E-5</v>
      </c>
      <c r="X2755">
        <v>195.97900000000001</v>
      </c>
      <c r="Y2755">
        <v>1843.11</v>
      </c>
      <c r="Z2755">
        <v>-195.96799999999999</v>
      </c>
      <c r="AA2755">
        <v>-1843.1</v>
      </c>
      <c r="AB2755">
        <v>-1843.08</v>
      </c>
      <c r="AC2755">
        <v>195.898</v>
      </c>
      <c r="AD2755">
        <v>1843.08</v>
      </c>
      <c r="AE2755">
        <v>-195.887</v>
      </c>
    </row>
    <row r="2756" spans="1:31" x14ac:dyDescent="0.25">
      <c r="A2756">
        <v>3225.82</v>
      </c>
      <c r="B2756">
        <v>-940</v>
      </c>
      <c r="C2756">
        <v>3</v>
      </c>
      <c r="D2756">
        <v>-3</v>
      </c>
      <c r="E2756">
        <v>-1464.48</v>
      </c>
      <c r="F2756">
        <v>-436</v>
      </c>
      <c r="V2756" s="1">
        <v>-8.9260700000000004E-6</v>
      </c>
      <c r="W2756" s="1">
        <v>-1.66878E-5</v>
      </c>
      <c r="X2756">
        <v>190.96199999999999</v>
      </c>
      <c r="Y2756">
        <v>1846.62</v>
      </c>
      <c r="Z2756">
        <v>-190.95099999999999</v>
      </c>
      <c r="AA2756">
        <v>-1846.61</v>
      </c>
      <c r="AB2756">
        <v>-1846.59</v>
      </c>
      <c r="AC2756">
        <v>190.881</v>
      </c>
      <c r="AD2756">
        <v>1846.59</v>
      </c>
      <c r="AE2756">
        <v>-190.87</v>
      </c>
    </row>
    <row r="2757" spans="1:31" x14ac:dyDescent="0.25">
      <c r="A2757">
        <v>3224.2</v>
      </c>
      <c r="B2757">
        <v>-935</v>
      </c>
      <c r="C2757">
        <v>3</v>
      </c>
      <c r="D2757">
        <v>-3</v>
      </c>
      <c r="E2757">
        <v>-1460.23</v>
      </c>
      <c r="F2757">
        <v>-444</v>
      </c>
      <c r="V2757" s="1">
        <v>-8.9023999999999997E-6</v>
      </c>
      <c r="W2757" s="1">
        <v>-1.67573E-5</v>
      </c>
      <c r="X2757">
        <v>185.94399999999999</v>
      </c>
      <c r="Y2757">
        <v>1850.11</v>
      </c>
      <c r="Z2757">
        <v>-185.93199999999999</v>
      </c>
      <c r="AA2757">
        <v>-1850.11</v>
      </c>
      <c r="AB2757">
        <v>-1850.09</v>
      </c>
      <c r="AC2757">
        <v>185.86199999999999</v>
      </c>
      <c r="AD2757">
        <v>1850.09</v>
      </c>
      <c r="AE2757">
        <v>-185.851</v>
      </c>
    </row>
    <row r="2758" spans="1:31" x14ac:dyDescent="0.25">
      <c r="A2758">
        <v>3222.58</v>
      </c>
      <c r="B2758">
        <v>-930</v>
      </c>
      <c r="C2758">
        <v>3</v>
      </c>
      <c r="D2758">
        <v>-3</v>
      </c>
      <c r="E2758">
        <v>-1455.95</v>
      </c>
      <c r="F2758">
        <v>-451</v>
      </c>
      <c r="V2758" s="1">
        <v>-8.8785499999999999E-6</v>
      </c>
      <c r="W2758" s="1">
        <v>-1.68268E-5</v>
      </c>
      <c r="X2758">
        <v>180.92400000000001</v>
      </c>
      <c r="Y2758">
        <v>1853.59</v>
      </c>
      <c r="Z2758">
        <v>-180.91300000000001</v>
      </c>
      <c r="AA2758">
        <v>-1853.59</v>
      </c>
      <c r="AB2758">
        <v>-1853.57</v>
      </c>
      <c r="AC2758">
        <v>180.84200000000001</v>
      </c>
      <c r="AD2758">
        <v>1853.57</v>
      </c>
      <c r="AE2758">
        <v>-180.83099999999999</v>
      </c>
    </row>
    <row r="2759" spans="1:31" x14ac:dyDescent="0.25">
      <c r="A2759">
        <v>3220.96</v>
      </c>
      <c r="B2759">
        <v>-926</v>
      </c>
      <c r="C2759">
        <v>3</v>
      </c>
      <c r="D2759">
        <v>-3</v>
      </c>
      <c r="E2759">
        <v>-1451.63</v>
      </c>
      <c r="F2759">
        <v>-459</v>
      </c>
      <c r="V2759" s="1">
        <v>-8.8545199999999994E-6</v>
      </c>
      <c r="W2759" s="1">
        <v>-1.6896299999999999E-5</v>
      </c>
      <c r="X2759">
        <v>175.90299999999999</v>
      </c>
      <c r="Y2759">
        <v>1857.06</v>
      </c>
      <c r="Z2759">
        <v>-175.892</v>
      </c>
      <c r="AA2759">
        <v>-1857.06</v>
      </c>
      <c r="AB2759">
        <v>-1857.03</v>
      </c>
      <c r="AC2759">
        <v>175.821</v>
      </c>
      <c r="AD2759">
        <v>1857.03</v>
      </c>
      <c r="AE2759">
        <v>-175.81</v>
      </c>
    </row>
    <row r="2760" spans="1:31" x14ac:dyDescent="0.25">
      <c r="A2760">
        <v>3219.33</v>
      </c>
      <c r="B2760">
        <v>-921</v>
      </c>
      <c r="C2760">
        <v>3</v>
      </c>
      <c r="D2760">
        <v>-3</v>
      </c>
      <c r="E2760">
        <v>-1447.29</v>
      </c>
      <c r="F2760">
        <v>-466</v>
      </c>
      <c r="V2760" s="1">
        <v>-8.8303000000000008E-6</v>
      </c>
      <c r="W2760" s="1">
        <v>-1.6965699999999999E-5</v>
      </c>
      <c r="X2760">
        <v>170.88</v>
      </c>
      <c r="Y2760">
        <v>1860.51</v>
      </c>
      <c r="Z2760">
        <v>-170.869</v>
      </c>
      <c r="AA2760">
        <v>-1860.51</v>
      </c>
      <c r="AB2760">
        <v>-1860.49</v>
      </c>
      <c r="AC2760">
        <v>170.798</v>
      </c>
      <c r="AD2760">
        <v>1860.48</v>
      </c>
      <c r="AE2760">
        <v>-170.78700000000001</v>
      </c>
    </row>
    <row r="2761" spans="1:31" x14ac:dyDescent="0.25">
      <c r="A2761">
        <v>3217.69</v>
      </c>
      <c r="B2761">
        <v>-916</v>
      </c>
      <c r="C2761">
        <v>3</v>
      </c>
      <c r="D2761">
        <v>-3</v>
      </c>
      <c r="E2761">
        <v>-1442.92</v>
      </c>
      <c r="F2761">
        <v>-474</v>
      </c>
      <c r="V2761" s="1">
        <v>-8.8058999999999998E-6</v>
      </c>
      <c r="W2761" s="1">
        <v>-1.7035099999999999E-5</v>
      </c>
      <c r="X2761">
        <v>165.85599999999999</v>
      </c>
      <c r="Y2761">
        <v>1863.95</v>
      </c>
      <c r="Z2761">
        <v>-165.845</v>
      </c>
      <c r="AA2761">
        <v>-1863.95</v>
      </c>
      <c r="AB2761">
        <v>-1863.92</v>
      </c>
      <c r="AC2761">
        <v>165.774</v>
      </c>
      <c r="AD2761">
        <v>1863.92</v>
      </c>
      <c r="AE2761">
        <v>-165.76300000000001</v>
      </c>
    </row>
    <row r="2762" spans="1:31" x14ac:dyDescent="0.25">
      <c r="A2762">
        <v>3216.05</v>
      </c>
      <c r="B2762">
        <v>-911</v>
      </c>
      <c r="C2762">
        <v>3</v>
      </c>
      <c r="D2762">
        <v>-3</v>
      </c>
      <c r="E2762">
        <v>-1438.53</v>
      </c>
      <c r="F2762">
        <v>-481</v>
      </c>
      <c r="V2762" s="1">
        <v>-8.7813100000000008E-6</v>
      </c>
      <c r="W2762" s="1">
        <v>-1.7104399999999998E-5</v>
      </c>
      <c r="X2762">
        <v>160.83099999999999</v>
      </c>
      <c r="Y2762">
        <v>1867.37</v>
      </c>
      <c r="Z2762">
        <v>-160.82</v>
      </c>
      <c r="AA2762">
        <v>-1867.37</v>
      </c>
      <c r="AB2762">
        <v>-1867.35</v>
      </c>
      <c r="AC2762">
        <v>160.749</v>
      </c>
      <c r="AD2762">
        <v>1867.35</v>
      </c>
      <c r="AE2762">
        <v>-160.738</v>
      </c>
    </row>
    <row r="2763" spans="1:31" x14ac:dyDescent="0.25">
      <c r="A2763">
        <v>3214.4</v>
      </c>
      <c r="B2763">
        <v>-906</v>
      </c>
      <c r="C2763">
        <v>3</v>
      </c>
      <c r="D2763">
        <v>-3</v>
      </c>
      <c r="E2763">
        <v>-1434.1</v>
      </c>
      <c r="F2763">
        <v>-488</v>
      </c>
      <c r="V2763" s="1">
        <v>-8.7565399999999993E-6</v>
      </c>
      <c r="W2763" s="1">
        <v>-1.7173800000000001E-5</v>
      </c>
      <c r="X2763">
        <v>155.80500000000001</v>
      </c>
      <c r="Y2763">
        <v>1870.78</v>
      </c>
      <c r="Z2763">
        <v>-155.79400000000001</v>
      </c>
      <c r="AA2763">
        <v>-1870.78</v>
      </c>
      <c r="AB2763">
        <v>-1870.76</v>
      </c>
      <c r="AC2763">
        <v>155.72300000000001</v>
      </c>
      <c r="AD2763">
        <v>1870.75</v>
      </c>
      <c r="AE2763">
        <v>-155.71199999999999</v>
      </c>
    </row>
    <row r="2764" spans="1:31" x14ac:dyDescent="0.25">
      <c r="A2764">
        <v>3212.74</v>
      </c>
      <c r="B2764">
        <v>-902</v>
      </c>
      <c r="C2764">
        <v>3</v>
      </c>
      <c r="D2764">
        <v>-3</v>
      </c>
      <c r="E2764">
        <v>-1429.64</v>
      </c>
      <c r="F2764">
        <v>-496</v>
      </c>
      <c r="V2764" s="1">
        <v>-8.7315900000000005E-6</v>
      </c>
      <c r="W2764" s="1">
        <v>-1.7243000000000001E-5</v>
      </c>
      <c r="X2764">
        <v>150.77799999999999</v>
      </c>
      <c r="Y2764">
        <v>1874.18</v>
      </c>
      <c r="Z2764">
        <v>-150.767</v>
      </c>
      <c r="AA2764">
        <v>-1874.18</v>
      </c>
      <c r="AB2764">
        <v>-1874.15</v>
      </c>
      <c r="AC2764">
        <v>150.69499999999999</v>
      </c>
      <c r="AD2764">
        <v>1874.15</v>
      </c>
      <c r="AE2764">
        <v>-150.684</v>
      </c>
    </row>
    <row r="2765" spans="1:31" x14ac:dyDescent="0.25">
      <c r="A2765">
        <v>3211.08</v>
      </c>
      <c r="B2765">
        <v>-897</v>
      </c>
      <c r="C2765">
        <v>3</v>
      </c>
      <c r="D2765">
        <v>-3</v>
      </c>
      <c r="E2765">
        <v>-1425.16</v>
      </c>
      <c r="F2765">
        <v>-503</v>
      </c>
      <c r="V2765" s="1">
        <v>-8.7064599999999993E-6</v>
      </c>
      <c r="W2765" s="1">
        <v>-1.73123E-5</v>
      </c>
      <c r="X2765">
        <v>145.749</v>
      </c>
      <c r="Y2765">
        <v>1877.56</v>
      </c>
      <c r="Z2765">
        <v>-145.738</v>
      </c>
      <c r="AA2765">
        <v>-1877.56</v>
      </c>
      <c r="AB2765">
        <v>-1877.53</v>
      </c>
      <c r="AC2765">
        <v>145.667</v>
      </c>
      <c r="AD2765">
        <v>1877.53</v>
      </c>
      <c r="AE2765">
        <v>-145.65600000000001</v>
      </c>
    </row>
    <row r="2766" spans="1:31" x14ac:dyDescent="0.25">
      <c r="A2766">
        <v>3209.41</v>
      </c>
      <c r="B2766">
        <v>-892</v>
      </c>
      <c r="C2766">
        <v>3</v>
      </c>
      <c r="D2766">
        <v>-3</v>
      </c>
      <c r="E2766">
        <v>-1420.64</v>
      </c>
      <c r="F2766">
        <v>-511</v>
      </c>
      <c r="V2766" s="1">
        <v>-8.68114E-6</v>
      </c>
      <c r="W2766" s="1">
        <v>-1.73815E-5</v>
      </c>
      <c r="X2766">
        <v>140.72</v>
      </c>
      <c r="Y2766">
        <v>1880.93</v>
      </c>
      <c r="Z2766">
        <v>-140.708</v>
      </c>
      <c r="AA2766">
        <v>-1880.92</v>
      </c>
      <c r="AB2766">
        <v>-1880.9</v>
      </c>
      <c r="AC2766">
        <v>140.637</v>
      </c>
      <c r="AD2766">
        <v>1880.9</v>
      </c>
      <c r="AE2766">
        <v>-140.626</v>
      </c>
    </row>
    <row r="2767" spans="1:31" x14ac:dyDescent="0.25">
      <c r="A2767">
        <v>3207.74</v>
      </c>
      <c r="B2767">
        <v>-887</v>
      </c>
      <c r="C2767">
        <v>3</v>
      </c>
      <c r="D2767">
        <v>-3</v>
      </c>
      <c r="E2767">
        <v>-1416.1</v>
      </c>
      <c r="F2767">
        <v>-518</v>
      </c>
      <c r="V2767" s="1">
        <v>-8.6556500000000007E-6</v>
      </c>
      <c r="W2767" s="1">
        <v>-1.7450699999999999E-5</v>
      </c>
      <c r="X2767">
        <v>135.68899999999999</v>
      </c>
      <c r="Y2767">
        <v>1884.28</v>
      </c>
      <c r="Z2767">
        <v>-135.678</v>
      </c>
      <c r="AA2767">
        <v>-1884.28</v>
      </c>
      <c r="AB2767">
        <v>-1884.25</v>
      </c>
      <c r="AC2767">
        <v>135.60599999999999</v>
      </c>
      <c r="AD2767">
        <v>1884.25</v>
      </c>
      <c r="AE2767">
        <v>-135.595</v>
      </c>
    </row>
    <row r="2768" spans="1:31" x14ac:dyDescent="0.25">
      <c r="A2768">
        <v>3206.06</v>
      </c>
      <c r="B2768">
        <v>-882</v>
      </c>
      <c r="C2768">
        <v>3</v>
      </c>
      <c r="D2768">
        <v>-3</v>
      </c>
      <c r="E2768">
        <v>-1411.53</v>
      </c>
      <c r="F2768">
        <v>-525</v>
      </c>
      <c r="V2768" s="1">
        <v>-8.6299800000000007E-6</v>
      </c>
      <c r="W2768" s="1">
        <v>-1.7519800000000001E-5</v>
      </c>
      <c r="X2768">
        <v>130.65700000000001</v>
      </c>
      <c r="Y2768">
        <v>1887.62</v>
      </c>
      <c r="Z2768">
        <v>-130.64599999999999</v>
      </c>
      <c r="AA2768">
        <v>-1887.62</v>
      </c>
      <c r="AB2768">
        <v>-1887.59</v>
      </c>
      <c r="AC2768">
        <v>130.57499999999999</v>
      </c>
      <c r="AD2768">
        <v>1887.59</v>
      </c>
      <c r="AE2768">
        <v>-130.56299999999999</v>
      </c>
    </row>
    <row r="2769" spans="1:31" x14ac:dyDescent="0.25">
      <c r="A2769">
        <v>3204.37</v>
      </c>
      <c r="B2769">
        <v>-877</v>
      </c>
      <c r="C2769">
        <v>3</v>
      </c>
      <c r="D2769">
        <v>-3</v>
      </c>
      <c r="E2769">
        <v>-1406.93</v>
      </c>
      <c r="F2769">
        <v>-532.66600000000005</v>
      </c>
      <c r="V2769" s="1">
        <v>-8.6041199999999992E-6</v>
      </c>
      <c r="W2769" s="1">
        <v>-1.75889E-5</v>
      </c>
      <c r="X2769">
        <v>125.625</v>
      </c>
      <c r="Y2769">
        <v>1890.94</v>
      </c>
      <c r="Z2769">
        <v>-125.614</v>
      </c>
      <c r="AA2769">
        <v>-1890.94</v>
      </c>
      <c r="AB2769">
        <v>-1890.92</v>
      </c>
      <c r="AC2769">
        <v>125.542</v>
      </c>
      <c r="AD2769">
        <v>1890.91</v>
      </c>
      <c r="AE2769">
        <v>-125.53100000000001</v>
      </c>
    </row>
    <row r="2770" spans="1:31" x14ac:dyDescent="0.25">
      <c r="A2770">
        <v>3202.68</v>
      </c>
      <c r="B2770">
        <v>-873</v>
      </c>
      <c r="C2770">
        <v>3</v>
      </c>
      <c r="D2770">
        <v>-3</v>
      </c>
      <c r="E2770">
        <v>-1402.3</v>
      </c>
      <c r="F2770">
        <v>-540</v>
      </c>
      <c r="V2770" s="1">
        <v>-8.5780899999999994E-6</v>
      </c>
      <c r="W2770" s="1">
        <v>-1.7657899999999999E-5</v>
      </c>
      <c r="X2770">
        <v>120.592</v>
      </c>
      <c r="Y2770">
        <v>1894.26</v>
      </c>
      <c r="Z2770">
        <v>-120.58</v>
      </c>
      <c r="AA2770">
        <v>-1894.25</v>
      </c>
      <c r="AB2770">
        <v>-1894.23</v>
      </c>
      <c r="AC2770">
        <v>120.508</v>
      </c>
      <c r="AD2770">
        <v>1894.23</v>
      </c>
      <c r="AE2770">
        <v>-120.497</v>
      </c>
    </row>
    <row r="2771" spans="1:31" x14ac:dyDescent="0.25">
      <c r="A2771">
        <v>3200.98</v>
      </c>
      <c r="B2771">
        <v>-868</v>
      </c>
      <c r="C2771">
        <v>3</v>
      </c>
      <c r="D2771">
        <v>-3</v>
      </c>
      <c r="E2771">
        <v>-1397.64</v>
      </c>
      <c r="F2771">
        <v>-547</v>
      </c>
      <c r="V2771" s="1">
        <v>-8.5518800000000005E-6</v>
      </c>
      <c r="W2771" s="1">
        <v>-1.7726900000000001E-5</v>
      </c>
      <c r="X2771">
        <v>115.557</v>
      </c>
      <c r="Y2771">
        <v>1897.55</v>
      </c>
      <c r="Z2771">
        <v>-115.54600000000001</v>
      </c>
      <c r="AA2771">
        <v>-1897.55</v>
      </c>
      <c r="AB2771">
        <v>-1897.53</v>
      </c>
      <c r="AC2771">
        <v>115.474</v>
      </c>
      <c r="AD2771">
        <v>1897.52</v>
      </c>
      <c r="AE2771">
        <v>-115.46299999999999</v>
      </c>
    </row>
    <row r="2772" spans="1:31" x14ac:dyDescent="0.25">
      <c r="A2772">
        <v>3199.28</v>
      </c>
      <c r="B2772">
        <v>-862.90700000000004</v>
      </c>
      <c r="C2772">
        <v>3</v>
      </c>
      <c r="D2772">
        <v>-3</v>
      </c>
      <c r="E2772">
        <v>-1392.95</v>
      </c>
      <c r="F2772">
        <v>-555</v>
      </c>
      <c r="V2772" s="1">
        <v>-8.5254899999999992E-6</v>
      </c>
      <c r="W2772" s="1">
        <v>-1.77959E-5</v>
      </c>
      <c r="X2772">
        <v>110.52200000000001</v>
      </c>
      <c r="Y2772">
        <v>1900.84</v>
      </c>
      <c r="Z2772">
        <v>-110.511</v>
      </c>
      <c r="AA2772">
        <v>-1900.84</v>
      </c>
      <c r="AB2772">
        <v>-1900.81</v>
      </c>
      <c r="AC2772">
        <v>110.43899999999999</v>
      </c>
      <c r="AD2772">
        <v>1900.81</v>
      </c>
      <c r="AE2772">
        <v>-110.42700000000001</v>
      </c>
    </row>
    <row r="2773" spans="1:31" x14ac:dyDescent="0.25">
      <c r="A2773">
        <v>3197.57</v>
      </c>
      <c r="B2773">
        <v>-858</v>
      </c>
      <c r="C2773">
        <v>3</v>
      </c>
      <c r="D2773">
        <v>-3</v>
      </c>
      <c r="E2773">
        <v>-1388.24</v>
      </c>
      <c r="F2773">
        <v>-562</v>
      </c>
      <c r="V2773" s="1">
        <v>-8.4989299999999996E-6</v>
      </c>
      <c r="W2773" s="1">
        <v>-1.7864799999999999E-5</v>
      </c>
      <c r="X2773">
        <v>105.486</v>
      </c>
      <c r="Y2773">
        <v>1904.11</v>
      </c>
      <c r="Z2773">
        <v>-105.47499999999999</v>
      </c>
      <c r="AA2773">
        <v>-1904.11</v>
      </c>
      <c r="AB2773">
        <v>-1904.08</v>
      </c>
      <c r="AC2773">
        <v>105.40300000000001</v>
      </c>
      <c r="AD2773">
        <v>1904.08</v>
      </c>
      <c r="AE2773">
        <v>-105.39100000000001</v>
      </c>
    </row>
    <row r="2774" spans="1:31" x14ac:dyDescent="0.25">
      <c r="A2774">
        <v>3195.85</v>
      </c>
      <c r="B2774">
        <v>-853</v>
      </c>
      <c r="C2774">
        <v>3</v>
      </c>
      <c r="D2774">
        <v>-3</v>
      </c>
      <c r="E2774">
        <v>-1383.49</v>
      </c>
      <c r="F2774">
        <v>-569</v>
      </c>
      <c r="V2774" s="1">
        <v>-8.4721899999999993E-6</v>
      </c>
      <c r="W2774" s="1">
        <v>-1.7933700000000001E-5</v>
      </c>
      <c r="X2774">
        <v>100.45</v>
      </c>
      <c r="Y2774">
        <v>1907.36</v>
      </c>
      <c r="Z2774">
        <v>-100.438</v>
      </c>
      <c r="AA2774">
        <v>-1907.36</v>
      </c>
      <c r="AB2774">
        <v>-1907.33</v>
      </c>
      <c r="AC2774">
        <v>100.366</v>
      </c>
      <c r="AD2774">
        <v>1907.33</v>
      </c>
      <c r="AE2774">
        <v>-100.355</v>
      </c>
    </row>
    <row r="2775" spans="1:31" x14ac:dyDescent="0.25">
      <c r="A2775">
        <v>3194.13</v>
      </c>
      <c r="B2775">
        <v>-848</v>
      </c>
      <c r="C2775">
        <v>3</v>
      </c>
      <c r="D2775">
        <v>-3</v>
      </c>
      <c r="E2775">
        <v>-1378.72</v>
      </c>
      <c r="F2775">
        <v>-576</v>
      </c>
      <c r="V2775" s="1">
        <v>-8.4452699999999999E-6</v>
      </c>
      <c r="W2775" s="1">
        <v>-1.8002599999999999E-5</v>
      </c>
      <c r="X2775">
        <v>95.412300000000002</v>
      </c>
      <c r="Y2775">
        <v>1910.61</v>
      </c>
      <c r="Z2775">
        <v>-95.400999999999996</v>
      </c>
      <c r="AA2775">
        <v>-1910.6</v>
      </c>
      <c r="AB2775">
        <v>-1910.58</v>
      </c>
      <c r="AC2775">
        <v>95.328500000000005</v>
      </c>
      <c r="AD2775">
        <v>1910.57</v>
      </c>
      <c r="AE2775">
        <v>-95.3172</v>
      </c>
    </row>
    <row r="2776" spans="1:31" x14ac:dyDescent="0.25">
      <c r="A2776">
        <v>3192.4</v>
      </c>
      <c r="B2776">
        <v>-844</v>
      </c>
      <c r="C2776">
        <v>3</v>
      </c>
      <c r="D2776">
        <v>-3</v>
      </c>
      <c r="E2776">
        <v>-1373.92</v>
      </c>
      <c r="F2776">
        <v>-584</v>
      </c>
      <c r="V2776" s="1">
        <v>-8.4181800000000004E-6</v>
      </c>
      <c r="W2776" s="1">
        <v>-1.8071400000000001E-5</v>
      </c>
      <c r="X2776">
        <v>90.374300000000005</v>
      </c>
      <c r="Y2776">
        <v>1913.84</v>
      </c>
      <c r="Z2776">
        <v>-90.362899999999996</v>
      </c>
      <c r="AA2776">
        <v>-1913.83</v>
      </c>
      <c r="AB2776">
        <v>-1913.81</v>
      </c>
      <c r="AC2776">
        <v>90.290300000000002</v>
      </c>
      <c r="AD2776">
        <v>1913.8</v>
      </c>
      <c r="AE2776">
        <v>-90.278999999999996</v>
      </c>
    </row>
    <row r="2777" spans="1:31" x14ac:dyDescent="0.25">
      <c r="A2777">
        <v>3190.66</v>
      </c>
      <c r="B2777">
        <v>-838.721</v>
      </c>
      <c r="C2777">
        <v>3</v>
      </c>
      <c r="D2777">
        <v>-3</v>
      </c>
      <c r="E2777">
        <v>-1369.09</v>
      </c>
      <c r="F2777">
        <v>-591</v>
      </c>
      <c r="V2777" s="1">
        <v>-8.3909199999999993E-6</v>
      </c>
      <c r="W2777" s="1">
        <v>-1.81402E-5</v>
      </c>
      <c r="X2777">
        <v>85.335700000000003</v>
      </c>
      <c r="Y2777">
        <v>1917.05</v>
      </c>
      <c r="Z2777">
        <v>-85.324299999999994</v>
      </c>
      <c r="AA2777">
        <v>-1917.05</v>
      </c>
      <c r="AB2777">
        <v>-1917.02</v>
      </c>
      <c r="AC2777">
        <v>85.251599999999996</v>
      </c>
      <c r="AD2777">
        <v>1917.02</v>
      </c>
      <c r="AE2777">
        <v>-85.240300000000005</v>
      </c>
    </row>
    <row r="2778" spans="1:31" x14ac:dyDescent="0.25">
      <c r="A2778">
        <v>3188.92</v>
      </c>
      <c r="B2778">
        <v>-834</v>
      </c>
      <c r="C2778">
        <v>3</v>
      </c>
      <c r="D2778">
        <v>-3</v>
      </c>
      <c r="E2778">
        <v>-1364.22</v>
      </c>
      <c r="F2778">
        <v>-598</v>
      </c>
      <c r="V2778" s="1">
        <v>-8.3634800000000008E-6</v>
      </c>
      <c r="W2778" s="1">
        <v>-1.8208900000000001E-5</v>
      </c>
      <c r="X2778">
        <v>80.296499999999995</v>
      </c>
      <c r="Y2778">
        <v>1920.25</v>
      </c>
      <c r="Z2778">
        <v>-80.2851</v>
      </c>
      <c r="AA2778">
        <v>-1920.25</v>
      </c>
      <c r="AB2778">
        <v>-1920.22</v>
      </c>
      <c r="AC2778">
        <v>80.212199999999996</v>
      </c>
      <c r="AD2778">
        <v>1920.22</v>
      </c>
      <c r="AE2778">
        <v>-80.200900000000004</v>
      </c>
    </row>
    <row r="2779" spans="1:31" x14ac:dyDescent="0.25">
      <c r="A2779">
        <v>3187.17</v>
      </c>
      <c r="B2779">
        <v>-829</v>
      </c>
      <c r="C2779">
        <v>3</v>
      </c>
      <c r="D2779">
        <v>-3</v>
      </c>
      <c r="E2779">
        <v>-1359.34</v>
      </c>
      <c r="F2779">
        <v>-605</v>
      </c>
      <c r="V2779" s="1">
        <v>-8.3358599999999998E-6</v>
      </c>
      <c r="W2779" s="1">
        <v>-1.8277599999999999E-5</v>
      </c>
      <c r="X2779">
        <v>75.256699999999995</v>
      </c>
      <c r="Y2779">
        <v>1923.44</v>
      </c>
      <c r="Z2779">
        <v>-75.2453</v>
      </c>
      <c r="AA2779">
        <v>-1923.44</v>
      </c>
      <c r="AB2779">
        <v>-1923.41</v>
      </c>
      <c r="AC2779">
        <v>75.172399999999996</v>
      </c>
      <c r="AD2779">
        <v>1923.41</v>
      </c>
      <c r="AE2779">
        <v>-75.161000000000001</v>
      </c>
    </row>
    <row r="2780" spans="1:31" x14ac:dyDescent="0.25">
      <c r="A2780">
        <v>3185.42</v>
      </c>
      <c r="B2780">
        <v>-824</v>
      </c>
      <c r="C2780">
        <v>3</v>
      </c>
      <c r="D2780">
        <v>-3</v>
      </c>
      <c r="E2780">
        <v>-1354.42</v>
      </c>
      <c r="F2780">
        <v>-613</v>
      </c>
      <c r="V2780" s="1">
        <v>-8.3080799999999996E-6</v>
      </c>
      <c r="W2780" s="1">
        <v>-1.8346200000000001E-5</v>
      </c>
      <c r="X2780">
        <v>70.216399999999993</v>
      </c>
      <c r="Y2780">
        <v>1926.62</v>
      </c>
      <c r="Z2780">
        <v>-70.204999999999998</v>
      </c>
      <c r="AA2780">
        <v>-1926.61</v>
      </c>
      <c r="AB2780">
        <v>-1926.59</v>
      </c>
      <c r="AC2780">
        <v>70.132000000000005</v>
      </c>
      <c r="AD2780">
        <v>1926.58</v>
      </c>
      <c r="AE2780">
        <v>-70.120599999999996</v>
      </c>
    </row>
    <row r="2781" spans="1:31" x14ac:dyDescent="0.25">
      <c r="A2781">
        <v>3183.66</v>
      </c>
      <c r="B2781">
        <v>-819</v>
      </c>
      <c r="C2781">
        <v>3</v>
      </c>
      <c r="D2781">
        <v>-3</v>
      </c>
      <c r="E2781">
        <v>-1349.47</v>
      </c>
      <c r="F2781">
        <v>-619.80100000000004</v>
      </c>
      <c r="V2781" s="1">
        <v>-8.2801200000000003E-6</v>
      </c>
      <c r="W2781" s="1">
        <v>-1.8414799999999999E-5</v>
      </c>
      <c r="X2781">
        <v>65.175700000000006</v>
      </c>
      <c r="Y2781">
        <v>1929.78</v>
      </c>
      <c r="Z2781">
        <v>-65.164299999999997</v>
      </c>
      <c r="AA2781">
        <v>-1929.77</v>
      </c>
      <c r="AB2781">
        <v>-1929.75</v>
      </c>
      <c r="AC2781">
        <v>65.091099999999997</v>
      </c>
      <c r="AD2781">
        <v>1929.74</v>
      </c>
      <c r="AE2781">
        <v>-65.079700000000003</v>
      </c>
    </row>
    <row r="2782" spans="1:31" x14ac:dyDescent="0.25">
      <c r="A2782">
        <v>3181.89</v>
      </c>
      <c r="B2782">
        <v>-814.495</v>
      </c>
      <c r="C2782">
        <v>3</v>
      </c>
      <c r="D2782">
        <v>-3</v>
      </c>
      <c r="E2782">
        <v>-1344.49</v>
      </c>
      <c r="F2782">
        <v>-627</v>
      </c>
      <c r="V2782" s="1">
        <v>-8.2519899999999992E-6</v>
      </c>
      <c r="W2782" s="1">
        <v>-1.84834E-5</v>
      </c>
      <c r="X2782">
        <v>60.134500000000003</v>
      </c>
      <c r="Y2782">
        <v>1932.93</v>
      </c>
      <c r="Z2782">
        <v>-60.123100000000001</v>
      </c>
      <c r="AA2782">
        <v>-1932.92</v>
      </c>
      <c r="AB2782">
        <v>-1932.89</v>
      </c>
      <c r="AC2782">
        <v>60.049799999999998</v>
      </c>
      <c r="AD2782">
        <v>1932.89</v>
      </c>
      <c r="AE2782">
        <v>-60.038400000000003</v>
      </c>
    </row>
    <row r="2783" spans="1:31" x14ac:dyDescent="0.25">
      <c r="A2783">
        <v>3180.12</v>
      </c>
      <c r="B2783">
        <v>-810</v>
      </c>
      <c r="C2783">
        <v>3</v>
      </c>
      <c r="D2783">
        <v>-3</v>
      </c>
      <c r="E2783">
        <v>-1339.49</v>
      </c>
      <c r="F2783">
        <v>-634</v>
      </c>
      <c r="V2783" s="1">
        <v>-8.2236899999999999E-6</v>
      </c>
      <c r="W2783" s="1">
        <v>-1.8551900000000001E-5</v>
      </c>
      <c r="X2783">
        <v>55.093000000000004</v>
      </c>
      <c r="Y2783">
        <v>1936.06</v>
      </c>
      <c r="Z2783">
        <v>-55.081499999999998</v>
      </c>
      <c r="AA2783">
        <v>-1936.06</v>
      </c>
      <c r="AB2783">
        <v>-1936.03</v>
      </c>
      <c r="AC2783">
        <v>55.008099999999999</v>
      </c>
      <c r="AD2783">
        <v>1936.03</v>
      </c>
      <c r="AE2783">
        <v>-54.996699999999997</v>
      </c>
    </row>
    <row r="2784" spans="1:31" x14ac:dyDescent="0.25">
      <c r="A2784">
        <v>3178.34</v>
      </c>
      <c r="B2784">
        <v>-805</v>
      </c>
      <c r="C2784">
        <v>3</v>
      </c>
      <c r="D2784">
        <v>-3</v>
      </c>
      <c r="E2784">
        <v>-1334.46</v>
      </c>
      <c r="F2784">
        <v>-641</v>
      </c>
      <c r="V2784" s="1">
        <v>-8.1952099999999998E-6</v>
      </c>
      <c r="W2784" s="1">
        <v>-1.8620399999999999E-5</v>
      </c>
      <c r="X2784">
        <v>50.051000000000002</v>
      </c>
      <c r="Y2784">
        <v>1939.18</v>
      </c>
      <c r="Z2784">
        <v>-50.0396</v>
      </c>
      <c r="AA2784">
        <v>-1939.18</v>
      </c>
      <c r="AB2784">
        <v>-1939.15</v>
      </c>
      <c r="AC2784">
        <v>49.966099999999997</v>
      </c>
      <c r="AD2784">
        <v>1939.15</v>
      </c>
      <c r="AE2784">
        <v>-49.954599999999999</v>
      </c>
    </row>
    <row r="2785" spans="1:31" x14ac:dyDescent="0.25">
      <c r="A2785">
        <v>3176.55</v>
      </c>
      <c r="B2785">
        <v>-799.94</v>
      </c>
      <c r="C2785">
        <v>3</v>
      </c>
      <c r="D2785">
        <v>-3</v>
      </c>
      <c r="E2785">
        <v>-1329.39</v>
      </c>
      <c r="F2785">
        <v>-648.43899999999996</v>
      </c>
      <c r="V2785" s="1">
        <v>-8.1665700000000003E-6</v>
      </c>
      <c r="W2785" s="1">
        <v>-1.86888E-5</v>
      </c>
      <c r="X2785">
        <v>45.008800000000001</v>
      </c>
      <c r="Y2785">
        <v>1942.29</v>
      </c>
      <c r="Z2785">
        <v>-44.997300000000003</v>
      </c>
      <c r="AA2785">
        <v>-1942.29</v>
      </c>
      <c r="AB2785">
        <v>-1942.26</v>
      </c>
      <c r="AC2785">
        <v>44.923699999999997</v>
      </c>
      <c r="AD2785">
        <v>1942.25</v>
      </c>
      <c r="AE2785">
        <v>-44.912300000000002</v>
      </c>
    </row>
    <row r="2786" spans="1:31" x14ac:dyDescent="0.25">
      <c r="A2786">
        <v>3174.76</v>
      </c>
      <c r="B2786">
        <v>-795</v>
      </c>
      <c r="C2786">
        <v>3</v>
      </c>
      <c r="D2786">
        <v>-3</v>
      </c>
      <c r="E2786">
        <v>-1324.3</v>
      </c>
      <c r="F2786">
        <v>-656</v>
      </c>
      <c r="V2786" s="1">
        <v>-8.1377600000000008E-6</v>
      </c>
      <c r="W2786" s="1">
        <v>-1.8757200000000001E-5</v>
      </c>
      <c r="X2786">
        <v>39.966299999999997</v>
      </c>
      <c r="Y2786">
        <v>1945.38</v>
      </c>
      <c r="Z2786">
        <v>-39.954799999999999</v>
      </c>
      <c r="AA2786">
        <v>-1945.38</v>
      </c>
      <c r="AB2786">
        <v>-1945.35</v>
      </c>
      <c r="AC2786">
        <v>39.881</v>
      </c>
      <c r="AD2786">
        <v>1945.35</v>
      </c>
      <c r="AE2786">
        <v>-39.869599999999998</v>
      </c>
    </row>
    <row r="2787" spans="1:31" x14ac:dyDescent="0.25">
      <c r="A2787">
        <v>3172.96</v>
      </c>
      <c r="B2787">
        <v>-790.22900000000004</v>
      </c>
      <c r="C2787">
        <v>3</v>
      </c>
      <c r="D2787">
        <v>-3</v>
      </c>
      <c r="E2787">
        <v>-1319.18</v>
      </c>
      <c r="F2787">
        <v>-663</v>
      </c>
      <c r="V2787" s="1">
        <v>-8.1087799999999996E-6</v>
      </c>
      <c r="W2787" s="1">
        <v>-1.8825500000000001E-5</v>
      </c>
      <c r="X2787">
        <v>34.923499999999997</v>
      </c>
      <c r="Y2787">
        <v>1948.47</v>
      </c>
      <c r="Z2787">
        <v>-34.911999999999999</v>
      </c>
      <c r="AA2787">
        <v>-1948.46</v>
      </c>
      <c r="AB2787">
        <v>-1948.43</v>
      </c>
      <c r="AC2787">
        <v>34.838099999999997</v>
      </c>
      <c r="AD2787">
        <v>1948.43</v>
      </c>
      <c r="AE2787">
        <v>-34.826599999999999</v>
      </c>
    </row>
    <row r="2788" spans="1:31" x14ac:dyDescent="0.25">
      <c r="A2788">
        <v>3171.16</v>
      </c>
      <c r="B2788">
        <v>-785</v>
      </c>
      <c r="C2788">
        <v>3</v>
      </c>
      <c r="D2788">
        <v>-3</v>
      </c>
      <c r="E2788">
        <v>-1314.03</v>
      </c>
      <c r="F2788">
        <v>-669.77</v>
      </c>
      <c r="V2788" s="1">
        <v>-8.0796300000000001E-6</v>
      </c>
      <c r="W2788" s="1">
        <v>-1.8893799999999999E-5</v>
      </c>
      <c r="X2788">
        <v>29.880400000000002</v>
      </c>
      <c r="Y2788">
        <v>1951.53</v>
      </c>
      <c r="Z2788">
        <v>-29.8689</v>
      </c>
      <c r="AA2788">
        <v>-1951.53</v>
      </c>
      <c r="AB2788">
        <v>-1951.5</v>
      </c>
      <c r="AC2788">
        <v>29.795000000000002</v>
      </c>
      <c r="AD2788">
        <v>1951.5</v>
      </c>
      <c r="AE2788">
        <v>-29.7835</v>
      </c>
    </row>
    <row r="2789" spans="1:31" x14ac:dyDescent="0.25">
      <c r="A2789">
        <v>3169.35</v>
      </c>
      <c r="B2789">
        <v>-781</v>
      </c>
      <c r="C2789">
        <v>3</v>
      </c>
      <c r="D2789">
        <v>-3</v>
      </c>
      <c r="E2789">
        <v>-1308.8599999999999</v>
      </c>
      <c r="F2789">
        <v>-677</v>
      </c>
      <c r="V2789" s="1">
        <v>-8.0503100000000005E-6</v>
      </c>
      <c r="W2789" s="1">
        <v>-1.8962099999999999E-5</v>
      </c>
      <c r="X2789">
        <v>24.837199999999999</v>
      </c>
      <c r="Y2789">
        <v>1954.59</v>
      </c>
      <c r="Z2789">
        <v>-24.825700000000001</v>
      </c>
      <c r="AA2789">
        <v>-1954.59</v>
      </c>
      <c r="AB2789">
        <v>-1954.56</v>
      </c>
      <c r="AC2789">
        <v>24.7516</v>
      </c>
      <c r="AD2789">
        <v>1954.55</v>
      </c>
      <c r="AE2789">
        <v>-24.740100000000002</v>
      </c>
    </row>
    <row r="2790" spans="1:31" x14ac:dyDescent="0.25">
      <c r="A2790">
        <v>3167.53</v>
      </c>
      <c r="B2790">
        <v>-776</v>
      </c>
      <c r="C2790">
        <v>3</v>
      </c>
      <c r="D2790">
        <v>-3</v>
      </c>
      <c r="E2790">
        <v>-1303.6500000000001</v>
      </c>
      <c r="F2790">
        <v>-684</v>
      </c>
      <c r="V2790" s="1">
        <v>-8.0208199999999992E-6</v>
      </c>
      <c r="W2790" s="1">
        <v>-1.90303E-5</v>
      </c>
      <c r="X2790">
        <v>19.793900000000001</v>
      </c>
      <c r="Y2790">
        <v>1957.63</v>
      </c>
      <c r="Z2790">
        <v>-19.782399999999999</v>
      </c>
      <c r="AA2790">
        <v>-1957.63</v>
      </c>
      <c r="AB2790">
        <v>-1957.6</v>
      </c>
      <c r="AC2790">
        <v>19.708200000000001</v>
      </c>
      <c r="AD2790">
        <v>1957.59</v>
      </c>
      <c r="AE2790">
        <v>-19.6967</v>
      </c>
    </row>
    <row r="2791" spans="1:31" x14ac:dyDescent="0.25">
      <c r="A2791">
        <v>3165.71</v>
      </c>
      <c r="B2791">
        <v>-771</v>
      </c>
      <c r="C2791">
        <v>3</v>
      </c>
      <c r="D2791">
        <v>-3</v>
      </c>
      <c r="E2791">
        <v>-1298.42</v>
      </c>
      <c r="F2791">
        <v>-691</v>
      </c>
      <c r="V2791" s="1">
        <v>-7.9911700000000003E-6</v>
      </c>
      <c r="W2791" s="1">
        <v>-1.90984E-5</v>
      </c>
      <c r="X2791">
        <v>14.750400000000001</v>
      </c>
      <c r="Y2791">
        <v>1960.66</v>
      </c>
      <c r="Z2791">
        <v>-14.738899999999999</v>
      </c>
      <c r="AA2791">
        <v>-1960.66</v>
      </c>
      <c r="AB2791">
        <v>-1960.63</v>
      </c>
      <c r="AC2791">
        <v>14.6646</v>
      </c>
      <c r="AD2791">
        <v>1960.62</v>
      </c>
      <c r="AE2791">
        <v>-14.6531</v>
      </c>
    </row>
    <row r="2792" spans="1:31" x14ac:dyDescent="0.25">
      <c r="A2792">
        <v>3163.88</v>
      </c>
      <c r="B2792">
        <v>-766</v>
      </c>
      <c r="C2792">
        <v>3</v>
      </c>
      <c r="D2792">
        <v>-3</v>
      </c>
      <c r="E2792">
        <v>-1293.1500000000001</v>
      </c>
      <c r="F2792">
        <v>-698</v>
      </c>
      <c r="V2792" s="1">
        <v>-7.9613499999999996E-6</v>
      </c>
      <c r="W2792" s="1">
        <v>-1.91665E-5</v>
      </c>
      <c r="X2792">
        <v>9.7068899999999996</v>
      </c>
      <c r="Y2792">
        <v>1963.68</v>
      </c>
      <c r="Z2792">
        <v>-9.6953200000000006</v>
      </c>
      <c r="AA2792">
        <v>-1963.67</v>
      </c>
      <c r="AB2792">
        <v>-1963.64</v>
      </c>
      <c r="AC2792">
        <v>9.6209199999999999</v>
      </c>
      <c r="AD2792">
        <v>1963.64</v>
      </c>
      <c r="AE2792">
        <v>-9.6093899999999994</v>
      </c>
    </row>
    <row r="2793" spans="1:31" x14ac:dyDescent="0.25">
      <c r="A2793">
        <v>3162.04</v>
      </c>
      <c r="B2793">
        <v>-761.05700000000002</v>
      </c>
      <c r="C2793">
        <v>3</v>
      </c>
      <c r="D2793">
        <v>-3</v>
      </c>
      <c r="E2793">
        <v>-1287.8599999999999</v>
      </c>
      <c r="F2793">
        <v>-705</v>
      </c>
      <c r="V2793" s="1">
        <v>-7.9313699999999996E-6</v>
      </c>
      <c r="W2793" s="1">
        <v>-1.92346E-5</v>
      </c>
      <c r="X2793">
        <v>4.6632999999999996</v>
      </c>
      <c r="Y2793">
        <v>1966.68</v>
      </c>
      <c r="Z2793">
        <v>-4.6517099999999996</v>
      </c>
      <c r="AA2793">
        <v>-1966.68</v>
      </c>
      <c r="AB2793">
        <v>-1966.65</v>
      </c>
      <c r="AC2793">
        <v>4.57721</v>
      </c>
      <c r="AD2793">
        <v>1966.64</v>
      </c>
      <c r="AE2793">
        <v>-4.5656600000000003</v>
      </c>
    </row>
    <row r="2794" spans="1:31" x14ac:dyDescent="0.25">
      <c r="A2794">
        <v>3160.2</v>
      </c>
      <c r="B2794">
        <v>-756</v>
      </c>
      <c r="C2794">
        <v>3</v>
      </c>
      <c r="D2794">
        <v>-3</v>
      </c>
      <c r="E2794">
        <v>-1282.54</v>
      </c>
      <c r="F2794">
        <v>-712</v>
      </c>
      <c r="V2794" s="1">
        <v>-7.9012199999999995E-6</v>
      </c>
      <c r="W2794" s="1">
        <v>-1.93026E-5</v>
      </c>
      <c r="X2794">
        <v>-0.380301</v>
      </c>
      <c r="Y2794">
        <v>1969.67</v>
      </c>
      <c r="Z2794">
        <v>0.39190399999999997</v>
      </c>
      <c r="AA2794">
        <v>-1969.67</v>
      </c>
      <c r="AB2794">
        <v>-1969.64</v>
      </c>
      <c r="AC2794">
        <v>-0.46651700000000002</v>
      </c>
      <c r="AD2794">
        <v>1969.63</v>
      </c>
      <c r="AE2794">
        <v>0.478076</v>
      </c>
    </row>
    <row r="2795" spans="1:31" x14ac:dyDescent="0.25">
      <c r="A2795">
        <v>3158.35</v>
      </c>
      <c r="B2795">
        <v>-751</v>
      </c>
      <c r="C2795">
        <v>3</v>
      </c>
      <c r="D2795">
        <v>-3</v>
      </c>
      <c r="E2795">
        <v>-1277.19</v>
      </c>
      <c r="F2795">
        <v>-719</v>
      </c>
      <c r="V2795" s="1">
        <v>-7.8708999999999995E-6</v>
      </c>
      <c r="W2795" s="1">
        <v>-1.9370600000000001E-5</v>
      </c>
      <c r="X2795">
        <v>-5.4238900000000001</v>
      </c>
      <c r="Y2795">
        <v>1972.65</v>
      </c>
      <c r="Z2795">
        <v>5.4355000000000002</v>
      </c>
      <c r="AA2795">
        <v>-1972.64</v>
      </c>
      <c r="AB2795">
        <v>-1972.61</v>
      </c>
      <c r="AC2795">
        <v>-5.5102200000000003</v>
      </c>
      <c r="AD2795">
        <v>1972.61</v>
      </c>
      <c r="AE2795">
        <v>5.5217900000000002</v>
      </c>
    </row>
    <row r="2796" spans="1:31" x14ac:dyDescent="0.25">
      <c r="A2796">
        <v>3156.49</v>
      </c>
      <c r="B2796">
        <v>-746.45</v>
      </c>
      <c r="C2796">
        <v>3</v>
      </c>
      <c r="D2796">
        <v>-3</v>
      </c>
      <c r="E2796">
        <v>-1271.82</v>
      </c>
      <c r="F2796">
        <v>-726</v>
      </c>
      <c r="V2796" s="1">
        <v>-7.8404200000000001E-6</v>
      </c>
      <c r="W2796" s="1">
        <v>-1.94385E-5</v>
      </c>
      <c r="X2796">
        <v>-10.4674</v>
      </c>
      <c r="Y2796">
        <v>1975.61</v>
      </c>
      <c r="Z2796">
        <v>10.478999999999999</v>
      </c>
      <c r="AA2796">
        <v>-1975.61</v>
      </c>
      <c r="AB2796">
        <v>-1975.58</v>
      </c>
      <c r="AC2796">
        <v>-10.553900000000001</v>
      </c>
      <c r="AD2796">
        <v>1975.57</v>
      </c>
      <c r="AE2796">
        <v>10.5655</v>
      </c>
    </row>
    <row r="2797" spans="1:31" x14ac:dyDescent="0.25">
      <c r="A2797">
        <v>3154.63</v>
      </c>
      <c r="B2797">
        <v>-742</v>
      </c>
      <c r="C2797">
        <v>3</v>
      </c>
      <c r="D2797">
        <v>-3</v>
      </c>
      <c r="E2797">
        <v>-1266.4100000000001</v>
      </c>
      <c r="F2797">
        <v>-733</v>
      </c>
      <c r="V2797" s="1">
        <v>-7.8097799999999996E-6</v>
      </c>
      <c r="W2797" s="1">
        <v>-1.95064E-5</v>
      </c>
      <c r="X2797">
        <v>-15.510899999999999</v>
      </c>
      <c r="Y2797">
        <v>1978.56</v>
      </c>
      <c r="Z2797">
        <v>15.522500000000001</v>
      </c>
      <c r="AA2797">
        <v>-1978.56</v>
      </c>
      <c r="AB2797">
        <v>-1978.53</v>
      </c>
      <c r="AC2797">
        <v>-15.5974</v>
      </c>
      <c r="AD2797">
        <v>1978.52</v>
      </c>
      <c r="AE2797">
        <v>15.609</v>
      </c>
    </row>
    <row r="2798" spans="1:31" x14ac:dyDescent="0.25">
      <c r="A2798">
        <v>3152.76</v>
      </c>
      <c r="B2798">
        <v>-737</v>
      </c>
      <c r="C2798">
        <v>3</v>
      </c>
      <c r="D2798">
        <v>-3</v>
      </c>
      <c r="E2798">
        <v>-1260.98</v>
      </c>
      <c r="F2798">
        <v>-740</v>
      </c>
      <c r="V2798" s="1">
        <v>-7.7789799999999998E-6</v>
      </c>
      <c r="W2798" s="1">
        <v>-1.95742E-5</v>
      </c>
      <c r="X2798">
        <v>-20.554200000000002</v>
      </c>
      <c r="Y2798">
        <v>1981.5</v>
      </c>
      <c r="Z2798">
        <v>20.565899999999999</v>
      </c>
      <c r="AA2798">
        <v>-1981.5</v>
      </c>
      <c r="AB2798">
        <v>-1981.47</v>
      </c>
      <c r="AC2798">
        <v>-20.640899999999998</v>
      </c>
      <c r="AD2798">
        <v>1981.46</v>
      </c>
      <c r="AE2798">
        <v>20.6525</v>
      </c>
    </row>
    <row r="2799" spans="1:31" x14ac:dyDescent="0.25">
      <c r="A2799">
        <v>3150.88</v>
      </c>
      <c r="B2799">
        <v>-732</v>
      </c>
      <c r="C2799">
        <v>3</v>
      </c>
      <c r="D2799">
        <v>-3</v>
      </c>
      <c r="E2799">
        <v>-1255.52</v>
      </c>
      <c r="F2799">
        <v>-747</v>
      </c>
      <c r="V2799" s="1">
        <v>-7.74801E-6</v>
      </c>
      <c r="W2799" s="1">
        <v>-1.9641999999999999E-5</v>
      </c>
      <c r="X2799">
        <v>-25.5974</v>
      </c>
      <c r="Y2799">
        <v>1984.43</v>
      </c>
      <c r="Z2799">
        <v>25.609100000000002</v>
      </c>
      <c r="AA2799">
        <v>-1984.43</v>
      </c>
      <c r="AB2799">
        <v>-1984.39</v>
      </c>
      <c r="AC2799">
        <v>-25.684200000000001</v>
      </c>
      <c r="AD2799">
        <v>1984.39</v>
      </c>
      <c r="AE2799">
        <v>25.695799999999998</v>
      </c>
    </row>
    <row r="2800" spans="1:31" x14ac:dyDescent="0.25">
      <c r="A2800">
        <v>3149</v>
      </c>
      <c r="B2800">
        <v>-727</v>
      </c>
      <c r="C2800">
        <v>3</v>
      </c>
      <c r="D2800">
        <v>-3</v>
      </c>
      <c r="E2800">
        <v>-1250.03</v>
      </c>
      <c r="F2800">
        <v>-754</v>
      </c>
      <c r="V2800" s="1">
        <v>-7.7168799999999992E-6</v>
      </c>
      <c r="W2800" s="1">
        <v>-1.9709799999999999E-5</v>
      </c>
      <c r="X2800">
        <v>-30.6404</v>
      </c>
      <c r="Y2800">
        <v>1987.34</v>
      </c>
      <c r="Z2800">
        <v>30.652100000000001</v>
      </c>
      <c r="AA2800">
        <v>-1987.34</v>
      </c>
      <c r="AB2800">
        <v>-1987.31</v>
      </c>
      <c r="AC2800">
        <v>-30.7273</v>
      </c>
      <c r="AD2800">
        <v>1987.3</v>
      </c>
      <c r="AE2800">
        <v>30.739000000000001</v>
      </c>
    </row>
    <row r="2801" spans="1:31" x14ac:dyDescent="0.25">
      <c r="A2801">
        <v>3147.11</v>
      </c>
      <c r="B2801">
        <v>-722</v>
      </c>
      <c r="C2801">
        <v>3</v>
      </c>
      <c r="D2801">
        <v>-3</v>
      </c>
      <c r="E2801">
        <v>-1244.51</v>
      </c>
      <c r="F2801">
        <v>-761</v>
      </c>
      <c r="V2801" s="1">
        <v>-7.68558E-6</v>
      </c>
      <c r="W2801" s="1">
        <v>-1.9777400000000001E-5</v>
      </c>
      <c r="X2801">
        <v>-35.683199999999999</v>
      </c>
      <c r="Y2801">
        <v>1990.24</v>
      </c>
      <c r="Z2801">
        <v>35.694899999999997</v>
      </c>
      <c r="AA2801">
        <v>-1990.24</v>
      </c>
      <c r="AB2801">
        <v>-1990.21</v>
      </c>
      <c r="AC2801">
        <v>-35.770200000000003</v>
      </c>
      <c r="AD2801">
        <v>1990.2</v>
      </c>
      <c r="AE2801">
        <v>35.7819</v>
      </c>
    </row>
    <row r="2802" spans="1:31" x14ac:dyDescent="0.25">
      <c r="A2802">
        <v>3145.21</v>
      </c>
      <c r="B2802">
        <v>-717</v>
      </c>
      <c r="C2802">
        <v>3</v>
      </c>
      <c r="D2802">
        <v>-3</v>
      </c>
      <c r="E2802">
        <v>-1238.96</v>
      </c>
      <c r="F2802">
        <v>-767</v>
      </c>
      <c r="V2802" s="1">
        <v>-7.6541300000000005E-6</v>
      </c>
      <c r="W2802" s="1">
        <v>-1.9845100000000001E-5</v>
      </c>
      <c r="X2802">
        <v>-40.725700000000003</v>
      </c>
      <c r="Y2802">
        <v>1993.13</v>
      </c>
      <c r="Z2802">
        <v>40.737400000000001</v>
      </c>
      <c r="AA2802">
        <v>-1993.13</v>
      </c>
      <c r="AB2802">
        <v>-1993.09</v>
      </c>
      <c r="AC2802">
        <v>-40.812899999999999</v>
      </c>
      <c r="AD2802">
        <v>1993.09</v>
      </c>
      <c r="AE2802">
        <v>40.824599999999997</v>
      </c>
    </row>
    <row r="2803" spans="1:31" x14ac:dyDescent="0.25">
      <c r="A2803">
        <v>3143.31</v>
      </c>
      <c r="B2803">
        <v>-712</v>
      </c>
      <c r="C2803">
        <v>3</v>
      </c>
      <c r="D2803">
        <v>-3</v>
      </c>
      <c r="E2803">
        <v>-1233.3900000000001</v>
      </c>
      <c r="F2803">
        <v>-774</v>
      </c>
      <c r="V2803" s="1">
        <v>-7.6225100000000001E-6</v>
      </c>
      <c r="W2803" s="1">
        <v>-1.99127E-5</v>
      </c>
      <c r="X2803">
        <v>-45.768000000000001</v>
      </c>
      <c r="Y2803">
        <v>1996.01</v>
      </c>
      <c r="Z2803">
        <v>45.779699999999998</v>
      </c>
      <c r="AA2803">
        <v>-1996</v>
      </c>
      <c r="AB2803">
        <v>-1995.97</v>
      </c>
      <c r="AC2803">
        <v>-45.8553</v>
      </c>
      <c r="AD2803">
        <v>1995.97</v>
      </c>
      <c r="AE2803">
        <v>45.866999999999997</v>
      </c>
    </row>
    <row r="2804" spans="1:31" x14ac:dyDescent="0.25">
      <c r="A2804">
        <v>3141.4</v>
      </c>
      <c r="B2804">
        <v>-707</v>
      </c>
      <c r="C2804">
        <v>3</v>
      </c>
      <c r="D2804">
        <v>-3</v>
      </c>
      <c r="E2804">
        <v>-1227.79</v>
      </c>
      <c r="F2804">
        <v>-781</v>
      </c>
      <c r="V2804" s="1">
        <v>-7.5907400000000003E-6</v>
      </c>
      <c r="W2804" s="1">
        <v>-1.9980199999999999E-5</v>
      </c>
      <c r="X2804">
        <v>-50.81</v>
      </c>
      <c r="Y2804">
        <v>1998.87</v>
      </c>
      <c r="Z2804">
        <v>50.8217</v>
      </c>
      <c r="AA2804">
        <v>-1998.87</v>
      </c>
      <c r="AB2804">
        <v>-1998.83</v>
      </c>
      <c r="AC2804">
        <v>-50.897399999999998</v>
      </c>
      <c r="AD2804">
        <v>1998.83</v>
      </c>
      <c r="AE2804">
        <v>50.909100000000002</v>
      </c>
    </row>
    <row r="2805" spans="1:31" x14ac:dyDescent="0.25">
      <c r="A2805">
        <v>3139.49</v>
      </c>
      <c r="B2805">
        <v>-703</v>
      </c>
      <c r="C2805">
        <v>3</v>
      </c>
      <c r="D2805">
        <v>-3</v>
      </c>
      <c r="E2805">
        <v>-1222.1600000000001</v>
      </c>
      <c r="F2805">
        <v>-788</v>
      </c>
      <c r="V2805" s="1">
        <v>-7.5588000000000004E-6</v>
      </c>
      <c r="W2805" s="1">
        <v>-2.0047700000000001E-5</v>
      </c>
      <c r="X2805">
        <v>-55.851599999999998</v>
      </c>
      <c r="Y2805">
        <v>2001.72</v>
      </c>
      <c r="Z2805">
        <v>55.863399999999999</v>
      </c>
      <c r="AA2805">
        <v>-2001.72</v>
      </c>
      <c r="AB2805">
        <v>-2001.68</v>
      </c>
      <c r="AC2805">
        <v>-55.939100000000003</v>
      </c>
      <c r="AD2805">
        <v>2001.68</v>
      </c>
      <c r="AE2805">
        <v>55.950800000000001</v>
      </c>
    </row>
    <row r="2806" spans="1:31" x14ac:dyDescent="0.25">
      <c r="A2806">
        <v>3137.57</v>
      </c>
      <c r="B2806">
        <v>-698</v>
      </c>
      <c r="C2806">
        <v>3</v>
      </c>
      <c r="D2806">
        <v>-3</v>
      </c>
      <c r="E2806">
        <v>-1216.5</v>
      </c>
      <c r="F2806">
        <v>-795</v>
      </c>
      <c r="V2806" s="1">
        <v>-7.5267100000000001E-6</v>
      </c>
      <c r="W2806" s="1">
        <v>-2.01151E-5</v>
      </c>
      <c r="X2806">
        <v>-60.892899999999997</v>
      </c>
      <c r="Y2806">
        <v>2004.56</v>
      </c>
      <c r="Z2806">
        <v>60.904699999999998</v>
      </c>
      <c r="AA2806">
        <v>-2004.56</v>
      </c>
      <c r="AB2806">
        <v>-2004.52</v>
      </c>
      <c r="AC2806">
        <v>-60.980499999999999</v>
      </c>
      <c r="AD2806">
        <v>2004.52</v>
      </c>
      <c r="AE2806">
        <v>60.992199999999997</v>
      </c>
    </row>
    <row r="2807" spans="1:31" x14ac:dyDescent="0.25">
      <c r="A2807">
        <v>3135.64</v>
      </c>
      <c r="B2807">
        <v>-693</v>
      </c>
      <c r="C2807">
        <v>3</v>
      </c>
      <c r="D2807">
        <v>-3</v>
      </c>
      <c r="E2807">
        <v>-1210.82</v>
      </c>
      <c r="F2807">
        <v>-802</v>
      </c>
      <c r="V2807" s="1">
        <v>-7.4944599999999997E-6</v>
      </c>
      <c r="W2807" s="1">
        <v>-2.0182499999999999E-5</v>
      </c>
      <c r="X2807">
        <v>-65.933800000000005</v>
      </c>
      <c r="Y2807">
        <v>2007.39</v>
      </c>
      <c r="Z2807">
        <v>65.945599999999999</v>
      </c>
      <c r="AA2807">
        <v>-2007.38</v>
      </c>
      <c r="AB2807">
        <v>-2007.35</v>
      </c>
      <c r="AC2807">
        <v>-66.021500000000003</v>
      </c>
      <c r="AD2807">
        <v>2007.34</v>
      </c>
      <c r="AE2807">
        <v>66.033199999999994</v>
      </c>
    </row>
    <row r="2808" spans="1:31" x14ac:dyDescent="0.25">
      <c r="A2808">
        <v>3133.7</v>
      </c>
      <c r="B2808">
        <v>-688</v>
      </c>
      <c r="C2808">
        <v>3</v>
      </c>
      <c r="D2808">
        <v>-3</v>
      </c>
      <c r="E2808">
        <v>-1205.0999999999999</v>
      </c>
      <c r="F2808">
        <v>-808</v>
      </c>
      <c r="V2808" s="1">
        <v>-7.46205E-6</v>
      </c>
      <c r="W2808" s="1">
        <v>-2.0249900000000001E-5</v>
      </c>
      <c r="X2808">
        <v>-70.974299999999999</v>
      </c>
      <c r="Y2808">
        <v>2010.2</v>
      </c>
      <c r="Z2808">
        <v>70.986000000000004</v>
      </c>
      <c r="AA2808">
        <v>-2010.2</v>
      </c>
      <c r="AB2808">
        <v>-2010.16</v>
      </c>
      <c r="AC2808">
        <v>-71.062100000000001</v>
      </c>
      <c r="AD2808">
        <v>2010.16</v>
      </c>
      <c r="AE2808">
        <v>71.073800000000006</v>
      </c>
    </row>
    <row r="2809" spans="1:31" x14ac:dyDescent="0.25">
      <c r="A2809">
        <v>3131.76</v>
      </c>
      <c r="B2809">
        <v>-683</v>
      </c>
      <c r="C2809">
        <v>3</v>
      </c>
      <c r="D2809">
        <v>-3</v>
      </c>
      <c r="E2809">
        <v>-1199.3599999999999</v>
      </c>
      <c r="F2809">
        <v>-815</v>
      </c>
      <c r="V2809" s="1">
        <v>-7.4294800000000001E-6</v>
      </c>
      <c r="W2809" s="1">
        <v>-2.0317199999999999E-5</v>
      </c>
      <c r="X2809">
        <v>-76.014300000000006</v>
      </c>
      <c r="Y2809">
        <v>2013</v>
      </c>
      <c r="Z2809">
        <v>76.0261</v>
      </c>
      <c r="AA2809">
        <v>-2013</v>
      </c>
      <c r="AB2809">
        <v>-2012.96</v>
      </c>
      <c r="AC2809">
        <v>-76.102199999999996</v>
      </c>
      <c r="AD2809">
        <v>2012.96</v>
      </c>
      <c r="AE2809">
        <v>76.114000000000004</v>
      </c>
    </row>
    <row r="2810" spans="1:31" x14ac:dyDescent="0.25">
      <c r="A2810">
        <v>3129.81</v>
      </c>
      <c r="B2810">
        <v>-678</v>
      </c>
      <c r="C2810">
        <v>3</v>
      </c>
      <c r="D2810">
        <v>-3</v>
      </c>
      <c r="E2810">
        <v>-1193.5899999999999</v>
      </c>
      <c r="F2810">
        <v>-822</v>
      </c>
      <c r="V2810" s="1">
        <v>-7.39675E-6</v>
      </c>
      <c r="W2810" s="1">
        <v>-2.0384400000000001E-5</v>
      </c>
      <c r="X2810">
        <v>-81.053799999999995</v>
      </c>
      <c r="Y2810">
        <v>2015.79</v>
      </c>
      <c r="Z2810">
        <v>81.065600000000003</v>
      </c>
      <c r="AA2810">
        <v>-2015.79</v>
      </c>
      <c r="AB2810">
        <v>-2015.75</v>
      </c>
      <c r="AC2810">
        <v>-81.141900000000007</v>
      </c>
      <c r="AD2810">
        <v>2015.75</v>
      </c>
      <c r="AE2810">
        <v>81.153599999999997</v>
      </c>
    </row>
    <row r="2811" spans="1:31" x14ac:dyDescent="0.25">
      <c r="A2811">
        <v>3127.86</v>
      </c>
      <c r="B2811">
        <v>-673</v>
      </c>
      <c r="C2811">
        <v>3</v>
      </c>
      <c r="D2811">
        <v>-3</v>
      </c>
      <c r="E2811">
        <v>-1187.8</v>
      </c>
      <c r="F2811">
        <v>-829</v>
      </c>
      <c r="V2811" s="1">
        <v>-7.3638700000000004E-6</v>
      </c>
      <c r="W2811" s="1">
        <v>-2.0451599999999999E-5</v>
      </c>
      <c r="X2811">
        <v>-86.092799999999997</v>
      </c>
      <c r="Y2811">
        <v>2018.57</v>
      </c>
      <c r="Z2811">
        <v>86.104699999999994</v>
      </c>
      <c r="AA2811">
        <v>-2018.56</v>
      </c>
      <c r="AB2811">
        <v>-2018.53</v>
      </c>
      <c r="AC2811">
        <v>-86.180999999999997</v>
      </c>
      <c r="AD2811">
        <v>2018.52</v>
      </c>
      <c r="AE2811">
        <v>86.192800000000005</v>
      </c>
    </row>
    <row r="2812" spans="1:31" x14ac:dyDescent="0.25">
      <c r="A2812">
        <v>3125.9</v>
      </c>
      <c r="B2812">
        <v>-668</v>
      </c>
      <c r="C2812">
        <v>3</v>
      </c>
      <c r="D2812">
        <v>-3</v>
      </c>
      <c r="E2812">
        <v>-1181.98</v>
      </c>
      <c r="F2812">
        <v>-835</v>
      </c>
      <c r="V2812" s="1">
        <v>-7.3308299999999997E-6</v>
      </c>
      <c r="W2812" s="1">
        <v>-2.0518700000000001E-5</v>
      </c>
      <c r="X2812">
        <v>-91.131299999999996</v>
      </c>
      <c r="Y2812">
        <v>2021.33</v>
      </c>
      <c r="Z2812">
        <v>91.143199999999993</v>
      </c>
      <c r="AA2812">
        <v>-2021.33</v>
      </c>
      <c r="AB2812">
        <v>-2021.29</v>
      </c>
      <c r="AC2812">
        <v>-91.2196</v>
      </c>
      <c r="AD2812">
        <v>2021.29</v>
      </c>
      <c r="AE2812">
        <v>91.231399999999994</v>
      </c>
    </row>
    <row r="2813" spans="1:31" x14ac:dyDescent="0.25">
      <c r="A2813">
        <v>3123.93</v>
      </c>
      <c r="B2813">
        <v>-663</v>
      </c>
      <c r="C2813">
        <v>3</v>
      </c>
      <c r="D2813">
        <v>-3</v>
      </c>
      <c r="E2813">
        <v>-1176.1300000000001</v>
      </c>
      <c r="F2813">
        <v>-842</v>
      </c>
      <c r="V2813" s="1">
        <v>-7.2976399999999996E-6</v>
      </c>
      <c r="W2813" s="1">
        <v>-2.0585799999999999E-5</v>
      </c>
      <c r="X2813">
        <v>-96.169200000000004</v>
      </c>
      <c r="Y2813">
        <v>2024.08</v>
      </c>
      <c r="Z2813">
        <v>96.181100000000001</v>
      </c>
      <c r="AA2813">
        <v>-2024.08</v>
      </c>
      <c r="AB2813">
        <v>-2024.04</v>
      </c>
      <c r="AC2813">
        <v>-96.257599999999996</v>
      </c>
      <c r="AD2813">
        <v>2024.04</v>
      </c>
      <c r="AE2813">
        <v>96.269400000000005</v>
      </c>
    </row>
    <row r="2814" spans="1:31" x14ac:dyDescent="0.25">
      <c r="A2814">
        <v>3121.95</v>
      </c>
      <c r="B2814">
        <v>-659</v>
      </c>
      <c r="C2814">
        <v>3</v>
      </c>
      <c r="D2814">
        <v>-3</v>
      </c>
      <c r="E2814">
        <v>-1170.25</v>
      </c>
      <c r="F2814">
        <v>-849</v>
      </c>
      <c r="V2814" s="1">
        <v>-7.2642900000000002E-6</v>
      </c>
      <c r="W2814" s="1">
        <v>-2.06529E-5</v>
      </c>
      <c r="X2814">
        <v>-101.20699999999999</v>
      </c>
      <c r="Y2814">
        <v>2026.82</v>
      </c>
      <c r="Z2814">
        <v>101.218</v>
      </c>
      <c r="AA2814">
        <v>-2026.82</v>
      </c>
      <c r="AB2814">
        <v>-2026.78</v>
      </c>
      <c r="AC2814">
        <v>-101.295</v>
      </c>
      <c r="AD2814">
        <v>2026.78</v>
      </c>
      <c r="AE2814">
        <v>101.307</v>
      </c>
    </row>
    <row r="2815" spans="1:31" x14ac:dyDescent="0.25">
      <c r="A2815">
        <v>3119.97</v>
      </c>
      <c r="B2815">
        <v>-654</v>
      </c>
      <c r="C2815">
        <v>3</v>
      </c>
      <c r="D2815">
        <v>-3</v>
      </c>
      <c r="E2815">
        <v>-1164.3399999999999</v>
      </c>
      <c r="F2815">
        <v>-855.20100000000002</v>
      </c>
      <c r="V2815" s="1">
        <v>-7.2307899999999996E-6</v>
      </c>
      <c r="W2815" s="1">
        <v>-2.0719800000000001E-5</v>
      </c>
      <c r="X2815">
        <v>-106.24299999999999</v>
      </c>
      <c r="Y2815">
        <v>2029.55</v>
      </c>
      <c r="Z2815">
        <v>106.255</v>
      </c>
      <c r="AA2815">
        <v>-2029.55</v>
      </c>
      <c r="AB2815">
        <v>-2029.51</v>
      </c>
      <c r="AC2815">
        <v>-106.33199999999999</v>
      </c>
      <c r="AD2815">
        <v>2029.5</v>
      </c>
      <c r="AE2815">
        <v>106.34399999999999</v>
      </c>
    </row>
    <row r="2816" spans="1:31" x14ac:dyDescent="0.25">
      <c r="A2816">
        <v>3117.98</v>
      </c>
      <c r="B2816">
        <v>-649</v>
      </c>
      <c r="C2816">
        <v>3</v>
      </c>
      <c r="D2816">
        <v>-3</v>
      </c>
      <c r="E2816">
        <v>-1158.4100000000001</v>
      </c>
      <c r="F2816">
        <v>-862</v>
      </c>
      <c r="V2816" s="1">
        <v>-7.1971299999999996E-6</v>
      </c>
      <c r="W2816" s="1">
        <v>-2.0786799999999999E-5</v>
      </c>
      <c r="X2816">
        <v>-111.279</v>
      </c>
      <c r="Y2816">
        <v>2032.27</v>
      </c>
      <c r="Z2816">
        <v>111.291</v>
      </c>
      <c r="AA2816">
        <v>-2032.26</v>
      </c>
      <c r="AB2816">
        <v>-2032.22</v>
      </c>
      <c r="AC2816">
        <v>-111.36799999999999</v>
      </c>
      <c r="AD2816">
        <v>2032.22</v>
      </c>
      <c r="AE2816">
        <v>111.38</v>
      </c>
    </row>
    <row r="2817" spans="1:31" x14ac:dyDescent="0.25">
      <c r="A2817">
        <v>3115.98</v>
      </c>
      <c r="B2817">
        <v>-644</v>
      </c>
      <c r="C2817">
        <v>3</v>
      </c>
      <c r="D2817">
        <v>-3</v>
      </c>
      <c r="E2817">
        <v>-1152.45</v>
      </c>
      <c r="F2817">
        <v>-868</v>
      </c>
      <c r="V2817" s="1">
        <v>-7.1633200000000002E-6</v>
      </c>
      <c r="W2817" s="1">
        <v>-2.08537E-5</v>
      </c>
      <c r="X2817">
        <v>-116.315</v>
      </c>
      <c r="Y2817">
        <v>2034.97</v>
      </c>
      <c r="Z2817">
        <v>116.327</v>
      </c>
      <c r="AA2817">
        <v>-2034.96</v>
      </c>
      <c r="AB2817">
        <v>-2034.93</v>
      </c>
      <c r="AC2817">
        <v>-116.404</v>
      </c>
      <c r="AD2817">
        <v>2034.92</v>
      </c>
      <c r="AE2817">
        <v>116.41500000000001</v>
      </c>
    </row>
    <row r="2818" spans="1:31" x14ac:dyDescent="0.25">
      <c r="A2818">
        <v>3113.98</v>
      </c>
      <c r="B2818">
        <v>-639</v>
      </c>
      <c r="C2818">
        <v>3</v>
      </c>
      <c r="D2818">
        <v>-3</v>
      </c>
      <c r="E2818">
        <v>-1146.47</v>
      </c>
      <c r="F2818">
        <v>-875</v>
      </c>
      <c r="V2818" s="1">
        <v>-7.1293499999999998E-6</v>
      </c>
      <c r="W2818" s="1">
        <v>-2.0920500000000001E-5</v>
      </c>
      <c r="X2818">
        <v>-121.349</v>
      </c>
      <c r="Y2818">
        <v>2037.66</v>
      </c>
      <c r="Z2818">
        <v>121.361</v>
      </c>
      <c r="AA2818">
        <v>-2037.66</v>
      </c>
      <c r="AB2818">
        <v>-2037.62</v>
      </c>
      <c r="AC2818">
        <v>-121.438</v>
      </c>
      <c r="AD2818">
        <v>2037.61</v>
      </c>
      <c r="AE2818">
        <v>121.45</v>
      </c>
    </row>
    <row r="2819" spans="1:31" x14ac:dyDescent="0.25">
      <c r="A2819">
        <v>3111.97</v>
      </c>
      <c r="B2819">
        <v>-634.02099999999996</v>
      </c>
      <c r="C2819">
        <v>3</v>
      </c>
      <c r="D2819">
        <v>-3</v>
      </c>
      <c r="E2819">
        <v>-1140.46</v>
      </c>
      <c r="F2819">
        <v>-882</v>
      </c>
      <c r="V2819" s="1">
        <v>-7.0952299999999998E-6</v>
      </c>
      <c r="W2819" s="1">
        <v>-2.0987300000000001E-5</v>
      </c>
      <c r="X2819">
        <v>-126.383</v>
      </c>
      <c r="Y2819">
        <v>2040.34</v>
      </c>
      <c r="Z2819">
        <v>126.395</v>
      </c>
      <c r="AA2819">
        <v>-2040.34</v>
      </c>
      <c r="AB2819">
        <v>-2040.3</v>
      </c>
      <c r="AC2819">
        <v>-126.47199999999999</v>
      </c>
      <c r="AD2819">
        <v>2040.29</v>
      </c>
      <c r="AE2819">
        <v>126.48399999999999</v>
      </c>
    </row>
    <row r="2820" spans="1:31" x14ac:dyDescent="0.25">
      <c r="A2820">
        <v>3109.96</v>
      </c>
      <c r="B2820">
        <v>-629</v>
      </c>
      <c r="C2820">
        <v>3</v>
      </c>
      <c r="D2820">
        <v>-3</v>
      </c>
      <c r="E2820">
        <v>-1134.42</v>
      </c>
      <c r="F2820">
        <v>-888</v>
      </c>
      <c r="V2820" s="1">
        <v>-7.0609600000000004E-6</v>
      </c>
      <c r="W2820" s="1">
        <v>-2.1053999999999999E-5</v>
      </c>
      <c r="X2820">
        <v>-131.417</v>
      </c>
      <c r="Y2820">
        <v>2043.01</v>
      </c>
      <c r="Z2820">
        <v>131.429</v>
      </c>
      <c r="AA2820">
        <v>-2043</v>
      </c>
      <c r="AB2820">
        <v>-2042.96</v>
      </c>
      <c r="AC2820">
        <v>-131.506</v>
      </c>
      <c r="AD2820">
        <v>2042.96</v>
      </c>
      <c r="AE2820">
        <v>131.518</v>
      </c>
    </row>
    <row r="2821" spans="1:31" x14ac:dyDescent="0.25">
      <c r="A2821">
        <v>3107.93</v>
      </c>
      <c r="B2821">
        <v>-624.20799999999997</v>
      </c>
      <c r="C2821">
        <v>3</v>
      </c>
      <c r="D2821">
        <v>-3</v>
      </c>
      <c r="E2821">
        <v>-1128.3499999999999</v>
      </c>
      <c r="F2821">
        <v>-895</v>
      </c>
      <c r="V2821" s="1">
        <v>-7.0265399999999998E-6</v>
      </c>
      <c r="W2821" s="1">
        <v>-2.1120699999999999E-5</v>
      </c>
      <c r="X2821">
        <v>-136.44900000000001</v>
      </c>
      <c r="Y2821">
        <v>2045.66</v>
      </c>
      <c r="Z2821">
        <v>136.46100000000001</v>
      </c>
      <c r="AA2821">
        <v>-2045.66</v>
      </c>
      <c r="AB2821">
        <v>-2045.62</v>
      </c>
      <c r="AC2821">
        <v>-136.53800000000001</v>
      </c>
      <c r="AD2821">
        <v>2045.62</v>
      </c>
      <c r="AE2821">
        <v>136.55000000000001</v>
      </c>
    </row>
    <row r="2822" spans="1:31" x14ac:dyDescent="0.25">
      <c r="A2822">
        <v>3105.9</v>
      </c>
      <c r="B2822">
        <v>-619</v>
      </c>
      <c r="C2822">
        <v>3</v>
      </c>
      <c r="D2822">
        <v>-3</v>
      </c>
      <c r="E2822">
        <v>-1122.26</v>
      </c>
      <c r="F2822">
        <v>-901</v>
      </c>
      <c r="V2822" s="1">
        <v>-6.9919599999999999E-6</v>
      </c>
      <c r="W2822" s="1">
        <v>-2.11873E-5</v>
      </c>
      <c r="X2822">
        <v>-141.48099999999999</v>
      </c>
      <c r="Y2822">
        <v>2048.31</v>
      </c>
      <c r="Z2822">
        <v>141.49299999999999</v>
      </c>
      <c r="AA2822">
        <v>-2048.3000000000002</v>
      </c>
      <c r="AB2822">
        <v>-2048.2600000000002</v>
      </c>
      <c r="AC2822">
        <v>-141.57</v>
      </c>
      <c r="AD2822">
        <v>2048.2600000000002</v>
      </c>
      <c r="AE2822">
        <v>141.58199999999999</v>
      </c>
    </row>
    <row r="2823" spans="1:31" x14ac:dyDescent="0.25">
      <c r="A2823">
        <v>3103.87</v>
      </c>
      <c r="B2823">
        <v>-614</v>
      </c>
      <c r="C2823">
        <v>3</v>
      </c>
      <c r="D2823">
        <v>-3</v>
      </c>
      <c r="E2823">
        <v>-1116.1400000000001</v>
      </c>
      <c r="F2823">
        <v>-908</v>
      </c>
      <c r="V2823" s="1">
        <v>-6.9572400000000003E-6</v>
      </c>
      <c r="W2823" s="1">
        <v>-2.12539E-5</v>
      </c>
      <c r="X2823">
        <v>-146.511</v>
      </c>
      <c r="Y2823">
        <v>2050.94</v>
      </c>
      <c r="Z2823">
        <v>146.523</v>
      </c>
      <c r="AA2823">
        <v>-2050.94</v>
      </c>
      <c r="AB2823">
        <v>-2050.9</v>
      </c>
      <c r="AC2823">
        <v>-146.601</v>
      </c>
      <c r="AD2823">
        <v>2050.89</v>
      </c>
      <c r="AE2823">
        <v>146.613</v>
      </c>
    </row>
    <row r="2824" spans="1:31" x14ac:dyDescent="0.25">
      <c r="A2824">
        <v>3101.82</v>
      </c>
      <c r="B2824">
        <v>-609</v>
      </c>
      <c r="C2824">
        <v>3</v>
      </c>
      <c r="D2824">
        <v>-3</v>
      </c>
      <c r="E2824">
        <v>-1110</v>
      </c>
      <c r="F2824">
        <v>-914</v>
      </c>
      <c r="V2824" s="1">
        <v>-6.9223599999999997E-6</v>
      </c>
      <c r="W2824" s="1">
        <v>-2.13204E-5</v>
      </c>
      <c r="X2824">
        <v>-151.541</v>
      </c>
      <c r="Y2824">
        <v>2053.56</v>
      </c>
      <c r="Z2824">
        <v>151.553</v>
      </c>
      <c r="AA2824">
        <v>-2053.56</v>
      </c>
      <c r="AB2824">
        <v>-2053.52</v>
      </c>
      <c r="AC2824">
        <v>-151.631</v>
      </c>
      <c r="AD2824">
        <v>2053.5100000000002</v>
      </c>
      <c r="AE2824">
        <v>151.643</v>
      </c>
    </row>
    <row r="2825" spans="1:31" x14ac:dyDescent="0.25">
      <c r="A2825">
        <v>3099.77</v>
      </c>
      <c r="B2825">
        <v>-605</v>
      </c>
      <c r="C2825">
        <v>3</v>
      </c>
      <c r="D2825">
        <v>-3</v>
      </c>
      <c r="E2825">
        <v>-1103.83</v>
      </c>
      <c r="F2825">
        <v>-920</v>
      </c>
      <c r="V2825" s="1">
        <v>-6.8873400000000004E-6</v>
      </c>
      <c r="W2825" s="1">
        <v>-2.13868E-5</v>
      </c>
      <c r="X2825">
        <v>-156.57</v>
      </c>
      <c r="Y2825">
        <v>2056.17</v>
      </c>
      <c r="Z2825">
        <v>156.58199999999999</v>
      </c>
      <c r="AA2825">
        <v>-2056.16</v>
      </c>
      <c r="AB2825">
        <v>-2056.12</v>
      </c>
      <c r="AC2825">
        <v>-156.66</v>
      </c>
      <c r="AD2825">
        <v>2056.12</v>
      </c>
      <c r="AE2825">
        <v>156.672</v>
      </c>
    </row>
    <row r="2826" spans="1:31" x14ac:dyDescent="0.25">
      <c r="A2826">
        <v>3097.72</v>
      </c>
      <c r="B2826">
        <v>-600</v>
      </c>
      <c r="C2826">
        <v>3</v>
      </c>
      <c r="D2826">
        <v>-3</v>
      </c>
      <c r="E2826">
        <v>-1097.6300000000001</v>
      </c>
      <c r="F2826">
        <v>-927</v>
      </c>
      <c r="V2826" s="1">
        <v>-6.85216E-6</v>
      </c>
      <c r="W2826" s="1">
        <v>-2.14532E-5</v>
      </c>
      <c r="X2826">
        <v>-161.59899999999999</v>
      </c>
      <c r="Y2826">
        <v>2058.77</v>
      </c>
      <c r="Z2826">
        <v>161.61099999999999</v>
      </c>
      <c r="AA2826">
        <v>-2058.7600000000002</v>
      </c>
      <c r="AB2826">
        <v>-2058.7199999999998</v>
      </c>
      <c r="AC2826">
        <v>-161.68799999999999</v>
      </c>
      <c r="AD2826">
        <v>2058.7199999999998</v>
      </c>
      <c r="AE2826">
        <v>161.69999999999999</v>
      </c>
    </row>
    <row r="2827" spans="1:31" x14ac:dyDescent="0.25">
      <c r="A2827">
        <v>3095.65</v>
      </c>
      <c r="B2827">
        <v>-595</v>
      </c>
      <c r="C2827">
        <v>3</v>
      </c>
      <c r="D2827">
        <v>-3</v>
      </c>
      <c r="E2827">
        <v>-1091.4100000000001</v>
      </c>
      <c r="F2827">
        <v>-933</v>
      </c>
      <c r="V2827" s="1">
        <v>-6.8168399999999999E-6</v>
      </c>
      <c r="W2827" s="1">
        <v>-2.15196E-5</v>
      </c>
      <c r="X2827">
        <v>-166.626</v>
      </c>
      <c r="Y2827">
        <v>2061.35</v>
      </c>
      <c r="Z2827">
        <v>166.63800000000001</v>
      </c>
      <c r="AA2827">
        <v>-2061.35</v>
      </c>
      <c r="AB2827">
        <v>-2061.3000000000002</v>
      </c>
      <c r="AC2827">
        <v>-166.71600000000001</v>
      </c>
      <c r="AD2827">
        <v>2061.3000000000002</v>
      </c>
      <c r="AE2827">
        <v>166.72800000000001</v>
      </c>
    </row>
    <row r="2828" spans="1:31" x14ac:dyDescent="0.25">
      <c r="A2828">
        <v>3093.58</v>
      </c>
      <c r="B2828">
        <v>-590</v>
      </c>
      <c r="C2828">
        <v>3</v>
      </c>
      <c r="D2828">
        <v>-3</v>
      </c>
      <c r="E2828">
        <v>-1085.1600000000001</v>
      </c>
      <c r="F2828">
        <v>-940</v>
      </c>
      <c r="V2828" s="1">
        <v>-6.7813599999999997E-6</v>
      </c>
      <c r="W2828" s="1">
        <v>-2.1585899999999999E-5</v>
      </c>
      <c r="X2828">
        <v>-171.65199999999999</v>
      </c>
      <c r="Y2828">
        <v>2063.92</v>
      </c>
      <c r="Z2828">
        <v>171.66399999999999</v>
      </c>
      <c r="AA2828">
        <v>-2063.92</v>
      </c>
      <c r="AB2828">
        <v>-2063.88</v>
      </c>
      <c r="AC2828">
        <v>-171.74199999999999</v>
      </c>
      <c r="AD2828">
        <v>2063.87</v>
      </c>
      <c r="AE2828">
        <v>171.75399999999999</v>
      </c>
    </row>
    <row r="2829" spans="1:31" x14ac:dyDescent="0.25">
      <c r="A2829">
        <v>3091.5</v>
      </c>
      <c r="B2829">
        <v>-585</v>
      </c>
      <c r="C2829">
        <v>3</v>
      </c>
      <c r="D2829">
        <v>-3</v>
      </c>
      <c r="E2829">
        <v>-1078.8900000000001</v>
      </c>
      <c r="F2829">
        <v>-946</v>
      </c>
      <c r="V2829" s="1">
        <v>-6.7457399999999999E-6</v>
      </c>
      <c r="W2829" s="1">
        <v>-2.1652099999999999E-5</v>
      </c>
      <c r="X2829">
        <v>-176.67699999999999</v>
      </c>
      <c r="Y2829">
        <v>2066.4899999999998</v>
      </c>
      <c r="Z2829">
        <v>176.68899999999999</v>
      </c>
      <c r="AA2829">
        <v>-2066.48</v>
      </c>
      <c r="AB2829">
        <v>-2066.44</v>
      </c>
      <c r="AC2829">
        <v>-176.767</v>
      </c>
      <c r="AD2829">
        <v>2066.4299999999998</v>
      </c>
      <c r="AE2829">
        <v>176.779</v>
      </c>
    </row>
    <row r="2830" spans="1:31" x14ac:dyDescent="0.25">
      <c r="A2830">
        <v>3089.42</v>
      </c>
      <c r="B2830">
        <v>-580</v>
      </c>
      <c r="C2830">
        <v>3</v>
      </c>
      <c r="D2830">
        <v>-3</v>
      </c>
      <c r="E2830">
        <v>-1072.5899999999999</v>
      </c>
      <c r="F2830">
        <v>-952</v>
      </c>
      <c r="V2830" s="1">
        <v>-6.7099699999999997E-6</v>
      </c>
      <c r="W2830" s="1">
        <v>-2.1718299999999998E-5</v>
      </c>
      <c r="X2830">
        <v>-181.702</v>
      </c>
      <c r="Y2830">
        <v>2069.04</v>
      </c>
      <c r="Z2830">
        <v>181.714</v>
      </c>
      <c r="AA2830">
        <v>-2069.0300000000002</v>
      </c>
      <c r="AB2830">
        <v>-2068.9899999999998</v>
      </c>
      <c r="AC2830">
        <v>-181.792</v>
      </c>
      <c r="AD2830">
        <v>2068.98</v>
      </c>
      <c r="AE2830">
        <v>181.804</v>
      </c>
    </row>
    <row r="2831" spans="1:31" x14ac:dyDescent="0.25">
      <c r="A2831">
        <v>3087.33</v>
      </c>
      <c r="B2831">
        <v>-575</v>
      </c>
      <c r="C2831">
        <v>3</v>
      </c>
      <c r="D2831">
        <v>-3</v>
      </c>
      <c r="E2831">
        <v>-1066.26</v>
      </c>
      <c r="F2831">
        <v>-959</v>
      </c>
      <c r="V2831" s="1">
        <v>-6.6740599999999999E-6</v>
      </c>
      <c r="W2831" s="1">
        <v>-2.1784500000000001E-5</v>
      </c>
      <c r="X2831">
        <v>-186.72499999999999</v>
      </c>
      <c r="Y2831">
        <v>2071.5700000000002</v>
      </c>
      <c r="Z2831">
        <v>186.73699999999999</v>
      </c>
      <c r="AA2831">
        <v>-2071.5700000000002</v>
      </c>
      <c r="AB2831">
        <v>-2071.5300000000002</v>
      </c>
      <c r="AC2831">
        <v>-186.815</v>
      </c>
      <c r="AD2831">
        <v>2071.52</v>
      </c>
      <c r="AE2831">
        <v>186.827</v>
      </c>
    </row>
    <row r="2832" spans="1:31" x14ac:dyDescent="0.25">
      <c r="A2832">
        <v>3085.23</v>
      </c>
      <c r="B2832">
        <v>-570</v>
      </c>
      <c r="C2832">
        <v>3</v>
      </c>
      <c r="D2832">
        <v>-3</v>
      </c>
      <c r="E2832">
        <v>-1059.9100000000001</v>
      </c>
      <c r="F2832">
        <v>-965</v>
      </c>
      <c r="V2832" s="1">
        <v>-6.63799E-6</v>
      </c>
      <c r="W2832" s="1">
        <v>-2.18505E-5</v>
      </c>
      <c r="X2832">
        <v>-191.74700000000001</v>
      </c>
      <c r="Y2832">
        <v>2074.1</v>
      </c>
      <c r="Z2832">
        <v>191.75899999999999</v>
      </c>
      <c r="AA2832">
        <v>-2074.1</v>
      </c>
      <c r="AB2832">
        <v>-2074.0500000000002</v>
      </c>
      <c r="AC2832">
        <v>-191.83699999999999</v>
      </c>
      <c r="AD2832">
        <v>2074.0500000000002</v>
      </c>
      <c r="AE2832">
        <v>191.84899999999999</v>
      </c>
    </row>
    <row r="2833" spans="1:31" x14ac:dyDescent="0.25">
      <c r="A2833">
        <v>3083.12</v>
      </c>
      <c r="B2833">
        <v>-565</v>
      </c>
      <c r="C2833">
        <v>3</v>
      </c>
      <c r="D2833">
        <v>-3</v>
      </c>
      <c r="E2833">
        <v>-1053.54</v>
      </c>
      <c r="F2833">
        <v>-971</v>
      </c>
      <c r="V2833" s="1">
        <v>-6.6017800000000003E-6</v>
      </c>
      <c r="W2833" s="1">
        <v>-2.19166E-5</v>
      </c>
      <c r="X2833">
        <v>-196.768</v>
      </c>
      <c r="Y2833">
        <v>2076.62</v>
      </c>
      <c r="Z2833">
        <v>196.78</v>
      </c>
      <c r="AA2833">
        <v>-2076.61</v>
      </c>
      <c r="AB2833">
        <v>-2076.5700000000002</v>
      </c>
      <c r="AC2833">
        <v>-196.85900000000001</v>
      </c>
      <c r="AD2833">
        <v>2076.5700000000002</v>
      </c>
      <c r="AE2833">
        <v>196.87100000000001</v>
      </c>
    </row>
    <row r="2834" spans="1:31" x14ac:dyDescent="0.25">
      <c r="A2834">
        <v>3081.01</v>
      </c>
      <c r="B2834">
        <v>-560.29899999999998</v>
      </c>
      <c r="C2834">
        <v>3</v>
      </c>
      <c r="D2834">
        <v>-3</v>
      </c>
      <c r="E2834">
        <v>-1047.1300000000001</v>
      </c>
      <c r="F2834">
        <v>-977</v>
      </c>
      <c r="V2834" s="1">
        <v>-6.5654300000000003E-6</v>
      </c>
      <c r="W2834" s="1">
        <v>-2.1982499999999998E-5</v>
      </c>
      <c r="X2834">
        <v>-201.78800000000001</v>
      </c>
      <c r="Y2834">
        <v>2079.12</v>
      </c>
      <c r="Z2834">
        <v>201.8</v>
      </c>
      <c r="AA2834">
        <v>-2079.12</v>
      </c>
      <c r="AB2834">
        <v>-2079.0700000000002</v>
      </c>
      <c r="AC2834">
        <v>-201.87899999999999</v>
      </c>
      <c r="AD2834">
        <v>2079.0700000000002</v>
      </c>
      <c r="AE2834">
        <v>201.89099999999999</v>
      </c>
    </row>
    <row r="2835" spans="1:31" x14ac:dyDescent="0.25">
      <c r="A2835">
        <v>3078.89</v>
      </c>
      <c r="B2835">
        <v>-555</v>
      </c>
      <c r="C2835">
        <v>3</v>
      </c>
      <c r="D2835">
        <v>-3</v>
      </c>
      <c r="E2835">
        <v>-1040.71</v>
      </c>
      <c r="F2835">
        <v>-983.44299999999998</v>
      </c>
      <c r="V2835" s="1">
        <v>-6.5289299999999998E-6</v>
      </c>
      <c r="W2835" s="1">
        <v>-2.2048500000000001E-5</v>
      </c>
      <c r="X2835">
        <v>-206.80699999999999</v>
      </c>
      <c r="Y2835">
        <v>2081.62</v>
      </c>
      <c r="Z2835">
        <v>206.81899999999999</v>
      </c>
      <c r="AA2835">
        <v>-2081.61</v>
      </c>
      <c r="AB2835">
        <v>-2081.5700000000002</v>
      </c>
      <c r="AC2835">
        <v>-206.898</v>
      </c>
      <c r="AD2835">
        <v>2081.56</v>
      </c>
      <c r="AE2835">
        <v>206.91</v>
      </c>
    </row>
    <row r="2836" spans="1:31" x14ac:dyDescent="0.25">
      <c r="A2836">
        <v>3076.76</v>
      </c>
      <c r="B2836">
        <v>-550.447</v>
      </c>
      <c r="C2836">
        <v>3</v>
      </c>
      <c r="D2836">
        <v>-3</v>
      </c>
      <c r="E2836">
        <v>-1034.26</v>
      </c>
      <c r="F2836">
        <v>-989.62099999999998</v>
      </c>
      <c r="V2836" s="1">
        <v>-6.49228E-6</v>
      </c>
      <c r="W2836" s="1">
        <v>-2.2114299999999999E-5</v>
      </c>
      <c r="X2836">
        <v>-211.82499999999999</v>
      </c>
      <c r="Y2836">
        <v>2084.1</v>
      </c>
      <c r="Z2836">
        <v>211.83699999999999</v>
      </c>
      <c r="AA2836">
        <v>-2084.09</v>
      </c>
      <c r="AB2836">
        <v>-2084.0500000000002</v>
      </c>
      <c r="AC2836">
        <v>-211.916</v>
      </c>
      <c r="AD2836">
        <v>2084.04</v>
      </c>
      <c r="AE2836">
        <v>211.928</v>
      </c>
    </row>
    <row r="2837" spans="1:31" x14ac:dyDescent="0.25">
      <c r="A2837">
        <v>3074.62</v>
      </c>
      <c r="B2837">
        <v>-546</v>
      </c>
      <c r="C2837">
        <v>3</v>
      </c>
      <c r="D2837">
        <v>-3</v>
      </c>
      <c r="E2837">
        <v>-1027.78</v>
      </c>
      <c r="F2837">
        <v>-995.77499999999998</v>
      </c>
      <c r="V2837" s="1">
        <v>-6.4554899999999996E-6</v>
      </c>
      <c r="W2837" s="1">
        <v>-2.2180100000000001E-5</v>
      </c>
      <c r="X2837">
        <v>-216.84100000000001</v>
      </c>
      <c r="Y2837">
        <v>2086.5700000000002</v>
      </c>
      <c r="Z2837">
        <v>216.85400000000001</v>
      </c>
      <c r="AA2837">
        <v>-2086.56</v>
      </c>
      <c r="AB2837">
        <v>-2086.52</v>
      </c>
      <c r="AC2837">
        <v>-216.93199999999999</v>
      </c>
      <c r="AD2837">
        <v>2086.5100000000002</v>
      </c>
      <c r="AE2837">
        <v>216.94399999999999</v>
      </c>
    </row>
    <row r="2838" spans="1:31" x14ac:dyDescent="0.25">
      <c r="A2838">
        <v>3072.48</v>
      </c>
      <c r="B2838">
        <v>-541</v>
      </c>
      <c r="C2838">
        <v>3</v>
      </c>
      <c r="D2838">
        <v>-3</v>
      </c>
      <c r="E2838">
        <v>-1021.28</v>
      </c>
      <c r="F2838">
        <v>-1001.9</v>
      </c>
      <c r="V2838" s="1">
        <v>-6.4185599999999996E-6</v>
      </c>
      <c r="W2838" s="1">
        <v>-2.22459E-5</v>
      </c>
      <c r="X2838">
        <v>-221.857</v>
      </c>
      <c r="Y2838">
        <v>2089.0300000000002</v>
      </c>
      <c r="Z2838">
        <v>221.869</v>
      </c>
      <c r="AA2838">
        <v>-2089.02</v>
      </c>
      <c r="AB2838">
        <v>-2088.98</v>
      </c>
      <c r="AC2838">
        <v>-221.94800000000001</v>
      </c>
      <c r="AD2838">
        <v>2088.9699999999998</v>
      </c>
      <c r="AE2838">
        <v>221.96</v>
      </c>
    </row>
    <row r="2839" spans="1:31" x14ac:dyDescent="0.25">
      <c r="A2839">
        <v>3070.33</v>
      </c>
      <c r="B2839">
        <v>-536</v>
      </c>
      <c r="C2839">
        <v>3</v>
      </c>
      <c r="D2839">
        <v>-3</v>
      </c>
      <c r="E2839" s="2">
        <v>-1015</v>
      </c>
      <c r="F2839">
        <v>-1008.01</v>
      </c>
      <c r="V2839" s="1">
        <v>-6.3814800000000001E-6</v>
      </c>
      <c r="W2839" s="1">
        <v>-2.2311600000000002E-5</v>
      </c>
      <c r="X2839">
        <v>-226.87100000000001</v>
      </c>
      <c r="Y2839">
        <v>2091.4699999999998</v>
      </c>
      <c r="Z2839">
        <v>226.88300000000001</v>
      </c>
      <c r="AA2839">
        <v>-2091.4699999999998</v>
      </c>
      <c r="AB2839">
        <v>-2091.42</v>
      </c>
      <c r="AC2839">
        <v>-226.96199999999999</v>
      </c>
      <c r="AD2839">
        <v>2091.42</v>
      </c>
      <c r="AE2839">
        <v>226.97399999999999</v>
      </c>
    </row>
    <row r="2840" spans="1:31" x14ac:dyDescent="0.25">
      <c r="A2840">
        <v>3068.18</v>
      </c>
      <c r="B2840">
        <v>-531</v>
      </c>
      <c r="C2840">
        <v>3</v>
      </c>
      <c r="D2840">
        <v>-3</v>
      </c>
      <c r="E2840" s="2">
        <v>-1008</v>
      </c>
      <c r="F2840">
        <v>-1014.09</v>
      </c>
      <c r="V2840" s="1">
        <v>-6.3442500000000003E-6</v>
      </c>
      <c r="W2840" s="1">
        <v>-2.23772E-5</v>
      </c>
      <c r="X2840">
        <v>-231.88399999999999</v>
      </c>
      <c r="Y2840">
        <v>2093.91</v>
      </c>
      <c r="Z2840">
        <v>231.89599999999999</v>
      </c>
      <c r="AA2840">
        <v>-2093.91</v>
      </c>
      <c r="AB2840">
        <v>-2093.86</v>
      </c>
      <c r="AC2840">
        <v>-231.97499999999999</v>
      </c>
      <c r="AD2840">
        <v>2093.86</v>
      </c>
      <c r="AE2840">
        <v>231.98699999999999</v>
      </c>
    </row>
    <row r="2841" spans="1:31" x14ac:dyDescent="0.25">
      <c r="A2841">
        <v>3066.02</v>
      </c>
      <c r="B2841">
        <v>-526</v>
      </c>
      <c r="C2841">
        <v>3</v>
      </c>
      <c r="D2841">
        <v>-3</v>
      </c>
      <c r="E2841" s="2">
        <v>-1002</v>
      </c>
      <c r="F2841">
        <v>-1020.15</v>
      </c>
      <c r="V2841" s="1">
        <v>-6.3068899999999999E-6</v>
      </c>
      <c r="W2841" s="1">
        <v>-2.2442800000000001E-5</v>
      </c>
      <c r="X2841">
        <v>-236.89599999999999</v>
      </c>
      <c r="Y2841">
        <v>2096.34</v>
      </c>
      <c r="Z2841">
        <v>236.90799999999999</v>
      </c>
      <c r="AA2841">
        <v>-2096.33</v>
      </c>
      <c r="AB2841">
        <v>-2096.2800000000002</v>
      </c>
      <c r="AC2841">
        <v>-236.98699999999999</v>
      </c>
      <c r="AD2841">
        <v>2096.2800000000002</v>
      </c>
      <c r="AE2841">
        <v>236.999</v>
      </c>
    </row>
    <row r="2842" spans="1:31" x14ac:dyDescent="0.25">
      <c r="A2842">
        <v>3063.85</v>
      </c>
      <c r="B2842">
        <v>-521</v>
      </c>
      <c r="C2842">
        <v>3</v>
      </c>
      <c r="D2842">
        <v>-3</v>
      </c>
      <c r="E2842">
        <v>-995.04200000000003</v>
      </c>
      <c r="F2842">
        <v>-1026.18</v>
      </c>
      <c r="V2842" s="1">
        <v>-6.2693799999999999E-6</v>
      </c>
      <c r="W2842" s="1">
        <v>-2.2508299999999999E-5</v>
      </c>
      <c r="X2842">
        <v>-241.90600000000001</v>
      </c>
      <c r="Y2842">
        <v>2098.75</v>
      </c>
      <c r="Z2842">
        <v>241.91800000000001</v>
      </c>
      <c r="AA2842">
        <v>-2098.7399999999998</v>
      </c>
      <c r="AB2842">
        <v>-2098.6999999999998</v>
      </c>
      <c r="AC2842">
        <v>-241.99700000000001</v>
      </c>
      <c r="AD2842">
        <v>2098.69</v>
      </c>
      <c r="AE2842">
        <v>242.01</v>
      </c>
    </row>
    <row r="2843" spans="1:31" x14ac:dyDescent="0.25">
      <c r="A2843">
        <v>3061.67</v>
      </c>
      <c r="B2843">
        <v>-516</v>
      </c>
      <c r="C2843">
        <v>3</v>
      </c>
      <c r="D2843">
        <v>-3</v>
      </c>
      <c r="E2843">
        <v>-988</v>
      </c>
      <c r="F2843">
        <v>-1032.19</v>
      </c>
      <c r="V2843" s="1">
        <v>-6.2317300000000004E-6</v>
      </c>
      <c r="W2843" s="1">
        <v>-2.2573800000000001E-5</v>
      </c>
      <c r="X2843">
        <v>-246.91499999999999</v>
      </c>
      <c r="Y2843">
        <v>2101.15</v>
      </c>
      <c r="Z2843">
        <v>246.92699999999999</v>
      </c>
      <c r="AA2843">
        <v>-2101.15</v>
      </c>
      <c r="AB2843">
        <v>-2101.1</v>
      </c>
      <c r="AC2843">
        <v>-247.00700000000001</v>
      </c>
      <c r="AD2843">
        <v>2101.1</v>
      </c>
      <c r="AE2843">
        <v>247.01900000000001</v>
      </c>
    </row>
    <row r="2844" spans="1:31" x14ac:dyDescent="0.25">
      <c r="A2844">
        <v>3059.48</v>
      </c>
      <c r="B2844">
        <v>-511</v>
      </c>
      <c r="C2844">
        <v>3</v>
      </c>
      <c r="D2844">
        <v>-3</v>
      </c>
      <c r="E2844">
        <v>-982</v>
      </c>
      <c r="F2844">
        <v>-1038.17</v>
      </c>
      <c r="V2844" s="1">
        <v>-6.1939400000000004E-6</v>
      </c>
      <c r="W2844" s="1">
        <v>-2.2639199999999998E-5</v>
      </c>
      <c r="X2844">
        <v>-251.923</v>
      </c>
      <c r="Y2844">
        <v>2103.54</v>
      </c>
      <c r="Z2844">
        <v>251.935</v>
      </c>
      <c r="AA2844">
        <v>-2103.54</v>
      </c>
      <c r="AB2844">
        <v>-2103.4899999999998</v>
      </c>
      <c r="AC2844">
        <v>-252.01499999999999</v>
      </c>
      <c r="AD2844">
        <v>2103.4899999999998</v>
      </c>
      <c r="AE2844">
        <v>252.02699999999999</v>
      </c>
    </row>
    <row r="2845" spans="1:31" x14ac:dyDescent="0.25">
      <c r="A2845">
        <v>3057.29</v>
      </c>
      <c r="B2845">
        <v>-506</v>
      </c>
      <c r="C2845">
        <v>3</v>
      </c>
      <c r="D2845">
        <v>-3</v>
      </c>
      <c r="E2845">
        <v>-975</v>
      </c>
      <c r="F2845">
        <v>-1044.1300000000001</v>
      </c>
      <c r="V2845" s="1">
        <v>-6.1560099999999999E-6</v>
      </c>
      <c r="W2845" s="1">
        <v>-2.2704599999999999E-5</v>
      </c>
      <c r="X2845">
        <v>-256.93</v>
      </c>
      <c r="Y2845">
        <v>2105.9299999999998</v>
      </c>
      <c r="Z2845">
        <v>256.94200000000001</v>
      </c>
      <c r="AA2845">
        <v>-2105.92</v>
      </c>
      <c r="AB2845">
        <v>-2105.87</v>
      </c>
      <c r="AC2845">
        <v>-257.02100000000002</v>
      </c>
      <c r="AD2845">
        <v>2105.87</v>
      </c>
      <c r="AE2845">
        <v>257.03300000000002</v>
      </c>
    </row>
    <row r="2846" spans="1:31" x14ac:dyDescent="0.25">
      <c r="A2846">
        <v>3055.09</v>
      </c>
      <c r="B2846">
        <v>-501</v>
      </c>
      <c r="C2846">
        <v>3</v>
      </c>
      <c r="D2846">
        <v>-3</v>
      </c>
      <c r="E2846">
        <v>-968</v>
      </c>
      <c r="F2846">
        <v>-1050.07</v>
      </c>
      <c r="V2846" s="1">
        <v>-6.1179299999999999E-6</v>
      </c>
      <c r="W2846" s="1">
        <v>-2.27699E-5</v>
      </c>
      <c r="X2846">
        <v>-261.935</v>
      </c>
      <c r="Y2846">
        <v>2108.29</v>
      </c>
      <c r="Z2846">
        <v>261.947</v>
      </c>
      <c r="AA2846">
        <v>-2108.29</v>
      </c>
      <c r="AB2846">
        <v>-2108.2399999999998</v>
      </c>
      <c r="AC2846">
        <v>-262.02600000000001</v>
      </c>
      <c r="AD2846">
        <v>2108.2399999999998</v>
      </c>
      <c r="AE2846">
        <v>262.03899999999999</v>
      </c>
    </row>
    <row r="2847" spans="1:31" x14ac:dyDescent="0.25">
      <c r="A2847">
        <v>3052.89</v>
      </c>
      <c r="B2847">
        <v>-496</v>
      </c>
      <c r="C2847">
        <v>3</v>
      </c>
      <c r="D2847">
        <v>-3</v>
      </c>
      <c r="E2847">
        <v>-962</v>
      </c>
      <c r="F2847">
        <v>-1055.98</v>
      </c>
      <c r="V2847" s="1">
        <v>-6.0797200000000001E-6</v>
      </c>
      <c r="W2847" s="1">
        <v>-2.2835100000000001E-5</v>
      </c>
      <c r="X2847">
        <v>-266.93900000000002</v>
      </c>
      <c r="Y2847">
        <v>2110.65</v>
      </c>
      <c r="Z2847">
        <v>266.95100000000002</v>
      </c>
      <c r="AA2847">
        <v>-2110.65</v>
      </c>
      <c r="AB2847">
        <v>-2110.6</v>
      </c>
      <c r="AC2847">
        <v>-267.02999999999997</v>
      </c>
      <c r="AD2847">
        <v>2110.6</v>
      </c>
      <c r="AE2847">
        <v>267.04199999999997</v>
      </c>
    </row>
    <row r="2848" spans="1:31" x14ac:dyDescent="0.25">
      <c r="A2848">
        <v>3050.67</v>
      </c>
      <c r="B2848">
        <v>-491</v>
      </c>
      <c r="C2848">
        <v>3</v>
      </c>
      <c r="D2848">
        <v>-3</v>
      </c>
      <c r="E2848">
        <v>-955</v>
      </c>
      <c r="F2848">
        <v>-1061.8599999999999</v>
      </c>
      <c r="V2848" s="1">
        <v>-6.04136E-6</v>
      </c>
      <c r="W2848" s="1">
        <v>-2.2900300000000002E-5</v>
      </c>
      <c r="X2848">
        <v>-271.94099999999997</v>
      </c>
      <c r="Y2848">
        <v>2113</v>
      </c>
      <c r="Z2848">
        <v>271.95299999999997</v>
      </c>
      <c r="AA2848">
        <v>-2113</v>
      </c>
      <c r="AB2848">
        <v>-2112.9499999999998</v>
      </c>
      <c r="AC2848">
        <v>-272.03300000000002</v>
      </c>
      <c r="AD2848">
        <v>2112.94</v>
      </c>
      <c r="AE2848">
        <v>272.04500000000002</v>
      </c>
    </row>
    <row r="2849" spans="1:31" x14ac:dyDescent="0.25">
      <c r="A2849">
        <v>3048.45</v>
      </c>
      <c r="B2849">
        <v>-486</v>
      </c>
      <c r="C2849">
        <v>3</v>
      </c>
      <c r="D2849">
        <v>-3</v>
      </c>
      <c r="E2849">
        <v>-948</v>
      </c>
      <c r="F2849">
        <v>-1067.72</v>
      </c>
      <c r="V2849" s="1">
        <v>-6.0028700000000002E-6</v>
      </c>
      <c r="W2849" s="1">
        <v>-2.2965399999999999E-5</v>
      </c>
      <c r="X2849">
        <v>-276.94200000000001</v>
      </c>
      <c r="Y2849">
        <v>2115.34</v>
      </c>
      <c r="Z2849">
        <v>276.95400000000001</v>
      </c>
      <c r="AA2849">
        <v>-2115.33</v>
      </c>
      <c r="AB2849">
        <v>-2115.29</v>
      </c>
      <c r="AC2849">
        <v>-277.03399999999999</v>
      </c>
      <c r="AD2849">
        <v>2115.2800000000002</v>
      </c>
      <c r="AE2849">
        <v>277.04599999999999</v>
      </c>
    </row>
    <row r="2850" spans="1:31" x14ac:dyDescent="0.25">
      <c r="A2850">
        <v>3046.23</v>
      </c>
      <c r="B2850">
        <v>-481</v>
      </c>
      <c r="C2850">
        <v>3</v>
      </c>
      <c r="D2850">
        <v>-3</v>
      </c>
      <c r="E2850">
        <v>-941</v>
      </c>
      <c r="F2850">
        <v>-1073.55</v>
      </c>
      <c r="V2850" s="1">
        <v>-5.9642399999999998E-6</v>
      </c>
      <c r="W2850" s="1">
        <v>-2.3030499999999999E-5</v>
      </c>
      <c r="X2850">
        <v>-281.94099999999997</v>
      </c>
      <c r="Y2850">
        <v>2117.66</v>
      </c>
      <c r="Z2850">
        <v>281.95400000000001</v>
      </c>
      <c r="AA2850">
        <v>-2117.66</v>
      </c>
      <c r="AB2850">
        <v>-2117.61</v>
      </c>
      <c r="AC2850">
        <v>-282.03300000000002</v>
      </c>
      <c r="AD2850">
        <v>2117.61</v>
      </c>
      <c r="AE2850">
        <v>282.04599999999999</v>
      </c>
    </row>
    <row r="2851" spans="1:31" x14ac:dyDescent="0.25">
      <c r="A2851">
        <v>3043.99</v>
      </c>
      <c r="B2851">
        <v>-476</v>
      </c>
      <c r="C2851">
        <v>3</v>
      </c>
      <c r="D2851">
        <v>-3</v>
      </c>
      <c r="E2851">
        <v>-935</v>
      </c>
      <c r="F2851">
        <v>-1079.3499999999999</v>
      </c>
      <c r="V2851" s="1">
        <v>-5.92546E-6</v>
      </c>
      <c r="W2851" s="1">
        <v>-2.3095499999999999E-5</v>
      </c>
      <c r="X2851">
        <v>-286.93900000000002</v>
      </c>
      <c r="Y2851">
        <v>2119.98</v>
      </c>
      <c r="Z2851">
        <v>286.952</v>
      </c>
      <c r="AA2851">
        <v>-2119.9699999999998</v>
      </c>
      <c r="AB2851">
        <v>-2119.9299999999998</v>
      </c>
      <c r="AC2851">
        <v>-287.03100000000001</v>
      </c>
      <c r="AD2851">
        <v>2119.92</v>
      </c>
      <c r="AE2851">
        <v>287.04399999999998</v>
      </c>
    </row>
    <row r="2852" spans="1:31" x14ac:dyDescent="0.25">
      <c r="A2852">
        <v>3041.75</v>
      </c>
      <c r="B2852">
        <v>-471</v>
      </c>
      <c r="C2852">
        <v>3</v>
      </c>
      <c r="D2852">
        <v>-3</v>
      </c>
      <c r="E2852">
        <v>-928</v>
      </c>
      <c r="F2852">
        <v>-1085.1300000000001</v>
      </c>
      <c r="V2852" s="1">
        <v>-5.8865500000000004E-6</v>
      </c>
      <c r="W2852" s="1">
        <v>-2.31605E-5</v>
      </c>
      <c r="X2852">
        <v>-291.93599999999998</v>
      </c>
      <c r="Y2852">
        <v>2122.2800000000002</v>
      </c>
      <c r="Z2852">
        <v>291.94799999999998</v>
      </c>
      <c r="AA2852">
        <v>-2122.2800000000002</v>
      </c>
      <c r="AB2852">
        <v>-2122.23</v>
      </c>
      <c r="AC2852">
        <v>-292.02800000000002</v>
      </c>
      <c r="AD2852">
        <v>2122.2199999999998</v>
      </c>
      <c r="AE2852">
        <v>292.04000000000002</v>
      </c>
    </row>
    <row r="2853" spans="1:31" x14ac:dyDescent="0.25">
      <c r="A2853">
        <v>3039.5</v>
      </c>
      <c r="B2853">
        <v>-467</v>
      </c>
      <c r="C2853">
        <v>3</v>
      </c>
      <c r="D2853">
        <v>-3</v>
      </c>
      <c r="E2853">
        <v>-921</v>
      </c>
      <c r="F2853">
        <v>-1090.8900000000001</v>
      </c>
      <c r="V2853" s="1">
        <v>-5.8475100000000002E-6</v>
      </c>
      <c r="W2853" s="1">
        <v>-2.32254E-5</v>
      </c>
      <c r="X2853">
        <v>-296.93099999999998</v>
      </c>
      <c r="Y2853">
        <v>2124.58</v>
      </c>
      <c r="Z2853">
        <v>296.94299999999998</v>
      </c>
      <c r="AA2853">
        <v>-2124.5700000000002</v>
      </c>
      <c r="AB2853">
        <v>-2124.52</v>
      </c>
      <c r="AC2853">
        <v>-297.02300000000002</v>
      </c>
      <c r="AD2853">
        <v>2124.52</v>
      </c>
      <c r="AE2853">
        <v>297.036</v>
      </c>
    </row>
    <row r="2854" spans="1:31" x14ac:dyDescent="0.25">
      <c r="A2854">
        <v>3037.24</v>
      </c>
      <c r="B2854">
        <v>-462</v>
      </c>
      <c r="C2854">
        <v>3</v>
      </c>
      <c r="D2854">
        <v>-3</v>
      </c>
      <c r="E2854">
        <v>-914</v>
      </c>
      <c r="F2854">
        <v>-1096.6199999999999</v>
      </c>
      <c r="V2854" s="1">
        <v>-5.8083199999999996E-6</v>
      </c>
      <c r="W2854" s="1">
        <v>-2.3290199999999999E-5</v>
      </c>
      <c r="X2854">
        <v>-301.92500000000001</v>
      </c>
      <c r="Y2854">
        <v>2126.86</v>
      </c>
      <c r="Z2854">
        <v>301.93700000000001</v>
      </c>
      <c r="AA2854">
        <v>-2126.85</v>
      </c>
      <c r="AB2854">
        <v>-2126.81</v>
      </c>
      <c r="AC2854">
        <v>-302.017</v>
      </c>
      <c r="AD2854">
        <v>2126.8000000000002</v>
      </c>
      <c r="AE2854">
        <v>302.029</v>
      </c>
    </row>
    <row r="2855" spans="1:31" x14ac:dyDescent="0.25">
      <c r="A2855">
        <v>3034.98</v>
      </c>
      <c r="B2855">
        <v>-457</v>
      </c>
      <c r="C2855">
        <v>3</v>
      </c>
      <c r="D2855">
        <v>-3</v>
      </c>
      <c r="E2855">
        <v>-907</v>
      </c>
      <c r="F2855">
        <v>-1102.32</v>
      </c>
      <c r="V2855" s="1">
        <v>-5.7690000000000002E-6</v>
      </c>
      <c r="W2855" s="1">
        <v>-2.3354999999999999E-5</v>
      </c>
      <c r="X2855">
        <v>-306.91699999999997</v>
      </c>
      <c r="Y2855">
        <v>2129.13</v>
      </c>
      <c r="Z2855">
        <v>306.92899999999997</v>
      </c>
      <c r="AA2855">
        <v>-2129.13</v>
      </c>
      <c r="AB2855">
        <v>-2129.08</v>
      </c>
      <c r="AC2855">
        <v>-307.00900000000001</v>
      </c>
      <c r="AD2855">
        <v>2129.0700000000002</v>
      </c>
      <c r="AE2855">
        <v>307.02100000000002</v>
      </c>
    </row>
    <row r="2856" spans="1:31" x14ac:dyDescent="0.25">
      <c r="A2856">
        <v>3032.71</v>
      </c>
      <c r="B2856">
        <v>-452</v>
      </c>
      <c r="C2856">
        <v>3</v>
      </c>
      <c r="D2856">
        <v>-3</v>
      </c>
      <c r="E2856">
        <v>-900</v>
      </c>
      <c r="F2856">
        <v>-1107.99</v>
      </c>
      <c r="V2856" s="1">
        <v>-5.7295400000000002E-6</v>
      </c>
      <c r="W2856" s="1">
        <v>-2.3419699999999999E-5</v>
      </c>
      <c r="X2856">
        <v>-311.90699999999998</v>
      </c>
      <c r="Y2856">
        <v>2131.39</v>
      </c>
      <c r="Z2856">
        <v>311.91899999999998</v>
      </c>
      <c r="AA2856">
        <v>-2131.39</v>
      </c>
      <c r="AB2856">
        <v>-2131.34</v>
      </c>
      <c r="AC2856">
        <v>-312</v>
      </c>
      <c r="AD2856">
        <v>2131.33</v>
      </c>
      <c r="AE2856">
        <v>312.012</v>
      </c>
    </row>
    <row r="2857" spans="1:31" x14ac:dyDescent="0.25">
      <c r="A2857">
        <v>3030.43</v>
      </c>
      <c r="B2857">
        <v>-447</v>
      </c>
      <c r="C2857">
        <v>3</v>
      </c>
      <c r="D2857">
        <v>-3</v>
      </c>
      <c r="E2857">
        <v>-893.31399999999996</v>
      </c>
      <c r="F2857">
        <v>-1113.6400000000001</v>
      </c>
      <c r="V2857" s="1">
        <v>-5.6899399999999998E-6</v>
      </c>
      <c r="W2857" s="1">
        <v>-2.3484400000000002E-5</v>
      </c>
      <c r="X2857">
        <v>-316.89600000000002</v>
      </c>
      <c r="Y2857">
        <v>2133.64</v>
      </c>
      <c r="Z2857">
        <v>316.90800000000002</v>
      </c>
      <c r="AA2857">
        <v>-2133.64</v>
      </c>
      <c r="AB2857">
        <v>-2133.59</v>
      </c>
      <c r="AC2857">
        <v>-316.98899999999998</v>
      </c>
      <c r="AD2857">
        <v>2133.58</v>
      </c>
      <c r="AE2857">
        <v>317.00099999999998</v>
      </c>
    </row>
    <row r="2858" spans="1:31" x14ac:dyDescent="0.25">
      <c r="A2858">
        <v>3028.14</v>
      </c>
      <c r="B2858">
        <v>-442</v>
      </c>
      <c r="C2858">
        <v>3</v>
      </c>
      <c r="D2858">
        <v>-3</v>
      </c>
      <c r="E2858">
        <v>-886</v>
      </c>
      <c r="F2858">
        <v>-1119.26</v>
      </c>
      <c r="V2858" s="1">
        <v>-5.6502100000000004E-6</v>
      </c>
      <c r="W2858" s="1">
        <v>-2.3549000000000001E-5</v>
      </c>
      <c r="X2858">
        <v>-321.88299999999998</v>
      </c>
      <c r="Y2858">
        <v>2135.88</v>
      </c>
      <c r="Z2858">
        <v>321.89600000000002</v>
      </c>
      <c r="AA2858">
        <v>-2135.88</v>
      </c>
      <c r="AB2858">
        <v>-2135.83</v>
      </c>
      <c r="AC2858">
        <v>-321.976</v>
      </c>
      <c r="AD2858">
        <v>2135.8200000000002</v>
      </c>
      <c r="AE2858">
        <v>321.988</v>
      </c>
    </row>
    <row r="2859" spans="1:31" x14ac:dyDescent="0.25">
      <c r="A2859">
        <v>3025.85</v>
      </c>
      <c r="B2859">
        <v>-437</v>
      </c>
      <c r="C2859">
        <v>3</v>
      </c>
      <c r="D2859">
        <v>-3</v>
      </c>
      <c r="E2859">
        <v>-879</v>
      </c>
      <c r="F2859">
        <v>-1124.8499999999999</v>
      </c>
      <c r="V2859" s="1">
        <v>-5.6103399999999997E-6</v>
      </c>
      <c r="W2859" s="1">
        <v>-2.36135E-5</v>
      </c>
      <c r="X2859">
        <v>-326.86900000000003</v>
      </c>
      <c r="Y2859">
        <v>2138.11</v>
      </c>
      <c r="Z2859">
        <v>326.88099999999997</v>
      </c>
      <c r="AA2859">
        <v>-2138.11</v>
      </c>
      <c r="AB2859">
        <v>-2138.06</v>
      </c>
      <c r="AC2859">
        <v>-326.96199999999999</v>
      </c>
      <c r="AD2859">
        <v>2138.0500000000002</v>
      </c>
      <c r="AE2859">
        <v>326.97399999999999</v>
      </c>
    </row>
    <row r="2860" spans="1:31" x14ac:dyDescent="0.25">
      <c r="A2860">
        <v>3023.54</v>
      </c>
      <c r="B2860">
        <v>-432</v>
      </c>
      <c r="C2860">
        <v>3</v>
      </c>
      <c r="D2860">
        <v>-3</v>
      </c>
      <c r="E2860">
        <v>-872</v>
      </c>
      <c r="F2860">
        <v>-1130.42</v>
      </c>
      <c r="V2860" s="1">
        <v>-5.5703400000000001E-6</v>
      </c>
      <c r="W2860" s="1">
        <v>-2.3677999999999999E-5</v>
      </c>
      <c r="X2860">
        <v>-331.85300000000001</v>
      </c>
      <c r="Y2860">
        <v>2140.33</v>
      </c>
      <c r="Z2860">
        <v>331.86500000000001</v>
      </c>
      <c r="AA2860">
        <v>-2140.33</v>
      </c>
      <c r="AB2860">
        <v>-2140.2800000000002</v>
      </c>
      <c r="AC2860">
        <v>-331.94600000000003</v>
      </c>
      <c r="AD2860">
        <v>2140.27</v>
      </c>
      <c r="AE2860">
        <v>331.95800000000003</v>
      </c>
    </row>
    <row r="2861" spans="1:31" x14ac:dyDescent="0.25">
      <c r="A2861">
        <v>3021.24</v>
      </c>
      <c r="B2861">
        <v>-427</v>
      </c>
      <c r="C2861">
        <v>3</v>
      </c>
      <c r="D2861">
        <v>-3</v>
      </c>
      <c r="E2861">
        <v>-865</v>
      </c>
      <c r="F2861">
        <v>-1135.96</v>
      </c>
      <c r="V2861" s="1">
        <v>-5.5302E-6</v>
      </c>
      <c r="W2861" s="1">
        <v>-2.3742499999999998E-5</v>
      </c>
      <c r="X2861">
        <v>-336.83600000000001</v>
      </c>
      <c r="Y2861">
        <v>2142.54</v>
      </c>
      <c r="Z2861">
        <v>336.84800000000001</v>
      </c>
      <c r="AA2861">
        <v>-2142.54</v>
      </c>
      <c r="AB2861">
        <v>-2142.48</v>
      </c>
      <c r="AC2861">
        <v>-336.928</v>
      </c>
      <c r="AD2861">
        <v>2142.48</v>
      </c>
      <c r="AE2861">
        <v>336.94099999999997</v>
      </c>
    </row>
    <row r="2862" spans="1:31" x14ac:dyDescent="0.25">
      <c r="A2862">
        <v>3018.92</v>
      </c>
      <c r="B2862">
        <v>-422</v>
      </c>
      <c r="C2862">
        <v>3</v>
      </c>
      <c r="D2862">
        <v>-3</v>
      </c>
      <c r="E2862">
        <v>-858</v>
      </c>
      <c r="F2862">
        <v>-1141.47</v>
      </c>
      <c r="V2862" s="1">
        <v>-5.4899300000000001E-6</v>
      </c>
      <c r="W2862" s="1">
        <v>-2.3806900000000001E-5</v>
      </c>
      <c r="X2862">
        <v>-341.81599999999997</v>
      </c>
      <c r="Y2862">
        <v>2144.7399999999998</v>
      </c>
      <c r="Z2862">
        <v>341.82900000000001</v>
      </c>
      <c r="AA2862">
        <v>-2144.73</v>
      </c>
      <c r="AB2862">
        <v>-2144.6799999999998</v>
      </c>
      <c r="AC2862">
        <v>-341.90899999999999</v>
      </c>
      <c r="AD2862">
        <v>2144.6799999999998</v>
      </c>
      <c r="AE2862">
        <v>341.92200000000003</v>
      </c>
    </row>
    <row r="2863" spans="1:31" x14ac:dyDescent="0.25">
      <c r="A2863">
        <v>3016.6</v>
      </c>
      <c r="B2863">
        <v>-417</v>
      </c>
      <c r="C2863">
        <v>3</v>
      </c>
      <c r="D2863">
        <v>-3</v>
      </c>
      <c r="E2863">
        <v>-851.23699999999997</v>
      </c>
      <c r="F2863">
        <v>-1146.96</v>
      </c>
      <c r="V2863" s="1">
        <v>-5.4495299999999996E-6</v>
      </c>
      <c r="W2863" s="1">
        <v>-2.3871199999999999E-5</v>
      </c>
      <c r="X2863">
        <v>-346.79500000000002</v>
      </c>
      <c r="Y2863">
        <v>2146.9299999999998</v>
      </c>
      <c r="Z2863">
        <v>346.80799999999999</v>
      </c>
      <c r="AA2863">
        <v>-2146.92</v>
      </c>
      <c r="AB2863">
        <v>-2146.87</v>
      </c>
      <c r="AC2863">
        <v>-346.88799999999998</v>
      </c>
      <c r="AD2863">
        <v>2146.86</v>
      </c>
      <c r="AE2863">
        <v>346.90100000000001</v>
      </c>
    </row>
    <row r="2864" spans="1:31" x14ac:dyDescent="0.25">
      <c r="A2864">
        <v>3014.26</v>
      </c>
      <c r="B2864">
        <v>-412</v>
      </c>
      <c r="C2864">
        <v>3</v>
      </c>
      <c r="D2864">
        <v>-3</v>
      </c>
      <c r="E2864">
        <v>-844</v>
      </c>
      <c r="F2864">
        <v>-1152.42</v>
      </c>
      <c r="V2864" s="1">
        <v>-5.4089900000000004E-6</v>
      </c>
      <c r="W2864" s="1">
        <v>-2.3935400000000001E-5</v>
      </c>
      <c r="X2864">
        <v>-351.77300000000002</v>
      </c>
      <c r="Y2864">
        <v>2149.1</v>
      </c>
      <c r="Z2864">
        <v>351.78500000000003</v>
      </c>
      <c r="AA2864">
        <v>-2149.1</v>
      </c>
      <c r="AB2864">
        <v>-2149.0500000000002</v>
      </c>
      <c r="AC2864">
        <v>-351.86599999999999</v>
      </c>
      <c r="AD2864">
        <v>2149.04</v>
      </c>
      <c r="AE2864">
        <v>351.87799999999999</v>
      </c>
    </row>
    <row r="2865" spans="1:31" x14ac:dyDescent="0.25">
      <c r="A2865">
        <v>3011.93</v>
      </c>
      <c r="B2865">
        <v>-407</v>
      </c>
      <c r="C2865">
        <v>3</v>
      </c>
      <c r="D2865">
        <v>-3</v>
      </c>
      <c r="E2865">
        <v>-837</v>
      </c>
      <c r="F2865">
        <v>-1157.8499999999999</v>
      </c>
      <c r="V2865" s="1">
        <v>-5.3683099999999998E-6</v>
      </c>
      <c r="W2865" s="1">
        <v>-2.39996E-5</v>
      </c>
      <c r="X2865">
        <v>-356.74799999999999</v>
      </c>
      <c r="Y2865">
        <v>2151.27</v>
      </c>
      <c r="Z2865">
        <v>356.76100000000002</v>
      </c>
      <c r="AA2865">
        <v>-2151.2600000000002</v>
      </c>
      <c r="AB2865">
        <v>-2151.21</v>
      </c>
      <c r="AC2865">
        <v>-356.84199999999998</v>
      </c>
      <c r="AD2865">
        <v>2151.21</v>
      </c>
      <c r="AE2865">
        <v>356.85399999999998</v>
      </c>
    </row>
    <row r="2866" spans="1:31" x14ac:dyDescent="0.25">
      <c r="A2866">
        <v>3009.58</v>
      </c>
      <c r="B2866">
        <v>-402</v>
      </c>
      <c r="C2866">
        <v>3</v>
      </c>
      <c r="D2866">
        <v>-3</v>
      </c>
      <c r="E2866">
        <v>-830</v>
      </c>
      <c r="F2866">
        <v>-1163.25</v>
      </c>
      <c r="V2866" s="1">
        <v>-5.3275100000000001E-6</v>
      </c>
      <c r="W2866" s="1">
        <v>-2.4063800000000002E-5</v>
      </c>
      <c r="X2866">
        <v>-361.72199999999998</v>
      </c>
      <c r="Y2866">
        <v>2153.4299999999998</v>
      </c>
      <c r="Z2866">
        <v>361.73500000000001</v>
      </c>
      <c r="AA2866">
        <v>-2153.42</v>
      </c>
      <c r="AB2866">
        <v>-2153.37</v>
      </c>
      <c r="AC2866">
        <v>-361.81599999999997</v>
      </c>
      <c r="AD2866">
        <v>2153.36</v>
      </c>
      <c r="AE2866">
        <v>361.82799999999997</v>
      </c>
    </row>
    <row r="2867" spans="1:31" x14ac:dyDescent="0.25">
      <c r="A2867">
        <v>3007.22</v>
      </c>
      <c r="B2867">
        <v>-397</v>
      </c>
      <c r="C2867">
        <v>3</v>
      </c>
      <c r="D2867">
        <v>-3</v>
      </c>
      <c r="E2867">
        <v>-823</v>
      </c>
      <c r="F2867">
        <v>-1168.6199999999999</v>
      </c>
      <c r="V2867" s="1">
        <v>-5.2865699999999999E-6</v>
      </c>
      <c r="W2867" s="1">
        <v>-2.41279E-5</v>
      </c>
      <c r="X2867">
        <v>-366.69499999999999</v>
      </c>
      <c r="Y2867">
        <v>2155.5700000000002</v>
      </c>
      <c r="Z2867">
        <v>366.70699999999999</v>
      </c>
      <c r="AA2867">
        <v>-2155.5700000000002</v>
      </c>
      <c r="AB2867">
        <v>-2155.5100000000002</v>
      </c>
      <c r="AC2867">
        <v>-366.78800000000001</v>
      </c>
      <c r="AD2867">
        <v>2155.5100000000002</v>
      </c>
      <c r="AE2867">
        <v>366.8</v>
      </c>
    </row>
    <row r="2868" spans="1:31" x14ac:dyDescent="0.25">
      <c r="A2868">
        <v>3004.86</v>
      </c>
      <c r="B2868">
        <v>-392</v>
      </c>
      <c r="C2868">
        <v>3</v>
      </c>
      <c r="D2868">
        <v>-3</v>
      </c>
      <c r="E2868">
        <v>-816</v>
      </c>
      <c r="F2868">
        <v>-1173.97</v>
      </c>
      <c r="V2868" s="1">
        <v>-5.2455E-6</v>
      </c>
      <c r="W2868" s="1">
        <v>-2.4191900000000001E-5</v>
      </c>
      <c r="X2868">
        <v>-371.66500000000002</v>
      </c>
      <c r="Y2868">
        <v>2157.71</v>
      </c>
      <c r="Z2868">
        <v>371.67700000000002</v>
      </c>
      <c r="AA2868">
        <v>-2157.6999999999998</v>
      </c>
      <c r="AB2868">
        <v>-2157.65</v>
      </c>
      <c r="AC2868">
        <v>-371.75799999999998</v>
      </c>
      <c r="AD2868">
        <v>2157.64</v>
      </c>
      <c r="AE2868">
        <v>371.77100000000002</v>
      </c>
    </row>
    <row r="2869" spans="1:31" x14ac:dyDescent="0.25">
      <c r="A2869">
        <v>3002.49</v>
      </c>
      <c r="B2869">
        <v>-387</v>
      </c>
      <c r="C2869">
        <v>3</v>
      </c>
      <c r="D2869">
        <v>-3</v>
      </c>
      <c r="E2869">
        <v>-808</v>
      </c>
      <c r="F2869">
        <v>-1179.28</v>
      </c>
      <c r="V2869" s="1">
        <v>-5.2043000000000003E-6</v>
      </c>
      <c r="W2869" s="1">
        <v>-2.4255799999999999E-5</v>
      </c>
      <c r="X2869">
        <v>-376.63400000000001</v>
      </c>
      <c r="Y2869">
        <v>2159.83</v>
      </c>
      <c r="Z2869">
        <v>376.64600000000002</v>
      </c>
      <c r="AA2869">
        <v>-2159.83</v>
      </c>
      <c r="AB2869">
        <v>-2159.77</v>
      </c>
      <c r="AC2869">
        <v>-376.72699999999998</v>
      </c>
      <c r="AD2869">
        <v>2159.77</v>
      </c>
      <c r="AE2869">
        <v>376.74</v>
      </c>
    </row>
    <row r="2870" spans="1:31" x14ac:dyDescent="0.25">
      <c r="A2870">
        <v>3000.12</v>
      </c>
      <c r="B2870">
        <v>-382</v>
      </c>
      <c r="C2870">
        <v>3</v>
      </c>
      <c r="D2870">
        <v>-3</v>
      </c>
      <c r="E2870">
        <v>-801</v>
      </c>
      <c r="F2870">
        <v>-1184.57</v>
      </c>
      <c r="V2870" s="1">
        <v>-5.1629600000000001E-6</v>
      </c>
      <c r="W2870" s="1">
        <v>-2.43197E-5</v>
      </c>
      <c r="X2870">
        <v>-381.601</v>
      </c>
      <c r="Y2870">
        <v>2161.9499999999998</v>
      </c>
      <c r="Z2870">
        <v>381.613</v>
      </c>
      <c r="AA2870">
        <v>-2161.94</v>
      </c>
      <c r="AB2870">
        <v>-2161.89</v>
      </c>
      <c r="AC2870">
        <v>-381.69400000000002</v>
      </c>
      <c r="AD2870">
        <v>2161.88</v>
      </c>
      <c r="AE2870">
        <v>381.70699999999999</v>
      </c>
    </row>
    <row r="2871" spans="1:31" x14ac:dyDescent="0.25">
      <c r="A2871">
        <v>2997.73</v>
      </c>
      <c r="B2871">
        <v>-377</v>
      </c>
      <c r="C2871">
        <v>3</v>
      </c>
      <c r="D2871">
        <v>-3</v>
      </c>
      <c r="E2871">
        <v>-794</v>
      </c>
      <c r="F2871">
        <v>-1189.8399999999999</v>
      </c>
      <c r="V2871" s="1">
        <v>-5.1215E-6</v>
      </c>
      <c r="W2871" s="1">
        <v>-2.4383600000000001E-5</v>
      </c>
      <c r="X2871">
        <v>-386.56599999999997</v>
      </c>
      <c r="Y2871">
        <v>2164.0500000000002</v>
      </c>
      <c r="Z2871">
        <v>386.57799999999997</v>
      </c>
      <c r="AA2871">
        <v>-2164.0500000000002</v>
      </c>
      <c r="AB2871">
        <v>-2163.9899999999998</v>
      </c>
      <c r="AC2871">
        <v>-386.65899999999999</v>
      </c>
      <c r="AD2871">
        <v>2163.9899999999998</v>
      </c>
      <c r="AE2871">
        <v>386.67200000000003</v>
      </c>
    </row>
    <row r="2872" spans="1:31" x14ac:dyDescent="0.25">
      <c r="A2872">
        <v>2995.34</v>
      </c>
      <c r="B2872">
        <v>-372</v>
      </c>
      <c r="C2872">
        <v>3</v>
      </c>
      <c r="D2872">
        <v>-3</v>
      </c>
      <c r="E2872">
        <v>-787</v>
      </c>
      <c r="F2872">
        <v>-1195.07</v>
      </c>
      <c r="V2872" s="1">
        <v>-5.0799100000000001E-6</v>
      </c>
      <c r="W2872" s="1">
        <v>-2.4447399999999999E-5</v>
      </c>
      <c r="X2872">
        <v>-391.529</v>
      </c>
      <c r="Y2872">
        <v>2166.15</v>
      </c>
      <c r="Z2872">
        <v>391.541</v>
      </c>
      <c r="AA2872">
        <v>-2166.14</v>
      </c>
      <c r="AB2872">
        <v>-2166.09</v>
      </c>
      <c r="AC2872">
        <v>-391.62299999999999</v>
      </c>
      <c r="AD2872">
        <v>2166.08</v>
      </c>
      <c r="AE2872">
        <v>391.63499999999999</v>
      </c>
    </row>
    <row r="2873" spans="1:31" x14ac:dyDescent="0.25">
      <c r="A2873">
        <v>2992.94</v>
      </c>
      <c r="B2873">
        <v>-367</v>
      </c>
      <c r="C2873">
        <v>3</v>
      </c>
      <c r="D2873">
        <v>-3</v>
      </c>
      <c r="E2873">
        <v>-779</v>
      </c>
      <c r="F2873">
        <v>-1200.27</v>
      </c>
      <c r="V2873" s="1">
        <v>-5.0381799999999998E-6</v>
      </c>
      <c r="W2873" s="1">
        <v>-2.45111E-5</v>
      </c>
      <c r="X2873">
        <v>-396.49</v>
      </c>
      <c r="Y2873">
        <v>2168.23</v>
      </c>
      <c r="Z2873">
        <v>396.50299999999999</v>
      </c>
      <c r="AA2873">
        <v>-2168.23</v>
      </c>
      <c r="AB2873">
        <v>-2168.17</v>
      </c>
      <c r="AC2873">
        <v>-396.584</v>
      </c>
      <c r="AD2873">
        <v>2168.16</v>
      </c>
      <c r="AE2873">
        <v>396.596</v>
      </c>
    </row>
    <row r="2874" spans="1:31" x14ac:dyDescent="0.25">
      <c r="A2874">
        <v>2990.53</v>
      </c>
      <c r="B2874">
        <v>-362</v>
      </c>
      <c r="C2874">
        <v>3</v>
      </c>
      <c r="D2874">
        <v>-3</v>
      </c>
      <c r="E2874">
        <v>-772.21100000000001</v>
      </c>
      <c r="F2874">
        <v>-1205.45</v>
      </c>
      <c r="V2874" s="1">
        <v>-4.9963300000000003E-6</v>
      </c>
      <c r="W2874" s="1">
        <v>-2.4574800000000001E-5</v>
      </c>
      <c r="X2874">
        <v>-401.45</v>
      </c>
      <c r="Y2874">
        <v>2170.31</v>
      </c>
      <c r="Z2874">
        <v>401.46199999999999</v>
      </c>
      <c r="AA2874">
        <v>-2170.3000000000002</v>
      </c>
      <c r="AB2874">
        <v>-2170.2399999999998</v>
      </c>
      <c r="AC2874">
        <v>-401.54399999999998</v>
      </c>
      <c r="AD2874">
        <v>2170.2399999999998</v>
      </c>
      <c r="AE2874">
        <v>401.55599999999998</v>
      </c>
    </row>
    <row r="2875" spans="1:31" x14ac:dyDescent="0.25">
      <c r="A2875">
        <v>2988.12</v>
      </c>
      <c r="B2875">
        <v>-357</v>
      </c>
      <c r="C2875">
        <v>3</v>
      </c>
      <c r="D2875">
        <v>-3</v>
      </c>
      <c r="E2875">
        <v>-765</v>
      </c>
      <c r="F2875">
        <v>-1210.5899999999999</v>
      </c>
      <c r="V2875" s="1">
        <v>-4.9543400000000004E-6</v>
      </c>
      <c r="W2875" s="1">
        <v>-2.4638400000000001E-5</v>
      </c>
      <c r="X2875">
        <v>-406.40699999999998</v>
      </c>
      <c r="Y2875">
        <v>2172.37</v>
      </c>
      <c r="Z2875">
        <v>406.42</v>
      </c>
      <c r="AA2875">
        <v>-2172.36</v>
      </c>
      <c r="AB2875">
        <v>-2172.31</v>
      </c>
      <c r="AC2875">
        <v>-406.50099999999998</v>
      </c>
      <c r="AD2875">
        <v>2172.3000000000002</v>
      </c>
      <c r="AE2875">
        <v>406.51400000000001</v>
      </c>
    </row>
    <row r="2876" spans="1:31" x14ac:dyDescent="0.25">
      <c r="A2876">
        <v>2985.7</v>
      </c>
      <c r="B2876">
        <v>-352</v>
      </c>
      <c r="C2876">
        <v>3</v>
      </c>
      <c r="D2876">
        <v>-3</v>
      </c>
      <c r="E2876">
        <v>-758</v>
      </c>
      <c r="F2876">
        <v>-1215.71</v>
      </c>
      <c r="V2876" s="1">
        <v>-4.9122299999999997E-6</v>
      </c>
      <c r="W2876" s="1">
        <v>-2.4701900000000001E-5</v>
      </c>
      <c r="X2876">
        <v>-411.363</v>
      </c>
      <c r="Y2876">
        <v>2174.42</v>
      </c>
      <c r="Z2876">
        <v>411.37599999999998</v>
      </c>
      <c r="AA2876">
        <v>-2174.42</v>
      </c>
      <c r="AB2876">
        <v>-2174.36</v>
      </c>
      <c r="AC2876">
        <v>-411.45699999999999</v>
      </c>
      <c r="AD2876">
        <v>2174.36</v>
      </c>
      <c r="AE2876">
        <v>411.47</v>
      </c>
    </row>
    <row r="2877" spans="1:31" x14ac:dyDescent="0.25">
      <c r="A2877">
        <v>2983.27</v>
      </c>
      <c r="B2877">
        <v>-347.47800000000001</v>
      </c>
      <c r="C2877">
        <v>3</v>
      </c>
      <c r="D2877">
        <v>-3</v>
      </c>
      <c r="E2877">
        <v>-750</v>
      </c>
      <c r="F2877">
        <v>-1220.8</v>
      </c>
      <c r="V2877" s="1">
        <v>-4.8699900000000001E-6</v>
      </c>
      <c r="W2877" s="1">
        <v>-2.4765399999999998E-5</v>
      </c>
      <c r="X2877">
        <v>-416.31700000000001</v>
      </c>
      <c r="Y2877">
        <v>2176.4699999999998</v>
      </c>
      <c r="Z2877">
        <v>416.32900000000001</v>
      </c>
      <c r="AA2877">
        <v>-2176.46</v>
      </c>
      <c r="AB2877">
        <v>-2176.41</v>
      </c>
      <c r="AC2877">
        <v>-416.411</v>
      </c>
      <c r="AD2877">
        <v>2176.4</v>
      </c>
      <c r="AE2877">
        <v>416.423</v>
      </c>
    </row>
    <row r="2878" spans="1:31" x14ac:dyDescent="0.25">
      <c r="A2878">
        <v>2980.83</v>
      </c>
      <c r="B2878">
        <v>-343</v>
      </c>
      <c r="C2878">
        <v>3</v>
      </c>
      <c r="D2878">
        <v>-3</v>
      </c>
      <c r="E2878">
        <v>-743</v>
      </c>
      <c r="F2878">
        <v>-1225.8599999999999</v>
      </c>
      <c r="V2878" s="1">
        <v>-4.8276199999999999E-6</v>
      </c>
      <c r="W2878" s="1">
        <v>-2.4828799999999999E-5</v>
      </c>
      <c r="X2878">
        <v>-421.26900000000001</v>
      </c>
      <c r="Y2878">
        <v>2178.5</v>
      </c>
      <c r="Z2878">
        <v>421.28100000000001</v>
      </c>
      <c r="AA2878">
        <v>-2178.5</v>
      </c>
      <c r="AB2878">
        <v>-2178.44</v>
      </c>
      <c r="AC2878">
        <v>-421.363</v>
      </c>
      <c r="AD2878">
        <v>2178.4299999999998</v>
      </c>
      <c r="AE2878">
        <v>421.375</v>
      </c>
    </row>
    <row r="2879" spans="1:31" x14ac:dyDescent="0.25">
      <c r="A2879">
        <v>2978.38</v>
      </c>
      <c r="B2879">
        <v>-337.53300000000002</v>
      </c>
      <c r="C2879">
        <v>3</v>
      </c>
      <c r="D2879">
        <v>-3</v>
      </c>
      <c r="E2879">
        <v>-736</v>
      </c>
      <c r="F2879">
        <v>-1230.8900000000001</v>
      </c>
      <c r="V2879" s="1">
        <v>-4.7851199999999999E-6</v>
      </c>
      <c r="W2879" s="1">
        <v>-2.4892199999999999E-5</v>
      </c>
      <c r="X2879">
        <v>-426.21899999999999</v>
      </c>
      <c r="Y2879">
        <v>2180.5300000000002</v>
      </c>
      <c r="Z2879">
        <v>426.23099999999999</v>
      </c>
      <c r="AA2879">
        <v>-2180.52</v>
      </c>
      <c r="AB2879">
        <v>-2180.46</v>
      </c>
      <c r="AC2879">
        <v>-426.31299999999999</v>
      </c>
      <c r="AD2879">
        <v>2180.46</v>
      </c>
      <c r="AE2879">
        <v>426.32499999999999</v>
      </c>
    </row>
    <row r="2880" spans="1:31" x14ac:dyDescent="0.25">
      <c r="A2880">
        <v>2975.93</v>
      </c>
      <c r="B2880">
        <v>-333</v>
      </c>
      <c r="C2880">
        <v>3</v>
      </c>
      <c r="D2880">
        <v>-3</v>
      </c>
      <c r="E2880">
        <v>-728</v>
      </c>
      <c r="F2880">
        <v>-1235.8900000000001</v>
      </c>
      <c r="V2880" s="1">
        <v>-4.7424900000000001E-6</v>
      </c>
      <c r="W2880" s="1">
        <v>-2.4955499999999998E-5</v>
      </c>
      <c r="X2880">
        <v>-431.16699999999997</v>
      </c>
      <c r="Y2880">
        <v>2182.54</v>
      </c>
      <c r="Z2880">
        <v>431.17899999999997</v>
      </c>
      <c r="AA2880">
        <v>-2182.54</v>
      </c>
      <c r="AB2880">
        <v>-2182.48</v>
      </c>
      <c r="AC2880">
        <v>-431.26100000000002</v>
      </c>
      <c r="AD2880">
        <v>2182.4699999999998</v>
      </c>
      <c r="AE2880">
        <v>431.274</v>
      </c>
    </row>
    <row r="2881" spans="1:31" x14ac:dyDescent="0.25">
      <c r="A2881">
        <v>2973.47</v>
      </c>
      <c r="B2881">
        <v>-328</v>
      </c>
      <c r="C2881">
        <v>3</v>
      </c>
      <c r="D2881">
        <v>-3</v>
      </c>
      <c r="E2881">
        <v>-721</v>
      </c>
      <c r="F2881">
        <v>-1240.8599999999999</v>
      </c>
      <c r="V2881" s="1">
        <v>-4.6997400000000003E-6</v>
      </c>
      <c r="W2881" s="1">
        <v>-2.5018700000000002E-5</v>
      </c>
      <c r="X2881">
        <v>-436.113</v>
      </c>
      <c r="Y2881">
        <v>2184.5500000000002</v>
      </c>
      <c r="Z2881">
        <v>436.125</v>
      </c>
      <c r="AA2881">
        <v>-2184.54</v>
      </c>
      <c r="AB2881">
        <v>-2184.48</v>
      </c>
      <c r="AC2881">
        <v>-436.20699999999999</v>
      </c>
      <c r="AD2881">
        <v>2184.48</v>
      </c>
      <c r="AE2881">
        <v>436.22</v>
      </c>
    </row>
    <row r="2882" spans="1:31" x14ac:dyDescent="0.25">
      <c r="A2882">
        <v>2971</v>
      </c>
      <c r="B2882">
        <v>-323</v>
      </c>
      <c r="C2882">
        <v>3</v>
      </c>
      <c r="D2882">
        <v>-3</v>
      </c>
      <c r="E2882">
        <v>-713</v>
      </c>
      <c r="F2882">
        <v>-1245.8</v>
      </c>
      <c r="V2882" s="1">
        <v>-4.65686E-6</v>
      </c>
      <c r="W2882" s="1">
        <v>-2.5081900000000001E-5</v>
      </c>
      <c r="X2882">
        <v>-441.05700000000002</v>
      </c>
      <c r="Y2882">
        <v>2186.54</v>
      </c>
      <c r="Z2882">
        <v>441.06900000000002</v>
      </c>
      <c r="AA2882">
        <v>-2186.5300000000002</v>
      </c>
      <c r="AB2882">
        <v>-2186.48</v>
      </c>
      <c r="AC2882">
        <v>-441.15100000000001</v>
      </c>
      <c r="AD2882">
        <v>2186.4699999999998</v>
      </c>
      <c r="AE2882">
        <v>441.16399999999999</v>
      </c>
    </row>
    <row r="2883" spans="1:31" x14ac:dyDescent="0.25">
      <c r="A2883">
        <v>2968.52</v>
      </c>
      <c r="B2883">
        <v>-318</v>
      </c>
      <c r="C2883">
        <v>3</v>
      </c>
      <c r="D2883">
        <v>-3</v>
      </c>
      <c r="E2883">
        <v>-706</v>
      </c>
      <c r="F2883">
        <v>-1250.72</v>
      </c>
      <c r="V2883" s="1">
        <v>-4.6138499999999999E-6</v>
      </c>
      <c r="W2883" s="1">
        <v>-2.5145000000000001E-5</v>
      </c>
      <c r="X2883">
        <v>-445.99900000000002</v>
      </c>
      <c r="Y2883">
        <v>2188.5300000000002</v>
      </c>
      <c r="Z2883">
        <v>446.01100000000002</v>
      </c>
      <c r="AA2883">
        <v>-2188.52</v>
      </c>
      <c r="AB2883">
        <v>-2188.46</v>
      </c>
      <c r="AC2883">
        <v>-446.09300000000002</v>
      </c>
      <c r="AD2883">
        <v>2188.4499999999998</v>
      </c>
      <c r="AE2883">
        <v>446.10599999999999</v>
      </c>
    </row>
    <row r="2884" spans="1:31" x14ac:dyDescent="0.25">
      <c r="A2884">
        <v>2966.04</v>
      </c>
      <c r="B2884">
        <v>-313</v>
      </c>
      <c r="C2884">
        <v>3</v>
      </c>
      <c r="D2884">
        <v>-3</v>
      </c>
      <c r="E2884">
        <v>-698.42600000000004</v>
      </c>
      <c r="F2884">
        <v>-1255.5999999999999</v>
      </c>
      <c r="V2884" s="1">
        <v>-4.57071E-6</v>
      </c>
      <c r="W2884" s="1">
        <v>-2.52081E-5</v>
      </c>
      <c r="X2884">
        <v>-450.93900000000002</v>
      </c>
      <c r="Y2884">
        <v>2190.5</v>
      </c>
      <c r="Z2884">
        <v>450.952</v>
      </c>
      <c r="AA2884">
        <v>-2190.4899999999998</v>
      </c>
      <c r="AB2884">
        <v>-2190.44</v>
      </c>
      <c r="AC2884">
        <v>-451.03399999999999</v>
      </c>
      <c r="AD2884">
        <v>2190.4299999999998</v>
      </c>
      <c r="AE2884">
        <v>451.04599999999999</v>
      </c>
    </row>
    <row r="2885" spans="1:31" x14ac:dyDescent="0.25">
      <c r="A2885">
        <v>2963.54</v>
      </c>
      <c r="B2885">
        <v>-308</v>
      </c>
      <c r="C2885">
        <v>3</v>
      </c>
      <c r="D2885">
        <v>-3</v>
      </c>
      <c r="E2885">
        <v>-691</v>
      </c>
      <c r="F2885">
        <v>-1260.45</v>
      </c>
      <c r="V2885" s="1">
        <v>-4.5274500000000002E-6</v>
      </c>
      <c r="W2885" s="1">
        <v>-2.5271099999999999E-5</v>
      </c>
      <c r="X2885">
        <v>-455.87700000000001</v>
      </c>
      <c r="Y2885">
        <v>2192.4699999999998</v>
      </c>
      <c r="Z2885">
        <v>455.89</v>
      </c>
      <c r="AA2885">
        <v>-2192.46</v>
      </c>
      <c r="AB2885">
        <v>-2192.4</v>
      </c>
      <c r="AC2885">
        <v>-455.97199999999998</v>
      </c>
      <c r="AD2885">
        <v>2192.39</v>
      </c>
      <c r="AE2885">
        <v>455.98399999999998</v>
      </c>
    </row>
    <row r="2886" spans="1:31" x14ac:dyDescent="0.25">
      <c r="A2886">
        <v>2961.04</v>
      </c>
      <c r="B2886">
        <v>-302.70100000000002</v>
      </c>
      <c r="C2886">
        <v>3</v>
      </c>
      <c r="D2886">
        <v>-3</v>
      </c>
      <c r="E2886">
        <v>-683</v>
      </c>
      <c r="F2886">
        <v>-1265.28</v>
      </c>
      <c r="V2886" s="1">
        <v>-4.4840700000000004E-6</v>
      </c>
      <c r="W2886" s="1">
        <v>-2.5333999999999998E-5</v>
      </c>
      <c r="X2886">
        <v>-460.81299999999999</v>
      </c>
      <c r="Y2886">
        <v>2194.42</v>
      </c>
      <c r="Z2886">
        <v>460.82600000000002</v>
      </c>
      <c r="AA2886">
        <v>-2194.41</v>
      </c>
      <c r="AB2886">
        <v>-2194.35</v>
      </c>
      <c r="AC2886">
        <v>-460.90800000000002</v>
      </c>
      <c r="AD2886">
        <v>2194.35</v>
      </c>
      <c r="AE2886">
        <v>460.92</v>
      </c>
    </row>
    <row r="2887" spans="1:31" x14ac:dyDescent="0.25">
      <c r="A2887">
        <v>2958.53</v>
      </c>
      <c r="B2887">
        <v>-298</v>
      </c>
      <c r="C2887">
        <v>3</v>
      </c>
      <c r="D2887">
        <v>-3</v>
      </c>
      <c r="E2887">
        <v>-675.96</v>
      </c>
      <c r="F2887">
        <v>-1270.07</v>
      </c>
      <c r="V2887" s="1">
        <v>-4.4405600000000001E-6</v>
      </c>
      <c r="W2887" s="1">
        <v>-2.5396900000000001E-5</v>
      </c>
      <c r="X2887">
        <v>-465.74700000000001</v>
      </c>
      <c r="Y2887">
        <v>2196.37</v>
      </c>
      <c r="Z2887">
        <v>465.76</v>
      </c>
      <c r="AA2887">
        <v>-2196.36</v>
      </c>
      <c r="AB2887">
        <v>-2196.3000000000002</v>
      </c>
      <c r="AC2887">
        <v>-465.84199999999998</v>
      </c>
      <c r="AD2887">
        <v>2196.29</v>
      </c>
      <c r="AE2887">
        <v>465.85399999999998</v>
      </c>
    </row>
    <row r="2888" spans="1:31" x14ac:dyDescent="0.25">
      <c r="A2888">
        <v>2956.02</v>
      </c>
      <c r="B2888">
        <v>-293</v>
      </c>
      <c r="C2888">
        <v>3</v>
      </c>
      <c r="D2888">
        <v>-3</v>
      </c>
      <c r="E2888">
        <v>-668</v>
      </c>
      <c r="F2888">
        <v>-1274.83</v>
      </c>
      <c r="V2888" s="1">
        <v>-4.3969199999999999E-6</v>
      </c>
      <c r="W2888" s="1">
        <v>-2.54597E-5</v>
      </c>
      <c r="X2888">
        <v>-470.67899999999997</v>
      </c>
      <c r="Y2888">
        <v>2198.3000000000002</v>
      </c>
      <c r="Z2888">
        <v>470.69099999999997</v>
      </c>
      <c r="AA2888">
        <v>-2198.29</v>
      </c>
      <c r="AB2888">
        <v>-2198.2399999999998</v>
      </c>
      <c r="AC2888">
        <v>-470.774</v>
      </c>
      <c r="AD2888">
        <v>2198.23</v>
      </c>
      <c r="AE2888">
        <v>470.786</v>
      </c>
    </row>
    <row r="2889" spans="1:31" x14ac:dyDescent="0.25">
      <c r="A2889">
        <v>2953.49</v>
      </c>
      <c r="B2889">
        <v>-288</v>
      </c>
      <c r="C2889">
        <v>3</v>
      </c>
      <c r="D2889">
        <v>-3</v>
      </c>
      <c r="E2889">
        <v>-660.90200000000004</v>
      </c>
      <c r="F2889">
        <v>-1279.57</v>
      </c>
      <c r="V2889" s="1">
        <v>-4.3531599999999998E-6</v>
      </c>
      <c r="W2889" s="1">
        <v>-2.5522499999999998E-5</v>
      </c>
      <c r="X2889">
        <v>-475.60899999999998</v>
      </c>
      <c r="Y2889">
        <v>2200.23</v>
      </c>
      <c r="Z2889">
        <v>475.62099999999998</v>
      </c>
      <c r="AA2889">
        <v>-2200.2199999999998</v>
      </c>
      <c r="AB2889">
        <v>-2200.16</v>
      </c>
      <c r="AC2889">
        <v>-475.70400000000001</v>
      </c>
      <c r="AD2889">
        <v>2200.15</v>
      </c>
      <c r="AE2889">
        <v>475.71600000000001</v>
      </c>
    </row>
    <row r="2890" spans="1:31" x14ac:dyDescent="0.25">
      <c r="A2890">
        <v>2950.96</v>
      </c>
      <c r="B2890">
        <v>-282.779</v>
      </c>
      <c r="C2890">
        <v>3</v>
      </c>
      <c r="D2890">
        <v>-3</v>
      </c>
      <c r="E2890">
        <v>-653</v>
      </c>
      <c r="F2890">
        <v>-1284.27</v>
      </c>
      <c r="V2890" s="1">
        <v>-4.3092799999999998E-6</v>
      </c>
      <c r="W2890" s="1">
        <v>-2.55852E-5</v>
      </c>
      <c r="X2890">
        <v>-480.536</v>
      </c>
      <c r="Y2890">
        <v>2202.14</v>
      </c>
      <c r="Z2890">
        <v>480.54899999999998</v>
      </c>
      <c r="AA2890">
        <v>-2202.14</v>
      </c>
      <c r="AB2890">
        <v>-2202.08</v>
      </c>
      <c r="AC2890">
        <v>-480.63099999999997</v>
      </c>
      <c r="AD2890">
        <v>2202.0700000000002</v>
      </c>
      <c r="AE2890">
        <v>480.64400000000001</v>
      </c>
    </row>
    <row r="2891" spans="1:31" x14ac:dyDescent="0.25">
      <c r="A2891">
        <v>2948.42</v>
      </c>
      <c r="B2891">
        <v>-278</v>
      </c>
      <c r="C2891">
        <v>3</v>
      </c>
      <c r="D2891">
        <v>-3</v>
      </c>
      <c r="E2891">
        <v>-646</v>
      </c>
      <c r="F2891">
        <v>-1288.94</v>
      </c>
      <c r="V2891" s="1">
        <v>-4.2652700000000001E-6</v>
      </c>
      <c r="W2891" s="1">
        <v>-2.5647799999999999E-5</v>
      </c>
      <c r="X2891">
        <v>-485.46199999999999</v>
      </c>
      <c r="Y2891">
        <v>2204.0500000000002</v>
      </c>
      <c r="Z2891">
        <v>485.47399999999999</v>
      </c>
      <c r="AA2891">
        <v>-2204.04</v>
      </c>
      <c r="AB2891">
        <v>-2203.98</v>
      </c>
      <c r="AC2891">
        <v>-485.55700000000002</v>
      </c>
      <c r="AD2891">
        <v>2203.98</v>
      </c>
      <c r="AE2891">
        <v>485.56900000000002</v>
      </c>
    </row>
    <row r="2892" spans="1:31" x14ac:dyDescent="0.25">
      <c r="A2892">
        <v>2945.87</v>
      </c>
      <c r="B2892">
        <v>-272.81299999999999</v>
      </c>
      <c r="C2892">
        <v>3</v>
      </c>
      <c r="D2892">
        <v>-3</v>
      </c>
      <c r="E2892">
        <v>-638</v>
      </c>
      <c r="F2892">
        <v>-1293.5899999999999</v>
      </c>
      <c r="V2892" s="1">
        <v>-4.2211400000000004E-6</v>
      </c>
      <c r="W2892" s="1">
        <v>-2.57104E-5</v>
      </c>
      <c r="X2892">
        <v>-490.38499999999999</v>
      </c>
      <c r="Y2892">
        <v>2205.9499999999998</v>
      </c>
      <c r="Z2892">
        <v>490.39800000000002</v>
      </c>
      <c r="AA2892">
        <v>-2205.94</v>
      </c>
      <c r="AB2892">
        <v>-2205.88</v>
      </c>
      <c r="AC2892">
        <v>-490.48</v>
      </c>
      <c r="AD2892">
        <v>2205.87</v>
      </c>
      <c r="AE2892">
        <v>490.49299999999999</v>
      </c>
    </row>
    <row r="2893" spans="1:31" x14ac:dyDescent="0.25">
      <c r="A2893">
        <v>2943.32</v>
      </c>
      <c r="B2893">
        <v>-268</v>
      </c>
      <c r="C2893">
        <v>3</v>
      </c>
      <c r="D2893">
        <v>-3</v>
      </c>
      <c r="E2893">
        <v>-631</v>
      </c>
      <c r="F2893">
        <v>-1298.2</v>
      </c>
      <c r="V2893" s="1">
        <v>-4.1768800000000001E-6</v>
      </c>
      <c r="W2893" s="1">
        <v>-2.5772899999999998E-5</v>
      </c>
      <c r="X2893">
        <v>-495.30700000000002</v>
      </c>
      <c r="Y2893">
        <v>2207.84</v>
      </c>
      <c r="Z2893">
        <v>495.31900000000002</v>
      </c>
      <c r="AA2893">
        <v>-2207.83</v>
      </c>
      <c r="AB2893">
        <v>-2207.77</v>
      </c>
      <c r="AC2893">
        <v>-495.40199999999999</v>
      </c>
      <c r="AD2893">
        <v>2207.7600000000002</v>
      </c>
      <c r="AE2893">
        <v>495.41399999999999</v>
      </c>
    </row>
    <row r="2894" spans="1:31" x14ac:dyDescent="0.25">
      <c r="A2894">
        <v>2940.75</v>
      </c>
      <c r="B2894">
        <v>-263</v>
      </c>
      <c r="C2894">
        <v>3</v>
      </c>
      <c r="D2894">
        <v>-3</v>
      </c>
      <c r="E2894">
        <v>-623</v>
      </c>
      <c r="F2894">
        <v>-1302.78</v>
      </c>
      <c r="V2894" s="1">
        <v>-4.1325099999999997E-6</v>
      </c>
      <c r="W2894" s="1">
        <v>-2.58354E-5</v>
      </c>
      <c r="X2894">
        <v>-500.226</v>
      </c>
      <c r="Y2894">
        <v>2209.71</v>
      </c>
      <c r="Z2894">
        <v>500.238</v>
      </c>
      <c r="AA2894">
        <v>-2209.71</v>
      </c>
      <c r="AB2894">
        <v>-2209.65</v>
      </c>
      <c r="AC2894">
        <v>-500.32100000000003</v>
      </c>
      <c r="AD2894">
        <v>2209.64</v>
      </c>
      <c r="AE2894">
        <v>500.334</v>
      </c>
    </row>
    <row r="2895" spans="1:31" x14ac:dyDescent="0.25">
      <c r="A2895">
        <v>2938.18</v>
      </c>
      <c r="B2895">
        <v>-257.86</v>
      </c>
      <c r="C2895">
        <v>3</v>
      </c>
      <c r="D2895">
        <v>-3</v>
      </c>
      <c r="E2895">
        <v>-615.36400000000003</v>
      </c>
      <c r="F2895">
        <v>-1307.3399999999999</v>
      </c>
      <c r="V2895" s="1">
        <v>-4.0880100000000004E-6</v>
      </c>
      <c r="W2895" s="1">
        <v>-2.5897700000000001E-5</v>
      </c>
      <c r="X2895">
        <v>-505.14299999999997</v>
      </c>
      <c r="Y2895">
        <v>2211.58</v>
      </c>
      <c r="Z2895">
        <v>505.15600000000001</v>
      </c>
      <c r="AA2895">
        <v>-2211.58</v>
      </c>
      <c r="AB2895">
        <v>-2211.5100000000002</v>
      </c>
      <c r="AC2895">
        <v>-505.238</v>
      </c>
      <c r="AD2895">
        <v>2211.5100000000002</v>
      </c>
      <c r="AE2895">
        <v>505.25099999999998</v>
      </c>
    </row>
    <row r="2896" spans="1:31" x14ac:dyDescent="0.25">
      <c r="A2896">
        <v>2935.6</v>
      </c>
      <c r="B2896">
        <v>-253</v>
      </c>
      <c r="C2896">
        <v>3</v>
      </c>
      <c r="D2896">
        <v>-3</v>
      </c>
      <c r="E2896">
        <v>-608</v>
      </c>
      <c r="F2896">
        <v>-1311.86</v>
      </c>
      <c r="V2896" s="1">
        <v>-4.0433800000000004E-6</v>
      </c>
      <c r="W2896" s="1">
        <v>-2.5960099999999999E-5</v>
      </c>
      <c r="X2896">
        <v>-510.05799999999999</v>
      </c>
      <c r="Y2896">
        <v>2213.44</v>
      </c>
      <c r="Z2896">
        <v>510.07</v>
      </c>
      <c r="AA2896">
        <v>-2213.44</v>
      </c>
      <c r="AB2896">
        <v>-2213.37</v>
      </c>
      <c r="AC2896">
        <v>-510.15300000000002</v>
      </c>
      <c r="AD2896">
        <v>2213.37</v>
      </c>
      <c r="AE2896">
        <v>510.166</v>
      </c>
    </row>
    <row r="2897" spans="1:31" x14ac:dyDescent="0.25">
      <c r="A2897">
        <v>2933.01</v>
      </c>
      <c r="B2897">
        <v>-248</v>
      </c>
      <c r="C2897">
        <v>3</v>
      </c>
      <c r="D2897">
        <v>-3</v>
      </c>
      <c r="E2897">
        <v>-600</v>
      </c>
      <c r="F2897">
        <v>-1316.35</v>
      </c>
      <c r="V2897" s="1">
        <v>-3.9986400000000004E-6</v>
      </c>
      <c r="W2897" s="1">
        <v>-2.60223E-5</v>
      </c>
      <c r="X2897">
        <v>-514.97</v>
      </c>
      <c r="Y2897">
        <v>2215.29</v>
      </c>
      <c r="Z2897">
        <v>514.98299999999995</v>
      </c>
      <c r="AA2897">
        <v>-2215.29</v>
      </c>
      <c r="AB2897">
        <v>-2215.2199999999998</v>
      </c>
      <c r="AC2897">
        <v>-515.06600000000003</v>
      </c>
      <c r="AD2897">
        <v>2215.2199999999998</v>
      </c>
      <c r="AE2897">
        <v>515.07799999999997</v>
      </c>
    </row>
    <row r="2898" spans="1:31" x14ac:dyDescent="0.25">
      <c r="A2898">
        <v>2930.41</v>
      </c>
      <c r="B2898">
        <v>-243</v>
      </c>
      <c r="C2898">
        <v>3</v>
      </c>
      <c r="D2898">
        <v>-3</v>
      </c>
      <c r="E2898">
        <v>-592</v>
      </c>
      <c r="F2898">
        <v>-1320.81</v>
      </c>
      <c r="V2898" s="1">
        <v>-3.9537699999999998E-6</v>
      </c>
      <c r="W2898" s="1">
        <v>-2.6084500000000001E-5</v>
      </c>
      <c r="X2898">
        <v>-519.88099999999997</v>
      </c>
      <c r="Y2898">
        <v>2217.13</v>
      </c>
      <c r="Z2898">
        <v>519.89400000000001</v>
      </c>
      <c r="AA2898">
        <v>-2217.13</v>
      </c>
      <c r="AB2898">
        <v>-2217.06</v>
      </c>
      <c r="AC2898">
        <v>-519.976</v>
      </c>
      <c r="AD2898">
        <v>2217.06</v>
      </c>
      <c r="AE2898">
        <v>519.98900000000003</v>
      </c>
    </row>
    <row r="2899" spans="1:31" x14ac:dyDescent="0.25">
      <c r="A2899">
        <v>2927.81</v>
      </c>
      <c r="B2899">
        <v>-238</v>
      </c>
      <c r="C2899">
        <v>3</v>
      </c>
      <c r="D2899">
        <v>-3</v>
      </c>
      <c r="E2899">
        <v>-585</v>
      </c>
      <c r="F2899">
        <v>-1325.24</v>
      </c>
      <c r="V2899" s="1">
        <v>-3.90878E-6</v>
      </c>
      <c r="W2899" s="1">
        <v>-2.6146700000000002E-5</v>
      </c>
      <c r="X2899">
        <v>-524.78899999999999</v>
      </c>
      <c r="Y2899">
        <v>2218.96</v>
      </c>
      <c r="Z2899">
        <v>524.80200000000002</v>
      </c>
      <c r="AA2899">
        <v>-2218.96</v>
      </c>
      <c r="AB2899">
        <v>-2218.89</v>
      </c>
      <c r="AC2899">
        <v>-524.88499999999999</v>
      </c>
      <c r="AD2899">
        <v>2218.89</v>
      </c>
      <c r="AE2899">
        <v>524.89700000000005</v>
      </c>
    </row>
    <row r="2900" spans="1:31" x14ac:dyDescent="0.25">
      <c r="A2900">
        <v>2925.2</v>
      </c>
      <c r="B2900">
        <v>-233</v>
      </c>
      <c r="C2900">
        <v>3</v>
      </c>
      <c r="D2900">
        <v>-3</v>
      </c>
      <c r="E2900">
        <v>-577</v>
      </c>
      <c r="F2900">
        <v>-1329.64</v>
      </c>
      <c r="V2900" s="1">
        <v>-3.8636800000000003E-6</v>
      </c>
      <c r="W2900" s="1">
        <v>-2.6208799999999999E-5</v>
      </c>
      <c r="X2900">
        <v>-529.69500000000005</v>
      </c>
      <c r="Y2900">
        <v>2220.79</v>
      </c>
      <c r="Z2900">
        <v>529.70799999999997</v>
      </c>
      <c r="AA2900">
        <v>-2220.7800000000002</v>
      </c>
      <c r="AB2900">
        <v>-2220.7199999999998</v>
      </c>
      <c r="AC2900">
        <v>-529.79100000000005</v>
      </c>
      <c r="AD2900">
        <v>2220.71</v>
      </c>
      <c r="AE2900">
        <v>529.803</v>
      </c>
    </row>
    <row r="2901" spans="1:31" x14ac:dyDescent="0.25">
      <c r="A2901">
        <v>2922.58</v>
      </c>
      <c r="B2901">
        <v>-228</v>
      </c>
      <c r="C2901">
        <v>3</v>
      </c>
      <c r="D2901">
        <v>-3</v>
      </c>
      <c r="E2901">
        <v>-569</v>
      </c>
      <c r="F2901">
        <v>-1334.01</v>
      </c>
      <c r="V2901" s="1">
        <v>-3.8184499999999998E-6</v>
      </c>
      <c r="W2901" s="1">
        <v>-2.6270799999999999E-5</v>
      </c>
      <c r="X2901">
        <v>-534.59900000000005</v>
      </c>
      <c r="Y2901">
        <v>2222.6</v>
      </c>
      <c r="Z2901">
        <v>534.61199999999997</v>
      </c>
      <c r="AA2901">
        <v>-2222.59</v>
      </c>
      <c r="AB2901">
        <v>-2222.5300000000002</v>
      </c>
      <c r="AC2901">
        <v>-534.69500000000005</v>
      </c>
      <c r="AD2901">
        <v>2222.52</v>
      </c>
      <c r="AE2901">
        <v>534.70699999999999</v>
      </c>
    </row>
    <row r="2902" spans="1:31" x14ac:dyDescent="0.25">
      <c r="A2902">
        <v>2919.95</v>
      </c>
      <c r="B2902">
        <v>-223</v>
      </c>
      <c r="C2902">
        <v>3</v>
      </c>
      <c r="D2902">
        <v>-3</v>
      </c>
      <c r="E2902">
        <v>-562</v>
      </c>
      <c r="F2902">
        <v>-1338.35</v>
      </c>
      <c r="V2902" s="1">
        <v>-3.7730999999999999E-6</v>
      </c>
      <c r="W2902" s="1">
        <v>-2.6332699999999999E-5</v>
      </c>
      <c r="X2902">
        <v>-539.50099999999998</v>
      </c>
      <c r="Y2902">
        <v>2224.4</v>
      </c>
      <c r="Z2902">
        <v>539.51300000000003</v>
      </c>
      <c r="AA2902">
        <v>-2224.39</v>
      </c>
      <c r="AB2902">
        <v>-2224.33</v>
      </c>
      <c r="AC2902">
        <v>-539.596</v>
      </c>
      <c r="AD2902">
        <v>2224.3200000000002</v>
      </c>
      <c r="AE2902">
        <v>539.60900000000004</v>
      </c>
    </row>
    <row r="2903" spans="1:31" x14ac:dyDescent="0.25">
      <c r="A2903">
        <v>2917.31</v>
      </c>
      <c r="B2903">
        <v>-218</v>
      </c>
      <c r="C2903">
        <v>3</v>
      </c>
      <c r="D2903">
        <v>-3</v>
      </c>
      <c r="E2903">
        <v>-554</v>
      </c>
      <c r="F2903">
        <v>-1342.66</v>
      </c>
      <c r="V2903" s="1">
        <v>-3.7276300000000001E-6</v>
      </c>
      <c r="W2903" s="1">
        <v>-2.63946E-5</v>
      </c>
      <c r="X2903">
        <v>-544.4</v>
      </c>
      <c r="Y2903">
        <v>2226.1999999999998</v>
      </c>
      <c r="Z2903">
        <v>544.41200000000003</v>
      </c>
      <c r="AA2903">
        <v>-2226.19</v>
      </c>
      <c r="AB2903">
        <v>-2226.12</v>
      </c>
      <c r="AC2903">
        <v>-544.49599999999998</v>
      </c>
      <c r="AD2903">
        <v>2226.12</v>
      </c>
      <c r="AE2903">
        <v>544.50800000000004</v>
      </c>
    </row>
    <row r="2904" spans="1:31" x14ac:dyDescent="0.25">
      <c r="A2904">
        <v>2914.66</v>
      </c>
      <c r="B2904">
        <v>-213</v>
      </c>
      <c r="C2904">
        <v>3</v>
      </c>
      <c r="D2904">
        <v>-3</v>
      </c>
      <c r="E2904">
        <v>-546</v>
      </c>
      <c r="F2904">
        <v>-1346.94</v>
      </c>
      <c r="V2904" s="1">
        <v>-3.6820399999999999E-6</v>
      </c>
      <c r="W2904" s="1">
        <v>-2.64565E-5</v>
      </c>
      <c r="X2904">
        <v>-549.29700000000003</v>
      </c>
      <c r="Y2904">
        <v>2227.98</v>
      </c>
      <c r="Z2904">
        <v>549.30999999999995</v>
      </c>
      <c r="AA2904">
        <v>-2227.9699999999998</v>
      </c>
      <c r="AB2904">
        <v>-2227.91</v>
      </c>
      <c r="AC2904">
        <v>-549.39300000000003</v>
      </c>
      <c r="AD2904">
        <v>2227.9</v>
      </c>
      <c r="AE2904">
        <v>549.40499999999997</v>
      </c>
    </row>
    <row r="2905" spans="1:31" x14ac:dyDescent="0.25">
      <c r="A2905">
        <v>2912.01</v>
      </c>
      <c r="B2905">
        <v>-208</v>
      </c>
      <c r="C2905">
        <v>3</v>
      </c>
      <c r="D2905">
        <v>-3</v>
      </c>
      <c r="E2905">
        <v>-538</v>
      </c>
      <c r="F2905">
        <v>-1351.18</v>
      </c>
      <c r="V2905" s="1">
        <v>-3.6363299999999998E-6</v>
      </c>
      <c r="W2905" s="1">
        <v>-2.65182E-5</v>
      </c>
      <c r="X2905">
        <v>-554.19200000000001</v>
      </c>
      <c r="Y2905">
        <v>2229.75</v>
      </c>
      <c r="Z2905">
        <v>554.20399999999995</v>
      </c>
      <c r="AA2905">
        <v>-2229.75</v>
      </c>
      <c r="AB2905">
        <v>-2229.6799999999998</v>
      </c>
      <c r="AC2905">
        <v>-554.28700000000003</v>
      </c>
      <c r="AD2905">
        <v>2229.6799999999998</v>
      </c>
      <c r="AE2905">
        <v>554.29999999999995</v>
      </c>
    </row>
    <row r="2906" spans="1:31" x14ac:dyDescent="0.25">
      <c r="A2906">
        <v>2909.35</v>
      </c>
      <c r="B2906">
        <v>-203</v>
      </c>
      <c r="C2906">
        <v>3</v>
      </c>
      <c r="D2906">
        <v>-3</v>
      </c>
      <c r="E2906">
        <v>-531</v>
      </c>
      <c r="F2906">
        <v>-1355.4</v>
      </c>
      <c r="V2906" s="1">
        <v>-3.59051E-6</v>
      </c>
      <c r="W2906" s="1">
        <v>-2.658E-5</v>
      </c>
      <c r="X2906">
        <v>-559.08399999999995</v>
      </c>
      <c r="Y2906">
        <v>2231.52</v>
      </c>
      <c r="Z2906">
        <v>559.09699999999998</v>
      </c>
      <c r="AA2906">
        <v>-2231.5100000000002</v>
      </c>
      <c r="AB2906">
        <v>-2231.4499999999998</v>
      </c>
      <c r="AC2906">
        <v>-559.17999999999995</v>
      </c>
      <c r="AD2906">
        <v>2231.44</v>
      </c>
      <c r="AE2906">
        <v>559.19299999999998</v>
      </c>
    </row>
    <row r="2907" spans="1:31" x14ac:dyDescent="0.25">
      <c r="A2907">
        <v>2906.68</v>
      </c>
      <c r="B2907">
        <v>-198</v>
      </c>
      <c r="C2907">
        <v>3</v>
      </c>
      <c r="D2907">
        <v>-3</v>
      </c>
      <c r="E2907">
        <v>-523</v>
      </c>
      <c r="F2907">
        <v>-1359.58</v>
      </c>
      <c r="V2907" s="1">
        <v>-3.5445600000000001E-6</v>
      </c>
      <c r="W2907" s="1">
        <v>-2.6641599999999999E-5</v>
      </c>
      <c r="X2907">
        <v>-563.97400000000005</v>
      </c>
      <c r="Y2907">
        <v>2233.2800000000002</v>
      </c>
      <c r="Z2907">
        <v>563.98699999999997</v>
      </c>
      <c r="AA2907">
        <v>-2233.27</v>
      </c>
      <c r="AB2907">
        <v>-2233.1999999999998</v>
      </c>
      <c r="AC2907">
        <v>-564.07000000000005</v>
      </c>
      <c r="AD2907">
        <v>2233.1999999999998</v>
      </c>
      <c r="AE2907">
        <v>564.08299999999997</v>
      </c>
    </row>
    <row r="2908" spans="1:31" x14ac:dyDescent="0.25">
      <c r="A2908">
        <v>2904</v>
      </c>
      <c r="B2908">
        <v>-192.99299999999999</v>
      </c>
      <c r="C2908">
        <v>3</v>
      </c>
      <c r="D2908">
        <v>-3</v>
      </c>
      <c r="E2908">
        <v>-515</v>
      </c>
      <c r="F2908">
        <v>-1363.74</v>
      </c>
      <c r="V2908" s="1">
        <v>-3.4985E-6</v>
      </c>
      <c r="W2908" s="1">
        <v>-2.6703199999999999E-5</v>
      </c>
      <c r="X2908">
        <v>-568.86199999999997</v>
      </c>
      <c r="Y2908">
        <v>2235.0300000000002</v>
      </c>
      <c r="Z2908">
        <v>568.875</v>
      </c>
      <c r="AA2908">
        <v>-2235.02</v>
      </c>
      <c r="AB2908">
        <v>-2234.9499999999998</v>
      </c>
      <c r="AC2908">
        <v>-568.95799999999997</v>
      </c>
      <c r="AD2908">
        <v>2234.94</v>
      </c>
      <c r="AE2908">
        <v>568.971</v>
      </c>
    </row>
    <row r="2909" spans="1:31" x14ac:dyDescent="0.25">
      <c r="A2909">
        <v>2901.31</v>
      </c>
      <c r="B2909">
        <v>-188</v>
      </c>
      <c r="C2909">
        <v>3</v>
      </c>
      <c r="D2909">
        <v>-3</v>
      </c>
      <c r="E2909">
        <v>-507.18299999999999</v>
      </c>
      <c r="F2909">
        <v>-1367.86</v>
      </c>
      <c r="V2909" s="1">
        <v>-3.4523099999999998E-6</v>
      </c>
      <c r="W2909" s="1">
        <v>-2.6764700000000001E-5</v>
      </c>
      <c r="X2909">
        <v>-573.74800000000005</v>
      </c>
      <c r="Y2909">
        <v>2236.7600000000002</v>
      </c>
      <c r="Z2909">
        <v>573.76</v>
      </c>
      <c r="AA2909">
        <v>-2236.7600000000002</v>
      </c>
      <c r="AB2909">
        <v>-2236.69</v>
      </c>
      <c r="AC2909">
        <v>-573.84400000000005</v>
      </c>
      <c r="AD2909">
        <v>2236.6799999999998</v>
      </c>
      <c r="AE2909">
        <v>573.85599999999999</v>
      </c>
    </row>
    <row r="2910" spans="1:31" x14ac:dyDescent="0.25">
      <c r="A2910">
        <v>2898.62</v>
      </c>
      <c r="B2910">
        <v>-183</v>
      </c>
      <c r="C2910">
        <v>3</v>
      </c>
      <c r="D2910">
        <v>-3</v>
      </c>
      <c r="E2910">
        <v>-499</v>
      </c>
      <c r="F2910">
        <v>-1371.95</v>
      </c>
      <c r="V2910" s="1">
        <v>-3.4060099999999999E-6</v>
      </c>
      <c r="W2910" s="1">
        <v>-2.6826200000000001E-5</v>
      </c>
      <c r="X2910">
        <v>-578.63099999999997</v>
      </c>
      <c r="Y2910">
        <v>2238.4899999999998</v>
      </c>
      <c r="Z2910">
        <v>578.64300000000003</v>
      </c>
      <c r="AA2910">
        <v>-2238.4899999999998</v>
      </c>
      <c r="AB2910">
        <v>-2238.42</v>
      </c>
      <c r="AC2910">
        <v>-578.72699999999998</v>
      </c>
      <c r="AD2910">
        <v>2238.41</v>
      </c>
      <c r="AE2910">
        <v>578.73900000000003</v>
      </c>
    </row>
    <row r="2911" spans="1:31" x14ac:dyDescent="0.25">
      <c r="A2911">
        <v>2895.92</v>
      </c>
      <c r="B2911">
        <v>-178</v>
      </c>
      <c r="C2911">
        <v>3</v>
      </c>
      <c r="D2911">
        <v>-3</v>
      </c>
      <c r="E2911">
        <v>-492</v>
      </c>
      <c r="F2911">
        <v>-1376.02</v>
      </c>
      <c r="V2911" s="1">
        <v>-3.3596E-6</v>
      </c>
      <c r="W2911" s="1">
        <v>-2.68876E-5</v>
      </c>
      <c r="X2911">
        <v>-583.51099999999997</v>
      </c>
      <c r="Y2911">
        <v>2240.21</v>
      </c>
      <c r="Z2911">
        <v>583.524</v>
      </c>
      <c r="AA2911">
        <v>-2240.21</v>
      </c>
      <c r="AB2911">
        <v>-2240.14</v>
      </c>
      <c r="AC2911">
        <v>-583.60799999999995</v>
      </c>
      <c r="AD2911">
        <v>2240.13</v>
      </c>
      <c r="AE2911">
        <v>583.62</v>
      </c>
    </row>
    <row r="2912" spans="1:31" x14ac:dyDescent="0.25">
      <c r="A2912">
        <v>2893.21</v>
      </c>
      <c r="B2912">
        <v>-173</v>
      </c>
      <c r="C2912">
        <v>3</v>
      </c>
      <c r="D2912">
        <v>-3</v>
      </c>
      <c r="E2912">
        <v>-483.69</v>
      </c>
      <c r="F2912">
        <v>-1380.05</v>
      </c>
      <c r="V2912" s="1">
        <v>-3.3130599999999998E-6</v>
      </c>
      <c r="W2912" s="1">
        <v>-2.6948899999999999E-5</v>
      </c>
      <c r="X2912">
        <v>-588.39</v>
      </c>
      <c r="Y2912">
        <v>2241.9299999999998</v>
      </c>
      <c r="Z2912">
        <v>588.40300000000002</v>
      </c>
      <c r="AA2912">
        <v>-2241.92</v>
      </c>
      <c r="AB2912">
        <v>-2241.85</v>
      </c>
      <c r="AC2912">
        <v>-588.48599999999999</v>
      </c>
      <c r="AD2912">
        <v>2241.84</v>
      </c>
      <c r="AE2912">
        <v>588.49900000000002</v>
      </c>
    </row>
    <row r="2913" spans="1:31" x14ac:dyDescent="0.25">
      <c r="A2913">
        <v>2890.49</v>
      </c>
      <c r="B2913">
        <v>-168</v>
      </c>
      <c r="C2913">
        <v>3</v>
      </c>
      <c r="D2913">
        <v>-3</v>
      </c>
      <c r="E2913">
        <v>-476</v>
      </c>
      <c r="F2913">
        <v>-1384.05</v>
      </c>
      <c r="V2913" s="1">
        <v>-3.26641E-6</v>
      </c>
      <c r="W2913" s="1">
        <v>-2.7010200000000001E-5</v>
      </c>
      <c r="X2913">
        <v>-593.26599999999996</v>
      </c>
      <c r="Y2913">
        <v>2243.63</v>
      </c>
      <c r="Z2913">
        <v>593.279</v>
      </c>
      <c r="AA2913">
        <v>-2243.62</v>
      </c>
      <c r="AB2913">
        <v>-2243.5500000000002</v>
      </c>
      <c r="AC2913">
        <v>-593.36199999999997</v>
      </c>
      <c r="AD2913">
        <v>2243.5500000000002</v>
      </c>
      <c r="AE2913">
        <v>593.375</v>
      </c>
    </row>
    <row r="2914" spans="1:31" x14ac:dyDescent="0.25">
      <c r="A2914">
        <v>2887.76</v>
      </c>
      <c r="B2914">
        <v>-163</v>
      </c>
      <c r="C2914">
        <v>3</v>
      </c>
      <c r="D2914">
        <v>-3</v>
      </c>
      <c r="E2914">
        <v>-468</v>
      </c>
      <c r="F2914">
        <v>-1388.01</v>
      </c>
      <c r="V2914" s="1">
        <v>-3.2196399999999999E-6</v>
      </c>
      <c r="W2914" s="1">
        <v>-2.70714E-5</v>
      </c>
      <c r="X2914">
        <v>-598.14</v>
      </c>
      <c r="Y2914">
        <v>2245.3200000000002</v>
      </c>
      <c r="Z2914">
        <v>598.15200000000004</v>
      </c>
      <c r="AA2914">
        <v>-2245.31</v>
      </c>
      <c r="AB2914">
        <v>-2245.25</v>
      </c>
      <c r="AC2914">
        <v>-598.23599999999999</v>
      </c>
      <c r="AD2914">
        <v>2245.2399999999998</v>
      </c>
      <c r="AE2914">
        <v>598.24900000000002</v>
      </c>
    </row>
    <row r="2915" spans="1:31" x14ac:dyDescent="0.25">
      <c r="A2915">
        <v>2885.02</v>
      </c>
      <c r="B2915">
        <v>-158</v>
      </c>
      <c r="C2915">
        <v>3</v>
      </c>
      <c r="D2915">
        <v>-3</v>
      </c>
      <c r="E2915">
        <v>-460</v>
      </c>
      <c r="F2915">
        <v>-1391.95</v>
      </c>
      <c r="V2915" s="1">
        <v>-3.1727600000000001E-6</v>
      </c>
      <c r="W2915" s="1">
        <v>-2.7132500000000002E-5</v>
      </c>
      <c r="X2915">
        <v>-603.01099999999997</v>
      </c>
      <c r="Y2915">
        <v>2247.0100000000002</v>
      </c>
      <c r="Z2915">
        <v>603.024</v>
      </c>
      <c r="AA2915">
        <v>-2247</v>
      </c>
      <c r="AB2915">
        <v>-2246.9299999999998</v>
      </c>
      <c r="AC2915">
        <v>-603.10699999999997</v>
      </c>
      <c r="AD2915">
        <v>2246.92</v>
      </c>
      <c r="AE2915">
        <v>603.12</v>
      </c>
    </row>
    <row r="2916" spans="1:31" x14ac:dyDescent="0.25">
      <c r="A2916">
        <v>2882.28</v>
      </c>
      <c r="B2916">
        <v>-153</v>
      </c>
      <c r="C2916">
        <v>3</v>
      </c>
      <c r="D2916">
        <v>-3</v>
      </c>
      <c r="E2916">
        <v>-452</v>
      </c>
      <c r="F2916">
        <v>-1395.86</v>
      </c>
      <c r="V2916" s="1">
        <v>-3.12576E-6</v>
      </c>
      <c r="W2916" s="1">
        <v>-2.71936E-5</v>
      </c>
      <c r="X2916">
        <v>-607.88</v>
      </c>
      <c r="Y2916">
        <v>2248.6799999999998</v>
      </c>
      <c r="Z2916">
        <v>607.89300000000003</v>
      </c>
      <c r="AA2916">
        <v>-2248.67</v>
      </c>
      <c r="AB2916">
        <v>-2248.61</v>
      </c>
      <c r="AC2916">
        <v>-607.976</v>
      </c>
      <c r="AD2916">
        <v>2248.6</v>
      </c>
      <c r="AE2916">
        <v>607.98900000000003</v>
      </c>
    </row>
    <row r="2917" spans="1:31" x14ac:dyDescent="0.25">
      <c r="A2917">
        <v>2879.52</v>
      </c>
      <c r="B2917">
        <v>-148</v>
      </c>
      <c r="C2917">
        <v>3</v>
      </c>
      <c r="D2917">
        <v>-3</v>
      </c>
      <c r="E2917">
        <v>-444</v>
      </c>
      <c r="F2917">
        <v>-1399.73</v>
      </c>
      <c r="V2917" s="1">
        <v>-3.0786500000000002E-6</v>
      </c>
      <c r="W2917" s="1">
        <v>-2.7254600000000002E-5</v>
      </c>
      <c r="X2917">
        <v>-612.74599999999998</v>
      </c>
      <c r="Y2917">
        <v>2250.35</v>
      </c>
      <c r="Z2917">
        <v>612.75900000000001</v>
      </c>
      <c r="AA2917">
        <v>-2250.34</v>
      </c>
      <c r="AB2917">
        <v>-2250.27</v>
      </c>
      <c r="AC2917">
        <v>-612.84299999999996</v>
      </c>
      <c r="AD2917">
        <v>2250.27</v>
      </c>
      <c r="AE2917">
        <v>612.85599999999999</v>
      </c>
    </row>
    <row r="2918" spans="1:31" x14ac:dyDescent="0.25">
      <c r="A2918">
        <v>2876.76</v>
      </c>
      <c r="B2918">
        <v>-143</v>
      </c>
      <c r="C2918">
        <v>3</v>
      </c>
      <c r="D2918">
        <v>-3</v>
      </c>
      <c r="E2918">
        <v>-436</v>
      </c>
      <c r="F2918">
        <v>-1403.58</v>
      </c>
      <c r="V2918" s="1">
        <v>-3.0314100000000002E-6</v>
      </c>
      <c r="W2918" s="1">
        <v>-2.73156E-5</v>
      </c>
      <c r="X2918">
        <v>-617.61</v>
      </c>
      <c r="Y2918">
        <v>2252.0100000000002</v>
      </c>
      <c r="Z2918">
        <v>617.62300000000005</v>
      </c>
      <c r="AA2918">
        <v>-2252</v>
      </c>
      <c r="AB2918">
        <v>-2251.9299999999998</v>
      </c>
      <c r="AC2918">
        <v>-617.70699999999999</v>
      </c>
      <c r="AD2918">
        <v>2251.92</v>
      </c>
      <c r="AE2918">
        <v>617.72</v>
      </c>
    </row>
    <row r="2919" spans="1:31" x14ac:dyDescent="0.25">
      <c r="A2919">
        <v>2873.99</v>
      </c>
      <c r="B2919">
        <v>-138</v>
      </c>
      <c r="C2919">
        <v>3</v>
      </c>
      <c r="D2919">
        <v>-3</v>
      </c>
      <c r="E2919">
        <v>-429</v>
      </c>
      <c r="F2919">
        <v>-1407.39</v>
      </c>
      <c r="V2919" s="1">
        <v>-2.98407E-6</v>
      </c>
      <c r="W2919" s="1">
        <v>-2.7376500000000001E-5</v>
      </c>
      <c r="X2919">
        <v>-622.47199999999998</v>
      </c>
      <c r="Y2919">
        <v>2253.66</v>
      </c>
      <c r="Z2919">
        <v>622.48500000000001</v>
      </c>
      <c r="AA2919">
        <v>-2253.65</v>
      </c>
      <c r="AB2919">
        <v>-2253.58</v>
      </c>
      <c r="AC2919">
        <v>-622.56899999999996</v>
      </c>
      <c r="AD2919">
        <v>2253.5700000000002</v>
      </c>
      <c r="AE2919">
        <v>622.58100000000002</v>
      </c>
    </row>
    <row r="2920" spans="1:31" x14ac:dyDescent="0.25">
      <c r="A2920">
        <v>2871.21</v>
      </c>
      <c r="B2920">
        <v>-133</v>
      </c>
      <c r="C2920">
        <v>3</v>
      </c>
      <c r="D2920">
        <v>-3</v>
      </c>
      <c r="E2920">
        <v>-421</v>
      </c>
      <c r="F2920">
        <v>-1411.17</v>
      </c>
      <c r="V2920" s="1">
        <v>-2.9366099999999998E-6</v>
      </c>
      <c r="W2920" s="1">
        <v>-2.7437299999999999E-5</v>
      </c>
      <c r="X2920">
        <v>-627.33100000000002</v>
      </c>
      <c r="Y2920">
        <v>2255.3000000000002</v>
      </c>
      <c r="Z2920">
        <v>627.34400000000005</v>
      </c>
      <c r="AA2920">
        <v>-2255.29</v>
      </c>
      <c r="AB2920">
        <v>-2255.2199999999998</v>
      </c>
      <c r="AC2920">
        <v>-627.428</v>
      </c>
      <c r="AD2920">
        <v>2255.21</v>
      </c>
      <c r="AE2920">
        <v>627.44100000000003</v>
      </c>
    </row>
    <row r="2921" spans="1:31" x14ac:dyDescent="0.25">
      <c r="A2921">
        <v>2868.42</v>
      </c>
      <c r="B2921">
        <v>-128</v>
      </c>
      <c r="C2921">
        <v>3</v>
      </c>
      <c r="D2921">
        <v>-3</v>
      </c>
      <c r="E2921">
        <v>-413</v>
      </c>
      <c r="F2921">
        <v>-1414.93</v>
      </c>
      <c r="V2921" s="1">
        <v>-2.8890300000000002E-6</v>
      </c>
      <c r="W2921" s="1">
        <v>-2.74981E-5</v>
      </c>
      <c r="X2921">
        <v>-632.18799999999999</v>
      </c>
      <c r="Y2921">
        <v>2256.9299999999998</v>
      </c>
      <c r="Z2921">
        <v>632.20100000000002</v>
      </c>
      <c r="AA2921">
        <v>-2256.92</v>
      </c>
      <c r="AB2921">
        <v>-2256.85</v>
      </c>
      <c r="AC2921">
        <v>-632.28499999999997</v>
      </c>
      <c r="AD2921">
        <v>2256.84</v>
      </c>
      <c r="AE2921">
        <v>632.29700000000003</v>
      </c>
    </row>
    <row r="2922" spans="1:31" x14ac:dyDescent="0.25">
      <c r="A2922">
        <v>2865.63</v>
      </c>
      <c r="B2922">
        <v>-123</v>
      </c>
      <c r="C2922">
        <v>3</v>
      </c>
      <c r="D2922">
        <v>-3</v>
      </c>
      <c r="E2922">
        <v>-405</v>
      </c>
      <c r="F2922">
        <v>-1418.65</v>
      </c>
      <c r="V2922" s="1">
        <v>-2.8413400000000001E-6</v>
      </c>
      <c r="W2922" s="1">
        <v>-2.7558800000000001E-5</v>
      </c>
      <c r="X2922">
        <v>-637.04200000000003</v>
      </c>
      <c r="Y2922">
        <v>2258.5500000000002</v>
      </c>
      <c r="Z2922">
        <v>637.05499999999995</v>
      </c>
      <c r="AA2922">
        <v>-2258.54</v>
      </c>
      <c r="AB2922">
        <v>-2258.4699999999998</v>
      </c>
      <c r="AC2922">
        <v>-637.13900000000001</v>
      </c>
      <c r="AD2922">
        <v>2258.46</v>
      </c>
      <c r="AE2922">
        <v>637.15200000000004</v>
      </c>
    </row>
    <row r="2923" spans="1:31" x14ac:dyDescent="0.25">
      <c r="A2923">
        <v>2862.82</v>
      </c>
      <c r="B2923">
        <v>-118</v>
      </c>
      <c r="C2923">
        <v>3</v>
      </c>
      <c r="D2923">
        <v>-3</v>
      </c>
      <c r="E2923">
        <v>-397</v>
      </c>
      <c r="F2923">
        <v>-1422.34</v>
      </c>
      <c r="V2923" s="1">
        <v>-2.7935399999999999E-6</v>
      </c>
      <c r="W2923" s="1">
        <v>-2.7619399999999999E-5</v>
      </c>
      <c r="X2923">
        <v>-641.89400000000001</v>
      </c>
      <c r="Y2923">
        <v>2260.17</v>
      </c>
      <c r="Z2923">
        <v>641.90700000000004</v>
      </c>
      <c r="AA2923">
        <v>-2260.16</v>
      </c>
      <c r="AB2923">
        <v>-2260.09</v>
      </c>
      <c r="AC2923">
        <v>-641.99099999999999</v>
      </c>
      <c r="AD2923">
        <v>2260.08</v>
      </c>
      <c r="AE2923">
        <v>642.00400000000002</v>
      </c>
    </row>
    <row r="2924" spans="1:31" x14ac:dyDescent="0.25">
      <c r="A2924">
        <v>2860.01</v>
      </c>
      <c r="B2924">
        <v>-113</v>
      </c>
      <c r="C2924">
        <v>3</v>
      </c>
      <c r="D2924">
        <v>-3</v>
      </c>
      <c r="E2924">
        <v>-389</v>
      </c>
      <c r="F2924">
        <v>-1425.99</v>
      </c>
      <c r="V2924" s="1">
        <v>-2.7456200000000002E-6</v>
      </c>
      <c r="W2924" s="1">
        <v>-2.7679999999999999E-5</v>
      </c>
      <c r="X2924">
        <v>-646.74300000000005</v>
      </c>
      <c r="Y2924">
        <v>2261.77</v>
      </c>
      <c r="Z2924">
        <v>646.75599999999997</v>
      </c>
      <c r="AA2924">
        <v>-2261.7600000000002</v>
      </c>
      <c r="AB2924">
        <v>-2261.69</v>
      </c>
      <c r="AC2924">
        <v>-646.84</v>
      </c>
      <c r="AD2924">
        <v>2261.6799999999998</v>
      </c>
      <c r="AE2924">
        <v>646.85299999999995</v>
      </c>
    </row>
    <row r="2925" spans="1:31" x14ac:dyDescent="0.25">
      <c r="A2925">
        <v>2857.19</v>
      </c>
      <c r="B2925">
        <v>-108</v>
      </c>
      <c r="C2925">
        <v>3</v>
      </c>
      <c r="D2925">
        <v>-3</v>
      </c>
      <c r="E2925">
        <v>-380.83100000000002</v>
      </c>
      <c r="F2925">
        <v>-1429.62</v>
      </c>
      <c r="V2925" s="1">
        <v>-2.69759E-6</v>
      </c>
      <c r="W2925" s="1">
        <v>-2.77405E-5</v>
      </c>
      <c r="X2925">
        <v>-651.59</v>
      </c>
      <c r="Y2925">
        <v>2263.37</v>
      </c>
      <c r="Z2925">
        <v>651.60299999999995</v>
      </c>
      <c r="AA2925">
        <v>-2263.36</v>
      </c>
      <c r="AB2925">
        <v>-2263.29</v>
      </c>
      <c r="AC2925">
        <v>-651.68700000000001</v>
      </c>
      <c r="AD2925">
        <v>2263.2800000000002</v>
      </c>
      <c r="AE2925">
        <v>651.70000000000005</v>
      </c>
    </row>
    <row r="2926" spans="1:31" x14ac:dyDescent="0.25">
      <c r="A2926">
        <v>2854.36</v>
      </c>
      <c r="B2926">
        <v>-103</v>
      </c>
      <c r="C2926">
        <v>3</v>
      </c>
      <c r="D2926">
        <v>-3</v>
      </c>
      <c r="E2926">
        <v>-373</v>
      </c>
      <c r="F2926">
        <v>-1433.22</v>
      </c>
      <c r="V2926" s="1">
        <v>-2.6494500000000001E-6</v>
      </c>
      <c r="W2926" s="1">
        <v>-2.7801E-5</v>
      </c>
      <c r="X2926">
        <v>-656.43499999999995</v>
      </c>
      <c r="Y2926">
        <v>2264.96</v>
      </c>
      <c r="Z2926">
        <v>656.447</v>
      </c>
      <c r="AA2926">
        <v>-2264.9499999999998</v>
      </c>
      <c r="AB2926">
        <v>-2264.88</v>
      </c>
      <c r="AC2926">
        <v>-656.53099999999995</v>
      </c>
      <c r="AD2926">
        <v>2264.87</v>
      </c>
      <c r="AE2926">
        <v>656.54399999999998</v>
      </c>
    </row>
    <row r="2927" spans="1:31" x14ac:dyDescent="0.25">
      <c r="A2927">
        <v>2851.52</v>
      </c>
      <c r="B2927">
        <v>-98</v>
      </c>
      <c r="C2927">
        <v>3</v>
      </c>
      <c r="D2927">
        <v>-3</v>
      </c>
      <c r="E2927">
        <v>-365</v>
      </c>
      <c r="F2927">
        <v>-1436.78</v>
      </c>
      <c r="V2927" s="1">
        <v>-2.6012000000000002E-6</v>
      </c>
      <c r="W2927" s="1">
        <v>-2.7861400000000001E-5</v>
      </c>
      <c r="X2927">
        <v>-661.27599999999995</v>
      </c>
      <c r="Y2927">
        <v>2266.5300000000002</v>
      </c>
      <c r="Z2927">
        <v>661.28899999999999</v>
      </c>
      <c r="AA2927">
        <v>-2266.5300000000002</v>
      </c>
      <c r="AB2927">
        <v>-2266.4499999999998</v>
      </c>
      <c r="AC2927">
        <v>-661.37300000000005</v>
      </c>
      <c r="AD2927">
        <v>2266.4499999999998</v>
      </c>
      <c r="AE2927">
        <v>661.38599999999997</v>
      </c>
    </row>
    <row r="2928" spans="1:31" x14ac:dyDescent="0.25">
      <c r="A2928">
        <v>2848.67</v>
      </c>
      <c r="B2928">
        <v>-93</v>
      </c>
      <c r="C2928">
        <v>3</v>
      </c>
      <c r="D2928">
        <v>-3</v>
      </c>
      <c r="E2928">
        <v>-357</v>
      </c>
      <c r="F2928">
        <v>-1440.32</v>
      </c>
      <c r="V2928" s="1">
        <v>-2.5528299999999999E-6</v>
      </c>
      <c r="W2928" s="1">
        <v>-2.7921700000000001E-5</v>
      </c>
      <c r="X2928">
        <v>-666.11599999999999</v>
      </c>
      <c r="Y2928">
        <v>2268.11</v>
      </c>
      <c r="Z2928">
        <v>666.12900000000002</v>
      </c>
      <c r="AA2928">
        <v>-2268.1</v>
      </c>
      <c r="AB2928">
        <v>-2268.02</v>
      </c>
      <c r="AC2928">
        <v>-666.21299999999997</v>
      </c>
      <c r="AD2928">
        <v>2268.02</v>
      </c>
      <c r="AE2928">
        <v>666.22500000000002</v>
      </c>
    </row>
    <row r="2929" spans="1:31" x14ac:dyDescent="0.25">
      <c r="A2929">
        <v>2845.82</v>
      </c>
      <c r="B2929">
        <v>-88</v>
      </c>
      <c r="C2929">
        <v>3</v>
      </c>
      <c r="D2929">
        <v>-3</v>
      </c>
      <c r="E2929">
        <v>-348.88099999999997</v>
      </c>
      <c r="F2929">
        <v>-1443.82</v>
      </c>
      <c r="V2929" s="1">
        <v>-2.50435E-6</v>
      </c>
      <c r="W2929" s="1">
        <v>-2.7982000000000001E-5</v>
      </c>
      <c r="X2929">
        <v>-670.952</v>
      </c>
      <c r="Y2929">
        <v>2269.67</v>
      </c>
      <c r="Z2929">
        <v>670.96500000000003</v>
      </c>
      <c r="AA2929">
        <v>-2269.66</v>
      </c>
      <c r="AB2929">
        <v>-2269.59</v>
      </c>
      <c r="AC2929">
        <v>-671.04899999999998</v>
      </c>
      <c r="AD2929">
        <v>2269.58</v>
      </c>
      <c r="AE2929">
        <v>671.06200000000001</v>
      </c>
    </row>
    <row r="2930" spans="1:31" x14ac:dyDescent="0.25">
      <c r="A2930">
        <v>2842.95</v>
      </c>
      <c r="B2930">
        <v>-83</v>
      </c>
      <c r="C2930">
        <v>3</v>
      </c>
      <c r="D2930">
        <v>-3</v>
      </c>
      <c r="E2930">
        <v>-341</v>
      </c>
      <c r="F2930">
        <v>-1447.29</v>
      </c>
      <c r="V2930" s="1">
        <v>-2.45576E-6</v>
      </c>
      <c r="W2930" s="1">
        <v>-2.8042200000000001E-5</v>
      </c>
      <c r="X2930">
        <v>-675.78700000000003</v>
      </c>
      <c r="Y2930">
        <v>2271.2199999999998</v>
      </c>
      <c r="Z2930">
        <v>675.8</v>
      </c>
      <c r="AA2930">
        <v>-2271.21</v>
      </c>
      <c r="AB2930">
        <v>-2271.14</v>
      </c>
      <c r="AC2930">
        <v>-675.88400000000001</v>
      </c>
      <c r="AD2930">
        <v>2271.13</v>
      </c>
      <c r="AE2930">
        <v>675.89599999999996</v>
      </c>
    </row>
    <row r="2931" spans="1:31" x14ac:dyDescent="0.25">
      <c r="A2931">
        <v>2840.08</v>
      </c>
      <c r="B2931">
        <v>-78</v>
      </c>
      <c r="C2931">
        <v>3</v>
      </c>
      <c r="D2931">
        <v>-3</v>
      </c>
      <c r="E2931">
        <v>-333</v>
      </c>
      <c r="F2931">
        <v>-1450.74</v>
      </c>
      <c r="V2931" s="1">
        <v>-2.4070500000000001E-6</v>
      </c>
      <c r="W2931" s="1">
        <v>-2.81023E-5</v>
      </c>
      <c r="X2931">
        <v>-680.61800000000005</v>
      </c>
      <c r="Y2931">
        <v>2272.77</v>
      </c>
      <c r="Z2931">
        <v>680.63099999999997</v>
      </c>
      <c r="AA2931">
        <v>-2272.7600000000002</v>
      </c>
      <c r="AB2931">
        <v>-2272.6799999999998</v>
      </c>
      <c r="AC2931">
        <v>-680.71500000000003</v>
      </c>
      <c r="AD2931">
        <v>2272.6799999999998</v>
      </c>
      <c r="AE2931">
        <v>680.72799999999995</v>
      </c>
    </row>
    <row r="2932" spans="1:31" x14ac:dyDescent="0.25">
      <c r="A2932">
        <v>2837.2</v>
      </c>
      <c r="B2932">
        <v>-73</v>
      </c>
      <c r="C2932">
        <v>3</v>
      </c>
      <c r="D2932">
        <v>-3</v>
      </c>
      <c r="E2932">
        <v>-325</v>
      </c>
      <c r="F2932">
        <v>-1454.15</v>
      </c>
      <c r="V2932" s="1">
        <v>-2.35824E-6</v>
      </c>
      <c r="W2932" s="1">
        <v>-2.81624E-5</v>
      </c>
      <c r="X2932">
        <v>-685.44799999999998</v>
      </c>
      <c r="Y2932">
        <v>2274.3000000000002</v>
      </c>
      <c r="Z2932">
        <v>685.46</v>
      </c>
      <c r="AA2932">
        <v>-2274.29</v>
      </c>
      <c r="AB2932">
        <v>-2274.2199999999998</v>
      </c>
      <c r="AC2932">
        <v>-685.54499999999996</v>
      </c>
      <c r="AD2932">
        <v>2274.21</v>
      </c>
      <c r="AE2932">
        <v>685.55700000000002</v>
      </c>
    </row>
    <row r="2933" spans="1:31" x14ac:dyDescent="0.25">
      <c r="A2933">
        <v>2834.31</v>
      </c>
      <c r="B2933">
        <v>-68</v>
      </c>
      <c r="C2933">
        <v>3</v>
      </c>
      <c r="D2933">
        <v>-3</v>
      </c>
      <c r="E2933">
        <v>-317</v>
      </c>
      <c r="F2933">
        <v>-1457.53</v>
      </c>
      <c r="V2933" s="1">
        <v>-2.3093099999999999E-6</v>
      </c>
      <c r="W2933" s="1">
        <v>-2.8222399999999999E-5</v>
      </c>
      <c r="X2933">
        <v>-690.274</v>
      </c>
      <c r="Y2933">
        <v>2275.83</v>
      </c>
      <c r="Z2933">
        <v>690.28700000000003</v>
      </c>
      <c r="AA2933">
        <v>-2275.8200000000002</v>
      </c>
      <c r="AB2933">
        <v>-2275.75</v>
      </c>
      <c r="AC2933">
        <v>-690.37099999999998</v>
      </c>
      <c r="AD2933">
        <v>2275.7399999999998</v>
      </c>
      <c r="AE2933">
        <v>690.38400000000001</v>
      </c>
    </row>
    <row r="2934" spans="1:31" x14ac:dyDescent="0.25">
      <c r="A2934">
        <v>2831.41</v>
      </c>
      <c r="B2934">
        <v>-63</v>
      </c>
      <c r="C2934">
        <v>3</v>
      </c>
      <c r="D2934">
        <v>-3</v>
      </c>
      <c r="E2934">
        <v>-309</v>
      </c>
      <c r="F2934">
        <v>-1460.88</v>
      </c>
      <c r="V2934" s="1">
        <v>-2.2602800000000001E-6</v>
      </c>
      <c r="W2934" s="1">
        <v>-2.8282399999999999E-5</v>
      </c>
      <c r="X2934">
        <v>-695.09799999999996</v>
      </c>
      <c r="Y2934">
        <v>2277.35</v>
      </c>
      <c r="Z2934">
        <v>695.11099999999999</v>
      </c>
      <c r="AA2934">
        <v>-2277.34</v>
      </c>
      <c r="AB2934">
        <v>-2277.27</v>
      </c>
      <c r="AC2934">
        <v>-695.19500000000005</v>
      </c>
      <c r="AD2934">
        <v>2277.2600000000002</v>
      </c>
      <c r="AE2934">
        <v>695.20799999999997</v>
      </c>
    </row>
    <row r="2935" spans="1:31" x14ac:dyDescent="0.25">
      <c r="A2935">
        <v>2828.5</v>
      </c>
      <c r="B2935">
        <v>-58</v>
      </c>
      <c r="C2935">
        <v>3</v>
      </c>
      <c r="D2935">
        <v>-3</v>
      </c>
      <c r="E2935">
        <v>-301</v>
      </c>
      <c r="F2935">
        <v>-1464.19</v>
      </c>
      <c r="V2935" s="1">
        <v>-2.2111299999999999E-6</v>
      </c>
      <c r="W2935" s="1">
        <v>-2.8342300000000001E-5</v>
      </c>
      <c r="X2935">
        <v>-699.91899999999998</v>
      </c>
      <c r="Y2935">
        <v>2278.86</v>
      </c>
      <c r="Z2935">
        <v>699.93200000000002</v>
      </c>
      <c r="AA2935">
        <v>-2278.85</v>
      </c>
      <c r="AB2935">
        <v>-2278.7800000000002</v>
      </c>
      <c r="AC2935">
        <v>-700.01700000000005</v>
      </c>
      <c r="AD2935">
        <v>2278.77</v>
      </c>
      <c r="AE2935">
        <v>700.029</v>
      </c>
    </row>
    <row r="2936" spans="1:31" x14ac:dyDescent="0.25">
      <c r="A2936">
        <v>2825.58</v>
      </c>
      <c r="B2936">
        <v>-53</v>
      </c>
      <c r="C2936">
        <v>3</v>
      </c>
      <c r="D2936">
        <v>-3</v>
      </c>
      <c r="E2936">
        <v>-293</v>
      </c>
      <c r="F2936">
        <v>-1467.48</v>
      </c>
      <c r="V2936" s="1">
        <v>-2.16187E-6</v>
      </c>
      <c r="W2936" s="1">
        <v>-2.84021E-5</v>
      </c>
      <c r="X2936">
        <v>-704.73800000000006</v>
      </c>
      <c r="Y2936">
        <v>2280.36</v>
      </c>
      <c r="Z2936">
        <v>704.75099999999998</v>
      </c>
      <c r="AA2936">
        <v>-2280.35</v>
      </c>
      <c r="AB2936">
        <v>-2280.2800000000002</v>
      </c>
      <c r="AC2936">
        <v>-704.83600000000001</v>
      </c>
      <c r="AD2936">
        <v>2280.27</v>
      </c>
      <c r="AE2936">
        <v>704.84799999999996</v>
      </c>
    </row>
    <row r="2937" spans="1:31" x14ac:dyDescent="0.25">
      <c r="A2937">
        <v>2822.66</v>
      </c>
      <c r="B2937">
        <v>-48</v>
      </c>
      <c r="C2937">
        <v>3</v>
      </c>
      <c r="D2937">
        <v>-3</v>
      </c>
      <c r="E2937">
        <v>-285</v>
      </c>
      <c r="F2937">
        <v>-1470.74</v>
      </c>
      <c r="V2937" s="1">
        <v>-2.1125000000000001E-6</v>
      </c>
      <c r="W2937" s="1">
        <v>-2.8461799999999999E-5</v>
      </c>
      <c r="X2937">
        <v>-709.55399999999997</v>
      </c>
      <c r="Y2937">
        <v>2281.86</v>
      </c>
      <c r="Z2937">
        <v>709.56700000000001</v>
      </c>
      <c r="AA2937">
        <v>-2281.85</v>
      </c>
      <c r="AB2937">
        <v>-2281.77</v>
      </c>
      <c r="AC2937">
        <v>-709.65200000000004</v>
      </c>
      <c r="AD2937">
        <v>2281.77</v>
      </c>
      <c r="AE2937">
        <v>709.66499999999996</v>
      </c>
    </row>
    <row r="2938" spans="1:31" x14ac:dyDescent="0.25">
      <c r="A2938">
        <v>2819.72</v>
      </c>
      <c r="B2938">
        <v>-43</v>
      </c>
      <c r="C2938">
        <v>3</v>
      </c>
      <c r="D2938">
        <v>-3</v>
      </c>
      <c r="E2938">
        <v>-277</v>
      </c>
      <c r="F2938">
        <v>-1473.97</v>
      </c>
      <c r="V2938" s="1">
        <v>-2.06303E-6</v>
      </c>
      <c r="W2938" s="1">
        <v>-2.8521500000000001E-5</v>
      </c>
      <c r="X2938">
        <v>-714.36800000000005</v>
      </c>
      <c r="Y2938">
        <v>2283.34</v>
      </c>
      <c r="Z2938">
        <v>714.38099999999997</v>
      </c>
      <c r="AA2938">
        <v>-2283.34</v>
      </c>
      <c r="AB2938">
        <v>-2283.2600000000002</v>
      </c>
      <c r="AC2938">
        <v>-714.46500000000003</v>
      </c>
      <c r="AD2938">
        <v>2283.25</v>
      </c>
      <c r="AE2938">
        <v>714.47799999999995</v>
      </c>
    </row>
    <row r="2939" spans="1:31" x14ac:dyDescent="0.25">
      <c r="A2939">
        <v>2816.78</v>
      </c>
      <c r="B2939">
        <v>-38</v>
      </c>
      <c r="C2939">
        <v>3</v>
      </c>
      <c r="D2939">
        <v>-3</v>
      </c>
      <c r="E2939">
        <v>-269</v>
      </c>
      <c r="F2939">
        <v>-1477.16</v>
      </c>
      <c r="V2939" s="1">
        <v>-2.0134399999999999E-6</v>
      </c>
      <c r="W2939" s="1">
        <v>-2.85812E-5</v>
      </c>
      <c r="X2939">
        <v>-719.17899999999997</v>
      </c>
      <c r="Y2939">
        <v>2284.8200000000002</v>
      </c>
      <c r="Z2939">
        <v>719.19200000000001</v>
      </c>
      <c r="AA2939">
        <v>-2284.81</v>
      </c>
      <c r="AB2939">
        <v>-2284.7399999999998</v>
      </c>
      <c r="AC2939">
        <v>-719.27599999999995</v>
      </c>
      <c r="AD2939">
        <v>2284.73</v>
      </c>
      <c r="AE2939">
        <v>719.28899999999999</v>
      </c>
    </row>
    <row r="2940" spans="1:31" x14ac:dyDescent="0.25">
      <c r="A2940">
        <v>2813.83</v>
      </c>
      <c r="B2940">
        <v>-33</v>
      </c>
      <c r="C2940">
        <v>3</v>
      </c>
      <c r="D2940">
        <v>-3</v>
      </c>
      <c r="E2940">
        <v>-260</v>
      </c>
      <c r="F2940">
        <v>-1480.33</v>
      </c>
      <c r="V2940" s="1">
        <v>-1.96375E-6</v>
      </c>
      <c r="W2940" s="1">
        <v>-2.8640699999999998E-5</v>
      </c>
      <c r="X2940">
        <v>-723.98699999999997</v>
      </c>
      <c r="Y2940">
        <v>2286.29</v>
      </c>
      <c r="Z2940">
        <v>724</v>
      </c>
      <c r="AA2940">
        <v>-2286.2800000000002</v>
      </c>
      <c r="AB2940">
        <v>-2286.21</v>
      </c>
      <c r="AC2940">
        <v>-724.08500000000004</v>
      </c>
      <c r="AD2940">
        <v>2286.1999999999998</v>
      </c>
      <c r="AE2940">
        <v>724.09799999999996</v>
      </c>
    </row>
    <row r="2941" spans="1:31" x14ac:dyDescent="0.25">
      <c r="A2941">
        <v>2810.87</v>
      </c>
      <c r="B2941">
        <v>-28</v>
      </c>
      <c r="C2941">
        <v>3</v>
      </c>
      <c r="D2941">
        <v>-3</v>
      </c>
      <c r="E2941">
        <v>-252</v>
      </c>
      <c r="F2941">
        <v>-1483.46</v>
      </c>
      <c r="V2941" s="1">
        <v>-1.9139399999999998E-6</v>
      </c>
      <c r="W2941" s="1">
        <v>-2.87002E-5</v>
      </c>
      <c r="X2941">
        <v>-728.79300000000001</v>
      </c>
      <c r="Y2941">
        <v>2287.75</v>
      </c>
      <c r="Z2941">
        <v>728.80600000000004</v>
      </c>
      <c r="AA2941">
        <v>-2287.7399999999998</v>
      </c>
      <c r="AB2941">
        <v>-2287.67</v>
      </c>
      <c r="AC2941">
        <v>-728.89099999999996</v>
      </c>
      <c r="AD2941">
        <v>2287.66</v>
      </c>
      <c r="AE2941">
        <v>728.90300000000002</v>
      </c>
    </row>
    <row r="2942" spans="1:31" x14ac:dyDescent="0.25">
      <c r="A2942">
        <v>2807.9</v>
      </c>
      <c r="B2942">
        <v>-23</v>
      </c>
      <c r="C2942">
        <v>3</v>
      </c>
      <c r="D2942">
        <v>-3</v>
      </c>
      <c r="E2942">
        <v>-244</v>
      </c>
      <c r="F2942">
        <v>-1486.56</v>
      </c>
      <c r="V2942" s="1">
        <v>-1.86403E-6</v>
      </c>
      <c r="W2942" s="1">
        <v>-2.8759699999999998E-5</v>
      </c>
      <c r="X2942">
        <v>-733.596</v>
      </c>
      <c r="Y2942">
        <v>2289.1999999999998</v>
      </c>
      <c r="Z2942">
        <v>733.60900000000004</v>
      </c>
      <c r="AA2942">
        <v>-2289.1999999999998</v>
      </c>
      <c r="AB2942">
        <v>-2289.12</v>
      </c>
      <c r="AC2942">
        <v>-733.69399999999996</v>
      </c>
      <c r="AD2942">
        <v>2289.11</v>
      </c>
      <c r="AE2942">
        <v>733.70699999999999</v>
      </c>
    </row>
    <row r="2943" spans="1:31" x14ac:dyDescent="0.25">
      <c r="A2943">
        <v>2804.92</v>
      </c>
      <c r="B2943">
        <v>-18</v>
      </c>
      <c r="C2943">
        <v>3</v>
      </c>
      <c r="D2943">
        <v>-3</v>
      </c>
      <c r="E2943">
        <v>-236.197</v>
      </c>
      <c r="F2943">
        <v>-1489.64</v>
      </c>
      <c r="V2943" s="1">
        <v>-1.81401E-6</v>
      </c>
      <c r="W2943" s="1">
        <v>-2.88191E-5</v>
      </c>
      <c r="X2943">
        <v>-738.39700000000005</v>
      </c>
      <c r="Y2943">
        <v>2290.65</v>
      </c>
      <c r="Z2943">
        <v>738.41</v>
      </c>
      <c r="AA2943">
        <v>-2290.64</v>
      </c>
      <c r="AB2943">
        <v>-2290.56</v>
      </c>
      <c r="AC2943">
        <v>-738.49400000000003</v>
      </c>
      <c r="AD2943">
        <v>2290.5500000000002</v>
      </c>
      <c r="AE2943">
        <v>738.50699999999995</v>
      </c>
    </row>
    <row r="2944" spans="1:31" x14ac:dyDescent="0.25">
      <c r="A2944">
        <v>2801.93</v>
      </c>
      <c r="B2944">
        <v>-13</v>
      </c>
      <c r="C2944">
        <v>3</v>
      </c>
      <c r="D2944">
        <v>-3</v>
      </c>
      <c r="E2944">
        <v>-228</v>
      </c>
      <c r="F2944">
        <v>-1492.68</v>
      </c>
      <c r="V2944" s="1">
        <v>-1.76388E-6</v>
      </c>
      <c r="W2944" s="1">
        <v>-2.8878400000000001E-5</v>
      </c>
      <c r="X2944">
        <v>-743.19399999999996</v>
      </c>
      <c r="Y2944">
        <v>2292.09</v>
      </c>
      <c r="Z2944">
        <v>743.20699999999999</v>
      </c>
      <c r="AA2944">
        <v>-2292.08</v>
      </c>
      <c r="AB2944">
        <v>-2292</v>
      </c>
      <c r="AC2944">
        <v>-743.29200000000003</v>
      </c>
      <c r="AD2944">
        <v>2291.9899999999998</v>
      </c>
      <c r="AE2944">
        <v>743.30499999999995</v>
      </c>
    </row>
    <row r="2945" spans="1:31" x14ac:dyDescent="0.25">
      <c r="A2945">
        <v>2798.94</v>
      </c>
      <c r="B2945">
        <v>-8</v>
      </c>
      <c r="C2945">
        <v>3</v>
      </c>
      <c r="D2945">
        <v>-3</v>
      </c>
      <c r="E2945">
        <v>-220</v>
      </c>
      <c r="F2945">
        <v>-1495.69</v>
      </c>
      <c r="V2945" s="1">
        <v>-1.71364E-6</v>
      </c>
      <c r="W2945" s="1">
        <v>-2.8937599999999999E-5</v>
      </c>
      <c r="X2945">
        <v>-747.99</v>
      </c>
      <c r="Y2945">
        <v>2293.5100000000002</v>
      </c>
      <c r="Z2945">
        <v>748.00199999999995</v>
      </c>
      <c r="AA2945">
        <v>-2293.5</v>
      </c>
      <c r="AB2945">
        <v>-2293.4299999999998</v>
      </c>
      <c r="AC2945">
        <v>-748.08699999999999</v>
      </c>
      <c r="AD2945">
        <v>2293.42</v>
      </c>
      <c r="AE2945">
        <v>748.1</v>
      </c>
    </row>
    <row r="2946" spans="1:31" x14ac:dyDescent="0.25">
      <c r="A2946">
        <v>2795.93</v>
      </c>
      <c r="B2946">
        <v>-3</v>
      </c>
      <c r="C2946">
        <v>3</v>
      </c>
      <c r="D2946">
        <v>-3</v>
      </c>
      <c r="E2946">
        <v>-212</v>
      </c>
      <c r="F2946">
        <v>-1498.67</v>
      </c>
      <c r="V2946" s="1">
        <v>-1.6633E-6</v>
      </c>
      <c r="W2946" s="1">
        <v>-2.89968E-5</v>
      </c>
      <c r="X2946">
        <v>-752.78200000000004</v>
      </c>
      <c r="Y2946">
        <v>2294.9299999999998</v>
      </c>
      <c r="Z2946">
        <v>752.79499999999996</v>
      </c>
      <c r="AA2946">
        <v>-2294.92</v>
      </c>
      <c r="AB2946">
        <v>-2294.85</v>
      </c>
      <c r="AC2946">
        <v>-752.88</v>
      </c>
      <c r="AD2946">
        <v>2294.84</v>
      </c>
      <c r="AE2946">
        <v>752.89200000000005</v>
      </c>
    </row>
    <row r="2947" spans="1:31" x14ac:dyDescent="0.25">
      <c r="A2947">
        <v>2792.92</v>
      </c>
      <c r="B2947">
        <v>2</v>
      </c>
      <c r="C2947">
        <v>3</v>
      </c>
      <c r="D2947">
        <v>-3</v>
      </c>
      <c r="E2947">
        <v>-204</v>
      </c>
      <c r="F2947">
        <v>-1501.62</v>
      </c>
      <c r="V2947" s="1">
        <v>-1.6128499999999999E-6</v>
      </c>
      <c r="W2947" s="1">
        <v>-2.9055900000000001E-5</v>
      </c>
      <c r="X2947">
        <v>-757.572</v>
      </c>
      <c r="Y2947">
        <v>2296.35</v>
      </c>
      <c r="Z2947">
        <v>757.58500000000004</v>
      </c>
      <c r="AA2947">
        <v>-2296.34</v>
      </c>
      <c r="AB2947">
        <v>-2296.2600000000002</v>
      </c>
      <c r="AC2947">
        <v>-757.67</v>
      </c>
      <c r="AD2947">
        <v>2296.25</v>
      </c>
      <c r="AE2947">
        <v>757.68200000000002</v>
      </c>
    </row>
    <row r="2948" spans="1:31" x14ac:dyDescent="0.25">
      <c r="A2948">
        <v>2789.89</v>
      </c>
      <c r="B2948">
        <v>7</v>
      </c>
      <c r="C2948">
        <v>3</v>
      </c>
      <c r="D2948">
        <v>-3</v>
      </c>
      <c r="E2948">
        <v>-196</v>
      </c>
      <c r="F2948">
        <v>-1504.55</v>
      </c>
      <c r="V2948" s="1">
        <v>-1.56229E-6</v>
      </c>
      <c r="W2948" s="1">
        <v>-2.9115000000000002E-5</v>
      </c>
      <c r="X2948">
        <v>-762.35900000000004</v>
      </c>
      <c r="Y2948">
        <v>2297.75</v>
      </c>
      <c r="Z2948">
        <v>762.37199999999996</v>
      </c>
      <c r="AA2948">
        <v>-2297.7399999999998</v>
      </c>
      <c r="AB2948">
        <v>-2297.66</v>
      </c>
      <c r="AC2948">
        <v>-762.45699999999999</v>
      </c>
      <c r="AD2948">
        <v>2297.65</v>
      </c>
      <c r="AE2948">
        <v>762.46900000000005</v>
      </c>
    </row>
    <row r="2949" spans="1:31" x14ac:dyDescent="0.25">
      <c r="A2949">
        <v>2786.86</v>
      </c>
      <c r="B2949">
        <v>12</v>
      </c>
      <c r="C2949">
        <v>3</v>
      </c>
      <c r="D2949">
        <v>-3</v>
      </c>
      <c r="E2949">
        <v>-188</v>
      </c>
      <c r="F2949">
        <v>-1507.44</v>
      </c>
      <c r="V2949" s="1">
        <v>-1.51163E-6</v>
      </c>
      <c r="W2949" s="1">
        <v>-2.9173999999999999E-5</v>
      </c>
      <c r="X2949">
        <v>-767.14300000000003</v>
      </c>
      <c r="Y2949">
        <v>2299.15</v>
      </c>
      <c r="Z2949">
        <v>767.15599999999995</v>
      </c>
      <c r="AA2949">
        <v>-2299.14</v>
      </c>
      <c r="AB2949">
        <v>-2299.06</v>
      </c>
      <c r="AC2949">
        <v>-767.24099999999999</v>
      </c>
      <c r="AD2949">
        <v>2299.0500000000002</v>
      </c>
      <c r="AE2949">
        <v>767.25400000000002</v>
      </c>
    </row>
    <row r="2950" spans="1:31" x14ac:dyDescent="0.25">
      <c r="A2950">
        <v>2783.82</v>
      </c>
      <c r="B2950">
        <v>17</v>
      </c>
      <c r="C2950">
        <v>3</v>
      </c>
      <c r="D2950">
        <v>-3</v>
      </c>
      <c r="E2950">
        <v>-179.46899999999999</v>
      </c>
      <c r="F2950">
        <v>-1510.3</v>
      </c>
      <c r="V2950" s="1">
        <v>-1.46085E-6</v>
      </c>
      <c r="W2950" s="1">
        <v>-2.9232899999999999E-5</v>
      </c>
      <c r="X2950">
        <v>-771.92499999999995</v>
      </c>
      <c r="Y2950">
        <v>2300.5300000000002</v>
      </c>
      <c r="Z2950">
        <v>771.93799999999999</v>
      </c>
      <c r="AA2950">
        <v>-2300.52</v>
      </c>
      <c r="AB2950">
        <v>-2300.44</v>
      </c>
      <c r="AC2950">
        <v>-772.02300000000002</v>
      </c>
      <c r="AD2950">
        <v>2300.44</v>
      </c>
      <c r="AE2950">
        <v>772.03599999999994</v>
      </c>
    </row>
    <row r="2951" spans="1:31" x14ac:dyDescent="0.25">
      <c r="A2951">
        <v>2780.77</v>
      </c>
      <c r="B2951">
        <v>22</v>
      </c>
      <c r="C2951">
        <v>3</v>
      </c>
      <c r="D2951">
        <v>-3</v>
      </c>
      <c r="E2951">
        <v>-171.34899999999999</v>
      </c>
      <c r="F2951">
        <v>-1513.13</v>
      </c>
      <c r="V2951" s="1">
        <v>-1.4099799999999999E-6</v>
      </c>
      <c r="W2951" s="1">
        <v>-2.92918E-5</v>
      </c>
      <c r="X2951">
        <v>-776.70399999999995</v>
      </c>
      <c r="Y2951">
        <v>2301.91</v>
      </c>
      <c r="Z2951">
        <v>776.71699999999998</v>
      </c>
      <c r="AA2951">
        <v>-2301.9</v>
      </c>
      <c r="AB2951">
        <v>-2301.8200000000002</v>
      </c>
      <c r="AC2951">
        <v>-776.80200000000002</v>
      </c>
      <c r="AD2951">
        <v>2301.81</v>
      </c>
      <c r="AE2951">
        <v>776.81500000000005</v>
      </c>
    </row>
    <row r="2952" spans="1:31" x14ac:dyDescent="0.25">
      <c r="A2952">
        <v>2777.71</v>
      </c>
      <c r="B2952">
        <v>27</v>
      </c>
      <c r="C2952">
        <v>3</v>
      </c>
      <c r="D2952">
        <v>-3</v>
      </c>
      <c r="E2952">
        <v>-163</v>
      </c>
      <c r="F2952">
        <v>-1515.93</v>
      </c>
      <c r="V2952" s="1">
        <v>-1.35899E-6</v>
      </c>
      <c r="W2952" s="1">
        <v>-2.93506E-5</v>
      </c>
      <c r="X2952">
        <v>-781.48</v>
      </c>
      <c r="Y2952">
        <v>2303.2800000000002</v>
      </c>
      <c r="Z2952">
        <v>781.49300000000005</v>
      </c>
      <c r="AA2952">
        <v>-2303.27</v>
      </c>
      <c r="AB2952">
        <v>-2303.19</v>
      </c>
      <c r="AC2952">
        <v>-781.57799999999997</v>
      </c>
      <c r="AD2952">
        <v>2303.19</v>
      </c>
      <c r="AE2952">
        <v>781.59100000000001</v>
      </c>
    </row>
    <row r="2953" spans="1:31" x14ac:dyDescent="0.25">
      <c r="A2953">
        <v>2774.64</v>
      </c>
      <c r="B2953">
        <v>32</v>
      </c>
      <c r="C2953">
        <v>3</v>
      </c>
      <c r="D2953">
        <v>-3</v>
      </c>
      <c r="E2953">
        <v>-155</v>
      </c>
      <c r="F2953">
        <v>-1518.7</v>
      </c>
      <c r="V2953" s="1">
        <v>-1.3079E-6</v>
      </c>
      <c r="W2953" s="1">
        <v>-2.94093E-5</v>
      </c>
      <c r="X2953">
        <v>-786.25400000000002</v>
      </c>
      <c r="Y2953">
        <v>2304.65</v>
      </c>
      <c r="Z2953">
        <v>786.26700000000005</v>
      </c>
      <c r="AA2953">
        <v>-2304.64</v>
      </c>
      <c r="AB2953">
        <v>-2304.56</v>
      </c>
      <c r="AC2953">
        <v>-786.35199999999998</v>
      </c>
      <c r="AD2953">
        <v>2304.5500000000002</v>
      </c>
      <c r="AE2953">
        <v>786.36400000000003</v>
      </c>
    </row>
    <row r="2954" spans="1:31" x14ac:dyDescent="0.25">
      <c r="A2954">
        <v>2771.56</v>
      </c>
      <c r="B2954">
        <v>37</v>
      </c>
      <c r="C2954">
        <v>3</v>
      </c>
      <c r="D2954">
        <v>-3</v>
      </c>
      <c r="E2954">
        <v>-147</v>
      </c>
      <c r="F2954">
        <v>-1521.44</v>
      </c>
      <c r="V2954" s="1">
        <v>-1.25671E-6</v>
      </c>
      <c r="W2954" s="1">
        <v>-2.9468E-5</v>
      </c>
      <c r="X2954">
        <v>-791.02499999999998</v>
      </c>
      <c r="Y2954">
        <v>2306</v>
      </c>
      <c r="Z2954">
        <v>791.03800000000001</v>
      </c>
      <c r="AA2954">
        <v>-2305.9899999999998</v>
      </c>
      <c r="AB2954">
        <v>-2305.91</v>
      </c>
      <c r="AC2954">
        <v>-791.12300000000005</v>
      </c>
      <c r="AD2954">
        <v>2305.9</v>
      </c>
      <c r="AE2954">
        <v>791.13499999999999</v>
      </c>
    </row>
    <row r="2955" spans="1:31" x14ac:dyDescent="0.25">
      <c r="A2955">
        <v>2768.47</v>
      </c>
      <c r="B2955">
        <v>42</v>
      </c>
      <c r="C2955">
        <v>3</v>
      </c>
      <c r="D2955">
        <v>-3</v>
      </c>
      <c r="E2955">
        <v>-139</v>
      </c>
      <c r="F2955">
        <v>-1524.15</v>
      </c>
      <c r="V2955" s="1">
        <v>-1.20541E-6</v>
      </c>
      <c r="W2955" s="1">
        <v>-2.9526599999999999E-5</v>
      </c>
      <c r="X2955">
        <v>-795.79300000000001</v>
      </c>
      <c r="Y2955">
        <v>2307.35</v>
      </c>
      <c r="Z2955">
        <v>795.80600000000004</v>
      </c>
      <c r="AA2955">
        <v>-2307.34</v>
      </c>
      <c r="AB2955">
        <v>-2307.2600000000002</v>
      </c>
      <c r="AC2955">
        <v>-795.89099999999996</v>
      </c>
      <c r="AD2955">
        <v>2307.25</v>
      </c>
      <c r="AE2955">
        <v>795.90300000000002</v>
      </c>
    </row>
    <row r="2956" spans="1:31" x14ac:dyDescent="0.25">
      <c r="A2956">
        <v>2765.38</v>
      </c>
      <c r="B2956">
        <v>47</v>
      </c>
      <c r="C2956">
        <v>3</v>
      </c>
      <c r="D2956">
        <v>-3</v>
      </c>
      <c r="E2956">
        <v>-131</v>
      </c>
      <c r="F2956">
        <v>-1526.83</v>
      </c>
      <c r="V2956" s="1">
        <v>-1.1540000000000001E-6</v>
      </c>
      <c r="W2956" s="1">
        <v>-2.9585099999999999E-5</v>
      </c>
      <c r="X2956">
        <v>-800.55799999999999</v>
      </c>
      <c r="Y2956">
        <v>2308.69</v>
      </c>
      <c r="Z2956">
        <v>800.57100000000003</v>
      </c>
      <c r="AA2956">
        <v>-2308.6799999999998</v>
      </c>
      <c r="AB2956">
        <v>-2308.6</v>
      </c>
      <c r="AC2956">
        <v>-800.65599999999995</v>
      </c>
      <c r="AD2956">
        <v>2308.59</v>
      </c>
      <c r="AE2956">
        <v>800.66899999999998</v>
      </c>
    </row>
    <row r="2957" spans="1:31" x14ac:dyDescent="0.25">
      <c r="A2957">
        <v>2762.27</v>
      </c>
      <c r="B2957">
        <v>52</v>
      </c>
      <c r="C2957">
        <v>3</v>
      </c>
      <c r="D2957">
        <v>-3</v>
      </c>
      <c r="E2957">
        <v>-123</v>
      </c>
      <c r="F2957">
        <v>-1529.48</v>
      </c>
      <c r="V2957" s="1">
        <v>-1.10249E-6</v>
      </c>
      <c r="W2957" s="1">
        <v>-2.9643599999999999E-5</v>
      </c>
      <c r="X2957">
        <v>-805.32100000000003</v>
      </c>
      <c r="Y2957">
        <v>2310.02</v>
      </c>
      <c r="Z2957">
        <v>805.33399999999995</v>
      </c>
      <c r="AA2957">
        <v>-2310.0100000000002</v>
      </c>
      <c r="AB2957">
        <v>-2309.9299999999998</v>
      </c>
      <c r="AC2957">
        <v>-805.41899999999998</v>
      </c>
      <c r="AD2957">
        <v>2309.92</v>
      </c>
      <c r="AE2957">
        <v>805.43100000000004</v>
      </c>
    </row>
    <row r="2958" spans="1:31" x14ac:dyDescent="0.25">
      <c r="A2958">
        <v>2759.16</v>
      </c>
      <c r="B2958">
        <v>57</v>
      </c>
      <c r="C2958">
        <v>3</v>
      </c>
      <c r="D2958">
        <v>-3</v>
      </c>
      <c r="E2958">
        <v>-114</v>
      </c>
      <c r="F2958">
        <v>-1532.1</v>
      </c>
      <c r="V2958" s="1">
        <v>-1.0508800000000001E-6</v>
      </c>
      <c r="W2958" s="1">
        <v>-2.9702000000000001E-5</v>
      </c>
      <c r="X2958">
        <v>-810.08</v>
      </c>
      <c r="Y2958">
        <v>2311.35</v>
      </c>
      <c r="Z2958">
        <v>810.09299999999996</v>
      </c>
      <c r="AA2958">
        <v>-2311.34</v>
      </c>
      <c r="AB2958">
        <v>-2311.25</v>
      </c>
      <c r="AC2958">
        <v>-810.178</v>
      </c>
      <c r="AD2958">
        <v>2311.2399999999998</v>
      </c>
      <c r="AE2958">
        <v>810.19100000000003</v>
      </c>
    </row>
    <row r="2959" spans="1:31" x14ac:dyDescent="0.25">
      <c r="A2959">
        <v>2756.03</v>
      </c>
      <c r="B2959">
        <v>62</v>
      </c>
      <c r="C2959">
        <v>3</v>
      </c>
      <c r="D2959">
        <v>-3</v>
      </c>
      <c r="E2959">
        <v>-106</v>
      </c>
      <c r="F2959">
        <v>-1534.7</v>
      </c>
      <c r="V2959" s="1">
        <v>-9.9916000000000006E-7</v>
      </c>
      <c r="W2959" s="1">
        <v>-2.9760400000000001E-5</v>
      </c>
      <c r="X2959">
        <v>-814.83799999999997</v>
      </c>
      <c r="Y2959">
        <v>2312.66</v>
      </c>
      <c r="Z2959">
        <v>814.85</v>
      </c>
      <c r="AA2959">
        <v>-2312.65</v>
      </c>
      <c r="AB2959">
        <v>-2312.5700000000002</v>
      </c>
      <c r="AC2959">
        <v>-814.93600000000004</v>
      </c>
      <c r="AD2959">
        <v>2312.56</v>
      </c>
      <c r="AE2959">
        <v>814.94799999999998</v>
      </c>
    </row>
    <row r="2960" spans="1:31" x14ac:dyDescent="0.25">
      <c r="A2960">
        <v>2752.9</v>
      </c>
      <c r="B2960">
        <v>67</v>
      </c>
      <c r="C2960">
        <v>3</v>
      </c>
      <c r="D2960">
        <v>-3</v>
      </c>
      <c r="E2960">
        <v>-98</v>
      </c>
      <c r="F2960">
        <v>-1537.26</v>
      </c>
      <c r="V2960" s="1">
        <v>-9.4733699999999998E-7</v>
      </c>
      <c r="W2960" s="1">
        <v>-2.98187E-5</v>
      </c>
      <c r="X2960">
        <v>-819.59199999999998</v>
      </c>
      <c r="Y2960">
        <v>2313.9699999999998</v>
      </c>
      <c r="Z2960">
        <v>819.60500000000002</v>
      </c>
      <c r="AA2960">
        <v>-2313.96</v>
      </c>
      <c r="AB2960">
        <v>-2313.88</v>
      </c>
      <c r="AC2960">
        <v>-819.69</v>
      </c>
      <c r="AD2960">
        <v>2313.87</v>
      </c>
      <c r="AE2960">
        <v>819.70299999999997</v>
      </c>
    </row>
    <row r="2961" spans="1:31" x14ac:dyDescent="0.25">
      <c r="A2961">
        <v>2749.76</v>
      </c>
      <c r="B2961">
        <v>72</v>
      </c>
      <c r="C2961">
        <v>3</v>
      </c>
      <c r="D2961">
        <v>-3</v>
      </c>
      <c r="E2961">
        <v>-90</v>
      </c>
      <c r="F2961">
        <v>-1539.79</v>
      </c>
      <c r="V2961" s="1">
        <v>-8.9541100000000002E-7</v>
      </c>
      <c r="W2961" s="1">
        <v>-2.9876899999999998E-5</v>
      </c>
      <c r="X2961">
        <v>-824.34299999999996</v>
      </c>
      <c r="Y2961">
        <v>2315.27</v>
      </c>
      <c r="Z2961">
        <v>824.35599999999999</v>
      </c>
      <c r="AA2961">
        <v>-2315.2600000000002</v>
      </c>
      <c r="AB2961">
        <v>-2315.1799999999998</v>
      </c>
      <c r="AC2961">
        <v>-824.44100000000003</v>
      </c>
      <c r="AD2961">
        <v>2315.17</v>
      </c>
      <c r="AE2961">
        <v>824.45399999999995</v>
      </c>
    </row>
    <row r="2962" spans="1:31" x14ac:dyDescent="0.25">
      <c r="A2962">
        <v>2746.6</v>
      </c>
      <c r="B2962">
        <v>77</v>
      </c>
      <c r="C2962">
        <v>3</v>
      </c>
      <c r="D2962">
        <v>-3</v>
      </c>
      <c r="E2962">
        <v>-82</v>
      </c>
      <c r="F2962">
        <v>-1542.29</v>
      </c>
      <c r="V2962" s="1">
        <v>-8.4338099999999995E-7</v>
      </c>
      <c r="W2962" s="1">
        <v>-2.9935100000000001E-5</v>
      </c>
      <c r="X2962">
        <v>-829.09199999999998</v>
      </c>
      <c r="Y2962">
        <v>2316.56</v>
      </c>
      <c r="Z2962">
        <v>829.10500000000002</v>
      </c>
      <c r="AA2962">
        <v>-2316.5500000000002</v>
      </c>
      <c r="AB2962">
        <v>-2316.4699999999998</v>
      </c>
      <c r="AC2962">
        <v>-829.19</v>
      </c>
      <c r="AD2962">
        <v>2316.46</v>
      </c>
      <c r="AE2962">
        <v>829.20299999999997</v>
      </c>
    </row>
    <row r="2963" spans="1:31" x14ac:dyDescent="0.25">
      <c r="A2963">
        <v>2743.44</v>
      </c>
      <c r="B2963">
        <v>82</v>
      </c>
      <c r="C2963">
        <v>3</v>
      </c>
      <c r="D2963">
        <v>-3</v>
      </c>
      <c r="E2963">
        <v>-74</v>
      </c>
      <c r="F2963">
        <v>-1544.77</v>
      </c>
      <c r="V2963" s="1">
        <v>-7.9124799999999999E-7</v>
      </c>
      <c r="W2963" s="1">
        <v>-2.9993199999999999E-5</v>
      </c>
      <c r="X2963">
        <v>-833.83799999999997</v>
      </c>
      <c r="Y2963">
        <v>2317.85</v>
      </c>
      <c r="Z2963">
        <v>833.851</v>
      </c>
      <c r="AA2963">
        <v>-2317.84</v>
      </c>
      <c r="AB2963">
        <v>-2317.75</v>
      </c>
      <c r="AC2963">
        <v>-833.93600000000004</v>
      </c>
      <c r="AD2963">
        <v>2317.7399999999998</v>
      </c>
      <c r="AE2963">
        <v>833.94899999999996</v>
      </c>
    </row>
    <row r="2964" spans="1:31" x14ac:dyDescent="0.25">
      <c r="A2964">
        <v>2740.27</v>
      </c>
      <c r="B2964">
        <v>87</v>
      </c>
      <c r="C2964">
        <v>3</v>
      </c>
      <c r="D2964">
        <v>-3</v>
      </c>
      <c r="E2964">
        <v>-66</v>
      </c>
      <c r="F2964">
        <v>-1547.21</v>
      </c>
      <c r="V2964" s="1">
        <v>-7.3901299999999997E-7</v>
      </c>
      <c r="W2964" s="1">
        <v>-3.0051200000000001E-5</v>
      </c>
      <c r="X2964">
        <v>-838.58100000000002</v>
      </c>
      <c r="Y2964">
        <v>2319.12</v>
      </c>
      <c r="Z2964">
        <v>838.59400000000005</v>
      </c>
      <c r="AA2964">
        <v>-2319.11</v>
      </c>
      <c r="AB2964">
        <v>-2319.0300000000002</v>
      </c>
      <c r="AC2964">
        <v>-838.67899999999997</v>
      </c>
      <c r="AD2964">
        <v>2319.02</v>
      </c>
      <c r="AE2964">
        <v>838.69200000000001</v>
      </c>
    </row>
    <row r="2965" spans="1:31" x14ac:dyDescent="0.25">
      <c r="A2965">
        <v>2737.09</v>
      </c>
      <c r="B2965">
        <v>92</v>
      </c>
      <c r="C2965">
        <v>3</v>
      </c>
      <c r="D2965">
        <v>-3</v>
      </c>
      <c r="E2965">
        <v>-57</v>
      </c>
      <c r="F2965">
        <v>-1549.63</v>
      </c>
      <c r="V2965" s="1">
        <v>-6.8667400000000005E-7</v>
      </c>
      <c r="W2965" s="1">
        <v>-3.01092E-5</v>
      </c>
      <c r="X2965">
        <v>-843.32100000000003</v>
      </c>
      <c r="Y2965">
        <v>2320.39</v>
      </c>
      <c r="Z2965">
        <v>843.33399999999995</v>
      </c>
      <c r="AA2965">
        <v>-2320.38</v>
      </c>
      <c r="AB2965">
        <v>-2320.3000000000002</v>
      </c>
      <c r="AC2965">
        <v>-843.42</v>
      </c>
      <c r="AD2965">
        <v>2320.29</v>
      </c>
      <c r="AE2965">
        <v>843.43200000000002</v>
      </c>
    </row>
    <row r="2966" spans="1:31" x14ac:dyDescent="0.25">
      <c r="A2966">
        <v>2733.9</v>
      </c>
      <c r="B2966">
        <v>97</v>
      </c>
      <c r="C2966">
        <v>3</v>
      </c>
      <c r="D2966">
        <v>-3</v>
      </c>
      <c r="E2966">
        <v>-49</v>
      </c>
      <c r="F2966">
        <v>-1552.01</v>
      </c>
      <c r="V2966" s="1">
        <v>-6.3423299999999996E-7</v>
      </c>
      <c r="W2966" s="1">
        <v>-3.0167100000000001E-5</v>
      </c>
      <c r="X2966">
        <v>-848.05899999999997</v>
      </c>
      <c r="Y2966">
        <v>2321.65</v>
      </c>
      <c r="Z2966">
        <v>848.072</v>
      </c>
      <c r="AA2966">
        <v>-2321.64</v>
      </c>
      <c r="AB2966">
        <v>-2321.56</v>
      </c>
      <c r="AC2966">
        <v>-848.15700000000004</v>
      </c>
      <c r="AD2966">
        <v>2321.5500000000002</v>
      </c>
      <c r="AE2966">
        <v>848.17</v>
      </c>
    </row>
    <row r="2967" spans="1:31" x14ac:dyDescent="0.25">
      <c r="A2967">
        <v>2730.71</v>
      </c>
      <c r="B2967">
        <v>102</v>
      </c>
      <c r="C2967">
        <v>3</v>
      </c>
      <c r="D2967">
        <v>-3</v>
      </c>
      <c r="E2967">
        <v>-41</v>
      </c>
      <c r="F2967">
        <v>-1554.37</v>
      </c>
      <c r="V2967" s="1">
        <v>-5.8168899999999999E-7</v>
      </c>
      <c r="W2967" s="1">
        <v>-3.0224899999999999E-5</v>
      </c>
      <c r="X2967">
        <v>-852.79399999999998</v>
      </c>
      <c r="Y2967">
        <v>2322.91</v>
      </c>
      <c r="Z2967">
        <v>852.80700000000002</v>
      </c>
      <c r="AA2967">
        <v>-2322.9</v>
      </c>
      <c r="AB2967">
        <v>-2322.81</v>
      </c>
      <c r="AC2967">
        <v>-852.89200000000005</v>
      </c>
      <c r="AD2967">
        <v>2322.8000000000002</v>
      </c>
      <c r="AE2967">
        <v>852.90499999999997</v>
      </c>
    </row>
    <row r="2968" spans="1:31" x14ac:dyDescent="0.25">
      <c r="A2968">
        <v>2727.5</v>
      </c>
      <c r="B2968">
        <v>107</v>
      </c>
      <c r="C2968">
        <v>3</v>
      </c>
      <c r="D2968">
        <v>-3</v>
      </c>
      <c r="E2968">
        <v>-33</v>
      </c>
      <c r="F2968">
        <v>-1556.7</v>
      </c>
      <c r="V2968" s="1">
        <v>-5.2904399999999998E-7</v>
      </c>
      <c r="W2968" s="1">
        <v>-3.0282700000000001E-5</v>
      </c>
      <c r="X2968">
        <v>-857.52599999999995</v>
      </c>
      <c r="Y2968">
        <v>2324.15</v>
      </c>
      <c r="Z2968">
        <v>857.53899999999999</v>
      </c>
      <c r="AA2968">
        <v>-2324.14</v>
      </c>
      <c r="AB2968">
        <v>-2324.06</v>
      </c>
      <c r="AC2968">
        <v>-857.62400000000002</v>
      </c>
      <c r="AD2968">
        <v>2324.0500000000002</v>
      </c>
      <c r="AE2968">
        <v>857.63699999999994</v>
      </c>
    </row>
    <row r="2969" spans="1:31" x14ac:dyDescent="0.25">
      <c r="A2969">
        <v>2724.28</v>
      </c>
      <c r="B2969">
        <v>112</v>
      </c>
      <c r="C2969">
        <v>3</v>
      </c>
      <c r="D2969">
        <v>-3</v>
      </c>
      <c r="E2969">
        <v>-24.777699999999999</v>
      </c>
      <c r="F2969">
        <v>-1558.99</v>
      </c>
      <c r="V2969" s="1">
        <v>-4.7629599999999999E-7</v>
      </c>
      <c r="W2969" s="1">
        <v>-3.0340399999999998E-5</v>
      </c>
      <c r="X2969">
        <v>-862.255</v>
      </c>
      <c r="Y2969">
        <v>2325.39</v>
      </c>
      <c r="Z2969">
        <v>862.26800000000003</v>
      </c>
      <c r="AA2969">
        <v>-2325.38</v>
      </c>
      <c r="AB2969">
        <v>-2325.3000000000002</v>
      </c>
      <c r="AC2969">
        <v>-862.35299999999995</v>
      </c>
      <c r="AD2969">
        <v>2325.29</v>
      </c>
      <c r="AE2969">
        <v>862.36599999999999</v>
      </c>
    </row>
    <row r="2970" spans="1:31" x14ac:dyDescent="0.25">
      <c r="A2970">
        <v>2721.05</v>
      </c>
      <c r="B2970">
        <v>117</v>
      </c>
      <c r="C2970">
        <v>3</v>
      </c>
      <c r="D2970">
        <v>-4</v>
      </c>
      <c r="E2970">
        <v>-17</v>
      </c>
      <c r="F2970">
        <v>-1561.26</v>
      </c>
      <c r="V2970" s="1">
        <v>-4.2344799999999999E-7</v>
      </c>
      <c r="W2970" s="1">
        <v>-3.03981E-5</v>
      </c>
      <c r="X2970">
        <v>-866.98099999999999</v>
      </c>
      <c r="Y2970">
        <v>2326.62</v>
      </c>
      <c r="Z2970">
        <v>866.99400000000003</v>
      </c>
      <c r="AA2970">
        <v>-2326.61</v>
      </c>
      <c r="AB2970">
        <v>-2326.5300000000002</v>
      </c>
      <c r="AC2970">
        <v>-867.07899999999995</v>
      </c>
      <c r="AD2970">
        <v>2326.52</v>
      </c>
      <c r="AE2970">
        <v>867.09199999999998</v>
      </c>
    </row>
    <row r="2971" spans="1:31" x14ac:dyDescent="0.25">
      <c r="A2971">
        <v>2717.82</v>
      </c>
      <c r="B2971">
        <v>122</v>
      </c>
      <c r="C2971">
        <v>3</v>
      </c>
      <c r="D2971">
        <v>-4</v>
      </c>
      <c r="E2971">
        <v>-8</v>
      </c>
      <c r="F2971">
        <v>-1563.51</v>
      </c>
      <c r="V2971" s="1">
        <v>-3.7049700000000001E-7</v>
      </c>
      <c r="W2971" s="1">
        <v>-3.04556E-5</v>
      </c>
      <c r="X2971">
        <v>-871.70399999999995</v>
      </c>
      <c r="Y2971">
        <v>2327.85</v>
      </c>
      <c r="Z2971">
        <v>871.71699999999998</v>
      </c>
      <c r="AA2971">
        <v>-2327.84</v>
      </c>
      <c r="AB2971">
        <v>-2327.75</v>
      </c>
      <c r="AC2971">
        <v>-871.803</v>
      </c>
      <c r="AD2971">
        <v>2327.7399999999998</v>
      </c>
      <c r="AE2971">
        <v>871.81500000000005</v>
      </c>
    </row>
    <row r="2972" spans="1:31" x14ac:dyDescent="0.25">
      <c r="A2972">
        <v>2714.57</v>
      </c>
      <c r="B2972">
        <v>127</v>
      </c>
      <c r="C2972">
        <v>3</v>
      </c>
      <c r="D2972">
        <v>-4</v>
      </c>
      <c r="E2972">
        <v>0</v>
      </c>
      <c r="F2972">
        <v>-1565.72</v>
      </c>
      <c r="V2972" s="1">
        <v>-3.1744600000000002E-7</v>
      </c>
      <c r="W2972" s="1">
        <v>-3.0513200000000001E-5</v>
      </c>
      <c r="X2972">
        <v>-876.42499999999995</v>
      </c>
      <c r="Y2972">
        <v>2329.06</v>
      </c>
      <c r="Z2972">
        <v>876.43799999999999</v>
      </c>
      <c r="AA2972">
        <v>-2329.0500000000002</v>
      </c>
      <c r="AB2972">
        <v>-2328.9699999999998</v>
      </c>
      <c r="AC2972">
        <v>-876.52300000000002</v>
      </c>
      <c r="AD2972">
        <v>2328.96</v>
      </c>
      <c r="AE2972">
        <v>876.53599999999994</v>
      </c>
    </row>
    <row r="2973" spans="1:31" x14ac:dyDescent="0.25">
      <c r="A2973">
        <v>2711.32</v>
      </c>
      <c r="B2973">
        <v>132</v>
      </c>
      <c r="C2973">
        <v>3</v>
      </c>
      <c r="D2973">
        <v>-4</v>
      </c>
      <c r="E2973">
        <v>8</v>
      </c>
      <c r="F2973">
        <v>-1567.9</v>
      </c>
      <c r="V2973" s="1">
        <v>-2.64294E-7</v>
      </c>
      <c r="W2973" s="1">
        <v>-3.0570600000000002E-5</v>
      </c>
      <c r="X2973">
        <v>-881.14300000000003</v>
      </c>
      <c r="Y2973">
        <v>2330.27</v>
      </c>
      <c r="Z2973">
        <v>881.15599999999995</v>
      </c>
      <c r="AA2973">
        <v>-2330.2600000000002</v>
      </c>
      <c r="AB2973">
        <v>-2330.17</v>
      </c>
      <c r="AC2973">
        <v>-881.24099999999999</v>
      </c>
      <c r="AD2973">
        <v>2330.16</v>
      </c>
      <c r="AE2973">
        <v>881.25400000000002</v>
      </c>
    </row>
    <row r="2974" spans="1:31" x14ac:dyDescent="0.25">
      <c r="A2974">
        <v>2708.05</v>
      </c>
      <c r="B2974">
        <v>137</v>
      </c>
      <c r="C2974">
        <v>3</v>
      </c>
      <c r="D2974">
        <v>-4</v>
      </c>
      <c r="E2974">
        <v>16</v>
      </c>
      <c r="F2974">
        <v>-1570.06</v>
      </c>
      <c r="V2974" s="1">
        <v>-2.1104099999999999E-7</v>
      </c>
      <c r="W2974" s="1">
        <v>-3.0627999999999999E-5</v>
      </c>
      <c r="X2974">
        <v>-885.85699999999997</v>
      </c>
      <c r="Y2974">
        <v>2331.4699999999998</v>
      </c>
      <c r="Z2974">
        <v>885.87</v>
      </c>
      <c r="AA2974">
        <v>-2331.46</v>
      </c>
      <c r="AB2974">
        <v>-2331.37</v>
      </c>
      <c r="AC2974">
        <v>-885.95600000000002</v>
      </c>
      <c r="AD2974">
        <v>2331.36</v>
      </c>
      <c r="AE2974">
        <v>885.96900000000005</v>
      </c>
    </row>
    <row r="2975" spans="1:31" x14ac:dyDescent="0.25">
      <c r="A2975">
        <v>2704.78</v>
      </c>
      <c r="B2975">
        <v>142</v>
      </c>
      <c r="C2975">
        <v>3</v>
      </c>
      <c r="D2975">
        <v>-4</v>
      </c>
      <c r="E2975">
        <v>24</v>
      </c>
      <c r="F2975">
        <v>-1572.18</v>
      </c>
      <c r="V2975" s="1">
        <v>-1.57688E-7</v>
      </c>
      <c r="W2975" s="1">
        <v>-3.0685300000000002E-5</v>
      </c>
      <c r="X2975">
        <v>-890.56899999999996</v>
      </c>
      <c r="Y2975">
        <v>2332.66</v>
      </c>
      <c r="Z2975">
        <v>890.58199999999999</v>
      </c>
      <c r="AA2975">
        <v>-2332.65</v>
      </c>
      <c r="AB2975">
        <v>-2332.5700000000002</v>
      </c>
      <c r="AC2975">
        <v>-890.66800000000001</v>
      </c>
      <c r="AD2975">
        <v>2332.56</v>
      </c>
      <c r="AE2975">
        <v>890.68100000000004</v>
      </c>
    </row>
    <row r="2976" spans="1:31" x14ac:dyDescent="0.25">
      <c r="A2976">
        <v>2701.49</v>
      </c>
      <c r="B2976">
        <v>147</v>
      </c>
      <c r="C2976">
        <v>3</v>
      </c>
      <c r="D2976">
        <v>-4</v>
      </c>
      <c r="E2976">
        <v>32</v>
      </c>
      <c r="F2976">
        <v>-1574.28</v>
      </c>
      <c r="V2976" s="1">
        <v>-1.0423400000000001E-7</v>
      </c>
      <c r="W2976" s="1">
        <v>-3.0742599999999999E-5</v>
      </c>
      <c r="X2976">
        <v>-895.279</v>
      </c>
      <c r="Y2976">
        <v>2333.85</v>
      </c>
      <c r="Z2976">
        <v>895.29100000000005</v>
      </c>
      <c r="AA2976">
        <v>-2333.84</v>
      </c>
      <c r="AB2976">
        <v>-2333.75</v>
      </c>
      <c r="AC2976">
        <v>-895.37699999999995</v>
      </c>
      <c r="AD2976">
        <v>2333.7399999999998</v>
      </c>
      <c r="AE2976">
        <v>895.39</v>
      </c>
    </row>
    <row r="2977" spans="1:31" x14ac:dyDescent="0.25">
      <c r="A2977">
        <v>2698.2</v>
      </c>
      <c r="B2977">
        <v>152.05600000000001</v>
      </c>
      <c r="C2977">
        <v>3</v>
      </c>
      <c r="D2977">
        <v>-4</v>
      </c>
      <c r="E2977">
        <v>40</v>
      </c>
      <c r="F2977">
        <v>-1576.35</v>
      </c>
      <c r="V2977" s="1">
        <v>-5.0681000000000002E-8</v>
      </c>
      <c r="W2977" s="1">
        <v>-3.0799800000000003E-5</v>
      </c>
      <c r="X2977">
        <v>-899.98500000000001</v>
      </c>
      <c r="Y2977">
        <v>2335.0300000000002</v>
      </c>
      <c r="Z2977">
        <v>899.99800000000005</v>
      </c>
      <c r="AA2977">
        <v>-2335.02</v>
      </c>
      <c r="AB2977">
        <v>-2334.9299999999998</v>
      </c>
      <c r="AC2977">
        <v>-900.08299999999997</v>
      </c>
      <c r="AD2977">
        <v>2334.92</v>
      </c>
      <c r="AE2977">
        <v>900.096</v>
      </c>
    </row>
    <row r="2978" spans="1:31" x14ac:dyDescent="0.25">
      <c r="A2978">
        <v>2694.9</v>
      </c>
      <c r="B2978">
        <v>157</v>
      </c>
      <c r="C2978">
        <v>3</v>
      </c>
      <c r="D2978">
        <v>-4</v>
      </c>
      <c r="E2978">
        <v>49</v>
      </c>
      <c r="F2978">
        <v>-1578.39</v>
      </c>
      <c r="V2978" s="1">
        <v>2.9720899999999998E-9</v>
      </c>
      <c r="W2978" s="1">
        <v>-3.0856899999999999E-5</v>
      </c>
      <c r="X2978">
        <v>-904.68799999999999</v>
      </c>
      <c r="Y2978">
        <v>2336.1999999999998</v>
      </c>
      <c r="Z2978">
        <v>904.70100000000002</v>
      </c>
      <c r="AA2978">
        <v>-2336.19</v>
      </c>
      <c r="AB2978">
        <v>-2336.1</v>
      </c>
      <c r="AC2978">
        <v>-904.78700000000003</v>
      </c>
      <c r="AD2978">
        <v>2336.09</v>
      </c>
      <c r="AE2978">
        <v>904.79899999999998</v>
      </c>
    </row>
    <row r="2979" spans="1:31" x14ac:dyDescent="0.25">
      <c r="A2979">
        <v>2691.59</v>
      </c>
      <c r="B2979">
        <v>162</v>
      </c>
      <c r="C2979">
        <v>3</v>
      </c>
      <c r="D2979">
        <v>-4</v>
      </c>
      <c r="E2979">
        <v>57</v>
      </c>
      <c r="F2979">
        <v>-1580.41</v>
      </c>
      <c r="V2979" s="1">
        <v>5.6724699999999997E-8</v>
      </c>
      <c r="W2979" s="1">
        <v>-3.0914000000000003E-5</v>
      </c>
      <c r="X2979">
        <v>-909.38900000000001</v>
      </c>
      <c r="Y2979">
        <v>2337.36</v>
      </c>
      <c r="Z2979">
        <v>909.40200000000004</v>
      </c>
      <c r="AA2979">
        <v>-2337.35</v>
      </c>
      <c r="AB2979">
        <v>-2337.2600000000002</v>
      </c>
      <c r="AC2979">
        <v>-909.48699999999997</v>
      </c>
      <c r="AD2979">
        <v>2337.25</v>
      </c>
      <c r="AE2979">
        <v>909.5</v>
      </c>
    </row>
    <row r="2980" spans="1:31" x14ac:dyDescent="0.25">
      <c r="A2980">
        <v>2688.26</v>
      </c>
      <c r="B2980">
        <v>167</v>
      </c>
      <c r="C2980">
        <v>3</v>
      </c>
      <c r="D2980">
        <v>-4</v>
      </c>
      <c r="E2980">
        <v>65</v>
      </c>
      <c r="F2980">
        <v>-1582.39</v>
      </c>
      <c r="V2980" s="1">
        <v>1.10577E-7</v>
      </c>
      <c r="W2980" s="1">
        <v>-3.0970999999999999E-5</v>
      </c>
      <c r="X2980">
        <v>-914.08600000000001</v>
      </c>
      <c r="Y2980">
        <v>2338.52</v>
      </c>
      <c r="Z2980">
        <v>914.09900000000005</v>
      </c>
      <c r="AA2980">
        <v>-2338.5100000000002</v>
      </c>
      <c r="AB2980">
        <v>-2338.42</v>
      </c>
      <c r="AC2980">
        <v>-914.18499999999995</v>
      </c>
      <c r="AD2980">
        <v>2338.41</v>
      </c>
      <c r="AE2980">
        <v>914.19799999999998</v>
      </c>
    </row>
    <row r="2981" spans="1:31" x14ac:dyDescent="0.25">
      <c r="A2981">
        <v>2684.93</v>
      </c>
      <c r="B2981">
        <v>172</v>
      </c>
      <c r="C2981">
        <v>3</v>
      </c>
      <c r="D2981">
        <v>-4</v>
      </c>
      <c r="E2981">
        <v>73</v>
      </c>
      <c r="F2981">
        <v>-1584.35</v>
      </c>
      <c r="V2981" s="1">
        <v>1.64528E-7</v>
      </c>
      <c r="W2981" s="1">
        <v>-3.1027900000000002E-5</v>
      </c>
      <c r="X2981">
        <v>-918.78099999999995</v>
      </c>
      <c r="Y2981">
        <v>2339.67</v>
      </c>
      <c r="Z2981">
        <v>918.79399999999998</v>
      </c>
      <c r="AA2981">
        <v>-2339.66</v>
      </c>
      <c r="AB2981">
        <v>-2339.5700000000002</v>
      </c>
      <c r="AC2981">
        <v>-918.87900000000002</v>
      </c>
      <c r="AD2981">
        <v>2339.56</v>
      </c>
      <c r="AE2981">
        <v>918.89200000000005</v>
      </c>
    </row>
    <row r="2982" spans="1:31" x14ac:dyDescent="0.25">
      <c r="A2982">
        <v>2681.59</v>
      </c>
      <c r="B2982">
        <v>177</v>
      </c>
      <c r="C2982">
        <v>3</v>
      </c>
      <c r="D2982">
        <v>-4</v>
      </c>
      <c r="E2982">
        <v>81</v>
      </c>
      <c r="F2982">
        <v>-1586.28</v>
      </c>
      <c r="V2982" s="1">
        <v>2.1857700000000001E-7</v>
      </c>
      <c r="W2982" s="1">
        <v>-3.1084799999999998E-5</v>
      </c>
      <c r="X2982">
        <v>-923.47299999999996</v>
      </c>
      <c r="Y2982">
        <v>2340.81</v>
      </c>
      <c r="Z2982">
        <v>923.48599999999999</v>
      </c>
      <c r="AA2982">
        <v>-2340.8000000000002</v>
      </c>
      <c r="AB2982">
        <v>-2340.71</v>
      </c>
      <c r="AC2982">
        <v>-923.57100000000003</v>
      </c>
      <c r="AD2982">
        <v>2340.6999999999998</v>
      </c>
      <c r="AE2982">
        <v>923.58399999999995</v>
      </c>
    </row>
    <row r="2983" spans="1:31" x14ac:dyDescent="0.25">
      <c r="A2983">
        <v>2678.24</v>
      </c>
      <c r="B2983">
        <v>182</v>
      </c>
      <c r="C2983">
        <v>3</v>
      </c>
      <c r="D2983">
        <v>-4</v>
      </c>
      <c r="E2983">
        <v>89</v>
      </c>
      <c r="F2983">
        <v>-1588.18</v>
      </c>
      <c r="V2983" s="1">
        <v>2.7272599999999998E-7</v>
      </c>
      <c r="W2983" s="1">
        <v>-3.11416E-5</v>
      </c>
      <c r="X2983">
        <v>-928.16200000000003</v>
      </c>
      <c r="Y2983">
        <v>2341.94</v>
      </c>
      <c r="Z2983">
        <v>928.17499999999995</v>
      </c>
      <c r="AA2983">
        <v>-2341.9299999999998</v>
      </c>
      <c r="AB2983">
        <v>-2341.84</v>
      </c>
      <c r="AC2983">
        <v>-928.26</v>
      </c>
      <c r="AD2983">
        <v>2341.83</v>
      </c>
      <c r="AE2983">
        <v>928.27300000000002</v>
      </c>
    </row>
    <row r="2984" spans="1:31" x14ac:dyDescent="0.25">
      <c r="A2984">
        <v>2674.88</v>
      </c>
      <c r="B2984">
        <v>187</v>
      </c>
      <c r="C2984">
        <v>3</v>
      </c>
      <c r="D2984">
        <v>-4</v>
      </c>
      <c r="E2984">
        <v>98</v>
      </c>
      <c r="F2984">
        <v>-1590.05</v>
      </c>
      <c r="V2984" s="1">
        <v>3.26973E-7</v>
      </c>
      <c r="W2984" s="1">
        <v>-3.1198400000000003E-5</v>
      </c>
      <c r="X2984">
        <v>-932.84799999999996</v>
      </c>
      <c r="Y2984">
        <v>2343.0700000000002</v>
      </c>
      <c r="Z2984">
        <v>932.86099999999999</v>
      </c>
      <c r="AA2984">
        <v>-2343.06</v>
      </c>
      <c r="AB2984">
        <v>-2342.9699999999998</v>
      </c>
      <c r="AC2984">
        <v>-932.94600000000003</v>
      </c>
      <c r="AD2984">
        <v>2342.96</v>
      </c>
      <c r="AE2984">
        <v>932.95899999999995</v>
      </c>
    </row>
    <row r="2985" spans="1:31" x14ac:dyDescent="0.25">
      <c r="A2985">
        <v>2671.51</v>
      </c>
      <c r="B2985">
        <v>192</v>
      </c>
      <c r="C2985">
        <v>3</v>
      </c>
      <c r="D2985">
        <v>-4</v>
      </c>
      <c r="E2985">
        <v>106</v>
      </c>
      <c r="F2985">
        <v>-1591.9</v>
      </c>
      <c r="V2985" s="1">
        <v>3.8131799999999997E-7</v>
      </c>
      <c r="W2985" s="1">
        <v>-3.1255099999999998E-5</v>
      </c>
      <c r="X2985">
        <v>-937.53099999999995</v>
      </c>
      <c r="Y2985">
        <v>2344.19</v>
      </c>
      <c r="Z2985">
        <v>937.54399999999998</v>
      </c>
      <c r="AA2985">
        <v>-2344.1799999999998</v>
      </c>
      <c r="AB2985">
        <v>-2344.09</v>
      </c>
      <c r="AC2985">
        <v>-937.62900000000002</v>
      </c>
      <c r="AD2985">
        <v>2344.08</v>
      </c>
      <c r="AE2985">
        <v>937.64200000000005</v>
      </c>
    </row>
    <row r="2986" spans="1:31" x14ac:dyDescent="0.25">
      <c r="A2986">
        <v>2668.13</v>
      </c>
      <c r="B2986">
        <v>197</v>
      </c>
      <c r="C2986">
        <v>3</v>
      </c>
      <c r="D2986">
        <v>-4</v>
      </c>
      <c r="E2986">
        <v>114</v>
      </c>
      <c r="F2986">
        <v>-1593.72</v>
      </c>
      <c r="V2986" s="1">
        <v>4.3576100000000001E-7</v>
      </c>
      <c r="W2986" s="1">
        <v>-3.13117E-5</v>
      </c>
      <c r="X2986">
        <v>-942.21100000000001</v>
      </c>
      <c r="Y2986">
        <v>2345.3000000000002</v>
      </c>
      <c r="Z2986">
        <v>942.22400000000005</v>
      </c>
      <c r="AA2986">
        <v>-2345.29</v>
      </c>
      <c r="AB2986">
        <v>-2345.1999999999998</v>
      </c>
      <c r="AC2986">
        <v>-942.30899999999997</v>
      </c>
      <c r="AD2986">
        <v>2345.19</v>
      </c>
      <c r="AE2986">
        <v>942.322</v>
      </c>
    </row>
    <row r="2987" spans="1:31" x14ac:dyDescent="0.25">
      <c r="A2987">
        <v>2664.74</v>
      </c>
      <c r="B2987">
        <v>201.97800000000001</v>
      </c>
      <c r="C2987">
        <v>3</v>
      </c>
      <c r="D2987">
        <v>-4</v>
      </c>
      <c r="E2987">
        <v>122</v>
      </c>
      <c r="F2987">
        <v>-1595.51</v>
      </c>
      <c r="V2987" s="1">
        <v>4.9030100000000002E-7</v>
      </c>
      <c r="W2987" s="1">
        <v>-3.1368200000000002E-5</v>
      </c>
      <c r="X2987">
        <v>-946.88800000000003</v>
      </c>
      <c r="Y2987">
        <v>2346.4</v>
      </c>
      <c r="Z2987">
        <v>946.90099999999995</v>
      </c>
      <c r="AA2987">
        <v>-2346.39</v>
      </c>
      <c r="AB2987">
        <v>-2346.3000000000002</v>
      </c>
      <c r="AC2987">
        <v>-946.98699999999997</v>
      </c>
      <c r="AD2987">
        <v>2346.29</v>
      </c>
      <c r="AE2987">
        <v>947</v>
      </c>
    </row>
    <row r="2988" spans="1:31" x14ac:dyDescent="0.25">
      <c r="A2988">
        <v>2661.34</v>
      </c>
      <c r="B2988">
        <v>207</v>
      </c>
      <c r="C2988">
        <v>3</v>
      </c>
      <c r="D2988">
        <v>-4</v>
      </c>
      <c r="E2988">
        <v>130.08699999999999</v>
      </c>
      <c r="F2988">
        <v>-1597.28</v>
      </c>
      <c r="V2988" s="1">
        <v>5.4493899999999998E-7</v>
      </c>
      <c r="W2988" s="1">
        <v>-3.1424699999999997E-5</v>
      </c>
      <c r="X2988">
        <v>-951.56200000000001</v>
      </c>
      <c r="Y2988">
        <v>2347.5</v>
      </c>
      <c r="Z2988">
        <v>951.57500000000005</v>
      </c>
      <c r="AA2988">
        <v>-2347.4899999999998</v>
      </c>
      <c r="AB2988">
        <v>-2347.4</v>
      </c>
      <c r="AC2988">
        <v>-951.66099999999994</v>
      </c>
      <c r="AD2988">
        <v>2347.39</v>
      </c>
      <c r="AE2988">
        <v>951.67399999999998</v>
      </c>
    </row>
    <row r="2989" spans="1:31" x14ac:dyDescent="0.25">
      <c r="A2989">
        <v>2657.93</v>
      </c>
      <c r="B2989">
        <v>212</v>
      </c>
      <c r="C2989">
        <v>3</v>
      </c>
      <c r="D2989">
        <v>-4</v>
      </c>
      <c r="E2989">
        <v>138</v>
      </c>
      <c r="F2989">
        <v>-1599.01</v>
      </c>
      <c r="V2989" s="1">
        <v>5.99675E-7</v>
      </c>
      <c r="W2989" s="1">
        <v>-3.1481099999999999E-5</v>
      </c>
      <c r="X2989">
        <v>-956.23400000000004</v>
      </c>
      <c r="Y2989">
        <v>2348.59</v>
      </c>
      <c r="Z2989">
        <v>956.24699999999996</v>
      </c>
      <c r="AA2989">
        <v>-2348.58</v>
      </c>
      <c r="AB2989">
        <v>-2348.4899999999998</v>
      </c>
      <c r="AC2989">
        <v>-956.33199999999999</v>
      </c>
      <c r="AD2989">
        <v>2348.48</v>
      </c>
      <c r="AE2989">
        <v>956.34500000000003</v>
      </c>
    </row>
    <row r="2990" spans="1:31" x14ac:dyDescent="0.25">
      <c r="A2990">
        <v>2654.51</v>
      </c>
      <c r="B2990">
        <v>217</v>
      </c>
      <c r="C2990">
        <v>3</v>
      </c>
      <c r="D2990">
        <v>-4</v>
      </c>
      <c r="E2990">
        <v>146</v>
      </c>
      <c r="F2990">
        <v>-1600.72</v>
      </c>
      <c r="V2990" s="1">
        <v>6.5450700000000003E-7</v>
      </c>
      <c r="W2990" s="1">
        <v>-3.1537500000000001E-5</v>
      </c>
      <c r="X2990">
        <v>-960.90200000000004</v>
      </c>
      <c r="Y2990">
        <v>2349.67</v>
      </c>
      <c r="Z2990">
        <v>960.91499999999996</v>
      </c>
      <c r="AA2990">
        <v>-2349.66</v>
      </c>
      <c r="AB2990">
        <v>-2349.5700000000002</v>
      </c>
      <c r="AC2990">
        <v>-961.00099999999998</v>
      </c>
      <c r="AD2990">
        <v>2349.56</v>
      </c>
      <c r="AE2990">
        <v>961.01400000000001</v>
      </c>
    </row>
    <row r="2991" spans="1:31" x14ac:dyDescent="0.25">
      <c r="A2991">
        <v>2651.08</v>
      </c>
      <c r="B2991">
        <v>222</v>
      </c>
      <c r="C2991">
        <v>3</v>
      </c>
      <c r="D2991">
        <v>-4</v>
      </c>
      <c r="E2991">
        <v>154</v>
      </c>
      <c r="F2991">
        <v>-1602.41</v>
      </c>
      <c r="V2991" s="1">
        <v>7.09437E-7</v>
      </c>
      <c r="W2991" s="1">
        <v>-3.1593800000000002E-5</v>
      </c>
      <c r="X2991">
        <v>-965.56799999999998</v>
      </c>
      <c r="Y2991">
        <v>2350.75</v>
      </c>
      <c r="Z2991">
        <v>965.58100000000002</v>
      </c>
      <c r="AA2991">
        <v>-2350.7399999999998</v>
      </c>
      <c r="AB2991">
        <v>-2350.65</v>
      </c>
      <c r="AC2991">
        <v>-965.66600000000005</v>
      </c>
      <c r="AD2991">
        <v>2350.64</v>
      </c>
      <c r="AE2991">
        <v>965.67899999999997</v>
      </c>
    </row>
    <row r="2992" spans="1:31" x14ac:dyDescent="0.25">
      <c r="A2992">
        <v>2647.64</v>
      </c>
      <c r="B2992">
        <v>226.911</v>
      </c>
      <c r="C2992">
        <v>3</v>
      </c>
      <c r="D2992">
        <v>-4</v>
      </c>
      <c r="E2992">
        <v>163</v>
      </c>
      <c r="F2992">
        <v>-1604.06</v>
      </c>
      <c r="V2992" s="1">
        <v>7.6446299999999998E-7</v>
      </c>
      <c r="W2992" s="1">
        <v>-3.1649999999999997E-5</v>
      </c>
      <c r="X2992">
        <v>-970.23</v>
      </c>
      <c r="Y2992">
        <v>2351.8200000000002</v>
      </c>
      <c r="Z2992">
        <v>970.24300000000005</v>
      </c>
      <c r="AA2992">
        <v>-2351.81</v>
      </c>
      <c r="AB2992">
        <v>-2351.71</v>
      </c>
      <c r="AC2992">
        <v>-970.32899999999995</v>
      </c>
      <c r="AD2992">
        <v>2351.6999999999998</v>
      </c>
      <c r="AE2992">
        <v>970.34199999999998</v>
      </c>
    </row>
    <row r="2993" spans="1:31" x14ac:dyDescent="0.25">
      <c r="A2993">
        <v>2644.19</v>
      </c>
      <c r="B2993">
        <v>232</v>
      </c>
      <c r="C2993">
        <v>3</v>
      </c>
      <c r="D2993">
        <v>-4</v>
      </c>
      <c r="E2993">
        <v>171</v>
      </c>
      <c r="F2993">
        <v>-1605.69</v>
      </c>
      <c r="V2993" s="1">
        <v>8.1958599999999999E-7</v>
      </c>
      <c r="W2993" s="1">
        <v>-3.1706199999999998E-5</v>
      </c>
      <c r="X2993">
        <v>-974.89</v>
      </c>
      <c r="Y2993">
        <v>2352.88</v>
      </c>
      <c r="Z2993">
        <v>974.90300000000002</v>
      </c>
      <c r="AA2993">
        <v>-2352.87</v>
      </c>
      <c r="AB2993">
        <v>-2352.7800000000002</v>
      </c>
      <c r="AC2993">
        <v>-974.98800000000006</v>
      </c>
      <c r="AD2993">
        <v>2352.7600000000002</v>
      </c>
      <c r="AE2993">
        <v>975.00099999999998</v>
      </c>
    </row>
    <row r="2994" spans="1:31" x14ac:dyDescent="0.25">
      <c r="A2994">
        <v>2640.73</v>
      </c>
      <c r="B2994">
        <v>237</v>
      </c>
      <c r="C2994">
        <v>3</v>
      </c>
      <c r="D2994">
        <v>-4</v>
      </c>
      <c r="E2994">
        <v>179</v>
      </c>
      <c r="F2994">
        <v>-1607.29</v>
      </c>
      <c r="V2994" s="1">
        <v>8.7480399999999998E-7</v>
      </c>
      <c r="W2994" s="1">
        <v>-3.1762299999999999E-5</v>
      </c>
      <c r="X2994">
        <v>-979.54600000000005</v>
      </c>
      <c r="Y2994">
        <v>2353.9299999999998</v>
      </c>
      <c r="Z2994">
        <v>979.55899999999997</v>
      </c>
      <c r="AA2994">
        <v>-2353.92</v>
      </c>
      <c r="AB2994">
        <v>-2353.83</v>
      </c>
      <c r="AC2994">
        <v>-979.64499999999998</v>
      </c>
      <c r="AD2994">
        <v>2353.8200000000002</v>
      </c>
      <c r="AE2994">
        <v>979.65800000000002</v>
      </c>
    </row>
    <row r="2995" spans="1:31" x14ac:dyDescent="0.25">
      <c r="A2995">
        <v>2637.26</v>
      </c>
      <c r="B2995">
        <v>242</v>
      </c>
      <c r="C2995">
        <v>3</v>
      </c>
      <c r="D2995">
        <v>-4</v>
      </c>
      <c r="E2995">
        <v>187</v>
      </c>
      <c r="F2995">
        <v>-1608.87</v>
      </c>
      <c r="V2995" s="1">
        <v>9.3011899999999999E-7</v>
      </c>
      <c r="W2995" s="1">
        <v>-3.18183E-5</v>
      </c>
      <c r="X2995">
        <v>-984.2</v>
      </c>
      <c r="Y2995">
        <v>2354.98</v>
      </c>
      <c r="Z2995">
        <v>984.21299999999997</v>
      </c>
      <c r="AA2995">
        <v>-2354.9699999999998</v>
      </c>
      <c r="AB2995">
        <v>-2354.88</v>
      </c>
      <c r="AC2995">
        <v>-984.29899999999998</v>
      </c>
      <c r="AD2995">
        <v>2354.87</v>
      </c>
      <c r="AE2995">
        <v>984.31200000000001</v>
      </c>
    </row>
    <row r="2996" spans="1:31" x14ac:dyDescent="0.25">
      <c r="A2996">
        <v>2633.78</v>
      </c>
      <c r="B2996">
        <v>246.84200000000001</v>
      </c>
      <c r="C2996">
        <v>3</v>
      </c>
      <c r="D2996">
        <v>-4</v>
      </c>
      <c r="E2996">
        <v>195</v>
      </c>
      <c r="F2996">
        <v>-1610.42</v>
      </c>
      <c r="V2996" s="1">
        <v>9.8552999999999991E-7</v>
      </c>
      <c r="W2996" s="1">
        <v>-3.1874300000000001E-5</v>
      </c>
      <c r="X2996">
        <v>-988.851</v>
      </c>
      <c r="Y2996">
        <v>2356.02</v>
      </c>
      <c r="Z2996">
        <v>988.86400000000003</v>
      </c>
      <c r="AA2996">
        <v>-2356.0100000000002</v>
      </c>
      <c r="AB2996">
        <v>-2355.92</v>
      </c>
      <c r="AC2996">
        <v>-988.94899999999996</v>
      </c>
      <c r="AD2996">
        <v>2355.91</v>
      </c>
      <c r="AE2996">
        <v>988.96199999999999</v>
      </c>
    </row>
    <row r="2997" spans="1:31" x14ac:dyDescent="0.25">
      <c r="A2997">
        <v>2630.29</v>
      </c>
      <c r="B2997">
        <v>252</v>
      </c>
      <c r="C2997">
        <v>3</v>
      </c>
      <c r="D2997">
        <v>-4</v>
      </c>
      <c r="E2997">
        <v>203</v>
      </c>
      <c r="F2997">
        <v>-1611.94</v>
      </c>
      <c r="V2997" s="1">
        <v>1.0410399999999999E-6</v>
      </c>
      <c r="W2997" s="1">
        <v>-3.1930200000000001E-5</v>
      </c>
      <c r="X2997">
        <v>-993.49900000000002</v>
      </c>
      <c r="Y2997">
        <v>2357.0500000000002</v>
      </c>
      <c r="Z2997">
        <v>993.51199999999994</v>
      </c>
      <c r="AA2997">
        <v>-2357.04</v>
      </c>
      <c r="AB2997">
        <v>-2356.9499999999998</v>
      </c>
      <c r="AC2997">
        <v>-993.59699999999998</v>
      </c>
      <c r="AD2997">
        <v>2356.94</v>
      </c>
      <c r="AE2997">
        <v>993.61</v>
      </c>
    </row>
    <row r="2998" spans="1:31" x14ac:dyDescent="0.25">
      <c r="A2998">
        <v>2626.79</v>
      </c>
      <c r="B2998">
        <v>257</v>
      </c>
      <c r="C2998">
        <v>3</v>
      </c>
      <c r="D2998">
        <v>-4</v>
      </c>
      <c r="E2998">
        <v>211</v>
      </c>
      <c r="F2998">
        <v>-1613.43</v>
      </c>
      <c r="V2998" s="1">
        <v>1.0966400000000001E-6</v>
      </c>
      <c r="W2998" s="1">
        <v>-3.1986000000000002E-5</v>
      </c>
      <c r="X2998">
        <v>-998.14300000000003</v>
      </c>
      <c r="Y2998">
        <v>2358.08</v>
      </c>
      <c r="Z2998">
        <v>998.15599999999995</v>
      </c>
      <c r="AA2998">
        <v>-2358.0700000000002</v>
      </c>
      <c r="AB2998">
        <v>-2357.9699999999998</v>
      </c>
      <c r="AC2998">
        <v>-998.24199999999996</v>
      </c>
      <c r="AD2998">
        <v>2357.96</v>
      </c>
      <c r="AE2998">
        <v>998.255</v>
      </c>
    </row>
    <row r="2999" spans="1:31" x14ac:dyDescent="0.25">
      <c r="A2999">
        <v>2623.28</v>
      </c>
      <c r="B2999">
        <v>262</v>
      </c>
      <c r="C2999">
        <v>3</v>
      </c>
      <c r="D2999">
        <v>-4</v>
      </c>
      <c r="E2999">
        <v>219</v>
      </c>
      <c r="F2999">
        <v>-1614.9</v>
      </c>
      <c r="V2999" s="1">
        <v>1.1523299999999999E-6</v>
      </c>
      <c r="W2999" s="1">
        <v>-3.2041800000000002E-5</v>
      </c>
      <c r="X2999">
        <v>-1002.79</v>
      </c>
      <c r="Y2999">
        <v>2359.1</v>
      </c>
      <c r="Z2999">
        <v>1002.8</v>
      </c>
      <c r="AA2999">
        <v>-2359.09</v>
      </c>
      <c r="AB2999">
        <v>-2358.9899999999998</v>
      </c>
      <c r="AC2999">
        <v>-1002.88</v>
      </c>
      <c r="AD2999">
        <v>2358.98</v>
      </c>
      <c r="AE2999">
        <v>1002.9</v>
      </c>
    </row>
    <row r="3000" spans="1:31" x14ac:dyDescent="0.25">
      <c r="A3000">
        <v>2619.7600000000002</v>
      </c>
      <c r="B3000">
        <v>267</v>
      </c>
      <c r="C3000">
        <v>3</v>
      </c>
      <c r="D3000">
        <v>-4</v>
      </c>
      <c r="E3000">
        <v>228</v>
      </c>
      <c r="F3000">
        <v>-1616.35</v>
      </c>
      <c r="V3000" s="1">
        <v>1.2081299999999999E-6</v>
      </c>
      <c r="W3000" s="1">
        <v>-3.2097500000000002E-5</v>
      </c>
      <c r="X3000">
        <v>-1007.42</v>
      </c>
      <c r="Y3000">
        <v>2360.11</v>
      </c>
      <c r="Z3000">
        <v>1007.44</v>
      </c>
      <c r="AA3000">
        <v>-2360.1</v>
      </c>
      <c r="AB3000">
        <v>-2360.0100000000002</v>
      </c>
      <c r="AC3000">
        <v>-1007.52</v>
      </c>
      <c r="AD3000">
        <v>2359.9899999999998</v>
      </c>
      <c r="AE3000">
        <v>1007.54</v>
      </c>
    </row>
    <row r="3001" spans="1:31" x14ac:dyDescent="0.25">
      <c r="A3001">
        <v>2616.23</v>
      </c>
      <c r="B3001">
        <v>272</v>
      </c>
      <c r="C3001">
        <v>3</v>
      </c>
      <c r="D3001">
        <v>-4</v>
      </c>
      <c r="E3001">
        <v>236</v>
      </c>
      <c r="F3001">
        <v>-1617.76</v>
      </c>
      <c r="V3001" s="1">
        <v>1.2640099999999999E-6</v>
      </c>
      <c r="W3001" s="1">
        <v>-3.2153200000000002E-5</v>
      </c>
      <c r="X3001">
        <v>-1012.06</v>
      </c>
      <c r="Y3001">
        <v>2361.12</v>
      </c>
      <c r="Z3001">
        <v>1012.07</v>
      </c>
      <c r="AA3001">
        <v>-2361.11</v>
      </c>
      <c r="AB3001">
        <v>-2361.0100000000002</v>
      </c>
      <c r="AC3001">
        <v>-1012.16</v>
      </c>
      <c r="AD3001">
        <v>2361</v>
      </c>
      <c r="AE3001">
        <v>1012.17</v>
      </c>
    </row>
    <row r="3002" spans="1:31" x14ac:dyDescent="0.25">
      <c r="A3002">
        <v>2612.6999999999998</v>
      </c>
      <c r="B3002">
        <v>277</v>
      </c>
      <c r="C3002">
        <v>3</v>
      </c>
      <c r="D3002">
        <v>-4</v>
      </c>
      <c r="E3002">
        <v>244</v>
      </c>
      <c r="F3002">
        <v>-1619.15</v>
      </c>
      <c r="V3002" s="1">
        <v>1.31999E-6</v>
      </c>
      <c r="W3002" s="1">
        <v>-3.2208800000000002E-5</v>
      </c>
      <c r="X3002">
        <v>-1016.69</v>
      </c>
      <c r="Y3002">
        <v>2362.11</v>
      </c>
      <c r="Z3002">
        <v>1016.71</v>
      </c>
      <c r="AA3002">
        <v>-2362.1</v>
      </c>
      <c r="AB3002">
        <v>-2362.0100000000002</v>
      </c>
      <c r="AC3002">
        <v>-1016.79</v>
      </c>
      <c r="AD3002">
        <v>2362</v>
      </c>
      <c r="AE3002">
        <v>1016.8</v>
      </c>
    </row>
    <row r="3003" spans="1:31" x14ac:dyDescent="0.25">
      <c r="A3003">
        <v>2609.15</v>
      </c>
      <c r="B3003">
        <v>282</v>
      </c>
      <c r="C3003">
        <v>3</v>
      </c>
      <c r="D3003">
        <v>-4</v>
      </c>
      <c r="E3003">
        <v>252</v>
      </c>
      <c r="F3003">
        <v>-1620.52</v>
      </c>
      <c r="V3003" s="1">
        <v>1.3760700000000001E-6</v>
      </c>
      <c r="W3003" s="1">
        <v>-3.2264300000000002E-5</v>
      </c>
      <c r="X3003">
        <v>-1021.32</v>
      </c>
      <c r="Y3003">
        <v>2363.11</v>
      </c>
      <c r="Z3003">
        <v>1021.34</v>
      </c>
      <c r="AA3003">
        <v>-2363.09</v>
      </c>
      <c r="AB3003">
        <v>-2363</v>
      </c>
      <c r="AC3003">
        <v>-1021.42</v>
      </c>
      <c r="AD3003">
        <v>2362.9899999999998</v>
      </c>
      <c r="AE3003">
        <v>1021.43</v>
      </c>
    </row>
    <row r="3004" spans="1:31" x14ac:dyDescent="0.25">
      <c r="A3004">
        <v>2605.59</v>
      </c>
      <c r="B3004">
        <v>287</v>
      </c>
      <c r="C3004">
        <v>3</v>
      </c>
      <c r="D3004">
        <v>-4</v>
      </c>
      <c r="E3004">
        <v>260</v>
      </c>
      <c r="F3004">
        <v>-1621.86</v>
      </c>
      <c r="V3004" s="1">
        <v>1.4322400000000001E-6</v>
      </c>
      <c r="W3004" s="1">
        <v>-3.2319700000000002E-5</v>
      </c>
      <c r="X3004">
        <v>-1025.95</v>
      </c>
      <c r="Y3004">
        <v>2364.09</v>
      </c>
      <c r="Z3004">
        <v>1025.96</v>
      </c>
      <c r="AA3004">
        <v>-2364.08</v>
      </c>
      <c r="AB3004">
        <v>-2363.98</v>
      </c>
      <c r="AC3004">
        <v>-1026.05</v>
      </c>
      <c r="AD3004">
        <v>2363.9699999999998</v>
      </c>
      <c r="AE3004">
        <v>1026.06</v>
      </c>
    </row>
    <row r="3005" spans="1:31" x14ac:dyDescent="0.25">
      <c r="A3005">
        <v>2602.02</v>
      </c>
      <c r="B3005">
        <v>292</v>
      </c>
      <c r="C3005">
        <v>3</v>
      </c>
      <c r="D3005">
        <v>-4</v>
      </c>
      <c r="E3005">
        <v>268.00400000000002</v>
      </c>
      <c r="F3005">
        <v>-1623.17</v>
      </c>
      <c r="V3005" s="1">
        <v>1.4885E-6</v>
      </c>
      <c r="W3005" s="1">
        <v>-3.2375100000000001E-5</v>
      </c>
      <c r="X3005">
        <v>-1030.57</v>
      </c>
      <c r="Y3005">
        <v>2365.0700000000002</v>
      </c>
      <c r="Z3005">
        <v>1030.5899999999999</v>
      </c>
      <c r="AA3005">
        <v>-2365.06</v>
      </c>
      <c r="AB3005">
        <v>-2364.96</v>
      </c>
      <c r="AC3005">
        <v>-1030.67</v>
      </c>
      <c r="AD3005">
        <v>2364.9499999999998</v>
      </c>
      <c r="AE3005">
        <v>1030.68</v>
      </c>
    </row>
    <row r="3006" spans="1:31" x14ac:dyDescent="0.25">
      <c r="A3006">
        <v>2598.44</v>
      </c>
      <c r="B3006">
        <v>297</v>
      </c>
      <c r="C3006">
        <v>3</v>
      </c>
      <c r="D3006">
        <v>-4</v>
      </c>
      <c r="E3006">
        <v>276</v>
      </c>
      <c r="F3006">
        <v>-1624.46</v>
      </c>
      <c r="V3006" s="1">
        <v>1.54486E-6</v>
      </c>
      <c r="W3006" s="1">
        <v>-3.24304E-5</v>
      </c>
      <c r="X3006">
        <v>-1035.19</v>
      </c>
      <c r="Y3006">
        <v>2366.04</v>
      </c>
      <c r="Z3006">
        <v>1035.21</v>
      </c>
      <c r="AA3006">
        <v>-2366.0300000000002</v>
      </c>
      <c r="AB3006">
        <v>-2365.9299999999998</v>
      </c>
      <c r="AC3006">
        <v>-1035.29</v>
      </c>
      <c r="AD3006">
        <v>2365.92</v>
      </c>
      <c r="AE3006">
        <v>1035.31</v>
      </c>
    </row>
    <row r="3007" spans="1:31" x14ac:dyDescent="0.25">
      <c r="A3007">
        <v>2594.85</v>
      </c>
      <c r="B3007">
        <v>302</v>
      </c>
      <c r="C3007">
        <v>3</v>
      </c>
      <c r="D3007">
        <v>-4</v>
      </c>
      <c r="E3007">
        <v>284</v>
      </c>
      <c r="F3007">
        <v>-1625.72</v>
      </c>
      <c r="V3007" s="1">
        <v>1.6013100000000001E-6</v>
      </c>
      <c r="W3007" s="1">
        <v>-3.24857E-5</v>
      </c>
      <c r="X3007">
        <v>-1039.81</v>
      </c>
      <c r="Y3007">
        <v>2367</v>
      </c>
      <c r="Z3007">
        <v>1039.82</v>
      </c>
      <c r="AA3007">
        <v>-2366.9899999999998</v>
      </c>
      <c r="AB3007">
        <v>-2366.89</v>
      </c>
      <c r="AC3007">
        <v>-1039.9100000000001</v>
      </c>
      <c r="AD3007">
        <v>2366.88</v>
      </c>
      <c r="AE3007">
        <v>1039.92</v>
      </c>
    </row>
    <row r="3008" spans="1:31" x14ac:dyDescent="0.25">
      <c r="A3008">
        <v>2591.25</v>
      </c>
      <c r="B3008">
        <v>307</v>
      </c>
      <c r="C3008">
        <v>3</v>
      </c>
      <c r="D3008">
        <v>-4</v>
      </c>
      <c r="E3008">
        <v>292</v>
      </c>
      <c r="F3008">
        <v>-1626.96</v>
      </c>
      <c r="V3008" s="1">
        <v>1.65786E-6</v>
      </c>
      <c r="W3008" s="1">
        <v>-3.2540899999999999E-5</v>
      </c>
      <c r="X3008">
        <v>-1044.43</v>
      </c>
      <c r="Y3008">
        <v>2367.96</v>
      </c>
      <c r="Z3008">
        <v>1044.44</v>
      </c>
      <c r="AA3008">
        <v>-2367.9499999999998</v>
      </c>
      <c r="AB3008">
        <v>-2367.85</v>
      </c>
      <c r="AC3008">
        <v>-1044.53</v>
      </c>
      <c r="AD3008">
        <v>2367.84</v>
      </c>
      <c r="AE3008">
        <v>1044.54</v>
      </c>
    </row>
    <row r="3009" spans="1:31" x14ac:dyDescent="0.25">
      <c r="A3009">
        <v>2587.63</v>
      </c>
      <c r="B3009">
        <v>312</v>
      </c>
      <c r="C3009">
        <v>3</v>
      </c>
      <c r="D3009">
        <v>-4</v>
      </c>
      <c r="E3009">
        <v>300</v>
      </c>
      <c r="F3009">
        <v>-1628.17</v>
      </c>
      <c r="V3009" s="1">
        <v>1.7145000000000001E-6</v>
      </c>
      <c r="W3009" s="1">
        <v>-3.2595999999999998E-5</v>
      </c>
      <c r="X3009">
        <v>-1049.04</v>
      </c>
      <c r="Y3009">
        <v>2368.91</v>
      </c>
      <c r="Z3009">
        <v>1049.05</v>
      </c>
      <c r="AA3009">
        <v>-2368.9</v>
      </c>
      <c r="AB3009">
        <v>-2368.8000000000002</v>
      </c>
      <c r="AC3009">
        <v>-1049.1400000000001</v>
      </c>
      <c r="AD3009">
        <v>2368.79</v>
      </c>
      <c r="AE3009">
        <v>1049.1500000000001</v>
      </c>
    </row>
    <row r="3010" spans="1:31" x14ac:dyDescent="0.25">
      <c r="A3010">
        <v>2584.0100000000002</v>
      </c>
      <c r="B3010">
        <v>316</v>
      </c>
      <c r="C3010">
        <v>3</v>
      </c>
      <c r="D3010">
        <v>-4</v>
      </c>
      <c r="E3010">
        <v>308</v>
      </c>
      <c r="F3010">
        <v>-1629.36</v>
      </c>
      <c r="V3010" s="1">
        <v>1.7712300000000001E-6</v>
      </c>
      <c r="W3010" s="1">
        <v>-3.2651100000000003E-5</v>
      </c>
      <c r="X3010">
        <v>-1053.6500000000001</v>
      </c>
      <c r="Y3010">
        <v>2369.85</v>
      </c>
      <c r="Z3010">
        <v>1053.6600000000001</v>
      </c>
      <c r="AA3010">
        <v>-2369.84</v>
      </c>
      <c r="AB3010">
        <v>-2369.7399999999998</v>
      </c>
      <c r="AC3010">
        <v>-1053.75</v>
      </c>
      <c r="AD3010">
        <v>2369.73</v>
      </c>
      <c r="AE3010">
        <v>1053.76</v>
      </c>
    </row>
    <row r="3011" spans="1:31" x14ac:dyDescent="0.25">
      <c r="A3011">
        <v>2580.38</v>
      </c>
      <c r="B3011">
        <v>321</v>
      </c>
      <c r="C3011">
        <v>3</v>
      </c>
      <c r="D3011">
        <v>-4</v>
      </c>
      <c r="E3011">
        <v>316</v>
      </c>
      <c r="F3011">
        <v>-1630.52</v>
      </c>
      <c r="V3011" s="1">
        <v>1.82805E-6</v>
      </c>
      <c r="W3011" s="1">
        <v>-3.2706100000000002E-5</v>
      </c>
      <c r="X3011">
        <v>-1058.25</v>
      </c>
      <c r="Y3011">
        <v>2370.79</v>
      </c>
      <c r="Z3011">
        <v>1058.27</v>
      </c>
      <c r="AA3011">
        <v>-2370.7800000000002</v>
      </c>
      <c r="AB3011">
        <v>-2370.6799999999998</v>
      </c>
      <c r="AC3011">
        <v>-1058.3499999999999</v>
      </c>
      <c r="AD3011">
        <v>2370.66</v>
      </c>
      <c r="AE3011">
        <v>1058.3599999999999</v>
      </c>
    </row>
    <row r="3012" spans="1:31" x14ac:dyDescent="0.25">
      <c r="A3012">
        <v>2576.7399999999998</v>
      </c>
      <c r="B3012">
        <v>326</v>
      </c>
      <c r="C3012">
        <v>3</v>
      </c>
      <c r="D3012">
        <v>-4</v>
      </c>
      <c r="E3012">
        <v>324</v>
      </c>
      <c r="F3012">
        <v>-1631.66</v>
      </c>
      <c r="V3012" s="1">
        <v>1.88497E-6</v>
      </c>
      <c r="W3012" s="1">
        <v>-3.2761E-5</v>
      </c>
      <c r="X3012">
        <v>-1062.8599999999999</v>
      </c>
      <c r="Y3012">
        <v>2371.7199999999998</v>
      </c>
      <c r="Z3012">
        <v>1062.8699999999999</v>
      </c>
      <c r="AA3012">
        <v>-2371.6999999999998</v>
      </c>
      <c r="AB3012">
        <v>-2371.61</v>
      </c>
      <c r="AC3012">
        <v>-1062.95</v>
      </c>
      <c r="AD3012">
        <v>2371.59</v>
      </c>
      <c r="AE3012">
        <v>1062.97</v>
      </c>
    </row>
    <row r="3013" spans="1:31" x14ac:dyDescent="0.25">
      <c r="A3013">
        <v>2573.09</v>
      </c>
      <c r="B3013">
        <v>331</v>
      </c>
      <c r="C3013">
        <v>3</v>
      </c>
      <c r="D3013">
        <v>-4</v>
      </c>
      <c r="E3013">
        <v>333</v>
      </c>
      <c r="F3013">
        <v>-1632.77</v>
      </c>
      <c r="V3013" s="1">
        <v>1.9419699999999998E-6</v>
      </c>
      <c r="W3013" s="1">
        <v>-3.2815899999999999E-5</v>
      </c>
      <c r="X3013">
        <v>-1067.46</v>
      </c>
      <c r="Y3013">
        <v>2372.64</v>
      </c>
      <c r="Z3013">
        <v>1067.47</v>
      </c>
      <c r="AA3013">
        <v>-2372.63</v>
      </c>
      <c r="AB3013">
        <v>-2372.5300000000002</v>
      </c>
      <c r="AC3013">
        <v>-1067.55</v>
      </c>
      <c r="AD3013">
        <v>2372.52</v>
      </c>
      <c r="AE3013">
        <v>1067.57</v>
      </c>
    </row>
    <row r="3014" spans="1:31" x14ac:dyDescent="0.25">
      <c r="A3014">
        <v>2569.4299999999998</v>
      </c>
      <c r="B3014">
        <v>336</v>
      </c>
      <c r="C3014">
        <v>3</v>
      </c>
      <c r="D3014">
        <v>-4</v>
      </c>
      <c r="E3014">
        <v>341</v>
      </c>
      <c r="F3014">
        <v>-1633.86</v>
      </c>
      <c r="V3014" s="1">
        <v>1.9990799999999999E-6</v>
      </c>
      <c r="W3014" s="1">
        <v>-3.2870699999999997E-5</v>
      </c>
      <c r="X3014">
        <v>-1072.05</v>
      </c>
      <c r="Y3014">
        <v>2373.56</v>
      </c>
      <c r="Z3014">
        <v>1072.06</v>
      </c>
      <c r="AA3014">
        <v>-2373.54</v>
      </c>
      <c r="AB3014">
        <v>-2373.44</v>
      </c>
      <c r="AC3014">
        <v>-1072.1500000000001</v>
      </c>
      <c r="AD3014">
        <v>2373.4299999999998</v>
      </c>
      <c r="AE3014">
        <v>1072.1600000000001</v>
      </c>
    </row>
    <row r="3015" spans="1:31" x14ac:dyDescent="0.25">
      <c r="A3015">
        <v>2565.75</v>
      </c>
      <c r="B3015">
        <v>341</v>
      </c>
      <c r="C3015">
        <v>3</v>
      </c>
      <c r="D3015">
        <v>-4</v>
      </c>
      <c r="E3015">
        <v>349</v>
      </c>
      <c r="F3015">
        <v>-1634.92</v>
      </c>
      <c r="V3015" s="1">
        <v>2.0562700000000001E-6</v>
      </c>
      <c r="W3015" s="1">
        <v>-3.2925500000000002E-5</v>
      </c>
      <c r="X3015">
        <v>-1076.6500000000001</v>
      </c>
      <c r="Y3015">
        <v>2374.46</v>
      </c>
      <c r="Z3015">
        <v>1076.6600000000001</v>
      </c>
      <c r="AA3015">
        <v>-2374.4499999999998</v>
      </c>
      <c r="AB3015">
        <v>-2374.35</v>
      </c>
      <c r="AC3015">
        <v>-1076.74</v>
      </c>
      <c r="AD3015">
        <v>2374.34</v>
      </c>
      <c r="AE3015">
        <v>1076.76</v>
      </c>
    </row>
    <row r="3016" spans="1:31" x14ac:dyDescent="0.25">
      <c r="A3016">
        <v>2562.0700000000002</v>
      </c>
      <c r="B3016">
        <v>346.23599999999999</v>
      </c>
      <c r="C3016">
        <v>3</v>
      </c>
      <c r="D3016">
        <v>-4</v>
      </c>
      <c r="E3016">
        <v>357</v>
      </c>
      <c r="F3016">
        <v>-1635.96</v>
      </c>
      <c r="V3016" s="1">
        <v>2.1135499999999999E-6</v>
      </c>
      <c r="W3016" s="1">
        <v>-3.29801E-5</v>
      </c>
      <c r="X3016">
        <v>-1081.24</v>
      </c>
      <c r="Y3016">
        <v>2375.37</v>
      </c>
      <c r="Z3016">
        <v>1081.25</v>
      </c>
      <c r="AA3016">
        <v>-2375.36</v>
      </c>
      <c r="AB3016">
        <v>-2375.25</v>
      </c>
      <c r="AC3016">
        <v>-1081.33</v>
      </c>
      <c r="AD3016">
        <v>2375.2399999999998</v>
      </c>
      <c r="AE3016">
        <v>1081.3499999999999</v>
      </c>
    </row>
    <row r="3017" spans="1:31" x14ac:dyDescent="0.25">
      <c r="A3017">
        <v>2558.38</v>
      </c>
      <c r="B3017">
        <v>351</v>
      </c>
      <c r="C3017">
        <v>3</v>
      </c>
      <c r="D3017">
        <v>-4</v>
      </c>
      <c r="E3017">
        <v>365</v>
      </c>
      <c r="F3017">
        <v>-1636.97</v>
      </c>
      <c r="V3017" s="1">
        <v>2.1709299999999998E-6</v>
      </c>
      <c r="W3017" s="1">
        <v>-3.3034699999999997E-5</v>
      </c>
      <c r="X3017">
        <v>-1085.82</v>
      </c>
      <c r="Y3017">
        <v>2376.2600000000002</v>
      </c>
      <c r="Z3017">
        <v>1085.8399999999999</v>
      </c>
      <c r="AA3017">
        <v>-2376.25</v>
      </c>
      <c r="AB3017">
        <v>-2376.15</v>
      </c>
      <c r="AC3017">
        <v>-1085.92</v>
      </c>
      <c r="AD3017">
        <v>2376.14</v>
      </c>
      <c r="AE3017">
        <v>1085.93</v>
      </c>
    </row>
    <row r="3018" spans="1:31" x14ac:dyDescent="0.25">
      <c r="A3018">
        <v>2554.67</v>
      </c>
      <c r="B3018">
        <v>356</v>
      </c>
      <c r="C3018">
        <v>3</v>
      </c>
      <c r="D3018">
        <v>-4</v>
      </c>
      <c r="E3018">
        <v>373</v>
      </c>
      <c r="F3018">
        <v>-1637.96</v>
      </c>
      <c r="V3018" s="1">
        <v>2.2284000000000001E-6</v>
      </c>
      <c r="W3018" s="1">
        <v>-3.3089300000000002E-5</v>
      </c>
      <c r="X3018">
        <v>-1090.4100000000001</v>
      </c>
      <c r="Y3018">
        <v>2377.15</v>
      </c>
      <c r="Z3018">
        <v>1090.42</v>
      </c>
      <c r="AA3018">
        <v>-2377.14</v>
      </c>
      <c r="AB3018">
        <v>-2377.04</v>
      </c>
      <c r="AC3018">
        <v>-1090.51</v>
      </c>
      <c r="AD3018">
        <v>2377.0300000000002</v>
      </c>
      <c r="AE3018">
        <v>1090.52</v>
      </c>
    </row>
    <row r="3019" spans="1:31" x14ac:dyDescent="0.25">
      <c r="A3019">
        <v>2550.96</v>
      </c>
      <c r="B3019">
        <v>361</v>
      </c>
      <c r="C3019">
        <v>3</v>
      </c>
      <c r="D3019">
        <v>-4</v>
      </c>
      <c r="E3019">
        <v>381</v>
      </c>
      <c r="F3019">
        <v>-1638.92</v>
      </c>
      <c r="V3019" s="1">
        <v>2.28596E-6</v>
      </c>
      <c r="W3019" s="1">
        <v>-3.3143799999999999E-5</v>
      </c>
      <c r="X3019">
        <v>-1094.99</v>
      </c>
      <c r="Y3019">
        <v>2378.04</v>
      </c>
      <c r="Z3019">
        <v>1095</v>
      </c>
      <c r="AA3019">
        <v>-2378.02</v>
      </c>
      <c r="AB3019">
        <v>-2377.92</v>
      </c>
      <c r="AC3019">
        <v>-1095.0899999999999</v>
      </c>
      <c r="AD3019">
        <v>2377.91</v>
      </c>
      <c r="AE3019">
        <v>1095.0999999999999</v>
      </c>
    </row>
    <row r="3020" spans="1:31" x14ac:dyDescent="0.25">
      <c r="A3020">
        <v>2547.23</v>
      </c>
      <c r="B3020">
        <v>366</v>
      </c>
      <c r="C3020">
        <v>3</v>
      </c>
      <c r="D3020">
        <v>-4</v>
      </c>
      <c r="E3020">
        <v>389</v>
      </c>
      <c r="F3020">
        <v>-1639.86</v>
      </c>
      <c r="V3020" s="1">
        <v>2.3436100000000002E-6</v>
      </c>
      <c r="W3020" s="1">
        <v>-3.3198199999999997E-5</v>
      </c>
      <c r="X3020">
        <v>-1099.57</v>
      </c>
      <c r="Y3020">
        <v>2378.91</v>
      </c>
      <c r="Z3020">
        <v>1099.58</v>
      </c>
      <c r="AA3020">
        <v>-2378.9</v>
      </c>
      <c r="AB3020">
        <v>-2378.8000000000002</v>
      </c>
      <c r="AC3020">
        <v>-1099.67</v>
      </c>
      <c r="AD3020">
        <v>2378.7800000000002</v>
      </c>
      <c r="AE3020">
        <v>1099.68</v>
      </c>
    </row>
    <row r="3021" spans="1:31" x14ac:dyDescent="0.25">
      <c r="A3021">
        <v>2543.5</v>
      </c>
      <c r="B3021">
        <v>371</v>
      </c>
      <c r="C3021">
        <v>3</v>
      </c>
      <c r="D3021">
        <v>-4</v>
      </c>
      <c r="E3021">
        <v>396.70299999999997</v>
      </c>
      <c r="F3021">
        <v>-1640.78</v>
      </c>
      <c r="V3021" s="1">
        <v>2.4013499999999999E-6</v>
      </c>
      <c r="W3021" s="1">
        <v>-3.3252500000000001E-5</v>
      </c>
      <c r="X3021">
        <v>-1104.1400000000001</v>
      </c>
      <c r="Y3021">
        <v>2379.7800000000002</v>
      </c>
      <c r="Z3021">
        <v>1104.1600000000001</v>
      </c>
      <c r="AA3021">
        <v>-2379.77</v>
      </c>
      <c r="AB3021">
        <v>-2379.67</v>
      </c>
      <c r="AC3021">
        <v>-1104.24</v>
      </c>
      <c r="AD3021">
        <v>2379.65</v>
      </c>
      <c r="AE3021">
        <v>1104.25</v>
      </c>
    </row>
    <row r="3022" spans="1:31" x14ac:dyDescent="0.25">
      <c r="A3022">
        <v>2539.75</v>
      </c>
      <c r="B3022">
        <v>376</v>
      </c>
      <c r="C3022">
        <v>3</v>
      </c>
      <c r="D3022">
        <v>-4</v>
      </c>
      <c r="E3022">
        <v>404.70100000000002</v>
      </c>
      <c r="F3022">
        <v>-1641.67</v>
      </c>
      <c r="V3022" s="1">
        <v>2.45918E-6</v>
      </c>
      <c r="W3022" s="1">
        <v>-3.3306799999999998E-5</v>
      </c>
      <c r="X3022">
        <v>-1108.71</v>
      </c>
      <c r="Y3022">
        <v>2380.64</v>
      </c>
      <c r="Z3022">
        <v>1108.73</v>
      </c>
      <c r="AA3022">
        <v>-2380.63</v>
      </c>
      <c r="AB3022">
        <v>-2380.5300000000002</v>
      </c>
      <c r="AC3022">
        <v>-1108.81</v>
      </c>
      <c r="AD3022">
        <v>2380.52</v>
      </c>
      <c r="AE3022">
        <v>1108.83</v>
      </c>
    </row>
    <row r="3023" spans="1:31" x14ac:dyDescent="0.25">
      <c r="A3023">
        <v>2536</v>
      </c>
      <c r="B3023">
        <v>381</v>
      </c>
      <c r="C3023">
        <v>3</v>
      </c>
      <c r="D3023">
        <v>-4</v>
      </c>
      <c r="E3023">
        <v>413</v>
      </c>
      <c r="F3023">
        <v>-1642.54</v>
      </c>
      <c r="V3023" s="1">
        <v>2.5171E-6</v>
      </c>
      <c r="W3023" s="1">
        <v>-3.3361100000000001E-5</v>
      </c>
      <c r="X3023">
        <v>-1113.28</v>
      </c>
      <c r="Y3023">
        <v>2381.5</v>
      </c>
      <c r="Z3023">
        <v>1113.3</v>
      </c>
      <c r="AA3023">
        <v>-2381.4899999999998</v>
      </c>
      <c r="AB3023">
        <v>-2381.38</v>
      </c>
      <c r="AC3023">
        <v>-1113.3800000000001</v>
      </c>
      <c r="AD3023">
        <v>2381.37</v>
      </c>
      <c r="AE3023">
        <v>1113.4000000000001</v>
      </c>
    </row>
    <row r="3024" spans="1:31" x14ac:dyDescent="0.25">
      <c r="A3024">
        <v>2532.23</v>
      </c>
      <c r="B3024">
        <v>385.84300000000002</v>
      </c>
      <c r="C3024">
        <v>3</v>
      </c>
      <c r="D3024">
        <v>-4</v>
      </c>
      <c r="E3024">
        <v>421</v>
      </c>
      <c r="F3024">
        <v>-1643.39</v>
      </c>
      <c r="V3024" s="1">
        <v>2.57511E-6</v>
      </c>
      <c r="W3024" s="1">
        <v>-3.3415199999999998E-5</v>
      </c>
      <c r="X3024">
        <v>-1117.8499999999999</v>
      </c>
      <c r="Y3024">
        <v>2382.35</v>
      </c>
      <c r="Z3024">
        <v>1117.8599999999999</v>
      </c>
      <c r="AA3024">
        <v>-2382.34</v>
      </c>
      <c r="AB3024">
        <v>-2382.23</v>
      </c>
      <c r="AC3024">
        <v>-1117.95</v>
      </c>
      <c r="AD3024">
        <v>2382.2199999999998</v>
      </c>
      <c r="AE3024">
        <v>1117.96</v>
      </c>
    </row>
    <row r="3025" spans="1:31" x14ac:dyDescent="0.25">
      <c r="A3025">
        <v>2528.4499999999998</v>
      </c>
      <c r="B3025">
        <v>391</v>
      </c>
      <c r="C3025">
        <v>3</v>
      </c>
      <c r="D3025">
        <v>-4</v>
      </c>
      <c r="E3025">
        <v>429</v>
      </c>
      <c r="F3025">
        <v>-1644.21</v>
      </c>
      <c r="V3025" s="1">
        <v>2.6332200000000002E-6</v>
      </c>
      <c r="W3025" s="1">
        <v>-3.3469300000000002E-5</v>
      </c>
      <c r="X3025">
        <v>-1122.4100000000001</v>
      </c>
      <c r="Y3025">
        <v>2383.19</v>
      </c>
      <c r="Z3025">
        <v>1122.43</v>
      </c>
      <c r="AA3025">
        <v>-2383.1799999999998</v>
      </c>
      <c r="AB3025">
        <v>-2383.08</v>
      </c>
      <c r="AC3025">
        <v>-1122.51</v>
      </c>
      <c r="AD3025">
        <v>2383.06</v>
      </c>
      <c r="AE3025">
        <v>1122.52</v>
      </c>
    </row>
    <row r="3026" spans="1:31" x14ac:dyDescent="0.25">
      <c r="A3026">
        <v>2524.66</v>
      </c>
      <c r="B3026">
        <v>396</v>
      </c>
      <c r="C3026">
        <v>3</v>
      </c>
      <c r="D3026">
        <v>-4</v>
      </c>
      <c r="E3026">
        <v>437</v>
      </c>
      <c r="F3026">
        <v>-1645</v>
      </c>
      <c r="V3026" s="1">
        <v>2.69141E-6</v>
      </c>
      <c r="W3026" s="1">
        <v>-3.3523299999999998E-5</v>
      </c>
      <c r="X3026">
        <v>-1126.97</v>
      </c>
      <c r="Y3026">
        <v>2384.0300000000002</v>
      </c>
      <c r="Z3026">
        <v>1126.99</v>
      </c>
      <c r="AA3026">
        <v>-2384.02</v>
      </c>
      <c r="AB3026">
        <v>-2383.91</v>
      </c>
      <c r="AC3026">
        <v>-1127.07</v>
      </c>
      <c r="AD3026">
        <v>2383.9</v>
      </c>
      <c r="AE3026">
        <v>1127.08</v>
      </c>
    </row>
    <row r="3027" spans="1:31" x14ac:dyDescent="0.25">
      <c r="A3027">
        <v>2520.87</v>
      </c>
      <c r="B3027">
        <v>401</v>
      </c>
      <c r="C3027">
        <v>3</v>
      </c>
      <c r="D3027">
        <v>-4</v>
      </c>
      <c r="E3027">
        <v>445</v>
      </c>
      <c r="F3027">
        <v>-1645.78</v>
      </c>
      <c r="V3027" s="1">
        <v>2.7496899999999998E-6</v>
      </c>
      <c r="W3027" s="1">
        <v>-3.3577300000000001E-5</v>
      </c>
      <c r="X3027">
        <v>-1131.53</v>
      </c>
      <c r="Y3027">
        <v>2384.86</v>
      </c>
      <c r="Z3027">
        <v>1131.54</v>
      </c>
      <c r="AA3027">
        <v>-2384.85</v>
      </c>
      <c r="AB3027">
        <v>-2384.7399999999998</v>
      </c>
      <c r="AC3027">
        <v>-1131.6300000000001</v>
      </c>
      <c r="AD3027">
        <v>2384.73</v>
      </c>
      <c r="AE3027">
        <v>1131.6400000000001</v>
      </c>
    </row>
    <row r="3028" spans="1:31" x14ac:dyDescent="0.25">
      <c r="A3028">
        <v>2517.06</v>
      </c>
      <c r="B3028">
        <v>406</v>
      </c>
      <c r="C3028">
        <v>3</v>
      </c>
      <c r="D3028">
        <v>-4</v>
      </c>
      <c r="E3028">
        <v>452.56400000000002</v>
      </c>
      <c r="F3028">
        <v>-1646.53</v>
      </c>
      <c r="V3028" s="1">
        <v>2.80806E-6</v>
      </c>
      <c r="W3028" s="1">
        <v>-3.3631199999999997E-5</v>
      </c>
      <c r="X3028">
        <v>-1136.08</v>
      </c>
      <c r="Y3028">
        <v>2385.6799999999998</v>
      </c>
      <c r="Z3028">
        <v>1136.0999999999999</v>
      </c>
      <c r="AA3028">
        <v>-2385.67</v>
      </c>
      <c r="AB3028">
        <v>-2385.5700000000002</v>
      </c>
      <c r="AC3028">
        <v>-1136.18</v>
      </c>
      <c r="AD3028">
        <v>2385.5500000000002</v>
      </c>
      <c r="AE3028">
        <v>1136.2</v>
      </c>
    </row>
    <row r="3029" spans="1:31" x14ac:dyDescent="0.25">
      <c r="A3029">
        <v>2513.2399999999998</v>
      </c>
      <c r="B3029">
        <v>411</v>
      </c>
      <c r="C3029">
        <v>3</v>
      </c>
      <c r="D3029">
        <v>-4</v>
      </c>
      <c r="E3029">
        <v>461</v>
      </c>
      <c r="F3029">
        <v>-1647.26</v>
      </c>
      <c r="V3029" s="1">
        <v>2.8665200000000001E-6</v>
      </c>
      <c r="W3029" s="1">
        <v>-3.3685E-5</v>
      </c>
      <c r="X3029">
        <v>-1140.6300000000001</v>
      </c>
      <c r="Y3029">
        <v>2386.5</v>
      </c>
      <c r="Z3029">
        <v>1140.6500000000001</v>
      </c>
      <c r="AA3029">
        <v>-2386.4899999999998</v>
      </c>
      <c r="AB3029">
        <v>-2386.38</v>
      </c>
      <c r="AC3029">
        <v>-1140.73</v>
      </c>
      <c r="AD3029">
        <v>2386.37</v>
      </c>
      <c r="AE3029">
        <v>1140.75</v>
      </c>
    </row>
    <row r="3030" spans="1:31" x14ac:dyDescent="0.25">
      <c r="A3030">
        <v>2509.41</v>
      </c>
      <c r="B3030">
        <v>415</v>
      </c>
      <c r="C3030">
        <v>3</v>
      </c>
      <c r="D3030">
        <v>-4</v>
      </c>
      <c r="E3030">
        <v>468</v>
      </c>
      <c r="F3030">
        <v>-1647.96</v>
      </c>
      <c r="V3030" s="1">
        <v>2.9250700000000002E-6</v>
      </c>
      <c r="W3030" s="1">
        <v>-3.3738800000000003E-5</v>
      </c>
      <c r="X3030">
        <v>-1145.18</v>
      </c>
      <c r="Y3030">
        <v>2387.31</v>
      </c>
      <c r="Z3030">
        <v>1145.19</v>
      </c>
      <c r="AA3030">
        <v>-2387.3000000000002</v>
      </c>
      <c r="AB3030">
        <v>-2387.19</v>
      </c>
      <c r="AC3030">
        <v>-1145.28</v>
      </c>
      <c r="AD3030">
        <v>2387.1799999999998</v>
      </c>
      <c r="AE3030">
        <v>1145.29</v>
      </c>
    </row>
    <row r="3031" spans="1:31" x14ac:dyDescent="0.25">
      <c r="A3031">
        <v>2505.56</v>
      </c>
      <c r="B3031">
        <v>420</v>
      </c>
      <c r="C3031">
        <v>3</v>
      </c>
      <c r="D3031">
        <v>-4</v>
      </c>
      <c r="E3031">
        <v>476</v>
      </c>
      <c r="F3031">
        <v>-1648.64</v>
      </c>
      <c r="V3031" s="1">
        <v>2.9837100000000002E-6</v>
      </c>
      <c r="W3031" s="1">
        <v>-3.3792499999999999E-5</v>
      </c>
      <c r="X3031">
        <v>-1149.73</v>
      </c>
      <c r="Y3031">
        <v>2388.11</v>
      </c>
      <c r="Z3031">
        <v>1149.74</v>
      </c>
      <c r="AA3031">
        <v>-2388.1</v>
      </c>
      <c r="AB3031">
        <v>-2388</v>
      </c>
      <c r="AC3031">
        <v>-1149.83</v>
      </c>
      <c r="AD3031">
        <v>2387.98</v>
      </c>
      <c r="AE3031">
        <v>1149.8399999999999</v>
      </c>
    </row>
    <row r="3032" spans="1:31" x14ac:dyDescent="0.25">
      <c r="A3032">
        <v>2501.71</v>
      </c>
      <c r="B3032">
        <v>425</v>
      </c>
      <c r="C3032">
        <v>3</v>
      </c>
      <c r="D3032">
        <v>-4</v>
      </c>
      <c r="E3032">
        <v>484</v>
      </c>
      <c r="F3032">
        <v>-1649.3</v>
      </c>
      <c r="V3032" s="1">
        <v>3.0424400000000001E-6</v>
      </c>
      <c r="W3032" s="1">
        <v>-3.3846200000000001E-5</v>
      </c>
      <c r="X3032">
        <v>-1154.27</v>
      </c>
      <c r="Y3032">
        <v>2388.91</v>
      </c>
      <c r="Z3032">
        <v>1154.28</v>
      </c>
      <c r="AA3032">
        <v>-2388.9</v>
      </c>
      <c r="AB3032">
        <v>-2388.79</v>
      </c>
      <c r="AC3032">
        <v>-1154.3699999999999</v>
      </c>
      <c r="AD3032">
        <v>2388.7800000000002</v>
      </c>
      <c r="AE3032">
        <v>1154.3800000000001</v>
      </c>
    </row>
    <row r="3033" spans="1:31" x14ac:dyDescent="0.25">
      <c r="A3033">
        <v>2497.85</v>
      </c>
      <c r="B3033">
        <v>430</v>
      </c>
      <c r="C3033">
        <v>3</v>
      </c>
      <c r="D3033">
        <v>-4</v>
      </c>
      <c r="E3033">
        <v>492.274</v>
      </c>
      <c r="F3033">
        <v>-1649.94</v>
      </c>
      <c r="V3033" s="1">
        <v>3.10126E-6</v>
      </c>
      <c r="W3033" s="1">
        <v>-3.3899699999999997E-5</v>
      </c>
      <c r="X3033">
        <v>-1158.81</v>
      </c>
      <c r="Y3033">
        <v>2389.6999999999998</v>
      </c>
      <c r="Z3033">
        <v>1158.82</v>
      </c>
      <c r="AA3033">
        <v>-2389.69</v>
      </c>
      <c r="AB3033">
        <v>-2389.58</v>
      </c>
      <c r="AC3033">
        <v>-1158.9000000000001</v>
      </c>
      <c r="AD3033">
        <v>2389.5700000000002</v>
      </c>
      <c r="AE3033">
        <v>1158.92</v>
      </c>
    </row>
    <row r="3034" spans="1:31" x14ac:dyDescent="0.25">
      <c r="A3034">
        <v>2493.98</v>
      </c>
      <c r="B3034">
        <v>435</v>
      </c>
      <c r="C3034">
        <v>3</v>
      </c>
      <c r="D3034">
        <v>-4</v>
      </c>
      <c r="E3034">
        <v>500</v>
      </c>
      <c r="F3034">
        <v>-1650.55</v>
      </c>
      <c r="V3034" s="1">
        <v>3.16016E-6</v>
      </c>
      <c r="W3034" s="1">
        <v>-3.3953299999999999E-5</v>
      </c>
      <c r="X3034">
        <v>-1163.3399999999999</v>
      </c>
      <c r="Y3034">
        <v>2390.4899999999998</v>
      </c>
      <c r="Z3034">
        <v>1163.3499999999999</v>
      </c>
      <c r="AA3034">
        <v>-2390.48</v>
      </c>
      <c r="AB3034">
        <v>-2390.37</v>
      </c>
      <c r="AC3034">
        <v>-1163.44</v>
      </c>
      <c r="AD3034">
        <v>2390.36</v>
      </c>
      <c r="AE3034">
        <v>1163.45</v>
      </c>
    </row>
    <row r="3035" spans="1:31" x14ac:dyDescent="0.25">
      <c r="A3035">
        <v>2490.09</v>
      </c>
      <c r="B3035">
        <v>440</v>
      </c>
      <c r="C3035">
        <v>3</v>
      </c>
      <c r="D3035">
        <v>-4</v>
      </c>
      <c r="E3035">
        <v>508</v>
      </c>
      <c r="F3035">
        <v>-1651.14</v>
      </c>
      <c r="V3035" s="1">
        <v>3.2191600000000002E-6</v>
      </c>
      <c r="W3035" s="1">
        <v>-3.4006700000000001E-5</v>
      </c>
      <c r="X3035">
        <v>-1167.8699999999999</v>
      </c>
      <c r="Y3035">
        <v>2391.27</v>
      </c>
      <c r="Z3035">
        <v>1167.8900000000001</v>
      </c>
      <c r="AA3035">
        <v>-2391.25</v>
      </c>
      <c r="AB3035">
        <v>-2391.15</v>
      </c>
      <c r="AC3035">
        <v>-1167.97</v>
      </c>
      <c r="AD3035">
        <v>2391.14</v>
      </c>
      <c r="AE3035">
        <v>1167.98</v>
      </c>
    </row>
    <row r="3036" spans="1:31" x14ac:dyDescent="0.25">
      <c r="A3036">
        <v>2486.1999999999998</v>
      </c>
      <c r="B3036">
        <v>445</v>
      </c>
      <c r="C3036">
        <v>3</v>
      </c>
      <c r="D3036">
        <v>-4</v>
      </c>
      <c r="E3036">
        <v>516</v>
      </c>
      <c r="F3036">
        <v>-1651.71</v>
      </c>
      <c r="V3036" s="1">
        <v>3.2782400000000001E-6</v>
      </c>
      <c r="W3036" s="1">
        <v>-3.4060100000000003E-5</v>
      </c>
      <c r="X3036">
        <v>-1172.4000000000001</v>
      </c>
      <c r="Y3036">
        <v>2392.04</v>
      </c>
      <c r="Z3036">
        <v>1172.42</v>
      </c>
      <c r="AA3036">
        <v>-2392.0300000000002</v>
      </c>
      <c r="AB3036">
        <v>-2391.92</v>
      </c>
      <c r="AC3036">
        <v>-1172.5</v>
      </c>
      <c r="AD3036">
        <v>2391.91</v>
      </c>
      <c r="AE3036">
        <v>1172.51</v>
      </c>
    </row>
    <row r="3037" spans="1:31" x14ac:dyDescent="0.25">
      <c r="A3037">
        <v>2482.29</v>
      </c>
      <c r="B3037">
        <v>450</v>
      </c>
      <c r="C3037">
        <v>3</v>
      </c>
      <c r="D3037">
        <v>-4</v>
      </c>
      <c r="E3037">
        <v>524</v>
      </c>
      <c r="F3037">
        <v>-1652.25</v>
      </c>
      <c r="V3037" s="1">
        <v>3.3374099999999999E-6</v>
      </c>
      <c r="W3037" s="1">
        <v>-3.4113399999999998E-5</v>
      </c>
      <c r="X3037">
        <v>-1176.93</v>
      </c>
      <c r="Y3037">
        <v>2392.81</v>
      </c>
      <c r="Z3037">
        <v>1176.94</v>
      </c>
      <c r="AA3037">
        <v>-2392.79</v>
      </c>
      <c r="AB3037">
        <v>-2392.69</v>
      </c>
      <c r="AC3037">
        <v>-1177.03</v>
      </c>
      <c r="AD3037">
        <v>2392.67</v>
      </c>
      <c r="AE3037">
        <v>1177.04</v>
      </c>
    </row>
    <row r="3038" spans="1:31" x14ac:dyDescent="0.25">
      <c r="A3038">
        <v>2478.37</v>
      </c>
      <c r="B3038">
        <v>455</v>
      </c>
      <c r="C3038">
        <v>3</v>
      </c>
      <c r="D3038">
        <v>-4</v>
      </c>
      <c r="E3038">
        <v>532</v>
      </c>
      <c r="F3038">
        <v>-1652.78</v>
      </c>
      <c r="V3038" s="1">
        <v>3.39667E-6</v>
      </c>
      <c r="W3038" s="1">
        <v>-3.4166699999999999E-5</v>
      </c>
      <c r="X3038">
        <v>-1181.45</v>
      </c>
      <c r="Y3038">
        <v>2393.5700000000002</v>
      </c>
      <c r="Z3038">
        <v>1181.46</v>
      </c>
      <c r="AA3038">
        <v>-2393.5500000000002</v>
      </c>
      <c r="AB3038">
        <v>-2393.4499999999998</v>
      </c>
      <c r="AC3038">
        <v>-1181.55</v>
      </c>
      <c r="AD3038">
        <v>2393.4299999999998</v>
      </c>
      <c r="AE3038">
        <v>1181.56</v>
      </c>
    </row>
    <row r="3039" spans="1:31" x14ac:dyDescent="0.25">
      <c r="A3039">
        <v>2474.4499999999998</v>
      </c>
      <c r="B3039">
        <v>460</v>
      </c>
      <c r="C3039">
        <v>3</v>
      </c>
      <c r="D3039">
        <v>-4</v>
      </c>
      <c r="E3039">
        <v>540</v>
      </c>
      <c r="F3039">
        <v>-1653.28</v>
      </c>
      <c r="V3039" s="1">
        <v>3.4560099999999999E-6</v>
      </c>
      <c r="W3039" s="1">
        <v>-3.4219800000000001E-5</v>
      </c>
      <c r="X3039">
        <v>-1185.97</v>
      </c>
      <c r="Y3039">
        <v>2394.3200000000002</v>
      </c>
      <c r="Z3039">
        <v>1185.98</v>
      </c>
      <c r="AA3039">
        <v>-2394.31</v>
      </c>
      <c r="AB3039">
        <v>-2394.1999999999998</v>
      </c>
      <c r="AC3039">
        <v>-1186.07</v>
      </c>
      <c r="AD3039">
        <v>2394.19</v>
      </c>
      <c r="AE3039">
        <v>1186.08</v>
      </c>
    </row>
    <row r="3040" spans="1:31" x14ac:dyDescent="0.25">
      <c r="A3040">
        <v>2470.5100000000002</v>
      </c>
      <c r="B3040">
        <v>465</v>
      </c>
      <c r="C3040">
        <v>3</v>
      </c>
      <c r="D3040">
        <v>-4</v>
      </c>
      <c r="E3040">
        <v>548</v>
      </c>
      <c r="F3040">
        <v>-1653.76</v>
      </c>
      <c r="V3040" s="1">
        <v>3.5154499999999999E-6</v>
      </c>
      <c r="W3040" s="1">
        <v>-3.4273000000000002E-5</v>
      </c>
      <c r="X3040">
        <v>-1190.49</v>
      </c>
      <c r="Y3040">
        <v>2395.0700000000002</v>
      </c>
      <c r="Z3040">
        <v>1190.5</v>
      </c>
      <c r="AA3040">
        <v>-2395.0500000000002</v>
      </c>
      <c r="AB3040">
        <v>-2394.94</v>
      </c>
      <c r="AC3040">
        <v>-1190.5899999999999</v>
      </c>
      <c r="AD3040">
        <v>2394.9299999999998</v>
      </c>
      <c r="AE3040">
        <v>1190.5999999999999</v>
      </c>
    </row>
    <row r="3041" spans="1:31" x14ac:dyDescent="0.25">
      <c r="A3041">
        <v>2466.56</v>
      </c>
      <c r="B3041">
        <v>470</v>
      </c>
      <c r="C3041">
        <v>3</v>
      </c>
      <c r="D3041">
        <v>-4</v>
      </c>
      <c r="E3041">
        <v>555</v>
      </c>
      <c r="F3041">
        <v>-1654.21</v>
      </c>
      <c r="V3041" s="1">
        <v>3.5749700000000001E-6</v>
      </c>
      <c r="W3041" s="1">
        <v>-3.4326000000000003E-5</v>
      </c>
      <c r="X3041">
        <v>-1195</v>
      </c>
      <c r="Y3041">
        <v>2395.81</v>
      </c>
      <c r="Z3041">
        <v>1195.01</v>
      </c>
      <c r="AA3041">
        <v>-2395.79</v>
      </c>
      <c r="AB3041">
        <v>-2395.69</v>
      </c>
      <c r="AC3041">
        <v>-1195.0999999999999</v>
      </c>
      <c r="AD3041">
        <v>2395.67</v>
      </c>
      <c r="AE3041">
        <v>1195.1099999999999</v>
      </c>
    </row>
    <row r="3042" spans="1:31" x14ac:dyDescent="0.25">
      <c r="A3042">
        <v>2462.6</v>
      </c>
      <c r="B3042">
        <v>475</v>
      </c>
      <c r="C3042">
        <v>3</v>
      </c>
      <c r="D3042">
        <v>-4</v>
      </c>
      <c r="E3042">
        <v>563</v>
      </c>
      <c r="F3042">
        <v>-1654.65</v>
      </c>
      <c r="V3042" s="1">
        <v>3.6345800000000002E-6</v>
      </c>
      <c r="W3042" s="1">
        <v>-3.4378999999999997E-5</v>
      </c>
      <c r="X3042">
        <v>-1199.51</v>
      </c>
      <c r="Y3042">
        <v>2396.54</v>
      </c>
      <c r="Z3042">
        <v>1199.52</v>
      </c>
      <c r="AA3042">
        <v>-2396.5300000000002</v>
      </c>
      <c r="AB3042">
        <v>-2396.42</v>
      </c>
      <c r="AC3042">
        <v>-1199.6099999999999</v>
      </c>
      <c r="AD3042">
        <v>2396.41</v>
      </c>
      <c r="AE3042">
        <v>1199.6199999999999</v>
      </c>
    </row>
    <row r="3043" spans="1:31" x14ac:dyDescent="0.25">
      <c r="A3043">
        <v>2458.63</v>
      </c>
      <c r="B3043">
        <v>479.46499999999997</v>
      </c>
      <c r="C3043">
        <v>3</v>
      </c>
      <c r="D3043">
        <v>-4</v>
      </c>
      <c r="E3043">
        <v>571</v>
      </c>
      <c r="F3043">
        <v>-1655.06</v>
      </c>
      <c r="V3043" s="1">
        <v>3.69427E-6</v>
      </c>
      <c r="W3043" s="1">
        <v>-3.4431999999999998E-5</v>
      </c>
      <c r="X3043">
        <v>-1204.02</v>
      </c>
      <c r="Y3043">
        <v>2397.27</v>
      </c>
      <c r="Z3043">
        <v>1204.03</v>
      </c>
      <c r="AA3043">
        <v>-2397.2600000000002</v>
      </c>
      <c r="AB3043">
        <v>-2397.15</v>
      </c>
      <c r="AC3043">
        <v>-1204.1199999999999</v>
      </c>
      <c r="AD3043">
        <v>2397.13</v>
      </c>
      <c r="AE3043">
        <v>1204.1300000000001</v>
      </c>
    </row>
    <row r="3044" spans="1:31" x14ac:dyDescent="0.25">
      <c r="A3044">
        <v>2454.64</v>
      </c>
      <c r="B3044">
        <v>484</v>
      </c>
      <c r="C3044">
        <v>3</v>
      </c>
      <c r="D3044">
        <v>-4</v>
      </c>
      <c r="E3044">
        <v>579</v>
      </c>
      <c r="F3044">
        <v>-1655.45</v>
      </c>
      <c r="V3044" s="1">
        <v>3.7540500000000001E-6</v>
      </c>
      <c r="W3044" s="1">
        <v>-3.4484799999999999E-5</v>
      </c>
      <c r="X3044">
        <v>-1208.52</v>
      </c>
      <c r="Y3044">
        <v>2397.9899999999998</v>
      </c>
      <c r="Z3044">
        <v>1208.54</v>
      </c>
      <c r="AA3044">
        <v>-2397.98</v>
      </c>
      <c r="AB3044">
        <v>-2397.87</v>
      </c>
      <c r="AC3044">
        <v>-1208.6199999999999</v>
      </c>
      <c r="AD3044">
        <v>2397.86</v>
      </c>
      <c r="AE3044">
        <v>1208.6300000000001</v>
      </c>
    </row>
    <row r="3045" spans="1:31" x14ac:dyDescent="0.25">
      <c r="A3045">
        <v>2450.65</v>
      </c>
      <c r="B3045">
        <v>489</v>
      </c>
      <c r="C3045">
        <v>3</v>
      </c>
      <c r="D3045">
        <v>-4</v>
      </c>
      <c r="E3045">
        <v>587</v>
      </c>
      <c r="F3045">
        <v>-1655.82</v>
      </c>
      <c r="V3045" s="1">
        <v>3.8139200000000002E-6</v>
      </c>
      <c r="W3045" s="1">
        <v>-3.4537599999999999E-5</v>
      </c>
      <c r="X3045">
        <v>-1213.02</v>
      </c>
      <c r="Y3045">
        <v>2398.71</v>
      </c>
      <c r="Z3045">
        <v>1213.04</v>
      </c>
      <c r="AA3045">
        <v>-2398.6999999999998</v>
      </c>
      <c r="AB3045">
        <v>-2398.59</v>
      </c>
      <c r="AC3045">
        <v>-1213.1199999999999</v>
      </c>
      <c r="AD3045">
        <v>2398.5700000000002</v>
      </c>
      <c r="AE3045">
        <v>1213.1300000000001</v>
      </c>
    </row>
    <row r="3046" spans="1:31" x14ac:dyDescent="0.25">
      <c r="A3046">
        <v>2446.65</v>
      </c>
      <c r="B3046">
        <v>494</v>
      </c>
      <c r="C3046">
        <v>3</v>
      </c>
      <c r="D3046">
        <v>-4</v>
      </c>
      <c r="E3046">
        <v>595</v>
      </c>
      <c r="F3046">
        <v>-1656.17</v>
      </c>
      <c r="V3046" s="1">
        <v>3.8738699999999999E-6</v>
      </c>
      <c r="W3046" s="1">
        <v>-3.45904E-5</v>
      </c>
      <c r="X3046">
        <v>-1217.52</v>
      </c>
      <c r="Y3046">
        <v>2399.42</v>
      </c>
      <c r="Z3046">
        <v>1217.53</v>
      </c>
      <c r="AA3046">
        <v>-2399.41</v>
      </c>
      <c r="AB3046">
        <v>-2399.29</v>
      </c>
      <c r="AC3046">
        <v>-1217.6199999999999</v>
      </c>
      <c r="AD3046">
        <v>2399.2800000000002</v>
      </c>
      <c r="AE3046">
        <v>1217.6300000000001</v>
      </c>
    </row>
    <row r="3047" spans="1:31" x14ac:dyDescent="0.25">
      <c r="A3047">
        <v>2442.63</v>
      </c>
      <c r="B3047">
        <v>499</v>
      </c>
      <c r="C3047">
        <v>3</v>
      </c>
      <c r="D3047">
        <v>-4</v>
      </c>
      <c r="E3047">
        <v>603</v>
      </c>
      <c r="F3047">
        <v>-1656.5</v>
      </c>
      <c r="V3047" s="1">
        <v>3.9339100000000004E-6</v>
      </c>
      <c r="W3047" s="1">
        <v>-3.4643E-5</v>
      </c>
      <c r="X3047">
        <v>-1222.02</v>
      </c>
      <c r="Y3047">
        <v>2400.12</v>
      </c>
      <c r="Z3047">
        <v>1222.03</v>
      </c>
      <c r="AA3047">
        <v>-2400.11</v>
      </c>
      <c r="AB3047">
        <v>-2400</v>
      </c>
      <c r="AC3047">
        <v>-1222.1099999999999</v>
      </c>
      <c r="AD3047">
        <v>2399.98</v>
      </c>
      <c r="AE3047">
        <v>1222.1300000000001</v>
      </c>
    </row>
    <row r="3048" spans="1:31" x14ac:dyDescent="0.25">
      <c r="A3048">
        <v>2438.6</v>
      </c>
      <c r="B3048">
        <v>503.97899999999998</v>
      </c>
      <c r="C3048">
        <v>3</v>
      </c>
      <c r="D3048">
        <v>-4</v>
      </c>
      <c r="E3048">
        <v>610</v>
      </c>
      <c r="F3048">
        <v>-1656.81</v>
      </c>
      <c r="V3048" s="1">
        <v>3.9940399999999996E-6</v>
      </c>
      <c r="W3048" s="1">
        <v>-3.46956E-5</v>
      </c>
      <c r="X3048">
        <v>-1226.51</v>
      </c>
      <c r="Y3048">
        <v>2400.8200000000002</v>
      </c>
      <c r="Z3048">
        <v>1226.52</v>
      </c>
      <c r="AA3048">
        <v>-2400.81</v>
      </c>
      <c r="AB3048">
        <v>-2400.6999999999998</v>
      </c>
      <c r="AC3048">
        <v>-1226.6099999999999</v>
      </c>
      <c r="AD3048">
        <v>2400.6799999999998</v>
      </c>
      <c r="AE3048">
        <v>1226.6199999999999</v>
      </c>
    </row>
    <row r="3049" spans="1:31" x14ac:dyDescent="0.25">
      <c r="A3049">
        <v>2434.5700000000002</v>
      </c>
      <c r="B3049">
        <v>509</v>
      </c>
      <c r="C3049">
        <v>3</v>
      </c>
      <c r="D3049">
        <v>-4</v>
      </c>
      <c r="E3049">
        <v>618.16300000000001</v>
      </c>
      <c r="F3049">
        <v>-1657.09</v>
      </c>
      <c r="V3049" s="1">
        <v>4.0542500000000002E-6</v>
      </c>
      <c r="W3049" s="1">
        <v>-3.47482E-5</v>
      </c>
      <c r="X3049">
        <v>-1231</v>
      </c>
      <c r="Y3049">
        <v>2401.5100000000002</v>
      </c>
      <c r="Z3049">
        <v>1231.01</v>
      </c>
      <c r="AA3049">
        <v>-2401.5</v>
      </c>
      <c r="AB3049">
        <v>-2401.39</v>
      </c>
      <c r="AC3049">
        <v>-1231.0899999999999</v>
      </c>
      <c r="AD3049">
        <v>2401.37</v>
      </c>
      <c r="AE3049">
        <v>1231.1099999999999</v>
      </c>
    </row>
    <row r="3050" spans="1:31" x14ac:dyDescent="0.25">
      <c r="A3050">
        <v>2430.52</v>
      </c>
      <c r="B3050">
        <v>514</v>
      </c>
      <c r="C3050">
        <v>3</v>
      </c>
      <c r="D3050">
        <v>-4</v>
      </c>
      <c r="E3050">
        <v>625.96699999999998</v>
      </c>
      <c r="F3050">
        <v>-1657.35</v>
      </c>
      <c r="V3050" s="1">
        <v>4.1145500000000003E-6</v>
      </c>
      <c r="W3050" s="1">
        <v>-3.48006E-5</v>
      </c>
      <c r="X3050">
        <v>-1235.48</v>
      </c>
      <c r="Y3050">
        <v>2402.1999999999998</v>
      </c>
      <c r="Z3050">
        <v>1235.49</v>
      </c>
      <c r="AA3050">
        <v>-2402.1799999999998</v>
      </c>
      <c r="AB3050">
        <v>-2402.0700000000002</v>
      </c>
      <c r="AC3050">
        <v>-1235.58</v>
      </c>
      <c r="AD3050">
        <v>2402.06</v>
      </c>
      <c r="AE3050">
        <v>1235.5899999999999</v>
      </c>
    </row>
    <row r="3051" spans="1:31" x14ac:dyDescent="0.25">
      <c r="A3051">
        <v>2426.46</v>
      </c>
      <c r="B3051">
        <v>518.66</v>
      </c>
      <c r="C3051">
        <v>3</v>
      </c>
      <c r="D3051">
        <v>-4</v>
      </c>
      <c r="E3051">
        <v>634</v>
      </c>
      <c r="F3051">
        <v>-1657.6</v>
      </c>
      <c r="V3051" s="1">
        <v>4.1749399999999999E-6</v>
      </c>
      <c r="W3051" s="1">
        <v>-3.48531E-5</v>
      </c>
      <c r="X3051">
        <v>-1239.96</v>
      </c>
      <c r="Y3051">
        <v>2402.88</v>
      </c>
      <c r="Z3051">
        <v>1239.98</v>
      </c>
      <c r="AA3051">
        <v>-2402.86</v>
      </c>
      <c r="AB3051">
        <v>-2402.75</v>
      </c>
      <c r="AC3051">
        <v>-1240.06</v>
      </c>
      <c r="AD3051">
        <v>2402.7399999999998</v>
      </c>
      <c r="AE3051">
        <v>1240.07</v>
      </c>
    </row>
    <row r="3052" spans="1:31" x14ac:dyDescent="0.25">
      <c r="A3052">
        <v>2422.39</v>
      </c>
      <c r="B3052">
        <v>524</v>
      </c>
      <c r="C3052">
        <v>3</v>
      </c>
      <c r="D3052">
        <v>-4</v>
      </c>
      <c r="E3052">
        <v>642</v>
      </c>
      <c r="F3052">
        <v>-1657.82</v>
      </c>
      <c r="V3052" s="1">
        <v>4.23541E-6</v>
      </c>
      <c r="W3052" s="1">
        <v>-3.49054E-5</v>
      </c>
      <c r="X3052">
        <v>-1244.44</v>
      </c>
      <c r="Y3052">
        <v>2403.5500000000002</v>
      </c>
      <c r="Z3052">
        <v>1244.46</v>
      </c>
      <c r="AA3052">
        <v>-2403.54</v>
      </c>
      <c r="AB3052">
        <v>-2403.42</v>
      </c>
      <c r="AC3052">
        <v>-1244.54</v>
      </c>
      <c r="AD3052">
        <v>2403.41</v>
      </c>
      <c r="AE3052">
        <v>1244.55</v>
      </c>
    </row>
    <row r="3053" spans="1:31" x14ac:dyDescent="0.25">
      <c r="A3053">
        <v>2418.3000000000002</v>
      </c>
      <c r="B3053">
        <v>528.43600000000004</v>
      </c>
      <c r="C3053">
        <v>3</v>
      </c>
      <c r="D3053">
        <v>-4</v>
      </c>
      <c r="E3053">
        <v>649</v>
      </c>
      <c r="F3053">
        <v>-1658.02</v>
      </c>
      <c r="V3053" s="1">
        <v>4.2959599999999998E-6</v>
      </c>
      <c r="W3053" s="1">
        <v>-3.4957699999999999E-5</v>
      </c>
      <c r="X3053">
        <v>-1248.92</v>
      </c>
      <c r="Y3053">
        <v>2404.2199999999998</v>
      </c>
      <c r="Z3053">
        <v>1248.93</v>
      </c>
      <c r="AA3053">
        <v>-2404.1999999999998</v>
      </c>
      <c r="AB3053">
        <v>-2404.09</v>
      </c>
      <c r="AC3053">
        <v>-1249.02</v>
      </c>
      <c r="AD3053">
        <v>2404.08</v>
      </c>
      <c r="AE3053">
        <v>1249.03</v>
      </c>
    </row>
    <row r="3054" spans="1:31" x14ac:dyDescent="0.25">
      <c r="A3054">
        <v>2414.21</v>
      </c>
      <c r="B3054">
        <v>533</v>
      </c>
      <c r="C3054">
        <v>3</v>
      </c>
      <c r="D3054">
        <v>-4</v>
      </c>
      <c r="E3054">
        <v>657</v>
      </c>
      <c r="F3054">
        <v>-1658.2</v>
      </c>
      <c r="V3054" s="1">
        <v>4.3565999999999999E-6</v>
      </c>
      <c r="W3054" s="1">
        <v>-3.5009899999999998E-5</v>
      </c>
      <c r="X3054">
        <v>-1253.3900000000001</v>
      </c>
      <c r="Y3054">
        <v>2404.88</v>
      </c>
      <c r="Z3054">
        <v>1253.4000000000001</v>
      </c>
      <c r="AA3054">
        <v>-2404.86</v>
      </c>
      <c r="AB3054">
        <v>-2404.75</v>
      </c>
      <c r="AC3054">
        <v>-1253.49</v>
      </c>
      <c r="AD3054">
        <v>2404.7399999999998</v>
      </c>
      <c r="AE3054">
        <v>1253.5</v>
      </c>
    </row>
    <row r="3055" spans="1:31" x14ac:dyDescent="0.25">
      <c r="A3055">
        <v>2410.11</v>
      </c>
      <c r="B3055">
        <v>538.20100000000002</v>
      </c>
      <c r="C3055">
        <v>3</v>
      </c>
      <c r="D3055">
        <v>-4</v>
      </c>
      <c r="E3055">
        <v>665</v>
      </c>
      <c r="F3055">
        <v>-1658.36</v>
      </c>
      <c r="V3055" s="1">
        <v>4.4173199999999997E-6</v>
      </c>
      <c r="W3055" s="1">
        <v>-3.5062099999999998E-5</v>
      </c>
      <c r="X3055">
        <v>-1257.8599999999999</v>
      </c>
      <c r="Y3055">
        <v>2405.5300000000002</v>
      </c>
      <c r="Z3055">
        <v>1257.8699999999999</v>
      </c>
      <c r="AA3055">
        <v>-2405.52</v>
      </c>
      <c r="AB3055">
        <v>-2405.41</v>
      </c>
      <c r="AC3055">
        <v>-1257.96</v>
      </c>
      <c r="AD3055">
        <v>2405.39</v>
      </c>
      <c r="AE3055">
        <v>1257.97</v>
      </c>
    </row>
    <row r="3056" spans="1:31" x14ac:dyDescent="0.25">
      <c r="A3056">
        <v>2405.9899999999998</v>
      </c>
      <c r="B3056">
        <v>543</v>
      </c>
      <c r="C3056">
        <v>3</v>
      </c>
      <c r="D3056">
        <v>-4</v>
      </c>
      <c r="E3056">
        <v>673</v>
      </c>
      <c r="F3056">
        <v>-1658.5</v>
      </c>
      <c r="V3056" s="1">
        <v>4.4781299999999999E-6</v>
      </c>
      <c r="W3056" s="1">
        <v>-3.5114100000000003E-5</v>
      </c>
      <c r="X3056">
        <v>-1262.33</v>
      </c>
      <c r="Y3056">
        <v>2406.1799999999998</v>
      </c>
      <c r="Z3056">
        <v>1262.3399999999999</v>
      </c>
      <c r="AA3056">
        <v>-2406.17</v>
      </c>
      <c r="AB3056">
        <v>-2406.0500000000002</v>
      </c>
      <c r="AC3056">
        <v>-1262.43</v>
      </c>
      <c r="AD3056">
        <v>2406.04</v>
      </c>
      <c r="AE3056">
        <v>1262.44</v>
      </c>
    </row>
    <row r="3057" spans="1:31" x14ac:dyDescent="0.25">
      <c r="A3057">
        <v>2401.86</v>
      </c>
      <c r="B3057">
        <v>547.95600000000002</v>
      </c>
      <c r="C3057">
        <v>3</v>
      </c>
      <c r="D3057">
        <v>-4</v>
      </c>
      <c r="E3057">
        <v>680.36800000000005</v>
      </c>
      <c r="F3057">
        <v>-1658.62</v>
      </c>
      <c r="V3057" s="1">
        <v>4.5390299999999996E-6</v>
      </c>
      <c r="W3057" s="1">
        <v>-3.5166200000000002E-5</v>
      </c>
      <c r="X3057">
        <v>-1266.79</v>
      </c>
      <c r="Y3057">
        <v>2406.8200000000002</v>
      </c>
      <c r="Z3057">
        <v>1266.8</v>
      </c>
      <c r="AA3057">
        <v>-2406.81</v>
      </c>
      <c r="AB3057">
        <v>-2406.6999999999998</v>
      </c>
      <c r="AC3057">
        <v>-1266.8900000000001</v>
      </c>
      <c r="AD3057">
        <v>2406.6799999999998</v>
      </c>
      <c r="AE3057">
        <v>1266.9000000000001</v>
      </c>
    </row>
    <row r="3058" spans="1:31" x14ac:dyDescent="0.25">
      <c r="A3058">
        <v>2397.7199999999998</v>
      </c>
      <c r="B3058">
        <v>553</v>
      </c>
      <c r="C3058">
        <v>3</v>
      </c>
      <c r="D3058">
        <v>-4</v>
      </c>
      <c r="E3058">
        <v>688</v>
      </c>
      <c r="F3058">
        <v>-1658.72</v>
      </c>
      <c r="V3058" s="1">
        <v>4.6000099999999999E-6</v>
      </c>
      <c r="W3058" s="1">
        <v>-3.5218100000000001E-5</v>
      </c>
      <c r="X3058">
        <v>-1271.25</v>
      </c>
      <c r="Y3058">
        <v>2407.46</v>
      </c>
      <c r="Z3058">
        <v>1271.26</v>
      </c>
      <c r="AA3058">
        <v>-2407.4499999999998</v>
      </c>
      <c r="AB3058">
        <v>-2407.33</v>
      </c>
      <c r="AC3058">
        <v>-1271.3499999999999</v>
      </c>
      <c r="AD3058">
        <v>2407.3200000000002</v>
      </c>
      <c r="AE3058">
        <v>1271.3599999999999</v>
      </c>
    </row>
    <row r="3059" spans="1:31" x14ac:dyDescent="0.25">
      <c r="A3059">
        <v>2393.58</v>
      </c>
      <c r="B3059">
        <v>558</v>
      </c>
      <c r="C3059">
        <v>3</v>
      </c>
      <c r="D3059">
        <v>-4</v>
      </c>
      <c r="E3059">
        <v>696</v>
      </c>
      <c r="F3059">
        <v>-1658.8</v>
      </c>
      <c r="V3059" s="1">
        <v>4.6610699999999997E-6</v>
      </c>
      <c r="W3059" s="1">
        <v>-3.5269999999999999E-5</v>
      </c>
      <c r="X3059">
        <v>-1275.71</v>
      </c>
      <c r="Y3059">
        <v>2408.09</v>
      </c>
      <c r="Z3059">
        <v>1275.72</v>
      </c>
      <c r="AA3059">
        <v>-2408.08</v>
      </c>
      <c r="AB3059">
        <v>-2407.96</v>
      </c>
      <c r="AC3059">
        <v>-1275.81</v>
      </c>
      <c r="AD3059">
        <v>2407.9499999999998</v>
      </c>
      <c r="AE3059">
        <v>1275.82</v>
      </c>
    </row>
    <row r="3060" spans="1:31" x14ac:dyDescent="0.25">
      <c r="A3060">
        <v>2389.41</v>
      </c>
      <c r="B3060">
        <v>563</v>
      </c>
      <c r="C3060">
        <v>3</v>
      </c>
      <c r="D3060">
        <v>-4</v>
      </c>
      <c r="E3060">
        <v>704</v>
      </c>
      <c r="F3060">
        <v>-1658.86</v>
      </c>
      <c r="V3060" s="1">
        <v>4.72222E-6</v>
      </c>
      <c r="W3060" s="1">
        <v>-3.5321799999999998E-5</v>
      </c>
      <c r="X3060">
        <v>-1280.1600000000001</v>
      </c>
      <c r="Y3060">
        <v>2408.7199999999998</v>
      </c>
      <c r="Z3060">
        <v>1280.17</v>
      </c>
      <c r="AA3060">
        <v>-2408.6999999999998</v>
      </c>
      <c r="AB3060">
        <v>-2408.59</v>
      </c>
      <c r="AC3060">
        <v>-1280.26</v>
      </c>
      <c r="AD3060">
        <v>2408.5700000000002</v>
      </c>
      <c r="AE3060">
        <v>1280.27</v>
      </c>
    </row>
    <row r="3061" spans="1:31" x14ac:dyDescent="0.25">
      <c r="A3061">
        <v>2385.2399999999998</v>
      </c>
      <c r="B3061">
        <v>567</v>
      </c>
      <c r="C3061">
        <v>3</v>
      </c>
      <c r="D3061">
        <v>-4</v>
      </c>
      <c r="E3061">
        <v>711</v>
      </c>
      <c r="F3061">
        <v>-1658.9</v>
      </c>
      <c r="V3061" s="1">
        <v>4.7834499999999999E-6</v>
      </c>
      <c r="W3061" s="1">
        <v>-3.5373600000000003E-5</v>
      </c>
      <c r="X3061">
        <v>-1284.6099999999999</v>
      </c>
      <c r="Y3061">
        <v>2409.34</v>
      </c>
      <c r="Z3061">
        <v>1284.6199999999999</v>
      </c>
      <c r="AA3061">
        <v>-2409.3200000000002</v>
      </c>
      <c r="AB3061">
        <v>-2409.21</v>
      </c>
      <c r="AC3061">
        <v>-1284.71</v>
      </c>
      <c r="AD3061">
        <v>2409.19</v>
      </c>
      <c r="AE3061">
        <v>1284.72</v>
      </c>
    </row>
    <row r="3062" spans="1:31" x14ac:dyDescent="0.25">
      <c r="A3062">
        <v>2381.06</v>
      </c>
      <c r="B3062">
        <v>572.298</v>
      </c>
      <c r="C3062">
        <v>3</v>
      </c>
      <c r="D3062">
        <v>-4</v>
      </c>
      <c r="E3062">
        <v>719</v>
      </c>
      <c r="F3062">
        <v>-1658.92</v>
      </c>
      <c r="V3062" s="1">
        <v>4.8447600000000004E-6</v>
      </c>
      <c r="W3062" s="1">
        <v>-3.5425300000000001E-5</v>
      </c>
      <c r="X3062">
        <v>-1289.06</v>
      </c>
      <c r="Y3062">
        <v>2409.9499999999998</v>
      </c>
      <c r="Z3062">
        <v>1289.07</v>
      </c>
      <c r="AA3062">
        <v>-2409.94</v>
      </c>
      <c r="AB3062">
        <v>-2409.8200000000002</v>
      </c>
      <c r="AC3062">
        <v>-1289.1600000000001</v>
      </c>
      <c r="AD3062">
        <v>2409.81</v>
      </c>
      <c r="AE3062">
        <v>1289.17</v>
      </c>
    </row>
    <row r="3063" spans="1:31" x14ac:dyDescent="0.25">
      <c r="A3063">
        <v>2376.86</v>
      </c>
      <c r="B3063">
        <v>577</v>
      </c>
      <c r="C3063">
        <v>3</v>
      </c>
      <c r="D3063">
        <v>-4</v>
      </c>
      <c r="E3063">
        <v>727</v>
      </c>
      <c r="F3063">
        <v>-1658.92</v>
      </c>
      <c r="V3063" s="1">
        <v>4.9061600000000003E-6</v>
      </c>
      <c r="W3063" s="1">
        <v>-3.5476899999999999E-5</v>
      </c>
      <c r="X3063">
        <v>-1293.5</v>
      </c>
      <c r="Y3063">
        <v>2410.56</v>
      </c>
      <c r="Z3063">
        <v>1293.52</v>
      </c>
      <c r="AA3063">
        <v>-2410.54</v>
      </c>
      <c r="AB3063">
        <v>-2410.4299999999998</v>
      </c>
      <c r="AC3063">
        <v>-1293.5999999999999</v>
      </c>
      <c r="AD3063">
        <v>2410.41</v>
      </c>
      <c r="AE3063">
        <v>1293.6099999999999</v>
      </c>
    </row>
    <row r="3064" spans="1:31" x14ac:dyDescent="0.25">
      <c r="A3064">
        <v>2372.66</v>
      </c>
      <c r="B3064">
        <v>582</v>
      </c>
      <c r="C3064">
        <v>3</v>
      </c>
      <c r="D3064">
        <v>-4</v>
      </c>
      <c r="E3064">
        <v>734</v>
      </c>
      <c r="F3064">
        <v>-1658.9</v>
      </c>
      <c r="V3064" s="1">
        <v>4.9676399999999999E-6</v>
      </c>
      <c r="W3064" s="1">
        <v>-3.5528499999999997E-5</v>
      </c>
      <c r="X3064">
        <v>-1297.95</v>
      </c>
      <c r="Y3064">
        <v>2411.16</v>
      </c>
      <c r="Z3064">
        <v>1297.96</v>
      </c>
      <c r="AA3064">
        <v>-2411.14</v>
      </c>
      <c r="AB3064">
        <v>-2411.0300000000002</v>
      </c>
      <c r="AC3064">
        <v>-1298.04</v>
      </c>
      <c r="AD3064">
        <v>2411.0100000000002</v>
      </c>
      <c r="AE3064">
        <v>1298.06</v>
      </c>
    </row>
    <row r="3065" spans="1:31" x14ac:dyDescent="0.25">
      <c r="A3065">
        <v>2368.44</v>
      </c>
      <c r="B3065">
        <v>587</v>
      </c>
      <c r="C3065">
        <v>3</v>
      </c>
      <c r="D3065">
        <v>-4</v>
      </c>
      <c r="E3065">
        <v>742</v>
      </c>
      <c r="F3065">
        <v>-1658.86</v>
      </c>
      <c r="V3065" s="1">
        <v>5.0292099999999999E-6</v>
      </c>
      <c r="W3065" s="1">
        <v>-3.5580000000000002E-5</v>
      </c>
      <c r="X3065">
        <v>-1302.3800000000001</v>
      </c>
      <c r="Y3065">
        <v>2411.75</v>
      </c>
      <c r="Z3065">
        <v>1302.4000000000001</v>
      </c>
      <c r="AA3065">
        <v>-2411.7399999999998</v>
      </c>
      <c r="AB3065">
        <v>-2411.62</v>
      </c>
      <c r="AC3065">
        <v>-1302.48</v>
      </c>
      <c r="AD3065">
        <v>2411.61</v>
      </c>
      <c r="AE3065">
        <v>1302.49</v>
      </c>
    </row>
    <row r="3066" spans="1:31" x14ac:dyDescent="0.25">
      <c r="A3066">
        <v>2364.21</v>
      </c>
      <c r="B3066">
        <v>591.72199999999998</v>
      </c>
      <c r="C3066">
        <v>3</v>
      </c>
      <c r="D3066">
        <v>-4</v>
      </c>
      <c r="E3066">
        <v>750</v>
      </c>
      <c r="F3066">
        <v>-1658.8</v>
      </c>
      <c r="V3066" s="1">
        <v>5.0908600000000004E-6</v>
      </c>
      <c r="W3066" s="1">
        <v>-3.5631499999999999E-5</v>
      </c>
      <c r="X3066">
        <v>-1306.82</v>
      </c>
      <c r="Y3066">
        <v>2412.34</v>
      </c>
      <c r="Z3066">
        <v>1306.83</v>
      </c>
      <c r="AA3066">
        <v>-2412.33</v>
      </c>
      <c r="AB3066">
        <v>-2412.21</v>
      </c>
      <c r="AC3066">
        <v>-1306.92</v>
      </c>
      <c r="AD3066">
        <v>2412.1999999999998</v>
      </c>
      <c r="AE3066">
        <v>1306.93</v>
      </c>
    </row>
    <row r="3067" spans="1:31" x14ac:dyDescent="0.25">
      <c r="A3067">
        <v>2359.9699999999998</v>
      </c>
      <c r="B3067">
        <v>597</v>
      </c>
      <c r="C3067">
        <v>3</v>
      </c>
      <c r="D3067">
        <v>-4</v>
      </c>
      <c r="E3067">
        <v>757</v>
      </c>
      <c r="F3067">
        <v>-1658.72</v>
      </c>
      <c r="V3067" s="1">
        <v>5.1525899999999997E-6</v>
      </c>
      <c r="W3067" s="1">
        <v>-3.5682800000000003E-5</v>
      </c>
      <c r="X3067">
        <v>-1311.25</v>
      </c>
      <c r="Y3067">
        <v>2412.9299999999998</v>
      </c>
      <c r="Z3067">
        <v>1311.26</v>
      </c>
      <c r="AA3067">
        <v>-2412.91</v>
      </c>
      <c r="AB3067">
        <v>-2412.8000000000002</v>
      </c>
      <c r="AC3067">
        <v>-1311.35</v>
      </c>
      <c r="AD3067">
        <v>2412.7800000000002</v>
      </c>
      <c r="AE3067">
        <v>1311.36</v>
      </c>
    </row>
    <row r="3068" spans="1:31" x14ac:dyDescent="0.25">
      <c r="A3068">
        <v>2355.7199999999998</v>
      </c>
      <c r="B3068">
        <v>601</v>
      </c>
      <c r="C3068">
        <v>3</v>
      </c>
      <c r="D3068">
        <v>-4</v>
      </c>
      <c r="E3068">
        <v>765</v>
      </c>
      <c r="F3068">
        <v>-1658.62</v>
      </c>
      <c r="V3068" s="1">
        <v>5.2144000000000004E-6</v>
      </c>
      <c r="W3068" s="1">
        <v>-3.5734100000000001E-5</v>
      </c>
      <c r="X3068">
        <v>-1315.68</v>
      </c>
      <c r="Y3068">
        <v>2413.5100000000002</v>
      </c>
      <c r="Z3068">
        <v>1315.69</v>
      </c>
      <c r="AA3068">
        <v>-2413.4899999999998</v>
      </c>
      <c r="AB3068">
        <v>-2413.37</v>
      </c>
      <c r="AC3068">
        <v>-1315.78</v>
      </c>
      <c r="AD3068">
        <v>2413.36</v>
      </c>
      <c r="AE3068">
        <v>1315.79</v>
      </c>
    </row>
    <row r="3069" spans="1:31" x14ac:dyDescent="0.25">
      <c r="A3069">
        <v>2351.4499999999998</v>
      </c>
      <c r="B3069">
        <v>606.26</v>
      </c>
      <c r="C3069">
        <v>3</v>
      </c>
      <c r="D3069">
        <v>-4</v>
      </c>
      <c r="E3069">
        <v>772.67100000000005</v>
      </c>
      <c r="F3069">
        <v>-1658.51</v>
      </c>
      <c r="V3069" s="1">
        <v>5.2762999999999998E-6</v>
      </c>
      <c r="W3069" s="1">
        <v>-3.5785399999999998E-5</v>
      </c>
      <c r="X3069">
        <v>-1320.1</v>
      </c>
      <c r="Y3069">
        <v>2414.08</v>
      </c>
      <c r="Z3069">
        <v>1320.12</v>
      </c>
      <c r="AA3069">
        <v>-2414.06</v>
      </c>
      <c r="AB3069">
        <v>-2413.9499999999998</v>
      </c>
      <c r="AC3069">
        <v>-1320.2</v>
      </c>
      <c r="AD3069">
        <v>2413.9299999999998</v>
      </c>
      <c r="AE3069">
        <v>1320.21</v>
      </c>
    </row>
    <row r="3070" spans="1:31" x14ac:dyDescent="0.25">
      <c r="A3070">
        <v>2347.1799999999998</v>
      </c>
      <c r="B3070">
        <v>611</v>
      </c>
      <c r="C3070">
        <v>3</v>
      </c>
      <c r="D3070">
        <v>-4</v>
      </c>
      <c r="E3070">
        <v>780</v>
      </c>
      <c r="F3070">
        <v>-1658.37</v>
      </c>
      <c r="V3070" s="1">
        <v>5.3382799999999997E-6</v>
      </c>
      <c r="W3070" s="1">
        <v>-3.5836600000000002E-5</v>
      </c>
      <c r="X3070">
        <v>-1324.53</v>
      </c>
      <c r="Y3070">
        <v>2414.64</v>
      </c>
      <c r="Z3070">
        <v>1324.54</v>
      </c>
      <c r="AA3070">
        <v>-2414.63</v>
      </c>
      <c r="AB3070">
        <v>-2414.5100000000002</v>
      </c>
      <c r="AC3070">
        <v>-1324.62</v>
      </c>
      <c r="AD3070">
        <v>2414.5</v>
      </c>
      <c r="AE3070">
        <v>1324.64</v>
      </c>
    </row>
    <row r="3071" spans="1:31" x14ac:dyDescent="0.25">
      <c r="A3071">
        <v>2342.89</v>
      </c>
      <c r="B3071">
        <v>616</v>
      </c>
      <c r="C3071">
        <v>3</v>
      </c>
      <c r="D3071">
        <v>-4</v>
      </c>
      <c r="E3071">
        <v>788</v>
      </c>
      <c r="F3071">
        <v>-1658.22</v>
      </c>
      <c r="V3071" s="1">
        <v>5.40034E-6</v>
      </c>
      <c r="W3071" s="1">
        <v>-3.5887699999999999E-5</v>
      </c>
      <c r="X3071">
        <v>-1328.94</v>
      </c>
      <c r="Y3071">
        <v>2415.21</v>
      </c>
      <c r="Z3071">
        <v>1328.96</v>
      </c>
      <c r="AA3071">
        <v>-2415.19</v>
      </c>
      <c r="AB3071">
        <v>-2415.0700000000002</v>
      </c>
      <c r="AC3071">
        <v>-1329.04</v>
      </c>
      <c r="AD3071">
        <v>2415.06</v>
      </c>
      <c r="AE3071">
        <v>1329.06</v>
      </c>
    </row>
    <row r="3072" spans="1:31" x14ac:dyDescent="0.25">
      <c r="A3072">
        <v>2338.59</v>
      </c>
      <c r="B3072">
        <v>621</v>
      </c>
      <c r="C3072">
        <v>3</v>
      </c>
      <c r="D3072">
        <v>-4</v>
      </c>
      <c r="E3072">
        <v>796</v>
      </c>
      <c r="F3072">
        <v>-1658.04</v>
      </c>
      <c r="V3072" s="1">
        <v>5.4624899999999999E-6</v>
      </c>
      <c r="W3072" s="1">
        <v>-3.5938700000000002E-5</v>
      </c>
      <c r="X3072">
        <v>-1333.36</v>
      </c>
      <c r="Y3072">
        <v>2415.7600000000002</v>
      </c>
      <c r="Z3072">
        <v>1333.37</v>
      </c>
      <c r="AA3072">
        <v>-2415.75</v>
      </c>
      <c r="AB3072">
        <v>-2415.63</v>
      </c>
      <c r="AC3072">
        <v>-1333.46</v>
      </c>
      <c r="AD3072">
        <v>2415.61</v>
      </c>
      <c r="AE3072">
        <v>1333.47</v>
      </c>
    </row>
    <row r="3073" spans="1:31" x14ac:dyDescent="0.25">
      <c r="A3073">
        <v>2334.2800000000002</v>
      </c>
      <c r="B3073">
        <v>626</v>
      </c>
      <c r="C3073">
        <v>3</v>
      </c>
      <c r="D3073">
        <v>-4</v>
      </c>
      <c r="E3073">
        <v>803</v>
      </c>
      <c r="F3073">
        <v>-1657.85</v>
      </c>
      <c r="V3073" s="1">
        <v>5.5247200000000004E-6</v>
      </c>
      <c r="W3073" s="1">
        <v>-3.5989699999999999E-5</v>
      </c>
      <c r="X3073">
        <v>-1337.77</v>
      </c>
      <c r="Y3073">
        <v>2416.31</v>
      </c>
      <c r="Z3073">
        <v>1337.79</v>
      </c>
      <c r="AA3073">
        <v>-2416.29</v>
      </c>
      <c r="AB3073">
        <v>-2416.1799999999998</v>
      </c>
      <c r="AC3073">
        <v>-1337.87</v>
      </c>
      <c r="AD3073">
        <v>2416.16</v>
      </c>
      <c r="AE3073">
        <v>1337.88</v>
      </c>
    </row>
    <row r="3074" spans="1:31" x14ac:dyDescent="0.25">
      <c r="A3074">
        <v>2329.96</v>
      </c>
      <c r="B3074">
        <v>630</v>
      </c>
      <c r="C3074">
        <v>3</v>
      </c>
      <c r="D3074">
        <v>-4</v>
      </c>
      <c r="E3074">
        <v>811</v>
      </c>
      <c r="F3074">
        <v>-1657.64</v>
      </c>
      <c r="V3074" s="1">
        <v>5.5870299999999996E-6</v>
      </c>
      <c r="W3074" s="1">
        <v>-3.6040700000000002E-5</v>
      </c>
      <c r="X3074">
        <v>-1342.18</v>
      </c>
      <c r="Y3074">
        <v>2416.85</v>
      </c>
      <c r="Z3074">
        <v>1342.2</v>
      </c>
      <c r="AA3074">
        <v>-2416.84</v>
      </c>
      <c r="AB3074">
        <v>-2416.7199999999998</v>
      </c>
      <c r="AC3074">
        <v>-1342.28</v>
      </c>
      <c r="AD3074">
        <v>2416.6999999999998</v>
      </c>
      <c r="AE3074">
        <v>1342.29</v>
      </c>
    </row>
    <row r="3075" spans="1:31" x14ac:dyDescent="0.25">
      <c r="A3075">
        <v>2325.63</v>
      </c>
      <c r="B3075">
        <v>635</v>
      </c>
      <c r="C3075">
        <v>3</v>
      </c>
      <c r="D3075">
        <v>-4</v>
      </c>
      <c r="E3075">
        <v>818</v>
      </c>
      <c r="F3075">
        <v>-1657.41</v>
      </c>
      <c r="V3075" s="1">
        <v>5.6494200000000002E-6</v>
      </c>
      <c r="W3075" s="1">
        <v>-3.6091499999999998E-5</v>
      </c>
      <c r="X3075">
        <v>-1346.59</v>
      </c>
      <c r="Y3075">
        <v>2417.39</v>
      </c>
      <c r="Z3075">
        <v>1346.6</v>
      </c>
      <c r="AA3075">
        <v>-2417.38</v>
      </c>
      <c r="AB3075">
        <v>-2417.2600000000002</v>
      </c>
      <c r="AC3075">
        <v>-1346.69</v>
      </c>
      <c r="AD3075">
        <v>2417.2399999999998</v>
      </c>
      <c r="AE3075">
        <v>1346.7</v>
      </c>
    </row>
    <row r="3076" spans="1:31" x14ac:dyDescent="0.25">
      <c r="A3076">
        <v>2321.2800000000002</v>
      </c>
      <c r="B3076">
        <v>640</v>
      </c>
      <c r="C3076">
        <v>3</v>
      </c>
      <c r="D3076">
        <v>-4</v>
      </c>
      <c r="E3076">
        <v>826</v>
      </c>
      <c r="F3076">
        <v>-1657.16</v>
      </c>
      <c r="V3076" s="1">
        <v>5.7118899999999996E-6</v>
      </c>
      <c r="W3076" s="1">
        <v>-3.6142300000000001E-5</v>
      </c>
      <c r="X3076">
        <v>-1350.99</v>
      </c>
      <c r="Y3076">
        <v>2417.92</v>
      </c>
      <c r="Z3076">
        <v>1351</v>
      </c>
      <c r="AA3076">
        <v>-2417.91</v>
      </c>
      <c r="AB3076">
        <v>-2417.79</v>
      </c>
      <c r="AC3076">
        <v>-1351.09</v>
      </c>
      <c r="AD3076">
        <v>2417.77</v>
      </c>
      <c r="AE3076">
        <v>1351.1</v>
      </c>
    </row>
    <row r="3077" spans="1:31" x14ac:dyDescent="0.25">
      <c r="A3077">
        <v>2316.9299999999998</v>
      </c>
      <c r="B3077">
        <v>645</v>
      </c>
      <c r="C3077">
        <v>3</v>
      </c>
      <c r="D3077">
        <v>-4</v>
      </c>
      <c r="E3077">
        <v>834</v>
      </c>
      <c r="F3077">
        <v>-1656.9</v>
      </c>
      <c r="V3077" s="1">
        <v>5.7744400000000004E-6</v>
      </c>
      <c r="W3077" s="1">
        <v>-3.6192999999999997E-5</v>
      </c>
      <c r="X3077">
        <v>-1355.39</v>
      </c>
      <c r="Y3077">
        <v>2418.4499999999998</v>
      </c>
      <c r="Z3077">
        <v>1355.4</v>
      </c>
      <c r="AA3077">
        <v>-2418.4299999999998</v>
      </c>
      <c r="AB3077">
        <v>-2418.31</v>
      </c>
      <c r="AC3077">
        <v>-1355.49</v>
      </c>
      <c r="AD3077">
        <v>2418.3000000000002</v>
      </c>
      <c r="AE3077">
        <v>1355.5</v>
      </c>
    </row>
    <row r="3078" spans="1:31" x14ac:dyDescent="0.25">
      <c r="A3078">
        <v>2312.56</v>
      </c>
      <c r="B3078">
        <v>650</v>
      </c>
      <c r="C3078">
        <v>3</v>
      </c>
      <c r="D3078">
        <v>-4</v>
      </c>
      <c r="E3078">
        <v>841</v>
      </c>
      <c r="F3078">
        <v>-1656.61</v>
      </c>
      <c r="V3078" s="1">
        <v>5.8370799999999999E-6</v>
      </c>
      <c r="W3078" s="1">
        <v>-3.62437E-5</v>
      </c>
      <c r="X3078">
        <v>-1359.79</v>
      </c>
      <c r="Y3078">
        <v>2418.9699999999998</v>
      </c>
      <c r="Z3078">
        <v>1359.8</v>
      </c>
      <c r="AA3078">
        <v>-2418.9499999999998</v>
      </c>
      <c r="AB3078">
        <v>-2418.83</v>
      </c>
      <c r="AC3078">
        <v>-1359.89</v>
      </c>
      <c r="AD3078">
        <v>2418.8200000000002</v>
      </c>
      <c r="AE3078">
        <v>1359.9</v>
      </c>
    </row>
    <row r="3079" spans="1:31" x14ac:dyDescent="0.25">
      <c r="A3079">
        <v>2308.1799999999998</v>
      </c>
      <c r="B3079">
        <v>654.51700000000005</v>
      </c>
      <c r="C3079">
        <v>3</v>
      </c>
      <c r="D3079">
        <v>-4</v>
      </c>
      <c r="E3079">
        <v>849</v>
      </c>
      <c r="F3079">
        <v>-1656.31</v>
      </c>
      <c r="V3079" s="1">
        <v>5.89979E-6</v>
      </c>
      <c r="W3079" s="1">
        <v>-3.6294300000000002E-5</v>
      </c>
      <c r="X3079">
        <v>-1364.18</v>
      </c>
      <c r="Y3079">
        <v>2419.48</v>
      </c>
      <c r="Z3079">
        <v>1364.19</v>
      </c>
      <c r="AA3079">
        <v>-2419.4699999999998</v>
      </c>
      <c r="AB3079">
        <v>-2419.35</v>
      </c>
      <c r="AC3079">
        <v>-1364.28</v>
      </c>
      <c r="AD3079">
        <v>2419.33</v>
      </c>
      <c r="AE3079">
        <v>1364.29</v>
      </c>
    </row>
    <row r="3080" spans="1:31" x14ac:dyDescent="0.25">
      <c r="A3080">
        <v>2303.79</v>
      </c>
      <c r="B3080">
        <v>659</v>
      </c>
      <c r="C3080">
        <v>3</v>
      </c>
      <c r="D3080">
        <v>-4</v>
      </c>
      <c r="E3080">
        <v>856</v>
      </c>
      <c r="F3080">
        <v>-1655.99</v>
      </c>
      <c r="V3080" s="1">
        <v>5.9625899999999996E-6</v>
      </c>
      <c r="W3080" s="1">
        <v>-3.6344799999999998E-5</v>
      </c>
      <c r="X3080">
        <v>-1368.57</v>
      </c>
      <c r="Y3080">
        <v>2419.9899999999998</v>
      </c>
      <c r="Z3080">
        <v>1368.59</v>
      </c>
      <c r="AA3080">
        <v>-2419.98</v>
      </c>
      <c r="AB3080">
        <v>-2419.86</v>
      </c>
      <c r="AC3080">
        <v>-1368.67</v>
      </c>
      <c r="AD3080">
        <v>2419.84</v>
      </c>
      <c r="AE3080">
        <v>1368.68</v>
      </c>
    </row>
    <row r="3081" spans="1:31" x14ac:dyDescent="0.25">
      <c r="A3081">
        <v>2299.38</v>
      </c>
      <c r="B3081">
        <v>664</v>
      </c>
      <c r="C3081">
        <v>3</v>
      </c>
      <c r="D3081">
        <v>-4</v>
      </c>
      <c r="E3081">
        <v>864</v>
      </c>
      <c r="F3081">
        <v>-1655.65</v>
      </c>
      <c r="V3081" s="1">
        <v>6.0254699999999998E-6</v>
      </c>
      <c r="W3081" s="1">
        <v>-3.63953E-5</v>
      </c>
      <c r="X3081">
        <v>-1372.96</v>
      </c>
      <c r="Y3081">
        <v>2420.5</v>
      </c>
      <c r="Z3081">
        <v>1372.97</v>
      </c>
      <c r="AA3081">
        <v>-2420.48</v>
      </c>
      <c r="AB3081">
        <v>-2420.36</v>
      </c>
      <c r="AC3081">
        <v>-1373.06</v>
      </c>
      <c r="AD3081">
        <v>2420.35</v>
      </c>
      <c r="AE3081">
        <v>1373.07</v>
      </c>
    </row>
    <row r="3082" spans="1:31" x14ac:dyDescent="0.25">
      <c r="A3082">
        <v>2294.9699999999998</v>
      </c>
      <c r="B3082">
        <v>669</v>
      </c>
      <c r="C3082">
        <v>3</v>
      </c>
      <c r="D3082">
        <v>-4</v>
      </c>
      <c r="E3082">
        <v>871</v>
      </c>
      <c r="F3082">
        <v>-1655.3</v>
      </c>
      <c r="V3082" s="1">
        <v>6.0884300000000004E-6</v>
      </c>
      <c r="W3082" s="1">
        <v>-3.6445700000000002E-5</v>
      </c>
      <c r="X3082">
        <v>-1377.34</v>
      </c>
      <c r="Y3082">
        <v>2421</v>
      </c>
      <c r="Z3082">
        <v>1377.36</v>
      </c>
      <c r="AA3082">
        <v>-2420.98</v>
      </c>
      <c r="AB3082">
        <v>-2420.86</v>
      </c>
      <c r="AC3082">
        <v>-1377.44</v>
      </c>
      <c r="AD3082">
        <v>2420.84</v>
      </c>
      <c r="AE3082">
        <v>1377.45</v>
      </c>
    </row>
    <row r="3083" spans="1:31" x14ac:dyDescent="0.25">
      <c r="A3083">
        <v>2290.54</v>
      </c>
      <c r="B3083">
        <v>674</v>
      </c>
      <c r="C3083">
        <v>3</v>
      </c>
      <c r="D3083">
        <v>-4</v>
      </c>
      <c r="E3083">
        <v>879</v>
      </c>
      <c r="F3083">
        <v>-1654.92</v>
      </c>
      <c r="V3083" s="1">
        <v>6.1514699999999999E-6</v>
      </c>
      <c r="W3083" s="1">
        <v>-3.6496099999999998E-5</v>
      </c>
      <c r="X3083">
        <v>-1381.72</v>
      </c>
      <c r="Y3083">
        <v>2421.4899999999998</v>
      </c>
      <c r="Z3083">
        <v>1381.74</v>
      </c>
      <c r="AA3083">
        <v>-2421.4699999999998</v>
      </c>
      <c r="AB3083">
        <v>-2421.35</v>
      </c>
      <c r="AC3083">
        <v>-1381.82</v>
      </c>
      <c r="AD3083">
        <v>2421.34</v>
      </c>
      <c r="AE3083">
        <v>1381.83</v>
      </c>
    </row>
    <row r="3084" spans="1:31" x14ac:dyDescent="0.25">
      <c r="A3084">
        <v>2286.1</v>
      </c>
      <c r="B3084">
        <v>679</v>
      </c>
      <c r="C3084">
        <v>3</v>
      </c>
      <c r="D3084">
        <v>-4</v>
      </c>
      <c r="E3084">
        <v>886</v>
      </c>
      <c r="F3084">
        <v>-1654.53</v>
      </c>
      <c r="V3084" s="1">
        <v>6.2145899999999999E-6</v>
      </c>
      <c r="W3084" s="1">
        <v>-3.6546299999999999E-5</v>
      </c>
      <c r="X3084">
        <v>-1386.1</v>
      </c>
      <c r="Y3084">
        <v>2421.98</v>
      </c>
      <c r="Z3084">
        <v>1386.11</v>
      </c>
      <c r="AA3084">
        <v>-2421.96</v>
      </c>
      <c r="AB3084">
        <v>-2421.84</v>
      </c>
      <c r="AC3084">
        <v>-1386.2</v>
      </c>
      <c r="AD3084">
        <v>2421.8200000000002</v>
      </c>
      <c r="AE3084">
        <v>1386.21</v>
      </c>
    </row>
    <row r="3085" spans="1:31" x14ac:dyDescent="0.25">
      <c r="A3085">
        <v>2281.65</v>
      </c>
      <c r="B3085">
        <v>683</v>
      </c>
      <c r="C3085">
        <v>3</v>
      </c>
      <c r="D3085">
        <v>-4</v>
      </c>
      <c r="E3085">
        <v>894</v>
      </c>
      <c r="F3085">
        <v>-1654.12</v>
      </c>
      <c r="V3085" s="1">
        <v>6.2777900000000004E-6</v>
      </c>
      <c r="W3085" s="1">
        <v>-3.6596500000000001E-5</v>
      </c>
      <c r="X3085">
        <v>-1390.48</v>
      </c>
      <c r="Y3085">
        <v>2422.46</v>
      </c>
      <c r="Z3085">
        <v>1390.49</v>
      </c>
      <c r="AA3085">
        <v>-2422.44</v>
      </c>
      <c r="AB3085">
        <v>-2422.3200000000002</v>
      </c>
      <c r="AC3085">
        <v>-1390.57</v>
      </c>
      <c r="AD3085">
        <v>2422.3000000000002</v>
      </c>
      <c r="AE3085">
        <v>1390.59</v>
      </c>
    </row>
    <row r="3086" spans="1:31" x14ac:dyDescent="0.25">
      <c r="A3086">
        <v>2277.19</v>
      </c>
      <c r="B3086">
        <v>688</v>
      </c>
      <c r="C3086">
        <v>3</v>
      </c>
      <c r="D3086">
        <v>-4</v>
      </c>
      <c r="E3086">
        <v>901</v>
      </c>
      <c r="F3086">
        <v>-1653.69</v>
      </c>
      <c r="V3086" s="1">
        <v>6.3410699999999998E-6</v>
      </c>
      <c r="W3086" s="1">
        <v>-3.6646700000000003E-5</v>
      </c>
      <c r="X3086">
        <v>-1394.85</v>
      </c>
      <c r="Y3086">
        <v>2422.9299999999998</v>
      </c>
      <c r="Z3086">
        <v>1394.86</v>
      </c>
      <c r="AA3086">
        <v>-2422.92</v>
      </c>
      <c r="AB3086">
        <v>-2422.79</v>
      </c>
      <c r="AC3086">
        <v>-1394.94</v>
      </c>
      <c r="AD3086">
        <v>2422.7800000000002</v>
      </c>
      <c r="AE3086">
        <v>1394.96</v>
      </c>
    </row>
    <row r="3087" spans="1:31" x14ac:dyDescent="0.25">
      <c r="A3087">
        <v>2272.7199999999998</v>
      </c>
      <c r="B3087">
        <v>693</v>
      </c>
      <c r="C3087">
        <v>3</v>
      </c>
      <c r="D3087">
        <v>-4</v>
      </c>
      <c r="E3087">
        <v>909</v>
      </c>
      <c r="F3087">
        <v>-1653.25</v>
      </c>
      <c r="V3087" s="1">
        <v>6.4044299999999996E-6</v>
      </c>
      <c r="W3087" s="1">
        <v>-3.6696799999999997E-5</v>
      </c>
      <c r="X3087">
        <v>-1399.22</v>
      </c>
      <c r="Y3087">
        <v>2423.4</v>
      </c>
      <c r="Z3087">
        <v>1399.23</v>
      </c>
      <c r="AA3087">
        <v>-2423.39</v>
      </c>
      <c r="AB3087">
        <v>-2423.2600000000002</v>
      </c>
      <c r="AC3087">
        <v>-1399.31</v>
      </c>
      <c r="AD3087">
        <v>2423.25</v>
      </c>
      <c r="AE3087">
        <v>1399.33</v>
      </c>
    </row>
    <row r="3088" spans="1:31" x14ac:dyDescent="0.25">
      <c r="A3088">
        <v>2268.23</v>
      </c>
      <c r="B3088">
        <v>698</v>
      </c>
      <c r="C3088">
        <v>3</v>
      </c>
      <c r="D3088">
        <v>-4</v>
      </c>
      <c r="E3088">
        <v>916</v>
      </c>
      <c r="F3088">
        <v>-1652.79</v>
      </c>
      <c r="V3088" s="1">
        <v>6.4678799999999998E-6</v>
      </c>
      <c r="W3088" s="1">
        <v>-3.6746799999999999E-5</v>
      </c>
      <c r="X3088">
        <v>-1403.58</v>
      </c>
      <c r="Y3088">
        <v>2423.87</v>
      </c>
      <c r="Z3088">
        <v>1403.59</v>
      </c>
      <c r="AA3088">
        <v>-2423.85</v>
      </c>
      <c r="AB3088">
        <v>-2423.73</v>
      </c>
      <c r="AC3088">
        <v>-1403.68</v>
      </c>
      <c r="AD3088">
        <v>2423.71</v>
      </c>
      <c r="AE3088">
        <v>1403.69</v>
      </c>
    </row>
    <row r="3089" spans="1:31" x14ac:dyDescent="0.25">
      <c r="A3089">
        <v>2263.73</v>
      </c>
      <c r="B3089">
        <v>702</v>
      </c>
      <c r="C3089">
        <v>3</v>
      </c>
      <c r="D3089">
        <v>-4</v>
      </c>
      <c r="E3089">
        <v>924</v>
      </c>
      <c r="F3089">
        <v>-1652.31</v>
      </c>
      <c r="V3089" s="1">
        <v>6.5313999999999998E-6</v>
      </c>
      <c r="W3089" s="1">
        <v>-3.67967E-5</v>
      </c>
      <c r="X3089">
        <v>-1407.94</v>
      </c>
      <c r="Y3089">
        <v>2424.33</v>
      </c>
      <c r="Z3089">
        <v>1407.95</v>
      </c>
      <c r="AA3089">
        <v>-2424.31</v>
      </c>
      <c r="AB3089">
        <v>-2424.19</v>
      </c>
      <c r="AC3089">
        <v>-1408.04</v>
      </c>
      <c r="AD3089">
        <v>2424.17</v>
      </c>
      <c r="AE3089">
        <v>1408.05</v>
      </c>
    </row>
    <row r="3090" spans="1:31" x14ac:dyDescent="0.25">
      <c r="A3090">
        <v>2259.2199999999998</v>
      </c>
      <c r="B3090">
        <v>707</v>
      </c>
      <c r="C3090">
        <v>3</v>
      </c>
      <c r="D3090">
        <v>-4</v>
      </c>
      <c r="E3090">
        <v>931</v>
      </c>
      <c r="F3090">
        <v>-1651.82</v>
      </c>
      <c r="V3090" s="1">
        <v>6.5950000000000004E-6</v>
      </c>
      <c r="W3090" s="1">
        <v>-3.6846600000000001E-5</v>
      </c>
      <c r="X3090">
        <v>-1412.3</v>
      </c>
      <c r="Y3090">
        <v>2424.7800000000002</v>
      </c>
      <c r="Z3090">
        <v>1412.31</v>
      </c>
      <c r="AA3090">
        <v>-2424.7600000000002</v>
      </c>
      <c r="AB3090">
        <v>-2424.64</v>
      </c>
      <c r="AC3090">
        <v>-1412.4</v>
      </c>
      <c r="AD3090">
        <v>2424.62</v>
      </c>
      <c r="AE3090">
        <v>1412.41</v>
      </c>
    </row>
    <row r="3091" spans="1:31" x14ac:dyDescent="0.25">
      <c r="A3091">
        <v>2254.6999999999998</v>
      </c>
      <c r="B3091">
        <v>712</v>
      </c>
      <c r="C3091">
        <v>3</v>
      </c>
      <c r="D3091">
        <v>-4</v>
      </c>
      <c r="E3091">
        <v>938.52800000000002</v>
      </c>
      <c r="F3091">
        <v>-1651.3</v>
      </c>
      <c r="V3091" s="1">
        <v>6.6586799999999997E-6</v>
      </c>
      <c r="W3091" s="1">
        <v>-3.6896500000000002E-5</v>
      </c>
      <c r="X3091">
        <v>-1416.66</v>
      </c>
      <c r="Y3091">
        <v>2425.23</v>
      </c>
      <c r="Z3091">
        <v>1416.67</v>
      </c>
      <c r="AA3091">
        <v>-2425.21</v>
      </c>
      <c r="AB3091">
        <v>-2425.09</v>
      </c>
      <c r="AC3091">
        <v>-1416.75</v>
      </c>
      <c r="AD3091">
        <v>2425.0700000000002</v>
      </c>
      <c r="AE3091">
        <v>1416.76</v>
      </c>
    </row>
    <row r="3092" spans="1:31" x14ac:dyDescent="0.25">
      <c r="A3092">
        <v>2250.17</v>
      </c>
      <c r="B3092">
        <v>717</v>
      </c>
      <c r="C3092">
        <v>3</v>
      </c>
      <c r="D3092">
        <v>-4</v>
      </c>
      <c r="E3092">
        <v>946</v>
      </c>
      <c r="F3092">
        <v>-1650.77</v>
      </c>
      <c r="V3092" s="1">
        <v>6.7224399999999996E-6</v>
      </c>
      <c r="W3092" s="1">
        <v>-3.6946200000000002E-5</v>
      </c>
      <c r="X3092">
        <v>-1421.01</v>
      </c>
      <c r="Y3092">
        <v>2425.67</v>
      </c>
      <c r="Z3092">
        <v>1421.02</v>
      </c>
      <c r="AA3092">
        <v>-2425.66</v>
      </c>
      <c r="AB3092">
        <v>-2425.5300000000002</v>
      </c>
      <c r="AC3092">
        <v>-1421.1</v>
      </c>
      <c r="AD3092">
        <v>2425.5100000000002</v>
      </c>
      <c r="AE3092">
        <v>1421.12</v>
      </c>
    </row>
    <row r="3093" spans="1:31" x14ac:dyDescent="0.25">
      <c r="A3093">
        <v>2245.62</v>
      </c>
      <c r="B3093">
        <v>722</v>
      </c>
      <c r="C3093">
        <v>3</v>
      </c>
      <c r="D3093">
        <v>-4</v>
      </c>
      <c r="E3093">
        <v>953</v>
      </c>
      <c r="F3093">
        <v>-1650.23</v>
      </c>
      <c r="V3093" s="1">
        <v>6.78628E-6</v>
      </c>
      <c r="W3093" s="1">
        <v>-3.6995900000000003E-5</v>
      </c>
      <c r="X3093">
        <v>-1425.36</v>
      </c>
      <c r="Y3093">
        <v>2426.11</v>
      </c>
      <c r="Z3093">
        <v>1425.37</v>
      </c>
      <c r="AA3093">
        <v>-2426.09</v>
      </c>
      <c r="AB3093">
        <v>-2425.9699999999998</v>
      </c>
      <c r="AC3093">
        <v>-1425.45</v>
      </c>
      <c r="AD3093">
        <v>2425.9499999999998</v>
      </c>
      <c r="AE3093">
        <v>1425.47</v>
      </c>
    </row>
    <row r="3094" spans="1:31" x14ac:dyDescent="0.25">
      <c r="A3094">
        <v>2241.06</v>
      </c>
      <c r="B3094">
        <v>726</v>
      </c>
      <c r="C3094">
        <v>3</v>
      </c>
      <c r="D3094">
        <v>-4</v>
      </c>
      <c r="E3094">
        <v>961</v>
      </c>
      <c r="F3094">
        <v>-1649.66</v>
      </c>
      <c r="V3094" s="1">
        <v>6.8501900000000002E-6</v>
      </c>
      <c r="W3094" s="1">
        <v>-3.7045500000000003E-5</v>
      </c>
      <c r="X3094">
        <v>-1429.7</v>
      </c>
      <c r="Y3094">
        <v>2426.54</v>
      </c>
      <c r="Z3094">
        <v>1429.71</v>
      </c>
      <c r="AA3094">
        <v>-2426.52</v>
      </c>
      <c r="AB3094">
        <v>-2426.4</v>
      </c>
      <c r="AC3094">
        <v>-1429.8</v>
      </c>
      <c r="AD3094">
        <v>2426.38</v>
      </c>
      <c r="AE3094">
        <v>1429.81</v>
      </c>
    </row>
    <row r="3095" spans="1:31" x14ac:dyDescent="0.25">
      <c r="A3095">
        <v>2236.4899999999998</v>
      </c>
      <c r="B3095">
        <v>731</v>
      </c>
      <c r="C3095">
        <v>3</v>
      </c>
      <c r="D3095">
        <v>-4</v>
      </c>
      <c r="E3095">
        <v>968</v>
      </c>
      <c r="F3095">
        <v>-1649.08</v>
      </c>
      <c r="V3095" s="1">
        <v>6.9141899999999999E-6</v>
      </c>
      <c r="W3095" s="1">
        <v>-3.7095100000000003E-5</v>
      </c>
      <c r="X3095">
        <v>-1434.04</v>
      </c>
      <c r="Y3095">
        <v>2426.9699999999998</v>
      </c>
      <c r="Z3095">
        <v>1434.06</v>
      </c>
      <c r="AA3095">
        <v>-2426.9499999999998</v>
      </c>
      <c r="AB3095">
        <v>-2426.8200000000002</v>
      </c>
      <c r="AC3095">
        <v>-1434.14</v>
      </c>
      <c r="AD3095">
        <v>2426.81</v>
      </c>
      <c r="AE3095">
        <v>1434.15</v>
      </c>
    </row>
    <row r="3096" spans="1:31" x14ac:dyDescent="0.25">
      <c r="A3096">
        <v>2231.91</v>
      </c>
      <c r="B3096">
        <v>736</v>
      </c>
      <c r="C3096">
        <v>3</v>
      </c>
      <c r="D3096">
        <v>-4</v>
      </c>
      <c r="E3096">
        <v>975.58299999999997</v>
      </c>
      <c r="F3096">
        <v>-1648.49</v>
      </c>
      <c r="V3096" s="1">
        <v>6.9782700000000002E-6</v>
      </c>
      <c r="W3096" s="1">
        <v>-3.7144599999999997E-5</v>
      </c>
      <c r="X3096">
        <v>-1438.38</v>
      </c>
      <c r="Y3096">
        <v>2427.39</v>
      </c>
      <c r="Z3096">
        <v>1438.4</v>
      </c>
      <c r="AA3096">
        <v>-2427.37</v>
      </c>
      <c r="AB3096">
        <v>-2427.2399999999998</v>
      </c>
      <c r="AC3096">
        <v>-1438.48</v>
      </c>
      <c r="AD3096">
        <v>2427.23</v>
      </c>
      <c r="AE3096">
        <v>1438.49</v>
      </c>
    </row>
    <row r="3097" spans="1:31" x14ac:dyDescent="0.25">
      <c r="A3097">
        <v>2227.3200000000002</v>
      </c>
      <c r="B3097">
        <v>741</v>
      </c>
      <c r="C3097">
        <v>3</v>
      </c>
      <c r="D3097">
        <v>-4</v>
      </c>
      <c r="E3097">
        <v>982.96500000000003</v>
      </c>
      <c r="F3097">
        <v>-1647.87</v>
      </c>
      <c r="V3097" s="1">
        <v>7.0424200000000002E-6</v>
      </c>
      <c r="W3097" s="1">
        <v>-3.7194099999999997E-5</v>
      </c>
      <c r="X3097">
        <v>-1442.72</v>
      </c>
      <c r="Y3097">
        <v>2427.8000000000002</v>
      </c>
      <c r="Z3097">
        <v>1442.73</v>
      </c>
      <c r="AA3097">
        <v>-2427.79</v>
      </c>
      <c r="AB3097">
        <v>-2427.66</v>
      </c>
      <c r="AC3097">
        <v>-1442.82</v>
      </c>
      <c r="AD3097">
        <v>2427.64</v>
      </c>
      <c r="AE3097">
        <v>1442.83</v>
      </c>
    </row>
    <row r="3098" spans="1:31" x14ac:dyDescent="0.25">
      <c r="A3098">
        <v>2222.71</v>
      </c>
      <c r="B3098">
        <v>745</v>
      </c>
      <c r="C3098">
        <v>3</v>
      </c>
      <c r="D3098">
        <v>-4</v>
      </c>
      <c r="E3098">
        <v>990.33699999999999</v>
      </c>
      <c r="F3098">
        <v>-1647.24</v>
      </c>
      <c r="V3098" s="1">
        <v>7.10665E-6</v>
      </c>
      <c r="W3098" s="1">
        <v>-3.7243400000000003E-5</v>
      </c>
      <c r="X3098">
        <v>-1447.05</v>
      </c>
      <c r="Y3098">
        <v>2428.21</v>
      </c>
      <c r="Z3098">
        <v>1447.06</v>
      </c>
      <c r="AA3098">
        <v>-2428.1999999999998</v>
      </c>
      <c r="AB3098">
        <v>-2428.0700000000002</v>
      </c>
      <c r="AC3098">
        <v>-1447.15</v>
      </c>
      <c r="AD3098">
        <v>2428.0500000000002</v>
      </c>
      <c r="AE3098">
        <v>1447.16</v>
      </c>
    </row>
    <row r="3099" spans="1:31" x14ac:dyDescent="0.25">
      <c r="A3099">
        <v>2218.09</v>
      </c>
      <c r="B3099">
        <v>750</v>
      </c>
      <c r="C3099">
        <v>3</v>
      </c>
      <c r="D3099">
        <v>-4</v>
      </c>
      <c r="E3099">
        <v>997.7</v>
      </c>
      <c r="F3099">
        <v>-1646.6</v>
      </c>
      <c r="V3099" s="1">
        <v>7.1709600000000002E-6</v>
      </c>
      <c r="W3099" s="1">
        <v>-3.7292700000000003E-5</v>
      </c>
      <c r="X3099">
        <v>-1451.38</v>
      </c>
      <c r="Y3099">
        <v>2428.62</v>
      </c>
      <c r="Z3099">
        <v>1451.39</v>
      </c>
      <c r="AA3099">
        <v>-2428.6</v>
      </c>
      <c r="AB3099">
        <v>-2428.4699999999998</v>
      </c>
      <c r="AC3099">
        <v>-1451.48</v>
      </c>
      <c r="AD3099">
        <v>2428.46</v>
      </c>
      <c r="AE3099">
        <v>1451.49</v>
      </c>
    </row>
    <row r="3100" spans="1:31" x14ac:dyDescent="0.25">
      <c r="A3100">
        <v>2213.46</v>
      </c>
      <c r="B3100">
        <v>755</v>
      </c>
      <c r="C3100">
        <v>3</v>
      </c>
      <c r="D3100">
        <v>-4</v>
      </c>
      <c r="E3100">
        <v>1005.05</v>
      </c>
      <c r="F3100">
        <v>-1645.94</v>
      </c>
      <c r="V3100" s="1">
        <v>7.2353500000000001E-6</v>
      </c>
      <c r="W3100" s="1">
        <v>-3.7342000000000003E-5</v>
      </c>
      <c r="X3100">
        <v>-1455.71</v>
      </c>
      <c r="Y3100">
        <v>2429.02</v>
      </c>
      <c r="Z3100">
        <v>1455.72</v>
      </c>
      <c r="AA3100">
        <v>-2429</v>
      </c>
      <c r="AB3100">
        <v>-2428.87</v>
      </c>
      <c r="AC3100">
        <v>-1455.8</v>
      </c>
      <c r="AD3100">
        <v>2428.86</v>
      </c>
      <c r="AE3100">
        <v>1455.82</v>
      </c>
    </row>
    <row r="3101" spans="1:31" x14ac:dyDescent="0.25">
      <c r="A3101">
        <v>2208.8200000000002</v>
      </c>
      <c r="B3101">
        <v>759</v>
      </c>
      <c r="C3101">
        <v>3</v>
      </c>
      <c r="D3101">
        <v>-4</v>
      </c>
      <c r="E3101">
        <v>1012.39</v>
      </c>
      <c r="F3101">
        <v>-1645.26</v>
      </c>
      <c r="V3101" s="1">
        <v>7.2998199999999997E-6</v>
      </c>
      <c r="W3101" s="1">
        <v>-3.7391200000000002E-5</v>
      </c>
      <c r="X3101">
        <v>-1460.03</v>
      </c>
      <c r="Y3101">
        <v>2429.41</v>
      </c>
      <c r="Z3101">
        <v>1460.04</v>
      </c>
      <c r="AA3101">
        <v>-2429.4</v>
      </c>
      <c r="AB3101">
        <v>-2429.27</v>
      </c>
      <c r="AC3101">
        <v>-1460.13</v>
      </c>
      <c r="AD3101">
        <v>2429.25</v>
      </c>
      <c r="AE3101">
        <v>1460.14</v>
      </c>
    </row>
    <row r="3102" spans="1:31" x14ac:dyDescent="0.25">
      <c r="A3102">
        <v>2204.17</v>
      </c>
      <c r="B3102">
        <v>764</v>
      </c>
      <c r="C3102">
        <v>3</v>
      </c>
      <c r="D3102">
        <v>-4</v>
      </c>
      <c r="E3102">
        <v>1019.73</v>
      </c>
      <c r="F3102">
        <v>-1644.57</v>
      </c>
      <c r="V3102" s="1">
        <v>7.3643699999999998E-6</v>
      </c>
      <c r="W3102" s="1">
        <v>-3.7440300000000001E-5</v>
      </c>
      <c r="X3102">
        <v>-1464.35</v>
      </c>
      <c r="Y3102">
        <v>2429.8000000000002</v>
      </c>
      <c r="Z3102">
        <v>1464.36</v>
      </c>
      <c r="AA3102">
        <v>-2429.7800000000002</v>
      </c>
      <c r="AB3102">
        <v>-2429.66</v>
      </c>
      <c r="AC3102">
        <v>-1464.45</v>
      </c>
      <c r="AD3102">
        <v>2429.64</v>
      </c>
      <c r="AE3102">
        <v>1464.46</v>
      </c>
    </row>
    <row r="3103" spans="1:31" x14ac:dyDescent="0.25">
      <c r="A3103">
        <v>2199.5</v>
      </c>
      <c r="B3103">
        <v>768.88699999999994</v>
      </c>
      <c r="C3103">
        <v>3</v>
      </c>
      <c r="D3103">
        <v>-4</v>
      </c>
      <c r="E3103">
        <v>1027.05</v>
      </c>
      <c r="F3103">
        <v>-1643.86</v>
      </c>
      <c r="V3103" s="1">
        <v>7.4289899999999997E-6</v>
      </c>
      <c r="W3103" s="1">
        <v>-3.74893E-5</v>
      </c>
      <c r="X3103">
        <v>-1468.67</v>
      </c>
      <c r="Y3103">
        <v>2430.1799999999998</v>
      </c>
      <c r="Z3103">
        <v>1468.68</v>
      </c>
      <c r="AA3103">
        <v>-2430.17</v>
      </c>
      <c r="AB3103">
        <v>-2430.04</v>
      </c>
      <c r="AC3103">
        <v>-1468.76</v>
      </c>
      <c r="AD3103">
        <v>2430.02</v>
      </c>
      <c r="AE3103">
        <v>1468.78</v>
      </c>
    </row>
    <row r="3104" spans="1:31" x14ac:dyDescent="0.25">
      <c r="A3104">
        <v>2194.8200000000002</v>
      </c>
      <c r="B3104">
        <v>774</v>
      </c>
      <c r="C3104">
        <v>3</v>
      </c>
      <c r="D3104">
        <v>-4</v>
      </c>
      <c r="E3104">
        <v>1034.3599999999999</v>
      </c>
      <c r="F3104">
        <v>-1643.13</v>
      </c>
      <c r="V3104" s="1">
        <v>7.4936900000000001E-6</v>
      </c>
      <c r="W3104" s="1">
        <v>-3.7538299999999999E-5</v>
      </c>
      <c r="X3104">
        <v>-1472.98</v>
      </c>
      <c r="Y3104">
        <v>2430.56</v>
      </c>
      <c r="Z3104">
        <v>1472.99</v>
      </c>
      <c r="AA3104">
        <v>-2430.5500000000002</v>
      </c>
      <c r="AB3104">
        <v>-2430.42</v>
      </c>
      <c r="AC3104">
        <v>-1473.08</v>
      </c>
      <c r="AD3104">
        <v>2430.4</v>
      </c>
      <c r="AE3104">
        <v>1473.09</v>
      </c>
    </row>
    <row r="3105" spans="1:31" x14ac:dyDescent="0.25">
      <c r="A3105">
        <v>2190.13</v>
      </c>
      <c r="B3105">
        <v>778.31399999999996</v>
      </c>
      <c r="C3105">
        <v>3</v>
      </c>
      <c r="D3105">
        <v>-4</v>
      </c>
      <c r="E3105">
        <v>1041.67</v>
      </c>
      <c r="F3105">
        <v>-1642.39</v>
      </c>
      <c r="V3105" s="1">
        <v>7.5584700000000002E-6</v>
      </c>
      <c r="W3105" s="1">
        <v>-3.7587199999999998E-5</v>
      </c>
      <c r="X3105">
        <v>-1477.29</v>
      </c>
      <c r="Y3105">
        <v>2430.9299999999998</v>
      </c>
      <c r="Z3105">
        <v>1477.3</v>
      </c>
      <c r="AA3105">
        <v>-2430.92</v>
      </c>
      <c r="AB3105">
        <v>-2430.79</v>
      </c>
      <c r="AC3105">
        <v>-1477.39</v>
      </c>
      <c r="AD3105">
        <v>2430.77</v>
      </c>
      <c r="AE3105">
        <v>1477.4</v>
      </c>
    </row>
    <row r="3106" spans="1:31" x14ac:dyDescent="0.25">
      <c r="A3106">
        <v>2185.4299999999998</v>
      </c>
      <c r="B3106">
        <v>783</v>
      </c>
      <c r="C3106">
        <v>3</v>
      </c>
      <c r="D3106">
        <v>-4</v>
      </c>
      <c r="E3106">
        <v>1048.96</v>
      </c>
      <c r="F3106">
        <v>-1641.63</v>
      </c>
      <c r="V3106" s="1">
        <v>7.6233299999999999E-6</v>
      </c>
      <c r="W3106" s="1">
        <v>-3.7636099999999997E-5</v>
      </c>
      <c r="X3106">
        <v>-1481.6</v>
      </c>
      <c r="Y3106">
        <v>2431.3000000000002</v>
      </c>
      <c r="Z3106">
        <v>1481.61</v>
      </c>
      <c r="AA3106">
        <v>-2431.29</v>
      </c>
      <c r="AB3106">
        <v>-2431.16</v>
      </c>
      <c r="AC3106">
        <v>-1481.69</v>
      </c>
      <c r="AD3106">
        <v>2431.14</v>
      </c>
      <c r="AE3106">
        <v>1481.71</v>
      </c>
    </row>
    <row r="3107" spans="1:31" x14ac:dyDescent="0.25">
      <c r="A3107">
        <v>2180.71</v>
      </c>
      <c r="B3107">
        <v>788</v>
      </c>
      <c r="C3107">
        <v>3</v>
      </c>
      <c r="D3107">
        <v>-4</v>
      </c>
      <c r="E3107">
        <v>1056.24</v>
      </c>
      <c r="F3107">
        <v>-1640.86</v>
      </c>
      <c r="V3107" s="1">
        <v>7.6882599999999995E-6</v>
      </c>
      <c r="W3107" s="1">
        <v>-3.7684900000000002E-5</v>
      </c>
      <c r="X3107">
        <v>-1485.9</v>
      </c>
      <c r="Y3107">
        <v>2431.66</v>
      </c>
      <c r="Z3107">
        <v>1485.91</v>
      </c>
      <c r="AA3107">
        <v>-2431.65</v>
      </c>
      <c r="AB3107">
        <v>-2431.52</v>
      </c>
      <c r="AC3107">
        <v>-1486</v>
      </c>
      <c r="AD3107">
        <v>2431.5</v>
      </c>
      <c r="AE3107">
        <v>1486.01</v>
      </c>
    </row>
    <row r="3108" spans="1:31" x14ac:dyDescent="0.25">
      <c r="A3108">
        <v>2175.98</v>
      </c>
      <c r="B3108">
        <v>792</v>
      </c>
      <c r="C3108">
        <v>3</v>
      </c>
      <c r="D3108">
        <v>-4</v>
      </c>
      <c r="E3108">
        <v>1063.52</v>
      </c>
      <c r="F3108">
        <v>-1640.07</v>
      </c>
      <c r="V3108" s="1">
        <v>7.7532700000000004E-6</v>
      </c>
      <c r="W3108" s="1">
        <v>-3.7733600000000001E-5</v>
      </c>
      <c r="X3108">
        <v>-1490.2</v>
      </c>
      <c r="Y3108">
        <v>2432.02</v>
      </c>
      <c r="Z3108">
        <v>1490.22</v>
      </c>
      <c r="AA3108">
        <v>-2432.0100000000002</v>
      </c>
      <c r="AB3108">
        <v>-2431.87</v>
      </c>
      <c r="AC3108">
        <v>-1490.3</v>
      </c>
      <c r="AD3108">
        <v>2431.86</v>
      </c>
      <c r="AE3108">
        <v>1490.31</v>
      </c>
    </row>
    <row r="3109" spans="1:31" x14ac:dyDescent="0.25">
      <c r="A3109">
        <v>2171.2399999999998</v>
      </c>
      <c r="B3109">
        <v>797</v>
      </c>
      <c r="C3109">
        <v>3</v>
      </c>
      <c r="D3109">
        <v>-4</v>
      </c>
      <c r="E3109">
        <v>1070.78</v>
      </c>
      <c r="F3109">
        <v>-1639.27</v>
      </c>
      <c r="V3109" s="1">
        <v>7.8183600000000001E-6</v>
      </c>
      <c r="W3109" s="1">
        <v>-3.7782299999999999E-5</v>
      </c>
      <c r="X3109">
        <v>-1494.5</v>
      </c>
      <c r="Y3109">
        <v>2432.37</v>
      </c>
      <c r="Z3109">
        <v>1494.51</v>
      </c>
      <c r="AA3109">
        <v>-2432.36</v>
      </c>
      <c r="AB3109">
        <v>-2432.23</v>
      </c>
      <c r="AC3109">
        <v>-1494.6</v>
      </c>
      <c r="AD3109">
        <v>2432.21</v>
      </c>
      <c r="AE3109">
        <v>1494.61</v>
      </c>
    </row>
    <row r="3110" spans="1:31" x14ac:dyDescent="0.25">
      <c r="A3110">
        <v>2166.4899999999998</v>
      </c>
      <c r="B3110">
        <v>802</v>
      </c>
      <c r="C3110">
        <v>3</v>
      </c>
      <c r="D3110">
        <v>-4</v>
      </c>
      <c r="E3110">
        <v>1078.03</v>
      </c>
      <c r="F3110">
        <v>-1638.45</v>
      </c>
      <c r="V3110" s="1">
        <v>7.8835300000000004E-6</v>
      </c>
      <c r="W3110" s="1">
        <v>-3.7830899999999997E-5</v>
      </c>
      <c r="X3110">
        <v>-1498.79</v>
      </c>
      <c r="Y3110">
        <v>2432.7199999999998</v>
      </c>
      <c r="Z3110">
        <v>1498.81</v>
      </c>
      <c r="AA3110">
        <v>-2432.6999999999998</v>
      </c>
      <c r="AB3110">
        <v>-2432.5700000000002</v>
      </c>
      <c r="AC3110">
        <v>-1498.89</v>
      </c>
      <c r="AD3110">
        <v>2432.56</v>
      </c>
      <c r="AE3110">
        <v>1498.9</v>
      </c>
    </row>
    <row r="3111" spans="1:31" x14ac:dyDescent="0.25">
      <c r="A3111">
        <v>2161.73</v>
      </c>
      <c r="B3111">
        <v>806</v>
      </c>
      <c r="C3111">
        <v>3</v>
      </c>
      <c r="D3111">
        <v>-4</v>
      </c>
      <c r="E3111">
        <v>1085.27</v>
      </c>
      <c r="F3111">
        <v>-1637.61</v>
      </c>
      <c r="V3111" s="1">
        <v>7.9487700000000005E-6</v>
      </c>
      <c r="W3111" s="1">
        <v>-3.7879400000000002E-5</v>
      </c>
      <c r="X3111">
        <v>-1503.09</v>
      </c>
      <c r="Y3111">
        <v>2433.06</v>
      </c>
      <c r="Z3111">
        <v>1503.1</v>
      </c>
      <c r="AA3111">
        <v>-2433.0500000000002</v>
      </c>
      <c r="AB3111">
        <v>-2432.91</v>
      </c>
      <c r="AC3111">
        <v>-1503.18</v>
      </c>
      <c r="AD3111">
        <v>2432.9</v>
      </c>
      <c r="AE3111">
        <v>1503.19</v>
      </c>
    </row>
    <row r="3112" spans="1:31" x14ac:dyDescent="0.25">
      <c r="A3112">
        <v>2156.9499999999998</v>
      </c>
      <c r="B3112">
        <v>811</v>
      </c>
      <c r="C3112">
        <v>3</v>
      </c>
      <c r="D3112">
        <v>-4</v>
      </c>
      <c r="E3112">
        <v>1092.51</v>
      </c>
      <c r="F3112">
        <v>-1636.76</v>
      </c>
      <c r="V3112" s="1">
        <v>8.0140899999999994E-6</v>
      </c>
      <c r="W3112" s="1">
        <v>-3.79279E-5</v>
      </c>
      <c r="X3112">
        <v>-1507.37</v>
      </c>
      <c r="Y3112">
        <v>2433.4</v>
      </c>
      <c r="Z3112">
        <v>1507.39</v>
      </c>
      <c r="AA3112">
        <v>-2433.38</v>
      </c>
      <c r="AB3112">
        <v>-2433.25</v>
      </c>
      <c r="AC3112">
        <v>-1507.47</v>
      </c>
      <c r="AD3112">
        <v>2433.23</v>
      </c>
      <c r="AE3112">
        <v>1507.48</v>
      </c>
    </row>
    <row r="3113" spans="1:31" x14ac:dyDescent="0.25">
      <c r="A3113">
        <v>2152.16</v>
      </c>
      <c r="B3113">
        <v>816</v>
      </c>
      <c r="C3113">
        <v>3</v>
      </c>
      <c r="D3113">
        <v>-4</v>
      </c>
      <c r="E3113">
        <v>1099.73</v>
      </c>
      <c r="F3113">
        <v>-1635.9</v>
      </c>
      <c r="V3113" s="1">
        <v>8.0794799999999998E-6</v>
      </c>
      <c r="W3113" s="1">
        <v>-3.7976299999999998E-5</v>
      </c>
      <c r="X3113">
        <v>-1511.66</v>
      </c>
      <c r="Y3113">
        <v>2433.73</v>
      </c>
      <c r="Z3113">
        <v>1511.67</v>
      </c>
      <c r="AA3113">
        <v>-2433.71</v>
      </c>
      <c r="AB3113">
        <v>-2433.58</v>
      </c>
      <c r="AC3113">
        <v>-1511.75</v>
      </c>
      <c r="AD3113">
        <v>2433.56</v>
      </c>
      <c r="AE3113">
        <v>1511.77</v>
      </c>
    </row>
    <row r="3114" spans="1:31" x14ac:dyDescent="0.25">
      <c r="A3114">
        <v>2147.36</v>
      </c>
      <c r="B3114">
        <v>821</v>
      </c>
      <c r="C3114">
        <v>3</v>
      </c>
      <c r="D3114">
        <v>-4</v>
      </c>
      <c r="E3114">
        <v>1106.94</v>
      </c>
      <c r="F3114">
        <v>-1635.02</v>
      </c>
      <c r="V3114" s="1">
        <v>8.1449500000000007E-6</v>
      </c>
      <c r="W3114" s="1">
        <v>-3.8024600000000002E-5</v>
      </c>
      <c r="X3114">
        <v>-1515.94</v>
      </c>
      <c r="Y3114">
        <v>2434.0500000000002</v>
      </c>
      <c r="Z3114">
        <v>1515.95</v>
      </c>
      <c r="AA3114">
        <v>-2434.04</v>
      </c>
      <c r="AB3114">
        <v>-2433.9</v>
      </c>
      <c r="AC3114">
        <v>-1516.04</v>
      </c>
      <c r="AD3114">
        <v>2433.89</v>
      </c>
      <c r="AE3114">
        <v>1516.05</v>
      </c>
    </row>
    <row r="3115" spans="1:31" x14ac:dyDescent="0.25">
      <c r="A3115">
        <v>2142.54</v>
      </c>
      <c r="B3115">
        <v>825</v>
      </c>
      <c r="C3115">
        <v>3</v>
      </c>
      <c r="D3115">
        <v>-4</v>
      </c>
      <c r="E3115">
        <v>1114.1400000000001</v>
      </c>
      <c r="F3115">
        <v>-1634.12</v>
      </c>
      <c r="V3115" s="1">
        <v>8.2105000000000004E-6</v>
      </c>
      <c r="W3115" s="1">
        <v>-3.8072899999999999E-5</v>
      </c>
      <c r="X3115">
        <v>-1520.22</v>
      </c>
      <c r="Y3115">
        <v>2434.37</v>
      </c>
      <c r="Z3115">
        <v>1520.23</v>
      </c>
      <c r="AA3115">
        <v>-2434.36</v>
      </c>
      <c r="AB3115">
        <v>-2434.23</v>
      </c>
      <c r="AC3115">
        <v>-1520.31</v>
      </c>
      <c r="AD3115">
        <v>2434.21</v>
      </c>
      <c r="AE3115">
        <v>1520.33</v>
      </c>
    </row>
    <row r="3116" spans="1:31" x14ac:dyDescent="0.25">
      <c r="A3116">
        <v>2137.7199999999998</v>
      </c>
      <c r="B3116">
        <v>830</v>
      </c>
      <c r="C3116">
        <v>3</v>
      </c>
      <c r="D3116">
        <v>-4</v>
      </c>
      <c r="E3116">
        <v>1121.3399999999999</v>
      </c>
      <c r="F3116">
        <v>-1633.22</v>
      </c>
      <c r="V3116" s="1">
        <v>8.27612E-6</v>
      </c>
      <c r="W3116" s="1">
        <v>-3.8121100000000003E-5</v>
      </c>
      <c r="X3116">
        <v>-1524.49</v>
      </c>
      <c r="Y3116">
        <v>2434.69</v>
      </c>
      <c r="Z3116">
        <v>1524.5</v>
      </c>
      <c r="AA3116">
        <v>-2434.67</v>
      </c>
      <c r="AB3116">
        <v>-2434.54</v>
      </c>
      <c r="AC3116">
        <v>-1524.59</v>
      </c>
      <c r="AD3116">
        <v>2434.52</v>
      </c>
      <c r="AE3116">
        <v>1524.6</v>
      </c>
    </row>
    <row r="3117" spans="1:31" x14ac:dyDescent="0.25">
      <c r="A3117">
        <v>2132.88</v>
      </c>
      <c r="B3117">
        <v>834</v>
      </c>
      <c r="C3117">
        <v>3</v>
      </c>
      <c r="D3117">
        <v>-4</v>
      </c>
      <c r="E3117">
        <v>1128.52</v>
      </c>
      <c r="F3117">
        <v>-1632.29</v>
      </c>
      <c r="V3117" s="1">
        <v>8.34182E-6</v>
      </c>
      <c r="W3117" s="1">
        <v>-3.8169300000000001E-5</v>
      </c>
      <c r="X3117">
        <v>-1528.76</v>
      </c>
      <c r="Y3117">
        <v>2435</v>
      </c>
      <c r="Z3117">
        <v>1528.78</v>
      </c>
      <c r="AA3117">
        <v>-2434.98</v>
      </c>
      <c r="AB3117">
        <v>-2434.85</v>
      </c>
      <c r="AC3117">
        <v>-1528.86</v>
      </c>
      <c r="AD3117">
        <v>2434.83</v>
      </c>
      <c r="AE3117">
        <v>1528.87</v>
      </c>
    </row>
    <row r="3118" spans="1:31" x14ac:dyDescent="0.25">
      <c r="A3118">
        <v>2128.0300000000002</v>
      </c>
      <c r="B3118">
        <v>839</v>
      </c>
      <c r="C3118">
        <v>3</v>
      </c>
      <c r="D3118">
        <v>-4</v>
      </c>
      <c r="E3118">
        <v>1135.69</v>
      </c>
      <c r="F3118">
        <v>-1631.35</v>
      </c>
      <c r="V3118" s="1">
        <v>8.4076000000000006E-6</v>
      </c>
      <c r="W3118" s="1">
        <v>-3.8217299999999997E-5</v>
      </c>
      <c r="X3118">
        <v>-1533.03</v>
      </c>
      <c r="Y3118">
        <v>2435.31</v>
      </c>
      <c r="Z3118">
        <v>1533.04</v>
      </c>
      <c r="AA3118">
        <v>-2435.29</v>
      </c>
      <c r="AB3118">
        <v>-2435.16</v>
      </c>
      <c r="AC3118">
        <v>-1533.13</v>
      </c>
      <c r="AD3118">
        <v>2435.14</v>
      </c>
      <c r="AE3118">
        <v>1533.14</v>
      </c>
    </row>
    <row r="3119" spans="1:31" x14ac:dyDescent="0.25">
      <c r="A3119">
        <v>2123.16</v>
      </c>
      <c r="B3119">
        <v>844</v>
      </c>
      <c r="C3119">
        <v>3</v>
      </c>
      <c r="D3119">
        <v>-4</v>
      </c>
      <c r="E3119">
        <v>1142.8499999999999</v>
      </c>
      <c r="F3119">
        <v>-1630.4</v>
      </c>
      <c r="V3119" s="1">
        <v>8.4734499999999993E-6</v>
      </c>
      <c r="W3119" s="1">
        <v>-3.8265400000000001E-5</v>
      </c>
      <c r="X3119">
        <v>-1537.3</v>
      </c>
      <c r="Y3119">
        <v>2435.61</v>
      </c>
      <c r="Z3119">
        <v>1537.31</v>
      </c>
      <c r="AA3119">
        <v>-2435.59</v>
      </c>
      <c r="AB3119">
        <v>-2435.4499999999998</v>
      </c>
      <c r="AC3119">
        <v>-1537.39</v>
      </c>
      <c r="AD3119">
        <v>2435.44</v>
      </c>
      <c r="AE3119">
        <v>1537.41</v>
      </c>
    </row>
    <row r="3120" spans="1:31" x14ac:dyDescent="0.25">
      <c r="A3120">
        <v>2118.29</v>
      </c>
      <c r="B3120">
        <v>848</v>
      </c>
      <c r="C3120">
        <v>3</v>
      </c>
      <c r="D3120">
        <v>-4</v>
      </c>
      <c r="E3120">
        <v>1150</v>
      </c>
      <c r="F3120">
        <v>-1629.43</v>
      </c>
      <c r="V3120" s="1">
        <v>8.5393800000000002E-6</v>
      </c>
      <c r="W3120" s="1">
        <v>-3.8313299999999998E-5</v>
      </c>
      <c r="X3120">
        <v>-1541.56</v>
      </c>
      <c r="Y3120">
        <v>2435.9</v>
      </c>
      <c r="Z3120">
        <v>1541.57</v>
      </c>
      <c r="AA3120">
        <v>-2435.88</v>
      </c>
      <c r="AB3120">
        <v>-2435.75</v>
      </c>
      <c r="AC3120">
        <v>-1541.66</v>
      </c>
      <c r="AD3120">
        <v>2435.73</v>
      </c>
      <c r="AE3120">
        <v>1541.67</v>
      </c>
    </row>
    <row r="3121" spans="1:31" x14ac:dyDescent="0.25">
      <c r="A3121">
        <v>2113.4</v>
      </c>
      <c r="B3121">
        <v>853</v>
      </c>
      <c r="C3121">
        <v>3</v>
      </c>
      <c r="D3121">
        <v>-4</v>
      </c>
      <c r="E3121">
        <v>1157.1500000000001</v>
      </c>
      <c r="F3121">
        <v>-1628.45</v>
      </c>
      <c r="V3121" s="1">
        <v>8.6053799999999993E-6</v>
      </c>
      <c r="W3121" s="1">
        <v>-3.8361200000000001E-5</v>
      </c>
      <c r="X3121">
        <v>-1545.82</v>
      </c>
      <c r="Y3121">
        <v>2436.19</v>
      </c>
      <c r="Z3121">
        <v>1545.83</v>
      </c>
      <c r="AA3121">
        <v>-2436.17</v>
      </c>
      <c r="AB3121">
        <v>-2436.04</v>
      </c>
      <c r="AC3121">
        <v>-1545.91</v>
      </c>
      <c r="AD3121">
        <v>2436.02</v>
      </c>
      <c r="AE3121">
        <v>1545.93</v>
      </c>
    </row>
    <row r="3122" spans="1:31" x14ac:dyDescent="0.25">
      <c r="A3122">
        <v>2108.5</v>
      </c>
      <c r="B3122">
        <v>858</v>
      </c>
      <c r="C3122">
        <v>3</v>
      </c>
      <c r="D3122">
        <v>-4</v>
      </c>
      <c r="E3122">
        <v>1164.28</v>
      </c>
      <c r="F3122">
        <v>-1627.45</v>
      </c>
      <c r="V3122" s="1">
        <v>8.6714600000000005E-6</v>
      </c>
      <c r="W3122" s="1">
        <v>-3.8408999999999998E-5</v>
      </c>
      <c r="X3122">
        <v>-1550.07</v>
      </c>
      <c r="Y3122">
        <v>2436.48</v>
      </c>
      <c r="Z3122">
        <v>1550.09</v>
      </c>
      <c r="AA3122">
        <v>-2436.46</v>
      </c>
      <c r="AB3122">
        <v>-2436.3200000000002</v>
      </c>
      <c r="AC3122">
        <v>-1550.17</v>
      </c>
      <c r="AD3122">
        <v>2436.31</v>
      </c>
      <c r="AE3122">
        <v>1550.18</v>
      </c>
    </row>
    <row r="3123" spans="1:31" x14ac:dyDescent="0.25">
      <c r="A3123">
        <v>2103.58</v>
      </c>
      <c r="B3123">
        <v>862</v>
      </c>
      <c r="C3123">
        <v>3</v>
      </c>
      <c r="D3123">
        <v>-4</v>
      </c>
      <c r="E3123">
        <v>1171.4000000000001</v>
      </c>
      <c r="F3123">
        <v>-1626.44</v>
      </c>
      <c r="V3123" s="1">
        <v>8.7376099999999998E-6</v>
      </c>
      <c r="W3123" s="1">
        <v>-3.8456800000000001E-5</v>
      </c>
      <c r="X3123">
        <v>-1554.33</v>
      </c>
      <c r="Y3123">
        <v>2436.7600000000002</v>
      </c>
      <c r="Z3123">
        <v>1554.34</v>
      </c>
      <c r="AA3123">
        <v>-2436.7399999999998</v>
      </c>
      <c r="AB3123">
        <v>-2436.6</v>
      </c>
      <c r="AC3123">
        <v>-1554.42</v>
      </c>
      <c r="AD3123">
        <v>2436.59</v>
      </c>
      <c r="AE3123">
        <v>1554.43</v>
      </c>
    </row>
    <row r="3124" spans="1:31" x14ac:dyDescent="0.25">
      <c r="A3124">
        <v>2098.66</v>
      </c>
      <c r="B3124">
        <v>867</v>
      </c>
      <c r="C3124">
        <v>3</v>
      </c>
      <c r="D3124">
        <v>-4</v>
      </c>
      <c r="E3124">
        <v>1178.51</v>
      </c>
      <c r="F3124">
        <v>-1625.42</v>
      </c>
      <c r="V3124" s="1">
        <v>8.8038399999999997E-6</v>
      </c>
      <c r="W3124" s="1">
        <v>-3.8504499999999997E-5</v>
      </c>
      <c r="X3124">
        <v>-1558.58</v>
      </c>
      <c r="Y3124">
        <v>2437.0300000000002</v>
      </c>
      <c r="Z3124">
        <v>1558.59</v>
      </c>
      <c r="AA3124">
        <v>-2437.0100000000002</v>
      </c>
      <c r="AB3124">
        <v>-2436.88</v>
      </c>
      <c r="AC3124">
        <v>-1558.67</v>
      </c>
      <c r="AD3124">
        <v>2436.86</v>
      </c>
      <c r="AE3124">
        <v>1558.68</v>
      </c>
    </row>
    <row r="3125" spans="1:31" x14ac:dyDescent="0.25">
      <c r="A3125">
        <v>2093.7199999999998</v>
      </c>
      <c r="B3125">
        <v>872</v>
      </c>
      <c r="C3125">
        <v>3</v>
      </c>
      <c r="D3125">
        <v>-4</v>
      </c>
      <c r="E3125">
        <v>1185.6099999999999</v>
      </c>
      <c r="F3125">
        <v>-1624.38</v>
      </c>
      <c r="V3125" s="1">
        <v>8.8701500000000001E-6</v>
      </c>
      <c r="W3125" s="1">
        <v>-3.85521E-5</v>
      </c>
      <c r="X3125">
        <v>-1562.82</v>
      </c>
      <c r="Y3125">
        <v>2437.3000000000002</v>
      </c>
      <c r="Z3125">
        <v>1562.83</v>
      </c>
      <c r="AA3125">
        <v>-2437.2800000000002</v>
      </c>
      <c r="AB3125">
        <v>-2437.15</v>
      </c>
      <c r="AC3125">
        <v>-1562.92</v>
      </c>
      <c r="AD3125">
        <v>2437.13</v>
      </c>
      <c r="AE3125">
        <v>1562.93</v>
      </c>
    </row>
    <row r="3126" spans="1:31" x14ac:dyDescent="0.25">
      <c r="A3126">
        <v>2088.7600000000002</v>
      </c>
      <c r="B3126">
        <v>876.16399999999999</v>
      </c>
      <c r="C3126">
        <v>3</v>
      </c>
      <c r="D3126">
        <v>-4</v>
      </c>
      <c r="E3126">
        <v>1192.7</v>
      </c>
      <c r="F3126">
        <v>-1623.32</v>
      </c>
      <c r="V3126" s="1">
        <v>8.9365300000000003E-6</v>
      </c>
      <c r="W3126" s="1">
        <v>-3.8599700000000002E-5</v>
      </c>
      <c r="X3126">
        <v>-1567.06</v>
      </c>
      <c r="Y3126">
        <v>2437.56</v>
      </c>
      <c r="Z3126">
        <v>1567.08</v>
      </c>
      <c r="AA3126">
        <v>-2437.5500000000002</v>
      </c>
      <c r="AB3126">
        <v>-2437.41</v>
      </c>
      <c r="AC3126">
        <v>-1567.16</v>
      </c>
      <c r="AD3126">
        <v>2437.39</v>
      </c>
      <c r="AE3126">
        <v>1567.17</v>
      </c>
    </row>
    <row r="3127" spans="1:31" x14ac:dyDescent="0.25">
      <c r="A3127">
        <v>2083.8000000000002</v>
      </c>
      <c r="B3127">
        <v>881</v>
      </c>
      <c r="C3127">
        <v>3</v>
      </c>
      <c r="D3127">
        <v>-4</v>
      </c>
      <c r="E3127">
        <v>1199.78</v>
      </c>
      <c r="F3127">
        <v>-1622.26</v>
      </c>
      <c r="V3127" s="1">
        <v>9.0029800000000003E-6</v>
      </c>
      <c r="W3127" s="1">
        <v>-3.8647199999999998E-5</v>
      </c>
      <c r="X3127">
        <v>-1571.3</v>
      </c>
      <c r="Y3127">
        <v>2437.8200000000002</v>
      </c>
      <c r="Z3127">
        <v>1571.32</v>
      </c>
      <c r="AA3127">
        <v>-2437.81</v>
      </c>
      <c r="AB3127">
        <v>-2437.67</v>
      </c>
      <c r="AC3127">
        <v>-1571.4</v>
      </c>
      <c r="AD3127">
        <v>2437.65</v>
      </c>
      <c r="AE3127">
        <v>1571.41</v>
      </c>
    </row>
    <row r="3128" spans="1:31" x14ac:dyDescent="0.25">
      <c r="A3128">
        <v>2078.8200000000002</v>
      </c>
      <c r="B3128">
        <v>885.36699999999996</v>
      </c>
      <c r="C3128">
        <v>3</v>
      </c>
      <c r="D3128">
        <v>-4</v>
      </c>
      <c r="E3128">
        <v>1206.8499999999999</v>
      </c>
      <c r="F3128">
        <v>-1621.18</v>
      </c>
      <c r="V3128" s="1">
        <v>9.0695099999999992E-6</v>
      </c>
      <c r="W3128" s="1">
        <v>-3.86946E-5</v>
      </c>
      <c r="X3128">
        <v>-1575.54</v>
      </c>
      <c r="Y3128">
        <v>2438.08</v>
      </c>
      <c r="Z3128">
        <v>1575.55</v>
      </c>
      <c r="AA3128">
        <v>-2438.06</v>
      </c>
      <c r="AB3128">
        <v>-2437.92</v>
      </c>
      <c r="AC3128">
        <v>-1575.63</v>
      </c>
      <c r="AD3128">
        <v>2437.91</v>
      </c>
      <c r="AE3128">
        <v>1575.65</v>
      </c>
    </row>
    <row r="3129" spans="1:31" x14ac:dyDescent="0.25">
      <c r="A3129">
        <v>2073.83</v>
      </c>
      <c r="B3129">
        <v>890</v>
      </c>
      <c r="C3129">
        <v>3</v>
      </c>
      <c r="D3129">
        <v>-4</v>
      </c>
      <c r="E3129">
        <v>1213.9100000000001</v>
      </c>
      <c r="F3129">
        <v>-1620.08</v>
      </c>
      <c r="V3129" s="1">
        <v>9.1361099999999995E-6</v>
      </c>
      <c r="W3129" s="1">
        <v>-3.8742000000000003E-5</v>
      </c>
      <c r="X3129">
        <v>-1579.77</v>
      </c>
      <c r="Y3129">
        <v>2438.33</v>
      </c>
      <c r="Z3129">
        <v>1579.79</v>
      </c>
      <c r="AA3129">
        <v>-2438.31</v>
      </c>
      <c r="AB3129">
        <v>-2438.17</v>
      </c>
      <c r="AC3129">
        <v>-1579.87</v>
      </c>
      <c r="AD3129">
        <v>2438.16</v>
      </c>
      <c r="AE3129">
        <v>1579.88</v>
      </c>
    </row>
    <row r="3130" spans="1:31" x14ac:dyDescent="0.25">
      <c r="A3130">
        <v>2068.83</v>
      </c>
      <c r="B3130">
        <v>895</v>
      </c>
      <c r="C3130">
        <v>3</v>
      </c>
      <c r="D3130">
        <v>-4</v>
      </c>
      <c r="E3130">
        <v>1220.96</v>
      </c>
      <c r="F3130">
        <v>-1618.97</v>
      </c>
      <c r="V3130" s="1">
        <v>9.2027900000000004E-6</v>
      </c>
      <c r="W3130" s="1">
        <v>-3.8789299999999998E-5</v>
      </c>
      <c r="X3130">
        <v>-1584</v>
      </c>
      <c r="Y3130">
        <v>2438.5700000000002</v>
      </c>
      <c r="Z3130">
        <v>1584.01</v>
      </c>
      <c r="AA3130">
        <v>-2438.56</v>
      </c>
      <c r="AB3130">
        <v>-2438.42</v>
      </c>
      <c r="AC3130">
        <v>-1584.1</v>
      </c>
      <c r="AD3130">
        <v>2438.4</v>
      </c>
      <c r="AE3130">
        <v>1584.11</v>
      </c>
    </row>
    <row r="3131" spans="1:31" x14ac:dyDescent="0.25">
      <c r="A3131">
        <v>2063.8200000000002</v>
      </c>
      <c r="B3131">
        <v>899</v>
      </c>
      <c r="C3131">
        <v>3</v>
      </c>
      <c r="D3131">
        <v>-4</v>
      </c>
      <c r="E3131">
        <v>1228</v>
      </c>
      <c r="F3131">
        <v>-1617.85</v>
      </c>
      <c r="V3131" s="1">
        <v>9.2695399999999993E-6</v>
      </c>
      <c r="W3131" s="1">
        <v>-3.88366E-5</v>
      </c>
      <c r="X3131">
        <v>-1588.23</v>
      </c>
      <c r="Y3131">
        <v>2438.81</v>
      </c>
      <c r="Z3131">
        <v>1588.24</v>
      </c>
      <c r="AA3131">
        <v>-2438.8000000000002</v>
      </c>
      <c r="AB3131">
        <v>-2438.66</v>
      </c>
      <c r="AC3131">
        <v>-1588.32</v>
      </c>
      <c r="AD3131">
        <v>2438.64</v>
      </c>
      <c r="AE3131">
        <v>1588.34</v>
      </c>
    </row>
    <row r="3132" spans="1:31" x14ac:dyDescent="0.25">
      <c r="A3132">
        <v>2058.79</v>
      </c>
      <c r="B3132">
        <v>904</v>
      </c>
      <c r="C3132">
        <v>3</v>
      </c>
      <c r="D3132">
        <v>-4</v>
      </c>
      <c r="E3132">
        <v>1235.03</v>
      </c>
      <c r="F3132">
        <v>-1616.71</v>
      </c>
      <c r="V3132" s="1">
        <v>9.3363700000000005E-6</v>
      </c>
      <c r="W3132" s="1">
        <v>-3.8883800000000002E-5</v>
      </c>
      <c r="X3132">
        <v>-1592.45</v>
      </c>
      <c r="Y3132">
        <v>2439.0500000000002</v>
      </c>
      <c r="Z3132">
        <v>1592.46</v>
      </c>
      <c r="AA3132">
        <v>-2439.0300000000002</v>
      </c>
      <c r="AB3132">
        <v>-2438.89</v>
      </c>
      <c r="AC3132">
        <v>-1592.55</v>
      </c>
      <c r="AD3132">
        <v>2438.88</v>
      </c>
      <c r="AE3132">
        <v>1592.56</v>
      </c>
    </row>
    <row r="3133" spans="1:31" x14ac:dyDescent="0.25">
      <c r="A3133">
        <v>2053.75</v>
      </c>
      <c r="B3133">
        <v>908</v>
      </c>
      <c r="C3133">
        <v>3</v>
      </c>
      <c r="D3133">
        <v>-4</v>
      </c>
      <c r="E3133">
        <v>1242.04</v>
      </c>
      <c r="F3133">
        <v>-1615.57</v>
      </c>
      <c r="V3133" s="1">
        <v>9.4032699999999998E-6</v>
      </c>
      <c r="W3133" s="1">
        <v>-3.8930899999999997E-5</v>
      </c>
      <c r="X3133">
        <v>-1596.67</v>
      </c>
      <c r="Y3133">
        <v>2439.2800000000002</v>
      </c>
      <c r="Z3133">
        <v>1596.68</v>
      </c>
      <c r="AA3133">
        <v>-2439.2600000000002</v>
      </c>
      <c r="AB3133">
        <v>-2439.12</v>
      </c>
      <c r="AC3133">
        <v>-1596.77</v>
      </c>
      <c r="AD3133">
        <v>2439.1</v>
      </c>
      <c r="AE3133">
        <v>1596.78</v>
      </c>
    </row>
    <row r="3134" spans="1:31" x14ac:dyDescent="0.25">
      <c r="A3134">
        <v>2048.6999999999998</v>
      </c>
      <c r="B3134">
        <v>913</v>
      </c>
      <c r="C3134">
        <v>3</v>
      </c>
      <c r="D3134">
        <v>-4</v>
      </c>
      <c r="E3134">
        <v>1249.05</v>
      </c>
      <c r="F3134">
        <v>-1614.4</v>
      </c>
      <c r="V3134" s="1">
        <v>9.4702400000000007E-6</v>
      </c>
      <c r="W3134" s="1">
        <v>-3.8977899999999998E-5</v>
      </c>
      <c r="X3134">
        <v>-1600.89</v>
      </c>
      <c r="Y3134">
        <v>2439.5</v>
      </c>
      <c r="Z3134">
        <v>1600.9</v>
      </c>
      <c r="AA3134">
        <v>-2439.4899999999998</v>
      </c>
      <c r="AB3134">
        <v>-2439.35</v>
      </c>
      <c r="AC3134">
        <v>-1600.98</v>
      </c>
      <c r="AD3134">
        <v>2439.33</v>
      </c>
      <c r="AE3134">
        <v>1601</v>
      </c>
    </row>
    <row r="3135" spans="1:31" x14ac:dyDescent="0.25">
      <c r="A3135">
        <v>2043.63</v>
      </c>
      <c r="B3135">
        <v>917</v>
      </c>
      <c r="C3135">
        <v>3</v>
      </c>
      <c r="D3135">
        <v>-4</v>
      </c>
      <c r="E3135">
        <v>1256.05</v>
      </c>
      <c r="F3135">
        <v>-1613.23</v>
      </c>
      <c r="V3135" s="1">
        <v>9.5372900000000003E-6</v>
      </c>
      <c r="W3135" s="1">
        <v>-3.90249E-5</v>
      </c>
      <c r="X3135">
        <v>-1605.1</v>
      </c>
      <c r="Y3135">
        <v>2439.7199999999998</v>
      </c>
      <c r="Z3135">
        <v>1605.12</v>
      </c>
      <c r="AA3135">
        <v>-2439.71</v>
      </c>
      <c r="AB3135">
        <v>-2439.5700000000002</v>
      </c>
      <c r="AC3135">
        <v>-1605.2</v>
      </c>
      <c r="AD3135">
        <v>2439.5500000000002</v>
      </c>
      <c r="AE3135">
        <v>1605.21</v>
      </c>
    </row>
    <row r="3136" spans="1:31" x14ac:dyDescent="0.25">
      <c r="A3136">
        <v>2038.55</v>
      </c>
      <c r="B3136">
        <v>922</v>
      </c>
      <c r="C3136">
        <v>3</v>
      </c>
      <c r="D3136">
        <v>-4</v>
      </c>
      <c r="E3136">
        <v>1263.04</v>
      </c>
      <c r="F3136">
        <v>-1612.04</v>
      </c>
      <c r="V3136" s="1">
        <v>9.6044099999999997E-6</v>
      </c>
      <c r="W3136" s="1">
        <v>-3.9071900000000001E-5</v>
      </c>
      <c r="X3136">
        <v>-1609.31</v>
      </c>
      <c r="Y3136">
        <v>2439.94</v>
      </c>
      <c r="Z3136">
        <v>1609.33</v>
      </c>
      <c r="AA3136">
        <v>-2439.92</v>
      </c>
      <c r="AB3136">
        <v>-2439.7800000000002</v>
      </c>
      <c r="AC3136">
        <v>-1609.41</v>
      </c>
      <c r="AD3136">
        <v>2439.7600000000002</v>
      </c>
      <c r="AE3136">
        <v>1609.42</v>
      </c>
    </row>
    <row r="3137" spans="1:31" x14ac:dyDescent="0.25">
      <c r="A3137">
        <v>2033.46</v>
      </c>
      <c r="B3137">
        <v>927</v>
      </c>
      <c r="C3137">
        <v>3</v>
      </c>
      <c r="D3137">
        <v>-4</v>
      </c>
      <c r="E3137">
        <v>1270.01</v>
      </c>
      <c r="F3137">
        <v>-1610.84</v>
      </c>
      <c r="V3137" s="1">
        <v>9.6716000000000007E-6</v>
      </c>
      <c r="W3137" s="1">
        <v>-3.9118700000000002E-5</v>
      </c>
      <c r="X3137">
        <v>-1613.52</v>
      </c>
      <c r="Y3137">
        <v>2440.15</v>
      </c>
      <c r="Z3137">
        <v>1613.53</v>
      </c>
      <c r="AA3137">
        <v>-2440.13</v>
      </c>
      <c r="AB3137">
        <v>-2439.9899999999998</v>
      </c>
      <c r="AC3137">
        <v>-1613.62</v>
      </c>
      <c r="AD3137">
        <v>2439.9699999999998</v>
      </c>
      <c r="AE3137">
        <v>1613.63</v>
      </c>
    </row>
    <row r="3138" spans="1:31" x14ac:dyDescent="0.25">
      <c r="A3138">
        <v>2028.36</v>
      </c>
      <c r="B3138">
        <v>931</v>
      </c>
      <c r="C3138">
        <v>3</v>
      </c>
      <c r="D3138">
        <v>-4</v>
      </c>
      <c r="E3138">
        <v>1276.98</v>
      </c>
      <c r="F3138">
        <v>-1609.62</v>
      </c>
      <c r="V3138" s="1">
        <v>9.7388700000000005E-6</v>
      </c>
      <c r="W3138" s="1">
        <v>-3.9165500000000003E-5</v>
      </c>
      <c r="X3138">
        <v>-1617.72</v>
      </c>
      <c r="Y3138">
        <v>2440.35</v>
      </c>
      <c r="Z3138">
        <v>1617.74</v>
      </c>
      <c r="AA3138">
        <v>-2440.34</v>
      </c>
      <c r="AB3138">
        <v>-2440.1999999999998</v>
      </c>
      <c r="AC3138">
        <v>-1617.82</v>
      </c>
      <c r="AD3138">
        <v>2440.1799999999998</v>
      </c>
      <c r="AE3138">
        <v>1617.83</v>
      </c>
    </row>
    <row r="3139" spans="1:31" x14ac:dyDescent="0.25">
      <c r="A3139">
        <v>2023.24</v>
      </c>
      <c r="B3139">
        <v>936</v>
      </c>
      <c r="C3139">
        <v>3</v>
      </c>
      <c r="D3139">
        <v>-4</v>
      </c>
      <c r="E3139">
        <v>1283.94</v>
      </c>
      <c r="F3139">
        <v>-1608.39</v>
      </c>
      <c r="V3139" s="1">
        <v>9.8062100000000001E-6</v>
      </c>
      <c r="W3139" s="1">
        <v>-3.9212199999999997E-5</v>
      </c>
      <c r="X3139">
        <v>-1621.93</v>
      </c>
      <c r="Y3139">
        <v>2440.5500000000002</v>
      </c>
      <c r="Z3139">
        <v>1621.94</v>
      </c>
      <c r="AA3139">
        <v>-2440.54</v>
      </c>
      <c r="AB3139">
        <v>-2440.4</v>
      </c>
      <c r="AC3139">
        <v>-1622.02</v>
      </c>
      <c r="AD3139">
        <v>2440.38</v>
      </c>
      <c r="AE3139">
        <v>1622.03</v>
      </c>
    </row>
    <row r="3140" spans="1:31" x14ac:dyDescent="0.25">
      <c r="A3140">
        <v>2018.11</v>
      </c>
      <c r="B3140">
        <v>940</v>
      </c>
      <c r="C3140">
        <v>3</v>
      </c>
      <c r="D3140">
        <v>-4</v>
      </c>
      <c r="E3140">
        <v>1290.8800000000001</v>
      </c>
      <c r="F3140">
        <v>-1607.15</v>
      </c>
      <c r="V3140" s="1">
        <v>9.8736300000000002E-6</v>
      </c>
      <c r="W3140" s="1">
        <v>-3.9258899999999998E-5</v>
      </c>
      <c r="X3140">
        <v>-1626.12</v>
      </c>
      <c r="Y3140">
        <v>2440.75</v>
      </c>
      <c r="Z3140">
        <v>1626.14</v>
      </c>
      <c r="AA3140">
        <v>-2440.73</v>
      </c>
      <c r="AB3140">
        <v>-2440.59</v>
      </c>
      <c r="AC3140">
        <v>-1626.22</v>
      </c>
      <c r="AD3140">
        <v>2440.5700000000002</v>
      </c>
      <c r="AE3140">
        <v>1626.23</v>
      </c>
    </row>
    <row r="3141" spans="1:31" x14ac:dyDescent="0.25">
      <c r="A3141">
        <v>2012.97</v>
      </c>
      <c r="B3141">
        <v>945</v>
      </c>
      <c r="C3141">
        <v>3</v>
      </c>
      <c r="D3141">
        <v>-4</v>
      </c>
      <c r="E3141">
        <v>1297.82</v>
      </c>
      <c r="F3141">
        <v>-1605.9</v>
      </c>
      <c r="V3141" s="1">
        <v>9.9411200000000001E-6</v>
      </c>
      <c r="W3141" s="1">
        <v>-3.9305499999999998E-5</v>
      </c>
      <c r="X3141">
        <v>-1630.32</v>
      </c>
      <c r="Y3141">
        <v>2440.94</v>
      </c>
      <c r="Z3141">
        <v>1630.33</v>
      </c>
      <c r="AA3141">
        <v>-2440.92</v>
      </c>
      <c r="AB3141">
        <v>-2440.7800000000002</v>
      </c>
      <c r="AC3141">
        <v>-1630.41</v>
      </c>
      <c r="AD3141">
        <v>2440.7600000000002</v>
      </c>
      <c r="AE3141">
        <v>1630.42</v>
      </c>
    </row>
    <row r="3142" spans="1:31" x14ac:dyDescent="0.25">
      <c r="A3142">
        <v>2007.81</v>
      </c>
      <c r="B3142">
        <v>949</v>
      </c>
      <c r="C3142">
        <v>3</v>
      </c>
      <c r="D3142">
        <v>-4</v>
      </c>
      <c r="E3142">
        <v>1304.74</v>
      </c>
      <c r="F3142">
        <v>-1604.63</v>
      </c>
      <c r="V3142" s="1">
        <v>1.00087E-5</v>
      </c>
      <c r="W3142" s="1">
        <v>-3.9352099999999999E-5</v>
      </c>
      <c r="X3142">
        <v>-1634.51</v>
      </c>
      <c r="Y3142">
        <v>2441.13</v>
      </c>
      <c r="Z3142">
        <v>1634.52</v>
      </c>
      <c r="AA3142">
        <v>-2441.11</v>
      </c>
      <c r="AB3142">
        <v>-2440.9699999999998</v>
      </c>
      <c r="AC3142">
        <v>-1634.6</v>
      </c>
      <c r="AD3142">
        <v>2440.9499999999998</v>
      </c>
      <c r="AE3142">
        <v>1634.61</v>
      </c>
    </row>
    <row r="3143" spans="1:31" x14ac:dyDescent="0.25">
      <c r="A3143">
        <v>2002.65</v>
      </c>
      <c r="B3143">
        <v>954</v>
      </c>
      <c r="C3143">
        <v>3</v>
      </c>
      <c r="D3143">
        <v>-4</v>
      </c>
      <c r="E3143">
        <v>1311.66</v>
      </c>
      <c r="F3143">
        <v>-1603.35</v>
      </c>
      <c r="V3143" s="1">
        <v>1.00763E-5</v>
      </c>
      <c r="W3143" s="1">
        <v>-3.9398499999999999E-5</v>
      </c>
      <c r="X3143">
        <v>-1638.7</v>
      </c>
      <c r="Y3143">
        <v>2441.31</v>
      </c>
      <c r="Z3143">
        <v>1638.71</v>
      </c>
      <c r="AA3143">
        <v>-2441.29</v>
      </c>
      <c r="AB3143">
        <v>-2441.15</v>
      </c>
      <c r="AC3143">
        <v>-1638.79</v>
      </c>
      <c r="AD3143">
        <v>2441.13</v>
      </c>
      <c r="AE3143">
        <v>1638.8</v>
      </c>
    </row>
    <row r="3144" spans="1:31" x14ac:dyDescent="0.25">
      <c r="A3144">
        <v>1997.47</v>
      </c>
      <c r="B3144">
        <v>958</v>
      </c>
      <c r="C3144">
        <v>3</v>
      </c>
      <c r="D3144">
        <v>-4</v>
      </c>
      <c r="E3144">
        <v>1318.56</v>
      </c>
      <c r="F3144">
        <v>-1602.06</v>
      </c>
      <c r="V3144" s="1">
        <v>1.0144E-5</v>
      </c>
      <c r="W3144" s="1">
        <v>-3.9444899999999999E-5</v>
      </c>
      <c r="X3144">
        <v>-1642.88</v>
      </c>
      <c r="Y3144">
        <v>2441.48</v>
      </c>
      <c r="Z3144">
        <v>1642.89</v>
      </c>
      <c r="AA3144">
        <v>-2441.4699999999998</v>
      </c>
      <c r="AB3144">
        <v>-2441.3200000000002</v>
      </c>
      <c r="AC3144">
        <v>-1642.97</v>
      </c>
      <c r="AD3144">
        <v>2441.31</v>
      </c>
      <c r="AE3144">
        <v>1642.99</v>
      </c>
    </row>
    <row r="3145" spans="1:31" x14ac:dyDescent="0.25">
      <c r="A3145">
        <v>1992.27</v>
      </c>
      <c r="B3145">
        <v>963</v>
      </c>
      <c r="C3145">
        <v>3</v>
      </c>
      <c r="D3145">
        <v>-4</v>
      </c>
      <c r="E3145">
        <v>1325.45</v>
      </c>
      <c r="F3145">
        <v>-1600.75</v>
      </c>
      <c r="V3145" s="1">
        <v>1.0211799999999999E-5</v>
      </c>
      <c r="W3145" s="1">
        <v>-3.9491299999999999E-5</v>
      </c>
      <c r="X3145">
        <v>-1647.06</v>
      </c>
      <c r="Y3145">
        <v>2441.66</v>
      </c>
      <c r="Z3145">
        <v>1647.07</v>
      </c>
      <c r="AA3145">
        <v>-2441.64</v>
      </c>
      <c r="AB3145">
        <v>-2441.5</v>
      </c>
      <c r="AC3145">
        <v>-1647.16</v>
      </c>
      <c r="AD3145">
        <v>2441.48</v>
      </c>
      <c r="AE3145">
        <v>1647.17</v>
      </c>
    </row>
    <row r="3146" spans="1:31" x14ac:dyDescent="0.25">
      <c r="A3146">
        <v>1987.07</v>
      </c>
      <c r="B3146">
        <v>967.16800000000001</v>
      </c>
      <c r="C3146">
        <v>3</v>
      </c>
      <c r="D3146">
        <v>-4</v>
      </c>
      <c r="E3146">
        <v>1332.34</v>
      </c>
      <c r="F3146">
        <v>-1599.43</v>
      </c>
      <c r="V3146" s="1">
        <v>1.0279600000000001E-5</v>
      </c>
      <c r="W3146" s="1">
        <v>-3.9537599999999999E-5</v>
      </c>
      <c r="X3146">
        <v>-1651.24</v>
      </c>
      <c r="Y3146">
        <v>2441.8200000000002</v>
      </c>
      <c r="Z3146">
        <v>1651.25</v>
      </c>
      <c r="AA3146">
        <v>-2441.81</v>
      </c>
      <c r="AB3146">
        <v>-2441.66</v>
      </c>
      <c r="AC3146">
        <v>-1651.33</v>
      </c>
      <c r="AD3146">
        <v>2441.64</v>
      </c>
      <c r="AE3146">
        <v>1651.35</v>
      </c>
    </row>
    <row r="3147" spans="1:31" x14ac:dyDescent="0.25">
      <c r="A3147">
        <v>1981.85</v>
      </c>
      <c r="B3147">
        <v>972</v>
      </c>
      <c r="C3147">
        <v>3</v>
      </c>
      <c r="D3147">
        <v>-4</v>
      </c>
      <c r="E3147">
        <v>1339.21</v>
      </c>
      <c r="F3147">
        <v>-1598.1</v>
      </c>
      <c r="V3147" s="1">
        <v>1.0347600000000001E-5</v>
      </c>
      <c r="W3147" s="1">
        <v>-3.9583799999999999E-5</v>
      </c>
      <c r="X3147">
        <v>-1655.41</v>
      </c>
      <c r="Y3147">
        <v>2441.9899999999998</v>
      </c>
      <c r="Z3147">
        <v>1655.43</v>
      </c>
      <c r="AA3147">
        <v>-2441.9699999999998</v>
      </c>
      <c r="AB3147">
        <v>-2441.8200000000002</v>
      </c>
      <c r="AC3147">
        <v>-1655.51</v>
      </c>
      <c r="AD3147">
        <v>2441.81</v>
      </c>
      <c r="AE3147">
        <v>1655.52</v>
      </c>
    </row>
    <row r="3148" spans="1:31" x14ac:dyDescent="0.25">
      <c r="A3148">
        <v>1976.61</v>
      </c>
      <c r="B3148">
        <v>976</v>
      </c>
      <c r="C3148">
        <v>3</v>
      </c>
      <c r="D3148">
        <v>-4</v>
      </c>
      <c r="E3148">
        <v>1346.07</v>
      </c>
      <c r="F3148">
        <v>-1596.76</v>
      </c>
      <c r="V3148" s="1">
        <v>1.0415600000000001E-5</v>
      </c>
      <c r="W3148" s="1">
        <v>-3.9629999999999998E-5</v>
      </c>
      <c r="X3148">
        <v>-1659.59</v>
      </c>
      <c r="Y3148">
        <v>2442.14</v>
      </c>
      <c r="Z3148">
        <v>1659.6</v>
      </c>
      <c r="AA3148">
        <v>-2442.12</v>
      </c>
      <c r="AB3148">
        <v>-2441.98</v>
      </c>
      <c r="AC3148">
        <v>-1659.68</v>
      </c>
      <c r="AD3148">
        <v>2441.96</v>
      </c>
      <c r="AE3148">
        <v>1659.69</v>
      </c>
    </row>
    <row r="3149" spans="1:31" x14ac:dyDescent="0.25">
      <c r="A3149">
        <v>1971.37</v>
      </c>
      <c r="B3149">
        <v>981</v>
      </c>
      <c r="C3149">
        <v>3</v>
      </c>
      <c r="D3149">
        <v>-4</v>
      </c>
      <c r="E3149">
        <v>1352.93</v>
      </c>
      <c r="F3149">
        <v>-1595.41</v>
      </c>
      <c r="V3149" s="1">
        <v>1.0483600000000001E-5</v>
      </c>
      <c r="W3149" s="1">
        <v>-3.9675999999999998E-5</v>
      </c>
      <c r="X3149">
        <v>-1663.76</v>
      </c>
      <c r="Y3149">
        <v>2442.3000000000002</v>
      </c>
      <c r="Z3149">
        <v>1663.77</v>
      </c>
      <c r="AA3149">
        <v>-2442.2800000000002</v>
      </c>
      <c r="AB3149">
        <v>-2442.13</v>
      </c>
      <c r="AC3149">
        <v>-1663.85</v>
      </c>
      <c r="AD3149">
        <v>2442.11</v>
      </c>
      <c r="AE3149">
        <v>1663.86</v>
      </c>
    </row>
    <row r="3150" spans="1:31" x14ac:dyDescent="0.25">
      <c r="A3150">
        <v>1966.11</v>
      </c>
      <c r="B3150">
        <v>985</v>
      </c>
      <c r="C3150">
        <v>3</v>
      </c>
      <c r="D3150">
        <v>-4</v>
      </c>
      <c r="E3150">
        <v>1359.77</v>
      </c>
      <c r="F3150">
        <v>-1594.04</v>
      </c>
      <c r="V3150" s="1">
        <v>1.0551799999999999E-5</v>
      </c>
      <c r="W3150" s="1">
        <v>-3.9722099999999997E-5</v>
      </c>
      <c r="X3150">
        <v>-1667.92</v>
      </c>
      <c r="Y3150">
        <v>2442.44</v>
      </c>
      <c r="Z3150">
        <v>1667.93</v>
      </c>
      <c r="AA3150">
        <v>-2442.4299999999998</v>
      </c>
      <c r="AB3150">
        <v>-2442.2800000000002</v>
      </c>
      <c r="AC3150">
        <v>-1668.01</v>
      </c>
      <c r="AD3150">
        <v>2442.2600000000002</v>
      </c>
      <c r="AE3150">
        <v>1668.03</v>
      </c>
    </row>
    <row r="3151" spans="1:31" x14ac:dyDescent="0.25">
      <c r="A3151">
        <v>1960.84</v>
      </c>
      <c r="B3151">
        <v>989.53899999999999</v>
      </c>
      <c r="C3151">
        <v>3</v>
      </c>
      <c r="D3151">
        <v>-4</v>
      </c>
      <c r="E3151">
        <v>1366.6</v>
      </c>
      <c r="F3151">
        <v>-1592.66</v>
      </c>
      <c r="V3151" s="1">
        <v>1.062E-5</v>
      </c>
      <c r="W3151" s="1">
        <v>-3.9768000000000003E-5</v>
      </c>
      <c r="X3151">
        <v>-1672.08</v>
      </c>
      <c r="Y3151">
        <v>2442.59</v>
      </c>
      <c r="Z3151">
        <v>1672.09</v>
      </c>
      <c r="AA3151">
        <v>-2442.5700000000002</v>
      </c>
      <c r="AB3151">
        <v>-2442.42</v>
      </c>
      <c r="AC3151">
        <v>-1672.18</v>
      </c>
      <c r="AD3151">
        <v>2442.4</v>
      </c>
      <c r="AE3151">
        <v>1672.19</v>
      </c>
    </row>
    <row r="3152" spans="1:31" x14ac:dyDescent="0.25">
      <c r="A3152">
        <v>1955.56</v>
      </c>
      <c r="B3152">
        <v>993.99300000000005</v>
      </c>
      <c r="C3152">
        <v>3</v>
      </c>
      <c r="D3152">
        <v>-4</v>
      </c>
      <c r="E3152">
        <v>1373.42</v>
      </c>
      <c r="F3152">
        <v>-1591.27</v>
      </c>
      <c r="V3152" s="1">
        <v>1.0688300000000001E-5</v>
      </c>
      <c r="W3152" s="1">
        <v>-3.9813900000000002E-5</v>
      </c>
      <c r="X3152">
        <v>-1676.24</v>
      </c>
      <c r="Y3152">
        <v>2442.7199999999998</v>
      </c>
      <c r="Z3152">
        <v>1676.25</v>
      </c>
      <c r="AA3152">
        <v>-2442.71</v>
      </c>
      <c r="AB3152">
        <v>-2442.56</v>
      </c>
      <c r="AC3152">
        <v>-1676.33</v>
      </c>
      <c r="AD3152">
        <v>2442.54</v>
      </c>
      <c r="AE3152">
        <v>1676.35</v>
      </c>
    </row>
    <row r="3153" spans="1:31" x14ac:dyDescent="0.25">
      <c r="A3153">
        <v>1950.26</v>
      </c>
      <c r="B3153">
        <v>998.44100000000003</v>
      </c>
      <c r="C3153">
        <v>3</v>
      </c>
      <c r="D3153">
        <v>-4</v>
      </c>
      <c r="E3153">
        <v>1380.23</v>
      </c>
      <c r="F3153">
        <v>-1589.86</v>
      </c>
      <c r="V3153" s="1">
        <v>1.07566E-5</v>
      </c>
      <c r="W3153" s="1">
        <v>-3.9859800000000001E-5</v>
      </c>
      <c r="X3153">
        <v>-1680.4</v>
      </c>
      <c r="Y3153">
        <v>2442.86</v>
      </c>
      <c r="Z3153">
        <v>1680.41</v>
      </c>
      <c r="AA3153">
        <v>-2442.84</v>
      </c>
      <c r="AB3153">
        <v>-2442.69</v>
      </c>
      <c r="AC3153">
        <v>-1680.49</v>
      </c>
      <c r="AD3153">
        <v>2442.6799999999998</v>
      </c>
      <c r="AE3153">
        <v>1680.5</v>
      </c>
    </row>
    <row r="3154" spans="1:31" x14ac:dyDescent="0.25">
      <c r="A3154">
        <v>1944.95</v>
      </c>
      <c r="B3154">
        <v>1002.88</v>
      </c>
      <c r="C3154">
        <v>3</v>
      </c>
      <c r="D3154">
        <v>-4</v>
      </c>
      <c r="E3154">
        <v>1387.03</v>
      </c>
      <c r="F3154">
        <v>-1588.45</v>
      </c>
      <c r="V3154" s="1">
        <v>1.0825100000000001E-5</v>
      </c>
      <c r="W3154" s="1">
        <v>-3.9905499999999999E-5</v>
      </c>
      <c r="X3154">
        <v>-1684.55</v>
      </c>
      <c r="Y3154">
        <v>2442.9899999999998</v>
      </c>
      <c r="Z3154">
        <v>1684.56</v>
      </c>
      <c r="AA3154">
        <v>-2442.9699999999998</v>
      </c>
      <c r="AB3154">
        <v>-2442.8200000000002</v>
      </c>
      <c r="AC3154">
        <v>-1684.64</v>
      </c>
      <c r="AD3154">
        <v>2442.8000000000002</v>
      </c>
      <c r="AE3154">
        <v>1684.65</v>
      </c>
    </row>
    <row r="3155" spans="1:31" x14ac:dyDescent="0.25">
      <c r="A3155">
        <v>1939.63</v>
      </c>
      <c r="B3155">
        <v>1007.32</v>
      </c>
      <c r="C3155">
        <v>4</v>
      </c>
      <c r="D3155">
        <v>-4</v>
      </c>
      <c r="E3155">
        <v>1393.82</v>
      </c>
      <c r="F3155">
        <v>-1587.02</v>
      </c>
      <c r="V3155" s="1">
        <v>1.08936E-5</v>
      </c>
      <c r="W3155" s="1">
        <v>-3.9951199999999998E-5</v>
      </c>
      <c r="X3155">
        <v>-1688.7</v>
      </c>
      <c r="Y3155">
        <v>2443.11</v>
      </c>
      <c r="Z3155">
        <v>1688.71</v>
      </c>
      <c r="AA3155">
        <v>-2443.09</v>
      </c>
      <c r="AB3155">
        <v>-2442.9499999999998</v>
      </c>
      <c r="AC3155">
        <v>-1688.79</v>
      </c>
      <c r="AD3155">
        <v>2442.9299999999998</v>
      </c>
      <c r="AE3155">
        <v>1688.8</v>
      </c>
    </row>
    <row r="3156" spans="1:31" x14ac:dyDescent="0.25">
      <c r="A3156">
        <v>1934.29</v>
      </c>
      <c r="B3156">
        <v>1011.74</v>
      </c>
      <c r="C3156">
        <v>4</v>
      </c>
      <c r="D3156">
        <v>-4</v>
      </c>
      <c r="E3156">
        <v>1400.6</v>
      </c>
      <c r="F3156">
        <v>-1585.58</v>
      </c>
      <c r="V3156" s="1">
        <v>1.09621E-5</v>
      </c>
      <c r="W3156" s="1">
        <v>-3.9996900000000003E-5</v>
      </c>
      <c r="X3156">
        <v>-1692.84</v>
      </c>
      <c r="Y3156">
        <v>2443.23</v>
      </c>
      <c r="Z3156">
        <v>1692.86</v>
      </c>
      <c r="AA3156">
        <v>-2443.21</v>
      </c>
      <c r="AB3156">
        <v>-2443.0700000000002</v>
      </c>
      <c r="AC3156">
        <v>-1692.94</v>
      </c>
      <c r="AD3156">
        <v>2443.0500000000002</v>
      </c>
      <c r="AE3156">
        <v>1692.95</v>
      </c>
    </row>
    <row r="3157" spans="1:31" x14ac:dyDescent="0.25">
      <c r="A3157">
        <v>1928.94</v>
      </c>
      <c r="B3157">
        <v>1016.16</v>
      </c>
      <c r="C3157">
        <v>4</v>
      </c>
      <c r="D3157">
        <v>-4</v>
      </c>
      <c r="E3157">
        <v>1407.37</v>
      </c>
      <c r="F3157">
        <v>-1584.13</v>
      </c>
      <c r="V3157" s="1">
        <v>1.1030799999999999E-5</v>
      </c>
      <c r="W3157" s="1">
        <v>-4.0042500000000002E-5</v>
      </c>
      <c r="X3157">
        <v>-1696.99</v>
      </c>
      <c r="Y3157">
        <v>2443.35</v>
      </c>
      <c r="Z3157">
        <v>1697</v>
      </c>
      <c r="AA3157">
        <v>-2443.33</v>
      </c>
      <c r="AB3157">
        <v>-2443.1799999999998</v>
      </c>
      <c r="AC3157">
        <v>-1697.08</v>
      </c>
      <c r="AD3157">
        <v>2443.16</v>
      </c>
      <c r="AE3157">
        <v>1697.09</v>
      </c>
    </row>
    <row r="3158" spans="1:31" x14ac:dyDescent="0.25">
      <c r="A3158">
        <v>1923.58</v>
      </c>
      <c r="B3158">
        <v>1020.58</v>
      </c>
      <c r="C3158">
        <v>4</v>
      </c>
      <c r="D3158">
        <v>-4</v>
      </c>
      <c r="E3158">
        <v>1414.13</v>
      </c>
      <c r="F3158">
        <v>-1582.67</v>
      </c>
      <c r="V3158" s="1">
        <v>1.1099499999999999E-5</v>
      </c>
      <c r="W3158" s="1">
        <v>-4.0088E-5</v>
      </c>
      <c r="X3158">
        <v>-1701.13</v>
      </c>
      <c r="Y3158">
        <v>2443.46</v>
      </c>
      <c r="Z3158">
        <v>1701.14</v>
      </c>
      <c r="AA3158">
        <v>-2443.44</v>
      </c>
      <c r="AB3158">
        <v>-2443.29</v>
      </c>
      <c r="AC3158">
        <v>-1701.22</v>
      </c>
      <c r="AD3158">
        <v>2443.27</v>
      </c>
      <c r="AE3158">
        <v>1701.23</v>
      </c>
    </row>
    <row r="3159" spans="1:31" x14ac:dyDescent="0.25">
      <c r="A3159">
        <v>1918.2</v>
      </c>
      <c r="B3159">
        <v>1024.99</v>
      </c>
      <c r="C3159">
        <v>4</v>
      </c>
      <c r="D3159">
        <v>-4</v>
      </c>
      <c r="E3159">
        <v>1420.88</v>
      </c>
      <c r="F3159">
        <v>-1581.2</v>
      </c>
      <c r="V3159" s="1">
        <v>1.1168299999999999E-5</v>
      </c>
      <c r="W3159" s="1">
        <v>-4.0133399999999998E-5</v>
      </c>
      <c r="X3159">
        <v>-1705.26</v>
      </c>
      <c r="Y3159">
        <v>2443.56</v>
      </c>
      <c r="Z3159">
        <v>1705.27</v>
      </c>
      <c r="AA3159">
        <v>-2443.54</v>
      </c>
      <c r="AB3159">
        <v>-2443.4</v>
      </c>
      <c r="AC3159">
        <v>-1705.36</v>
      </c>
      <c r="AD3159">
        <v>2443.38</v>
      </c>
      <c r="AE3159">
        <v>1705.37</v>
      </c>
    </row>
    <row r="3160" spans="1:31" x14ac:dyDescent="0.25">
      <c r="A3160">
        <v>1912.82</v>
      </c>
      <c r="B3160">
        <v>1029.3900000000001</v>
      </c>
      <c r="C3160">
        <v>4</v>
      </c>
      <c r="D3160">
        <v>-4</v>
      </c>
      <c r="E3160">
        <v>1427.62</v>
      </c>
      <c r="F3160">
        <v>-1579.71</v>
      </c>
      <c r="V3160" s="1">
        <v>1.12371E-5</v>
      </c>
      <c r="W3160" s="1">
        <v>-4.0178800000000002E-5</v>
      </c>
      <c r="X3160">
        <v>-1709.4</v>
      </c>
      <c r="Y3160">
        <v>2443.66</v>
      </c>
      <c r="Z3160">
        <v>1709.41</v>
      </c>
      <c r="AA3160">
        <v>-2443.65</v>
      </c>
      <c r="AB3160">
        <v>-2443.5</v>
      </c>
      <c r="AC3160">
        <v>-1709.49</v>
      </c>
      <c r="AD3160">
        <v>2443.48</v>
      </c>
      <c r="AE3160">
        <v>1709.5</v>
      </c>
    </row>
    <row r="3161" spans="1:31" x14ac:dyDescent="0.25">
      <c r="A3161">
        <v>1907.41</v>
      </c>
      <c r="B3161">
        <v>1033.78</v>
      </c>
      <c r="C3161">
        <v>4</v>
      </c>
      <c r="D3161">
        <v>-4</v>
      </c>
      <c r="E3161">
        <v>1434.34</v>
      </c>
      <c r="F3161">
        <v>-1578.21</v>
      </c>
      <c r="V3161" s="1">
        <v>1.13061E-5</v>
      </c>
      <c r="W3161" s="1">
        <v>-4.02241E-5</v>
      </c>
      <c r="X3161">
        <v>-1713.52</v>
      </c>
      <c r="Y3161">
        <v>2443.7600000000002</v>
      </c>
      <c r="Z3161">
        <v>1713.54</v>
      </c>
      <c r="AA3161">
        <v>-2443.7399999999998</v>
      </c>
      <c r="AB3161">
        <v>-2443.59</v>
      </c>
      <c r="AC3161">
        <v>-1713.62</v>
      </c>
      <c r="AD3161">
        <v>2443.5700000000002</v>
      </c>
      <c r="AE3161">
        <v>1713.63</v>
      </c>
    </row>
    <row r="3162" spans="1:31" x14ac:dyDescent="0.25">
      <c r="A3162">
        <v>1902</v>
      </c>
      <c r="B3162">
        <v>1038.1600000000001</v>
      </c>
      <c r="C3162">
        <v>4</v>
      </c>
      <c r="D3162">
        <v>-4</v>
      </c>
      <c r="E3162">
        <v>1441.06</v>
      </c>
      <c r="F3162">
        <v>-1576.7</v>
      </c>
      <c r="V3162" s="1">
        <v>1.1375100000000001E-5</v>
      </c>
      <c r="W3162" s="1">
        <v>-4.0269399999999998E-5</v>
      </c>
      <c r="X3162">
        <v>-1717.65</v>
      </c>
      <c r="Y3162">
        <v>2443.85</v>
      </c>
      <c r="Z3162">
        <v>1717.66</v>
      </c>
      <c r="AA3162">
        <v>-2443.83</v>
      </c>
      <c r="AB3162">
        <v>-2443.6799999999998</v>
      </c>
      <c r="AC3162">
        <v>-1717.74</v>
      </c>
      <c r="AD3162">
        <v>2443.67</v>
      </c>
      <c r="AE3162">
        <v>1717.76</v>
      </c>
    </row>
    <row r="3163" spans="1:31" x14ac:dyDescent="0.25">
      <c r="A3163">
        <v>1896.57</v>
      </c>
      <c r="B3163">
        <v>1042.54</v>
      </c>
      <c r="C3163">
        <v>4</v>
      </c>
      <c r="D3163">
        <v>-4</v>
      </c>
      <c r="E3163">
        <v>1447.77</v>
      </c>
      <c r="F3163">
        <v>-1575.18</v>
      </c>
      <c r="V3163" s="1">
        <v>1.1444099999999999E-5</v>
      </c>
      <c r="W3163" s="1">
        <v>-4.0314600000000002E-5</v>
      </c>
      <c r="X3163">
        <v>-1721.77</v>
      </c>
      <c r="Y3163">
        <v>2443.94</v>
      </c>
      <c r="Z3163">
        <v>1721.79</v>
      </c>
      <c r="AA3163">
        <v>-2443.92</v>
      </c>
      <c r="AB3163">
        <v>-2443.77</v>
      </c>
      <c r="AC3163">
        <v>-1721.87</v>
      </c>
      <c r="AD3163">
        <v>2443.75</v>
      </c>
      <c r="AE3163">
        <v>1721.88</v>
      </c>
    </row>
    <row r="3164" spans="1:31" x14ac:dyDescent="0.25">
      <c r="A3164">
        <v>1891.13</v>
      </c>
      <c r="B3164">
        <v>1046.9100000000001</v>
      </c>
      <c r="C3164">
        <v>4</v>
      </c>
      <c r="D3164">
        <v>-4</v>
      </c>
      <c r="E3164">
        <v>1454.46</v>
      </c>
      <c r="F3164">
        <v>-1573.65</v>
      </c>
      <c r="V3164" s="1">
        <v>1.15133E-5</v>
      </c>
      <c r="W3164" s="1">
        <v>-4.0359699999999999E-5</v>
      </c>
      <c r="X3164">
        <v>-1725.89</v>
      </c>
      <c r="Y3164">
        <v>2444.02</v>
      </c>
      <c r="Z3164">
        <v>1725.91</v>
      </c>
      <c r="AA3164">
        <v>-2444</v>
      </c>
      <c r="AB3164">
        <v>-2443.85</v>
      </c>
      <c r="AC3164">
        <v>-1725.99</v>
      </c>
      <c r="AD3164">
        <v>2443.84</v>
      </c>
      <c r="AE3164">
        <v>1726</v>
      </c>
    </row>
    <row r="3165" spans="1:31" x14ac:dyDescent="0.25">
      <c r="A3165">
        <v>1885.68</v>
      </c>
      <c r="B3165">
        <v>1051.28</v>
      </c>
      <c r="C3165">
        <v>4</v>
      </c>
      <c r="D3165">
        <v>-4</v>
      </c>
      <c r="E3165">
        <v>1461.15</v>
      </c>
      <c r="F3165">
        <v>-1572.11</v>
      </c>
      <c r="V3165" s="1">
        <v>1.15825E-5</v>
      </c>
      <c r="W3165" s="1">
        <v>-4.0404800000000003E-5</v>
      </c>
      <c r="X3165">
        <v>-1730.01</v>
      </c>
      <c r="Y3165">
        <v>2444.1</v>
      </c>
      <c r="Z3165">
        <v>1730.02</v>
      </c>
      <c r="AA3165">
        <v>-2444.08</v>
      </c>
      <c r="AB3165">
        <v>-2443.9299999999998</v>
      </c>
      <c r="AC3165">
        <v>-1730.1</v>
      </c>
      <c r="AD3165">
        <v>2443.91</v>
      </c>
      <c r="AE3165">
        <v>1730.12</v>
      </c>
    </row>
    <row r="3166" spans="1:31" x14ac:dyDescent="0.25">
      <c r="A3166">
        <v>1880.21</v>
      </c>
      <c r="B3166">
        <v>1055.6300000000001</v>
      </c>
      <c r="C3166">
        <v>4</v>
      </c>
      <c r="D3166">
        <v>-4</v>
      </c>
      <c r="E3166">
        <v>1467.82</v>
      </c>
      <c r="F3166">
        <v>-1570.56</v>
      </c>
      <c r="V3166" s="1">
        <v>1.1651800000000001E-5</v>
      </c>
      <c r="W3166" s="1">
        <v>-4.04498E-5</v>
      </c>
      <c r="X3166">
        <v>-1734.13</v>
      </c>
      <c r="Y3166">
        <v>2444.17</v>
      </c>
      <c r="Z3166">
        <v>1734.14</v>
      </c>
      <c r="AA3166">
        <v>-2444.16</v>
      </c>
      <c r="AB3166">
        <v>-2444</v>
      </c>
      <c r="AC3166">
        <v>-1734.22</v>
      </c>
      <c r="AD3166">
        <v>2443.9899999999998</v>
      </c>
      <c r="AE3166">
        <v>1734.23</v>
      </c>
    </row>
    <row r="3167" spans="1:31" x14ac:dyDescent="0.25">
      <c r="A3167">
        <v>1874.73</v>
      </c>
      <c r="B3167">
        <v>1059.98</v>
      </c>
      <c r="C3167">
        <v>4</v>
      </c>
      <c r="D3167">
        <v>-4</v>
      </c>
      <c r="E3167">
        <v>1474.49</v>
      </c>
      <c r="F3167">
        <v>-1568.99</v>
      </c>
      <c r="V3167" s="1">
        <v>1.17211E-5</v>
      </c>
      <c r="W3167" s="1">
        <v>-4.0494699999999997E-5</v>
      </c>
      <c r="X3167">
        <v>-1738.24</v>
      </c>
      <c r="Y3167">
        <v>2444.2399999999998</v>
      </c>
      <c r="Z3167">
        <v>1738.25</v>
      </c>
      <c r="AA3167">
        <v>-2444.2199999999998</v>
      </c>
      <c r="AB3167">
        <v>-2444.0700000000002</v>
      </c>
      <c r="AC3167">
        <v>-1738.33</v>
      </c>
      <c r="AD3167">
        <v>2444.06</v>
      </c>
      <c r="AE3167">
        <v>1738.34</v>
      </c>
    </row>
    <row r="3168" spans="1:31" x14ac:dyDescent="0.25">
      <c r="A3168">
        <v>1869.24</v>
      </c>
      <c r="B3168">
        <v>1064.32</v>
      </c>
      <c r="C3168">
        <v>4</v>
      </c>
      <c r="D3168">
        <v>-4</v>
      </c>
      <c r="E3168">
        <v>1481.14</v>
      </c>
      <c r="F3168">
        <v>-1567.42</v>
      </c>
      <c r="V3168" s="1">
        <v>1.17905E-5</v>
      </c>
      <c r="W3168" s="1">
        <v>-4.0539600000000001E-5</v>
      </c>
      <c r="X3168">
        <v>-1742.34</v>
      </c>
      <c r="Y3168">
        <v>2444.31</v>
      </c>
      <c r="Z3168">
        <v>1742.35</v>
      </c>
      <c r="AA3168">
        <v>-2444.29</v>
      </c>
      <c r="AB3168">
        <v>-2444.14</v>
      </c>
      <c r="AC3168">
        <v>-1742.44</v>
      </c>
      <c r="AD3168">
        <v>2444.12</v>
      </c>
      <c r="AE3168">
        <v>1742.45</v>
      </c>
    </row>
    <row r="3169" spans="1:31" x14ac:dyDescent="0.25">
      <c r="A3169">
        <v>1863.73</v>
      </c>
      <c r="B3169">
        <v>1068.6600000000001</v>
      </c>
      <c r="C3169">
        <v>4</v>
      </c>
      <c r="D3169">
        <v>-4</v>
      </c>
      <c r="E3169">
        <v>1487.79</v>
      </c>
      <c r="F3169">
        <v>-1565.83</v>
      </c>
      <c r="V3169" s="1">
        <v>1.186E-5</v>
      </c>
      <c r="W3169" s="1">
        <v>-4.0584399999999997E-5</v>
      </c>
      <c r="X3169">
        <v>-1746.45</v>
      </c>
      <c r="Y3169">
        <v>2444.37</v>
      </c>
      <c r="Z3169">
        <v>1746.46</v>
      </c>
      <c r="AA3169">
        <v>-2444.35</v>
      </c>
      <c r="AB3169">
        <v>-2444.1999999999998</v>
      </c>
      <c r="AC3169">
        <v>-1746.54</v>
      </c>
      <c r="AD3169">
        <v>2444.1799999999998</v>
      </c>
      <c r="AE3169">
        <v>1746.55</v>
      </c>
    </row>
    <row r="3170" spans="1:31" x14ac:dyDescent="0.25">
      <c r="A3170">
        <v>1858.21</v>
      </c>
      <c r="B3170">
        <v>1072.98</v>
      </c>
      <c r="C3170">
        <v>4</v>
      </c>
      <c r="D3170">
        <v>-4</v>
      </c>
      <c r="E3170">
        <v>1494.42</v>
      </c>
      <c r="F3170">
        <v>-1564.23</v>
      </c>
      <c r="V3170" s="1">
        <v>1.19296E-5</v>
      </c>
      <c r="W3170" s="1">
        <v>-4.06291E-5</v>
      </c>
      <c r="X3170">
        <v>-1750.55</v>
      </c>
      <c r="Y3170">
        <v>2444.42</v>
      </c>
      <c r="Z3170">
        <v>1750.56</v>
      </c>
      <c r="AA3170">
        <v>-2444.4</v>
      </c>
      <c r="AB3170">
        <v>-2444.25</v>
      </c>
      <c r="AC3170">
        <v>-1750.64</v>
      </c>
      <c r="AD3170">
        <v>2444.23</v>
      </c>
      <c r="AE3170">
        <v>1750.65</v>
      </c>
    </row>
    <row r="3171" spans="1:31" x14ac:dyDescent="0.25">
      <c r="A3171">
        <v>1852.68</v>
      </c>
      <c r="B3171">
        <v>1077.3</v>
      </c>
      <c r="C3171">
        <v>4</v>
      </c>
      <c r="D3171">
        <v>-4</v>
      </c>
      <c r="E3171">
        <v>1501.04</v>
      </c>
      <c r="F3171">
        <v>-1562.62</v>
      </c>
      <c r="V3171" s="1">
        <v>1.19992E-5</v>
      </c>
      <c r="W3171" s="1">
        <v>-4.0673799999999997E-5</v>
      </c>
      <c r="X3171">
        <v>-1754.64</v>
      </c>
      <c r="Y3171">
        <v>2444.4699999999998</v>
      </c>
      <c r="Z3171">
        <v>1754.66</v>
      </c>
      <c r="AA3171">
        <v>-2444.46</v>
      </c>
      <c r="AB3171">
        <v>-2444.3000000000002</v>
      </c>
      <c r="AC3171">
        <v>-1754.74</v>
      </c>
      <c r="AD3171">
        <v>2444.2800000000002</v>
      </c>
      <c r="AE3171">
        <v>1754.75</v>
      </c>
    </row>
    <row r="3172" spans="1:31" x14ac:dyDescent="0.25">
      <c r="A3172">
        <v>1847.14</v>
      </c>
      <c r="B3172">
        <v>1081.6099999999999</v>
      </c>
      <c r="C3172">
        <v>4</v>
      </c>
      <c r="D3172">
        <v>-4</v>
      </c>
      <c r="E3172">
        <v>1507.66</v>
      </c>
      <c r="F3172">
        <v>-1561</v>
      </c>
      <c r="V3172" s="1">
        <v>1.2068900000000001E-5</v>
      </c>
      <c r="W3172" s="1">
        <v>-4.07184E-5</v>
      </c>
      <c r="X3172">
        <v>-1758.74</v>
      </c>
      <c r="Y3172">
        <v>2444.52</v>
      </c>
      <c r="Z3172">
        <v>1758.75</v>
      </c>
      <c r="AA3172">
        <v>-2444.5</v>
      </c>
      <c r="AB3172">
        <v>-2444.35</v>
      </c>
      <c r="AC3172">
        <v>-1758.83</v>
      </c>
      <c r="AD3172">
        <v>2444.33</v>
      </c>
      <c r="AE3172">
        <v>1758.84</v>
      </c>
    </row>
    <row r="3173" spans="1:31" x14ac:dyDescent="0.25">
      <c r="A3173">
        <v>1841.58</v>
      </c>
      <c r="B3173">
        <v>1085.9100000000001</v>
      </c>
      <c r="C3173">
        <v>4</v>
      </c>
      <c r="D3173">
        <v>-4</v>
      </c>
      <c r="E3173">
        <v>1514.26</v>
      </c>
      <c r="F3173">
        <v>-1559.37</v>
      </c>
      <c r="V3173" s="1">
        <v>1.21387E-5</v>
      </c>
      <c r="W3173" s="1">
        <v>-4.0763000000000003E-5</v>
      </c>
      <c r="X3173">
        <v>-1762.83</v>
      </c>
      <c r="Y3173">
        <v>2444.56</v>
      </c>
      <c r="Z3173">
        <v>1762.84</v>
      </c>
      <c r="AA3173">
        <v>-2444.54</v>
      </c>
      <c r="AB3173">
        <v>-2444.39</v>
      </c>
      <c r="AC3173">
        <v>-1762.92</v>
      </c>
      <c r="AD3173">
        <v>2444.37</v>
      </c>
      <c r="AE3173">
        <v>1762.93</v>
      </c>
    </row>
    <row r="3174" spans="1:31" x14ac:dyDescent="0.25">
      <c r="A3174">
        <v>1836</v>
      </c>
      <c r="B3174">
        <v>1090.21</v>
      </c>
      <c r="C3174">
        <v>4</v>
      </c>
      <c r="D3174">
        <v>-4</v>
      </c>
      <c r="E3174">
        <v>1520.85</v>
      </c>
      <c r="F3174">
        <v>-1557.73</v>
      </c>
      <c r="V3174" s="1">
        <v>1.22085E-5</v>
      </c>
      <c r="W3174" s="1">
        <v>-4.0807499999999999E-5</v>
      </c>
      <c r="X3174">
        <v>-1766.92</v>
      </c>
      <c r="Y3174">
        <v>2444.6</v>
      </c>
      <c r="Z3174">
        <v>1766.93</v>
      </c>
      <c r="AA3174">
        <v>-2444.58</v>
      </c>
      <c r="AB3174">
        <v>-2444.4299999999998</v>
      </c>
      <c r="AC3174">
        <v>-1767.01</v>
      </c>
      <c r="AD3174">
        <v>2444.41</v>
      </c>
      <c r="AE3174">
        <v>1767.02</v>
      </c>
    </row>
    <row r="3175" spans="1:31" x14ac:dyDescent="0.25">
      <c r="A3175">
        <v>1830.42</v>
      </c>
      <c r="B3175">
        <v>1094.5</v>
      </c>
      <c r="C3175">
        <v>4</v>
      </c>
      <c r="D3175">
        <v>-4</v>
      </c>
      <c r="E3175">
        <v>1527.43</v>
      </c>
      <c r="F3175">
        <v>-1556.08</v>
      </c>
      <c r="V3175" s="1">
        <v>1.2278399999999999E-5</v>
      </c>
      <c r="W3175" s="1">
        <v>-4.0851900000000001E-5</v>
      </c>
      <c r="X3175">
        <v>-1771</v>
      </c>
      <c r="Y3175">
        <v>2444.63</v>
      </c>
      <c r="Z3175">
        <v>1771.01</v>
      </c>
      <c r="AA3175">
        <v>-2444.62</v>
      </c>
      <c r="AB3175">
        <v>-2444.46</v>
      </c>
      <c r="AC3175">
        <v>-1771.09</v>
      </c>
      <c r="AD3175">
        <v>2444.44</v>
      </c>
      <c r="AE3175">
        <v>1771.11</v>
      </c>
    </row>
    <row r="3176" spans="1:31" x14ac:dyDescent="0.25">
      <c r="A3176">
        <v>1824.82</v>
      </c>
      <c r="B3176">
        <v>1098.78</v>
      </c>
      <c r="C3176">
        <v>4</v>
      </c>
      <c r="D3176">
        <v>-4</v>
      </c>
      <c r="E3176">
        <v>1534.01</v>
      </c>
      <c r="F3176">
        <v>-1554.42</v>
      </c>
      <c r="V3176" s="1">
        <v>1.23484E-5</v>
      </c>
      <c r="W3176" s="1">
        <v>-4.0896299999999997E-5</v>
      </c>
      <c r="X3176">
        <v>-1775.08</v>
      </c>
      <c r="Y3176">
        <v>2444.66</v>
      </c>
      <c r="Z3176">
        <v>1775.1</v>
      </c>
      <c r="AA3176">
        <v>-2444.64</v>
      </c>
      <c r="AB3176">
        <v>-2444.4899999999998</v>
      </c>
      <c r="AC3176">
        <v>-1775.18</v>
      </c>
      <c r="AD3176">
        <v>2444.4699999999998</v>
      </c>
      <c r="AE3176">
        <v>1775.19</v>
      </c>
    </row>
    <row r="3177" spans="1:31" x14ac:dyDescent="0.25">
      <c r="A3177">
        <v>1819.21</v>
      </c>
      <c r="B3177">
        <v>1103.05</v>
      </c>
      <c r="C3177">
        <v>4</v>
      </c>
      <c r="D3177">
        <v>-4</v>
      </c>
      <c r="E3177">
        <v>1540.57</v>
      </c>
      <c r="F3177">
        <v>-1552.75</v>
      </c>
      <c r="V3177" s="1">
        <v>1.24184E-5</v>
      </c>
      <c r="W3177" s="1">
        <v>-4.0940599999999999E-5</v>
      </c>
      <c r="X3177">
        <v>-1779.16</v>
      </c>
      <c r="Y3177">
        <v>2444.69</v>
      </c>
      <c r="Z3177">
        <v>1779.17</v>
      </c>
      <c r="AA3177">
        <v>-2444.67</v>
      </c>
      <c r="AB3177">
        <v>-2444.5100000000002</v>
      </c>
      <c r="AC3177">
        <v>-1779.25</v>
      </c>
      <c r="AD3177">
        <v>2444.4899999999998</v>
      </c>
      <c r="AE3177">
        <v>1779.27</v>
      </c>
    </row>
    <row r="3178" spans="1:31" x14ac:dyDescent="0.25">
      <c r="A3178">
        <v>1813.58</v>
      </c>
      <c r="B3178">
        <v>1107.31</v>
      </c>
      <c r="C3178">
        <v>4</v>
      </c>
      <c r="D3178">
        <v>-4</v>
      </c>
      <c r="E3178">
        <v>1547.12</v>
      </c>
      <c r="F3178">
        <v>-1551.07</v>
      </c>
      <c r="V3178" s="1">
        <v>1.2488599999999999E-5</v>
      </c>
      <c r="W3178" s="1">
        <v>-4.0984800000000001E-5</v>
      </c>
      <c r="X3178">
        <v>-1783.24</v>
      </c>
      <c r="Y3178">
        <v>2444.71</v>
      </c>
      <c r="Z3178">
        <v>1783.25</v>
      </c>
      <c r="AA3178">
        <v>-2444.69</v>
      </c>
      <c r="AB3178">
        <v>-2444.5300000000002</v>
      </c>
      <c r="AC3178">
        <v>-1783.33</v>
      </c>
      <c r="AD3178">
        <v>2444.5100000000002</v>
      </c>
      <c r="AE3178">
        <v>1783.34</v>
      </c>
    </row>
    <row r="3179" spans="1:31" x14ac:dyDescent="0.25">
      <c r="A3179">
        <v>1807.95</v>
      </c>
      <c r="B3179">
        <v>1111.57</v>
      </c>
      <c r="C3179">
        <v>4</v>
      </c>
      <c r="D3179">
        <v>-4</v>
      </c>
      <c r="E3179">
        <v>1553.66</v>
      </c>
      <c r="F3179">
        <v>-1549.37</v>
      </c>
      <c r="V3179" s="1">
        <v>1.2558800000000001E-5</v>
      </c>
      <c r="W3179" s="1">
        <v>-4.1029000000000003E-5</v>
      </c>
      <c r="X3179">
        <v>-1787.31</v>
      </c>
      <c r="Y3179">
        <v>2444.7199999999998</v>
      </c>
      <c r="Z3179">
        <v>1787.32</v>
      </c>
      <c r="AA3179">
        <v>-2444.6999999999998</v>
      </c>
      <c r="AB3179">
        <v>-2444.5500000000002</v>
      </c>
      <c r="AC3179">
        <v>-1787.4</v>
      </c>
      <c r="AD3179">
        <v>2444.5300000000002</v>
      </c>
      <c r="AE3179">
        <v>1787.41</v>
      </c>
    </row>
    <row r="3180" spans="1:31" x14ac:dyDescent="0.25">
      <c r="A3180">
        <v>1802.3</v>
      </c>
      <c r="B3180">
        <v>1115.81</v>
      </c>
      <c r="C3180">
        <v>4</v>
      </c>
      <c r="D3180">
        <v>-4</v>
      </c>
      <c r="E3180">
        <v>1560.19</v>
      </c>
      <c r="F3180">
        <v>-1547.67</v>
      </c>
      <c r="V3180" s="1">
        <v>1.2629000000000001E-5</v>
      </c>
      <c r="W3180" s="1">
        <v>-4.1073099999999998E-5</v>
      </c>
      <c r="X3180">
        <v>-1791.38</v>
      </c>
      <c r="Y3180">
        <v>2444.73</v>
      </c>
      <c r="Z3180">
        <v>1791.39</v>
      </c>
      <c r="AA3180">
        <v>-2444.71</v>
      </c>
      <c r="AB3180">
        <v>-2444.56</v>
      </c>
      <c r="AC3180">
        <v>-1791.47</v>
      </c>
      <c r="AD3180">
        <v>2444.54</v>
      </c>
      <c r="AE3180">
        <v>1791.48</v>
      </c>
    </row>
    <row r="3181" spans="1:31" x14ac:dyDescent="0.25">
      <c r="A3181">
        <v>1796.63</v>
      </c>
      <c r="B3181">
        <v>1120.05</v>
      </c>
      <c r="C3181">
        <v>4</v>
      </c>
      <c r="D3181">
        <v>-4</v>
      </c>
      <c r="E3181">
        <v>1566.71</v>
      </c>
      <c r="F3181">
        <v>-1545.96</v>
      </c>
      <c r="V3181" s="1">
        <v>1.2699300000000001E-5</v>
      </c>
      <c r="W3181" s="1">
        <v>-4.11171E-5</v>
      </c>
      <c r="X3181">
        <v>-1795.44</v>
      </c>
      <c r="Y3181">
        <v>2444.7399999999998</v>
      </c>
      <c r="Z3181">
        <v>1795.45</v>
      </c>
      <c r="AA3181">
        <v>-2444.7199999999998</v>
      </c>
      <c r="AB3181">
        <v>-2444.5700000000002</v>
      </c>
      <c r="AC3181">
        <v>-1795.53</v>
      </c>
      <c r="AD3181">
        <v>2444.5500000000002</v>
      </c>
      <c r="AE3181">
        <v>1795.55</v>
      </c>
    </row>
    <row r="3182" spans="1:31" x14ac:dyDescent="0.25">
      <c r="A3182">
        <v>1790.95</v>
      </c>
      <c r="B3182">
        <v>1124.28</v>
      </c>
      <c r="C3182">
        <v>4</v>
      </c>
      <c r="D3182">
        <v>-4</v>
      </c>
      <c r="E3182">
        <v>1573.22</v>
      </c>
      <c r="F3182">
        <v>-1544.23</v>
      </c>
      <c r="V3182" s="1">
        <v>1.2769700000000001E-5</v>
      </c>
      <c r="W3182" s="1">
        <v>-4.1161100000000001E-5</v>
      </c>
      <c r="X3182">
        <v>-1799.5</v>
      </c>
      <c r="Y3182">
        <v>2444.7399999999998</v>
      </c>
      <c r="Z3182">
        <v>1799.52</v>
      </c>
      <c r="AA3182">
        <v>-2444.7199999999998</v>
      </c>
      <c r="AB3182">
        <v>-2444.5700000000002</v>
      </c>
      <c r="AC3182">
        <v>-1799.6</v>
      </c>
      <c r="AD3182">
        <v>2444.5500000000002</v>
      </c>
      <c r="AE3182">
        <v>1799.61</v>
      </c>
    </row>
    <row r="3183" spans="1:31" x14ac:dyDescent="0.25">
      <c r="A3183">
        <v>1785.26</v>
      </c>
      <c r="B3183">
        <v>1128.5</v>
      </c>
      <c r="C3183">
        <v>4</v>
      </c>
      <c r="D3183">
        <v>-4</v>
      </c>
      <c r="E3183">
        <v>1579.72</v>
      </c>
      <c r="F3183">
        <v>-1542.5</v>
      </c>
      <c r="V3183" s="1">
        <v>1.2840199999999999E-5</v>
      </c>
      <c r="W3183" s="1">
        <v>-4.1205000000000003E-5</v>
      </c>
      <c r="X3183">
        <v>-1803.56</v>
      </c>
      <c r="Y3183">
        <v>2444.7399999999998</v>
      </c>
      <c r="Z3183">
        <v>1803.58</v>
      </c>
      <c r="AA3183">
        <v>-2444.7199999999998</v>
      </c>
      <c r="AB3183">
        <v>-2444.56</v>
      </c>
      <c r="AC3183">
        <v>-1803.65</v>
      </c>
      <c r="AD3183">
        <v>2444.5500000000002</v>
      </c>
      <c r="AE3183">
        <v>1803.67</v>
      </c>
    </row>
    <row r="3184" spans="1:31" x14ac:dyDescent="0.25">
      <c r="A3184">
        <v>1779.56</v>
      </c>
      <c r="B3184">
        <v>1132.72</v>
      </c>
      <c r="C3184">
        <v>4</v>
      </c>
      <c r="D3184">
        <v>-4</v>
      </c>
      <c r="E3184">
        <v>1586.21</v>
      </c>
      <c r="F3184">
        <v>-1540.75</v>
      </c>
      <c r="V3184" s="1">
        <v>1.29107E-5</v>
      </c>
      <c r="W3184" s="1">
        <v>-4.1248899999999997E-5</v>
      </c>
      <c r="X3184">
        <v>-1807.62</v>
      </c>
      <c r="Y3184">
        <v>2444.73</v>
      </c>
      <c r="Z3184">
        <v>1807.63</v>
      </c>
      <c r="AA3184">
        <v>-2444.71</v>
      </c>
      <c r="AB3184">
        <v>-2444.56</v>
      </c>
      <c r="AC3184">
        <v>-1807.71</v>
      </c>
      <c r="AD3184">
        <v>2444.54</v>
      </c>
      <c r="AE3184">
        <v>1807.72</v>
      </c>
    </row>
    <row r="3185" spans="1:31" x14ac:dyDescent="0.25">
      <c r="A3185">
        <v>1773.84</v>
      </c>
      <c r="B3185">
        <v>1136.92</v>
      </c>
      <c r="C3185">
        <v>4</v>
      </c>
      <c r="D3185">
        <v>-4</v>
      </c>
      <c r="E3185">
        <v>1592.68</v>
      </c>
      <c r="F3185">
        <v>-1539</v>
      </c>
      <c r="V3185" s="1">
        <v>1.2981300000000001E-5</v>
      </c>
      <c r="W3185" s="1">
        <v>-4.1292599999999998E-5</v>
      </c>
      <c r="X3185">
        <v>-1811.67</v>
      </c>
      <c r="Y3185">
        <v>2444.7199999999998</v>
      </c>
      <c r="Z3185">
        <v>1811.68</v>
      </c>
      <c r="AA3185">
        <v>-2444.6999999999998</v>
      </c>
      <c r="AB3185">
        <v>-2444.5500000000002</v>
      </c>
      <c r="AC3185">
        <v>-1811.76</v>
      </c>
      <c r="AD3185">
        <v>2444.5300000000002</v>
      </c>
      <c r="AE3185">
        <v>1811.77</v>
      </c>
    </row>
    <row r="3186" spans="1:31" x14ac:dyDescent="0.25">
      <c r="A3186">
        <v>1768.11</v>
      </c>
      <c r="B3186">
        <v>1141.1199999999999</v>
      </c>
      <c r="C3186">
        <v>4</v>
      </c>
      <c r="D3186">
        <v>-4</v>
      </c>
      <c r="E3186">
        <v>1599.15</v>
      </c>
      <c r="F3186">
        <v>-1537.24</v>
      </c>
      <c r="V3186" s="1">
        <v>1.3052E-5</v>
      </c>
      <c r="W3186" s="1">
        <v>-4.1336399999999999E-5</v>
      </c>
      <c r="X3186">
        <v>-1815.72</v>
      </c>
      <c r="Y3186">
        <v>2444.71</v>
      </c>
      <c r="Z3186">
        <v>1815.73</v>
      </c>
      <c r="AA3186">
        <v>-2444.69</v>
      </c>
      <c r="AB3186">
        <v>-2444.5300000000002</v>
      </c>
      <c r="AC3186">
        <v>-1815.81</v>
      </c>
      <c r="AD3186">
        <v>2444.5100000000002</v>
      </c>
      <c r="AE3186">
        <v>1815.82</v>
      </c>
    </row>
    <row r="3187" spans="1:31" x14ac:dyDescent="0.25">
      <c r="A3187">
        <v>1762.37</v>
      </c>
      <c r="B3187">
        <v>1145.3</v>
      </c>
      <c r="C3187">
        <v>4</v>
      </c>
      <c r="D3187">
        <v>-4</v>
      </c>
      <c r="E3187">
        <v>1605.61</v>
      </c>
      <c r="F3187">
        <v>-1535.46</v>
      </c>
      <c r="V3187" s="1">
        <v>1.3122700000000001E-5</v>
      </c>
      <c r="W3187" s="1">
        <v>-4.138E-5</v>
      </c>
      <c r="X3187">
        <v>-1819.77</v>
      </c>
      <c r="Y3187">
        <v>2444.69</v>
      </c>
      <c r="Z3187">
        <v>1819.78</v>
      </c>
      <c r="AA3187">
        <v>-2444.67</v>
      </c>
      <c r="AB3187">
        <v>-2444.5100000000002</v>
      </c>
      <c r="AC3187">
        <v>-1819.86</v>
      </c>
      <c r="AD3187">
        <v>2444.4899999999998</v>
      </c>
      <c r="AE3187">
        <v>1819.87</v>
      </c>
    </row>
    <row r="3188" spans="1:31" x14ac:dyDescent="0.25">
      <c r="A3188">
        <v>1756.61</v>
      </c>
      <c r="B3188">
        <v>1149.48</v>
      </c>
      <c r="C3188">
        <v>4</v>
      </c>
      <c r="D3188">
        <v>-4</v>
      </c>
      <c r="E3188">
        <v>1612.06</v>
      </c>
      <c r="F3188">
        <v>-1533.68</v>
      </c>
      <c r="V3188" s="1">
        <v>1.31935E-5</v>
      </c>
      <c r="W3188" s="1">
        <v>-4.1423600000000001E-5</v>
      </c>
      <c r="X3188">
        <v>-1823.81</v>
      </c>
      <c r="Y3188">
        <v>2444.66</v>
      </c>
      <c r="Z3188">
        <v>1823.82</v>
      </c>
      <c r="AA3188">
        <v>-2444.65</v>
      </c>
      <c r="AB3188">
        <v>-2444.4899999999998</v>
      </c>
      <c r="AC3188">
        <v>-1823.9</v>
      </c>
      <c r="AD3188">
        <v>2444.4699999999998</v>
      </c>
      <c r="AE3188">
        <v>1823.91</v>
      </c>
    </row>
    <row r="3189" spans="1:31" x14ac:dyDescent="0.25">
      <c r="A3189">
        <v>1750.84</v>
      </c>
      <c r="B3189">
        <v>1153.6500000000001</v>
      </c>
      <c r="C3189">
        <v>4</v>
      </c>
      <c r="D3189">
        <v>-4</v>
      </c>
      <c r="E3189">
        <v>1618.5</v>
      </c>
      <c r="F3189">
        <v>-1531.89</v>
      </c>
      <c r="V3189" s="1">
        <v>1.32644E-5</v>
      </c>
      <c r="W3189" s="1">
        <v>-4.1467100000000001E-5</v>
      </c>
      <c r="X3189">
        <v>-1827.85</v>
      </c>
      <c r="Y3189">
        <v>2444.64</v>
      </c>
      <c r="Z3189">
        <v>1827.86</v>
      </c>
      <c r="AA3189">
        <v>-2444.62</v>
      </c>
      <c r="AB3189">
        <v>-2444.46</v>
      </c>
      <c r="AC3189">
        <v>-1827.94</v>
      </c>
      <c r="AD3189">
        <v>2444.44</v>
      </c>
      <c r="AE3189">
        <v>1827.95</v>
      </c>
    </row>
    <row r="3190" spans="1:31" x14ac:dyDescent="0.25">
      <c r="A3190">
        <v>1745.05</v>
      </c>
      <c r="B3190">
        <v>1157.81</v>
      </c>
      <c r="C3190">
        <v>4</v>
      </c>
      <c r="D3190">
        <v>-4</v>
      </c>
      <c r="E3190">
        <v>1624.92</v>
      </c>
      <c r="F3190">
        <v>-1530.08</v>
      </c>
      <c r="V3190" s="1">
        <v>1.3335299999999999E-5</v>
      </c>
      <c r="W3190" s="1">
        <v>-4.1510600000000002E-5</v>
      </c>
      <c r="X3190">
        <v>-1831.88</v>
      </c>
      <c r="Y3190">
        <v>2444.6</v>
      </c>
      <c r="Z3190">
        <v>1831.9</v>
      </c>
      <c r="AA3190">
        <v>-2444.58</v>
      </c>
      <c r="AB3190">
        <v>-2444.4299999999998</v>
      </c>
      <c r="AC3190">
        <v>-1831.98</v>
      </c>
      <c r="AD3190">
        <v>2444.41</v>
      </c>
      <c r="AE3190">
        <v>1831.99</v>
      </c>
    </row>
    <row r="3191" spans="1:31" x14ac:dyDescent="0.25">
      <c r="A3191">
        <v>1739.26</v>
      </c>
      <c r="B3191">
        <v>1161.97</v>
      </c>
      <c r="C3191">
        <v>4</v>
      </c>
      <c r="D3191">
        <v>-4</v>
      </c>
      <c r="E3191">
        <v>1631.34</v>
      </c>
      <c r="F3191">
        <v>-1528.27</v>
      </c>
      <c r="V3191" s="1">
        <v>1.3406300000000001E-5</v>
      </c>
      <c r="W3191" s="1">
        <v>-4.1554000000000002E-5</v>
      </c>
      <c r="X3191">
        <v>-1835.92</v>
      </c>
      <c r="Y3191">
        <v>2444.5700000000002</v>
      </c>
      <c r="Z3191">
        <v>1835.93</v>
      </c>
      <c r="AA3191">
        <v>-2444.5500000000002</v>
      </c>
      <c r="AB3191">
        <v>-2444.39</v>
      </c>
      <c r="AC3191">
        <v>-1836.01</v>
      </c>
      <c r="AD3191">
        <v>2444.37</v>
      </c>
      <c r="AE3191">
        <v>1836.02</v>
      </c>
    </row>
    <row r="3192" spans="1:31" x14ac:dyDescent="0.25">
      <c r="A3192">
        <v>1733.45</v>
      </c>
      <c r="B3192">
        <v>1166.1099999999999</v>
      </c>
      <c r="C3192">
        <v>4</v>
      </c>
      <c r="D3192">
        <v>-4</v>
      </c>
      <c r="E3192">
        <v>1637.75</v>
      </c>
      <c r="F3192">
        <v>-1526.45</v>
      </c>
      <c r="V3192" s="1">
        <v>1.3477400000000001E-5</v>
      </c>
      <c r="W3192" s="1">
        <v>-4.1597400000000003E-5</v>
      </c>
      <c r="X3192">
        <v>-1839.95</v>
      </c>
      <c r="Y3192">
        <v>2444.5300000000002</v>
      </c>
      <c r="Z3192">
        <v>1839.96</v>
      </c>
      <c r="AA3192">
        <v>-2444.5100000000002</v>
      </c>
      <c r="AB3192">
        <v>-2444.35</v>
      </c>
      <c r="AC3192">
        <v>-1840.04</v>
      </c>
      <c r="AD3192">
        <v>2444.33</v>
      </c>
      <c r="AE3192">
        <v>1840.05</v>
      </c>
    </row>
    <row r="3193" spans="1:31" x14ac:dyDescent="0.25">
      <c r="A3193">
        <v>1727.62</v>
      </c>
      <c r="B3193">
        <v>1170.24</v>
      </c>
      <c r="C3193">
        <v>4</v>
      </c>
      <c r="D3193">
        <v>-4</v>
      </c>
      <c r="E3193">
        <v>1644.14</v>
      </c>
      <c r="F3193">
        <v>-1524.62</v>
      </c>
      <c r="V3193" s="1">
        <v>1.3548500000000001E-5</v>
      </c>
      <c r="W3193" s="1">
        <v>-4.1640600000000002E-5</v>
      </c>
      <c r="X3193">
        <v>-1843.97</v>
      </c>
      <c r="Y3193">
        <v>2444.48</v>
      </c>
      <c r="Z3193">
        <v>1843.99</v>
      </c>
      <c r="AA3193">
        <v>-2444.46</v>
      </c>
      <c r="AB3193">
        <v>-2444.3000000000002</v>
      </c>
      <c r="AC3193">
        <v>-1844.06</v>
      </c>
      <c r="AD3193">
        <v>2444.2800000000002</v>
      </c>
      <c r="AE3193">
        <v>1844.08</v>
      </c>
    </row>
    <row r="3194" spans="1:31" x14ac:dyDescent="0.25">
      <c r="A3194">
        <v>1721.79</v>
      </c>
      <c r="B3194">
        <v>1174.3699999999999</v>
      </c>
      <c r="C3194">
        <v>4</v>
      </c>
      <c r="D3194">
        <v>-4</v>
      </c>
      <c r="E3194">
        <v>1650.53</v>
      </c>
      <c r="F3194">
        <v>-1522.77</v>
      </c>
      <c r="V3194" s="1">
        <v>1.3619699999999999E-5</v>
      </c>
      <c r="W3194" s="1">
        <v>-4.1683800000000002E-5</v>
      </c>
      <c r="X3194">
        <v>-1848</v>
      </c>
      <c r="Y3194">
        <v>2444.4299999999998</v>
      </c>
      <c r="Z3194">
        <v>1848.01</v>
      </c>
      <c r="AA3194">
        <v>-2444.41</v>
      </c>
      <c r="AB3194">
        <v>-2444.25</v>
      </c>
      <c r="AC3194">
        <v>-1848.09</v>
      </c>
      <c r="AD3194">
        <v>2444.23</v>
      </c>
      <c r="AE3194">
        <v>1848.1</v>
      </c>
    </row>
    <row r="3195" spans="1:31" x14ac:dyDescent="0.25">
      <c r="A3195">
        <v>1715.94</v>
      </c>
      <c r="B3195">
        <v>1178.48</v>
      </c>
      <c r="C3195">
        <v>4</v>
      </c>
      <c r="D3195">
        <v>-4</v>
      </c>
      <c r="E3195">
        <v>1656.9</v>
      </c>
      <c r="F3195">
        <v>-1520.92</v>
      </c>
      <c r="V3195" s="1">
        <v>1.3691E-5</v>
      </c>
      <c r="W3195" s="1">
        <v>-4.1727000000000002E-5</v>
      </c>
      <c r="X3195">
        <v>-1852.02</v>
      </c>
      <c r="Y3195">
        <v>2444.38</v>
      </c>
      <c r="Z3195">
        <v>1852.03</v>
      </c>
      <c r="AA3195">
        <v>-2444.36</v>
      </c>
      <c r="AB3195">
        <v>-2444.1999999999998</v>
      </c>
      <c r="AC3195">
        <v>-1852.11</v>
      </c>
      <c r="AD3195">
        <v>2444.1799999999998</v>
      </c>
      <c r="AE3195">
        <v>1852.12</v>
      </c>
    </row>
    <row r="3196" spans="1:31" x14ac:dyDescent="0.25">
      <c r="A3196">
        <v>1710.07</v>
      </c>
      <c r="B3196">
        <v>1182.5899999999999</v>
      </c>
      <c r="C3196">
        <v>4</v>
      </c>
      <c r="D3196">
        <v>-4</v>
      </c>
      <c r="E3196">
        <v>1663.27</v>
      </c>
      <c r="F3196">
        <v>-1519.06</v>
      </c>
      <c r="V3196" s="1">
        <v>1.3762400000000001E-5</v>
      </c>
      <c r="W3196" s="1">
        <v>-4.1770100000000002E-5</v>
      </c>
      <c r="X3196">
        <v>-1856.03</v>
      </c>
      <c r="Y3196">
        <v>2444.3200000000002</v>
      </c>
      <c r="Z3196">
        <v>1856.05</v>
      </c>
      <c r="AA3196">
        <v>-2444.3000000000002</v>
      </c>
      <c r="AB3196">
        <v>-2444.14</v>
      </c>
      <c r="AC3196">
        <v>-1856.12</v>
      </c>
      <c r="AD3196">
        <v>2444.12</v>
      </c>
      <c r="AE3196">
        <v>1856.14</v>
      </c>
    </row>
    <row r="3197" spans="1:31" x14ac:dyDescent="0.25">
      <c r="A3197">
        <v>1704.2</v>
      </c>
      <c r="B3197">
        <v>1186.69</v>
      </c>
      <c r="C3197">
        <v>4</v>
      </c>
      <c r="D3197">
        <v>-4</v>
      </c>
      <c r="E3197">
        <v>1669.62</v>
      </c>
      <c r="F3197">
        <v>-1517.19</v>
      </c>
      <c r="V3197" s="1">
        <v>1.38338E-5</v>
      </c>
      <c r="W3197" s="1">
        <v>-4.1813100000000001E-5</v>
      </c>
      <c r="X3197">
        <v>-1860.05</v>
      </c>
      <c r="Y3197">
        <v>2444.2600000000002</v>
      </c>
      <c r="Z3197">
        <v>1860.06</v>
      </c>
      <c r="AA3197">
        <v>-2444.2399999999998</v>
      </c>
      <c r="AB3197">
        <v>-2444.08</v>
      </c>
      <c r="AC3197">
        <v>-1860.14</v>
      </c>
      <c r="AD3197">
        <v>2444.06</v>
      </c>
      <c r="AE3197">
        <v>1860.15</v>
      </c>
    </row>
    <row r="3198" spans="1:31" x14ac:dyDescent="0.25">
      <c r="A3198">
        <v>1698.3</v>
      </c>
      <c r="B3198">
        <v>1190.78</v>
      </c>
      <c r="C3198">
        <v>4</v>
      </c>
      <c r="D3198">
        <v>-4</v>
      </c>
      <c r="E3198">
        <v>1675.97</v>
      </c>
      <c r="F3198">
        <v>-1515.31</v>
      </c>
      <c r="V3198" s="1">
        <v>1.39052E-5</v>
      </c>
      <c r="W3198" s="1">
        <v>-4.1856E-5</v>
      </c>
      <c r="X3198">
        <v>-1864.06</v>
      </c>
      <c r="Y3198">
        <v>2444.19</v>
      </c>
      <c r="Z3198">
        <v>1864.07</v>
      </c>
      <c r="AA3198">
        <v>-2444.17</v>
      </c>
      <c r="AB3198">
        <v>-2444.0100000000002</v>
      </c>
      <c r="AC3198">
        <v>-1864.15</v>
      </c>
      <c r="AD3198">
        <v>2443.9899999999998</v>
      </c>
      <c r="AE3198">
        <v>1864.16</v>
      </c>
    </row>
    <row r="3199" spans="1:31" x14ac:dyDescent="0.25">
      <c r="A3199">
        <v>1692.4</v>
      </c>
      <c r="B3199">
        <v>1194.8599999999999</v>
      </c>
      <c r="C3199">
        <v>4</v>
      </c>
      <c r="D3199">
        <v>-4</v>
      </c>
      <c r="E3199">
        <v>1682.3</v>
      </c>
      <c r="F3199">
        <v>-1513.43</v>
      </c>
      <c r="V3199" s="1">
        <v>1.39768E-5</v>
      </c>
      <c r="W3199" s="1">
        <v>-4.18989E-5</v>
      </c>
      <c r="X3199">
        <v>-1868.07</v>
      </c>
      <c r="Y3199">
        <v>2444.12</v>
      </c>
      <c r="Z3199">
        <v>1868.08</v>
      </c>
      <c r="AA3199">
        <v>-2444.1</v>
      </c>
      <c r="AB3199">
        <v>-2443.94</v>
      </c>
      <c r="AC3199">
        <v>-1868.16</v>
      </c>
      <c r="AD3199">
        <v>2443.92</v>
      </c>
      <c r="AE3199">
        <v>1868.17</v>
      </c>
    </row>
    <row r="3200" spans="1:31" x14ac:dyDescent="0.25">
      <c r="A3200">
        <v>1686.48</v>
      </c>
      <c r="B3200">
        <v>1198.92</v>
      </c>
      <c r="C3200">
        <v>4</v>
      </c>
      <c r="D3200">
        <v>-5</v>
      </c>
      <c r="E3200">
        <v>1688.63</v>
      </c>
      <c r="F3200">
        <v>-1511.53</v>
      </c>
      <c r="V3200" s="1">
        <v>1.4048399999999999E-5</v>
      </c>
      <c r="W3200" s="1">
        <v>-4.1941799999999999E-5</v>
      </c>
      <c r="X3200">
        <v>-1872.07</v>
      </c>
      <c r="Y3200">
        <v>2444.0500000000002</v>
      </c>
      <c r="Z3200">
        <v>1872.08</v>
      </c>
      <c r="AA3200">
        <v>-2444.0300000000002</v>
      </c>
      <c r="AB3200">
        <v>-2443.86</v>
      </c>
      <c r="AC3200">
        <v>-1872.16</v>
      </c>
      <c r="AD3200">
        <v>2443.84</v>
      </c>
      <c r="AE3200">
        <v>1872.17</v>
      </c>
    </row>
    <row r="3201" spans="1:31" x14ac:dyDescent="0.25">
      <c r="A3201">
        <v>1680.55</v>
      </c>
      <c r="B3201">
        <v>1202.98</v>
      </c>
      <c r="C3201">
        <v>4</v>
      </c>
      <c r="D3201">
        <v>-5</v>
      </c>
      <c r="E3201">
        <v>1694.94</v>
      </c>
      <c r="F3201">
        <v>-1509.62</v>
      </c>
      <c r="V3201" s="1">
        <v>1.4120100000000001E-5</v>
      </c>
      <c r="W3201" s="1">
        <v>-4.1984499999999998E-5</v>
      </c>
      <c r="X3201">
        <v>-1876.07</v>
      </c>
      <c r="Y3201">
        <v>2443.9699999999998</v>
      </c>
      <c r="Z3201">
        <v>1876.08</v>
      </c>
      <c r="AA3201">
        <v>-2443.9499999999998</v>
      </c>
      <c r="AB3201">
        <v>-2443.7800000000002</v>
      </c>
      <c r="AC3201">
        <v>-1876.16</v>
      </c>
      <c r="AD3201">
        <v>2443.7600000000002</v>
      </c>
      <c r="AE3201">
        <v>1876.17</v>
      </c>
    </row>
    <row r="3202" spans="1:31" x14ac:dyDescent="0.25">
      <c r="A3202">
        <v>1674.61</v>
      </c>
      <c r="B3202">
        <v>1207.03</v>
      </c>
      <c r="C3202">
        <v>4</v>
      </c>
      <c r="D3202">
        <v>-5</v>
      </c>
      <c r="E3202">
        <v>1701.25</v>
      </c>
      <c r="F3202">
        <v>-1507.71</v>
      </c>
      <c r="V3202" s="1">
        <v>1.41918E-5</v>
      </c>
      <c r="W3202" s="1">
        <v>-4.2027200000000003E-5</v>
      </c>
      <c r="X3202">
        <v>-1880.07</v>
      </c>
      <c r="Y3202">
        <v>2443.88</v>
      </c>
      <c r="Z3202">
        <v>1880.08</v>
      </c>
      <c r="AA3202">
        <v>-2443.86</v>
      </c>
      <c r="AB3202">
        <v>-2443.6999999999998</v>
      </c>
      <c r="AC3202">
        <v>-1880.16</v>
      </c>
      <c r="AD3202">
        <v>2443.6799999999998</v>
      </c>
      <c r="AE3202">
        <v>1880.17</v>
      </c>
    </row>
    <row r="3203" spans="1:31" x14ac:dyDescent="0.25">
      <c r="A3203">
        <v>1668.65</v>
      </c>
      <c r="B3203">
        <v>1211.08</v>
      </c>
      <c r="C3203">
        <v>4</v>
      </c>
      <c r="D3203">
        <v>-5</v>
      </c>
      <c r="E3203">
        <v>1707.54</v>
      </c>
      <c r="F3203">
        <v>-1505.78</v>
      </c>
      <c r="V3203" s="1">
        <v>1.42636E-5</v>
      </c>
      <c r="W3203" s="1">
        <v>-4.2069900000000002E-5</v>
      </c>
      <c r="X3203">
        <v>-1884.06</v>
      </c>
      <c r="Y3203">
        <v>2443.8000000000002</v>
      </c>
      <c r="Z3203">
        <v>1884.08</v>
      </c>
      <c r="AA3203">
        <v>-2443.7800000000002</v>
      </c>
      <c r="AB3203">
        <v>-2443.61</v>
      </c>
      <c r="AC3203">
        <v>-1884.15</v>
      </c>
      <c r="AD3203">
        <v>2443.59</v>
      </c>
      <c r="AE3203">
        <v>1884.16</v>
      </c>
    </row>
    <row r="3204" spans="1:31" x14ac:dyDescent="0.25">
      <c r="A3204">
        <v>1662.68</v>
      </c>
      <c r="B3204">
        <v>1215.1099999999999</v>
      </c>
      <c r="C3204">
        <v>4</v>
      </c>
      <c r="D3204">
        <v>-5</v>
      </c>
      <c r="E3204">
        <v>1713.82</v>
      </c>
      <c r="F3204">
        <v>-1503.85</v>
      </c>
      <c r="V3204" s="1">
        <v>1.43355E-5</v>
      </c>
      <c r="W3204" s="1">
        <v>-4.21124E-5</v>
      </c>
      <c r="X3204">
        <v>-1888.05</v>
      </c>
      <c r="Y3204">
        <v>2443.71</v>
      </c>
      <c r="Z3204">
        <v>1888.07</v>
      </c>
      <c r="AA3204">
        <v>-2443.69</v>
      </c>
      <c r="AB3204">
        <v>-2443.52</v>
      </c>
      <c r="AC3204">
        <v>-1888.14</v>
      </c>
      <c r="AD3204">
        <v>2443.5</v>
      </c>
      <c r="AE3204">
        <v>1888.16</v>
      </c>
    </row>
    <row r="3205" spans="1:31" x14ac:dyDescent="0.25">
      <c r="A3205">
        <v>1656.7</v>
      </c>
      <c r="B3205">
        <v>1219.1300000000001</v>
      </c>
      <c r="C3205">
        <v>4</v>
      </c>
      <c r="D3205">
        <v>-5</v>
      </c>
      <c r="E3205">
        <v>1720.1</v>
      </c>
      <c r="F3205">
        <v>-1501.91</v>
      </c>
      <c r="V3205" s="1">
        <v>1.4407500000000001E-5</v>
      </c>
      <c r="W3205" s="1">
        <v>-4.2154899999999999E-5</v>
      </c>
      <c r="X3205">
        <v>-1892.04</v>
      </c>
      <c r="Y3205">
        <v>2443.61</v>
      </c>
      <c r="Z3205">
        <v>1892.05</v>
      </c>
      <c r="AA3205">
        <v>-2443.59</v>
      </c>
      <c r="AB3205">
        <v>-2443.4299999999998</v>
      </c>
      <c r="AC3205">
        <v>-1892.13</v>
      </c>
      <c r="AD3205">
        <v>2443.41</v>
      </c>
      <c r="AE3205">
        <v>1892.14</v>
      </c>
    </row>
    <row r="3206" spans="1:31" x14ac:dyDescent="0.25">
      <c r="A3206">
        <v>1650.7</v>
      </c>
      <c r="B3206">
        <v>1223.1400000000001</v>
      </c>
      <c r="C3206">
        <v>4</v>
      </c>
      <c r="D3206">
        <v>-5</v>
      </c>
      <c r="E3206">
        <v>1726.36</v>
      </c>
      <c r="F3206">
        <v>-1499.96</v>
      </c>
      <c r="V3206" s="1">
        <v>1.4479499999999999E-5</v>
      </c>
      <c r="W3206" s="1">
        <v>-4.2197399999999997E-5</v>
      </c>
      <c r="X3206">
        <v>-1896.03</v>
      </c>
      <c r="Y3206">
        <v>2443.5100000000002</v>
      </c>
      <c r="Z3206">
        <v>1896.04</v>
      </c>
      <c r="AA3206">
        <v>-2443.4899999999998</v>
      </c>
      <c r="AB3206">
        <v>-2443.33</v>
      </c>
      <c r="AC3206">
        <v>-1896.12</v>
      </c>
      <c r="AD3206">
        <v>2443.31</v>
      </c>
      <c r="AE3206">
        <v>1896.13</v>
      </c>
    </row>
    <row r="3207" spans="1:31" x14ac:dyDescent="0.25">
      <c r="A3207">
        <v>1644.69</v>
      </c>
      <c r="B3207">
        <v>1227.1400000000001</v>
      </c>
      <c r="C3207">
        <v>4</v>
      </c>
      <c r="D3207">
        <v>-5</v>
      </c>
      <c r="E3207">
        <v>1732.61</v>
      </c>
      <c r="F3207">
        <v>-1498</v>
      </c>
      <c r="V3207" s="1">
        <v>1.45516E-5</v>
      </c>
      <c r="W3207" s="1">
        <v>-4.2239800000000002E-5</v>
      </c>
      <c r="X3207">
        <v>-1900.01</v>
      </c>
      <c r="Y3207">
        <v>2443.41</v>
      </c>
      <c r="Z3207">
        <v>1900.02</v>
      </c>
      <c r="AA3207">
        <v>-2443.39</v>
      </c>
      <c r="AB3207">
        <v>-2443.2199999999998</v>
      </c>
      <c r="AC3207">
        <v>-1900.1</v>
      </c>
      <c r="AD3207">
        <v>2443.1999999999998</v>
      </c>
      <c r="AE3207">
        <v>1900.11</v>
      </c>
    </row>
    <row r="3208" spans="1:31" x14ac:dyDescent="0.25">
      <c r="A3208">
        <v>1638.67</v>
      </c>
      <c r="B3208">
        <v>1231.1300000000001</v>
      </c>
      <c r="C3208">
        <v>4</v>
      </c>
      <c r="D3208">
        <v>-5</v>
      </c>
      <c r="E3208">
        <v>1738.86</v>
      </c>
      <c r="F3208">
        <v>-1496.03</v>
      </c>
      <c r="V3208" s="1">
        <v>1.46237E-5</v>
      </c>
      <c r="W3208" s="1">
        <v>-4.22821E-5</v>
      </c>
      <c r="X3208">
        <v>-1903.99</v>
      </c>
      <c r="Y3208">
        <v>2443.3000000000002</v>
      </c>
      <c r="Z3208">
        <v>1904</v>
      </c>
      <c r="AA3208">
        <v>-2443.2800000000002</v>
      </c>
      <c r="AB3208">
        <v>-2443.11</v>
      </c>
      <c r="AC3208">
        <v>-1904.08</v>
      </c>
      <c r="AD3208">
        <v>2443.09</v>
      </c>
      <c r="AE3208">
        <v>1904.09</v>
      </c>
    </row>
    <row r="3209" spans="1:31" x14ac:dyDescent="0.25">
      <c r="A3209">
        <v>1632.63</v>
      </c>
      <c r="B3209">
        <v>1235.1099999999999</v>
      </c>
      <c r="C3209">
        <v>4</v>
      </c>
      <c r="D3209">
        <v>-5</v>
      </c>
      <c r="E3209">
        <v>1745.09</v>
      </c>
      <c r="F3209">
        <v>-1494.05</v>
      </c>
      <c r="V3209" s="1">
        <v>1.4695899999999999E-5</v>
      </c>
      <c r="W3209" s="1">
        <v>-4.2324299999999997E-5</v>
      </c>
      <c r="X3209">
        <v>-1907.96</v>
      </c>
      <c r="Y3209">
        <v>2443.19</v>
      </c>
      <c r="Z3209">
        <v>1907.97</v>
      </c>
      <c r="AA3209">
        <v>-2443.17</v>
      </c>
      <c r="AB3209">
        <v>-2443</v>
      </c>
      <c r="AC3209">
        <v>-1908.05</v>
      </c>
      <c r="AD3209">
        <v>2442.98</v>
      </c>
      <c r="AE3209">
        <v>1908.06</v>
      </c>
    </row>
    <row r="3210" spans="1:31" x14ac:dyDescent="0.25">
      <c r="A3210">
        <v>1626.59</v>
      </c>
      <c r="B3210">
        <v>1239.08</v>
      </c>
      <c r="C3210">
        <v>4</v>
      </c>
      <c r="D3210">
        <v>-5</v>
      </c>
      <c r="E3210">
        <v>1751.31</v>
      </c>
      <c r="F3210">
        <v>-1492.06</v>
      </c>
      <c r="V3210" s="1">
        <v>1.47682E-5</v>
      </c>
      <c r="W3210" s="1">
        <v>-4.2366500000000002E-5</v>
      </c>
      <c r="X3210">
        <v>-1911.94</v>
      </c>
      <c r="Y3210">
        <v>2443.0700000000002</v>
      </c>
      <c r="Z3210">
        <v>1911.95</v>
      </c>
      <c r="AA3210">
        <v>-2443.0500000000002</v>
      </c>
      <c r="AB3210">
        <v>-2442.88</v>
      </c>
      <c r="AC3210">
        <v>-1912.02</v>
      </c>
      <c r="AD3210">
        <v>2442.86</v>
      </c>
      <c r="AE3210">
        <v>1912.04</v>
      </c>
    </row>
    <row r="3211" spans="1:31" x14ac:dyDescent="0.25">
      <c r="A3211">
        <v>1620.52</v>
      </c>
      <c r="B3211">
        <v>1243.04</v>
      </c>
      <c r="C3211">
        <v>4</v>
      </c>
      <c r="D3211">
        <v>-5</v>
      </c>
      <c r="E3211">
        <v>1757.53</v>
      </c>
      <c r="F3211">
        <v>-1490.07</v>
      </c>
      <c r="V3211" s="1">
        <v>1.48405E-5</v>
      </c>
      <c r="W3211" s="1">
        <v>-4.2408699999999999E-5</v>
      </c>
      <c r="X3211">
        <v>-1915.9</v>
      </c>
      <c r="Y3211">
        <v>2442.9499999999998</v>
      </c>
      <c r="Z3211">
        <v>1915.92</v>
      </c>
      <c r="AA3211">
        <v>-2442.9299999999998</v>
      </c>
      <c r="AB3211">
        <v>-2442.7600000000002</v>
      </c>
      <c r="AC3211">
        <v>-1915.99</v>
      </c>
      <c r="AD3211">
        <v>2442.7399999999998</v>
      </c>
      <c r="AE3211">
        <v>1916</v>
      </c>
    </row>
    <row r="3212" spans="1:31" x14ac:dyDescent="0.25">
      <c r="A3212">
        <v>1614.45</v>
      </c>
      <c r="B3212">
        <v>1246.99</v>
      </c>
      <c r="C3212">
        <v>4</v>
      </c>
      <c r="D3212">
        <v>-5</v>
      </c>
      <c r="E3212">
        <v>1763.73</v>
      </c>
      <c r="F3212">
        <v>-1488.07</v>
      </c>
      <c r="V3212" s="1">
        <v>1.4912900000000001E-5</v>
      </c>
      <c r="W3212" s="1">
        <v>-4.2450700000000003E-5</v>
      </c>
      <c r="X3212">
        <v>-1919.87</v>
      </c>
      <c r="Y3212">
        <v>2442.8200000000002</v>
      </c>
      <c r="Z3212">
        <v>1919.88</v>
      </c>
      <c r="AA3212">
        <v>-2442.8000000000002</v>
      </c>
      <c r="AB3212">
        <v>-2442.64</v>
      </c>
      <c r="AC3212">
        <v>-1919.96</v>
      </c>
      <c r="AD3212">
        <v>2442.62</v>
      </c>
      <c r="AE3212">
        <v>1919.97</v>
      </c>
    </row>
    <row r="3213" spans="1:31" x14ac:dyDescent="0.25">
      <c r="A3213">
        <v>1608.36</v>
      </c>
      <c r="B3213">
        <v>1250.93</v>
      </c>
      <c r="C3213">
        <v>4</v>
      </c>
      <c r="D3213">
        <v>-5</v>
      </c>
      <c r="E3213">
        <v>1769.92</v>
      </c>
      <c r="F3213">
        <v>-1486.05</v>
      </c>
      <c r="V3213" s="1">
        <v>1.4985400000000001E-5</v>
      </c>
      <c r="W3213" s="1">
        <v>-4.2492700000000001E-5</v>
      </c>
      <c r="X3213">
        <v>-1923.83</v>
      </c>
      <c r="Y3213">
        <v>2442.6999999999998</v>
      </c>
      <c r="Z3213">
        <v>1923.84</v>
      </c>
      <c r="AA3213">
        <v>-2442.6799999999998</v>
      </c>
      <c r="AB3213">
        <v>-2442.5100000000002</v>
      </c>
      <c r="AC3213">
        <v>-1923.92</v>
      </c>
      <c r="AD3213">
        <v>2442.4899999999998</v>
      </c>
      <c r="AE3213">
        <v>1923.93</v>
      </c>
    </row>
    <row r="3214" spans="1:31" x14ac:dyDescent="0.25">
      <c r="A3214">
        <v>1602.25</v>
      </c>
      <c r="B3214">
        <v>1254.8599999999999</v>
      </c>
      <c r="C3214">
        <v>4</v>
      </c>
      <c r="D3214">
        <v>-5</v>
      </c>
      <c r="E3214">
        <v>1776.1</v>
      </c>
      <c r="F3214">
        <v>-1484.03</v>
      </c>
      <c r="V3214" s="1">
        <v>1.50579E-5</v>
      </c>
      <c r="W3214" s="1">
        <v>-4.2534699999999998E-5</v>
      </c>
      <c r="X3214">
        <v>-1927.79</v>
      </c>
      <c r="Y3214">
        <v>2442.56</v>
      </c>
      <c r="Z3214">
        <v>1927.8</v>
      </c>
      <c r="AA3214">
        <v>-2442.54</v>
      </c>
      <c r="AB3214">
        <v>-2442.38</v>
      </c>
      <c r="AC3214">
        <v>-1927.88</v>
      </c>
      <c r="AD3214">
        <v>2442.36</v>
      </c>
      <c r="AE3214">
        <v>1927.89</v>
      </c>
    </row>
    <row r="3215" spans="1:31" x14ac:dyDescent="0.25">
      <c r="A3215">
        <v>1596.14</v>
      </c>
      <c r="B3215">
        <v>1258.78</v>
      </c>
      <c r="C3215">
        <v>4</v>
      </c>
      <c r="D3215">
        <v>-5</v>
      </c>
      <c r="E3215">
        <v>1782.28</v>
      </c>
      <c r="F3215">
        <v>-1482.01</v>
      </c>
      <c r="V3215" s="1">
        <v>1.51306E-5</v>
      </c>
      <c r="W3215" s="1">
        <v>-4.2576500000000001E-5</v>
      </c>
      <c r="X3215">
        <v>-1931.75</v>
      </c>
      <c r="Y3215">
        <v>2442.4299999999998</v>
      </c>
      <c r="Z3215">
        <v>1931.76</v>
      </c>
      <c r="AA3215">
        <v>-2442.41</v>
      </c>
      <c r="AB3215">
        <v>-2442.2399999999998</v>
      </c>
      <c r="AC3215">
        <v>-1931.84</v>
      </c>
      <c r="AD3215">
        <v>2442.2199999999998</v>
      </c>
      <c r="AE3215">
        <v>1931.85</v>
      </c>
    </row>
    <row r="3216" spans="1:31" x14ac:dyDescent="0.25">
      <c r="A3216">
        <v>1590.01</v>
      </c>
      <c r="B3216">
        <v>1262.69</v>
      </c>
      <c r="C3216">
        <v>4</v>
      </c>
      <c r="D3216">
        <v>-5</v>
      </c>
      <c r="E3216">
        <v>1788.44</v>
      </c>
      <c r="F3216">
        <v>-1479.97</v>
      </c>
      <c r="V3216" s="1">
        <v>1.52032E-5</v>
      </c>
      <c r="W3216" s="1">
        <v>-4.2618299999999998E-5</v>
      </c>
      <c r="X3216">
        <v>-1935.7</v>
      </c>
      <c r="Y3216">
        <v>2442.29</v>
      </c>
      <c r="Z3216">
        <v>1935.71</v>
      </c>
      <c r="AA3216">
        <v>-2442.27</v>
      </c>
      <c r="AB3216">
        <v>-2442.1</v>
      </c>
      <c r="AC3216">
        <v>-1935.79</v>
      </c>
      <c r="AD3216">
        <v>2442.08</v>
      </c>
      <c r="AE3216">
        <v>1935.8</v>
      </c>
    </row>
    <row r="3217" spans="1:31" x14ac:dyDescent="0.25">
      <c r="A3217">
        <v>1583.86</v>
      </c>
      <c r="B3217">
        <v>1266.5899999999999</v>
      </c>
      <c r="C3217">
        <v>4</v>
      </c>
      <c r="D3217">
        <v>-5</v>
      </c>
      <c r="E3217">
        <v>1794.59</v>
      </c>
      <c r="F3217">
        <v>-1477.92</v>
      </c>
      <c r="V3217" s="1">
        <v>1.5276000000000001E-5</v>
      </c>
      <c r="W3217" s="1">
        <v>-4.2660100000000002E-5</v>
      </c>
      <c r="X3217">
        <v>-1939.65</v>
      </c>
      <c r="Y3217">
        <v>2442.14</v>
      </c>
      <c r="Z3217">
        <v>1939.66</v>
      </c>
      <c r="AA3217">
        <v>-2442.12</v>
      </c>
      <c r="AB3217">
        <v>-2441.9499999999998</v>
      </c>
      <c r="AC3217">
        <v>-1939.74</v>
      </c>
      <c r="AD3217">
        <v>2441.9299999999998</v>
      </c>
      <c r="AE3217">
        <v>1939.75</v>
      </c>
    </row>
    <row r="3218" spans="1:31" x14ac:dyDescent="0.25">
      <c r="A3218">
        <v>1577.71</v>
      </c>
      <c r="B3218">
        <v>1270.47</v>
      </c>
      <c r="C3218">
        <v>4</v>
      </c>
      <c r="D3218">
        <v>-5</v>
      </c>
      <c r="E3218">
        <v>1800.73</v>
      </c>
      <c r="F3218">
        <v>-1475.87</v>
      </c>
      <c r="V3218" s="1">
        <v>1.5348800000000001E-5</v>
      </c>
      <c r="W3218" s="1">
        <v>-4.2701799999999998E-5</v>
      </c>
      <c r="X3218">
        <v>-1943.6</v>
      </c>
      <c r="Y3218">
        <v>2441.9899999999998</v>
      </c>
      <c r="Z3218">
        <v>1943.61</v>
      </c>
      <c r="AA3218">
        <v>-2441.9699999999998</v>
      </c>
      <c r="AB3218">
        <v>-2441.8000000000002</v>
      </c>
      <c r="AC3218">
        <v>-1943.68</v>
      </c>
      <c r="AD3218">
        <v>2441.7800000000002</v>
      </c>
      <c r="AE3218">
        <v>1943.7</v>
      </c>
    </row>
    <row r="3219" spans="1:31" x14ac:dyDescent="0.25">
      <c r="A3219">
        <v>1571.54</v>
      </c>
      <c r="B3219">
        <v>1274.3499999999999</v>
      </c>
      <c r="C3219">
        <v>4</v>
      </c>
      <c r="D3219">
        <v>-5</v>
      </c>
      <c r="E3219">
        <v>1806.86</v>
      </c>
      <c r="F3219">
        <v>-1473.81</v>
      </c>
      <c r="V3219" s="1">
        <v>1.5421600000000002E-5</v>
      </c>
      <c r="W3219" s="1">
        <v>-4.2743400000000001E-5</v>
      </c>
      <c r="X3219">
        <v>-1947.54</v>
      </c>
      <c r="Y3219">
        <v>2441.84</v>
      </c>
      <c r="Z3219">
        <v>1947.55</v>
      </c>
      <c r="AA3219">
        <v>-2441.8200000000002</v>
      </c>
      <c r="AB3219">
        <v>-2441.65</v>
      </c>
      <c r="AC3219">
        <v>-1947.63</v>
      </c>
      <c r="AD3219">
        <v>2441.63</v>
      </c>
      <c r="AE3219">
        <v>1947.64</v>
      </c>
    </row>
    <row r="3220" spans="1:31" x14ac:dyDescent="0.25">
      <c r="A3220">
        <v>1565.36</v>
      </c>
      <c r="B3220">
        <v>1278.21</v>
      </c>
      <c r="C3220">
        <v>4</v>
      </c>
      <c r="D3220">
        <v>-5</v>
      </c>
      <c r="E3220">
        <v>1812.99</v>
      </c>
      <c r="F3220">
        <v>-1471.74</v>
      </c>
      <c r="V3220" s="1">
        <v>1.5494599999999999E-5</v>
      </c>
      <c r="W3220" s="1">
        <v>-4.2784899999999998E-5</v>
      </c>
      <c r="X3220">
        <v>-1951.48</v>
      </c>
      <c r="Y3220">
        <v>2441.6799999999998</v>
      </c>
      <c r="Z3220">
        <v>1951.49</v>
      </c>
      <c r="AA3220">
        <v>-2441.66</v>
      </c>
      <c r="AB3220">
        <v>-2441.4899999999998</v>
      </c>
      <c r="AC3220">
        <v>-1951.57</v>
      </c>
      <c r="AD3220">
        <v>2441.4699999999998</v>
      </c>
      <c r="AE3220">
        <v>1951.58</v>
      </c>
    </row>
    <row r="3221" spans="1:31" x14ac:dyDescent="0.25">
      <c r="A3221">
        <v>1559.16</v>
      </c>
      <c r="B3221">
        <v>1282.07</v>
      </c>
      <c r="C3221">
        <v>4</v>
      </c>
      <c r="D3221">
        <v>-5</v>
      </c>
      <c r="E3221">
        <v>1819.1</v>
      </c>
      <c r="F3221">
        <v>-1469.66</v>
      </c>
      <c r="V3221" s="1">
        <v>1.55676E-5</v>
      </c>
      <c r="W3221" s="1">
        <v>-4.28264E-5</v>
      </c>
      <c r="X3221">
        <v>-1955.42</v>
      </c>
      <c r="Y3221">
        <v>2441.52</v>
      </c>
      <c r="Z3221">
        <v>1955.43</v>
      </c>
      <c r="AA3221">
        <v>-2441.5</v>
      </c>
      <c r="AB3221">
        <v>-2441.33</v>
      </c>
      <c r="AC3221">
        <v>-1955.5</v>
      </c>
      <c r="AD3221">
        <v>2441.31</v>
      </c>
      <c r="AE3221">
        <v>1955.52</v>
      </c>
    </row>
    <row r="3222" spans="1:31" x14ac:dyDescent="0.25">
      <c r="A3222">
        <v>1552.95</v>
      </c>
      <c r="B3222">
        <v>1285.9100000000001</v>
      </c>
      <c r="C3222">
        <v>4</v>
      </c>
      <c r="D3222">
        <v>-5</v>
      </c>
      <c r="E3222">
        <v>1825.2</v>
      </c>
      <c r="F3222">
        <v>-1467.57</v>
      </c>
      <c r="V3222" s="1">
        <v>1.5640600000000001E-5</v>
      </c>
      <c r="W3222" s="1">
        <v>-4.2867800000000003E-5</v>
      </c>
      <c r="X3222">
        <v>-1959.35</v>
      </c>
      <c r="Y3222">
        <v>2441.36</v>
      </c>
      <c r="Z3222">
        <v>1959.36</v>
      </c>
      <c r="AA3222">
        <v>-2441.34</v>
      </c>
      <c r="AB3222">
        <v>-2441.17</v>
      </c>
      <c r="AC3222">
        <v>-1959.44</v>
      </c>
      <c r="AD3222">
        <v>2441.15</v>
      </c>
      <c r="AE3222">
        <v>1959.45</v>
      </c>
    </row>
    <row r="3223" spans="1:31" x14ac:dyDescent="0.25">
      <c r="A3223">
        <v>1546.73</v>
      </c>
      <c r="B3223">
        <v>1289.75</v>
      </c>
      <c r="C3223">
        <v>4</v>
      </c>
      <c r="D3223">
        <v>-5</v>
      </c>
      <c r="E3223">
        <v>1831.29</v>
      </c>
      <c r="F3223">
        <v>-1465.48</v>
      </c>
      <c r="V3223" s="1">
        <v>1.5713699999999998E-5</v>
      </c>
      <c r="W3223" s="1">
        <v>-4.2909199999999999E-5</v>
      </c>
      <c r="X3223">
        <v>-1963.28</v>
      </c>
      <c r="Y3223">
        <v>2441.19</v>
      </c>
      <c r="Z3223">
        <v>1963.29</v>
      </c>
      <c r="AA3223">
        <v>-2441.17</v>
      </c>
      <c r="AB3223">
        <v>-2441</v>
      </c>
      <c r="AC3223">
        <v>-1963.37</v>
      </c>
      <c r="AD3223">
        <v>2440.98</v>
      </c>
      <c r="AE3223">
        <v>1963.38</v>
      </c>
    </row>
    <row r="3224" spans="1:31" x14ac:dyDescent="0.25">
      <c r="A3224">
        <v>1540.49</v>
      </c>
      <c r="B3224">
        <v>1293.57</v>
      </c>
      <c r="C3224">
        <v>4</v>
      </c>
      <c r="D3224">
        <v>-5</v>
      </c>
      <c r="E3224">
        <v>1837.38</v>
      </c>
      <c r="F3224">
        <v>-1463.38</v>
      </c>
      <c r="V3224" s="1">
        <v>1.57869E-5</v>
      </c>
      <c r="W3224" s="1">
        <v>-4.2950500000000002E-5</v>
      </c>
      <c r="X3224">
        <v>-1967.21</v>
      </c>
      <c r="Y3224">
        <v>2441.02</v>
      </c>
      <c r="Z3224">
        <v>1967.22</v>
      </c>
      <c r="AA3224">
        <v>-2441</v>
      </c>
      <c r="AB3224">
        <v>-2440.8200000000002</v>
      </c>
      <c r="AC3224">
        <v>-1967.29</v>
      </c>
      <c r="AD3224">
        <v>2440.8000000000002</v>
      </c>
      <c r="AE3224">
        <v>1967.31</v>
      </c>
    </row>
    <row r="3225" spans="1:31" x14ac:dyDescent="0.25">
      <c r="A3225">
        <v>1534.25</v>
      </c>
      <c r="B3225">
        <v>1297.3800000000001</v>
      </c>
      <c r="C3225">
        <v>4</v>
      </c>
      <c r="D3225">
        <v>-4.6076800000000002</v>
      </c>
      <c r="E3225">
        <v>1843.45</v>
      </c>
      <c r="F3225">
        <v>-1461.27</v>
      </c>
      <c r="V3225" s="1">
        <v>1.5860200000000001E-5</v>
      </c>
      <c r="W3225" s="1">
        <v>-4.2991699999999997E-5</v>
      </c>
      <c r="X3225">
        <v>-1971.13</v>
      </c>
      <c r="Y3225">
        <v>2440.84</v>
      </c>
      <c r="Z3225">
        <v>1971.14</v>
      </c>
      <c r="AA3225">
        <v>-2440.8200000000002</v>
      </c>
      <c r="AB3225">
        <v>-2440.65</v>
      </c>
      <c r="AC3225">
        <v>-1971.22</v>
      </c>
      <c r="AD3225">
        <v>2440.63</v>
      </c>
      <c r="AE3225">
        <v>1971.23</v>
      </c>
    </row>
    <row r="3226" spans="1:31" x14ac:dyDescent="0.25">
      <c r="A3226">
        <v>1527.98</v>
      </c>
      <c r="B3226">
        <v>1301.18</v>
      </c>
      <c r="C3226">
        <v>4</v>
      </c>
      <c r="D3226">
        <v>-5</v>
      </c>
      <c r="E3226">
        <v>1849.51</v>
      </c>
      <c r="F3226">
        <v>-1459.15</v>
      </c>
      <c r="V3226" s="1">
        <v>1.5933499999999999E-5</v>
      </c>
      <c r="W3226" s="1">
        <v>-4.3032899999999999E-5</v>
      </c>
      <c r="X3226">
        <v>-1975.05</v>
      </c>
      <c r="Y3226">
        <v>2440.66</v>
      </c>
      <c r="Z3226">
        <v>1975.06</v>
      </c>
      <c r="AA3226">
        <v>-2440.64</v>
      </c>
      <c r="AB3226">
        <v>-2440.4699999999998</v>
      </c>
      <c r="AC3226">
        <v>-1975.14</v>
      </c>
      <c r="AD3226">
        <v>2440.4499999999998</v>
      </c>
      <c r="AE3226">
        <v>1975.15</v>
      </c>
    </row>
    <row r="3227" spans="1:31" x14ac:dyDescent="0.25">
      <c r="A3227">
        <v>1521.71</v>
      </c>
      <c r="B3227">
        <v>1304.96</v>
      </c>
      <c r="C3227">
        <v>4</v>
      </c>
      <c r="D3227">
        <v>-5</v>
      </c>
      <c r="E3227">
        <v>1855.56</v>
      </c>
      <c r="F3227">
        <v>-1457.03</v>
      </c>
      <c r="V3227" s="1">
        <v>1.6006900000000001E-5</v>
      </c>
      <c r="W3227" s="1">
        <v>-4.3074000000000001E-5</v>
      </c>
      <c r="X3227">
        <v>-1978.97</v>
      </c>
      <c r="Y3227">
        <v>2440.4699999999998</v>
      </c>
      <c r="Z3227">
        <v>1978.98</v>
      </c>
      <c r="AA3227">
        <v>-2440.4499999999998</v>
      </c>
      <c r="AB3227">
        <v>-2440.2800000000002</v>
      </c>
      <c r="AC3227">
        <v>-1979.06</v>
      </c>
      <c r="AD3227">
        <v>2440.2600000000002</v>
      </c>
      <c r="AE3227">
        <v>1979.07</v>
      </c>
    </row>
    <row r="3228" spans="1:31" x14ac:dyDescent="0.25">
      <c r="A3228">
        <v>1515.42</v>
      </c>
      <c r="B3228">
        <v>1308.74</v>
      </c>
      <c r="C3228">
        <v>4</v>
      </c>
      <c r="D3228">
        <v>-5</v>
      </c>
      <c r="E3228">
        <v>1861.6</v>
      </c>
      <c r="F3228">
        <v>-1454.89</v>
      </c>
      <c r="V3228" s="1">
        <v>1.6080299999999999E-5</v>
      </c>
      <c r="W3228" s="1">
        <v>-4.3115100000000003E-5</v>
      </c>
      <c r="X3228">
        <v>-1982.88</v>
      </c>
      <c r="Y3228">
        <v>2440.29</v>
      </c>
      <c r="Z3228">
        <v>1982.9</v>
      </c>
      <c r="AA3228">
        <v>-2440.27</v>
      </c>
      <c r="AB3228">
        <v>-2440.09</v>
      </c>
      <c r="AC3228">
        <v>-1982.97</v>
      </c>
      <c r="AD3228">
        <v>2440.0700000000002</v>
      </c>
      <c r="AE3228">
        <v>1982.98</v>
      </c>
    </row>
    <row r="3229" spans="1:31" x14ac:dyDescent="0.25">
      <c r="A3229">
        <v>1509.12</v>
      </c>
      <c r="B3229">
        <v>1312.5</v>
      </c>
      <c r="C3229">
        <v>4</v>
      </c>
      <c r="D3229">
        <v>-5</v>
      </c>
      <c r="E3229">
        <v>1867.64</v>
      </c>
      <c r="F3229">
        <v>-1452.75</v>
      </c>
      <c r="V3229" s="1">
        <v>1.6153900000000001E-5</v>
      </c>
      <c r="W3229" s="1">
        <v>-4.3155999999999998E-5</v>
      </c>
      <c r="X3229">
        <v>-1986.8</v>
      </c>
      <c r="Y3229">
        <v>2440.09</v>
      </c>
      <c r="Z3229">
        <v>1986.81</v>
      </c>
      <c r="AA3229">
        <v>-2440.0700000000002</v>
      </c>
      <c r="AB3229">
        <v>-2439.9</v>
      </c>
      <c r="AC3229">
        <v>-1986.88</v>
      </c>
      <c r="AD3229">
        <v>2439.88</v>
      </c>
      <c r="AE3229">
        <v>1986.89</v>
      </c>
    </row>
    <row r="3230" spans="1:31" x14ac:dyDescent="0.25">
      <c r="A3230">
        <v>1502.8</v>
      </c>
      <c r="B3230">
        <v>1316.26</v>
      </c>
      <c r="C3230">
        <v>4</v>
      </c>
      <c r="D3230">
        <v>-5</v>
      </c>
      <c r="E3230">
        <v>1873.66</v>
      </c>
      <c r="F3230">
        <v>-1450.6</v>
      </c>
      <c r="V3230" s="1">
        <v>1.62274E-5</v>
      </c>
      <c r="W3230" s="1">
        <v>-4.3197E-5</v>
      </c>
      <c r="X3230">
        <v>-1990.7</v>
      </c>
      <c r="Y3230">
        <v>2439.9</v>
      </c>
      <c r="Z3230">
        <v>1990.71</v>
      </c>
      <c r="AA3230">
        <v>-2439.88</v>
      </c>
      <c r="AB3230">
        <v>-2439.6999999999998</v>
      </c>
      <c r="AC3230">
        <v>-1990.79</v>
      </c>
      <c r="AD3230">
        <v>2439.6799999999998</v>
      </c>
      <c r="AE3230">
        <v>1990.8</v>
      </c>
    </row>
    <row r="3231" spans="1:31" x14ac:dyDescent="0.25">
      <c r="A3231">
        <v>1496.48</v>
      </c>
      <c r="B3231">
        <v>1320</v>
      </c>
      <c r="C3231">
        <v>4</v>
      </c>
      <c r="D3231">
        <v>-5</v>
      </c>
      <c r="E3231">
        <v>1879.67</v>
      </c>
      <c r="F3231">
        <v>-1448.45</v>
      </c>
      <c r="V3231" s="1">
        <v>1.6301099999999999E-5</v>
      </c>
      <c r="W3231" s="1">
        <v>-4.3237800000000001E-5</v>
      </c>
      <c r="X3231">
        <v>-1994.61</v>
      </c>
      <c r="Y3231">
        <v>2439.6999999999998</v>
      </c>
      <c r="Z3231">
        <v>1994.62</v>
      </c>
      <c r="AA3231">
        <v>-2439.6799999999998</v>
      </c>
      <c r="AB3231">
        <v>-2439.5</v>
      </c>
      <c r="AC3231">
        <v>-1994.7</v>
      </c>
      <c r="AD3231">
        <v>2439.48</v>
      </c>
      <c r="AE3231">
        <v>1994.71</v>
      </c>
    </row>
    <row r="3232" spans="1:31" x14ac:dyDescent="0.25">
      <c r="A3232">
        <v>1490.14</v>
      </c>
      <c r="B3232">
        <v>1323.73</v>
      </c>
      <c r="C3232">
        <v>4</v>
      </c>
      <c r="D3232">
        <v>-5</v>
      </c>
      <c r="E3232">
        <v>1885.67</v>
      </c>
      <c r="F3232">
        <v>-1446.28</v>
      </c>
      <c r="V3232" s="1">
        <v>1.6374800000000001E-5</v>
      </c>
      <c r="W3232" s="1">
        <v>-4.3278600000000003E-5</v>
      </c>
      <c r="X3232">
        <v>-1998.51</v>
      </c>
      <c r="Y3232">
        <v>2439.4899999999998</v>
      </c>
      <c r="Z3232">
        <v>1998.52</v>
      </c>
      <c r="AA3232">
        <v>-2439.4699999999998</v>
      </c>
      <c r="AB3232">
        <v>-2439.3000000000002</v>
      </c>
      <c r="AC3232">
        <v>-1998.6</v>
      </c>
      <c r="AD3232">
        <v>2439.2800000000002</v>
      </c>
      <c r="AE3232">
        <v>1998.61</v>
      </c>
    </row>
    <row r="3233" spans="1:31" x14ac:dyDescent="0.25">
      <c r="A3233">
        <v>1483.78</v>
      </c>
      <c r="B3233">
        <v>1327.45</v>
      </c>
      <c r="C3233">
        <v>4</v>
      </c>
      <c r="D3233">
        <v>-5</v>
      </c>
      <c r="E3233">
        <v>1891.67</v>
      </c>
      <c r="F3233">
        <v>-1444.11</v>
      </c>
      <c r="V3233" s="1">
        <v>1.64486E-5</v>
      </c>
      <c r="W3233" s="1">
        <v>-4.3319299999999997E-5</v>
      </c>
      <c r="X3233">
        <v>-2002.41</v>
      </c>
      <c r="Y3233">
        <v>2439.29</v>
      </c>
      <c r="Z3233">
        <v>2002.42</v>
      </c>
      <c r="AA3233">
        <v>-2439.2600000000002</v>
      </c>
      <c r="AB3233">
        <v>-2439.09</v>
      </c>
      <c r="AC3233">
        <v>-2002.5</v>
      </c>
      <c r="AD3233">
        <v>2439.0700000000002</v>
      </c>
      <c r="AE3233">
        <v>2002.51</v>
      </c>
    </row>
    <row r="3234" spans="1:31" x14ac:dyDescent="0.25">
      <c r="A3234">
        <v>1477.41</v>
      </c>
      <c r="B3234">
        <v>1331.15</v>
      </c>
      <c r="C3234">
        <v>4</v>
      </c>
      <c r="D3234">
        <v>-5</v>
      </c>
      <c r="E3234">
        <v>1897.65</v>
      </c>
      <c r="F3234">
        <v>-1441.93</v>
      </c>
      <c r="V3234" s="1">
        <v>1.65224E-5</v>
      </c>
      <c r="W3234" s="1">
        <v>-4.3359999999999998E-5</v>
      </c>
      <c r="X3234">
        <v>-2006.3</v>
      </c>
      <c r="Y3234">
        <v>2439.0700000000002</v>
      </c>
      <c r="Z3234">
        <v>2006.32</v>
      </c>
      <c r="AA3234">
        <v>-2439.0500000000002</v>
      </c>
      <c r="AB3234">
        <v>-2438.88</v>
      </c>
      <c r="AC3234">
        <v>-2006.39</v>
      </c>
      <c r="AD3234">
        <v>2438.86</v>
      </c>
      <c r="AE3234">
        <v>2006.4</v>
      </c>
    </row>
    <row r="3235" spans="1:31" x14ac:dyDescent="0.25">
      <c r="A3235">
        <v>1471.03</v>
      </c>
      <c r="B3235">
        <v>1334.85</v>
      </c>
      <c r="C3235">
        <v>4</v>
      </c>
      <c r="D3235">
        <v>-5</v>
      </c>
      <c r="E3235">
        <v>1903.62</v>
      </c>
      <c r="F3235">
        <v>-1439.74</v>
      </c>
      <c r="V3235" s="1">
        <v>1.6596299999999999E-5</v>
      </c>
      <c r="W3235" s="1">
        <v>-4.3400599999999999E-5</v>
      </c>
      <c r="X3235">
        <v>-2010.2</v>
      </c>
      <c r="Y3235">
        <v>2438.86</v>
      </c>
      <c r="Z3235">
        <v>2010.21</v>
      </c>
      <c r="AA3235">
        <v>-2438.84</v>
      </c>
      <c r="AB3235">
        <v>-2438.66</v>
      </c>
      <c r="AC3235">
        <v>-2010.28</v>
      </c>
      <c r="AD3235">
        <v>2438.64</v>
      </c>
      <c r="AE3235">
        <v>2010.29</v>
      </c>
    </row>
    <row r="3236" spans="1:31" x14ac:dyDescent="0.25">
      <c r="A3236">
        <v>1464.64</v>
      </c>
      <c r="B3236">
        <v>1338.53</v>
      </c>
      <c r="C3236">
        <v>4</v>
      </c>
      <c r="D3236">
        <v>-5</v>
      </c>
      <c r="E3236">
        <v>1909.59</v>
      </c>
      <c r="F3236">
        <v>-1437.55</v>
      </c>
      <c r="V3236" s="1">
        <v>1.6670299999999999E-5</v>
      </c>
      <c r="W3236" s="1">
        <v>-4.34411E-5</v>
      </c>
      <c r="X3236">
        <v>-2014.08</v>
      </c>
      <c r="Y3236">
        <v>2438.64</v>
      </c>
      <c r="Z3236">
        <v>2014.1</v>
      </c>
      <c r="AA3236">
        <v>-2438.62</v>
      </c>
      <c r="AB3236">
        <v>-2438.44</v>
      </c>
      <c r="AC3236">
        <v>-2014.17</v>
      </c>
      <c r="AD3236">
        <v>2438.42</v>
      </c>
      <c r="AE3236">
        <v>2014.18</v>
      </c>
    </row>
    <row r="3237" spans="1:31" x14ac:dyDescent="0.25">
      <c r="A3237">
        <v>1458.24</v>
      </c>
      <c r="B3237">
        <v>1342.2</v>
      </c>
      <c r="C3237">
        <v>4</v>
      </c>
      <c r="D3237">
        <v>-5</v>
      </c>
      <c r="E3237">
        <v>1915.54</v>
      </c>
      <c r="F3237">
        <v>-1435.35</v>
      </c>
      <c r="V3237" s="1">
        <v>1.6744300000000002E-5</v>
      </c>
      <c r="W3237" s="1">
        <v>-4.3481600000000001E-5</v>
      </c>
      <c r="X3237">
        <v>-2017.97</v>
      </c>
      <c r="Y3237">
        <v>2438.41</v>
      </c>
      <c r="Z3237">
        <v>2017.98</v>
      </c>
      <c r="AA3237">
        <v>-2438.39</v>
      </c>
      <c r="AB3237">
        <v>-2438.2199999999998</v>
      </c>
      <c r="AC3237">
        <v>-2018.06</v>
      </c>
      <c r="AD3237">
        <v>2438.1999999999998</v>
      </c>
      <c r="AE3237">
        <v>2018.07</v>
      </c>
    </row>
    <row r="3238" spans="1:31" x14ac:dyDescent="0.25">
      <c r="A3238">
        <v>1451.82</v>
      </c>
      <c r="B3238">
        <v>1345.86</v>
      </c>
      <c r="C3238">
        <v>4</v>
      </c>
      <c r="D3238">
        <v>-5</v>
      </c>
      <c r="E3238">
        <v>1921.48</v>
      </c>
      <c r="F3238">
        <v>-1433.14</v>
      </c>
      <c r="V3238" s="1">
        <v>1.6818400000000001E-5</v>
      </c>
      <c r="W3238" s="1">
        <v>-4.3522000000000001E-5</v>
      </c>
      <c r="X3238">
        <v>-2021.85</v>
      </c>
      <c r="Y3238">
        <v>2438.19</v>
      </c>
      <c r="Z3238">
        <v>2021.86</v>
      </c>
      <c r="AA3238">
        <v>-2438.17</v>
      </c>
      <c r="AB3238">
        <v>-2437.9899999999998</v>
      </c>
      <c r="AC3238">
        <v>-2021.94</v>
      </c>
      <c r="AD3238">
        <v>2437.9699999999998</v>
      </c>
      <c r="AE3238">
        <v>2021.95</v>
      </c>
    </row>
    <row r="3239" spans="1:31" x14ac:dyDescent="0.25">
      <c r="A3239">
        <v>1445.38</v>
      </c>
      <c r="B3239">
        <v>1349.5</v>
      </c>
      <c r="C3239">
        <v>4</v>
      </c>
      <c r="D3239">
        <v>-5</v>
      </c>
      <c r="E3239">
        <v>1927.42</v>
      </c>
      <c r="F3239">
        <v>-1430.92</v>
      </c>
      <c r="V3239" s="1">
        <v>1.6892500000000001E-5</v>
      </c>
      <c r="W3239" s="1">
        <v>-4.3562300000000001E-5</v>
      </c>
      <c r="X3239">
        <v>-2025.73</v>
      </c>
      <c r="Y3239">
        <v>2437.96</v>
      </c>
      <c r="Z3239">
        <v>2025.74</v>
      </c>
      <c r="AA3239">
        <v>-2437.9299999999998</v>
      </c>
      <c r="AB3239">
        <v>-2437.7600000000002</v>
      </c>
      <c r="AC3239">
        <v>-2025.82</v>
      </c>
      <c r="AD3239">
        <v>2437.7399999999998</v>
      </c>
      <c r="AE3239">
        <v>2025.83</v>
      </c>
    </row>
    <row r="3240" spans="1:31" x14ac:dyDescent="0.25">
      <c r="A3240">
        <v>1438.94</v>
      </c>
      <c r="B3240">
        <v>1353.13</v>
      </c>
      <c r="C3240">
        <v>4</v>
      </c>
      <c r="D3240">
        <v>-5</v>
      </c>
      <c r="E3240">
        <v>1933.34</v>
      </c>
      <c r="F3240">
        <v>-1428.7</v>
      </c>
      <c r="V3240" s="1">
        <v>1.6966700000000001E-5</v>
      </c>
      <c r="W3240" s="1">
        <v>-4.3602600000000002E-5</v>
      </c>
      <c r="X3240">
        <v>-2029.61</v>
      </c>
      <c r="Y3240">
        <v>2437.7199999999998</v>
      </c>
      <c r="Z3240">
        <v>2029.62</v>
      </c>
      <c r="AA3240">
        <v>-2437.6999999999998</v>
      </c>
      <c r="AB3240">
        <v>-2437.52</v>
      </c>
      <c r="AC3240">
        <v>-2029.69</v>
      </c>
      <c r="AD3240">
        <v>2437.5</v>
      </c>
      <c r="AE3240">
        <v>2029.71</v>
      </c>
    </row>
    <row r="3241" spans="1:31" x14ac:dyDescent="0.25">
      <c r="A3241">
        <v>1432.48</v>
      </c>
      <c r="B3241">
        <v>1356.76</v>
      </c>
      <c r="C3241">
        <v>4</v>
      </c>
      <c r="D3241">
        <v>-5</v>
      </c>
      <c r="E3241">
        <v>1939.25</v>
      </c>
      <c r="F3241">
        <v>-1426.47</v>
      </c>
      <c r="V3241" s="1">
        <v>1.7041000000000002E-5</v>
      </c>
      <c r="W3241" s="1">
        <v>-4.3642800000000002E-5</v>
      </c>
      <c r="X3241">
        <v>-2033.48</v>
      </c>
      <c r="Y3241">
        <v>2437.48</v>
      </c>
      <c r="Z3241">
        <v>2033.49</v>
      </c>
      <c r="AA3241">
        <v>-2437.46</v>
      </c>
      <c r="AB3241">
        <v>-2437.2800000000002</v>
      </c>
      <c r="AC3241">
        <v>-2033.57</v>
      </c>
      <c r="AD3241">
        <v>2437.2600000000002</v>
      </c>
      <c r="AE3241">
        <v>2033.58</v>
      </c>
    </row>
    <row r="3242" spans="1:31" x14ac:dyDescent="0.25">
      <c r="A3242">
        <v>1426.01</v>
      </c>
      <c r="B3242">
        <v>1360.36</v>
      </c>
      <c r="C3242">
        <v>4</v>
      </c>
      <c r="D3242">
        <v>-5</v>
      </c>
      <c r="E3242">
        <v>1945.16</v>
      </c>
      <c r="F3242">
        <v>-1424.23</v>
      </c>
      <c r="V3242" s="1">
        <v>1.7115399999999999E-5</v>
      </c>
      <c r="W3242" s="1">
        <v>-4.3683000000000002E-5</v>
      </c>
      <c r="X3242">
        <v>-2037.35</v>
      </c>
      <c r="Y3242">
        <v>2437.2399999999998</v>
      </c>
      <c r="Z3242">
        <v>2037.36</v>
      </c>
      <c r="AA3242">
        <v>-2437.2199999999998</v>
      </c>
      <c r="AB3242">
        <v>-2437.04</v>
      </c>
      <c r="AC3242">
        <v>-2037.44</v>
      </c>
      <c r="AD3242">
        <v>2437.02</v>
      </c>
      <c r="AE3242">
        <v>2037.45</v>
      </c>
    </row>
    <row r="3243" spans="1:31" x14ac:dyDescent="0.25">
      <c r="A3243">
        <v>1419.52</v>
      </c>
      <c r="B3243">
        <v>1363.96</v>
      </c>
      <c r="C3243">
        <v>4</v>
      </c>
      <c r="D3243">
        <v>-5</v>
      </c>
      <c r="E3243">
        <v>1951.05</v>
      </c>
      <c r="F3243">
        <v>-1421.99</v>
      </c>
      <c r="V3243" s="1">
        <v>1.7189799999999999E-5</v>
      </c>
      <c r="W3243" s="1">
        <v>-4.3723100000000002E-5</v>
      </c>
      <c r="X3243">
        <v>-2041.22</v>
      </c>
      <c r="Y3243">
        <v>2436.9899999999998</v>
      </c>
      <c r="Z3243">
        <v>2041.23</v>
      </c>
      <c r="AA3243">
        <v>-2436.9699999999998</v>
      </c>
      <c r="AB3243">
        <v>-2436.79</v>
      </c>
      <c r="AC3243">
        <v>-2041.3</v>
      </c>
      <c r="AD3243">
        <v>2436.77</v>
      </c>
      <c r="AE3243">
        <v>2041.31</v>
      </c>
    </row>
    <row r="3244" spans="1:31" x14ac:dyDescent="0.25">
      <c r="A3244">
        <v>1413.03</v>
      </c>
      <c r="B3244">
        <v>1367.54</v>
      </c>
      <c r="C3244">
        <v>4</v>
      </c>
      <c r="D3244">
        <v>-5</v>
      </c>
      <c r="E3244">
        <v>1956.94</v>
      </c>
      <c r="F3244">
        <v>-1419.73</v>
      </c>
      <c r="V3244" s="1">
        <v>1.72642E-5</v>
      </c>
      <c r="W3244" s="1">
        <v>-4.3763100000000001E-5</v>
      </c>
      <c r="X3244">
        <v>-2045.08</v>
      </c>
      <c r="Y3244">
        <v>2436.7399999999998</v>
      </c>
      <c r="Z3244">
        <v>2045.09</v>
      </c>
      <c r="AA3244">
        <v>-2436.7199999999998</v>
      </c>
      <c r="AB3244">
        <v>-2436.54</v>
      </c>
      <c r="AC3244">
        <v>-2045.17</v>
      </c>
      <c r="AD3244">
        <v>2436.52</v>
      </c>
      <c r="AE3244">
        <v>2045.18</v>
      </c>
    </row>
    <row r="3245" spans="1:31" x14ac:dyDescent="0.25">
      <c r="A3245">
        <v>1406.52</v>
      </c>
      <c r="B3245">
        <v>1371.11</v>
      </c>
      <c r="C3245">
        <v>4</v>
      </c>
      <c r="D3245">
        <v>-5</v>
      </c>
      <c r="E3245">
        <v>1962.81</v>
      </c>
      <c r="F3245">
        <v>-1417.48</v>
      </c>
      <c r="V3245" s="1">
        <v>1.7338800000000001E-5</v>
      </c>
      <c r="W3245" s="1">
        <v>-4.3803100000000001E-5</v>
      </c>
      <c r="X3245">
        <v>-2048.94</v>
      </c>
      <c r="Y3245">
        <v>2436.4899999999998</v>
      </c>
      <c r="Z3245">
        <v>2048.9499999999998</v>
      </c>
      <c r="AA3245">
        <v>-2436.4699999999998</v>
      </c>
      <c r="AB3245">
        <v>-2436.29</v>
      </c>
      <c r="AC3245">
        <v>-2049.0300000000002</v>
      </c>
      <c r="AD3245">
        <v>2436.27</v>
      </c>
      <c r="AE3245">
        <v>2049.04</v>
      </c>
    </row>
    <row r="3246" spans="1:31" x14ac:dyDescent="0.25">
      <c r="A3246">
        <v>1399.99</v>
      </c>
      <c r="B3246">
        <v>1374.67</v>
      </c>
      <c r="C3246">
        <v>4</v>
      </c>
      <c r="D3246">
        <v>-5</v>
      </c>
      <c r="E3246">
        <v>1968.68</v>
      </c>
      <c r="F3246">
        <v>-1415.21</v>
      </c>
      <c r="V3246" s="1">
        <v>1.7413399999999998E-5</v>
      </c>
      <c r="W3246" s="1">
        <v>-4.3843E-5</v>
      </c>
      <c r="X3246">
        <v>-2052.8000000000002</v>
      </c>
      <c r="Y3246">
        <v>2436.23</v>
      </c>
      <c r="Z3246">
        <v>2052.81</v>
      </c>
      <c r="AA3246">
        <v>-2436.21</v>
      </c>
      <c r="AB3246">
        <v>-2436.0300000000002</v>
      </c>
      <c r="AC3246">
        <v>-2052.88</v>
      </c>
      <c r="AD3246">
        <v>2436.0100000000002</v>
      </c>
      <c r="AE3246">
        <v>2052.9</v>
      </c>
    </row>
    <row r="3247" spans="1:31" x14ac:dyDescent="0.25">
      <c r="A3247">
        <v>1393.46</v>
      </c>
      <c r="B3247">
        <v>1378.22</v>
      </c>
      <c r="C3247">
        <v>4</v>
      </c>
      <c r="D3247">
        <v>-5</v>
      </c>
      <c r="E3247">
        <v>1974.53</v>
      </c>
      <c r="F3247">
        <v>-1412.94</v>
      </c>
      <c r="V3247" s="1">
        <v>1.7487999999999999E-5</v>
      </c>
      <c r="W3247" s="1">
        <v>-4.3882799999999999E-5</v>
      </c>
      <c r="X3247">
        <v>-2056.65</v>
      </c>
      <c r="Y3247">
        <v>2435.9699999999998</v>
      </c>
      <c r="Z3247">
        <v>2056.66</v>
      </c>
      <c r="AA3247">
        <v>-2435.9499999999998</v>
      </c>
      <c r="AB3247">
        <v>-2435.77</v>
      </c>
      <c r="AC3247">
        <v>-2056.7399999999998</v>
      </c>
      <c r="AD3247">
        <v>2435.75</v>
      </c>
      <c r="AE3247">
        <v>2056.75</v>
      </c>
    </row>
    <row r="3248" spans="1:31" x14ac:dyDescent="0.25">
      <c r="A3248">
        <v>1386.91</v>
      </c>
      <c r="B3248">
        <v>1381.75</v>
      </c>
      <c r="C3248">
        <v>4</v>
      </c>
      <c r="D3248">
        <v>-5</v>
      </c>
      <c r="E3248">
        <v>1980.38</v>
      </c>
      <c r="F3248">
        <v>-1410.66</v>
      </c>
      <c r="V3248" s="1">
        <v>1.75627E-5</v>
      </c>
      <c r="W3248" s="1">
        <v>-4.3922599999999999E-5</v>
      </c>
      <c r="X3248">
        <v>-2060.5</v>
      </c>
      <c r="Y3248">
        <v>2435.6999999999998</v>
      </c>
      <c r="Z3248">
        <v>2060.5100000000002</v>
      </c>
      <c r="AA3248">
        <v>-2435.6799999999998</v>
      </c>
      <c r="AB3248">
        <v>-2435.5</v>
      </c>
      <c r="AC3248">
        <v>-2060.59</v>
      </c>
      <c r="AD3248">
        <v>2435.48</v>
      </c>
      <c r="AE3248">
        <v>2060.6</v>
      </c>
    </row>
    <row r="3249" spans="1:31" x14ac:dyDescent="0.25">
      <c r="A3249">
        <v>1380.34</v>
      </c>
      <c r="B3249">
        <v>1385.27</v>
      </c>
      <c r="C3249">
        <v>4</v>
      </c>
      <c r="D3249">
        <v>-5</v>
      </c>
      <c r="E3249">
        <v>1986.22</v>
      </c>
      <c r="F3249">
        <v>-1408.37</v>
      </c>
      <c r="V3249" s="1">
        <v>1.7637499999999998E-5</v>
      </c>
      <c r="W3249" s="1">
        <v>-4.3962299999999998E-5</v>
      </c>
      <c r="X3249">
        <v>-2064.35</v>
      </c>
      <c r="Y3249">
        <v>2435.4299999999998</v>
      </c>
      <c r="Z3249">
        <v>2064.36</v>
      </c>
      <c r="AA3249">
        <v>-2435.41</v>
      </c>
      <c r="AB3249">
        <v>-2435.23</v>
      </c>
      <c r="AC3249">
        <v>-2064.44</v>
      </c>
      <c r="AD3249">
        <v>2435.21</v>
      </c>
      <c r="AE3249">
        <v>2064.4499999999998</v>
      </c>
    </row>
    <row r="3250" spans="1:31" x14ac:dyDescent="0.25">
      <c r="A3250">
        <v>1373.77</v>
      </c>
      <c r="B3250">
        <v>1388.78</v>
      </c>
      <c r="C3250">
        <v>4</v>
      </c>
      <c r="D3250">
        <v>-5</v>
      </c>
      <c r="E3250">
        <v>1992.04</v>
      </c>
      <c r="F3250">
        <v>-1406.08</v>
      </c>
      <c r="V3250" s="1">
        <v>1.77124E-5</v>
      </c>
      <c r="W3250" s="1">
        <v>-4.4001900000000003E-5</v>
      </c>
      <c r="X3250">
        <v>-2068.1999999999998</v>
      </c>
      <c r="Y3250">
        <v>2435.16</v>
      </c>
      <c r="Z3250">
        <v>2068.21</v>
      </c>
      <c r="AA3250">
        <v>-2435.14</v>
      </c>
      <c r="AB3250">
        <v>-2434.96</v>
      </c>
      <c r="AC3250">
        <v>-2068.2800000000002</v>
      </c>
      <c r="AD3250">
        <v>2434.94</v>
      </c>
      <c r="AE3250">
        <v>2068.29</v>
      </c>
    </row>
    <row r="3251" spans="1:31" x14ac:dyDescent="0.25">
      <c r="A3251">
        <v>1367.18</v>
      </c>
      <c r="B3251">
        <v>1392.27</v>
      </c>
      <c r="C3251">
        <v>4</v>
      </c>
      <c r="D3251">
        <v>-5</v>
      </c>
      <c r="E3251">
        <v>1997.86</v>
      </c>
      <c r="F3251">
        <v>-1403.78</v>
      </c>
      <c r="V3251" s="1">
        <v>1.7787300000000002E-5</v>
      </c>
      <c r="W3251" s="1">
        <v>-4.4041500000000002E-5</v>
      </c>
      <c r="X3251">
        <v>-2072.04</v>
      </c>
      <c r="Y3251">
        <v>2434.89</v>
      </c>
      <c r="Z3251">
        <v>2072.0500000000002</v>
      </c>
      <c r="AA3251">
        <v>-2434.86</v>
      </c>
      <c r="AB3251">
        <v>-2434.6799999999998</v>
      </c>
      <c r="AC3251">
        <v>-2072.12</v>
      </c>
      <c r="AD3251">
        <v>2434.66</v>
      </c>
      <c r="AE3251">
        <v>2072.13</v>
      </c>
    </row>
    <row r="3252" spans="1:31" x14ac:dyDescent="0.25">
      <c r="A3252">
        <v>1360.58</v>
      </c>
      <c r="B3252">
        <v>1395.75</v>
      </c>
      <c r="C3252">
        <v>4</v>
      </c>
      <c r="D3252">
        <v>-5</v>
      </c>
      <c r="E3252">
        <v>2003.67</v>
      </c>
      <c r="F3252">
        <v>-1401.47</v>
      </c>
      <c r="V3252" s="1">
        <v>1.78623E-5</v>
      </c>
      <c r="W3252" s="1">
        <v>-4.4081E-5</v>
      </c>
      <c r="X3252">
        <v>-2075.87</v>
      </c>
      <c r="Y3252">
        <v>2434.61</v>
      </c>
      <c r="Z3252">
        <v>2075.89</v>
      </c>
      <c r="AA3252">
        <v>-2434.58</v>
      </c>
      <c r="AB3252">
        <v>-2434.4</v>
      </c>
      <c r="AC3252">
        <v>-2075.96</v>
      </c>
      <c r="AD3252">
        <v>2434.38</v>
      </c>
      <c r="AE3252">
        <v>2075.9699999999998</v>
      </c>
    </row>
    <row r="3253" spans="1:31" x14ac:dyDescent="0.25">
      <c r="A3253">
        <v>1353.97</v>
      </c>
      <c r="B3253">
        <v>1399.22</v>
      </c>
      <c r="C3253">
        <v>4</v>
      </c>
      <c r="D3253">
        <v>-5</v>
      </c>
      <c r="E3253">
        <v>2009.46</v>
      </c>
      <c r="F3253">
        <v>-1399.15</v>
      </c>
      <c r="V3253" s="1">
        <v>1.7937299999999998E-5</v>
      </c>
      <c r="W3253" s="1">
        <v>-4.4120499999999999E-5</v>
      </c>
      <c r="X3253">
        <v>-2079.71</v>
      </c>
      <c r="Y3253">
        <v>2434.3200000000002</v>
      </c>
      <c r="Z3253">
        <v>2079.7199999999998</v>
      </c>
      <c r="AA3253">
        <v>-2434.3000000000002</v>
      </c>
      <c r="AB3253">
        <v>-2434.12</v>
      </c>
      <c r="AC3253">
        <v>-2079.79</v>
      </c>
      <c r="AD3253">
        <v>2434.1</v>
      </c>
      <c r="AE3253">
        <v>2079.8000000000002</v>
      </c>
    </row>
    <row r="3254" spans="1:31" x14ac:dyDescent="0.25">
      <c r="A3254">
        <v>1347.34</v>
      </c>
      <c r="B3254">
        <v>1402.67</v>
      </c>
      <c r="C3254">
        <v>4</v>
      </c>
      <c r="D3254">
        <v>-5</v>
      </c>
      <c r="E3254">
        <v>2015.25</v>
      </c>
      <c r="F3254">
        <v>-1396.83</v>
      </c>
      <c r="V3254" s="1">
        <v>1.8012400000000001E-5</v>
      </c>
      <c r="W3254" s="1">
        <v>-4.4159899999999997E-5</v>
      </c>
      <c r="X3254">
        <v>-2083.54</v>
      </c>
      <c r="Y3254">
        <v>2434.0300000000002</v>
      </c>
      <c r="Z3254">
        <v>2083.5500000000002</v>
      </c>
      <c r="AA3254">
        <v>-2434.0100000000002</v>
      </c>
      <c r="AB3254">
        <v>-2433.83</v>
      </c>
      <c r="AC3254">
        <v>-2083.63</v>
      </c>
      <c r="AD3254">
        <v>2433.81</v>
      </c>
      <c r="AE3254">
        <v>2083.64</v>
      </c>
    </row>
    <row r="3255" spans="1:31" x14ac:dyDescent="0.25">
      <c r="A3255">
        <v>1340.7</v>
      </c>
      <c r="B3255">
        <v>1406.11</v>
      </c>
      <c r="C3255">
        <v>4</v>
      </c>
      <c r="D3255">
        <v>-5</v>
      </c>
      <c r="E3255">
        <v>2021.03</v>
      </c>
      <c r="F3255">
        <v>-1394.51</v>
      </c>
      <c r="V3255" s="1">
        <v>1.8087499999999999E-5</v>
      </c>
      <c r="W3255" s="1">
        <v>-4.4199200000000002E-5</v>
      </c>
      <c r="X3255">
        <v>-2087.37</v>
      </c>
      <c r="Y3255">
        <v>2433.7399999999998</v>
      </c>
      <c r="Z3255">
        <v>2087.38</v>
      </c>
      <c r="AA3255">
        <v>-2433.7199999999998</v>
      </c>
      <c r="AB3255">
        <v>-2433.54</v>
      </c>
      <c r="AC3255">
        <v>-2087.4499999999998</v>
      </c>
      <c r="AD3255">
        <v>2433.52</v>
      </c>
      <c r="AE3255">
        <v>2087.46</v>
      </c>
    </row>
    <row r="3256" spans="1:31" x14ac:dyDescent="0.25">
      <c r="A3256">
        <v>1334.05</v>
      </c>
      <c r="B3256">
        <v>1409.54</v>
      </c>
      <c r="C3256">
        <v>4</v>
      </c>
      <c r="D3256">
        <v>-5</v>
      </c>
      <c r="E3256">
        <v>2026.8</v>
      </c>
      <c r="F3256">
        <v>-1392.17</v>
      </c>
      <c r="V3256" s="1">
        <v>1.8162800000000002E-5</v>
      </c>
      <c r="W3256" s="1">
        <v>-4.42385E-5</v>
      </c>
      <c r="X3256">
        <v>-2091.19</v>
      </c>
      <c r="Y3256">
        <v>2433.4499999999998</v>
      </c>
      <c r="Z3256">
        <v>2091.21</v>
      </c>
      <c r="AA3256">
        <v>-2433.42</v>
      </c>
      <c r="AB3256">
        <v>-2433.2399999999998</v>
      </c>
      <c r="AC3256">
        <v>-2091.2800000000002</v>
      </c>
      <c r="AD3256">
        <v>2433.2199999999998</v>
      </c>
      <c r="AE3256">
        <v>2091.29</v>
      </c>
    </row>
    <row r="3257" spans="1:31" x14ac:dyDescent="0.25">
      <c r="A3257">
        <v>1327.39</v>
      </c>
      <c r="B3257">
        <v>1412.95</v>
      </c>
      <c r="C3257">
        <v>4</v>
      </c>
      <c r="D3257">
        <v>-5</v>
      </c>
      <c r="E3257">
        <v>2032.56</v>
      </c>
      <c r="F3257">
        <v>-1389.83</v>
      </c>
      <c r="V3257" s="1">
        <v>1.8238100000000001E-5</v>
      </c>
      <c r="W3257" s="1">
        <v>-4.4277699999999998E-5</v>
      </c>
      <c r="X3257">
        <v>-2095.02</v>
      </c>
      <c r="Y3257">
        <v>2433.15</v>
      </c>
      <c r="Z3257">
        <v>2095.0300000000002</v>
      </c>
      <c r="AA3257">
        <v>-2433.13</v>
      </c>
      <c r="AB3257">
        <v>-2432.94</v>
      </c>
      <c r="AC3257">
        <v>-2095.1</v>
      </c>
      <c r="AD3257">
        <v>2432.92</v>
      </c>
      <c r="AE3257">
        <v>2095.11</v>
      </c>
    </row>
    <row r="3258" spans="1:31" x14ac:dyDescent="0.25">
      <c r="A3258">
        <v>1320.71</v>
      </c>
      <c r="B3258">
        <v>1416.35</v>
      </c>
      <c r="C3258">
        <v>4</v>
      </c>
      <c r="D3258">
        <v>-5</v>
      </c>
      <c r="E3258">
        <v>2038.31</v>
      </c>
      <c r="F3258">
        <v>-1387.48</v>
      </c>
      <c r="V3258" s="1">
        <v>1.83134E-5</v>
      </c>
      <c r="W3258" s="1">
        <v>-4.4316800000000002E-5</v>
      </c>
      <c r="X3258">
        <v>-2098.84</v>
      </c>
      <c r="Y3258">
        <v>2432.85</v>
      </c>
      <c r="Z3258">
        <v>2098.85</v>
      </c>
      <c r="AA3258">
        <v>-2432.8200000000002</v>
      </c>
      <c r="AB3258">
        <v>-2432.64</v>
      </c>
      <c r="AC3258">
        <v>-2098.92</v>
      </c>
      <c r="AD3258">
        <v>2432.62</v>
      </c>
      <c r="AE3258">
        <v>2098.9299999999998</v>
      </c>
    </row>
    <row r="3259" spans="1:31" x14ac:dyDescent="0.25">
      <c r="A3259">
        <v>1314.02</v>
      </c>
      <c r="B3259">
        <v>1419.73</v>
      </c>
      <c r="C3259">
        <v>4</v>
      </c>
      <c r="D3259">
        <v>-5</v>
      </c>
      <c r="E3259">
        <v>2044.05</v>
      </c>
      <c r="F3259">
        <v>-1385.13</v>
      </c>
      <c r="V3259" s="1">
        <v>1.8388799999999999E-5</v>
      </c>
      <c r="W3259" s="1">
        <v>-4.43559E-5</v>
      </c>
      <c r="X3259">
        <v>-2102.65</v>
      </c>
      <c r="Y3259">
        <v>2432.54</v>
      </c>
      <c r="Z3259">
        <v>2102.66</v>
      </c>
      <c r="AA3259">
        <v>-2432.52</v>
      </c>
      <c r="AB3259">
        <v>-2432.33</v>
      </c>
      <c r="AC3259">
        <v>-2102.7399999999998</v>
      </c>
      <c r="AD3259">
        <v>2432.31</v>
      </c>
      <c r="AE3259">
        <v>2102.75</v>
      </c>
    </row>
    <row r="3260" spans="1:31" x14ac:dyDescent="0.25">
      <c r="A3260">
        <v>1307.32</v>
      </c>
      <c r="B3260">
        <v>1423.11</v>
      </c>
      <c r="C3260">
        <v>4</v>
      </c>
      <c r="D3260">
        <v>-5</v>
      </c>
      <c r="E3260">
        <v>2049.7800000000002</v>
      </c>
      <c r="F3260">
        <v>-1382.77</v>
      </c>
      <c r="V3260" s="1">
        <v>1.8464299999999999E-5</v>
      </c>
      <c r="W3260" s="1">
        <v>-4.4394899999999997E-5</v>
      </c>
      <c r="X3260">
        <v>-2106.46</v>
      </c>
      <c r="Y3260">
        <v>2432.23</v>
      </c>
      <c r="Z3260">
        <v>2106.48</v>
      </c>
      <c r="AA3260">
        <v>-2432.21</v>
      </c>
      <c r="AB3260">
        <v>-2432.02</v>
      </c>
      <c r="AC3260">
        <v>-2106.5500000000002</v>
      </c>
      <c r="AD3260">
        <v>2432</v>
      </c>
      <c r="AE3260">
        <v>2106.56</v>
      </c>
    </row>
    <row r="3261" spans="1:31" x14ac:dyDescent="0.25">
      <c r="A3261">
        <v>1300.5999999999999</v>
      </c>
      <c r="B3261">
        <v>1426.46</v>
      </c>
      <c r="C3261">
        <v>4</v>
      </c>
      <c r="D3261">
        <v>-5</v>
      </c>
      <c r="E3261">
        <v>2055.5</v>
      </c>
      <c r="F3261">
        <v>-1380.41</v>
      </c>
      <c r="V3261" s="1">
        <v>1.8539800000000002E-5</v>
      </c>
      <c r="W3261" s="1">
        <v>-4.4433800000000001E-5</v>
      </c>
      <c r="X3261">
        <v>-2110.27</v>
      </c>
      <c r="Y3261">
        <v>2431.92</v>
      </c>
      <c r="Z3261">
        <v>2110.29</v>
      </c>
      <c r="AA3261">
        <v>-2431.89</v>
      </c>
      <c r="AB3261">
        <v>-2431.71</v>
      </c>
      <c r="AC3261">
        <v>-2110.36</v>
      </c>
      <c r="AD3261">
        <v>2431.69</v>
      </c>
      <c r="AE3261">
        <v>2110.37</v>
      </c>
    </row>
    <row r="3262" spans="1:31" x14ac:dyDescent="0.25">
      <c r="A3262">
        <v>1293.8699999999999</v>
      </c>
      <c r="B3262">
        <v>1429.81</v>
      </c>
      <c r="C3262">
        <v>4</v>
      </c>
      <c r="D3262">
        <v>-5</v>
      </c>
      <c r="E3262">
        <v>2061.21</v>
      </c>
      <c r="F3262">
        <v>-1378.03</v>
      </c>
      <c r="V3262" s="1">
        <v>1.8615400000000001E-5</v>
      </c>
      <c r="W3262" s="1">
        <v>-4.4472699999999999E-5</v>
      </c>
      <c r="X3262">
        <v>-2114.08</v>
      </c>
      <c r="Y3262">
        <v>2431.6</v>
      </c>
      <c r="Z3262">
        <v>2114.09</v>
      </c>
      <c r="AA3262">
        <v>-2431.58</v>
      </c>
      <c r="AB3262">
        <v>-2431.39</v>
      </c>
      <c r="AC3262">
        <v>-2114.16</v>
      </c>
      <c r="AD3262">
        <v>2431.37</v>
      </c>
      <c r="AE3262">
        <v>2114.17</v>
      </c>
    </row>
    <row r="3263" spans="1:31" x14ac:dyDescent="0.25">
      <c r="A3263">
        <v>1287.1300000000001</v>
      </c>
      <c r="B3263">
        <v>1433.14</v>
      </c>
      <c r="C3263">
        <v>4</v>
      </c>
      <c r="D3263">
        <v>-5</v>
      </c>
      <c r="E3263">
        <v>2066.91</v>
      </c>
      <c r="F3263">
        <v>-1375.65</v>
      </c>
      <c r="V3263" s="1">
        <v>1.8691100000000001E-5</v>
      </c>
      <c r="W3263" s="1">
        <v>-4.4511500000000002E-5</v>
      </c>
      <c r="X3263">
        <v>-2117.88</v>
      </c>
      <c r="Y3263">
        <v>2431.2800000000002</v>
      </c>
      <c r="Z3263">
        <v>2117.89</v>
      </c>
      <c r="AA3263">
        <v>-2431.2600000000002</v>
      </c>
      <c r="AB3263">
        <v>-2431.0700000000002</v>
      </c>
      <c r="AC3263">
        <v>-2117.9699999999998</v>
      </c>
      <c r="AD3263">
        <v>2431.0500000000002</v>
      </c>
      <c r="AE3263">
        <v>2117.98</v>
      </c>
    </row>
    <row r="3264" spans="1:31" x14ac:dyDescent="0.25">
      <c r="A3264">
        <v>1280.3800000000001</v>
      </c>
      <c r="B3264">
        <v>1436.45</v>
      </c>
      <c r="C3264">
        <v>4</v>
      </c>
      <c r="D3264">
        <v>-5</v>
      </c>
      <c r="E3264">
        <v>2072.6</v>
      </c>
      <c r="F3264">
        <v>-1373.27</v>
      </c>
      <c r="V3264" s="1">
        <v>1.8766800000000001E-5</v>
      </c>
      <c r="W3264" s="1">
        <v>-4.4550299999999999E-5</v>
      </c>
      <c r="X3264">
        <v>-2121.6799999999998</v>
      </c>
      <c r="Y3264">
        <v>2430.9499999999998</v>
      </c>
      <c r="Z3264">
        <v>2121.69</v>
      </c>
      <c r="AA3264">
        <v>-2430.9299999999998</v>
      </c>
      <c r="AB3264">
        <v>-2430.75</v>
      </c>
      <c r="AC3264">
        <v>-2121.77</v>
      </c>
      <c r="AD3264">
        <v>2430.7199999999998</v>
      </c>
      <c r="AE3264">
        <v>2121.7800000000002</v>
      </c>
    </row>
    <row r="3265" spans="1:31" x14ac:dyDescent="0.25">
      <c r="A3265">
        <v>1273.6199999999999</v>
      </c>
      <c r="B3265">
        <v>1439.75</v>
      </c>
      <c r="C3265">
        <v>4</v>
      </c>
      <c r="D3265">
        <v>-5</v>
      </c>
      <c r="E3265">
        <v>2078.29</v>
      </c>
      <c r="F3265">
        <v>-1370.88</v>
      </c>
      <c r="V3265" s="1">
        <v>1.8842500000000001E-5</v>
      </c>
      <c r="W3265" s="1">
        <v>-4.4589000000000003E-5</v>
      </c>
      <c r="X3265">
        <v>-2125.48</v>
      </c>
      <c r="Y3265">
        <v>2430.63</v>
      </c>
      <c r="Z3265">
        <v>2125.4899999999998</v>
      </c>
      <c r="AA3265">
        <v>-2430.6</v>
      </c>
      <c r="AB3265">
        <v>-2430.42</v>
      </c>
      <c r="AC3265">
        <v>-2125.56</v>
      </c>
      <c r="AD3265">
        <v>2430.4</v>
      </c>
      <c r="AE3265">
        <v>2125.5700000000002</v>
      </c>
    </row>
    <row r="3266" spans="1:31" x14ac:dyDescent="0.25">
      <c r="A3266">
        <v>1266.8399999999999</v>
      </c>
      <c r="B3266">
        <v>1443.04</v>
      </c>
      <c r="C3266">
        <v>4</v>
      </c>
      <c r="D3266">
        <v>-5</v>
      </c>
      <c r="E3266">
        <v>2083.96</v>
      </c>
      <c r="F3266">
        <v>-1368.48</v>
      </c>
      <c r="V3266" s="1">
        <v>1.8918400000000002E-5</v>
      </c>
      <c r="W3266" s="1">
        <v>-4.4627599999999999E-5</v>
      </c>
      <c r="X3266">
        <v>-2129.27</v>
      </c>
      <c r="Y3266">
        <v>2430.29</v>
      </c>
      <c r="Z3266">
        <v>2129.29</v>
      </c>
      <c r="AA3266">
        <v>-2430.27</v>
      </c>
      <c r="AB3266">
        <v>-2430.09</v>
      </c>
      <c r="AC3266">
        <v>-2129.36</v>
      </c>
      <c r="AD3266">
        <v>2430.06</v>
      </c>
      <c r="AE3266">
        <v>2129.37</v>
      </c>
    </row>
    <row r="3267" spans="1:31" x14ac:dyDescent="0.25">
      <c r="A3267">
        <v>1260.05</v>
      </c>
      <c r="B3267">
        <v>1446.32</v>
      </c>
      <c r="C3267">
        <v>4</v>
      </c>
      <c r="D3267">
        <v>-5</v>
      </c>
      <c r="E3267">
        <v>2089.62</v>
      </c>
      <c r="F3267">
        <v>-1366.07</v>
      </c>
      <c r="V3267" s="1">
        <v>1.8994299999999999E-5</v>
      </c>
      <c r="W3267" s="1">
        <v>-4.4666200000000003E-5</v>
      </c>
      <c r="X3267">
        <v>-2133.06</v>
      </c>
      <c r="Y3267">
        <v>2429.96</v>
      </c>
      <c r="Z3267">
        <v>2133.08</v>
      </c>
      <c r="AA3267">
        <v>-2429.94</v>
      </c>
      <c r="AB3267">
        <v>-2429.75</v>
      </c>
      <c r="AC3267">
        <v>-2133.15</v>
      </c>
      <c r="AD3267">
        <v>2429.73</v>
      </c>
      <c r="AE3267">
        <v>2133.16</v>
      </c>
    </row>
    <row r="3268" spans="1:31" x14ac:dyDescent="0.25">
      <c r="A3268">
        <v>1253.25</v>
      </c>
      <c r="B3268">
        <v>1449.57</v>
      </c>
      <c r="C3268">
        <v>4</v>
      </c>
      <c r="D3268">
        <v>-5</v>
      </c>
      <c r="E3268">
        <v>2095.2800000000002</v>
      </c>
      <c r="F3268">
        <v>-1363.66</v>
      </c>
      <c r="V3268" s="1">
        <v>1.9070199999999999E-5</v>
      </c>
      <c r="W3268" s="1">
        <v>-4.4704699999999999E-5</v>
      </c>
      <c r="X3268">
        <v>-2136.85</v>
      </c>
      <c r="Y3268">
        <v>2429.62</v>
      </c>
      <c r="Z3268">
        <v>2136.86</v>
      </c>
      <c r="AA3268">
        <v>-2429.6</v>
      </c>
      <c r="AB3268">
        <v>-2429.41</v>
      </c>
      <c r="AC3268">
        <v>-2136.9299999999998</v>
      </c>
      <c r="AD3268">
        <v>2429.39</v>
      </c>
      <c r="AE3268">
        <v>2136.9499999999998</v>
      </c>
    </row>
    <row r="3269" spans="1:31" x14ac:dyDescent="0.25">
      <c r="A3269">
        <v>1246.43</v>
      </c>
      <c r="B3269">
        <v>1452.82</v>
      </c>
      <c r="C3269">
        <v>4</v>
      </c>
      <c r="D3269">
        <v>-5</v>
      </c>
      <c r="E3269">
        <v>2100.92</v>
      </c>
      <c r="F3269">
        <v>-1361.25</v>
      </c>
      <c r="V3269" s="1">
        <v>1.91463E-5</v>
      </c>
      <c r="W3269" s="1">
        <v>-4.4743100000000002E-5</v>
      </c>
      <c r="X3269">
        <v>-2140.64</v>
      </c>
      <c r="Y3269">
        <v>2429.2800000000002</v>
      </c>
      <c r="Z3269">
        <v>2140.65</v>
      </c>
      <c r="AA3269">
        <v>-2429.2600000000002</v>
      </c>
      <c r="AB3269">
        <v>-2429.0700000000002</v>
      </c>
      <c r="AC3269">
        <v>-2140.7199999999998</v>
      </c>
      <c r="AD3269">
        <v>2429.0500000000002</v>
      </c>
      <c r="AE3269">
        <v>2140.73</v>
      </c>
    </row>
    <row r="3270" spans="1:31" x14ac:dyDescent="0.25">
      <c r="A3270">
        <v>1239.5999999999999</v>
      </c>
      <c r="B3270">
        <v>1456.05</v>
      </c>
      <c r="C3270">
        <v>4</v>
      </c>
      <c r="D3270">
        <v>-5</v>
      </c>
      <c r="E3270">
        <v>2106.56</v>
      </c>
      <c r="F3270">
        <v>-1358.82</v>
      </c>
      <c r="V3270" s="1">
        <v>1.9222300000000001E-5</v>
      </c>
      <c r="W3270" s="1">
        <v>-4.4781499999999998E-5</v>
      </c>
      <c r="X3270">
        <v>-2144.42</v>
      </c>
      <c r="Y3270">
        <v>2428.9299999999998</v>
      </c>
      <c r="Z3270">
        <v>2144.4299999999998</v>
      </c>
      <c r="AA3270">
        <v>-2428.91</v>
      </c>
      <c r="AB3270">
        <v>-2428.7199999999998</v>
      </c>
      <c r="AC3270">
        <v>-2144.5</v>
      </c>
      <c r="AD3270">
        <v>2428.6999999999998</v>
      </c>
      <c r="AE3270">
        <v>2144.5100000000002</v>
      </c>
    </row>
    <row r="3271" spans="1:31" x14ac:dyDescent="0.25">
      <c r="A3271">
        <v>1232.76</v>
      </c>
      <c r="B3271">
        <v>1459.26</v>
      </c>
      <c r="C3271">
        <v>4</v>
      </c>
      <c r="D3271">
        <v>-5</v>
      </c>
      <c r="E3271">
        <v>2112.19</v>
      </c>
      <c r="F3271">
        <v>-1356.4</v>
      </c>
      <c r="V3271" s="1">
        <v>1.9298500000000002E-5</v>
      </c>
      <c r="W3271" s="1">
        <v>-4.4819800000000001E-5</v>
      </c>
      <c r="X3271">
        <v>-2148.1999999999998</v>
      </c>
      <c r="Y3271">
        <v>2428.58</v>
      </c>
      <c r="Z3271">
        <v>2148.21</v>
      </c>
      <c r="AA3271">
        <v>-2428.56</v>
      </c>
      <c r="AB3271">
        <v>-2428.37</v>
      </c>
      <c r="AC3271">
        <v>-2148.2800000000002</v>
      </c>
      <c r="AD3271">
        <v>2428.35</v>
      </c>
      <c r="AE3271">
        <v>2148.29</v>
      </c>
    </row>
    <row r="3272" spans="1:31" x14ac:dyDescent="0.25">
      <c r="A3272">
        <v>1225.9100000000001</v>
      </c>
      <c r="B3272">
        <v>1462.46</v>
      </c>
      <c r="C3272">
        <v>4</v>
      </c>
      <c r="D3272">
        <v>-5</v>
      </c>
      <c r="E3272">
        <v>2117.8000000000002</v>
      </c>
      <c r="F3272">
        <v>-1353.96</v>
      </c>
      <c r="V3272" s="1">
        <v>1.9374699999999999E-5</v>
      </c>
      <c r="W3272" s="1">
        <v>-4.4858099999999997E-5</v>
      </c>
      <c r="X3272">
        <v>-2151.9699999999998</v>
      </c>
      <c r="Y3272">
        <v>2428.23</v>
      </c>
      <c r="Z3272">
        <v>2151.98</v>
      </c>
      <c r="AA3272">
        <v>-2428.21</v>
      </c>
      <c r="AB3272">
        <v>-2428.02</v>
      </c>
      <c r="AC3272">
        <v>-2152.0500000000002</v>
      </c>
      <c r="AD3272">
        <v>2428</v>
      </c>
      <c r="AE3272">
        <v>2152.06</v>
      </c>
    </row>
    <row r="3273" spans="1:31" x14ac:dyDescent="0.25">
      <c r="A3273">
        <v>1219.05</v>
      </c>
      <c r="B3273">
        <v>1465.65</v>
      </c>
      <c r="C3273">
        <v>4</v>
      </c>
      <c r="D3273">
        <v>-5</v>
      </c>
      <c r="E3273">
        <v>2123.41</v>
      </c>
      <c r="F3273">
        <v>-1351.52</v>
      </c>
      <c r="V3273" s="1">
        <v>1.9451000000000001E-5</v>
      </c>
      <c r="W3273" s="1">
        <v>-4.4896299999999999E-5</v>
      </c>
      <c r="X3273">
        <v>-2155.7399999999998</v>
      </c>
      <c r="Y3273">
        <v>2427.87</v>
      </c>
      <c r="Z3273">
        <v>2155.75</v>
      </c>
      <c r="AA3273">
        <v>-2427.85</v>
      </c>
      <c r="AB3273">
        <v>-2427.66</v>
      </c>
      <c r="AC3273">
        <v>-2155.8200000000002</v>
      </c>
      <c r="AD3273">
        <v>2427.64</v>
      </c>
      <c r="AE3273">
        <v>2155.83</v>
      </c>
    </row>
    <row r="3274" spans="1:31" x14ac:dyDescent="0.25">
      <c r="A3274">
        <v>1212.17</v>
      </c>
      <c r="B3274">
        <v>1468.82</v>
      </c>
      <c r="C3274">
        <v>4</v>
      </c>
      <c r="D3274">
        <v>-5</v>
      </c>
      <c r="E3274">
        <v>2129.0100000000002</v>
      </c>
      <c r="F3274">
        <v>-1349.07</v>
      </c>
      <c r="V3274" s="1">
        <v>1.9527299999999999E-5</v>
      </c>
      <c r="W3274" s="1">
        <v>-4.4934400000000001E-5</v>
      </c>
      <c r="X3274">
        <v>-2159.5100000000002</v>
      </c>
      <c r="Y3274">
        <v>2427.5100000000002</v>
      </c>
      <c r="Z3274">
        <v>2159.52</v>
      </c>
      <c r="AA3274">
        <v>-2427.4899999999998</v>
      </c>
      <c r="AB3274">
        <v>-2427.3000000000002</v>
      </c>
      <c r="AC3274">
        <v>-2159.59</v>
      </c>
      <c r="AD3274">
        <v>2427.2800000000002</v>
      </c>
      <c r="AE3274">
        <v>2159.6</v>
      </c>
    </row>
    <row r="3275" spans="1:31" x14ac:dyDescent="0.25">
      <c r="A3275">
        <v>1205.28</v>
      </c>
      <c r="B3275">
        <v>1471.97</v>
      </c>
      <c r="C3275">
        <v>4</v>
      </c>
      <c r="D3275">
        <v>-5</v>
      </c>
      <c r="E3275">
        <v>2134.6</v>
      </c>
      <c r="F3275">
        <v>-1346.62</v>
      </c>
      <c r="V3275" s="1">
        <v>1.96037E-5</v>
      </c>
      <c r="W3275" s="1">
        <v>-4.4972400000000003E-5</v>
      </c>
      <c r="X3275">
        <v>-2163.2800000000002</v>
      </c>
      <c r="Y3275">
        <v>2427.15</v>
      </c>
      <c r="Z3275">
        <v>2163.29</v>
      </c>
      <c r="AA3275">
        <v>-2427.13</v>
      </c>
      <c r="AB3275">
        <v>-2426.94</v>
      </c>
      <c r="AC3275">
        <v>-2163.36</v>
      </c>
      <c r="AD3275">
        <v>2426.92</v>
      </c>
      <c r="AE3275">
        <v>2163.37</v>
      </c>
    </row>
    <row r="3276" spans="1:31" x14ac:dyDescent="0.25">
      <c r="A3276">
        <v>1198.3800000000001</v>
      </c>
      <c r="B3276">
        <v>1475.12</v>
      </c>
      <c r="C3276">
        <v>4</v>
      </c>
      <c r="D3276">
        <v>-5</v>
      </c>
      <c r="E3276">
        <v>2140.1799999999998</v>
      </c>
      <c r="F3276">
        <v>-1344.16</v>
      </c>
      <c r="V3276" s="1">
        <v>1.9680100000000002E-5</v>
      </c>
      <c r="W3276" s="1">
        <v>-4.5010399999999999E-5</v>
      </c>
      <c r="X3276">
        <v>-2167.04</v>
      </c>
      <c r="Y3276">
        <v>2426.7800000000002</v>
      </c>
      <c r="Z3276">
        <v>2167.0500000000002</v>
      </c>
      <c r="AA3276">
        <v>-2426.7600000000002</v>
      </c>
      <c r="AB3276">
        <v>-2426.5700000000002</v>
      </c>
      <c r="AC3276">
        <v>-2167.12</v>
      </c>
      <c r="AD3276">
        <v>2426.5500000000002</v>
      </c>
      <c r="AE3276">
        <v>2167.13</v>
      </c>
    </row>
    <row r="3277" spans="1:31" x14ac:dyDescent="0.25">
      <c r="A3277">
        <v>1191.47</v>
      </c>
      <c r="B3277">
        <v>1478.24</v>
      </c>
      <c r="C3277">
        <v>4</v>
      </c>
      <c r="D3277">
        <v>-5</v>
      </c>
      <c r="E3277">
        <v>2145.75</v>
      </c>
      <c r="F3277">
        <v>-1341.7</v>
      </c>
      <c r="V3277" s="1">
        <v>1.97566E-5</v>
      </c>
      <c r="W3277" s="1">
        <v>-4.5048400000000001E-5</v>
      </c>
      <c r="X3277">
        <v>-2170.8000000000002</v>
      </c>
      <c r="Y3277">
        <v>2426.41</v>
      </c>
      <c r="Z3277">
        <v>2170.81</v>
      </c>
      <c r="AA3277">
        <v>-2426.39</v>
      </c>
      <c r="AB3277">
        <v>-2426.1999999999998</v>
      </c>
      <c r="AC3277">
        <v>-2170.88</v>
      </c>
      <c r="AD3277">
        <v>2426.1799999999998</v>
      </c>
      <c r="AE3277">
        <v>2170.89</v>
      </c>
    </row>
    <row r="3278" spans="1:31" x14ac:dyDescent="0.25">
      <c r="A3278">
        <v>1184.54</v>
      </c>
      <c r="B3278">
        <v>1481.35</v>
      </c>
      <c r="C3278">
        <v>4</v>
      </c>
      <c r="D3278">
        <v>-5</v>
      </c>
      <c r="E3278">
        <v>2151.31</v>
      </c>
      <c r="F3278">
        <v>-1339.23</v>
      </c>
      <c r="V3278" s="1">
        <v>1.9833199999999998E-5</v>
      </c>
      <c r="W3278" s="1">
        <v>-4.5086200000000002E-5</v>
      </c>
      <c r="X3278">
        <v>-2174.5500000000002</v>
      </c>
      <c r="Y3278">
        <v>2426.04</v>
      </c>
      <c r="Z3278">
        <v>2174.56</v>
      </c>
      <c r="AA3278">
        <v>-2426.0100000000002</v>
      </c>
      <c r="AB3278">
        <v>-2425.8200000000002</v>
      </c>
      <c r="AC3278">
        <v>-2174.63</v>
      </c>
      <c r="AD3278">
        <v>2425.8000000000002</v>
      </c>
      <c r="AE3278">
        <v>2174.64</v>
      </c>
    </row>
    <row r="3279" spans="1:31" x14ac:dyDescent="0.25">
      <c r="A3279">
        <v>1177.6099999999999</v>
      </c>
      <c r="B3279">
        <v>1484.45</v>
      </c>
      <c r="C3279">
        <v>4</v>
      </c>
      <c r="D3279">
        <v>-5</v>
      </c>
      <c r="E3279">
        <v>2156.86</v>
      </c>
      <c r="F3279">
        <v>-1336.75</v>
      </c>
      <c r="V3279" s="1">
        <v>1.99098E-5</v>
      </c>
      <c r="W3279" s="1">
        <v>-4.5123999999999997E-5</v>
      </c>
      <c r="X3279">
        <v>-2178.3000000000002</v>
      </c>
      <c r="Y3279">
        <v>2425.66</v>
      </c>
      <c r="Z3279">
        <v>2178.3200000000002</v>
      </c>
      <c r="AA3279">
        <v>-2425.64</v>
      </c>
      <c r="AB3279">
        <v>-2425.4499999999998</v>
      </c>
      <c r="AC3279">
        <v>-2178.39</v>
      </c>
      <c r="AD3279">
        <v>2425.42</v>
      </c>
      <c r="AE3279">
        <v>2178.4</v>
      </c>
    </row>
    <row r="3280" spans="1:31" x14ac:dyDescent="0.25">
      <c r="A3280">
        <v>1170.6600000000001</v>
      </c>
      <c r="B3280">
        <v>1487.53</v>
      </c>
      <c r="C3280">
        <v>4</v>
      </c>
      <c r="D3280">
        <v>-5</v>
      </c>
      <c r="E3280">
        <v>2162.4</v>
      </c>
      <c r="F3280">
        <v>-1334.27</v>
      </c>
      <c r="V3280" s="1">
        <v>1.9986499999999999E-5</v>
      </c>
      <c r="W3280" s="1">
        <v>-4.5161799999999998E-5</v>
      </c>
      <c r="X3280">
        <v>-2182.0500000000002</v>
      </c>
      <c r="Y3280">
        <v>2425.2800000000002</v>
      </c>
      <c r="Z3280">
        <v>2182.0700000000002</v>
      </c>
      <c r="AA3280">
        <v>-2425.25</v>
      </c>
      <c r="AB3280">
        <v>-2425.06</v>
      </c>
      <c r="AC3280">
        <v>-2182.14</v>
      </c>
      <c r="AD3280">
        <v>2425.04</v>
      </c>
      <c r="AE3280">
        <v>2182.15</v>
      </c>
    </row>
    <row r="3281" spans="1:31" x14ac:dyDescent="0.25">
      <c r="A3281">
        <v>1163.7</v>
      </c>
      <c r="B3281">
        <v>1490.59</v>
      </c>
      <c r="C3281">
        <v>4</v>
      </c>
      <c r="D3281">
        <v>-5</v>
      </c>
      <c r="E3281">
        <v>2167.9299999999998</v>
      </c>
      <c r="F3281">
        <v>-1331.79</v>
      </c>
      <c r="V3281" s="1">
        <v>2.0063300000000002E-5</v>
      </c>
      <c r="W3281" s="1">
        <v>-4.51995E-5</v>
      </c>
      <c r="X3281">
        <v>-2185.8000000000002</v>
      </c>
      <c r="Y3281">
        <v>2424.89</v>
      </c>
      <c r="Z3281">
        <v>2185.81</v>
      </c>
      <c r="AA3281">
        <v>-2424.87</v>
      </c>
      <c r="AB3281">
        <v>-2424.6799999999998</v>
      </c>
      <c r="AC3281">
        <v>-2185.88</v>
      </c>
      <c r="AD3281">
        <v>2424.66</v>
      </c>
      <c r="AE3281">
        <v>2185.89</v>
      </c>
    </row>
    <row r="3282" spans="1:31" x14ac:dyDescent="0.25">
      <c r="A3282">
        <v>1156.72</v>
      </c>
      <c r="B3282">
        <v>1493.64</v>
      </c>
      <c r="C3282">
        <v>4</v>
      </c>
      <c r="D3282">
        <v>-5</v>
      </c>
      <c r="E3282">
        <v>2173.46</v>
      </c>
      <c r="F3282">
        <v>-1329.29</v>
      </c>
      <c r="V3282" s="1">
        <v>2.0140100000000001E-5</v>
      </c>
      <c r="W3282" s="1">
        <v>-4.5237100000000001E-5</v>
      </c>
      <c r="X3282">
        <v>-2189.54</v>
      </c>
      <c r="Y3282">
        <v>2424.5</v>
      </c>
      <c r="Z3282">
        <v>2189.5500000000002</v>
      </c>
      <c r="AA3282">
        <v>-2424.48</v>
      </c>
      <c r="AB3282">
        <v>-2424.29</v>
      </c>
      <c r="AC3282">
        <v>-2189.63</v>
      </c>
      <c r="AD3282">
        <v>2424.27</v>
      </c>
      <c r="AE3282">
        <v>2189.64</v>
      </c>
    </row>
    <row r="3283" spans="1:31" x14ac:dyDescent="0.25">
      <c r="A3283">
        <v>1149.74</v>
      </c>
      <c r="B3283">
        <v>1496.67</v>
      </c>
      <c r="C3283">
        <v>4</v>
      </c>
      <c r="D3283">
        <v>-5</v>
      </c>
      <c r="E3283">
        <v>2178.9699999999998</v>
      </c>
      <c r="F3283">
        <v>-1326.8</v>
      </c>
      <c r="V3283" s="1">
        <v>2.0217E-5</v>
      </c>
      <c r="W3283" s="1">
        <v>-4.5274600000000002E-5</v>
      </c>
      <c r="X3283">
        <v>-2193.2800000000002</v>
      </c>
      <c r="Y3283">
        <v>2424.11</v>
      </c>
      <c r="Z3283">
        <v>2193.29</v>
      </c>
      <c r="AA3283">
        <v>-2424.09</v>
      </c>
      <c r="AB3283">
        <v>-2423.9</v>
      </c>
      <c r="AC3283">
        <v>-2193.37</v>
      </c>
      <c r="AD3283">
        <v>2423.88</v>
      </c>
      <c r="AE3283">
        <v>2193.38</v>
      </c>
    </row>
    <row r="3284" spans="1:31" x14ac:dyDescent="0.25">
      <c r="A3284">
        <v>1142.74</v>
      </c>
      <c r="B3284">
        <v>1499.69</v>
      </c>
      <c r="C3284">
        <v>4</v>
      </c>
      <c r="D3284">
        <v>-5</v>
      </c>
      <c r="E3284">
        <v>2184.48</v>
      </c>
      <c r="F3284">
        <v>-1324.29</v>
      </c>
      <c r="V3284" s="1">
        <v>2.0293899999999999E-5</v>
      </c>
      <c r="W3284" s="1">
        <v>-4.5312100000000003E-5</v>
      </c>
      <c r="X3284">
        <v>-2197.02</v>
      </c>
      <c r="Y3284">
        <v>2423.7199999999998</v>
      </c>
      <c r="Z3284">
        <v>2197.0300000000002</v>
      </c>
      <c r="AA3284">
        <v>-2423.69</v>
      </c>
      <c r="AB3284">
        <v>-2423.5</v>
      </c>
      <c r="AC3284">
        <v>-2197.1</v>
      </c>
      <c r="AD3284">
        <v>2423.48</v>
      </c>
      <c r="AE3284">
        <v>2197.11</v>
      </c>
    </row>
    <row r="3285" spans="1:31" x14ac:dyDescent="0.25">
      <c r="A3285">
        <v>1135.73</v>
      </c>
      <c r="B3285">
        <v>1502.69</v>
      </c>
      <c r="C3285">
        <v>4</v>
      </c>
      <c r="D3285">
        <v>-5</v>
      </c>
      <c r="E3285">
        <v>2189.9699999999998</v>
      </c>
      <c r="F3285">
        <v>-1321.78</v>
      </c>
      <c r="V3285" s="1">
        <v>2.0370899999999998E-5</v>
      </c>
      <c r="W3285" s="1">
        <v>-4.5349499999999997E-5</v>
      </c>
      <c r="X3285">
        <v>-2200.75</v>
      </c>
      <c r="Y3285">
        <v>2423.3200000000002</v>
      </c>
      <c r="Z3285">
        <v>2200.77</v>
      </c>
      <c r="AA3285">
        <v>-2423.3000000000002</v>
      </c>
      <c r="AB3285">
        <v>-2423.1</v>
      </c>
      <c r="AC3285">
        <v>-2200.84</v>
      </c>
      <c r="AD3285">
        <v>2423.08</v>
      </c>
      <c r="AE3285">
        <v>2200.85</v>
      </c>
    </row>
    <row r="3286" spans="1:31" x14ac:dyDescent="0.25">
      <c r="A3286">
        <v>1128.71</v>
      </c>
      <c r="B3286">
        <v>1505.68</v>
      </c>
      <c r="C3286">
        <v>4</v>
      </c>
      <c r="D3286">
        <v>-5</v>
      </c>
      <c r="E3286">
        <v>2195.46</v>
      </c>
      <c r="F3286">
        <v>-1319.27</v>
      </c>
      <c r="V3286" s="1">
        <v>2.0447900000000001E-5</v>
      </c>
      <c r="W3286" s="1">
        <v>-4.5386899999999997E-5</v>
      </c>
      <c r="X3286">
        <v>-2204.4899999999998</v>
      </c>
      <c r="Y3286">
        <v>2422.92</v>
      </c>
      <c r="Z3286">
        <v>2204.5</v>
      </c>
      <c r="AA3286">
        <v>-2422.89</v>
      </c>
      <c r="AB3286">
        <v>-2422.6999999999998</v>
      </c>
      <c r="AC3286">
        <v>-2204.5700000000002</v>
      </c>
      <c r="AD3286">
        <v>2422.6799999999998</v>
      </c>
      <c r="AE3286">
        <v>2204.58</v>
      </c>
    </row>
    <row r="3287" spans="1:31" x14ac:dyDescent="0.25">
      <c r="A3287">
        <v>1121.68</v>
      </c>
      <c r="B3287">
        <v>1508.65</v>
      </c>
      <c r="C3287">
        <v>4</v>
      </c>
      <c r="D3287">
        <v>-5</v>
      </c>
      <c r="E3287">
        <v>2200.94</v>
      </c>
      <c r="F3287">
        <v>-1316.75</v>
      </c>
      <c r="V3287" s="1">
        <v>2.0525000000000001E-5</v>
      </c>
      <c r="W3287" s="1">
        <v>-4.5424199999999998E-5</v>
      </c>
      <c r="X3287">
        <v>-2208.21</v>
      </c>
      <c r="Y3287">
        <v>2422.5100000000002</v>
      </c>
      <c r="Z3287">
        <v>2208.2199999999998</v>
      </c>
      <c r="AA3287">
        <v>-2422.4899999999998</v>
      </c>
      <c r="AB3287">
        <v>-2422.3000000000002</v>
      </c>
      <c r="AC3287">
        <v>-2208.29</v>
      </c>
      <c r="AD3287">
        <v>2422.27</v>
      </c>
      <c r="AE3287">
        <v>2208.3000000000002</v>
      </c>
    </row>
    <row r="3288" spans="1:31" x14ac:dyDescent="0.25">
      <c r="A3288">
        <v>1114.6400000000001</v>
      </c>
      <c r="B3288">
        <v>1511.6</v>
      </c>
      <c r="C3288">
        <v>4</v>
      </c>
      <c r="D3288">
        <v>-5</v>
      </c>
      <c r="E3288">
        <v>2206.41</v>
      </c>
      <c r="F3288">
        <v>-1314.22</v>
      </c>
      <c r="V3288" s="1">
        <v>2.0602200000000001E-5</v>
      </c>
      <c r="W3288" s="1">
        <v>-4.5461399999999998E-5</v>
      </c>
      <c r="X3288">
        <v>-2211.94</v>
      </c>
      <c r="Y3288">
        <v>2422.1</v>
      </c>
      <c r="Z3288">
        <v>2211.9499999999998</v>
      </c>
      <c r="AA3288">
        <v>-2422.08</v>
      </c>
      <c r="AB3288">
        <v>-2421.89</v>
      </c>
      <c r="AC3288">
        <v>-2212.02</v>
      </c>
      <c r="AD3288">
        <v>2421.86</v>
      </c>
      <c r="AE3288">
        <v>2212.0300000000002</v>
      </c>
    </row>
    <row r="3289" spans="1:31" x14ac:dyDescent="0.25">
      <c r="A3289">
        <v>1107.58</v>
      </c>
      <c r="B3289">
        <v>1514.54</v>
      </c>
      <c r="C3289">
        <v>4</v>
      </c>
      <c r="D3289">
        <v>-5</v>
      </c>
      <c r="E3289">
        <v>2211.87</v>
      </c>
      <c r="F3289">
        <v>-1311.69</v>
      </c>
      <c r="V3289" s="1">
        <v>2.0679400000000001E-5</v>
      </c>
      <c r="W3289" s="1">
        <v>-4.5498599999999998E-5</v>
      </c>
      <c r="X3289">
        <v>-2215.66</v>
      </c>
      <c r="Y3289">
        <v>2421.69</v>
      </c>
      <c r="Z3289">
        <v>2215.67</v>
      </c>
      <c r="AA3289">
        <v>-2421.67</v>
      </c>
      <c r="AB3289">
        <v>-2421.4699999999998</v>
      </c>
      <c r="AC3289">
        <v>-2215.7399999999998</v>
      </c>
      <c r="AD3289">
        <v>2421.4499999999998</v>
      </c>
      <c r="AE3289">
        <v>2215.75</v>
      </c>
    </row>
    <row r="3290" spans="1:31" x14ac:dyDescent="0.25">
      <c r="A3290">
        <v>1100.51</v>
      </c>
      <c r="B3290">
        <v>1517.46</v>
      </c>
      <c r="C3290">
        <v>4</v>
      </c>
      <c r="D3290">
        <v>-5</v>
      </c>
      <c r="E3290">
        <v>2217.3200000000002</v>
      </c>
      <c r="F3290">
        <v>-1309.1500000000001</v>
      </c>
      <c r="V3290" s="1">
        <v>2.0756700000000001E-5</v>
      </c>
      <c r="W3290" s="1">
        <v>-4.5535699999999998E-5</v>
      </c>
      <c r="X3290">
        <v>-2219.38</v>
      </c>
      <c r="Y3290">
        <v>2421.27</v>
      </c>
      <c r="Z3290">
        <v>2219.39</v>
      </c>
      <c r="AA3290">
        <v>-2421.25</v>
      </c>
      <c r="AB3290">
        <v>-2421.06</v>
      </c>
      <c r="AC3290">
        <v>-2219.46</v>
      </c>
      <c r="AD3290">
        <v>2421.0300000000002</v>
      </c>
      <c r="AE3290">
        <v>2219.4699999999998</v>
      </c>
    </row>
    <row r="3291" spans="1:31" x14ac:dyDescent="0.25">
      <c r="A3291">
        <v>1093.43</v>
      </c>
      <c r="B3291">
        <v>1520.37</v>
      </c>
      <c r="C3291">
        <v>4</v>
      </c>
      <c r="D3291">
        <v>-5</v>
      </c>
      <c r="E3291">
        <v>2222.7600000000002</v>
      </c>
      <c r="F3291">
        <v>-1306.6099999999999</v>
      </c>
      <c r="V3291" s="1">
        <v>2.0834100000000001E-5</v>
      </c>
      <c r="W3291" s="1">
        <v>-4.5572799999999998E-5</v>
      </c>
      <c r="X3291">
        <v>-2223.09</v>
      </c>
      <c r="Y3291">
        <v>2420.85</v>
      </c>
      <c r="Z3291">
        <v>2223.1</v>
      </c>
      <c r="AA3291">
        <v>-2420.83</v>
      </c>
      <c r="AB3291">
        <v>-2420.64</v>
      </c>
      <c r="AC3291">
        <v>-2223.17</v>
      </c>
      <c r="AD3291">
        <v>2420.61</v>
      </c>
      <c r="AE3291">
        <v>2223.1799999999998</v>
      </c>
    </row>
    <row r="3292" spans="1:31" x14ac:dyDescent="0.25">
      <c r="A3292">
        <v>1086.3399999999999</v>
      </c>
      <c r="B3292">
        <v>1523.26</v>
      </c>
      <c r="C3292">
        <v>4</v>
      </c>
      <c r="D3292">
        <v>-5</v>
      </c>
      <c r="E3292">
        <v>2228.19</v>
      </c>
      <c r="F3292">
        <v>-1304.06</v>
      </c>
      <c r="V3292" s="1">
        <v>2.0911500000000001E-5</v>
      </c>
      <c r="W3292" s="1">
        <v>-4.5609699999999998E-5</v>
      </c>
      <c r="X3292">
        <v>-2226.8000000000002</v>
      </c>
      <c r="Y3292">
        <v>2420.4299999999998</v>
      </c>
      <c r="Z3292">
        <v>2226.81</v>
      </c>
      <c r="AA3292">
        <v>-2420.41</v>
      </c>
      <c r="AB3292">
        <v>-2420.21</v>
      </c>
      <c r="AC3292">
        <v>-2226.88</v>
      </c>
      <c r="AD3292">
        <v>2420.19</v>
      </c>
      <c r="AE3292">
        <v>2226.89</v>
      </c>
    </row>
    <row r="3293" spans="1:31" x14ac:dyDescent="0.25">
      <c r="A3293">
        <v>1079.24</v>
      </c>
      <c r="B3293">
        <v>1526.13</v>
      </c>
      <c r="C3293">
        <v>4</v>
      </c>
      <c r="D3293">
        <v>-5</v>
      </c>
      <c r="E3293">
        <v>2233.61</v>
      </c>
      <c r="F3293">
        <v>-1301.51</v>
      </c>
      <c r="V3293" s="1">
        <v>2.0988999999999998E-5</v>
      </c>
      <c r="W3293" s="1">
        <v>-4.5646699999999998E-5</v>
      </c>
      <c r="X3293">
        <v>-2230.5100000000002</v>
      </c>
      <c r="Y3293">
        <v>2420.0100000000002</v>
      </c>
      <c r="Z3293">
        <v>2230.52</v>
      </c>
      <c r="AA3293">
        <v>-2419.98</v>
      </c>
      <c r="AB3293">
        <v>-2419.79</v>
      </c>
      <c r="AC3293">
        <v>-2230.59</v>
      </c>
      <c r="AD3293">
        <v>2419.7600000000002</v>
      </c>
      <c r="AE3293">
        <v>2230.6</v>
      </c>
    </row>
    <row r="3294" spans="1:31" x14ac:dyDescent="0.25">
      <c r="A3294">
        <v>1072.1300000000001</v>
      </c>
      <c r="B3294">
        <v>1528.99</v>
      </c>
      <c r="C3294">
        <v>4</v>
      </c>
      <c r="D3294">
        <v>-5</v>
      </c>
      <c r="E3294">
        <v>2239.02</v>
      </c>
      <c r="F3294">
        <v>-1298.95</v>
      </c>
      <c r="V3294" s="1">
        <v>2.1066499999999999E-5</v>
      </c>
      <c r="W3294" s="1">
        <v>-4.5683499999999997E-5</v>
      </c>
      <c r="X3294">
        <v>-2234.2199999999998</v>
      </c>
      <c r="Y3294">
        <v>2419.58</v>
      </c>
      <c r="Z3294">
        <v>2234.23</v>
      </c>
      <c r="AA3294">
        <v>-2419.5500000000002</v>
      </c>
      <c r="AB3294">
        <v>-2419.36</v>
      </c>
      <c r="AC3294">
        <v>-2234.3000000000002</v>
      </c>
      <c r="AD3294">
        <v>2419.33</v>
      </c>
      <c r="AE3294">
        <v>2234.31</v>
      </c>
    </row>
    <row r="3295" spans="1:31" x14ac:dyDescent="0.25">
      <c r="A3295">
        <v>1065</v>
      </c>
      <c r="B3295">
        <v>1531.83</v>
      </c>
      <c r="C3295">
        <v>4</v>
      </c>
      <c r="D3295">
        <v>-5</v>
      </c>
      <c r="E3295">
        <v>2244.4299999999998</v>
      </c>
      <c r="F3295">
        <v>-1296.3900000000001</v>
      </c>
      <c r="V3295" s="1">
        <v>2.11441E-5</v>
      </c>
      <c r="W3295" s="1">
        <v>-4.5720300000000003E-5</v>
      </c>
      <c r="X3295">
        <v>-2237.92</v>
      </c>
      <c r="Y3295">
        <v>2419.14</v>
      </c>
      <c r="Z3295">
        <v>2237.9299999999998</v>
      </c>
      <c r="AA3295">
        <v>-2419.12</v>
      </c>
      <c r="AB3295">
        <v>-2418.92</v>
      </c>
      <c r="AC3295">
        <v>-2238</v>
      </c>
      <c r="AD3295">
        <v>2418.9</v>
      </c>
      <c r="AE3295">
        <v>2238.0100000000002</v>
      </c>
    </row>
    <row r="3296" spans="1:31" x14ac:dyDescent="0.25">
      <c r="A3296">
        <v>1057.8699999999999</v>
      </c>
      <c r="B3296">
        <v>1534.65</v>
      </c>
      <c r="C3296">
        <v>4</v>
      </c>
      <c r="D3296">
        <v>-5</v>
      </c>
      <c r="E3296">
        <v>2249.8200000000002</v>
      </c>
      <c r="F3296">
        <v>-1293.82</v>
      </c>
      <c r="V3296" s="1">
        <v>2.12217E-5</v>
      </c>
      <c r="W3296" s="1">
        <v>-4.5757000000000003E-5</v>
      </c>
      <c r="X3296">
        <v>-2241.62</v>
      </c>
      <c r="Y3296">
        <v>2418.71</v>
      </c>
      <c r="Z3296">
        <v>2241.63</v>
      </c>
      <c r="AA3296">
        <v>-2418.6799999999998</v>
      </c>
      <c r="AB3296">
        <v>-2418.4899999999998</v>
      </c>
      <c r="AC3296">
        <v>-2241.6999999999998</v>
      </c>
      <c r="AD3296">
        <v>2418.46</v>
      </c>
      <c r="AE3296">
        <v>2241.71</v>
      </c>
    </row>
    <row r="3297" spans="1:31" x14ac:dyDescent="0.25">
      <c r="A3297">
        <v>1050.72</v>
      </c>
      <c r="B3297">
        <v>1537.46</v>
      </c>
      <c r="C3297">
        <v>4</v>
      </c>
      <c r="D3297">
        <v>-5</v>
      </c>
      <c r="E3297">
        <v>2255.21</v>
      </c>
      <c r="F3297">
        <v>-1291.24</v>
      </c>
      <c r="V3297" s="1">
        <v>2.1299400000000001E-5</v>
      </c>
      <c r="W3297" s="1">
        <v>-4.5793700000000002E-5</v>
      </c>
      <c r="X3297">
        <v>-2245.3200000000002</v>
      </c>
      <c r="Y3297">
        <v>2418.27</v>
      </c>
      <c r="Z3297">
        <v>2245.33</v>
      </c>
      <c r="AA3297">
        <v>-2418.2399999999998</v>
      </c>
      <c r="AB3297">
        <v>-2418.0500000000002</v>
      </c>
      <c r="AC3297">
        <v>-2245.4</v>
      </c>
      <c r="AD3297">
        <v>2418.02</v>
      </c>
      <c r="AE3297">
        <v>2245.41</v>
      </c>
    </row>
    <row r="3298" spans="1:31" x14ac:dyDescent="0.25">
      <c r="A3298">
        <v>1043.56</v>
      </c>
      <c r="B3298">
        <v>1540.25</v>
      </c>
      <c r="C3298">
        <v>4</v>
      </c>
      <c r="D3298">
        <v>-5</v>
      </c>
      <c r="E3298">
        <v>2260.59</v>
      </c>
      <c r="F3298">
        <v>-1288.6600000000001</v>
      </c>
      <c r="V3298" s="1">
        <v>2.1377199999999999E-5</v>
      </c>
      <c r="W3298" s="1">
        <v>-4.5830300000000001E-5</v>
      </c>
      <c r="X3298">
        <v>-2249.0100000000002</v>
      </c>
      <c r="Y3298">
        <v>2417.8200000000002</v>
      </c>
      <c r="Z3298">
        <v>2249.02</v>
      </c>
      <c r="AA3298">
        <v>-2417.8000000000002</v>
      </c>
      <c r="AB3298">
        <v>-2417.6</v>
      </c>
      <c r="AC3298">
        <v>-2249.09</v>
      </c>
      <c r="AD3298">
        <v>2417.58</v>
      </c>
      <c r="AE3298">
        <v>2249.1</v>
      </c>
    </row>
    <row r="3299" spans="1:31" x14ac:dyDescent="0.25">
      <c r="A3299">
        <v>1036.3900000000001</v>
      </c>
      <c r="B3299">
        <v>1543.02</v>
      </c>
      <c r="C3299">
        <v>4</v>
      </c>
      <c r="D3299">
        <v>-5</v>
      </c>
      <c r="E3299">
        <v>2265.96</v>
      </c>
      <c r="F3299">
        <v>-1286.08</v>
      </c>
      <c r="V3299" s="1">
        <v>2.1455E-5</v>
      </c>
      <c r="W3299" s="1">
        <v>-4.5866799999999999E-5</v>
      </c>
      <c r="X3299">
        <v>-2252.6999999999998</v>
      </c>
      <c r="Y3299">
        <v>2417.38</v>
      </c>
      <c r="Z3299">
        <v>2252.71</v>
      </c>
      <c r="AA3299">
        <v>-2417.35</v>
      </c>
      <c r="AB3299">
        <v>-2417.16</v>
      </c>
      <c r="AC3299">
        <v>-2252.7800000000002</v>
      </c>
      <c r="AD3299">
        <v>2417.13</v>
      </c>
      <c r="AE3299">
        <v>2252.79</v>
      </c>
    </row>
    <row r="3300" spans="1:31" x14ac:dyDescent="0.25">
      <c r="A3300">
        <v>1029.21</v>
      </c>
      <c r="B3300">
        <v>1545.78</v>
      </c>
      <c r="C3300">
        <v>4</v>
      </c>
      <c r="D3300">
        <v>-5</v>
      </c>
      <c r="E3300">
        <v>2271.3200000000002</v>
      </c>
      <c r="F3300">
        <v>-1283.49</v>
      </c>
      <c r="V3300" s="1">
        <v>2.1532899999999998E-5</v>
      </c>
      <c r="W3300" s="1">
        <v>-4.5903299999999998E-5</v>
      </c>
      <c r="X3300">
        <v>-2256.39</v>
      </c>
      <c r="Y3300">
        <v>2416.9299999999998</v>
      </c>
      <c r="Z3300">
        <v>2256.4</v>
      </c>
      <c r="AA3300">
        <v>-2416.9</v>
      </c>
      <c r="AB3300">
        <v>-2416.71</v>
      </c>
      <c r="AC3300">
        <v>-2256.46</v>
      </c>
      <c r="AD3300">
        <v>2416.6799999999998</v>
      </c>
      <c r="AE3300">
        <v>2256.48</v>
      </c>
    </row>
    <row r="3301" spans="1:31" x14ac:dyDescent="0.25">
      <c r="A3301">
        <v>1022.01</v>
      </c>
      <c r="B3301">
        <v>1548.52</v>
      </c>
      <c r="C3301">
        <v>4</v>
      </c>
      <c r="D3301">
        <v>-5</v>
      </c>
      <c r="E3301">
        <v>2276.67</v>
      </c>
      <c r="F3301">
        <v>-1280.9000000000001</v>
      </c>
      <c r="V3301" s="1">
        <v>2.16108E-5</v>
      </c>
      <c r="W3301" s="1">
        <v>-4.5939700000000003E-5</v>
      </c>
      <c r="X3301">
        <v>-2260.0700000000002</v>
      </c>
      <c r="Y3301">
        <v>2416.48</v>
      </c>
      <c r="Z3301">
        <v>2260.08</v>
      </c>
      <c r="AA3301">
        <v>-2416.4499999999998</v>
      </c>
      <c r="AB3301">
        <v>-2416.25</v>
      </c>
      <c r="AC3301">
        <v>-2260.15</v>
      </c>
      <c r="AD3301">
        <v>2416.23</v>
      </c>
      <c r="AE3301">
        <v>2260.16</v>
      </c>
    </row>
    <row r="3302" spans="1:31" x14ac:dyDescent="0.25">
      <c r="A3302" s="2">
        <v>1015</v>
      </c>
      <c r="B3302">
        <v>1551.24</v>
      </c>
      <c r="C3302">
        <v>4</v>
      </c>
      <c r="D3302">
        <v>-5</v>
      </c>
      <c r="E3302">
        <v>2282.0100000000002</v>
      </c>
      <c r="F3302">
        <v>-1278.3</v>
      </c>
      <c r="V3302" s="1">
        <v>2.1688800000000001E-5</v>
      </c>
      <c r="W3302" s="1">
        <v>-4.5976100000000002E-5</v>
      </c>
      <c r="X3302">
        <v>-2263.75</v>
      </c>
      <c r="Y3302">
        <v>2416.02</v>
      </c>
      <c r="Z3302">
        <v>2263.7600000000002</v>
      </c>
      <c r="AA3302">
        <v>-2416</v>
      </c>
      <c r="AB3302">
        <v>-2415.8000000000002</v>
      </c>
      <c r="AC3302">
        <v>-2263.83</v>
      </c>
      <c r="AD3302">
        <v>2415.77</v>
      </c>
      <c r="AE3302">
        <v>2263.84</v>
      </c>
    </row>
    <row r="3303" spans="1:31" x14ac:dyDescent="0.25">
      <c r="A3303" s="2">
        <v>1008</v>
      </c>
      <c r="B3303">
        <v>1553.95</v>
      </c>
      <c r="C3303">
        <v>4</v>
      </c>
      <c r="D3303">
        <v>-5</v>
      </c>
      <c r="E3303">
        <v>2287.34</v>
      </c>
      <c r="F3303">
        <v>-1275.69</v>
      </c>
      <c r="V3303" s="1">
        <v>2.17669E-5</v>
      </c>
      <c r="W3303" s="1">
        <v>-4.60124E-5</v>
      </c>
      <c r="X3303">
        <v>-2267.4299999999998</v>
      </c>
      <c r="Y3303">
        <v>2415.56</v>
      </c>
      <c r="Z3303">
        <v>2267.44</v>
      </c>
      <c r="AA3303">
        <v>-2415.54</v>
      </c>
      <c r="AB3303">
        <v>-2415.34</v>
      </c>
      <c r="AC3303">
        <v>-2267.5100000000002</v>
      </c>
      <c r="AD3303">
        <v>2415.31</v>
      </c>
      <c r="AE3303">
        <v>2267.52</v>
      </c>
    </row>
    <row r="3304" spans="1:31" x14ac:dyDescent="0.25">
      <c r="A3304" s="2">
        <v>1000</v>
      </c>
      <c r="B3304">
        <v>1556.64</v>
      </c>
      <c r="C3304">
        <v>4</v>
      </c>
      <c r="D3304">
        <v>-5</v>
      </c>
      <c r="E3304">
        <v>2292.66</v>
      </c>
      <c r="F3304">
        <v>-1273.08</v>
      </c>
      <c r="V3304" s="1">
        <v>2.1844999999999998E-5</v>
      </c>
      <c r="W3304" s="1">
        <v>-4.6048599999999998E-5</v>
      </c>
      <c r="X3304">
        <v>-2271.1</v>
      </c>
      <c r="Y3304">
        <v>2415.1</v>
      </c>
      <c r="Z3304">
        <v>2271.11</v>
      </c>
      <c r="AA3304">
        <v>-2415.0700000000002</v>
      </c>
      <c r="AB3304">
        <v>-2414.87</v>
      </c>
      <c r="AC3304">
        <v>-2271.1799999999998</v>
      </c>
      <c r="AD3304">
        <v>2414.85</v>
      </c>
      <c r="AE3304">
        <v>2271.19</v>
      </c>
    </row>
    <row r="3305" spans="1:31" x14ac:dyDescent="0.25">
      <c r="A3305">
        <v>993</v>
      </c>
      <c r="B3305">
        <v>1559.31</v>
      </c>
      <c r="C3305">
        <v>4</v>
      </c>
      <c r="D3305">
        <v>-5</v>
      </c>
      <c r="E3305">
        <v>2297.98</v>
      </c>
      <c r="F3305">
        <v>-1270.47</v>
      </c>
      <c r="V3305" s="1">
        <v>2.19232E-5</v>
      </c>
      <c r="W3305" s="1">
        <v>-4.6084700000000003E-5</v>
      </c>
      <c r="X3305">
        <v>-2274.77</v>
      </c>
      <c r="Y3305">
        <v>2414.63</v>
      </c>
      <c r="Z3305">
        <v>2274.7800000000002</v>
      </c>
      <c r="AA3305">
        <v>-2414.61</v>
      </c>
      <c r="AB3305">
        <v>-2414.41</v>
      </c>
      <c r="AC3305">
        <v>-2274.85</v>
      </c>
      <c r="AD3305">
        <v>2414.38</v>
      </c>
      <c r="AE3305">
        <v>2274.86</v>
      </c>
    </row>
    <row r="3306" spans="1:31" x14ac:dyDescent="0.25">
      <c r="A3306">
        <v>986</v>
      </c>
      <c r="B3306">
        <v>1561.96</v>
      </c>
      <c r="C3306">
        <v>4</v>
      </c>
      <c r="D3306">
        <v>-5</v>
      </c>
      <c r="E3306">
        <v>2303.2800000000002</v>
      </c>
      <c r="F3306">
        <v>-1267.8499999999999</v>
      </c>
      <c r="V3306" s="1">
        <v>2.2001399999999999E-5</v>
      </c>
      <c r="W3306" s="1">
        <v>-4.6120800000000001E-5</v>
      </c>
      <c r="X3306">
        <v>-2278.44</v>
      </c>
      <c r="Y3306">
        <v>2414.16</v>
      </c>
      <c r="Z3306">
        <v>2278.4499999999998</v>
      </c>
      <c r="AA3306">
        <v>-2414.14</v>
      </c>
      <c r="AB3306">
        <v>-2413.94</v>
      </c>
      <c r="AC3306">
        <v>-2278.52</v>
      </c>
      <c r="AD3306">
        <v>2413.91</v>
      </c>
      <c r="AE3306">
        <v>2278.5300000000002</v>
      </c>
    </row>
    <row r="3307" spans="1:31" x14ac:dyDescent="0.25">
      <c r="A3307">
        <v>979</v>
      </c>
      <c r="B3307">
        <v>1564.6</v>
      </c>
      <c r="C3307">
        <v>4</v>
      </c>
      <c r="D3307">
        <v>-5</v>
      </c>
      <c r="E3307">
        <v>2308.58</v>
      </c>
      <c r="F3307">
        <v>-1265.23</v>
      </c>
      <c r="V3307" s="1">
        <v>2.2079700000000001E-5</v>
      </c>
      <c r="W3307" s="1">
        <v>-4.6156899999999998E-5</v>
      </c>
      <c r="X3307">
        <v>-2282.11</v>
      </c>
      <c r="Y3307">
        <v>2413.69</v>
      </c>
      <c r="Z3307">
        <v>2282.12</v>
      </c>
      <c r="AA3307">
        <v>-2413.66</v>
      </c>
      <c r="AB3307">
        <v>-2413.46</v>
      </c>
      <c r="AC3307">
        <v>-2282.1799999999998</v>
      </c>
      <c r="AD3307">
        <v>2413.44</v>
      </c>
      <c r="AE3307">
        <v>2282.19</v>
      </c>
    </row>
    <row r="3308" spans="1:31" x14ac:dyDescent="0.25">
      <c r="A3308">
        <v>971</v>
      </c>
      <c r="B3308">
        <v>1567.22</v>
      </c>
      <c r="C3308">
        <v>4</v>
      </c>
      <c r="D3308">
        <v>-5</v>
      </c>
      <c r="E3308">
        <v>2313.87</v>
      </c>
      <c r="F3308">
        <v>-1262.5999999999999</v>
      </c>
      <c r="V3308" s="1">
        <v>2.2158100000000001E-5</v>
      </c>
      <c r="W3308" s="1">
        <v>-4.6192800000000003E-5</v>
      </c>
      <c r="X3308">
        <v>-2285.77</v>
      </c>
      <c r="Y3308">
        <v>2413.21</v>
      </c>
      <c r="Z3308">
        <v>2285.7800000000002</v>
      </c>
      <c r="AA3308">
        <v>-2413.19</v>
      </c>
      <c r="AB3308">
        <v>-2412.9899999999998</v>
      </c>
      <c r="AC3308">
        <v>-2285.85</v>
      </c>
      <c r="AD3308">
        <v>2412.96</v>
      </c>
      <c r="AE3308">
        <v>2285.86</v>
      </c>
    </row>
    <row r="3309" spans="1:31" x14ac:dyDescent="0.25">
      <c r="A3309">
        <v>964</v>
      </c>
      <c r="B3309">
        <v>1569.82</v>
      </c>
      <c r="C3309">
        <v>4</v>
      </c>
      <c r="D3309">
        <v>-5</v>
      </c>
      <c r="E3309">
        <v>2319.15</v>
      </c>
      <c r="F3309">
        <v>-1259.96</v>
      </c>
      <c r="V3309" s="1">
        <v>2.22365E-5</v>
      </c>
      <c r="W3309" s="1">
        <v>-4.62287E-5</v>
      </c>
      <c r="X3309">
        <v>-2289.4299999999998</v>
      </c>
      <c r="Y3309">
        <v>2412.73</v>
      </c>
      <c r="Z3309">
        <v>2289.44</v>
      </c>
      <c r="AA3309">
        <v>-2412.71</v>
      </c>
      <c r="AB3309">
        <v>-2412.5100000000002</v>
      </c>
      <c r="AC3309">
        <v>-2289.5</v>
      </c>
      <c r="AD3309">
        <v>2412.48</v>
      </c>
      <c r="AE3309">
        <v>2289.5100000000002</v>
      </c>
    </row>
    <row r="3310" spans="1:31" x14ac:dyDescent="0.25">
      <c r="A3310">
        <v>957</v>
      </c>
      <c r="B3310">
        <v>1572.4</v>
      </c>
      <c r="C3310">
        <v>4</v>
      </c>
      <c r="D3310">
        <v>-5</v>
      </c>
      <c r="E3310">
        <v>2324.42</v>
      </c>
      <c r="F3310">
        <v>-1257.32</v>
      </c>
      <c r="V3310" s="1">
        <v>2.2314999999999999E-5</v>
      </c>
      <c r="W3310" s="1">
        <v>-4.6264599999999997E-5</v>
      </c>
      <c r="X3310">
        <v>-2293.08</v>
      </c>
      <c r="Y3310">
        <v>2412.25</v>
      </c>
      <c r="Z3310">
        <v>2293.09</v>
      </c>
      <c r="AA3310">
        <v>-2412.2199999999998</v>
      </c>
      <c r="AB3310">
        <v>-2412.02</v>
      </c>
      <c r="AC3310">
        <v>-2293.16</v>
      </c>
      <c r="AD3310">
        <v>2412</v>
      </c>
      <c r="AE3310">
        <v>2293.17</v>
      </c>
    </row>
    <row r="3311" spans="1:31" x14ac:dyDescent="0.25">
      <c r="A3311">
        <v>949.48699999999997</v>
      </c>
      <c r="B3311">
        <v>1574.97</v>
      </c>
      <c r="C3311">
        <v>4</v>
      </c>
      <c r="D3311">
        <v>-5</v>
      </c>
      <c r="E3311">
        <v>2329.6799999999998</v>
      </c>
      <c r="F3311">
        <v>-1254.68</v>
      </c>
      <c r="V3311" s="1">
        <v>2.2393500000000002E-5</v>
      </c>
      <c r="W3311" s="1">
        <v>-4.6300400000000001E-5</v>
      </c>
      <c r="X3311">
        <v>-2296.7399999999998</v>
      </c>
      <c r="Y3311">
        <v>2411.7600000000002</v>
      </c>
      <c r="Z3311">
        <v>2296.75</v>
      </c>
      <c r="AA3311">
        <v>-2411.7399999999998</v>
      </c>
      <c r="AB3311">
        <v>-2411.54</v>
      </c>
      <c r="AC3311">
        <v>-2296.81</v>
      </c>
      <c r="AD3311">
        <v>2411.5100000000002</v>
      </c>
      <c r="AE3311">
        <v>2296.8200000000002</v>
      </c>
    </row>
    <row r="3312" spans="1:31" x14ac:dyDescent="0.25">
      <c r="A3312">
        <v>942</v>
      </c>
      <c r="B3312">
        <v>1577.52</v>
      </c>
      <c r="C3312">
        <v>4</v>
      </c>
      <c r="D3312">
        <v>-5</v>
      </c>
      <c r="E3312">
        <v>2334.9299999999998</v>
      </c>
      <c r="F3312">
        <v>-1252.03</v>
      </c>
      <c r="V3312" s="1">
        <v>2.2472100000000001E-5</v>
      </c>
      <c r="W3312" s="1">
        <v>-4.6336099999999998E-5</v>
      </c>
      <c r="X3312">
        <v>-2300.38</v>
      </c>
      <c r="Y3312">
        <v>2411.27</v>
      </c>
      <c r="Z3312">
        <v>2300.39</v>
      </c>
      <c r="AA3312">
        <v>-2411.25</v>
      </c>
      <c r="AB3312">
        <v>-2411.0500000000002</v>
      </c>
      <c r="AC3312">
        <v>-2300.46</v>
      </c>
      <c r="AD3312">
        <v>2411.02</v>
      </c>
      <c r="AE3312">
        <v>2300.4699999999998</v>
      </c>
    </row>
    <row r="3313" spans="1:31" x14ac:dyDescent="0.25">
      <c r="A3313">
        <v>935</v>
      </c>
      <c r="B3313">
        <v>1580.05</v>
      </c>
      <c r="C3313">
        <v>4</v>
      </c>
      <c r="D3313">
        <v>-5</v>
      </c>
      <c r="E3313">
        <v>2340.17</v>
      </c>
      <c r="F3313">
        <v>-1249.3800000000001</v>
      </c>
      <c r="V3313" s="1">
        <v>2.2550700000000001E-5</v>
      </c>
      <c r="W3313" s="1">
        <v>-4.6371700000000002E-5</v>
      </c>
      <c r="X3313">
        <v>-2304.0300000000002</v>
      </c>
      <c r="Y3313">
        <v>2410.7800000000002</v>
      </c>
      <c r="Z3313">
        <v>2304.04</v>
      </c>
      <c r="AA3313">
        <v>-2410.7600000000002</v>
      </c>
      <c r="AB3313">
        <v>-2410.5500000000002</v>
      </c>
      <c r="AC3313">
        <v>-2304.11</v>
      </c>
      <c r="AD3313">
        <v>2410.5300000000002</v>
      </c>
      <c r="AE3313">
        <v>2304.12</v>
      </c>
    </row>
    <row r="3314" spans="1:31" x14ac:dyDescent="0.25">
      <c r="A3314">
        <v>928</v>
      </c>
      <c r="B3314">
        <v>1582.56</v>
      </c>
      <c r="C3314">
        <v>4</v>
      </c>
      <c r="D3314">
        <v>-5</v>
      </c>
      <c r="E3314">
        <v>2345.41</v>
      </c>
      <c r="F3314">
        <v>-1246.72</v>
      </c>
      <c r="V3314" s="1">
        <v>2.2629400000000001E-5</v>
      </c>
      <c r="W3314" s="1">
        <v>-4.6407299999999999E-5</v>
      </c>
      <c r="X3314">
        <v>-2307.67</v>
      </c>
      <c r="Y3314">
        <v>2410.2800000000002</v>
      </c>
      <c r="Z3314">
        <v>2307.6799999999998</v>
      </c>
      <c r="AA3314">
        <v>-2410.2600000000002</v>
      </c>
      <c r="AB3314">
        <v>-2410.06</v>
      </c>
      <c r="AC3314">
        <v>-2307.75</v>
      </c>
      <c r="AD3314">
        <v>2410.0300000000002</v>
      </c>
      <c r="AE3314">
        <v>2307.7600000000002</v>
      </c>
    </row>
    <row r="3315" spans="1:31" x14ac:dyDescent="0.25">
      <c r="A3315">
        <v>920</v>
      </c>
      <c r="B3315">
        <v>1585.06</v>
      </c>
      <c r="C3315">
        <v>4</v>
      </c>
      <c r="D3315">
        <v>-5</v>
      </c>
      <c r="E3315">
        <v>2350.63</v>
      </c>
      <c r="F3315">
        <v>-1244.06</v>
      </c>
      <c r="V3315" s="1">
        <v>2.2708200000000001E-5</v>
      </c>
      <c r="W3315" s="1">
        <v>-4.6442900000000002E-5</v>
      </c>
      <c r="X3315">
        <v>-2311.31</v>
      </c>
      <c r="Y3315">
        <v>2409.79</v>
      </c>
      <c r="Z3315">
        <v>2311.3200000000002</v>
      </c>
      <c r="AA3315">
        <v>-2409.7600000000002</v>
      </c>
      <c r="AB3315">
        <v>-2409.56</v>
      </c>
      <c r="AC3315">
        <v>-2311.39</v>
      </c>
      <c r="AD3315">
        <v>2409.5300000000002</v>
      </c>
      <c r="AE3315">
        <v>2311.4</v>
      </c>
    </row>
    <row r="3316" spans="1:31" x14ac:dyDescent="0.25">
      <c r="A3316">
        <v>913</v>
      </c>
      <c r="B3316">
        <v>1587.53</v>
      </c>
      <c r="C3316">
        <v>4</v>
      </c>
      <c r="D3316">
        <v>-5</v>
      </c>
      <c r="E3316">
        <v>2355.85</v>
      </c>
      <c r="F3316">
        <v>-1241.3900000000001</v>
      </c>
      <c r="V3316" s="1">
        <v>2.2787000000000001E-5</v>
      </c>
      <c r="W3316" s="1">
        <v>-4.6478299999999998E-5</v>
      </c>
      <c r="X3316">
        <v>-2314.9499999999998</v>
      </c>
      <c r="Y3316">
        <v>2409.2800000000002</v>
      </c>
      <c r="Z3316">
        <v>2314.96</v>
      </c>
      <c r="AA3316">
        <v>-2409.2600000000002</v>
      </c>
      <c r="AB3316">
        <v>-2409.06</v>
      </c>
      <c r="AC3316">
        <v>-2315.0300000000002</v>
      </c>
      <c r="AD3316">
        <v>2409.0300000000002</v>
      </c>
      <c r="AE3316">
        <v>2315.04</v>
      </c>
    </row>
    <row r="3317" spans="1:31" x14ac:dyDescent="0.25">
      <c r="A3317">
        <v>905</v>
      </c>
      <c r="B3317">
        <v>1589.99</v>
      </c>
      <c r="C3317">
        <v>4</v>
      </c>
      <c r="D3317">
        <v>-5</v>
      </c>
      <c r="E3317">
        <v>2361.06</v>
      </c>
      <c r="F3317">
        <v>-1238.72</v>
      </c>
      <c r="V3317" s="1">
        <v>2.2865900000000001E-5</v>
      </c>
      <c r="W3317" s="1">
        <v>-4.6513700000000002E-5</v>
      </c>
      <c r="X3317">
        <v>-2318.58</v>
      </c>
      <c r="Y3317">
        <v>2408.7800000000002</v>
      </c>
      <c r="Z3317">
        <v>2318.6</v>
      </c>
      <c r="AA3317">
        <v>-2408.75</v>
      </c>
      <c r="AB3317">
        <v>-2408.5500000000002</v>
      </c>
      <c r="AC3317">
        <v>-2318.66</v>
      </c>
      <c r="AD3317">
        <v>2408.5300000000002</v>
      </c>
      <c r="AE3317">
        <v>2318.67</v>
      </c>
    </row>
    <row r="3318" spans="1:31" x14ac:dyDescent="0.25">
      <c r="A3318">
        <v>898</v>
      </c>
      <c r="B3318">
        <v>1592.43</v>
      </c>
      <c r="C3318">
        <v>4</v>
      </c>
      <c r="D3318">
        <v>-5</v>
      </c>
      <c r="E3318">
        <v>2366.2600000000002</v>
      </c>
      <c r="F3318">
        <v>-1236.05</v>
      </c>
      <c r="V3318" s="1">
        <v>2.2944800000000001E-5</v>
      </c>
      <c r="W3318" s="1">
        <v>-4.6549099999999998E-5</v>
      </c>
      <c r="X3318">
        <v>-2322.2199999999998</v>
      </c>
      <c r="Y3318">
        <v>2408.27</v>
      </c>
      <c r="Z3318">
        <v>2322.23</v>
      </c>
      <c r="AA3318">
        <v>-2408.2399999999998</v>
      </c>
      <c r="AB3318">
        <v>-2408.04</v>
      </c>
      <c r="AC3318">
        <v>-2322.29</v>
      </c>
      <c r="AD3318">
        <v>2408.02</v>
      </c>
      <c r="AE3318">
        <v>2322.3000000000002</v>
      </c>
    </row>
    <row r="3319" spans="1:31" x14ac:dyDescent="0.25">
      <c r="A3319">
        <v>891</v>
      </c>
      <c r="B3319">
        <v>1594.86</v>
      </c>
      <c r="C3319">
        <v>4</v>
      </c>
      <c r="D3319">
        <v>-5</v>
      </c>
      <c r="E3319">
        <v>2371.4499999999998</v>
      </c>
      <c r="F3319">
        <v>-1233.3599999999999</v>
      </c>
      <c r="V3319" s="1">
        <v>2.3023800000000001E-5</v>
      </c>
      <c r="W3319" s="1">
        <v>-4.6584300000000001E-5</v>
      </c>
      <c r="X3319">
        <v>-2325.84</v>
      </c>
      <c r="Y3319">
        <v>2407.7600000000002</v>
      </c>
      <c r="Z3319">
        <v>2325.85</v>
      </c>
      <c r="AA3319">
        <v>-2407.73</v>
      </c>
      <c r="AB3319">
        <v>-2407.5300000000002</v>
      </c>
      <c r="AC3319">
        <v>-2325.92</v>
      </c>
      <c r="AD3319">
        <v>2407.5</v>
      </c>
      <c r="AE3319">
        <v>2325.9299999999998</v>
      </c>
    </row>
    <row r="3320" spans="1:31" x14ac:dyDescent="0.25">
      <c r="A3320">
        <v>883</v>
      </c>
      <c r="B3320">
        <v>1597.26</v>
      </c>
      <c r="C3320">
        <v>4</v>
      </c>
      <c r="D3320">
        <v>-5</v>
      </c>
      <c r="E3320">
        <v>2376.63</v>
      </c>
      <c r="F3320">
        <v>-1230.68</v>
      </c>
      <c r="V3320" s="1">
        <v>2.3102799999999998E-5</v>
      </c>
      <c r="W3320" s="1">
        <v>-4.6619500000000003E-5</v>
      </c>
      <c r="X3320">
        <v>-2329.4699999999998</v>
      </c>
      <c r="Y3320">
        <v>2407.2399999999998</v>
      </c>
      <c r="Z3320">
        <v>2329.48</v>
      </c>
      <c r="AA3320">
        <v>-2407.2199999999998</v>
      </c>
      <c r="AB3320">
        <v>-2407.0100000000002</v>
      </c>
      <c r="AC3320">
        <v>-2329.54</v>
      </c>
      <c r="AD3320">
        <v>2406.9899999999998</v>
      </c>
      <c r="AE3320">
        <v>2329.5500000000002</v>
      </c>
    </row>
    <row r="3321" spans="1:31" x14ac:dyDescent="0.25">
      <c r="A3321">
        <v>875.90200000000004</v>
      </c>
      <c r="B3321">
        <v>1599.65</v>
      </c>
      <c r="C3321">
        <v>4</v>
      </c>
      <c r="D3321">
        <v>-5</v>
      </c>
      <c r="E3321">
        <v>2381.81</v>
      </c>
      <c r="F3321">
        <v>-1227.99</v>
      </c>
      <c r="V3321" s="1">
        <v>2.3181899999999999E-5</v>
      </c>
      <c r="W3321" s="1">
        <v>-4.6654699999999999E-5</v>
      </c>
      <c r="X3321">
        <v>-2333.09</v>
      </c>
      <c r="Y3321">
        <v>2406.7199999999998</v>
      </c>
      <c r="Z3321">
        <v>2333.1</v>
      </c>
      <c r="AA3321">
        <v>-2406.6999999999998</v>
      </c>
      <c r="AB3321">
        <v>-2406.4899999999998</v>
      </c>
      <c r="AC3321">
        <v>-2333.17</v>
      </c>
      <c r="AD3321">
        <v>2406.4699999999998</v>
      </c>
      <c r="AE3321">
        <v>2333.1799999999998</v>
      </c>
    </row>
    <row r="3322" spans="1:31" x14ac:dyDescent="0.25">
      <c r="A3322">
        <v>868</v>
      </c>
      <c r="B3322">
        <v>1602.01</v>
      </c>
      <c r="C3322">
        <v>4</v>
      </c>
      <c r="D3322">
        <v>-5</v>
      </c>
      <c r="E3322">
        <v>2386.9699999999998</v>
      </c>
      <c r="F3322">
        <v>-1225.3</v>
      </c>
      <c r="V3322" s="1">
        <v>2.32611E-5</v>
      </c>
      <c r="W3322" s="1">
        <v>-4.6689800000000001E-5</v>
      </c>
      <c r="X3322">
        <v>-2336.71</v>
      </c>
      <c r="Y3322">
        <v>2406.1999999999998</v>
      </c>
      <c r="Z3322">
        <v>2336.7199999999998</v>
      </c>
      <c r="AA3322">
        <v>-2406.1799999999998</v>
      </c>
      <c r="AB3322">
        <v>-2405.9699999999998</v>
      </c>
      <c r="AC3322">
        <v>-2336.7800000000002</v>
      </c>
      <c r="AD3322">
        <v>2405.9499999999998</v>
      </c>
      <c r="AE3322">
        <v>2336.79</v>
      </c>
    </row>
    <row r="3323" spans="1:31" x14ac:dyDescent="0.25">
      <c r="A3323">
        <v>861</v>
      </c>
      <c r="B3323">
        <v>1604.36</v>
      </c>
      <c r="C3323">
        <v>4</v>
      </c>
      <c r="D3323">
        <v>-5</v>
      </c>
      <c r="E3323">
        <v>2392.13</v>
      </c>
      <c r="F3323">
        <v>-1222.5999999999999</v>
      </c>
      <c r="V3323" s="1">
        <v>2.3340300000000001E-5</v>
      </c>
      <c r="W3323" s="1">
        <v>-4.6724799999999997E-5</v>
      </c>
      <c r="X3323">
        <v>-2340.3200000000002</v>
      </c>
      <c r="Y3323">
        <v>2405.6799999999998</v>
      </c>
      <c r="Z3323">
        <v>2340.33</v>
      </c>
      <c r="AA3323">
        <v>-2405.65</v>
      </c>
      <c r="AB3323">
        <v>-2405.4499999999998</v>
      </c>
      <c r="AC3323">
        <v>-2340.4</v>
      </c>
      <c r="AD3323">
        <v>2405.42</v>
      </c>
      <c r="AE3323">
        <v>2340.41</v>
      </c>
    </row>
    <row r="3324" spans="1:31" x14ac:dyDescent="0.25">
      <c r="A3324">
        <v>854</v>
      </c>
      <c r="B3324">
        <v>1606.69</v>
      </c>
      <c r="C3324">
        <v>4</v>
      </c>
      <c r="D3324">
        <v>-5</v>
      </c>
      <c r="E3324">
        <v>2397.27</v>
      </c>
      <c r="F3324">
        <v>-1219.8900000000001</v>
      </c>
      <c r="V3324" s="1">
        <v>2.3419599999999999E-5</v>
      </c>
      <c r="W3324" s="1">
        <v>-4.6759699999999999E-5</v>
      </c>
      <c r="X3324">
        <v>-2343.9299999999998</v>
      </c>
      <c r="Y3324">
        <v>2405.15</v>
      </c>
      <c r="Z3324">
        <v>2343.9499999999998</v>
      </c>
      <c r="AA3324">
        <v>-2405.12</v>
      </c>
      <c r="AB3324">
        <v>-2404.92</v>
      </c>
      <c r="AC3324">
        <v>-2344.0100000000002</v>
      </c>
      <c r="AD3324">
        <v>2404.89</v>
      </c>
      <c r="AE3324">
        <v>2344.02</v>
      </c>
    </row>
    <row r="3325" spans="1:31" x14ac:dyDescent="0.25">
      <c r="A3325">
        <v>846</v>
      </c>
      <c r="B3325">
        <v>1609</v>
      </c>
      <c r="C3325">
        <v>4</v>
      </c>
      <c r="D3325">
        <v>-5</v>
      </c>
      <c r="E3325">
        <v>2402.41</v>
      </c>
      <c r="F3325">
        <v>-1217.19</v>
      </c>
      <c r="V3325" s="1">
        <v>2.34989E-5</v>
      </c>
      <c r="W3325" s="1">
        <v>-4.6794600000000001E-5</v>
      </c>
      <c r="X3325">
        <v>-2347.54</v>
      </c>
      <c r="Y3325">
        <v>2404.62</v>
      </c>
      <c r="Z3325">
        <v>2347.5500000000002</v>
      </c>
      <c r="AA3325">
        <v>-2404.59</v>
      </c>
      <c r="AB3325">
        <v>-2404.39</v>
      </c>
      <c r="AC3325">
        <v>-2347.62</v>
      </c>
      <c r="AD3325">
        <v>2404.36</v>
      </c>
      <c r="AE3325">
        <v>2347.63</v>
      </c>
    </row>
    <row r="3326" spans="1:31" x14ac:dyDescent="0.25">
      <c r="A3326">
        <v>839</v>
      </c>
      <c r="B3326">
        <v>1611.29</v>
      </c>
      <c r="C3326">
        <v>4</v>
      </c>
      <c r="D3326">
        <v>-5</v>
      </c>
      <c r="E3326">
        <v>2407.54</v>
      </c>
      <c r="F3326">
        <v>-1214.47</v>
      </c>
      <c r="V3326" s="1">
        <v>2.3578300000000001E-5</v>
      </c>
      <c r="W3326" s="1">
        <v>-4.6829500000000003E-5</v>
      </c>
      <c r="X3326">
        <v>-2351.15</v>
      </c>
      <c r="Y3326">
        <v>2404.08</v>
      </c>
      <c r="Z3326">
        <v>2351.16</v>
      </c>
      <c r="AA3326">
        <v>-2404.06</v>
      </c>
      <c r="AB3326">
        <v>-2403.85</v>
      </c>
      <c r="AC3326">
        <v>-2351.23</v>
      </c>
      <c r="AD3326">
        <v>2403.83</v>
      </c>
      <c r="AE3326">
        <v>2351.2399999999998</v>
      </c>
    </row>
    <row r="3327" spans="1:31" x14ac:dyDescent="0.25">
      <c r="A3327">
        <v>831</v>
      </c>
      <c r="B3327">
        <v>1613.57</v>
      </c>
      <c r="C3327">
        <v>4</v>
      </c>
      <c r="D3327">
        <v>-5</v>
      </c>
      <c r="E3327">
        <v>2412.66</v>
      </c>
      <c r="F3327">
        <v>-1211.76</v>
      </c>
      <c r="V3327" s="1">
        <v>2.3657799999999999E-5</v>
      </c>
      <c r="W3327" s="1">
        <v>-4.6864199999999998E-5</v>
      </c>
      <c r="X3327">
        <v>-2354.75</v>
      </c>
      <c r="Y3327">
        <v>2403.5500000000002</v>
      </c>
      <c r="Z3327">
        <v>2354.7600000000002</v>
      </c>
      <c r="AA3327">
        <v>-2403.52</v>
      </c>
      <c r="AB3327">
        <v>-2403.31</v>
      </c>
      <c r="AC3327">
        <v>-2354.83</v>
      </c>
      <c r="AD3327">
        <v>2403.29</v>
      </c>
      <c r="AE3327">
        <v>2354.84</v>
      </c>
    </row>
    <row r="3328" spans="1:31" x14ac:dyDescent="0.25">
      <c r="A3328">
        <v>823.79499999999996</v>
      </c>
      <c r="B3328">
        <v>1615.82</v>
      </c>
      <c r="C3328">
        <v>5</v>
      </c>
      <c r="D3328">
        <v>-5</v>
      </c>
      <c r="E3328">
        <v>2417.7800000000002</v>
      </c>
      <c r="F3328">
        <v>-1209.04</v>
      </c>
      <c r="V3328" s="1">
        <v>2.3737300000000001E-5</v>
      </c>
      <c r="W3328" s="1">
        <v>-4.6898899999999999E-5</v>
      </c>
      <c r="X3328">
        <v>-2358.35</v>
      </c>
      <c r="Y3328">
        <v>2403</v>
      </c>
      <c r="Z3328">
        <v>2358.36</v>
      </c>
      <c r="AA3328">
        <v>-2402.98</v>
      </c>
      <c r="AB3328">
        <v>-2402.77</v>
      </c>
      <c r="AC3328">
        <v>-2358.4299999999998</v>
      </c>
      <c r="AD3328">
        <v>2402.75</v>
      </c>
      <c r="AE3328">
        <v>2358.44</v>
      </c>
    </row>
    <row r="3329" spans="1:31" x14ac:dyDescent="0.25">
      <c r="A3329">
        <v>816</v>
      </c>
      <c r="B3329">
        <v>1618.06</v>
      </c>
      <c r="C3329">
        <v>5</v>
      </c>
      <c r="D3329">
        <v>-5</v>
      </c>
      <c r="E3329">
        <v>2422.88</v>
      </c>
      <c r="F3329">
        <v>-1206.31</v>
      </c>
      <c r="V3329" s="1">
        <v>2.3816799999999999E-5</v>
      </c>
      <c r="W3329" s="1">
        <v>-4.6933600000000001E-5</v>
      </c>
      <c r="X3329">
        <v>-2361.9499999999998</v>
      </c>
      <c r="Y3329">
        <v>2402.46</v>
      </c>
      <c r="Z3329">
        <v>2361.96</v>
      </c>
      <c r="AA3329">
        <v>-2402.44</v>
      </c>
      <c r="AB3329">
        <v>-2402.23</v>
      </c>
      <c r="AC3329">
        <v>-2362.02</v>
      </c>
      <c r="AD3329">
        <v>2402.1999999999998</v>
      </c>
      <c r="AE3329">
        <v>2362.0300000000002</v>
      </c>
    </row>
    <row r="3330" spans="1:31" x14ac:dyDescent="0.25">
      <c r="A3330">
        <v>809</v>
      </c>
      <c r="B3330">
        <v>1620.27</v>
      </c>
      <c r="C3330">
        <v>5</v>
      </c>
      <c r="D3330">
        <v>-5</v>
      </c>
      <c r="E3330">
        <v>2427.98</v>
      </c>
      <c r="F3330">
        <v>-1203.58</v>
      </c>
      <c r="V3330" s="1">
        <v>2.3896500000000001E-5</v>
      </c>
      <c r="W3330" s="1">
        <v>-4.6968200000000002E-5</v>
      </c>
      <c r="X3330">
        <v>-2365.54</v>
      </c>
      <c r="Y3330">
        <v>2401.91</v>
      </c>
      <c r="Z3330">
        <v>2365.5500000000002</v>
      </c>
      <c r="AA3330">
        <v>-2401.89</v>
      </c>
      <c r="AB3330">
        <v>-2401.6799999999998</v>
      </c>
      <c r="AC3330">
        <v>-2365.62</v>
      </c>
      <c r="AD3330">
        <v>2401.66</v>
      </c>
      <c r="AE3330">
        <v>2365.63</v>
      </c>
    </row>
    <row r="3331" spans="1:31" x14ac:dyDescent="0.25">
      <c r="A3331">
        <v>801</v>
      </c>
      <c r="B3331">
        <v>1622.47</v>
      </c>
      <c r="C3331">
        <v>5</v>
      </c>
      <c r="D3331">
        <v>-5</v>
      </c>
      <c r="E3331">
        <v>2433.06</v>
      </c>
      <c r="F3331">
        <v>-1200.8499999999999</v>
      </c>
      <c r="V3331" s="1">
        <v>2.3976099999999999E-5</v>
      </c>
      <c r="W3331" s="1">
        <v>-4.7002700000000003E-5</v>
      </c>
      <c r="X3331">
        <v>-2369.13</v>
      </c>
      <c r="Y3331">
        <v>2401.36</v>
      </c>
      <c r="Z3331">
        <v>2369.14</v>
      </c>
      <c r="AA3331">
        <v>-2401.34</v>
      </c>
      <c r="AB3331">
        <v>-2401.13</v>
      </c>
      <c r="AC3331">
        <v>-2369.21</v>
      </c>
      <c r="AD3331">
        <v>2401.11</v>
      </c>
      <c r="AE3331">
        <v>2369.2199999999998</v>
      </c>
    </row>
    <row r="3332" spans="1:31" x14ac:dyDescent="0.25">
      <c r="A3332">
        <v>794</v>
      </c>
      <c r="B3332">
        <v>1624.65</v>
      </c>
      <c r="C3332">
        <v>5</v>
      </c>
      <c r="D3332">
        <v>-5</v>
      </c>
      <c r="E3332">
        <v>2438.14</v>
      </c>
      <c r="F3332">
        <v>-1198.1099999999999</v>
      </c>
      <c r="V3332" s="1">
        <v>2.4055900000000001E-5</v>
      </c>
      <c r="W3332" s="1">
        <v>-4.7037099999999997E-5</v>
      </c>
      <c r="X3332">
        <v>-2372.7199999999998</v>
      </c>
      <c r="Y3332">
        <v>2400.81</v>
      </c>
      <c r="Z3332">
        <v>2372.73</v>
      </c>
      <c r="AA3332">
        <v>-2400.79</v>
      </c>
      <c r="AB3332">
        <v>-2400.58</v>
      </c>
      <c r="AC3332">
        <v>-2372.79</v>
      </c>
      <c r="AD3332">
        <v>2400.5500000000002</v>
      </c>
      <c r="AE3332">
        <v>2372.8000000000002</v>
      </c>
    </row>
    <row r="3333" spans="1:31" x14ac:dyDescent="0.25">
      <c r="A3333">
        <v>786</v>
      </c>
      <c r="B3333">
        <v>1626.81</v>
      </c>
      <c r="C3333">
        <v>5</v>
      </c>
      <c r="D3333">
        <v>-5</v>
      </c>
      <c r="E3333">
        <v>2443.21</v>
      </c>
      <c r="F3333">
        <v>-1195.3699999999999</v>
      </c>
      <c r="V3333" s="1">
        <v>2.41357E-5</v>
      </c>
      <c r="W3333" s="1">
        <v>-4.7071499999999998E-5</v>
      </c>
      <c r="X3333">
        <v>-2376.3000000000002</v>
      </c>
      <c r="Y3333">
        <v>2400.25</v>
      </c>
      <c r="Z3333">
        <v>2376.31</v>
      </c>
      <c r="AA3333">
        <v>-2400.23</v>
      </c>
      <c r="AB3333">
        <v>-2400.02</v>
      </c>
      <c r="AC3333">
        <v>-2376.38</v>
      </c>
      <c r="AD3333">
        <v>2399.9899999999998</v>
      </c>
      <c r="AE3333">
        <v>2376.39</v>
      </c>
    </row>
    <row r="3334" spans="1:31" x14ac:dyDescent="0.25">
      <c r="A3334">
        <v>779</v>
      </c>
      <c r="B3334">
        <v>1628.95</v>
      </c>
      <c r="C3334">
        <v>5</v>
      </c>
      <c r="D3334">
        <v>-5</v>
      </c>
      <c r="E3334">
        <v>2448.27</v>
      </c>
      <c r="F3334">
        <v>-1192.6300000000001</v>
      </c>
      <c r="V3334" s="1">
        <v>2.4215499999999999E-5</v>
      </c>
      <c r="W3334" s="1">
        <v>-4.7105799999999999E-5</v>
      </c>
      <c r="X3334">
        <v>-2379.89</v>
      </c>
      <c r="Y3334">
        <v>2399.69</v>
      </c>
      <c r="Z3334">
        <v>2379.9</v>
      </c>
      <c r="AA3334">
        <v>-2399.67</v>
      </c>
      <c r="AB3334">
        <v>-2399.46</v>
      </c>
      <c r="AC3334">
        <v>-2379.96</v>
      </c>
      <c r="AD3334">
        <v>2399.4299999999998</v>
      </c>
      <c r="AE3334">
        <v>2379.9699999999998</v>
      </c>
    </row>
    <row r="3335" spans="1:31" x14ac:dyDescent="0.25">
      <c r="A3335">
        <v>771</v>
      </c>
      <c r="B3335">
        <v>1631.07</v>
      </c>
      <c r="C3335">
        <v>5</v>
      </c>
      <c r="D3335">
        <v>-5</v>
      </c>
      <c r="E3335">
        <v>2453.33</v>
      </c>
      <c r="F3335">
        <v>-1189.8800000000001</v>
      </c>
      <c r="V3335" s="1">
        <v>2.4295400000000001E-5</v>
      </c>
      <c r="W3335" s="1">
        <v>-4.71401E-5</v>
      </c>
      <c r="X3335">
        <v>-2383.46</v>
      </c>
      <c r="Y3335">
        <v>2399.13</v>
      </c>
      <c r="Z3335">
        <v>2383.4699999999998</v>
      </c>
      <c r="AA3335">
        <v>-2399.11</v>
      </c>
      <c r="AB3335">
        <v>-2398.9</v>
      </c>
      <c r="AC3335">
        <v>-2383.54</v>
      </c>
      <c r="AD3335">
        <v>2398.87</v>
      </c>
      <c r="AE3335">
        <v>2383.5500000000002</v>
      </c>
    </row>
    <row r="3336" spans="1:31" x14ac:dyDescent="0.25">
      <c r="A3336">
        <v>764</v>
      </c>
      <c r="B3336">
        <v>1633.17</v>
      </c>
      <c r="C3336">
        <v>5</v>
      </c>
      <c r="D3336">
        <v>-5</v>
      </c>
      <c r="E3336">
        <v>2458.37</v>
      </c>
      <c r="F3336">
        <v>-1187.1199999999999</v>
      </c>
      <c r="V3336" s="1">
        <v>2.43754E-5</v>
      </c>
      <c r="W3336" s="1">
        <v>-4.71743E-5</v>
      </c>
      <c r="X3336">
        <v>-2387.04</v>
      </c>
      <c r="Y3336">
        <v>2398.5700000000002</v>
      </c>
      <c r="Z3336">
        <v>2387.0500000000002</v>
      </c>
      <c r="AA3336">
        <v>-2398.54</v>
      </c>
      <c r="AB3336">
        <v>-2398.33</v>
      </c>
      <c r="AC3336">
        <v>-2387.11</v>
      </c>
      <c r="AD3336">
        <v>2398.31</v>
      </c>
      <c r="AE3336">
        <v>2387.12</v>
      </c>
    </row>
    <row r="3337" spans="1:31" x14ac:dyDescent="0.25">
      <c r="A3337">
        <v>756</v>
      </c>
      <c r="B3337">
        <v>1635.25</v>
      </c>
      <c r="C3337">
        <v>5</v>
      </c>
      <c r="D3337">
        <v>-5</v>
      </c>
      <c r="E3337">
        <v>2463.41</v>
      </c>
      <c r="F3337">
        <v>-1184.3599999999999</v>
      </c>
      <c r="V3337" s="1">
        <v>2.44554E-5</v>
      </c>
      <c r="W3337" s="1">
        <v>-4.72084E-5</v>
      </c>
      <c r="X3337">
        <v>-2390.61</v>
      </c>
      <c r="Y3337">
        <v>2398</v>
      </c>
      <c r="Z3337">
        <v>2390.62</v>
      </c>
      <c r="AA3337">
        <v>-2397.9699999999998</v>
      </c>
      <c r="AB3337">
        <v>-2397.7600000000002</v>
      </c>
      <c r="AC3337">
        <v>-2390.6799999999998</v>
      </c>
      <c r="AD3337">
        <v>2397.7399999999998</v>
      </c>
      <c r="AE3337">
        <v>2390.69</v>
      </c>
    </row>
    <row r="3338" spans="1:31" x14ac:dyDescent="0.25">
      <c r="A3338">
        <v>749</v>
      </c>
      <c r="B3338">
        <v>1637.31</v>
      </c>
      <c r="C3338">
        <v>5</v>
      </c>
      <c r="D3338">
        <v>-5</v>
      </c>
      <c r="E3338">
        <v>2468.4299999999998</v>
      </c>
      <c r="F3338">
        <v>-1181.5999999999999</v>
      </c>
      <c r="V3338" s="1">
        <v>2.4535499999999999E-5</v>
      </c>
      <c r="W3338" s="1">
        <v>-4.72425E-5</v>
      </c>
      <c r="X3338">
        <v>-2394.1799999999998</v>
      </c>
      <c r="Y3338">
        <v>2397.4299999999998</v>
      </c>
      <c r="Z3338">
        <v>2394.19</v>
      </c>
      <c r="AA3338">
        <v>-2397.4</v>
      </c>
      <c r="AB3338">
        <v>-2397.19</v>
      </c>
      <c r="AC3338">
        <v>-2394.25</v>
      </c>
      <c r="AD3338">
        <v>2397.16</v>
      </c>
      <c r="AE3338">
        <v>2394.2600000000002</v>
      </c>
    </row>
    <row r="3339" spans="1:31" x14ac:dyDescent="0.25">
      <c r="A3339">
        <v>741</v>
      </c>
      <c r="B3339">
        <v>1639.35</v>
      </c>
      <c r="C3339">
        <v>5</v>
      </c>
      <c r="D3339">
        <v>-5</v>
      </c>
      <c r="E3339">
        <v>2473.4499999999998</v>
      </c>
      <c r="F3339">
        <v>-1178.8399999999999</v>
      </c>
      <c r="V3339" s="1">
        <v>2.4615599999999999E-5</v>
      </c>
      <c r="W3339" s="1">
        <v>-4.72765E-5</v>
      </c>
      <c r="X3339">
        <v>-2397.75</v>
      </c>
      <c r="Y3339">
        <v>2396.85</v>
      </c>
      <c r="Z3339">
        <v>2397.7600000000002</v>
      </c>
      <c r="AA3339">
        <v>-2396.83</v>
      </c>
      <c r="AB3339">
        <v>-2396.61</v>
      </c>
      <c r="AC3339">
        <v>-2397.8200000000002</v>
      </c>
      <c r="AD3339">
        <v>2396.59</v>
      </c>
      <c r="AE3339">
        <v>2397.83</v>
      </c>
    </row>
    <row r="3340" spans="1:31" x14ac:dyDescent="0.25">
      <c r="A3340">
        <v>733</v>
      </c>
      <c r="B3340">
        <v>1641.38</v>
      </c>
      <c r="C3340">
        <v>5</v>
      </c>
      <c r="D3340">
        <v>-5</v>
      </c>
      <c r="E3340">
        <v>2478.46</v>
      </c>
      <c r="F3340">
        <v>-1176.07</v>
      </c>
      <c r="V3340" s="1">
        <v>2.4695800000000002E-5</v>
      </c>
      <c r="W3340" s="1">
        <v>-4.73105E-5</v>
      </c>
      <c r="X3340">
        <v>-2401.31</v>
      </c>
      <c r="Y3340">
        <v>2396.27</v>
      </c>
      <c r="Z3340">
        <v>2401.3200000000002</v>
      </c>
      <c r="AA3340">
        <v>-2396.25</v>
      </c>
      <c r="AB3340">
        <v>-2396.04</v>
      </c>
      <c r="AC3340">
        <v>-2401.38</v>
      </c>
      <c r="AD3340">
        <v>2396.0100000000002</v>
      </c>
      <c r="AE3340">
        <v>2401.39</v>
      </c>
    </row>
    <row r="3341" spans="1:31" x14ac:dyDescent="0.25">
      <c r="A3341">
        <v>726</v>
      </c>
      <c r="B3341">
        <v>1643.38</v>
      </c>
      <c r="C3341">
        <v>5</v>
      </c>
      <c r="D3341">
        <v>-5</v>
      </c>
      <c r="E3341">
        <v>2483.46</v>
      </c>
      <c r="F3341">
        <v>-1173.29</v>
      </c>
      <c r="V3341" s="1">
        <v>2.4776000000000001E-5</v>
      </c>
      <c r="W3341" s="1">
        <v>-4.73443E-5</v>
      </c>
      <c r="X3341">
        <v>-2404.87</v>
      </c>
      <c r="Y3341">
        <v>2395.69</v>
      </c>
      <c r="Z3341">
        <v>2404.88</v>
      </c>
      <c r="AA3341">
        <v>-2395.67</v>
      </c>
      <c r="AB3341">
        <v>-2395.4499999999998</v>
      </c>
      <c r="AC3341">
        <v>-2404.94</v>
      </c>
      <c r="AD3341">
        <v>2395.4299999999998</v>
      </c>
      <c r="AE3341">
        <v>2404.9499999999998</v>
      </c>
    </row>
    <row r="3342" spans="1:31" x14ac:dyDescent="0.25">
      <c r="A3342">
        <v>718</v>
      </c>
      <c r="B3342">
        <v>1645.36</v>
      </c>
      <c r="C3342">
        <v>5</v>
      </c>
      <c r="D3342">
        <v>-5</v>
      </c>
      <c r="E3342">
        <v>2488.46</v>
      </c>
      <c r="F3342">
        <v>-1170.51</v>
      </c>
      <c r="V3342" s="1">
        <v>2.4856300000000001E-5</v>
      </c>
      <c r="W3342" s="1">
        <v>-4.73782E-5</v>
      </c>
      <c r="X3342">
        <v>-2408.42</v>
      </c>
      <c r="Y3342">
        <v>2395.11</v>
      </c>
      <c r="Z3342">
        <v>2408.4299999999998</v>
      </c>
      <c r="AA3342">
        <v>-2395.08</v>
      </c>
      <c r="AB3342">
        <v>-2394.87</v>
      </c>
      <c r="AC3342">
        <v>-2408.5</v>
      </c>
      <c r="AD3342">
        <v>2394.84</v>
      </c>
      <c r="AE3342">
        <v>2408.5100000000002</v>
      </c>
    </row>
    <row r="3343" spans="1:31" x14ac:dyDescent="0.25">
      <c r="A3343">
        <v>711</v>
      </c>
      <c r="B3343">
        <v>1647.33</v>
      </c>
      <c r="C3343">
        <v>5</v>
      </c>
      <c r="D3343">
        <v>-5</v>
      </c>
      <c r="E3343">
        <v>2493.44</v>
      </c>
      <c r="F3343">
        <v>-1167.73</v>
      </c>
      <c r="V3343" s="1">
        <v>2.4936700000000001E-5</v>
      </c>
      <c r="W3343" s="1">
        <v>-4.7411899999999999E-5</v>
      </c>
      <c r="X3343">
        <v>-2411.98</v>
      </c>
      <c r="Y3343">
        <v>2394.52</v>
      </c>
      <c r="Z3343">
        <v>2411.9899999999998</v>
      </c>
      <c r="AA3343">
        <v>-2394.4899999999998</v>
      </c>
      <c r="AB3343">
        <v>-2394.2800000000002</v>
      </c>
      <c r="AC3343">
        <v>-2412.0500000000002</v>
      </c>
      <c r="AD3343">
        <v>2394.2600000000002</v>
      </c>
      <c r="AE3343">
        <v>2412.06</v>
      </c>
    </row>
    <row r="3344" spans="1:31" x14ac:dyDescent="0.25">
      <c r="A3344">
        <v>703</v>
      </c>
      <c r="B3344">
        <v>1649.27</v>
      </c>
      <c r="C3344">
        <v>5</v>
      </c>
      <c r="D3344">
        <v>-5</v>
      </c>
      <c r="E3344">
        <v>2498.42</v>
      </c>
      <c r="F3344">
        <v>-1164.95</v>
      </c>
      <c r="V3344" s="1">
        <v>2.5017100000000001E-5</v>
      </c>
      <c r="W3344" s="1">
        <v>-4.7445599999999999E-5</v>
      </c>
      <c r="X3344">
        <v>-2415.5300000000002</v>
      </c>
      <c r="Y3344">
        <v>2393.9299999999998</v>
      </c>
      <c r="Z3344">
        <v>2415.54</v>
      </c>
      <c r="AA3344">
        <v>-2393.9</v>
      </c>
      <c r="AB3344">
        <v>-2393.69</v>
      </c>
      <c r="AC3344">
        <v>-2415.6</v>
      </c>
      <c r="AD3344">
        <v>2393.67</v>
      </c>
      <c r="AE3344">
        <v>2415.61</v>
      </c>
    </row>
    <row r="3345" spans="1:31" x14ac:dyDescent="0.25">
      <c r="A3345">
        <v>695</v>
      </c>
      <c r="B3345">
        <v>1651.19</v>
      </c>
      <c r="C3345">
        <v>5</v>
      </c>
      <c r="D3345">
        <v>-5</v>
      </c>
      <c r="E3345">
        <v>2503.39</v>
      </c>
      <c r="F3345">
        <v>-1162.1600000000001</v>
      </c>
      <c r="V3345" s="1">
        <v>2.5097599999999998E-5</v>
      </c>
      <c r="W3345" s="1">
        <v>-4.7479199999999998E-5</v>
      </c>
      <c r="X3345">
        <v>-2419.08</v>
      </c>
      <c r="Y3345">
        <v>2393.34</v>
      </c>
      <c r="Z3345">
        <v>2419.09</v>
      </c>
      <c r="AA3345">
        <v>-2393.31</v>
      </c>
      <c r="AB3345">
        <v>-2393.1</v>
      </c>
      <c r="AC3345">
        <v>-2419.15</v>
      </c>
      <c r="AD3345">
        <v>2393.0700000000002</v>
      </c>
      <c r="AE3345">
        <v>2419.16</v>
      </c>
    </row>
    <row r="3346" spans="1:31" x14ac:dyDescent="0.25">
      <c r="A3346">
        <v>688</v>
      </c>
      <c r="B3346">
        <v>1653.09</v>
      </c>
      <c r="C3346">
        <v>5</v>
      </c>
      <c r="D3346">
        <v>-5</v>
      </c>
      <c r="E3346">
        <v>2508.35</v>
      </c>
      <c r="F3346">
        <v>-1159.3599999999999</v>
      </c>
      <c r="V3346" s="1">
        <v>2.5178099999999999E-5</v>
      </c>
      <c r="W3346" s="1">
        <v>-4.7512799999999997E-5</v>
      </c>
      <c r="X3346">
        <v>-2422.62</v>
      </c>
      <c r="Y3346">
        <v>2392.7399999999998</v>
      </c>
      <c r="Z3346">
        <v>2422.63</v>
      </c>
      <c r="AA3346">
        <v>-2392.71</v>
      </c>
      <c r="AB3346">
        <v>-2392.5</v>
      </c>
      <c r="AC3346">
        <v>-2422.69</v>
      </c>
      <c r="AD3346">
        <v>2392.48</v>
      </c>
      <c r="AE3346">
        <v>2422.6999999999998</v>
      </c>
    </row>
    <row r="3347" spans="1:31" x14ac:dyDescent="0.25">
      <c r="A3347">
        <v>680</v>
      </c>
      <c r="B3347">
        <v>1654.98</v>
      </c>
      <c r="C3347">
        <v>5</v>
      </c>
      <c r="D3347">
        <v>-5</v>
      </c>
      <c r="E3347">
        <v>2513.3000000000002</v>
      </c>
      <c r="F3347">
        <v>-1156.56</v>
      </c>
      <c r="V3347" s="1">
        <v>2.5258699999999999E-5</v>
      </c>
      <c r="W3347" s="1">
        <v>-4.7546300000000002E-5</v>
      </c>
      <c r="X3347">
        <v>-2426.16</v>
      </c>
      <c r="Y3347">
        <v>2392.14</v>
      </c>
      <c r="Z3347">
        <v>2426.17</v>
      </c>
      <c r="AA3347">
        <v>-2392.12</v>
      </c>
      <c r="AB3347">
        <v>-2391.9</v>
      </c>
      <c r="AC3347">
        <v>-2426.23</v>
      </c>
      <c r="AD3347">
        <v>2391.88</v>
      </c>
      <c r="AE3347">
        <v>2426.2399999999998</v>
      </c>
    </row>
    <row r="3348" spans="1:31" x14ac:dyDescent="0.25">
      <c r="A3348">
        <v>672</v>
      </c>
      <c r="B3348">
        <v>1656.84</v>
      </c>
      <c r="C3348">
        <v>5</v>
      </c>
      <c r="D3348">
        <v>-5</v>
      </c>
      <c r="E3348">
        <v>2518.2399999999998</v>
      </c>
      <c r="F3348">
        <v>-1153.76</v>
      </c>
      <c r="V3348" s="1">
        <v>2.53393E-5</v>
      </c>
      <c r="W3348" s="1">
        <v>-4.7579800000000001E-5</v>
      </c>
      <c r="X3348">
        <v>-2429.6999999999998</v>
      </c>
      <c r="Y3348">
        <v>2391.54</v>
      </c>
      <c r="Z3348">
        <v>2429.71</v>
      </c>
      <c r="AA3348">
        <v>-2391.5100000000002</v>
      </c>
      <c r="AB3348">
        <v>-2391.3000000000002</v>
      </c>
      <c r="AC3348">
        <v>-2429.77</v>
      </c>
      <c r="AD3348">
        <v>2391.27</v>
      </c>
      <c r="AE3348">
        <v>2429.7800000000002</v>
      </c>
    </row>
    <row r="3349" spans="1:31" x14ac:dyDescent="0.25">
      <c r="A3349">
        <v>665</v>
      </c>
      <c r="B3349">
        <v>1658.68</v>
      </c>
      <c r="C3349">
        <v>5</v>
      </c>
      <c r="D3349">
        <v>-5</v>
      </c>
      <c r="E3349">
        <v>2523.1799999999998</v>
      </c>
      <c r="F3349">
        <v>-1150.96</v>
      </c>
      <c r="V3349" s="1">
        <v>2.5420000000000001E-5</v>
      </c>
      <c r="W3349" s="1">
        <v>-4.76131E-5</v>
      </c>
      <c r="X3349">
        <v>-2433.23</v>
      </c>
      <c r="Y3349">
        <v>2390.9299999999998</v>
      </c>
      <c r="Z3349">
        <v>2433.2399999999998</v>
      </c>
      <c r="AA3349">
        <v>-2390.91</v>
      </c>
      <c r="AB3349">
        <v>-2390.69</v>
      </c>
      <c r="AC3349">
        <v>-2433.31</v>
      </c>
      <c r="AD3349">
        <v>2390.67</v>
      </c>
      <c r="AE3349">
        <v>2433.3200000000002</v>
      </c>
    </row>
    <row r="3350" spans="1:31" x14ac:dyDescent="0.25">
      <c r="A3350">
        <v>657</v>
      </c>
      <c r="B3350">
        <v>1660.5</v>
      </c>
      <c r="C3350">
        <v>5</v>
      </c>
      <c r="D3350">
        <v>-5</v>
      </c>
      <c r="E3350">
        <v>2528.1</v>
      </c>
      <c r="F3350">
        <v>-1148.1500000000001</v>
      </c>
      <c r="V3350" s="1">
        <v>2.5500800000000002E-5</v>
      </c>
      <c r="W3350" s="1">
        <v>-4.7646399999999998E-5</v>
      </c>
      <c r="X3350">
        <v>-2436.77</v>
      </c>
      <c r="Y3350">
        <v>2390.3200000000002</v>
      </c>
      <c r="Z3350">
        <v>2436.7800000000002</v>
      </c>
      <c r="AA3350">
        <v>-2390.3000000000002</v>
      </c>
      <c r="AB3350">
        <v>-2390.08</v>
      </c>
      <c r="AC3350">
        <v>-2436.84</v>
      </c>
      <c r="AD3350">
        <v>2390.06</v>
      </c>
      <c r="AE3350">
        <v>2436.85</v>
      </c>
    </row>
    <row r="3351" spans="1:31" x14ac:dyDescent="0.25">
      <c r="A3351">
        <v>649</v>
      </c>
      <c r="B3351">
        <v>1662.3</v>
      </c>
      <c r="C3351">
        <v>5</v>
      </c>
      <c r="D3351">
        <v>-5</v>
      </c>
      <c r="E3351">
        <v>2533.02</v>
      </c>
      <c r="F3351">
        <v>-1145.33</v>
      </c>
      <c r="V3351" s="1">
        <v>2.5581599999999999E-5</v>
      </c>
      <c r="W3351" s="1">
        <v>-4.7679699999999997E-5</v>
      </c>
      <c r="X3351">
        <v>-2440.3000000000002</v>
      </c>
      <c r="Y3351">
        <v>2389.71</v>
      </c>
      <c r="Z3351">
        <v>2440.31</v>
      </c>
      <c r="AA3351">
        <v>-2389.69</v>
      </c>
      <c r="AB3351">
        <v>-2389.4699999999998</v>
      </c>
      <c r="AC3351">
        <v>-2440.37</v>
      </c>
      <c r="AD3351">
        <v>2389.4499999999998</v>
      </c>
      <c r="AE3351">
        <v>2440.38</v>
      </c>
    </row>
    <row r="3352" spans="1:31" x14ac:dyDescent="0.25">
      <c r="A3352">
        <v>642</v>
      </c>
      <c r="B3352">
        <v>1664.08</v>
      </c>
      <c r="C3352">
        <v>5</v>
      </c>
      <c r="D3352">
        <v>-5</v>
      </c>
      <c r="E3352">
        <v>2537.9299999999998</v>
      </c>
      <c r="F3352">
        <v>-1142.52</v>
      </c>
      <c r="V3352" s="1">
        <v>2.56624E-5</v>
      </c>
      <c r="W3352" s="1">
        <v>-4.7712900000000002E-5</v>
      </c>
      <c r="X3352">
        <v>-2443.8200000000002</v>
      </c>
      <c r="Y3352">
        <v>2389.1</v>
      </c>
      <c r="Z3352">
        <v>2443.83</v>
      </c>
      <c r="AA3352">
        <v>-2389.0700000000002</v>
      </c>
      <c r="AB3352">
        <v>-2388.86</v>
      </c>
      <c r="AC3352">
        <v>-2443.89</v>
      </c>
      <c r="AD3352">
        <v>2388.83</v>
      </c>
      <c r="AE3352">
        <v>2443.9</v>
      </c>
    </row>
    <row r="3353" spans="1:31" x14ac:dyDescent="0.25">
      <c r="A3353">
        <v>634</v>
      </c>
      <c r="B3353">
        <v>1665.84</v>
      </c>
      <c r="C3353">
        <v>5</v>
      </c>
      <c r="D3353">
        <v>-5</v>
      </c>
      <c r="E3353">
        <v>2542.83</v>
      </c>
      <c r="F3353">
        <v>-1139.7</v>
      </c>
      <c r="V3353" s="1">
        <v>2.5743300000000001E-5</v>
      </c>
      <c r="W3353" s="1">
        <v>-4.7746E-5</v>
      </c>
      <c r="X3353">
        <v>-2447.34</v>
      </c>
      <c r="Y3353">
        <v>2388.48</v>
      </c>
      <c r="Z3353">
        <v>2447.35</v>
      </c>
      <c r="AA3353">
        <v>-2388.46</v>
      </c>
      <c r="AB3353">
        <v>-2388.2399999999998</v>
      </c>
      <c r="AC3353">
        <v>-2447.42</v>
      </c>
      <c r="AD3353">
        <v>2388.21</v>
      </c>
      <c r="AE3353">
        <v>2447.42</v>
      </c>
    </row>
    <row r="3354" spans="1:31" x14ac:dyDescent="0.25">
      <c r="A3354">
        <v>626</v>
      </c>
      <c r="B3354">
        <v>1667.58</v>
      </c>
      <c r="C3354">
        <v>5</v>
      </c>
      <c r="D3354">
        <v>-5</v>
      </c>
      <c r="E3354">
        <v>2547.73</v>
      </c>
      <c r="F3354">
        <v>-1136.8699999999999</v>
      </c>
      <c r="V3354" s="1">
        <v>2.5824299999999999E-5</v>
      </c>
      <c r="W3354" s="1">
        <v>-4.7779099999999998E-5</v>
      </c>
      <c r="X3354">
        <v>-2450.86</v>
      </c>
      <c r="Y3354">
        <v>2387.86</v>
      </c>
      <c r="Z3354">
        <v>2450.87</v>
      </c>
      <c r="AA3354">
        <v>-2387.83</v>
      </c>
      <c r="AB3354">
        <v>-2387.62</v>
      </c>
      <c r="AC3354">
        <v>-2450.9299999999998</v>
      </c>
      <c r="AD3354">
        <v>2387.59</v>
      </c>
      <c r="AE3354">
        <v>2450.94</v>
      </c>
    </row>
    <row r="3355" spans="1:31" x14ac:dyDescent="0.25">
      <c r="A3355">
        <v>619</v>
      </c>
      <c r="B3355">
        <v>1669.3</v>
      </c>
      <c r="C3355">
        <v>5</v>
      </c>
      <c r="D3355">
        <v>-5</v>
      </c>
      <c r="E3355">
        <v>2552.61</v>
      </c>
      <c r="F3355">
        <v>-1134.05</v>
      </c>
      <c r="V3355" s="1">
        <v>2.5905300000000001E-5</v>
      </c>
      <c r="W3355" s="1">
        <v>-4.7812100000000003E-5</v>
      </c>
      <c r="X3355">
        <v>-2454.38</v>
      </c>
      <c r="Y3355">
        <v>2387.2399999999998</v>
      </c>
      <c r="Z3355">
        <v>2454.39</v>
      </c>
      <c r="AA3355">
        <v>-2387.21</v>
      </c>
      <c r="AB3355">
        <v>-2386.9899999999998</v>
      </c>
      <c r="AC3355">
        <v>-2454.4499999999998</v>
      </c>
      <c r="AD3355">
        <v>2386.9699999999998</v>
      </c>
      <c r="AE3355">
        <v>2454.46</v>
      </c>
    </row>
    <row r="3356" spans="1:31" x14ac:dyDescent="0.25">
      <c r="A3356">
        <v>611</v>
      </c>
      <c r="B3356">
        <v>1671</v>
      </c>
      <c r="C3356">
        <v>5</v>
      </c>
      <c r="D3356">
        <v>-5</v>
      </c>
      <c r="E3356">
        <v>2557.4899999999998</v>
      </c>
      <c r="F3356">
        <v>-1131.22</v>
      </c>
      <c r="V3356" s="1">
        <v>2.5986399999999999E-5</v>
      </c>
      <c r="W3356" s="1">
        <v>-4.7845E-5</v>
      </c>
      <c r="X3356">
        <v>-2457.89</v>
      </c>
      <c r="Y3356">
        <v>2386.61</v>
      </c>
      <c r="Z3356">
        <v>2457.9</v>
      </c>
      <c r="AA3356">
        <v>-2386.58</v>
      </c>
      <c r="AB3356">
        <v>-2386.37</v>
      </c>
      <c r="AC3356">
        <v>-2457.96</v>
      </c>
      <c r="AD3356">
        <v>2386.34</v>
      </c>
      <c r="AE3356">
        <v>2457.9699999999998</v>
      </c>
    </row>
    <row r="3357" spans="1:31" x14ac:dyDescent="0.25">
      <c r="A3357">
        <v>603.21500000000003</v>
      </c>
      <c r="B3357">
        <v>1672.68</v>
      </c>
      <c r="C3357">
        <v>5</v>
      </c>
      <c r="D3357">
        <v>-5</v>
      </c>
      <c r="E3357">
        <v>2562.36</v>
      </c>
      <c r="F3357">
        <v>-1128.3800000000001</v>
      </c>
      <c r="V3357" s="1">
        <v>2.6067600000000001E-5</v>
      </c>
      <c r="W3357" s="1">
        <v>-4.7877899999999998E-5</v>
      </c>
      <c r="X3357">
        <v>-2461.4</v>
      </c>
      <c r="Y3357">
        <v>2385.98</v>
      </c>
      <c r="Z3357">
        <v>2461.41</v>
      </c>
      <c r="AA3357">
        <v>-2385.96</v>
      </c>
      <c r="AB3357">
        <v>-2385.7399999999998</v>
      </c>
      <c r="AC3357">
        <v>-2461.48</v>
      </c>
      <c r="AD3357">
        <v>2385.71</v>
      </c>
      <c r="AE3357">
        <v>2461.48</v>
      </c>
    </row>
    <row r="3358" spans="1:31" x14ac:dyDescent="0.25">
      <c r="A3358">
        <v>595.48699999999997</v>
      </c>
      <c r="B3358">
        <v>1674.34</v>
      </c>
      <c r="C3358">
        <v>5</v>
      </c>
      <c r="D3358">
        <v>-5</v>
      </c>
      <c r="E3358">
        <v>2567.2199999999998</v>
      </c>
      <c r="F3358">
        <v>-1125.54</v>
      </c>
      <c r="V3358" s="1">
        <v>2.6148799999999999E-5</v>
      </c>
      <c r="W3358" s="1">
        <v>-4.7910700000000002E-5</v>
      </c>
      <c r="X3358">
        <v>-2464.91</v>
      </c>
      <c r="Y3358">
        <v>2385.35</v>
      </c>
      <c r="Z3358">
        <v>2464.92</v>
      </c>
      <c r="AA3358">
        <v>-2385.3200000000002</v>
      </c>
      <c r="AB3358">
        <v>-2385.11</v>
      </c>
      <c r="AC3358">
        <v>-2464.98</v>
      </c>
      <c r="AD3358">
        <v>2385.08</v>
      </c>
      <c r="AE3358">
        <v>2464.9899999999998</v>
      </c>
    </row>
    <row r="3359" spans="1:31" x14ac:dyDescent="0.25">
      <c r="A3359">
        <v>588</v>
      </c>
      <c r="B3359">
        <v>1675.97</v>
      </c>
      <c r="C3359">
        <v>5</v>
      </c>
      <c r="D3359">
        <v>-5</v>
      </c>
      <c r="E3359">
        <v>2572.0700000000002</v>
      </c>
      <c r="F3359">
        <v>-1122.7</v>
      </c>
      <c r="V3359" s="1">
        <v>2.6230000000000001E-5</v>
      </c>
      <c r="W3359" s="1">
        <v>-4.7943399999999999E-5</v>
      </c>
      <c r="X3359">
        <v>-2468.42</v>
      </c>
      <c r="Y3359">
        <v>2384.71</v>
      </c>
      <c r="Z3359">
        <v>2468.4299999999998</v>
      </c>
      <c r="AA3359">
        <v>-2384.69</v>
      </c>
      <c r="AB3359">
        <v>-2384.4699999999998</v>
      </c>
      <c r="AC3359">
        <v>-2468.4899999999998</v>
      </c>
      <c r="AD3359">
        <v>2384.44</v>
      </c>
      <c r="AE3359">
        <v>2468.5</v>
      </c>
    </row>
    <row r="3360" spans="1:31" x14ac:dyDescent="0.25">
      <c r="A3360">
        <v>580.01</v>
      </c>
      <c r="B3360">
        <v>1677.59</v>
      </c>
      <c r="C3360">
        <v>5</v>
      </c>
      <c r="D3360">
        <v>-5</v>
      </c>
      <c r="E3360">
        <v>2576.91</v>
      </c>
      <c r="F3360">
        <v>-1119.8499999999999</v>
      </c>
      <c r="V3360" s="1">
        <v>2.63113E-5</v>
      </c>
      <c r="W3360" s="1">
        <v>-4.7976100000000003E-5</v>
      </c>
      <c r="X3360">
        <v>-2471.92</v>
      </c>
      <c r="Y3360">
        <v>2384.08</v>
      </c>
      <c r="Z3360">
        <v>2471.9299999999998</v>
      </c>
      <c r="AA3360">
        <v>-2384.0500000000002</v>
      </c>
      <c r="AB3360">
        <v>-2383.83</v>
      </c>
      <c r="AC3360">
        <v>-2471.9899999999998</v>
      </c>
      <c r="AD3360">
        <v>2383.8000000000002</v>
      </c>
      <c r="AE3360">
        <v>2472</v>
      </c>
    </row>
    <row r="3361" spans="1:31" x14ac:dyDescent="0.25">
      <c r="A3361">
        <v>572.26</v>
      </c>
      <c r="B3361">
        <v>1679.18</v>
      </c>
      <c r="C3361">
        <v>5</v>
      </c>
      <c r="D3361">
        <v>-5</v>
      </c>
      <c r="E3361">
        <v>2581.75</v>
      </c>
      <c r="F3361">
        <v>-1117</v>
      </c>
      <c r="V3361" s="1">
        <v>2.6392699999999999E-5</v>
      </c>
      <c r="W3361" s="1">
        <v>-4.80087E-5</v>
      </c>
      <c r="X3361">
        <v>-2475.42</v>
      </c>
      <c r="Y3361">
        <v>2383.4299999999998</v>
      </c>
      <c r="Z3361">
        <v>2475.4299999999998</v>
      </c>
      <c r="AA3361">
        <v>-2383.41</v>
      </c>
      <c r="AB3361">
        <v>-2383.19</v>
      </c>
      <c r="AC3361">
        <v>-2475.4899999999998</v>
      </c>
      <c r="AD3361">
        <v>2383.16</v>
      </c>
      <c r="AE3361">
        <v>2475.5</v>
      </c>
    </row>
    <row r="3362" spans="1:31" x14ac:dyDescent="0.25">
      <c r="A3362">
        <v>565</v>
      </c>
      <c r="B3362">
        <v>1680.75</v>
      </c>
      <c r="C3362">
        <v>5</v>
      </c>
      <c r="D3362">
        <v>-5</v>
      </c>
      <c r="E3362">
        <v>2586.58</v>
      </c>
      <c r="F3362">
        <v>-1114.1500000000001</v>
      </c>
      <c r="V3362" s="1">
        <v>2.6474100000000001E-5</v>
      </c>
      <c r="W3362" s="1">
        <v>-4.8041299999999997E-5</v>
      </c>
      <c r="X3362">
        <v>-2478.91</v>
      </c>
      <c r="Y3362">
        <v>2382.79</v>
      </c>
      <c r="Z3362">
        <v>2478.92</v>
      </c>
      <c r="AA3362">
        <v>-2382.7600000000002</v>
      </c>
      <c r="AB3362">
        <v>-2382.5500000000002</v>
      </c>
      <c r="AC3362">
        <v>-2478.98</v>
      </c>
      <c r="AD3362">
        <v>2382.52</v>
      </c>
      <c r="AE3362">
        <v>2478.9899999999998</v>
      </c>
    </row>
    <row r="3363" spans="1:31" x14ac:dyDescent="0.25">
      <c r="A3363">
        <v>557</v>
      </c>
      <c r="B3363">
        <v>1682.31</v>
      </c>
      <c r="C3363">
        <v>5</v>
      </c>
      <c r="D3363">
        <v>-5</v>
      </c>
      <c r="E3363">
        <v>2591.4</v>
      </c>
      <c r="F3363">
        <v>-1111.3</v>
      </c>
      <c r="V3363" s="1">
        <v>2.65556E-5</v>
      </c>
      <c r="W3363" s="1">
        <v>-4.80738E-5</v>
      </c>
      <c r="X3363">
        <v>-2482.4</v>
      </c>
      <c r="Y3363">
        <v>2382.14</v>
      </c>
      <c r="Z3363">
        <v>2482.41</v>
      </c>
      <c r="AA3363">
        <v>-2382.12</v>
      </c>
      <c r="AB3363">
        <v>-2381.9</v>
      </c>
      <c r="AC3363">
        <v>-2482.4699999999998</v>
      </c>
      <c r="AD3363">
        <v>2381.87</v>
      </c>
      <c r="AE3363">
        <v>2482.48</v>
      </c>
    </row>
    <row r="3364" spans="1:31" x14ac:dyDescent="0.25">
      <c r="A3364">
        <v>549</v>
      </c>
      <c r="B3364">
        <v>1683.84</v>
      </c>
      <c r="C3364">
        <v>5</v>
      </c>
      <c r="D3364">
        <v>-5</v>
      </c>
      <c r="E3364">
        <v>2596.21</v>
      </c>
      <c r="F3364">
        <v>-1108.44</v>
      </c>
      <c r="V3364" s="1">
        <v>2.6637099999999999E-5</v>
      </c>
      <c r="W3364" s="1">
        <v>-4.8106199999999997E-5</v>
      </c>
      <c r="X3364">
        <v>-2485.89</v>
      </c>
      <c r="Y3364">
        <v>2381.4899999999998</v>
      </c>
      <c r="Z3364">
        <v>2485.9</v>
      </c>
      <c r="AA3364">
        <v>-2381.4699999999998</v>
      </c>
      <c r="AB3364">
        <v>-2381.25</v>
      </c>
      <c r="AC3364">
        <v>-2485.96</v>
      </c>
      <c r="AD3364">
        <v>2381.2199999999998</v>
      </c>
      <c r="AE3364">
        <v>2485.9699999999998</v>
      </c>
    </row>
    <row r="3365" spans="1:31" x14ac:dyDescent="0.25">
      <c r="A3365">
        <v>541</v>
      </c>
      <c r="B3365">
        <v>1685.35</v>
      </c>
      <c r="C3365">
        <v>5</v>
      </c>
      <c r="D3365">
        <v>-5</v>
      </c>
      <c r="E3365">
        <v>2601.0100000000002</v>
      </c>
      <c r="F3365">
        <v>-1105.57</v>
      </c>
      <c r="V3365" s="1">
        <v>2.6718699999999999E-5</v>
      </c>
      <c r="W3365" s="1">
        <v>-4.81386E-5</v>
      </c>
      <c r="X3365">
        <v>-2489.38</v>
      </c>
      <c r="Y3365">
        <v>2380.84</v>
      </c>
      <c r="Z3365">
        <v>2489.39</v>
      </c>
      <c r="AA3365">
        <v>-2380.81</v>
      </c>
      <c r="AB3365">
        <v>-2380.59</v>
      </c>
      <c r="AC3365">
        <v>-2489.4499999999998</v>
      </c>
      <c r="AD3365">
        <v>2380.5700000000002</v>
      </c>
      <c r="AE3365">
        <v>2489.46</v>
      </c>
    </row>
    <row r="3366" spans="1:31" x14ac:dyDescent="0.25">
      <c r="A3366">
        <v>533</v>
      </c>
      <c r="B3366">
        <v>1686.84</v>
      </c>
      <c r="C3366">
        <v>5</v>
      </c>
      <c r="D3366">
        <v>-5</v>
      </c>
      <c r="E3366">
        <v>2605.81</v>
      </c>
      <c r="F3366">
        <v>-1102.71</v>
      </c>
      <c r="V3366" s="1">
        <v>2.6800300000000002E-5</v>
      </c>
      <c r="W3366" s="1">
        <v>-4.8170900000000003E-5</v>
      </c>
      <c r="X3366">
        <v>-2492.86</v>
      </c>
      <c r="Y3366">
        <v>2380.19</v>
      </c>
      <c r="Z3366">
        <v>2492.87</v>
      </c>
      <c r="AA3366">
        <v>-2380.16</v>
      </c>
      <c r="AB3366">
        <v>-2379.94</v>
      </c>
      <c r="AC3366">
        <v>-2492.9299999999998</v>
      </c>
      <c r="AD3366">
        <v>2379.91</v>
      </c>
      <c r="AE3366">
        <v>2492.94</v>
      </c>
    </row>
    <row r="3367" spans="1:31" x14ac:dyDescent="0.25">
      <c r="A3367">
        <v>526</v>
      </c>
      <c r="B3367">
        <v>1688.3</v>
      </c>
      <c r="C3367">
        <v>5</v>
      </c>
      <c r="D3367">
        <v>-5</v>
      </c>
      <c r="E3367">
        <v>2610.59</v>
      </c>
      <c r="F3367">
        <v>-1099.8399999999999</v>
      </c>
      <c r="V3367" s="1">
        <v>2.6882000000000001E-5</v>
      </c>
      <c r="W3367" s="1">
        <v>-4.8203099999999999E-5</v>
      </c>
      <c r="X3367">
        <v>-2496.34</v>
      </c>
      <c r="Y3367">
        <v>2379.5300000000002</v>
      </c>
      <c r="Z3367">
        <v>2496.35</v>
      </c>
      <c r="AA3367">
        <v>-2379.5</v>
      </c>
      <c r="AB3367">
        <v>-2379.2800000000002</v>
      </c>
      <c r="AC3367">
        <v>-2496.41</v>
      </c>
      <c r="AD3367">
        <v>2379.25</v>
      </c>
      <c r="AE3367">
        <v>2496.42</v>
      </c>
    </row>
    <row r="3368" spans="1:31" x14ac:dyDescent="0.25">
      <c r="A3368">
        <v>518</v>
      </c>
      <c r="B3368">
        <v>1689.75</v>
      </c>
      <c r="C3368">
        <v>5</v>
      </c>
      <c r="D3368">
        <v>-5</v>
      </c>
      <c r="E3368">
        <v>2615.37</v>
      </c>
      <c r="F3368">
        <v>-1096.96</v>
      </c>
      <c r="V3368" s="1">
        <v>2.6963700000000001E-5</v>
      </c>
      <c r="W3368" s="1">
        <v>-4.8235300000000002E-5</v>
      </c>
      <c r="X3368">
        <v>-2499.8200000000002</v>
      </c>
      <c r="Y3368">
        <v>2378.86</v>
      </c>
      <c r="Z3368">
        <v>2499.83</v>
      </c>
      <c r="AA3368">
        <v>-2378.84</v>
      </c>
      <c r="AB3368">
        <v>-2378.62</v>
      </c>
      <c r="AC3368">
        <v>-2499.89</v>
      </c>
      <c r="AD3368">
        <v>2378.59</v>
      </c>
      <c r="AE3368">
        <v>2499.9</v>
      </c>
    </row>
    <row r="3369" spans="1:31" x14ac:dyDescent="0.25">
      <c r="A3369">
        <v>510</v>
      </c>
      <c r="B3369">
        <v>1691.17</v>
      </c>
      <c r="C3369">
        <v>5</v>
      </c>
      <c r="D3369">
        <v>-5</v>
      </c>
      <c r="E3369">
        <v>2620.14</v>
      </c>
      <c r="F3369">
        <v>-1094.0899999999999</v>
      </c>
      <c r="V3369" s="1">
        <v>2.7045500000000001E-5</v>
      </c>
      <c r="W3369" s="1">
        <v>-4.8267399999999998E-5</v>
      </c>
      <c r="X3369">
        <v>-2503.29</v>
      </c>
      <c r="Y3369">
        <v>2378.1999999999998</v>
      </c>
      <c r="Z3369">
        <v>2503.3000000000002</v>
      </c>
      <c r="AA3369">
        <v>-2378.17</v>
      </c>
      <c r="AB3369">
        <v>-2377.9499999999998</v>
      </c>
      <c r="AC3369">
        <v>-2503.36</v>
      </c>
      <c r="AD3369">
        <v>2377.9299999999998</v>
      </c>
      <c r="AE3369">
        <v>2503.37</v>
      </c>
    </row>
    <row r="3370" spans="1:31" x14ac:dyDescent="0.25">
      <c r="A3370">
        <v>502</v>
      </c>
      <c r="B3370">
        <v>1692.58</v>
      </c>
      <c r="C3370">
        <v>5</v>
      </c>
      <c r="D3370">
        <v>-5</v>
      </c>
      <c r="E3370">
        <v>2624.91</v>
      </c>
      <c r="F3370">
        <v>-1091.21</v>
      </c>
      <c r="V3370" s="1">
        <v>2.7127400000000001E-5</v>
      </c>
      <c r="W3370" s="1">
        <v>-4.8299500000000001E-5</v>
      </c>
      <c r="X3370">
        <v>-2506.7600000000002</v>
      </c>
      <c r="Y3370">
        <v>2377.5300000000002</v>
      </c>
      <c r="Z3370">
        <v>2506.77</v>
      </c>
      <c r="AA3370">
        <v>-2377.5100000000002</v>
      </c>
      <c r="AB3370">
        <v>-2377.2800000000002</v>
      </c>
      <c r="AC3370">
        <v>-2506.83</v>
      </c>
      <c r="AD3370">
        <v>2377.2600000000002</v>
      </c>
      <c r="AE3370">
        <v>2506.84</v>
      </c>
    </row>
    <row r="3371" spans="1:31" x14ac:dyDescent="0.25">
      <c r="A3371">
        <v>494</v>
      </c>
      <c r="B3371">
        <v>1693.96</v>
      </c>
      <c r="C3371">
        <v>5</v>
      </c>
      <c r="D3371">
        <v>-5</v>
      </c>
      <c r="E3371">
        <v>2629.66</v>
      </c>
      <c r="F3371">
        <v>-1088.32</v>
      </c>
      <c r="V3371" s="1">
        <v>2.7209300000000001E-5</v>
      </c>
      <c r="W3371" s="1">
        <v>-4.8331400000000003E-5</v>
      </c>
      <c r="X3371">
        <v>-2510.23</v>
      </c>
      <c r="Y3371">
        <v>2376.86</v>
      </c>
      <c r="Z3371">
        <v>2510.2399999999998</v>
      </c>
      <c r="AA3371">
        <v>-2376.84</v>
      </c>
      <c r="AB3371">
        <v>-2376.61</v>
      </c>
      <c r="AC3371">
        <v>-2510.3000000000002</v>
      </c>
      <c r="AD3371">
        <v>2376.59</v>
      </c>
      <c r="AE3371">
        <v>2510.31</v>
      </c>
    </row>
    <row r="3372" spans="1:31" x14ac:dyDescent="0.25">
      <c r="A3372">
        <v>487</v>
      </c>
      <c r="B3372">
        <v>1695.32</v>
      </c>
      <c r="C3372">
        <v>5</v>
      </c>
      <c r="D3372">
        <v>-5</v>
      </c>
      <c r="E3372">
        <v>2634.41</v>
      </c>
      <c r="F3372">
        <v>-1085.44</v>
      </c>
      <c r="V3372" s="1">
        <v>2.7291200000000001E-5</v>
      </c>
      <c r="W3372" s="1">
        <v>-4.8363399999999998E-5</v>
      </c>
      <c r="X3372">
        <v>-2513.6999999999998</v>
      </c>
      <c r="Y3372">
        <v>2376.19</v>
      </c>
      <c r="Z3372">
        <v>2513.71</v>
      </c>
      <c r="AA3372">
        <v>-2376.16</v>
      </c>
      <c r="AB3372">
        <v>-2375.94</v>
      </c>
      <c r="AC3372">
        <v>-2513.7600000000002</v>
      </c>
      <c r="AD3372">
        <v>2375.91</v>
      </c>
      <c r="AE3372">
        <v>2513.77</v>
      </c>
    </row>
    <row r="3373" spans="1:31" x14ac:dyDescent="0.25">
      <c r="A3373">
        <v>479</v>
      </c>
      <c r="B3373">
        <v>1696.66</v>
      </c>
      <c r="C3373">
        <v>5</v>
      </c>
      <c r="D3373">
        <v>-5</v>
      </c>
      <c r="E3373">
        <v>2639.15</v>
      </c>
      <c r="F3373">
        <v>-1082.55</v>
      </c>
      <c r="V3373" s="1">
        <v>2.7373300000000001E-5</v>
      </c>
      <c r="W3373" s="1">
        <v>-4.83952E-5</v>
      </c>
      <c r="X3373">
        <v>-2517.16</v>
      </c>
      <c r="Y3373">
        <v>2375.5100000000002</v>
      </c>
      <c r="Z3373">
        <v>2517.17</v>
      </c>
      <c r="AA3373">
        <v>-2375.4899999999998</v>
      </c>
      <c r="AB3373">
        <v>-2375.2600000000002</v>
      </c>
      <c r="AC3373">
        <v>-2517.23</v>
      </c>
      <c r="AD3373">
        <v>2375.2399999999998</v>
      </c>
      <c r="AE3373">
        <v>2517.2399999999998</v>
      </c>
    </row>
    <row r="3374" spans="1:31" x14ac:dyDescent="0.25">
      <c r="A3374">
        <v>471</v>
      </c>
      <c r="B3374">
        <v>1697.97</v>
      </c>
      <c r="C3374">
        <v>5</v>
      </c>
      <c r="D3374">
        <v>-5</v>
      </c>
      <c r="E3374">
        <v>2643.88</v>
      </c>
      <c r="F3374">
        <v>-1079.6500000000001</v>
      </c>
      <c r="V3374" s="1">
        <v>2.7455300000000001E-5</v>
      </c>
      <c r="W3374" s="1">
        <v>-4.8427000000000002E-5</v>
      </c>
      <c r="X3374">
        <v>-2520.62</v>
      </c>
      <c r="Y3374">
        <v>2374.83</v>
      </c>
      <c r="Z3374">
        <v>2520.63</v>
      </c>
      <c r="AA3374">
        <v>-2374.81</v>
      </c>
      <c r="AB3374">
        <v>-2374.58</v>
      </c>
      <c r="AC3374">
        <v>-2520.6799999999998</v>
      </c>
      <c r="AD3374">
        <v>2374.56</v>
      </c>
      <c r="AE3374">
        <v>2520.69</v>
      </c>
    </row>
    <row r="3375" spans="1:31" x14ac:dyDescent="0.25">
      <c r="A3375">
        <v>463</v>
      </c>
      <c r="B3375">
        <v>1699.27</v>
      </c>
      <c r="C3375">
        <v>5</v>
      </c>
      <c r="D3375">
        <v>-5</v>
      </c>
      <c r="E3375">
        <v>2648.6</v>
      </c>
      <c r="F3375">
        <v>-1076.76</v>
      </c>
      <c r="V3375" s="1">
        <v>2.7537499999999999E-5</v>
      </c>
      <c r="W3375" s="1">
        <v>-4.8458799999999998E-5</v>
      </c>
      <c r="X3375">
        <v>-2524.0700000000002</v>
      </c>
      <c r="Y3375">
        <v>2374.15</v>
      </c>
      <c r="Z3375">
        <v>2524.08</v>
      </c>
      <c r="AA3375">
        <v>-2374.13</v>
      </c>
      <c r="AB3375">
        <v>-2373.9</v>
      </c>
      <c r="AC3375">
        <v>-2524.14</v>
      </c>
      <c r="AD3375">
        <v>2373.88</v>
      </c>
      <c r="AE3375">
        <v>2524.15</v>
      </c>
    </row>
    <row r="3376" spans="1:31" x14ac:dyDescent="0.25">
      <c r="A3376">
        <v>455</v>
      </c>
      <c r="B3376">
        <v>1700.54</v>
      </c>
      <c r="C3376">
        <v>5</v>
      </c>
      <c r="D3376">
        <v>-5</v>
      </c>
      <c r="E3376">
        <v>2653.32</v>
      </c>
      <c r="F3376">
        <v>-1073.8599999999999</v>
      </c>
      <c r="V3376" s="1">
        <v>2.7619599999999999E-5</v>
      </c>
      <c r="W3376" s="1">
        <v>-4.8490399999999999E-5</v>
      </c>
      <c r="X3376">
        <v>-2527.5300000000002</v>
      </c>
      <c r="Y3376">
        <v>2373.4699999999998</v>
      </c>
      <c r="Z3376">
        <v>2527.5300000000002</v>
      </c>
      <c r="AA3376">
        <v>-2373.44</v>
      </c>
      <c r="AB3376">
        <v>-2373.2199999999998</v>
      </c>
      <c r="AC3376">
        <v>-2527.59</v>
      </c>
      <c r="AD3376">
        <v>2373.19</v>
      </c>
      <c r="AE3376">
        <v>2527.6</v>
      </c>
    </row>
    <row r="3377" spans="1:31" x14ac:dyDescent="0.25">
      <c r="A3377">
        <v>447</v>
      </c>
      <c r="B3377">
        <v>1701.79</v>
      </c>
      <c r="C3377">
        <v>5</v>
      </c>
      <c r="D3377">
        <v>-5</v>
      </c>
      <c r="E3377">
        <v>2658.02</v>
      </c>
      <c r="F3377">
        <v>-1070.95</v>
      </c>
      <c r="V3377" s="1">
        <v>2.77019E-5</v>
      </c>
      <c r="W3377" s="1">
        <v>-4.8522000000000001E-5</v>
      </c>
      <c r="X3377">
        <v>-2530.9699999999998</v>
      </c>
      <c r="Y3377">
        <v>2372.7800000000002</v>
      </c>
      <c r="Z3377">
        <v>2530.98</v>
      </c>
      <c r="AA3377">
        <v>-2372.75</v>
      </c>
      <c r="AB3377">
        <v>-2372.5300000000002</v>
      </c>
      <c r="AC3377">
        <v>-2531.04</v>
      </c>
      <c r="AD3377">
        <v>2372.5</v>
      </c>
      <c r="AE3377">
        <v>2531.0500000000002</v>
      </c>
    </row>
    <row r="3378" spans="1:31" x14ac:dyDescent="0.25">
      <c r="A3378">
        <v>440</v>
      </c>
      <c r="B3378">
        <v>1703.02</v>
      </c>
      <c r="C3378">
        <v>5</v>
      </c>
      <c r="D3378">
        <v>-5</v>
      </c>
      <c r="E3378">
        <v>2662.72</v>
      </c>
      <c r="F3378">
        <v>-1068.05</v>
      </c>
      <c r="V3378" s="1">
        <v>2.7784200000000001E-5</v>
      </c>
      <c r="W3378" s="1">
        <v>-4.8553600000000002E-5</v>
      </c>
      <c r="X3378">
        <v>-2534.42</v>
      </c>
      <c r="Y3378">
        <v>2372.09</v>
      </c>
      <c r="Z3378">
        <v>2534.4299999999998</v>
      </c>
      <c r="AA3378">
        <v>-2372.06</v>
      </c>
      <c r="AB3378">
        <v>-2371.84</v>
      </c>
      <c r="AC3378">
        <v>-2534.4899999999998</v>
      </c>
      <c r="AD3378">
        <v>2371.81</v>
      </c>
      <c r="AE3378">
        <v>2534.5</v>
      </c>
    </row>
    <row r="3379" spans="1:31" x14ac:dyDescent="0.25">
      <c r="A3379">
        <v>432</v>
      </c>
      <c r="B3379">
        <v>1704.23</v>
      </c>
      <c r="C3379">
        <v>5</v>
      </c>
      <c r="D3379">
        <v>-5</v>
      </c>
      <c r="E3379">
        <v>2667.41</v>
      </c>
      <c r="F3379">
        <v>-1065.1400000000001</v>
      </c>
      <c r="V3379" s="1">
        <v>2.7866500000000002E-5</v>
      </c>
      <c r="W3379" s="1">
        <v>-4.8585099999999997E-5</v>
      </c>
      <c r="X3379">
        <v>-2537.87</v>
      </c>
      <c r="Y3379">
        <v>2371.4</v>
      </c>
      <c r="Z3379">
        <v>2537.87</v>
      </c>
      <c r="AA3379">
        <v>-2371.37</v>
      </c>
      <c r="AB3379">
        <v>-2371.15</v>
      </c>
      <c r="AC3379">
        <v>-2537.9299999999998</v>
      </c>
      <c r="AD3379">
        <v>2371.12</v>
      </c>
      <c r="AE3379">
        <v>2537.94</v>
      </c>
    </row>
    <row r="3380" spans="1:31" x14ac:dyDescent="0.25">
      <c r="A3380">
        <v>424</v>
      </c>
      <c r="B3380">
        <v>1705.42</v>
      </c>
      <c r="C3380">
        <v>5</v>
      </c>
      <c r="D3380">
        <v>-5</v>
      </c>
      <c r="E3380">
        <v>2672.1</v>
      </c>
      <c r="F3380">
        <v>-1062.23</v>
      </c>
      <c r="V3380" s="1">
        <v>2.7948899999999999E-5</v>
      </c>
      <c r="W3380" s="1">
        <v>-4.8616499999999998E-5</v>
      </c>
      <c r="X3380">
        <v>-2541.31</v>
      </c>
      <c r="Y3380">
        <v>2370.6999999999998</v>
      </c>
      <c r="Z3380">
        <v>2541.31</v>
      </c>
      <c r="AA3380">
        <v>-2370.67</v>
      </c>
      <c r="AB3380">
        <v>-2370.4499999999998</v>
      </c>
      <c r="AC3380">
        <v>-2541.37</v>
      </c>
      <c r="AD3380">
        <v>2370.42</v>
      </c>
      <c r="AE3380">
        <v>2541.38</v>
      </c>
    </row>
    <row r="3381" spans="1:31" x14ac:dyDescent="0.25">
      <c r="A3381">
        <v>415.911</v>
      </c>
      <c r="B3381">
        <v>1706.58</v>
      </c>
      <c r="C3381">
        <v>5</v>
      </c>
      <c r="D3381">
        <v>-5</v>
      </c>
      <c r="E3381">
        <v>2676.77</v>
      </c>
      <c r="F3381">
        <v>-1059.31</v>
      </c>
      <c r="V3381" s="1">
        <v>2.80313E-5</v>
      </c>
      <c r="W3381" s="1">
        <v>-4.8647799999999999E-5</v>
      </c>
      <c r="X3381">
        <v>-2544.7399999999998</v>
      </c>
      <c r="Y3381">
        <v>2370</v>
      </c>
      <c r="Z3381">
        <v>2544.75</v>
      </c>
      <c r="AA3381">
        <v>-2369.98</v>
      </c>
      <c r="AB3381">
        <v>-2369.75</v>
      </c>
      <c r="AC3381">
        <v>-2544.81</v>
      </c>
      <c r="AD3381">
        <v>2369.7199999999998</v>
      </c>
      <c r="AE3381">
        <v>2544.8200000000002</v>
      </c>
    </row>
    <row r="3382" spans="1:31" x14ac:dyDescent="0.25">
      <c r="A3382">
        <v>408</v>
      </c>
      <c r="B3382">
        <v>1707.72</v>
      </c>
      <c r="C3382">
        <v>5</v>
      </c>
      <c r="D3382">
        <v>-5</v>
      </c>
      <c r="E3382">
        <v>2681.44</v>
      </c>
      <c r="F3382">
        <v>-1056.3900000000001</v>
      </c>
      <c r="V3382" s="1">
        <v>2.8113799999999998E-5</v>
      </c>
      <c r="W3382" s="1">
        <v>-4.86791E-5</v>
      </c>
      <c r="X3382">
        <v>-2548.1799999999998</v>
      </c>
      <c r="Y3382">
        <v>2369.3000000000002</v>
      </c>
      <c r="Z3382">
        <v>2548.19</v>
      </c>
      <c r="AA3382">
        <v>-2369.27</v>
      </c>
      <c r="AB3382">
        <v>-2369.0500000000002</v>
      </c>
      <c r="AC3382">
        <v>-2548.2399999999998</v>
      </c>
      <c r="AD3382">
        <v>2369.02</v>
      </c>
      <c r="AE3382">
        <v>2548.25</v>
      </c>
    </row>
    <row r="3383" spans="1:31" x14ac:dyDescent="0.25">
      <c r="A3383">
        <v>400</v>
      </c>
      <c r="B3383">
        <v>1708.84</v>
      </c>
      <c r="C3383">
        <v>5</v>
      </c>
      <c r="D3383">
        <v>-5</v>
      </c>
      <c r="E3383">
        <v>2686.1</v>
      </c>
      <c r="F3383">
        <v>-1053.47</v>
      </c>
      <c r="V3383" s="1">
        <v>2.81964E-5</v>
      </c>
      <c r="W3383" s="1">
        <v>-4.87104E-5</v>
      </c>
      <c r="X3383">
        <v>-2551.61</v>
      </c>
      <c r="Y3383">
        <v>2368.6</v>
      </c>
      <c r="Z3383">
        <v>2551.62</v>
      </c>
      <c r="AA3383">
        <v>-2368.5700000000002</v>
      </c>
      <c r="AB3383">
        <v>-2368.34</v>
      </c>
      <c r="AC3383">
        <v>-2551.6799999999998</v>
      </c>
      <c r="AD3383">
        <v>2368.3200000000002</v>
      </c>
      <c r="AE3383">
        <v>2551.6799999999998</v>
      </c>
    </row>
    <row r="3384" spans="1:31" x14ac:dyDescent="0.25">
      <c r="A3384">
        <v>392</v>
      </c>
      <c r="B3384">
        <v>1709.94</v>
      </c>
      <c r="C3384">
        <v>5</v>
      </c>
      <c r="D3384">
        <v>-5</v>
      </c>
      <c r="E3384">
        <v>2690.75</v>
      </c>
      <c r="F3384">
        <v>-1050.55</v>
      </c>
      <c r="V3384" s="1">
        <v>2.8279000000000001E-5</v>
      </c>
      <c r="W3384" s="1">
        <v>-4.8741500000000001E-5</v>
      </c>
      <c r="X3384">
        <v>-2555.04</v>
      </c>
      <c r="Y3384">
        <v>2367.89</v>
      </c>
      <c r="Z3384">
        <v>2555.0500000000002</v>
      </c>
      <c r="AA3384">
        <v>-2367.86</v>
      </c>
      <c r="AB3384">
        <v>-2367.64</v>
      </c>
      <c r="AC3384">
        <v>-2555.1</v>
      </c>
      <c r="AD3384">
        <v>2367.61</v>
      </c>
      <c r="AE3384">
        <v>2555.11</v>
      </c>
    </row>
    <row r="3385" spans="1:31" x14ac:dyDescent="0.25">
      <c r="A3385">
        <v>384</v>
      </c>
      <c r="B3385">
        <v>1711.02</v>
      </c>
      <c r="C3385">
        <v>5</v>
      </c>
      <c r="D3385">
        <v>-5</v>
      </c>
      <c r="E3385">
        <v>2695.4</v>
      </c>
      <c r="F3385">
        <v>-1047.6199999999999</v>
      </c>
      <c r="V3385" s="1">
        <v>2.83617E-5</v>
      </c>
      <c r="W3385" s="1">
        <v>-4.8772600000000001E-5</v>
      </c>
      <c r="X3385">
        <v>-2558.46</v>
      </c>
      <c r="Y3385">
        <v>2367.1799999999998</v>
      </c>
      <c r="Z3385">
        <v>2558.4699999999998</v>
      </c>
      <c r="AA3385">
        <v>-2367.15</v>
      </c>
      <c r="AB3385">
        <v>-2366.92</v>
      </c>
      <c r="AC3385">
        <v>-2558.5300000000002</v>
      </c>
      <c r="AD3385">
        <v>2366.9</v>
      </c>
      <c r="AE3385">
        <v>2558.54</v>
      </c>
    </row>
    <row r="3386" spans="1:31" x14ac:dyDescent="0.25">
      <c r="A3386">
        <v>376</v>
      </c>
      <c r="B3386">
        <v>1712.07</v>
      </c>
      <c r="C3386">
        <v>5</v>
      </c>
      <c r="D3386">
        <v>-5</v>
      </c>
      <c r="E3386">
        <v>2700.03</v>
      </c>
      <c r="F3386">
        <v>-1044.69</v>
      </c>
      <c r="V3386" s="1">
        <v>2.8444400000000002E-5</v>
      </c>
      <c r="W3386" s="1">
        <v>-4.8803700000000002E-5</v>
      </c>
      <c r="X3386">
        <v>-2561.88</v>
      </c>
      <c r="Y3386">
        <v>2366.4699999999998</v>
      </c>
      <c r="Z3386">
        <v>2561.89</v>
      </c>
      <c r="AA3386">
        <v>-2366.44</v>
      </c>
      <c r="AB3386">
        <v>-2366.21</v>
      </c>
      <c r="AC3386">
        <v>-2561.9499999999998</v>
      </c>
      <c r="AD3386">
        <v>2366.1799999999998</v>
      </c>
      <c r="AE3386">
        <v>2561.96</v>
      </c>
    </row>
    <row r="3387" spans="1:31" x14ac:dyDescent="0.25">
      <c r="A3387">
        <v>369</v>
      </c>
      <c r="B3387">
        <v>1713.1</v>
      </c>
      <c r="C3387">
        <v>5</v>
      </c>
      <c r="D3387">
        <v>-5</v>
      </c>
      <c r="E3387">
        <v>2704.66</v>
      </c>
      <c r="F3387">
        <v>-1041.75</v>
      </c>
      <c r="V3387" s="1">
        <v>2.85272E-5</v>
      </c>
      <c r="W3387" s="1">
        <v>-4.8834600000000002E-5</v>
      </c>
      <c r="X3387">
        <v>-2565.3000000000002</v>
      </c>
      <c r="Y3387">
        <v>2365.75</v>
      </c>
      <c r="Z3387">
        <v>2565.31</v>
      </c>
      <c r="AA3387">
        <v>-2365.7199999999998</v>
      </c>
      <c r="AB3387">
        <v>-2365.5</v>
      </c>
      <c r="AC3387">
        <v>-2565.37</v>
      </c>
      <c r="AD3387">
        <v>2365.4699999999998</v>
      </c>
      <c r="AE3387">
        <v>2565.38</v>
      </c>
    </row>
    <row r="3388" spans="1:31" x14ac:dyDescent="0.25">
      <c r="A3388">
        <v>361</v>
      </c>
      <c r="B3388">
        <v>1714.11</v>
      </c>
      <c r="C3388">
        <v>5</v>
      </c>
      <c r="D3388">
        <v>-5</v>
      </c>
      <c r="E3388">
        <v>2709.28</v>
      </c>
      <c r="F3388">
        <v>-1038.82</v>
      </c>
      <c r="V3388" s="1">
        <v>2.8609999999999999E-5</v>
      </c>
      <c r="W3388" s="1">
        <v>-4.8865600000000002E-5</v>
      </c>
      <c r="X3388">
        <v>-2568.7199999999998</v>
      </c>
      <c r="Y3388">
        <v>2365.0300000000002</v>
      </c>
      <c r="Z3388">
        <v>2568.73</v>
      </c>
      <c r="AA3388">
        <v>-2365.0100000000002</v>
      </c>
      <c r="AB3388">
        <v>-2364.7800000000002</v>
      </c>
      <c r="AC3388">
        <v>-2568.79</v>
      </c>
      <c r="AD3388">
        <v>2364.75</v>
      </c>
      <c r="AE3388">
        <v>2568.79</v>
      </c>
    </row>
    <row r="3389" spans="1:31" x14ac:dyDescent="0.25">
      <c r="A3389">
        <v>353</v>
      </c>
      <c r="B3389">
        <v>1715.1</v>
      </c>
      <c r="C3389">
        <v>5</v>
      </c>
      <c r="D3389">
        <v>-5</v>
      </c>
      <c r="E3389">
        <v>2713.89</v>
      </c>
      <c r="F3389">
        <v>-1035.8800000000001</v>
      </c>
      <c r="V3389" s="1">
        <v>2.8692900000000001E-5</v>
      </c>
      <c r="W3389" s="1">
        <v>-4.8896400000000002E-5</v>
      </c>
      <c r="X3389">
        <v>-2572.13</v>
      </c>
      <c r="Y3389">
        <v>2364.31</v>
      </c>
      <c r="Z3389">
        <v>2572.14</v>
      </c>
      <c r="AA3389">
        <v>-2364.2800000000002</v>
      </c>
      <c r="AB3389">
        <v>-2364.06</v>
      </c>
      <c r="AC3389">
        <v>-2572.1999999999998</v>
      </c>
      <c r="AD3389">
        <v>2364.0300000000002</v>
      </c>
      <c r="AE3389">
        <v>2572.21</v>
      </c>
    </row>
    <row r="3390" spans="1:31" x14ac:dyDescent="0.25">
      <c r="A3390">
        <v>345</v>
      </c>
      <c r="B3390">
        <v>1716.06</v>
      </c>
      <c r="C3390">
        <v>5</v>
      </c>
      <c r="D3390">
        <v>-5</v>
      </c>
      <c r="E3390">
        <v>2718.5</v>
      </c>
      <c r="F3390">
        <v>-1032.93</v>
      </c>
      <c r="V3390" s="1">
        <v>2.87758E-5</v>
      </c>
      <c r="W3390" s="1">
        <v>-4.8927200000000001E-5</v>
      </c>
      <c r="X3390">
        <v>-2575.54</v>
      </c>
      <c r="Y3390">
        <v>2363.59</v>
      </c>
      <c r="Z3390">
        <v>2575.5500000000002</v>
      </c>
      <c r="AA3390">
        <v>-2363.56</v>
      </c>
      <c r="AB3390">
        <v>-2363.33</v>
      </c>
      <c r="AC3390">
        <v>-2575.61</v>
      </c>
      <c r="AD3390">
        <v>2363.3000000000002</v>
      </c>
      <c r="AE3390">
        <v>2575.62</v>
      </c>
    </row>
    <row r="3391" spans="1:31" x14ac:dyDescent="0.25">
      <c r="A3391">
        <v>337</v>
      </c>
      <c r="B3391">
        <v>1717</v>
      </c>
      <c r="C3391">
        <v>5</v>
      </c>
      <c r="D3391">
        <v>-5</v>
      </c>
      <c r="E3391">
        <v>2723.09</v>
      </c>
      <c r="F3391">
        <v>-1029.99</v>
      </c>
      <c r="V3391" s="1">
        <v>2.8858799999999999E-5</v>
      </c>
      <c r="W3391" s="1">
        <v>-4.8957900000000001E-5</v>
      </c>
      <c r="X3391">
        <v>-2578.9499999999998</v>
      </c>
      <c r="Y3391">
        <v>2362.86</v>
      </c>
      <c r="Z3391">
        <v>2578.96</v>
      </c>
      <c r="AA3391">
        <v>-2362.83</v>
      </c>
      <c r="AB3391">
        <v>-2362.6</v>
      </c>
      <c r="AC3391">
        <v>-2579.02</v>
      </c>
      <c r="AD3391">
        <v>2362.58</v>
      </c>
      <c r="AE3391">
        <v>2579.0300000000002</v>
      </c>
    </row>
    <row r="3392" spans="1:31" x14ac:dyDescent="0.25">
      <c r="A3392">
        <v>328.98099999999999</v>
      </c>
      <c r="B3392">
        <v>1717.92</v>
      </c>
      <c r="C3392">
        <v>5</v>
      </c>
      <c r="D3392">
        <v>-5</v>
      </c>
      <c r="E3392">
        <v>2727.68</v>
      </c>
      <c r="F3392">
        <v>-1027.04</v>
      </c>
      <c r="V3392" s="1">
        <v>2.8941900000000002E-5</v>
      </c>
      <c r="W3392" s="1">
        <v>-4.8988600000000001E-5</v>
      </c>
      <c r="X3392">
        <v>-2582.36</v>
      </c>
      <c r="Y3392">
        <v>2362.13</v>
      </c>
      <c r="Z3392">
        <v>2582.36</v>
      </c>
      <c r="AA3392">
        <v>-2362.1</v>
      </c>
      <c r="AB3392">
        <v>-2361.87</v>
      </c>
      <c r="AC3392">
        <v>-2582.42</v>
      </c>
      <c r="AD3392">
        <v>2361.85</v>
      </c>
      <c r="AE3392">
        <v>2582.4299999999998</v>
      </c>
    </row>
    <row r="3393" spans="1:31" x14ac:dyDescent="0.25">
      <c r="A3393">
        <v>321</v>
      </c>
      <c r="B3393">
        <v>1718.82</v>
      </c>
      <c r="C3393">
        <v>5</v>
      </c>
      <c r="D3393">
        <v>-5</v>
      </c>
      <c r="E3393">
        <v>2732.27</v>
      </c>
      <c r="F3393">
        <v>-1024.0899999999999</v>
      </c>
      <c r="V3393" s="1">
        <v>2.9025000000000001E-5</v>
      </c>
      <c r="W3393" s="1">
        <v>-4.90192E-5</v>
      </c>
      <c r="X3393">
        <v>-2585.7600000000002</v>
      </c>
      <c r="Y3393">
        <v>2361.4</v>
      </c>
      <c r="Z3393">
        <v>2585.77</v>
      </c>
      <c r="AA3393">
        <v>-2361.37</v>
      </c>
      <c r="AB3393">
        <v>-2361.14</v>
      </c>
      <c r="AC3393">
        <v>-2585.8200000000002</v>
      </c>
      <c r="AD3393">
        <v>2361.11</v>
      </c>
      <c r="AE3393">
        <v>2585.83</v>
      </c>
    </row>
    <row r="3394" spans="1:31" x14ac:dyDescent="0.25">
      <c r="A3394">
        <v>313</v>
      </c>
      <c r="B3394">
        <v>1719.7</v>
      </c>
      <c r="C3394">
        <v>5</v>
      </c>
      <c r="D3394">
        <v>-5</v>
      </c>
      <c r="E3394">
        <v>2736.84</v>
      </c>
      <c r="F3394">
        <v>-1021.13</v>
      </c>
      <c r="V3394" s="1">
        <v>2.91081E-5</v>
      </c>
      <c r="W3394" s="1">
        <v>-4.9049699999999999E-5</v>
      </c>
      <c r="X3394">
        <v>-2589.15</v>
      </c>
      <c r="Y3394">
        <v>2360.66</v>
      </c>
      <c r="Z3394">
        <v>2589.16</v>
      </c>
      <c r="AA3394">
        <v>-2360.64</v>
      </c>
      <c r="AB3394">
        <v>-2360.41</v>
      </c>
      <c r="AC3394">
        <v>-2589.2199999999998</v>
      </c>
      <c r="AD3394">
        <v>2360.38</v>
      </c>
      <c r="AE3394">
        <v>2589.23</v>
      </c>
    </row>
    <row r="3395" spans="1:31" x14ac:dyDescent="0.25">
      <c r="A3395">
        <v>305</v>
      </c>
      <c r="B3395">
        <v>1720.55</v>
      </c>
      <c r="C3395">
        <v>5</v>
      </c>
      <c r="D3395">
        <v>-5</v>
      </c>
      <c r="E3395">
        <v>2741.4</v>
      </c>
      <c r="F3395">
        <v>-1018.17</v>
      </c>
      <c r="V3395" s="1">
        <v>2.91913E-5</v>
      </c>
      <c r="W3395" s="1">
        <v>-4.9080199999999998E-5</v>
      </c>
      <c r="X3395">
        <v>-2592.5500000000002</v>
      </c>
      <c r="Y3395">
        <v>2359.9299999999998</v>
      </c>
      <c r="Z3395">
        <v>2592.56</v>
      </c>
      <c r="AA3395">
        <v>-2359.9</v>
      </c>
      <c r="AB3395">
        <v>-2359.67</v>
      </c>
      <c r="AC3395">
        <v>-2592.61</v>
      </c>
      <c r="AD3395">
        <v>2359.64</v>
      </c>
      <c r="AE3395">
        <v>2592.62</v>
      </c>
    </row>
    <row r="3396" spans="1:31" x14ac:dyDescent="0.25">
      <c r="A3396">
        <v>297</v>
      </c>
      <c r="B3396">
        <v>1721.38</v>
      </c>
      <c r="C3396">
        <v>5</v>
      </c>
      <c r="D3396">
        <v>-5</v>
      </c>
      <c r="E3396">
        <v>2745.96</v>
      </c>
      <c r="F3396">
        <v>-1015.21</v>
      </c>
      <c r="V3396" s="1">
        <v>2.9274599999999999E-5</v>
      </c>
      <c r="W3396" s="1">
        <v>-4.9110599999999997E-5</v>
      </c>
      <c r="X3396">
        <v>-2595.94</v>
      </c>
      <c r="Y3396">
        <v>2359.19</v>
      </c>
      <c r="Z3396">
        <v>2595.9499999999998</v>
      </c>
      <c r="AA3396">
        <v>-2359.16</v>
      </c>
      <c r="AB3396">
        <v>-2358.9299999999998</v>
      </c>
      <c r="AC3396">
        <v>-2596.0100000000002</v>
      </c>
      <c r="AD3396">
        <v>2358.9</v>
      </c>
      <c r="AE3396">
        <v>2596.02</v>
      </c>
    </row>
    <row r="3397" spans="1:31" x14ac:dyDescent="0.25">
      <c r="A3397">
        <v>289</v>
      </c>
      <c r="B3397">
        <v>1722.19</v>
      </c>
      <c r="C3397">
        <v>5</v>
      </c>
      <c r="D3397">
        <v>-5</v>
      </c>
      <c r="E3397">
        <v>2750.51</v>
      </c>
      <c r="F3397">
        <v>-1012.25</v>
      </c>
      <c r="V3397" s="1">
        <v>2.9357899999999999E-5</v>
      </c>
      <c r="W3397" s="1">
        <v>-4.9140900000000002E-5</v>
      </c>
      <c r="X3397">
        <v>-2599.33</v>
      </c>
      <c r="Y3397">
        <v>2358.44</v>
      </c>
      <c r="Z3397">
        <v>2599.34</v>
      </c>
      <c r="AA3397">
        <v>-2358.41</v>
      </c>
      <c r="AB3397">
        <v>-2358.1799999999998</v>
      </c>
      <c r="AC3397">
        <v>-2599.4</v>
      </c>
      <c r="AD3397">
        <v>2358.16</v>
      </c>
      <c r="AE3397">
        <v>2599.4</v>
      </c>
    </row>
    <row r="3398" spans="1:31" x14ac:dyDescent="0.25">
      <c r="A3398">
        <v>281</v>
      </c>
      <c r="B3398">
        <v>1722.97</v>
      </c>
      <c r="C3398">
        <v>5</v>
      </c>
      <c r="D3398">
        <v>-5</v>
      </c>
      <c r="E3398">
        <v>2755.06</v>
      </c>
      <c r="F3398">
        <v>-1009.29</v>
      </c>
      <c r="V3398" s="1">
        <v>2.9441199999999999E-5</v>
      </c>
      <c r="W3398" s="1">
        <v>-4.9171200000000001E-5</v>
      </c>
      <c r="X3398">
        <v>-2602.7199999999998</v>
      </c>
      <c r="Y3398">
        <v>2357.6999999999998</v>
      </c>
      <c r="Z3398">
        <v>2602.73</v>
      </c>
      <c r="AA3398">
        <v>-2357.67</v>
      </c>
      <c r="AB3398">
        <v>-2357.44</v>
      </c>
      <c r="AC3398">
        <v>-2602.7800000000002</v>
      </c>
      <c r="AD3398">
        <v>2357.41</v>
      </c>
      <c r="AE3398">
        <v>2602.79</v>
      </c>
    </row>
    <row r="3399" spans="1:31" x14ac:dyDescent="0.25">
      <c r="A3399">
        <v>273</v>
      </c>
      <c r="B3399">
        <v>1723.73</v>
      </c>
      <c r="C3399">
        <v>5</v>
      </c>
      <c r="D3399">
        <v>-5</v>
      </c>
      <c r="E3399">
        <v>2759.59</v>
      </c>
      <c r="F3399" s="2">
        <v>-1006</v>
      </c>
      <c r="V3399" s="1">
        <v>2.9524599999999999E-5</v>
      </c>
      <c r="W3399" s="1">
        <v>-4.92014E-5</v>
      </c>
      <c r="X3399">
        <v>-2606.1</v>
      </c>
      <c r="Y3399">
        <v>2356.9499999999998</v>
      </c>
      <c r="Z3399">
        <v>2606.11</v>
      </c>
      <c r="AA3399">
        <v>-2356.92</v>
      </c>
      <c r="AB3399">
        <v>-2356.69</v>
      </c>
      <c r="AC3399">
        <v>-2606.16</v>
      </c>
      <c r="AD3399">
        <v>2356.66</v>
      </c>
      <c r="AE3399">
        <v>2606.17</v>
      </c>
    </row>
    <row r="3400" spans="1:31" x14ac:dyDescent="0.25">
      <c r="A3400">
        <v>265</v>
      </c>
      <c r="B3400">
        <v>1724.47</v>
      </c>
      <c r="C3400">
        <v>5</v>
      </c>
      <c r="D3400">
        <v>-5</v>
      </c>
      <c r="E3400">
        <v>2764.12</v>
      </c>
      <c r="F3400" s="2">
        <v>-1003</v>
      </c>
      <c r="V3400" s="1">
        <v>2.9608099999999999E-5</v>
      </c>
      <c r="W3400" s="1">
        <v>-4.9231599999999998E-5</v>
      </c>
      <c r="X3400">
        <v>-2609.48</v>
      </c>
      <c r="Y3400">
        <v>2356.1999999999998</v>
      </c>
      <c r="Z3400">
        <v>2609.4899999999998</v>
      </c>
      <c r="AA3400">
        <v>-2356.17</v>
      </c>
      <c r="AB3400">
        <v>-2355.94</v>
      </c>
      <c r="AC3400">
        <v>-2609.54</v>
      </c>
      <c r="AD3400">
        <v>2355.91</v>
      </c>
      <c r="AE3400">
        <v>2609.5500000000002</v>
      </c>
    </row>
    <row r="3401" spans="1:31" x14ac:dyDescent="0.25">
      <c r="A3401">
        <v>257.47699999999998</v>
      </c>
      <c r="B3401">
        <v>1725.19</v>
      </c>
      <c r="C3401">
        <v>5</v>
      </c>
      <c r="D3401">
        <v>-5</v>
      </c>
      <c r="E3401">
        <v>2768.64</v>
      </c>
      <c r="F3401" s="2">
        <v>-1000</v>
      </c>
      <c r="V3401" s="1">
        <v>2.9691599999999999E-5</v>
      </c>
      <c r="W3401" s="1">
        <v>-4.9261700000000003E-5</v>
      </c>
      <c r="X3401">
        <v>-2612.86</v>
      </c>
      <c r="Y3401">
        <v>2355.44</v>
      </c>
      <c r="Z3401">
        <v>2612.87</v>
      </c>
      <c r="AA3401">
        <v>-2355.41</v>
      </c>
      <c r="AB3401">
        <v>-2355.1799999999998</v>
      </c>
      <c r="AC3401">
        <v>-2612.92</v>
      </c>
      <c r="AD3401">
        <v>2355.15</v>
      </c>
      <c r="AE3401">
        <v>2612.9299999999998</v>
      </c>
    </row>
    <row r="3402" spans="1:31" x14ac:dyDescent="0.25">
      <c r="A3402">
        <v>250</v>
      </c>
      <c r="B3402">
        <v>1725.89</v>
      </c>
      <c r="C3402">
        <v>5</v>
      </c>
      <c r="D3402">
        <v>-5</v>
      </c>
      <c r="E3402">
        <v>2773.15</v>
      </c>
      <c r="F3402">
        <v>-997</v>
      </c>
      <c r="V3402" s="1">
        <v>2.9775199999999999E-5</v>
      </c>
      <c r="W3402" s="1">
        <v>-4.9291700000000001E-5</v>
      </c>
      <c r="X3402">
        <v>-2616.23</v>
      </c>
      <c r="Y3402">
        <v>2354.69</v>
      </c>
      <c r="Z3402">
        <v>2616.2399999999998</v>
      </c>
      <c r="AA3402">
        <v>-2354.66</v>
      </c>
      <c r="AB3402">
        <v>-2354.42</v>
      </c>
      <c r="AC3402">
        <v>-2616.3000000000002</v>
      </c>
      <c r="AD3402">
        <v>2354.4</v>
      </c>
      <c r="AE3402">
        <v>2616.3000000000002</v>
      </c>
    </row>
    <row r="3403" spans="1:31" x14ac:dyDescent="0.25">
      <c r="A3403">
        <v>242</v>
      </c>
      <c r="B3403">
        <v>1726.56</v>
      </c>
      <c r="C3403">
        <v>5</v>
      </c>
      <c r="D3403">
        <v>-5</v>
      </c>
      <c r="E3403">
        <v>2777.66</v>
      </c>
      <c r="F3403">
        <v>-994.41499999999996</v>
      </c>
      <c r="V3403" s="1">
        <v>2.9858799999999999E-5</v>
      </c>
      <c r="W3403" s="1">
        <v>-4.9321699999999999E-5</v>
      </c>
      <c r="X3403">
        <v>-2619.6</v>
      </c>
      <c r="Y3403">
        <v>2353.9299999999998</v>
      </c>
      <c r="Z3403">
        <v>2619.61</v>
      </c>
      <c r="AA3403">
        <v>-2353.9</v>
      </c>
      <c r="AB3403">
        <v>-2353.66</v>
      </c>
      <c r="AC3403">
        <v>-2619.67</v>
      </c>
      <c r="AD3403">
        <v>2353.64</v>
      </c>
      <c r="AE3403">
        <v>2619.67</v>
      </c>
    </row>
    <row r="3404" spans="1:31" x14ac:dyDescent="0.25">
      <c r="A3404">
        <v>234</v>
      </c>
      <c r="B3404">
        <v>1727.21</v>
      </c>
      <c r="C3404">
        <v>5</v>
      </c>
      <c r="D3404">
        <v>-5</v>
      </c>
      <c r="E3404">
        <v>2782.15</v>
      </c>
      <c r="F3404">
        <v>-991</v>
      </c>
      <c r="V3404" s="1">
        <v>2.99425E-5</v>
      </c>
      <c r="W3404" s="1">
        <v>-4.9351599999999997E-5</v>
      </c>
      <c r="X3404">
        <v>-2622.97</v>
      </c>
      <c r="Y3404">
        <v>2353.16</v>
      </c>
      <c r="Z3404">
        <v>2622.98</v>
      </c>
      <c r="AA3404">
        <v>-2353.14</v>
      </c>
      <c r="AB3404">
        <v>-2352.9</v>
      </c>
      <c r="AC3404">
        <v>-2623.03</v>
      </c>
      <c r="AD3404">
        <v>2352.87</v>
      </c>
      <c r="AE3404">
        <v>2623.04</v>
      </c>
    </row>
    <row r="3405" spans="1:31" x14ac:dyDescent="0.25">
      <c r="A3405">
        <v>226</v>
      </c>
      <c r="B3405">
        <v>1727.83</v>
      </c>
      <c r="C3405">
        <v>5</v>
      </c>
      <c r="D3405">
        <v>-5.1264099999999999</v>
      </c>
      <c r="E3405">
        <v>2786.64</v>
      </c>
      <c r="F3405">
        <v>-988</v>
      </c>
      <c r="V3405" s="1">
        <v>3.0026200000000001E-5</v>
      </c>
      <c r="W3405" s="1">
        <v>-4.9381400000000001E-5</v>
      </c>
      <c r="X3405">
        <v>-2626.34</v>
      </c>
      <c r="Y3405">
        <v>2352.4</v>
      </c>
      <c r="Z3405">
        <v>2626.35</v>
      </c>
      <c r="AA3405">
        <v>-2352.37</v>
      </c>
      <c r="AB3405">
        <v>-2352.14</v>
      </c>
      <c r="AC3405">
        <v>-2626.4</v>
      </c>
      <c r="AD3405">
        <v>2352.11</v>
      </c>
      <c r="AE3405">
        <v>2626.41</v>
      </c>
    </row>
    <row r="3406" spans="1:31" x14ac:dyDescent="0.25">
      <c r="A3406">
        <v>218</v>
      </c>
      <c r="B3406">
        <v>1728.44</v>
      </c>
      <c r="C3406">
        <v>5</v>
      </c>
      <c r="D3406">
        <v>-5</v>
      </c>
      <c r="E3406">
        <v>2791.13</v>
      </c>
      <c r="F3406">
        <v>-985</v>
      </c>
      <c r="V3406" s="1">
        <v>3.0110000000000001E-5</v>
      </c>
      <c r="W3406" s="1">
        <v>-4.9411199999999999E-5</v>
      </c>
      <c r="X3406">
        <v>-2629.7</v>
      </c>
      <c r="Y3406">
        <v>2351.63</v>
      </c>
      <c r="Z3406">
        <v>2629.71</v>
      </c>
      <c r="AA3406">
        <v>-2351.6</v>
      </c>
      <c r="AB3406">
        <v>-2351.37</v>
      </c>
      <c r="AC3406">
        <v>-2629.76</v>
      </c>
      <c r="AD3406">
        <v>2351.34</v>
      </c>
      <c r="AE3406">
        <v>2629.77</v>
      </c>
    </row>
    <row r="3407" spans="1:31" x14ac:dyDescent="0.25">
      <c r="A3407">
        <v>210</v>
      </c>
      <c r="B3407">
        <v>1729.02</v>
      </c>
      <c r="C3407">
        <v>5</v>
      </c>
      <c r="D3407">
        <v>-5</v>
      </c>
      <c r="E3407">
        <v>2795.6</v>
      </c>
      <c r="F3407">
        <v>-982</v>
      </c>
      <c r="V3407" s="1">
        <v>3.0193899999999999E-5</v>
      </c>
      <c r="W3407" s="1">
        <v>-4.9440900000000003E-5</v>
      </c>
      <c r="X3407">
        <v>-2633.06</v>
      </c>
      <c r="Y3407">
        <v>2350.86</v>
      </c>
      <c r="Z3407">
        <v>2633.07</v>
      </c>
      <c r="AA3407">
        <v>-2350.83</v>
      </c>
      <c r="AB3407">
        <v>-2350.6</v>
      </c>
      <c r="AC3407">
        <v>-2633.12</v>
      </c>
      <c r="AD3407">
        <v>2350.5700000000002</v>
      </c>
      <c r="AE3407">
        <v>2633.13</v>
      </c>
    </row>
    <row r="3408" spans="1:31" x14ac:dyDescent="0.25">
      <c r="A3408">
        <v>202</v>
      </c>
      <c r="B3408">
        <v>1729.58</v>
      </c>
      <c r="C3408">
        <v>5</v>
      </c>
      <c r="D3408">
        <v>-5</v>
      </c>
      <c r="E3408">
        <v>2800.07</v>
      </c>
      <c r="F3408">
        <v>-979</v>
      </c>
      <c r="V3408" s="1">
        <v>3.02778E-5</v>
      </c>
      <c r="W3408" s="1">
        <v>-4.94706E-5</v>
      </c>
      <c r="X3408">
        <v>-2636.41</v>
      </c>
      <c r="Y3408">
        <v>2350.09</v>
      </c>
      <c r="Z3408">
        <v>2636.42</v>
      </c>
      <c r="AA3408">
        <v>-2350.06</v>
      </c>
      <c r="AB3408">
        <v>-2349.83</v>
      </c>
      <c r="AC3408">
        <v>-2636.48</v>
      </c>
      <c r="AD3408">
        <v>2349.8000000000002</v>
      </c>
      <c r="AE3408">
        <v>2636.48</v>
      </c>
    </row>
    <row r="3409" spans="1:31" x14ac:dyDescent="0.25">
      <c r="A3409">
        <v>194</v>
      </c>
      <c r="B3409">
        <v>1730.11</v>
      </c>
      <c r="C3409">
        <v>5</v>
      </c>
      <c r="D3409">
        <v>-5</v>
      </c>
      <c r="E3409">
        <v>2804.53</v>
      </c>
      <c r="F3409">
        <v>-976</v>
      </c>
      <c r="V3409" s="1">
        <v>3.0361700000000001E-5</v>
      </c>
      <c r="W3409" s="1">
        <v>-4.9500099999999997E-5</v>
      </c>
      <c r="X3409">
        <v>-2639.77</v>
      </c>
      <c r="Y3409">
        <v>2349.31</v>
      </c>
      <c r="Z3409">
        <v>2639.78</v>
      </c>
      <c r="AA3409">
        <v>-2349.2800000000002</v>
      </c>
      <c r="AB3409">
        <v>-2349.0500000000002</v>
      </c>
      <c r="AC3409">
        <v>-2639.83</v>
      </c>
      <c r="AD3409">
        <v>2349.02</v>
      </c>
      <c r="AE3409">
        <v>2639.84</v>
      </c>
    </row>
    <row r="3410" spans="1:31" x14ac:dyDescent="0.25">
      <c r="A3410">
        <v>186</v>
      </c>
      <c r="B3410">
        <v>1730.62</v>
      </c>
      <c r="C3410">
        <v>5</v>
      </c>
      <c r="D3410">
        <v>-5</v>
      </c>
      <c r="E3410">
        <v>2808.98</v>
      </c>
      <c r="F3410">
        <v>-973</v>
      </c>
      <c r="V3410" s="1">
        <v>3.0445699999999999E-5</v>
      </c>
      <c r="W3410" s="1">
        <v>-4.9529700000000001E-5</v>
      </c>
      <c r="X3410">
        <v>-2643.12</v>
      </c>
      <c r="Y3410">
        <v>2348.5300000000002</v>
      </c>
      <c r="Z3410">
        <v>2643.13</v>
      </c>
      <c r="AA3410">
        <v>-2348.5100000000002</v>
      </c>
      <c r="AB3410">
        <v>-2348.27</v>
      </c>
      <c r="AC3410">
        <v>-2643.18</v>
      </c>
      <c r="AD3410">
        <v>2348.2399999999998</v>
      </c>
      <c r="AE3410">
        <v>2643.19</v>
      </c>
    </row>
    <row r="3411" spans="1:31" x14ac:dyDescent="0.25">
      <c r="A3411">
        <v>178</v>
      </c>
      <c r="B3411">
        <v>1731.11</v>
      </c>
      <c r="C3411">
        <v>5</v>
      </c>
      <c r="D3411">
        <v>-5</v>
      </c>
      <c r="E3411">
        <v>2813.42</v>
      </c>
      <c r="F3411">
        <v>-970</v>
      </c>
      <c r="V3411" s="1">
        <v>3.05297E-5</v>
      </c>
      <c r="W3411" s="1">
        <v>-4.9559099999999998E-5</v>
      </c>
      <c r="X3411">
        <v>-2646.46</v>
      </c>
      <c r="Y3411">
        <v>2347.75</v>
      </c>
      <c r="Z3411">
        <v>2646.47</v>
      </c>
      <c r="AA3411">
        <v>-2347.73</v>
      </c>
      <c r="AB3411">
        <v>-2347.4899999999998</v>
      </c>
      <c r="AC3411">
        <v>-2646.53</v>
      </c>
      <c r="AD3411">
        <v>2347.46</v>
      </c>
      <c r="AE3411">
        <v>2646.53</v>
      </c>
    </row>
    <row r="3412" spans="1:31" x14ac:dyDescent="0.25">
      <c r="A3412">
        <v>170</v>
      </c>
      <c r="B3412">
        <v>1731.58</v>
      </c>
      <c r="C3412">
        <v>5</v>
      </c>
      <c r="D3412">
        <v>-5</v>
      </c>
      <c r="E3412">
        <v>2817.86</v>
      </c>
      <c r="F3412">
        <v>-967</v>
      </c>
      <c r="V3412" s="1">
        <v>3.0613800000000002E-5</v>
      </c>
      <c r="W3412" s="1">
        <v>-4.9588500000000001E-5</v>
      </c>
      <c r="X3412">
        <v>-2649.81</v>
      </c>
      <c r="Y3412">
        <v>2346.9699999999998</v>
      </c>
      <c r="Z3412">
        <v>2649.82</v>
      </c>
      <c r="AA3412">
        <v>-2346.94</v>
      </c>
      <c r="AB3412">
        <v>-2346.71</v>
      </c>
      <c r="AC3412">
        <v>-2649.87</v>
      </c>
      <c r="AD3412">
        <v>2346.6799999999998</v>
      </c>
      <c r="AE3412">
        <v>2649.88</v>
      </c>
    </row>
    <row r="3413" spans="1:31" x14ac:dyDescent="0.25">
      <c r="A3413">
        <v>162</v>
      </c>
      <c r="B3413">
        <v>1732.02</v>
      </c>
      <c r="C3413">
        <v>5</v>
      </c>
      <c r="D3413">
        <v>-5</v>
      </c>
      <c r="E3413">
        <v>2822.29</v>
      </c>
      <c r="F3413">
        <v>-964</v>
      </c>
      <c r="V3413" s="1">
        <v>3.0698000000000003E-5</v>
      </c>
      <c r="W3413" s="1">
        <v>-4.9617899999999998E-5</v>
      </c>
      <c r="X3413">
        <v>-2653.15</v>
      </c>
      <c r="Y3413">
        <v>2346.1799999999998</v>
      </c>
      <c r="Z3413">
        <v>2653.16</v>
      </c>
      <c r="AA3413">
        <v>-2346.16</v>
      </c>
      <c r="AB3413">
        <v>-2345.92</v>
      </c>
      <c r="AC3413">
        <v>-2653.21</v>
      </c>
      <c r="AD3413">
        <v>2345.89</v>
      </c>
      <c r="AE3413">
        <v>2653.22</v>
      </c>
    </row>
    <row r="3414" spans="1:31" x14ac:dyDescent="0.25">
      <c r="A3414">
        <v>154</v>
      </c>
      <c r="B3414">
        <v>1732.44</v>
      </c>
      <c r="C3414">
        <v>5</v>
      </c>
      <c r="D3414">
        <v>-5</v>
      </c>
      <c r="E3414">
        <v>2826.71</v>
      </c>
      <c r="F3414">
        <v>-961</v>
      </c>
      <c r="V3414" s="1">
        <v>3.0782199999999998E-5</v>
      </c>
      <c r="W3414" s="1">
        <v>-4.9647100000000001E-5</v>
      </c>
      <c r="X3414">
        <v>-2656.49</v>
      </c>
      <c r="Y3414">
        <v>2345.4</v>
      </c>
      <c r="Z3414">
        <v>2656.5</v>
      </c>
      <c r="AA3414">
        <v>-2345.37</v>
      </c>
      <c r="AB3414">
        <v>-2345.13</v>
      </c>
      <c r="AC3414">
        <v>-2656.55</v>
      </c>
      <c r="AD3414">
        <v>2345.1</v>
      </c>
      <c r="AE3414">
        <v>2656.56</v>
      </c>
    </row>
    <row r="3415" spans="1:31" x14ac:dyDescent="0.25">
      <c r="A3415">
        <v>146</v>
      </c>
      <c r="B3415">
        <v>1732.84</v>
      </c>
      <c r="C3415">
        <v>5</v>
      </c>
      <c r="D3415">
        <v>-5</v>
      </c>
      <c r="E3415">
        <v>2831.12</v>
      </c>
      <c r="F3415">
        <v>-958</v>
      </c>
      <c r="V3415" s="1">
        <v>3.08665E-5</v>
      </c>
      <c r="W3415" s="1">
        <v>-4.9676299999999997E-5</v>
      </c>
      <c r="X3415">
        <v>-2659.82</v>
      </c>
      <c r="Y3415">
        <v>2344.6</v>
      </c>
      <c r="Z3415">
        <v>2659.83</v>
      </c>
      <c r="AA3415">
        <v>-2344.58</v>
      </c>
      <c r="AB3415">
        <v>-2344.34</v>
      </c>
      <c r="AC3415">
        <v>-2659.88</v>
      </c>
      <c r="AD3415">
        <v>2344.31</v>
      </c>
      <c r="AE3415">
        <v>2659.89</v>
      </c>
    </row>
    <row r="3416" spans="1:31" x14ac:dyDescent="0.25">
      <c r="A3416">
        <v>138</v>
      </c>
      <c r="B3416">
        <v>1733.22</v>
      </c>
      <c r="C3416">
        <v>5</v>
      </c>
      <c r="D3416">
        <v>-5</v>
      </c>
      <c r="E3416">
        <v>2835.53</v>
      </c>
      <c r="F3416">
        <v>-955</v>
      </c>
      <c r="V3416" s="1">
        <v>3.0950800000000002E-5</v>
      </c>
      <c r="W3416" s="1">
        <v>-4.97055E-5</v>
      </c>
      <c r="X3416">
        <v>-2663.15</v>
      </c>
      <c r="Y3416">
        <v>2343.81</v>
      </c>
      <c r="Z3416">
        <v>2663.16</v>
      </c>
      <c r="AA3416">
        <v>-2343.7800000000002</v>
      </c>
      <c r="AB3416">
        <v>-2343.54</v>
      </c>
      <c r="AC3416">
        <v>-2663.22</v>
      </c>
      <c r="AD3416">
        <v>2343.5100000000002</v>
      </c>
      <c r="AE3416">
        <v>2663.22</v>
      </c>
    </row>
    <row r="3417" spans="1:31" x14ac:dyDescent="0.25">
      <c r="A3417">
        <v>129.756</v>
      </c>
      <c r="B3417">
        <v>1733.57</v>
      </c>
      <c r="C3417">
        <v>5</v>
      </c>
      <c r="D3417">
        <v>-5</v>
      </c>
      <c r="E3417">
        <v>2839.93</v>
      </c>
      <c r="F3417">
        <v>-952.423</v>
      </c>
      <c r="V3417" s="1">
        <v>3.1035099999999997E-5</v>
      </c>
      <c r="W3417" s="1">
        <v>-4.9734600000000003E-5</v>
      </c>
      <c r="X3417">
        <v>-2666.48</v>
      </c>
      <c r="Y3417">
        <v>2343.0100000000002</v>
      </c>
      <c r="Z3417">
        <v>2666.49</v>
      </c>
      <c r="AA3417">
        <v>-2342.98</v>
      </c>
      <c r="AB3417">
        <v>-2342.75</v>
      </c>
      <c r="AC3417">
        <v>-2666.54</v>
      </c>
      <c r="AD3417">
        <v>2342.7199999999998</v>
      </c>
      <c r="AE3417">
        <v>2666.55</v>
      </c>
    </row>
    <row r="3418" spans="1:31" x14ac:dyDescent="0.25">
      <c r="A3418">
        <v>122</v>
      </c>
      <c r="B3418">
        <v>1733.9</v>
      </c>
      <c r="C3418">
        <v>5</v>
      </c>
      <c r="D3418">
        <v>-5</v>
      </c>
      <c r="E3418">
        <v>2844.32</v>
      </c>
      <c r="F3418">
        <v>-949</v>
      </c>
      <c r="V3418" s="1">
        <v>3.1119599999999999E-5</v>
      </c>
      <c r="W3418" s="1">
        <v>-4.9763599999999999E-5</v>
      </c>
      <c r="X3418">
        <v>-2669.81</v>
      </c>
      <c r="Y3418">
        <v>2342.21</v>
      </c>
      <c r="Z3418">
        <v>2669.82</v>
      </c>
      <c r="AA3418">
        <v>-2342.19</v>
      </c>
      <c r="AB3418">
        <v>-2341.9499999999998</v>
      </c>
      <c r="AC3418">
        <v>-2669.87</v>
      </c>
      <c r="AD3418">
        <v>2341.92</v>
      </c>
      <c r="AE3418">
        <v>2669.88</v>
      </c>
    </row>
    <row r="3419" spans="1:31" x14ac:dyDescent="0.25">
      <c r="A3419">
        <v>114</v>
      </c>
      <c r="B3419">
        <v>1734.2</v>
      </c>
      <c r="C3419">
        <v>5</v>
      </c>
      <c r="D3419">
        <v>-5</v>
      </c>
      <c r="E3419">
        <v>2848.71</v>
      </c>
      <c r="F3419">
        <v>-946</v>
      </c>
      <c r="V3419" s="1">
        <v>3.1204000000000001E-5</v>
      </c>
      <c r="W3419" s="1">
        <v>-4.9792500000000001E-5</v>
      </c>
      <c r="X3419">
        <v>-2673.13</v>
      </c>
      <c r="Y3419">
        <v>2341.41</v>
      </c>
      <c r="Z3419">
        <v>2673.14</v>
      </c>
      <c r="AA3419">
        <v>-2341.38</v>
      </c>
      <c r="AB3419">
        <v>-2341.14</v>
      </c>
      <c r="AC3419">
        <v>-2673.19</v>
      </c>
      <c r="AD3419">
        <v>2341.12</v>
      </c>
      <c r="AE3419">
        <v>2673.2</v>
      </c>
    </row>
    <row r="3420" spans="1:31" x14ac:dyDescent="0.25">
      <c r="A3420">
        <v>106</v>
      </c>
      <c r="B3420">
        <v>1734.49</v>
      </c>
      <c r="C3420">
        <v>5</v>
      </c>
      <c r="D3420">
        <v>-5</v>
      </c>
      <c r="E3420">
        <v>2853.09</v>
      </c>
      <c r="F3420">
        <v>-943</v>
      </c>
      <c r="V3420" s="1">
        <v>3.1288499999999997E-5</v>
      </c>
      <c r="W3420" s="1">
        <v>-4.9821399999999997E-5</v>
      </c>
      <c r="X3420">
        <v>-2676.45</v>
      </c>
      <c r="Y3420">
        <v>2340.61</v>
      </c>
      <c r="Z3420">
        <v>2676.46</v>
      </c>
      <c r="AA3420">
        <v>-2340.58</v>
      </c>
      <c r="AB3420">
        <v>-2340.34</v>
      </c>
      <c r="AC3420">
        <v>-2676.51</v>
      </c>
      <c r="AD3420">
        <v>2340.31</v>
      </c>
      <c r="AE3420">
        <v>2676.52</v>
      </c>
    </row>
    <row r="3421" spans="1:31" x14ac:dyDescent="0.25">
      <c r="A3421">
        <v>98</v>
      </c>
      <c r="B3421">
        <v>1734.75</v>
      </c>
      <c r="C3421">
        <v>5</v>
      </c>
      <c r="D3421">
        <v>-5</v>
      </c>
      <c r="E3421">
        <v>2857.45</v>
      </c>
      <c r="F3421">
        <v>-940</v>
      </c>
      <c r="V3421" s="1">
        <v>3.13731E-5</v>
      </c>
      <c r="W3421" s="1">
        <v>-4.9850199999999999E-5</v>
      </c>
      <c r="X3421">
        <v>-2679.77</v>
      </c>
      <c r="Y3421">
        <v>2339.8000000000002</v>
      </c>
      <c r="Z3421">
        <v>2679.78</v>
      </c>
      <c r="AA3421">
        <v>-2339.77</v>
      </c>
      <c r="AB3421">
        <v>-2339.5300000000002</v>
      </c>
      <c r="AC3421">
        <v>-2679.83</v>
      </c>
      <c r="AD3421">
        <v>2339.5</v>
      </c>
      <c r="AE3421">
        <v>2679.84</v>
      </c>
    </row>
    <row r="3422" spans="1:31" x14ac:dyDescent="0.25">
      <c r="A3422">
        <v>90</v>
      </c>
      <c r="B3422">
        <v>1734.98</v>
      </c>
      <c r="C3422">
        <v>5</v>
      </c>
      <c r="D3422">
        <v>-5</v>
      </c>
      <c r="E3422">
        <v>2861.82</v>
      </c>
      <c r="F3422">
        <v>-937</v>
      </c>
      <c r="V3422" s="1">
        <v>3.1457700000000002E-5</v>
      </c>
      <c r="W3422" s="1">
        <v>-4.9879000000000001E-5</v>
      </c>
      <c r="X3422">
        <v>-2683.09</v>
      </c>
      <c r="Y3422">
        <v>2338.9899999999998</v>
      </c>
      <c r="Z3422">
        <v>2683.09</v>
      </c>
      <c r="AA3422">
        <v>-2338.96</v>
      </c>
      <c r="AB3422">
        <v>-2338.7199999999998</v>
      </c>
      <c r="AC3422">
        <v>-2683.15</v>
      </c>
      <c r="AD3422">
        <v>2338.69</v>
      </c>
      <c r="AE3422">
        <v>2683.15</v>
      </c>
    </row>
    <row r="3423" spans="1:31" x14ac:dyDescent="0.25">
      <c r="A3423">
        <v>82</v>
      </c>
      <c r="B3423">
        <v>1735.2</v>
      </c>
      <c r="C3423">
        <v>5</v>
      </c>
      <c r="D3423">
        <v>-5</v>
      </c>
      <c r="E3423">
        <v>2866.17</v>
      </c>
      <c r="F3423">
        <v>-934</v>
      </c>
      <c r="V3423" s="1">
        <v>3.1542399999999998E-5</v>
      </c>
      <c r="W3423" s="1">
        <v>-4.9907700000000003E-5</v>
      </c>
      <c r="X3423">
        <v>-2686.4</v>
      </c>
      <c r="Y3423">
        <v>2338.1799999999998</v>
      </c>
      <c r="Z3423">
        <v>2686.41</v>
      </c>
      <c r="AA3423">
        <v>-2338.15</v>
      </c>
      <c r="AB3423">
        <v>-2337.91</v>
      </c>
      <c r="AC3423">
        <v>-2686.46</v>
      </c>
      <c r="AD3423">
        <v>2337.88</v>
      </c>
      <c r="AE3423">
        <v>2686.46</v>
      </c>
    </row>
    <row r="3424" spans="1:31" x14ac:dyDescent="0.25">
      <c r="A3424">
        <v>74</v>
      </c>
      <c r="B3424">
        <v>1735.39</v>
      </c>
      <c r="C3424">
        <v>5</v>
      </c>
      <c r="D3424">
        <v>-5</v>
      </c>
      <c r="E3424">
        <v>2870.52</v>
      </c>
      <c r="F3424">
        <v>-931</v>
      </c>
      <c r="V3424" s="1">
        <v>3.1627100000000001E-5</v>
      </c>
      <c r="W3424" s="1">
        <v>-4.9936299999999998E-5</v>
      </c>
      <c r="X3424">
        <v>-2689.71</v>
      </c>
      <c r="Y3424">
        <v>2337.36</v>
      </c>
      <c r="Z3424">
        <v>2689.71</v>
      </c>
      <c r="AA3424">
        <v>-2337.33</v>
      </c>
      <c r="AB3424">
        <v>-2337.09</v>
      </c>
      <c r="AC3424">
        <v>-2689.76</v>
      </c>
      <c r="AD3424">
        <v>2337.06</v>
      </c>
      <c r="AE3424">
        <v>2689.77</v>
      </c>
    </row>
    <row r="3425" spans="1:31" x14ac:dyDescent="0.25">
      <c r="A3425">
        <v>66</v>
      </c>
      <c r="B3425">
        <v>1735.56</v>
      </c>
      <c r="C3425">
        <v>5</v>
      </c>
      <c r="D3425">
        <v>-5</v>
      </c>
      <c r="E3425">
        <v>2874.86</v>
      </c>
      <c r="F3425">
        <v>-928</v>
      </c>
      <c r="V3425" s="1">
        <v>3.1711899999999997E-5</v>
      </c>
      <c r="W3425" s="1">
        <v>-4.99649E-5</v>
      </c>
      <c r="X3425">
        <v>-2693.01</v>
      </c>
      <c r="Y3425">
        <v>2336.5500000000002</v>
      </c>
      <c r="Z3425">
        <v>2693.02</v>
      </c>
      <c r="AA3425">
        <v>-2336.52</v>
      </c>
      <c r="AB3425">
        <v>-2336.2800000000002</v>
      </c>
      <c r="AC3425">
        <v>-2693.07</v>
      </c>
      <c r="AD3425">
        <v>2336.25</v>
      </c>
      <c r="AE3425">
        <v>2693.08</v>
      </c>
    </row>
    <row r="3426" spans="1:31" x14ac:dyDescent="0.25">
      <c r="A3426">
        <v>58</v>
      </c>
      <c r="B3426">
        <v>1735.7</v>
      </c>
      <c r="C3426">
        <v>5</v>
      </c>
      <c r="D3426">
        <v>-5</v>
      </c>
      <c r="E3426">
        <v>2879.19</v>
      </c>
      <c r="F3426">
        <v>-925</v>
      </c>
      <c r="V3426" s="1">
        <v>3.17967E-5</v>
      </c>
      <c r="W3426" s="1">
        <v>-4.9993400000000001E-5</v>
      </c>
      <c r="X3426">
        <v>-2696.31</v>
      </c>
      <c r="Y3426">
        <v>2335.73</v>
      </c>
      <c r="Z3426">
        <v>2696.32</v>
      </c>
      <c r="AA3426">
        <v>-2335.6999999999998</v>
      </c>
      <c r="AB3426">
        <v>-2335.4499999999998</v>
      </c>
      <c r="AC3426">
        <v>-2696.37</v>
      </c>
      <c r="AD3426">
        <v>2335.4299999999998</v>
      </c>
      <c r="AE3426">
        <v>2696.38</v>
      </c>
    </row>
    <row r="3427" spans="1:31" x14ac:dyDescent="0.25">
      <c r="A3427">
        <v>50</v>
      </c>
      <c r="B3427">
        <v>1735.82</v>
      </c>
      <c r="C3427">
        <v>5</v>
      </c>
      <c r="D3427">
        <v>-5</v>
      </c>
      <c r="E3427">
        <v>2883.52</v>
      </c>
      <c r="F3427">
        <v>-922</v>
      </c>
      <c r="V3427" s="1">
        <v>3.1881600000000003E-5</v>
      </c>
      <c r="W3427" s="1">
        <v>-5.0021900000000003E-5</v>
      </c>
      <c r="X3427">
        <v>-2699.61</v>
      </c>
      <c r="Y3427">
        <v>2334.9</v>
      </c>
      <c r="Z3427">
        <v>2699.62</v>
      </c>
      <c r="AA3427">
        <v>-2334.87</v>
      </c>
      <c r="AB3427">
        <v>-2334.63</v>
      </c>
      <c r="AC3427">
        <v>-2699.67</v>
      </c>
      <c r="AD3427">
        <v>2334.6</v>
      </c>
      <c r="AE3427">
        <v>2699.68</v>
      </c>
    </row>
    <row r="3428" spans="1:31" x14ac:dyDescent="0.25">
      <c r="A3428">
        <v>42</v>
      </c>
      <c r="B3428">
        <v>1735.92</v>
      </c>
      <c r="C3428">
        <v>5</v>
      </c>
      <c r="D3428">
        <v>-5</v>
      </c>
      <c r="E3428">
        <v>2887.84</v>
      </c>
      <c r="F3428">
        <v>-919</v>
      </c>
      <c r="V3428" s="1">
        <v>3.19666E-5</v>
      </c>
      <c r="W3428" s="1">
        <v>-5.0050299999999997E-5</v>
      </c>
      <c r="X3428">
        <v>-2702.91</v>
      </c>
      <c r="Y3428">
        <v>2334.08</v>
      </c>
      <c r="Z3428">
        <v>2702.92</v>
      </c>
      <c r="AA3428">
        <v>-2334.0500000000002</v>
      </c>
      <c r="AB3428">
        <v>-2333.81</v>
      </c>
      <c r="AC3428">
        <v>-2702.97</v>
      </c>
      <c r="AD3428">
        <v>2333.7800000000002</v>
      </c>
      <c r="AE3428">
        <v>2702.98</v>
      </c>
    </row>
    <row r="3429" spans="1:31" x14ac:dyDescent="0.25">
      <c r="A3429">
        <v>34</v>
      </c>
      <c r="B3429">
        <v>1736</v>
      </c>
      <c r="C3429">
        <v>5</v>
      </c>
      <c r="D3429">
        <v>-5</v>
      </c>
      <c r="E3429">
        <v>2892.15</v>
      </c>
      <c r="F3429">
        <v>-916</v>
      </c>
      <c r="V3429" s="1">
        <v>3.2051600000000003E-5</v>
      </c>
      <c r="W3429" s="1">
        <v>-5.0078599999999999E-5</v>
      </c>
      <c r="X3429">
        <v>-2706.2</v>
      </c>
      <c r="Y3429">
        <v>2333.25</v>
      </c>
      <c r="Z3429">
        <v>2706.21</v>
      </c>
      <c r="AA3429">
        <v>-2333.2199999999998</v>
      </c>
      <c r="AB3429">
        <v>-2332.98</v>
      </c>
      <c r="AC3429">
        <v>-2706.26</v>
      </c>
      <c r="AD3429">
        <v>2332.9499999999998</v>
      </c>
      <c r="AE3429">
        <v>2706.27</v>
      </c>
    </row>
    <row r="3430" spans="1:31" x14ac:dyDescent="0.25">
      <c r="A3430">
        <v>26</v>
      </c>
      <c r="B3430">
        <v>1736.05</v>
      </c>
      <c r="C3430">
        <v>5</v>
      </c>
      <c r="D3430">
        <v>-5</v>
      </c>
      <c r="E3430">
        <v>2896.45</v>
      </c>
      <c r="F3430">
        <v>-913</v>
      </c>
      <c r="V3430" s="1">
        <v>3.21366E-5</v>
      </c>
      <c r="W3430" s="1">
        <v>-5.0106799999999999E-5</v>
      </c>
      <c r="X3430">
        <v>-2709.49</v>
      </c>
      <c r="Y3430">
        <v>2332.42</v>
      </c>
      <c r="Z3430">
        <v>2709.5</v>
      </c>
      <c r="AA3430">
        <v>-2332.39</v>
      </c>
      <c r="AB3430">
        <v>-2332.15</v>
      </c>
      <c r="AC3430">
        <v>-2709.55</v>
      </c>
      <c r="AD3430">
        <v>2332.12</v>
      </c>
      <c r="AE3430">
        <v>2709.56</v>
      </c>
    </row>
    <row r="3431" spans="1:31" x14ac:dyDescent="0.25">
      <c r="A3431">
        <v>18</v>
      </c>
      <c r="B3431">
        <v>1736.08</v>
      </c>
      <c r="C3431">
        <v>5</v>
      </c>
      <c r="D3431">
        <v>-5</v>
      </c>
      <c r="E3431">
        <v>2900.75</v>
      </c>
      <c r="F3431">
        <v>-910</v>
      </c>
      <c r="V3431" s="1">
        <v>3.2221699999999997E-5</v>
      </c>
      <c r="W3431" s="1">
        <v>-5.0135E-5</v>
      </c>
      <c r="X3431">
        <v>-2712.78</v>
      </c>
      <c r="Y3431">
        <v>2331.59</v>
      </c>
      <c r="Z3431">
        <v>2712.79</v>
      </c>
      <c r="AA3431">
        <v>-2331.56</v>
      </c>
      <c r="AB3431">
        <v>-2331.31</v>
      </c>
      <c r="AC3431">
        <v>-2712.84</v>
      </c>
      <c r="AD3431">
        <v>2331.2800000000002</v>
      </c>
      <c r="AE3431">
        <v>2712.85</v>
      </c>
    </row>
    <row r="3432" spans="1:31" x14ac:dyDescent="0.25">
      <c r="A3432">
        <v>10</v>
      </c>
      <c r="B3432">
        <v>1736.08</v>
      </c>
      <c r="C3432">
        <v>5</v>
      </c>
      <c r="D3432">
        <v>-5</v>
      </c>
      <c r="E3432">
        <v>2905.04</v>
      </c>
      <c r="F3432">
        <v>-907</v>
      </c>
      <c r="V3432" s="1">
        <v>3.23068E-5</v>
      </c>
      <c r="W3432" s="1">
        <v>-5.0163200000000001E-5</v>
      </c>
      <c r="X3432">
        <v>-2716.06</v>
      </c>
      <c r="Y3432">
        <v>2330.75</v>
      </c>
      <c r="Z3432">
        <v>2716.07</v>
      </c>
      <c r="AA3432">
        <v>-2330.7199999999998</v>
      </c>
      <c r="AB3432">
        <v>-2330.48</v>
      </c>
      <c r="AC3432">
        <v>-2716.12</v>
      </c>
      <c r="AD3432">
        <v>2330.4499999999998</v>
      </c>
      <c r="AE3432">
        <v>2716.13</v>
      </c>
    </row>
    <row r="3433" spans="1:31" x14ac:dyDescent="0.25">
      <c r="A3433">
        <v>2</v>
      </c>
      <c r="B3433">
        <v>1736.07</v>
      </c>
      <c r="C3433">
        <v>5</v>
      </c>
      <c r="D3433">
        <v>-5</v>
      </c>
      <c r="E3433">
        <v>2909.32</v>
      </c>
      <c r="F3433">
        <v>-904</v>
      </c>
      <c r="V3433" s="1">
        <v>3.2391999999999998E-5</v>
      </c>
      <c r="W3433" s="1">
        <v>-5.0191200000000002E-5</v>
      </c>
      <c r="X3433">
        <v>-2719.35</v>
      </c>
      <c r="Y3433">
        <v>2329.91</v>
      </c>
      <c r="Z3433">
        <v>2719.35</v>
      </c>
      <c r="AA3433">
        <v>-2329.88</v>
      </c>
      <c r="AB3433">
        <v>-2329.64</v>
      </c>
      <c r="AC3433">
        <v>-2719.4</v>
      </c>
      <c r="AD3433">
        <v>2329.61</v>
      </c>
      <c r="AE3433">
        <v>2719.41</v>
      </c>
    </row>
    <row r="3434" spans="1:31" x14ac:dyDescent="0.25">
      <c r="A3434">
        <v>-6</v>
      </c>
      <c r="B3434">
        <v>1736.03</v>
      </c>
      <c r="C3434">
        <v>5</v>
      </c>
      <c r="D3434">
        <v>-5</v>
      </c>
      <c r="E3434">
        <v>2913.6</v>
      </c>
      <c r="F3434">
        <v>-901</v>
      </c>
      <c r="V3434" s="1">
        <v>3.2477300000000002E-5</v>
      </c>
      <c r="W3434" s="1">
        <v>-5.0219300000000002E-5</v>
      </c>
      <c r="X3434">
        <v>-2722.63</v>
      </c>
      <c r="Y3434">
        <v>2329.0700000000002</v>
      </c>
      <c r="Z3434">
        <v>2722.63</v>
      </c>
      <c r="AA3434">
        <v>-2329.04</v>
      </c>
      <c r="AB3434">
        <v>-2328.8000000000002</v>
      </c>
      <c r="AC3434">
        <v>-2722.68</v>
      </c>
      <c r="AD3434">
        <v>2328.77</v>
      </c>
      <c r="AE3434">
        <v>2722.69</v>
      </c>
    </row>
    <row r="3435" spans="1:31" x14ac:dyDescent="0.25">
      <c r="A3435">
        <v>-14</v>
      </c>
      <c r="B3435">
        <v>1735.96</v>
      </c>
      <c r="C3435">
        <v>5</v>
      </c>
      <c r="D3435">
        <v>-5</v>
      </c>
      <c r="E3435">
        <v>2917.86</v>
      </c>
      <c r="F3435">
        <v>-898</v>
      </c>
      <c r="V3435" s="1">
        <v>3.2562599999999999E-5</v>
      </c>
      <c r="W3435" s="1">
        <v>-5.0247200000000002E-5</v>
      </c>
      <c r="X3435">
        <v>-2725.9</v>
      </c>
      <c r="Y3435">
        <v>2328.23</v>
      </c>
      <c r="Z3435">
        <v>2725.91</v>
      </c>
      <c r="AA3435">
        <v>-2328.1999999999998</v>
      </c>
      <c r="AB3435">
        <v>-2327.96</v>
      </c>
      <c r="AC3435">
        <v>-2725.96</v>
      </c>
      <c r="AD3435">
        <v>2327.9299999999998</v>
      </c>
      <c r="AE3435">
        <v>2725.97</v>
      </c>
    </row>
    <row r="3436" spans="1:31" x14ac:dyDescent="0.25">
      <c r="A3436">
        <v>-22</v>
      </c>
      <c r="B3436">
        <v>1735.88</v>
      </c>
      <c r="C3436">
        <v>5</v>
      </c>
      <c r="D3436">
        <v>-5</v>
      </c>
      <c r="E3436">
        <v>2922.12</v>
      </c>
      <c r="F3436">
        <v>-895</v>
      </c>
      <c r="V3436" s="1">
        <v>3.2647900000000003E-5</v>
      </c>
      <c r="W3436" s="1">
        <v>-5.0275100000000003E-5</v>
      </c>
      <c r="X3436">
        <v>-2729.17</v>
      </c>
      <c r="Y3436">
        <v>2327.38</v>
      </c>
      <c r="Z3436">
        <v>2729.18</v>
      </c>
      <c r="AA3436">
        <v>-2327.35</v>
      </c>
      <c r="AB3436">
        <v>-2327.11</v>
      </c>
      <c r="AC3436">
        <v>-2729.23</v>
      </c>
      <c r="AD3436">
        <v>2327.08</v>
      </c>
      <c r="AE3436">
        <v>2729.24</v>
      </c>
    </row>
    <row r="3437" spans="1:31" x14ac:dyDescent="0.25">
      <c r="A3437">
        <v>-30</v>
      </c>
      <c r="B3437">
        <v>1735.77</v>
      </c>
      <c r="C3437">
        <v>5</v>
      </c>
      <c r="D3437">
        <v>-5</v>
      </c>
      <c r="E3437">
        <v>2926.38</v>
      </c>
      <c r="F3437">
        <v>-891.601</v>
      </c>
      <c r="V3437" s="1">
        <v>3.27333E-5</v>
      </c>
      <c r="W3437" s="1">
        <v>-5.0302900000000002E-5</v>
      </c>
      <c r="X3437">
        <v>-2732.44</v>
      </c>
      <c r="Y3437">
        <v>2326.54</v>
      </c>
      <c r="Z3437">
        <v>2732.45</v>
      </c>
      <c r="AA3437">
        <v>-2326.5100000000002</v>
      </c>
      <c r="AB3437">
        <v>-2326.2600000000002</v>
      </c>
      <c r="AC3437">
        <v>-2732.5</v>
      </c>
      <c r="AD3437">
        <v>2326.23</v>
      </c>
      <c r="AE3437">
        <v>2732.51</v>
      </c>
    </row>
    <row r="3438" spans="1:31" x14ac:dyDescent="0.25">
      <c r="A3438">
        <v>-38</v>
      </c>
      <c r="B3438">
        <v>1735.64</v>
      </c>
      <c r="C3438">
        <v>5</v>
      </c>
      <c r="D3438">
        <v>-5</v>
      </c>
      <c r="E3438">
        <v>2930.62</v>
      </c>
      <c r="F3438">
        <v>-889</v>
      </c>
      <c r="V3438" s="1">
        <v>3.2818699999999998E-5</v>
      </c>
      <c r="W3438" s="1">
        <v>-5.0330600000000002E-5</v>
      </c>
      <c r="X3438">
        <v>-2735.71</v>
      </c>
      <c r="Y3438">
        <v>2325.6799999999998</v>
      </c>
      <c r="Z3438">
        <v>2735.72</v>
      </c>
      <c r="AA3438">
        <v>-2325.66</v>
      </c>
      <c r="AB3438">
        <v>-2325.41</v>
      </c>
      <c r="AC3438">
        <v>-2735.77</v>
      </c>
      <c r="AD3438">
        <v>2325.38</v>
      </c>
      <c r="AE3438">
        <v>2735.77</v>
      </c>
    </row>
    <row r="3439" spans="1:31" x14ac:dyDescent="0.25">
      <c r="A3439">
        <v>-46</v>
      </c>
      <c r="B3439">
        <v>1735.48</v>
      </c>
      <c r="C3439">
        <v>5</v>
      </c>
      <c r="D3439">
        <v>-5</v>
      </c>
      <c r="E3439">
        <v>2934.86</v>
      </c>
      <c r="F3439">
        <v>-885</v>
      </c>
      <c r="V3439" s="1">
        <v>3.2904200000000003E-5</v>
      </c>
      <c r="W3439" s="1">
        <v>-5.0358300000000002E-5</v>
      </c>
      <c r="X3439">
        <v>-2738.97</v>
      </c>
      <c r="Y3439">
        <v>2324.83</v>
      </c>
      <c r="Z3439">
        <v>2738.98</v>
      </c>
      <c r="AA3439">
        <v>-2324.8000000000002</v>
      </c>
      <c r="AB3439">
        <v>-2324.56</v>
      </c>
      <c r="AC3439">
        <v>-2739.03</v>
      </c>
      <c r="AD3439">
        <v>2324.5300000000002</v>
      </c>
      <c r="AE3439">
        <v>2739.04</v>
      </c>
    </row>
    <row r="3440" spans="1:31" x14ac:dyDescent="0.25">
      <c r="A3440">
        <v>-54</v>
      </c>
      <c r="B3440">
        <v>1735.3</v>
      </c>
      <c r="C3440">
        <v>5</v>
      </c>
      <c r="D3440">
        <v>-5</v>
      </c>
      <c r="E3440">
        <v>2939.09</v>
      </c>
      <c r="F3440">
        <v>-882</v>
      </c>
      <c r="V3440" s="1">
        <v>3.29898E-5</v>
      </c>
      <c r="W3440" s="1">
        <v>-5.0386000000000002E-5</v>
      </c>
      <c r="X3440">
        <v>-2742.23</v>
      </c>
      <c r="Y3440">
        <v>2323.98</v>
      </c>
      <c r="Z3440">
        <v>2742.24</v>
      </c>
      <c r="AA3440">
        <v>-2323.9499999999998</v>
      </c>
      <c r="AB3440">
        <v>-2323.6999999999998</v>
      </c>
      <c r="AC3440">
        <v>-2742.29</v>
      </c>
      <c r="AD3440">
        <v>2323.67</v>
      </c>
      <c r="AE3440">
        <v>2742.3</v>
      </c>
    </row>
    <row r="3441" spans="1:31" x14ac:dyDescent="0.25">
      <c r="A3441">
        <v>-62</v>
      </c>
      <c r="B3441">
        <v>1735.1</v>
      </c>
      <c r="C3441">
        <v>5</v>
      </c>
      <c r="D3441">
        <v>-5</v>
      </c>
      <c r="E3441">
        <v>2943.32</v>
      </c>
      <c r="F3441">
        <v>-879</v>
      </c>
      <c r="V3441" s="1">
        <v>3.3075399999999998E-5</v>
      </c>
      <c r="W3441" s="1">
        <v>-5.0413500000000001E-5</v>
      </c>
      <c r="X3441">
        <v>-2745.49</v>
      </c>
      <c r="Y3441">
        <v>2323.12</v>
      </c>
      <c r="Z3441">
        <v>2745.5</v>
      </c>
      <c r="AA3441">
        <v>-2323.09</v>
      </c>
      <c r="AB3441">
        <v>-2322.84</v>
      </c>
      <c r="AC3441">
        <v>-2745.55</v>
      </c>
      <c r="AD3441">
        <v>2322.81</v>
      </c>
      <c r="AE3441">
        <v>2745.56</v>
      </c>
    </row>
    <row r="3442" spans="1:31" x14ac:dyDescent="0.25">
      <c r="A3442">
        <v>-70</v>
      </c>
      <c r="B3442">
        <v>1734.88</v>
      </c>
      <c r="C3442">
        <v>5</v>
      </c>
      <c r="D3442">
        <v>-5</v>
      </c>
      <c r="E3442">
        <v>2947.54</v>
      </c>
      <c r="F3442">
        <v>-876</v>
      </c>
      <c r="V3442" s="1">
        <v>3.3161099999999997E-5</v>
      </c>
      <c r="W3442" s="1">
        <v>-5.0441E-5</v>
      </c>
      <c r="X3442">
        <v>-2748.75</v>
      </c>
      <c r="Y3442">
        <v>2322.2600000000002</v>
      </c>
      <c r="Z3442">
        <v>2748.76</v>
      </c>
      <c r="AA3442">
        <v>-2322.23</v>
      </c>
      <c r="AB3442">
        <v>-2321.98</v>
      </c>
      <c r="AC3442">
        <v>-2748.8</v>
      </c>
      <c r="AD3442">
        <v>2321.9499999999998</v>
      </c>
      <c r="AE3442">
        <v>2748.81</v>
      </c>
    </row>
    <row r="3443" spans="1:31" x14ac:dyDescent="0.25">
      <c r="A3443">
        <v>-78</v>
      </c>
      <c r="B3443">
        <v>1734.63</v>
      </c>
      <c r="C3443">
        <v>5</v>
      </c>
      <c r="D3443">
        <v>-5</v>
      </c>
      <c r="E3443">
        <v>2951.75</v>
      </c>
      <c r="F3443">
        <v>-873.17899999999997</v>
      </c>
      <c r="V3443" s="1">
        <v>3.3246800000000002E-5</v>
      </c>
      <c r="W3443" s="1">
        <v>-5.04685E-5</v>
      </c>
      <c r="X3443">
        <v>-2752</v>
      </c>
      <c r="Y3443">
        <v>2321.39</v>
      </c>
      <c r="Z3443">
        <v>2752.01</v>
      </c>
      <c r="AA3443">
        <v>-2321.36</v>
      </c>
      <c r="AB3443">
        <v>-2321.12</v>
      </c>
      <c r="AC3443">
        <v>-2752.06</v>
      </c>
      <c r="AD3443">
        <v>2321.09</v>
      </c>
      <c r="AE3443">
        <v>2752.06</v>
      </c>
    </row>
    <row r="3444" spans="1:31" x14ac:dyDescent="0.25">
      <c r="A3444">
        <v>-86</v>
      </c>
      <c r="B3444">
        <v>1734.36</v>
      </c>
      <c r="C3444">
        <v>5</v>
      </c>
      <c r="D3444">
        <v>-5</v>
      </c>
      <c r="E3444">
        <v>2955.95</v>
      </c>
      <c r="F3444">
        <v>-870</v>
      </c>
      <c r="V3444" s="1">
        <v>3.33325E-5</v>
      </c>
      <c r="W3444" s="1">
        <v>-5.0495799999999999E-5</v>
      </c>
      <c r="X3444">
        <v>-2755.25</v>
      </c>
      <c r="Y3444">
        <v>2320.5300000000002</v>
      </c>
      <c r="Z3444">
        <v>2755.26</v>
      </c>
      <c r="AA3444">
        <v>-2320.5</v>
      </c>
      <c r="AB3444">
        <v>-2320.25</v>
      </c>
      <c r="AC3444">
        <v>-2755.3</v>
      </c>
      <c r="AD3444">
        <v>2320.2199999999998</v>
      </c>
      <c r="AE3444">
        <v>2755.31</v>
      </c>
    </row>
    <row r="3445" spans="1:31" x14ac:dyDescent="0.25">
      <c r="A3445">
        <v>-94</v>
      </c>
      <c r="B3445">
        <v>1734.06</v>
      </c>
      <c r="C3445">
        <v>5</v>
      </c>
      <c r="D3445">
        <v>-5</v>
      </c>
      <c r="E3445">
        <v>2960.14</v>
      </c>
      <c r="F3445">
        <v>-867.02200000000005</v>
      </c>
      <c r="V3445" s="1">
        <v>3.3418299999999998E-5</v>
      </c>
      <c r="W3445" s="1">
        <v>-5.0523099999999997E-5</v>
      </c>
      <c r="X3445">
        <v>-2758.49</v>
      </c>
      <c r="Y3445">
        <v>2319.66</v>
      </c>
      <c r="Z3445">
        <v>2758.5</v>
      </c>
      <c r="AA3445">
        <v>-2319.63</v>
      </c>
      <c r="AB3445">
        <v>-2319.38</v>
      </c>
      <c r="AC3445">
        <v>-2758.55</v>
      </c>
      <c r="AD3445">
        <v>2319.35</v>
      </c>
      <c r="AE3445">
        <v>2758.56</v>
      </c>
    </row>
    <row r="3446" spans="1:31" x14ac:dyDescent="0.25">
      <c r="A3446">
        <v>-102</v>
      </c>
      <c r="B3446">
        <v>1733.75</v>
      </c>
      <c r="C3446">
        <v>5</v>
      </c>
      <c r="D3446">
        <v>-5</v>
      </c>
      <c r="E3446">
        <v>2964.33</v>
      </c>
      <c r="F3446">
        <v>-864</v>
      </c>
      <c r="V3446" s="1">
        <v>3.3504199999999997E-5</v>
      </c>
      <c r="W3446" s="1">
        <v>-5.0550400000000003E-5</v>
      </c>
      <c r="X3446">
        <v>-2761.74</v>
      </c>
      <c r="Y3446">
        <v>2318.79</v>
      </c>
      <c r="Z3446">
        <v>2761.75</v>
      </c>
      <c r="AA3446">
        <v>-2318.7600000000002</v>
      </c>
      <c r="AB3446">
        <v>-2318.5100000000002</v>
      </c>
      <c r="AC3446">
        <v>-2761.79</v>
      </c>
      <c r="AD3446">
        <v>2318.48</v>
      </c>
      <c r="AE3446">
        <v>2761.8</v>
      </c>
    </row>
    <row r="3447" spans="1:31" x14ac:dyDescent="0.25">
      <c r="A3447">
        <v>-110</v>
      </c>
      <c r="B3447">
        <v>1733.41</v>
      </c>
      <c r="C3447">
        <v>5</v>
      </c>
      <c r="D3447">
        <v>-5</v>
      </c>
      <c r="E3447">
        <v>2968.52</v>
      </c>
      <c r="F3447">
        <v>-861</v>
      </c>
      <c r="V3447" s="1">
        <v>3.3590100000000002E-5</v>
      </c>
      <c r="W3447" s="1">
        <v>-5.0577600000000002E-5</v>
      </c>
      <c r="X3447">
        <v>-2764.98</v>
      </c>
      <c r="Y3447">
        <v>2317.92</v>
      </c>
      <c r="Z3447">
        <v>2764.99</v>
      </c>
      <c r="AA3447">
        <v>-2317.89</v>
      </c>
      <c r="AB3447">
        <v>-2317.64</v>
      </c>
      <c r="AC3447">
        <v>-2765.03</v>
      </c>
      <c r="AD3447">
        <v>2317.61</v>
      </c>
      <c r="AE3447">
        <v>2765.04</v>
      </c>
    </row>
    <row r="3448" spans="1:31" x14ac:dyDescent="0.25">
      <c r="A3448">
        <v>-118</v>
      </c>
      <c r="B3448">
        <v>1733.04</v>
      </c>
      <c r="C3448">
        <v>5</v>
      </c>
      <c r="D3448">
        <v>-5</v>
      </c>
      <c r="E3448">
        <v>2972.69</v>
      </c>
      <c r="F3448">
        <v>-857.77</v>
      </c>
      <c r="V3448" s="1">
        <v>3.3676000000000001E-5</v>
      </c>
      <c r="W3448" s="1">
        <v>-5.06047E-5</v>
      </c>
      <c r="X3448">
        <v>-2768.22</v>
      </c>
      <c r="Y3448">
        <v>2317.04</v>
      </c>
      <c r="Z3448">
        <v>2768.22</v>
      </c>
      <c r="AA3448">
        <v>-2317.0100000000002</v>
      </c>
      <c r="AB3448">
        <v>-2316.7600000000002</v>
      </c>
      <c r="AC3448">
        <v>-2768.27</v>
      </c>
      <c r="AD3448">
        <v>2316.73</v>
      </c>
      <c r="AE3448">
        <v>2768.28</v>
      </c>
    </row>
    <row r="3449" spans="1:31" x14ac:dyDescent="0.25">
      <c r="A3449">
        <v>-126</v>
      </c>
      <c r="B3449">
        <v>1732.66</v>
      </c>
      <c r="C3449">
        <v>5</v>
      </c>
      <c r="D3449">
        <v>-5</v>
      </c>
      <c r="E3449">
        <v>2976.86</v>
      </c>
      <c r="F3449">
        <v>-855</v>
      </c>
      <c r="V3449" s="1">
        <v>3.37621E-5</v>
      </c>
      <c r="W3449" s="1">
        <v>-5.0631699999999998E-5</v>
      </c>
      <c r="X3449">
        <v>-2771.45</v>
      </c>
      <c r="Y3449">
        <v>2316.16</v>
      </c>
      <c r="Z3449">
        <v>2771.46</v>
      </c>
      <c r="AA3449">
        <v>-2316.13</v>
      </c>
      <c r="AB3449">
        <v>-2315.88</v>
      </c>
      <c r="AC3449">
        <v>-2771.5</v>
      </c>
      <c r="AD3449">
        <v>2315.85</v>
      </c>
      <c r="AE3449">
        <v>2771.51</v>
      </c>
    </row>
    <row r="3450" spans="1:31" x14ac:dyDescent="0.25">
      <c r="A3450">
        <v>-134</v>
      </c>
      <c r="B3450">
        <v>1732.25</v>
      </c>
      <c r="C3450">
        <v>5</v>
      </c>
      <c r="D3450">
        <v>-5</v>
      </c>
      <c r="E3450">
        <v>2981.02</v>
      </c>
      <c r="F3450">
        <v>-851.59199999999998</v>
      </c>
      <c r="V3450" s="1">
        <v>3.3848099999999999E-5</v>
      </c>
      <c r="W3450" s="1">
        <v>-5.0658699999999997E-5</v>
      </c>
      <c r="X3450">
        <v>-2774.68</v>
      </c>
      <c r="Y3450">
        <v>2315.2800000000002</v>
      </c>
      <c r="Z3450">
        <v>2774.69</v>
      </c>
      <c r="AA3450">
        <v>-2315.25</v>
      </c>
      <c r="AB3450">
        <v>-2315</v>
      </c>
      <c r="AC3450">
        <v>-2774.74</v>
      </c>
      <c r="AD3450">
        <v>2314.9699999999998</v>
      </c>
      <c r="AE3450">
        <v>2774.74</v>
      </c>
    </row>
    <row r="3451" spans="1:31" x14ac:dyDescent="0.25">
      <c r="A3451">
        <v>-142</v>
      </c>
      <c r="B3451">
        <v>1731.82</v>
      </c>
      <c r="C3451">
        <v>5</v>
      </c>
      <c r="D3451">
        <v>-5</v>
      </c>
      <c r="E3451">
        <v>2985.17</v>
      </c>
      <c r="F3451">
        <v>-849</v>
      </c>
      <c r="V3451" s="1">
        <v>3.3934199999999998E-5</v>
      </c>
      <c r="W3451" s="1">
        <v>-5.0685700000000002E-5</v>
      </c>
      <c r="X3451">
        <v>-2777.91</v>
      </c>
      <c r="Y3451">
        <v>2314.4</v>
      </c>
      <c r="Z3451">
        <v>2777.92</v>
      </c>
      <c r="AA3451">
        <v>-2314.37</v>
      </c>
      <c r="AB3451">
        <v>-2314.12</v>
      </c>
      <c r="AC3451">
        <v>-2777.96</v>
      </c>
      <c r="AD3451">
        <v>2314.09</v>
      </c>
      <c r="AE3451">
        <v>2777.97</v>
      </c>
    </row>
    <row r="3452" spans="1:31" x14ac:dyDescent="0.25">
      <c r="A3452">
        <v>-150</v>
      </c>
      <c r="B3452">
        <v>1731.36</v>
      </c>
      <c r="C3452">
        <v>5</v>
      </c>
      <c r="D3452">
        <v>-5</v>
      </c>
      <c r="E3452">
        <v>2989.32</v>
      </c>
      <c r="F3452">
        <v>-845</v>
      </c>
      <c r="V3452" s="1">
        <v>3.4020399999999997E-5</v>
      </c>
      <c r="W3452" s="1">
        <v>-5.0712499999999999E-5</v>
      </c>
      <c r="X3452">
        <v>-2781.14</v>
      </c>
      <c r="Y3452">
        <v>2313.5100000000002</v>
      </c>
      <c r="Z3452">
        <v>2781.14</v>
      </c>
      <c r="AA3452">
        <v>-2313.48</v>
      </c>
      <c r="AB3452">
        <v>-2313.23</v>
      </c>
      <c r="AC3452">
        <v>-2781.19</v>
      </c>
      <c r="AD3452">
        <v>2313.1999999999998</v>
      </c>
      <c r="AE3452">
        <v>2781.2</v>
      </c>
    </row>
    <row r="3453" spans="1:31" x14ac:dyDescent="0.25">
      <c r="A3453">
        <v>-158</v>
      </c>
      <c r="B3453">
        <v>1730.89</v>
      </c>
      <c r="C3453">
        <v>5</v>
      </c>
      <c r="D3453">
        <v>-5</v>
      </c>
      <c r="E3453">
        <v>2993.46</v>
      </c>
      <c r="F3453">
        <v>-842</v>
      </c>
      <c r="V3453" s="1">
        <v>3.4106600000000003E-5</v>
      </c>
      <c r="W3453" s="1">
        <v>-5.0739299999999997E-5</v>
      </c>
      <c r="X3453">
        <v>-2784.36</v>
      </c>
      <c r="Y3453">
        <v>2312.63</v>
      </c>
      <c r="Z3453">
        <v>2784.37</v>
      </c>
      <c r="AA3453">
        <v>-2312.6</v>
      </c>
      <c r="AB3453">
        <v>-2312.34</v>
      </c>
      <c r="AC3453">
        <v>-2784.41</v>
      </c>
      <c r="AD3453">
        <v>2312.31</v>
      </c>
      <c r="AE3453">
        <v>2784.42</v>
      </c>
    </row>
    <row r="3454" spans="1:31" x14ac:dyDescent="0.25">
      <c r="A3454">
        <v>-166</v>
      </c>
      <c r="B3454">
        <v>1730.39</v>
      </c>
      <c r="C3454">
        <v>5</v>
      </c>
      <c r="D3454">
        <v>-5</v>
      </c>
      <c r="E3454">
        <v>2997.59</v>
      </c>
      <c r="F3454">
        <v>-839</v>
      </c>
      <c r="V3454" s="1">
        <v>3.4192900000000003E-5</v>
      </c>
      <c r="W3454" s="1">
        <v>-5.0766100000000002E-5</v>
      </c>
      <c r="X3454">
        <v>-2787.58</v>
      </c>
      <c r="Y3454">
        <v>2311.7399999999998</v>
      </c>
      <c r="Z3454">
        <v>2787.58</v>
      </c>
      <c r="AA3454">
        <v>-2311.71</v>
      </c>
      <c r="AB3454">
        <v>-2311.4499999999998</v>
      </c>
      <c r="AC3454">
        <v>-2787.63</v>
      </c>
      <c r="AD3454">
        <v>2311.42</v>
      </c>
      <c r="AE3454">
        <v>2787.64</v>
      </c>
    </row>
    <row r="3455" spans="1:31" x14ac:dyDescent="0.25">
      <c r="A3455">
        <v>-174</v>
      </c>
      <c r="B3455">
        <v>1729.86</v>
      </c>
      <c r="C3455">
        <v>5</v>
      </c>
      <c r="D3455">
        <v>-5</v>
      </c>
      <c r="E3455">
        <v>3001.72</v>
      </c>
      <c r="F3455">
        <v>-836</v>
      </c>
      <c r="V3455" s="1">
        <v>3.4279200000000002E-5</v>
      </c>
      <c r="W3455" s="1">
        <v>-5.0792799999999999E-5</v>
      </c>
      <c r="X3455">
        <v>-2790.79</v>
      </c>
      <c r="Y3455">
        <v>2310.84</v>
      </c>
      <c r="Z3455">
        <v>2790.8</v>
      </c>
      <c r="AA3455">
        <v>-2310.81</v>
      </c>
      <c r="AB3455">
        <v>-2310.56</v>
      </c>
      <c r="AC3455">
        <v>-2790.85</v>
      </c>
      <c r="AD3455">
        <v>2310.5300000000002</v>
      </c>
      <c r="AE3455">
        <v>2790.85</v>
      </c>
    </row>
    <row r="3456" spans="1:31" x14ac:dyDescent="0.25">
      <c r="A3456">
        <v>-182.398</v>
      </c>
      <c r="B3456">
        <v>1729.32</v>
      </c>
      <c r="C3456">
        <v>5</v>
      </c>
      <c r="D3456">
        <v>-5</v>
      </c>
      <c r="E3456">
        <v>3005.84</v>
      </c>
      <c r="F3456">
        <v>-833</v>
      </c>
      <c r="V3456" s="1">
        <v>3.4365500000000002E-5</v>
      </c>
      <c r="W3456" s="1">
        <v>-5.0819399999999997E-5</v>
      </c>
      <c r="X3456">
        <v>-2794.01</v>
      </c>
      <c r="Y3456">
        <v>2309.9499999999998</v>
      </c>
      <c r="Z3456">
        <v>2794.02</v>
      </c>
      <c r="AA3456">
        <v>-2309.92</v>
      </c>
      <c r="AB3456">
        <v>-2309.67</v>
      </c>
      <c r="AC3456">
        <v>-2794.06</v>
      </c>
      <c r="AD3456">
        <v>2309.64</v>
      </c>
      <c r="AE3456">
        <v>2794.07</v>
      </c>
    </row>
    <row r="3457" spans="1:31" x14ac:dyDescent="0.25">
      <c r="A3457">
        <v>-190</v>
      </c>
      <c r="B3457">
        <v>1728.75</v>
      </c>
      <c r="C3457">
        <v>5</v>
      </c>
      <c r="D3457">
        <v>-5</v>
      </c>
      <c r="E3457">
        <v>3009.95</v>
      </c>
      <c r="F3457">
        <v>-830</v>
      </c>
      <c r="V3457" s="1">
        <v>3.4452000000000002E-5</v>
      </c>
      <c r="W3457" s="1">
        <v>-5.0845900000000001E-5</v>
      </c>
      <c r="X3457">
        <v>-2797.22</v>
      </c>
      <c r="Y3457">
        <v>2309.0500000000002</v>
      </c>
      <c r="Z3457">
        <v>2797.23</v>
      </c>
      <c r="AA3457">
        <v>-2309.02</v>
      </c>
      <c r="AB3457">
        <v>-2308.77</v>
      </c>
      <c r="AC3457">
        <v>-2797.27</v>
      </c>
      <c r="AD3457">
        <v>2308.7399999999998</v>
      </c>
      <c r="AE3457">
        <v>2797.28</v>
      </c>
    </row>
    <row r="3458" spans="1:31" x14ac:dyDescent="0.25">
      <c r="A3458">
        <v>-198</v>
      </c>
      <c r="B3458">
        <v>1728.15</v>
      </c>
      <c r="C3458">
        <v>5</v>
      </c>
      <c r="D3458">
        <v>-5</v>
      </c>
      <c r="E3458">
        <v>3014.05</v>
      </c>
      <c r="F3458">
        <v>-827</v>
      </c>
      <c r="V3458" s="1">
        <v>3.4538400000000001E-5</v>
      </c>
      <c r="W3458" s="1">
        <v>-5.0872399999999998E-5</v>
      </c>
      <c r="X3458">
        <v>-2800.43</v>
      </c>
      <c r="Y3458">
        <v>2308.15</v>
      </c>
      <c r="Z3458">
        <v>2800.43</v>
      </c>
      <c r="AA3458">
        <v>-2308.12</v>
      </c>
      <c r="AB3458">
        <v>-2307.87</v>
      </c>
      <c r="AC3458">
        <v>-2800.48</v>
      </c>
      <c r="AD3458">
        <v>2307.84</v>
      </c>
      <c r="AE3458">
        <v>2800.49</v>
      </c>
    </row>
    <row r="3459" spans="1:31" x14ac:dyDescent="0.25">
      <c r="A3459">
        <v>-206</v>
      </c>
      <c r="B3459">
        <v>1727.54</v>
      </c>
      <c r="C3459">
        <v>6</v>
      </c>
      <c r="D3459">
        <v>-5</v>
      </c>
      <c r="E3459">
        <v>3018.15</v>
      </c>
      <c r="F3459">
        <v>-824</v>
      </c>
      <c r="V3459" s="1">
        <v>3.4624900000000001E-5</v>
      </c>
      <c r="W3459" s="1">
        <v>-5.0898800000000001E-5</v>
      </c>
      <c r="X3459">
        <v>-2803.63</v>
      </c>
      <c r="Y3459">
        <v>2307.25</v>
      </c>
      <c r="Z3459">
        <v>2803.64</v>
      </c>
      <c r="AA3459">
        <v>-2307.2199999999998</v>
      </c>
      <c r="AB3459">
        <v>-2306.96</v>
      </c>
      <c r="AC3459">
        <v>-2803.68</v>
      </c>
      <c r="AD3459">
        <v>2306.9299999999998</v>
      </c>
      <c r="AE3459">
        <v>2803.69</v>
      </c>
    </row>
    <row r="3460" spans="1:31" x14ac:dyDescent="0.25">
      <c r="A3460">
        <v>-214.30199999999999</v>
      </c>
      <c r="B3460">
        <v>1726.9</v>
      </c>
      <c r="C3460">
        <v>6</v>
      </c>
      <c r="D3460">
        <v>-5</v>
      </c>
      <c r="E3460">
        <v>3022.24</v>
      </c>
      <c r="F3460">
        <v>-821</v>
      </c>
      <c r="V3460" s="1">
        <v>3.4711500000000001E-5</v>
      </c>
      <c r="W3460" s="1">
        <v>-5.0925199999999998E-5</v>
      </c>
      <c r="X3460">
        <v>-2806.83</v>
      </c>
      <c r="Y3460">
        <v>2306.34</v>
      </c>
      <c r="Z3460">
        <v>2806.84</v>
      </c>
      <c r="AA3460">
        <v>-2306.31</v>
      </c>
      <c r="AB3460">
        <v>-2306.06</v>
      </c>
      <c r="AC3460">
        <v>-2806.89</v>
      </c>
      <c r="AD3460">
        <v>2306.0300000000002</v>
      </c>
      <c r="AE3460">
        <v>2806.89</v>
      </c>
    </row>
    <row r="3461" spans="1:31" x14ac:dyDescent="0.25">
      <c r="A3461">
        <v>-222</v>
      </c>
      <c r="B3461">
        <v>1726.24</v>
      </c>
      <c r="C3461">
        <v>6</v>
      </c>
      <c r="D3461">
        <v>-5</v>
      </c>
      <c r="E3461">
        <v>3026.32</v>
      </c>
      <c r="F3461">
        <v>-817</v>
      </c>
      <c r="V3461" s="1">
        <v>3.4798100000000001E-5</v>
      </c>
      <c r="W3461" s="1">
        <v>-5.0951500000000002E-5</v>
      </c>
      <c r="X3461">
        <v>-2810.03</v>
      </c>
      <c r="Y3461">
        <v>2305.44</v>
      </c>
      <c r="Z3461">
        <v>2810.04</v>
      </c>
      <c r="AA3461">
        <v>-2305.41</v>
      </c>
      <c r="AB3461">
        <v>-2305.15</v>
      </c>
      <c r="AC3461">
        <v>-2810.08</v>
      </c>
      <c r="AD3461">
        <v>2305.12</v>
      </c>
      <c r="AE3461">
        <v>2810.09</v>
      </c>
    </row>
    <row r="3462" spans="1:31" x14ac:dyDescent="0.25">
      <c r="A3462">
        <v>-230</v>
      </c>
      <c r="B3462">
        <v>1725.56</v>
      </c>
      <c r="C3462">
        <v>6</v>
      </c>
      <c r="D3462">
        <v>-5</v>
      </c>
      <c r="E3462">
        <v>3030.4</v>
      </c>
      <c r="F3462">
        <v>-814</v>
      </c>
      <c r="V3462" s="1">
        <v>3.4884800000000002E-5</v>
      </c>
      <c r="W3462" s="1">
        <v>-5.0977699999999998E-5</v>
      </c>
      <c r="X3462">
        <v>-2813.23</v>
      </c>
      <c r="Y3462">
        <v>2304.5300000000002</v>
      </c>
      <c r="Z3462">
        <v>2813.24</v>
      </c>
      <c r="AA3462">
        <v>-2304.5</v>
      </c>
      <c r="AB3462">
        <v>-2304.2399999999998</v>
      </c>
      <c r="AC3462">
        <v>-2813.28</v>
      </c>
      <c r="AD3462">
        <v>2304.21</v>
      </c>
      <c r="AE3462">
        <v>2813.29</v>
      </c>
    </row>
    <row r="3463" spans="1:31" x14ac:dyDescent="0.25">
      <c r="A3463">
        <v>-238</v>
      </c>
      <c r="B3463">
        <v>1724.85</v>
      </c>
      <c r="C3463">
        <v>6</v>
      </c>
      <c r="D3463">
        <v>-5</v>
      </c>
      <c r="E3463">
        <v>3034.47</v>
      </c>
      <c r="F3463">
        <v>-811.24599999999998</v>
      </c>
      <c r="V3463" s="1">
        <v>3.4971500000000002E-5</v>
      </c>
      <c r="W3463" s="1">
        <v>-5.1003900000000001E-5</v>
      </c>
      <c r="X3463">
        <v>-2816.42</v>
      </c>
      <c r="Y3463">
        <v>2303.61</v>
      </c>
      <c r="Z3463">
        <v>2816.43</v>
      </c>
      <c r="AA3463">
        <v>-2303.58</v>
      </c>
      <c r="AB3463">
        <v>-2303.33</v>
      </c>
      <c r="AC3463">
        <v>-2816.47</v>
      </c>
      <c r="AD3463">
        <v>2303.3000000000002</v>
      </c>
      <c r="AE3463">
        <v>2816.48</v>
      </c>
    </row>
    <row r="3464" spans="1:31" x14ac:dyDescent="0.25">
      <c r="A3464">
        <v>-246</v>
      </c>
      <c r="B3464">
        <v>1724.12</v>
      </c>
      <c r="C3464">
        <v>6</v>
      </c>
      <c r="D3464">
        <v>-5</v>
      </c>
      <c r="E3464">
        <v>3038.54</v>
      </c>
      <c r="F3464">
        <v>-808</v>
      </c>
      <c r="V3464" s="1">
        <v>3.5058300000000003E-5</v>
      </c>
      <c r="W3464" s="1">
        <v>-5.1029999999999998E-5</v>
      </c>
      <c r="X3464">
        <v>-2819.61</v>
      </c>
      <c r="Y3464">
        <v>2302.6999999999998</v>
      </c>
      <c r="Z3464">
        <v>2819.62</v>
      </c>
      <c r="AA3464">
        <v>-2302.67</v>
      </c>
      <c r="AB3464">
        <v>-2302.41</v>
      </c>
      <c r="AC3464">
        <v>-2819.66</v>
      </c>
      <c r="AD3464">
        <v>2302.38</v>
      </c>
      <c r="AE3464">
        <v>2819.67</v>
      </c>
    </row>
    <row r="3465" spans="1:31" x14ac:dyDescent="0.25">
      <c r="A3465">
        <v>-254</v>
      </c>
      <c r="B3465">
        <v>1723.37</v>
      </c>
      <c r="C3465">
        <v>6</v>
      </c>
      <c r="D3465">
        <v>-5</v>
      </c>
      <c r="E3465">
        <v>3042.59</v>
      </c>
      <c r="F3465">
        <v>-805</v>
      </c>
      <c r="V3465" s="1">
        <v>3.5145099999999997E-5</v>
      </c>
      <c r="W3465" s="1">
        <v>-5.1056E-5</v>
      </c>
      <c r="X3465">
        <v>-2822.8</v>
      </c>
      <c r="Y3465">
        <v>2301.7800000000002</v>
      </c>
      <c r="Z3465">
        <v>2822.81</v>
      </c>
      <c r="AA3465">
        <v>-2301.75</v>
      </c>
      <c r="AB3465">
        <v>-2301.5</v>
      </c>
      <c r="AC3465">
        <v>-2822.85</v>
      </c>
      <c r="AD3465">
        <v>2301.4699999999998</v>
      </c>
      <c r="AE3465">
        <v>2822.86</v>
      </c>
    </row>
    <row r="3466" spans="1:31" x14ac:dyDescent="0.25">
      <c r="A3466">
        <v>-262</v>
      </c>
      <c r="B3466">
        <v>1722.6</v>
      </c>
      <c r="C3466">
        <v>6</v>
      </c>
      <c r="D3466">
        <v>-5</v>
      </c>
      <c r="E3466">
        <v>3046.64</v>
      </c>
      <c r="F3466">
        <v>-802</v>
      </c>
      <c r="V3466" s="1">
        <v>3.5231899999999997E-5</v>
      </c>
      <c r="W3466" s="1">
        <v>-5.1082000000000003E-5</v>
      </c>
      <c r="X3466">
        <v>-2825.98</v>
      </c>
      <c r="Y3466">
        <v>2300.86</v>
      </c>
      <c r="Z3466">
        <v>2825.99</v>
      </c>
      <c r="AA3466">
        <v>-2300.83</v>
      </c>
      <c r="AB3466">
        <v>-2300.58</v>
      </c>
      <c r="AC3466">
        <v>-2826.04</v>
      </c>
      <c r="AD3466">
        <v>2300.5500000000002</v>
      </c>
      <c r="AE3466">
        <v>2826.04</v>
      </c>
    </row>
    <row r="3467" spans="1:31" x14ac:dyDescent="0.25">
      <c r="A3467">
        <v>-270</v>
      </c>
      <c r="B3467">
        <v>1721.8</v>
      </c>
      <c r="C3467">
        <v>6</v>
      </c>
      <c r="D3467">
        <v>-5</v>
      </c>
      <c r="E3467">
        <v>3050.68</v>
      </c>
      <c r="F3467">
        <v>-799</v>
      </c>
      <c r="V3467" s="1">
        <v>3.5318899999999998E-5</v>
      </c>
      <c r="W3467" s="1">
        <v>-5.1107899999999999E-5</v>
      </c>
      <c r="X3467">
        <v>-2829.17</v>
      </c>
      <c r="Y3467">
        <v>2299.94</v>
      </c>
      <c r="Z3467">
        <v>2829.17</v>
      </c>
      <c r="AA3467">
        <v>-2299.91</v>
      </c>
      <c r="AB3467">
        <v>-2299.66</v>
      </c>
      <c r="AC3467">
        <v>-2829.22</v>
      </c>
      <c r="AD3467">
        <v>2299.63</v>
      </c>
      <c r="AE3467">
        <v>2829.22</v>
      </c>
    </row>
    <row r="3468" spans="1:31" x14ac:dyDescent="0.25">
      <c r="A3468">
        <v>-278</v>
      </c>
      <c r="B3468">
        <v>1720.98</v>
      </c>
      <c r="C3468">
        <v>6</v>
      </c>
      <c r="D3468">
        <v>-5</v>
      </c>
      <c r="E3468">
        <v>3054.72</v>
      </c>
      <c r="F3468">
        <v>-796</v>
      </c>
      <c r="V3468" s="1">
        <v>3.5405799999999999E-5</v>
      </c>
      <c r="W3468" s="1">
        <v>-5.1133800000000002E-5</v>
      </c>
      <c r="X3468">
        <v>-2832.34</v>
      </c>
      <c r="Y3468">
        <v>2299.02</v>
      </c>
      <c r="Z3468">
        <v>2832.35</v>
      </c>
      <c r="AA3468">
        <v>-2298.9899999999998</v>
      </c>
      <c r="AB3468">
        <v>-2298.73</v>
      </c>
      <c r="AC3468">
        <v>-2832.39</v>
      </c>
      <c r="AD3468">
        <v>2298.6999999999998</v>
      </c>
      <c r="AE3468">
        <v>2832.4</v>
      </c>
    </row>
    <row r="3469" spans="1:31" x14ac:dyDescent="0.25">
      <c r="A3469">
        <v>-286</v>
      </c>
      <c r="B3469">
        <v>1720.14</v>
      </c>
      <c r="C3469">
        <v>6</v>
      </c>
      <c r="D3469">
        <v>-5</v>
      </c>
      <c r="E3469">
        <v>3058.75</v>
      </c>
      <c r="F3469">
        <v>-793</v>
      </c>
      <c r="V3469" s="1">
        <v>3.54928E-5</v>
      </c>
      <c r="W3469" s="1">
        <v>-5.1159599999999997E-5</v>
      </c>
      <c r="X3469">
        <v>-2835.52</v>
      </c>
      <c r="Y3469">
        <v>2298.09</v>
      </c>
      <c r="Z3469">
        <v>2835.53</v>
      </c>
      <c r="AA3469">
        <v>-2298.06</v>
      </c>
      <c r="AB3469">
        <v>-2297.8000000000002</v>
      </c>
      <c r="AC3469">
        <v>-2835.57</v>
      </c>
      <c r="AD3469">
        <v>2297.77</v>
      </c>
      <c r="AE3469">
        <v>2835.58</v>
      </c>
    </row>
    <row r="3470" spans="1:31" x14ac:dyDescent="0.25">
      <c r="A3470">
        <v>-294</v>
      </c>
      <c r="B3470">
        <v>1719.28</v>
      </c>
      <c r="C3470">
        <v>6</v>
      </c>
      <c r="D3470">
        <v>-5</v>
      </c>
      <c r="E3470">
        <v>3062.77</v>
      </c>
      <c r="F3470">
        <v>-789</v>
      </c>
      <c r="V3470" s="1">
        <v>3.5579900000000001E-5</v>
      </c>
      <c r="W3470" s="1">
        <v>-5.1185299999999999E-5</v>
      </c>
      <c r="X3470">
        <v>-2838.69</v>
      </c>
      <c r="Y3470">
        <v>2297.16</v>
      </c>
      <c r="Z3470">
        <v>2838.7</v>
      </c>
      <c r="AA3470">
        <v>-2297.13</v>
      </c>
      <c r="AB3470">
        <v>-2296.88</v>
      </c>
      <c r="AC3470">
        <v>-2838.74</v>
      </c>
      <c r="AD3470">
        <v>2296.85</v>
      </c>
      <c r="AE3470">
        <v>2838.75</v>
      </c>
    </row>
    <row r="3471" spans="1:31" x14ac:dyDescent="0.25">
      <c r="A3471">
        <v>-302</v>
      </c>
      <c r="B3471">
        <v>1718.39</v>
      </c>
      <c r="C3471">
        <v>6</v>
      </c>
      <c r="D3471">
        <v>-5</v>
      </c>
      <c r="E3471">
        <v>3066.79</v>
      </c>
      <c r="F3471">
        <v>-786</v>
      </c>
      <c r="V3471" s="1">
        <v>3.5667000000000003E-5</v>
      </c>
      <c r="W3471" s="1">
        <v>-5.1211000000000001E-5</v>
      </c>
      <c r="X3471">
        <v>-2841.86</v>
      </c>
      <c r="Y3471">
        <v>2296.23</v>
      </c>
      <c r="Z3471">
        <v>2841.87</v>
      </c>
      <c r="AA3471">
        <v>-2296.1999999999998</v>
      </c>
      <c r="AB3471">
        <v>-2295.94</v>
      </c>
      <c r="AC3471">
        <v>-2841.91</v>
      </c>
      <c r="AD3471">
        <v>2295.91</v>
      </c>
      <c r="AE3471">
        <v>2841.92</v>
      </c>
    </row>
    <row r="3472" spans="1:31" x14ac:dyDescent="0.25">
      <c r="A3472">
        <v>-310</v>
      </c>
      <c r="B3472">
        <v>1717.48</v>
      </c>
      <c r="C3472">
        <v>6</v>
      </c>
      <c r="D3472">
        <v>-5</v>
      </c>
      <c r="E3472">
        <v>3070.8</v>
      </c>
      <c r="F3472">
        <v>-783</v>
      </c>
      <c r="V3472" s="1">
        <v>3.5754199999999997E-5</v>
      </c>
      <c r="W3472" s="1">
        <v>-5.1236599999999997E-5</v>
      </c>
      <c r="X3472">
        <v>-2845.03</v>
      </c>
      <c r="Y3472">
        <v>2295.3000000000002</v>
      </c>
      <c r="Z3472">
        <v>2845.04</v>
      </c>
      <c r="AA3472">
        <v>-2295.27</v>
      </c>
      <c r="AB3472">
        <v>-2295.0100000000002</v>
      </c>
      <c r="AC3472">
        <v>-2845.08</v>
      </c>
      <c r="AD3472">
        <v>2294.98</v>
      </c>
      <c r="AE3472">
        <v>2845.09</v>
      </c>
    </row>
    <row r="3473" spans="1:31" x14ac:dyDescent="0.25">
      <c r="A3473">
        <v>-318</v>
      </c>
      <c r="B3473">
        <v>1716.55</v>
      </c>
      <c r="C3473">
        <v>6</v>
      </c>
      <c r="D3473">
        <v>-5</v>
      </c>
      <c r="E3473">
        <v>3074.8</v>
      </c>
      <c r="F3473">
        <v>-779.99800000000005</v>
      </c>
      <c r="V3473" s="1">
        <v>3.5841399999999999E-5</v>
      </c>
      <c r="W3473" s="1">
        <v>-5.1262099999999998E-5</v>
      </c>
      <c r="X3473">
        <v>-2848.19</v>
      </c>
      <c r="Y3473">
        <v>2294.36</v>
      </c>
      <c r="Z3473">
        <v>2848.2</v>
      </c>
      <c r="AA3473">
        <v>-2294.33</v>
      </c>
      <c r="AB3473">
        <v>-2294.0700000000002</v>
      </c>
      <c r="AC3473">
        <v>-2848.24</v>
      </c>
      <c r="AD3473">
        <v>2294.04</v>
      </c>
      <c r="AE3473">
        <v>2848.25</v>
      </c>
    </row>
    <row r="3474" spans="1:31" x14ac:dyDescent="0.25">
      <c r="A3474">
        <v>-326</v>
      </c>
      <c r="B3474">
        <v>1715.6</v>
      </c>
      <c r="C3474">
        <v>6</v>
      </c>
      <c r="D3474">
        <v>-5</v>
      </c>
      <c r="E3474">
        <v>3078.79</v>
      </c>
      <c r="F3474">
        <v>-777</v>
      </c>
      <c r="V3474" s="1">
        <v>3.59287E-5</v>
      </c>
      <c r="W3474" s="1">
        <v>-5.12876E-5</v>
      </c>
      <c r="X3474">
        <v>-2851.35</v>
      </c>
      <c r="Y3474">
        <v>2293.4299999999998</v>
      </c>
      <c r="Z3474">
        <v>2851.36</v>
      </c>
      <c r="AA3474">
        <v>-2293.39</v>
      </c>
      <c r="AB3474">
        <v>-2293.14</v>
      </c>
      <c r="AC3474">
        <v>-2851.4</v>
      </c>
      <c r="AD3474">
        <v>2293.11</v>
      </c>
      <c r="AE3474">
        <v>2851.41</v>
      </c>
    </row>
    <row r="3475" spans="1:31" x14ac:dyDescent="0.25">
      <c r="A3475">
        <v>-333</v>
      </c>
      <c r="B3475">
        <v>1714.62</v>
      </c>
      <c r="C3475">
        <v>6</v>
      </c>
      <c r="D3475">
        <v>-5</v>
      </c>
      <c r="E3475">
        <v>3082.78</v>
      </c>
      <c r="F3475">
        <v>-773.72799999999995</v>
      </c>
      <c r="V3475" s="1">
        <v>3.6016000000000002E-5</v>
      </c>
      <c r="W3475" s="1">
        <v>-5.1313000000000002E-5</v>
      </c>
      <c r="X3475">
        <v>-2854.51</v>
      </c>
      <c r="Y3475">
        <v>2292.48</v>
      </c>
      <c r="Z3475">
        <v>2854.52</v>
      </c>
      <c r="AA3475">
        <v>-2292.4499999999998</v>
      </c>
      <c r="AB3475">
        <v>-2292.1999999999998</v>
      </c>
      <c r="AC3475">
        <v>-2854.56</v>
      </c>
      <c r="AD3475">
        <v>2292.16</v>
      </c>
      <c r="AE3475">
        <v>2854.57</v>
      </c>
    </row>
    <row r="3476" spans="1:31" x14ac:dyDescent="0.25">
      <c r="A3476">
        <v>-341</v>
      </c>
      <c r="B3476">
        <v>1713.62</v>
      </c>
      <c r="C3476">
        <v>6</v>
      </c>
      <c r="D3476">
        <v>-5</v>
      </c>
      <c r="E3476">
        <v>3086.76</v>
      </c>
      <c r="F3476">
        <v>-771</v>
      </c>
      <c r="V3476" s="1">
        <v>3.6103299999999997E-5</v>
      </c>
      <c r="W3476" s="1">
        <v>-5.1338300000000003E-5</v>
      </c>
      <c r="X3476">
        <v>-2857.67</v>
      </c>
      <c r="Y3476">
        <v>2291.54</v>
      </c>
      <c r="Z3476">
        <v>2857.67</v>
      </c>
      <c r="AA3476">
        <v>-2291.5100000000002</v>
      </c>
      <c r="AB3476">
        <v>-2291.25</v>
      </c>
      <c r="AC3476">
        <v>-2857.72</v>
      </c>
      <c r="AD3476">
        <v>2291.2199999999998</v>
      </c>
      <c r="AE3476">
        <v>2857.72</v>
      </c>
    </row>
    <row r="3477" spans="1:31" x14ac:dyDescent="0.25">
      <c r="A3477">
        <v>-349</v>
      </c>
      <c r="B3477">
        <v>1712.6</v>
      </c>
      <c r="C3477">
        <v>6</v>
      </c>
      <c r="D3477">
        <v>-5</v>
      </c>
      <c r="E3477">
        <v>3090.74</v>
      </c>
      <c r="F3477">
        <v>-767</v>
      </c>
      <c r="V3477" s="1">
        <v>3.6190699999999999E-5</v>
      </c>
      <c r="W3477" s="1">
        <v>-5.1363599999999997E-5</v>
      </c>
      <c r="X3477">
        <v>-2860.82</v>
      </c>
      <c r="Y3477">
        <v>2290.6</v>
      </c>
      <c r="Z3477">
        <v>2860.83</v>
      </c>
      <c r="AA3477">
        <v>-2290.5700000000002</v>
      </c>
      <c r="AB3477">
        <v>-2290.31</v>
      </c>
      <c r="AC3477">
        <v>-2860.87</v>
      </c>
      <c r="AD3477">
        <v>2290.2800000000002</v>
      </c>
      <c r="AE3477">
        <v>2860.88</v>
      </c>
    </row>
    <row r="3478" spans="1:31" x14ac:dyDescent="0.25">
      <c r="A3478">
        <v>-357</v>
      </c>
      <c r="B3478">
        <v>1711.56</v>
      </c>
      <c r="C3478">
        <v>6</v>
      </c>
      <c r="D3478">
        <v>-5</v>
      </c>
      <c r="E3478">
        <v>3094.71</v>
      </c>
      <c r="F3478">
        <v>-764</v>
      </c>
      <c r="V3478" s="1">
        <v>3.6278200000000001E-5</v>
      </c>
      <c r="W3478" s="1">
        <v>-5.1388799999999998E-5</v>
      </c>
      <c r="X3478">
        <v>-2863.97</v>
      </c>
      <c r="Y3478">
        <v>2289.65</v>
      </c>
      <c r="Z3478">
        <v>2863.98</v>
      </c>
      <c r="AA3478">
        <v>-2289.62</v>
      </c>
      <c r="AB3478">
        <v>-2289.36</v>
      </c>
      <c r="AC3478">
        <v>-2864.02</v>
      </c>
      <c r="AD3478">
        <v>2289.33</v>
      </c>
      <c r="AE3478">
        <v>2864.03</v>
      </c>
    </row>
    <row r="3479" spans="1:31" x14ac:dyDescent="0.25">
      <c r="A3479">
        <v>-365</v>
      </c>
      <c r="B3479">
        <v>1710.49</v>
      </c>
      <c r="C3479">
        <v>6</v>
      </c>
      <c r="D3479">
        <v>-5</v>
      </c>
      <c r="E3479">
        <v>3098.67</v>
      </c>
      <c r="F3479">
        <v>-761</v>
      </c>
      <c r="V3479" s="1">
        <v>3.6365700000000003E-5</v>
      </c>
      <c r="W3479" s="1">
        <v>-5.1413999999999999E-5</v>
      </c>
      <c r="X3479">
        <v>-2867.12</v>
      </c>
      <c r="Y3479">
        <v>2288.6999999999998</v>
      </c>
      <c r="Z3479">
        <v>2867.12</v>
      </c>
      <c r="AA3479">
        <v>-2288.67</v>
      </c>
      <c r="AB3479">
        <v>-2288.41</v>
      </c>
      <c r="AC3479">
        <v>-2867.16</v>
      </c>
      <c r="AD3479">
        <v>2288.38</v>
      </c>
      <c r="AE3479">
        <v>2867.17</v>
      </c>
    </row>
    <row r="3480" spans="1:31" x14ac:dyDescent="0.25">
      <c r="A3480">
        <v>-373</v>
      </c>
      <c r="B3480">
        <v>1709.4</v>
      </c>
      <c r="C3480">
        <v>6</v>
      </c>
      <c r="D3480">
        <v>-5</v>
      </c>
      <c r="E3480">
        <v>3102.62</v>
      </c>
      <c r="F3480">
        <v>-758.02300000000002</v>
      </c>
      <c r="V3480" s="1">
        <v>3.6453299999999999E-5</v>
      </c>
      <c r="W3480" s="1">
        <v>-5.14391E-5</v>
      </c>
      <c r="X3480">
        <v>-2870.26</v>
      </c>
      <c r="Y3480">
        <v>2287.75</v>
      </c>
      <c r="Z3480">
        <v>2870.27</v>
      </c>
      <c r="AA3480">
        <v>-2287.7199999999998</v>
      </c>
      <c r="AB3480">
        <v>-2287.46</v>
      </c>
      <c r="AC3480">
        <v>-2870.31</v>
      </c>
      <c r="AD3480">
        <v>2287.4299999999998</v>
      </c>
      <c r="AE3480">
        <v>2870.32</v>
      </c>
    </row>
    <row r="3481" spans="1:31" x14ac:dyDescent="0.25">
      <c r="A3481">
        <v>-381</v>
      </c>
      <c r="B3481">
        <v>1708.29</v>
      </c>
      <c r="C3481">
        <v>6</v>
      </c>
      <c r="D3481">
        <v>-5</v>
      </c>
      <c r="E3481">
        <v>3106.57</v>
      </c>
      <c r="F3481">
        <v>-755</v>
      </c>
      <c r="V3481" s="1">
        <v>3.6540900000000001E-5</v>
      </c>
      <c r="W3481" s="1">
        <v>-5.1464100000000001E-5</v>
      </c>
      <c r="X3481">
        <v>-2873.4</v>
      </c>
      <c r="Y3481">
        <v>2286.79</v>
      </c>
      <c r="Z3481">
        <v>2873.41</v>
      </c>
      <c r="AA3481">
        <v>-2286.7600000000002</v>
      </c>
      <c r="AB3481">
        <v>-2286.5</v>
      </c>
      <c r="AC3481">
        <v>-2873.45</v>
      </c>
      <c r="AD3481">
        <v>2286.4699999999998</v>
      </c>
      <c r="AE3481">
        <v>2873.46</v>
      </c>
    </row>
    <row r="3482" spans="1:31" x14ac:dyDescent="0.25">
      <c r="A3482">
        <v>-389</v>
      </c>
      <c r="B3482">
        <v>1707.16</v>
      </c>
      <c r="C3482">
        <v>6</v>
      </c>
      <c r="D3482">
        <v>-5</v>
      </c>
      <c r="E3482">
        <v>3110.51</v>
      </c>
      <c r="F3482">
        <v>-752</v>
      </c>
      <c r="V3482" s="1">
        <v>3.6628599999999997E-5</v>
      </c>
      <c r="W3482" s="1">
        <v>-5.1489100000000001E-5</v>
      </c>
      <c r="X3482">
        <v>-2876.54</v>
      </c>
      <c r="Y3482">
        <v>2285.84</v>
      </c>
      <c r="Z3482">
        <v>2876.55</v>
      </c>
      <c r="AA3482">
        <v>-2285.81</v>
      </c>
      <c r="AB3482">
        <v>-2285.54</v>
      </c>
      <c r="AC3482">
        <v>-2876.59</v>
      </c>
      <c r="AD3482">
        <v>2285.5100000000002</v>
      </c>
      <c r="AE3482">
        <v>2876.59</v>
      </c>
    </row>
    <row r="3483" spans="1:31" x14ac:dyDescent="0.25">
      <c r="A3483">
        <v>-396.63600000000002</v>
      </c>
      <c r="B3483">
        <v>1706.01</v>
      </c>
      <c r="C3483">
        <v>6</v>
      </c>
      <c r="D3483">
        <v>-5</v>
      </c>
      <c r="E3483">
        <v>3114.45</v>
      </c>
      <c r="F3483">
        <v>-749</v>
      </c>
      <c r="V3483" s="1">
        <v>3.6716299999999999E-5</v>
      </c>
      <c r="W3483" s="1">
        <v>-5.1514000000000002E-5</v>
      </c>
      <c r="X3483">
        <v>-2879.67</v>
      </c>
      <c r="Y3483">
        <v>2284.88</v>
      </c>
      <c r="Z3483">
        <v>2879.68</v>
      </c>
      <c r="AA3483">
        <v>-2284.85</v>
      </c>
      <c r="AB3483">
        <v>-2284.59</v>
      </c>
      <c r="AC3483">
        <v>-2879.72</v>
      </c>
      <c r="AD3483">
        <v>2284.5500000000002</v>
      </c>
      <c r="AE3483">
        <v>2879.73</v>
      </c>
    </row>
    <row r="3484" spans="1:31" x14ac:dyDescent="0.25">
      <c r="A3484">
        <v>-405</v>
      </c>
      <c r="B3484">
        <v>1704.83</v>
      </c>
      <c r="C3484">
        <v>6</v>
      </c>
      <c r="D3484">
        <v>-5</v>
      </c>
      <c r="E3484">
        <v>3118.37</v>
      </c>
      <c r="F3484">
        <v>-745</v>
      </c>
      <c r="V3484" s="1">
        <v>3.6804000000000002E-5</v>
      </c>
      <c r="W3484" s="1">
        <v>-5.1538800000000002E-5</v>
      </c>
      <c r="X3484">
        <v>-2882.81</v>
      </c>
      <c r="Y3484">
        <v>2283.92</v>
      </c>
      <c r="Z3484">
        <v>2882.81</v>
      </c>
      <c r="AA3484">
        <v>-2283.88</v>
      </c>
      <c r="AB3484">
        <v>-2283.62</v>
      </c>
      <c r="AC3484">
        <v>-2882.85</v>
      </c>
      <c r="AD3484">
        <v>2283.59</v>
      </c>
      <c r="AE3484">
        <v>2882.86</v>
      </c>
    </row>
    <row r="3485" spans="1:31" x14ac:dyDescent="0.25">
      <c r="A3485">
        <v>-412</v>
      </c>
      <c r="B3485">
        <v>1703.64</v>
      </c>
      <c r="C3485">
        <v>6</v>
      </c>
      <c r="D3485">
        <v>-5</v>
      </c>
      <c r="E3485">
        <v>3122.29</v>
      </c>
      <c r="F3485">
        <v>-742</v>
      </c>
      <c r="V3485" s="1">
        <v>3.6891799999999998E-5</v>
      </c>
      <c r="W3485" s="1">
        <v>-5.1563600000000002E-5</v>
      </c>
      <c r="X3485">
        <v>-2885.93</v>
      </c>
      <c r="Y3485">
        <v>2282.9499999999998</v>
      </c>
      <c r="Z3485">
        <v>2885.94</v>
      </c>
      <c r="AA3485">
        <v>-2282.92</v>
      </c>
      <c r="AB3485">
        <v>-2282.66</v>
      </c>
      <c r="AC3485">
        <v>-2885.98</v>
      </c>
      <c r="AD3485">
        <v>2282.63</v>
      </c>
      <c r="AE3485">
        <v>2885.99</v>
      </c>
    </row>
    <row r="3486" spans="1:31" x14ac:dyDescent="0.25">
      <c r="A3486">
        <v>-420</v>
      </c>
      <c r="B3486">
        <v>1702.42</v>
      </c>
      <c r="C3486">
        <v>6</v>
      </c>
      <c r="D3486">
        <v>-5</v>
      </c>
      <c r="E3486">
        <v>3126.21</v>
      </c>
      <c r="F3486">
        <v>-739</v>
      </c>
      <c r="V3486" s="1">
        <v>3.6979700000000001E-5</v>
      </c>
      <c r="W3486" s="1">
        <v>-5.1588300000000002E-5</v>
      </c>
      <c r="X3486">
        <v>-2889.06</v>
      </c>
      <c r="Y3486">
        <v>2281.9899999999998</v>
      </c>
      <c r="Z3486">
        <v>2889.07</v>
      </c>
      <c r="AA3486">
        <v>-2281.96</v>
      </c>
      <c r="AB3486">
        <v>-2281.69</v>
      </c>
      <c r="AC3486">
        <v>-2889.11</v>
      </c>
      <c r="AD3486">
        <v>2281.66</v>
      </c>
      <c r="AE3486">
        <v>2889.11</v>
      </c>
    </row>
    <row r="3487" spans="1:31" x14ac:dyDescent="0.25">
      <c r="A3487">
        <v>-428</v>
      </c>
      <c r="B3487">
        <v>1701.17</v>
      </c>
      <c r="C3487">
        <v>6</v>
      </c>
      <c r="D3487">
        <v>-5</v>
      </c>
      <c r="E3487">
        <v>3130.12</v>
      </c>
      <c r="F3487">
        <v>-736</v>
      </c>
      <c r="V3487" s="1">
        <v>3.7067599999999997E-5</v>
      </c>
      <c r="W3487" s="1">
        <v>-5.1612900000000002E-5</v>
      </c>
      <c r="X3487">
        <v>-2892.18</v>
      </c>
      <c r="Y3487">
        <v>2281.02</v>
      </c>
      <c r="Z3487">
        <v>2892.19</v>
      </c>
      <c r="AA3487">
        <v>-2280.9899999999998</v>
      </c>
      <c r="AB3487">
        <v>-2280.7199999999998</v>
      </c>
      <c r="AC3487">
        <v>-2892.23</v>
      </c>
      <c r="AD3487">
        <v>2280.69</v>
      </c>
      <c r="AE3487">
        <v>2892.24</v>
      </c>
    </row>
    <row r="3488" spans="1:31" x14ac:dyDescent="0.25">
      <c r="A3488">
        <v>-436</v>
      </c>
      <c r="B3488">
        <v>1699.91</v>
      </c>
      <c r="C3488">
        <v>6</v>
      </c>
      <c r="D3488">
        <v>-5</v>
      </c>
      <c r="E3488">
        <v>3134.02</v>
      </c>
      <c r="F3488">
        <v>-733</v>
      </c>
      <c r="V3488" s="1">
        <v>3.71556E-5</v>
      </c>
      <c r="W3488" s="1">
        <v>-5.1637500000000002E-5</v>
      </c>
      <c r="X3488">
        <v>-2895.3</v>
      </c>
      <c r="Y3488">
        <v>2280.0500000000002</v>
      </c>
      <c r="Z3488">
        <v>2895.31</v>
      </c>
      <c r="AA3488">
        <v>-2280.02</v>
      </c>
      <c r="AB3488">
        <v>-2279.75</v>
      </c>
      <c r="AC3488">
        <v>-2895.35</v>
      </c>
      <c r="AD3488">
        <v>2279.7199999999998</v>
      </c>
      <c r="AE3488">
        <v>2895.36</v>
      </c>
    </row>
    <row r="3489" spans="1:31" x14ac:dyDescent="0.25">
      <c r="A3489">
        <v>-444</v>
      </c>
      <c r="B3489">
        <v>1698.62</v>
      </c>
      <c r="C3489">
        <v>6</v>
      </c>
      <c r="D3489">
        <v>-5</v>
      </c>
      <c r="E3489">
        <v>3137.91</v>
      </c>
      <c r="F3489">
        <v>-730</v>
      </c>
      <c r="V3489" s="1">
        <v>3.7243599999999997E-5</v>
      </c>
      <c r="W3489" s="1">
        <v>-5.1662100000000001E-5</v>
      </c>
      <c r="X3489">
        <v>-2898.42</v>
      </c>
      <c r="Y3489">
        <v>2279.08</v>
      </c>
      <c r="Z3489">
        <v>2898.43</v>
      </c>
      <c r="AA3489">
        <v>-2279.04</v>
      </c>
      <c r="AB3489">
        <v>-2278.7800000000002</v>
      </c>
      <c r="AC3489">
        <v>-2898.47</v>
      </c>
      <c r="AD3489">
        <v>2278.75</v>
      </c>
      <c r="AE3489">
        <v>2898.48</v>
      </c>
    </row>
    <row r="3490" spans="1:31" x14ac:dyDescent="0.25">
      <c r="A3490">
        <v>-452</v>
      </c>
      <c r="B3490">
        <v>1697.32</v>
      </c>
      <c r="C3490">
        <v>6</v>
      </c>
      <c r="D3490">
        <v>-5</v>
      </c>
      <c r="E3490">
        <v>3141.8</v>
      </c>
      <c r="F3490">
        <v>-726</v>
      </c>
      <c r="V3490" s="1">
        <v>3.73316E-5</v>
      </c>
      <c r="W3490" s="1">
        <v>-5.1686500000000001E-5</v>
      </c>
      <c r="X3490">
        <v>-2901.54</v>
      </c>
      <c r="Y3490">
        <v>2278.1</v>
      </c>
      <c r="Z3490">
        <v>2901.54</v>
      </c>
      <c r="AA3490">
        <v>-2278.0700000000002</v>
      </c>
      <c r="AB3490">
        <v>-2277.81</v>
      </c>
      <c r="AC3490">
        <v>-2901.58</v>
      </c>
      <c r="AD3490">
        <v>2277.77</v>
      </c>
      <c r="AE3490">
        <v>2901.59</v>
      </c>
    </row>
    <row r="3491" spans="1:31" x14ac:dyDescent="0.25">
      <c r="A3491">
        <v>-459</v>
      </c>
      <c r="B3491">
        <v>1695.99</v>
      </c>
      <c r="C3491">
        <v>6</v>
      </c>
      <c r="D3491">
        <v>-5</v>
      </c>
      <c r="E3491">
        <v>3145.68</v>
      </c>
      <c r="F3491">
        <v>-723</v>
      </c>
      <c r="V3491" s="1">
        <v>3.7419699999999997E-5</v>
      </c>
      <c r="W3491" s="1">
        <v>-5.17109E-5</v>
      </c>
      <c r="X3491">
        <v>-2904.65</v>
      </c>
      <c r="Y3491">
        <v>2277.12</v>
      </c>
      <c r="Z3491">
        <v>2904.66</v>
      </c>
      <c r="AA3491">
        <v>-2277.09</v>
      </c>
      <c r="AB3491">
        <v>-2276.83</v>
      </c>
      <c r="AC3491">
        <v>-2904.69</v>
      </c>
      <c r="AD3491">
        <v>2276.8000000000002</v>
      </c>
      <c r="AE3491">
        <v>2904.7</v>
      </c>
    </row>
    <row r="3492" spans="1:31" x14ac:dyDescent="0.25">
      <c r="A3492">
        <v>-467</v>
      </c>
      <c r="B3492">
        <v>1694.64</v>
      </c>
      <c r="C3492">
        <v>6</v>
      </c>
      <c r="D3492">
        <v>-5</v>
      </c>
      <c r="E3492">
        <v>3149.56</v>
      </c>
      <c r="F3492">
        <v>-720</v>
      </c>
      <c r="V3492" s="1">
        <v>3.75079E-5</v>
      </c>
      <c r="W3492" s="1">
        <v>-5.1735199999999999E-5</v>
      </c>
      <c r="X3492">
        <v>-2907.76</v>
      </c>
      <c r="Y3492">
        <v>2276.14</v>
      </c>
      <c r="Z3492">
        <v>2907.76</v>
      </c>
      <c r="AA3492">
        <v>-2276.11</v>
      </c>
      <c r="AB3492">
        <v>-2275.85</v>
      </c>
      <c r="AC3492">
        <v>-2907.8</v>
      </c>
      <c r="AD3492">
        <v>2275.8200000000002</v>
      </c>
      <c r="AE3492">
        <v>2907.81</v>
      </c>
    </row>
    <row r="3493" spans="1:31" x14ac:dyDescent="0.25">
      <c r="A3493">
        <v>-475</v>
      </c>
      <c r="B3493">
        <v>1693.26</v>
      </c>
      <c r="C3493">
        <v>6</v>
      </c>
      <c r="D3493">
        <v>-5</v>
      </c>
      <c r="E3493">
        <v>3153.43</v>
      </c>
      <c r="F3493">
        <v>-717</v>
      </c>
      <c r="V3493" s="1">
        <v>3.7596099999999997E-5</v>
      </c>
      <c r="W3493" s="1">
        <v>-5.1759499999999998E-5</v>
      </c>
      <c r="X3493">
        <v>-2910.86</v>
      </c>
      <c r="Y3493">
        <v>2275.16</v>
      </c>
      <c r="Z3493">
        <v>2910.87</v>
      </c>
      <c r="AA3493">
        <v>-2275.13</v>
      </c>
      <c r="AB3493">
        <v>-2274.87</v>
      </c>
      <c r="AC3493">
        <v>-2910.91</v>
      </c>
      <c r="AD3493">
        <v>2274.83</v>
      </c>
      <c r="AE3493">
        <v>2910.92</v>
      </c>
    </row>
    <row r="3494" spans="1:31" x14ac:dyDescent="0.25">
      <c r="A3494">
        <v>-483</v>
      </c>
      <c r="B3494">
        <v>1691.87</v>
      </c>
      <c r="C3494">
        <v>6</v>
      </c>
      <c r="D3494">
        <v>-5</v>
      </c>
      <c r="E3494">
        <v>3157.29</v>
      </c>
      <c r="F3494">
        <v>-713.83699999999999</v>
      </c>
      <c r="V3494" s="1">
        <v>3.7684300000000001E-5</v>
      </c>
      <c r="W3494" s="1">
        <v>-5.1783699999999997E-5</v>
      </c>
      <c r="X3494">
        <v>-2913.97</v>
      </c>
      <c r="Y3494">
        <v>2274.1799999999998</v>
      </c>
      <c r="Z3494">
        <v>2913.97</v>
      </c>
      <c r="AA3494">
        <v>-2274.15</v>
      </c>
      <c r="AB3494">
        <v>-2273.88</v>
      </c>
      <c r="AC3494">
        <v>-2914.01</v>
      </c>
      <c r="AD3494">
        <v>2273.85</v>
      </c>
      <c r="AE3494">
        <v>2914.02</v>
      </c>
    </row>
    <row r="3495" spans="1:31" x14ac:dyDescent="0.25">
      <c r="A3495">
        <v>-491</v>
      </c>
      <c r="B3495">
        <v>1690.46</v>
      </c>
      <c r="C3495">
        <v>6</v>
      </c>
      <c r="D3495">
        <v>-5</v>
      </c>
      <c r="E3495">
        <v>3161.14</v>
      </c>
      <c r="F3495">
        <v>-711</v>
      </c>
      <c r="V3495" s="1">
        <v>3.7772599999999998E-5</v>
      </c>
      <c r="W3495" s="1">
        <v>-5.1807800000000002E-5</v>
      </c>
      <c r="X3495">
        <v>-2917.07</v>
      </c>
      <c r="Y3495">
        <v>2273.19</v>
      </c>
      <c r="Z3495">
        <v>2917.07</v>
      </c>
      <c r="AA3495">
        <v>-2273.16</v>
      </c>
      <c r="AB3495">
        <v>-2272.89</v>
      </c>
      <c r="AC3495">
        <v>-2917.11</v>
      </c>
      <c r="AD3495">
        <v>2272.86</v>
      </c>
      <c r="AE3495">
        <v>2917.12</v>
      </c>
    </row>
    <row r="3496" spans="1:31" x14ac:dyDescent="0.25">
      <c r="A3496">
        <v>-499</v>
      </c>
      <c r="B3496">
        <v>1689.02</v>
      </c>
      <c r="C3496">
        <v>6</v>
      </c>
      <c r="D3496">
        <v>-5</v>
      </c>
      <c r="E3496">
        <v>3164.99</v>
      </c>
      <c r="F3496">
        <v>-708</v>
      </c>
      <c r="V3496" s="1">
        <v>3.7861000000000002E-5</v>
      </c>
      <c r="W3496" s="1">
        <v>-5.1831900000000001E-5</v>
      </c>
      <c r="X3496">
        <v>-2920.16</v>
      </c>
      <c r="Y3496">
        <v>2272.1999999999998</v>
      </c>
      <c r="Z3496">
        <v>2920.17</v>
      </c>
      <c r="AA3496">
        <v>-2272.17</v>
      </c>
      <c r="AB3496">
        <v>-2271.91</v>
      </c>
      <c r="AC3496">
        <v>-2920.21</v>
      </c>
      <c r="AD3496">
        <v>2271.87</v>
      </c>
      <c r="AE3496">
        <v>2920.22</v>
      </c>
    </row>
    <row r="3497" spans="1:31" x14ac:dyDescent="0.25">
      <c r="A3497">
        <v>-506</v>
      </c>
      <c r="B3497">
        <v>1687.56</v>
      </c>
      <c r="C3497">
        <v>6</v>
      </c>
      <c r="D3497">
        <v>-5</v>
      </c>
      <c r="E3497">
        <v>3168.84</v>
      </c>
      <c r="F3497">
        <v>-704.33</v>
      </c>
      <c r="V3497" s="1">
        <v>3.79494E-5</v>
      </c>
      <c r="W3497" s="1">
        <v>-5.1855899999999999E-5</v>
      </c>
      <c r="X3497">
        <v>-2923.26</v>
      </c>
      <c r="Y3497">
        <v>2271.21</v>
      </c>
      <c r="Z3497">
        <v>2923.26</v>
      </c>
      <c r="AA3497">
        <v>-2271.1799999999998</v>
      </c>
      <c r="AB3497">
        <v>-2270.91</v>
      </c>
      <c r="AC3497">
        <v>-2923.3</v>
      </c>
      <c r="AD3497">
        <v>2270.88</v>
      </c>
      <c r="AE3497">
        <v>2923.31</v>
      </c>
    </row>
    <row r="3498" spans="1:31" x14ac:dyDescent="0.25">
      <c r="A3498">
        <v>-514</v>
      </c>
      <c r="B3498">
        <v>1686.08</v>
      </c>
      <c r="C3498">
        <v>6</v>
      </c>
      <c r="D3498">
        <v>-5</v>
      </c>
      <c r="E3498">
        <v>3172.67</v>
      </c>
      <c r="F3498">
        <v>-701</v>
      </c>
      <c r="V3498" s="1">
        <v>3.8037799999999997E-5</v>
      </c>
      <c r="W3498" s="1">
        <v>-5.1879899999999998E-5</v>
      </c>
      <c r="X3498">
        <v>-2926.35</v>
      </c>
      <c r="Y3498">
        <v>2270.2199999999998</v>
      </c>
      <c r="Z3498">
        <v>2926.36</v>
      </c>
      <c r="AA3498">
        <v>-2270.19</v>
      </c>
      <c r="AB3498">
        <v>-2269.92</v>
      </c>
      <c r="AC3498">
        <v>-2926.39</v>
      </c>
      <c r="AD3498">
        <v>2269.89</v>
      </c>
      <c r="AE3498">
        <v>2926.4</v>
      </c>
    </row>
    <row r="3499" spans="1:31" x14ac:dyDescent="0.25">
      <c r="A3499">
        <v>-522</v>
      </c>
      <c r="B3499">
        <v>1684.58</v>
      </c>
      <c r="C3499">
        <v>6</v>
      </c>
      <c r="D3499">
        <v>-5</v>
      </c>
      <c r="E3499">
        <v>3176.5</v>
      </c>
      <c r="F3499">
        <v>-698</v>
      </c>
      <c r="V3499" s="1">
        <v>3.8126300000000001E-5</v>
      </c>
      <c r="W3499" s="1">
        <v>-5.1903800000000003E-5</v>
      </c>
      <c r="X3499">
        <v>-2929.44</v>
      </c>
      <c r="Y3499">
        <v>2269.2199999999998</v>
      </c>
      <c r="Z3499">
        <v>2929.44</v>
      </c>
      <c r="AA3499">
        <v>-2269.19</v>
      </c>
      <c r="AB3499">
        <v>-2268.9299999999998</v>
      </c>
      <c r="AC3499">
        <v>-2929.48</v>
      </c>
      <c r="AD3499">
        <v>2268.89</v>
      </c>
      <c r="AE3499">
        <v>2929.49</v>
      </c>
    </row>
    <row r="3500" spans="1:31" x14ac:dyDescent="0.25">
      <c r="A3500">
        <v>-530</v>
      </c>
      <c r="B3500">
        <v>1683.06</v>
      </c>
      <c r="C3500">
        <v>6</v>
      </c>
      <c r="D3500">
        <v>-5</v>
      </c>
      <c r="E3500">
        <v>3180.32</v>
      </c>
      <c r="F3500">
        <v>-695</v>
      </c>
      <c r="V3500" s="1">
        <v>3.8214799999999999E-5</v>
      </c>
      <c r="W3500" s="1">
        <v>-5.1927600000000001E-5</v>
      </c>
      <c r="X3500">
        <v>-2932.52</v>
      </c>
      <c r="Y3500">
        <v>2268.23</v>
      </c>
      <c r="Z3500">
        <v>2932.53</v>
      </c>
      <c r="AA3500">
        <v>-2268.19</v>
      </c>
      <c r="AB3500">
        <v>-2267.9299999999998</v>
      </c>
      <c r="AC3500">
        <v>-2932.57</v>
      </c>
      <c r="AD3500">
        <v>2267.9</v>
      </c>
      <c r="AE3500">
        <v>2932.57</v>
      </c>
    </row>
    <row r="3501" spans="1:31" x14ac:dyDescent="0.25">
      <c r="A3501">
        <v>-537</v>
      </c>
      <c r="B3501">
        <v>1681.51</v>
      </c>
      <c r="C3501">
        <v>6</v>
      </c>
      <c r="D3501">
        <v>-5</v>
      </c>
      <c r="E3501">
        <v>3184.14</v>
      </c>
      <c r="F3501">
        <v>-692</v>
      </c>
      <c r="V3501" s="1">
        <v>3.8303400000000003E-5</v>
      </c>
      <c r="W3501" s="1">
        <v>-5.1951399999999999E-5</v>
      </c>
      <c r="X3501">
        <v>-2935.61</v>
      </c>
      <c r="Y3501">
        <v>2267.23</v>
      </c>
      <c r="Z3501">
        <v>2935.61</v>
      </c>
      <c r="AA3501">
        <v>-2267.19</v>
      </c>
      <c r="AB3501">
        <v>-2266.9299999999998</v>
      </c>
      <c r="AC3501">
        <v>-2935.65</v>
      </c>
      <c r="AD3501">
        <v>2266.9</v>
      </c>
      <c r="AE3501">
        <v>2935.66</v>
      </c>
    </row>
    <row r="3502" spans="1:31" x14ac:dyDescent="0.25">
      <c r="A3502">
        <v>-545</v>
      </c>
      <c r="B3502">
        <v>1679.95</v>
      </c>
      <c r="C3502">
        <v>6</v>
      </c>
      <c r="D3502">
        <v>-5</v>
      </c>
      <c r="E3502">
        <v>3187.95</v>
      </c>
      <c r="F3502">
        <v>-688</v>
      </c>
      <c r="V3502" s="1">
        <v>3.8392100000000001E-5</v>
      </c>
      <c r="W3502" s="1">
        <v>-5.1975000000000003E-5</v>
      </c>
      <c r="X3502">
        <v>-2938.69</v>
      </c>
      <c r="Y3502">
        <v>2266.2199999999998</v>
      </c>
      <c r="Z3502">
        <v>2938.69</v>
      </c>
      <c r="AA3502">
        <v>-2266.19</v>
      </c>
      <c r="AB3502">
        <v>-2265.92</v>
      </c>
      <c r="AC3502">
        <v>-2938.73</v>
      </c>
      <c r="AD3502">
        <v>2265.89</v>
      </c>
      <c r="AE3502">
        <v>2938.74</v>
      </c>
    </row>
    <row r="3503" spans="1:31" x14ac:dyDescent="0.25">
      <c r="A3503">
        <v>-553</v>
      </c>
      <c r="B3503">
        <v>1678.36</v>
      </c>
      <c r="C3503">
        <v>6</v>
      </c>
      <c r="D3503">
        <v>-5</v>
      </c>
      <c r="E3503">
        <v>3191.75</v>
      </c>
      <c r="F3503">
        <v>-685</v>
      </c>
      <c r="V3503" s="1">
        <v>3.8480699999999999E-5</v>
      </c>
      <c r="W3503" s="1">
        <v>-5.1998700000000001E-5</v>
      </c>
      <c r="X3503">
        <v>-2941.76</v>
      </c>
      <c r="Y3503">
        <v>2265.2199999999998</v>
      </c>
      <c r="Z3503">
        <v>2941.77</v>
      </c>
      <c r="AA3503">
        <v>-2265.19</v>
      </c>
      <c r="AB3503">
        <v>-2264.92</v>
      </c>
      <c r="AC3503">
        <v>-2941.81</v>
      </c>
      <c r="AD3503">
        <v>2264.89</v>
      </c>
      <c r="AE3503">
        <v>2941.81</v>
      </c>
    </row>
    <row r="3504" spans="1:31" x14ac:dyDescent="0.25">
      <c r="A3504">
        <v>-561</v>
      </c>
      <c r="B3504">
        <v>1676.75</v>
      </c>
      <c r="C3504">
        <v>6</v>
      </c>
      <c r="D3504">
        <v>-5</v>
      </c>
      <c r="E3504">
        <v>3195.55</v>
      </c>
      <c r="F3504">
        <v>-682</v>
      </c>
      <c r="V3504" s="1">
        <v>3.8569499999999997E-5</v>
      </c>
      <c r="W3504" s="1">
        <v>-5.2022299999999998E-5</v>
      </c>
      <c r="X3504">
        <v>-2944.84</v>
      </c>
      <c r="Y3504">
        <v>2264.21</v>
      </c>
      <c r="Z3504">
        <v>2944.84</v>
      </c>
      <c r="AA3504">
        <v>-2264.1799999999998</v>
      </c>
      <c r="AB3504">
        <v>-2263.91</v>
      </c>
      <c r="AC3504">
        <v>-2944.88</v>
      </c>
      <c r="AD3504">
        <v>2263.88</v>
      </c>
      <c r="AE3504">
        <v>2944.89</v>
      </c>
    </row>
    <row r="3505" spans="1:31" x14ac:dyDescent="0.25">
      <c r="A3505">
        <v>-568</v>
      </c>
      <c r="B3505">
        <v>1675.13</v>
      </c>
      <c r="C3505">
        <v>6</v>
      </c>
      <c r="D3505">
        <v>-5</v>
      </c>
      <c r="E3505">
        <v>3199.34</v>
      </c>
      <c r="F3505">
        <v>-679</v>
      </c>
      <c r="V3505" s="1">
        <v>3.8658300000000002E-5</v>
      </c>
      <c r="W3505" s="1">
        <v>-5.2045800000000002E-5</v>
      </c>
      <c r="X3505">
        <v>-2947.91</v>
      </c>
      <c r="Y3505">
        <v>2263.21</v>
      </c>
      <c r="Z3505">
        <v>2947.92</v>
      </c>
      <c r="AA3505">
        <v>-2263.17</v>
      </c>
      <c r="AB3505">
        <v>-2262.9</v>
      </c>
      <c r="AC3505">
        <v>-2947.95</v>
      </c>
      <c r="AD3505">
        <v>2262.87</v>
      </c>
      <c r="AE3505">
        <v>2947.96</v>
      </c>
    </row>
    <row r="3506" spans="1:31" x14ac:dyDescent="0.25">
      <c r="A3506">
        <v>-576</v>
      </c>
      <c r="B3506">
        <v>1673.48</v>
      </c>
      <c r="C3506">
        <v>6</v>
      </c>
      <c r="D3506">
        <v>-5</v>
      </c>
      <c r="E3506">
        <v>3203.13</v>
      </c>
      <c r="F3506">
        <v>-676</v>
      </c>
      <c r="V3506" s="1">
        <v>3.87471E-5</v>
      </c>
      <c r="W3506" s="1">
        <v>-5.2069199999999999E-5</v>
      </c>
      <c r="X3506">
        <v>-2950.98</v>
      </c>
      <c r="Y3506">
        <v>2262.1999999999998</v>
      </c>
      <c r="Z3506">
        <v>2950.98</v>
      </c>
      <c r="AA3506">
        <v>-2262.16</v>
      </c>
      <c r="AB3506">
        <v>-2261.89</v>
      </c>
      <c r="AC3506">
        <v>-2951.02</v>
      </c>
      <c r="AD3506">
        <v>2261.86</v>
      </c>
      <c r="AE3506">
        <v>2951.03</v>
      </c>
    </row>
    <row r="3507" spans="1:31" x14ac:dyDescent="0.25">
      <c r="A3507">
        <v>-584</v>
      </c>
      <c r="B3507">
        <v>1671.81</v>
      </c>
      <c r="C3507">
        <v>6</v>
      </c>
      <c r="D3507">
        <v>-5</v>
      </c>
      <c r="E3507">
        <v>3206.9</v>
      </c>
      <c r="F3507">
        <v>-673</v>
      </c>
      <c r="V3507" s="1">
        <v>3.8835999999999999E-5</v>
      </c>
      <c r="W3507" s="1">
        <v>-5.2092600000000003E-5</v>
      </c>
      <c r="X3507">
        <v>-2954.04</v>
      </c>
      <c r="Y3507">
        <v>2261.1799999999998</v>
      </c>
      <c r="Z3507">
        <v>2954.05</v>
      </c>
      <c r="AA3507">
        <v>-2261.15</v>
      </c>
      <c r="AB3507">
        <v>-2260.88</v>
      </c>
      <c r="AC3507">
        <v>-2954.09</v>
      </c>
      <c r="AD3507">
        <v>2260.85</v>
      </c>
      <c r="AE3507">
        <v>2954.09</v>
      </c>
    </row>
    <row r="3508" spans="1:31" x14ac:dyDescent="0.25">
      <c r="A3508">
        <v>-592</v>
      </c>
      <c r="B3508">
        <v>1670.12</v>
      </c>
      <c r="C3508">
        <v>6</v>
      </c>
      <c r="D3508">
        <v>-5</v>
      </c>
      <c r="E3508">
        <v>3210.67</v>
      </c>
      <c r="F3508">
        <v>-669</v>
      </c>
      <c r="V3508" s="1">
        <v>3.8924899999999997E-5</v>
      </c>
      <c r="W3508" s="1">
        <v>-5.21159E-5</v>
      </c>
      <c r="X3508">
        <v>-2957.11</v>
      </c>
      <c r="Y3508">
        <v>2260.17</v>
      </c>
      <c r="Z3508">
        <v>2957.11</v>
      </c>
      <c r="AA3508">
        <v>-2260.13</v>
      </c>
      <c r="AB3508">
        <v>-2259.86</v>
      </c>
      <c r="AC3508">
        <v>-2957.15</v>
      </c>
      <c r="AD3508">
        <v>2259.83</v>
      </c>
      <c r="AE3508">
        <v>2957.16</v>
      </c>
    </row>
    <row r="3509" spans="1:31" x14ac:dyDescent="0.25">
      <c r="A3509">
        <v>-599</v>
      </c>
      <c r="B3509">
        <v>1668.4</v>
      </c>
      <c r="C3509">
        <v>6</v>
      </c>
      <c r="D3509">
        <v>-5</v>
      </c>
      <c r="E3509">
        <v>3214.44</v>
      </c>
      <c r="F3509">
        <v>-666</v>
      </c>
      <c r="V3509" s="1">
        <v>3.9013900000000003E-5</v>
      </c>
      <c r="W3509" s="1">
        <v>-5.2139099999999997E-5</v>
      </c>
      <c r="X3509">
        <v>-2960.17</v>
      </c>
      <c r="Y3509">
        <v>2259.15</v>
      </c>
      <c r="Z3509">
        <v>2960.17</v>
      </c>
      <c r="AA3509">
        <v>-2259.12</v>
      </c>
      <c r="AB3509">
        <v>-2258.85</v>
      </c>
      <c r="AC3509">
        <v>-2960.21</v>
      </c>
      <c r="AD3509">
        <v>2258.81</v>
      </c>
      <c r="AE3509">
        <v>2960.21</v>
      </c>
    </row>
    <row r="3510" spans="1:31" x14ac:dyDescent="0.25">
      <c r="A3510">
        <v>-607</v>
      </c>
      <c r="B3510">
        <v>1666.67</v>
      </c>
      <c r="C3510">
        <v>6</v>
      </c>
      <c r="D3510">
        <v>-5</v>
      </c>
      <c r="E3510">
        <v>3218.2</v>
      </c>
      <c r="F3510">
        <v>-663</v>
      </c>
      <c r="V3510" s="1">
        <v>3.9102900000000001E-5</v>
      </c>
      <c r="W3510" s="1">
        <v>-5.21623E-5</v>
      </c>
      <c r="X3510">
        <v>-2963.22</v>
      </c>
      <c r="Y3510">
        <v>2258.13</v>
      </c>
      <c r="Z3510">
        <v>2963.23</v>
      </c>
      <c r="AA3510">
        <v>-2258.1</v>
      </c>
      <c r="AB3510">
        <v>-2257.83</v>
      </c>
      <c r="AC3510">
        <v>-2963.27</v>
      </c>
      <c r="AD3510">
        <v>2257.79</v>
      </c>
      <c r="AE3510">
        <v>2963.27</v>
      </c>
    </row>
    <row r="3511" spans="1:31" x14ac:dyDescent="0.25">
      <c r="A3511">
        <v>-614.774</v>
      </c>
      <c r="B3511">
        <v>1664.92</v>
      </c>
      <c r="C3511">
        <v>6</v>
      </c>
      <c r="D3511">
        <v>-5</v>
      </c>
      <c r="E3511">
        <v>3221.95</v>
      </c>
      <c r="F3511">
        <v>-660</v>
      </c>
      <c r="V3511" s="1">
        <v>3.9192E-5</v>
      </c>
      <c r="W3511" s="1">
        <v>-5.2185399999999997E-5</v>
      </c>
      <c r="X3511">
        <v>-2966.28</v>
      </c>
      <c r="Y3511">
        <v>2257.11</v>
      </c>
      <c r="Z3511">
        <v>2966.28</v>
      </c>
      <c r="AA3511">
        <v>-2257.08</v>
      </c>
      <c r="AB3511">
        <v>-2256.8000000000002</v>
      </c>
      <c r="AC3511">
        <v>-2966.32</v>
      </c>
      <c r="AD3511">
        <v>2256.77</v>
      </c>
      <c r="AE3511">
        <v>2966.33</v>
      </c>
    </row>
    <row r="3512" spans="1:31" x14ac:dyDescent="0.25">
      <c r="A3512">
        <v>-622</v>
      </c>
      <c r="B3512">
        <v>1663.14</v>
      </c>
      <c r="C3512">
        <v>6</v>
      </c>
      <c r="D3512">
        <v>-5</v>
      </c>
      <c r="E3512">
        <v>3225.7</v>
      </c>
      <c r="F3512">
        <v>-657</v>
      </c>
      <c r="V3512" s="1">
        <v>3.9281099999999999E-5</v>
      </c>
      <c r="W3512" s="1">
        <v>-5.22085E-5</v>
      </c>
      <c r="X3512">
        <v>-2969.33</v>
      </c>
      <c r="Y3512">
        <v>2256.08</v>
      </c>
      <c r="Z3512">
        <v>2969.34</v>
      </c>
      <c r="AA3512">
        <v>-2256.0500000000002</v>
      </c>
      <c r="AB3512">
        <v>-2255.7800000000002</v>
      </c>
      <c r="AC3512">
        <v>-2969.37</v>
      </c>
      <c r="AD3512">
        <v>2255.75</v>
      </c>
      <c r="AE3512">
        <v>2969.38</v>
      </c>
    </row>
    <row r="3513" spans="1:31" x14ac:dyDescent="0.25">
      <c r="A3513">
        <v>-630</v>
      </c>
      <c r="B3513">
        <v>1661.35</v>
      </c>
      <c r="C3513">
        <v>6</v>
      </c>
      <c r="D3513">
        <v>-5</v>
      </c>
      <c r="E3513">
        <v>3229.44</v>
      </c>
      <c r="F3513">
        <v>-653</v>
      </c>
      <c r="V3513" s="1">
        <v>3.9370299999999998E-5</v>
      </c>
      <c r="W3513" s="1">
        <v>-5.2231500000000003E-5</v>
      </c>
      <c r="X3513">
        <v>-2972.38</v>
      </c>
      <c r="Y3513">
        <v>2255.06</v>
      </c>
      <c r="Z3513">
        <v>2972.38</v>
      </c>
      <c r="AA3513">
        <v>-2255.0300000000002</v>
      </c>
      <c r="AB3513">
        <v>-2254.75</v>
      </c>
      <c r="AC3513">
        <v>-2972.42</v>
      </c>
      <c r="AD3513">
        <v>2254.7199999999998</v>
      </c>
      <c r="AE3513">
        <v>2972.42</v>
      </c>
    </row>
    <row r="3514" spans="1:31" x14ac:dyDescent="0.25">
      <c r="A3514">
        <v>-638</v>
      </c>
      <c r="B3514">
        <v>1659.53</v>
      </c>
      <c r="C3514">
        <v>6</v>
      </c>
      <c r="D3514">
        <v>-5</v>
      </c>
      <c r="E3514">
        <v>3233.17</v>
      </c>
      <c r="F3514">
        <v>-650</v>
      </c>
      <c r="V3514" s="1">
        <v>3.9459499999999997E-5</v>
      </c>
      <c r="W3514" s="1">
        <v>-5.2254399999999999E-5</v>
      </c>
      <c r="X3514">
        <v>-2975.42</v>
      </c>
      <c r="Y3514">
        <v>2254.0300000000002</v>
      </c>
      <c r="Z3514">
        <v>2975.43</v>
      </c>
      <c r="AA3514">
        <v>-2254</v>
      </c>
      <c r="AB3514">
        <v>-2253.73</v>
      </c>
      <c r="AC3514">
        <v>-2975.46</v>
      </c>
      <c r="AD3514">
        <v>2253.69</v>
      </c>
      <c r="AE3514">
        <v>2975.47</v>
      </c>
    </row>
    <row r="3515" spans="1:31" x14ac:dyDescent="0.25">
      <c r="A3515">
        <v>-645</v>
      </c>
      <c r="B3515">
        <v>1657.7</v>
      </c>
      <c r="C3515">
        <v>6</v>
      </c>
      <c r="D3515">
        <v>-5</v>
      </c>
      <c r="E3515">
        <v>3236.9</v>
      </c>
      <c r="F3515">
        <v>-647</v>
      </c>
      <c r="V3515" s="1">
        <v>3.9548800000000003E-5</v>
      </c>
      <c r="W3515" s="1">
        <v>-5.2277300000000002E-5</v>
      </c>
      <c r="X3515">
        <v>-2978.47</v>
      </c>
      <c r="Y3515">
        <v>2253</v>
      </c>
      <c r="Z3515">
        <v>2978.47</v>
      </c>
      <c r="AA3515">
        <v>-2252.9699999999998</v>
      </c>
      <c r="AB3515">
        <v>-2252.69</v>
      </c>
      <c r="AC3515">
        <v>-2978.51</v>
      </c>
      <c r="AD3515">
        <v>2252.66</v>
      </c>
      <c r="AE3515">
        <v>2978.51</v>
      </c>
    </row>
    <row r="3516" spans="1:31" x14ac:dyDescent="0.25">
      <c r="A3516">
        <v>-653</v>
      </c>
      <c r="B3516">
        <v>1655.84</v>
      </c>
      <c r="C3516">
        <v>6</v>
      </c>
      <c r="D3516">
        <v>-5</v>
      </c>
      <c r="E3516">
        <v>3240.62</v>
      </c>
      <c r="F3516">
        <v>-644</v>
      </c>
      <c r="V3516" s="1">
        <v>3.9638100000000003E-5</v>
      </c>
      <c r="W3516" s="1">
        <v>-5.2300099999999998E-5</v>
      </c>
      <c r="X3516">
        <v>-2981.51</v>
      </c>
      <c r="Y3516">
        <v>2251.9699999999998</v>
      </c>
      <c r="Z3516">
        <v>2981.51</v>
      </c>
      <c r="AA3516">
        <v>-2251.9299999999998</v>
      </c>
      <c r="AB3516">
        <v>-2251.66</v>
      </c>
      <c r="AC3516">
        <v>-2981.55</v>
      </c>
      <c r="AD3516">
        <v>2251.63</v>
      </c>
      <c r="AE3516">
        <v>2981.55</v>
      </c>
    </row>
    <row r="3517" spans="1:31" x14ac:dyDescent="0.25">
      <c r="A3517">
        <v>-661</v>
      </c>
      <c r="B3517">
        <v>1653.97</v>
      </c>
      <c r="C3517">
        <v>6</v>
      </c>
      <c r="D3517">
        <v>-5</v>
      </c>
      <c r="E3517">
        <v>3244.33</v>
      </c>
      <c r="F3517">
        <v>-641</v>
      </c>
      <c r="V3517" s="1">
        <v>3.9727400000000002E-5</v>
      </c>
      <c r="W3517" s="1">
        <v>-5.23229E-5</v>
      </c>
      <c r="X3517">
        <v>-2984.54</v>
      </c>
      <c r="Y3517">
        <v>2250.9299999999998</v>
      </c>
      <c r="Z3517">
        <v>2984.55</v>
      </c>
      <c r="AA3517">
        <v>-2250.9</v>
      </c>
      <c r="AB3517">
        <v>-2250.63</v>
      </c>
      <c r="AC3517">
        <v>-2984.58</v>
      </c>
      <c r="AD3517">
        <v>2250.59</v>
      </c>
      <c r="AE3517">
        <v>2984.59</v>
      </c>
    </row>
    <row r="3518" spans="1:31" x14ac:dyDescent="0.25">
      <c r="A3518">
        <v>-668</v>
      </c>
      <c r="B3518">
        <v>1652.07</v>
      </c>
      <c r="C3518">
        <v>6</v>
      </c>
      <c r="D3518">
        <v>-5</v>
      </c>
      <c r="E3518">
        <v>3248.04</v>
      </c>
      <c r="F3518">
        <v>-637</v>
      </c>
      <c r="V3518" s="1">
        <v>3.9816800000000001E-5</v>
      </c>
      <c r="W3518" s="1">
        <v>-5.2345500000000002E-5</v>
      </c>
      <c r="X3518">
        <v>-2987.58</v>
      </c>
      <c r="Y3518">
        <v>2249.9</v>
      </c>
      <c r="Z3518">
        <v>2987.58</v>
      </c>
      <c r="AA3518">
        <v>-2249.86</v>
      </c>
      <c r="AB3518">
        <v>-2249.59</v>
      </c>
      <c r="AC3518">
        <v>-2987.62</v>
      </c>
      <c r="AD3518">
        <v>2249.56</v>
      </c>
      <c r="AE3518">
        <v>2987.62</v>
      </c>
    </row>
    <row r="3519" spans="1:31" x14ac:dyDescent="0.25">
      <c r="A3519">
        <v>-676</v>
      </c>
      <c r="B3519">
        <v>1650.15</v>
      </c>
      <c r="C3519">
        <v>6</v>
      </c>
      <c r="D3519">
        <v>-5</v>
      </c>
      <c r="E3519">
        <v>3251.74</v>
      </c>
      <c r="F3519">
        <v>-634.23599999999999</v>
      </c>
      <c r="V3519" s="1">
        <v>3.9906300000000001E-5</v>
      </c>
      <c r="W3519" s="1">
        <v>-5.2368099999999998E-5</v>
      </c>
      <c r="X3519">
        <v>-2990.61</v>
      </c>
      <c r="Y3519">
        <v>2248.86</v>
      </c>
      <c r="Z3519">
        <v>2990.61</v>
      </c>
      <c r="AA3519">
        <v>-2248.8200000000002</v>
      </c>
      <c r="AB3519">
        <v>-2248.5500000000002</v>
      </c>
      <c r="AC3519">
        <v>-2990.65</v>
      </c>
      <c r="AD3519">
        <v>2248.52</v>
      </c>
      <c r="AE3519">
        <v>2990.65</v>
      </c>
    </row>
    <row r="3520" spans="1:31" x14ac:dyDescent="0.25">
      <c r="A3520">
        <v>-684</v>
      </c>
      <c r="B3520">
        <v>1648.22</v>
      </c>
      <c r="C3520">
        <v>6</v>
      </c>
      <c r="D3520">
        <v>-5</v>
      </c>
      <c r="E3520">
        <v>3255.43</v>
      </c>
      <c r="F3520">
        <v>-631</v>
      </c>
      <c r="V3520" s="1">
        <v>3.9995800000000001E-5</v>
      </c>
      <c r="W3520" s="1">
        <v>-5.23907E-5</v>
      </c>
      <c r="X3520">
        <v>-2993.64</v>
      </c>
      <c r="Y3520">
        <v>2247.81</v>
      </c>
      <c r="Z3520">
        <v>2993.64</v>
      </c>
      <c r="AA3520">
        <v>-2247.7800000000002</v>
      </c>
      <c r="AB3520">
        <v>-2247.5100000000002</v>
      </c>
      <c r="AC3520">
        <v>-2993.68</v>
      </c>
      <c r="AD3520">
        <v>2247.4699999999998</v>
      </c>
      <c r="AE3520">
        <v>2993.68</v>
      </c>
    </row>
    <row r="3521" spans="1:31" x14ac:dyDescent="0.25">
      <c r="A3521">
        <v>-691</v>
      </c>
      <c r="B3521">
        <v>1646.26</v>
      </c>
      <c r="C3521">
        <v>6</v>
      </c>
      <c r="D3521">
        <v>-5</v>
      </c>
      <c r="E3521">
        <v>3259.12</v>
      </c>
      <c r="F3521">
        <v>-627.83299999999997</v>
      </c>
      <c r="V3521" s="1">
        <v>4.0085400000000001E-5</v>
      </c>
      <c r="W3521" s="1">
        <v>-5.2413200000000002E-5</v>
      </c>
      <c r="X3521">
        <v>-2996.66</v>
      </c>
      <c r="Y3521">
        <v>2246.77</v>
      </c>
      <c r="Z3521">
        <v>2996.67</v>
      </c>
      <c r="AA3521">
        <v>-2246.7399999999998</v>
      </c>
      <c r="AB3521">
        <v>-2246.46</v>
      </c>
      <c r="AC3521">
        <v>-2996.7</v>
      </c>
      <c r="AD3521">
        <v>2246.4299999999998</v>
      </c>
      <c r="AE3521">
        <v>2996.71</v>
      </c>
    </row>
    <row r="3522" spans="1:31" x14ac:dyDescent="0.25">
      <c r="A3522">
        <v>-699</v>
      </c>
      <c r="B3522">
        <v>1644.28</v>
      </c>
      <c r="C3522">
        <v>6</v>
      </c>
      <c r="D3522">
        <v>-5</v>
      </c>
      <c r="E3522">
        <v>3262.81</v>
      </c>
      <c r="F3522">
        <v>-625</v>
      </c>
      <c r="V3522" s="1">
        <v>4.0175000000000001E-5</v>
      </c>
      <c r="W3522" s="1">
        <v>-5.2435600000000003E-5</v>
      </c>
      <c r="X3522">
        <v>-2999.68</v>
      </c>
      <c r="Y3522">
        <v>2245.73</v>
      </c>
      <c r="Z3522">
        <v>2999.69</v>
      </c>
      <c r="AA3522">
        <v>-2245.69</v>
      </c>
      <c r="AB3522">
        <v>-2245.42</v>
      </c>
      <c r="AC3522">
        <v>-2999.72</v>
      </c>
      <c r="AD3522">
        <v>2245.39</v>
      </c>
      <c r="AE3522">
        <v>2999.73</v>
      </c>
    </row>
    <row r="3523" spans="1:31" x14ac:dyDescent="0.25">
      <c r="A3523">
        <v>-707</v>
      </c>
      <c r="B3523">
        <v>1642.29</v>
      </c>
      <c r="C3523">
        <v>6</v>
      </c>
      <c r="D3523">
        <v>-5</v>
      </c>
      <c r="E3523">
        <v>3266.48</v>
      </c>
      <c r="F3523">
        <v>-621</v>
      </c>
      <c r="V3523" s="1">
        <v>4.0264600000000001E-5</v>
      </c>
      <c r="W3523" s="1">
        <v>-5.2457999999999998E-5</v>
      </c>
      <c r="X3523">
        <v>-3002.7</v>
      </c>
      <c r="Y3523">
        <v>2244.6799999999998</v>
      </c>
      <c r="Z3523">
        <v>3002.71</v>
      </c>
      <c r="AA3523">
        <v>-2244.65</v>
      </c>
      <c r="AB3523">
        <v>-2244.37</v>
      </c>
      <c r="AC3523">
        <v>-3002.74</v>
      </c>
      <c r="AD3523">
        <v>2244.34</v>
      </c>
      <c r="AE3523">
        <v>3002.75</v>
      </c>
    </row>
    <row r="3524" spans="1:31" x14ac:dyDescent="0.25">
      <c r="A3524">
        <v>-714</v>
      </c>
      <c r="B3524">
        <v>1640.27</v>
      </c>
      <c r="C3524">
        <v>6</v>
      </c>
      <c r="D3524">
        <v>-5</v>
      </c>
      <c r="E3524">
        <v>3270.15</v>
      </c>
      <c r="F3524">
        <v>-618</v>
      </c>
      <c r="V3524" s="1">
        <v>4.0354300000000001E-5</v>
      </c>
      <c r="W3524" s="1">
        <v>-5.24803E-5</v>
      </c>
      <c r="X3524">
        <v>-3005.72</v>
      </c>
      <c r="Y3524">
        <v>2243.63</v>
      </c>
      <c r="Z3524">
        <v>3005.73</v>
      </c>
      <c r="AA3524">
        <v>-2243.6</v>
      </c>
      <c r="AB3524">
        <v>-2243.3200000000002</v>
      </c>
      <c r="AC3524">
        <v>-3005.76</v>
      </c>
      <c r="AD3524">
        <v>2243.29</v>
      </c>
      <c r="AE3524">
        <v>3005.77</v>
      </c>
    </row>
    <row r="3525" spans="1:31" x14ac:dyDescent="0.25">
      <c r="A3525">
        <v>-722</v>
      </c>
      <c r="B3525">
        <v>1638.23</v>
      </c>
      <c r="C3525">
        <v>6</v>
      </c>
      <c r="D3525">
        <v>-5</v>
      </c>
      <c r="E3525">
        <v>3273.82</v>
      </c>
      <c r="F3525">
        <v>-615</v>
      </c>
      <c r="V3525" s="1">
        <v>4.0444100000000001E-5</v>
      </c>
      <c r="W3525" s="1">
        <v>-5.2502500000000001E-5</v>
      </c>
      <c r="X3525">
        <v>-3008.73</v>
      </c>
      <c r="Y3525">
        <v>2242.58</v>
      </c>
      <c r="Z3525">
        <v>3008.74</v>
      </c>
      <c r="AA3525">
        <v>-2242.54</v>
      </c>
      <c r="AB3525">
        <v>-2242.27</v>
      </c>
      <c r="AC3525">
        <v>-3008.77</v>
      </c>
      <c r="AD3525">
        <v>2242.23</v>
      </c>
      <c r="AE3525">
        <v>3008.78</v>
      </c>
    </row>
    <row r="3526" spans="1:31" x14ac:dyDescent="0.25">
      <c r="A3526">
        <v>-729</v>
      </c>
      <c r="B3526">
        <v>1636.18</v>
      </c>
      <c r="C3526">
        <v>6</v>
      </c>
      <c r="D3526">
        <v>-5</v>
      </c>
      <c r="E3526">
        <v>3277.47</v>
      </c>
      <c r="F3526">
        <v>-612</v>
      </c>
      <c r="V3526" s="1">
        <v>4.0533800000000001E-5</v>
      </c>
      <c r="W3526" s="1">
        <v>-5.2524700000000002E-5</v>
      </c>
      <c r="X3526">
        <v>-3011.75</v>
      </c>
      <c r="Y3526">
        <v>2241.52</v>
      </c>
      <c r="Z3526">
        <v>3011.75</v>
      </c>
      <c r="AA3526">
        <v>-2241.4899999999998</v>
      </c>
      <c r="AB3526">
        <v>-2241.21</v>
      </c>
      <c r="AC3526">
        <v>-3011.78</v>
      </c>
      <c r="AD3526">
        <v>2241.1799999999998</v>
      </c>
      <c r="AE3526">
        <v>3011.79</v>
      </c>
    </row>
    <row r="3527" spans="1:31" x14ac:dyDescent="0.25">
      <c r="A3527">
        <v>-737</v>
      </c>
      <c r="B3527">
        <v>1634.1</v>
      </c>
      <c r="C3527">
        <v>6</v>
      </c>
      <c r="D3527">
        <v>-5</v>
      </c>
      <c r="E3527">
        <v>3281.13</v>
      </c>
      <c r="F3527">
        <v>-609</v>
      </c>
      <c r="V3527" s="1">
        <v>4.0623700000000002E-5</v>
      </c>
      <c r="W3527" s="1">
        <v>-5.2546800000000003E-5</v>
      </c>
      <c r="X3527">
        <v>-3014.75</v>
      </c>
      <c r="Y3527">
        <v>2240.4699999999998</v>
      </c>
      <c r="Z3527">
        <v>3014.76</v>
      </c>
      <c r="AA3527">
        <v>-2240.4299999999998</v>
      </c>
      <c r="AB3527">
        <v>-2240.16</v>
      </c>
      <c r="AC3527">
        <v>-3014.79</v>
      </c>
      <c r="AD3527">
        <v>2240.12</v>
      </c>
      <c r="AE3527">
        <v>3014.8</v>
      </c>
    </row>
    <row r="3528" spans="1:31" x14ac:dyDescent="0.25">
      <c r="A3528">
        <v>-744</v>
      </c>
      <c r="B3528">
        <v>1632</v>
      </c>
      <c r="C3528">
        <v>6</v>
      </c>
      <c r="D3528">
        <v>-5</v>
      </c>
      <c r="E3528">
        <v>3284.77</v>
      </c>
      <c r="F3528">
        <v>-605</v>
      </c>
      <c r="V3528" s="1">
        <v>4.0713600000000003E-5</v>
      </c>
      <c r="W3528" s="1">
        <v>-5.2568799999999997E-5</v>
      </c>
      <c r="X3528">
        <v>-3017.76</v>
      </c>
      <c r="Y3528">
        <v>2239.41</v>
      </c>
      <c r="Z3528">
        <v>3017.77</v>
      </c>
      <c r="AA3528">
        <v>-2239.37</v>
      </c>
      <c r="AB3528">
        <v>-2239.1</v>
      </c>
      <c r="AC3528">
        <v>-3017.8</v>
      </c>
      <c r="AD3528">
        <v>2239.06</v>
      </c>
      <c r="AE3528">
        <v>3017.8</v>
      </c>
    </row>
    <row r="3529" spans="1:31" x14ac:dyDescent="0.25">
      <c r="A3529">
        <v>-752</v>
      </c>
      <c r="B3529">
        <v>1629.89</v>
      </c>
      <c r="C3529">
        <v>6</v>
      </c>
      <c r="D3529">
        <v>-5</v>
      </c>
      <c r="E3529">
        <v>3288.41</v>
      </c>
      <c r="F3529">
        <v>-602</v>
      </c>
      <c r="V3529" s="1">
        <v>4.0803500000000003E-5</v>
      </c>
      <c r="W3529" s="1">
        <v>-5.2590799999999998E-5</v>
      </c>
      <c r="X3529">
        <v>-3020.76</v>
      </c>
      <c r="Y3529">
        <v>2238.35</v>
      </c>
      <c r="Z3529">
        <v>3020.77</v>
      </c>
      <c r="AA3529">
        <v>-2238.31</v>
      </c>
      <c r="AB3529">
        <v>-2238.04</v>
      </c>
      <c r="AC3529">
        <v>-3020.8</v>
      </c>
      <c r="AD3529">
        <v>2238</v>
      </c>
      <c r="AE3529">
        <v>3020.81</v>
      </c>
    </row>
    <row r="3530" spans="1:31" x14ac:dyDescent="0.25">
      <c r="A3530">
        <v>-759</v>
      </c>
      <c r="B3530">
        <v>1627.75</v>
      </c>
      <c r="C3530">
        <v>6</v>
      </c>
      <c r="D3530">
        <v>-5</v>
      </c>
      <c r="E3530">
        <v>3292.04</v>
      </c>
      <c r="F3530">
        <v>-599</v>
      </c>
      <c r="V3530" s="1">
        <v>4.0893499999999997E-5</v>
      </c>
      <c r="W3530" s="1">
        <v>-5.2612699999999999E-5</v>
      </c>
      <c r="X3530">
        <v>-3023.76</v>
      </c>
      <c r="Y3530">
        <v>2237.29</v>
      </c>
      <c r="Z3530">
        <v>3023.77</v>
      </c>
      <c r="AA3530">
        <v>-2237.25</v>
      </c>
      <c r="AB3530">
        <v>-2236.9699999999998</v>
      </c>
      <c r="AC3530">
        <v>-3023.8</v>
      </c>
      <c r="AD3530">
        <v>2236.94</v>
      </c>
      <c r="AE3530">
        <v>3023.81</v>
      </c>
    </row>
    <row r="3531" spans="1:31" x14ac:dyDescent="0.25">
      <c r="A3531">
        <v>-767</v>
      </c>
      <c r="B3531">
        <v>1625.6</v>
      </c>
      <c r="C3531">
        <v>6</v>
      </c>
      <c r="D3531">
        <v>-5</v>
      </c>
      <c r="E3531">
        <v>3295.67</v>
      </c>
      <c r="F3531">
        <v>-596</v>
      </c>
      <c r="V3531" s="1">
        <v>4.0983499999999998E-5</v>
      </c>
      <c r="W3531" s="1">
        <v>-5.2634599999999999E-5</v>
      </c>
      <c r="X3531">
        <v>-3026.76</v>
      </c>
      <c r="Y3531">
        <v>2236.2199999999998</v>
      </c>
      <c r="Z3531">
        <v>3026.77</v>
      </c>
      <c r="AA3531">
        <v>-2236.19</v>
      </c>
      <c r="AB3531">
        <v>-2235.91</v>
      </c>
      <c r="AC3531">
        <v>-3026.8</v>
      </c>
      <c r="AD3531">
        <v>2235.88</v>
      </c>
      <c r="AE3531">
        <v>3026.8</v>
      </c>
    </row>
    <row r="3532" spans="1:31" x14ac:dyDescent="0.25">
      <c r="A3532">
        <v>-775</v>
      </c>
      <c r="B3532">
        <v>1623.42</v>
      </c>
      <c r="C3532">
        <v>6</v>
      </c>
      <c r="D3532">
        <v>-5</v>
      </c>
      <c r="E3532">
        <v>3299.29</v>
      </c>
      <c r="F3532">
        <v>-593</v>
      </c>
      <c r="V3532" s="1">
        <v>4.1073599999999999E-5</v>
      </c>
      <c r="W3532" s="1">
        <v>-5.2656299999999999E-5</v>
      </c>
      <c r="X3532">
        <v>-3029.75</v>
      </c>
      <c r="Y3532">
        <v>2235.15</v>
      </c>
      <c r="Z3532">
        <v>3029.76</v>
      </c>
      <c r="AA3532">
        <v>-2235.12</v>
      </c>
      <c r="AB3532">
        <v>-2234.84</v>
      </c>
      <c r="AC3532">
        <v>-3029.79</v>
      </c>
      <c r="AD3532">
        <v>2234.81</v>
      </c>
      <c r="AE3532">
        <v>3029.8</v>
      </c>
    </row>
    <row r="3533" spans="1:31" x14ac:dyDescent="0.25">
      <c r="A3533">
        <v>-782</v>
      </c>
      <c r="B3533">
        <v>1621.23</v>
      </c>
      <c r="C3533">
        <v>6</v>
      </c>
      <c r="D3533">
        <v>-5</v>
      </c>
      <c r="E3533">
        <v>3302.91</v>
      </c>
      <c r="F3533">
        <v>-589</v>
      </c>
      <c r="V3533" s="1">
        <v>4.11637E-5</v>
      </c>
      <c r="W3533" s="1">
        <v>-5.26781E-5</v>
      </c>
      <c r="X3533">
        <v>-3032.75</v>
      </c>
      <c r="Y3533">
        <v>2234.09</v>
      </c>
      <c r="Z3533">
        <v>3032.75</v>
      </c>
      <c r="AA3533">
        <v>-2234.0500000000002</v>
      </c>
      <c r="AB3533">
        <v>-2233.77</v>
      </c>
      <c r="AC3533">
        <v>-3032.78</v>
      </c>
      <c r="AD3533">
        <v>2233.7399999999998</v>
      </c>
      <c r="AE3533">
        <v>3032.79</v>
      </c>
    </row>
    <row r="3534" spans="1:31" x14ac:dyDescent="0.25">
      <c r="A3534">
        <v>-790</v>
      </c>
      <c r="B3534">
        <v>1619.02</v>
      </c>
      <c r="C3534">
        <v>6</v>
      </c>
      <c r="D3534">
        <v>-5</v>
      </c>
      <c r="E3534">
        <v>3306.51</v>
      </c>
      <c r="F3534">
        <v>-586</v>
      </c>
      <c r="V3534" s="1">
        <v>4.1253900000000002E-5</v>
      </c>
      <c r="W3534" s="1">
        <v>-5.26997E-5</v>
      </c>
      <c r="X3534">
        <v>-3035.73</v>
      </c>
      <c r="Y3534">
        <v>2233.0100000000002</v>
      </c>
      <c r="Z3534">
        <v>3035.74</v>
      </c>
      <c r="AA3534">
        <v>-2232.98</v>
      </c>
      <c r="AB3534">
        <v>-2232.6999999999998</v>
      </c>
      <c r="AC3534">
        <v>-3035.77</v>
      </c>
      <c r="AD3534">
        <v>2232.67</v>
      </c>
      <c r="AE3534">
        <v>3035.78</v>
      </c>
    </row>
    <row r="3535" spans="1:31" x14ac:dyDescent="0.25">
      <c r="A3535">
        <v>-797</v>
      </c>
      <c r="B3535">
        <v>1616.79</v>
      </c>
      <c r="C3535">
        <v>6</v>
      </c>
      <c r="D3535">
        <v>-5</v>
      </c>
      <c r="E3535">
        <v>3310.12</v>
      </c>
      <c r="F3535">
        <v>-583</v>
      </c>
      <c r="V3535" s="1">
        <v>4.1344100000000003E-5</v>
      </c>
      <c r="W3535" s="1">
        <v>-5.27213E-5</v>
      </c>
      <c r="X3535">
        <v>-3038.72</v>
      </c>
      <c r="Y3535">
        <v>2231.94</v>
      </c>
      <c r="Z3535">
        <v>3038.73</v>
      </c>
      <c r="AA3535">
        <v>-2231.91</v>
      </c>
      <c r="AB3535">
        <v>-2231.63</v>
      </c>
      <c r="AC3535">
        <v>-3038.76</v>
      </c>
      <c r="AD3535">
        <v>2231.6</v>
      </c>
      <c r="AE3535">
        <v>3038.76</v>
      </c>
    </row>
    <row r="3536" spans="1:31" x14ac:dyDescent="0.25">
      <c r="A3536">
        <v>-804</v>
      </c>
      <c r="B3536">
        <v>1614.54</v>
      </c>
      <c r="C3536">
        <v>6</v>
      </c>
      <c r="D3536">
        <v>-5</v>
      </c>
      <c r="E3536">
        <v>3313.71</v>
      </c>
      <c r="F3536">
        <v>-579.66300000000001</v>
      </c>
      <c r="V3536" s="1">
        <v>4.1434399999999998E-5</v>
      </c>
      <c r="W3536" s="1">
        <v>-5.2742799999999999E-5</v>
      </c>
      <c r="X3536">
        <v>-3041.7</v>
      </c>
      <c r="Y3536">
        <v>2230.87</v>
      </c>
      <c r="Z3536">
        <v>3041.71</v>
      </c>
      <c r="AA3536">
        <v>-2230.83</v>
      </c>
      <c r="AB3536">
        <v>-2230.5500000000002</v>
      </c>
      <c r="AC3536">
        <v>-3041.74</v>
      </c>
      <c r="AD3536">
        <v>2230.52</v>
      </c>
      <c r="AE3536">
        <v>3041.74</v>
      </c>
    </row>
    <row r="3537" spans="1:31" x14ac:dyDescent="0.25">
      <c r="A3537">
        <v>-812</v>
      </c>
      <c r="B3537">
        <v>1612.27</v>
      </c>
      <c r="C3537">
        <v>6</v>
      </c>
      <c r="D3537">
        <v>-5</v>
      </c>
      <c r="E3537">
        <v>3317.3</v>
      </c>
      <c r="F3537">
        <v>-576</v>
      </c>
      <c r="V3537" s="1">
        <v>4.1524699999999999E-5</v>
      </c>
      <c r="W3537" s="1">
        <v>-5.2764299999999999E-5</v>
      </c>
      <c r="X3537">
        <v>-3044.68</v>
      </c>
      <c r="Y3537">
        <v>2229.79</v>
      </c>
      <c r="Z3537">
        <v>3044.69</v>
      </c>
      <c r="AA3537">
        <v>-2229.7600000000002</v>
      </c>
      <c r="AB3537">
        <v>-2229.48</v>
      </c>
      <c r="AC3537">
        <v>-3044.72</v>
      </c>
      <c r="AD3537">
        <v>2229.44</v>
      </c>
      <c r="AE3537">
        <v>3044.72</v>
      </c>
    </row>
    <row r="3538" spans="1:31" x14ac:dyDescent="0.25">
      <c r="A3538">
        <v>-819</v>
      </c>
      <c r="B3538">
        <v>1609.98</v>
      </c>
      <c r="C3538">
        <v>6</v>
      </c>
      <c r="D3538">
        <v>-5</v>
      </c>
      <c r="E3538">
        <v>3320.89</v>
      </c>
      <c r="F3538">
        <v>-573</v>
      </c>
      <c r="V3538" s="1">
        <v>4.1615100000000001E-5</v>
      </c>
      <c r="W3538" s="1">
        <v>-5.2785699999999998E-5</v>
      </c>
      <c r="X3538">
        <v>-3047.66</v>
      </c>
      <c r="Y3538">
        <v>2228.71</v>
      </c>
      <c r="Z3538">
        <v>3047.67</v>
      </c>
      <c r="AA3538">
        <v>-2228.6799999999998</v>
      </c>
      <c r="AB3538">
        <v>-2228.4</v>
      </c>
      <c r="AC3538">
        <v>-3047.7</v>
      </c>
      <c r="AD3538">
        <v>2228.36</v>
      </c>
      <c r="AE3538">
        <v>3047.7</v>
      </c>
    </row>
    <row r="3539" spans="1:31" x14ac:dyDescent="0.25">
      <c r="A3539">
        <v>-827</v>
      </c>
      <c r="B3539">
        <v>1607.67</v>
      </c>
      <c r="C3539">
        <v>6</v>
      </c>
      <c r="D3539">
        <v>-5</v>
      </c>
      <c r="E3539">
        <v>3324.46</v>
      </c>
      <c r="F3539">
        <v>-570</v>
      </c>
      <c r="V3539" s="1">
        <v>4.1705500000000002E-5</v>
      </c>
      <c r="W3539" s="1">
        <v>-5.2807099999999998E-5</v>
      </c>
      <c r="X3539">
        <v>-3050.63</v>
      </c>
      <c r="Y3539">
        <v>2227.63</v>
      </c>
      <c r="Z3539">
        <v>3050.64</v>
      </c>
      <c r="AA3539">
        <v>-2227.6</v>
      </c>
      <c r="AB3539">
        <v>-2227.31</v>
      </c>
      <c r="AC3539">
        <v>-3050.67</v>
      </c>
      <c r="AD3539">
        <v>2227.2800000000002</v>
      </c>
      <c r="AE3539">
        <v>3050.68</v>
      </c>
    </row>
    <row r="3540" spans="1:31" x14ac:dyDescent="0.25">
      <c r="A3540">
        <v>-834</v>
      </c>
      <c r="B3540">
        <v>1605.34</v>
      </c>
      <c r="C3540">
        <v>6</v>
      </c>
      <c r="D3540">
        <v>-5</v>
      </c>
      <c r="E3540">
        <v>3328.03</v>
      </c>
      <c r="F3540">
        <v>-567</v>
      </c>
      <c r="V3540" s="1">
        <v>4.1795899999999997E-5</v>
      </c>
      <c r="W3540" s="1">
        <v>-5.2828299999999997E-5</v>
      </c>
      <c r="X3540">
        <v>-3053.61</v>
      </c>
      <c r="Y3540">
        <v>2226.5500000000002</v>
      </c>
      <c r="Z3540">
        <v>3053.61</v>
      </c>
      <c r="AA3540">
        <v>-2226.5100000000002</v>
      </c>
      <c r="AB3540">
        <v>-2226.23</v>
      </c>
      <c r="AC3540">
        <v>-3053.64</v>
      </c>
      <c r="AD3540">
        <v>2226.1999999999998</v>
      </c>
      <c r="AE3540">
        <v>3053.65</v>
      </c>
    </row>
    <row r="3541" spans="1:31" x14ac:dyDescent="0.25">
      <c r="A3541">
        <v>-842</v>
      </c>
      <c r="B3541">
        <v>1603</v>
      </c>
      <c r="C3541">
        <v>6</v>
      </c>
      <c r="D3541">
        <v>-5</v>
      </c>
      <c r="E3541">
        <v>3331.6</v>
      </c>
      <c r="F3541">
        <v>-564</v>
      </c>
      <c r="V3541" s="1">
        <v>4.1886399999999999E-5</v>
      </c>
      <c r="W3541" s="1">
        <v>-5.2849500000000003E-5</v>
      </c>
      <c r="X3541">
        <v>-3056.57</v>
      </c>
      <c r="Y3541">
        <v>2225.46</v>
      </c>
      <c r="Z3541">
        <v>3056.58</v>
      </c>
      <c r="AA3541">
        <v>-2225.4299999999998</v>
      </c>
      <c r="AB3541">
        <v>-2225.14</v>
      </c>
      <c r="AC3541">
        <v>-3056.61</v>
      </c>
      <c r="AD3541">
        <v>2225.11</v>
      </c>
      <c r="AE3541">
        <v>3056.61</v>
      </c>
    </row>
    <row r="3542" spans="1:31" x14ac:dyDescent="0.25">
      <c r="A3542">
        <v>-849.18200000000002</v>
      </c>
      <c r="B3542">
        <v>1600.63</v>
      </c>
      <c r="C3542">
        <v>6</v>
      </c>
      <c r="D3542">
        <v>-5</v>
      </c>
      <c r="E3542">
        <v>3335.16</v>
      </c>
      <c r="F3542">
        <v>-560</v>
      </c>
      <c r="V3542" s="1">
        <v>4.1977000000000001E-5</v>
      </c>
      <c r="W3542" s="1">
        <v>-5.2870700000000002E-5</v>
      </c>
      <c r="X3542">
        <v>-3059.54</v>
      </c>
      <c r="Y3542">
        <v>2224.37</v>
      </c>
      <c r="Z3542">
        <v>3059.55</v>
      </c>
      <c r="AA3542">
        <v>-2224.34</v>
      </c>
      <c r="AB3542">
        <v>-2224.06</v>
      </c>
      <c r="AC3542">
        <v>-3059.57</v>
      </c>
      <c r="AD3542">
        <v>2224.02</v>
      </c>
      <c r="AE3542">
        <v>3059.58</v>
      </c>
    </row>
    <row r="3543" spans="1:31" x14ac:dyDescent="0.25">
      <c r="A3543">
        <v>-857</v>
      </c>
      <c r="B3543">
        <v>1598.25</v>
      </c>
      <c r="C3543">
        <v>6</v>
      </c>
      <c r="D3543">
        <v>-5</v>
      </c>
      <c r="E3543">
        <v>3338.71</v>
      </c>
      <c r="F3543">
        <v>-557</v>
      </c>
      <c r="V3543" s="1">
        <v>4.2067599999999997E-5</v>
      </c>
      <c r="W3543" s="1">
        <v>-5.2891800000000001E-5</v>
      </c>
      <c r="X3543">
        <v>-3062.5</v>
      </c>
      <c r="Y3543">
        <v>2223.2800000000002</v>
      </c>
      <c r="Z3543">
        <v>3062.51</v>
      </c>
      <c r="AA3543">
        <v>-2223.25</v>
      </c>
      <c r="AB3543">
        <v>-2222.9699999999998</v>
      </c>
      <c r="AC3543">
        <v>-3062.54</v>
      </c>
      <c r="AD3543">
        <v>2222.9299999999998</v>
      </c>
      <c r="AE3543">
        <v>3062.54</v>
      </c>
    </row>
    <row r="3544" spans="1:31" x14ac:dyDescent="0.25">
      <c r="A3544">
        <v>-864</v>
      </c>
      <c r="B3544">
        <v>1595.85</v>
      </c>
      <c r="C3544">
        <v>6</v>
      </c>
      <c r="D3544">
        <v>-5</v>
      </c>
      <c r="E3544">
        <v>3342.26</v>
      </c>
      <c r="F3544">
        <v>-554</v>
      </c>
      <c r="V3544" s="1">
        <v>4.2158199999999999E-5</v>
      </c>
      <c r="W3544" s="1">
        <v>-5.2912799999999999E-5</v>
      </c>
      <c r="X3544">
        <v>-3065.46</v>
      </c>
      <c r="Y3544">
        <v>2222.19</v>
      </c>
      <c r="Z3544">
        <v>3065.47</v>
      </c>
      <c r="AA3544">
        <v>-2222.16</v>
      </c>
      <c r="AB3544">
        <v>-2221.88</v>
      </c>
      <c r="AC3544">
        <v>-3065.5</v>
      </c>
      <c r="AD3544">
        <v>2221.84</v>
      </c>
      <c r="AE3544">
        <v>3065.5</v>
      </c>
    </row>
    <row r="3545" spans="1:31" x14ac:dyDescent="0.25">
      <c r="A3545">
        <v>-871</v>
      </c>
      <c r="B3545">
        <v>1593.43</v>
      </c>
      <c r="C3545">
        <v>6</v>
      </c>
      <c r="D3545">
        <v>-5</v>
      </c>
      <c r="E3545">
        <v>3345.8</v>
      </c>
      <c r="F3545">
        <v>-551</v>
      </c>
      <c r="V3545" s="1">
        <v>4.2248900000000001E-5</v>
      </c>
      <c r="W3545" s="1">
        <v>-5.2933799999999998E-5</v>
      </c>
      <c r="X3545">
        <v>-3068.42</v>
      </c>
      <c r="Y3545">
        <v>2221.1</v>
      </c>
      <c r="Z3545">
        <v>3068.43</v>
      </c>
      <c r="AA3545">
        <v>-2221.06</v>
      </c>
      <c r="AB3545">
        <v>-2220.7800000000002</v>
      </c>
      <c r="AC3545">
        <v>-3068.45</v>
      </c>
      <c r="AD3545">
        <v>2220.75</v>
      </c>
      <c r="AE3545">
        <v>3068.46</v>
      </c>
    </row>
    <row r="3546" spans="1:31" x14ac:dyDescent="0.25">
      <c r="A3546">
        <v>-879</v>
      </c>
      <c r="B3546">
        <v>1590.99</v>
      </c>
      <c r="C3546">
        <v>6</v>
      </c>
      <c r="D3546">
        <v>-5</v>
      </c>
      <c r="E3546">
        <v>3349.34</v>
      </c>
      <c r="F3546">
        <v>-547</v>
      </c>
      <c r="V3546" s="1">
        <v>4.2339599999999997E-5</v>
      </c>
      <c r="W3546" s="1">
        <v>-5.2954600000000003E-5</v>
      </c>
      <c r="X3546">
        <v>-3071.37</v>
      </c>
      <c r="Y3546">
        <v>2220</v>
      </c>
      <c r="Z3546">
        <v>3071.38</v>
      </c>
      <c r="AA3546">
        <v>-2219.9699999999998</v>
      </c>
      <c r="AB3546">
        <v>-2219.69</v>
      </c>
      <c r="AC3546">
        <v>-3071.41</v>
      </c>
      <c r="AD3546">
        <v>2219.65</v>
      </c>
      <c r="AE3546">
        <v>3071.41</v>
      </c>
    </row>
    <row r="3547" spans="1:31" x14ac:dyDescent="0.25">
      <c r="A3547">
        <v>-886.14499999999998</v>
      </c>
      <c r="B3547">
        <v>1588.54</v>
      </c>
      <c r="C3547">
        <v>6</v>
      </c>
      <c r="D3547">
        <v>-5</v>
      </c>
      <c r="E3547">
        <v>3352.87</v>
      </c>
      <c r="F3547">
        <v>-544</v>
      </c>
      <c r="V3547" s="1">
        <v>4.24304E-5</v>
      </c>
      <c r="W3547" s="1">
        <v>-5.2975500000000001E-5</v>
      </c>
      <c r="X3547">
        <v>-3074.33</v>
      </c>
      <c r="Y3547">
        <v>2218.9</v>
      </c>
      <c r="Z3547">
        <v>3074.33</v>
      </c>
      <c r="AA3547">
        <v>-2218.87</v>
      </c>
      <c r="AB3547">
        <v>-2218.59</v>
      </c>
      <c r="AC3547">
        <v>-3074.36</v>
      </c>
      <c r="AD3547">
        <v>2218.5500000000002</v>
      </c>
      <c r="AE3547">
        <v>3074.37</v>
      </c>
    </row>
    <row r="3548" spans="1:31" x14ac:dyDescent="0.25">
      <c r="A3548">
        <v>-894</v>
      </c>
      <c r="B3548">
        <v>1586.06</v>
      </c>
      <c r="C3548">
        <v>6</v>
      </c>
      <c r="D3548">
        <v>-5</v>
      </c>
      <c r="E3548">
        <v>3356.39</v>
      </c>
      <c r="F3548">
        <v>-541</v>
      </c>
      <c r="V3548" s="1">
        <v>4.2521300000000002E-5</v>
      </c>
      <c r="W3548" s="1">
        <v>-5.2996199999999999E-5</v>
      </c>
      <c r="X3548">
        <v>-3077.28</v>
      </c>
      <c r="Y3548">
        <v>2217.8000000000002</v>
      </c>
      <c r="Z3548">
        <v>3077.28</v>
      </c>
      <c r="AA3548">
        <v>-2217.77</v>
      </c>
      <c r="AB3548">
        <v>-2217.4899999999998</v>
      </c>
      <c r="AC3548">
        <v>-3077.31</v>
      </c>
      <c r="AD3548">
        <v>2217.4499999999998</v>
      </c>
      <c r="AE3548">
        <v>3077.31</v>
      </c>
    </row>
    <row r="3549" spans="1:31" x14ac:dyDescent="0.25">
      <c r="A3549">
        <v>-901</v>
      </c>
      <c r="B3549">
        <v>1583.57</v>
      </c>
      <c r="C3549">
        <v>6</v>
      </c>
      <c r="D3549">
        <v>-5</v>
      </c>
      <c r="E3549">
        <v>3359.91</v>
      </c>
      <c r="F3549">
        <v>-537.72199999999998</v>
      </c>
      <c r="V3549" s="1">
        <v>4.2612099999999998E-5</v>
      </c>
      <c r="W3549" s="1">
        <v>-5.3016899999999997E-5</v>
      </c>
      <c r="X3549">
        <v>-3080.22</v>
      </c>
      <c r="Y3549">
        <v>2216.6999999999998</v>
      </c>
      <c r="Z3549">
        <v>3080.23</v>
      </c>
      <c r="AA3549">
        <v>-2216.67</v>
      </c>
      <c r="AB3549">
        <v>-2216.38</v>
      </c>
      <c r="AC3549">
        <v>-3080.25</v>
      </c>
      <c r="AD3549">
        <v>2216.35</v>
      </c>
      <c r="AE3549">
        <v>3080.26</v>
      </c>
    </row>
    <row r="3550" spans="1:31" x14ac:dyDescent="0.25">
      <c r="A3550">
        <v>-908</v>
      </c>
      <c r="B3550">
        <v>1581.06</v>
      </c>
      <c r="C3550">
        <v>6</v>
      </c>
      <c r="D3550">
        <v>-5</v>
      </c>
      <c r="E3550">
        <v>3363.42</v>
      </c>
      <c r="F3550">
        <v>-534</v>
      </c>
      <c r="V3550" s="1">
        <v>4.2703100000000001E-5</v>
      </c>
      <c r="W3550" s="1">
        <v>-5.3037600000000002E-5</v>
      </c>
      <c r="X3550">
        <v>-3083.16</v>
      </c>
      <c r="Y3550">
        <v>2215.6</v>
      </c>
      <c r="Z3550">
        <v>3083.17</v>
      </c>
      <c r="AA3550">
        <v>-2215.5700000000002</v>
      </c>
      <c r="AB3550">
        <v>-2215.2800000000002</v>
      </c>
      <c r="AC3550">
        <v>-3083.2</v>
      </c>
      <c r="AD3550">
        <v>2215.25</v>
      </c>
      <c r="AE3550">
        <v>3083.2</v>
      </c>
    </row>
    <row r="3551" spans="1:31" x14ac:dyDescent="0.25">
      <c r="A3551">
        <v>-915.53099999999995</v>
      </c>
      <c r="B3551">
        <v>1578.53</v>
      </c>
      <c r="C3551">
        <v>6</v>
      </c>
      <c r="D3551">
        <v>-5</v>
      </c>
      <c r="E3551">
        <v>3366.92</v>
      </c>
      <c r="F3551">
        <v>-531</v>
      </c>
      <c r="V3551" s="1">
        <v>4.2793999999999997E-5</v>
      </c>
      <c r="W3551" s="1">
        <v>-5.30582E-5</v>
      </c>
      <c r="X3551">
        <v>-3086.11</v>
      </c>
      <c r="Y3551">
        <v>2214.4899999999998</v>
      </c>
      <c r="Z3551">
        <v>3086.11</v>
      </c>
      <c r="AA3551">
        <v>-2214.46</v>
      </c>
      <c r="AB3551">
        <v>-2214.17</v>
      </c>
      <c r="AC3551">
        <v>-3086.14</v>
      </c>
      <c r="AD3551">
        <v>2214.14</v>
      </c>
      <c r="AE3551">
        <v>3086.14</v>
      </c>
    </row>
    <row r="3552" spans="1:31" x14ac:dyDescent="0.25">
      <c r="A3552">
        <v>-923</v>
      </c>
      <c r="B3552">
        <v>1575.98</v>
      </c>
      <c r="C3552">
        <v>6</v>
      </c>
      <c r="D3552">
        <v>-5</v>
      </c>
      <c r="E3552">
        <v>3370.42</v>
      </c>
      <c r="F3552">
        <v>-528.02</v>
      </c>
      <c r="V3552" s="1">
        <v>4.2885E-5</v>
      </c>
      <c r="W3552" s="1">
        <v>-5.3078699999999997E-5</v>
      </c>
      <c r="X3552">
        <v>-3089.04</v>
      </c>
      <c r="Y3552">
        <v>2213.39</v>
      </c>
      <c r="Z3552">
        <v>3089.05</v>
      </c>
      <c r="AA3552">
        <v>-2213.35</v>
      </c>
      <c r="AB3552">
        <v>-2213.0700000000002</v>
      </c>
      <c r="AC3552">
        <v>-3089.08</v>
      </c>
      <c r="AD3552">
        <v>2213.0300000000002</v>
      </c>
      <c r="AE3552">
        <v>3089.08</v>
      </c>
    </row>
    <row r="3553" spans="1:31" x14ac:dyDescent="0.25">
      <c r="A3553">
        <v>-930</v>
      </c>
      <c r="B3553">
        <v>1573.42</v>
      </c>
      <c r="C3553">
        <v>6</v>
      </c>
      <c r="D3553">
        <v>-5</v>
      </c>
      <c r="E3553">
        <v>3373.92</v>
      </c>
      <c r="F3553">
        <v>-525</v>
      </c>
      <c r="V3553" s="1">
        <v>4.2976099999999997E-5</v>
      </c>
      <c r="W3553" s="1">
        <v>-5.3099100000000001E-5</v>
      </c>
      <c r="X3553">
        <v>-3091.98</v>
      </c>
      <c r="Y3553">
        <v>2212.2800000000002</v>
      </c>
      <c r="Z3553">
        <v>3091.98</v>
      </c>
      <c r="AA3553">
        <v>-2212.2399999999998</v>
      </c>
      <c r="AB3553">
        <v>-2211.96</v>
      </c>
      <c r="AC3553">
        <v>-3092.01</v>
      </c>
      <c r="AD3553">
        <v>2211.92</v>
      </c>
      <c r="AE3553">
        <v>3092.01</v>
      </c>
    </row>
    <row r="3554" spans="1:31" x14ac:dyDescent="0.25">
      <c r="A3554">
        <v>-937</v>
      </c>
      <c r="B3554">
        <v>1570.83</v>
      </c>
      <c r="C3554">
        <v>6</v>
      </c>
      <c r="D3554">
        <v>-5</v>
      </c>
      <c r="E3554">
        <v>3377.4</v>
      </c>
      <c r="F3554">
        <v>-522</v>
      </c>
      <c r="V3554" s="1">
        <v>4.30672E-5</v>
      </c>
      <c r="W3554" s="1">
        <v>-5.3119499999999999E-5</v>
      </c>
      <c r="X3554">
        <v>-3094.91</v>
      </c>
      <c r="Y3554">
        <v>2211.16</v>
      </c>
      <c r="Z3554">
        <v>3094.91</v>
      </c>
      <c r="AA3554">
        <v>-2211.13</v>
      </c>
      <c r="AB3554">
        <v>-2210.84</v>
      </c>
      <c r="AC3554">
        <v>-3094.94</v>
      </c>
      <c r="AD3554">
        <v>2210.81</v>
      </c>
      <c r="AE3554">
        <v>3094.95</v>
      </c>
    </row>
    <row r="3555" spans="1:31" x14ac:dyDescent="0.25">
      <c r="A3555">
        <v>-945</v>
      </c>
      <c r="B3555">
        <v>1568.23</v>
      </c>
      <c r="C3555">
        <v>6</v>
      </c>
      <c r="D3555">
        <v>-5</v>
      </c>
      <c r="E3555">
        <v>3380.88</v>
      </c>
      <c r="F3555">
        <v>-518</v>
      </c>
      <c r="V3555" s="1">
        <v>4.3158399999999997E-5</v>
      </c>
      <c r="W3555" s="1">
        <v>-5.3139800000000002E-5</v>
      </c>
      <c r="X3555">
        <v>-3097.84</v>
      </c>
      <c r="Y3555">
        <v>2210.0500000000002</v>
      </c>
      <c r="Z3555">
        <v>3097.84</v>
      </c>
      <c r="AA3555">
        <v>-2210.02</v>
      </c>
      <c r="AB3555">
        <v>-2209.73</v>
      </c>
      <c r="AC3555">
        <v>-3097.87</v>
      </c>
      <c r="AD3555">
        <v>2209.6999999999998</v>
      </c>
      <c r="AE3555">
        <v>3097.88</v>
      </c>
    </row>
    <row r="3556" spans="1:31" x14ac:dyDescent="0.25">
      <c r="A3556">
        <v>-952</v>
      </c>
      <c r="B3556">
        <v>1565.61</v>
      </c>
      <c r="C3556">
        <v>6</v>
      </c>
      <c r="D3556">
        <v>-5</v>
      </c>
      <c r="E3556">
        <v>3384.36</v>
      </c>
      <c r="F3556">
        <v>-515.07100000000003</v>
      </c>
      <c r="V3556" s="1">
        <v>4.32496E-5</v>
      </c>
      <c r="W3556" s="1">
        <v>-5.3160099999999999E-5</v>
      </c>
      <c r="X3556">
        <v>-3100.76</v>
      </c>
      <c r="Y3556">
        <v>2208.9299999999998</v>
      </c>
      <c r="Z3556">
        <v>3100.77</v>
      </c>
      <c r="AA3556">
        <v>-2208.9</v>
      </c>
      <c r="AB3556">
        <v>-2208.61</v>
      </c>
      <c r="AC3556">
        <v>-3100.8</v>
      </c>
      <c r="AD3556">
        <v>2208.58</v>
      </c>
      <c r="AE3556">
        <v>3100.8</v>
      </c>
    </row>
    <row r="3557" spans="1:31" x14ac:dyDescent="0.25">
      <c r="A3557">
        <v>-959</v>
      </c>
      <c r="B3557">
        <v>1562.98</v>
      </c>
      <c r="C3557">
        <v>6</v>
      </c>
      <c r="D3557">
        <v>-5</v>
      </c>
      <c r="E3557">
        <v>3387.83</v>
      </c>
      <c r="F3557">
        <v>-512</v>
      </c>
      <c r="V3557" s="1">
        <v>4.3340799999999997E-5</v>
      </c>
      <c r="W3557" s="1">
        <v>-5.3180300000000003E-5</v>
      </c>
      <c r="X3557">
        <v>-3103.69</v>
      </c>
      <c r="Y3557">
        <v>2207.8200000000002</v>
      </c>
      <c r="Z3557">
        <v>3103.69</v>
      </c>
      <c r="AA3557">
        <v>-2207.7800000000002</v>
      </c>
      <c r="AB3557">
        <v>-2207.5</v>
      </c>
      <c r="AC3557">
        <v>-3103.72</v>
      </c>
      <c r="AD3557">
        <v>2207.46</v>
      </c>
      <c r="AE3557">
        <v>3103.72</v>
      </c>
    </row>
    <row r="3558" spans="1:31" x14ac:dyDescent="0.25">
      <c r="A3558">
        <v>-967</v>
      </c>
      <c r="B3558">
        <v>1560.33</v>
      </c>
      <c r="C3558">
        <v>6</v>
      </c>
      <c r="D3558">
        <v>-5</v>
      </c>
      <c r="E3558">
        <v>3391.29</v>
      </c>
      <c r="F3558">
        <v>-509</v>
      </c>
      <c r="V3558" s="1">
        <v>4.34321E-5</v>
      </c>
      <c r="W3558" s="1">
        <v>-5.32004E-5</v>
      </c>
      <c r="X3558">
        <v>-3106.61</v>
      </c>
      <c r="Y3558">
        <v>2206.6999999999998</v>
      </c>
      <c r="Z3558">
        <v>3106.61</v>
      </c>
      <c r="AA3558">
        <v>-2206.66</v>
      </c>
      <c r="AB3558">
        <v>-2206.37</v>
      </c>
      <c r="AC3558">
        <v>-3106.64</v>
      </c>
      <c r="AD3558">
        <v>2206.34</v>
      </c>
      <c r="AE3558">
        <v>3106.65</v>
      </c>
    </row>
    <row r="3559" spans="1:31" x14ac:dyDescent="0.25">
      <c r="A3559">
        <v>-974</v>
      </c>
      <c r="B3559">
        <v>1557.65</v>
      </c>
      <c r="C3559">
        <v>6</v>
      </c>
      <c r="D3559">
        <v>-5</v>
      </c>
      <c r="E3559">
        <v>3394.75</v>
      </c>
      <c r="F3559">
        <v>-505</v>
      </c>
      <c r="V3559" s="1">
        <v>4.3523499999999998E-5</v>
      </c>
      <c r="W3559" s="1">
        <v>-5.3220400000000003E-5</v>
      </c>
      <c r="X3559">
        <v>-3109.53</v>
      </c>
      <c r="Y3559">
        <v>2205.5700000000002</v>
      </c>
      <c r="Z3559">
        <v>3109.53</v>
      </c>
      <c r="AA3559">
        <v>-2205.54</v>
      </c>
      <c r="AB3559">
        <v>-2205.25</v>
      </c>
      <c r="AC3559">
        <v>-3109.56</v>
      </c>
      <c r="AD3559">
        <v>2205.2199999999998</v>
      </c>
      <c r="AE3559">
        <v>3109.56</v>
      </c>
    </row>
    <row r="3560" spans="1:31" x14ac:dyDescent="0.25">
      <c r="A3560">
        <v>-981.02800000000002</v>
      </c>
      <c r="B3560">
        <v>1554.97</v>
      </c>
      <c r="C3560">
        <v>6</v>
      </c>
      <c r="D3560">
        <v>-5</v>
      </c>
      <c r="E3560">
        <v>3398.2</v>
      </c>
      <c r="F3560">
        <v>-502</v>
      </c>
      <c r="V3560" s="1">
        <v>4.3614900000000001E-5</v>
      </c>
      <c r="W3560" s="1">
        <v>-5.3240399999999999E-5</v>
      </c>
      <c r="X3560">
        <v>-3112.44</v>
      </c>
      <c r="Y3560">
        <v>2204.4499999999998</v>
      </c>
      <c r="Z3560">
        <v>3112.45</v>
      </c>
      <c r="AA3560">
        <v>-2204.42</v>
      </c>
      <c r="AB3560">
        <v>-2204.13</v>
      </c>
      <c r="AC3560">
        <v>-3112.47</v>
      </c>
      <c r="AD3560">
        <v>2204.09</v>
      </c>
      <c r="AE3560">
        <v>3112.48</v>
      </c>
    </row>
    <row r="3561" spans="1:31" x14ac:dyDescent="0.25">
      <c r="A3561">
        <v>-988.25099999999998</v>
      </c>
      <c r="B3561">
        <v>1552.26</v>
      </c>
      <c r="C3561">
        <v>6</v>
      </c>
      <c r="D3561">
        <v>-5</v>
      </c>
      <c r="E3561">
        <v>3401.65</v>
      </c>
      <c r="F3561">
        <v>-499</v>
      </c>
      <c r="V3561" s="1">
        <v>4.3706299999999999E-5</v>
      </c>
      <c r="W3561" s="1">
        <v>-5.3260400000000003E-5</v>
      </c>
      <c r="X3561">
        <v>-3115.35</v>
      </c>
      <c r="Y3561">
        <v>2203.3200000000002</v>
      </c>
      <c r="Z3561">
        <v>3115.36</v>
      </c>
      <c r="AA3561">
        <v>-2203.29</v>
      </c>
      <c r="AB3561">
        <v>-2203</v>
      </c>
      <c r="AC3561">
        <v>-3115.38</v>
      </c>
      <c r="AD3561">
        <v>2202.9699999999998</v>
      </c>
      <c r="AE3561">
        <v>3115.39</v>
      </c>
    </row>
    <row r="3562" spans="1:31" x14ac:dyDescent="0.25">
      <c r="A3562">
        <v>-995.46299999999997</v>
      </c>
      <c r="B3562">
        <v>1549.54</v>
      </c>
      <c r="C3562">
        <v>6</v>
      </c>
      <c r="D3562">
        <v>-5</v>
      </c>
      <c r="E3562">
        <v>3405.09</v>
      </c>
      <c r="F3562">
        <v>-496</v>
      </c>
      <c r="V3562" s="1">
        <v>4.3797800000000003E-5</v>
      </c>
      <c r="W3562" s="1">
        <v>-5.3280299999999999E-5</v>
      </c>
      <c r="X3562">
        <v>-3118.26</v>
      </c>
      <c r="Y3562">
        <v>2202.1999999999998</v>
      </c>
      <c r="Z3562">
        <v>3118.27</v>
      </c>
      <c r="AA3562">
        <v>-2202.16</v>
      </c>
      <c r="AB3562">
        <v>-2201.87</v>
      </c>
      <c r="AC3562">
        <v>-3118.29</v>
      </c>
      <c r="AD3562">
        <v>2201.84</v>
      </c>
      <c r="AE3562">
        <v>3118.3</v>
      </c>
    </row>
    <row r="3563" spans="1:31" x14ac:dyDescent="0.25">
      <c r="A3563">
        <v>-1002.66</v>
      </c>
      <c r="B3563">
        <v>1546.8</v>
      </c>
      <c r="C3563">
        <v>6</v>
      </c>
      <c r="D3563">
        <v>-5</v>
      </c>
      <c r="E3563">
        <v>3408.52</v>
      </c>
      <c r="F3563">
        <v>-492</v>
      </c>
      <c r="V3563" s="1">
        <v>4.38893E-5</v>
      </c>
      <c r="W3563" s="1">
        <v>-5.3300100000000002E-5</v>
      </c>
      <c r="X3563">
        <v>-3121.17</v>
      </c>
      <c r="Y3563">
        <v>2201.0700000000002</v>
      </c>
      <c r="Z3563">
        <v>3121.18</v>
      </c>
      <c r="AA3563">
        <v>-2201.0300000000002</v>
      </c>
      <c r="AB3563">
        <v>-2200.7399999999998</v>
      </c>
      <c r="AC3563">
        <v>-3121.2</v>
      </c>
      <c r="AD3563">
        <v>2200.71</v>
      </c>
      <c r="AE3563">
        <v>3121.21</v>
      </c>
    </row>
    <row r="3564" spans="1:31" x14ac:dyDescent="0.25">
      <c r="A3564">
        <v>-1009.85</v>
      </c>
      <c r="B3564">
        <v>1544.04</v>
      </c>
      <c r="C3564">
        <v>6</v>
      </c>
      <c r="D3564">
        <v>-5</v>
      </c>
      <c r="E3564">
        <v>3411.95</v>
      </c>
      <c r="F3564">
        <v>-489</v>
      </c>
      <c r="V3564" s="1">
        <v>4.3980899999999998E-5</v>
      </c>
      <c r="W3564" s="1">
        <v>-5.3319799999999997E-5</v>
      </c>
      <c r="X3564">
        <v>-3124.07</v>
      </c>
      <c r="Y3564">
        <v>2199.94</v>
      </c>
      <c r="Z3564">
        <v>3124.08</v>
      </c>
      <c r="AA3564">
        <v>-2199.9</v>
      </c>
      <c r="AB3564">
        <v>-2199.61</v>
      </c>
      <c r="AC3564">
        <v>-3124.1</v>
      </c>
      <c r="AD3564">
        <v>2199.58</v>
      </c>
      <c r="AE3564">
        <v>3124.11</v>
      </c>
    </row>
    <row r="3565" spans="1:31" x14ac:dyDescent="0.25">
      <c r="A3565">
        <v>-1017.03</v>
      </c>
      <c r="B3565">
        <v>1541.27</v>
      </c>
      <c r="C3565">
        <v>6</v>
      </c>
      <c r="D3565">
        <v>-5</v>
      </c>
      <c r="E3565">
        <v>3415.37</v>
      </c>
      <c r="F3565">
        <v>-485.88400000000001</v>
      </c>
      <c r="V3565" s="1">
        <v>4.4072500000000002E-5</v>
      </c>
      <c r="W3565" s="1">
        <v>-5.33395E-5</v>
      </c>
      <c r="X3565">
        <v>-3126.98</v>
      </c>
      <c r="Y3565">
        <v>2198.8000000000002</v>
      </c>
      <c r="Z3565">
        <v>3126.98</v>
      </c>
      <c r="AA3565">
        <v>-2198.77</v>
      </c>
      <c r="AB3565">
        <v>-2198.48</v>
      </c>
      <c r="AC3565">
        <v>-3127</v>
      </c>
      <c r="AD3565">
        <v>2198.44</v>
      </c>
      <c r="AE3565">
        <v>3127.01</v>
      </c>
    </row>
    <row r="3566" spans="1:31" x14ac:dyDescent="0.25">
      <c r="A3566">
        <v>-1024.2</v>
      </c>
      <c r="B3566">
        <v>1538.47</v>
      </c>
      <c r="C3566">
        <v>6</v>
      </c>
      <c r="D3566">
        <v>-5</v>
      </c>
      <c r="E3566">
        <v>3418.79</v>
      </c>
      <c r="F3566">
        <v>-483</v>
      </c>
      <c r="V3566" s="1">
        <v>4.41642E-5</v>
      </c>
      <c r="W3566" s="1">
        <v>-5.3359100000000002E-5</v>
      </c>
      <c r="X3566">
        <v>-3129.87</v>
      </c>
      <c r="Y3566">
        <v>2197.67</v>
      </c>
      <c r="Z3566">
        <v>3129.88</v>
      </c>
      <c r="AA3566">
        <v>-2197.63</v>
      </c>
      <c r="AB3566">
        <v>-2197.34</v>
      </c>
      <c r="AC3566">
        <v>-3129.9</v>
      </c>
      <c r="AD3566">
        <v>2197.31</v>
      </c>
      <c r="AE3566">
        <v>3129.91</v>
      </c>
    </row>
    <row r="3567" spans="1:31" x14ac:dyDescent="0.25">
      <c r="A3567">
        <v>-1031.3599999999999</v>
      </c>
      <c r="B3567">
        <v>1535.67</v>
      </c>
      <c r="C3567">
        <v>6</v>
      </c>
      <c r="D3567">
        <v>-5</v>
      </c>
      <c r="E3567">
        <v>3422.2</v>
      </c>
      <c r="F3567">
        <v>-479.38900000000001</v>
      </c>
      <c r="V3567" s="1">
        <v>4.4255899999999998E-5</v>
      </c>
      <c r="W3567" s="1">
        <v>-5.3378599999999997E-5</v>
      </c>
      <c r="X3567">
        <v>-3132.77</v>
      </c>
      <c r="Y3567">
        <v>2196.5300000000002</v>
      </c>
      <c r="Z3567">
        <v>3132.77</v>
      </c>
      <c r="AA3567">
        <v>-2196.4899999999998</v>
      </c>
      <c r="AB3567">
        <v>-2196.1999999999998</v>
      </c>
      <c r="AC3567">
        <v>-3132.8</v>
      </c>
      <c r="AD3567">
        <v>2196.17</v>
      </c>
      <c r="AE3567">
        <v>3132.8</v>
      </c>
    </row>
    <row r="3568" spans="1:31" x14ac:dyDescent="0.25">
      <c r="A3568">
        <v>-1038.5</v>
      </c>
      <c r="B3568">
        <v>1532.84</v>
      </c>
      <c r="C3568">
        <v>6</v>
      </c>
      <c r="D3568">
        <v>-5</v>
      </c>
      <c r="E3568">
        <v>3425.61</v>
      </c>
      <c r="F3568">
        <v>-476</v>
      </c>
      <c r="V3568" s="1">
        <v>4.4347700000000002E-5</v>
      </c>
      <c r="W3568" s="1">
        <v>-5.33981E-5</v>
      </c>
      <c r="X3568">
        <v>-3135.66</v>
      </c>
      <c r="Y3568">
        <v>2195.39</v>
      </c>
      <c r="Z3568">
        <v>3135.67</v>
      </c>
      <c r="AA3568">
        <v>-2195.35</v>
      </c>
      <c r="AB3568">
        <v>-2195.06</v>
      </c>
      <c r="AC3568">
        <v>-3135.69</v>
      </c>
      <c r="AD3568">
        <v>2195.0300000000002</v>
      </c>
      <c r="AE3568">
        <v>3135.7</v>
      </c>
    </row>
    <row r="3569" spans="1:31" x14ac:dyDescent="0.25">
      <c r="A3569">
        <v>-1045.6300000000001</v>
      </c>
      <c r="B3569">
        <v>1530</v>
      </c>
      <c r="C3569">
        <v>6</v>
      </c>
      <c r="D3569">
        <v>-5</v>
      </c>
      <c r="E3569">
        <v>3429.01</v>
      </c>
      <c r="F3569">
        <v>-473</v>
      </c>
      <c r="V3569" s="1">
        <v>4.44395E-5</v>
      </c>
      <c r="W3569" s="1">
        <v>-5.3417600000000002E-5</v>
      </c>
      <c r="X3569">
        <v>-3138.55</v>
      </c>
      <c r="Y3569">
        <v>2194.25</v>
      </c>
      <c r="Z3569">
        <v>3138.56</v>
      </c>
      <c r="AA3569">
        <v>-2194.21</v>
      </c>
      <c r="AB3569">
        <v>-2193.92</v>
      </c>
      <c r="AC3569">
        <v>-3138.58</v>
      </c>
      <c r="AD3569">
        <v>2193.89</v>
      </c>
      <c r="AE3569">
        <v>3138.58</v>
      </c>
    </row>
    <row r="3570" spans="1:31" x14ac:dyDescent="0.25">
      <c r="A3570">
        <v>-1052.76</v>
      </c>
      <c r="B3570">
        <v>1527.14</v>
      </c>
      <c r="C3570">
        <v>6</v>
      </c>
      <c r="D3570">
        <v>-5</v>
      </c>
      <c r="E3570">
        <v>3432.4</v>
      </c>
      <c r="F3570">
        <v>-470</v>
      </c>
      <c r="V3570" s="1">
        <v>4.4531299999999998E-5</v>
      </c>
      <c r="W3570" s="1">
        <v>-5.3436900000000003E-5</v>
      </c>
      <c r="X3570">
        <v>-3141.44</v>
      </c>
      <c r="Y3570">
        <v>2193.1</v>
      </c>
      <c r="Z3570">
        <v>3141.44</v>
      </c>
      <c r="AA3570">
        <v>-2193.0700000000002</v>
      </c>
      <c r="AB3570">
        <v>-2192.7800000000002</v>
      </c>
      <c r="AC3570">
        <v>-3141.47</v>
      </c>
      <c r="AD3570">
        <v>2192.7399999999998</v>
      </c>
      <c r="AE3570">
        <v>3141.47</v>
      </c>
    </row>
    <row r="3571" spans="1:31" x14ac:dyDescent="0.25">
      <c r="A3571">
        <v>-1059.8699999999999</v>
      </c>
      <c r="B3571">
        <v>1524.27</v>
      </c>
      <c r="C3571">
        <v>6</v>
      </c>
      <c r="D3571">
        <v>-5</v>
      </c>
      <c r="E3571">
        <v>3435.79</v>
      </c>
      <c r="F3571">
        <v>-466</v>
      </c>
      <c r="V3571" s="1">
        <v>4.4623200000000003E-5</v>
      </c>
      <c r="W3571" s="1">
        <v>-5.3456199999999998E-5</v>
      </c>
      <c r="X3571">
        <v>-3144.32</v>
      </c>
      <c r="Y3571">
        <v>2191.96</v>
      </c>
      <c r="Z3571">
        <v>3144.33</v>
      </c>
      <c r="AA3571">
        <v>-2191.92</v>
      </c>
      <c r="AB3571">
        <v>-2191.63</v>
      </c>
      <c r="AC3571">
        <v>-3144.35</v>
      </c>
      <c r="AD3571">
        <v>2191.6</v>
      </c>
      <c r="AE3571">
        <v>3144.36</v>
      </c>
    </row>
    <row r="3572" spans="1:31" x14ac:dyDescent="0.25">
      <c r="A3572">
        <v>-1066.96</v>
      </c>
      <c r="B3572">
        <v>1521.38</v>
      </c>
      <c r="C3572">
        <v>6</v>
      </c>
      <c r="D3572">
        <v>-5</v>
      </c>
      <c r="E3572">
        <v>3439.17</v>
      </c>
      <c r="F3572">
        <v>-463</v>
      </c>
      <c r="V3572" s="1">
        <v>4.4715200000000002E-5</v>
      </c>
      <c r="W3572" s="1">
        <v>-5.34754E-5</v>
      </c>
      <c r="X3572">
        <v>-3147.2</v>
      </c>
      <c r="Y3572">
        <v>2190.81</v>
      </c>
      <c r="Z3572">
        <v>3147.21</v>
      </c>
      <c r="AA3572">
        <v>-2190.7800000000002</v>
      </c>
      <c r="AB3572">
        <v>-2190.48</v>
      </c>
      <c r="AC3572">
        <v>-3147.23</v>
      </c>
      <c r="AD3572">
        <v>2190.4499999999998</v>
      </c>
      <c r="AE3572">
        <v>3147.24</v>
      </c>
    </row>
    <row r="3573" spans="1:31" x14ac:dyDescent="0.25">
      <c r="A3573">
        <v>-1074.05</v>
      </c>
      <c r="B3573">
        <v>1518.47</v>
      </c>
      <c r="C3573">
        <v>6</v>
      </c>
      <c r="D3573">
        <v>-5</v>
      </c>
      <c r="E3573">
        <v>3442.54</v>
      </c>
      <c r="F3573">
        <v>-460</v>
      </c>
      <c r="V3573" s="1">
        <v>4.48071E-5</v>
      </c>
      <c r="W3573" s="1">
        <v>-5.3494600000000001E-5</v>
      </c>
      <c r="X3573">
        <v>-3150.08</v>
      </c>
      <c r="Y3573">
        <v>2189.66</v>
      </c>
      <c r="Z3573">
        <v>3150.09</v>
      </c>
      <c r="AA3573">
        <v>-2189.63</v>
      </c>
      <c r="AB3573">
        <v>-2189.33</v>
      </c>
      <c r="AC3573">
        <v>-3150.11</v>
      </c>
      <c r="AD3573">
        <v>2189.3000000000002</v>
      </c>
      <c r="AE3573">
        <v>3150.12</v>
      </c>
    </row>
    <row r="3574" spans="1:31" x14ac:dyDescent="0.25">
      <c r="A3574">
        <v>-1081.1300000000001</v>
      </c>
      <c r="B3574">
        <v>1515.55</v>
      </c>
      <c r="C3574">
        <v>6</v>
      </c>
      <c r="D3574">
        <v>-5</v>
      </c>
      <c r="E3574">
        <v>3445.91</v>
      </c>
      <c r="F3574">
        <v>-457</v>
      </c>
      <c r="V3574" s="1">
        <v>4.4899199999999999E-5</v>
      </c>
      <c r="W3574" s="1">
        <v>-5.3513700000000002E-5</v>
      </c>
      <c r="X3574">
        <v>-3152.96</v>
      </c>
      <c r="Y3574">
        <v>2188.5100000000002</v>
      </c>
      <c r="Z3574">
        <v>3152.96</v>
      </c>
      <c r="AA3574">
        <v>-2188.4699999999998</v>
      </c>
      <c r="AB3574">
        <v>-2188.1799999999998</v>
      </c>
      <c r="AC3574">
        <v>-3152.99</v>
      </c>
      <c r="AD3574">
        <v>2188.15</v>
      </c>
      <c r="AE3574">
        <v>3152.99</v>
      </c>
    </row>
    <row r="3575" spans="1:31" x14ac:dyDescent="0.25">
      <c r="A3575">
        <v>-1088.19</v>
      </c>
      <c r="B3575">
        <v>1512.61</v>
      </c>
      <c r="C3575">
        <v>6</v>
      </c>
      <c r="D3575">
        <v>-5</v>
      </c>
      <c r="E3575">
        <v>3449.28</v>
      </c>
      <c r="F3575">
        <v>-453</v>
      </c>
      <c r="V3575" s="1">
        <v>4.4991299999999997E-5</v>
      </c>
      <c r="W3575" s="1">
        <v>-5.3532700000000003E-5</v>
      </c>
      <c r="X3575">
        <v>-3155.83</v>
      </c>
      <c r="Y3575">
        <v>2187.36</v>
      </c>
      <c r="Z3575">
        <v>3155.84</v>
      </c>
      <c r="AA3575">
        <v>-2187.3200000000002</v>
      </c>
      <c r="AB3575">
        <v>-2187.0300000000002</v>
      </c>
      <c r="AC3575">
        <v>-3155.86</v>
      </c>
      <c r="AD3575">
        <v>2186.9899999999998</v>
      </c>
      <c r="AE3575">
        <v>3155.86</v>
      </c>
    </row>
    <row r="3576" spans="1:31" x14ac:dyDescent="0.25">
      <c r="A3576">
        <v>-1095.24</v>
      </c>
      <c r="B3576">
        <v>1509.65</v>
      </c>
      <c r="C3576">
        <v>6</v>
      </c>
      <c r="D3576">
        <v>-5</v>
      </c>
      <c r="E3576">
        <v>3452.64</v>
      </c>
      <c r="F3576">
        <v>-450</v>
      </c>
      <c r="V3576" s="1">
        <v>4.5083400000000003E-5</v>
      </c>
      <c r="W3576" s="1">
        <v>-5.3551699999999998E-5</v>
      </c>
      <c r="X3576">
        <v>-3158.7</v>
      </c>
      <c r="Y3576">
        <v>2186.1999999999998</v>
      </c>
      <c r="Z3576">
        <v>3158.71</v>
      </c>
      <c r="AA3576">
        <v>-2186.17</v>
      </c>
      <c r="AB3576">
        <v>-2185.87</v>
      </c>
      <c r="AC3576">
        <v>-3158.73</v>
      </c>
      <c r="AD3576">
        <v>2185.84</v>
      </c>
      <c r="AE3576">
        <v>3158.73</v>
      </c>
    </row>
    <row r="3577" spans="1:31" x14ac:dyDescent="0.25">
      <c r="A3577">
        <v>-1102.28</v>
      </c>
      <c r="B3577">
        <v>1506.68</v>
      </c>
      <c r="C3577">
        <v>6</v>
      </c>
      <c r="D3577">
        <v>-5</v>
      </c>
      <c r="E3577">
        <v>3455.99</v>
      </c>
      <c r="F3577">
        <v>-447</v>
      </c>
      <c r="V3577" s="1">
        <v>4.5175600000000002E-5</v>
      </c>
      <c r="W3577" s="1">
        <v>-5.3570599999999998E-5</v>
      </c>
      <c r="X3577">
        <v>-3161.57</v>
      </c>
      <c r="Y3577">
        <v>2185.04</v>
      </c>
      <c r="Z3577">
        <v>3161.57</v>
      </c>
      <c r="AA3577">
        <v>-2185.0100000000002</v>
      </c>
      <c r="AB3577">
        <v>-2184.71</v>
      </c>
      <c r="AC3577">
        <v>-3161.6</v>
      </c>
      <c r="AD3577">
        <v>2184.6799999999998</v>
      </c>
      <c r="AE3577">
        <v>3161.6</v>
      </c>
    </row>
    <row r="3578" spans="1:31" x14ac:dyDescent="0.25">
      <c r="A3578">
        <v>-1109.31</v>
      </c>
      <c r="B3578">
        <v>1503.69</v>
      </c>
      <c r="C3578">
        <v>6</v>
      </c>
      <c r="D3578">
        <v>-5</v>
      </c>
      <c r="E3578">
        <v>3459.34</v>
      </c>
      <c r="F3578">
        <v>-444</v>
      </c>
      <c r="V3578" s="1">
        <v>4.5267800000000001E-5</v>
      </c>
      <c r="W3578" s="1">
        <v>-5.3589499999999999E-5</v>
      </c>
      <c r="X3578">
        <v>-3164.43</v>
      </c>
      <c r="Y3578">
        <v>2183.88</v>
      </c>
      <c r="Z3578">
        <v>3164.44</v>
      </c>
      <c r="AA3578">
        <v>-2183.85</v>
      </c>
      <c r="AB3578">
        <v>-2183.56</v>
      </c>
      <c r="AC3578">
        <v>-3164.46</v>
      </c>
      <c r="AD3578">
        <v>2183.52</v>
      </c>
      <c r="AE3578">
        <v>3164.47</v>
      </c>
    </row>
    <row r="3579" spans="1:31" x14ac:dyDescent="0.25">
      <c r="A3579">
        <v>-1116.33</v>
      </c>
      <c r="B3579">
        <v>1500.68</v>
      </c>
      <c r="C3579">
        <v>6</v>
      </c>
      <c r="D3579">
        <v>-5</v>
      </c>
      <c r="E3579">
        <v>3462.68</v>
      </c>
      <c r="F3579">
        <v>-440</v>
      </c>
      <c r="V3579" s="1">
        <v>4.53601E-5</v>
      </c>
      <c r="W3579" s="1">
        <v>-5.36083E-5</v>
      </c>
      <c r="X3579">
        <v>-3167.3</v>
      </c>
      <c r="Y3579">
        <v>2182.7199999999998</v>
      </c>
      <c r="Z3579">
        <v>3167.3</v>
      </c>
      <c r="AA3579">
        <v>-2182.69</v>
      </c>
      <c r="AB3579">
        <v>-2182.39</v>
      </c>
      <c r="AC3579">
        <v>-3167.32</v>
      </c>
      <c r="AD3579">
        <v>2182.36</v>
      </c>
      <c r="AE3579">
        <v>3167.33</v>
      </c>
    </row>
    <row r="3580" spans="1:31" x14ac:dyDescent="0.25">
      <c r="A3580">
        <v>-1123.33</v>
      </c>
      <c r="B3580">
        <v>1497.66</v>
      </c>
      <c r="C3580">
        <v>6</v>
      </c>
      <c r="D3580">
        <v>-5</v>
      </c>
      <c r="E3580">
        <v>3466.01</v>
      </c>
      <c r="F3580">
        <v>-437</v>
      </c>
      <c r="V3580" s="1">
        <v>4.5452399999999999E-5</v>
      </c>
      <c r="W3580" s="1">
        <v>-5.3627E-5</v>
      </c>
      <c r="X3580">
        <v>-3170.16</v>
      </c>
      <c r="Y3580">
        <v>2181.56</v>
      </c>
      <c r="Z3580">
        <v>3170.16</v>
      </c>
      <c r="AA3580">
        <v>-2181.5300000000002</v>
      </c>
      <c r="AB3580">
        <v>-2181.23</v>
      </c>
      <c r="AC3580">
        <v>-3170.18</v>
      </c>
      <c r="AD3580">
        <v>2181.1999999999998</v>
      </c>
      <c r="AE3580">
        <v>3170.19</v>
      </c>
    </row>
    <row r="3581" spans="1:31" x14ac:dyDescent="0.25">
      <c r="A3581">
        <v>-1130.33</v>
      </c>
      <c r="B3581">
        <v>1494.63</v>
      </c>
      <c r="C3581">
        <v>6</v>
      </c>
      <c r="D3581">
        <v>-5</v>
      </c>
      <c r="E3581">
        <v>3469.34</v>
      </c>
      <c r="F3581">
        <v>-434</v>
      </c>
      <c r="V3581" s="1">
        <v>4.5544699999999998E-5</v>
      </c>
      <c r="W3581" s="1">
        <v>-5.36456E-5</v>
      </c>
      <c r="X3581">
        <v>-3173.01</v>
      </c>
      <c r="Y3581">
        <v>2180.4</v>
      </c>
      <c r="Z3581">
        <v>3173.02</v>
      </c>
      <c r="AA3581">
        <v>-2180.36</v>
      </c>
      <c r="AB3581">
        <v>-2180.0700000000002</v>
      </c>
      <c r="AC3581">
        <v>-3173.04</v>
      </c>
      <c r="AD3581">
        <v>2180.0300000000002</v>
      </c>
      <c r="AE3581">
        <v>3173.04</v>
      </c>
    </row>
    <row r="3582" spans="1:31" x14ac:dyDescent="0.25">
      <c r="A3582">
        <v>-1137.31</v>
      </c>
      <c r="B3582">
        <v>1491.58</v>
      </c>
      <c r="C3582">
        <v>6</v>
      </c>
      <c r="D3582">
        <v>-5</v>
      </c>
      <c r="E3582">
        <v>3472.67</v>
      </c>
      <c r="F3582">
        <v>-431</v>
      </c>
      <c r="V3582" s="1">
        <v>4.5637099999999997E-5</v>
      </c>
      <c r="W3582" s="1">
        <v>-5.36642E-5</v>
      </c>
      <c r="X3582">
        <v>-3175.87</v>
      </c>
      <c r="Y3582">
        <v>2179.23</v>
      </c>
      <c r="Z3582">
        <v>3175.87</v>
      </c>
      <c r="AA3582">
        <v>-2179.19</v>
      </c>
      <c r="AB3582">
        <v>-2178.9</v>
      </c>
      <c r="AC3582">
        <v>-3175.89</v>
      </c>
      <c r="AD3582">
        <v>2178.86</v>
      </c>
      <c r="AE3582">
        <v>3175.9</v>
      </c>
    </row>
    <row r="3583" spans="1:31" x14ac:dyDescent="0.25">
      <c r="A3583">
        <v>-1144.28</v>
      </c>
      <c r="B3583">
        <v>1488.51</v>
      </c>
      <c r="C3583">
        <v>6</v>
      </c>
      <c r="D3583">
        <v>-5</v>
      </c>
      <c r="E3583">
        <v>3475.99</v>
      </c>
      <c r="F3583">
        <v>-427</v>
      </c>
      <c r="V3583" s="1">
        <v>4.5729599999999997E-5</v>
      </c>
      <c r="W3583" s="1">
        <v>-5.36827E-5</v>
      </c>
      <c r="X3583">
        <v>-3178.72</v>
      </c>
      <c r="Y3583">
        <v>2178.06</v>
      </c>
      <c r="Z3583">
        <v>3178.72</v>
      </c>
      <c r="AA3583">
        <v>-2178.0300000000002</v>
      </c>
      <c r="AB3583">
        <v>-2177.73</v>
      </c>
      <c r="AC3583">
        <v>-3178.74</v>
      </c>
      <c r="AD3583">
        <v>2177.69</v>
      </c>
      <c r="AE3583">
        <v>3178.75</v>
      </c>
    </row>
    <row r="3584" spans="1:31" x14ac:dyDescent="0.25">
      <c r="A3584">
        <v>-1151.23</v>
      </c>
      <c r="B3584">
        <v>1485.43</v>
      </c>
      <c r="C3584">
        <v>6</v>
      </c>
      <c r="D3584">
        <v>-5</v>
      </c>
      <c r="E3584">
        <v>3479.3</v>
      </c>
      <c r="F3584">
        <v>-424</v>
      </c>
      <c r="V3584" s="1">
        <v>4.5822100000000003E-5</v>
      </c>
      <c r="W3584" s="1">
        <v>-5.37012E-5</v>
      </c>
      <c r="X3584">
        <v>-3181.56</v>
      </c>
      <c r="Y3584">
        <v>2176.89</v>
      </c>
      <c r="Z3584">
        <v>3181.57</v>
      </c>
      <c r="AA3584">
        <v>-2176.85</v>
      </c>
      <c r="AB3584">
        <v>-2176.56</v>
      </c>
      <c r="AC3584">
        <v>-3181.59</v>
      </c>
      <c r="AD3584">
        <v>2176.52</v>
      </c>
      <c r="AE3584">
        <v>3181.59</v>
      </c>
    </row>
    <row r="3585" spans="1:31" x14ac:dyDescent="0.25">
      <c r="A3585">
        <v>-1158.18</v>
      </c>
      <c r="B3585">
        <v>1482.33</v>
      </c>
      <c r="C3585">
        <v>6</v>
      </c>
      <c r="D3585">
        <v>-5</v>
      </c>
      <c r="E3585">
        <v>3482.61</v>
      </c>
      <c r="F3585">
        <v>-421</v>
      </c>
      <c r="V3585" s="1">
        <v>4.5914600000000003E-5</v>
      </c>
      <c r="W3585" s="1">
        <v>-5.37196E-5</v>
      </c>
      <c r="X3585">
        <v>-3184.41</v>
      </c>
      <c r="Y3585">
        <v>2175.7199999999998</v>
      </c>
      <c r="Z3585">
        <v>3184.41</v>
      </c>
      <c r="AA3585">
        <v>-2175.6799999999998</v>
      </c>
      <c r="AB3585">
        <v>-2175.39</v>
      </c>
      <c r="AC3585">
        <v>-3184.43</v>
      </c>
      <c r="AD3585">
        <v>2175.35</v>
      </c>
      <c r="AE3585">
        <v>3184.44</v>
      </c>
    </row>
    <row r="3586" spans="1:31" x14ac:dyDescent="0.25">
      <c r="A3586">
        <v>-1165.1099999999999</v>
      </c>
      <c r="B3586">
        <v>1479.21</v>
      </c>
      <c r="C3586">
        <v>6</v>
      </c>
      <c r="D3586">
        <v>-5</v>
      </c>
      <c r="E3586">
        <v>3485.91</v>
      </c>
      <c r="F3586">
        <v>-418</v>
      </c>
      <c r="V3586" s="1">
        <v>4.6007200000000002E-5</v>
      </c>
      <c r="W3586" s="1">
        <v>-5.3737899999999999E-5</v>
      </c>
      <c r="X3586">
        <v>-3187.25</v>
      </c>
      <c r="Y3586">
        <v>2174.54</v>
      </c>
      <c r="Z3586">
        <v>3187.26</v>
      </c>
      <c r="AA3586">
        <v>-2174.5100000000002</v>
      </c>
      <c r="AB3586">
        <v>-2174.21</v>
      </c>
      <c r="AC3586">
        <v>-3187.28</v>
      </c>
      <c r="AD3586">
        <v>2174.1799999999998</v>
      </c>
      <c r="AE3586">
        <v>3187.28</v>
      </c>
    </row>
    <row r="3587" spans="1:31" x14ac:dyDescent="0.25">
      <c r="A3587">
        <v>-1172.03</v>
      </c>
      <c r="B3587">
        <v>1476.08</v>
      </c>
      <c r="C3587">
        <v>6</v>
      </c>
      <c r="D3587">
        <v>-5</v>
      </c>
      <c r="E3587">
        <v>3489.2</v>
      </c>
      <c r="F3587">
        <v>-414</v>
      </c>
      <c r="V3587" s="1">
        <v>4.6099800000000002E-5</v>
      </c>
      <c r="W3587" s="1">
        <v>-5.3756199999999999E-5</v>
      </c>
      <c r="X3587">
        <v>-3190.09</v>
      </c>
      <c r="Y3587">
        <v>2173.37</v>
      </c>
      <c r="Z3587">
        <v>3190.1</v>
      </c>
      <c r="AA3587">
        <v>-2173.33</v>
      </c>
      <c r="AB3587">
        <v>-2173.0300000000002</v>
      </c>
      <c r="AC3587">
        <v>-3190.12</v>
      </c>
      <c r="AD3587">
        <v>2173</v>
      </c>
      <c r="AE3587">
        <v>3190.12</v>
      </c>
    </row>
    <row r="3588" spans="1:31" x14ac:dyDescent="0.25">
      <c r="A3588">
        <v>-1178.94</v>
      </c>
      <c r="B3588">
        <v>1472.94</v>
      </c>
      <c r="C3588">
        <v>6</v>
      </c>
      <c r="D3588">
        <v>-5</v>
      </c>
      <c r="E3588">
        <v>3492.5</v>
      </c>
      <c r="F3588">
        <v>-411</v>
      </c>
      <c r="V3588" s="1">
        <v>4.6192500000000002E-5</v>
      </c>
      <c r="W3588" s="1">
        <v>-5.3774399999999998E-5</v>
      </c>
      <c r="X3588">
        <v>-3192.93</v>
      </c>
      <c r="Y3588">
        <v>2172.19</v>
      </c>
      <c r="Z3588">
        <v>3192.93</v>
      </c>
      <c r="AA3588">
        <v>-2172.15</v>
      </c>
      <c r="AB3588">
        <v>-2171.86</v>
      </c>
      <c r="AC3588">
        <v>-3192.95</v>
      </c>
      <c r="AD3588">
        <v>2171.8200000000002</v>
      </c>
      <c r="AE3588">
        <v>3192.96</v>
      </c>
    </row>
    <row r="3589" spans="1:31" x14ac:dyDescent="0.25">
      <c r="A3589">
        <v>-1185.8399999999999</v>
      </c>
      <c r="B3589">
        <v>1469.78</v>
      </c>
      <c r="C3589">
        <v>6</v>
      </c>
      <c r="D3589">
        <v>-5</v>
      </c>
      <c r="E3589">
        <v>3495.78</v>
      </c>
      <c r="F3589">
        <v>-408</v>
      </c>
      <c r="V3589" s="1">
        <v>4.6285200000000002E-5</v>
      </c>
      <c r="W3589" s="1">
        <v>-5.3792499999999997E-5</v>
      </c>
      <c r="X3589">
        <v>-3195.76</v>
      </c>
      <c r="Y3589">
        <v>2171.0100000000002</v>
      </c>
      <c r="Z3589">
        <v>3195.77</v>
      </c>
      <c r="AA3589">
        <v>-2170.9699999999998</v>
      </c>
      <c r="AB3589">
        <v>-2170.6799999999998</v>
      </c>
      <c r="AC3589">
        <v>-3195.79</v>
      </c>
      <c r="AD3589">
        <v>2170.64</v>
      </c>
      <c r="AE3589">
        <v>3195.79</v>
      </c>
    </row>
    <row r="3590" spans="1:31" x14ac:dyDescent="0.25">
      <c r="A3590">
        <v>-1192.72</v>
      </c>
      <c r="B3590">
        <v>1466.61</v>
      </c>
      <c r="C3590">
        <v>7</v>
      </c>
      <c r="D3590">
        <v>-5</v>
      </c>
      <c r="E3590">
        <v>3499.06</v>
      </c>
      <c r="F3590">
        <v>-404</v>
      </c>
      <c r="V3590" s="1">
        <v>4.6378000000000002E-5</v>
      </c>
      <c r="W3590" s="1">
        <v>-5.3810600000000003E-5</v>
      </c>
      <c r="X3590">
        <v>-3198.59</v>
      </c>
      <c r="Y3590">
        <v>2169.83</v>
      </c>
      <c r="Z3590">
        <v>3198.6</v>
      </c>
      <c r="AA3590">
        <v>-2169.79</v>
      </c>
      <c r="AB3590">
        <v>-2169.4899999999998</v>
      </c>
      <c r="AC3590">
        <v>-3198.62</v>
      </c>
      <c r="AD3590">
        <v>2169.46</v>
      </c>
      <c r="AE3590">
        <v>3198.62</v>
      </c>
    </row>
    <row r="3591" spans="1:31" x14ac:dyDescent="0.25">
      <c r="A3591">
        <v>-1199.5899999999999</v>
      </c>
      <c r="B3591">
        <v>1463.42</v>
      </c>
      <c r="C3591">
        <v>7</v>
      </c>
      <c r="D3591">
        <v>-5</v>
      </c>
      <c r="E3591">
        <v>3502.33</v>
      </c>
      <c r="F3591">
        <v>-401</v>
      </c>
      <c r="V3591" s="1">
        <v>4.6470800000000002E-5</v>
      </c>
      <c r="W3591" s="1">
        <v>-5.3828600000000002E-5</v>
      </c>
      <c r="X3591">
        <v>-3201.42</v>
      </c>
      <c r="Y3591">
        <v>2168.64</v>
      </c>
      <c r="Z3591">
        <v>3201.43</v>
      </c>
      <c r="AA3591">
        <v>-2168.61</v>
      </c>
      <c r="AB3591">
        <v>-2168.31</v>
      </c>
      <c r="AC3591">
        <v>-3201.45</v>
      </c>
      <c r="AD3591">
        <v>2168.27</v>
      </c>
      <c r="AE3591">
        <v>3201.45</v>
      </c>
    </row>
    <row r="3592" spans="1:31" x14ac:dyDescent="0.25">
      <c r="A3592">
        <v>-1206.45</v>
      </c>
      <c r="B3592">
        <v>1460.21</v>
      </c>
      <c r="C3592">
        <v>7</v>
      </c>
      <c r="D3592">
        <v>-5</v>
      </c>
      <c r="E3592">
        <v>3505.6</v>
      </c>
      <c r="F3592">
        <v>-398</v>
      </c>
      <c r="V3592" s="1">
        <v>4.6563700000000003E-5</v>
      </c>
      <c r="W3592" s="1">
        <v>-5.38466E-5</v>
      </c>
      <c r="X3592">
        <v>-3204.25</v>
      </c>
      <c r="Y3592">
        <v>2167.46</v>
      </c>
      <c r="Z3592">
        <v>3204.25</v>
      </c>
      <c r="AA3592">
        <v>-2167.42</v>
      </c>
      <c r="AB3592">
        <v>-2167.12</v>
      </c>
      <c r="AC3592">
        <v>-3204.27</v>
      </c>
      <c r="AD3592">
        <v>2167.09</v>
      </c>
      <c r="AE3592">
        <v>3204.28</v>
      </c>
    </row>
    <row r="3593" spans="1:31" x14ac:dyDescent="0.25">
      <c r="A3593">
        <v>-1213.3</v>
      </c>
      <c r="B3593">
        <v>1456.99</v>
      </c>
      <c r="C3593">
        <v>7</v>
      </c>
      <c r="D3593">
        <v>-5</v>
      </c>
      <c r="E3593">
        <v>3508.86</v>
      </c>
      <c r="F3593">
        <v>-395</v>
      </c>
      <c r="V3593" s="1">
        <v>4.6656600000000003E-5</v>
      </c>
      <c r="W3593" s="1">
        <v>-5.3864499999999999E-5</v>
      </c>
      <c r="X3593">
        <v>-3207.07</v>
      </c>
      <c r="Y3593">
        <v>2166.27</v>
      </c>
      <c r="Z3593">
        <v>3207.08</v>
      </c>
      <c r="AA3593">
        <v>-2166.23</v>
      </c>
      <c r="AB3593">
        <v>-2165.9299999999998</v>
      </c>
      <c r="AC3593">
        <v>-3207.09</v>
      </c>
      <c r="AD3593">
        <v>2165.9</v>
      </c>
      <c r="AE3593">
        <v>3207.1</v>
      </c>
    </row>
    <row r="3594" spans="1:31" x14ac:dyDescent="0.25">
      <c r="A3594">
        <v>-1220.1300000000001</v>
      </c>
      <c r="B3594">
        <v>1453.76</v>
      </c>
      <c r="C3594">
        <v>7</v>
      </c>
      <c r="D3594">
        <v>-5</v>
      </c>
      <c r="E3594">
        <v>3512.12</v>
      </c>
      <c r="F3594">
        <v>-391</v>
      </c>
      <c r="V3594" s="1">
        <v>4.6749499999999997E-5</v>
      </c>
      <c r="W3594" s="1">
        <v>-5.3882299999999997E-5</v>
      </c>
      <c r="X3594">
        <v>-3209.89</v>
      </c>
      <c r="Y3594">
        <v>2165.08</v>
      </c>
      <c r="Z3594">
        <v>3209.9</v>
      </c>
      <c r="AA3594">
        <v>-2165.04</v>
      </c>
      <c r="AB3594">
        <v>-2164.75</v>
      </c>
      <c r="AC3594">
        <v>-3209.91</v>
      </c>
      <c r="AD3594">
        <v>2164.71</v>
      </c>
      <c r="AE3594">
        <v>3209.92</v>
      </c>
    </row>
    <row r="3595" spans="1:31" x14ac:dyDescent="0.25">
      <c r="A3595">
        <v>-1226.95</v>
      </c>
      <c r="B3595">
        <v>1450.51</v>
      </c>
      <c r="C3595">
        <v>7</v>
      </c>
      <c r="D3595">
        <v>-5</v>
      </c>
      <c r="E3595">
        <v>3515.37</v>
      </c>
      <c r="F3595">
        <v>-388</v>
      </c>
      <c r="V3595" s="1">
        <v>4.6842499999999997E-5</v>
      </c>
      <c r="W3595" s="1">
        <v>-5.3900000000000002E-5</v>
      </c>
      <c r="X3595">
        <v>-3212.71</v>
      </c>
      <c r="Y3595">
        <v>2163.89</v>
      </c>
      <c r="Z3595">
        <v>3212.71</v>
      </c>
      <c r="AA3595">
        <v>-2163.85</v>
      </c>
      <c r="AB3595">
        <v>-2163.5500000000002</v>
      </c>
      <c r="AC3595">
        <v>-3212.73</v>
      </c>
      <c r="AD3595">
        <v>2163.52</v>
      </c>
      <c r="AE3595">
        <v>3212.74</v>
      </c>
    </row>
    <row r="3596" spans="1:31" x14ac:dyDescent="0.25">
      <c r="A3596">
        <v>-1233.76</v>
      </c>
      <c r="B3596">
        <v>1447.24</v>
      </c>
      <c r="C3596">
        <v>7</v>
      </c>
      <c r="D3596">
        <v>-5</v>
      </c>
      <c r="E3596">
        <v>3518.61</v>
      </c>
      <c r="F3596">
        <v>-385</v>
      </c>
      <c r="V3596" s="1">
        <v>4.6935599999999998E-5</v>
      </c>
      <c r="W3596" s="1">
        <v>-5.39177E-5</v>
      </c>
      <c r="X3596">
        <v>-3215.52</v>
      </c>
      <c r="Y3596">
        <v>2162.6999999999998</v>
      </c>
      <c r="Z3596">
        <v>3215.53</v>
      </c>
      <c r="AA3596">
        <v>-2162.66</v>
      </c>
      <c r="AB3596">
        <v>-2162.36</v>
      </c>
      <c r="AC3596">
        <v>-3215.55</v>
      </c>
      <c r="AD3596">
        <v>2162.3200000000002</v>
      </c>
      <c r="AE3596">
        <v>3215.55</v>
      </c>
    </row>
    <row r="3597" spans="1:31" x14ac:dyDescent="0.25">
      <c r="A3597">
        <v>-1240.56</v>
      </c>
      <c r="B3597">
        <v>1443.97</v>
      </c>
      <c r="C3597">
        <v>7</v>
      </c>
      <c r="D3597">
        <v>-5</v>
      </c>
      <c r="E3597">
        <v>3521.85</v>
      </c>
      <c r="F3597">
        <v>-382</v>
      </c>
      <c r="V3597" s="1">
        <v>4.7028599999999999E-5</v>
      </c>
      <c r="W3597" s="1">
        <v>-5.3935299999999998E-5</v>
      </c>
      <c r="X3597">
        <v>-3218.34</v>
      </c>
      <c r="Y3597">
        <v>2161.5</v>
      </c>
      <c r="Z3597">
        <v>3218.34</v>
      </c>
      <c r="AA3597">
        <v>-2161.4699999999998</v>
      </c>
      <c r="AB3597">
        <v>-2161.16</v>
      </c>
      <c r="AC3597">
        <v>-3218.36</v>
      </c>
      <c r="AD3597">
        <v>2161.13</v>
      </c>
      <c r="AE3597">
        <v>3218.36</v>
      </c>
    </row>
    <row r="3598" spans="1:31" x14ac:dyDescent="0.25">
      <c r="A3598">
        <v>-1247.3499999999999</v>
      </c>
      <c r="B3598">
        <v>1440.67</v>
      </c>
      <c r="C3598">
        <v>7</v>
      </c>
      <c r="D3598">
        <v>-5</v>
      </c>
      <c r="E3598">
        <v>3525.09</v>
      </c>
      <c r="F3598">
        <v>-378</v>
      </c>
      <c r="V3598" s="1">
        <v>4.71218E-5</v>
      </c>
      <c r="W3598" s="1">
        <v>-5.3952900000000003E-5</v>
      </c>
      <c r="X3598">
        <v>-3221.14</v>
      </c>
      <c r="Y3598">
        <v>2160.3000000000002</v>
      </c>
      <c r="Z3598">
        <v>3221.15</v>
      </c>
      <c r="AA3598">
        <v>-2160.27</v>
      </c>
      <c r="AB3598">
        <v>-2159.9699999999998</v>
      </c>
      <c r="AC3598">
        <v>-3221.17</v>
      </c>
      <c r="AD3598">
        <v>2159.9299999999998</v>
      </c>
      <c r="AE3598">
        <v>3221.17</v>
      </c>
    </row>
    <row r="3599" spans="1:31" x14ac:dyDescent="0.25">
      <c r="A3599">
        <v>-1254.1199999999999</v>
      </c>
      <c r="B3599">
        <v>1437.37</v>
      </c>
      <c r="C3599">
        <v>7</v>
      </c>
      <c r="D3599">
        <v>-5</v>
      </c>
      <c r="E3599">
        <v>3528.32</v>
      </c>
      <c r="F3599">
        <v>-375</v>
      </c>
      <c r="V3599" s="1">
        <v>4.7215000000000001E-5</v>
      </c>
      <c r="W3599" s="1">
        <v>-5.3970400000000001E-5</v>
      </c>
      <c r="X3599">
        <v>-3223.95</v>
      </c>
      <c r="Y3599">
        <v>2159.11</v>
      </c>
      <c r="Z3599">
        <v>3223.96</v>
      </c>
      <c r="AA3599">
        <v>-2159.0700000000002</v>
      </c>
      <c r="AB3599">
        <v>-2158.77</v>
      </c>
      <c r="AC3599">
        <v>-3223.97</v>
      </c>
      <c r="AD3599">
        <v>2158.73</v>
      </c>
      <c r="AE3599">
        <v>3223.98</v>
      </c>
    </row>
    <row r="3600" spans="1:31" x14ac:dyDescent="0.25">
      <c r="A3600">
        <v>-1260.8800000000001</v>
      </c>
      <c r="B3600">
        <v>1434.05</v>
      </c>
      <c r="C3600">
        <v>7</v>
      </c>
      <c r="D3600">
        <v>-5</v>
      </c>
      <c r="E3600">
        <v>3531.54</v>
      </c>
      <c r="F3600">
        <v>-372</v>
      </c>
      <c r="V3600" s="1">
        <v>4.7308200000000002E-5</v>
      </c>
      <c r="W3600" s="1">
        <v>-5.3987799999999998E-5</v>
      </c>
      <c r="X3600">
        <v>-3226.75</v>
      </c>
      <c r="Y3600">
        <v>2157.91</v>
      </c>
      <c r="Z3600">
        <v>3226.76</v>
      </c>
      <c r="AA3600">
        <v>-2157.87</v>
      </c>
      <c r="AB3600">
        <v>-2157.5700000000002</v>
      </c>
      <c r="AC3600">
        <v>-3226.78</v>
      </c>
      <c r="AD3600">
        <v>2157.5300000000002</v>
      </c>
      <c r="AE3600">
        <v>3226.78</v>
      </c>
    </row>
    <row r="3601" spans="1:31" x14ac:dyDescent="0.25">
      <c r="A3601">
        <v>-1267.6199999999999</v>
      </c>
      <c r="B3601">
        <v>1430.71</v>
      </c>
      <c r="C3601">
        <v>7</v>
      </c>
      <c r="D3601">
        <v>-5</v>
      </c>
      <c r="E3601">
        <v>3534.76</v>
      </c>
      <c r="F3601">
        <v>-369</v>
      </c>
      <c r="V3601" s="1">
        <v>4.7401400000000003E-5</v>
      </c>
      <c r="W3601" s="1">
        <v>-5.4005200000000003E-5</v>
      </c>
      <c r="X3601">
        <v>-3229.56</v>
      </c>
      <c r="Y3601">
        <v>2156.6999999999998</v>
      </c>
      <c r="Z3601">
        <v>3229.56</v>
      </c>
      <c r="AA3601">
        <v>-2156.67</v>
      </c>
      <c r="AB3601">
        <v>-2156.36</v>
      </c>
      <c r="AC3601">
        <v>-3229.58</v>
      </c>
      <c r="AD3601">
        <v>2156.33</v>
      </c>
      <c r="AE3601">
        <v>3229.58</v>
      </c>
    </row>
    <row r="3602" spans="1:31" x14ac:dyDescent="0.25">
      <c r="A3602">
        <v>-1274.3599999999999</v>
      </c>
      <c r="B3602">
        <v>1427.36</v>
      </c>
      <c r="C3602">
        <v>7</v>
      </c>
      <c r="D3602">
        <v>-5</v>
      </c>
      <c r="E3602">
        <v>3537.97</v>
      </c>
      <c r="F3602">
        <v>-365</v>
      </c>
      <c r="V3602" s="1">
        <v>4.7494799999999998E-5</v>
      </c>
      <c r="W3602" s="1">
        <v>-5.40225E-5</v>
      </c>
      <c r="X3602">
        <v>-3232.35</v>
      </c>
      <c r="Y3602">
        <v>2155.5</v>
      </c>
      <c r="Z3602">
        <v>3232.36</v>
      </c>
      <c r="AA3602">
        <v>-2155.46</v>
      </c>
      <c r="AB3602">
        <v>-2155.16</v>
      </c>
      <c r="AC3602">
        <v>-3232.37</v>
      </c>
      <c r="AD3602">
        <v>2155.12</v>
      </c>
      <c r="AE3602">
        <v>3232.38</v>
      </c>
    </row>
    <row r="3603" spans="1:31" x14ac:dyDescent="0.25">
      <c r="A3603">
        <v>-1281.08</v>
      </c>
      <c r="B3603">
        <v>1424</v>
      </c>
      <c r="C3603">
        <v>7</v>
      </c>
      <c r="D3603">
        <v>-5</v>
      </c>
      <c r="E3603">
        <v>3541.18</v>
      </c>
      <c r="F3603">
        <v>-362</v>
      </c>
      <c r="V3603" s="1">
        <v>4.7588099999999999E-5</v>
      </c>
      <c r="W3603" s="1">
        <v>-5.4039699999999997E-5</v>
      </c>
      <c r="X3603">
        <v>-3235.15</v>
      </c>
      <c r="Y3603">
        <v>2154.29</v>
      </c>
      <c r="Z3603">
        <v>3235.15</v>
      </c>
      <c r="AA3603">
        <v>-2154.2600000000002</v>
      </c>
      <c r="AB3603">
        <v>-2153.9499999999998</v>
      </c>
      <c r="AC3603">
        <v>-3235.17</v>
      </c>
      <c r="AD3603">
        <v>2153.92</v>
      </c>
      <c r="AE3603">
        <v>3235.17</v>
      </c>
    </row>
    <row r="3604" spans="1:31" x14ac:dyDescent="0.25">
      <c r="A3604">
        <v>-1287.79</v>
      </c>
      <c r="B3604">
        <v>1420.62</v>
      </c>
      <c r="C3604">
        <v>7</v>
      </c>
      <c r="D3604">
        <v>-5</v>
      </c>
      <c r="E3604">
        <v>3544.38</v>
      </c>
      <c r="F3604">
        <v>-359</v>
      </c>
      <c r="V3604" s="1">
        <v>4.7681500000000001E-5</v>
      </c>
      <c r="W3604" s="1">
        <v>-5.4056900000000001E-5</v>
      </c>
      <c r="X3604">
        <v>-3237.94</v>
      </c>
      <c r="Y3604">
        <v>2153.08</v>
      </c>
      <c r="Z3604">
        <v>3237.95</v>
      </c>
      <c r="AA3604">
        <v>-2153.0500000000002</v>
      </c>
      <c r="AB3604">
        <v>-2152.75</v>
      </c>
      <c r="AC3604">
        <v>-3237.96</v>
      </c>
      <c r="AD3604">
        <v>2152.71</v>
      </c>
      <c r="AE3604">
        <v>3237.97</v>
      </c>
    </row>
    <row r="3605" spans="1:31" x14ac:dyDescent="0.25">
      <c r="A3605">
        <v>-1294.49</v>
      </c>
      <c r="B3605">
        <v>1417.23</v>
      </c>
      <c r="C3605">
        <v>7</v>
      </c>
      <c r="D3605">
        <v>-5</v>
      </c>
      <c r="E3605">
        <v>3547.57</v>
      </c>
      <c r="F3605">
        <v>-355</v>
      </c>
      <c r="V3605" s="1">
        <v>4.7775000000000003E-5</v>
      </c>
      <c r="W3605" s="1">
        <v>-5.4073999999999998E-5</v>
      </c>
      <c r="X3605">
        <v>-3240.73</v>
      </c>
      <c r="Y3605">
        <v>2151.87</v>
      </c>
      <c r="Z3605">
        <v>3240.74</v>
      </c>
      <c r="AA3605">
        <v>-2151.84</v>
      </c>
      <c r="AB3605">
        <v>-2151.54</v>
      </c>
      <c r="AC3605">
        <v>-3240.75</v>
      </c>
      <c r="AD3605">
        <v>2151.5</v>
      </c>
      <c r="AE3605">
        <v>3240.76</v>
      </c>
    </row>
    <row r="3606" spans="1:31" x14ac:dyDescent="0.25">
      <c r="A3606">
        <v>-1301.17</v>
      </c>
      <c r="B3606">
        <v>1413.82</v>
      </c>
      <c r="C3606">
        <v>7</v>
      </c>
      <c r="D3606">
        <v>-5</v>
      </c>
      <c r="E3606">
        <v>3550.76</v>
      </c>
      <c r="F3606">
        <v>-352</v>
      </c>
      <c r="V3606" s="1">
        <v>4.7868399999999997E-5</v>
      </c>
      <c r="W3606" s="1">
        <v>-5.4091100000000001E-5</v>
      </c>
      <c r="X3606">
        <v>-3243.52</v>
      </c>
      <c r="Y3606">
        <v>2150.66</v>
      </c>
      <c r="Z3606">
        <v>3243.52</v>
      </c>
      <c r="AA3606">
        <v>-2150.63</v>
      </c>
      <c r="AB3606">
        <v>-2150.3200000000002</v>
      </c>
      <c r="AC3606">
        <v>-3243.54</v>
      </c>
      <c r="AD3606">
        <v>2150.29</v>
      </c>
      <c r="AE3606">
        <v>3243.54</v>
      </c>
    </row>
    <row r="3607" spans="1:31" x14ac:dyDescent="0.25">
      <c r="A3607">
        <v>-1307.8399999999999</v>
      </c>
      <c r="B3607">
        <v>1410.4</v>
      </c>
      <c r="C3607">
        <v>7</v>
      </c>
      <c r="D3607">
        <v>-5</v>
      </c>
      <c r="E3607">
        <v>3553.95</v>
      </c>
      <c r="F3607">
        <v>-349</v>
      </c>
      <c r="V3607" s="1">
        <v>4.7961999999999999E-5</v>
      </c>
      <c r="W3607" s="1">
        <v>-5.4108099999999998E-5</v>
      </c>
      <c r="X3607">
        <v>-3246.3</v>
      </c>
      <c r="Y3607">
        <v>2149.4499999999998</v>
      </c>
      <c r="Z3607">
        <v>3246.31</v>
      </c>
      <c r="AA3607">
        <v>-2149.41</v>
      </c>
      <c r="AB3607">
        <v>-2149.11</v>
      </c>
      <c r="AC3607">
        <v>-3246.32</v>
      </c>
      <c r="AD3607">
        <v>2149.0700000000002</v>
      </c>
      <c r="AE3607">
        <v>3246.33</v>
      </c>
    </row>
    <row r="3608" spans="1:31" x14ac:dyDescent="0.25">
      <c r="A3608">
        <v>-1314.5</v>
      </c>
      <c r="B3608">
        <v>1406.97</v>
      </c>
      <c r="C3608">
        <v>7</v>
      </c>
      <c r="D3608">
        <v>-5</v>
      </c>
      <c r="E3608">
        <v>3557.13</v>
      </c>
      <c r="F3608">
        <v>-345.608</v>
      </c>
      <c r="V3608" s="1">
        <v>4.8055600000000001E-5</v>
      </c>
      <c r="W3608" s="1">
        <v>-5.4125000000000001E-5</v>
      </c>
      <c r="X3608">
        <v>-3249.08</v>
      </c>
      <c r="Y3608">
        <v>2148.23</v>
      </c>
      <c r="Z3608">
        <v>3249.09</v>
      </c>
      <c r="AA3608">
        <v>-2148.1999999999998</v>
      </c>
      <c r="AB3608">
        <v>-2147.89</v>
      </c>
      <c r="AC3608">
        <v>-3249.1</v>
      </c>
      <c r="AD3608">
        <v>2147.86</v>
      </c>
      <c r="AE3608">
        <v>3249.11</v>
      </c>
    </row>
    <row r="3609" spans="1:31" x14ac:dyDescent="0.25">
      <c r="A3609">
        <v>-1321.14</v>
      </c>
      <c r="B3609">
        <v>1403.52</v>
      </c>
      <c r="C3609">
        <v>7</v>
      </c>
      <c r="D3609">
        <v>-5</v>
      </c>
      <c r="E3609">
        <v>3560.3</v>
      </c>
      <c r="F3609">
        <v>-342</v>
      </c>
      <c r="V3609" s="1">
        <v>4.8149200000000003E-5</v>
      </c>
      <c r="W3609" s="1">
        <v>-5.4141799999999997E-5</v>
      </c>
      <c r="X3609">
        <v>-3251.86</v>
      </c>
      <c r="Y3609">
        <v>2147.02</v>
      </c>
      <c r="Z3609">
        <v>3251.87</v>
      </c>
      <c r="AA3609">
        <v>-2146.98</v>
      </c>
      <c r="AB3609">
        <v>-2146.6799999999998</v>
      </c>
      <c r="AC3609">
        <v>-3251.88</v>
      </c>
      <c r="AD3609">
        <v>2146.64</v>
      </c>
      <c r="AE3609">
        <v>3251.89</v>
      </c>
    </row>
    <row r="3610" spans="1:31" x14ac:dyDescent="0.25">
      <c r="A3610">
        <v>-1327.78</v>
      </c>
      <c r="B3610">
        <v>1400.06</v>
      </c>
      <c r="C3610">
        <v>7</v>
      </c>
      <c r="D3610">
        <v>-5</v>
      </c>
      <c r="E3610">
        <v>3563.47</v>
      </c>
      <c r="F3610">
        <v>-339</v>
      </c>
      <c r="V3610" s="1">
        <v>4.8242899999999999E-5</v>
      </c>
      <c r="W3610" s="1">
        <v>-5.41586E-5</v>
      </c>
      <c r="X3610">
        <v>-3254.64</v>
      </c>
      <c r="Y3610">
        <v>2145.8000000000002</v>
      </c>
      <c r="Z3610">
        <v>3254.64</v>
      </c>
      <c r="AA3610">
        <v>-2145.7600000000002</v>
      </c>
      <c r="AB3610">
        <v>-2145.46</v>
      </c>
      <c r="AC3610">
        <v>-3254.66</v>
      </c>
      <c r="AD3610">
        <v>2145.42</v>
      </c>
      <c r="AE3610">
        <v>3254.66</v>
      </c>
    </row>
    <row r="3611" spans="1:31" x14ac:dyDescent="0.25">
      <c r="A3611">
        <v>-1334.4</v>
      </c>
      <c r="B3611">
        <v>1396.59</v>
      </c>
      <c r="C3611">
        <v>7</v>
      </c>
      <c r="D3611">
        <v>-5</v>
      </c>
      <c r="E3611">
        <v>3566.63</v>
      </c>
      <c r="F3611">
        <v>-336</v>
      </c>
      <c r="V3611" s="1">
        <v>4.8336600000000001E-5</v>
      </c>
      <c r="W3611" s="1">
        <v>-5.4175300000000003E-5</v>
      </c>
      <c r="X3611">
        <v>-3257.41</v>
      </c>
      <c r="Y3611">
        <v>2144.58</v>
      </c>
      <c r="Z3611">
        <v>3257.42</v>
      </c>
      <c r="AA3611">
        <v>-2144.54</v>
      </c>
      <c r="AB3611">
        <v>-2144.2399999999998</v>
      </c>
      <c r="AC3611">
        <v>-3257.43</v>
      </c>
      <c r="AD3611">
        <v>2144.1999999999998</v>
      </c>
      <c r="AE3611">
        <v>3257.44</v>
      </c>
    </row>
    <row r="3612" spans="1:31" x14ac:dyDescent="0.25">
      <c r="A3612">
        <v>-1341</v>
      </c>
      <c r="B3612">
        <v>1393.1</v>
      </c>
      <c r="C3612">
        <v>7</v>
      </c>
      <c r="D3612">
        <v>-5</v>
      </c>
      <c r="E3612">
        <v>3569.79</v>
      </c>
      <c r="F3612">
        <v>-333</v>
      </c>
      <c r="V3612" s="1">
        <v>4.8430300000000003E-5</v>
      </c>
      <c r="W3612" s="1">
        <v>-5.4191999999999999E-5</v>
      </c>
      <c r="X3612">
        <v>-3260.18</v>
      </c>
      <c r="Y3612">
        <v>2143.36</v>
      </c>
      <c r="Z3612">
        <v>3260.19</v>
      </c>
      <c r="AA3612">
        <v>-2143.3200000000002</v>
      </c>
      <c r="AB3612">
        <v>-2143.0100000000002</v>
      </c>
      <c r="AC3612">
        <v>-3260.2</v>
      </c>
      <c r="AD3612">
        <v>2142.98</v>
      </c>
      <c r="AE3612">
        <v>3260.21</v>
      </c>
    </row>
    <row r="3613" spans="1:31" x14ac:dyDescent="0.25">
      <c r="A3613">
        <v>-1347.6</v>
      </c>
      <c r="B3613">
        <v>1389.6</v>
      </c>
      <c r="C3613">
        <v>7</v>
      </c>
      <c r="D3613">
        <v>-5</v>
      </c>
      <c r="E3613">
        <v>3572.94</v>
      </c>
      <c r="F3613">
        <v>-329</v>
      </c>
      <c r="V3613" s="1">
        <v>4.8524099999999998E-5</v>
      </c>
      <c r="W3613" s="1">
        <v>-5.4208600000000001E-5</v>
      </c>
      <c r="X3613">
        <v>-3262.95</v>
      </c>
      <c r="Y3613">
        <v>2142.13</v>
      </c>
      <c r="Z3613">
        <v>3262.96</v>
      </c>
      <c r="AA3613">
        <v>-2142.09</v>
      </c>
      <c r="AB3613">
        <v>-2141.79</v>
      </c>
      <c r="AC3613">
        <v>-3262.97</v>
      </c>
      <c r="AD3613">
        <v>2141.75</v>
      </c>
      <c r="AE3613">
        <v>3262.97</v>
      </c>
    </row>
    <row r="3614" spans="1:31" x14ac:dyDescent="0.25">
      <c r="A3614">
        <v>-1354.18</v>
      </c>
      <c r="B3614">
        <v>1386.08</v>
      </c>
      <c r="C3614">
        <v>7</v>
      </c>
      <c r="D3614">
        <v>-5</v>
      </c>
      <c r="E3614">
        <v>3576.09</v>
      </c>
      <c r="F3614">
        <v>-326</v>
      </c>
      <c r="V3614" s="1">
        <v>4.8618000000000001E-5</v>
      </c>
      <c r="W3614" s="1">
        <v>-5.4225099999999997E-5</v>
      </c>
      <c r="X3614">
        <v>-3265.72</v>
      </c>
      <c r="Y3614">
        <v>2140.91</v>
      </c>
      <c r="Z3614">
        <v>3265.72</v>
      </c>
      <c r="AA3614">
        <v>-2140.87</v>
      </c>
      <c r="AB3614">
        <v>-2140.56</v>
      </c>
      <c r="AC3614">
        <v>-3265.73</v>
      </c>
      <c r="AD3614">
        <v>2140.5300000000002</v>
      </c>
      <c r="AE3614">
        <v>3265.74</v>
      </c>
    </row>
    <row r="3615" spans="1:31" x14ac:dyDescent="0.25">
      <c r="A3615">
        <v>-1360.75</v>
      </c>
      <c r="B3615">
        <v>1382.56</v>
      </c>
      <c r="C3615">
        <v>7</v>
      </c>
      <c r="D3615">
        <v>-5</v>
      </c>
      <c r="E3615">
        <v>3579.23</v>
      </c>
      <c r="F3615">
        <v>-323</v>
      </c>
      <c r="V3615" s="1">
        <v>4.8711899999999997E-5</v>
      </c>
      <c r="W3615" s="1">
        <v>-5.4241599999999999E-5</v>
      </c>
      <c r="X3615">
        <v>-3268.48</v>
      </c>
      <c r="Y3615">
        <v>2139.6799999999998</v>
      </c>
      <c r="Z3615">
        <v>3268.48</v>
      </c>
      <c r="AA3615">
        <v>-2139.64</v>
      </c>
      <c r="AB3615">
        <v>-2139.33</v>
      </c>
      <c r="AC3615">
        <v>-3268.5</v>
      </c>
      <c r="AD3615">
        <v>2139.3000000000002</v>
      </c>
      <c r="AE3615">
        <v>3268.5</v>
      </c>
    </row>
    <row r="3616" spans="1:31" x14ac:dyDescent="0.25">
      <c r="A3616">
        <v>-1367.3</v>
      </c>
      <c r="B3616">
        <v>1379.02</v>
      </c>
      <c r="C3616">
        <v>7</v>
      </c>
      <c r="D3616">
        <v>-5</v>
      </c>
      <c r="E3616">
        <v>3582.36</v>
      </c>
      <c r="F3616">
        <v>-319</v>
      </c>
      <c r="V3616" s="1">
        <v>4.8805799999999999E-5</v>
      </c>
      <c r="W3616" s="1">
        <v>-5.4258000000000001E-5</v>
      </c>
      <c r="X3616">
        <v>-3271.24</v>
      </c>
      <c r="Y3616">
        <v>2138.4499999999998</v>
      </c>
      <c r="Z3616">
        <v>3271.24</v>
      </c>
      <c r="AA3616">
        <v>-2138.41</v>
      </c>
      <c r="AB3616">
        <v>-2138.1</v>
      </c>
      <c r="AC3616">
        <v>-3271.26</v>
      </c>
      <c r="AD3616">
        <v>2138.0700000000002</v>
      </c>
      <c r="AE3616">
        <v>3271.26</v>
      </c>
    </row>
    <row r="3617" spans="1:31" x14ac:dyDescent="0.25">
      <c r="A3617">
        <v>-1373.84</v>
      </c>
      <c r="B3617">
        <v>1375.46</v>
      </c>
      <c r="C3617">
        <v>7</v>
      </c>
      <c r="D3617">
        <v>-5</v>
      </c>
      <c r="E3617">
        <v>3585.49</v>
      </c>
      <c r="F3617">
        <v>-316</v>
      </c>
      <c r="V3617" s="1">
        <v>4.8899800000000002E-5</v>
      </c>
      <c r="W3617" s="1">
        <v>-5.4274300000000003E-5</v>
      </c>
      <c r="X3617">
        <v>-3274</v>
      </c>
      <c r="Y3617">
        <v>2137.2199999999998</v>
      </c>
      <c r="Z3617">
        <v>3274</v>
      </c>
      <c r="AA3617">
        <v>-2137.1799999999998</v>
      </c>
      <c r="AB3617">
        <v>-2136.87</v>
      </c>
      <c r="AC3617">
        <v>-3274.01</v>
      </c>
      <c r="AD3617">
        <v>2136.84</v>
      </c>
      <c r="AE3617">
        <v>3274.02</v>
      </c>
    </row>
    <row r="3618" spans="1:31" x14ac:dyDescent="0.25">
      <c r="A3618">
        <v>-1380.37</v>
      </c>
      <c r="B3618">
        <v>1371.9</v>
      </c>
      <c r="C3618">
        <v>7</v>
      </c>
      <c r="D3618">
        <v>-5</v>
      </c>
      <c r="E3618">
        <v>3588.62</v>
      </c>
      <c r="F3618">
        <v>-313</v>
      </c>
      <c r="V3618" s="1">
        <v>4.8993799999999998E-5</v>
      </c>
      <c r="W3618" s="1">
        <v>-5.4290599999999998E-5</v>
      </c>
      <c r="X3618">
        <v>-3276.75</v>
      </c>
      <c r="Y3618">
        <v>2135.98</v>
      </c>
      <c r="Z3618">
        <v>3276.75</v>
      </c>
      <c r="AA3618">
        <v>-2135.9499999999998</v>
      </c>
      <c r="AB3618">
        <v>-2135.64</v>
      </c>
      <c r="AC3618">
        <v>-3276.77</v>
      </c>
      <c r="AD3618">
        <v>2135.6</v>
      </c>
      <c r="AE3618">
        <v>3276.77</v>
      </c>
    </row>
    <row r="3619" spans="1:31" x14ac:dyDescent="0.25">
      <c r="A3619">
        <v>-1386.89</v>
      </c>
      <c r="B3619">
        <v>1368.32</v>
      </c>
      <c r="C3619">
        <v>7</v>
      </c>
      <c r="D3619">
        <v>-5</v>
      </c>
      <c r="E3619">
        <v>3591.74</v>
      </c>
      <c r="F3619">
        <v>-310</v>
      </c>
      <c r="V3619" s="1">
        <v>4.9087900000000001E-5</v>
      </c>
      <c r="W3619" s="1">
        <v>-5.43068E-5</v>
      </c>
      <c r="X3619">
        <v>-3279.5</v>
      </c>
      <c r="Y3619">
        <v>2134.75</v>
      </c>
      <c r="Z3619">
        <v>3279.5</v>
      </c>
      <c r="AA3619">
        <v>-2134.71</v>
      </c>
      <c r="AB3619">
        <v>-2134.4</v>
      </c>
      <c r="AC3619">
        <v>-3279.52</v>
      </c>
      <c r="AD3619">
        <v>2134.37</v>
      </c>
      <c r="AE3619">
        <v>3279.52</v>
      </c>
    </row>
    <row r="3620" spans="1:31" x14ac:dyDescent="0.25">
      <c r="A3620">
        <v>-1393.39</v>
      </c>
      <c r="B3620">
        <v>1364.73</v>
      </c>
      <c r="C3620">
        <v>7</v>
      </c>
      <c r="D3620">
        <v>-5</v>
      </c>
      <c r="E3620">
        <v>3594.85</v>
      </c>
      <c r="F3620">
        <v>-306.26600000000002</v>
      </c>
      <c r="V3620" s="1">
        <v>4.9181999999999998E-5</v>
      </c>
      <c r="W3620" s="1">
        <v>-5.4323000000000001E-5</v>
      </c>
      <c r="X3620">
        <v>-3282.25</v>
      </c>
      <c r="Y3620">
        <v>2133.5100000000002</v>
      </c>
      <c r="Z3620">
        <v>3282.25</v>
      </c>
      <c r="AA3620">
        <v>-2133.4699999999998</v>
      </c>
      <c r="AB3620">
        <v>-2133.17</v>
      </c>
      <c r="AC3620">
        <v>-3282.27</v>
      </c>
      <c r="AD3620">
        <v>2133.13</v>
      </c>
      <c r="AE3620">
        <v>3282.27</v>
      </c>
    </row>
    <row r="3621" spans="1:31" x14ac:dyDescent="0.25">
      <c r="A3621">
        <v>-1399.88</v>
      </c>
      <c r="B3621">
        <v>1361.12</v>
      </c>
      <c r="C3621">
        <v>7</v>
      </c>
      <c r="D3621">
        <v>-5</v>
      </c>
      <c r="E3621">
        <v>3597.96</v>
      </c>
      <c r="F3621">
        <v>-303</v>
      </c>
      <c r="V3621" s="1">
        <v>4.9276200000000001E-5</v>
      </c>
      <c r="W3621" s="1">
        <v>-5.4339000000000003E-5</v>
      </c>
      <c r="X3621">
        <v>-3285</v>
      </c>
      <c r="Y3621">
        <v>2132.27</v>
      </c>
      <c r="Z3621">
        <v>3285</v>
      </c>
      <c r="AA3621">
        <v>-2132.2399999999998</v>
      </c>
      <c r="AB3621">
        <v>-2131.9299999999998</v>
      </c>
      <c r="AC3621">
        <v>-3285.01</v>
      </c>
      <c r="AD3621">
        <v>2131.89</v>
      </c>
      <c r="AE3621">
        <v>3285.01</v>
      </c>
    </row>
    <row r="3622" spans="1:31" x14ac:dyDescent="0.25">
      <c r="A3622">
        <v>-1406.36</v>
      </c>
      <c r="B3622">
        <v>1357.51</v>
      </c>
      <c r="C3622">
        <v>7</v>
      </c>
      <c r="D3622">
        <v>-5</v>
      </c>
      <c r="E3622">
        <v>3601.06</v>
      </c>
      <c r="F3622">
        <v>-300</v>
      </c>
      <c r="V3622" s="1">
        <v>4.9370399999999997E-5</v>
      </c>
      <c r="W3622" s="1">
        <v>-5.4355099999999997E-5</v>
      </c>
      <c r="X3622">
        <v>-3287.74</v>
      </c>
      <c r="Y3622">
        <v>2131.0300000000002</v>
      </c>
      <c r="Z3622">
        <v>3287.74</v>
      </c>
      <c r="AA3622">
        <v>-2131</v>
      </c>
      <c r="AB3622">
        <v>-2130.69</v>
      </c>
      <c r="AC3622">
        <v>-3287.75</v>
      </c>
      <c r="AD3622">
        <v>2130.65</v>
      </c>
      <c r="AE3622">
        <v>3287.76</v>
      </c>
    </row>
    <row r="3623" spans="1:31" x14ac:dyDescent="0.25">
      <c r="A3623">
        <v>-1412.82</v>
      </c>
      <c r="B3623">
        <v>1353.88</v>
      </c>
      <c r="C3623">
        <v>7</v>
      </c>
      <c r="D3623">
        <v>-5</v>
      </c>
      <c r="E3623">
        <v>3604.16</v>
      </c>
      <c r="F3623">
        <v>-296.42</v>
      </c>
      <c r="V3623" s="1">
        <v>4.9464600000000001E-5</v>
      </c>
      <c r="W3623" s="1">
        <v>-5.4370999999999998E-5</v>
      </c>
      <c r="X3623">
        <v>-3290.48</v>
      </c>
      <c r="Y3623">
        <v>2129.79</v>
      </c>
      <c r="Z3623">
        <v>3290.48</v>
      </c>
      <c r="AA3623">
        <v>-2129.75</v>
      </c>
      <c r="AB3623">
        <v>-2129.44</v>
      </c>
      <c r="AC3623">
        <v>-3290.49</v>
      </c>
      <c r="AD3623">
        <v>2129.41</v>
      </c>
      <c r="AE3623">
        <v>3290.5</v>
      </c>
    </row>
    <row r="3624" spans="1:31" x14ac:dyDescent="0.25">
      <c r="A3624">
        <v>-1419.27</v>
      </c>
      <c r="B3624">
        <v>1350.23</v>
      </c>
      <c r="C3624">
        <v>7</v>
      </c>
      <c r="D3624">
        <v>-5</v>
      </c>
      <c r="E3624">
        <v>3607.25</v>
      </c>
      <c r="F3624">
        <v>-293</v>
      </c>
      <c r="V3624" s="1">
        <v>4.9558899999999997E-5</v>
      </c>
      <c r="W3624" s="1">
        <v>-5.4386899999999999E-5</v>
      </c>
      <c r="X3624">
        <v>-3293.22</v>
      </c>
      <c r="Y3624">
        <v>2128.5500000000002</v>
      </c>
      <c r="Z3624">
        <v>3293.22</v>
      </c>
      <c r="AA3624">
        <v>-2128.5100000000002</v>
      </c>
      <c r="AB3624">
        <v>-2128.1999999999998</v>
      </c>
      <c r="AC3624">
        <v>-3293.23</v>
      </c>
      <c r="AD3624">
        <v>2128.16</v>
      </c>
      <c r="AE3624">
        <v>3293.24</v>
      </c>
    </row>
    <row r="3625" spans="1:31" x14ac:dyDescent="0.25">
      <c r="A3625">
        <v>-1425.71</v>
      </c>
      <c r="B3625">
        <v>1346.58</v>
      </c>
      <c r="C3625">
        <v>7</v>
      </c>
      <c r="D3625">
        <v>-5</v>
      </c>
      <c r="E3625">
        <v>3610.34</v>
      </c>
      <c r="F3625">
        <v>-290</v>
      </c>
      <c r="V3625" s="1">
        <v>4.9653300000000001E-5</v>
      </c>
      <c r="W3625" s="1">
        <v>-5.44027E-5</v>
      </c>
      <c r="X3625">
        <v>-3295.95</v>
      </c>
      <c r="Y3625">
        <v>2127.3000000000002</v>
      </c>
      <c r="Z3625">
        <v>3295.96</v>
      </c>
      <c r="AA3625">
        <v>-2127.2600000000002</v>
      </c>
      <c r="AB3625">
        <v>-2126.9499999999998</v>
      </c>
      <c r="AC3625">
        <v>-3295.97</v>
      </c>
      <c r="AD3625">
        <v>2126.92</v>
      </c>
      <c r="AE3625">
        <v>3295.97</v>
      </c>
    </row>
    <row r="3626" spans="1:31" x14ac:dyDescent="0.25">
      <c r="A3626">
        <v>-1432.13</v>
      </c>
      <c r="B3626">
        <v>1342.91</v>
      </c>
      <c r="C3626">
        <v>7</v>
      </c>
      <c r="D3626">
        <v>-5</v>
      </c>
      <c r="E3626">
        <v>3613.42</v>
      </c>
      <c r="F3626">
        <v>-287</v>
      </c>
      <c r="V3626" s="1">
        <v>4.9747699999999998E-5</v>
      </c>
      <c r="W3626" s="1">
        <v>-5.4418500000000001E-5</v>
      </c>
      <c r="X3626">
        <v>-3298.68</v>
      </c>
      <c r="Y3626">
        <v>2126.0500000000002</v>
      </c>
      <c r="Z3626">
        <v>3298.69</v>
      </c>
      <c r="AA3626">
        <v>-2126.02</v>
      </c>
      <c r="AB3626">
        <v>-2125.71</v>
      </c>
      <c r="AC3626">
        <v>-3298.7</v>
      </c>
      <c r="AD3626">
        <v>2125.67</v>
      </c>
      <c r="AE3626">
        <v>3298.7</v>
      </c>
    </row>
    <row r="3627" spans="1:31" x14ac:dyDescent="0.25">
      <c r="A3627">
        <v>-1438.55</v>
      </c>
      <c r="B3627">
        <v>1339.23</v>
      </c>
      <c r="C3627">
        <v>7</v>
      </c>
      <c r="D3627">
        <v>-5</v>
      </c>
      <c r="E3627">
        <v>3616.5</v>
      </c>
      <c r="F3627">
        <v>-283</v>
      </c>
      <c r="V3627" s="1">
        <v>4.9842100000000002E-5</v>
      </c>
      <c r="W3627" s="1">
        <v>-5.4434200000000001E-5</v>
      </c>
      <c r="X3627">
        <v>-3301.41</v>
      </c>
      <c r="Y3627">
        <v>2124.8000000000002</v>
      </c>
      <c r="Z3627">
        <v>3301.42</v>
      </c>
      <c r="AA3627">
        <v>-2124.77</v>
      </c>
      <c r="AB3627">
        <v>-2124.46</v>
      </c>
      <c r="AC3627">
        <v>-3301.43</v>
      </c>
      <c r="AD3627">
        <v>2124.42</v>
      </c>
      <c r="AE3627">
        <v>3301.43</v>
      </c>
    </row>
    <row r="3628" spans="1:31" x14ac:dyDescent="0.25">
      <c r="A3628">
        <v>-1444.94</v>
      </c>
      <c r="B3628">
        <v>1335.54</v>
      </c>
      <c r="C3628">
        <v>7</v>
      </c>
      <c r="D3628">
        <v>-5</v>
      </c>
      <c r="E3628">
        <v>3619.57</v>
      </c>
      <c r="F3628">
        <v>-280</v>
      </c>
      <c r="V3628" s="1">
        <v>4.9936599999999999E-5</v>
      </c>
      <c r="W3628" s="1">
        <v>-5.4449800000000002E-5</v>
      </c>
      <c r="X3628">
        <v>-3304.14</v>
      </c>
      <c r="Y3628">
        <v>2123.5500000000002</v>
      </c>
      <c r="Z3628">
        <v>3304.14</v>
      </c>
      <c r="AA3628">
        <v>-2123.52</v>
      </c>
      <c r="AB3628">
        <v>-2123.1999999999998</v>
      </c>
      <c r="AC3628">
        <v>-3304.15</v>
      </c>
      <c r="AD3628">
        <v>2123.17</v>
      </c>
      <c r="AE3628">
        <v>3304.16</v>
      </c>
    </row>
    <row r="3629" spans="1:31" x14ac:dyDescent="0.25">
      <c r="A3629">
        <v>-1451.33</v>
      </c>
      <c r="B3629">
        <v>1331.84</v>
      </c>
      <c r="C3629">
        <v>7</v>
      </c>
      <c r="D3629">
        <v>-5</v>
      </c>
      <c r="E3629">
        <v>3622.63</v>
      </c>
      <c r="F3629">
        <v>-277</v>
      </c>
      <c r="V3629" s="1">
        <v>5.0031100000000003E-5</v>
      </c>
      <c r="W3629" s="1">
        <v>-5.4465300000000002E-5</v>
      </c>
      <c r="X3629">
        <v>-3306.86</v>
      </c>
      <c r="Y3629">
        <v>2122.3000000000002</v>
      </c>
      <c r="Z3629">
        <v>3306.87</v>
      </c>
      <c r="AA3629">
        <v>-2122.2600000000002</v>
      </c>
      <c r="AB3629">
        <v>-2121.9499999999998</v>
      </c>
      <c r="AC3629">
        <v>-3306.88</v>
      </c>
      <c r="AD3629">
        <v>2121.91</v>
      </c>
      <c r="AE3629">
        <v>3306.88</v>
      </c>
    </row>
    <row r="3630" spans="1:31" x14ac:dyDescent="0.25">
      <c r="A3630">
        <v>-1457.7</v>
      </c>
      <c r="B3630">
        <v>1328.12</v>
      </c>
      <c r="C3630">
        <v>7</v>
      </c>
      <c r="D3630">
        <v>-5</v>
      </c>
      <c r="E3630">
        <v>3625.69</v>
      </c>
      <c r="F3630">
        <v>-273</v>
      </c>
      <c r="V3630" s="1">
        <v>5.01256E-5</v>
      </c>
      <c r="W3630" s="1">
        <v>-5.4480800000000002E-5</v>
      </c>
      <c r="X3630">
        <v>-3309.59</v>
      </c>
      <c r="Y3630">
        <v>2121.0500000000002</v>
      </c>
      <c r="Z3630">
        <v>3309.59</v>
      </c>
      <c r="AA3630">
        <v>-2121.0100000000002</v>
      </c>
      <c r="AB3630">
        <v>-2120.6999999999998</v>
      </c>
      <c r="AC3630">
        <v>-3309.6</v>
      </c>
      <c r="AD3630">
        <v>2120.66</v>
      </c>
      <c r="AE3630">
        <v>3309.6</v>
      </c>
    </row>
    <row r="3631" spans="1:31" x14ac:dyDescent="0.25">
      <c r="A3631">
        <v>-1464.06</v>
      </c>
      <c r="B3631">
        <v>1324.39</v>
      </c>
      <c r="C3631">
        <v>7</v>
      </c>
      <c r="D3631">
        <v>-5</v>
      </c>
      <c r="E3631">
        <v>3628.75</v>
      </c>
      <c r="F3631">
        <v>-270</v>
      </c>
      <c r="V3631" s="1">
        <v>5.0220199999999997E-5</v>
      </c>
      <c r="W3631" s="1">
        <v>-5.4496300000000002E-5</v>
      </c>
      <c r="X3631">
        <v>-3312.3</v>
      </c>
      <c r="Y3631">
        <v>2119.79</v>
      </c>
      <c r="Z3631">
        <v>3312.31</v>
      </c>
      <c r="AA3631">
        <v>-2119.75</v>
      </c>
      <c r="AB3631">
        <v>-2119.44</v>
      </c>
      <c r="AC3631">
        <v>-3312.32</v>
      </c>
      <c r="AD3631">
        <v>2119.4</v>
      </c>
      <c r="AE3631">
        <v>3312.32</v>
      </c>
    </row>
    <row r="3632" spans="1:31" x14ac:dyDescent="0.25">
      <c r="A3632">
        <v>-1470.4</v>
      </c>
      <c r="B3632">
        <v>1320.66</v>
      </c>
      <c r="C3632">
        <v>7</v>
      </c>
      <c r="D3632">
        <v>-5</v>
      </c>
      <c r="E3632">
        <v>3631.8</v>
      </c>
      <c r="F3632">
        <v>-267</v>
      </c>
      <c r="V3632" s="1">
        <v>5.0314900000000002E-5</v>
      </c>
      <c r="W3632" s="1">
        <v>-5.4511600000000002E-5</v>
      </c>
      <c r="X3632">
        <v>-3315.02</v>
      </c>
      <c r="Y3632">
        <v>2118.5300000000002</v>
      </c>
      <c r="Z3632">
        <v>3315.02</v>
      </c>
      <c r="AA3632">
        <v>-2118.4899999999998</v>
      </c>
      <c r="AB3632">
        <v>-2118.1799999999998</v>
      </c>
      <c r="AC3632">
        <v>-3315.03</v>
      </c>
      <c r="AD3632">
        <v>2118.14</v>
      </c>
      <c r="AE3632">
        <v>3315.04</v>
      </c>
    </row>
    <row r="3633" spans="1:31" x14ac:dyDescent="0.25">
      <c r="A3633">
        <v>-1476.74</v>
      </c>
      <c r="B3633">
        <v>1316.9</v>
      </c>
      <c r="C3633">
        <v>7</v>
      </c>
      <c r="D3633">
        <v>-5</v>
      </c>
      <c r="E3633">
        <v>3634.84</v>
      </c>
      <c r="F3633">
        <v>-264</v>
      </c>
      <c r="V3633" s="1">
        <v>5.0409599999999999E-5</v>
      </c>
      <c r="W3633" s="1">
        <v>-5.4526900000000001E-5</v>
      </c>
      <c r="X3633">
        <v>-3317.73</v>
      </c>
      <c r="Y3633">
        <v>2117.27</v>
      </c>
      <c r="Z3633">
        <v>3317.74</v>
      </c>
      <c r="AA3633">
        <v>-2117.23</v>
      </c>
      <c r="AB3633">
        <v>-2116.92</v>
      </c>
      <c r="AC3633">
        <v>-3317.75</v>
      </c>
      <c r="AD3633">
        <v>2116.88</v>
      </c>
      <c r="AE3633">
        <v>3317.75</v>
      </c>
    </row>
    <row r="3634" spans="1:31" x14ac:dyDescent="0.25">
      <c r="A3634">
        <v>-1483.05</v>
      </c>
      <c r="B3634">
        <v>1313.14</v>
      </c>
      <c r="C3634">
        <v>7</v>
      </c>
      <c r="D3634">
        <v>-5</v>
      </c>
      <c r="E3634">
        <v>3637.88</v>
      </c>
      <c r="F3634">
        <v>-260</v>
      </c>
      <c r="V3634" s="1">
        <v>5.0504299999999997E-5</v>
      </c>
      <c r="W3634" s="1">
        <v>-5.4542200000000001E-5</v>
      </c>
      <c r="X3634">
        <v>-3320.44</v>
      </c>
      <c r="Y3634">
        <v>2116.0100000000002</v>
      </c>
      <c r="Z3634">
        <v>3320.45</v>
      </c>
      <c r="AA3634">
        <v>-2115.9699999999998</v>
      </c>
      <c r="AB3634">
        <v>-2115.66</v>
      </c>
      <c r="AC3634">
        <v>-3320.46</v>
      </c>
      <c r="AD3634">
        <v>2115.62</v>
      </c>
      <c r="AE3634">
        <v>3320.46</v>
      </c>
    </row>
    <row r="3635" spans="1:31" x14ac:dyDescent="0.25">
      <c r="A3635">
        <v>-1489.36</v>
      </c>
      <c r="B3635">
        <v>1309.3699999999999</v>
      </c>
      <c r="C3635">
        <v>7</v>
      </c>
      <c r="D3635">
        <v>-5</v>
      </c>
      <c r="E3635">
        <v>3640.92</v>
      </c>
      <c r="F3635">
        <v>-257</v>
      </c>
      <c r="V3635" s="1">
        <v>5.0599100000000001E-5</v>
      </c>
      <c r="W3635" s="1">
        <v>-5.45574E-5</v>
      </c>
      <c r="X3635">
        <v>-3323.15</v>
      </c>
      <c r="Y3635">
        <v>2114.75</v>
      </c>
      <c r="Z3635">
        <v>3323.15</v>
      </c>
      <c r="AA3635">
        <v>-2114.71</v>
      </c>
      <c r="AB3635">
        <v>-2114.4</v>
      </c>
      <c r="AC3635">
        <v>-3323.16</v>
      </c>
      <c r="AD3635">
        <v>2114.36</v>
      </c>
      <c r="AE3635">
        <v>3323.17</v>
      </c>
    </row>
    <row r="3636" spans="1:31" x14ac:dyDescent="0.25">
      <c r="A3636">
        <v>-1495.65</v>
      </c>
      <c r="B3636">
        <v>1305.58</v>
      </c>
      <c r="C3636">
        <v>7</v>
      </c>
      <c r="D3636">
        <v>-5</v>
      </c>
      <c r="E3636">
        <v>3643.94</v>
      </c>
      <c r="F3636">
        <v>-254</v>
      </c>
      <c r="V3636" s="1">
        <v>5.0693899999999999E-5</v>
      </c>
      <c r="W3636" s="1">
        <v>-5.45725E-5</v>
      </c>
      <c r="X3636">
        <v>-3325.86</v>
      </c>
      <c r="Y3636">
        <v>2113.48</v>
      </c>
      <c r="Z3636">
        <v>3325.86</v>
      </c>
      <c r="AA3636">
        <v>-2113.44</v>
      </c>
      <c r="AB3636">
        <v>-2113.13</v>
      </c>
      <c r="AC3636">
        <v>-3325.87</v>
      </c>
      <c r="AD3636">
        <v>2113.09</v>
      </c>
      <c r="AE3636">
        <v>3325.87</v>
      </c>
    </row>
    <row r="3637" spans="1:31" x14ac:dyDescent="0.25">
      <c r="A3637">
        <v>-1501.93</v>
      </c>
      <c r="B3637">
        <v>1301.78</v>
      </c>
      <c r="C3637">
        <v>7</v>
      </c>
      <c r="D3637">
        <v>-5</v>
      </c>
      <c r="E3637">
        <v>3646.97</v>
      </c>
      <c r="F3637">
        <v>-250</v>
      </c>
      <c r="V3637" s="1">
        <v>5.0788799999999997E-5</v>
      </c>
      <c r="W3637" s="1">
        <v>-5.4587499999999999E-5</v>
      </c>
      <c r="X3637">
        <v>-3328.56</v>
      </c>
      <c r="Y3637">
        <v>2112.2199999999998</v>
      </c>
      <c r="Z3637">
        <v>3328.56</v>
      </c>
      <c r="AA3637">
        <v>-2112.1799999999998</v>
      </c>
      <c r="AB3637">
        <v>-2111.86</v>
      </c>
      <c r="AC3637">
        <v>-3328.57</v>
      </c>
      <c r="AD3637">
        <v>2111.83</v>
      </c>
      <c r="AE3637">
        <v>3328.57</v>
      </c>
    </row>
    <row r="3638" spans="1:31" x14ac:dyDescent="0.25">
      <c r="A3638">
        <v>-1508.2</v>
      </c>
      <c r="B3638">
        <v>1297.97</v>
      </c>
      <c r="C3638">
        <v>7</v>
      </c>
      <c r="D3638">
        <v>-5</v>
      </c>
      <c r="E3638">
        <v>3649.99</v>
      </c>
      <c r="F3638">
        <v>-247</v>
      </c>
      <c r="V3638" s="1">
        <v>5.0883700000000002E-5</v>
      </c>
      <c r="W3638" s="1">
        <v>-5.4602499999999998E-5</v>
      </c>
      <c r="X3638">
        <v>-3331.26</v>
      </c>
      <c r="Y3638">
        <v>2110.9499999999998</v>
      </c>
      <c r="Z3638">
        <v>3331.26</v>
      </c>
      <c r="AA3638">
        <v>-2110.91</v>
      </c>
      <c r="AB3638">
        <v>-2110.59</v>
      </c>
      <c r="AC3638">
        <v>-3331.27</v>
      </c>
      <c r="AD3638">
        <v>2110.56</v>
      </c>
      <c r="AE3638">
        <v>3331.27</v>
      </c>
    </row>
    <row r="3639" spans="1:31" x14ac:dyDescent="0.25">
      <c r="A3639">
        <v>-1514.45</v>
      </c>
      <c r="B3639">
        <v>1294.1500000000001</v>
      </c>
      <c r="C3639">
        <v>7</v>
      </c>
      <c r="D3639">
        <v>-5</v>
      </c>
      <c r="E3639">
        <v>3653</v>
      </c>
      <c r="F3639">
        <v>-244</v>
      </c>
      <c r="V3639" s="1">
        <v>5.09787E-5</v>
      </c>
      <c r="W3639" s="1">
        <v>-5.4617400000000003E-5</v>
      </c>
      <c r="X3639">
        <v>-3333.96</v>
      </c>
      <c r="Y3639">
        <v>2109.6799999999998</v>
      </c>
      <c r="Z3639">
        <v>3333.96</v>
      </c>
      <c r="AA3639">
        <v>-2109.64</v>
      </c>
      <c r="AB3639">
        <v>-2109.3200000000002</v>
      </c>
      <c r="AC3639">
        <v>-3333.97</v>
      </c>
      <c r="AD3639">
        <v>2109.29</v>
      </c>
      <c r="AE3639">
        <v>3333.97</v>
      </c>
    </row>
    <row r="3640" spans="1:31" x14ac:dyDescent="0.25">
      <c r="A3640">
        <v>-1520.69</v>
      </c>
      <c r="B3640">
        <v>1290.32</v>
      </c>
      <c r="C3640">
        <v>7</v>
      </c>
      <c r="D3640">
        <v>-5</v>
      </c>
      <c r="E3640">
        <v>3656.01</v>
      </c>
      <c r="F3640">
        <v>-241</v>
      </c>
      <c r="V3640" s="1">
        <v>5.1073699999999999E-5</v>
      </c>
      <c r="W3640" s="1">
        <v>-5.4632300000000002E-5</v>
      </c>
      <c r="X3640">
        <v>-3336.65</v>
      </c>
      <c r="Y3640">
        <v>2108.41</v>
      </c>
      <c r="Z3640">
        <v>3336.65</v>
      </c>
      <c r="AA3640">
        <v>-2108.37</v>
      </c>
      <c r="AB3640">
        <v>-2108.0500000000002</v>
      </c>
      <c r="AC3640">
        <v>-3336.66</v>
      </c>
      <c r="AD3640">
        <v>2108.0100000000002</v>
      </c>
      <c r="AE3640">
        <v>3336.66</v>
      </c>
    </row>
    <row r="3641" spans="1:31" x14ac:dyDescent="0.25">
      <c r="A3641">
        <v>-1526.91</v>
      </c>
      <c r="B3641">
        <v>1286.48</v>
      </c>
      <c r="C3641">
        <v>7</v>
      </c>
      <c r="D3641">
        <v>-5</v>
      </c>
      <c r="E3641">
        <v>3659.01</v>
      </c>
      <c r="F3641">
        <v>-237</v>
      </c>
      <c r="V3641" s="1">
        <v>5.1168699999999997E-5</v>
      </c>
      <c r="W3641" s="1">
        <v>-5.4647E-5</v>
      </c>
      <c r="X3641">
        <v>-3339.34</v>
      </c>
      <c r="Y3641">
        <v>2107.13</v>
      </c>
      <c r="Z3641">
        <v>3339.34</v>
      </c>
      <c r="AA3641">
        <v>-2107.09</v>
      </c>
      <c r="AB3641">
        <v>-2106.7800000000002</v>
      </c>
      <c r="AC3641">
        <v>-3339.35</v>
      </c>
      <c r="AD3641">
        <v>2106.7399999999998</v>
      </c>
      <c r="AE3641">
        <v>3339.35</v>
      </c>
    </row>
    <row r="3642" spans="1:31" x14ac:dyDescent="0.25">
      <c r="A3642">
        <v>-1533.13</v>
      </c>
      <c r="B3642">
        <v>1282.6199999999999</v>
      </c>
      <c r="C3642">
        <v>7</v>
      </c>
      <c r="D3642">
        <v>-5</v>
      </c>
      <c r="E3642">
        <v>3662.01</v>
      </c>
      <c r="F3642">
        <v>-234</v>
      </c>
      <c r="V3642" s="1">
        <v>5.1263800000000002E-5</v>
      </c>
      <c r="W3642" s="1">
        <v>-5.4661799999999999E-5</v>
      </c>
      <c r="X3642">
        <v>-3342.03</v>
      </c>
      <c r="Y3642">
        <v>2105.86</v>
      </c>
      <c r="Z3642">
        <v>3342.03</v>
      </c>
      <c r="AA3642">
        <v>-2105.8200000000002</v>
      </c>
      <c r="AB3642">
        <v>-2105.5</v>
      </c>
      <c r="AC3642">
        <v>-3342.04</v>
      </c>
      <c r="AD3642">
        <v>2105.4699999999998</v>
      </c>
      <c r="AE3642">
        <v>3342.04</v>
      </c>
    </row>
    <row r="3643" spans="1:31" x14ac:dyDescent="0.25">
      <c r="A3643">
        <v>-1539.33</v>
      </c>
      <c r="B3643">
        <v>1278.76</v>
      </c>
      <c r="C3643">
        <v>7</v>
      </c>
      <c r="D3643">
        <v>-5</v>
      </c>
      <c r="E3643">
        <v>3665</v>
      </c>
      <c r="F3643">
        <v>-231</v>
      </c>
      <c r="V3643" s="1">
        <v>5.1358900000000001E-5</v>
      </c>
      <c r="W3643" s="1">
        <v>-5.4676399999999997E-5</v>
      </c>
      <c r="X3643">
        <v>-3344.72</v>
      </c>
      <c r="Y3643">
        <v>2104.58</v>
      </c>
      <c r="Z3643">
        <v>3344.72</v>
      </c>
      <c r="AA3643">
        <v>-2104.54</v>
      </c>
      <c r="AB3643">
        <v>-2104.23</v>
      </c>
      <c r="AC3643">
        <v>-3344.73</v>
      </c>
      <c r="AD3643">
        <v>2104.19</v>
      </c>
      <c r="AE3643">
        <v>3344.73</v>
      </c>
    </row>
    <row r="3644" spans="1:31" x14ac:dyDescent="0.25">
      <c r="A3644">
        <v>-1545.51</v>
      </c>
      <c r="B3644">
        <v>1274.8800000000001</v>
      </c>
      <c r="C3644">
        <v>7</v>
      </c>
      <c r="D3644">
        <v>-5</v>
      </c>
      <c r="E3644">
        <v>3667.99</v>
      </c>
      <c r="F3644">
        <v>-227</v>
      </c>
      <c r="V3644" s="1">
        <v>5.1454099999999999E-5</v>
      </c>
      <c r="W3644" s="1">
        <v>-5.4691000000000002E-5</v>
      </c>
      <c r="X3644">
        <v>-3347.4</v>
      </c>
      <c r="Y3644">
        <v>2103.3000000000002</v>
      </c>
      <c r="Z3644">
        <v>3347.4</v>
      </c>
      <c r="AA3644">
        <v>-2103.2600000000002</v>
      </c>
      <c r="AB3644">
        <v>-2102.9499999999998</v>
      </c>
      <c r="AC3644">
        <v>-3347.41</v>
      </c>
      <c r="AD3644">
        <v>2102.91</v>
      </c>
      <c r="AE3644">
        <v>3347.41</v>
      </c>
    </row>
    <row r="3645" spans="1:31" x14ac:dyDescent="0.25">
      <c r="A3645">
        <v>-1551.68</v>
      </c>
      <c r="B3645">
        <v>1270.99</v>
      </c>
      <c r="C3645">
        <v>7</v>
      </c>
      <c r="D3645">
        <v>-5</v>
      </c>
      <c r="E3645">
        <v>3670.97</v>
      </c>
      <c r="F3645">
        <v>-224</v>
      </c>
      <c r="V3645" s="1">
        <v>5.1549299999999998E-5</v>
      </c>
      <c r="W3645" s="1">
        <v>-5.47055E-5</v>
      </c>
      <c r="X3645">
        <v>-3350.08</v>
      </c>
      <c r="Y3645">
        <v>2102.02</v>
      </c>
      <c r="Z3645">
        <v>3350.08</v>
      </c>
      <c r="AA3645">
        <v>-2101.98</v>
      </c>
      <c r="AB3645">
        <v>-2101.67</v>
      </c>
      <c r="AC3645">
        <v>-3350.09</v>
      </c>
      <c r="AD3645">
        <v>2101.63</v>
      </c>
      <c r="AE3645">
        <v>3350.09</v>
      </c>
    </row>
    <row r="3646" spans="1:31" x14ac:dyDescent="0.25">
      <c r="A3646">
        <v>-1557.84</v>
      </c>
      <c r="B3646">
        <v>1267.0899999999999</v>
      </c>
      <c r="C3646">
        <v>7</v>
      </c>
      <c r="D3646">
        <v>-5</v>
      </c>
      <c r="E3646">
        <v>3673.94</v>
      </c>
      <c r="F3646">
        <v>-221</v>
      </c>
      <c r="V3646" s="1">
        <v>5.1644599999999997E-5</v>
      </c>
      <c r="W3646" s="1">
        <v>-5.4719999999999998E-5</v>
      </c>
      <c r="X3646">
        <v>-3352.76</v>
      </c>
      <c r="Y3646">
        <v>2100.7399999999998</v>
      </c>
      <c r="Z3646">
        <v>3352.76</v>
      </c>
      <c r="AA3646">
        <v>-2100.6999999999998</v>
      </c>
      <c r="AB3646">
        <v>-2100.38</v>
      </c>
      <c r="AC3646">
        <v>-3352.77</v>
      </c>
      <c r="AD3646">
        <v>2100.35</v>
      </c>
      <c r="AE3646">
        <v>3352.77</v>
      </c>
    </row>
    <row r="3647" spans="1:31" x14ac:dyDescent="0.25">
      <c r="A3647">
        <v>-1563.99</v>
      </c>
      <c r="B3647">
        <v>1263.18</v>
      </c>
      <c r="C3647">
        <v>7</v>
      </c>
      <c r="D3647">
        <v>-5</v>
      </c>
      <c r="E3647">
        <v>3676.92</v>
      </c>
      <c r="F3647">
        <v>-218</v>
      </c>
      <c r="V3647" s="1">
        <v>5.1739900000000002E-5</v>
      </c>
      <c r="W3647" s="1">
        <v>-5.4734400000000002E-5</v>
      </c>
      <c r="X3647">
        <v>-3355.43</v>
      </c>
      <c r="Y3647">
        <v>2099.46</v>
      </c>
      <c r="Z3647">
        <v>3355.43</v>
      </c>
      <c r="AA3647">
        <v>-2099.42</v>
      </c>
      <c r="AB3647">
        <v>-2099.1</v>
      </c>
      <c r="AC3647">
        <v>-3355.44</v>
      </c>
      <c r="AD3647">
        <v>2099.06</v>
      </c>
      <c r="AE3647">
        <v>3355.44</v>
      </c>
    </row>
    <row r="3648" spans="1:31" x14ac:dyDescent="0.25">
      <c r="A3648">
        <v>-1570.12</v>
      </c>
      <c r="B3648">
        <v>1259.26</v>
      </c>
      <c r="C3648">
        <v>7</v>
      </c>
      <c r="D3648">
        <v>-5</v>
      </c>
      <c r="E3648">
        <v>3679.88</v>
      </c>
      <c r="F3648">
        <v>-214</v>
      </c>
      <c r="V3648" s="1">
        <v>5.1835300000000002E-5</v>
      </c>
      <c r="W3648" s="1">
        <v>-5.47487E-5</v>
      </c>
      <c r="X3648">
        <v>-3358.1</v>
      </c>
      <c r="Y3648">
        <v>2098.17</v>
      </c>
      <c r="Z3648">
        <v>3358.11</v>
      </c>
      <c r="AA3648">
        <v>-2098.13</v>
      </c>
      <c r="AB3648">
        <v>-2097.81</v>
      </c>
      <c r="AC3648">
        <v>-3358.11</v>
      </c>
      <c r="AD3648">
        <v>2097.7800000000002</v>
      </c>
      <c r="AE3648">
        <v>3358.12</v>
      </c>
    </row>
    <row r="3649" spans="1:31" x14ac:dyDescent="0.25">
      <c r="A3649">
        <v>-1576.24</v>
      </c>
      <c r="B3649">
        <v>1255.33</v>
      </c>
      <c r="C3649">
        <v>7</v>
      </c>
      <c r="D3649">
        <v>-5</v>
      </c>
      <c r="E3649">
        <v>3682.84</v>
      </c>
      <c r="F3649">
        <v>-211</v>
      </c>
      <c r="V3649" s="1">
        <v>5.1930700000000001E-5</v>
      </c>
      <c r="W3649" s="1">
        <v>-5.4762999999999997E-5</v>
      </c>
      <c r="X3649">
        <v>-3360.77</v>
      </c>
      <c r="Y3649">
        <v>2096.88</v>
      </c>
      <c r="Z3649">
        <v>3360.78</v>
      </c>
      <c r="AA3649">
        <v>-2096.84</v>
      </c>
      <c r="AB3649">
        <v>-2096.5300000000002</v>
      </c>
      <c r="AC3649">
        <v>-3360.78</v>
      </c>
      <c r="AD3649">
        <v>2096.4899999999998</v>
      </c>
      <c r="AE3649">
        <v>3360.79</v>
      </c>
    </row>
    <row r="3650" spans="1:31" x14ac:dyDescent="0.25">
      <c r="A3650">
        <v>-1582.35</v>
      </c>
      <c r="B3650">
        <v>1251.3900000000001</v>
      </c>
      <c r="C3650">
        <v>7</v>
      </c>
      <c r="D3650">
        <v>-5</v>
      </c>
      <c r="E3650">
        <v>3685.8</v>
      </c>
      <c r="F3650">
        <v>-208</v>
      </c>
      <c r="V3650" s="1">
        <v>5.20261E-5</v>
      </c>
      <c r="W3650" s="1">
        <v>-5.4777200000000001E-5</v>
      </c>
      <c r="X3650">
        <v>-3363.44</v>
      </c>
      <c r="Y3650">
        <v>2095.59</v>
      </c>
      <c r="Z3650">
        <v>3363.44</v>
      </c>
      <c r="AA3650">
        <v>-2095.56</v>
      </c>
      <c r="AB3650">
        <v>-2095.2399999999998</v>
      </c>
      <c r="AC3650">
        <v>-3363.45</v>
      </c>
      <c r="AD3650">
        <v>2095.1999999999998</v>
      </c>
      <c r="AE3650">
        <v>3363.45</v>
      </c>
    </row>
    <row r="3651" spans="1:31" x14ac:dyDescent="0.25">
      <c r="A3651">
        <v>-1588.44</v>
      </c>
      <c r="B3651">
        <v>1247.44</v>
      </c>
      <c r="C3651">
        <v>7</v>
      </c>
      <c r="D3651">
        <v>-5</v>
      </c>
      <c r="E3651">
        <v>3688.75</v>
      </c>
      <c r="F3651">
        <v>-204</v>
      </c>
      <c r="V3651" s="1">
        <v>5.2121599999999999E-5</v>
      </c>
      <c r="W3651" s="1">
        <v>-5.4791299999999998E-5</v>
      </c>
      <c r="X3651">
        <v>-3366.11</v>
      </c>
      <c r="Y3651">
        <v>2094.3000000000002</v>
      </c>
      <c r="Z3651">
        <v>3366.11</v>
      </c>
      <c r="AA3651">
        <v>-2094.27</v>
      </c>
      <c r="AB3651">
        <v>-2093.9499999999998</v>
      </c>
      <c r="AC3651">
        <v>-3366.11</v>
      </c>
      <c r="AD3651">
        <v>2093.91</v>
      </c>
      <c r="AE3651">
        <v>3366.12</v>
      </c>
    </row>
    <row r="3652" spans="1:31" x14ac:dyDescent="0.25">
      <c r="A3652">
        <v>-1594.52</v>
      </c>
      <c r="B3652">
        <v>1243.48</v>
      </c>
      <c r="C3652">
        <v>7</v>
      </c>
      <c r="D3652">
        <v>-5</v>
      </c>
      <c r="E3652">
        <v>3691.7</v>
      </c>
      <c r="F3652">
        <v>-201</v>
      </c>
      <c r="V3652" s="1">
        <v>5.2217099999999998E-5</v>
      </c>
      <c r="W3652" s="1">
        <v>-5.4805400000000002E-5</v>
      </c>
      <c r="X3652">
        <v>-3368.77</v>
      </c>
      <c r="Y3652">
        <v>2093.0100000000002</v>
      </c>
      <c r="Z3652">
        <v>3368.77</v>
      </c>
      <c r="AA3652">
        <v>-2092.9699999999998</v>
      </c>
      <c r="AB3652">
        <v>-2092.65</v>
      </c>
      <c r="AC3652">
        <v>-3368.77</v>
      </c>
      <c r="AD3652">
        <v>2092.62</v>
      </c>
      <c r="AE3652">
        <v>3368.78</v>
      </c>
    </row>
    <row r="3653" spans="1:31" x14ac:dyDescent="0.25">
      <c r="A3653">
        <v>-1600.58</v>
      </c>
      <c r="B3653">
        <v>1239.5</v>
      </c>
      <c r="C3653">
        <v>7</v>
      </c>
      <c r="D3653">
        <v>-5</v>
      </c>
      <c r="E3653">
        <v>3694.64</v>
      </c>
      <c r="F3653">
        <v>-198</v>
      </c>
      <c r="V3653" s="1">
        <v>5.2312699999999998E-5</v>
      </c>
      <c r="W3653" s="1">
        <v>-5.4819399999999999E-5</v>
      </c>
      <c r="X3653">
        <v>-3371.43</v>
      </c>
      <c r="Y3653">
        <v>2091.7199999999998</v>
      </c>
      <c r="Z3653">
        <v>3371.43</v>
      </c>
      <c r="AA3653">
        <v>-2091.6799999999998</v>
      </c>
      <c r="AB3653">
        <v>-2091.36</v>
      </c>
      <c r="AC3653">
        <v>-3371.43</v>
      </c>
      <c r="AD3653">
        <v>2091.3200000000002</v>
      </c>
      <c r="AE3653">
        <v>3371.44</v>
      </c>
    </row>
    <row r="3654" spans="1:31" x14ac:dyDescent="0.25">
      <c r="A3654">
        <v>-1606.63</v>
      </c>
      <c r="B3654">
        <v>1235.52</v>
      </c>
      <c r="C3654">
        <v>7</v>
      </c>
      <c r="D3654">
        <v>-5</v>
      </c>
      <c r="E3654">
        <v>3697.57</v>
      </c>
      <c r="F3654">
        <v>-194</v>
      </c>
      <c r="V3654" s="1">
        <v>5.2408299999999998E-5</v>
      </c>
      <c r="W3654" s="1">
        <v>-5.4833300000000002E-5</v>
      </c>
      <c r="X3654">
        <v>-3374.08</v>
      </c>
      <c r="Y3654">
        <v>2090.42</v>
      </c>
      <c r="Z3654">
        <v>3374.08</v>
      </c>
      <c r="AA3654">
        <v>-2090.38</v>
      </c>
      <c r="AB3654">
        <v>-2090.06</v>
      </c>
      <c r="AC3654">
        <v>-3374.09</v>
      </c>
      <c r="AD3654">
        <v>2090.0300000000002</v>
      </c>
      <c r="AE3654">
        <v>3374.09</v>
      </c>
    </row>
    <row r="3655" spans="1:31" x14ac:dyDescent="0.25">
      <c r="A3655">
        <v>-1612.67</v>
      </c>
      <c r="B3655">
        <v>1231.53</v>
      </c>
      <c r="C3655">
        <v>7</v>
      </c>
      <c r="D3655">
        <v>-5</v>
      </c>
      <c r="E3655">
        <v>3700.5</v>
      </c>
      <c r="F3655">
        <v>-191</v>
      </c>
      <c r="V3655" s="1">
        <v>5.2503999999999997E-5</v>
      </c>
      <c r="W3655" s="1">
        <v>-5.4847199999999999E-5</v>
      </c>
      <c r="X3655">
        <v>-3376.74</v>
      </c>
      <c r="Y3655">
        <v>2089.12</v>
      </c>
      <c r="Z3655">
        <v>3376.74</v>
      </c>
      <c r="AA3655">
        <v>-2089.09</v>
      </c>
      <c r="AB3655">
        <v>-2088.77</v>
      </c>
      <c r="AC3655">
        <v>-3376.74</v>
      </c>
      <c r="AD3655">
        <v>2088.73</v>
      </c>
      <c r="AE3655">
        <v>3376.74</v>
      </c>
    </row>
    <row r="3656" spans="1:31" x14ac:dyDescent="0.25">
      <c r="A3656">
        <v>-1618.7</v>
      </c>
      <c r="B3656">
        <v>1227.52</v>
      </c>
      <c r="C3656">
        <v>7</v>
      </c>
      <c r="D3656">
        <v>-5</v>
      </c>
      <c r="E3656">
        <v>3703.43</v>
      </c>
      <c r="F3656">
        <v>-188</v>
      </c>
      <c r="V3656" s="1">
        <v>5.2599699999999997E-5</v>
      </c>
      <c r="W3656" s="1">
        <v>-5.4861000000000002E-5</v>
      </c>
      <c r="X3656">
        <v>-3379.39</v>
      </c>
      <c r="Y3656">
        <v>2087.83</v>
      </c>
      <c r="Z3656">
        <v>3379.39</v>
      </c>
      <c r="AA3656">
        <v>-2087.79</v>
      </c>
      <c r="AB3656">
        <v>-2087.4699999999998</v>
      </c>
      <c r="AC3656">
        <v>-3379.39</v>
      </c>
      <c r="AD3656">
        <v>2087.4299999999998</v>
      </c>
      <c r="AE3656">
        <v>3379.4</v>
      </c>
    </row>
    <row r="3657" spans="1:31" x14ac:dyDescent="0.25">
      <c r="A3657">
        <v>-1624.71</v>
      </c>
      <c r="B3657">
        <v>1223.51</v>
      </c>
      <c r="C3657">
        <v>7</v>
      </c>
      <c r="D3657">
        <v>-5</v>
      </c>
      <c r="E3657">
        <v>3706.35</v>
      </c>
      <c r="F3657">
        <v>-185</v>
      </c>
      <c r="V3657" s="1">
        <v>5.2695399999999997E-5</v>
      </c>
      <c r="W3657" s="1">
        <v>-5.4874799999999998E-5</v>
      </c>
      <c r="X3657">
        <v>-3382.03</v>
      </c>
      <c r="Y3657">
        <v>2086.5300000000002</v>
      </c>
      <c r="Z3657">
        <v>3382.04</v>
      </c>
      <c r="AA3657">
        <v>-2086.4899999999998</v>
      </c>
      <c r="AB3657">
        <v>-2086.17</v>
      </c>
      <c r="AC3657">
        <v>-3382.04</v>
      </c>
      <c r="AD3657">
        <v>2086.13</v>
      </c>
      <c r="AE3657">
        <v>3382.04</v>
      </c>
    </row>
    <row r="3658" spans="1:31" x14ac:dyDescent="0.25">
      <c r="A3658">
        <v>-1630.71</v>
      </c>
      <c r="B3658">
        <v>1219.49</v>
      </c>
      <c r="C3658">
        <v>7</v>
      </c>
      <c r="D3658">
        <v>-5</v>
      </c>
      <c r="E3658">
        <v>3709.26</v>
      </c>
      <c r="F3658">
        <v>-181</v>
      </c>
      <c r="V3658" s="1">
        <v>5.2791199999999997E-5</v>
      </c>
      <c r="W3658" s="1">
        <v>-5.4888500000000001E-5</v>
      </c>
      <c r="X3658">
        <v>-3384.68</v>
      </c>
      <c r="Y3658">
        <v>2085.2199999999998</v>
      </c>
      <c r="Z3658">
        <v>3384.68</v>
      </c>
      <c r="AA3658">
        <v>-2085.1799999999998</v>
      </c>
      <c r="AB3658">
        <v>-2084.86</v>
      </c>
      <c r="AC3658">
        <v>-3384.69</v>
      </c>
      <c r="AD3658">
        <v>2084.8200000000002</v>
      </c>
      <c r="AE3658">
        <v>3384.69</v>
      </c>
    </row>
    <row r="3659" spans="1:31" x14ac:dyDescent="0.25">
      <c r="A3659">
        <v>-1636.69</v>
      </c>
      <c r="B3659">
        <v>1215.45</v>
      </c>
      <c r="C3659">
        <v>7</v>
      </c>
      <c r="D3659">
        <v>-5</v>
      </c>
      <c r="E3659">
        <v>3712.17</v>
      </c>
      <c r="F3659">
        <v>-178</v>
      </c>
      <c r="V3659" s="1">
        <v>5.2886999999999997E-5</v>
      </c>
      <c r="W3659" s="1">
        <v>-5.4902099999999997E-5</v>
      </c>
      <c r="X3659">
        <v>-3387.32</v>
      </c>
      <c r="Y3659">
        <v>2083.92</v>
      </c>
      <c r="Z3659">
        <v>3387.32</v>
      </c>
      <c r="AA3659">
        <v>-2083.88</v>
      </c>
      <c r="AB3659">
        <v>-2083.56</v>
      </c>
      <c r="AC3659">
        <v>-3387.33</v>
      </c>
      <c r="AD3659">
        <v>2083.52</v>
      </c>
      <c r="AE3659">
        <v>3387.33</v>
      </c>
    </row>
    <row r="3660" spans="1:31" x14ac:dyDescent="0.25">
      <c r="A3660">
        <v>-1642.66</v>
      </c>
      <c r="B3660">
        <v>1211.4100000000001</v>
      </c>
      <c r="C3660">
        <v>7</v>
      </c>
      <c r="D3660">
        <v>-5</v>
      </c>
      <c r="E3660">
        <v>3715.08</v>
      </c>
      <c r="F3660">
        <v>-175</v>
      </c>
      <c r="V3660" s="1">
        <v>5.2982899999999997E-5</v>
      </c>
      <c r="W3660" s="1">
        <v>-5.49156E-5</v>
      </c>
      <c r="X3660">
        <v>-3389.96</v>
      </c>
      <c r="Y3660">
        <v>2082.61</v>
      </c>
      <c r="Z3660">
        <v>3389.96</v>
      </c>
      <c r="AA3660">
        <v>-2082.58</v>
      </c>
      <c r="AB3660">
        <v>-2082.25</v>
      </c>
      <c r="AC3660">
        <v>-3389.97</v>
      </c>
      <c r="AD3660">
        <v>2082.21</v>
      </c>
      <c r="AE3660">
        <v>3389.97</v>
      </c>
    </row>
    <row r="3661" spans="1:31" x14ac:dyDescent="0.25">
      <c r="A3661">
        <v>-1648.62</v>
      </c>
      <c r="B3661">
        <v>1207.3499999999999</v>
      </c>
      <c r="C3661">
        <v>7</v>
      </c>
      <c r="D3661">
        <v>-5</v>
      </c>
      <c r="E3661">
        <v>3717.98</v>
      </c>
      <c r="F3661">
        <v>-171</v>
      </c>
      <c r="V3661" s="1">
        <v>5.3078799999999997E-5</v>
      </c>
      <c r="W3661" s="1">
        <v>-5.4929100000000002E-5</v>
      </c>
      <c r="X3661">
        <v>-3392.6</v>
      </c>
      <c r="Y3661">
        <v>2081.31</v>
      </c>
      <c r="Z3661">
        <v>3392.6</v>
      </c>
      <c r="AA3661">
        <v>-2081.27</v>
      </c>
      <c r="AB3661">
        <v>-2080.9499999999998</v>
      </c>
      <c r="AC3661">
        <v>-3392.6</v>
      </c>
      <c r="AD3661">
        <v>2080.91</v>
      </c>
      <c r="AE3661">
        <v>3392.61</v>
      </c>
    </row>
    <row r="3662" spans="1:31" x14ac:dyDescent="0.25">
      <c r="A3662">
        <v>-1654.57</v>
      </c>
      <c r="B3662">
        <v>1203.29</v>
      </c>
      <c r="C3662">
        <v>7</v>
      </c>
      <c r="D3662">
        <v>-5</v>
      </c>
      <c r="E3662">
        <v>3720.87</v>
      </c>
      <c r="F3662">
        <v>-168</v>
      </c>
      <c r="V3662" s="1">
        <v>5.3174799999999998E-5</v>
      </c>
      <c r="W3662" s="1">
        <v>-5.4942499999999998E-5</v>
      </c>
      <c r="X3662">
        <v>-3395.23</v>
      </c>
      <c r="Y3662">
        <v>2080</v>
      </c>
      <c r="Z3662">
        <v>3395.24</v>
      </c>
      <c r="AA3662">
        <v>-2079.96</v>
      </c>
      <c r="AB3662">
        <v>-2079.64</v>
      </c>
      <c r="AC3662">
        <v>-3395.24</v>
      </c>
      <c r="AD3662">
        <v>2079.6</v>
      </c>
      <c r="AE3662">
        <v>3395.24</v>
      </c>
    </row>
    <row r="3663" spans="1:31" x14ac:dyDescent="0.25">
      <c r="A3663">
        <v>-1660.5</v>
      </c>
      <c r="B3663">
        <v>1199.22</v>
      </c>
      <c r="C3663">
        <v>7</v>
      </c>
      <c r="D3663">
        <v>-5</v>
      </c>
      <c r="E3663">
        <v>3723.76</v>
      </c>
      <c r="F3663">
        <v>-165</v>
      </c>
      <c r="V3663" s="1">
        <v>5.3270799999999998E-5</v>
      </c>
      <c r="W3663" s="1">
        <v>-5.49559E-5</v>
      </c>
      <c r="X3663">
        <v>-3397.87</v>
      </c>
      <c r="Y3663">
        <v>2078.69</v>
      </c>
      <c r="Z3663">
        <v>3397.87</v>
      </c>
      <c r="AA3663">
        <v>-2078.65</v>
      </c>
      <c r="AB3663">
        <v>-2078.33</v>
      </c>
      <c r="AC3663">
        <v>-3397.87</v>
      </c>
      <c r="AD3663">
        <v>2078.29</v>
      </c>
      <c r="AE3663">
        <v>3397.87</v>
      </c>
    </row>
    <row r="3664" spans="1:31" x14ac:dyDescent="0.25">
      <c r="A3664">
        <v>-1666.42</v>
      </c>
      <c r="B3664">
        <v>1195.1300000000001</v>
      </c>
      <c r="C3664">
        <v>7</v>
      </c>
      <c r="D3664">
        <v>-5</v>
      </c>
      <c r="E3664">
        <v>3726.64</v>
      </c>
      <c r="F3664">
        <v>-162</v>
      </c>
      <c r="V3664" s="1">
        <v>5.3366799999999999E-5</v>
      </c>
      <c r="W3664" s="1">
        <v>-5.4969200000000002E-5</v>
      </c>
      <c r="X3664">
        <v>-3400.5</v>
      </c>
      <c r="Y3664">
        <v>2077.38</v>
      </c>
      <c r="Z3664">
        <v>3400.5</v>
      </c>
      <c r="AA3664">
        <v>-2077.34</v>
      </c>
      <c r="AB3664">
        <v>-2077.0100000000002</v>
      </c>
      <c r="AC3664">
        <v>-3400.5</v>
      </c>
      <c r="AD3664">
        <v>2076.9699999999998</v>
      </c>
      <c r="AE3664">
        <v>3400.5</v>
      </c>
    </row>
    <row r="3665" spans="1:31" x14ac:dyDescent="0.25">
      <c r="A3665">
        <v>-1672.32</v>
      </c>
      <c r="B3665">
        <v>1191.04</v>
      </c>
      <c r="C3665">
        <v>7</v>
      </c>
      <c r="D3665">
        <v>-5</v>
      </c>
      <c r="E3665">
        <v>3729.52</v>
      </c>
      <c r="F3665">
        <v>-158</v>
      </c>
      <c r="V3665" s="1">
        <v>5.3462899999999999E-5</v>
      </c>
      <c r="W3665" s="1">
        <v>-5.4982399999999997E-5</v>
      </c>
      <c r="X3665">
        <v>-3403.12</v>
      </c>
      <c r="Y3665">
        <v>2076.06</v>
      </c>
      <c r="Z3665">
        <v>3403.12</v>
      </c>
      <c r="AA3665">
        <v>-2076.02</v>
      </c>
      <c r="AB3665">
        <v>-2075.6999999999998</v>
      </c>
      <c r="AC3665">
        <v>-3403.13</v>
      </c>
      <c r="AD3665">
        <v>2075.66</v>
      </c>
      <c r="AE3665">
        <v>3403.13</v>
      </c>
    </row>
    <row r="3666" spans="1:31" x14ac:dyDescent="0.25">
      <c r="A3666">
        <v>-1678.21</v>
      </c>
      <c r="B3666">
        <v>1186.94</v>
      </c>
      <c r="C3666">
        <v>7</v>
      </c>
      <c r="D3666">
        <v>-5</v>
      </c>
      <c r="E3666">
        <v>3732.4</v>
      </c>
      <c r="F3666">
        <v>-155</v>
      </c>
      <c r="V3666" s="1">
        <v>5.35591E-5</v>
      </c>
      <c r="W3666" s="1">
        <v>-5.4995599999999999E-5</v>
      </c>
      <c r="X3666">
        <v>-3405.75</v>
      </c>
      <c r="Y3666">
        <v>2074.75</v>
      </c>
      <c r="Z3666">
        <v>3405.75</v>
      </c>
      <c r="AA3666">
        <v>-2074.71</v>
      </c>
      <c r="AB3666">
        <v>-2074.38</v>
      </c>
      <c r="AC3666">
        <v>-3405.75</v>
      </c>
      <c r="AD3666">
        <v>2074.34</v>
      </c>
      <c r="AE3666">
        <v>3405.75</v>
      </c>
    </row>
    <row r="3667" spans="1:31" x14ac:dyDescent="0.25">
      <c r="A3667">
        <v>-1684.09</v>
      </c>
      <c r="B3667">
        <v>1182.83</v>
      </c>
      <c r="C3667">
        <v>7</v>
      </c>
      <c r="D3667">
        <v>-5</v>
      </c>
      <c r="E3667">
        <v>3735.27</v>
      </c>
      <c r="F3667">
        <v>-152</v>
      </c>
      <c r="V3667" s="1">
        <v>5.3655200000000001E-5</v>
      </c>
      <c r="W3667" s="1">
        <v>-5.5008700000000001E-5</v>
      </c>
      <c r="X3667">
        <v>-3408.37</v>
      </c>
      <c r="Y3667">
        <v>2073.4299999999998</v>
      </c>
      <c r="Z3667">
        <v>3408.37</v>
      </c>
      <c r="AA3667">
        <v>-2073.39</v>
      </c>
      <c r="AB3667">
        <v>-2073.0700000000002</v>
      </c>
      <c r="AC3667">
        <v>-3408.37</v>
      </c>
      <c r="AD3667">
        <v>2073.0300000000002</v>
      </c>
      <c r="AE3667">
        <v>3408.37</v>
      </c>
    </row>
    <row r="3668" spans="1:31" x14ac:dyDescent="0.25">
      <c r="A3668">
        <v>-1689.95</v>
      </c>
      <c r="B3668">
        <v>1178.71</v>
      </c>
      <c r="C3668">
        <v>7</v>
      </c>
      <c r="D3668">
        <v>-5</v>
      </c>
      <c r="E3668">
        <v>3738.13</v>
      </c>
      <c r="F3668">
        <v>-148</v>
      </c>
      <c r="V3668" s="1">
        <v>5.3751500000000002E-5</v>
      </c>
      <c r="W3668" s="1">
        <v>-5.5021700000000002E-5</v>
      </c>
      <c r="X3668">
        <v>-3410.99</v>
      </c>
      <c r="Y3668">
        <v>2072.11</v>
      </c>
      <c r="Z3668">
        <v>3410.99</v>
      </c>
      <c r="AA3668">
        <v>-2072.0700000000002</v>
      </c>
      <c r="AB3668">
        <v>-2071.75</v>
      </c>
      <c r="AC3668">
        <v>-3410.99</v>
      </c>
      <c r="AD3668">
        <v>2071.71</v>
      </c>
      <c r="AE3668">
        <v>3410.99</v>
      </c>
    </row>
    <row r="3669" spans="1:31" x14ac:dyDescent="0.25">
      <c r="A3669">
        <v>-1695.81</v>
      </c>
      <c r="B3669">
        <v>1174.58</v>
      </c>
      <c r="C3669">
        <v>7</v>
      </c>
      <c r="D3669">
        <v>-5</v>
      </c>
      <c r="E3669">
        <v>3740.99</v>
      </c>
      <c r="F3669">
        <v>-145.05099999999999</v>
      </c>
      <c r="V3669" s="1">
        <v>5.3847700000000003E-5</v>
      </c>
      <c r="W3669" s="1">
        <v>-5.5034699999999997E-5</v>
      </c>
      <c r="X3669">
        <v>-3413.6</v>
      </c>
      <c r="Y3669">
        <v>2070.79</v>
      </c>
      <c r="Z3669">
        <v>3413.6</v>
      </c>
      <c r="AA3669">
        <v>-2070.75</v>
      </c>
      <c r="AB3669">
        <v>-2070.4299999999998</v>
      </c>
      <c r="AC3669">
        <v>-3413.6</v>
      </c>
      <c r="AD3669">
        <v>2070.39</v>
      </c>
      <c r="AE3669">
        <v>3413.61</v>
      </c>
    </row>
    <row r="3670" spans="1:31" x14ac:dyDescent="0.25">
      <c r="A3670">
        <v>-1701.64</v>
      </c>
      <c r="B3670">
        <v>1170.44</v>
      </c>
      <c r="C3670">
        <v>7</v>
      </c>
      <c r="D3670">
        <v>-5</v>
      </c>
      <c r="E3670">
        <v>3743.85</v>
      </c>
      <c r="F3670">
        <v>-142</v>
      </c>
      <c r="V3670" s="1">
        <v>5.3943999999999997E-5</v>
      </c>
      <c r="W3670" s="1">
        <v>-5.5047599999999998E-5</v>
      </c>
      <c r="X3670">
        <v>-3416.21</v>
      </c>
      <c r="Y3670">
        <v>2069.4699999999998</v>
      </c>
      <c r="Z3670">
        <v>3416.22</v>
      </c>
      <c r="AA3670">
        <v>-2069.4299999999998</v>
      </c>
      <c r="AB3670">
        <v>-2069.1</v>
      </c>
      <c r="AC3670">
        <v>-3416.22</v>
      </c>
      <c r="AD3670">
        <v>2069.06</v>
      </c>
      <c r="AE3670">
        <v>3416.22</v>
      </c>
    </row>
    <row r="3671" spans="1:31" x14ac:dyDescent="0.25">
      <c r="A3671">
        <v>-1707.47</v>
      </c>
      <c r="B3671">
        <v>1166.29</v>
      </c>
      <c r="C3671">
        <v>7</v>
      </c>
      <c r="D3671">
        <v>-5</v>
      </c>
      <c r="E3671">
        <v>3746.69</v>
      </c>
      <c r="F3671">
        <v>-138</v>
      </c>
      <c r="V3671" s="1">
        <v>5.4040399999999998E-5</v>
      </c>
      <c r="W3671" s="1">
        <v>-5.5060399999999999E-5</v>
      </c>
      <c r="X3671">
        <v>-3418.82</v>
      </c>
      <c r="Y3671">
        <v>2068.14</v>
      </c>
      <c r="Z3671">
        <v>3418.83</v>
      </c>
      <c r="AA3671">
        <v>-2068.11</v>
      </c>
      <c r="AB3671">
        <v>-2067.7800000000002</v>
      </c>
      <c r="AC3671">
        <v>-3418.83</v>
      </c>
      <c r="AD3671">
        <v>2067.7399999999998</v>
      </c>
      <c r="AE3671">
        <v>3418.83</v>
      </c>
    </row>
    <row r="3672" spans="1:31" x14ac:dyDescent="0.25">
      <c r="A3672">
        <v>-1713.28</v>
      </c>
      <c r="B3672">
        <v>1162.1300000000001</v>
      </c>
      <c r="C3672">
        <v>7</v>
      </c>
      <c r="D3672">
        <v>-5</v>
      </c>
      <c r="E3672">
        <v>3749.54</v>
      </c>
      <c r="F3672">
        <v>-135</v>
      </c>
      <c r="V3672" s="1">
        <v>5.41368E-5</v>
      </c>
      <c r="W3672" s="1">
        <v>-5.50732E-5</v>
      </c>
      <c r="X3672">
        <v>-3421.43</v>
      </c>
      <c r="Y3672">
        <v>2066.8200000000002</v>
      </c>
      <c r="Z3672">
        <v>3421.43</v>
      </c>
      <c r="AA3672">
        <v>-2066.7800000000002</v>
      </c>
      <c r="AB3672">
        <v>-2066.4499999999998</v>
      </c>
      <c r="AC3672">
        <v>-3421.43</v>
      </c>
      <c r="AD3672">
        <v>2066.42</v>
      </c>
      <c r="AE3672">
        <v>3421.44</v>
      </c>
    </row>
    <row r="3673" spans="1:31" x14ac:dyDescent="0.25">
      <c r="A3673">
        <v>-1719.07</v>
      </c>
      <c r="B3673">
        <v>1157.97</v>
      </c>
      <c r="C3673">
        <v>7</v>
      </c>
      <c r="D3673">
        <v>-5</v>
      </c>
      <c r="E3673">
        <v>3752.38</v>
      </c>
      <c r="F3673">
        <v>-131.863</v>
      </c>
      <c r="V3673" s="1">
        <v>5.4233200000000001E-5</v>
      </c>
      <c r="W3673" s="1">
        <v>-5.5085900000000001E-5</v>
      </c>
      <c r="X3673">
        <v>-3424.04</v>
      </c>
      <c r="Y3673">
        <v>2065.4899999999998</v>
      </c>
      <c r="Z3673">
        <v>3424.04</v>
      </c>
      <c r="AA3673">
        <v>-2065.4499999999998</v>
      </c>
      <c r="AB3673">
        <v>-2065.13</v>
      </c>
      <c r="AC3673">
        <v>-3424.04</v>
      </c>
      <c r="AD3673">
        <v>2065.09</v>
      </c>
      <c r="AE3673">
        <v>3424.04</v>
      </c>
    </row>
    <row r="3674" spans="1:31" x14ac:dyDescent="0.25">
      <c r="A3674">
        <v>-1724.86</v>
      </c>
      <c r="B3674">
        <v>1153.79</v>
      </c>
      <c r="C3674">
        <v>7</v>
      </c>
      <c r="D3674">
        <v>-5</v>
      </c>
      <c r="E3674">
        <v>3755.21</v>
      </c>
      <c r="F3674">
        <v>-129</v>
      </c>
      <c r="V3674" s="1">
        <v>5.4329700000000003E-5</v>
      </c>
      <c r="W3674" s="1">
        <v>-5.5098500000000001E-5</v>
      </c>
      <c r="X3674">
        <v>-3426.64</v>
      </c>
      <c r="Y3674">
        <v>2064.16</v>
      </c>
      <c r="Z3674">
        <v>3426.64</v>
      </c>
      <c r="AA3674">
        <v>-2064.13</v>
      </c>
      <c r="AB3674">
        <v>-2063.8000000000002</v>
      </c>
      <c r="AC3674">
        <v>-3426.64</v>
      </c>
      <c r="AD3674">
        <v>2063.7600000000002</v>
      </c>
      <c r="AE3674">
        <v>3426.64</v>
      </c>
    </row>
    <row r="3675" spans="1:31" x14ac:dyDescent="0.25">
      <c r="A3675">
        <v>-1730.63</v>
      </c>
      <c r="B3675">
        <v>1149.6099999999999</v>
      </c>
      <c r="C3675">
        <v>7</v>
      </c>
      <c r="D3675">
        <v>-5</v>
      </c>
      <c r="E3675">
        <v>3758.04</v>
      </c>
      <c r="F3675">
        <v>-125</v>
      </c>
      <c r="V3675" s="1">
        <v>5.4426199999999997E-5</v>
      </c>
      <c r="W3675" s="1">
        <v>-5.5111100000000002E-5</v>
      </c>
      <c r="X3675">
        <v>-3429.24</v>
      </c>
      <c r="Y3675">
        <v>2062.83</v>
      </c>
      <c r="Z3675">
        <v>3429.24</v>
      </c>
      <c r="AA3675">
        <v>-2062.79</v>
      </c>
      <c r="AB3675">
        <v>-2062.4699999999998</v>
      </c>
      <c r="AC3675">
        <v>-3429.24</v>
      </c>
      <c r="AD3675">
        <v>2062.4299999999998</v>
      </c>
      <c r="AE3675">
        <v>3429.24</v>
      </c>
    </row>
    <row r="3676" spans="1:31" x14ac:dyDescent="0.25">
      <c r="A3676">
        <v>-1736.39</v>
      </c>
      <c r="B3676">
        <v>1145.4100000000001</v>
      </c>
      <c r="C3676">
        <v>7</v>
      </c>
      <c r="D3676">
        <v>-5</v>
      </c>
      <c r="E3676">
        <v>3760.87</v>
      </c>
      <c r="F3676">
        <v>-122</v>
      </c>
      <c r="V3676" s="1">
        <v>5.4522799999999999E-5</v>
      </c>
      <c r="W3676" s="1">
        <v>-5.5123600000000002E-5</v>
      </c>
      <c r="X3676">
        <v>-3431.84</v>
      </c>
      <c r="Y3676">
        <v>2061.5</v>
      </c>
      <c r="Z3676">
        <v>3431.84</v>
      </c>
      <c r="AA3676">
        <v>-2061.46</v>
      </c>
      <c r="AB3676">
        <v>-2061.14</v>
      </c>
      <c r="AC3676">
        <v>-3431.84</v>
      </c>
      <c r="AD3676">
        <v>2061.1</v>
      </c>
      <c r="AE3676">
        <v>3431.84</v>
      </c>
    </row>
    <row r="3677" spans="1:31" x14ac:dyDescent="0.25">
      <c r="A3677">
        <v>-1742.13</v>
      </c>
      <c r="B3677">
        <v>1141.21</v>
      </c>
      <c r="C3677">
        <v>7</v>
      </c>
      <c r="D3677">
        <v>-5</v>
      </c>
      <c r="E3677">
        <v>3763.69</v>
      </c>
      <c r="F3677">
        <v>-119</v>
      </c>
      <c r="V3677" s="1">
        <v>5.4619400000000001E-5</v>
      </c>
      <c r="W3677" s="1">
        <v>-5.5136000000000002E-5</v>
      </c>
      <c r="X3677">
        <v>-3434.43</v>
      </c>
      <c r="Y3677">
        <v>2060.17</v>
      </c>
      <c r="Z3677">
        <v>3434.43</v>
      </c>
      <c r="AA3677">
        <v>-2060.13</v>
      </c>
      <c r="AB3677">
        <v>-2059.8000000000002</v>
      </c>
      <c r="AC3677">
        <v>-3434.43</v>
      </c>
      <c r="AD3677">
        <v>2059.7600000000002</v>
      </c>
      <c r="AE3677">
        <v>3434.43</v>
      </c>
    </row>
    <row r="3678" spans="1:31" x14ac:dyDescent="0.25">
      <c r="A3678">
        <v>-1747.86</v>
      </c>
      <c r="B3678">
        <v>1137</v>
      </c>
      <c r="C3678">
        <v>7</v>
      </c>
      <c r="D3678">
        <v>-5</v>
      </c>
      <c r="E3678">
        <v>3766.5</v>
      </c>
      <c r="F3678">
        <v>-115</v>
      </c>
      <c r="V3678" s="1">
        <v>5.4716000000000003E-5</v>
      </c>
      <c r="W3678" s="1">
        <v>-5.5148400000000002E-5</v>
      </c>
      <c r="X3678">
        <v>-3437.02</v>
      </c>
      <c r="Y3678">
        <v>2058.83</v>
      </c>
      <c r="Z3678">
        <v>3437.02</v>
      </c>
      <c r="AA3678">
        <v>-2058.8000000000002</v>
      </c>
      <c r="AB3678">
        <v>-2058.4699999999998</v>
      </c>
      <c r="AC3678">
        <v>-3437.02</v>
      </c>
      <c r="AD3678">
        <v>2058.4299999999998</v>
      </c>
      <c r="AE3678">
        <v>3437.02</v>
      </c>
    </row>
    <row r="3679" spans="1:31" x14ac:dyDescent="0.25">
      <c r="A3679">
        <v>-1753.58</v>
      </c>
      <c r="B3679">
        <v>1132.78</v>
      </c>
      <c r="C3679">
        <v>7</v>
      </c>
      <c r="D3679">
        <v>-5</v>
      </c>
      <c r="E3679">
        <v>3769.31</v>
      </c>
      <c r="F3679">
        <v>-112.07599999999999</v>
      </c>
      <c r="V3679" s="1">
        <v>5.4812699999999998E-5</v>
      </c>
      <c r="W3679" s="1">
        <v>-5.5160700000000002E-5</v>
      </c>
      <c r="X3679">
        <v>-3439.61</v>
      </c>
      <c r="Y3679">
        <v>2057.5</v>
      </c>
      <c r="Z3679">
        <v>3439.61</v>
      </c>
      <c r="AA3679">
        <v>-2057.46</v>
      </c>
      <c r="AB3679">
        <v>-2057.13</v>
      </c>
      <c r="AC3679">
        <v>-3439.61</v>
      </c>
      <c r="AD3679">
        <v>2057.09</v>
      </c>
      <c r="AE3679">
        <v>3439.61</v>
      </c>
    </row>
    <row r="3680" spans="1:31" x14ac:dyDescent="0.25">
      <c r="A3680">
        <v>-1759.28</v>
      </c>
      <c r="B3680">
        <v>1128.55</v>
      </c>
      <c r="C3680">
        <v>7</v>
      </c>
      <c r="D3680">
        <v>-5</v>
      </c>
      <c r="E3680">
        <v>3772.11</v>
      </c>
      <c r="F3680">
        <v>-109</v>
      </c>
      <c r="V3680" s="1">
        <v>5.49095E-5</v>
      </c>
      <c r="W3680" s="1">
        <v>-5.5173000000000002E-5</v>
      </c>
      <c r="X3680">
        <v>-3442.2</v>
      </c>
      <c r="Y3680">
        <v>2056.16</v>
      </c>
      <c r="Z3680">
        <v>3442.2</v>
      </c>
      <c r="AA3680">
        <v>-2056.12</v>
      </c>
      <c r="AB3680">
        <v>-2055.79</v>
      </c>
      <c r="AC3680">
        <v>-3442.2</v>
      </c>
      <c r="AD3680">
        <v>2055.75</v>
      </c>
      <c r="AE3680">
        <v>3442.2</v>
      </c>
    </row>
    <row r="3681" spans="1:31" x14ac:dyDescent="0.25">
      <c r="A3681">
        <v>-1764.97</v>
      </c>
      <c r="B3681">
        <v>1124.31</v>
      </c>
      <c r="C3681">
        <v>7</v>
      </c>
      <c r="D3681">
        <v>-5</v>
      </c>
      <c r="E3681">
        <v>3774.91</v>
      </c>
      <c r="F3681">
        <v>-105</v>
      </c>
      <c r="V3681" s="1">
        <v>5.5006300000000002E-5</v>
      </c>
      <c r="W3681" s="1">
        <v>-5.5185200000000001E-5</v>
      </c>
      <c r="X3681">
        <v>-3444.78</v>
      </c>
      <c r="Y3681">
        <v>2054.8200000000002</v>
      </c>
      <c r="Z3681">
        <v>3444.78</v>
      </c>
      <c r="AA3681">
        <v>-2054.7800000000002</v>
      </c>
      <c r="AB3681">
        <v>-2054.4499999999998</v>
      </c>
      <c r="AC3681">
        <v>-3444.78</v>
      </c>
      <c r="AD3681">
        <v>2054.41</v>
      </c>
      <c r="AE3681">
        <v>3444.78</v>
      </c>
    </row>
    <row r="3682" spans="1:31" x14ac:dyDescent="0.25">
      <c r="A3682">
        <v>-1770.65</v>
      </c>
      <c r="B3682">
        <v>1120.07</v>
      </c>
      <c r="C3682">
        <v>7</v>
      </c>
      <c r="D3682">
        <v>-5</v>
      </c>
      <c r="E3682">
        <v>3777.71</v>
      </c>
      <c r="F3682">
        <v>-102</v>
      </c>
      <c r="V3682" s="1">
        <v>5.5103099999999998E-5</v>
      </c>
      <c r="W3682" s="1">
        <v>-5.5197300000000001E-5</v>
      </c>
      <c r="X3682">
        <v>-3447.36</v>
      </c>
      <c r="Y3682">
        <v>2053.48</v>
      </c>
      <c r="Z3682">
        <v>3447.36</v>
      </c>
      <c r="AA3682">
        <v>-2053.44</v>
      </c>
      <c r="AB3682">
        <v>-2053.11</v>
      </c>
      <c r="AC3682">
        <v>-3447.36</v>
      </c>
      <c r="AD3682">
        <v>2053.0700000000002</v>
      </c>
      <c r="AE3682">
        <v>3447.36</v>
      </c>
    </row>
    <row r="3683" spans="1:31" x14ac:dyDescent="0.25">
      <c r="A3683">
        <v>-1776.31</v>
      </c>
      <c r="B3683">
        <v>1115.81</v>
      </c>
      <c r="C3683">
        <v>7</v>
      </c>
      <c r="D3683">
        <v>-5</v>
      </c>
      <c r="E3683">
        <v>3780.5</v>
      </c>
      <c r="F3683">
        <v>-99</v>
      </c>
      <c r="V3683" s="1">
        <v>5.52E-5</v>
      </c>
      <c r="W3683" s="1">
        <v>-5.52093E-5</v>
      </c>
      <c r="X3683">
        <v>-3449.94</v>
      </c>
      <c r="Y3683">
        <v>2052.14</v>
      </c>
      <c r="Z3683">
        <v>3449.94</v>
      </c>
      <c r="AA3683">
        <v>-2052.1</v>
      </c>
      <c r="AB3683">
        <v>-2051.77</v>
      </c>
      <c r="AC3683">
        <v>-3449.94</v>
      </c>
      <c r="AD3683">
        <v>2051.73</v>
      </c>
      <c r="AE3683">
        <v>3449.94</v>
      </c>
    </row>
    <row r="3684" spans="1:31" x14ac:dyDescent="0.25">
      <c r="A3684">
        <v>-1781.96</v>
      </c>
      <c r="B3684">
        <v>1111.55</v>
      </c>
      <c r="C3684">
        <v>7</v>
      </c>
      <c r="D3684">
        <v>-5</v>
      </c>
      <c r="E3684">
        <v>3783.28</v>
      </c>
      <c r="F3684">
        <v>-96</v>
      </c>
      <c r="V3684" s="1">
        <v>5.5296900000000002E-5</v>
      </c>
      <c r="W3684" s="1">
        <v>-5.5221299999999999E-5</v>
      </c>
      <c r="X3684">
        <v>-3452.52</v>
      </c>
      <c r="Y3684">
        <v>2050.79</v>
      </c>
      <c r="Z3684">
        <v>3452.52</v>
      </c>
      <c r="AA3684">
        <v>-2050.75</v>
      </c>
      <c r="AB3684">
        <v>-2050.42</v>
      </c>
      <c r="AC3684">
        <v>-3452.51</v>
      </c>
      <c r="AD3684">
        <v>2050.38</v>
      </c>
      <c r="AE3684">
        <v>3452.52</v>
      </c>
    </row>
    <row r="3685" spans="1:31" x14ac:dyDescent="0.25">
      <c r="A3685">
        <v>-1787.6</v>
      </c>
      <c r="B3685">
        <v>1107.28</v>
      </c>
      <c r="C3685">
        <v>7</v>
      </c>
      <c r="D3685">
        <v>-5</v>
      </c>
      <c r="E3685">
        <v>3786.06</v>
      </c>
      <c r="F3685">
        <v>-92</v>
      </c>
      <c r="V3685" s="1">
        <v>5.5393799999999998E-5</v>
      </c>
      <c r="W3685" s="1">
        <v>-5.5233199999999998E-5</v>
      </c>
      <c r="X3685">
        <v>-3455.09</v>
      </c>
      <c r="Y3685">
        <v>2049.4499999999998</v>
      </c>
      <c r="Z3685">
        <v>3455.09</v>
      </c>
      <c r="AA3685">
        <v>-2049.41</v>
      </c>
      <c r="AB3685">
        <v>-2049.08</v>
      </c>
      <c r="AC3685">
        <v>-3455.09</v>
      </c>
      <c r="AD3685">
        <v>2049.04</v>
      </c>
      <c r="AE3685">
        <v>3455.09</v>
      </c>
    </row>
    <row r="3686" spans="1:31" x14ac:dyDescent="0.25">
      <c r="A3686">
        <v>-1793.22</v>
      </c>
      <c r="B3686">
        <v>1103</v>
      </c>
      <c r="C3686">
        <v>7</v>
      </c>
      <c r="D3686">
        <v>-5</v>
      </c>
      <c r="E3686">
        <v>3788.84</v>
      </c>
      <c r="F3686">
        <v>-89</v>
      </c>
      <c r="V3686" s="1">
        <v>5.5490800000000001E-5</v>
      </c>
      <c r="W3686" s="1">
        <v>-5.5245099999999997E-5</v>
      </c>
      <c r="X3686">
        <v>-3457.66</v>
      </c>
      <c r="Y3686">
        <v>2048.1</v>
      </c>
      <c r="Z3686">
        <v>3457.66</v>
      </c>
      <c r="AA3686">
        <v>-2048.06</v>
      </c>
      <c r="AB3686">
        <v>-2047.73</v>
      </c>
      <c r="AC3686">
        <v>-3457.66</v>
      </c>
      <c r="AD3686">
        <v>2047.69</v>
      </c>
      <c r="AE3686">
        <v>3457.66</v>
      </c>
    </row>
    <row r="3687" spans="1:31" x14ac:dyDescent="0.25">
      <c r="A3687">
        <v>-1798.83</v>
      </c>
      <c r="B3687">
        <v>1098.72</v>
      </c>
      <c r="C3687">
        <v>7</v>
      </c>
      <c r="D3687">
        <v>-5</v>
      </c>
      <c r="E3687">
        <v>3791.61</v>
      </c>
      <c r="F3687">
        <v>-86</v>
      </c>
      <c r="V3687" s="1">
        <v>5.5587800000000003E-5</v>
      </c>
      <c r="W3687" s="1">
        <v>-5.5256900000000003E-5</v>
      </c>
      <c r="X3687">
        <v>-3460.23</v>
      </c>
      <c r="Y3687">
        <v>2046.75</v>
      </c>
      <c r="Z3687">
        <v>3460.23</v>
      </c>
      <c r="AA3687">
        <v>-2046.71</v>
      </c>
      <c r="AB3687">
        <v>-2046.38</v>
      </c>
      <c r="AC3687">
        <v>-3460.22</v>
      </c>
      <c r="AD3687">
        <v>2046.34</v>
      </c>
      <c r="AE3687">
        <v>3460.23</v>
      </c>
    </row>
    <row r="3688" spans="1:31" x14ac:dyDescent="0.25">
      <c r="A3688">
        <v>-1804.43</v>
      </c>
      <c r="B3688">
        <v>1094.42</v>
      </c>
      <c r="C3688">
        <v>7</v>
      </c>
      <c r="D3688">
        <v>-5</v>
      </c>
      <c r="E3688">
        <v>3794.37</v>
      </c>
      <c r="F3688">
        <v>-82</v>
      </c>
      <c r="V3688" s="1">
        <v>5.5684899999999999E-5</v>
      </c>
      <c r="W3688" s="1">
        <v>-5.5268600000000001E-5</v>
      </c>
      <c r="X3688">
        <v>-3462.79</v>
      </c>
      <c r="Y3688">
        <v>2045.4</v>
      </c>
      <c r="Z3688">
        <v>3462.79</v>
      </c>
      <c r="AA3688">
        <v>-2045.36</v>
      </c>
      <c r="AB3688">
        <v>-2045.03</v>
      </c>
      <c r="AC3688">
        <v>-3462.79</v>
      </c>
      <c r="AD3688">
        <v>2044.99</v>
      </c>
      <c r="AE3688">
        <v>3462.79</v>
      </c>
    </row>
    <row r="3689" spans="1:31" x14ac:dyDescent="0.25">
      <c r="A3689">
        <v>-1810.01</v>
      </c>
      <c r="B3689">
        <v>1090.1199999999999</v>
      </c>
      <c r="C3689">
        <v>7</v>
      </c>
      <c r="D3689">
        <v>-5</v>
      </c>
      <c r="E3689">
        <v>3797.14</v>
      </c>
      <c r="F3689">
        <v>-79</v>
      </c>
      <c r="V3689" s="1">
        <v>5.5782000000000002E-5</v>
      </c>
      <c r="W3689" s="1">
        <v>-5.52803E-5</v>
      </c>
      <c r="X3689">
        <v>-3465.35</v>
      </c>
      <c r="Y3689">
        <v>2044.05</v>
      </c>
      <c r="Z3689">
        <v>3465.36</v>
      </c>
      <c r="AA3689">
        <v>-2044.01</v>
      </c>
      <c r="AB3689">
        <v>-2043.67</v>
      </c>
      <c r="AC3689">
        <v>-3465.35</v>
      </c>
      <c r="AD3689">
        <v>2043.63</v>
      </c>
      <c r="AE3689">
        <v>3465.35</v>
      </c>
    </row>
    <row r="3690" spans="1:31" x14ac:dyDescent="0.25">
      <c r="A3690">
        <v>-1815.58</v>
      </c>
      <c r="B3690">
        <v>1085.81</v>
      </c>
      <c r="C3690">
        <v>7</v>
      </c>
      <c r="D3690">
        <v>-5</v>
      </c>
      <c r="E3690">
        <v>3799.89</v>
      </c>
      <c r="F3690">
        <v>-76</v>
      </c>
      <c r="V3690" s="1">
        <v>5.5879199999999999E-5</v>
      </c>
      <c r="W3690" s="1">
        <v>-5.5291899999999998E-5</v>
      </c>
      <c r="X3690">
        <v>-3467.91</v>
      </c>
      <c r="Y3690">
        <v>2042.69</v>
      </c>
      <c r="Z3690">
        <v>3467.92</v>
      </c>
      <c r="AA3690">
        <v>-2042.65</v>
      </c>
      <c r="AB3690">
        <v>-2042.32</v>
      </c>
      <c r="AC3690">
        <v>-3467.91</v>
      </c>
      <c r="AD3690">
        <v>2042.28</v>
      </c>
      <c r="AE3690">
        <v>3467.91</v>
      </c>
    </row>
    <row r="3691" spans="1:31" x14ac:dyDescent="0.25">
      <c r="A3691">
        <v>-1821.14</v>
      </c>
      <c r="B3691">
        <v>1081.49</v>
      </c>
      <c r="C3691">
        <v>7</v>
      </c>
      <c r="D3691">
        <v>-5</v>
      </c>
      <c r="E3691">
        <v>3802.64</v>
      </c>
      <c r="F3691">
        <v>-72</v>
      </c>
      <c r="V3691" s="1">
        <v>5.5976400000000002E-5</v>
      </c>
      <c r="W3691" s="1">
        <v>-5.5303400000000003E-5</v>
      </c>
      <c r="X3691">
        <v>-3470.47</v>
      </c>
      <c r="Y3691">
        <v>2041.34</v>
      </c>
      <c r="Z3691">
        <v>3470.47</v>
      </c>
      <c r="AA3691">
        <v>-2041.3</v>
      </c>
      <c r="AB3691">
        <v>-2040.96</v>
      </c>
      <c r="AC3691">
        <v>-3470.47</v>
      </c>
      <c r="AD3691">
        <v>2040.92</v>
      </c>
      <c r="AE3691">
        <v>3470.47</v>
      </c>
    </row>
    <row r="3692" spans="1:31" x14ac:dyDescent="0.25">
      <c r="A3692">
        <v>-1826.68</v>
      </c>
      <c r="B3692">
        <v>1077.1600000000001</v>
      </c>
      <c r="C3692">
        <v>7</v>
      </c>
      <c r="D3692">
        <v>-5</v>
      </c>
      <c r="E3692">
        <v>3805.39</v>
      </c>
      <c r="F3692">
        <v>-69</v>
      </c>
      <c r="V3692" s="1">
        <v>5.6073699999999998E-5</v>
      </c>
      <c r="W3692" s="1">
        <v>-5.5314900000000001E-5</v>
      </c>
      <c r="X3692">
        <v>-3473.02</v>
      </c>
      <c r="Y3692">
        <v>2039.98</v>
      </c>
      <c r="Z3692">
        <v>3473.03</v>
      </c>
      <c r="AA3692">
        <v>-2039.94</v>
      </c>
      <c r="AB3692">
        <v>-2039.61</v>
      </c>
      <c r="AC3692">
        <v>-3473.02</v>
      </c>
      <c r="AD3692">
        <v>2039.57</v>
      </c>
      <c r="AE3692">
        <v>3473.02</v>
      </c>
    </row>
    <row r="3693" spans="1:31" x14ac:dyDescent="0.25">
      <c r="A3693">
        <v>-1832.21</v>
      </c>
      <c r="B3693">
        <v>1072.83</v>
      </c>
      <c r="C3693">
        <v>7</v>
      </c>
      <c r="D3693">
        <v>-5</v>
      </c>
      <c r="E3693">
        <v>3808.13</v>
      </c>
      <c r="F3693">
        <v>-66</v>
      </c>
      <c r="V3693" s="1">
        <v>5.6171000000000001E-5</v>
      </c>
      <c r="W3693" s="1">
        <v>-5.5326299999999999E-5</v>
      </c>
      <c r="X3693">
        <v>-3475.58</v>
      </c>
      <c r="Y3693">
        <v>2038.62</v>
      </c>
      <c r="Z3693">
        <v>3475.58</v>
      </c>
      <c r="AA3693">
        <v>-2038.58</v>
      </c>
      <c r="AB3693">
        <v>-2038.25</v>
      </c>
      <c r="AC3693">
        <v>-3475.57</v>
      </c>
      <c r="AD3693">
        <v>2038.21</v>
      </c>
      <c r="AE3693">
        <v>3475.57</v>
      </c>
    </row>
    <row r="3694" spans="1:31" x14ac:dyDescent="0.25">
      <c r="A3694">
        <v>-1837.73</v>
      </c>
      <c r="B3694">
        <v>1068.48</v>
      </c>
      <c r="C3694">
        <v>7</v>
      </c>
      <c r="D3694">
        <v>-5</v>
      </c>
      <c r="E3694">
        <v>3810.86</v>
      </c>
      <c r="F3694">
        <v>-63</v>
      </c>
      <c r="V3694" s="1">
        <v>5.6268299999999998E-5</v>
      </c>
      <c r="W3694" s="1">
        <v>-5.5337599999999997E-5</v>
      </c>
      <c r="X3694">
        <v>-3478.13</v>
      </c>
      <c r="Y3694">
        <v>2037.26</v>
      </c>
      <c r="Z3694">
        <v>3478.13</v>
      </c>
      <c r="AA3694">
        <v>-2037.22</v>
      </c>
      <c r="AB3694">
        <v>-2036.89</v>
      </c>
      <c r="AC3694">
        <v>-3478.12</v>
      </c>
      <c r="AD3694">
        <v>2036.85</v>
      </c>
      <c r="AE3694">
        <v>3478.12</v>
      </c>
    </row>
    <row r="3695" spans="1:31" x14ac:dyDescent="0.25">
      <c r="A3695">
        <v>-1843.23</v>
      </c>
      <c r="B3695">
        <v>1064.1300000000001</v>
      </c>
      <c r="C3695">
        <v>7</v>
      </c>
      <c r="D3695">
        <v>-5</v>
      </c>
      <c r="E3695">
        <v>3813.6</v>
      </c>
      <c r="F3695">
        <v>-59</v>
      </c>
      <c r="V3695" s="1">
        <v>5.6365700000000001E-5</v>
      </c>
      <c r="W3695" s="1">
        <v>-5.5348900000000001E-5</v>
      </c>
      <c r="X3695">
        <v>-3480.67</v>
      </c>
      <c r="Y3695">
        <v>2035.9</v>
      </c>
      <c r="Z3695">
        <v>3480.67</v>
      </c>
      <c r="AA3695">
        <v>-2035.86</v>
      </c>
      <c r="AB3695">
        <v>-2035.53</v>
      </c>
      <c r="AC3695">
        <v>-3480.67</v>
      </c>
      <c r="AD3695">
        <v>2035.49</v>
      </c>
      <c r="AE3695">
        <v>3480.67</v>
      </c>
    </row>
    <row r="3696" spans="1:31" x14ac:dyDescent="0.25">
      <c r="A3696">
        <v>-1848.72</v>
      </c>
      <c r="B3696">
        <v>1059.78</v>
      </c>
      <c r="C3696">
        <v>7</v>
      </c>
      <c r="D3696">
        <v>-5</v>
      </c>
      <c r="E3696">
        <v>3816.32</v>
      </c>
      <c r="F3696">
        <v>-56</v>
      </c>
      <c r="V3696" s="1">
        <v>5.6463099999999998E-5</v>
      </c>
      <c r="W3696" s="1">
        <v>-5.5360099999999999E-5</v>
      </c>
      <c r="X3696">
        <v>-3483.22</v>
      </c>
      <c r="Y3696">
        <v>2034.54</v>
      </c>
      <c r="Z3696">
        <v>3483.22</v>
      </c>
      <c r="AA3696">
        <v>-2034.5</v>
      </c>
      <c r="AB3696">
        <v>-2034.16</v>
      </c>
      <c r="AC3696">
        <v>-3483.21</v>
      </c>
      <c r="AD3696">
        <v>2034.12</v>
      </c>
      <c r="AE3696">
        <v>3483.21</v>
      </c>
    </row>
    <row r="3697" spans="1:31" x14ac:dyDescent="0.25">
      <c r="A3697">
        <v>-1854.2</v>
      </c>
      <c r="B3697">
        <v>1055.4100000000001</v>
      </c>
      <c r="C3697">
        <v>7</v>
      </c>
      <c r="D3697">
        <v>-5</v>
      </c>
      <c r="E3697">
        <v>3819.04</v>
      </c>
      <c r="F3697">
        <v>-53</v>
      </c>
      <c r="V3697" s="1">
        <v>5.6560600000000002E-5</v>
      </c>
      <c r="W3697" s="1">
        <v>-5.5371200000000003E-5</v>
      </c>
      <c r="X3697">
        <v>-3485.76</v>
      </c>
      <c r="Y3697">
        <v>2033.17</v>
      </c>
      <c r="Z3697">
        <v>3485.76</v>
      </c>
      <c r="AA3697">
        <v>-2033.13</v>
      </c>
      <c r="AB3697">
        <v>-2032.8</v>
      </c>
      <c r="AC3697">
        <v>-3485.75</v>
      </c>
      <c r="AD3697">
        <v>2032.76</v>
      </c>
      <c r="AE3697">
        <v>3485.75</v>
      </c>
    </row>
    <row r="3698" spans="1:31" x14ac:dyDescent="0.25">
      <c r="A3698">
        <v>-1859.66</v>
      </c>
      <c r="B3698">
        <v>1051.04</v>
      </c>
      <c r="C3698">
        <v>7</v>
      </c>
      <c r="D3698">
        <v>-5</v>
      </c>
      <c r="E3698">
        <v>3821.76</v>
      </c>
      <c r="F3698">
        <v>-49</v>
      </c>
      <c r="V3698" s="1">
        <v>5.6658099999999999E-5</v>
      </c>
      <c r="W3698" s="1">
        <v>-5.53823E-5</v>
      </c>
      <c r="X3698">
        <v>-3488.29</v>
      </c>
      <c r="Y3698">
        <v>2031.81</v>
      </c>
      <c r="Z3698">
        <v>3488.3</v>
      </c>
      <c r="AA3698">
        <v>-2031.77</v>
      </c>
      <c r="AB3698">
        <v>-2031.43</v>
      </c>
      <c r="AC3698">
        <v>-3488.29</v>
      </c>
      <c r="AD3698">
        <v>2031.39</v>
      </c>
      <c r="AE3698">
        <v>3488.29</v>
      </c>
    </row>
    <row r="3699" spans="1:31" x14ac:dyDescent="0.25">
      <c r="A3699">
        <v>-1865.11</v>
      </c>
      <c r="B3699">
        <v>1046.6600000000001</v>
      </c>
      <c r="C3699">
        <v>7</v>
      </c>
      <c r="D3699">
        <v>-5</v>
      </c>
      <c r="E3699">
        <v>3824.47</v>
      </c>
      <c r="F3699">
        <v>-46</v>
      </c>
      <c r="V3699" s="1">
        <v>5.6755600000000003E-5</v>
      </c>
      <c r="W3699" s="1">
        <v>-5.5393299999999997E-5</v>
      </c>
      <c r="X3699">
        <v>-3490.83</v>
      </c>
      <c r="Y3699">
        <v>2030.44</v>
      </c>
      <c r="Z3699">
        <v>3490.83</v>
      </c>
      <c r="AA3699">
        <v>-2030.4</v>
      </c>
      <c r="AB3699">
        <v>-2030.06</v>
      </c>
      <c r="AC3699">
        <v>-3490.82</v>
      </c>
      <c r="AD3699">
        <v>2030.02</v>
      </c>
      <c r="AE3699">
        <v>3490.83</v>
      </c>
    </row>
    <row r="3700" spans="1:31" x14ac:dyDescent="0.25">
      <c r="A3700">
        <v>-1870.55</v>
      </c>
      <c r="B3700">
        <v>1042.27</v>
      </c>
      <c r="C3700">
        <v>7</v>
      </c>
      <c r="D3700">
        <v>-5</v>
      </c>
      <c r="E3700">
        <v>3827.18</v>
      </c>
      <c r="F3700">
        <v>-43</v>
      </c>
      <c r="V3700" s="1">
        <v>5.68532E-5</v>
      </c>
      <c r="W3700" s="1">
        <v>-5.5404200000000001E-5</v>
      </c>
      <c r="X3700">
        <v>-3493.36</v>
      </c>
      <c r="Y3700">
        <v>2029.07</v>
      </c>
      <c r="Z3700">
        <v>3493.36</v>
      </c>
      <c r="AA3700">
        <v>-2029.03</v>
      </c>
      <c r="AB3700">
        <v>-2028.69</v>
      </c>
      <c r="AC3700">
        <v>-3493.36</v>
      </c>
      <c r="AD3700">
        <v>2028.65</v>
      </c>
      <c r="AE3700">
        <v>3493.36</v>
      </c>
    </row>
    <row r="3701" spans="1:31" x14ac:dyDescent="0.25">
      <c r="A3701">
        <v>-1875.97</v>
      </c>
      <c r="B3701">
        <v>1037.8699999999999</v>
      </c>
      <c r="C3701">
        <v>7</v>
      </c>
      <c r="D3701">
        <v>-5</v>
      </c>
      <c r="E3701">
        <v>3829.88</v>
      </c>
      <c r="F3701">
        <v>-39</v>
      </c>
      <c r="V3701" s="1">
        <v>5.6950799999999997E-5</v>
      </c>
      <c r="W3701" s="1">
        <v>-5.5415099999999997E-5</v>
      </c>
      <c r="X3701">
        <v>-3495.89</v>
      </c>
      <c r="Y3701">
        <v>2027.7</v>
      </c>
      <c r="Z3701">
        <v>3495.9</v>
      </c>
      <c r="AA3701">
        <v>-2027.66</v>
      </c>
      <c r="AB3701">
        <v>-2027.32</v>
      </c>
      <c r="AC3701">
        <v>-3495.89</v>
      </c>
      <c r="AD3701">
        <v>2027.28</v>
      </c>
      <c r="AE3701">
        <v>3495.89</v>
      </c>
    </row>
    <row r="3702" spans="1:31" x14ac:dyDescent="0.25">
      <c r="A3702">
        <v>-1881.38</v>
      </c>
      <c r="B3702">
        <v>1033.47</v>
      </c>
      <c r="C3702">
        <v>7</v>
      </c>
      <c r="D3702">
        <v>-5</v>
      </c>
      <c r="E3702">
        <v>3832.58</v>
      </c>
      <c r="F3702">
        <v>-36</v>
      </c>
      <c r="V3702" s="1">
        <v>5.7048500000000001E-5</v>
      </c>
      <c r="W3702" s="1">
        <v>-5.5425900000000001E-5</v>
      </c>
      <c r="X3702">
        <v>-3498.42</v>
      </c>
      <c r="Y3702">
        <v>2026.32</v>
      </c>
      <c r="Z3702">
        <v>3498.42</v>
      </c>
      <c r="AA3702">
        <v>-2026.28</v>
      </c>
      <c r="AB3702">
        <v>-2025.95</v>
      </c>
      <c r="AC3702">
        <v>-3498.42</v>
      </c>
      <c r="AD3702">
        <v>2025.91</v>
      </c>
      <c r="AE3702">
        <v>3498.42</v>
      </c>
    </row>
    <row r="3703" spans="1:31" x14ac:dyDescent="0.25">
      <c r="A3703">
        <v>-1886.78</v>
      </c>
      <c r="B3703">
        <v>1029.06</v>
      </c>
      <c r="C3703">
        <v>7</v>
      </c>
      <c r="D3703">
        <v>-5</v>
      </c>
      <c r="E3703">
        <v>3835.27</v>
      </c>
      <c r="F3703">
        <v>-33</v>
      </c>
      <c r="V3703" s="1">
        <v>5.7146199999999998E-5</v>
      </c>
      <c r="W3703" s="1">
        <v>-5.5436599999999997E-5</v>
      </c>
      <c r="X3703">
        <v>-3500.95</v>
      </c>
      <c r="Y3703">
        <v>2024.95</v>
      </c>
      <c r="Z3703">
        <v>3500.95</v>
      </c>
      <c r="AA3703">
        <v>-2024.91</v>
      </c>
      <c r="AB3703">
        <v>-2024.57</v>
      </c>
      <c r="AC3703">
        <v>-3500.94</v>
      </c>
      <c r="AD3703">
        <v>2024.53</v>
      </c>
      <c r="AE3703">
        <v>3500.94</v>
      </c>
    </row>
    <row r="3704" spans="1:31" x14ac:dyDescent="0.25">
      <c r="A3704">
        <v>-1892.16</v>
      </c>
      <c r="B3704">
        <v>1024.6500000000001</v>
      </c>
      <c r="C3704">
        <v>7</v>
      </c>
      <c r="D3704">
        <v>-5</v>
      </c>
      <c r="E3704">
        <v>3837.96</v>
      </c>
      <c r="F3704">
        <v>-30</v>
      </c>
      <c r="V3704" s="1">
        <v>5.7244000000000003E-5</v>
      </c>
      <c r="W3704" s="1">
        <v>-5.54473E-5</v>
      </c>
      <c r="X3704">
        <v>-3503.47</v>
      </c>
      <c r="Y3704">
        <v>2023.58</v>
      </c>
      <c r="Z3704">
        <v>3503.47</v>
      </c>
      <c r="AA3704">
        <v>-2023.53</v>
      </c>
      <c r="AB3704">
        <v>-2023.2</v>
      </c>
      <c r="AC3704">
        <v>-3503.46</v>
      </c>
      <c r="AD3704">
        <v>2023.16</v>
      </c>
      <c r="AE3704">
        <v>3503.46</v>
      </c>
    </row>
    <row r="3705" spans="1:31" x14ac:dyDescent="0.25">
      <c r="A3705">
        <v>-1897.54</v>
      </c>
      <c r="B3705">
        <v>1020.22</v>
      </c>
      <c r="C3705">
        <v>7</v>
      </c>
      <c r="D3705">
        <v>-5</v>
      </c>
      <c r="E3705">
        <v>3840.65</v>
      </c>
      <c r="F3705">
        <v>-26</v>
      </c>
      <c r="V3705" s="1">
        <v>5.73418E-5</v>
      </c>
      <c r="W3705" s="1">
        <v>-5.5457900000000003E-5</v>
      </c>
      <c r="X3705">
        <v>-3505.99</v>
      </c>
      <c r="Y3705">
        <v>2022.2</v>
      </c>
      <c r="Z3705">
        <v>3505.99</v>
      </c>
      <c r="AA3705">
        <v>-2022.16</v>
      </c>
      <c r="AB3705">
        <v>-2021.82</v>
      </c>
      <c r="AC3705">
        <v>-3505.98</v>
      </c>
      <c r="AD3705">
        <v>2021.78</v>
      </c>
      <c r="AE3705">
        <v>3505.98</v>
      </c>
    </row>
    <row r="3706" spans="1:31" x14ac:dyDescent="0.25">
      <c r="A3706">
        <v>-1902.89</v>
      </c>
      <c r="B3706">
        <v>1015.79</v>
      </c>
      <c r="C3706">
        <v>7</v>
      </c>
      <c r="D3706">
        <v>-5</v>
      </c>
      <c r="E3706">
        <v>3843.32</v>
      </c>
      <c r="F3706">
        <v>-23</v>
      </c>
      <c r="V3706" s="1">
        <v>5.7439599999999998E-5</v>
      </c>
      <c r="W3706" s="1">
        <v>-5.5468499999999999E-5</v>
      </c>
      <c r="X3706">
        <v>-3508.51</v>
      </c>
      <c r="Y3706">
        <v>2020.82</v>
      </c>
      <c r="Z3706">
        <v>3508.51</v>
      </c>
      <c r="AA3706">
        <v>-2020.78</v>
      </c>
      <c r="AB3706">
        <v>-2020.44</v>
      </c>
      <c r="AC3706">
        <v>-3508.5</v>
      </c>
      <c r="AD3706">
        <v>2020.4</v>
      </c>
      <c r="AE3706">
        <v>3508.5</v>
      </c>
    </row>
    <row r="3707" spans="1:31" x14ac:dyDescent="0.25">
      <c r="A3707">
        <v>-1908.24</v>
      </c>
      <c r="B3707" s="2">
        <v>1011</v>
      </c>
      <c r="C3707">
        <v>7</v>
      </c>
      <c r="D3707">
        <v>-5</v>
      </c>
      <c r="E3707">
        <v>3846</v>
      </c>
      <c r="F3707">
        <v>-20</v>
      </c>
      <c r="V3707" s="1">
        <v>5.7537500000000003E-5</v>
      </c>
      <c r="W3707" s="1">
        <v>-5.5479000000000002E-5</v>
      </c>
      <c r="X3707">
        <v>-3511.02</v>
      </c>
      <c r="Y3707">
        <v>2019.44</v>
      </c>
      <c r="Z3707">
        <v>3511.02</v>
      </c>
      <c r="AA3707">
        <v>-2019.4</v>
      </c>
      <c r="AB3707">
        <v>-2019.06</v>
      </c>
      <c r="AC3707">
        <v>-3511.01</v>
      </c>
      <c r="AD3707">
        <v>2019.02</v>
      </c>
      <c r="AE3707">
        <v>3511.01</v>
      </c>
    </row>
    <row r="3708" spans="1:31" x14ac:dyDescent="0.25">
      <c r="A3708">
        <v>-1913.57</v>
      </c>
      <c r="B3708" s="2">
        <v>1007</v>
      </c>
      <c r="C3708">
        <v>7</v>
      </c>
      <c r="D3708">
        <v>-5</v>
      </c>
      <c r="E3708">
        <v>3848.67</v>
      </c>
      <c r="F3708">
        <v>-16</v>
      </c>
      <c r="V3708" s="1">
        <v>5.76354E-5</v>
      </c>
      <c r="W3708" s="1">
        <v>-5.5489399999999998E-5</v>
      </c>
      <c r="X3708">
        <v>-3513.53</v>
      </c>
      <c r="Y3708">
        <v>2018.06</v>
      </c>
      <c r="Z3708">
        <v>3513.53</v>
      </c>
      <c r="AA3708">
        <v>-2018.02</v>
      </c>
      <c r="AB3708">
        <v>-2017.68</v>
      </c>
      <c r="AC3708">
        <v>-3513.52</v>
      </c>
      <c r="AD3708">
        <v>2017.64</v>
      </c>
      <c r="AE3708">
        <v>3513.53</v>
      </c>
    </row>
    <row r="3709" spans="1:31" x14ac:dyDescent="0.25">
      <c r="A3709">
        <v>-1918.89</v>
      </c>
      <c r="B3709" s="2">
        <v>1002</v>
      </c>
      <c r="C3709">
        <v>7</v>
      </c>
      <c r="D3709">
        <v>-5</v>
      </c>
      <c r="E3709">
        <v>3851.33</v>
      </c>
      <c r="F3709">
        <v>-13</v>
      </c>
      <c r="V3709" s="1">
        <v>5.7733399999999999E-5</v>
      </c>
      <c r="W3709" s="1">
        <v>-5.54997E-5</v>
      </c>
      <c r="X3709">
        <v>-3516.04</v>
      </c>
      <c r="Y3709">
        <v>2016.67</v>
      </c>
      <c r="Z3709">
        <v>3516.04</v>
      </c>
      <c r="AA3709">
        <v>-2016.63</v>
      </c>
      <c r="AB3709">
        <v>-2016.3</v>
      </c>
      <c r="AC3709">
        <v>-3516.03</v>
      </c>
      <c r="AD3709">
        <v>2016.25</v>
      </c>
      <c r="AE3709">
        <v>3516.03</v>
      </c>
    </row>
    <row r="3710" spans="1:31" x14ac:dyDescent="0.25">
      <c r="A3710">
        <v>-1924.19</v>
      </c>
      <c r="B3710">
        <v>998</v>
      </c>
      <c r="C3710">
        <v>7</v>
      </c>
      <c r="D3710">
        <v>-5</v>
      </c>
      <c r="E3710">
        <v>3853.99</v>
      </c>
      <c r="F3710">
        <v>-9.7830200000000005</v>
      </c>
      <c r="V3710" s="1">
        <v>5.7831400000000003E-5</v>
      </c>
      <c r="W3710" s="1">
        <v>-5.5510000000000002E-5</v>
      </c>
      <c r="X3710">
        <v>-3518.55</v>
      </c>
      <c r="Y3710">
        <v>2015.29</v>
      </c>
      <c r="Z3710">
        <v>3518.55</v>
      </c>
      <c r="AA3710">
        <v>-2015.25</v>
      </c>
      <c r="AB3710">
        <v>-2014.91</v>
      </c>
      <c r="AC3710">
        <v>-3518.54</v>
      </c>
      <c r="AD3710">
        <v>2014.87</v>
      </c>
      <c r="AE3710">
        <v>3518.54</v>
      </c>
    </row>
    <row r="3711" spans="1:31" x14ac:dyDescent="0.25">
      <c r="A3711">
        <v>-1929.49</v>
      </c>
      <c r="B3711">
        <v>994</v>
      </c>
      <c r="C3711">
        <v>7</v>
      </c>
      <c r="D3711">
        <v>-5</v>
      </c>
      <c r="E3711">
        <v>3856.65</v>
      </c>
      <c r="F3711">
        <v>-6</v>
      </c>
      <c r="V3711" s="1">
        <v>5.7929500000000002E-5</v>
      </c>
      <c r="W3711" s="1">
        <v>-5.5520199999999997E-5</v>
      </c>
      <c r="X3711">
        <v>-3521.05</v>
      </c>
      <c r="Y3711">
        <v>2013.9</v>
      </c>
      <c r="Z3711">
        <v>3521.05</v>
      </c>
      <c r="AA3711">
        <v>-2013.86</v>
      </c>
      <c r="AB3711">
        <v>-2013.52</v>
      </c>
      <c r="AC3711">
        <v>-3521.04</v>
      </c>
      <c r="AD3711">
        <v>2013.48</v>
      </c>
      <c r="AE3711">
        <v>3521.04</v>
      </c>
    </row>
    <row r="3712" spans="1:31" x14ac:dyDescent="0.25">
      <c r="A3712">
        <v>-1934.77</v>
      </c>
      <c r="B3712">
        <v>989</v>
      </c>
      <c r="C3712">
        <v>7</v>
      </c>
      <c r="D3712">
        <v>-5</v>
      </c>
      <c r="E3712">
        <v>3859.3</v>
      </c>
      <c r="F3712">
        <v>-3</v>
      </c>
      <c r="V3712" s="1">
        <v>5.80276E-5</v>
      </c>
      <c r="W3712" s="1">
        <v>-5.5530399999999999E-5</v>
      </c>
      <c r="X3712">
        <v>-3523.55</v>
      </c>
      <c r="Y3712">
        <v>2012.52</v>
      </c>
      <c r="Z3712">
        <v>3523.55</v>
      </c>
      <c r="AA3712">
        <v>-2012.48</v>
      </c>
      <c r="AB3712">
        <v>-2012.14</v>
      </c>
      <c r="AC3712">
        <v>-3523.54</v>
      </c>
      <c r="AD3712">
        <v>2012.09</v>
      </c>
      <c r="AE3712">
        <v>3523.54</v>
      </c>
    </row>
    <row r="3713" spans="1:31" x14ac:dyDescent="0.25">
      <c r="A3713">
        <v>-1940.03</v>
      </c>
      <c r="B3713">
        <v>985</v>
      </c>
      <c r="C3713">
        <v>7</v>
      </c>
      <c r="D3713">
        <v>-5</v>
      </c>
      <c r="E3713">
        <v>3861.94</v>
      </c>
      <c r="F3713">
        <v>0.118517</v>
      </c>
      <c r="V3713" s="1">
        <v>5.8125699999999998E-5</v>
      </c>
      <c r="W3713" s="1">
        <v>-5.5540400000000001E-5</v>
      </c>
      <c r="X3713">
        <v>-3526.05</v>
      </c>
      <c r="Y3713">
        <v>2011.13</v>
      </c>
      <c r="Z3713">
        <v>3526.05</v>
      </c>
      <c r="AA3713">
        <v>-2011.09</v>
      </c>
      <c r="AB3713">
        <v>-2010.75</v>
      </c>
      <c r="AC3713">
        <v>-3526.04</v>
      </c>
      <c r="AD3713">
        <v>2010.71</v>
      </c>
      <c r="AE3713">
        <v>3526.04</v>
      </c>
    </row>
    <row r="3714" spans="1:31" x14ac:dyDescent="0.25">
      <c r="A3714">
        <v>-1945.29</v>
      </c>
      <c r="B3714">
        <v>980</v>
      </c>
      <c r="C3714">
        <v>7</v>
      </c>
      <c r="D3714">
        <v>-5</v>
      </c>
      <c r="E3714">
        <v>3864.58</v>
      </c>
      <c r="F3714">
        <v>3</v>
      </c>
      <c r="V3714" s="1">
        <v>5.8223899999999997E-5</v>
      </c>
      <c r="W3714" s="1">
        <v>-5.5550500000000003E-5</v>
      </c>
      <c r="X3714">
        <v>-3528.55</v>
      </c>
      <c r="Y3714">
        <v>2009.74</v>
      </c>
      <c r="Z3714">
        <v>3528.55</v>
      </c>
      <c r="AA3714">
        <v>-2009.7</v>
      </c>
      <c r="AB3714">
        <v>-2009.35</v>
      </c>
      <c r="AC3714">
        <v>-3528.54</v>
      </c>
      <c r="AD3714">
        <v>2009.31</v>
      </c>
      <c r="AE3714">
        <v>3528.54</v>
      </c>
    </row>
    <row r="3715" spans="1:31" x14ac:dyDescent="0.25">
      <c r="A3715">
        <v>-1950.53</v>
      </c>
      <c r="B3715">
        <v>976</v>
      </c>
      <c r="C3715">
        <v>7</v>
      </c>
      <c r="D3715">
        <v>-5</v>
      </c>
      <c r="E3715">
        <v>3867.22</v>
      </c>
      <c r="F3715">
        <v>7</v>
      </c>
      <c r="V3715" s="1">
        <v>5.8322100000000002E-5</v>
      </c>
      <c r="W3715" s="1">
        <v>-5.5560399999999997E-5</v>
      </c>
      <c r="X3715">
        <v>-3531.04</v>
      </c>
      <c r="Y3715">
        <v>2008.34</v>
      </c>
      <c r="Z3715">
        <v>3531.04</v>
      </c>
      <c r="AA3715">
        <v>-2008.3</v>
      </c>
      <c r="AB3715">
        <v>-2007.96</v>
      </c>
      <c r="AC3715">
        <v>-3531.03</v>
      </c>
      <c r="AD3715">
        <v>2007.92</v>
      </c>
      <c r="AE3715">
        <v>3531.03</v>
      </c>
    </row>
    <row r="3716" spans="1:31" x14ac:dyDescent="0.25">
      <c r="A3716">
        <v>-1955.75</v>
      </c>
      <c r="B3716">
        <v>971</v>
      </c>
      <c r="C3716">
        <v>7</v>
      </c>
      <c r="D3716">
        <v>-5</v>
      </c>
      <c r="E3716">
        <v>3869.85</v>
      </c>
      <c r="F3716">
        <v>10</v>
      </c>
      <c r="V3716" s="1">
        <v>5.8420400000000001E-5</v>
      </c>
      <c r="W3716" s="1">
        <v>-5.5570299999999999E-5</v>
      </c>
      <c r="X3716">
        <v>-3533.53</v>
      </c>
      <c r="Y3716">
        <v>2006.95</v>
      </c>
      <c r="Z3716">
        <v>3533.53</v>
      </c>
      <c r="AA3716">
        <v>-2006.91</v>
      </c>
      <c r="AB3716">
        <v>-2006.57</v>
      </c>
      <c r="AC3716">
        <v>-3533.52</v>
      </c>
      <c r="AD3716">
        <v>2006.53</v>
      </c>
      <c r="AE3716">
        <v>3533.52</v>
      </c>
    </row>
    <row r="3717" spans="1:31" x14ac:dyDescent="0.25">
      <c r="A3717">
        <v>-1960.97</v>
      </c>
      <c r="B3717">
        <v>967</v>
      </c>
      <c r="C3717">
        <v>7</v>
      </c>
      <c r="D3717">
        <v>-5</v>
      </c>
      <c r="E3717">
        <v>3872.48</v>
      </c>
      <c r="F3717">
        <v>13</v>
      </c>
      <c r="V3717" s="1">
        <v>5.8518699999999999E-5</v>
      </c>
      <c r="W3717" s="1">
        <v>-5.55801E-5</v>
      </c>
      <c r="X3717">
        <v>-3536.02</v>
      </c>
      <c r="Y3717">
        <v>2005.55</v>
      </c>
      <c r="Z3717">
        <v>3536.02</v>
      </c>
      <c r="AA3717">
        <v>-2005.51</v>
      </c>
      <c r="AB3717">
        <v>-2005.17</v>
      </c>
      <c r="AC3717">
        <v>-3536.01</v>
      </c>
      <c r="AD3717">
        <v>2005.13</v>
      </c>
      <c r="AE3717">
        <v>3536.01</v>
      </c>
    </row>
    <row r="3718" spans="1:31" x14ac:dyDescent="0.25">
      <c r="A3718">
        <v>-1966.17</v>
      </c>
      <c r="B3718">
        <v>962</v>
      </c>
      <c r="C3718">
        <v>7</v>
      </c>
      <c r="D3718">
        <v>-5</v>
      </c>
      <c r="E3718">
        <v>3875.1</v>
      </c>
      <c r="F3718">
        <v>17</v>
      </c>
      <c r="V3718" s="1">
        <v>5.8616999999999998E-5</v>
      </c>
      <c r="W3718" s="1">
        <v>-5.5589900000000001E-5</v>
      </c>
      <c r="X3718">
        <v>-3538.51</v>
      </c>
      <c r="Y3718">
        <v>2004.16</v>
      </c>
      <c r="Z3718">
        <v>3538.51</v>
      </c>
      <c r="AA3718">
        <v>-2004.12</v>
      </c>
      <c r="AB3718">
        <v>-2003.78</v>
      </c>
      <c r="AC3718">
        <v>-3538.49</v>
      </c>
      <c r="AD3718">
        <v>2003.73</v>
      </c>
      <c r="AE3718">
        <v>3538.49</v>
      </c>
    </row>
    <row r="3719" spans="1:31" x14ac:dyDescent="0.25">
      <c r="A3719">
        <v>-1971.35</v>
      </c>
      <c r="B3719">
        <v>958</v>
      </c>
      <c r="C3719">
        <v>7</v>
      </c>
      <c r="D3719">
        <v>-5</v>
      </c>
      <c r="E3719">
        <v>3877.72</v>
      </c>
      <c r="F3719">
        <v>20</v>
      </c>
      <c r="V3719" s="1">
        <v>5.8715399999999997E-5</v>
      </c>
      <c r="W3719" s="1">
        <v>-5.5599600000000002E-5</v>
      </c>
      <c r="X3719">
        <v>-3540.99</v>
      </c>
      <c r="Y3719">
        <v>2002.76</v>
      </c>
      <c r="Z3719">
        <v>3540.99</v>
      </c>
      <c r="AA3719">
        <v>-2002.72</v>
      </c>
      <c r="AB3719">
        <v>-2002.38</v>
      </c>
      <c r="AC3719">
        <v>-3540.98</v>
      </c>
      <c r="AD3719">
        <v>2002.34</v>
      </c>
      <c r="AE3719">
        <v>3540.98</v>
      </c>
    </row>
    <row r="3720" spans="1:31" x14ac:dyDescent="0.25">
      <c r="A3720">
        <v>-1976.53</v>
      </c>
      <c r="B3720">
        <v>953</v>
      </c>
      <c r="C3720">
        <v>7</v>
      </c>
      <c r="D3720">
        <v>-5</v>
      </c>
      <c r="E3720">
        <v>3880.33</v>
      </c>
      <c r="F3720">
        <v>23</v>
      </c>
      <c r="V3720" s="1">
        <v>5.8813900000000003E-5</v>
      </c>
      <c r="W3720" s="1">
        <v>-5.5609200000000003E-5</v>
      </c>
      <c r="X3720">
        <v>-3543.47</v>
      </c>
      <c r="Y3720">
        <v>2001.36</v>
      </c>
      <c r="Z3720">
        <v>3543.47</v>
      </c>
      <c r="AA3720">
        <v>-2001.32</v>
      </c>
      <c r="AB3720">
        <v>-2000.98</v>
      </c>
      <c r="AC3720">
        <v>-3543.46</v>
      </c>
      <c r="AD3720">
        <v>2000.94</v>
      </c>
      <c r="AE3720">
        <v>3543.46</v>
      </c>
    </row>
    <row r="3721" spans="1:31" x14ac:dyDescent="0.25">
      <c r="A3721">
        <v>-1981.69</v>
      </c>
      <c r="B3721">
        <v>948.51700000000005</v>
      </c>
      <c r="C3721">
        <v>7</v>
      </c>
      <c r="D3721">
        <v>-5</v>
      </c>
      <c r="E3721">
        <v>3882.94</v>
      </c>
      <c r="F3721">
        <v>27</v>
      </c>
      <c r="V3721" s="1">
        <v>5.8912300000000002E-5</v>
      </c>
      <c r="W3721" s="1">
        <v>-5.5618799999999997E-5</v>
      </c>
      <c r="X3721">
        <v>-3545.95</v>
      </c>
      <c r="Y3721">
        <v>1999.96</v>
      </c>
      <c r="Z3721">
        <v>3545.95</v>
      </c>
      <c r="AA3721">
        <v>-1999.92</v>
      </c>
      <c r="AB3721">
        <v>-1999.58</v>
      </c>
      <c r="AC3721">
        <v>-3545.93</v>
      </c>
      <c r="AD3721">
        <v>1999.53</v>
      </c>
      <c r="AE3721">
        <v>3545.93</v>
      </c>
    </row>
    <row r="3722" spans="1:31" x14ac:dyDescent="0.25">
      <c r="A3722">
        <v>-1986.84</v>
      </c>
      <c r="B3722">
        <v>944</v>
      </c>
      <c r="C3722">
        <v>7</v>
      </c>
      <c r="D3722">
        <v>-5</v>
      </c>
      <c r="E3722">
        <v>3885.54</v>
      </c>
      <c r="F3722">
        <v>30</v>
      </c>
      <c r="V3722" s="1">
        <v>5.9010800000000001E-5</v>
      </c>
      <c r="W3722" s="1">
        <v>-5.5628299999999997E-5</v>
      </c>
      <c r="X3722">
        <v>-3548.42</v>
      </c>
      <c r="Y3722">
        <v>1998.56</v>
      </c>
      <c r="Z3722">
        <v>3548.42</v>
      </c>
      <c r="AA3722">
        <v>-1998.52</v>
      </c>
      <c r="AB3722">
        <v>-1998.17</v>
      </c>
      <c r="AC3722">
        <v>-3548.41</v>
      </c>
      <c r="AD3722">
        <v>1998.13</v>
      </c>
      <c r="AE3722">
        <v>3548.41</v>
      </c>
    </row>
    <row r="3723" spans="1:31" x14ac:dyDescent="0.25">
      <c r="A3723">
        <v>-1991.98</v>
      </c>
      <c r="B3723">
        <v>939</v>
      </c>
      <c r="C3723">
        <v>7</v>
      </c>
      <c r="D3723">
        <v>-5</v>
      </c>
      <c r="E3723">
        <v>3888.14</v>
      </c>
      <c r="F3723">
        <v>33</v>
      </c>
      <c r="V3723" s="1">
        <v>5.91094E-5</v>
      </c>
      <c r="W3723" s="1">
        <v>-5.5637699999999998E-5</v>
      </c>
      <c r="X3723">
        <v>-3550.89</v>
      </c>
      <c r="Y3723">
        <v>1997.15</v>
      </c>
      <c r="Z3723">
        <v>3550.89</v>
      </c>
      <c r="AA3723">
        <v>-1997.11</v>
      </c>
      <c r="AB3723">
        <v>-1996.77</v>
      </c>
      <c r="AC3723">
        <v>-3550.88</v>
      </c>
      <c r="AD3723">
        <v>1996.73</v>
      </c>
      <c r="AE3723">
        <v>3550.88</v>
      </c>
    </row>
    <row r="3724" spans="1:31" x14ac:dyDescent="0.25">
      <c r="A3724">
        <v>-1997.1</v>
      </c>
      <c r="B3724">
        <v>935</v>
      </c>
      <c r="C3724">
        <v>7</v>
      </c>
      <c r="D3724">
        <v>-5</v>
      </c>
      <c r="E3724">
        <v>3890.73</v>
      </c>
      <c r="F3724">
        <v>36</v>
      </c>
      <c r="V3724" s="1">
        <v>5.9208E-5</v>
      </c>
      <c r="W3724" s="1">
        <v>-5.5646999999999998E-5</v>
      </c>
      <c r="X3724">
        <v>-3553.36</v>
      </c>
      <c r="Y3724">
        <v>1995.75</v>
      </c>
      <c r="Z3724">
        <v>3553.36</v>
      </c>
      <c r="AA3724">
        <v>-1995.71</v>
      </c>
      <c r="AB3724">
        <v>-1995.36</v>
      </c>
      <c r="AC3724">
        <v>-3553.35</v>
      </c>
      <c r="AD3724">
        <v>1995.32</v>
      </c>
      <c r="AE3724">
        <v>3553.35</v>
      </c>
    </row>
    <row r="3725" spans="1:31" x14ac:dyDescent="0.25">
      <c r="A3725">
        <v>-2002.21</v>
      </c>
      <c r="B3725">
        <v>930</v>
      </c>
      <c r="C3725">
        <v>7</v>
      </c>
      <c r="D3725">
        <v>-5</v>
      </c>
      <c r="E3725">
        <v>3893.32</v>
      </c>
      <c r="F3725">
        <v>40</v>
      </c>
      <c r="V3725" s="1">
        <v>5.9306599999999999E-5</v>
      </c>
      <c r="W3725" s="1">
        <v>-5.5656299999999998E-5</v>
      </c>
      <c r="X3725">
        <v>-3555.83</v>
      </c>
      <c r="Y3725">
        <v>1994.34</v>
      </c>
      <c r="Z3725">
        <v>3555.83</v>
      </c>
      <c r="AA3725">
        <v>-1994.3</v>
      </c>
      <c r="AB3725">
        <v>-1993.95</v>
      </c>
      <c r="AC3725">
        <v>-3555.82</v>
      </c>
      <c r="AD3725">
        <v>1993.91</v>
      </c>
      <c r="AE3725">
        <v>3555.82</v>
      </c>
    </row>
    <row r="3726" spans="1:31" x14ac:dyDescent="0.25">
      <c r="A3726">
        <v>-2007.31</v>
      </c>
      <c r="B3726">
        <v>926</v>
      </c>
      <c r="C3726">
        <v>7</v>
      </c>
      <c r="D3726">
        <v>-5</v>
      </c>
      <c r="E3726">
        <v>3895.91</v>
      </c>
      <c r="F3726">
        <v>43</v>
      </c>
      <c r="V3726" s="1">
        <v>5.9405299999999999E-5</v>
      </c>
      <c r="W3726" s="1">
        <v>-5.5665599999999998E-5</v>
      </c>
      <c r="X3726">
        <v>-3558.29</v>
      </c>
      <c r="Y3726">
        <v>1992.93</v>
      </c>
      <c r="Z3726">
        <v>3558.29</v>
      </c>
      <c r="AA3726">
        <v>-1992.89</v>
      </c>
      <c r="AB3726">
        <v>-1992.55</v>
      </c>
      <c r="AC3726">
        <v>-3558.28</v>
      </c>
      <c r="AD3726">
        <v>1992.5</v>
      </c>
      <c r="AE3726">
        <v>3558.28</v>
      </c>
    </row>
    <row r="3727" spans="1:31" x14ac:dyDescent="0.25">
      <c r="A3727">
        <v>-2012.39</v>
      </c>
      <c r="B3727">
        <v>921</v>
      </c>
      <c r="C3727">
        <v>7</v>
      </c>
      <c r="D3727">
        <v>-5</v>
      </c>
      <c r="E3727">
        <v>3898.49</v>
      </c>
      <c r="F3727">
        <v>46</v>
      </c>
      <c r="V3727" s="1">
        <v>5.9503999999999998E-5</v>
      </c>
      <c r="W3727" s="1">
        <v>-5.5674699999999997E-5</v>
      </c>
      <c r="X3727">
        <v>-3560.76</v>
      </c>
      <c r="Y3727">
        <v>1991.52</v>
      </c>
      <c r="Z3727">
        <v>3560.76</v>
      </c>
      <c r="AA3727">
        <v>-1991.48</v>
      </c>
      <c r="AB3727">
        <v>-1991.13</v>
      </c>
      <c r="AC3727">
        <v>-3560.74</v>
      </c>
      <c r="AD3727">
        <v>1991.09</v>
      </c>
      <c r="AE3727">
        <v>3560.74</v>
      </c>
    </row>
    <row r="3728" spans="1:31" x14ac:dyDescent="0.25">
      <c r="A3728">
        <v>-2017.46</v>
      </c>
      <c r="B3728">
        <v>917</v>
      </c>
      <c r="C3728">
        <v>7</v>
      </c>
      <c r="D3728">
        <v>-5</v>
      </c>
      <c r="E3728">
        <v>3901.06</v>
      </c>
      <c r="F3728">
        <v>50</v>
      </c>
      <c r="V3728" s="1">
        <v>5.9602799999999998E-5</v>
      </c>
      <c r="W3728" s="1">
        <v>-5.5683799999999997E-5</v>
      </c>
      <c r="X3728">
        <v>-3563.22</v>
      </c>
      <c r="Y3728">
        <v>1990.11</v>
      </c>
      <c r="Z3728">
        <v>3563.22</v>
      </c>
      <c r="AA3728">
        <v>-1990.07</v>
      </c>
      <c r="AB3728">
        <v>-1989.72</v>
      </c>
      <c r="AC3728">
        <v>-3563.2</v>
      </c>
      <c r="AD3728">
        <v>1989.68</v>
      </c>
      <c r="AE3728">
        <v>3563.2</v>
      </c>
    </row>
    <row r="3729" spans="1:31" x14ac:dyDescent="0.25">
      <c r="A3729">
        <v>-2022.52</v>
      </c>
      <c r="B3729">
        <v>912</v>
      </c>
      <c r="C3729">
        <v>7</v>
      </c>
      <c r="D3729">
        <v>-5</v>
      </c>
      <c r="E3729">
        <v>3903.63</v>
      </c>
      <c r="F3729">
        <v>53</v>
      </c>
      <c r="V3729" s="1">
        <v>5.9701599999999998E-5</v>
      </c>
      <c r="W3729" s="1">
        <v>-5.5692800000000003E-5</v>
      </c>
      <c r="X3729">
        <v>-3565.67</v>
      </c>
      <c r="Y3729">
        <v>1988.7</v>
      </c>
      <c r="Z3729">
        <v>3565.67</v>
      </c>
      <c r="AA3729">
        <v>-1988.66</v>
      </c>
      <c r="AB3729">
        <v>-1988.31</v>
      </c>
      <c r="AC3729">
        <v>-3565.66</v>
      </c>
      <c r="AD3729">
        <v>1988.27</v>
      </c>
      <c r="AE3729">
        <v>3565.66</v>
      </c>
    </row>
    <row r="3730" spans="1:31" x14ac:dyDescent="0.25">
      <c r="A3730">
        <v>-2027.57</v>
      </c>
      <c r="B3730">
        <v>907</v>
      </c>
      <c r="C3730">
        <v>7</v>
      </c>
      <c r="D3730">
        <v>-5</v>
      </c>
      <c r="E3730">
        <v>3906.2</v>
      </c>
      <c r="F3730">
        <v>56</v>
      </c>
      <c r="V3730" s="1">
        <v>5.9800499999999998E-5</v>
      </c>
      <c r="W3730" s="1">
        <v>-5.5701800000000003E-5</v>
      </c>
      <c r="X3730">
        <v>-3568.13</v>
      </c>
      <c r="Y3730">
        <v>1987.28</v>
      </c>
      <c r="Z3730">
        <v>3568.13</v>
      </c>
      <c r="AA3730">
        <v>-1987.24</v>
      </c>
      <c r="AB3730">
        <v>-1986.89</v>
      </c>
      <c r="AC3730">
        <v>-3568.11</v>
      </c>
      <c r="AD3730">
        <v>1986.85</v>
      </c>
      <c r="AE3730">
        <v>3568.11</v>
      </c>
    </row>
    <row r="3731" spans="1:31" x14ac:dyDescent="0.25">
      <c r="A3731">
        <v>-2032.6</v>
      </c>
      <c r="B3731">
        <v>903</v>
      </c>
      <c r="C3731">
        <v>7</v>
      </c>
      <c r="D3731">
        <v>-5</v>
      </c>
      <c r="E3731">
        <v>3908.76</v>
      </c>
      <c r="F3731">
        <v>60</v>
      </c>
      <c r="V3731" s="1">
        <v>5.9899399999999998E-5</v>
      </c>
      <c r="W3731" s="1">
        <v>-5.5710700000000002E-5</v>
      </c>
      <c r="X3731">
        <v>-3570.58</v>
      </c>
      <c r="Y3731">
        <v>1985.87</v>
      </c>
      <c r="Z3731">
        <v>3570.58</v>
      </c>
      <c r="AA3731">
        <v>-1985.82</v>
      </c>
      <c r="AB3731">
        <v>-1985.48</v>
      </c>
      <c r="AC3731">
        <v>-3570.56</v>
      </c>
      <c r="AD3731">
        <v>1985.44</v>
      </c>
      <c r="AE3731">
        <v>3570.56</v>
      </c>
    </row>
    <row r="3732" spans="1:31" x14ac:dyDescent="0.25">
      <c r="A3732">
        <v>-2037.62</v>
      </c>
      <c r="B3732">
        <v>898</v>
      </c>
      <c r="C3732">
        <v>7</v>
      </c>
      <c r="D3732">
        <v>-5</v>
      </c>
      <c r="E3732">
        <v>3911.32</v>
      </c>
      <c r="F3732">
        <v>63</v>
      </c>
      <c r="V3732" s="1">
        <v>5.9998299999999998E-5</v>
      </c>
      <c r="W3732" s="1">
        <v>-5.5719500000000001E-5</v>
      </c>
      <c r="X3732">
        <v>-3573.03</v>
      </c>
      <c r="Y3732">
        <v>1984.45</v>
      </c>
      <c r="Z3732">
        <v>3573.03</v>
      </c>
      <c r="AA3732">
        <v>-1984.41</v>
      </c>
      <c r="AB3732">
        <v>-1984.06</v>
      </c>
      <c r="AC3732">
        <v>-3573.01</v>
      </c>
      <c r="AD3732">
        <v>1984.02</v>
      </c>
      <c r="AE3732">
        <v>3573.01</v>
      </c>
    </row>
    <row r="3733" spans="1:31" x14ac:dyDescent="0.25">
      <c r="A3733">
        <v>-2042.63</v>
      </c>
      <c r="B3733">
        <v>894</v>
      </c>
      <c r="C3733">
        <v>7</v>
      </c>
      <c r="D3733">
        <v>-5</v>
      </c>
      <c r="E3733">
        <v>3913.87</v>
      </c>
      <c r="F3733">
        <v>66</v>
      </c>
      <c r="V3733" s="1">
        <v>6.0097299999999998E-5</v>
      </c>
      <c r="W3733" s="1">
        <v>-5.57283E-5</v>
      </c>
      <c r="X3733">
        <v>-3575.47</v>
      </c>
      <c r="Y3733">
        <v>1983.03</v>
      </c>
      <c r="Z3733">
        <v>3575.47</v>
      </c>
      <c r="AA3733">
        <v>-1982.99</v>
      </c>
      <c r="AB3733">
        <v>-1982.64</v>
      </c>
      <c r="AC3733">
        <v>-3575.46</v>
      </c>
      <c r="AD3733">
        <v>1982.6</v>
      </c>
      <c r="AE3733">
        <v>3575.46</v>
      </c>
    </row>
    <row r="3734" spans="1:31" x14ac:dyDescent="0.25">
      <c r="A3734">
        <v>-2047.62</v>
      </c>
      <c r="B3734">
        <v>889</v>
      </c>
      <c r="C3734">
        <v>7</v>
      </c>
      <c r="D3734">
        <v>-5</v>
      </c>
      <c r="E3734">
        <v>3916.42</v>
      </c>
      <c r="F3734">
        <v>69</v>
      </c>
      <c r="V3734" s="1">
        <v>6.0196299999999998E-5</v>
      </c>
      <c r="W3734" s="1">
        <v>-5.5736999999999998E-5</v>
      </c>
      <c r="X3734">
        <v>-3577.92</v>
      </c>
      <c r="Y3734">
        <v>1981.61</v>
      </c>
      <c r="Z3734">
        <v>3577.92</v>
      </c>
      <c r="AA3734">
        <v>-1981.57</v>
      </c>
      <c r="AB3734">
        <v>-1981.22</v>
      </c>
      <c r="AC3734">
        <v>-3577.9</v>
      </c>
      <c r="AD3734">
        <v>1981.18</v>
      </c>
      <c r="AE3734">
        <v>3577.9</v>
      </c>
    </row>
    <row r="3735" spans="1:31" x14ac:dyDescent="0.25">
      <c r="A3735">
        <v>-2052.6</v>
      </c>
      <c r="B3735">
        <v>884</v>
      </c>
      <c r="C3735">
        <v>7</v>
      </c>
      <c r="D3735">
        <v>-5</v>
      </c>
      <c r="E3735">
        <v>3918.96</v>
      </c>
      <c r="F3735">
        <v>73</v>
      </c>
      <c r="V3735" s="1">
        <v>6.0295299999999999E-5</v>
      </c>
      <c r="W3735" s="1">
        <v>-5.5745599999999997E-5</v>
      </c>
      <c r="X3735">
        <v>-3580.36</v>
      </c>
      <c r="Y3735">
        <v>1980.19</v>
      </c>
      <c r="Z3735">
        <v>3580.36</v>
      </c>
      <c r="AA3735">
        <v>-1980.15</v>
      </c>
      <c r="AB3735">
        <v>-1979.8</v>
      </c>
      <c r="AC3735">
        <v>-3580.34</v>
      </c>
      <c r="AD3735">
        <v>1979.76</v>
      </c>
      <c r="AE3735">
        <v>3580.34</v>
      </c>
    </row>
    <row r="3736" spans="1:31" x14ac:dyDescent="0.25">
      <c r="A3736">
        <v>-2057.5700000000002</v>
      </c>
      <c r="B3736">
        <v>880</v>
      </c>
      <c r="C3736">
        <v>7</v>
      </c>
      <c r="D3736">
        <v>-5</v>
      </c>
      <c r="E3736">
        <v>3921.5</v>
      </c>
      <c r="F3736">
        <v>76</v>
      </c>
      <c r="V3736" s="1">
        <v>6.0394399999999999E-5</v>
      </c>
      <c r="W3736" s="1">
        <v>-5.5754200000000002E-5</v>
      </c>
      <c r="X3736">
        <v>-3582.79</v>
      </c>
      <c r="Y3736">
        <v>1978.77</v>
      </c>
      <c r="Z3736">
        <v>3582.79</v>
      </c>
      <c r="AA3736">
        <v>-1978.72</v>
      </c>
      <c r="AB3736">
        <v>-1978.38</v>
      </c>
      <c r="AC3736">
        <v>-3582.78</v>
      </c>
      <c r="AD3736">
        <v>1978.33</v>
      </c>
      <c r="AE3736">
        <v>3582.78</v>
      </c>
    </row>
    <row r="3737" spans="1:31" x14ac:dyDescent="0.25">
      <c r="A3737">
        <v>-2062.5300000000002</v>
      </c>
      <c r="B3737">
        <v>875</v>
      </c>
      <c r="C3737">
        <v>7</v>
      </c>
      <c r="D3737">
        <v>-5</v>
      </c>
      <c r="E3737">
        <v>3924.03</v>
      </c>
      <c r="F3737">
        <v>79</v>
      </c>
      <c r="V3737" s="1">
        <v>6.04936E-5</v>
      </c>
      <c r="W3737" s="1">
        <v>-5.5762700000000001E-5</v>
      </c>
      <c r="X3737">
        <v>-3585.23</v>
      </c>
      <c r="Y3737">
        <v>1977.34</v>
      </c>
      <c r="Z3737">
        <v>3585.23</v>
      </c>
      <c r="AA3737">
        <v>-1977.3</v>
      </c>
      <c r="AB3737">
        <v>-1976.95</v>
      </c>
      <c r="AC3737">
        <v>-3585.21</v>
      </c>
      <c r="AD3737">
        <v>1976.91</v>
      </c>
      <c r="AE3737">
        <v>3585.21</v>
      </c>
    </row>
    <row r="3738" spans="1:31" x14ac:dyDescent="0.25">
      <c r="A3738">
        <v>-2067.4699999999998</v>
      </c>
      <c r="B3738">
        <v>870.59699999999998</v>
      </c>
      <c r="C3738">
        <v>7</v>
      </c>
      <c r="D3738">
        <v>-5</v>
      </c>
      <c r="E3738">
        <v>3926.56</v>
      </c>
      <c r="F3738">
        <v>83</v>
      </c>
      <c r="V3738" s="1">
        <v>6.05928E-5</v>
      </c>
      <c r="W3738" s="1">
        <v>-5.5771099999999999E-5</v>
      </c>
      <c r="X3738">
        <v>-3587.66</v>
      </c>
      <c r="Y3738">
        <v>1975.91</v>
      </c>
      <c r="Z3738">
        <v>3587.66</v>
      </c>
      <c r="AA3738">
        <v>-1975.87</v>
      </c>
      <c r="AB3738">
        <v>-1975.52</v>
      </c>
      <c r="AC3738">
        <v>-3587.65</v>
      </c>
      <c r="AD3738">
        <v>1975.48</v>
      </c>
      <c r="AE3738">
        <v>3587.65</v>
      </c>
    </row>
    <row r="3739" spans="1:31" x14ac:dyDescent="0.25">
      <c r="A3739">
        <v>-2072.4</v>
      </c>
      <c r="B3739">
        <v>865.96299999999997</v>
      </c>
      <c r="C3739">
        <v>7</v>
      </c>
      <c r="D3739">
        <v>-4</v>
      </c>
      <c r="E3739">
        <v>3929.09</v>
      </c>
      <c r="F3739">
        <v>86</v>
      </c>
      <c r="V3739" s="1">
        <v>6.0692000000000001E-5</v>
      </c>
      <c r="W3739" s="1">
        <v>-5.5779499999999997E-5</v>
      </c>
      <c r="X3739">
        <v>-3590.09</v>
      </c>
      <c r="Y3739">
        <v>1974.49</v>
      </c>
      <c r="Z3739">
        <v>3590.09</v>
      </c>
      <c r="AA3739">
        <v>-1974.45</v>
      </c>
      <c r="AB3739">
        <v>-1974.1</v>
      </c>
      <c r="AC3739">
        <v>-3590.08</v>
      </c>
      <c r="AD3739">
        <v>1974.06</v>
      </c>
      <c r="AE3739">
        <v>3590.08</v>
      </c>
    </row>
    <row r="3740" spans="1:31" x14ac:dyDescent="0.25">
      <c r="A3740">
        <v>-2077.3200000000002</v>
      </c>
      <c r="B3740">
        <v>861</v>
      </c>
      <c r="C3740">
        <v>7</v>
      </c>
      <c r="D3740">
        <v>-4</v>
      </c>
      <c r="E3740">
        <v>3931.61</v>
      </c>
      <c r="F3740">
        <v>89</v>
      </c>
      <c r="V3740" s="1">
        <v>6.0791200000000002E-5</v>
      </c>
      <c r="W3740" s="1">
        <v>-5.5787800000000001E-5</v>
      </c>
      <c r="X3740">
        <v>-3592.52</v>
      </c>
      <c r="Y3740">
        <v>1973.06</v>
      </c>
      <c r="Z3740">
        <v>3592.52</v>
      </c>
      <c r="AA3740">
        <v>-1973.02</v>
      </c>
      <c r="AB3740">
        <v>-1972.67</v>
      </c>
      <c r="AC3740">
        <v>-3592.5</v>
      </c>
      <c r="AD3740">
        <v>1972.63</v>
      </c>
      <c r="AE3740">
        <v>3592.5</v>
      </c>
    </row>
    <row r="3741" spans="1:31" x14ac:dyDescent="0.25">
      <c r="A3741">
        <v>-2082.23</v>
      </c>
      <c r="B3741">
        <v>857</v>
      </c>
      <c r="C3741">
        <v>7</v>
      </c>
      <c r="D3741">
        <v>-4</v>
      </c>
      <c r="E3741">
        <v>3934.13</v>
      </c>
      <c r="F3741">
        <v>93</v>
      </c>
      <c r="V3741" s="1">
        <v>6.0890600000000003E-5</v>
      </c>
      <c r="W3741" s="1">
        <v>-5.5796099999999999E-5</v>
      </c>
      <c r="X3741">
        <v>-3594.95</v>
      </c>
      <c r="Y3741">
        <v>1971.63</v>
      </c>
      <c r="Z3741">
        <v>3594.95</v>
      </c>
      <c r="AA3741">
        <v>-1971.59</v>
      </c>
      <c r="AB3741">
        <v>-1971.24</v>
      </c>
      <c r="AC3741">
        <v>-3594.93</v>
      </c>
      <c r="AD3741">
        <v>1971.2</v>
      </c>
      <c r="AE3741">
        <v>3594.93</v>
      </c>
    </row>
    <row r="3742" spans="1:31" x14ac:dyDescent="0.25">
      <c r="A3742">
        <v>-2087.12</v>
      </c>
      <c r="B3742">
        <v>852.03</v>
      </c>
      <c r="C3742">
        <v>7</v>
      </c>
      <c r="D3742">
        <v>-4</v>
      </c>
      <c r="E3742">
        <v>3936.64</v>
      </c>
      <c r="F3742">
        <v>95.814300000000003</v>
      </c>
      <c r="V3742" s="1">
        <v>6.0989899999999997E-5</v>
      </c>
      <c r="W3742" s="1">
        <v>-5.5804199999999997E-5</v>
      </c>
      <c r="X3742">
        <v>-3597.37</v>
      </c>
      <c r="Y3742">
        <v>1970.2</v>
      </c>
      <c r="Z3742">
        <v>3597.37</v>
      </c>
      <c r="AA3742">
        <v>-1970.15</v>
      </c>
      <c r="AB3742">
        <v>-1969.8</v>
      </c>
      <c r="AC3742">
        <v>-3597.35</v>
      </c>
      <c r="AD3742">
        <v>1969.76</v>
      </c>
      <c r="AE3742">
        <v>3597.35</v>
      </c>
    </row>
    <row r="3743" spans="1:31" x14ac:dyDescent="0.25">
      <c r="A3743">
        <v>-2092</v>
      </c>
      <c r="B3743">
        <v>847.375</v>
      </c>
      <c r="C3743">
        <v>7</v>
      </c>
      <c r="D3743">
        <v>-4</v>
      </c>
      <c r="E3743">
        <v>3939.14</v>
      </c>
      <c r="F3743">
        <v>99</v>
      </c>
      <c r="V3743" s="1">
        <v>6.1089300000000005E-5</v>
      </c>
      <c r="W3743" s="1">
        <v>-5.5812300000000001E-5</v>
      </c>
      <c r="X3743">
        <v>-3599.79</v>
      </c>
      <c r="Y3743">
        <v>1968.76</v>
      </c>
      <c r="Z3743">
        <v>3599.79</v>
      </c>
      <c r="AA3743">
        <v>-1968.72</v>
      </c>
      <c r="AB3743">
        <v>-1968.37</v>
      </c>
      <c r="AC3743">
        <v>-3599.77</v>
      </c>
      <c r="AD3743">
        <v>1968.33</v>
      </c>
      <c r="AE3743">
        <v>3599.77</v>
      </c>
    </row>
    <row r="3744" spans="1:31" x14ac:dyDescent="0.25">
      <c r="A3744">
        <v>-2096.87</v>
      </c>
      <c r="B3744">
        <v>843</v>
      </c>
      <c r="C3744">
        <v>7</v>
      </c>
      <c r="D3744">
        <v>-4</v>
      </c>
      <c r="E3744">
        <v>3941.65</v>
      </c>
      <c r="F3744">
        <v>102</v>
      </c>
      <c r="V3744" s="1">
        <v>6.1188700000000006E-5</v>
      </c>
      <c r="W3744" s="1">
        <v>-5.5820399999999998E-5</v>
      </c>
      <c r="X3744">
        <v>-3602.21</v>
      </c>
      <c r="Y3744">
        <v>1967.33</v>
      </c>
      <c r="Z3744">
        <v>3602.21</v>
      </c>
      <c r="AA3744">
        <v>-1967.29</v>
      </c>
      <c r="AB3744">
        <v>-1966.94</v>
      </c>
      <c r="AC3744">
        <v>-3602.19</v>
      </c>
      <c r="AD3744">
        <v>1966.89</v>
      </c>
      <c r="AE3744">
        <v>3602.19</v>
      </c>
    </row>
    <row r="3745" spans="1:31" x14ac:dyDescent="0.25">
      <c r="A3745">
        <v>-2101.7199999999998</v>
      </c>
      <c r="B3745">
        <v>838</v>
      </c>
      <c r="C3745">
        <v>7</v>
      </c>
      <c r="D3745">
        <v>-4</v>
      </c>
      <c r="E3745">
        <v>3944.14</v>
      </c>
      <c r="F3745">
        <v>106</v>
      </c>
      <c r="V3745" s="1">
        <v>6.12882E-5</v>
      </c>
      <c r="W3745" s="1">
        <v>-5.5828300000000002E-5</v>
      </c>
      <c r="X3745">
        <v>-3604.62</v>
      </c>
      <c r="Y3745">
        <v>1965.89</v>
      </c>
      <c r="Z3745">
        <v>3604.62</v>
      </c>
      <c r="AA3745">
        <v>-1965.85</v>
      </c>
      <c r="AB3745">
        <v>-1965.5</v>
      </c>
      <c r="AC3745">
        <v>-3604.6</v>
      </c>
      <c r="AD3745">
        <v>1965.46</v>
      </c>
      <c r="AE3745">
        <v>3604.6</v>
      </c>
    </row>
    <row r="3746" spans="1:31" x14ac:dyDescent="0.25">
      <c r="A3746">
        <v>-2106.56</v>
      </c>
      <c r="B3746">
        <v>833</v>
      </c>
      <c r="C3746">
        <v>7</v>
      </c>
      <c r="D3746">
        <v>-4</v>
      </c>
      <c r="E3746">
        <v>3946.64</v>
      </c>
      <c r="F3746">
        <v>109</v>
      </c>
      <c r="V3746" s="1">
        <v>6.1387699999999995E-5</v>
      </c>
      <c r="W3746" s="1">
        <v>-5.5836199999999999E-5</v>
      </c>
      <c r="X3746">
        <v>-3607.03</v>
      </c>
      <c r="Y3746">
        <v>1964.45</v>
      </c>
      <c r="Z3746">
        <v>3607.03</v>
      </c>
      <c r="AA3746">
        <v>-1964.41</v>
      </c>
      <c r="AB3746">
        <v>-1964.06</v>
      </c>
      <c r="AC3746">
        <v>-3607.01</v>
      </c>
      <c r="AD3746">
        <v>1964.02</v>
      </c>
      <c r="AE3746">
        <v>3607.01</v>
      </c>
    </row>
    <row r="3747" spans="1:31" x14ac:dyDescent="0.25">
      <c r="A3747">
        <v>-2111.39</v>
      </c>
      <c r="B3747">
        <v>829</v>
      </c>
      <c r="C3747">
        <v>7</v>
      </c>
      <c r="D3747">
        <v>-4</v>
      </c>
      <c r="E3747">
        <v>3949.13</v>
      </c>
      <c r="F3747">
        <v>112.306</v>
      </c>
      <c r="V3747" s="1">
        <v>6.1487299999999997E-5</v>
      </c>
      <c r="W3747" s="1">
        <v>-5.5844100000000003E-5</v>
      </c>
      <c r="X3747">
        <v>-3609.44</v>
      </c>
      <c r="Y3747">
        <v>1963.02</v>
      </c>
      <c r="Z3747">
        <v>3609.44</v>
      </c>
      <c r="AA3747">
        <v>-1962.97</v>
      </c>
      <c r="AB3747">
        <v>-1962.62</v>
      </c>
      <c r="AC3747">
        <v>-3609.42</v>
      </c>
      <c r="AD3747">
        <v>1962.58</v>
      </c>
      <c r="AE3747">
        <v>3609.42</v>
      </c>
    </row>
    <row r="3748" spans="1:31" x14ac:dyDescent="0.25">
      <c r="A3748">
        <v>-2116.21</v>
      </c>
      <c r="B3748">
        <v>824</v>
      </c>
      <c r="C3748">
        <v>7</v>
      </c>
      <c r="D3748">
        <v>-4</v>
      </c>
      <c r="E3748">
        <v>3951.61</v>
      </c>
      <c r="F3748">
        <v>116</v>
      </c>
      <c r="V3748" s="1">
        <v>6.1586800000000005E-5</v>
      </c>
      <c r="W3748" s="1">
        <v>-5.58519E-5</v>
      </c>
      <c r="X3748">
        <v>-3611.85</v>
      </c>
      <c r="Y3748">
        <v>1961.58</v>
      </c>
      <c r="Z3748">
        <v>3611.85</v>
      </c>
      <c r="AA3748">
        <v>-1961.53</v>
      </c>
      <c r="AB3748">
        <v>-1961.18</v>
      </c>
      <c r="AC3748">
        <v>-3611.83</v>
      </c>
      <c r="AD3748">
        <v>1961.14</v>
      </c>
      <c r="AE3748">
        <v>3611.83</v>
      </c>
    </row>
    <row r="3749" spans="1:31" x14ac:dyDescent="0.25">
      <c r="A3749">
        <v>-2121.0100000000002</v>
      </c>
      <c r="B3749">
        <v>819</v>
      </c>
      <c r="C3749">
        <v>7</v>
      </c>
      <c r="D3749">
        <v>-4</v>
      </c>
      <c r="E3749">
        <v>3954.09</v>
      </c>
      <c r="F3749">
        <v>119</v>
      </c>
      <c r="V3749" s="1">
        <v>6.16865E-5</v>
      </c>
      <c r="W3749" s="1">
        <v>-5.5859600000000003E-5</v>
      </c>
      <c r="X3749">
        <v>-3614.25</v>
      </c>
      <c r="Y3749">
        <v>1960.13</v>
      </c>
      <c r="Z3749">
        <v>3614.25</v>
      </c>
      <c r="AA3749">
        <v>-1960.09</v>
      </c>
      <c r="AB3749">
        <v>-1959.74</v>
      </c>
      <c r="AC3749">
        <v>-3614.23</v>
      </c>
      <c r="AD3749">
        <v>1959.7</v>
      </c>
      <c r="AE3749">
        <v>3614.23</v>
      </c>
    </row>
    <row r="3750" spans="1:31" x14ac:dyDescent="0.25">
      <c r="A3750">
        <v>-2125.81</v>
      </c>
      <c r="B3750">
        <v>815</v>
      </c>
      <c r="C3750">
        <v>8</v>
      </c>
      <c r="D3750">
        <v>-4</v>
      </c>
      <c r="E3750">
        <v>3956.57</v>
      </c>
      <c r="F3750">
        <v>122</v>
      </c>
      <c r="V3750" s="1">
        <v>6.1786199999999995E-5</v>
      </c>
      <c r="W3750" s="1">
        <v>-5.5867199999999999E-5</v>
      </c>
      <c r="X3750">
        <v>-3616.65</v>
      </c>
      <c r="Y3750">
        <v>1958.69</v>
      </c>
      <c r="Z3750">
        <v>3616.65</v>
      </c>
      <c r="AA3750">
        <v>-1958.65</v>
      </c>
      <c r="AB3750">
        <v>-1958.3</v>
      </c>
      <c r="AC3750">
        <v>-3616.63</v>
      </c>
      <c r="AD3750">
        <v>1958.25</v>
      </c>
      <c r="AE3750">
        <v>3616.63</v>
      </c>
    </row>
    <row r="3751" spans="1:31" x14ac:dyDescent="0.25">
      <c r="A3751">
        <v>-2130.59</v>
      </c>
      <c r="B3751">
        <v>810</v>
      </c>
      <c r="C3751">
        <v>8</v>
      </c>
      <c r="D3751">
        <v>-4</v>
      </c>
      <c r="E3751">
        <v>3959.04</v>
      </c>
      <c r="F3751">
        <v>125</v>
      </c>
      <c r="V3751" s="1">
        <v>6.1885900000000003E-5</v>
      </c>
      <c r="W3751" s="1">
        <v>-5.5874800000000002E-5</v>
      </c>
      <c r="X3751">
        <v>-3619.05</v>
      </c>
      <c r="Y3751">
        <v>1957.25</v>
      </c>
      <c r="Z3751">
        <v>3619.05</v>
      </c>
      <c r="AA3751">
        <v>-1957.2</v>
      </c>
      <c r="AB3751">
        <v>-1956.85</v>
      </c>
      <c r="AC3751">
        <v>-3619.03</v>
      </c>
      <c r="AD3751">
        <v>1956.81</v>
      </c>
      <c r="AE3751">
        <v>3619.03</v>
      </c>
    </row>
    <row r="3752" spans="1:31" x14ac:dyDescent="0.25">
      <c r="A3752">
        <v>-2135.35</v>
      </c>
      <c r="B3752">
        <v>805</v>
      </c>
      <c r="C3752">
        <v>8</v>
      </c>
      <c r="D3752">
        <v>-4</v>
      </c>
      <c r="E3752">
        <v>3961.5</v>
      </c>
      <c r="F3752">
        <v>129</v>
      </c>
      <c r="V3752" s="1">
        <v>6.1985599999999998E-5</v>
      </c>
      <c r="W3752" s="1">
        <v>-5.5882299999999999E-5</v>
      </c>
      <c r="X3752">
        <v>-3621.45</v>
      </c>
      <c r="Y3752">
        <v>1955.8</v>
      </c>
      <c r="Z3752">
        <v>3621.45</v>
      </c>
      <c r="AA3752">
        <v>-1955.76</v>
      </c>
      <c r="AB3752">
        <v>-1955.4</v>
      </c>
      <c r="AC3752">
        <v>-3621.43</v>
      </c>
      <c r="AD3752">
        <v>1955.36</v>
      </c>
      <c r="AE3752">
        <v>3621.43</v>
      </c>
    </row>
    <row r="3753" spans="1:31" x14ac:dyDescent="0.25">
      <c r="A3753">
        <v>-2140.11</v>
      </c>
      <c r="B3753">
        <v>801</v>
      </c>
      <c r="C3753">
        <v>8</v>
      </c>
      <c r="D3753">
        <v>-4</v>
      </c>
      <c r="E3753">
        <v>3963.97</v>
      </c>
      <c r="F3753">
        <v>132</v>
      </c>
      <c r="V3753" s="1">
        <v>6.20854E-5</v>
      </c>
      <c r="W3753" s="1">
        <v>-5.5889700000000001E-5</v>
      </c>
      <c r="X3753">
        <v>-3623.84</v>
      </c>
      <c r="Y3753">
        <v>1954.35</v>
      </c>
      <c r="Z3753">
        <v>3623.84</v>
      </c>
      <c r="AA3753">
        <v>-1954.31</v>
      </c>
      <c r="AB3753">
        <v>-1953.96</v>
      </c>
      <c r="AC3753">
        <v>-3623.82</v>
      </c>
      <c r="AD3753">
        <v>1953.92</v>
      </c>
      <c r="AE3753">
        <v>3623.82</v>
      </c>
    </row>
    <row r="3754" spans="1:31" x14ac:dyDescent="0.25">
      <c r="A3754">
        <v>-2144.85</v>
      </c>
      <c r="B3754">
        <v>796</v>
      </c>
      <c r="C3754">
        <v>8</v>
      </c>
      <c r="D3754">
        <v>-4</v>
      </c>
      <c r="E3754">
        <v>3966.42</v>
      </c>
      <c r="F3754">
        <v>135</v>
      </c>
      <c r="V3754" s="1">
        <v>6.2185299999999996E-5</v>
      </c>
      <c r="W3754" s="1">
        <v>-5.5897099999999997E-5</v>
      </c>
      <c r="X3754">
        <v>-3626.24</v>
      </c>
      <c r="Y3754">
        <v>1952.9</v>
      </c>
      <c r="Z3754">
        <v>3626.23</v>
      </c>
      <c r="AA3754">
        <v>-1952.86</v>
      </c>
      <c r="AB3754">
        <v>-1952.51</v>
      </c>
      <c r="AC3754">
        <v>-3626.21</v>
      </c>
      <c r="AD3754">
        <v>1952.47</v>
      </c>
      <c r="AE3754">
        <v>3626.21</v>
      </c>
    </row>
    <row r="3755" spans="1:31" x14ac:dyDescent="0.25">
      <c r="A3755">
        <v>-2149.58</v>
      </c>
      <c r="B3755">
        <v>791</v>
      </c>
      <c r="C3755">
        <v>8</v>
      </c>
      <c r="D3755">
        <v>-4</v>
      </c>
      <c r="E3755">
        <v>3968.88</v>
      </c>
      <c r="F3755">
        <v>139</v>
      </c>
      <c r="V3755" s="1">
        <v>6.2285200000000005E-5</v>
      </c>
      <c r="W3755" s="1">
        <v>-5.59044E-5</v>
      </c>
      <c r="X3755">
        <v>-3628.62</v>
      </c>
      <c r="Y3755">
        <v>1951.45</v>
      </c>
      <c r="Z3755">
        <v>3628.62</v>
      </c>
      <c r="AA3755">
        <v>-1951.41</v>
      </c>
      <c r="AB3755">
        <v>-1951.06</v>
      </c>
      <c r="AC3755">
        <v>-3628.6</v>
      </c>
      <c r="AD3755">
        <v>1951.02</v>
      </c>
      <c r="AE3755">
        <v>3628.6</v>
      </c>
    </row>
    <row r="3756" spans="1:31" x14ac:dyDescent="0.25">
      <c r="A3756">
        <v>-2154.3000000000002</v>
      </c>
      <c r="B3756">
        <v>786</v>
      </c>
      <c r="C3756">
        <v>8</v>
      </c>
      <c r="D3756">
        <v>-4</v>
      </c>
      <c r="E3756">
        <v>3971.33</v>
      </c>
      <c r="F3756">
        <v>142</v>
      </c>
      <c r="V3756" s="1">
        <v>6.23851E-5</v>
      </c>
      <c r="W3756" s="1">
        <v>-5.5911600000000002E-5</v>
      </c>
      <c r="X3756">
        <v>-3631.01</v>
      </c>
      <c r="Y3756">
        <v>1950</v>
      </c>
      <c r="Z3756">
        <v>3631.01</v>
      </c>
      <c r="AA3756">
        <v>-1949.96</v>
      </c>
      <c r="AB3756">
        <v>-1949.61</v>
      </c>
      <c r="AC3756">
        <v>-3630.99</v>
      </c>
      <c r="AD3756">
        <v>1949.56</v>
      </c>
      <c r="AE3756">
        <v>3630.99</v>
      </c>
    </row>
    <row r="3757" spans="1:31" x14ac:dyDescent="0.25">
      <c r="A3757">
        <v>-2159</v>
      </c>
      <c r="B3757">
        <v>782</v>
      </c>
      <c r="C3757">
        <v>8</v>
      </c>
      <c r="D3757">
        <v>-4</v>
      </c>
      <c r="E3757">
        <v>3973.77</v>
      </c>
      <c r="F3757">
        <v>145</v>
      </c>
      <c r="V3757" s="1">
        <v>6.2485100000000003E-5</v>
      </c>
      <c r="W3757" s="1">
        <v>-5.5918799999999997E-5</v>
      </c>
      <c r="X3757">
        <v>-3633.39</v>
      </c>
      <c r="Y3757">
        <v>1948.55</v>
      </c>
      <c r="Z3757">
        <v>3633.39</v>
      </c>
      <c r="AA3757">
        <v>-1948.51</v>
      </c>
      <c r="AB3757">
        <v>-1948.15</v>
      </c>
      <c r="AC3757">
        <v>-3633.37</v>
      </c>
      <c r="AD3757">
        <v>1948.11</v>
      </c>
      <c r="AE3757">
        <v>3633.37</v>
      </c>
    </row>
    <row r="3758" spans="1:31" x14ac:dyDescent="0.25">
      <c r="A3758">
        <v>-2163.69</v>
      </c>
      <c r="B3758">
        <v>776.96600000000001</v>
      </c>
      <c r="C3758">
        <v>8</v>
      </c>
      <c r="D3758">
        <v>-4</v>
      </c>
      <c r="E3758">
        <v>3976.21</v>
      </c>
      <c r="F3758">
        <v>149</v>
      </c>
      <c r="V3758" s="1">
        <v>6.2585100000000005E-5</v>
      </c>
      <c r="W3758" s="1">
        <v>-5.5925899999999999E-5</v>
      </c>
      <c r="X3758">
        <v>-3635.77</v>
      </c>
      <c r="Y3758">
        <v>1947.1</v>
      </c>
      <c r="Z3758">
        <v>3635.77</v>
      </c>
      <c r="AA3758">
        <v>-1947.05</v>
      </c>
      <c r="AB3758">
        <v>-1946.7</v>
      </c>
      <c r="AC3758">
        <v>-3635.75</v>
      </c>
      <c r="AD3758">
        <v>1946.66</v>
      </c>
      <c r="AE3758">
        <v>3635.75</v>
      </c>
    </row>
    <row r="3759" spans="1:31" x14ac:dyDescent="0.25">
      <c r="A3759">
        <v>-2168.37</v>
      </c>
      <c r="B3759">
        <v>772</v>
      </c>
      <c r="C3759">
        <v>8</v>
      </c>
      <c r="D3759">
        <v>-4</v>
      </c>
      <c r="E3759">
        <v>3978.64</v>
      </c>
      <c r="F3759">
        <v>151.87200000000001</v>
      </c>
      <c r="V3759" s="1">
        <v>6.2685099999999994E-5</v>
      </c>
      <c r="W3759" s="1">
        <v>-5.5933000000000001E-5</v>
      </c>
      <c r="X3759">
        <v>-3638.15</v>
      </c>
      <c r="Y3759">
        <v>1945.64</v>
      </c>
      <c r="Z3759">
        <v>3638.15</v>
      </c>
      <c r="AA3759">
        <v>-1945.6</v>
      </c>
      <c r="AB3759">
        <v>-1945.24</v>
      </c>
      <c r="AC3759">
        <v>-3638.13</v>
      </c>
      <c r="AD3759">
        <v>1945.2</v>
      </c>
      <c r="AE3759">
        <v>3638.13</v>
      </c>
    </row>
    <row r="3760" spans="1:31" x14ac:dyDescent="0.25">
      <c r="A3760">
        <v>-2173.04</v>
      </c>
      <c r="B3760">
        <v>767</v>
      </c>
      <c r="C3760">
        <v>8</v>
      </c>
      <c r="D3760">
        <v>-4</v>
      </c>
      <c r="E3760">
        <v>3981.08</v>
      </c>
      <c r="F3760">
        <v>155</v>
      </c>
      <c r="V3760" s="1">
        <v>6.2785200000000003E-5</v>
      </c>
      <c r="W3760" s="1">
        <v>-5.5939900000000003E-5</v>
      </c>
      <c r="X3760">
        <v>-3640.53</v>
      </c>
      <c r="Y3760">
        <v>1944.18</v>
      </c>
      <c r="Z3760">
        <v>3640.53</v>
      </c>
      <c r="AA3760">
        <v>-1944.14</v>
      </c>
      <c r="AB3760">
        <v>-1943.78</v>
      </c>
      <c r="AC3760">
        <v>-3640.5</v>
      </c>
      <c r="AD3760">
        <v>1943.74</v>
      </c>
      <c r="AE3760">
        <v>3640.5</v>
      </c>
    </row>
    <row r="3761" spans="1:31" x14ac:dyDescent="0.25">
      <c r="A3761">
        <v>-2177.6999999999998</v>
      </c>
      <c r="B3761">
        <v>763</v>
      </c>
      <c r="C3761">
        <v>8</v>
      </c>
      <c r="D3761">
        <v>-4</v>
      </c>
      <c r="E3761">
        <v>3983.5</v>
      </c>
      <c r="F3761">
        <v>158.464</v>
      </c>
      <c r="V3761" s="1">
        <v>6.2885299999999999E-5</v>
      </c>
      <c r="W3761" s="1">
        <v>-5.5946799999999998E-5</v>
      </c>
      <c r="X3761">
        <v>-3642.9</v>
      </c>
      <c r="Y3761">
        <v>1942.72</v>
      </c>
      <c r="Z3761">
        <v>3642.9</v>
      </c>
      <c r="AA3761">
        <v>-1942.68</v>
      </c>
      <c r="AB3761">
        <v>-1942.33</v>
      </c>
      <c r="AC3761">
        <v>-3642.88</v>
      </c>
      <c r="AD3761">
        <v>1942.28</v>
      </c>
      <c r="AE3761">
        <v>3642.88</v>
      </c>
    </row>
    <row r="3762" spans="1:31" x14ac:dyDescent="0.25">
      <c r="A3762">
        <v>-2182.34</v>
      </c>
      <c r="B3762">
        <v>758</v>
      </c>
      <c r="C3762">
        <v>8</v>
      </c>
      <c r="D3762">
        <v>-4</v>
      </c>
      <c r="E3762">
        <v>3985.92</v>
      </c>
      <c r="F3762">
        <v>162</v>
      </c>
      <c r="V3762" s="1">
        <v>6.2985500000000002E-5</v>
      </c>
      <c r="W3762" s="1">
        <v>-5.5953699999999999E-5</v>
      </c>
      <c r="X3762">
        <v>-3645.27</v>
      </c>
      <c r="Y3762">
        <v>1941.26</v>
      </c>
      <c r="Z3762">
        <v>3645.27</v>
      </c>
      <c r="AA3762">
        <v>-1941.22</v>
      </c>
      <c r="AB3762">
        <v>-1940.87</v>
      </c>
      <c r="AC3762">
        <v>-3645.25</v>
      </c>
      <c r="AD3762">
        <v>1940.82</v>
      </c>
      <c r="AE3762">
        <v>3645.25</v>
      </c>
    </row>
    <row r="3763" spans="1:31" x14ac:dyDescent="0.25">
      <c r="A3763">
        <v>-2186.9699999999998</v>
      </c>
      <c r="B3763">
        <v>753</v>
      </c>
      <c r="C3763">
        <v>8</v>
      </c>
      <c r="D3763">
        <v>-4</v>
      </c>
      <c r="E3763">
        <v>3988.34</v>
      </c>
      <c r="F3763">
        <v>165</v>
      </c>
      <c r="V3763" s="1">
        <v>6.3085700000000005E-5</v>
      </c>
      <c r="W3763" s="1">
        <v>-5.5960500000000001E-5</v>
      </c>
      <c r="X3763">
        <v>-3647.64</v>
      </c>
      <c r="Y3763">
        <v>1939.8</v>
      </c>
      <c r="Z3763">
        <v>3647.64</v>
      </c>
      <c r="AA3763">
        <v>-1939.76</v>
      </c>
      <c r="AB3763">
        <v>-1939.4</v>
      </c>
      <c r="AC3763">
        <v>-3647.62</v>
      </c>
      <c r="AD3763">
        <v>1939.36</v>
      </c>
      <c r="AE3763">
        <v>3647.61</v>
      </c>
    </row>
    <row r="3764" spans="1:31" x14ac:dyDescent="0.25">
      <c r="A3764">
        <v>-2191.59</v>
      </c>
      <c r="B3764">
        <v>749</v>
      </c>
      <c r="C3764">
        <v>8</v>
      </c>
      <c r="D3764">
        <v>-4</v>
      </c>
      <c r="E3764">
        <v>3990.75</v>
      </c>
      <c r="F3764">
        <v>168</v>
      </c>
      <c r="V3764" s="1">
        <v>6.3186000000000001E-5</v>
      </c>
      <c r="W3764" s="1">
        <v>-5.5967200000000002E-5</v>
      </c>
      <c r="X3764">
        <v>-3650.01</v>
      </c>
      <c r="Y3764">
        <v>1938.34</v>
      </c>
      <c r="Z3764">
        <v>3650</v>
      </c>
      <c r="AA3764">
        <v>-1938.3</v>
      </c>
      <c r="AB3764">
        <v>-1937.94</v>
      </c>
      <c r="AC3764">
        <v>-3649.98</v>
      </c>
      <c r="AD3764">
        <v>1937.9</v>
      </c>
      <c r="AE3764">
        <v>3649.98</v>
      </c>
    </row>
    <row r="3765" spans="1:31" x14ac:dyDescent="0.25">
      <c r="A3765">
        <v>-2196.19</v>
      </c>
      <c r="B3765">
        <v>744</v>
      </c>
      <c r="C3765">
        <v>8</v>
      </c>
      <c r="D3765">
        <v>-4</v>
      </c>
      <c r="E3765">
        <v>3993.16</v>
      </c>
      <c r="F3765">
        <v>171.64599999999999</v>
      </c>
      <c r="V3765" s="1">
        <v>6.3286200000000004E-5</v>
      </c>
      <c r="W3765" s="1">
        <v>-5.5973800000000003E-5</v>
      </c>
      <c r="X3765">
        <v>-3652.37</v>
      </c>
      <c r="Y3765">
        <v>1936.88</v>
      </c>
      <c r="Z3765">
        <v>3652.37</v>
      </c>
      <c r="AA3765">
        <v>-1936.83</v>
      </c>
      <c r="AB3765">
        <v>-1936.48</v>
      </c>
      <c r="AC3765">
        <v>-3652.34</v>
      </c>
      <c r="AD3765">
        <v>1936.43</v>
      </c>
      <c r="AE3765">
        <v>3652.34</v>
      </c>
    </row>
    <row r="3766" spans="1:31" x14ac:dyDescent="0.25">
      <c r="A3766">
        <v>-2200.79</v>
      </c>
      <c r="B3766">
        <v>738.99699999999996</v>
      </c>
      <c r="C3766">
        <v>8</v>
      </c>
      <c r="D3766">
        <v>-4</v>
      </c>
      <c r="E3766">
        <v>3995.57</v>
      </c>
      <c r="F3766">
        <v>175</v>
      </c>
      <c r="V3766" s="1">
        <v>6.3386599999999994E-5</v>
      </c>
      <c r="W3766" s="1">
        <v>-5.5980399999999997E-5</v>
      </c>
      <c r="X3766">
        <v>-3654.73</v>
      </c>
      <c r="Y3766">
        <v>1935.41</v>
      </c>
      <c r="Z3766">
        <v>3654.73</v>
      </c>
      <c r="AA3766">
        <v>-1935.37</v>
      </c>
      <c r="AB3766">
        <v>-1935.01</v>
      </c>
      <c r="AC3766">
        <v>-3654.7</v>
      </c>
      <c r="AD3766">
        <v>1934.97</v>
      </c>
      <c r="AE3766">
        <v>3654.7</v>
      </c>
    </row>
    <row r="3767" spans="1:31" x14ac:dyDescent="0.25">
      <c r="A3767">
        <v>-2205.37</v>
      </c>
      <c r="B3767">
        <v>734</v>
      </c>
      <c r="C3767">
        <v>8</v>
      </c>
      <c r="D3767">
        <v>-4</v>
      </c>
      <c r="E3767">
        <v>3997.97</v>
      </c>
      <c r="F3767">
        <v>178</v>
      </c>
      <c r="V3767" s="1">
        <v>6.3486999999999997E-5</v>
      </c>
      <c r="W3767" s="1">
        <v>-5.5986899999999998E-5</v>
      </c>
      <c r="X3767">
        <v>-3657.09</v>
      </c>
      <c r="Y3767">
        <v>1933.94</v>
      </c>
      <c r="Z3767">
        <v>3657.08</v>
      </c>
      <c r="AA3767">
        <v>-1933.9</v>
      </c>
      <c r="AB3767">
        <v>-1933.54</v>
      </c>
      <c r="AC3767">
        <v>-3657.06</v>
      </c>
      <c r="AD3767">
        <v>1933.5</v>
      </c>
      <c r="AE3767">
        <v>3657.06</v>
      </c>
    </row>
    <row r="3768" spans="1:31" x14ac:dyDescent="0.25">
      <c r="A3768">
        <v>-2209.94</v>
      </c>
      <c r="B3768">
        <v>729</v>
      </c>
      <c r="C3768">
        <v>8</v>
      </c>
      <c r="D3768">
        <v>-4</v>
      </c>
      <c r="E3768">
        <v>4000.36</v>
      </c>
      <c r="F3768">
        <v>182</v>
      </c>
      <c r="V3768" s="1">
        <v>6.35874E-5</v>
      </c>
      <c r="W3768" s="1">
        <v>-5.5993299999999998E-5</v>
      </c>
      <c r="X3768">
        <v>-3659.44</v>
      </c>
      <c r="Y3768">
        <v>1932.48</v>
      </c>
      <c r="Z3768">
        <v>3659.44</v>
      </c>
      <c r="AA3768">
        <v>-1932.43</v>
      </c>
      <c r="AB3768">
        <v>-1932.08</v>
      </c>
      <c r="AC3768">
        <v>-3659.41</v>
      </c>
      <c r="AD3768">
        <v>1932.03</v>
      </c>
      <c r="AE3768">
        <v>3659.41</v>
      </c>
    </row>
    <row r="3769" spans="1:31" x14ac:dyDescent="0.25">
      <c r="A3769">
        <v>-2214.5</v>
      </c>
      <c r="B3769">
        <v>725</v>
      </c>
      <c r="C3769">
        <v>8</v>
      </c>
      <c r="D3769">
        <v>-4</v>
      </c>
      <c r="E3769">
        <v>4002.75</v>
      </c>
      <c r="F3769">
        <v>185</v>
      </c>
      <c r="V3769" s="1">
        <v>6.3687800000000004E-5</v>
      </c>
      <c r="W3769" s="1">
        <v>-5.5999699999999999E-5</v>
      </c>
      <c r="X3769">
        <v>-3661.79</v>
      </c>
      <c r="Y3769">
        <v>1931.01</v>
      </c>
      <c r="Z3769">
        <v>3661.79</v>
      </c>
      <c r="AA3769">
        <v>-1930.96</v>
      </c>
      <c r="AB3769">
        <v>-1930.61</v>
      </c>
      <c r="AC3769">
        <v>-3661.77</v>
      </c>
      <c r="AD3769">
        <v>1930.56</v>
      </c>
      <c r="AE3769">
        <v>3661.77</v>
      </c>
    </row>
    <row r="3770" spans="1:31" x14ac:dyDescent="0.25">
      <c r="A3770">
        <v>-2219.04</v>
      </c>
      <c r="B3770">
        <v>720</v>
      </c>
      <c r="C3770">
        <v>8</v>
      </c>
      <c r="D3770">
        <v>-4</v>
      </c>
      <c r="E3770">
        <v>4005.14</v>
      </c>
      <c r="F3770">
        <v>188.11799999999999</v>
      </c>
      <c r="V3770" s="1">
        <v>6.37883E-5</v>
      </c>
      <c r="W3770" s="1">
        <v>-5.6005999999999999E-5</v>
      </c>
      <c r="X3770">
        <v>-3664.14</v>
      </c>
      <c r="Y3770">
        <v>1929.54</v>
      </c>
      <c r="Z3770">
        <v>3664.14</v>
      </c>
      <c r="AA3770">
        <v>-1929.49</v>
      </c>
      <c r="AB3770">
        <v>-1929.13</v>
      </c>
      <c r="AC3770">
        <v>-3664.12</v>
      </c>
      <c r="AD3770">
        <v>1929.09</v>
      </c>
      <c r="AE3770">
        <v>3664.11</v>
      </c>
    </row>
    <row r="3771" spans="1:31" x14ac:dyDescent="0.25">
      <c r="A3771">
        <v>-2223.58</v>
      </c>
      <c r="B3771">
        <v>715</v>
      </c>
      <c r="C3771">
        <v>8</v>
      </c>
      <c r="D3771">
        <v>-4</v>
      </c>
      <c r="E3771">
        <v>4007.52</v>
      </c>
      <c r="F3771">
        <v>191</v>
      </c>
      <c r="V3771" s="1">
        <v>6.3888900000000004E-5</v>
      </c>
      <c r="W3771" s="1">
        <v>-5.6012299999999999E-5</v>
      </c>
      <c r="X3771">
        <v>-3666.49</v>
      </c>
      <c r="Y3771">
        <v>1928.06</v>
      </c>
      <c r="Z3771">
        <v>3666.49</v>
      </c>
      <c r="AA3771">
        <v>-1928.02</v>
      </c>
      <c r="AB3771">
        <v>-1927.66</v>
      </c>
      <c r="AC3771">
        <v>-3666.46</v>
      </c>
      <c r="AD3771">
        <v>1927.62</v>
      </c>
      <c r="AE3771">
        <v>3666.46</v>
      </c>
    </row>
    <row r="3772" spans="1:31" x14ac:dyDescent="0.25">
      <c r="A3772">
        <v>-2228.1</v>
      </c>
      <c r="B3772">
        <v>710.34799999999996</v>
      </c>
      <c r="C3772">
        <v>8</v>
      </c>
      <c r="D3772">
        <v>-4</v>
      </c>
      <c r="E3772">
        <v>4009.9</v>
      </c>
      <c r="F3772">
        <v>195</v>
      </c>
      <c r="V3772" s="1">
        <v>6.3989400000000001E-5</v>
      </c>
      <c r="W3772" s="1">
        <v>-5.6018399999999999E-5</v>
      </c>
      <c r="X3772">
        <v>-3668.83</v>
      </c>
      <c r="Y3772">
        <v>1926.59</v>
      </c>
      <c r="Z3772">
        <v>3668.83</v>
      </c>
      <c r="AA3772">
        <v>-1926.55</v>
      </c>
      <c r="AB3772">
        <v>-1926.19</v>
      </c>
      <c r="AC3772">
        <v>-3668.81</v>
      </c>
      <c r="AD3772">
        <v>1926.14</v>
      </c>
      <c r="AE3772">
        <v>3668.81</v>
      </c>
    </row>
    <row r="3773" spans="1:31" x14ac:dyDescent="0.25">
      <c r="A3773">
        <v>-2232.61</v>
      </c>
      <c r="B3773">
        <v>705.55899999999997</v>
      </c>
      <c r="C3773">
        <v>8</v>
      </c>
      <c r="D3773">
        <v>-4</v>
      </c>
      <c r="E3773">
        <v>4012.28</v>
      </c>
      <c r="F3773">
        <v>198</v>
      </c>
      <c r="V3773" s="1">
        <v>6.4090099999999998E-5</v>
      </c>
      <c r="W3773" s="1">
        <v>-5.6024499999999999E-5</v>
      </c>
      <c r="X3773">
        <v>-3671.18</v>
      </c>
      <c r="Y3773">
        <v>1925.12</v>
      </c>
      <c r="Z3773">
        <v>3671.18</v>
      </c>
      <c r="AA3773">
        <v>-1925.07</v>
      </c>
      <c r="AB3773">
        <v>-1924.71</v>
      </c>
      <c r="AC3773">
        <v>-3671.15</v>
      </c>
      <c r="AD3773">
        <v>1924.67</v>
      </c>
      <c r="AE3773">
        <v>3671.15</v>
      </c>
    </row>
    <row r="3774" spans="1:31" x14ac:dyDescent="0.25">
      <c r="A3774">
        <v>-2237.1</v>
      </c>
      <c r="B3774">
        <v>701</v>
      </c>
      <c r="C3774">
        <v>8</v>
      </c>
      <c r="D3774">
        <v>-4</v>
      </c>
      <c r="E3774">
        <v>4014.65</v>
      </c>
      <c r="F3774">
        <v>201</v>
      </c>
      <c r="V3774" s="1">
        <v>6.4190700000000002E-5</v>
      </c>
      <c r="W3774" s="1">
        <v>-5.6030599999999998E-5</v>
      </c>
      <c r="X3774">
        <v>-3673.52</v>
      </c>
      <c r="Y3774">
        <v>1923.64</v>
      </c>
      <c r="Z3774">
        <v>3673.52</v>
      </c>
      <c r="AA3774">
        <v>-1923.6</v>
      </c>
      <c r="AB3774">
        <v>-1923.24</v>
      </c>
      <c r="AC3774">
        <v>-3673.49</v>
      </c>
      <c r="AD3774">
        <v>1923.19</v>
      </c>
      <c r="AE3774">
        <v>3673.49</v>
      </c>
    </row>
    <row r="3775" spans="1:31" x14ac:dyDescent="0.25">
      <c r="A3775">
        <v>-2241.59</v>
      </c>
      <c r="B3775">
        <v>696</v>
      </c>
      <c r="C3775">
        <v>8</v>
      </c>
      <c r="D3775">
        <v>-4</v>
      </c>
      <c r="E3775">
        <v>4017.01</v>
      </c>
      <c r="F3775">
        <v>205</v>
      </c>
      <c r="V3775" s="1">
        <v>6.4291399999999999E-5</v>
      </c>
      <c r="W3775" s="1">
        <v>-5.6036599999999998E-5</v>
      </c>
      <c r="X3775">
        <v>-3675.85</v>
      </c>
      <c r="Y3775">
        <v>1922.16</v>
      </c>
      <c r="Z3775">
        <v>3675.85</v>
      </c>
      <c r="AA3775">
        <v>-1922.12</v>
      </c>
      <c r="AB3775">
        <v>-1921.76</v>
      </c>
      <c r="AC3775">
        <v>-3675.82</v>
      </c>
      <c r="AD3775">
        <v>1921.72</v>
      </c>
      <c r="AE3775">
        <v>3675.82</v>
      </c>
    </row>
    <row r="3776" spans="1:31" x14ac:dyDescent="0.25">
      <c r="A3776">
        <v>-2246.06</v>
      </c>
      <c r="B3776">
        <v>691</v>
      </c>
      <c r="C3776">
        <v>8</v>
      </c>
      <c r="D3776">
        <v>-4</v>
      </c>
      <c r="E3776">
        <v>4019.37</v>
      </c>
      <c r="F3776">
        <v>208</v>
      </c>
      <c r="V3776" s="1">
        <v>6.4392099999999996E-5</v>
      </c>
      <c r="W3776" s="1">
        <v>-5.6042499999999997E-5</v>
      </c>
      <c r="X3776">
        <v>-3678.19</v>
      </c>
      <c r="Y3776">
        <v>1920.68</v>
      </c>
      <c r="Z3776">
        <v>3678.19</v>
      </c>
      <c r="AA3776">
        <v>-1920.64</v>
      </c>
      <c r="AB3776">
        <v>-1920.28</v>
      </c>
      <c r="AC3776">
        <v>-3678.16</v>
      </c>
      <c r="AD3776">
        <v>1920.24</v>
      </c>
      <c r="AE3776">
        <v>3678.16</v>
      </c>
    </row>
    <row r="3777" spans="1:31" x14ac:dyDescent="0.25">
      <c r="A3777">
        <v>-2250.52</v>
      </c>
      <c r="B3777">
        <v>686</v>
      </c>
      <c r="C3777">
        <v>8</v>
      </c>
      <c r="D3777">
        <v>-4</v>
      </c>
      <c r="E3777">
        <v>4021.73</v>
      </c>
      <c r="F3777">
        <v>211</v>
      </c>
      <c r="V3777" s="1">
        <v>6.44929E-5</v>
      </c>
      <c r="W3777" s="1">
        <v>-5.6048299999999997E-5</v>
      </c>
      <c r="X3777">
        <v>-3680.52</v>
      </c>
      <c r="Y3777">
        <v>1919.2</v>
      </c>
      <c r="Z3777">
        <v>3680.52</v>
      </c>
      <c r="AA3777">
        <v>-1919.16</v>
      </c>
      <c r="AB3777">
        <v>-1918.8</v>
      </c>
      <c r="AC3777">
        <v>-3680.49</v>
      </c>
      <c r="AD3777">
        <v>1918.76</v>
      </c>
      <c r="AE3777">
        <v>3680.49</v>
      </c>
    </row>
    <row r="3778" spans="1:31" x14ac:dyDescent="0.25">
      <c r="A3778">
        <v>-2254.9699999999998</v>
      </c>
      <c r="B3778">
        <v>682</v>
      </c>
      <c r="C3778">
        <v>8</v>
      </c>
      <c r="D3778">
        <v>-4</v>
      </c>
      <c r="E3778">
        <v>4024.08</v>
      </c>
      <c r="F3778">
        <v>214</v>
      </c>
      <c r="V3778" s="1">
        <v>6.4593799999999998E-5</v>
      </c>
      <c r="W3778" s="1">
        <v>-5.6054100000000003E-5</v>
      </c>
      <c r="X3778">
        <v>-3682.85</v>
      </c>
      <c r="Y3778">
        <v>1917.72</v>
      </c>
      <c r="Z3778">
        <v>3682.85</v>
      </c>
      <c r="AA3778">
        <v>-1917.68</v>
      </c>
      <c r="AB3778">
        <v>-1917.32</v>
      </c>
      <c r="AC3778">
        <v>-3682.82</v>
      </c>
      <c r="AD3778">
        <v>1917.27</v>
      </c>
      <c r="AE3778">
        <v>3682.82</v>
      </c>
    </row>
    <row r="3779" spans="1:31" x14ac:dyDescent="0.25">
      <c r="A3779">
        <v>-2259.41</v>
      </c>
      <c r="B3779">
        <v>677</v>
      </c>
      <c r="C3779">
        <v>8</v>
      </c>
      <c r="D3779">
        <v>-4</v>
      </c>
      <c r="E3779">
        <v>4026.43</v>
      </c>
      <c r="F3779">
        <v>218</v>
      </c>
      <c r="V3779" s="1">
        <v>6.4694600000000002E-5</v>
      </c>
      <c r="W3779" s="1">
        <v>-5.6059800000000002E-5</v>
      </c>
      <c r="X3779">
        <v>-3685.18</v>
      </c>
      <c r="Y3779">
        <v>1916.24</v>
      </c>
      <c r="Z3779">
        <v>3685.17</v>
      </c>
      <c r="AA3779">
        <v>-1916.2</v>
      </c>
      <c r="AB3779">
        <v>-1915.83</v>
      </c>
      <c r="AC3779">
        <v>-3685.15</v>
      </c>
      <c r="AD3779">
        <v>1915.79</v>
      </c>
      <c r="AE3779">
        <v>3685.14</v>
      </c>
    </row>
    <row r="3780" spans="1:31" x14ac:dyDescent="0.25">
      <c r="A3780">
        <v>-2263.83</v>
      </c>
      <c r="B3780">
        <v>671.93399999999997</v>
      </c>
      <c r="C3780">
        <v>8</v>
      </c>
      <c r="D3780">
        <v>-4</v>
      </c>
      <c r="E3780">
        <v>4028.77</v>
      </c>
      <c r="F3780">
        <v>221</v>
      </c>
      <c r="V3780" s="1">
        <v>6.47955E-5</v>
      </c>
      <c r="W3780" s="1">
        <v>-5.60654E-5</v>
      </c>
      <c r="X3780">
        <v>-3687.5</v>
      </c>
      <c r="Y3780">
        <v>1914.75</v>
      </c>
      <c r="Z3780">
        <v>3687.5</v>
      </c>
      <c r="AA3780">
        <v>-1914.71</v>
      </c>
      <c r="AB3780">
        <v>-1914.35</v>
      </c>
      <c r="AC3780">
        <v>-3687.47</v>
      </c>
      <c r="AD3780">
        <v>1914.31</v>
      </c>
      <c r="AE3780">
        <v>3687.47</v>
      </c>
    </row>
    <row r="3781" spans="1:31" x14ac:dyDescent="0.25">
      <c r="A3781">
        <v>-2268.25</v>
      </c>
      <c r="B3781">
        <v>667</v>
      </c>
      <c r="C3781">
        <v>8</v>
      </c>
      <c r="D3781">
        <v>-4</v>
      </c>
      <c r="E3781">
        <v>4031.11</v>
      </c>
      <c r="F3781">
        <v>224</v>
      </c>
      <c r="V3781" s="1">
        <v>6.4896500000000005E-5</v>
      </c>
      <c r="W3781" s="1">
        <v>-5.6070999999999999E-5</v>
      </c>
      <c r="X3781">
        <v>-3689.82</v>
      </c>
      <c r="Y3781">
        <v>1913.27</v>
      </c>
      <c r="Z3781">
        <v>3689.82</v>
      </c>
      <c r="AA3781">
        <v>-1913.23</v>
      </c>
      <c r="AB3781">
        <v>-1912.86</v>
      </c>
      <c r="AC3781">
        <v>-3689.79</v>
      </c>
      <c r="AD3781">
        <v>1912.82</v>
      </c>
      <c r="AE3781">
        <v>3689.79</v>
      </c>
    </row>
    <row r="3782" spans="1:31" x14ac:dyDescent="0.25">
      <c r="A3782">
        <v>-2272.65</v>
      </c>
      <c r="B3782">
        <v>662</v>
      </c>
      <c r="C3782">
        <v>8</v>
      </c>
      <c r="D3782">
        <v>-4</v>
      </c>
      <c r="E3782">
        <v>4033.45</v>
      </c>
      <c r="F3782">
        <v>228</v>
      </c>
      <c r="V3782" s="1">
        <v>6.4997400000000002E-5</v>
      </c>
      <c r="W3782" s="1">
        <v>-5.6076499999999997E-5</v>
      </c>
      <c r="X3782">
        <v>-3692.14</v>
      </c>
      <c r="Y3782">
        <v>1911.78</v>
      </c>
      <c r="Z3782">
        <v>3692.14</v>
      </c>
      <c r="AA3782">
        <v>-1911.74</v>
      </c>
      <c r="AB3782">
        <v>-1911.37</v>
      </c>
      <c r="AC3782">
        <v>-3692.11</v>
      </c>
      <c r="AD3782">
        <v>1911.33</v>
      </c>
      <c r="AE3782">
        <v>3692.11</v>
      </c>
    </row>
    <row r="3783" spans="1:31" x14ac:dyDescent="0.25">
      <c r="A3783">
        <v>-2277.04</v>
      </c>
      <c r="B3783">
        <v>657</v>
      </c>
      <c r="C3783">
        <v>8</v>
      </c>
      <c r="D3783">
        <v>-4</v>
      </c>
      <c r="E3783">
        <v>4035.78</v>
      </c>
      <c r="F3783">
        <v>231</v>
      </c>
      <c r="V3783" s="1">
        <v>6.50985E-5</v>
      </c>
      <c r="W3783" s="1">
        <v>-5.6081900000000003E-5</v>
      </c>
      <c r="X3783">
        <v>-3694.46</v>
      </c>
      <c r="Y3783">
        <v>1910.29</v>
      </c>
      <c r="Z3783">
        <v>3694.45</v>
      </c>
      <c r="AA3783">
        <v>-1910.25</v>
      </c>
      <c r="AB3783">
        <v>-1909.89</v>
      </c>
      <c r="AC3783">
        <v>-3694.42</v>
      </c>
      <c r="AD3783">
        <v>1909.84</v>
      </c>
      <c r="AE3783">
        <v>3694.42</v>
      </c>
    </row>
    <row r="3784" spans="1:31" x14ac:dyDescent="0.25">
      <c r="A3784">
        <v>-2281.41</v>
      </c>
      <c r="B3784">
        <v>653</v>
      </c>
      <c r="C3784">
        <v>8</v>
      </c>
      <c r="D3784">
        <v>-4</v>
      </c>
      <c r="E3784">
        <v>4038.1</v>
      </c>
      <c r="F3784">
        <v>234</v>
      </c>
      <c r="V3784" s="1">
        <v>6.5199500000000005E-5</v>
      </c>
      <c r="W3784" s="1">
        <v>-5.6087300000000001E-5</v>
      </c>
      <c r="X3784">
        <v>-3696.77</v>
      </c>
      <c r="Y3784">
        <v>1908.8</v>
      </c>
      <c r="Z3784">
        <v>3696.77</v>
      </c>
      <c r="AA3784">
        <v>-1908.76</v>
      </c>
      <c r="AB3784">
        <v>-1908.4</v>
      </c>
      <c r="AC3784">
        <v>-3696.74</v>
      </c>
      <c r="AD3784">
        <v>1908.35</v>
      </c>
      <c r="AE3784">
        <v>3696.74</v>
      </c>
    </row>
    <row r="3785" spans="1:31" x14ac:dyDescent="0.25">
      <c r="A3785">
        <v>-2285.7800000000002</v>
      </c>
      <c r="B3785">
        <v>648</v>
      </c>
      <c r="C3785">
        <v>8</v>
      </c>
      <c r="D3785">
        <v>-4</v>
      </c>
      <c r="E3785">
        <v>4040.42</v>
      </c>
      <c r="F3785">
        <v>238</v>
      </c>
      <c r="V3785" s="1">
        <v>6.5300600000000003E-5</v>
      </c>
      <c r="W3785" s="1">
        <v>-5.6092599999999999E-5</v>
      </c>
      <c r="X3785">
        <v>-3699.08</v>
      </c>
      <c r="Y3785">
        <v>1907.31</v>
      </c>
      <c r="Z3785">
        <v>3699.08</v>
      </c>
      <c r="AA3785">
        <v>-1907.27</v>
      </c>
      <c r="AB3785">
        <v>-1906.9</v>
      </c>
      <c r="AC3785">
        <v>-3699.05</v>
      </c>
      <c r="AD3785">
        <v>1906.86</v>
      </c>
      <c r="AE3785">
        <v>3699.05</v>
      </c>
    </row>
    <row r="3786" spans="1:31" x14ac:dyDescent="0.25">
      <c r="A3786">
        <v>-2290.13</v>
      </c>
      <c r="B3786">
        <v>643</v>
      </c>
      <c r="C3786">
        <v>8</v>
      </c>
      <c r="D3786">
        <v>-4</v>
      </c>
      <c r="E3786">
        <v>4042.74</v>
      </c>
      <c r="F3786">
        <v>241</v>
      </c>
      <c r="V3786" s="1">
        <v>6.5401799999999994E-5</v>
      </c>
      <c r="W3786" s="1">
        <v>-5.6097899999999997E-5</v>
      </c>
      <c r="X3786">
        <v>-3701.39</v>
      </c>
      <c r="Y3786">
        <v>1905.82</v>
      </c>
      <c r="Z3786">
        <v>3701.39</v>
      </c>
      <c r="AA3786">
        <v>-1905.78</v>
      </c>
      <c r="AB3786">
        <v>-1905.41</v>
      </c>
      <c r="AC3786">
        <v>-3701.36</v>
      </c>
      <c r="AD3786">
        <v>1905.37</v>
      </c>
      <c r="AE3786">
        <v>3701.36</v>
      </c>
    </row>
    <row r="3787" spans="1:31" x14ac:dyDescent="0.25">
      <c r="A3787">
        <v>-2294.4699999999998</v>
      </c>
      <c r="B3787">
        <v>638</v>
      </c>
      <c r="C3787">
        <v>8</v>
      </c>
      <c r="D3787">
        <v>-4</v>
      </c>
      <c r="E3787">
        <v>4045.06</v>
      </c>
      <c r="F3787">
        <v>244</v>
      </c>
      <c r="V3787" s="1">
        <v>6.5502999999999999E-5</v>
      </c>
      <c r="W3787" s="1">
        <v>-5.6103000000000001E-5</v>
      </c>
      <c r="X3787">
        <v>-3703.7</v>
      </c>
      <c r="Y3787">
        <v>1904.33</v>
      </c>
      <c r="Z3787">
        <v>3703.69</v>
      </c>
      <c r="AA3787">
        <v>-1904.28</v>
      </c>
      <c r="AB3787">
        <v>-1903.92</v>
      </c>
      <c r="AC3787">
        <v>-3703.66</v>
      </c>
      <c r="AD3787">
        <v>1903.87</v>
      </c>
      <c r="AE3787">
        <v>3703.66</v>
      </c>
    </row>
    <row r="3788" spans="1:31" x14ac:dyDescent="0.25">
      <c r="A3788">
        <v>-2298.8000000000002</v>
      </c>
      <c r="B3788">
        <v>633.29399999999998</v>
      </c>
      <c r="C3788">
        <v>8</v>
      </c>
      <c r="D3788">
        <v>-4</v>
      </c>
      <c r="E3788">
        <v>4047.37</v>
      </c>
      <c r="F3788">
        <v>247</v>
      </c>
      <c r="V3788" s="1">
        <v>6.5604200000000005E-5</v>
      </c>
      <c r="W3788" s="1">
        <v>-5.6108099999999999E-5</v>
      </c>
      <c r="X3788">
        <v>-3706</v>
      </c>
      <c r="Y3788">
        <v>1902.83</v>
      </c>
      <c r="Z3788">
        <v>3706</v>
      </c>
      <c r="AA3788">
        <v>-1902.79</v>
      </c>
      <c r="AB3788">
        <v>-1902.42</v>
      </c>
      <c r="AC3788">
        <v>-3705.97</v>
      </c>
      <c r="AD3788">
        <v>1902.38</v>
      </c>
      <c r="AE3788">
        <v>3705.96</v>
      </c>
    </row>
    <row r="3789" spans="1:31" x14ac:dyDescent="0.25">
      <c r="A3789">
        <v>-2303.12</v>
      </c>
      <c r="B3789">
        <v>628</v>
      </c>
      <c r="C3789">
        <v>8</v>
      </c>
      <c r="D3789">
        <v>-4</v>
      </c>
      <c r="E3789">
        <v>4049.67</v>
      </c>
      <c r="F3789">
        <v>251</v>
      </c>
      <c r="V3789" s="1">
        <v>6.5705500000000003E-5</v>
      </c>
      <c r="W3789" s="1">
        <v>-5.6113199999999997E-5</v>
      </c>
      <c r="X3789">
        <v>-3708.3</v>
      </c>
      <c r="Y3789">
        <v>1901.34</v>
      </c>
      <c r="Z3789">
        <v>3708.3</v>
      </c>
      <c r="AA3789">
        <v>-1901.29</v>
      </c>
      <c r="AB3789">
        <v>-1900.93</v>
      </c>
      <c r="AC3789">
        <v>-3708.27</v>
      </c>
      <c r="AD3789">
        <v>1900.88</v>
      </c>
      <c r="AE3789">
        <v>3708.26</v>
      </c>
    </row>
    <row r="3790" spans="1:31" x14ac:dyDescent="0.25">
      <c r="A3790">
        <v>-2307.4299999999998</v>
      </c>
      <c r="B3790">
        <v>624</v>
      </c>
      <c r="C3790">
        <v>8</v>
      </c>
      <c r="D3790">
        <v>-4</v>
      </c>
      <c r="E3790">
        <v>4051.97</v>
      </c>
      <c r="F3790">
        <v>254</v>
      </c>
      <c r="V3790" s="1">
        <v>6.5806800000000002E-5</v>
      </c>
      <c r="W3790" s="1">
        <v>-5.6118100000000001E-5</v>
      </c>
      <c r="X3790">
        <v>-3710.6</v>
      </c>
      <c r="Y3790">
        <v>1899.84</v>
      </c>
      <c r="Z3790">
        <v>3710.6</v>
      </c>
      <c r="AA3790">
        <v>-1899.79</v>
      </c>
      <c r="AB3790">
        <v>-1899.43</v>
      </c>
      <c r="AC3790">
        <v>-3710.56</v>
      </c>
      <c r="AD3790">
        <v>1899.38</v>
      </c>
      <c r="AE3790">
        <v>3710.56</v>
      </c>
    </row>
    <row r="3791" spans="1:31" x14ac:dyDescent="0.25">
      <c r="A3791">
        <v>-2311.7199999999998</v>
      </c>
      <c r="B3791">
        <v>619</v>
      </c>
      <c r="C3791">
        <v>8</v>
      </c>
      <c r="D3791">
        <v>-4</v>
      </c>
      <c r="E3791">
        <v>4054.27</v>
      </c>
      <c r="F3791">
        <v>257</v>
      </c>
      <c r="V3791" s="1">
        <v>6.59081E-5</v>
      </c>
      <c r="W3791" s="1">
        <v>-5.6122999999999998E-5</v>
      </c>
      <c r="X3791">
        <v>-3712.89</v>
      </c>
      <c r="Y3791">
        <v>1898.34</v>
      </c>
      <c r="Z3791">
        <v>3712.89</v>
      </c>
      <c r="AA3791">
        <v>-1898.3</v>
      </c>
      <c r="AB3791">
        <v>-1897.93</v>
      </c>
      <c r="AC3791">
        <v>-3712.86</v>
      </c>
      <c r="AD3791">
        <v>1897.89</v>
      </c>
      <c r="AE3791">
        <v>3712.86</v>
      </c>
    </row>
    <row r="3792" spans="1:31" x14ac:dyDescent="0.25">
      <c r="A3792">
        <v>-2316.0100000000002</v>
      </c>
      <c r="B3792">
        <v>614</v>
      </c>
      <c r="C3792">
        <v>8</v>
      </c>
      <c r="D3792">
        <v>-4</v>
      </c>
      <c r="E3792">
        <v>4056.56</v>
      </c>
      <c r="F3792">
        <v>261</v>
      </c>
      <c r="V3792" s="1">
        <v>6.6009500000000006E-5</v>
      </c>
      <c r="W3792" s="1">
        <v>-5.6127900000000002E-5</v>
      </c>
      <c r="X3792">
        <v>-3715.19</v>
      </c>
      <c r="Y3792">
        <v>1896.84</v>
      </c>
      <c r="Z3792">
        <v>3715.19</v>
      </c>
      <c r="AA3792">
        <v>-1896.8</v>
      </c>
      <c r="AB3792">
        <v>-1896.43</v>
      </c>
      <c r="AC3792">
        <v>-3715.15</v>
      </c>
      <c r="AD3792">
        <v>1896.39</v>
      </c>
      <c r="AE3792">
        <v>3715.15</v>
      </c>
    </row>
    <row r="3793" spans="1:31" x14ac:dyDescent="0.25">
      <c r="A3793">
        <v>-2320.2800000000002</v>
      </c>
      <c r="B3793">
        <v>609</v>
      </c>
      <c r="C3793">
        <v>8</v>
      </c>
      <c r="D3793">
        <v>-4</v>
      </c>
      <c r="E3793">
        <v>4058.85</v>
      </c>
      <c r="F3793">
        <v>264</v>
      </c>
      <c r="V3793" s="1">
        <v>6.6110899999999998E-5</v>
      </c>
      <c r="W3793" s="1">
        <v>-5.6132599999999999E-5</v>
      </c>
      <c r="X3793">
        <v>-3717.48</v>
      </c>
      <c r="Y3793">
        <v>1895.34</v>
      </c>
      <c r="Z3793">
        <v>3717.48</v>
      </c>
      <c r="AA3793">
        <v>-1895.29</v>
      </c>
      <c r="AB3793">
        <v>-1894.93</v>
      </c>
      <c r="AC3793">
        <v>-3717.44</v>
      </c>
      <c r="AD3793">
        <v>1894.88</v>
      </c>
      <c r="AE3793">
        <v>3717.44</v>
      </c>
    </row>
    <row r="3794" spans="1:31" x14ac:dyDescent="0.25">
      <c r="A3794">
        <v>-2324.54</v>
      </c>
      <c r="B3794">
        <v>604</v>
      </c>
      <c r="C3794">
        <v>8</v>
      </c>
      <c r="D3794">
        <v>-4</v>
      </c>
      <c r="E3794">
        <v>4061.13</v>
      </c>
      <c r="F3794">
        <v>267.10700000000003</v>
      </c>
      <c r="V3794" s="1">
        <v>6.6212399999999996E-5</v>
      </c>
      <c r="W3794" s="1">
        <v>-5.6137300000000002E-5</v>
      </c>
      <c r="X3794">
        <v>-3719.77</v>
      </c>
      <c r="Y3794">
        <v>1893.83</v>
      </c>
      <c r="Z3794">
        <v>3719.76</v>
      </c>
      <c r="AA3794">
        <v>-1893.79</v>
      </c>
      <c r="AB3794">
        <v>-1893.42</v>
      </c>
      <c r="AC3794">
        <v>-3719.73</v>
      </c>
      <c r="AD3794">
        <v>1893.38</v>
      </c>
      <c r="AE3794">
        <v>3719.73</v>
      </c>
    </row>
    <row r="3795" spans="1:31" x14ac:dyDescent="0.25">
      <c r="A3795">
        <v>-2328.79</v>
      </c>
      <c r="B3795">
        <v>599</v>
      </c>
      <c r="C3795">
        <v>8</v>
      </c>
      <c r="D3795">
        <v>-4</v>
      </c>
      <c r="E3795">
        <v>4063.41</v>
      </c>
      <c r="F3795">
        <v>270</v>
      </c>
      <c r="V3795" s="1">
        <v>6.6313899999999995E-5</v>
      </c>
      <c r="W3795" s="1">
        <v>-5.6141999999999999E-5</v>
      </c>
      <c r="X3795">
        <v>-3722.05</v>
      </c>
      <c r="Y3795">
        <v>1892.33</v>
      </c>
      <c r="Z3795">
        <v>3722.05</v>
      </c>
      <c r="AA3795">
        <v>-1892.29</v>
      </c>
      <c r="AB3795">
        <v>-1891.92</v>
      </c>
      <c r="AC3795">
        <v>-3722.02</v>
      </c>
      <c r="AD3795">
        <v>1891.88</v>
      </c>
      <c r="AE3795">
        <v>3722.01</v>
      </c>
    </row>
    <row r="3796" spans="1:31" x14ac:dyDescent="0.25">
      <c r="A3796">
        <v>-2333.02</v>
      </c>
      <c r="B3796">
        <v>594</v>
      </c>
      <c r="C3796">
        <v>8</v>
      </c>
      <c r="D3796">
        <v>-4</v>
      </c>
      <c r="E3796">
        <v>4065.69</v>
      </c>
      <c r="F3796">
        <v>274</v>
      </c>
      <c r="V3796" s="1">
        <v>6.6415399999999994E-5</v>
      </c>
      <c r="W3796" s="1">
        <v>-5.6146500000000002E-5</v>
      </c>
      <c r="X3796">
        <v>-3724.33</v>
      </c>
      <c r="Y3796">
        <v>1890.83</v>
      </c>
      <c r="Z3796">
        <v>3724.33</v>
      </c>
      <c r="AA3796">
        <v>-1890.78</v>
      </c>
      <c r="AB3796">
        <v>-1890.41</v>
      </c>
      <c r="AC3796">
        <v>-3724.3</v>
      </c>
      <c r="AD3796">
        <v>1890.37</v>
      </c>
      <c r="AE3796">
        <v>3724.3</v>
      </c>
    </row>
    <row r="3797" spans="1:31" x14ac:dyDescent="0.25">
      <c r="A3797">
        <v>-2337.25</v>
      </c>
      <c r="B3797">
        <v>590</v>
      </c>
      <c r="C3797">
        <v>8</v>
      </c>
      <c r="D3797">
        <v>-4</v>
      </c>
      <c r="E3797">
        <v>4067.96</v>
      </c>
      <c r="F3797">
        <v>276.97000000000003</v>
      </c>
      <c r="V3797" s="1">
        <v>6.6517E-5</v>
      </c>
      <c r="W3797" s="1">
        <v>-5.6150999999999998E-5</v>
      </c>
      <c r="X3797">
        <v>-3726.61</v>
      </c>
      <c r="Y3797">
        <v>1889.32</v>
      </c>
      <c r="Z3797">
        <v>3726.61</v>
      </c>
      <c r="AA3797">
        <v>-1889.27</v>
      </c>
      <c r="AB3797">
        <v>-1888.91</v>
      </c>
      <c r="AC3797">
        <v>-3726.58</v>
      </c>
      <c r="AD3797">
        <v>1888.86</v>
      </c>
      <c r="AE3797">
        <v>3726.58</v>
      </c>
    </row>
    <row r="3798" spans="1:31" x14ac:dyDescent="0.25">
      <c r="A3798">
        <v>-2341.46</v>
      </c>
      <c r="B3798">
        <v>584.70500000000004</v>
      </c>
      <c r="C3798">
        <v>8</v>
      </c>
      <c r="D3798">
        <v>-4</v>
      </c>
      <c r="E3798">
        <v>4070.22</v>
      </c>
      <c r="F3798">
        <v>280</v>
      </c>
      <c r="V3798" s="1">
        <v>6.66187E-5</v>
      </c>
      <c r="W3798" s="1">
        <v>-5.6155500000000001E-5</v>
      </c>
      <c r="X3798">
        <v>-3728.89</v>
      </c>
      <c r="Y3798">
        <v>1887.81</v>
      </c>
      <c r="Z3798">
        <v>3728.89</v>
      </c>
      <c r="AA3798">
        <v>-1887.77</v>
      </c>
      <c r="AB3798">
        <v>-1887.4</v>
      </c>
      <c r="AC3798">
        <v>-3728.86</v>
      </c>
      <c r="AD3798">
        <v>1887.35</v>
      </c>
      <c r="AE3798">
        <v>3728.85</v>
      </c>
    </row>
    <row r="3799" spans="1:31" x14ac:dyDescent="0.25">
      <c r="A3799">
        <v>-2345.66</v>
      </c>
      <c r="B3799">
        <v>580</v>
      </c>
      <c r="C3799">
        <v>8</v>
      </c>
      <c r="D3799">
        <v>-4</v>
      </c>
      <c r="E3799">
        <v>4072.49</v>
      </c>
      <c r="F3799">
        <v>284</v>
      </c>
      <c r="V3799" s="1">
        <v>6.6720300000000006E-5</v>
      </c>
      <c r="W3799" s="1">
        <v>-5.6159799999999997E-5</v>
      </c>
      <c r="X3799">
        <v>-3731.17</v>
      </c>
      <c r="Y3799">
        <v>1886.3</v>
      </c>
      <c r="Z3799">
        <v>3731.17</v>
      </c>
      <c r="AA3799">
        <v>-1886.26</v>
      </c>
      <c r="AB3799">
        <v>-1885.89</v>
      </c>
      <c r="AC3799">
        <v>-3731.13</v>
      </c>
      <c r="AD3799">
        <v>1885.84</v>
      </c>
      <c r="AE3799">
        <v>3731.13</v>
      </c>
    </row>
    <row r="3800" spans="1:31" x14ac:dyDescent="0.25">
      <c r="A3800">
        <v>-2349.85</v>
      </c>
      <c r="B3800">
        <v>575</v>
      </c>
      <c r="C3800">
        <v>8</v>
      </c>
      <c r="D3800">
        <v>-4</v>
      </c>
      <c r="E3800">
        <v>4074.74</v>
      </c>
      <c r="F3800">
        <v>287</v>
      </c>
      <c r="V3800" s="1">
        <v>6.6822000000000005E-5</v>
      </c>
      <c r="W3800" s="1">
        <v>-5.61641E-5</v>
      </c>
      <c r="X3800">
        <v>-3733.44</v>
      </c>
      <c r="Y3800">
        <v>1884.79</v>
      </c>
      <c r="Z3800">
        <v>3733.44</v>
      </c>
      <c r="AA3800">
        <v>-1884.75</v>
      </c>
      <c r="AB3800">
        <v>-1884.38</v>
      </c>
      <c r="AC3800">
        <v>-3733.4</v>
      </c>
      <c r="AD3800">
        <v>1884.33</v>
      </c>
      <c r="AE3800">
        <v>3733.4</v>
      </c>
    </row>
    <row r="3801" spans="1:31" x14ac:dyDescent="0.25">
      <c r="A3801">
        <v>-2354.0300000000002</v>
      </c>
      <c r="B3801">
        <v>570.07000000000005</v>
      </c>
      <c r="C3801">
        <v>8</v>
      </c>
      <c r="D3801">
        <v>-4</v>
      </c>
      <c r="E3801">
        <v>4077</v>
      </c>
      <c r="F3801">
        <v>290</v>
      </c>
      <c r="V3801" s="1">
        <v>6.6923799999999998E-5</v>
      </c>
      <c r="W3801" s="1">
        <v>-5.6168400000000002E-5</v>
      </c>
      <c r="X3801">
        <v>-3735.71</v>
      </c>
      <c r="Y3801">
        <v>1883.28</v>
      </c>
      <c r="Z3801">
        <v>3735.71</v>
      </c>
      <c r="AA3801">
        <v>-1883.24</v>
      </c>
      <c r="AB3801">
        <v>-1882.87</v>
      </c>
      <c r="AC3801">
        <v>-3735.67</v>
      </c>
      <c r="AD3801">
        <v>1882.82</v>
      </c>
      <c r="AE3801">
        <v>3735.67</v>
      </c>
    </row>
    <row r="3802" spans="1:31" x14ac:dyDescent="0.25">
      <c r="A3802">
        <v>-2358.1999999999998</v>
      </c>
      <c r="B3802">
        <v>565</v>
      </c>
      <c r="C3802">
        <v>8</v>
      </c>
      <c r="D3802">
        <v>-4</v>
      </c>
      <c r="E3802">
        <v>4079.25</v>
      </c>
      <c r="F3802">
        <v>293</v>
      </c>
      <c r="V3802" s="1">
        <v>6.7025600000000004E-5</v>
      </c>
      <c r="W3802" s="1">
        <v>-5.6172499999999998E-5</v>
      </c>
      <c r="X3802">
        <v>-3737.98</v>
      </c>
      <c r="Y3802">
        <v>1881.77</v>
      </c>
      <c r="Z3802">
        <v>3737.98</v>
      </c>
      <c r="AA3802">
        <v>-1881.72</v>
      </c>
      <c r="AB3802">
        <v>-1881.35</v>
      </c>
      <c r="AC3802">
        <v>-3737.94</v>
      </c>
      <c r="AD3802">
        <v>1881.31</v>
      </c>
      <c r="AE3802">
        <v>3737.94</v>
      </c>
    </row>
    <row r="3803" spans="1:31" x14ac:dyDescent="0.25">
      <c r="A3803">
        <v>-2362.35</v>
      </c>
      <c r="B3803">
        <v>560</v>
      </c>
      <c r="C3803">
        <v>8</v>
      </c>
      <c r="D3803">
        <v>-4</v>
      </c>
      <c r="E3803">
        <v>4081.49</v>
      </c>
      <c r="F3803">
        <v>297</v>
      </c>
      <c r="V3803" s="1">
        <v>6.7127399999999997E-5</v>
      </c>
      <c r="W3803" s="1">
        <v>-5.61766E-5</v>
      </c>
      <c r="X3803">
        <v>-3740.24</v>
      </c>
      <c r="Y3803">
        <v>1880.25</v>
      </c>
      <c r="Z3803">
        <v>3740.24</v>
      </c>
      <c r="AA3803">
        <v>-1880.21</v>
      </c>
      <c r="AB3803">
        <v>-1879.84</v>
      </c>
      <c r="AC3803">
        <v>-3740.21</v>
      </c>
      <c r="AD3803">
        <v>1879.79</v>
      </c>
      <c r="AE3803">
        <v>3740.2</v>
      </c>
    </row>
    <row r="3804" spans="1:31" x14ac:dyDescent="0.25">
      <c r="A3804">
        <v>-2366.5</v>
      </c>
      <c r="B3804">
        <v>555</v>
      </c>
      <c r="C3804">
        <v>8</v>
      </c>
      <c r="D3804">
        <v>-4</v>
      </c>
      <c r="E3804">
        <v>4083.74</v>
      </c>
      <c r="F3804">
        <v>300</v>
      </c>
      <c r="V3804" s="1">
        <v>6.7229299999999997E-5</v>
      </c>
      <c r="W3804" s="1">
        <v>-5.6180700000000002E-5</v>
      </c>
      <c r="X3804">
        <v>-3742.51</v>
      </c>
      <c r="Y3804">
        <v>1878.74</v>
      </c>
      <c r="Z3804">
        <v>3742.5</v>
      </c>
      <c r="AA3804">
        <v>-1878.69</v>
      </c>
      <c r="AB3804">
        <v>-1878.32</v>
      </c>
      <c r="AC3804">
        <v>-3742.47</v>
      </c>
      <c r="AD3804">
        <v>1878.28</v>
      </c>
      <c r="AE3804">
        <v>3742.47</v>
      </c>
    </row>
    <row r="3805" spans="1:31" x14ac:dyDescent="0.25">
      <c r="A3805">
        <v>-2370.63</v>
      </c>
      <c r="B3805">
        <v>551</v>
      </c>
      <c r="C3805">
        <v>8</v>
      </c>
      <c r="D3805">
        <v>-4</v>
      </c>
      <c r="E3805">
        <v>4085.97</v>
      </c>
      <c r="F3805">
        <v>303</v>
      </c>
      <c r="V3805" s="1">
        <v>6.7331199999999997E-5</v>
      </c>
      <c r="W3805" s="1">
        <v>-5.6184599999999997E-5</v>
      </c>
      <c r="X3805">
        <v>-3744.77</v>
      </c>
      <c r="Y3805">
        <v>1877.22</v>
      </c>
      <c r="Z3805">
        <v>3744.76</v>
      </c>
      <c r="AA3805">
        <v>-1877.17</v>
      </c>
      <c r="AB3805">
        <v>-1876.8</v>
      </c>
      <c r="AC3805">
        <v>-3744.73</v>
      </c>
      <c r="AD3805">
        <v>1876.76</v>
      </c>
      <c r="AE3805">
        <v>3744.73</v>
      </c>
    </row>
    <row r="3806" spans="1:31" x14ac:dyDescent="0.25">
      <c r="A3806">
        <v>-2374.75</v>
      </c>
      <c r="B3806">
        <v>546</v>
      </c>
      <c r="C3806">
        <v>8</v>
      </c>
      <c r="D3806">
        <v>-4</v>
      </c>
      <c r="E3806">
        <v>4088.21</v>
      </c>
      <c r="F3806">
        <v>307</v>
      </c>
      <c r="V3806" s="1">
        <v>6.7433099999999996E-5</v>
      </c>
      <c r="W3806" s="1">
        <v>-5.6188499999999999E-5</v>
      </c>
      <c r="X3806">
        <v>-3747.02</v>
      </c>
      <c r="Y3806">
        <v>1875.7</v>
      </c>
      <c r="Z3806">
        <v>3747.02</v>
      </c>
      <c r="AA3806">
        <v>-1875.66</v>
      </c>
      <c r="AB3806">
        <v>-1875.29</v>
      </c>
      <c r="AC3806">
        <v>-3746.98</v>
      </c>
      <c r="AD3806">
        <v>1875.24</v>
      </c>
      <c r="AE3806">
        <v>3746.98</v>
      </c>
    </row>
    <row r="3807" spans="1:31" x14ac:dyDescent="0.25">
      <c r="A3807">
        <v>-2378.86</v>
      </c>
      <c r="B3807">
        <v>541</v>
      </c>
      <c r="C3807">
        <v>8</v>
      </c>
      <c r="D3807">
        <v>-4</v>
      </c>
      <c r="E3807">
        <v>4090.44</v>
      </c>
      <c r="F3807">
        <v>310</v>
      </c>
      <c r="V3807" s="1">
        <v>6.7535100000000003E-5</v>
      </c>
      <c r="W3807" s="1">
        <v>-5.6192300000000001E-5</v>
      </c>
      <c r="X3807">
        <v>-3749.28</v>
      </c>
      <c r="Y3807">
        <v>1874.18</v>
      </c>
      <c r="Z3807">
        <v>3749.28</v>
      </c>
      <c r="AA3807">
        <v>-1874.14</v>
      </c>
      <c r="AB3807">
        <v>-1873.77</v>
      </c>
      <c r="AC3807">
        <v>-3749.24</v>
      </c>
      <c r="AD3807">
        <v>1873.72</v>
      </c>
      <c r="AE3807">
        <v>3749.24</v>
      </c>
    </row>
    <row r="3808" spans="1:31" x14ac:dyDescent="0.25">
      <c r="A3808">
        <v>-2382.96</v>
      </c>
      <c r="B3808">
        <v>536</v>
      </c>
      <c r="C3808">
        <v>8</v>
      </c>
      <c r="D3808">
        <v>-4</v>
      </c>
      <c r="E3808">
        <v>4092.66</v>
      </c>
      <c r="F3808">
        <v>313</v>
      </c>
      <c r="V3808" s="1">
        <v>6.7637099999999997E-5</v>
      </c>
      <c r="W3808" s="1">
        <v>-5.6196100000000002E-5</v>
      </c>
      <c r="X3808">
        <v>-3751.53</v>
      </c>
      <c r="Y3808">
        <v>1872.66</v>
      </c>
      <c r="Z3808">
        <v>3751.53</v>
      </c>
      <c r="AA3808">
        <v>-1872.62</v>
      </c>
      <c r="AB3808">
        <v>-1872.24</v>
      </c>
      <c r="AC3808">
        <v>-3751.49</v>
      </c>
      <c r="AD3808">
        <v>1872.2</v>
      </c>
      <c r="AE3808">
        <v>3751.49</v>
      </c>
    </row>
    <row r="3809" spans="1:31" x14ac:dyDescent="0.25">
      <c r="A3809">
        <v>-2387.0500000000002</v>
      </c>
      <c r="B3809">
        <v>531</v>
      </c>
      <c r="C3809">
        <v>8</v>
      </c>
      <c r="D3809">
        <v>-4</v>
      </c>
      <c r="E3809">
        <v>4094.88</v>
      </c>
      <c r="F3809">
        <v>316</v>
      </c>
      <c r="V3809" s="1">
        <v>6.7739199999999997E-5</v>
      </c>
      <c r="W3809" s="1">
        <v>-5.6199799999999997E-5</v>
      </c>
      <c r="X3809">
        <v>-3753.78</v>
      </c>
      <c r="Y3809">
        <v>1871.14</v>
      </c>
      <c r="Z3809">
        <v>3753.78</v>
      </c>
      <c r="AA3809">
        <v>-1871.09</v>
      </c>
      <c r="AB3809">
        <v>-1870.72</v>
      </c>
      <c r="AC3809">
        <v>-3753.74</v>
      </c>
      <c r="AD3809">
        <v>1870.68</v>
      </c>
      <c r="AE3809">
        <v>3753.74</v>
      </c>
    </row>
    <row r="3810" spans="1:31" x14ac:dyDescent="0.25">
      <c r="A3810">
        <v>-2391.12</v>
      </c>
      <c r="B3810">
        <v>526.01900000000001</v>
      </c>
      <c r="C3810">
        <v>8</v>
      </c>
      <c r="D3810">
        <v>-4</v>
      </c>
      <c r="E3810">
        <v>4097.1000000000004</v>
      </c>
      <c r="F3810">
        <v>320</v>
      </c>
      <c r="V3810" s="1">
        <v>6.7841299999999997E-5</v>
      </c>
      <c r="W3810" s="1">
        <v>-5.6203399999999998E-5</v>
      </c>
      <c r="X3810">
        <v>-3756.03</v>
      </c>
      <c r="Y3810">
        <v>1869.61</v>
      </c>
      <c r="Z3810">
        <v>3756.03</v>
      </c>
      <c r="AA3810">
        <v>-1869.57</v>
      </c>
      <c r="AB3810">
        <v>-1869.2</v>
      </c>
      <c r="AC3810">
        <v>-3755.99</v>
      </c>
      <c r="AD3810">
        <v>1869.15</v>
      </c>
      <c r="AE3810">
        <v>3755.99</v>
      </c>
    </row>
    <row r="3811" spans="1:31" x14ac:dyDescent="0.25">
      <c r="A3811">
        <v>-2395.19</v>
      </c>
      <c r="B3811">
        <v>521</v>
      </c>
      <c r="C3811">
        <v>8</v>
      </c>
      <c r="D3811">
        <v>-4</v>
      </c>
      <c r="E3811">
        <v>4099.3100000000004</v>
      </c>
      <c r="F3811">
        <v>323</v>
      </c>
      <c r="V3811" s="1">
        <v>6.7943500000000004E-5</v>
      </c>
      <c r="W3811" s="1">
        <v>-5.6206999999999999E-5</v>
      </c>
      <c r="X3811">
        <v>-3758.27</v>
      </c>
      <c r="Y3811">
        <v>1868.09</v>
      </c>
      <c r="Z3811">
        <v>3758.27</v>
      </c>
      <c r="AA3811">
        <v>-1868.05</v>
      </c>
      <c r="AB3811">
        <v>-1867.67</v>
      </c>
      <c r="AC3811">
        <v>-3758.23</v>
      </c>
      <c r="AD3811">
        <v>1867.63</v>
      </c>
      <c r="AE3811">
        <v>3758.23</v>
      </c>
    </row>
    <row r="3812" spans="1:31" x14ac:dyDescent="0.25">
      <c r="A3812">
        <v>-2399.2399999999998</v>
      </c>
      <c r="B3812">
        <v>516</v>
      </c>
      <c r="C3812">
        <v>8</v>
      </c>
      <c r="D3812">
        <v>-4</v>
      </c>
      <c r="E3812">
        <v>4101.5200000000004</v>
      </c>
      <c r="F3812">
        <v>326.24400000000003</v>
      </c>
      <c r="V3812" s="1">
        <v>6.8045699999999998E-5</v>
      </c>
      <c r="W3812" s="1">
        <v>-5.62104E-5</v>
      </c>
      <c r="X3812">
        <v>-3760.51</v>
      </c>
      <c r="Y3812">
        <v>1866.56</v>
      </c>
      <c r="Z3812">
        <v>3760.51</v>
      </c>
      <c r="AA3812">
        <v>-1866.52</v>
      </c>
      <c r="AB3812">
        <v>-1866.15</v>
      </c>
      <c r="AC3812">
        <v>-3760.47</v>
      </c>
      <c r="AD3812">
        <v>1866.1</v>
      </c>
      <c r="AE3812">
        <v>3760.47</v>
      </c>
    </row>
    <row r="3813" spans="1:31" x14ac:dyDescent="0.25">
      <c r="A3813">
        <v>-2403.2800000000002</v>
      </c>
      <c r="B3813">
        <v>511</v>
      </c>
      <c r="C3813">
        <v>8</v>
      </c>
      <c r="D3813">
        <v>-4</v>
      </c>
      <c r="E3813">
        <v>4103.72</v>
      </c>
      <c r="F3813">
        <v>330</v>
      </c>
      <c r="V3813" s="1">
        <v>6.8147900000000005E-5</v>
      </c>
      <c r="W3813" s="1">
        <v>-5.6213900000000001E-5</v>
      </c>
      <c r="X3813">
        <v>-3762.75</v>
      </c>
      <c r="Y3813">
        <v>1865.04</v>
      </c>
      <c r="Z3813">
        <v>3762.75</v>
      </c>
      <c r="AA3813">
        <v>-1864.99</v>
      </c>
      <c r="AB3813">
        <v>-1864.62</v>
      </c>
      <c r="AC3813">
        <v>-3762.71</v>
      </c>
      <c r="AD3813">
        <v>1864.57</v>
      </c>
      <c r="AE3813">
        <v>3762.71</v>
      </c>
    </row>
    <row r="3814" spans="1:31" x14ac:dyDescent="0.25">
      <c r="A3814">
        <v>-2407.31</v>
      </c>
      <c r="B3814">
        <v>506</v>
      </c>
      <c r="C3814">
        <v>8</v>
      </c>
      <c r="D3814">
        <v>-4</v>
      </c>
      <c r="E3814">
        <v>4105.92</v>
      </c>
      <c r="F3814">
        <v>333</v>
      </c>
      <c r="V3814" s="1">
        <v>6.8250099999999999E-5</v>
      </c>
      <c r="W3814" s="1">
        <v>-5.6217200000000001E-5</v>
      </c>
      <c r="X3814">
        <v>-3764.99</v>
      </c>
      <c r="Y3814">
        <v>1863.51</v>
      </c>
      <c r="Z3814">
        <v>3764.99</v>
      </c>
      <c r="AA3814">
        <v>-1863.46</v>
      </c>
      <c r="AB3814">
        <v>-1863.09</v>
      </c>
      <c r="AC3814">
        <v>-3764.95</v>
      </c>
      <c r="AD3814">
        <v>1863.05</v>
      </c>
      <c r="AE3814">
        <v>3764.95</v>
      </c>
    </row>
    <row r="3815" spans="1:31" x14ac:dyDescent="0.25">
      <c r="A3815">
        <v>-2411.33</v>
      </c>
      <c r="B3815">
        <v>501</v>
      </c>
      <c r="C3815">
        <v>8</v>
      </c>
      <c r="D3815">
        <v>-4</v>
      </c>
      <c r="E3815">
        <v>4108.12</v>
      </c>
      <c r="F3815">
        <v>336</v>
      </c>
      <c r="V3815" s="1">
        <v>6.8352500000000007E-5</v>
      </c>
      <c r="W3815" s="1">
        <v>-5.6220500000000002E-5</v>
      </c>
      <c r="X3815">
        <v>-3767.23</v>
      </c>
      <c r="Y3815">
        <v>1861.98</v>
      </c>
      <c r="Z3815">
        <v>3767.22</v>
      </c>
      <c r="AA3815">
        <v>-1861.93</v>
      </c>
      <c r="AB3815">
        <v>-1861.56</v>
      </c>
      <c r="AC3815">
        <v>-3767.18</v>
      </c>
      <c r="AD3815">
        <v>1861.52</v>
      </c>
      <c r="AE3815">
        <v>3767.18</v>
      </c>
    </row>
    <row r="3816" spans="1:31" x14ac:dyDescent="0.25">
      <c r="A3816">
        <v>-2415.34</v>
      </c>
      <c r="B3816">
        <v>497</v>
      </c>
      <c r="C3816">
        <v>8</v>
      </c>
      <c r="D3816">
        <v>-4</v>
      </c>
      <c r="E3816">
        <v>4110.3100000000004</v>
      </c>
      <c r="F3816">
        <v>339</v>
      </c>
      <c r="V3816" s="1">
        <v>6.8454799999999994E-5</v>
      </c>
      <c r="W3816" s="1">
        <v>-5.6223700000000002E-5</v>
      </c>
      <c r="X3816">
        <v>-3769.46</v>
      </c>
      <c r="Y3816">
        <v>1860.45</v>
      </c>
      <c r="Z3816">
        <v>3769.45</v>
      </c>
      <c r="AA3816">
        <v>-1860.4</v>
      </c>
      <c r="AB3816">
        <v>-1860.03</v>
      </c>
      <c r="AC3816">
        <v>-3769.42</v>
      </c>
      <c r="AD3816">
        <v>1859.98</v>
      </c>
      <c r="AE3816">
        <v>3769.41</v>
      </c>
    </row>
    <row r="3817" spans="1:31" x14ac:dyDescent="0.25">
      <c r="A3817">
        <v>-2419.34</v>
      </c>
      <c r="B3817">
        <v>492</v>
      </c>
      <c r="C3817">
        <v>8</v>
      </c>
      <c r="D3817">
        <v>-4</v>
      </c>
      <c r="E3817">
        <v>4112.5</v>
      </c>
      <c r="F3817">
        <v>343</v>
      </c>
      <c r="V3817" s="1">
        <v>6.8557200000000002E-5</v>
      </c>
      <c r="W3817" s="1">
        <v>-5.6226900000000002E-5</v>
      </c>
      <c r="X3817">
        <v>-3771.69</v>
      </c>
      <c r="Y3817">
        <v>1858.92</v>
      </c>
      <c r="Z3817">
        <v>3771.68</v>
      </c>
      <c r="AA3817">
        <v>-1858.87</v>
      </c>
      <c r="AB3817">
        <v>-1858.5</v>
      </c>
      <c r="AC3817">
        <v>-3771.64</v>
      </c>
      <c r="AD3817">
        <v>1858.45</v>
      </c>
      <c r="AE3817">
        <v>3771.64</v>
      </c>
    </row>
    <row r="3818" spans="1:31" x14ac:dyDescent="0.25">
      <c r="A3818">
        <v>-2423.3200000000002</v>
      </c>
      <c r="B3818">
        <v>487</v>
      </c>
      <c r="C3818">
        <v>8</v>
      </c>
      <c r="D3818">
        <v>-4</v>
      </c>
      <c r="E3818">
        <v>4114.68</v>
      </c>
      <c r="F3818">
        <v>346</v>
      </c>
      <c r="V3818" s="1">
        <v>6.8659599999999996E-5</v>
      </c>
      <c r="W3818" s="1">
        <v>-5.6230000000000002E-5</v>
      </c>
      <c r="X3818">
        <v>-3773.91</v>
      </c>
      <c r="Y3818">
        <v>1857.38</v>
      </c>
      <c r="Z3818">
        <v>3773.91</v>
      </c>
      <c r="AA3818">
        <v>-1857.34</v>
      </c>
      <c r="AB3818">
        <v>-1856.96</v>
      </c>
      <c r="AC3818">
        <v>-3773.87</v>
      </c>
      <c r="AD3818">
        <v>1856.92</v>
      </c>
      <c r="AE3818">
        <v>3773.87</v>
      </c>
    </row>
    <row r="3819" spans="1:31" x14ac:dyDescent="0.25">
      <c r="A3819">
        <v>-2427.3000000000002</v>
      </c>
      <c r="B3819">
        <v>482</v>
      </c>
      <c r="C3819">
        <v>8</v>
      </c>
      <c r="D3819">
        <v>-4</v>
      </c>
      <c r="E3819">
        <v>4116.8599999999997</v>
      </c>
      <c r="F3819">
        <v>349</v>
      </c>
      <c r="V3819" s="1">
        <v>6.8762099999999997E-5</v>
      </c>
      <c r="W3819" s="1">
        <v>-5.6233000000000002E-5</v>
      </c>
      <c r="X3819">
        <v>-3776.14</v>
      </c>
      <c r="Y3819">
        <v>1855.85</v>
      </c>
      <c r="Z3819">
        <v>3776.14</v>
      </c>
      <c r="AA3819">
        <v>-1855.8</v>
      </c>
      <c r="AB3819">
        <v>-1855.43</v>
      </c>
      <c r="AC3819">
        <v>-3776.1</v>
      </c>
      <c r="AD3819">
        <v>1855.38</v>
      </c>
      <c r="AE3819">
        <v>3776.09</v>
      </c>
    </row>
    <row r="3820" spans="1:31" x14ac:dyDescent="0.25">
      <c r="A3820">
        <v>-2431.2600000000002</v>
      </c>
      <c r="B3820">
        <v>477</v>
      </c>
      <c r="C3820">
        <v>8</v>
      </c>
      <c r="D3820">
        <v>-4</v>
      </c>
      <c r="E3820">
        <v>4119.04</v>
      </c>
      <c r="F3820">
        <v>352.49299999999999</v>
      </c>
      <c r="V3820" s="1">
        <v>6.8864599999999998E-5</v>
      </c>
      <c r="W3820" s="1">
        <v>-5.6235900000000001E-5</v>
      </c>
      <c r="X3820">
        <v>-3778.36</v>
      </c>
      <c r="Y3820">
        <v>1854.31</v>
      </c>
      <c r="Z3820">
        <v>3778.36</v>
      </c>
      <c r="AA3820">
        <v>-1854.27</v>
      </c>
      <c r="AB3820">
        <v>-1853.89</v>
      </c>
      <c r="AC3820">
        <v>-3778.32</v>
      </c>
      <c r="AD3820">
        <v>1853.85</v>
      </c>
      <c r="AE3820">
        <v>3778.31</v>
      </c>
    </row>
    <row r="3821" spans="1:31" x14ac:dyDescent="0.25">
      <c r="A3821">
        <v>-2435.21</v>
      </c>
      <c r="B3821">
        <v>472</v>
      </c>
      <c r="C3821">
        <v>8</v>
      </c>
      <c r="D3821">
        <v>-4</v>
      </c>
      <c r="E3821">
        <v>4121.21</v>
      </c>
      <c r="F3821">
        <v>356</v>
      </c>
      <c r="V3821" s="1">
        <v>6.8967099999999999E-5</v>
      </c>
      <c r="W3821" s="1">
        <v>-5.6238800000000001E-5</v>
      </c>
      <c r="X3821">
        <v>-3780.58</v>
      </c>
      <c r="Y3821">
        <v>1852.78</v>
      </c>
      <c r="Z3821">
        <v>3780.58</v>
      </c>
      <c r="AA3821">
        <v>-1852.73</v>
      </c>
      <c r="AB3821">
        <v>-1852.35</v>
      </c>
      <c r="AC3821">
        <v>-3780.54</v>
      </c>
      <c r="AD3821">
        <v>1852.31</v>
      </c>
      <c r="AE3821">
        <v>3780.53</v>
      </c>
    </row>
    <row r="3822" spans="1:31" x14ac:dyDescent="0.25">
      <c r="A3822">
        <v>-2439.16</v>
      </c>
      <c r="B3822">
        <v>467</v>
      </c>
      <c r="C3822">
        <v>8</v>
      </c>
      <c r="D3822">
        <v>-4</v>
      </c>
      <c r="E3822">
        <v>4123.38</v>
      </c>
      <c r="F3822">
        <v>359</v>
      </c>
      <c r="V3822" s="1">
        <v>6.9069699999999994E-5</v>
      </c>
      <c r="W3822" s="1">
        <v>-5.62416E-5</v>
      </c>
      <c r="X3822">
        <v>-3782.8</v>
      </c>
      <c r="Y3822">
        <v>1851.24</v>
      </c>
      <c r="Z3822">
        <v>3782.79</v>
      </c>
      <c r="AA3822">
        <v>-1851.19</v>
      </c>
      <c r="AB3822">
        <v>-1850.82</v>
      </c>
      <c r="AC3822">
        <v>-3782.75</v>
      </c>
      <c r="AD3822">
        <v>1850.77</v>
      </c>
      <c r="AE3822">
        <v>3782.75</v>
      </c>
    </row>
    <row r="3823" spans="1:31" x14ac:dyDescent="0.25">
      <c r="A3823">
        <v>-2443.09</v>
      </c>
      <c r="B3823">
        <v>462</v>
      </c>
      <c r="C3823">
        <v>8</v>
      </c>
      <c r="D3823">
        <v>-4</v>
      </c>
      <c r="E3823">
        <v>4125.54</v>
      </c>
      <c r="F3823">
        <v>362</v>
      </c>
      <c r="V3823" s="1">
        <v>6.9172300000000002E-5</v>
      </c>
      <c r="W3823" s="1">
        <v>-5.62444E-5</v>
      </c>
      <c r="X3823">
        <v>-3785.01</v>
      </c>
      <c r="Y3823">
        <v>1849.7</v>
      </c>
      <c r="Z3823">
        <v>3785.01</v>
      </c>
      <c r="AA3823">
        <v>-1849.65</v>
      </c>
      <c r="AB3823">
        <v>-1849.28</v>
      </c>
      <c r="AC3823">
        <v>-3784.97</v>
      </c>
      <c r="AD3823">
        <v>1849.23</v>
      </c>
      <c r="AE3823">
        <v>3784.96</v>
      </c>
    </row>
    <row r="3824" spans="1:31" x14ac:dyDescent="0.25">
      <c r="A3824">
        <v>-2447.0100000000002</v>
      </c>
      <c r="B3824">
        <v>457</v>
      </c>
      <c r="C3824">
        <v>8</v>
      </c>
      <c r="D3824">
        <v>-4</v>
      </c>
      <c r="E3824">
        <v>4127.7</v>
      </c>
      <c r="F3824">
        <v>366</v>
      </c>
      <c r="V3824" s="1">
        <v>6.9275000000000003E-5</v>
      </c>
      <c r="W3824" s="1">
        <v>-5.6246999999999999E-5</v>
      </c>
      <c r="X3824">
        <v>-3787.22</v>
      </c>
      <c r="Y3824">
        <v>1848.16</v>
      </c>
      <c r="Z3824">
        <v>3787.22</v>
      </c>
      <c r="AA3824">
        <v>-1848.11</v>
      </c>
      <c r="AB3824">
        <v>-1847.73</v>
      </c>
      <c r="AC3824">
        <v>-3787.18</v>
      </c>
      <c r="AD3824">
        <v>1847.69</v>
      </c>
      <c r="AE3824">
        <v>3787.17</v>
      </c>
    </row>
    <row r="3825" spans="1:31" x14ac:dyDescent="0.25">
      <c r="A3825">
        <v>-2450.91</v>
      </c>
      <c r="B3825">
        <v>452</v>
      </c>
      <c r="C3825">
        <v>8</v>
      </c>
      <c r="D3825">
        <v>-4</v>
      </c>
      <c r="E3825">
        <v>4129.8500000000004</v>
      </c>
      <c r="F3825">
        <v>369</v>
      </c>
      <c r="V3825" s="1">
        <v>6.9377700000000005E-5</v>
      </c>
      <c r="W3825" s="1">
        <v>-5.6249599999999998E-5</v>
      </c>
      <c r="X3825">
        <v>-3789.43</v>
      </c>
      <c r="Y3825">
        <v>1846.61</v>
      </c>
      <c r="Z3825">
        <v>3789.43</v>
      </c>
      <c r="AA3825">
        <v>-1846.57</v>
      </c>
      <c r="AB3825">
        <v>-1846.19</v>
      </c>
      <c r="AC3825">
        <v>-3789.39</v>
      </c>
      <c r="AD3825">
        <v>1846.15</v>
      </c>
      <c r="AE3825">
        <v>3789.38</v>
      </c>
    </row>
    <row r="3826" spans="1:31" x14ac:dyDescent="0.25">
      <c r="A3826">
        <v>-2454.81</v>
      </c>
      <c r="B3826">
        <v>447</v>
      </c>
      <c r="C3826">
        <v>8</v>
      </c>
      <c r="D3826">
        <v>-4</v>
      </c>
      <c r="E3826">
        <v>4132</v>
      </c>
      <c r="F3826">
        <v>372</v>
      </c>
      <c r="V3826" s="1">
        <v>6.94805E-5</v>
      </c>
      <c r="W3826" s="1">
        <v>-5.6252200000000003E-5</v>
      </c>
      <c r="X3826">
        <v>-3791.64</v>
      </c>
      <c r="Y3826">
        <v>1845.07</v>
      </c>
      <c r="Z3826">
        <v>3791.63</v>
      </c>
      <c r="AA3826">
        <v>-1845.03</v>
      </c>
      <c r="AB3826">
        <v>-1844.65</v>
      </c>
      <c r="AC3826">
        <v>-3791.59</v>
      </c>
      <c r="AD3826">
        <v>1844.6</v>
      </c>
      <c r="AE3826">
        <v>3791.59</v>
      </c>
    </row>
    <row r="3827" spans="1:31" x14ac:dyDescent="0.25">
      <c r="A3827">
        <v>-2458.6999999999998</v>
      </c>
      <c r="B3827">
        <v>442.28100000000001</v>
      </c>
      <c r="C3827">
        <v>8</v>
      </c>
      <c r="D3827">
        <v>-4</v>
      </c>
      <c r="E3827">
        <v>4134.1499999999996</v>
      </c>
      <c r="F3827">
        <v>375</v>
      </c>
      <c r="V3827" s="1">
        <v>6.9583200000000002E-5</v>
      </c>
      <c r="W3827" s="1">
        <v>-5.6254700000000002E-5</v>
      </c>
      <c r="X3827">
        <v>-3793.84</v>
      </c>
      <c r="Y3827">
        <v>1843.53</v>
      </c>
      <c r="Z3827">
        <v>3793.84</v>
      </c>
      <c r="AA3827">
        <v>-1843.48</v>
      </c>
      <c r="AB3827">
        <v>-1843.1</v>
      </c>
      <c r="AC3827">
        <v>-3793.8</v>
      </c>
      <c r="AD3827">
        <v>1843.06</v>
      </c>
      <c r="AE3827">
        <v>3793.79</v>
      </c>
    </row>
    <row r="3828" spans="1:31" x14ac:dyDescent="0.25">
      <c r="A3828">
        <v>-2462.5700000000002</v>
      </c>
      <c r="B3828">
        <v>437.33600000000001</v>
      </c>
      <c r="C3828">
        <v>8</v>
      </c>
      <c r="D3828">
        <v>-4</v>
      </c>
      <c r="E3828">
        <v>4136.29</v>
      </c>
      <c r="F3828">
        <v>379</v>
      </c>
      <c r="V3828" s="1">
        <v>6.9686100000000004E-5</v>
      </c>
      <c r="W3828" s="1">
        <v>-5.62571E-5</v>
      </c>
      <c r="X3828">
        <v>-3796.04</v>
      </c>
      <c r="Y3828">
        <v>1841.98</v>
      </c>
      <c r="Z3828">
        <v>3796.04</v>
      </c>
      <c r="AA3828">
        <v>-1841.94</v>
      </c>
      <c r="AB3828">
        <v>-1841.56</v>
      </c>
      <c r="AC3828">
        <v>-3796</v>
      </c>
      <c r="AD3828">
        <v>1841.51</v>
      </c>
      <c r="AE3828">
        <v>3795.99</v>
      </c>
    </row>
    <row r="3829" spans="1:31" x14ac:dyDescent="0.25">
      <c r="A3829">
        <v>-2466.44</v>
      </c>
      <c r="B3829">
        <v>432</v>
      </c>
      <c r="C3829">
        <v>8</v>
      </c>
      <c r="D3829">
        <v>-4</v>
      </c>
      <c r="E3829">
        <v>4138.43</v>
      </c>
      <c r="F3829">
        <v>382</v>
      </c>
      <c r="V3829" s="1">
        <v>6.9788899999999999E-5</v>
      </c>
      <c r="W3829" s="1">
        <v>-5.6259399999999999E-5</v>
      </c>
      <c r="X3829">
        <v>-3798.24</v>
      </c>
      <c r="Y3829">
        <v>1840.43</v>
      </c>
      <c r="Z3829">
        <v>3798.24</v>
      </c>
      <c r="AA3829">
        <v>-1840.39</v>
      </c>
      <c r="AB3829">
        <v>-1840.01</v>
      </c>
      <c r="AC3829">
        <v>-3798.2</v>
      </c>
      <c r="AD3829">
        <v>1839.96</v>
      </c>
      <c r="AE3829">
        <v>3798.19</v>
      </c>
    </row>
    <row r="3830" spans="1:31" x14ac:dyDescent="0.25">
      <c r="A3830">
        <v>-2470.29</v>
      </c>
      <c r="B3830">
        <v>427</v>
      </c>
      <c r="C3830">
        <v>8</v>
      </c>
      <c r="D3830">
        <v>-4</v>
      </c>
      <c r="E3830">
        <v>4140.57</v>
      </c>
      <c r="F3830">
        <v>385</v>
      </c>
      <c r="V3830" s="1">
        <v>6.9891800000000001E-5</v>
      </c>
      <c r="W3830" s="1">
        <v>-5.6261699999999997E-5</v>
      </c>
      <c r="X3830">
        <v>-3800.44</v>
      </c>
      <c r="Y3830">
        <v>1838.89</v>
      </c>
      <c r="Z3830">
        <v>3800.44</v>
      </c>
      <c r="AA3830">
        <v>-1838.84</v>
      </c>
      <c r="AB3830">
        <v>-1838.46</v>
      </c>
      <c r="AC3830">
        <v>-3800.39</v>
      </c>
      <c r="AD3830">
        <v>1838.42</v>
      </c>
      <c r="AE3830">
        <v>3800.39</v>
      </c>
    </row>
    <row r="3831" spans="1:31" x14ac:dyDescent="0.25">
      <c r="A3831">
        <v>-2474.13</v>
      </c>
      <c r="B3831">
        <v>422</v>
      </c>
      <c r="C3831">
        <v>8</v>
      </c>
      <c r="D3831">
        <v>-4</v>
      </c>
      <c r="E3831">
        <v>4142.7</v>
      </c>
      <c r="F3831">
        <v>389</v>
      </c>
      <c r="V3831" s="1">
        <v>6.9994799999999996E-5</v>
      </c>
      <c r="W3831" s="1">
        <v>-5.6263900000000002E-5</v>
      </c>
      <c r="X3831">
        <v>-3802.63</v>
      </c>
      <c r="Y3831">
        <v>1837.34</v>
      </c>
      <c r="Z3831">
        <v>3802.63</v>
      </c>
      <c r="AA3831">
        <v>-1837.29</v>
      </c>
      <c r="AB3831">
        <v>-1836.91</v>
      </c>
      <c r="AC3831">
        <v>-3802.59</v>
      </c>
      <c r="AD3831">
        <v>1836.87</v>
      </c>
      <c r="AE3831">
        <v>3802.58</v>
      </c>
    </row>
    <row r="3832" spans="1:31" x14ac:dyDescent="0.25">
      <c r="A3832">
        <v>-2477.9699999999998</v>
      </c>
      <c r="B3832">
        <v>418</v>
      </c>
      <c r="C3832">
        <v>8</v>
      </c>
      <c r="D3832">
        <v>-4</v>
      </c>
      <c r="E3832">
        <v>4144.83</v>
      </c>
      <c r="F3832">
        <v>392</v>
      </c>
      <c r="V3832" s="1">
        <v>7.0097800000000005E-5</v>
      </c>
      <c r="W3832" s="1">
        <v>-5.6266E-5</v>
      </c>
      <c r="X3832">
        <v>-3804.82</v>
      </c>
      <c r="Y3832">
        <v>1835.79</v>
      </c>
      <c r="Z3832">
        <v>3804.82</v>
      </c>
      <c r="AA3832">
        <v>-1835.74</v>
      </c>
      <c r="AB3832">
        <v>-1835.36</v>
      </c>
      <c r="AC3832">
        <v>-3804.78</v>
      </c>
      <c r="AD3832">
        <v>1835.31</v>
      </c>
      <c r="AE3832">
        <v>3804.77</v>
      </c>
    </row>
    <row r="3833" spans="1:31" x14ac:dyDescent="0.25">
      <c r="A3833">
        <v>-2481.79</v>
      </c>
      <c r="B3833">
        <v>413</v>
      </c>
      <c r="C3833">
        <v>8</v>
      </c>
      <c r="D3833">
        <v>-4</v>
      </c>
      <c r="E3833">
        <v>4146.95</v>
      </c>
      <c r="F3833">
        <v>395</v>
      </c>
      <c r="V3833" s="1">
        <v>7.02008E-5</v>
      </c>
      <c r="W3833" s="1">
        <v>-5.6268099999999997E-5</v>
      </c>
      <c r="X3833">
        <v>-3807.01</v>
      </c>
      <c r="Y3833">
        <v>1834.23</v>
      </c>
      <c r="Z3833">
        <v>3807.01</v>
      </c>
      <c r="AA3833">
        <v>-1834.19</v>
      </c>
      <c r="AB3833">
        <v>-1833.81</v>
      </c>
      <c r="AC3833">
        <v>-3806.97</v>
      </c>
      <c r="AD3833">
        <v>1833.76</v>
      </c>
      <c r="AE3833">
        <v>3806.96</v>
      </c>
    </row>
    <row r="3834" spans="1:31" x14ac:dyDescent="0.25">
      <c r="A3834">
        <v>-2485.6</v>
      </c>
      <c r="B3834">
        <v>408</v>
      </c>
      <c r="C3834">
        <v>8</v>
      </c>
      <c r="D3834">
        <v>-4</v>
      </c>
      <c r="E3834">
        <v>4149.07</v>
      </c>
      <c r="F3834">
        <v>398</v>
      </c>
      <c r="V3834" s="1">
        <v>7.0303799999999996E-5</v>
      </c>
      <c r="W3834" s="1">
        <v>-5.6270100000000002E-5</v>
      </c>
      <c r="X3834">
        <v>-3809.2</v>
      </c>
      <c r="Y3834">
        <v>1832.68</v>
      </c>
      <c r="Z3834">
        <v>3809.2</v>
      </c>
      <c r="AA3834">
        <v>-1832.63</v>
      </c>
      <c r="AB3834">
        <v>-1832.25</v>
      </c>
      <c r="AC3834">
        <v>-3809.15</v>
      </c>
      <c r="AD3834">
        <v>1832.21</v>
      </c>
      <c r="AE3834">
        <v>3809.15</v>
      </c>
    </row>
    <row r="3835" spans="1:31" x14ac:dyDescent="0.25">
      <c r="A3835">
        <v>-2489.4</v>
      </c>
      <c r="B3835">
        <v>403</v>
      </c>
      <c r="C3835">
        <v>8</v>
      </c>
      <c r="D3835">
        <v>-4</v>
      </c>
      <c r="E3835">
        <v>4151.18</v>
      </c>
      <c r="F3835">
        <v>402</v>
      </c>
      <c r="V3835" s="1">
        <v>7.0406899999999998E-5</v>
      </c>
      <c r="W3835" s="1">
        <v>-5.6271999999999999E-5</v>
      </c>
      <c r="X3835">
        <v>-3811.38</v>
      </c>
      <c r="Y3835">
        <v>1831.13</v>
      </c>
      <c r="Z3835">
        <v>3811.38</v>
      </c>
      <c r="AA3835">
        <v>-1831.08</v>
      </c>
      <c r="AB3835">
        <v>-1830.7</v>
      </c>
      <c r="AC3835">
        <v>-3811.33</v>
      </c>
      <c r="AD3835">
        <v>1830.65</v>
      </c>
      <c r="AE3835">
        <v>3811.33</v>
      </c>
    </row>
    <row r="3836" spans="1:31" x14ac:dyDescent="0.25">
      <c r="A3836">
        <v>-2493.1799999999998</v>
      </c>
      <c r="B3836">
        <v>397.709</v>
      </c>
      <c r="C3836">
        <v>8</v>
      </c>
      <c r="D3836">
        <v>-4</v>
      </c>
      <c r="E3836">
        <v>4153.29</v>
      </c>
      <c r="F3836">
        <v>404.92099999999999</v>
      </c>
      <c r="V3836" s="1">
        <v>7.0510099999999994E-5</v>
      </c>
      <c r="W3836" s="1">
        <v>-5.6273899999999997E-5</v>
      </c>
      <c r="X3836">
        <v>-3813.56</v>
      </c>
      <c r="Y3836">
        <v>1829.57</v>
      </c>
      <c r="Z3836">
        <v>3813.56</v>
      </c>
      <c r="AA3836">
        <v>-1829.52</v>
      </c>
      <c r="AB3836">
        <v>-1829.14</v>
      </c>
      <c r="AC3836">
        <v>-3813.52</v>
      </c>
      <c r="AD3836">
        <v>1829.1</v>
      </c>
      <c r="AE3836">
        <v>3813.51</v>
      </c>
    </row>
    <row r="3837" spans="1:31" x14ac:dyDescent="0.25">
      <c r="A3837">
        <v>-2496.96</v>
      </c>
      <c r="B3837">
        <v>393</v>
      </c>
      <c r="C3837">
        <v>8</v>
      </c>
      <c r="D3837">
        <v>-4</v>
      </c>
      <c r="E3837">
        <v>4155.3999999999996</v>
      </c>
      <c r="F3837">
        <v>408</v>
      </c>
      <c r="V3837" s="1">
        <v>7.0613199999999997E-5</v>
      </c>
      <c r="W3837" s="1">
        <v>-5.62756E-5</v>
      </c>
      <c r="X3837">
        <v>-3815.74</v>
      </c>
      <c r="Y3837">
        <v>1828.01</v>
      </c>
      <c r="Z3837">
        <v>3815.74</v>
      </c>
      <c r="AA3837">
        <v>-1827.97</v>
      </c>
      <c r="AB3837">
        <v>-1827.59</v>
      </c>
      <c r="AC3837">
        <v>-3815.69</v>
      </c>
      <c r="AD3837">
        <v>1827.54</v>
      </c>
      <c r="AE3837">
        <v>3815.69</v>
      </c>
    </row>
    <row r="3838" spans="1:31" x14ac:dyDescent="0.25">
      <c r="A3838">
        <v>-2500.73</v>
      </c>
      <c r="B3838">
        <v>388</v>
      </c>
      <c r="C3838">
        <v>8</v>
      </c>
      <c r="D3838">
        <v>-4</v>
      </c>
      <c r="E3838">
        <v>4157.5</v>
      </c>
      <c r="F3838">
        <v>411</v>
      </c>
      <c r="V3838" s="1">
        <v>7.07165E-5</v>
      </c>
      <c r="W3838" s="1">
        <v>-5.6277399999999998E-5</v>
      </c>
      <c r="X3838">
        <v>-3817.92</v>
      </c>
      <c r="Y3838">
        <v>1826.46</v>
      </c>
      <c r="Z3838">
        <v>3817.92</v>
      </c>
      <c r="AA3838">
        <v>-1826.41</v>
      </c>
      <c r="AB3838">
        <v>-1826.03</v>
      </c>
      <c r="AC3838">
        <v>-3817.87</v>
      </c>
      <c r="AD3838">
        <v>1825.98</v>
      </c>
      <c r="AE3838">
        <v>3817.87</v>
      </c>
    </row>
    <row r="3839" spans="1:31" x14ac:dyDescent="0.25">
      <c r="A3839">
        <v>-2504.4899999999998</v>
      </c>
      <c r="B3839">
        <v>383</v>
      </c>
      <c r="C3839">
        <v>8</v>
      </c>
      <c r="D3839">
        <v>-4</v>
      </c>
      <c r="E3839">
        <v>4159.6000000000004</v>
      </c>
      <c r="F3839">
        <v>415</v>
      </c>
      <c r="V3839" s="1">
        <v>7.0819699999999996E-5</v>
      </c>
      <c r="W3839" s="1">
        <v>-5.6279000000000001E-5</v>
      </c>
      <c r="X3839">
        <v>-3820.09</v>
      </c>
      <c r="Y3839">
        <v>1824.9</v>
      </c>
      <c r="Z3839">
        <v>3820.09</v>
      </c>
      <c r="AA3839">
        <v>-1824.85</v>
      </c>
      <c r="AB3839">
        <v>-1824.47</v>
      </c>
      <c r="AC3839">
        <v>-3820.04</v>
      </c>
      <c r="AD3839">
        <v>1824.42</v>
      </c>
      <c r="AE3839">
        <v>3820.04</v>
      </c>
    </row>
    <row r="3840" spans="1:31" x14ac:dyDescent="0.25">
      <c r="A3840">
        <v>-2508.23</v>
      </c>
      <c r="B3840">
        <v>378</v>
      </c>
      <c r="C3840">
        <v>8</v>
      </c>
      <c r="D3840">
        <v>-4</v>
      </c>
      <c r="E3840">
        <v>4161.6899999999996</v>
      </c>
      <c r="F3840">
        <v>418</v>
      </c>
      <c r="V3840" s="1">
        <v>7.0922999999999998E-5</v>
      </c>
      <c r="W3840" s="1">
        <v>-5.6280599999999998E-5</v>
      </c>
      <c r="X3840">
        <v>-3822.26</v>
      </c>
      <c r="Y3840">
        <v>1823.34</v>
      </c>
      <c r="Z3840">
        <v>3822.26</v>
      </c>
      <c r="AA3840">
        <v>-1823.29</v>
      </c>
      <c r="AB3840">
        <v>-1822.91</v>
      </c>
      <c r="AC3840">
        <v>-3822.21</v>
      </c>
      <c r="AD3840">
        <v>1822.86</v>
      </c>
      <c r="AE3840">
        <v>3822.21</v>
      </c>
    </row>
    <row r="3841" spans="1:31" x14ac:dyDescent="0.25">
      <c r="A3841">
        <v>-2511.9699999999998</v>
      </c>
      <c r="B3841">
        <v>373</v>
      </c>
      <c r="C3841">
        <v>8</v>
      </c>
      <c r="D3841">
        <v>-4</v>
      </c>
      <c r="E3841">
        <v>4163.78</v>
      </c>
      <c r="F3841">
        <v>421</v>
      </c>
      <c r="V3841" s="1">
        <v>7.1026399999999995E-5</v>
      </c>
      <c r="W3841" s="1">
        <v>-5.6282100000000001E-5</v>
      </c>
      <c r="X3841">
        <v>-3824.43</v>
      </c>
      <c r="Y3841">
        <v>1821.77</v>
      </c>
      <c r="Z3841">
        <v>3824.43</v>
      </c>
      <c r="AA3841">
        <v>-1821.73</v>
      </c>
      <c r="AB3841">
        <v>-1821.35</v>
      </c>
      <c r="AC3841">
        <v>-3824.38</v>
      </c>
      <c r="AD3841">
        <v>1821.3</v>
      </c>
      <c r="AE3841">
        <v>3824.38</v>
      </c>
    </row>
    <row r="3842" spans="1:31" x14ac:dyDescent="0.25">
      <c r="A3842">
        <v>-2515.69</v>
      </c>
      <c r="B3842">
        <v>368</v>
      </c>
      <c r="C3842">
        <v>8</v>
      </c>
      <c r="D3842">
        <v>-4</v>
      </c>
      <c r="E3842">
        <v>4165.87</v>
      </c>
      <c r="F3842">
        <v>425</v>
      </c>
      <c r="V3842" s="1">
        <v>7.1129699999999998E-5</v>
      </c>
      <c r="W3842" s="1">
        <v>-5.6283599999999998E-5</v>
      </c>
      <c r="X3842">
        <v>-3826.6</v>
      </c>
      <c r="Y3842">
        <v>1820.21</v>
      </c>
      <c r="Z3842">
        <v>3826.6</v>
      </c>
      <c r="AA3842">
        <v>-1820.17</v>
      </c>
      <c r="AB3842">
        <v>-1819.78</v>
      </c>
      <c r="AC3842">
        <v>-3826.55</v>
      </c>
      <c r="AD3842">
        <v>1819.74</v>
      </c>
      <c r="AE3842">
        <v>3826.55</v>
      </c>
    </row>
    <row r="3843" spans="1:31" x14ac:dyDescent="0.25">
      <c r="A3843">
        <v>-2519.4</v>
      </c>
      <c r="B3843">
        <v>363</v>
      </c>
      <c r="C3843">
        <v>8</v>
      </c>
      <c r="D3843">
        <v>-4</v>
      </c>
      <c r="E3843">
        <v>4167.95</v>
      </c>
      <c r="F3843">
        <v>428</v>
      </c>
      <c r="V3843" s="1">
        <v>7.1233099999999994E-5</v>
      </c>
      <c r="W3843" s="1">
        <v>-5.6285000000000001E-5</v>
      </c>
      <c r="X3843">
        <v>-3828.76</v>
      </c>
      <c r="Y3843">
        <v>1818.65</v>
      </c>
      <c r="Z3843">
        <v>3828.76</v>
      </c>
      <c r="AA3843">
        <v>-1818.6</v>
      </c>
      <c r="AB3843">
        <v>-1818.22</v>
      </c>
      <c r="AC3843">
        <v>-3828.71</v>
      </c>
      <c r="AD3843">
        <v>1818.17</v>
      </c>
      <c r="AE3843">
        <v>3828.71</v>
      </c>
    </row>
    <row r="3844" spans="1:31" x14ac:dyDescent="0.25">
      <c r="A3844">
        <v>-2523.11</v>
      </c>
      <c r="B3844">
        <v>358</v>
      </c>
      <c r="C3844">
        <v>8</v>
      </c>
      <c r="D3844">
        <v>-4</v>
      </c>
      <c r="E3844">
        <v>4170.03</v>
      </c>
      <c r="F3844">
        <v>431</v>
      </c>
      <c r="V3844" s="1">
        <v>7.1336599999999997E-5</v>
      </c>
      <c r="W3844" s="1">
        <v>-5.6286299999999997E-5</v>
      </c>
      <c r="X3844">
        <v>-3830.92</v>
      </c>
      <c r="Y3844">
        <v>1817.08</v>
      </c>
      <c r="Z3844">
        <v>3830.92</v>
      </c>
      <c r="AA3844">
        <v>-1817.04</v>
      </c>
      <c r="AB3844">
        <v>-1816.65</v>
      </c>
      <c r="AC3844">
        <v>-3830.87</v>
      </c>
      <c r="AD3844">
        <v>1816.61</v>
      </c>
      <c r="AE3844">
        <v>3830.87</v>
      </c>
    </row>
    <row r="3845" spans="1:31" x14ac:dyDescent="0.25">
      <c r="A3845">
        <v>-2526.8000000000002</v>
      </c>
      <c r="B3845">
        <v>353</v>
      </c>
      <c r="C3845">
        <v>8</v>
      </c>
      <c r="D3845">
        <v>-4</v>
      </c>
      <c r="E3845">
        <v>4172.1099999999997</v>
      </c>
      <c r="F3845">
        <v>434</v>
      </c>
      <c r="V3845" s="1">
        <v>7.1440100000000001E-5</v>
      </c>
      <c r="W3845" s="1">
        <v>-5.6287499999999999E-5</v>
      </c>
      <c r="X3845">
        <v>-3833.08</v>
      </c>
      <c r="Y3845">
        <v>1815.52</v>
      </c>
      <c r="Z3845">
        <v>3833.08</v>
      </c>
      <c r="AA3845">
        <v>-1815.47</v>
      </c>
      <c r="AB3845">
        <v>-1815.09</v>
      </c>
      <c r="AC3845">
        <v>-3833.03</v>
      </c>
      <c r="AD3845">
        <v>1815.04</v>
      </c>
      <c r="AE3845">
        <v>3833.03</v>
      </c>
    </row>
    <row r="3846" spans="1:31" x14ac:dyDescent="0.25">
      <c r="A3846">
        <v>-2530.48</v>
      </c>
      <c r="B3846">
        <v>348</v>
      </c>
      <c r="C3846">
        <v>8</v>
      </c>
      <c r="D3846">
        <v>-4</v>
      </c>
      <c r="E3846">
        <v>4174.18</v>
      </c>
      <c r="F3846">
        <v>438</v>
      </c>
      <c r="V3846" s="1">
        <v>7.1543600000000004E-5</v>
      </c>
      <c r="W3846" s="1">
        <v>-5.6288700000000002E-5</v>
      </c>
      <c r="X3846">
        <v>-3835.24</v>
      </c>
      <c r="Y3846">
        <v>1813.95</v>
      </c>
      <c r="Z3846">
        <v>3835.24</v>
      </c>
      <c r="AA3846">
        <v>-1813.9</v>
      </c>
      <c r="AB3846">
        <v>-1813.52</v>
      </c>
      <c r="AC3846">
        <v>-3835.19</v>
      </c>
      <c r="AD3846">
        <v>1813.47</v>
      </c>
      <c r="AE3846">
        <v>3835.18</v>
      </c>
    </row>
    <row r="3847" spans="1:31" x14ac:dyDescent="0.25">
      <c r="A3847">
        <v>-2534.15</v>
      </c>
      <c r="B3847">
        <v>343</v>
      </c>
      <c r="C3847">
        <v>8</v>
      </c>
      <c r="D3847">
        <v>-4</v>
      </c>
      <c r="E3847">
        <v>4176.24</v>
      </c>
      <c r="F3847">
        <v>441</v>
      </c>
      <c r="V3847" s="1">
        <v>7.1647200000000001E-5</v>
      </c>
      <c r="W3847" s="1">
        <v>-5.6289799999999998E-5</v>
      </c>
      <c r="X3847">
        <v>-3837.39</v>
      </c>
      <c r="Y3847">
        <v>1812.38</v>
      </c>
      <c r="Z3847">
        <v>3837.39</v>
      </c>
      <c r="AA3847">
        <v>-1812.33</v>
      </c>
      <c r="AB3847">
        <v>-1811.95</v>
      </c>
      <c r="AC3847">
        <v>-3837.34</v>
      </c>
      <c r="AD3847">
        <v>1811.9</v>
      </c>
      <c r="AE3847">
        <v>3837.34</v>
      </c>
    </row>
    <row r="3848" spans="1:31" x14ac:dyDescent="0.25">
      <c r="A3848">
        <v>-2537.81</v>
      </c>
      <c r="B3848">
        <v>338</v>
      </c>
      <c r="C3848">
        <v>8</v>
      </c>
      <c r="D3848">
        <v>-4</v>
      </c>
      <c r="E3848">
        <v>4178.3100000000004</v>
      </c>
      <c r="F3848">
        <v>444.17599999999999</v>
      </c>
      <c r="V3848" s="1">
        <v>7.1750799999999998E-5</v>
      </c>
      <c r="W3848" s="1">
        <v>-5.62909E-5</v>
      </c>
      <c r="X3848">
        <v>-3839.54</v>
      </c>
      <c r="Y3848">
        <v>1810.81</v>
      </c>
      <c r="Z3848">
        <v>3839.54</v>
      </c>
      <c r="AA3848">
        <v>-1810.76</v>
      </c>
      <c r="AB3848">
        <v>-1810.38</v>
      </c>
      <c r="AC3848">
        <v>-3839.49</v>
      </c>
      <c r="AD3848">
        <v>1810.33</v>
      </c>
      <c r="AE3848">
        <v>3839.49</v>
      </c>
    </row>
    <row r="3849" spans="1:31" x14ac:dyDescent="0.25">
      <c r="A3849">
        <v>-2541.46</v>
      </c>
      <c r="B3849">
        <v>333</v>
      </c>
      <c r="C3849">
        <v>8</v>
      </c>
      <c r="D3849">
        <v>-4</v>
      </c>
      <c r="E3849">
        <v>4180.3599999999997</v>
      </c>
      <c r="F3849">
        <v>447</v>
      </c>
      <c r="V3849" s="1">
        <v>7.1854399999999994E-5</v>
      </c>
      <c r="W3849" s="1">
        <v>-5.6291800000000002E-5</v>
      </c>
      <c r="X3849">
        <v>-3841.69</v>
      </c>
      <c r="Y3849">
        <v>1809.24</v>
      </c>
      <c r="Z3849">
        <v>3841.69</v>
      </c>
      <c r="AA3849">
        <v>-1809.19</v>
      </c>
      <c r="AB3849">
        <v>-1808.81</v>
      </c>
      <c r="AC3849">
        <v>-3841.64</v>
      </c>
      <c r="AD3849">
        <v>1808.76</v>
      </c>
      <c r="AE3849">
        <v>3841.64</v>
      </c>
    </row>
    <row r="3850" spans="1:31" x14ac:dyDescent="0.25">
      <c r="A3850">
        <v>-2545.1</v>
      </c>
      <c r="B3850">
        <v>328</v>
      </c>
      <c r="C3850">
        <v>8</v>
      </c>
      <c r="D3850">
        <v>-4</v>
      </c>
      <c r="E3850">
        <v>4182.42</v>
      </c>
      <c r="F3850">
        <v>451</v>
      </c>
      <c r="V3850" s="1">
        <v>7.1958099999999998E-5</v>
      </c>
      <c r="W3850" s="1">
        <v>-5.6292799999999997E-5</v>
      </c>
      <c r="X3850">
        <v>-3843.84</v>
      </c>
      <c r="Y3850">
        <v>1807.67</v>
      </c>
      <c r="Z3850">
        <v>3843.83</v>
      </c>
      <c r="AA3850">
        <v>-1807.62</v>
      </c>
      <c r="AB3850">
        <v>-1807.23</v>
      </c>
      <c r="AC3850">
        <v>-3843.79</v>
      </c>
      <c r="AD3850">
        <v>1807.19</v>
      </c>
      <c r="AE3850">
        <v>3843.78</v>
      </c>
    </row>
    <row r="3851" spans="1:31" x14ac:dyDescent="0.25">
      <c r="A3851">
        <v>-2548.73</v>
      </c>
      <c r="B3851">
        <v>323</v>
      </c>
      <c r="C3851">
        <v>8</v>
      </c>
      <c r="D3851">
        <v>-4</v>
      </c>
      <c r="E3851">
        <v>4184.47</v>
      </c>
      <c r="F3851">
        <v>453.98</v>
      </c>
      <c r="V3851" s="1">
        <v>7.2061899999999995E-5</v>
      </c>
      <c r="W3851" s="1">
        <v>-5.6293599999999999E-5</v>
      </c>
      <c r="X3851">
        <v>-3845.98</v>
      </c>
      <c r="Y3851">
        <v>1806.09</v>
      </c>
      <c r="Z3851">
        <v>3845.98</v>
      </c>
      <c r="AA3851">
        <v>-1806.05</v>
      </c>
      <c r="AB3851">
        <v>-1805.66</v>
      </c>
      <c r="AC3851">
        <v>-3845.93</v>
      </c>
      <c r="AD3851">
        <v>1805.62</v>
      </c>
      <c r="AE3851">
        <v>3845.92</v>
      </c>
    </row>
    <row r="3852" spans="1:31" x14ac:dyDescent="0.25">
      <c r="A3852">
        <v>-2552.35</v>
      </c>
      <c r="B3852">
        <v>318</v>
      </c>
      <c r="C3852">
        <v>8</v>
      </c>
      <c r="D3852">
        <v>-4</v>
      </c>
      <c r="E3852">
        <v>4186.5200000000004</v>
      </c>
      <c r="F3852">
        <v>457</v>
      </c>
      <c r="V3852" s="1">
        <v>7.2165599999999999E-5</v>
      </c>
      <c r="W3852" s="1">
        <v>-5.6294400000000001E-5</v>
      </c>
      <c r="X3852">
        <v>-3848.12</v>
      </c>
      <c r="Y3852">
        <v>1804.52</v>
      </c>
      <c r="Z3852">
        <v>3848.12</v>
      </c>
      <c r="AA3852">
        <v>-1804.47</v>
      </c>
      <c r="AB3852">
        <v>-1804.09</v>
      </c>
      <c r="AC3852">
        <v>-3848.07</v>
      </c>
      <c r="AD3852">
        <v>1804.04</v>
      </c>
      <c r="AE3852">
        <v>3848.07</v>
      </c>
    </row>
    <row r="3853" spans="1:31" x14ac:dyDescent="0.25">
      <c r="A3853">
        <v>-2555.96</v>
      </c>
      <c r="B3853">
        <v>313.154</v>
      </c>
      <c r="C3853">
        <v>8</v>
      </c>
      <c r="D3853">
        <v>-4</v>
      </c>
      <c r="E3853">
        <v>4188.5600000000004</v>
      </c>
      <c r="F3853">
        <v>461</v>
      </c>
      <c r="V3853" s="1">
        <v>7.2269399999999996E-5</v>
      </c>
      <c r="W3853" s="1">
        <v>-5.6295100000000002E-5</v>
      </c>
      <c r="X3853">
        <v>-3850.26</v>
      </c>
      <c r="Y3853">
        <v>1802.94</v>
      </c>
      <c r="Z3853">
        <v>3850.26</v>
      </c>
      <c r="AA3853">
        <v>-1802.9</v>
      </c>
      <c r="AB3853">
        <v>-1802.51</v>
      </c>
      <c r="AC3853">
        <v>-3850.21</v>
      </c>
      <c r="AD3853">
        <v>1802.46</v>
      </c>
      <c r="AE3853">
        <v>3850.2</v>
      </c>
    </row>
    <row r="3854" spans="1:31" x14ac:dyDescent="0.25">
      <c r="A3854">
        <v>-2559.56</v>
      </c>
      <c r="B3854">
        <v>308.16699999999997</v>
      </c>
      <c r="C3854">
        <v>8</v>
      </c>
      <c r="D3854">
        <v>-4</v>
      </c>
      <c r="E3854">
        <v>4190.6000000000004</v>
      </c>
      <c r="F3854">
        <v>464</v>
      </c>
      <c r="V3854" s="1">
        <v>7.23733E-5</v>
      </c>
      <c r="W3854" s="1">
        <v>-5.6295699999999997E-5</v>
      </c>
      <c r="X3854">
        <v>-3852.4</v>
      </c>
      <c r="Y3854">
        <v>1801.37</v>
      </c>
      <c r="Z3854">
        <v>3852.39</v>
      </c>
      <c r="AA3854">
        <v>-1801.32</v>
      </c>
      <c r="AB3854">
        <v>-1800.93</v>
      </c>
      <c r="AC3854">
        <v>-3852.34</v>
      </c>
      <c r="AD3854">
        <v>1800.89</v>
      </c>
      <c r="AE3854">
        <v>3852.34</v>
      </c>
    </row>
    <row r="3855" spans="1:31" x14ac:dyDescent="0.25">
      <c r="A3855">
        <v>-2563.15</v>
      </c>
      <c r="B3855">
        <v>303</v>
      </c>
      <c r="C3855">
        <v>8</v>
      </c>
      <c r="D3855">
        <v>-4</v>
      </c>
      <c r="E3855">
        <v>4192.63</v>
      </c>
      <c r="F3855">
        <v>467</v>
      </c>
      <c r="V3855" s="1">
        <v>7.2477200000000005E-5</v>
      </c>
      <c r="W3855" s="1">
        <v>-5.6296299999999998E-5</v>
      </c>
      <c r="X3855">
        <v>-3854.53</v>
      </c>
      <c r="Y3855">
        <v>1799.79</v>
      </c>
      <c r="Z3855">
        <v>3854.53</v>
      </c>
      <c r="AA3855">
        <v>-1799.74</v>
      </c>
      <c r="AB3855">
        <v>-1799.35</v>
      </c>
      <c r="AC3855">
        <v>-3854.48</v>
      </c>
      <c r="AD3855">
        <v>1799.31</v>
      </c>
      <c r="AE3855">
        <v>3854.47</v>
      </c>
    </row>
    <row r="3856" spans="1:31" x14ac:dyDescent="0.25">
      <c r="A3856">
        <v>-2566.7199999999998</v>
      </c>
      <c r="B3856">
        <v>298</v>
      </c>
      <c r="C3856">
        <v>8</v>
      </c>
      <c r="D3856">
        <v>-4</v>
      </c>
      <c r="E3856">
        <v>4194.67</v>
      </c>
      <c r="F3856">
        <v>470</v>
      </c>
      <c r="V3856" s="1">
        <v>7.2581099999999995E-5</v>
      </c>
      <c r="W3856" s="1">
        <v>-5.6296799999999999E-5</v>
      </c>
      <c r="X3856">
        <v>-3856.66</v>
      </c>
      <c r="Y3856">
        <v>1798.21</v>
      </c>
      <c r="Z3856">
        <v>3856.66</v>
      </c>
      <c r="AA3856">
        <v>-1798.16</v>
      </c>
      <c r="AB3856">
        <v>-1797.77</v>
      </c>
      <c r="AC3856">
        <v>-3856.61</v>
      </c>
      <c r="AD3856">
        <v>1797.73</v>
      </c>
      <c r="AE3856">
        <v>3856.6</v>
      </c>
    </row>
    <row r="3857" spans="1:31" x14ac:dyDescent="0.25">
      <c r="A3857">
        <v>-2570.29</v>
      </c>
      <c r="B3857">
        <v>293</v>
      </c>
      <c r="C3857">
        <v>8</v>
      </c>
      <c r="D3857">
        <v>-4</v>
      </c>
      <c r="E3857">
        <v>4196.6899999999996</v>
      </c>
      <c r="F3857">
        <v>474</v>
      </c>
      <c r="V3857" s="1">
        <v>7.2685E-5</v>
      </c>
      <c r="W3857" s="1">
        <v>-5.62972E-5</v>
      </c>
      <c r="X3857">
        <v>-3858.79</v>
      </c>
      <c r="Y3857">
        <v>1796.63</v>
      </c>
      <c r="Z3857">
        <v>3858.79</v>
      </c>
      <c r="AA3857">
        <v>-1796.58</v>
      </c>
      <c r="AB3857">
        <v>-1796.19</v>
      </c>
      <c r="AC3857">
        <v>-3858.74</v>
      </c>
      <c r="AD3857">
        <v>1796.15</v>
      </c>
      <c r="AE3857">
        <v>3858.73</v>
      </c>
    </row>
    <row r="3858" spans="1:31" x14ac:dyDescent="0.25">
      <c r="A3858">
        <v>-2573.85</v>
      </c>
      <c r="B3858">
        <v>288</v>
      </c>
      <c r="C3858">
        <v>8</v>
      </c>
      <c r="D3858">
        <v>-4</v>
      </c>
      <c r="E3858">
        <v>4198.72</v>
      </c>
      <c r="F3858">
        <v>477</v>
      </c>
      <c r="V3858" s="1">
        <v>7.2788999999999997E-5</v>
      </c>
      <c r="W3858" s="1">
        <v>-5.6297500000000001E-5</v>
      </c>
      <c r="X3858">
        <v>-3860.92</v>
      </c>
      <c r="Y3858">
        <v>1795.05</v>
      </c>
      <c r="Z3858">
        <v>3860.91</v>
      </c>
      <c r="AA3858">
        <v>-1795</v>
      </c>
      <c r="AB3858">
        <v>-1794.61</v>
      </c>
      <c r="AC3858">
        <v>-3860.86</v>
      </c>
      <c r="AD3858">
        <v>1794.57</v>
      </c>
      <c r="AE3858">
        <v>3860.86</v>
      </c>
    </row>
    <row r="3859" spans="1:31" x14ac:dyDescent="0.25">
      <c r="A3859">
        <v>-2577.39</v>
      </c>
      <c r="B3859">
        <v>283</v>
      </c>
      <c r="C3859">
        <v>8</v>
      </c>
      <c r="D3859">
        <v>-4</v>
      </c>
      <c r="E3859">
        <v>4200.74</v>
      </c>
      <c r="F3859">
        <v>480</v>
      </c>
      <c r="V3859" s="1">
        <v>7.2893100000000002E-5</v>
      </c>
      <c r="W3859" s="1">
        <v>-5.6297800000000002E-5</v>
      </c>
      <c r="X3859">
        <v>-3863.04</v>
      </c>
      <c r="Y3859">
        <v>1793.46</v>
      </c>
      <c r="Z3859">
        <v>3863.04</v>
      </c>
      <c r="AA3859">
        <v>-1793.42</v>
      </c>
      <c r="AB3859">
        <v>-1793.03</v>
      </c>
      <c r="AC3859">
        <v>-3862.98</v>
      </c>
      <c r="AD3859">
        <v>1792.98</v>
      </c>
      <c r="AE3859">
        <v>3862.98</v>
      </c>
    </row>
    <row r="3860" spans="1:31" x14ac:dyDescent="0.25">
      <c r="A3860">
        <v>-2580.9299999999998</v>
      </c>
      <c r="B3860">
        <v>278</v>
      </c>
      <c r="C3860">
        <v>8</v>
      </c>
      <c r="D3860">
        <v>-4</v>
      </c>
      <c r="E3860">
        <v>4202.75</v>
      </c>
      <c r="F3860">
        <v>483</v>
      </c>
      <c r="V3860" s="1">
        <v>7.2997200000000006E-5</v>
      </c>
      <c r="W3860" s="1">
        <v>-5.6298100000000002E-5</v>
      </c>
      <c r="X3860">
        <v>-3865.16</v>
      </c>
      <c r="Y3860">
        <v>1791.88</v>
      </c>
      <c r="Z3860">
        <v>3865.16</v>
      </c>
      <c r="AA3860">
        <v>-1791.83</v>
      </c>
      <c r="AB3860">
        <v>-1791.44</v>
      </c>
      <c r="AC3860">
        <v>-3865.1</v>
      </c>
      <c r="AD3860">
        <v>1791.4</v>
      </c>
      <c r="AE3860">
        <v>3865.1</v>
      </c>
    </row>
    <row r="3861" spans="1:31" x14ac:dyDescent="0.25">
      <c r="A3861">
        <v>-2584.46</v>
      </c>
      <c r="B3861">
        <v>273</v>
      </c>
      <c r="C3861">
        <v>8</v>
      </c>
      <c r="D3861">
        <v>-4</v>
      </c>
      <c r="E3861">
        <v>4204.76</v>
      </c>
      <c r="F3861">
        <v>487</v>
      </c>
      <c r="V3861" s="1">
        <v>7.3101299999999998E-5</v>
      </c>
      <c r="W3861" s="1">
        <v>-5.6298200000000003E-5</v>
      </c>
      <c r="X3861">
        <v>-3867.28</v>
      </c>
      <c r="Y3861">
        <v>1790.29</v>
      </c>
      <c r="Z3861">
        <v>3867.28</v>
      </c>
      <c r="AA3861">
        <v>-1790.25</v>
      </c>
      <c r="AB3861">
        <v>-1789.86</v>
      </c>
      <c r="AC3861">
        <v>-3867.22</v>
      </c>
      <c r="AD3861">
        <v>1789.81</v>
      </c>
      <c r="AE3861">
        <v>3867.22</v>
      </c>
    </row>
    <row r="3862" spans="1:31" x14ac:dyDescent="0.25">
      <c r="A3862">
        <v>-2587.9699999999998</v>
      </c>
      <c r="B3862">
        <v>268</v>
      </c>
      <c r="C3862">
        <v>8</v>
      </c>
      <c r="D3862">
        <v>-4</v>
      </c>
      <c r="E3862">
        <v>4206.7700000000004</v>
      </c>
      <c r="F3862">
        <v>490</v>
      </c>
      <c r="V3862" s="1">
        <v>7.3205400000000002E-5</v>
      </c>
      <c r="W3862" s="1">
        <v>-5.6298300000000003E-5</v>
      </c>
      <c r="X3862">
        <v>-3869.4</v>
      </c>
      <c r="Y3862">
        <v>1788.71</v>
      </c>
      <c r="Z3862">
        <v>3869.39</v>
      </c>
      <c r="AA3862">
        <v>-1788.66</v>
      </c>
      <c r="AB3862">
        <v>-1788.27</v>
      </c>
      <c r="AC3862">
        <v>-3869.34</v>
      </c>
      <c r="AD3862">
        <v>1788.23</v>
      </c>
      <c r="AE3862">
        <v>3869.33</v>
      </c>
    </row>
    <row r="3863" spans="1:31" x14ac:dyDescent="0.25">
      <c r="A3863">
        <v>-2591.48</v>
      </c>
      <c r="B3863">
        <v>263</v>
      </c>
      <c r="C3863">
        <v>8</v>
      </c>
      <c r="D3863">
        <v>-4</v>
      </c>
      <c r="E3863">
        <v>4208.7700000000004</v>
      </c>
      <c r="F3863">
        <v>493</v>
      </c>
      <c r="V3863" s="1">
        <v>7.33096E-5</v>
      </c>
      <c r="W3863" s="1">
        <v>-5.6298300000000003E-5</v>
      </c>
      <c r="X3863">
        <v>-3871.51</v>
      </c>
      <c r="Y3863">
        <v>1787.12</v>
      </c>
      <c r="Z3863">
        <v>3871.51</v>
      </c>
      <c r="AA3863">
        <v>-1787.07</v>
      </c>
      <c r="AB3863">
        <v>-1786.68</v>
      </c>
      <c r="AC3863">
        <v>-3871.45</v>
      </c>
      <c r="AD3863">
        <v>1786.64</v>
      </c>
      <c r="AE3863">
        <v>3871.45</v>
      </c>
    </row>
    <row r="3864" spans="1:31" x14ac:dyDescent="0.25">
      <c r="A3864">
        <v>-2594.9699999999998</v>
      </c>
      <c r="B3864">
        <v>258</v>
      </c>
      <c r="C3864">
        <v>8</v>
      </c>
      <c r="D3864">
        <v>-4</v>
      </c>
      <c r="E3864">
        <v>4210.7700000000004</v>
      </c>
      <c r="F3864">
        <v>496</v>
      </c>
      <c r="V3864" s="1">
        <v>7.3413900000000005E-5</v>
      </c>
      <c r="W3864" s="1">
        <v>-5.6298300000000003E-5</v>
      </c>
      <c r="X3864">
        <v>-3873.62</v>
      </c>
      <c r="Y3864">
        <v>1785.53</v>
      </c>
      <c r="Z3864">
        <v>3873.62</v>
      </c>
      <c r="AA3864">
        <v>-1785.49</v>
      </c>
      <c r="AB3864">
        <v>-1785.09</v>
      </c>
      <c r="AC3864">
        <v>-3873.56</v>
      </c>
      <c r="AD3864">
        <v>1785.05</v>
      </c>
      <c r="AE3864">
        <v>3873.56</v>
      </c>
    </row>
    <row r="3865" spans="1:31" x14ac:dyDescent="0.25">
      <c r="A3865">
        <v>-2598.46</v>
      </c>
      <c r="B3865">
        <v>253</v>
      </c>
      <c r="C3865">
        <v>8</v>
      </c>
      <c r="D3865">
        <v>-4</v>
      </c>
      <c r="E3865">
        <v>4212.7700000000004</v>
      </c>
      <c r="F3865">
        <v>500</v>
      </c>
      <c r="V3865" s="1">
        <v>7.3518100000000003E-5</v>
      </c>
      <c r="W3865" s="1">
        <v>-5.6298100000000002E-5</v>
      </c>
      <c r="X3865">
        <v>-3875.73</v>
      </c>
      <c r="Y3865">
        <v>1783.94</v>
      </c>
      <c r="Z3865">
        <v>3875.72</v>
      </c>
      <c r="AA3865">
        <v>-1783.9</v>
      </c>
      <c r="AB3865">
        <v>-1783.5</v>
      </c>
      <c r="AC3865">
        <v>-3875.67</v>
      </c>
      <c r="AD3865">
        <v>1783.46</v>
      </c>
      <c r="AE3865">
        <v>3875.67</v>
      </c>
    </row>
    <row r="3866" spans="1:31" x14ac:dyDescent="0.25">
      <c r="A3866">
        <v>-2601.9299999999998</v>
      </c>
      <c r="B3866">
        <v>248</v>
      </c>
      <c r="C3866">
        <v>8</v>
      </c>
      <c r="D3866">
        <v>-4</v>
      </c>
      <c r="E3866">
        <v>4214.76</v>
      </c>
      <c r="F3866">
        <v>503</v>
      </c>
      <c r="V3866" s="1">
        <v>7.3622399999999995E-5</v>
      </c>
      <c r="W3866" s="1">
        <v>-5.6298000000000002E-5</v>
      </c>
      <c r="X3866">
        <v>-3877.84</v>
      </c>
      <c r="Y3866">
        <v>1782.35</v>
      </c>
      <c r="Z3866">
        <v>3877.83</v>
      </c>
      <c r="AA3866">
        <v>-1782.3</v>
      </c>
      <c r="AB3866">
        <v>-1781.91</v>
      </c>
      <c r="AC3866">
        <v>-3877.78</v>
      </c>
      <c r="AD3866">
        <v>1781.87</v>
      </c>
      <c r="AE3866">
        <v>3877.77</v>
      </c>
    </row>
    <row r="3867" spans="1:31" x14ac:dyDescent="0.25">
      <c r="A3867">
        <v>-2605.4</v>
      </c>
      <c r="B3867">
        <v>243</v>
      </c>
      <c r="C3867">
        <v>8</v>
      </c>
      <c r="D3867">
        <v>-4</v>
      </c>
      <c r="E3867">
        <v>4216.75</v>
      </c>
      <c r="F3867">
        <v>506</v>
      </c>
      <c r="V3867" s="1">
        <v>7.3726799999999993E-5</v>
      </c>
      <c r="W3867" s="1">
        <v>-5.6297700000000001E-5</v>
      </c>
      <c r="X3867">
        <v>-3879.94</v>
      </c>
      <c r="Y3867">
        <v>1780.76</v>
      </c>
      <c r="Z3867">
        <v>3879.93</v>
      </c>
      <c r="AA3867">
        <v>-1780.71</v>
      </c>
      <c r="AB3867">
        <v>-1780.32</v>
      </c>
      <c r="AC3867">
        <v>-3879.88</v>
      </c>
      <c r="AD3867">
        <v>1780.27</v>
      </c>
      <c r="AE3867">
        <v>3879.87</v>
      </c>
    </row>
    <row r="3868" spans="1:31" x14ac:dyDescent="0.25">
      <c r="A3868">
        <v>-2608.85</v>
      </c>
      <c r="B3868">
        <v>238</v>
      </c>
      <c r="C3868">
        <v>8</v>
      </c>
      <c r="D3868">
        <v>-4</v>
      </c>
      <c r="E3868">
        <v>4218.74</v>
      </c>
      <c r="F3868">
        <v>509</v>
      </c>
      <c r="V3868" s="1">
        <v>7.3831200000000006E-5</v>
      </c>
      <c r="W3868" s="1">
        <v>-5.6297400000000001E-5</v>
      </c>
      <c r="X3868">
        <v>-3882.04</v>
      </c>
      <c r="Y3868">
        <v>1779.17</v>
      </c>
      <c r="Z3868">
        <v>3882.04</v>
      </c>
      <c r="AA3868">
        <v>-1779.12</v>
      </c>
      <c r="AB3868">
        <v>-1778.73</v>
      </c>
      <c r="AC3868">
        <v>-3881.98</v>
      </c>
      <c r="AD3868">
        <v>1778.68</v>
      </c>
      <c r="AE3868">
        <v>3881.98</v>
      </c>
    </row>
    <row r="3869" spans="1:31" x14ac:dyDescent="0.25">
      <c r="A3869">
        <v>-2612.3000000000002</v>
      </c>
      <c r="B3869">
        <v>233</v>
      </c>
      <c r="C3869">
        <v>8</v>
      </c>
      <c r="D3869">
        <v>-4</v>
      </c>
      <c r="E3869">
        <v>4220.72</v>
      </c>
      <c r="F3869">
        <v>513</v>
      </c>
      <c r="V3869" s="1">
        <v>7.3935600000000004E-5</v>
      </c>
      <c r="W3869" s="1">
        <v>-5.6297E-5</v>
      </c>
      <c r="X3869">
        <v>-3884.14</v>
      </c>
      <c r="Y3869">
        <v>1777.57</v>
      </c>
      <c r="Z3869">
        <v>3884.13</v>
      </c>
      <c r="AA3869">
        <v>-1777.52</v>
      </c>
      <c r="AB3869">
        <v>-1777.13</v>
      </c>
      <c r="AC3869">
        <v>-3884.08</v>
      </c>
      <c r="AD3869">
        <v>1777.09</v>
      </c>
      <c r="AE3869">
        <v>3884.07</v>
      </c>
    </row>
    <row r="3870" spans="1:31" x14ac:dyDescent="0.25">
      <c r="A3870">
        <v>-2615.73</v>
      </c>
      <c r="B3870">
        <v>228</v>
      </c>
      <c r="C3870">
        <v>8</v>
      </c>
      <c r="D3870">
        <v>-4</v>
      </c>
      <c r="E3870">
        <v>4222.6899999999996</v>
      </c>
      <c r="F3870">
        <v>516</v>
      </c>
      <c r="V3870" s="1">
        <v>7.4040099999999996E-5</v>
      </c>
      <c r="W3870" s="1">
        <v>-5.6296499999999999E-5</v>
      </c>
      <c r="X3870">
        <v>-3886.23</v>
      </c>
      <c r="Y3870">
        <v>1775.98</v>
      </c>
      <c r="Z3870">
        <v>3886.23</v>
      </c>
      <c r="AA3870">
        <v>-1775.93</v>
      </c>
      <c r="AB3870">
        <v>-1775.54</v>
      </c>
      <c r="AC3870">
        <v>-3886.17</v>
      </c>
      <c r="AD3870">
        <v>1775.49</v>
      </c>
      <c r="AE3870">
        <v>3886.17</v>
      </c>
    </row>
    <row r="3871" spans="1:31" x14ac:dyDescent="0.25">
      <c r="A3871">
        <v>-2619.16</v>
      </c>
      <c r="B3871">
        <v>223</v>
      </c>
      <c r="C3871">
        <v>8</v>
      </c>
      <c r="D3871">
        <v>-4</v>
      </c>
      <c r="E3871">
        <v>4224.67</v>
      </c>
      <c r="F3871">
        <v>519</v>
      </c>
      <c r="V3871" s="1">
        <v>7.4144600000000002E-5</v>
      </c>
      <c r="W3871" s="1">
        <v>-5.6295999999999998E-5</v>
      </c>
      <c r="X3871">
        <v>-3888.33</v>
      </c>
      <c r="Y3871">
        <v>1774.38</v>
      </c>
      <c r="Z3871">
        <v>3888.32</v>
      </c>
      <c r="AA3871">
        <v>-1774.33</v>
      </c>
      <c r="AB3871">
        <v>-1773.94</v>
      </c>
      <c r="AC3871">
        <v>-3888.27</v>
      </c>
      <c r="AD3871">
        <v>1773.89</v>
      </c>
      <c r="AE3871">
        <v>3888.26</v>
      </c>
    </row>
    <row r="3872" spans="1:31" x14ac:dyDescent="0.25">
      <c r="A3872">
        <v>-2622.57</v>
      </c>
      <c r="B3872">
        <v>218</v>
      </c>
      <c r="C3872">
        <v>8</v>
      </c>
      <c r="D3872">
        <v>-4</v>
      </c>
      <c r="E3872">
        <v>4226.63</v>
      </c>
      <c r="F3872">
        <v>522</v>
      </c>
      <c r="V3872" s="1">
        <v>7.4249099999999994E-5</v>
      </c>
      <c r="W3872" s="1">
        <v>-5.6295400000000003E-5</v>
      </c>
      <c r="X3872">
        <v>-3890.42</v>
      </c>
      <c r="Y3872">
        <v>1772.78</v>
      </c>
      <c r="Z3872">
        <v>3890.41</v>
      </c>
      <c r="AA3872">
        <v>-1772.73</v>
      </c>
      <c r="AB3872">
        <v>-1772.34</v>
      </c>
      <c r="AC3872">
        <v>-3890.36</v>
      </c>
      <c r="AD3872">
        <v>1772.3</v>
      </c>
      <c r="AE3872">
        <v>3890.35</v>
      </c>
    </row>
    <row r="3873" spans="1:31" x14ac:dyDescent="0.25">
      <c r="A3873">
        <v>-2625.98</v>
      </c>
      <c r="B3873">
        <v>213</v>
      </c>
      <c r="C3873">
        <v>8</v>
      </c>
      <c r="D3873">
        <v>-4</v>
      </c>
      <c r="E3873">
        <v>4228.6000000000004</v>
      </c>
      <c r="F3873">
        <v>526</v>
      </c>
      <c r="V3873" s="1">
        <v>7.4353700000000006E-5</v>
      </c>
      <c r="W3873" s="1">
        <v>-5.6294700000000002E-5</v>
      </c>
      <c r="X3873">
        <v>-3892.51</v>
      </c>
      <c r="Y3873">
        <v>1771.18</v>
      </c>
      <c r="Z3873">
        <v>3892.5</v>
      </c>
      <c r="AA3873">
        <v>-1771.14</v>
      </c>
      <c r="AB3873">
        <v>-1770.74</v>
      </c>
      <c r="AC3873">
        <v>-3892.45</v>
      </c>
      <c r="AD3873">
        <v>1770.7</v>
      </c>
      <c r="AE3873">
        <v>3892.44</v>
      </c>
    </row>
    <row r="3874" spans="1:31" x14ac:dyDescent="0.25">
      <c r="A3874">
        <v>-2629.37</v>
      </c>
      <c r="B3874">
        <v>208</v>
      </c>
      <c r="C3874">
        <v>8</v>
      </c>
      <c r="D3874">
        <v>-4</v>
      </c>
      <c r="E3874">
        <v>4230.5600000000004</v>
      </c>
      <c r="F3874">
        <v>529.01199999999994</v>
      </c>
      <c r="V3874" s="1">
        <v>7.4458300000000005E-5</v>
      </c>
      <c r="W3874" s="1">
        <v>-5.6294E-5</v>
      </c>
      <c r="X3874">
        <v>-3894.59</v>
      </c>
      <c r="Y3874">
        <v>1769.58</v>
      </c>
      <c r="Z3874">
        <v>3894.59</v>
      </c>
      <c r="AA3874">
        <v>-1769.54</v>
      </c>
      <c r="AB3874">
        <v>-1769.14</v>
      </c>
      <c r="AC3874">
        <v>-3894.53</v>
      </c>
      <c r="AD3874">
        <v>1769.1</v>
      </c>
      <c r="AE3874">
        <v>3894.53</v>
      </c>
    </row>
    <row r="3875" spans="1:31" x14ac:dyDescent="0.25">
      <c r="A3875">
        <v>-2632.76</v>
      </c>
      <c r="B3875">
        <v>203</v>
      </c>
      <c r="C3875">
        <v>8</v>
      </c>
      <c r="D3875">
        <v>-4</v>
      </c>
      <c r="E3875">
        <v>4232.5200000000004</v>
      </c>
      <c r="F3875">
        <v>532</v>
      </c>
      <c r="V3875" s="1">
        <v>7.4562999999999997E-5</v>
      </c>
      <c r="W3875" s="1">
        <v>-5.6293199999999998E-5</v>
      </c>
      <c r="X3875">
        <v>-3896.68</v>
      </c>
      <c r="Y3875">
        <v>1767.98</v>
      </c>
      <c r="Z3875">
        <v>3896.67</v>
      </c>
      <c r="AA3875">
        <v>-1767.93</v>
      </c>
      <c r="AB3875">
        <v>-1767.54</v>
      </c>
      <c r="AC3875">
        <v>-3896.61</v>
      </c>
      <c r="AD3875">
        <v>1767.49</v>
      </c>
      <c r="AE3875">
        <v>3896.61</v>
      </c>
    </row>
    <row r="3876" spans="1:31" x14ac:dyDescent="0.25">
      <c r="A3876">
        <v>-2636.13</v>
      </c>
      <c r="B3876">
        <v>198</v>
      </c>
      <c r="C3876">
        <v>8</v>
      </c>
      <c r="D3876">
        <v>-4</v>
      </c>
      <c r="E3876">
        <v>4234.47</v>
      </c>
      <c r="F3876">
        <v>535.52499999999998</v>
      </c>
      <c r="V3876" s="1">
        <v>7.4667700000000003E-5</v>
      </c>
      <c r="W3876" s="1">
        <v>-5.6292300000000003E-5</v>
      </c>
      <c r="X3876">
        <v>-3898.76</v>
      </c>
      <c r="Y3876">
        <v>1766.38</v>
      </c>
      <c r="Z3876">
        <v>3898.75</v>
      </c>
      <c r="AA3876">
        <v>-1766.33</v>
      </c>
      <c r="AB3876">
        <v>-1765.94</v>
      </c>
      <c r="AC3876">
        <v>-3898.7</v>
      </c>
      <c r="AD3876">
        <v>1765.89</v>
      </c>
      <c r="AE3876">
        <v>3898.69</v>
      </c>
    </row>
    <row r="3877" spans="1:31" x14ac:dyDescent="0.25">
      <c r="A3877">
        <v>-2639.49</v>
      </c>
      <c r="B3877">
        <v>193</v>
      </c>
      <c r="C3877">
        <v>8</v>
      </c>
      <c r="D3877">
        <v>-4</v>
      </c>
      <c r="E3877">
        <v>4236.42</v>
      </c>
      <c r="F3877">
        <v>539</v>
      </c>
      <c r="V3877" s="1">
        <v>7.4772399999999996E-5</v>
      </c>
      <c r="W3877" s="1">
        <v>-5.6291300000000001E-5</v>
      </c>
      <c r="X3877">
        <v>-3900.84</v>
      </c>
      <c r="Y3877">
        <v>1764.78</v>
      </c>
      <c r="Z3877">
        <v>3900.83</v>
      </c>
      <c r="AA3877">
        <v>-1764.73</v>
      </c>
      <c r="AB3877">
        <v>-1764.33</v>
      </c>
      <c r="AC3877">
        <v>-3900.77</v>
      </c>
      <c r="AD3877">
        <v>1764.29</v>
      </c>
      <c r="AE3877">
        <v>3900.77</v>
      </c>
    </row>
    <row r="3878" spans="1:31" x14ac:dyDescent="0.25">
      <c r="A3878">
        <v>-2642.85</v>
      </c>
      <c r="B3878">
        <v>188</v>
      </c>
      <c r="C3878">
        <v>8</v>
      </c>
      <c r="D3878">
        <v>-4</v>
      </c>
      <c r="E3878">
        <v>4238.37</v>
      </c>
      <c r="F3878">
        <v>542</v>
      </c>
      <c r="V3878" s="1">
        <v>7.4877199999999995E-5</v>
      </c>
      <c r="W3878" s="1">
        <v>-5.6290299999999999E-5</v>
      </c>
      <c r="X3878">
        <v>-3902.91</v>
      </c>
      <c r="Y3878">
        <v>1763.17</v>
      </c>
      <c r="Z3878">
        <v>3902.91</v>
      </c>
      <c r="AA3878">
        <v>-1763.12</v>
      </c>
      <c r="AB3878">
        <v>-1762.73</v>
      </c>
      <c r="AC3878">
        <v>-3902.85</v>
      </c>
      <c r="AD3878">
        <v>1762.68</v>
      </c>
      <c r="AE3878">
        <v>3902.84</v>
      </c>
    </row>
    <row r="3879" spans="1:31" x14ac:dyDescent="0.25">
      <c r="A3879">
        <v>-2646.19</v>
      </c>
      <c r="B3879">
        <v>183</v>
      </c>
      <c r="C3879">
        <v>8</v>
      </c>
      <c r="D3879">
        <v>-4</v>
      </c>
      <c r="E3879">
        <v>4240.3100000000004</v>
      </c>
      <c r="F3879">
        <v>545</v>
      </c>
      <c r="V3879" s="1">
        <v>7.4981999999999995E-5</v>
      </c>
      <c r="W3879" s="1">
        <v>-5.6289200000000003E-5</v>
      </c>
      <c r="X3879">
        <v>-3904.99</v>
      </c>
      <c r="Y3879">
        <v>1761.57</v>
      </c>
      <c r="Z3879">
        <v>3904.98</v>
      </c>
      <c r="AA3879">
        <v>-1761.52</v>
      </c>
      <c r="AB3879">
        <v>-1761.12</v>
      </c>
      <c r="AC3879">
        <v>-3904.92</v>
      </c>
      <c r="AD3879">
        <v>1761.08</v>
      </c>
      <c r="AE3879">
        <v>3904.92</v>
      </c>
    </row>
    <row r="3880" spans="1:31" x14ac:dyDescent="0.25">
      <c r="A3880">
        <v>-2649.53</v>
      </c>
      <c r="B3880">
        <v>178</v>
      </c>
      <c r="C3880">
        <v>8</v>
      </c>
      <c r="D3880">
        <v>-4</v>
      </c>
      <c r="E3880">
        <v>4242.25</v>
      </c>
      <c r="F3880">
        <v>549</v>
      </c>
      <c r="V3880" s="1">
        <v>7.5086900000000001E-5</v>
      </c>
      <c r="W3880" s="1">
        <v>-5.6288100000000001E-5</v>
      </c>
      <c r="X3880">
        <v>-3907.06</v>
      </c>
      <c r="Y3880">
        <v>1759.96</v>
      </c>
      <c r="Z3880">
        <v>3907.05</v>
      </c>
      <c r="AA3880">
        <v>-1759.91</v>
      </c>
      <c r="AB3880">
        <v>-1759.52</v>
      </c>
      <c r="AC3880">
        <v>-3906.99</v>
      </c>
      <c r="AD3880">
        <v>1759.47</v>
      </c>
      <c r="AE3880">
        <v>3906.99</v>
      </c>
    </row>
    <row r="3881" spans="1:31" x14ac:dyDescent="0.25">
      <c r="A3881">
        <v>-2652.86</v>
      </c>
      <c r="B3881">
        <v>173</v>
      </c>
      <c r="C3881">
        <v>8</v>
      </c>
      <c r="D3881">
        <v>-4</v>
      </c>
      <c r="E3881">
        <v>4244.18</v>
      </c>
      <c r="F3881">
        <v>552</v>
      </c>
      <c r="V3881" s="1">
        <v>7.5191799999999994E-5</v>
      </c>
      <c r="W3881" s="1">
        <v>-5.6286899999999998E-5</v>
      </c>
      <c r="X3881">
        <v>-3909.13</v>
      </c>
      <c r="Y3881">
        <v>1758.35</v>
      </c>
      <c r="Z3881">
        <v>3909.12</v>
      </c>
      <c r="AA3881">
        <v>-1758.3</v>
      </c>
      <c r="AB3881">
        <v>-1757.91</v>
      </c>
      <c r="AC3881">
        <v>-3909.06</v>
      </c>
      <c r="AD3881">
        <v>1757.86</v>
      </c>
      <c r="AE3881">
        <v>3909.06</v>
      </c>
    </row>
    <row r="3882" spans="1:31" x14ac:dyDescent="0.25">
      <c r="A3882">
        <v>-2656.17</v>
      </c>
      <c r="B3882">
        <v>168.12200000000001</v>
      </c>
      <c r="C3882">
        <v>8</v>
      </c>
      <c r="D3882">
        <v>-4</v>
      </c>
      <c r="E3882">
        <v>4246.1099999999997</v>
      </c>
      <c r="F3882">
        <v>555</v>
      </c>
      <c r="V3882" s="1">
        <v>7.52967E-5</v>
      </c>
      <c r="W3882" s="1">
        <v>-5.6285600000000002E-5</v>
      </c>
      <c r="X3882">
        <v>-3911.19</v>
      </c>
      <c r="Y3882">
        <v>1756.74</v>
      </c>
      <c r="Z3882">
        <v>3911.19</v>
      </c>
      <c r="AA3882">
        <v>-1756.69</v>
      </c>
      <c r="AB3882">
        <v>-1756.3</v>
      </c>
      <c r="AC3882">
        <v>-3911.13</v>
      </c>
      <c r="AD3882">
        <v>1756.25</v>
      </c>
      <c r="AE3882">
        <v>3911.12</v>
      </c>
    </row>
    <row r="3883" spans="1:31" x14ac:dyDescent="0.25">
      <c r="A3883">
        <v>-2659.48</v>
      </c>
      <c r="B3883">
        <v>163</v>
      </c>
      <c r="C3883">
        <v>8</v>
      </c>
      <c r="D3883">
        <v>-4</v>
      </c>
      <c r="E3883">
        <v>4248.04</v>
      </c>
      <c r="F3883">
        <v>558</v>
      </c>
      <c r="V3883" s="1">
        <v>7.54017E-5</v>
      </c>
      <c r="W3883" s="1">
        <v>-5.6284199999999999E-5</v>
      </c>
      <c r="X3883">
        <v>-3913.26</v>
      </c>
      <c r="Y3883">
        <v>1755.13</v>
      </c>
      <c r="Z3883">
        <v>3913.25</v>
      </c>
      <c r="AA3883">
        <v>-1755.08</v>
      </c>
      <c r="AB3883">
        <v>-1754.69</v>
      </c>
      <c r="AC3883">
        <v>-3913.19</v>
      </c>
      <c r="AD3883">
        <v>1754.64</v>
      </c>
      <c r="AE3883">
        <v>3913.19</v>
      </c>
    </row>
    <row r="3884" spans="1:31" x14ac:dyDescent="0.25">
      <c r="A3884">
        <v>-2662.77</v>
      </c>
      <c r="B3884">
        <v>158</v>
      </c>
      <c r="C3884">
        <v>8</v>
      </c>
      <c r="D3884">
        <v>-4</v>
      </c>
      <c r="E3884">
        <v>4249.97</v>
      </c>
      <c r="F3884">
        <v>561.55600000000004</v>
      </c>
      <c r="V3884" s="1">
        <v>7.55067E-5</v>
      </c>
      <c r="W3884" s="1">
        <v>-5.6282800000000003E-5</v>
      </c>
      <c r="X3884">
        <v>-3915.32</v>
      </c>
      <c r="Y3884">
        <v>1753.52</v>
      </c>
      <c r="Z3884">
        <v>3915.31</v>
      </c>
      <c r="AA3884">
        <v>-1753.47</v>
      </c>
      <c r="AB3884">
        <v>-1753.08</v>
      </c>
      <c r="AC3884">
        <v>-3915.25</v>
      </c>
      <c r="AD3884">
        <v>1753.03</v>
      </c>
      <c r="AE3884">
        <v>3915.25</v>
      </c>
    </row>
    <row r="3885" spans="1:31" x14ac:dyDescent="0.25">
      <c r="A3885">
        <v>-2666.06</v>
      </c>
      <c r="B3885">
        <v>153</v>
      </c>
      <c r="C3885">
        <v>8</v>
      </c>
      <c r="D3885">
        <v>-4</v>
      </c>
      <c r="E3885">
        <v>4251.88</v>
      </c>
      <c r="F3885">
        <v>564.80799999999999</v>
      </c>
      <c r="V3885" s="1">
        <v>7.56117E-5</v>
      </c>
      <c r="W3885" s="1">
        <v>-5.6281299999999999E-5</v>
      </c>
      <c r="X3885">
        <v>-3917.38</v>
      </c>
      <c r="Y3885">
        <v>1751.91</v>
      </c>
      <c r="Z3885">
        <v>3917.37</v>
      </c>
      <c r="AA3885">
        <v>-1751.86</v>
      </c>
      <c r="AB3885">
        <v>-1751.46</v>
      </c>
      <c r="AC3885">
        <v>-3917.31</v>
      </c>
      <c r="AD3885">
        <v>1751.42</v>
      </c>
      <c r="AE3885">
        <v>3917.3</v>
      </c>
    </row>
    <row r="3886" spans="1:31" x14ac:dyDescent="0.25">
      <c r="A3886">
        <v>-2669.34</v>
      </c>
      <c r="B3886">
        <v>148</v>
      </c>
      <c r="C3886">
        <v>8</v>
      </c>
      <c r="D3886">
        <v>-4</v>
      </c>
      <c r="E3886">
        <v>4253.8</v>
      </c>
      <c r="F3886">
        <v>568</v>
      </c>
      <c r="V3886" s="1">
        <v>7.5716800000000007E-5</v>
      </c>
      <c r="W3886" s="1">
        <v>-5.6279700000000003E-5</v>
      </c>
      <c r="X3886">
        <v>-3919.43</v>
      </c>
      <c r="Y3886">
        <v>1750.29</v>
      </c>
      <c r="Z3886">
        <v>3919.43</v>
      </c>
      <c r="AA3886">
        <v>-1750.25</v>
      </c>
      <c r="AB3886">
        <v>-1749.85</v>
      </c>
      <c r="AC3886">
        <v>-3919.37</v>
      </c>
      <c r="AD3886">
        <v>1749.8</v>
      </c>
      <c r="AE3886">
        <v>3919.36</v>
      </c>
    </row>
    <row r="3887" spans="1:31" x14ac:dyDescent="0.25">
      <c r="A3887">
        <v>-2672.6</v>
      </c>
      <c r="B3887">
        <v>143</v>
      </c>
      <c r="C3887">
        <v>8</v>
      </c>
      <c r="D3887">
        <v>-4</v>
      </c>
      <c r="E3887">
        <v>4255.71</v>
      </c>
      <c r="F3887">
        <v>571</v>
      </c>
      <c r="V3887" s="1">
        <v>7.58219E-5</v>
      </c>
      <c r="W3887" s="1">
        <v>-5.6278099999999999E-5</v>
      </c>
      <c r="X3887">
        <v>-3921.49</v>
      </c>
      <c r="Y3887">
        <v>1748.68</v>
      </c>
      <c r="Z3887">
        <v>3921.48</v>
      </c>
      <c r="AA3887">
        <v>-1748.63</v>
      </c>
      <c r="AB3887">
        <v>-1748.23</v>
      </c>
      <c r="AC3887">
        <v>-3921.42</v>
      </c>
      <c r="AD3887">
        <v>1748.19</v>
      </c>
      <c r="AE3887">
        <v>3921.41</v>
      </c>
    </row>
    <row r="3888" spans="1:31" x14ac:dyDescent="0.25">
      <c r="A3888">
        <v>-2675.86</v>
      </c>
      <c r="B3888">
        <v>138</v>
      </c>
      <c r="C3888">
        <v>8</v>
      </c>
      <c r="D3888">
        <v>-4</v>
      </c>
      <c r="E3888">
        <v>4257.62</v>
      </c>
      <c r="F3888">
        <v>575</v>
      </c>
      <c r="V3888" s="1">
        <v>7.59271E-5</v>
      </c>
      <c r="W3888" s="1">
        <v>-5.6276400000000002E-5</v>
      </c>
      <c r="X3888">
        <v>-3923.54</v>
      </c>
      <c r="Y3888">
        <v>1747.06</v>
      </c>
      <c r="Z3888">
        <v>3923.53</v>
      </c>
      <c r="AA3888">
        <v>-1747.02</v>
      </c>
      <c r="AB3888">
        <v>-1746.62</v>
      </c>
      <c r="AC3888">
        <v>-3923.47</v>
      </c>
      <c r="AD3888">
        <v>1746.57</v>
      </c>
      <c r="AE3888">
        <v>3923.47</v>
      </c>
    </row>
    <row r="3889" spans="1:31" x14ac:dyDescent="0.25">
      <c r="A3889">
        <v>-2679.11</v>
      </c>
      <c r="B3889">
        <v>133</v>
      </c>
      <c r="C3889">
        <v>8</v>
      </c>
      <c r="D3889">
        <v>-4</v>
      </c>
      <c r="E3889">
        <v>4259.5200000000004</v>
      </c>
      <c r="F3889">
        <v>578</v>
      </c>
      <c r="V3889" s="1">
        <v>7.60323E-5</v>
      </c>
      <c r="W3889" s="1">
        <v>-5.6274599999999998E-5</v>
      </c>
      <c r="X3889">
        <v>-3925.59</v>
      </c>
      <c r="Y3889">
        <v>1745.45</v>
      </c>
      <c r="Z3889">
        <v>3925.58</v>
      </c>
      <c r="AA3889">
        <v>-1745.4</v>
      </c>
      <c r="AB3889">
        <v>-1745</v>
      </c>
      <c r="AC3889">
        <v>-3925.52</v>
      </c>
      <c r="AD3889">
        <v>1744.95</v>
      </c>
      <c r="AE3889">
        <v>3925.51</v>
      </c>
    </row>
    <row r="3890" spans="1:31" x14ac:dyDescent="0.25">
      <c r="A3890">
        <v>-2682.34</v>
      </c>
      <c r="B3890">
        <v>128</v>
      </c>
      <c r="C3890">
        <v>8</v>
      </c>
      <c r="D3890">
        <v>-4</v>
      </c>
      <c r="E3890">
        <v>4261.43</v>
      </c>
      <c r="F3890">
        <v>581</v>
      </c>
      <c r="V3890" s="1">
        <v>7.6137500000000001E-5</v>
      </c>
      <c r="W3890" s="1">
        <v>-5.6272700000000001E-5</v>
      </c>
      <c r="X3890">
        <v>-3927.63</v>
      </c>
      <c r="Y3890">
        <v>1743.83</v>
      </c>
      <c r="Z3890">
        <v>3927.63</v>
      </c>
      <c r="AA3890">
        <v>-1743.78</v>
      </c>
      <c r="AB3890">
        <v>-1743.38</v>
      </c>
      <c r="AC3890">
        <v>-3927.56</v>
      </c>
      <c r="AD3890">
        <v>1743.34</v>
      </c>
      <c r="AE3890">
        <v>3927.56</v>
      </c>
    </row>
    <row r="3891" spans="1:31" x14ac:dyDescent="0.25">
      <c r="A3891">
        <v>-2685.57</v>
      </c>
      <c r="B3891">
        <v>123</v>
      </c>
      <c r="C3891">
        <v>8</v>
      </c>
      <c r="D3891">
        <v>-4</v>
      </c>
      <c r="E3891">
        <v>4263.32</v>
      </c>
      <c r="F3891">
        <v>584.30700000000002</v>
      </c>
      <c r="V3891" s="1">
        <v>7.6242799999999994E-5</v>
      </c>
      <c r="W3891" s="1">
        <v>-5.6270799999999997E-5</v>
      </c>
      <c r="X3891">
        <v>-3929.68</v>
      </c>
      <c r="Y3891">
        <v>1742.21</v>
      </c>
      <c r="Z3891">
        <v>3929.67</v>
      </c>
      <c r="AA3891">
        <v>-1742.16</v>
      </c>
      <c r="AB3891">
        <v>-1741.76</v>
      </c>
      <c r="AC3891">
        <v>-3929.61</v>
      </c>
      <c r="AD3891">
        <v>1741.72</v>
      </c>
      <c r="AE3891">
        <v>3929.6</v>
      </c>
    </row>
    <row r="3892" spans="1:31" x14ac:dyDescent="0.25">
      <c r="A3892">
        <v>-2688.79</v>
      </c>
      <c r="B3892">
        <v>118</v>
      </c>
      <c r="C3892">
        <v>8</v>
      </c>
      <c r="D3892">
        <v>-4</v>
      </c>
      <c r="E3892">
        <v>4265.22</v>
      </c>
      <c r="F3892">
        <v>588</v>
      </c>
      <c r="V3892" s="1">
        <v>7.6348100000000002E-5</v>
      </c>
      <c r="W3892" s="1">
        <v>-5.6268799999999999E-5</v>
      </c>
      <c r="X3892">
        <v>-3931.72</v>
      </c>
      <c r="Y3892">
        <v>1740.59</v>
      </c>
      <c r="Z3892">
        <v>3931.71</v>
      </c>
      <c r="AA3892">
        <v>-1740.54</v>
      </c>
      <c r="AB3892">
        <v>-1740.14</v>
      </c>
      <c r="AC3892">
        <v>-3931.65</v>
      </c>
      <c r="AD3892">
        <v>1740.1</v>
      </c>
      <c r="AE3892">
        <v>3931.64</v>
      </c>
    </row>
    <row r="3893" spans="1:31" x14ac:dyDescent="0.25">
      <c r="A3893">
        <v>-2692</v>
      </c>
      <c r="B3893">
        <v>113</v>
      </c>
      <c r="C3893">
        <v>8</v>
      </c>
      <c r="D3893">
        <v>-4</v>
      </c>
      <c r="E3893">
        <v>4267.1000000000004</v>
      </c>
      <c r="F3893">
        <v>591</v>
      </c>
      <c r="V3893" s="1">
        <v>7.6453500000000002E-5</v>
      </c>
      <c r="W3893" s="1">
        <v>-5.6266800000000001E-5</v>
      </c>
      <c r="X3893">
        <v>-3933.76</v>
      </c>
      <c r="Y3893">
        <v>1738.97</v>
      </c>
      <c r="Z3893">
        <v>3933.75</v>
      </c>
      <c r="AA3893">
        <v>-1738.92</v>
      </c>
      <c r="AB3893">
        <v>-1738.52</v>
      </c>
      <c r="AC3893">
        <v>-3933.69</v>
      </c>
      <c r="AD3893">
        <v>1738.47</v>
      </c>
      <c r="AE3893">
        <v>3933.68</v>
      </c>
    </row>
    <row r="3894" spans="1:31" x14ac:dyDescent="0.25">
      <c r="A3894">
        <v>-2695.2</v>
      </c>
      <c r="B3894">
        <v>108</v>
      </c>
      <c r="C3894">
        <v>8</v>
      </c>
      <c r="D3894">
        <v>-4</v>
      </c>
      <c r="E3894">
        <v>4268.99</v>
      </c>
      <c r="F3894">
        <v>594</v>
      </c>
      <c r="V3894" s="1">
        <v>7.6558799999999996E-5</v>
      </c>
      <c r="W3894" s="1">
        <v>-5.6264699999999997E-5</v>
      </c>
      <c r="X3894">
        <v>-3935.79</v>
      </c>
      <c r="Y3894">
        <v>1737.35</v>
      </c>
      <c r="Z3894">
        <v>3935.79</v>
      </c>
      <c r="AA3894">
        <v>-1737.3</v>
      </c>
      <c r="AB3894">
        <v>-1736.9</v>
      </c>
      <c r="AC3894">
        <v>-3935.72</v>
      </c>
      <c r="AD3894">
        <v>1736.85</v>
      </c>
      <c r="AE3894">
        <v>3935.72</v>
      </c>
    </row>
    <row r="3895" spans="1:31" x14ac:dyDescent="0.25">
      <c r="A3895">
        <v>-2698.39</v>
      </c>
      <c r="B3895">
        <v>103</v>
      </c>
      <c r="C3895">
        <v>8</v>
      </c>
      <c r="D3895">
        <v>-4</v>
      </c>
      <c r="E3895">
        <v>4270.87</v>
      </c>
      <c r="F3895">
        <v>597</v>
      </c>
      <c r="V3895" s="1">
        <v>7.6664300000000004E-5</v>
      </c>
      <c r="W3895" s="1">
        <v>-5.6262499999999999E-5</v>
      </c>
      <c r="X3895">
        <v>-3937.83</v>
      </c>
      <c r="Y3895">
        <v>1735.72</v>
      </c>
      <c r="Z3895">
        <v>3937.82</v>
      </c>
      <c r="AA3895">
        <v>-1735.68</v>
      </c>
      <c r="AB3895">
        <v>-1735.28</v>
      </c>
      <c r="AC3895">
        <v>-3937.76</v>
      </c>
      <c r="AD3895">
        <v>1735.23</v>
      </c>
      <c r="AE3895">
        <v>3937.75</v>
      </c>
    </row>
    <row r="3896" spans="1:31" x14ac:dyDescent="0.25">
      <c r="A3896">
        <v>-2701.57</v>
      </c>
      <c r="B3896">
        <v>98</v>
      </c>
      <c r="C3896">
        <v>8</v>
      </c>
      <c r="D3896">
        <v>-4</v>
      </c>
      <c r="E3896">
        <v>4272.75</v>
      </c>
      <c r="F3896">
        <v>601</v>
      </c>
      <c r="V3896" s="1">
        <v>7.6769700000000005E-5</v>
      </c>
      <c r="W3896" s="1">
        <v>-5.62602E-5</v>
      </c>
      <c r="X3896">
        <v>-3939.86</v>
      </c>
      <c r="Y3896">
        <v>1734.1</v>
      </c>
      <c r="Z3896">
        <v>3939.85</v>
      </c>
      <c r="AA3896">
        <v>-1734.05</v>
      </c>
      <c r="AB3896">
        <v>-1733.65</v>
      </c>
      <c r="AC3896">
        <v>-3939.79</v>
      </c>
      <c r="AD3896">
        <v>1733.6</v>
      </c>
      <c r="AE3896">
        <v>3939.78</v>
      </c>
    </row>
    <row r="3897" spans="1:31" x14ac:dyDescent="0.25">
      <c r="A3897">
        <v>-2704.74</v>
      </c>
      <c r="B3897">
        <v>93</v>
      </c>
      <c r="C3897">
        <v>8</v>
      </c>
      <c r="D3897">
        <v>-4</v>
      </c>
      <c r="E3897">
        <v>4274.62</v>
      </c>
      <c r="F3897">
        <v>604</v>
      </c>
      <c r="V3897" s="1">
        <v>7.6875199999999999E-5</v>
      </c>
      <c r="W3897" s="1">
        <v>-5.6257900000000002E-5</v>
      </c>
      <c r="X3897">
        <v>-3941.89</v>
      </c>
      <c r="Y3897">
        <v>1732.47</v>
      </c>
      <c r="Z3897">
        <v>3941.88</v>
      </c>
      <c r="AA3897">
        <v>-1732.43</v>
      </c>
      <c r="AB3897">
        <v>-1732.02</v>
      </c>
      <c r="AC3897">
        <v>-3941.82</v>
      </c>
      <c r="AD3897">
        <v>1731.98</v>
      </c>
      <c r="AE3897">
        <v>3941.81</v>
      </c>
    </row>
    <row r="3898" spans="1:31" x14ac:dyDescent="0.25">
      <c r="A3898">
        <v>-2707.9</v>
      </c>
      <c r="B3898">
        <v>88</v>
      </c>
      <c r="C3898">
        <v>8</v>
      </c>
      <c r="D3898">
        <v>-4</v>
      </c>
      <c r="E3898">
        <v>4276.5</v>
      </c>
      <c r="F3898">
        <v>607</v>
      </c>
      <c r="V3898" s="1">
        <v>7.69808E-5</v>
      </c>
      <c r="W3898" s="1">
        <v>-5.6255499999999997E-5</v>
      </c>
      <c r="X3898">
        <v>-3943.91</v>
      </c>
      <c r="Y3898">
        <v>1730.85</v>
      </c>
      <c r="Z3898">
        <v>3943.91</v>
      </c>
      <c r="AA3898">
        <v>-1730.8</v>
      </c>
      <c r="AB3898">
        <v>-1730.4</v>
      </c>
      <c r="AC3898">
        <v>-3943.84</v>
      </c>
      <c r="AD3898">
        <v>1730.35</v>
      </c>
      <c r="AE3898">
        <v>3943.84</v>
      </c>
    </row>
    <row r="3899" spans="1:31" x14ac:dyDescent="0.25">
      <c r="A3899">
        <v>-2711.05</v>
      </c>
      <c r="B3899">
        <v>83</v>
      </c>
      <c r="C3899">
        <v>8</v>
      </c>
      <c r="D3899">
        <v>-4</v>
      </c>
      <c r="E3899">
        <v>4278.3599999999997</v>
      </c>
      <c r="F3899">
        <v>610</v>
      </c>
      <c r="V3899" s="1">
        <v>7.7086400000000001E-5</v>
      </c>
      <c r="W3899" s="1">
        <v>-5.6252999999999998E-5</v>
      </c>
      <c r="X3899">
        <v>-3945.94</v>
      </c>
      <c r="Y3899">
        <v>1729.22</v>
      </c>
      <c r="Z3899">
        <v>3945.93</v>
      </c>
      <c r="AA3899">
        <v>-1729.17</v>
      </c>
      <c r="AB3899">
        <v>-1728.77</v>
      </c>
      <c r="AC3899">
        <v>-3945.87</v>
      </c>
      <c r="AD3899">
        <v>1728.72</v>
      </c>
      <c r="AE3899">
        <v>3945.86</v>
      </c>
    </row>
    <row r="3900" spans="1:31" x14ac:dyDescent="0.25">
      <c r="A3900">
        <v>-2714.2</v>
      </c>
      <c r="B3900">
        <v>78</v>
      </c>
      <c r="C3900">
        <v>8</v>
      </c>
      <c r="D3900">
        <v>-4</v>
      </c>
      <c r="E3900">
        <v>4280.2299999999996</v>
      </c>
      <c r="F3900">
        <v>614</v>
      </c>
      <c r="V3900" s="1">
        <v>7.7192000000000002E-5</v>
      </c>
      <c r="W3900" s="1">
        <v>-5.62505E-5</v>
      </c>
      <c r="X3900">
        <v>-3947.96</v>
      </c>
      <c r="Y3900">
        <v>1727.59</v>
      </c>
      <c r="Z3900">
        <v>3947.95</v>
      </c>
      <c r="AA3900">
        <v>-1727.54</v>
      </c>
      <c r="AB3900">
        <v>-1727.14</v>
      </c>
      <c r="AC3900">
        <v>-3947.89</v>
      </c>
      <c r="AD3900">
        <v>1727.09</v>
      </c>
      <c r="AE3900">
        <v>3947.88</v>
      </c>
    </row>
    <row r="3901" spans="1:31" x14ac:dyDescent="0.25">
      <c r="A3901">
        <v>-2717.33</v>
      </c>
      <c r="B3901">
        <v>73</v>
      </c>
      <c r="C3901">
        <v>8</v>
      </c>
      <c r="D3901">
        <v>-4</v>
      </c>
      <c r="E3901">
        <v>4282.08</v>
      </c>
      <c r="F3901">
        <v>617</v>
      </c>
      <c r="V3901" s="1">
        <v>7.7297699999999997E-5</v>
      </c>
      <c r="W3901" s="1">
        <v>-5.6247900000000001E-5</v>
      </c>
      <c r="X3901">
        <v>-3949.98</v>
      </c>
      <c r="Y3901">
        <v>1725.96</v>
      </c>
      <c r="Z3901">
        <v>3949.97</v>
      </c>
      <c r="AA3901">
        <v>-1725.91</v>
      </c>
      <c r="AB3901">
        <v>-1725.51</v>
      </c>
      <c r="AC3901">
        <v>-3949.91</v>
      </c>
      <c r="AD3901">
        <v>1725.46</v>
      </c>
      <c r="AE3901">
        <v>3949.9</v>
      </c>
    </row>
    <row r="3902" spans="1:31" x14ac:dyDescent="0.25">
      <c r="A3902">
        <v>-2720.45</v>
      </c>
      <c r="B3902">
        <v>68</v>
      </c>
      <c r="C3902">
        <v>8</v>
      </c>
      <c r="D3902">
        <v>-4</v>
      </c>
      <c r="E3902">
        <v>4283.9399999999996</v>
      </c>
      <c r="F3902">
        <v>620</v>
      </c>
      <c r="V3902" s="1">
        <v>7.7403400000000005E-5</v>
      </c>
      <c r="W3902" s="1">
        <v>-5.6245200000000001E-5</v>
      </c>
      <c r="X3902">
        <v>-3952</v>
      </c>
      <c r="Y3902">
        <v>1724.33</v>
      </c>
      <c r="Z3902">
        <v>3951.99</v>
      </c>
      <c r="AA3902">
        <v>-1724.28</v>
      </c>
      <c r="AB3902">
        <v>-1723.88</v>
      </c>
      <c r="AC3902">
        <v>-3951.92</v>
      </c>
      <c r="AD3902">
        <v>1723.83</v>
      </c>
      <c r="AE3902">
        <v>3951.92</v>
      </c>
    </row>
    <row r="3903" spans="1:31" x14ac:dyDescent="0.25">
      <c r="A3903">
        <v>-2723.57</v>
      </c>
      <c r="B3903">
        <v>63</v>
      </c>
      <c r="C3903">
        <v>8</v>
      </c>
      <c r="D3903">
        <v>-4</v>
      </c>
      <c r="E3903">
        <v>4285.79</v>
      </c>
      <c r="F3903">
        <v>623</v>
      </c>
      <c r="V3903" s="1">
        <v>7.75091E-5</v>
      </c>
      <c r="W3903" s="1">
        <v>-5.6242500000000002E-5</v>
      </c>
      <c r="X3903">
        <v>-3954.01</v>
      </c>
      <c r="Y3903">
        <v>1722.7</v>
      </c>
      <c r="Z3903">
        <v>3954</v>
      </c>
      <c r="AA3903">
        <v>-1722.65</v>
      </c>
      <c r="AB3903">
        <v>-1722.25</v>
      </c>
      <c r="AC3903">
        <v>-3953.94</v>
      </c>
      <c r="AD3903">
        <v>1722.2</v>
      </c>
      <c r="AE3903">
        <v>3953.93</v>
      </c>
    </row>
    <row r="3904" spans="1:31" x14ac:dyDescent="0.25">
      <c r="A3904">
        <v>-2726.67</v>
      </c>
      <c r="B3904">
        <v>58</v>
      </c>
      <c r="C3904">
        <v>8</v>
      </c>
      <c r="D3904">
        <v>-4</v>
      </c>
      <c r="E3904">
        <v>4287.6400000000003</v>
      </c>
      <c r="F3904">
        <v>626</v>
      </c>
      <c r="V3904" s="1">
        <v>7.7614900000000001E-5</v>
      </c>
      <c r="W3904" s="1">
        <v>-5.6239600000000003E-5</v>
      </c>
      <c r="X3904">
        <v>-3956.02</v>
      </c>
      <c r="Y3904">
        <v>1721.06</v>
      </c>
      <c r="Z3904">
        <v>3956.02</v>
      </c>
      <c r="AA3904">
        <v>-1721.02</v>
      </c>
      <c r="AB3904">
        <v>-1720.61</v>
      </c>
      <c r="AC3904">
        <v>-3955.95</v>
      </c>
      <c r="AD3904">
        <v>1720.57</v>
      </c>
      <c r="AE3904">
        <v>3955.94</v>
      </c>
    </row>
    <row r="3905" spans="1:31" x14ac:dyDescent="0.25">
      <c r="A3905">
        <v>-2729.77</v>
      </c>
      <c r="B3905">
        <v>53</v>
      </c>
      <c r="C3905">
        <v>8</v>
      </c>
      <c r="D3905">
        <v>-4</v>
      </c>
      <c r="E3905">
        <v>4289.49</v>
      </c>
      <c r="F3905">
        <v>630</v>
      </c>
      <c r="V3905" s="1">
        <v>7.7720700000000003E-5</v>
      </c>
      <c r="W3905" s="1">
        <v>-5.6236799999999997E-5</v>
      </c>
      <c r="X3905">
        <v>-3958.03</v>
      </c>
      <c r="Y3905">
        <v>1719.43</v>
      </c>
      <c r="Z3905">
        <v>3958.02</v>
      </c>
      <c r="AA3905">
        <v>-1719.38</v>
      </c>
      <c r="AB3905">
        <v>-1718.98</v>
      </c>
      <c r="AC3905">
        <v>-3957.96</v>
      </c>
      <c r="AD3905">
        <v>1718.93</v>
      </c>
      <c r="AE3905">
        <v>3957.95</v>
      </c>
    </row>
    <row r="3906" spans="1:31" x14ac:dyDescent="0.25">
      <c r="A3906">
        <v>-2732.85</v>
      </c>
      <c r="B3906">
        <v>48</v>
      </c>
      <c r="C3906">
        <v>8</v>
      </c>
      <c r="D3906">
        <v>-4</v>
      </c>
      <c r="E3906">
        <v>4291.33</v>
      </c>
      <c r="F3906">
        <v>633</v>
      </c>
      <c r="V3906" s="1">
        <v>7.7826500000000004E-5</v>
      </c>
      <c r="W3906" s="1">
        <v>-5.6233799999999997E-5</v>
      </c>
      <c r="X3906">
        <v>-3960.04</v>
      </c>
      <c r="Y3906">
        <v>1717.8</v>
      </c>
      <c r="Z3906">
        <v>3960.03</v>
      </c>
      <c r="AA3906">
        <v>-1717.75</v>
      </c>
      <c r="AB3906">
        <v>-1717.34</v>
      </c>
      <c r="AC3906">
        <v>-3959.96</v>
      </c>
      <c r="AD3906">
        <v>1717.3</v>
      </c>
      <c r="AE3906">
        <v>3959.96</v>
      </c>
    </row>
    <row r="3907" spans="1:31" x14ac:dyDescent="0.25">
      <c r="A3907">
        <v>-2735.93</v>
      </c>
      <c r="B3907">
        <v>43</v>
      </c>
      <c r="C3907">
        <v>8</v>
      </c>
      <c r="D3907">
        <v>-4</v>
      </c>
      <c r="E3907">
        <v>4293.16</v>
      </c>
      <c r="F3907">
        <v>636</v>
      </c>
      <c r="V3907" s="1">
        <v>7.7932399999999999E-5</v>
      </c>
      <c r="W3907" s="1">
        <v>-5.6230799999999997E-5</v>
      </c>
      <c r="X3907">
        <v>-3962.04</v>
      </c>
      <c r="Y3907">
        <v>1716.16</v>
      </c>
      <c r="Z3907">
        <v>3962.04</v>
      </c>
      <c r="AA3907">
        <v>-1716.11</v>
      </c>
      <c r="AB3907">
        <v>-1715.71</v>
      </c>
      <c r="AC3907">
        <v>-3961.97</v>
      </c>
      <c r="AD3907">
        <v>1715.66</v>
      </c>
      <c r="AE3907">
        <v>3961.96</v>
      </c>
    </row>
    <row r="3908" spans="1:31" x14ac:dyDescent="0.25">
      <c r="A3908">
        <v>-2739</v>
      </c>
      <c r="B3908">
        <v>38</v>
      </c>
      <c r="C3908">
        <v>8</v>
      </c>
      <c r="D3908">
        <v>-4</v>
      </c>
      <c r="E3908">
        <v>4295</v>
      </c>
      <c r="F3908">
        <v>639</v>
      </c>
      <c r="V3908" s="1">
        <v>7.8038299999999994E-5</v>
      </c>
      <c r="W3908" s="1">
        <v>-5.6227699999999997E-5</v>
      </c>
      <c r="X3908">
        <v>-3964.04</v>
      </c>
      <c r="Y3908">
        <v>1714.52</v>
      </c>
      <c r="Z3908">
        <v>3964.04</v>
      </c>
      <c r="AA3908">
        <v>-1714.47</v>
      </c>
      <c r="AB3908">
        <v>-1714.07</v>
      </c>
      <c r="AC3908">
        <v>-3963.97</v>
      </c>
      <c r="AD3908">
        <v>1714.02</v>
      </c>
      <c r="AE3908">
        <v>3963.96</v>
      </c>
    </row>
    <row r="3909" spans="1:31" x14ac:dyDescent="0.25">
      <c r="A3909">
        <v>-2742.06</v>
      </c>
      <c r="B3909">
        <v>33</v>
      </c>
      <c r="C3909">
        <v>8</v>
      </c>
      <c r="D3909">
        <v>-4</v>
      </c>
      <c r="E3909">
        <v>4296.83</v>
      </c>
      <c r="F3909">
        <v>643</v>
      </c>
      <c r="V3909" s="1">
        <v>7.8144299999999997E-5</v>
      </c>
      <c r="W3909" s="1">
        <v>-5.6224499999999997E-5</v>
      </c>
      <c r="X3909">
        <v>-3966.04</v>
      </c>
      <c r="Y3909">
        <v>1712.88</v>
      </c>
      <c r="Z3909">
        <v>3966.04</v>
      </c>
      <c r="AA3909">
        <v>-1712.84</v>
      </c>
      <c r="AB3909">
        <v>-1712.43</v>
      </c>
      <c r="AC3909">
        <v>-3965.97</v>
      </c>
      <c r="AD3909">
        <v>1712.38</v>
      </c>
      <c r="AE3909">
        <v>3965.96</v>
      </c>
    </row>
    <row r="3910" spans="1:31" x14ac:dyDescent="0.25">
      <c r="A3910">
        <v>-2745.11</v>
      </c>
      <c r="B3910">
        <v>28</v>
      </c>
      <c r="C3910">
        <v>8</v>
      </c>
      <c r="D3910">
        <v>-4</v>
      </c>
      <c r="E3910">
        <v>4298.6499999999996</v>
      </c>
      <c r="F3910">
        <v>646</v>
      </c>
      <c r="V3910" s="1">
        <v>7.8250299999999999E-5</v>
      </c>
      <c r="W3910" s="1">
        <v>-5.6221300000000003E-5</v>
      </c>
      <c r="X3910">
        <v>-3968.04</v>
      </c>
      <c r="Y3910">
        <v>1711.24</v>
      </c>
      <c r="Z3910">
        <v>3968.03</v>
      </c>
      <c r="AA3910">
        <v>-1711.2</v>
      </c>
      <c r="AB3910">
        <v>-1710.79</v>
      </c>
      <c r="AC3910">
        <v>-3967.96</v>
      </c>
      <c r="AD3910">
        <v>1710.74</v>
      </c>
      <c r="AE3910">
        <v>3967.96</v>
      </c>
    </row>
    <row r="3911" spans="1:31" x14ac:dyDescent="0.25">
      <c r="A3911">
        <v>-2748.15</v>
      </c>
      <c r="B3911">
        <v>23</v>
      </c>
      <c r="C3911">
        <v>8</v>
      </c>
      <c r="D3911">
        <v>-4</v>
      </c>
      <c r="E3911">
        <v>4300.4799999999996</v>
      </c>
      <c r="F3911">
        <v>649</v>
      </c>
      <c r="V3911" s="1">
        <v>7.8356300000000001E-5</v>
      </c>
      <c r="W3911" s="1">
        <v>-5.6218000000000003E-5</v>
      </c>
      <c r="X3911">
        <v>-3970.03</v>
      </c>
      <c r="Y3911">
        <v>1709.6</v>
      </c>
      <c r="Z3911">
        <v>3970.03</v>
      </c>
      <c r="AA3911">
        <v>-1709.56</v>
      </c>
      <c r="AB3911">
        <v>-1709.15</v>
      </c>
      <c r="AC3911">
        <v>-3969.96</v>
      </c>
      <c r="AD3911">
        <v>1709.1</v>
      </c>
      <c r="AE3911">
        <v>3969.95</v>
      </c>
    </row>
    <row r="3912" spans="1:31" x14ac:dyDescent="0.25">
      <c r="A3912">
        <v>-2751.18</v>
      </c>
      <c r="B3912">
        <v>18</v>
      </c>
      <c r="C3912">
        <v>8</v>
      </c>
      <c r="D3912">
        <v>-4</v>
      </c>
      <c r="E3912">
        <v>4302.29</v>
      </c>
      <c r="F3912">
        <v>652</v>
      </c>
      <c r="V3912" s="1">
        <v>7.8462399999999996E-5</v>
      </c>
      <c r="W3912" s="1">
        <v>-5.6214600000000002E-5</v>
      </c>
      <c r="X3912">
        <v>-3972.03</v>
      </c>
      <c r="Y3912">
        <v>1707.96</v>
      </c>
      <c r="Z3912">
        <v>3972.02</v>
      </c>
      <c r="AA3912">
        <v>-1707.91</v>
      </c>
      <c r="AB3912">
        <v>-1707.51</v>
      </c>
      <c r="AC3912">
        <v>-3971.95</v>
      </c>
      <c r="AD3912">
        <v>1707.46</v>
      </c>
      <c r="AE3912">
        <v>3971.94</v>
      </c>
    </row>
    <row r="3913" spans="1:31" x14ac:dyDescent="0.25">
      <c r="A3913">
        <v>-2754.2</v>
      </c>
      <c r="B3913">
        <v>13</v>
      </c>
      <c r="C3913">
        <v>8</v>
      </c>
      <c r="D3913">
        <v>-4</v>
      </c>
      <c r="E3913">
        <v>4304.1099999999997</v>
      </c>
      <c r="F3913">
        <v>656</v>
      </c>
      <c r="V3913" s="1">
        <v>7.8568500000000005E-5</v>
      </c>
      <c r="W3913" s="1">
        <v>-5.6211200000000001E-5</v>
      </c>
      <c r="X3913">
        <v>-3974.02</v>
      </c>
      <c r="Y3913">
        <v>1706.32</v>
      </c>
      <c r="Z3913">
        <v>3974.01</v>
      </c>
      <c r="AA3913">
        <v>-1706.27</v>
      </c>
      <c r="AB3913">
        <v>-1705.86</v>
      </c>
      <c r="AC3913">
        <v>-3973.94</v>
      </c>
      <c r="AD3913">
        <v>1705.82</v>
      </c>
      <c r="AE3913">
        <v>3973.93</v>
      </c>
    </row>
    <row r="3914" spans="1:31" x14ac:dyDescent="0.25">
      <c r="A3914">
        <v>-2757.21</v>
      </c>
      <c r="B3914">
        <v>7</v>
      </c>
      <c r="C3914">
        <v>8</v>
      </c>
      <c r="D3914">
        <v>-4</v>
      </c>
      <c r="E3914">
        <v>4305.92</v>
      </c>
      <c r="F3914">
        <v>659</v>
      </c>
      <c r="V3914" s="1">
        <v>7.8674699999999994E-5</v>
      </c>
      <c r="W3914" s="1">
        <v>-5.62076E-5</v>
      </c>
      <c r="X3914">
        <v>-3976</v>
      </c>
      <c r="Y3914">
        <v>1704.68</v>
      </c>
      <c r="Z3914">
        <v>3976</v>
      </c>
      <c r="AA3914">
        <v>-1704.63</v>
      </c>
      <c r="AB3914">
        <v>-1704.22</v>
      </c>
      <c r="AC3914">
        <v>-3975.93</v>
      </c>
      <c r="AD3914">
        <v>1704.17</v>
      </c>
      <c r="AE3914">
        <v>3975.92</v>
      </c>
    </row>
    <row r="3915" spans="1:31" x14ac:dyDescent="0.25">
      <c r="A3915">
        <v>-2760.21</v>
      </c>
      <c r="B3915">
        <v>2</v>
      </c>
      <c r="C3915">
        <v>8</v>
      </c>
      <c r="D3915">
        <v>-4</v>
      </c>
      <c r="E3915">
        <v>4307.7299999999996</v>
      </c>
      <c r="F3915">
        <v>662</v>
      </c>
      <c r="V3915" s="1">
        <v>7.8780899999999996E-5</v>
      </c>
      <c r="W3915" s="1">
        <v>-5.6204099999999999E-5</v>
      </c>
      <c r="X3915">
        <v>-3977.99</v>
      </c>
      <c r="Y3915">
        <v>1703.03</v>
      </c>
      <c r="Z3915">
        <v>3977.98</v>
      </c>
      <c r="AA3915">
        <v>-1702.98</v>
      </c>
      <c r="AB3915">
        <v>-1702.57</v>
      </c>
      <c r="AC3915">
        <v>-3977.91</v>
      </c>
      <c r="AD3915">
        <v>1702.53</v>
      </c>
      <c r="AE3915">
        <v>3977.9</v>
      </c>
    </row>
    <row r="3916" spans="1:31" x14ac:dyDescent="0.25">
      <c r="A3916">
        <v>-2763.21</v>
      </c>
      <c r="B3916">
        <v>-3</v>
      </c>
      <c r="C3916">
        <v>8</v>
      </c>
      <c r="D3916">
        <v>-4</v>
      </c>
      <c r="E3916">
        <v>4309.53</v>
      </c>
      <c r="F3916">
        <v>665</v>
      </c>
      <c r="V3916" s="1">
        <v>7.8887099999999999E-5</v>
      </c>
      <c r="W3916" s="1">
        <v>-5.6200399999999998E-5</v>
      </c>
      <c r="X3916">
        <v>-3979.97</v>
      </c>
      <c r="Y3916">
        <v>1701.38</v>
      </c>
      <c r="Z3916">
        <v>3979.96</v>
      </c>
      <c r="AA3916">
        <v>-1701.34</v>
      </c>
      <c r="AB3916">
        <v>-1700.93</v>
      </c>
      <c r="AC3916">
        <v>-3979.89</v>
      </c>
      <c r="AD3916">
        <v>1700.88</v>
      </c>
      <c r="AE3916">
        <v>3979.89</v>
      </c>
    </row>
    <row r="3917" spans="1:31" x14ac:dyDescent="0.25">
      <c r="A3917">
        <v>-2766.19</v>
      </c>
      <c r="B3917">
        <v>-8</v>
      </c>
      <c r="C3917">
        <v>8</v>
      </c>
      <c r="D3917">
        <v>-4</v>
      </c>
      <c r="E3917">
        <v>4311.33</v>
      </c>
      <c r="F3917">
        <v>669</v>
      </c>
      <c r="V3917" s="1">
        <v>7.8993399999999995E-5</v>
      </c>
      <c r="W3917" s="1">
        <v>-5.6196699999999997E-5</v>
      </c>
      <c r="X3917">
        <v>-3981.95</v>
      </c>
      <c r="Y3917">
        <v>1699.74</v>
      </c>
      <c r="Z3917">
        <v>3981.94</v>
      </c>
      <c r="AA3917">
        <v>-1699.69</v>
      </c>
      <c r="AB3917">
        <v>-1699.28</v>
      </c>
      <c r="AC3917">
        <v>-3981.87</v>
      </c>
      <c r="AD3917">
        <v>1699.23</v>
      </c>
      <c r="AE3917">
        <v>3981.87</v>
      </c>
    </row>
    <row r="3918" spans="1:31" x14ac:dyDescent="0.25">
      <c r="A3918">
        <v>-2769.17</v>
      </c>
      <c r="B3918">
        <v>-13</v>
      </c>
      <c r="C3918">
        <v>8</v>
      </c>
      <c r="D3918">
        <v>-4</v>
      </c>
      <c r="E3918">
        <v>4313.13</v>
      </c>
      <c r="F3918">
        <v>672</v>
      </c>
      <c r="V3918" s="1">
        <v>7.9099700000000004E-5</v>
      </c>
      <c r="W3918" s="1">
        <v>-5.6192900000000002E-5</v>
      </c>
      <c r="X3918">
        <v>-3983.93</v>
      </c>
      <c r="Y3918">
        <v>1698.09</v>
      </c>
      <c r="Z3918">
        <v>3983.92</v>
      </c>
      <c r="AA3918">
        <v>-1698.04</v>
      </c>
      <c r="AB3918">
        <v>-1697.63</v>
      </c>
      <c r="AC3918">
        <v>-3983.85</v>
      </c>
      <c r="AD3918">
        <v>1697.59</v>
      </c>
      <c r="AE3918">
        <v>3983.84</v>
      </c>
    </row>
    <row r="3919" spans="1:31" x14ac:dyDescent="0.25">
      <c r="A3919">
        <v>-2772.14</v>
      </c>
      <c r="B3919">
        <v>-18</v>
      </c>
      <c r="C3919">
        <v>8</v>
      </c>
      <c r="D3919">
        <v>-4</v>
      </c>
      <c r="E3919">
        <v>4314.92</v>
      </c>
      <c r="F3919">
        <v>675</v>
      </c>
      <c r="V3919" s="1">
        <v>7.9206E-5</v>
      </c>
      <c r="W3919" s="1">
        <v>-5.6189E-5</v>
      </c>
      <c r="X3919">
        <v>-3985.9</v>
      </c>
      <c r="Y3919">
        <v>1696.44</v>
      </c>
      <c r="Z3919">
        <v>3985.89</v>
      </c>
      <c r="AA3919">
        <v>-1696.39</v>
      </c>
      <c r="AB3919">
        <v>-1695.98</v>
      </c>
      <c r="AC3919">
        <v>-3985.82</v>
      </c>
      <c r="AD3919">
        <v>1695.94</v>
      </c>
      <c r="AE3919">
        <v>3985.82</v>
      </c>
    </row>
    <row r="3920" spans="1:31" x14ac:dyDescent="0.25">
      <c r="A3920">
        <v>-2775.09</v>
      </c>
      <c r="B3920">
        <v>-23</v>
      </c>
      <c r="C3920">
        <v>8</v>
      </c>
      <c r="D3920">
        <v>-4</v>
      </c>
      <c r="E3920">
        <v>4316.71</v>
      </c>
      <c r="F3920">
        <v>678</v>
      </c>
      <c r="V3920" s="1">
        <v>7.9312400000000003E-5</v>
      </c>
      <c r="W3920" s="1">
        <v>-5.6185099999999998E-5</v>
      </c>
      <c r="X3920">
        <v>-3987.87</v>
      </c>
      <c r="Y3920">
        <v>1694.79</v>
      </c>
      <c r="Z3920">
        <v>3987.87</v>
      </c>
      <c r="AA3920">
        <v>-1694.74</v>
      </c>
      <c r="AB3920">
        <v>-1694.33</v>
      </c>
      <c r="AC3920">
        <v>-3987.79</v>
      </c>
      <c r="AD3920">
        <v>1694.29</v>
      </c>
      <c r="AE3920">
        <v>3987.79</v>
      </c>
    </row>
    <row r="3921" spans="1:31" x14ac:dyDescent="0.25">
      <c r="A3921">
        <v>-2778.04</v>
      </c>
      <c r="B3921">
        <v>-28</v>
      </c>
      <c r="C3921">
        <v>8</v>
      </c>
      <c r="D3921">
        <v>-4</v>
      </c>
      <c r="E3921">
        <v>4318.5</v>
      </c>
      <c r="F3921">
        <v>682</v>
      </c>
      <c r="V3921" s="1">
        <v>7.9418800000000006E-5</v>
      </c>
      <c r="W3921" s="1">
        <v>-5.6181100000000003E-5</v>
      </c>
      <c r="X3921">
        <v>-3989.84</v>
      </c>
      <c r="Y3921">
        <v>1693.14</v>
      </c>
      <c r="Z3921">
        <v>3989.84</v>
      </c>
      <c r="AA3921">
        <v>-1693.09</v>
      </c>
      <c r="AB3921">
        <v>-1692.68</v>
      </c>
      <c r="AC3921">
        <v>-3989.76</v>
      </c>
      <c r="AD3921">
        <v>1692.63</v>
      </c>
      <c r="AE3921">
        <v>3989.76</v>
      </c>
    </row>
    <row r="3922" spans="1:31" x14ac:dyDescent="0.25">
      <c r="A3922">
        <v>-2780.98</v>
      </c>
      <c r="B3922">
        <v>-33</v>
      </c>
      <c r="C3922">
        <v>8</v>
      </c>
      <c r="D3922">
        <v>-4</v>
      </c>
      <c r="E3922">
        <v>4320.28</v>
      </c>
      <c r="F3922">
        <v>685</v>
      </c>
      <c r="V3922" s="1">
        <v>7.9525300000000002E-5</v>
      </c>
      <c r="W3922" s="1">
        <v>-5.6177000000000001E-5</v>
      </c>
      <c r="X3922">
        <v>-3991.81</v>
      </c>
      <c r="Y3922">
        <v>1691.49</v>
      </c>
      <c r="Z3922">
        <v>3991.8</v>
      </c>
      <c r="AA3922">
        <v>-1691.44</v>
      </c>
      <c r="AB3922">
        <v>-1691.03</v>
      </c>
      <c r="AC3922">
        <v>-3991.73</v>
      </c>
      <c r="AD3922">
        <v>1690.98</v>
      </c>
      <c r="AE3922">
        <v>3991.72</v>
      </c>
    </row>
    <row r="3923" spans="1:31" x14ac:dyDescent="0.25">
      <c r="A3923">
        <v>-2783.91</v>
      </c>
      <c r="B3923">
        <v>-38</v>
      </c>
      <c r="C3923">
        <v>8</v>
      </c>
      <c r="D3923">
        <v>-4</v>
      </c>
      <c r="E3923">
        <v>4322.0600000000004</v>
      </c>
      <c r="F3923">
        <v>688</v>
      </c>
      <c r="V3923" s="1">
        <v>7.9631799999999999E-5</v>
      </c>
      <c r="W3923" s="1">
        <v>-5.6172899999999999E-5</v>
      </c>
      <c r="X3923">
        <v>-3993.78</v>
      </c>
      <c r="Y3923">
        <v>1689.83</v>
      </c>
      <c r="Z3923">
        <v>3993.77</v>
      </c>
      <c r="AA3923">
        <v>-1689.79</v>
      </c>
      <c r="AB3923">
        <v>-1689.38</v>
      </c>
      <c r="AC3923">
        <v>-3993.7</v>
      </c>
      <c r="AD3923">
        <v>1689.33</v>
      </c>
      <c r="AE3923">
        <v>3993.69</v>
      </c>
    </row>
    <row r="3924" spans="1:31" x14ac:dyDescent="0.25">
      <c r="A3924">
        <v>-2786.83</v>
      </c>
      <c r="B3924">
        <v>-43</v>
      </c>
      <c r="C3924">
        <v>8</v>
      </c>
      <c r="D3924">
        <v>-4</v>
      </c>
      <c r="E3924">
        <v>4323.84</v>
      </c>
      <c r="F3924">
        <v>691</v>
      </c>
      <c r="V3924" s="1">
        <v>7.9738299999999995E-5</v>
      </c>
      <c r="W3924" s="1">
        <v>-5.6168700000000003E-5</v>
      </c>
      <c r="X3924">
        <v>-3995.74</v>
      </c>
      <c r="Y3924">
        <v>1688.18</v>
      </c>
      <c r="Z3924">
        <v>3995.73</v>
      </c>
      <c r="AA3924">
        <v>-1688.13</v>
      </c>
      <c r="AB3924">
        <v>-1687.72</v>
      </c>
      <c r="AC3924">
        <v>-3995.66</v>
      </c>
      <c r="AD3924">
        <v>1687.67</v>
      </c>
      <c r="AE3924">
        <v>3995.65</v>
      </c>
    </row>
    <row r="3925" spans="1:31" x14ac:dyDescent="0.25">
      <c r="A3925">
        <v>-2789.75</v>
      </c>
      <c r="B3925">
        <v>-48</v>
      </c>
      <c r="C3925">
        <v>8</v>
      </c>
      <c r="D3925">
        <v>-4</v>
      </c>
      <c r="E3925">
        <v>4325.6099999999997</v>
      </c>
      <c r="F3925">
        <v>694</v>
      </c>
      <c r="V3925" s="1">
        <v>7.9844899999999998E-5</v>
      </c>
      <c r="W3925" s="1">
        <v>-5.61644E-5</v>
      </c>
      <c r="X3925">
        <v>-3997.7</v>
      </c>
      <c r="Y3925">
        <v>1686.53</v>
      </c>
      <c r="Z3925">
        <v>3997.69</v>
      </c>
      <c r="AA3925">
        <v>-1686.48</v>
      </c>
      <c r="AB3925">
        <v>-1686.07</v>
      </c>
      <c r="AC3925">
        <v>-3997.62</v>
      </c>
      <c r="AD3925">
        <v>1686.02</v>
      </c>
      <c r="AE3925">
        <v>3997.61</v>
      </c>
    </row>
    <row r="3926" spans="1:31" x14ac:dyDescent="0.25">
      <c r="A3926">
        <v>-2792.65</v>
      </c>
      <c r="B3926">
        <v>-53</v>
      </c>
      <c r="C3926">
        <v>8</v>
      </c>
      <c r="D3926">
        <v>-4</v>
      </c>
      <c r="E3926">
        <v>4327.38</v>
      </c>
      <c r="F3926">
        <v>697.66600000000005</v>
      </c>
      <c r="V3926" s="1">
        <v>7.9951500000000002E-5</v>
      </c>
      <c r="W3926" s="1">
        <v>-5.6159999999999998E-5</v>
      </c>
      <c r="X3926">
        <v>-3999.66</v>
      </c>
      <c r="Y3926">
        <v>1684.87</v>
      </c>
      <c r="Z3926">
        <v>3999.65</v>
      </c>
      <c r="AA3926">
        <v>-1684.82</v>
      </c>
      <c r="AB3926">
        <v>-1684.41</v>
      </c>
      <c r="AC3926">
        <v>-3999.58</v>
      </c>
      <c r="AD3926">
        <v>1684.36</v>
      </c>
      <c r="AE3926">
        <v>3999.57</v>
      </c>
    </row>
    <row r="3927" spans="1:31" x14ac:dyDescent="0.25">
      <c r="A3927">
        <v>-2795.55</v>
      </c>
      <c r="B3927">
        <v>-58</v>
      </c>
      <c r="C3927">
        <v>8</v>
      </c>
      <c r="D3927">
        <v>-4</v>
      </c>
      <c r="E3927">
        <v>4329.1400000000003</v>
      </c>
      <c r="F3927">
        <v>701</v>
      </c>
      <c r="V3927" s="1">
        <v>8.0058100000000005E-5</v>
      </c>
      <c r="W3927" s="1">
        <v>-5.6155600000000002E-5</v>
      </c>
      <c r="X3927">
        <v>-4001.61</v>
      </c>
      <c r="Y3927">
        <v>1683.21</v>
      </c>
      <c r="Z3927">
        <v>4001.6</v>
      </c>
      <c r="AA3927">
        <v>-1683.16</v>
      </c>
      <c r="AB3927">
        <v>-1682.75</v>
      </c>
      <c r="AC3927">
        <v>-4001.53</v>
      </c>
      <c r="AD3927">
        <v>1682.7</v>
      </c>
      <c r="AE3927">
        <v>4001.52</v>
      </c>
    </row>
    <row r="3928" spans="1:31" x14ac:dyDescent="0.25">
      <c r="A3928">
        <v>-2798.43</v>
      </c>
      <c r="B3928">
        <v>-63</v>
      </c>
      <c r="C3928">
        <v>8</v>
      </c>
      <c r="D3928">
        <v>-4</v>
      </c>
      <c r="E3928">
        <v>4330.8999999999996</v>
      </c>
      <c r="F3928">
        <v>704</v>
      </c>
      <c r="V3928" s="1">
        <v>8.0164800000000002E-5</v>
      </c>
      <c r="W3928" s="1">
        <v>-5.6151099999999998E-5</v>
      </c>
      <c r="X3928">
        <v>-4003.56</v>
      </c>
      <c r="Y3928">
        <v>1681.55</v>
      </c>
      <c r="Z3928">
        <v>4003.56</v>
      </c>
      <c r="AA3928">
        <v>-1681.5</v>
      </c>
      <c r="AB3928">
        <v>-1681.09</v>
      </c>
      <c r="AC3928">
        <v>-4003.48</v>
      </c>
      <c r="AD3928">
        <v>1681.04</v>
      </c>
      <c r="AE3928">
        <v>4003.48</v>
      </c>
    </row>
    <row r="3929" spans="1:31" x14ac:dyDescent="0.25">
      <c r="A3929">
        <v>-2801.31</v>
      </c>
      <c r="B3929">
        <v>-68</v>
      </c>
      <c r="C3929">
        <v>8</v>
      </c>
      <c r="D3929">
        <v>-4</v>
      </c>
      <c r="E3929">
        <v>4332.66</v>
      </c>
      <c r="F3929">
        <v>707</v>
      </c>
      <c r="V3929" s="1">
        <v>8.0271499999999999E-5</v>
      </c>
      <c r="W3929" s="1">
        <v>-5.6146600000000002E-5</v>
      </c>
      <c r="X3929">
        <v>-4005.51</v>
      </c>
      <c r="Y3929">
        <v>1679.89</v>
      </c>
      <c r="Z3929">
        <v>4005.51</v>
      </c>
      <c r="AA3929">
        <v>-1679.85</v>
      </c>
      <c r="AB3929">
        <v>-1679.43</v>
      </c>
      <c r="AC3929">
        <v>-4005.43</v>
      </c>
      <c r="AD3929">
        <v>1679.38</v>
      </c>
      <c r="AE3929">
        <v>4005.43</v>
      </c>
    </row>
    <row r="3930" spans="1:31" x14ac:dyDescent="0.25">
      <c r="A3930">
        <v>-2804.18</v>
      </c>
      <c r="B3930">
        <v>-73</v>
      </c>
      <c r="C3930">
        <v>8</v>
      </c>
      <c r="D3930">
        <v>-4</v>
      </c>
      <c r="E3930">
        <v>4334.41</v>
      </c>
      <c r="F3930">
        <v>711</v>
      </c>
      <c r="V3930" s="1">
        <v>8.0378300000000003E-5</v>
      </c>
      <c r="W3930" s="1">
        <v>-5.6141899999999999E-5</v>
      </c>
      <c r="X3930">
        <v>-4007.46</v>
      </c>
      <c r="Y3930">
        <v>1678.23</v>
      </c>
      <c r="Z3930">
        <v>4007.45</v>
      </c>
      <c r="AA3930">
        <v>-1678.18</v>
      </c>
      <c r="AB3930">
        <v>-1677.77</v>
      </c>
      <c r="AC3930">
        <v>-4007.38</v>
      </c>
      <c r="AD3930">
        <v>1677.72</v>
      </c>
      <c r="AE3930">
        <v>4007.37</v>
      </c>
    </row>
    <row r="3931" spans="1:31" x14ac:dyDescent="0.25">
      <c r="A3931">
        <v>-2807.04</v>
      </c>
      <c r="B3931">
        <v>-78</v>
      </c>
      <c r="C3931">
        <v>8</v>
      </c>
      <c r="D3931">
        <v>-4</v>
      </c>
      <c r="E3931">
        <v>4336.16</v>
      </c>
      <c r="F3931">
        <v>714</v>
      </c>
      <c r="V3931" s="1">
        <v>8.0485100000000006E-5</v>
      </c>
      <c r="W3931" s="1">
        <v>-5.6137200000000002E-5</v>
      </c>
      <c r="X3931">
        <v>-4009.41</v>
      </c>
      <c r="Y3931">
        <v>1676.57</v>
      </c>
      <c r="Z3931">
        <v>4009.4</v>
      </c>
      <c r="AA3931">
        <v>-1676.52</v>
      </c>
      <c r="AB3931">
        <v>-1676.11</v>
      </c>
      <c r="AC3931">
        <v>-4009.32</v>
      </c>
      <c r="AD3931">
        <v>1676.06</v>
      </c>
      <c r="AE3931">
        <v>4009.32</v>
      </c>
    </row>
    <row r="3932" spans="1:31" x14ac:dyDescent="0.25">
      <c r="A3932">
        <v>-2809.89</v>
      </c>
      <c r="B3932">
        <v>-83</v>
      </c>
      <c r="C3932">
        <v>8</v>
      </c>
      <c r="D3932">
        <v>-4</v>
      </c>
      <c r="E3932">
        <v>4337.91</v>
      </c>
      <c r="F3932">
        <v>717</v>
      </c>
      <c r="V3932" s="1">
        <v>8.0591899999999997E-5</v>
      </c>
      <c r="W3932" s="1">
        <v>-5.6132399999999998E-5</v>
      </c>
      <c r="X3932">
        <v>-4011.35</v>
      </c>
      <c r="Y3932">
        <v>1674.91</v>
      </c>
      <c r="Z3932">
        <v>4011.34</v>
      </c>
      <c r="AA3932">
        <v>-1674.86</v>
      </c>
      <c r="AB3932">
        <v>-1674.45</v>
      </c>
      <c r="AC3932">
        <v>-4011.27</v>
      </c>
      <c r="AD3932">
        <v>1674.4</v>
      </c>
      <c r="AE3932">
        <v>4011.26</v>
      </c>
    </row>
    <row r="3933" spans="1:31" x14ac:dyDescent="0.25">
      <c r="A3933">
        <v>-2812.73</v>
      </c>
      <c r="B3933">
        <v>-88</v>
      </c>
      <c r="C3933">
        <v>8</v>
      </c>
      <c r="D3933">
        <v>-4</v>
      </c>
      <c r="E3933">
        <v>4339.6499999999996</v>
      </c>
      <c r="F3933">
        <v>720</v>
      </c>
      <c r="V3933" s="1">
        <v>8.0698799999999994E-5</v>
      </c>
      <c r="W3933" s="1">
        <v>-5.6127600000000001E-5</v>
      </c>
      <c r="X3933">
        <v>-4013.29</v>
      </c>
      <c r="Y3933">
        <v>1673.25</v>
      </c>
      <c r="Z3933">
        <v>4013.28</v>
      </c>
      <c r="AA3933">
        <v>-1673.2</v>
      </c>
      <c r="AB3933">
        <v>-1672.78</v>
      </c>
      <c r="AC3933">
        <v>-4013.21</v>
      </c>
      <c r="AD3933">
        <v>1672.74</v>
      </c>
      <c r="AE3933">
        <v>4013.2</v>
      </c>
    </row>
    <row r="3934" spans="1:31" x14ac:dyDescent="0.25">
      <c r="A3934">
        <v>-2815.56</v>
      </c>
      <c r="B3934">
        <v>-93</v>
      </c>
      <c r="C3934">
        <v>8</v>
      </c>
      <c r="D3934">
        <v>-4</v>
      </c>
      <c r="E3934">
        <v>4341.3900000000003</v>
      </c>
      <c r="F3934">
        <v>723</v>
      </c>
      <c r="V3934" s="1">
        <v>8.0805700000000005E-5</v>
      </c>
      <c r="W3934" s="1">
        <v>-5.6122699999999997E-5</v>
      </c>
      <c r="X3934">
        <v>-4015.23</v>
      </c>
      <c r="Y3934">
        <v>1671.58</v>
      </c>
      <c r="Z3934">
        <v>4015.22</v>
      </c>
      <c r="AA3934">
        <v>-1671.53</v>
      </c>
      <c r="AB3934">
        <v>-1671.12</v>
      </c>
      <c r="AC3934">
        <v>-4015.15</v>
      </c>
      <c r="AD3934">
        <v>1671.07</v>
      </c>
      <c r="AE3934">
        <v>4015.14</v>
      </c>
    </row>
    <row r="3935" spans="1:31" x14ac:dyDescent="0.25">
      <c r="A3935">
        <v>-2818.39</v>
      </c>
      <c r="B3935">
        <v>-98</v>
      </c>
      <c r="C3935">
        <v>8</v>
      </c>
      <c r="D3935">
        <v>-4</v>
      </c>
      <c r="E3935">
        <v>4343.12</v>
      </c>
      <c r="F3935">
        <v>726.702</v>
      </c>
      <c r="V3935" s="1">
        <v>8.0912699999999995E-5</v>
      </c>
      <c r="W3935" s="1">
        <v>-5.61177E-5</v>
      </c>
      <c r="X3935">
        <v>-4017.16</v>
      </c>
      <c r="Y3935">
        <v>1669.92</v>
      </c>
      <c r="Z3935">
        <v>4017.16</v>
      </c>
      <c r="AA3935">
        <v>-1669.87</v>
      </c>
      <c r="AB3935">
        <v>-1669.45</v>
      </c>
      <c r="AC3935">
        <v>-4017.08</v>
      </c>
      <c r="AD3935">
        <v>1669.41</v>
      </c>
      <c r="AE3935">
        <v>4017.07</v>
      </c>
    </row>
    <row r="3936" spans="1:31" x14ac:dyDescent="0.25">
      <c r="A3936">
        <v>-2821.2</v>
      </c>
      <c r="B3936">
        <v>-103</v>
      </c>
      <c r="C3936">
        <v>8</v>
      </c>
      <c r="D3936">
        <v>-4</v>
      </c>
      <c r="E3936">
        <v>4344.8599999999997</v>
      </c>
      <c r="F3936">
        <v>730</v>
      </c>
      <c r="V3936" s="1">
        <v>8.1019600000000006E-5</v>
      </c>
      <c r="W3936" s="1">
        <v>-5.6112600000000002E-5</v>
      </c>
      <c r="X3936">
        <v>-4019.1</v>
      </c>
      <c r="Y3936">
        <v>1668.25</v>
      </c>
      <c r="Z3936">
        <v>4019.09</v>
      </c>
      <c r="AA3936">
        <v>-1668.2</v>
      </c>
      <c r="AB3936">
        <v>-1667.79</v>
      </c>
      <c r="AC3936">
        <v>-4019.01</v>
      </c>
      <c r="AD3936">
        <v>1667.74</v>
      </c>
      <c r="AE3936">
        <v>4019.01</v>
      </c>
    </row>
    <row r="3937" spans="1:31" x14ac:dyDescent="0.25">
      <c r="A3937">
        <v>-2824.01</v>
      </c>
      <c r="B3937">
        <v>-108</v>
      </c>
      <c r="C3937">
        <v>8</v>
      </c>
      <c r="D3937">
        <v>-4</v>
      </c>
      <c r="E3937">
        <v>4346.58</v>
      </c>
      <c r="F3937">
        <v>733</v>
      </c>
      <c r="V3937" s="1">
        <v>8.1126700000000004E-5</v>
      </c>
      <c r="W3937" s="1">
        <v>-5.6107499999999998E-5</v>
      </c>
      <c r="X3937">
        <v>-4021.03</v>
      </c>
      <c r="Y3937">
        <v>1666.58</v>
      </c>
      <c r="Z3937">
        <v>4021.02</v>
      </c>
      <c r="AA3937">
        <v>-1666.53</v>
      </c>
      <c r="AB3937">
        <v>-1666.12</v>
      </c>
      <c r="AC3937">
        <v>-4020.94</v>
      </c>
      <c r="AD3937">
        <v>1666.07</v>
      </c>
      <c r="AE3937">
        <v>4020.94</v>
      </c>
    </row>
    <row r="3938" spans="1:31" x14ac:dyDescent="0.25">
      <c r="A3938">
        <v>-2826.81</v>
      </c>
      <c r="B3938">
        <v>-113</v>
      </c>
      <c r="C3938">
        <v>8</v>
      </c>
      <c r="D3938">
        <v>-4</v>
      </c>
      <c r="E3938">
        <v>4348.3100000000004</v>
      </c>
      <c r="F3938">
        <v>736</v>
      </c>
      <c r="V3938" s="1">
        <v>8.1233699999999994E-5</v>
      </c>
      <c r="W3938" s="1">
        <v>-5.61023E-5</v>
      </c>
      <c r="X3938">
        <v>-4022.96</v>
      </c>
      <c r="Y3938">
        <v>1664.91</v>
      </c>
      <c r="Z3938">
        <v>4022.95</v>
      </c>
      <c r="AA3938">
        <v>-1664.86</v>
      </c>
      <c r="AB3938">
        <v>-1664.45</v>
      </c>
      <c r="AC3938">
        <v>-4022.87</v>
      </c>
      <c r="AD3938">
        <v>1664.4</v>
      </c>
      <c r="AE3938">
        <v>4022.86</v>
      </c>
    </row>
    <row r="3939" spans="1:31" x14ac:dyDescent="0.25">
      <c r="A3939">
        <v>-2829.6</v>
      </c>
      <c r="B3939">
        <v>-118</v>
      </c>
      <c r="C3939">
        <v>8</v>
      </c>
      <c r="D3939">
        <v>-4</v>
      </c>
      <c r="E3939">
        <v>4350.03</v>
      </c>
      <c r="F3939">
        <v>740</v>
      </c>
      <c r="V3939" s="1">
        <v>8.1340800000000006E-5</v>
      </c>
      <c r="W3939" s="1">
        <v>-5.6097100000000002E-5</v>
      </c>
      <c r="X3939">
        <v>-4024.88</v>
      </c>
      <c r="Y3939">
        <v>1663.24</v>
      </c>
      <c r="Z3939">
        <v>4024.88</v>
      </c>
      <c r="AA3939">
        <v>-1663.2</v>
      </c>
      <c r="AB3939">
        <v>-1662.78</v>
      </c>
      <c r="AC3939">
        <v>-4024.8</v>
      </c>
      <c r="AD3939">
        <v>1662.73</v>
      </c>
      <c r="AE3939">
        <v>4024.79</v>
      </c>
    </row>
    <row r="3940" spans="1:31" x14ac:dyDescent="0.25">
      <c r="A3940">
        <v>-2832.38</v>
      </c>
      <c r="B3940">
        <v>-123</v>
      </c>
      <c r="C3940">
        <v>8</v>
      </c>
      <c r="D3940">
        <v>-4</v>
      </c>
      <c r="E3940">
        <v>4351.75</v>
      </c>
      <c r="F3940">
        <v>743</v>
      </c>
      <c r="V3940" s="1">
        <v>8.1447999999999997E-5</v>
      </c>
      <c r="W3940" s="1">
        <v>-5.6091699999999997E-5</v>
      </c>
      <c r="X3940">
        <v>-4026.81</v>
      </c>
      <c r="Y3940">
        <v>1661.57</v>
      </c>
      <c r="Z3940">
        <v>4026.8</v>
      </c>
      <c r="AA3940">
        <v>-1661.52</v>
      </c>
      <c r="AB3940">
        <v>-1661.11</v>
      </c>
      <c r="AC3940">
        <v>-4026.72</v>
      </c>
      <c r="AD3940">
        <v>1661.06</v>
      </c>
      <c r="AE3940">
        <v>4026.71</v>
      </c>
    </row>
    <row r="3941" spans="1:31" x14ac:dyDescent="0.25">
      <c r="A3941">
        <v>-2835.15</v>
      </c>
      <c r="B3941">
        <v>-128</v>
      </c>
      <c r="C3941">
        <v>8</v>
      </c>
      <c r="D3941">
        <v>-4</v>
      </c>
      <c r="E3941">
        <v>4353.46</v>
      </c>
      <c r="F3941">
        <v>746.03300000000002</v>
      </c>
      <c r="V3941" s="1">
        <v>8.1555099999999994E-5</v>
      </c>
      <c r="W3941" s="1">
        <v>-5.6086299999999999E-5</v>
      </c>
      <c r="X3941">
        <v>-4028.73</v>
      </c>
      <c r="Y3941">
        <v>1659.9</v>
      </c>
      <c r="Z3941">
        <v>4028.72</v>
      </c>
      <c r="AA3941">
        <v>-1659.85</v>
      </c>
      <c r="AB3941">
        <v>-1659.44</v>
      </c>
      <c r="AC3941">
        <v>-4028.64</v>
      </c>
      <c r="AD3941">
        <v>1659.39</v>
      </c>
      <c r="AE3941">
        <v>4028.63</v>
      </c>
    </row>
    <row r="3942" spans="1:31" x14ac:dyDescent="0.25">
      <c r="A3942">
        <v>-2837.91</v>
      </c>
      <c r="B3942">
        <v>-133</v>
      </c>
      <c r="C3942">
        <v>8</v>
      </c>
      <c r="D3942">
        <v>-4</v>
      </c>
      <c r="E3942">
        <v>4355.17</v>
      </c>
      <c r="F3942">
        <v>749</v>
      </c>
      <c r="V3942" s="1">
        <v>8.1662299999999999E-5</v>
      </c>
      <c r="W3942" s="1">
        <v>-5.60808E-5</v>
      </c>
      <c r="X3942">
        <v>-4030.65</v>
      </c>
      <c r="Y3942">
        <v>1658.23</v>
      </c>
      <c r="Z3942">
        <v>4030.64</v>
      </c>
      <c r="AA3942">
        <v>-1658.18</v>
      </c>
      <c r="AB3942">
        <v>-1657.76</v>
      </c>
      <c r="AC3942">
        <v>-4030.56</v>
      </c>
      <c r="AD3942">
        <v>1657.72</v>
      </c>
      <c r="AE3942">
        <v>4030.55</v>
      </c>
    </row>
    <row r="3943" spans="1:31" x14ac:dyDescent="0.25">
      <c r="A3943">
        <v>-2840.67</v>
      </c>
      <c r="B3943">
        <v>-138</v>
      </c>
      <c r="C3943">
        <v>8</v>
      </c>
      <c r="D3943">
        <v>-4</v>
      </c>
      <c r="E3943">
        <v>4356.88</v>
      </c>
      <c r="F3943">
        <v>752</v>
      </c>
      <c r="V3943" s="1">
        <v>8.1769599999999997E-5</v>
      </c>
      <c r="W3943" s="1">
        <v>-5.6075300000000002E-5</v>
      </c>
      <c r="X3943">
        <v>-4032.56</v>
      </c>
      <c r="Y3943">
        <v>1656.56</v>
      </c>
      <c r="Z3943">
        <v>4032.55</v>
      </c>
      <c r="AA3943">
        <v>-1656.51</v>
      </c>
      <c r="AB3943">
        <v>-1656.09</v>
      </c>
      <c r="AC3943">
        <v>-4032.47</v>
      </c>
      <c r="AD3943">
        <v>1656.04</v>
      </c>
      <c r="AE3943">
        <v>4032.47</v>
      </c>
    </row>
    <row r="3944" spans="1:31" x14ac:dyDescent="0.25">
      <c r="A3944">
        <v>-2843.42</v>
      </c>
      <c r="B3944">
        <v>-143</v>
      </c>
      <c r="C3944">
        <v>8</v>
      </c>
      <c r="D3944">
        <v>-4</v>
      </c>
      <c r="E3944">
        <v>4358.58</v>
      </c>
      <c r="F3944">
        <v>756</v>
      </c>
      <c r="V3944" s="1">
        <v>8.1876899999999995E-5</v>
      </c>
      <c r="W3944" s="1">
        <v>-5.6069700000000003E-5</v>
      </c>
      <c r="X3944">
        <v>-4034.48</v>
      </c>
      <c r="Y3944">
        <v>1654.88</v>
      </c>
      <c r="Z3944">
        <v>4034.47</v>
      </c>
      <c r="AA3944">
        <v>-1654.83</v>
      </c>
      <c r="AB3944">
        <v>-1654.42</v>
      </c>
      <c r="AC3944">
        <v>-4034.39</v>
      </c>
      <c r="AD3944">
        <v>1654.37</v>
      </c>
      <c r="AE3944">
        <v>4034.38</v>
      </c>
    </row>
    <row r="3945" spans="1:31" x14ac:dyDescent="0.25">
      <c r="A3945">
        <v>-2846.15</v>
      </c>
      <c r="B3945">
        <v>-148</v>
      </c>
      <c r="C3945">
        <v>8</v>
      </c>
      <c r="D3945">
        <v>-4</v>
      </c>
      <c r="E3945">
        <v>4360.28</v>
      </c>
      <c r="F3945">
        <v>759</v>
      </c>
      <c r="V3945" s="1">
        <v>8.1984199999999993E-5</v>
      </c>
      <c r="W3945" s="1">
        <v>-5.6063999999999997E-5</v>
      </c>
      <c r="X3945">
        <v>-4036.39</v>
      </c>
      <c r="Y3945">
        <v>1653.21</v>
      </c>
      <c r="Z3945">
        <v>4036.38</v>
      </c>
      <c r="AA3945">
        <v>-1653.16</v>
      </c>
      <c r="AB3945">
        <v>-1652.74</v>
      </c>
      <c r="AC3945">
        <v>-4036.3</v>
      </c>
      <c r="AD3945">
        <v>1652.69</v>
      </c>
      <c r="AE3945">
        <v>4036.29</v>
      </c>
    </row>
    <row r="3946" spans="1:31" x14ac:dyDescent="0.25">
      <c r="A3946">
        <v>-2848.88</v>
      </c>
      <c r="B3946">
        <v>-153</v>
      </c>
      <c r="C3946">
        <v>8</v>
      </c>
      <c r="D3946">
        <v>-4</v>
      </c>
      <c r="E3946">
        <v>4361.9799999999996</v>
      </c>
      <c r="F3946">
        <v>762</v>
      </c>
      <c r="V3946" s="1">
        <v>8.2091599999999999E-5</v>
      </c>
      <c r="W3946" s="1">
        <v>-5.6058199999999998E-5</v>
      </c>
      <c r="X3946">
        <v>-4038.3</v>
      </c>
      <c r="Y3946">
        <v>1651.53</v>
      </c>
      <c r="Z3946">
        <v>4038.29</v>
      </c>
      <c r="AA3946">
        <v>-1651.48</v>
      </c>
      <c r="AB3946">
        <v>-1651.06</v>
      </c>
      <c r="AC3946">
        <v>-4038.21</v>
      </c>
      <c r="AD3946">
        <v>1651.01</v>
      </c>
      <c r="AE3946">
        <v>4038.2</v>
      </c>
    </row>
    <row r="3947" spans="1:31" x14ac:dyDescent="0.25">
      <c r="A3947">
        <v>-2851.6</v>
      </c>
      <c r="B3947">
        <v>-158</v>
      </c>
      <c r="C3947">
        <v>8</v>
      </c>
      <c r="D3947">
        <v>-4</v>
      </c>
      <c r="E3947">
        <v>4363.67</v>
      </c>
      <c r="F3947">
        <v>765</v>
      </c>
      <c r="V3947" s="1">
        <v>8.2199000000000004E-5</v>
      </c>
      <c r="W3947" s="1">
        <v>-5.6052399999999999E-5</v>
      </c>
      <c r="X3947">
        <v>-4040.2</v>
      </c>
      <c r="Y3947">
        <v>1649.85</v>
      </c>
      <c r="Z3947">
        <v>4040.19</v>
      </c>
      <c r="AA3947">
        <v>-1649.8</v>
      </c>
      <c r="AB3947">
        <v>-1649.39</v>
      </c>
      <c r="AC3947">
        <v>-4040.11</v>
      </c>
      <c r="AD3947">
        <v>1649.34</v>
      </c>
      <c r="AE3947">
        <v>4040.11</v>
      </c>
    </row>
    <row r="3948" spans="1:31" x14ac:dyDescent="0.25">
      <c r="A3948">
        <v>-2854.32</v>
      </c>
      <c r="B3948">
        <v>-163</v>
      </c>
      <c r="C3948">
        <v>8</v>
      </c>
      <c r="D3948">
        <v>-4</v>
      </c>
      <c r="E3948">
        <v>4365.3599999999997</v>
      </c>
      <c r="F3948">
        <v>769</v>
      </c>
      <c r="V3948" s="1">
        <v>8.2306399999999995E-5</v>
      </c>
      <c r="W3948" s="1">
        <v>-5.6046499999999999E-5</v>
      </c>
      <c r="X3948">
        <v>-4042.11</v>
      </c>
      <c r="Y3948">
        <v>1648.17</v>
      </c>
      <c r="Z3948">
        <v>4042.1</v>
      </c>
      <c r="AA3948">
        <v>-1648.12</v>
      </c>
      <c r="AB3948">
        <v>-1647.71</v>
      </c>
      <c r="AC3948">
        <v>-4042.02</v>
      </c>
      <c r="AD3948">
        <v>1647.66</v>
      </c>
      <c r="AE3948">
        <v>4042.01</v>
      </c>
    </row>
    <row r="3949" spans="1:31" x14ac:dyDescent="0.25">
      <c r="A3949">
        <v>-2857.02</v>
      </c>
      <c r="B3949">
        <v>-168</v>
      </c>
      <c r="C3949">
        <v>8</v>
      </c>
      <c r="D3949">
        <v>-4</v>
      </c>
      <c r="E3949">
        <v>4367.05</v>
      </c>
      <c r="F3949">
        <v>772</v>
      </c>
      <c r="V3949" s="1">
        <v>8.2413899999999994E-5</v>
      </c>
      <c r="W3949" s="1">
        <v>-5.60405E-5</v>
      </c>
      <c r="X3949">
        <v>-4044.01</v>
      </c>
      <c r="Y3949">
        <v>1646.49</v>
      </c>
      <c r="Z3949">
        <v>4044</v>
      </c>
      <c r="AA3949">
        <v>-1646.44</v>
      </c>
      <c r="AB3949">
        <v>-1646.03</v>
      </c>
      <c r="AC3949">
        <v>-4043.92</v>
      </c>
      <c r="AD3949">
        <v>1645.98</v>
      </c>
      <c r="AE3949">
        <v>4043.91</v>
      </c>
    </row>
    <row r="3950" spans="1:31" x14ac:dyDescent="0.25">
      <c r="A3950">
        <v>-2859.72</v>
      </c>
      <c r="B3950">
        <v>-173</v>
      </c>
      <c r="C3950">
        <v>8</v>
      </c>
      <c r="D3950">
        <v>-4</v>
      </c>
      <c r="E3950">
        <v>4368.7299999999996</v>
      </c>
      <c r="F3950">
        <v>775</v>
      </c>
      <c r="V3950" s="1">
        <v>8.2521400000000006E-5</v>
      </c>
      <c r="W3950" s="1">
        <v>-5.60345E-5</v>
      </c>
      <c r="X3950">
        <v>-4045.91</v>
      </c>
      <c r="Y3950">
        <v>1644.81</v>
      </c>
      <c r="Z3950">
        <v>4045.9</v>
      </c>
      <c r="AA3950">
        <v>-1644.76</v>
      </c>
      <c r="AB3950">
        <v>-1644.35</v>
      </c>
      <c r="AC3950">
        <v>-4045.82</v>
      </c>
      <c r="AD3950">
        <v>1644.3</v>
      </c>
      <c r="AE3950">
        <v>4045.81</v>
      </c>
    </row>
    <row r="3951" spans="1:31" x14ac:dyDescent="0.25">
      <c r="A3951">
        <v>-2862.4</v>
      </c>
      <c r="B3951">
        <v>-178</v>
      </c>
      <c r="C3951">
        <v>8</v>
      </c>
      <c r="D3951">
        <v>-4</v>
      </c>
      <c r="E3951">
        <v>4370.41</v>
      </c>
      <c r="F3951">
        <v>778</v>
      </c>
      <c r="V3951" s="1">
        <v>8.2628900000000004E-5</v>
      </c>
      <c r="W3951" s="1">
        <v>-5.60284E-5</v>
      </c>
      <c r="X3951">
        <v>-4047.8</v>
      </c>
      <c r="Y3951">
        <v>1643.13</v>
      </c>
      <c r="Z3951">
        <v>4047.79</v>
      </c>
      <c r="AA3951">
        <v>-1643.08</v>
      </c>
      <c r="AB3951">
        <v>-1642.66</v>
      </c>
      <c r="AC3951">
        <v>-4047.71</v>
      </c>
      <c r="AD3951">
        <v>1642.61</v>
      </c>
      <c r="AE3951">
        <v>4047.7</v>
      </c>
    </row>
    <row r="3952" spans="1:31" x14ac:dyDescent="0.25">
      <c r="A3952">
        <v>-2865.08</v>
      </c>
      <c r="B3952">
        <v>-183</v>
      </c>
      <c r="C3952">
        <v>8</v>
      </c>
      <c r="D3952">
        <v>-4</v>
      </c>
      <c r="E3952">
        <v>4372.09</v>
      </c>
      <c r="F3952">
        <v>781</v>
      </c>
      <c r="V3952" s="1">
        <v>8.2736499999999996E-5</v>
      </c>
      <c r="W3952" s="1">
        <v>-5.60222E-5</v>
      </c>
      <c r="X3952">
        <v>-4049.7</v>
      </c>
      <c r="Y3952">
        <v>1641.45</v>
      </c>
      <c r="Z3952">
        <v>4049.69</v>
      </c>
      <c r="AA3952">
        <v>-1641.4</v>
      </c>
      <c r="AB3952">
        <v>-1640.98</v>
      </c>
      <c r="AC3952">
        <v>-4049.61</v>
      </c>
      <c r="AD3952">
        <v>1640.93</v>
      </c>
      <c r="AE3952">
        <v>4049.6</v>
      </c>
    </row>
    <row r="3953" spans="1:31" x14ac:dyDescent="0.25">
      <c r="A3953">
        <v>-2867.75</v>
      </c>
      <c r="B3953">
        <v>-188</v>
      </c>
      <c r="C3953">
        <v>8</v>
      </c>
      <c r="D3953">
        <v>-4</v>
      </c>
      <c r="E3953">
        <v>4373.76</v>
      </c>
      <c r="F3953">
        <v>785</v>
      </c>
      <c r="V3953" s="1">
        <v>8.2844100000000002E-5</v>
      </c>
      <c r="W3953" s="1">
        <v>-5.60159E-5</v>
      </c>
      <c r="X3953">
        <v>-4051.59</v>
      </c>
      <c r="Y3953">
        <v>1639.77</v>
      </c>
      <c r="Z3953">
        <v>4051.58</v>
      </c>
      <c r="AA3953">
        <v>-1639.72</v>
      </c>
      <c r="AB3953">
        <v>-1639.3</v>
      </c>
      <c r="AC3953">
        <v>-4051.5</v>
      </c>
      <c r="AD3953">
        <v>1639.25</v>
      </c>
      <c r="AE3953">
        <v>4051.49</v>
      </c>
    </row>
    <row r="3954" spans="1:31" x14ac:dyDescent="0.25">
      <c r="A3954">
        <v>-2870.41</v>
      </c>
      <c r="B3954">
        <v>-193</v>
      </c>
      <c r="C3954">
        <v>8</v>
      </c>
      <c r="D3954">
        <v>-4</v>
      </c>
      <c r="E3954">
        <v>4375.43</v>
      </c>
      <c r="F3954">
        <v>788</v>
      </c>
      <c r="V3954" s="1">
        <v>8.2951800000000001E-5</v>
      </c>
      <c r="W3954" s="1">
        <v>-5.60096E-5</v>
      </c>
      <c r="X3954">
        <v>-4053.48</v>
      </c>
      <c r="Y3954">
        <v>1638.08</v>
      </c>
      <c r="Z3954">
        <v>4053.47</v>
      </c>
      <c r="AA3954">
        <v>-1638.03</v>
      </c>
      <c r="AB3954">
        <v>-1637.61</v>
      </c>
      <c r="AC3954">
        <v>-4053.39</v>
      </c>
      <c r="AD3954">
        <v>1637.56</v>
      </c>
      <c r="AE3954">
        <v>4053.38</v>
      </c>
    </row>
    <row r="3955" spans="1:31" x14ac:dyDescent="0.25">
      <c r="A3955">
        <v>-2873.07</v>
      </c>
      <c r="B3955">
        <v>-198</v>
      </c>
      <c r="C3955">
        <v>8</v>
      </c>
      <c r="D3955">
        <v>-4</v>
      </c>
      <c r="E3955">
        <v>4377.09</v>
      </c>
      <c r="F3955">
        <v>791</v>
      </c>
      <c r="V3955" s="1">
        <v>8.30595E-5</v>
      </c>
      <c r="W3955" s="1">
        <v>-5.6003199999999999E-5</v>
      </c>
      <c r="X3955">
        <v>-4055.36</v>
      </c>
      <c r="Y3955">
        <v>1636.4</v>
      </c>
      <c r="Z3955">
        <v>4055.36</v>
      </c>
      <c r="AA3955">
        <v>-1636.35</v>
      </c>
      <c r="AB3955">
        <v>-1635.93</v>
      </c>
      <c r="AC3955">
        <v>-4055.27</v>
      </c>
      <c r="AD3955">
        <v>1635.88</v>
      </c>
      <c r="AE3955">
        <v>4055.26</v>
      </c>
    </row>
    <row r="3956" spans="1:31" x14ac:dyDescent="0.25">
      <c r="A3956">
        <v>-2875.71</v>
      </c>
      <c r="B3956">
        <v>-203</v>
      </c>
      <c r="C3956">
        <v>8</v>
      </c>
      <c r="D3956">
        <v>-4</v>
      </c>
      <c r="E3956">
        <v>4378.75</v>
      </c>
      <c r="F3956">
        <v>794.26099999999997</v>
      </c>
      <c r="V3956" s="1">
        <v>8.3167199999999999E-5</v>
      </c>
      <c r="W3956" s="1">
        <v>-5.5996699999999999E-5</v>
      </c>
      <c r="X3956">
        <v>-4057.25</v>
      </c>
      <c r="Y3956">
        <v>1634.71</v>
      </c>
      <c r="Z3956">
        <v>4057.24</v>
      </c>
      <c r="AA3956">
        <v>-1634.66</v>
      </c>
      <c r="AB3956">
        <v>-1634.24</v>
      </c>
      <c r="AC3956">
        <v>-4057.16</v>
      </c>
      <c r="AD3956">
        <v>1634.19</v>
      </c>
      <c r="AE3956">
        <v>4057.15</v>
      </c>
    </row>
    <row r="3957" spans="1:31" x14ac:dyDescent="0.25">
      <c r="A3957">
        <v>-2878.35</v>
      </c>
      <c r="B3957">
        <v>-208</v>
      </c>
      <c r="C3957">
        <v>8</v>
      </c>
      <c r="D3957">
        <v>-4</v>
      </c>
      <c r="E3957">
        <v>4380.41</v>
      </c>
      <c r="F3957">
        <v>797</v>
      </c>
      <c r="V3957" s="1">
        <v>8.3275000000000005E-5</v>
      </c>
      <c r="W3957" s="1">
        <v>-5.5990199999999998E-5</v>
      </c>
      <c r="X3957">
        <v>-4059.13</v>
      </c>
      <c r="Y3957">
        <v>1633.02</v>
      </c>
      <c r="Z3957">
        <v>4059.12</v>
      </c>
      <c r="AA3957">
        <v>-1632.97</v>
      </c>
      <c r="AB3957">
        <v>-1632.55</v>
      </c>
      <c r="AC3957">
        <v>-4059.04</v>
      </c>
      <c r="AD3957">
        <v>1632.5</v>
      </c>
      <c r="AE3957">
        <v>4059.03</v>
      </c>
    </row>
    <row r="3958" spans="1:31" x14ac:dyDescent="0.25">
      <c r="A3958">
        <v>-2880.98</v>
      </c>
      <c r="B3958">
        <v>-213</v>
      </c>
      <c r="C3958">
        <v>8</v>
      </c>
      <c r="D3958">
        <v>-4</v>
      </c>
      <c r="E3958">
        <v>4382.07</v>
      </c>
      <c r="F3958">
        <v>801</v>
      </c>
      <c r="V3958" s="1">
        <v>8.3382799999999997E-5</v>
      </c>
      <c r="W3958" s="1">
        <v>-5.5983599999999997E-5</v>
      </c>
      <c r="X3958">
        <v>-4061.01</v>
      </c>
      <c r="Y3958">
        <v>1631.33</v>
      </c>
      <c r="Z3958">
        <v>4061</v>
      </c>
      <c r="AA3958">
        <v>-1631.28</v>
      </c>
      <c r="AB3958">
        <v>-1630.86</v>
      </c>
      <c r="AC3958">
        <v>-4060.92</v>
      </c>
      <c r="AD3958">
        <v>1630.81</v>
      </c>
      <c r="AE3958">
        <v>4060.91</v>
      </c>
    </row>
    <row r="3959" spans="1:31" x14ac:dyDescent="0.25">
      <c r="A3959">
        <v>-2883.6</v>
      </c>
      <c r="B3959">
        <v>-218</v>
      </c>
      <c r="C3959">
        <v>8</v>
      </c>
      <c r="D3959">
        <v>-4</v>
      </c>
      <c r="E3959">
        <v>4383.72</v>
      </c>
      <c r="F3959">
        <v>804</v>
      </c>
      <c r="V3959" s="1">
        <v>8.3490600000000003E-5</v>
      </c>
      <c r="W3959" s="1">
        <v>-5.5976900000000003E-5</v>
      </c>
      <c r="X3959">
        <v>-4062.89</v>
      </c>
      <c r="Y3959">
        <v>1629.65</v>
      </c>
      <c r="Z3959">
        <v>4062.88</v>
      </c>
      <c r="AA3959">
        <v>-1629.6</v>
      </c>
      <c r="AB3959">
        <v>-1629.17</v>
      </c>
      <c r="AC3959">
        <v>-4062.79</v>
      </c>
      <c r="AD3959">
        <v>1629.12</v>
      </c>
      <c r="AE3959">
        <v>4062.79</v>
      </c>
    </row>
    <row r="3960" spans="1:31" x14ac:dyDescent="0.25">
      <c r="A3960">
        <v>-2886.21</v>
      </c>
      <c r="B3960">
        <v>-223</v>
      </c>
      <c r="C3960">
        <v>8</v>
      </c>
      <c r="D3960">
        <v>-4</v>
      </c>
      <c r="E3960">
        <v>4385.3599999999997</v>
      </c>
      <c r="F3960">
        <v>807</v>
      </c>
      <c r="V3960" s="1">
        <v>8.3598500000000003E-5</v>
      </c>
      <c r="W3960" s="1">
        <v>-5.5970200000000002E-5</v>
      </c>
      <c r="X3960">
        <v>-4064.76</v>
      </c>
      <c r="Y3960">
        <v>1627.95</v>
      </c>
      <c r="Z3960">
        <v>4064.75</v>
      </c>
      <c r="AA3960">
        <v>-1627.9</v>
      </c>
      <c r="AB3960">
        <v>-1627.48</v>
      </c>
      <c r="AC3960">
        <v>-4064.67</v>
      </c>
      <c r="AD3960">
        <v>1627.43</v>
      </c>
      <c r="AE3960">
        <v>4064.66</v>
      </c>
    </row>
    <row r="3961" spans="1:31" x14ac:dyDescent="0.25">
      <c r="A3961">
        <v>-2888.81</v>
      </c>
      <c r="B3961">
        <v>-228</v>
      </c>
      <c r="C3961">
        <v>8</v>
      </c>
      <c r="D3961">
        <v>-4</v>
      </c>
      <c r="E3961">
        <v>4387.01</v>
      </c>
      <c r="F3961">
        <v>810</v>
      </c>
      <c r="V3961" s="1">
        <v>8.3706400000000002E-5</v>
      </c>
      <c r="W3961" s="1">
        <v>-5.59633E-5</v>
      </c>
      <c r="X3961">
        <v>-4066.64</v>
      </c>
      <c r="Y3961">
        <v>1626.26</v>
      </c>
      <c r="Z3961">
        <v>4066.63</v>
      </c>
      <c r="AA3961">
        <v>-1626.21</v>
      </c>
      <c r="AB3961">
        <v>-1625.79</v>
      </c>
      <c r="AC3961">
        <v>-4066.54</v>
      </c>
      <c r="AD3961">
        <v>1625.74</v>
      </c>
      <c r="AE3961">
        <v>4066.53</v>
      </c>
    </row>
    <row r="3962" spans="1:31" x14ac:dyDescent="0.25">
      <c r="A3962">
        <v>-2891.41</v>
      </c>
      <c r="B3962">
        <v>-233</v>
      </c>
      <c r="C3962">
        <v>8</v>
      </c>
      <c r="D3962">
        <v>-4</v>
      </c>
      <c r="E3962">
        <v>4388.6499999999996</v>
      </c>
      <c r="F3962">
        <v>813.51300000000003</v>
      </c>
      <c r="V3962" s="1">
        <v>8.3814399999999995E-5</v>
      </c>
      <c r="W3962" s="1">
        <v>-5.5956399999999998E-5</v>
      </c>
      <c r="X3962">
        <v>-4068.51</v>
      </c>
      <c r="Y3962">
        <v>1624.57</v>
      </c>
      <c r="Z3962">
        <v>4068.5</v>
      </c>
      <c r="AA3962">
        <v>-1624.52</v>
      </c>
      <c r="AB3962">
        <v>-1624.1</v>
      </c>
      <c r="AC3962">
        <v>-4068.41</v>
      </c>
      <c r="AD3962">
        <v>1624.05</v>
      </c>
      <c r="AE3962">
        <v>4068.4</v>
      </c>
    </row>
    <row r="3963" spans="1:31" x14ac:dyDescent="0.25">
      <c r="A3963">
        <v>-2893.99</v>
      </c>
      <c r="B3963">
        <v>-238</v>
      </c>
      <c r="C3963">
        <v>8</v>
      </c>
      <c r="D3963">
        <v>-4</v>
      </c>
      <c r="E3963">
        <v>4390.29</v>
      </c>
      <c r="F3963">
        <v>817</v>
      </c>
      <c r="V3963" s="1">
        <v>8.3922400000000001E-5</v>
      </c>
      <c r="W3963" s="1">
        <v>-5.5949499999999997E-5</v>
      </c>
      <c r="X3963">
        <v>-4070.37</v>
      </c>
      <c r="Y3963">
        <v>1622.88</v>
      </c>
      <c r="Z3963">
        <v>4070.36</v>
      </c>
      <c r="AA3963">
        <v>-1622.83</v>
      </c>
      <c r="AB3963">
        <v>-1622.41</v>
      </c>
      <c r="AC3963">
        <v>-4070.28</v>
      </c>
      <c r="AD3963">
        <v>1622.36</v>
      </c>
      <c r="AE3963">
        <v>4070.27</v>
      </c>
    </row>
    <row r="3964" spans="1:31" x14ac:dyDescent="0.25">
      <c r="A3964">
        <v>-2896.57</v>
      </c>
      <c r="B3964">
        <v>-243.386</v>
      </c>
      <c r="C3964">
        <v>8</v>
      </c>
      <c r="D3964">
        <v>-4</v>
      </c>
      <c r="E3964">
        <v>4391.92</v>
      </c>
      <c r="F3964">
        <v>820</v>
      </c>
      <c r="V3964" s="1">
        <v>8.4030399999999994E-5</v>
      </c>
      <c r="W3964" s="1">
        <v>-5.5942400000000002E-5</v>
      </c>
      <c r="X3964">
        <v>-4072.24</v>
      </c>
      <c r="Y3964">
        <v>1621.18</v>
      </c>
      <c r="Z3964">
        <v>4072.23</v>
      </c>
      <c r="AA3964">
        <v>-1621.13</v>
      </c>
      <c r="AB3964">
        <v>-1620.71</v>
      </c>
      <c r="AC3964">
        <v>-4072.14</v>
      </c>
      <c r="AD3964">
        <v>1620.66</v>
      </c>
      <c r="AE3964">
        <v>4072.13</v>
      </c>
    </row>
    <row r="3965" spans="1:31" x14ac:dyDescent="0.25">
      <c r="A3965">
        <v>-2899.14</v>
      </c>
      <c r="B3965">
        <v>-248</v>
      </c>
      <c r="C3965">
        <v>8</v>
      </c>
      <c r="D3965">
        <v>-4</v>
      </c>
      <c r="E3965">
        <v>4393.55</v>
      </c>
      <c r="F3965">
        <v>823</v>
      </c>
      <c r="V3965" s="1">
        <v>8.4138499999999994E-5</v>
      </c>
      <c r="W3965" s="1">
        <v>-5.59353E-5</v>
      </c>
      <c r="X3965">
        <v>-4074.1</v>
      </c>
      <c r="Y3965">
        <v>1619.49</v>
      </c>
      <c r="Z3965">
        <v>4074.09</v>
      </c>
      <c r="AA3965">
        <v>-1619.44</v>
      </c>
      <c r="AB3965">
        <v>-1619.02</v>
      </c>
      <c r="AC3965">
        <v>-4074</v>
      </c>
      <c r="AD3965">
        <v>1618.97</v>
      </c>
      <c r="AE3965">
        <v>4074</v>
      </c>
    </row>
    <row r="3966" spans="1:31" x14ac:dyDescent="0.25">
      <c r="A3966">
        <v>-2901.7</v>
      </c>
      <c r="B3966">
        <v>-253</v>
      </c>
      <c r="C3966">
        <v>8</v>
      </c>
      <c r="D3966">
        <v>-4</v>
      </c>
      <c r="E3966">
        <v>4395.18</v>
      </c>
      <c r="F3966">
        <v>826</v>
      </c>
      <c r="V3966" s="1">
        <v>8.4246599999999994E-5</v>
      </c>
      <c r="W3966" s="1">
        <v>-5.5928199999999998E-5</v>
      </c>
      <c r="X3966">
        <v>-4075.96</v>
      </c>
      <c r="Y3966">
        <v>1617.79</v>
      </c>
      <c r="Z3966">
        <v>4075.95</v>
      </c>
      <c r="AA3966">
        <v>-1617.74</v>
      </c>
      <c r="AB3966">
        <v>-1617.32</v>
      </c>
      <c r="AC3966">
        <v>-4075.86</v>
      </c>
      <c r="AD3966">
        <v>1617.27</v>
      </c>
      <c r="AE3966">
        <v>4075.86</v>
      </c>
    </row>
    <row r="3967" spans="1:31" x14ac:dyDescent="0.25">
      <c r="A3967">
        <v>-2904.26</v>
      </c>
      <c r="B3967">
        <v>-258</v>
      </c>
      <c r="C3967">
        <v>8</v>
      </c>
      <c r="D3967">
        <v>-4</v>
      </c>
      <c r="E3967">
        <v>4396.8</v>
      </c>
      <c r="F3967">
        <v>830</v>
      </c>
      <c r="V3967" s="1">
        <v>8.4354699999999994E-5</v>
      </c>
      <c r="W3967" s="1">
        <v>-5.5920900000000002E-5</v>
      </c>
      <c r="X3967">
        <v>-4077.82</v>
      </c>
      <c r="Y3967">
        <v>1616.1</v>
      </c>
      <c r="Z3967">
        <v>4077.81</v>
      </c>
      <c r="AA3967">
        <v>-1616.05</v>
      </c>
      <c r="AB3967">
        <v>-1615.62</v>
      </c>
      <c r="AC3967">
        <v>-4077.72</v>
      </c>
      <c r="AD3967">
        <v>1615.57</v>
      </c>
      <c r="AE3967">
        <v>4077.71</v>
      </c>
    </row>
    <row r="3968" spans="1:31" x14ac:dyDescent="0.25">
      <c r="A3968">
        <v>-2906.8</v>
      </c>
      <c r="B3968">
        <v>-263</v>
      </c>
      <c r="C3968">
        <v>8</v>
      </c>
      <c r="D3968">
        <v>-4</v>
      </c>
      <c r="E3968">
        <v>4398.42</v>
      </c>
      <c r="F3968">
        <v>833</v>
      </c>
      <c r="V3968" s="1">
        <v>8.4462900000000001E-5</v>
      </c>
      <c r="W3968" s="1">
        <v>-5.5913599999999999E-5</v>
      </c>
      <c r="X3968">
        <v>-4079.67</v>
      </c>
      <c r="Y3968">
        <v>1614.4</v>
      </c>
      <c r="Z3968">
        <v>4079.67</v>
      </c>
      <c r="AA3968">
        <v>-1614.35</v>
      </c>
      <c r="AB3968">
        <v>-1613.92</v>
      </c>
      <c r="AC3968">
        <v>-4079.58</v>
      </c>
      <c r="AD3968">
        <v>1613.87</v>
      </c>
      <c r="AE3968">
        <v>4079.57</v>
      </c>
    </row>
    <row r="3969" spans="1:31" x14ac:dyDescent="0.25">
      <c r="A3969">
        <v>-2909.34</v>
      </c>
      <c r="B3969">
        <v>-268.40600000000001</v>
      </c>
      <c r="C3969">
        <v>8</v>
      </c>
      <c r="D3969">
        <v>-4</v>
      </c>
      <c r="E3969">
        <v>4400.03</v>
      </c>
      <c r="F3969">
        <v>836</v>
      </c>
      <c r="V3969" s="1">
        <v>8.4571099999999994E-5</v>
      </c>
      <c r="W3969" s="1">
        <v>-5.5906199999999997E-5</v>
      </c>
      <c r="X3969">
        <v>-4081.53</v>
      </c>
      <c r="Y3969">
        <v>1612.7</v>
      </c>
      <c r="Z3969">
        <v>4081.52</v>
      </c>
      <c r="AA3969">
        <v>-1612.65</v>
      </c>
      <c r="AB3969">
        <v>-1612.22</v>
      </c>
      <c r="AC3969">
        <v>-4081.43</v>
      </c>
      <c r="AD3969">
        <v>1612.17</v>
      </c>
      <c r="AE3969">
        <v>4081.42</v>
      </c>
    </row>
    <row r="3970" spans="1:31" x14ac:dyDescent="0.25">
      <c r="A3970">
        <v>-2911.87</v>
      </c>
      <c r="B3970">
        <v>-273</v>
      </c>
      <c r="C3970">
        <v>8</v>
      </c>
      <c r="D3970">
        <v>-4</v>
      </c>
      <c r="E3970">
        <v>4401.6499999999996</v>
      </c>
      <c r="F3970">
        <v>839</v>
      </c>
      <c r="V3970" s="1">
        <v>8.4679399999999994E-5</v>
      </c>
      <c r="W3970" s="1">
        <v>-5.5898700000000001E-5</v>
      </c>
      <c r="X3970">
        <v>-4083.38</v>
      </c>
      <c r="Y3970">
        <v>1611</v>
      </c>
      <c r="Z3970">
        <v>4083.37</v>
      </c>
      <c r="AA3970">
        <v>-1610.95</v>
      </c>
      <c r="AB3970">
        <v>-1610.52</v>
      </c>
      <c r="AC3970">
        <v>-4083.28</v>
      </c>
      <c r="AD3970">
        <v>1610.47</v>
      </c>
      <c r="AE3970">
        <v>4083.27</v>
      </c>
    </row>
    <row r="3971" spans="1:31" x14ac:dyDescent="0.25">
      <c r="A3971">
        <v>-2914.39</v>
      </c>
      <c r="B3971">
        <v>-278</v>
      </c>
      <c r="C3971">
        <v>8</v>
      </c>
      <c r="D3971">
        <v>-4</v>
      </c>
      <c r="E3971">
        <v>4403.26</v>
      </c>
      <c r="F3971">
        <v>842</v>
      </c>
      <c r="V3971" s="1">
        <v>8.4787699999999995E-5</v>
      </c>
      <c r="W3971" s="1">
        <v>-5.5891199999999998E-5</v>
      </c>
      <c r="X3971">
        <v>-4085.23</v>
      </c>
      <c r="Y3971">
        <v>1609.3</v>
      </c>
      <c r="Z3971">
        <v>4085.22</v>
      </c>
      <c r="AA3971">
        <v>-1609.25</v>
      </c>
      <c r="AB3971">
        <v>-1608.82</v>
      </c>
      <c r="AC3971">
        <v>-4085.13</v>
      </c>
      <c r="AD3971">
        <v>1608.77</v>
      </c>
      <c r="AE3971">
        <v>4085.12</v>
      </c>
    </row>
    <row r="3972" spans="1:31" x14ac:dyDescent="0.25">
      <c r="A3972">
        <v>-2916.91</v>
      </c>
      <c r="B3972">
        <v>-283</v>
      </c>
      <c r="C3972">
        <v>8</v>
      </c>
      <c r="D3972">
        <v>-4</v>
      </c>
      <c r="E3972">
        <v>4404.8599999999997</v>
      </c>
      <c r="F3972">
        <v>846</v>
      </c>
      <c r="V3972" s="1">
        <v>8.4895999999999995E-5</v>
      </c>
      <c r="W3972" s="1">
        <v>-5.5883600000000001E-5</v>
      </c>
      <c r="X3972">
        <v>-4087.07</v>
      </c>
      <c r="Y3972">
        <v>1607.6</v>
      </c>
      <c r="Z3972">
        <v>4087.06</v>
      </c>
      <c r="AA3972">
        <v>-1607.55</v>
      </c>
      <c r="AB3972">
        <v>-1607.12</v>
      </c>
      <c r="AC3972">
        <v>-4086.97</v>
      </c>
      <c r="AD3972">
        <v>1607.07</v>
      </c>
      <c r="AE3972">
        <v>4086.96</v>
      </c>
    </row>
    <row r="3973" spans="1:31" x14ac:dyDescent="0.25">
      <c r="A3973">
        <v>-2919.41</v>
      </c>
      <c r="B3973">
        <v>-288</v>
      </c>
      <c r="C3973">
        <v>8</v>
      </c>
      <c r="D3973">
        <v>-4</v>
      </c>
      <c r="E3973">
        <v>4406.47</v>
      </c>
      <c r="F3973">
        <v>849</v>
      </c>
      <c r="V3973" s="1">
        <v>8.5004400000000002E-5</v>
      </c>
      <c r="W3973" s="1">
        <v>-5.5875899999999998E-5</v>
      </c>
      <c r="X3973">
        <v>-4088.91</v>
      </c>
      <c r="Y3973">
        <v>1605.89</v>
      </c>
      <c r="Z3973">
        <v>4088.91</v>
      </c>
      <c r="AA3973">
        <v>-1605.84</v>
      </c>
      <c r="AB3973">
        <v>-1605.42</v>
      </c>
      <c r="AC3973">
        <v>-4088.82</v>
      </c>
      <c r="AD3973">
        <v>1605.37</v>
      </c>
      <c r="AE3973">
        <v>4088.81</v>
      </c>
    </row>
    <row r="3974" spans="1:31" x14ac:dyDescent="0.25">
      <c r="A3974">
        <v>-2921.91</v>
      </c>
      <c r="B3974">
        <v>-293.40800000000002</v>
      </c>
      <c r="C3974">
        <v>8</v>
      </c>
      <c r="D3974">
        <v>-4</v>
      </c>
      <c r="E3974">
        <v>4408.07</v>
      </c>
      <c r="F3974">
        <v>852</v>
      </c>
      <c r="V3974" s="1">
        <v>8.5112799999999996E-5</v>
      </c>
      <c r="W3974" s="1">
        <v>-5.5868200000000002E-5</v>
      </c>
      <c r="X3974">
        <v>-4090.76</v>
      </c>
      <c r="Y3974">
        <v>1604.19</v>
      </c>
      <c r="Z3974">
        <v>4090.75</v>
      </c>
      <c r="AA3974">
        <v>-1604.14</v>
      </c>
      <c r="AB3974">
        <v>-1603.71</v>
      </c>
      <c r="AC3974">
        <v>-4090.66</v>
      </c>
      <c r="AD3974">
        <v>1603.66</v>
      </c>
      <c r="AE3974">
        <v>4090.65</v>
      </c>
    </row>
    <row r="3975" spans="1:31" x14ac:dyDescent="0.25">
      <c r="A3975">
        <v>-2924.4</v>
      </c>
      <c r="B3975">
        <v>-298</v>
      </c>
      <c r="C3975">
        <v>8</v>
      </c>
      <c r="D3975">
        <v>-4</v>
      </c>
      <c r="E3975">
        <v>4409.66</v>
      </c>
      <c r="F3975">
        <v>855</v>
      </c>
      <c r="V3975" s="1">
        <v>8.5221200000000003E-5</v>
      </c>
      <c r="W3975" s="1">
        <v>-5.5860299999999998E-5</v>
      </c>
      <c r="X3975">
        <v>-4092.59</v>
      </c>
      <c r="Y3975">
        <v>1602.49</v>
      </c>
      <c r="Z3975">
        <v>4092.59</v>
      </c>
      <c r="AA3975">
        <v>-1602.43</v>
      </c>
      <c r="AB3975">
        <v>-1602.01</v>
      </c>
      <c r="AC3975">
        <v>-4092.49</v>
      </c>
      <c r="AD3975">
        <v>1601.96</v>
      </c>
      <c r="AE3975">
        <v>4092.49</v>
      </c>
    </row>
    <row r="3976" spans="1:31" x14ac:dyDescent="0.25">
      <c r="A3976">
        <v>-2926.88</v>
      </c>
      <c r="B3976">
        <v>-303.40300000000002</v>
      </c>
      <c r="C3976">
        <v>8</v>
      </c>
      <c r="D3976">
        <v>-4</v>
      </c>
      <c r="E3976">
        <v>4411.25</v>
      </c>
      <c r="F3976">
        <v>858</v>
      </c>
      <c r="V3976" s="1">
        <v>8.5329700000000004E-5</v>
      </c>
      <c r="W3976" s="1">
        <v>-5.5852500000000001E-5</v>
      </c>
      <c r="X3976">
        <v>-4094.43</v>
      </c>
      <c r="Y3976">
        <v>1600.78</v>
      </c>
      <c r="Z3976">
        <v>4094.42</v>
      </c>
      <c r="AA3976">
        <v>-1600.73</v>
      </c>
      <c r="AB3976">
        <v>-1600.3</v>
      </c>
      <c r="AC3976">
        <v>-4094.33</v>
      </c>
      <c r="AD3976">
        <v>1600.25</v>
      </c>
      <c r="AE3976">
        <v>4094.32</v>
      </c>
    </row>
    <row r="3977" spans="1:31" x14ac:dyDescent="0.25">
      <c r="A3977">
        <v>-2929.35</v>
      </c>
      <c r="B3977">
        <v>-308</v>
      </c>
      <c r="C3977">
        <v>8</v>
      </c>
      <c r="D3977">
        <v>-3</v>
      </c>
      <c r="E3977">
        <v>4412.84</v>
      </c>
      <c r="F3977">
        <v>862</v>
      </c>
      <c r="V3977" s="1">
        <v>8.5438200000000005E-5</v>
      </c>
      <c r="W3977" s="1">
        <v>-5.5844499999999997E-5</v>
      </c>
      <c r="X3977">
        <v>-4096.26</v>
      </c>
      <c r="Y3977">
        <v>1599.07</v>
      </c>
      <c r="Z3977">
        <v>4096.25</v>
      </c>
      <c r="AA3977">
        <v>-1599.02</v>
      </c>
      <c r="AB3977">
        <v>-1598.6</v>
      </c>
      <c r="AC3977">
        <v>-4096.16</v>
      </c>
      <c r="AD3977">
        <v>1598.55</v>
      </c>
      <c r="AE3977">
        <v>4096.1499999999996</v>
      </c>
    </row>
    <row r="3978" spans="1:31" x14ac:dyDescent="0.25">
      <c r="A3978">
        <v>-2931.82</v>
      </c>
      <c r="B3978">
        <v>-313</v>
      </c>
      <c r="C3978">
        <v>8</v>
      </c>
      <c r="D3978">
        <v>-3</v>
      </c>
      <c r="E3978">
        <v>4414.43</v>
      </c>
      <c r="F3978">
        <v>865</v>
      </c>
      <c r="V3978" s="1">
        <v>8.5546799999999999E-5</v>
      </c>
      <c r="W3978" s="1">
        <v>-5.58365E-5</v>
      </c>
      <c r="X3978">
        <v>-4098.1000000000004</v>
      </c>
      <c r="Y3978">
        <v>1597.37</v>
      </c>
      <c r="Z3978">
        <v>4098.09</v>
      </c>
      <c r="AA3978">
        <v>-1597.31</v>
      </c>
      <c r="AB3978">
        <v>-1596.89</v>
      </c>
      <c r="AC3978">
        <v>-4097.99</v>
      </c>
      <c r="AD3978">
        <v>1596.84</v>
      </c>
      <c r="AE3978">
        <v>4097.99</v>
      </c>
    </row>
    <row r="3979" spans="1:31" x14ac:dyDescent="0.25">
      <c r="A3979">
        <v>-2934.28</v>
      </c>
      <c r="B3979">
        <v>-318</v>
      </c>
      <c r="C3979">
        <v>8</v>
      </c>
      <c r="D3979">
        <v>-3</v>
      </c>
      <c r="E3979">
        <v>4416.01</v>
      </c>
      <c r="F3979">
        <v>868</v>
      </c>
      <c r="V3979" s="1">
        <v>8.5655400000000007E-5</v>
      </c>
      <c r="W3979" s="1">
        <v>-5.5828400000000002E-5</v>
      </c>
      <c r="X3979">
        <v>-4099.92</v>
      </c>
      <c r="Y3979">
        <v>1595.66</v>
      </c>
      <c r="Z3979">
        <v>4099.91</v>
      </c>
      <c r="AA3979">
        <v>-1595.61</v>
      </c>
      <c r="AB3979">
        <v>-1595.18</v>
      </c>
      <c r="AC3979">
        <v>-4099.82</v>
      </c>
      <c r="AD3979">
        <v>1595.13</v>
      </c>
      <c r="AE3979">
        <v>4099.8100000000004</v>
      </c>
    </row>
    <row r="3980" spans="1:31" x14ac:dyDescent="0.25">
      <c r="A3980">
        <v>-2936.73</v>
      </c>
      <c r="B3980">
        <v>-323.38400000000001</v>
      </c>
      <c r="C3980">
        <v>8</v>
      </c>
      <c r="D3980">
        <v>-3</v>
      </c>
      <c r="E3980">
        <v>4417.59</v>
      </c>
      <c r="F3980">
        <v>871</v>
      </c>
      <c r="V3980" s="1">
        <v>8.5764000000000001E-5</v>
      </c>
      <c r="W3980" s="1">
        <v>-5.5820199999999998E-5</v>
      </c>
      <c r="X3980">
        <v>-4101.75</v>
      </c>
      <c r="Y3980">
        <v>1593.95</v>
      </c>
      <c r="Z3980">
        <v>4101.74</v>
      </c>
      <c r="AA3980">
        <v>-1593.9</v>
      </c>
      <c r="AB3980">
        <v>-1593.47</v>
      </c>
      <c r="AC3980">
        <v>-4101.6499999999996</v>
      </c>
      <c r="AD3980">
        <v>1593.42</v>
      </c>
      <c r="AE3980">
        <v>4101.6400000000003</v>
      </c>
    </row>
    <row r="3981" spans="1:31" x14ac:dyDescent="0.25">
      <c r="A3981">
        <v>-2939.17</v>
      </c>
      <c r="B3981">
        <v>-328</v>
      </c>
      <c r="C3981">
        <v>8</v>
      </c>
      <c r="D3981">
        <v>-3</v>
      </c>
      <c r="E3981">
        <v>4419.16</v>
      </c>
      <c r="F3981">
        <v>874.32100000000003</v>
      </c>
      <c r="V3981" s="1">
        <v>8.5872599999999995E-5</v>
      </c>
      <c r="W3981" s="1">
        <v>-5.58119E-5</v>
      </c>
      <c r="X3981">
        <v>-4103.57</v>
      </c>
      <c r="Y3981">
        <v>1592.24</v>
      </c>
      <c r="Z3981">
        <v>4103.57</v>
      </c>
      <c r="AA3981">
        <v>-1592.19</v>
      </c>
      <c r="AB3981">
        <v>-1591.76</v>
      </c>
      <c r="AC3981">
        <v>-4103.47</v>
      </c>
      <c r="AD3981">
        <v>1591.71</v>
      </c>
      <c r="AE3981">
        <v>4103.46</v>
      </c>
    </row>
    <row r="3982" spans="1:31" x14ac:dyDescent="0.25">
      <c r="A3982">
        <v>-2941.6</v>
      </c>
      <c r="B3982">
        <v>-333.36900000000003</v>
      </c>
      <c r="C3982">
        <v>8</v>
      </c>
      <c r="D3982">
        <v>-3</v>
      </c>
      <c r="E3982">
        <v>4420.74</v>
      </c>
      <c r="F3982">
        <v>878</v>
      </c>
      <c r="V3982" s="1">
        <v>8.5981299999999996E-5</v>
      </c>
      <c r="W3982" s="1">
        <v>-5.5803600000000002E-5</v>
      </c>
      <c r="X3982">
        <v>-4105.3999999999996</v>
      </c>
      <c r="Y3982">
        <v>1590.53</v>
      </c>
      <c r="Z3982">
        <v>4105.3900000000003</v>
      </c>
      <c r="AA3982">
        <v>-1590.48</v>
      </c>
      <c r="AB3982">
        <v>-1590.05</v>
      </c>
      <c r="AC3982">
        <v>-4105.29</v>
      </c>
      <c r="AD3982">
        <v>1590</v>
      </c>
      <c r="AE3982">
        <v>4105.28</v>
      </c>
    </row>
    <row r="3983" spans="1:31" x14ac:dyDescent="0.25">
      <c r="A3983">
        <v>-2944.03</v>
      </c>
      <c r="B3983">
        <v>-338</v>
      </c>
      <c r="C3983">
        <v>8</v>
      </c>
      <c r="D3983">
        <v>-3</v>
      </c>
      <c r="E3983">
        <v>4422.3</v>
      </c>
      <c r="F3983">
        <v>881</v>
      </c>
      <c r="V3983" s="1">
        <v>8.6090100000000004E-5</v>
      </c>
      <c r="W3983" s="1">
        <v>-5.5795199999999997E-5</v>
      </c>
      <c r="X3983">
        <v>-4107.22</v>
      </c>
      <c r="Y3983">
        <v>1588.81</v>
      </c>
      <c r="Z3983">
        <v>4107.21</v>
      </c>
      <c r="AA3983">
        <v>-1588.76</v>
      </c>
      <c r="AB3983">
        <v>-1588.33</v>
      </c>
      <c r="AC3983">
        <v>-4107.1099999999997</v>
      </c>
      <c r="AD3983">
        <v>1588.28</v>
      </c>
      <c r="AE3983">
        <v>4107.1000000000004</v>
      </c>
    </row>
    <row r="3984" spans="1:31" x14ac:dyDescent="0.25">
      <c r="A3984">
        <v>-2946.44</v>
      </c>
      <c r="B3984">
        <v>-343</v>
      </c>
      <c r="C3984">
        <v>8</v>
      </c>
      <c r="D3984">
        <v>-3</v>
      </c>
      <c r="E3984">
        <v>4423.87</v>
      </c>
      <c r="F3984">
        <v>884</v>
      </c>
      <c r="V3984" s="1">
        <v>8.6198800000000006E-5</v>
      </c>
      <c r="W3984" s="1">
        <v>-5.5786799999999999E-5</v>
      </c>
      <c r="X3984">
        <v>-4109.03</v>
      </c>
      <c r="Y3984">
        <v>1587.1</v>
      </c>
      <c r="Z3984">
        <v>4109.0200000000004</v>
      </c>
      <c r="AA3984">
        <v>-1587.05</v>
      </c>
      <c r="AB3984">
        <v>-1586.62</v>
      </c>
      <c r="AC3984">
        <v>-4108.93</v>
      </c>
      <c r="AD3984">
        <v>1586.57</v>
      </c>
      <c r="AE3984">
        <v>4108.92</v>
      </c>
    </row>
    <row r="3985" spans="1:31" x14ac:dyDescent="0.25">
      <c r="A3985">
        <v>-2948.85</v>
      </c>
      <c r="B3985">
        <v>-348</v>
      </c>
      <c r="C3985">
        <v>8</v>
      </c>
      <c r="D3985">
        <v>-3</v>
      </c>
      <c r="E3985">
        <v>4425.43</v>
      </c>
      <c r="F3985">
        <v>887</v>
      </c>
      <c r="V3985" s="1">
        <v>8.6307699999999994E-5</v>
      </c>
      <c r="W3985" s="1">
        <v>-5.5778200000000001E-5</v>
      </c>
      <c r="X3985">
        <v>-4110.8500000000004</v>
      </c>
      <c r="Y3985">
        <v>1585.39</v>
      </c>
      <c r="Z3985">
        <v>4110.84</v>
      </c>
      <c r="AA3985">
        <v>-1585.34</v>
      </c>
      <c r="AB3985">
        <v>-1584.91</v>
      </c>
      <c r="AC3985">
        <v>-4110.74</v>
      </c>
      <c r="AD3985">
        <v>1584.86</v>
      </c>
      <c r="AE3985">
        <v>4110.7299999999996</v>
      </c>
    </row>
    <row r="3986" spans="1:31" x14ac:dyDescent="0.25">
      <c r="A3986">
        <v>-2951.26</v>
      </c>
      <c r="B3986">
        <v>-353</v>
      </c>
      <c r="C3986">
        <v>8</v>
      </c>
      <c r="D3986">
        <v>-3</v>
      </c>
      <c r="E3986">
        <v>4426.99</v>
      </c>
      <c r="F3986">
        <v>890</v>
      </c>
      <c r="V3986" s="1">
        <v>8.6416500000000002E-5</v>
      </c>
      <c r="W3986" s="1">
        <v>-5.5769600000000002E-5</v>
      </c>
      <c r="X3986">
        <v>-4112.66</v>
      </c>
      <c r="Y3986">
        <v>1583.67</v>
      </c>
      <c r="Z3986">
        <v>4112.6499999999996</v>
      </c>
      <c r="AA3986">
        <v>-1583.62</v>
      </c>
      <c r="AB3986">
        <v>-1583.19</v>
      </c>
      <c r="AC3986">
        <v>-4112.55</v>
      </c>
      <c r="AD3986">
        <v>1583.14</v>
      </c>
      <c r="AE3986">
        <v>4112.55</v>
      </c>
    </row>
    <row r="3987" spans="1:31" x14ac:dyDescent="0.25">
      <c r="A3987">
        <v>-2953.65</v>
      </c>
      <c r="B3987">
        <v>-358</v>
      </c>
      <c r="C3987">
        <v>8</v>
      </c>
      <c r="D3987">
        <v>-3</v>
      </c>
      <c r="E3987">
        <v>4428.55</v>
      </c>
      <c r="F3987">
        <v>893</v>
      </c>
      <c r="V3987" s="1">
        <v>8.6525400000000003E-5</v>
      </c>
      <c r="W3987" s="1">
        <v>-5.5760899999999997E-5</v>
      </c>
      <c r="X3987">
        <v>-4114.47</v>
      </c>
      <c r="Y3987">
        <v>1581.96</v>
      </c>
      <c r="Z3987">
        <v>4114.46</v>
      </c>
      <c r="AA3987">
        <v>-1581.91</v>
      </c>
      <c r="AB3987">
        <v>-1581.47</v>
      </c>
      <c r="AC3987">
        <v>-4114.3599999999997</v>
      </c>
      <c r="AD3987">
        <v>1581.42</v>
      </c>
      <c r="AE3987">
        <v>4114.3500000000004</v>
      </c>
    </row>
    <row r="3988" spans="1:31" x14ac:dyDescent="0.25">
      <c r="A3988">
        <v>-2956.04</v>
      </c>
      <c r="B3988">
        <v>-363</v>
      </c>
      <c r="C3988">
        <v>9</v>
      </c>
      <c r="D3988">
        <v>-3</v>
      </c>
      <c r="E3988">
        <v>4430.1000000000004</v>
      </c>
      <c r="F3988">
        <v>897</v>
      </c>
      <c r="V3988" s="1">
        <v>8.6634300000000005E-5</v>
      </c>
      <c r="W3988" s="1">
        <v>-5.5752199999999998E-5</v>
      </c>
      <c r="X3988">
        <v>-4116.28</v>
      </c>
      <c r="Y3988">
        <v>1580.24</v>
      </c>
      <c r="Z3988">
        <v>4116.2700000000004</v>
      </c>
      <c r="AA3988">
        <v>-1580.19</v>
      </c>
      <c r="AB3988">
        <v>-1579.76</v>
      </c>
      <c r="AC3988">
        <v>-4116.17</v>
      </c>
      <c r="AD3988">
        <v>1579.71</v>
      </c>
      <c r="AE3988">
        <v>4116.16</v>
      </c>
    </row>
    <row r="3989" spans="1:31" x14ac:dyDescent="0.25">
      <c r="A3989">
        <v>-2958.42</v>
      </c>
      <c r="B3989">
        <v>-368.28800000000001</v>
      </c>
      <c r="C3989">
        <v>9</v>
      </c>
      <c r="D3989">
        <v>-3</v>
      </c>
      <c r="E3989">
        <v>4431.6499999999996</v>
      </c>
      <c r="F3989">
        <v>900</v>
      </c>
      <c r="V3989" s="1">
        <v>8.67433E-5</v>
      </c>
      <c r="W3989" s="1">
        <v>-5.5743399999999999E-5</v>
      </c>
      <c r="X3989">
        <v>-4118.08</v>
      </c>
      <c r="Y3989">
        <v>1578.52</v>
      </c>
      <c r="Z3989">
        <v>4118.07</v>
      </c>
      <c r="AA3989">
        <v>-1578.47</v>
      </c>
      <c r="AB3989">
        <v>-1578.04</v>
      </c>
      <c r="AC3989">
        <v>-4117.97</v>
      </c>
      <c r="AD3989">
        <v>1577.99</v>
      </c>
      <c r="AE3989">
        <v>4117.97</v>
      </c>
    </row>
    <row r="3990" spans="1:31" x14ac:dyDescent="0.25">
      <c r="A3990">
        <v>-2960.79</v>
      </c>
      <c r="B3990">
        <v>-373</v>
      </c>
      <c r="C3990">
        <v>9</v>
      </c>
      <c r="D3990">
        <v>-3</v>
      </c>
      <c r="E3990">
        <v>4433.1899999999996</v>
      </c>
      <c r="F3990">
        <v>903</v>
      </c>
      <c r="V3990" s="1">
        <v>8.6852200000000002E-5</v>
      </c>
      <c r="W3990" s="1">
        <v>-5.57345E-5</v>
      </c>
      <c r="X3990">
        <v>-4119.88</v>
      </c>
      <c r="Y3990">
        <v>1576.8</v>
      </c>
      <c r="Z3990">
        <v>4119.87</v>
      </c>
      <c r="AA3990">
        <v>-1576.75</v>
      </c>
      <c r="AB3990">
        <v>-1576.32</v>
      </c>
      <c r="AC3990">
        <v>-4119.78</v>
      </c>
      <c r="AD3990">
        <v>1576.27</v>
      </c>
      <c r="AE3990">
        <v>4119.7700000000004</v>
      </c>
    </row>
    <row r="3991" spans="1:31" x14ac:dyDescent="0.25">
      <c r="A3991">
        <v>-2963.15</v>
      </c>
      <c r="B3991">
        <v>-378</v>
      </c>
      <c r="C3991">
        <v>9</v>
      </c>
      <c r="D3991">
        <v>-3</v>
      </c>
      <c r="E3991">
        <v>4434.7299999999996</v>
      </c>
      <c r="F3991">
        <v>906</v>
      </c>
      <c r="V3991" s="1">
        <v>8.6961300000000004E-5</v>
      </c>
      <c r="W3991" s="1">
        <v>-5.57255E-5</v>
      </c>
      <c r="X3991">
        <v>-4121.68</v>
      </c>
      <c r="Y3991">
        <v>1575.08</v>
      </c>
      <c r="Z3991">
        <v>4121.67</v>
      </c>
      <c r="AA3991">
        <v>-1575.03</v>
      </c>
      <c r="AB3991">
        <v>-1574.6</v>
      </c>
      <c r="AC3991">
        <v>-4121.58</v>
      </c>
      <c r="AD3991">
        <v>1574.55</v>
      </c>
      <c r="AE3991">
        <v>4121.57</v>
      </c>
    </row>
    <row r="3992" spans="1:31" x14ac:dyDescent="0.25">
      <c r="A3992">
        <v>-2965.51</v>
      </c>
      <c r="B3992">
        <v>-383</v>
      </c>
      <c r="C3992">
        <v>9</v>
      </c>
      <c r="D3992">
        <v>-3</v>
      </c>
      <c r="E3992">
        <v>4436.2700000000004</v>
      </c>
      <c r="F3992">
        <v>909</v>
      </c>
      <c r="V3992" s="1">
        <v>8.7070299999999999E-5</v>
      </c>
      <c r="W3992" s="1">
        <v>-5.5716500000000001E-5</v>
      </c>
      <c r="X3992">
        <v>-4123.4799999999996</v>
      </c>
      <c r="Y3992">
        <v>1573.36</v>
      </c>
      <c r="Z3992">
        <v>4123.47</v>
      </c>
      <c r="AA3992">
        <v>-1573.31</v>
      </c>
      <c r="AB3992">
        <v>-1572.88</v>
      </c>
      <c r="AC3992">
        <v>-4123.37</v>
      </c>
      <c r="AD3992">
        <v>1572.83</v>
      </c>
      <c r="AE3992">
        <v>4123.3599999999997</v>
      </c>
    </row>
    <row r="3993" spans="1:31" x14ac:dyDescent="0.25">
      <c r="A3993">
        <v>-2967.85</v>
      </c>
      <c r="B3993">
        <v>-388</v>
      </c>
      <c r="C3993">
        <v>9</v>
      </c>
      <c r="D3993">
        <v>-3</v>
      </c>
      <c r="E3993">
        <v>4437.8</v>
      </c>
      <c r="F3993">
        <v>913</v>
      </c>
      <c r="V3993" s="1">
        <v>8.7179400000000001E-5</v>
      </c>
      <c r="W3993" s="1">
        <v>-5.5707400000000001E-5</v>
      </c>
      <c r="X3993">
        <v>-4125.28</v>
      </c>
      <c r="Y3993">
        <v>1571.64</v>
      </c>
      <c r="Z3993">
        <v>4125.2700000000004</v>
      </c>
      <c r="AA3993">
        <v>-1571.59</v>
      </c>
      <c r="AB3993">
        <v>-1571.16</v>
      </c>
      <c r="AC3993">
        <v>-4125.17</v>
      </c>
      <c r="AD3993">
        <v>1571.11</v>
      </c>
      <c r="AE3993">
        <v>4125.16</v>
      </c>
    </row>
    <row r="3994" spans="1:31" x14ac:dyDescent="0.25">
      <c r="A3994">
        <v>-2970.19</v>
      </c>
      <c r="B3994">
        <v>-393</v>
      </c>
      <c r="C3994">
        <v>9</v>
      </c>
      <c r="D3994">
        <v>-3</v>
      </c>
      <c r="E3994">
        <v>4439.34</v>
      </c>
      <c r="F3994">
        <v>916</v>
      </c>
      <c r="V3994" s="1">
        <v>8.7288599999999996E-5</v>
      </c>
      <c r="W3994" s="1">
        <v>-5.5698200000000001E-5</v>
      </c>
      <c r="X3994">
        <v>-4127.07</v>
      </c>
      <c r="Y3994">
        <v>1569.92</v>
      </c>
      <c r="Z3994">
        <v>4127.0600000000004</v>
      </c>
      <c r="AA3994">
        <v>-1569.87</v>
      </c>
      <c r="AB3994">
        <v>-1569.44</v>
      </c>
      <c r="AC3994">
        <v>-4126.96</v>
      </c>
      <c r="AD3994">
        <v>1569.38</v>
      </c>
      <c r="AE3994">
        <v>4126.95</v>
      </c>
    </row>
    <row r="3995" spans="1:31" x14ac:dyDescent="0.25">
      <c r="A3995">
        <v>-2972.53</v>
      </c>
      <c r="B3995">
        <v>-398</v>
      </c>
      <c r="C3995">
        <v>9</v>
      </c>
      <c r="D3995">
        <v>-3</v>
      </c>
      <c r="E3995">
        <v>4440.8599999999997</v>
      </c>
      <c r="F3995">
        <v>919</v>
      </c>
      <c r="V3995" s="1">
        <v>8.7397800000000005E-5</v>
      </c>
      <c r="W3995" s="1">
        <v>-5.5688900000000001E-5</v>
      </c>
      <c r="X3995">
        <v>-4128.8599999999997</v>
      </c>
      <c r="Y3995">
        <v>1568.2</v>
      </c>
      <c r="Z3995">
        <v>4128.8500000000004</v>
      </c>
      <c r="AA3995">
        <v>-1568.14</v>
      </c>
      <c r="AB3995">
        <v>-1567.71</v>
      </c>
      <c r="AC3995">
        <v>-4128.75</v>
      </c>
      <c r="AD3995">
        <v>1567.66</v>
      </c>
      <c r="AE3995">
        <v>4128.74</v>
      </c>
    </row>
    <row r="3996" spans="1:31" x14ac:dyDescent="0.25">
      <c r="A3996">
        <v>-2974.85</v>
      </c>
      <c r="B3996">
        <v>-403</v>
      </c>
      <c r="C3996">
        <v>9</v>
      </c>
      <c r="D3996">
        <v>-3</v>
      </c>
      <c r="E3996">
        <v>4442.3900000000003</v>
      </c>
      <c r="F3996">
        <v>922</v>
      </c>
      <c r="V3996" s="1">
        <v>8.7507000000000001E-5</v>
      </c>
      <c r="W3996" s="1">
        <v>-5.5679600000000001E-5</v>
      </c>
      <c r="X3996">
        <v>-4130.6499999999996</v>
      </c>
      <c r="Y3996">
        <v>1566.47</v>
      </c>
      <c r="Z3996">
        <v>4130.6400000000003</v>
      </c>
      <c r="AA3996">
        <v>-1566.42</v>
      </c>
      <c r="AB3996">
        <v>-1565.99</v>
      </c>
      <c r="AC3996">
        <v>-4130.54</v>
      </c>
      <c r="AD3996">
        <v>1565.94</v>
      </c>
      <c r="AE3996">
        <v>4130.53</v>
      </c>
    </row>
    <row r="3997" spans="1:31" x14ac:dyDescent="0.25">
      <c r="A3997">
        <v>-2977.17</v>
      </c>
      <c r="B3997">
        <v>-408</v>
      </c>
      <c r="C3997">
        <v>9</v>
      </c>
      <c r="D3997">
        <v>-3</v>
      </c>
      <c r="E3997">
        <v>4443.91</v>
      </c>
      <c r="F3997">
        <v>925</v>
      </c>
      <c r="V3997" s="1">
        <v>8.7616199999999996E-5</v>
      </c>
      <c r="W3997" s="1">
        <v>-5.5670200000000001E-5</v>
      </c>
      <c r="X3997">
        <v>-4132.43</v>
      </c>
      <c r="Y3997">
        <v>1564.75</v>
      </c>
      <c r="Z3997">
        <v>4132.42</v>
      </c>
      <c r="AA3997">
        <v>-1564.7</v>
      </c>
      <c r="AB3997">
        <v>-1564.26</v>
      </c>
      <c r="AC3997">
        <v>-4132.32</v>
      </c>
      <c r="AD3997">
        <v>1564.21</v>
      </c>
      <c r="AE3997">
        <v>4132.3100000000004</v>
      </c>
    </row>
    <row r="3998" spans="1:31" x14ac:dyDescent="0.25">
      <c r="A3998">
        <v>-2979.48</v>
      </c>
      <c r="B3998">
        <v>-413</v>
      </c>
      <c r="C3998">
        <v>9</v>
      </c>
      <c r="D3998">
        <v>-3</v>
      </c>
      <c r="E3998">
        <v>4445.43</v>
      </c>
      <c r="F3998">
        <v>929</v>
      </c>
      <c r="V3998" s="1">
        <v>8.7725499999999999E-5</v>
      </c>
      <c r="W3998" s="1">
        <v>-5.5660700000000001E-5</v>
      </c>
      <c r="X3998">
        <v>-4134.21</v>
      </c>
      <c r="Y3998">
        <v>1563.02</v>
      </c>
      <c r="Z3998">
        <v>4134.2</v>
      </c>
      <c r="AA3998">
        <v>-1562.97</v>
      </c>
      <c r="AB3998">
        <v>-1562.54</v>
      </c>
      <c r="AC3998">
        <v>-4134.1099999999997</v>
      </c>
      <c r="AD3998">
        <v>1562.48</v>
      </c>
      <c r="AE3998">
        <v>4134.1000000000004</v>
      </c>
    </row>
    <row r="3999" spans="1:31" x14ac:dyDescent="0.25">
      <c r="A3999">
        <v>-2981.78</v>
      </c>
      <c r="B3999">
        <v>-418</v>
      </c>
      <c r="C3999">
        <v>9</v>
      </c>
      <c r="D3999">
        <v>-3</v>
      </c>
      <c r="E3999">
        <v>4446.9399999999996</v>
      </c>
      <c r="F3999">
        <v>932</v>
      </c>
      <c r="V3999" s="1">
        <v>8.7834800000000001E-5</v>
      </c>
      <c r="W3999" s="1">
        <v>-5.56512E-5</v>
      </c>
      <c r="X3999">
        <v>-4136</v>
      </c>
      <c r="Y3999">
        <v>1561.29</v>
      </c>
      <c r="Z3999">
        <v>4135.99</v>
      </c>
      <c r="AA3999">
        <v>-1561.24</v>
      </c>
      <c r="AB3999">
        <v>-1560.81</v>
      </c>
      <c r="AC3999">
        <v>-4135.8900000000003</v>
      </c>
      <c r="AD3999">
        <v>1560.76</v>
      </c>
      <c r="AE3999">
        <v>4135.88</v>
      </c>
    </row>
    <row r="4000" spans="1:31" x14ac:dyDescent="0.25">
      <c r="A4000">
        <v>-2984.07</v>
      </c>
      <c r="B4000">
        <v>-423</v>
      </c>
      <c r="C4000">
        <v>9</v>
      </c>
      <c r="D4000">
        <v>-3</v>
      </c>
      <c r="E4000">
        <v>4448.45</v>
      </c>
      <c r="F4000">
        <v>935</v>
      </c>
      <c r="V4000" s="1">
        <v>8.7944199999999997E-5</v>
      </c>
      <c r="W4000" s="1">
        <v>-5.5641599999999999E-5</v>
      </c>
      <c r="X4000">
        <v>-4137.7700000000004</v>
      </c>
      <c r="Y4000">
        <v>1559.57</v>
      </c>
      <c r="Z4000">
        <v>4137.76</v>
      </c>
      <c r="AA4000">
        <v>-1559.51</v>
      </c>
      <c r="AB4000">
        <v>-1559.08</v>
      </c>
      <c r="AC4000">
        <v>-4137.66</v>
      </c>
      <c r="AD4000">
        <v>1559.03</v>
      </c>
      <c r="AE4000">
        <v>4137.6499999999996</v>
      </c>
    </row>
    <row r="4001" spans="1:31" x14ac:dyDescent="0.25">
      <c r="A4001">
        <v>-2986.36</v>
      </c>
      <c r="B4001">
        <v>-428</v>
      </c>
      <c r="C4001">
        <v>9</v>
      </c>
      <c r="D4001">
        <v>-3</v>
      </c>
      <c r="E4001">
        <v>4449.96</v>
      </c>
      <c r="F4001">
        <v>938</v>
      </c>
      <c r="V4001" s="1">
        <v>8.8053599999999993E-5</v>
      </c>
      <c r="W4001" s="1">
        <v>-5.5631899999999998E-5</v>
      </c>
      <c r="X4001">
        <v>-4139.55</v>
      </c>
      <c r="Y4001">
        <v>1557.84</v>
      </c>
      <c r="Z4001">
        <v>4139.54</v>
      </c>
      <c r="AA4001">
        <v>-1557.79</v>
      </c>
      <c r="AB4001">
        <v>-1557.35</v>
      </c>
      <c r="AC4001">
        <v>-4139.4399999999996</v>
      </c>
      <c r="AD4001">
        <v>1557.3</v>
      </c>
      <c r="AE4001">
        <v>4139.43</v>
      </c>
    </row>
    <row r="4002" spans="1:31" x14ac:dyDescent="0.25">
      <c r="A4002">
        <v>-2988.64</v>
      </c>
      <c r="B4002">
        <v>-433</v>
      </c>
      <c r="C4002">
        <v>9</v>
      </c>
      <c r="D4002">
        <v>-3</v>
      </c>
      <c r="E4002">
        <v>4451.47</v>
      </c>
      <c r="F4002">
        <v>941</v>
      </c>
      <c r="V4002" s="1">
        <v>8.8163000000000003E-5</v>
      </c>
      <c r="W4002" s="1">
        <v>-5.5622099999999997E-5</v>
      </c>
      <c r="X4002">
        <v>-4141.32</v>
      </c>
      <c r="Y4002">
        <v>1556.11</v>
      </c>
      <c r="Z4002">
        <v>4141.3100000000004</v>
      </c>
      <c r="AA4002">
        <v>-1556.06</v>
      </c>
      <c r="AB4002">
        <v>-1555.62</v>
      </c>
      <c r="AC4002">
        <v>-4141.21</v>
      </c>
      <c r="AD4002">
        <v>1555.57</v>
      </c>
      <c r="AE4002">
        <v>4141.2</v>
      </c>
    </row>
    <row r="4003" spans="1:31" x14ac:dyDescent="0.25">
      <c r="A4003">
        <v>-2990.91</v>
      </c>
      <c r="B4003">
        <v>-437.983</v>
      </c>
      <c r="C4003">
        <v>9</v>
      </c>
      <c r="D4003">
        <v>-3</v>
      </c>
      <c r="E4003">
        <v>4452.97</v>
      </c>
      <c r="F4003">
        <v>944</v>
      </c>
      <c r="V4003" s="1">
        <v>8.8272500000000006E-5</v>
      </c>
      <c r="W4003" s="1">
        <v>-5.5612300000000003E-5</v>
      </c>
      <c r="X4003">
        <v>-4143.09</v>
      </c>
      <c r="Y4003">
        <v>1554.38</v>
      </c>
      <c r="Z4003">
        <v>4143.08</v>
      </c>
      <c r="AA4003">
        <v>-1554.33</v>
      </c>
      <c r="AB4003">
        <v>-1553.89</v>
      </c>
      <c r="AC4003">
        <v>-4142.9799999999996</v>
      </c>
      <c r="AD4003">
        <v>1553.84</v>
      </c>
      <c r="AE4003">
        <v>4142.97</v>
      </c>
    </row>
    <row r="4004" spans="1:31" x14ac:dyDescent="0.25">
      <c r="A4004">
        <v>-2993.18</v>
      </c>
      <c r="B4004">
        <v>-443</v>
      </c>
      <c r="C4004">
        <v>9</v>
      </c>
      <c r="D4004">
        <v>-3</v>
      </c>
      <c r="E4004">
        <v>4454.47</v>
      </c>
      <c r="F4004">
        <v>948</v>
      </c>
      <c r="V4004" s="1">
        <v>8.8381999999999995E-5</v>
      </c>
      <c r="W4004" s="1">
        <v>-5.5602400000000001E-5</v>
      </c>
      <c r="X4004">
        <v>-4144.8599999999997</v>
      </c>
      <c r="Y4004">
        <v>1552.65</v>
      </c>
      <c r="Z4004">
        <v>4144.8500000000004</v>
      </c>
      <c r="AA4004">
        <v>-1552.59</v>
      </c>
      <c r="AB4004">
        <v>-1552.16</v>
      </c>
      <c r="AC4004">
        <v>-4144.75</v>
      </c>
      <c r="AD4004">
        <v>1552.11</v>
      </c>
      <c r="AE4004">
        <v>4144.74</v>
      </c>
    </row>
    <row r="4005" spans="1:31" x14ac:dyDescent="0.25">
      <c r="A4005">
        <v>-2995.43</v>
      </c>
      <c r="B4005">
        <v>-448</v>
      </c>
      <c r="C4005">
        <v>9</v>
      </c>
      <c r="D4005">
        <v>-3</v>
      </c>
      <c r="E4005">
        <v>4455.96</v>
      </c>
      <c r="F4005">
        <v>950.78099999999995</v>
      </c>
      <c r="V4005" s="1">
        <v>8.8491499999999998E-5</v>
      </c>
      <c r="W4005" s="1">
        <v>-5.55924E-5</v>
      </c>
      <c r="X4005">
        <v>-4146.63</v>
      </c>
      <c r="Y4005">
        <v>1550.91</v>
      </c>
      <c r="Z4005">
        <v>4146.62</v>
      </c>
      <c r="AA4005">
        <v>-1550.86</v>
      </c>
      <c r="AB4005">
        <v>-1550.43</v>
      </c>
      <c r="AC4005">
        <v>-4146.5200000000004</v>
      </c>
      <c r="AD4005">
        <v>1550.38</v>
      </c>
      <c r="AE4005">
        <v>4146.51</v>
      </c>
    </row>
    <row r="4006" spans="1:31" x14ac:dyDescent="0.25">
      <c r="A4006">
        <v>-2997.68</v>
      </c>
      <c r="B4006">
        <v>-453</v>
      </c>
      <c r="C4006">
        <v>9</v>
      </c>
      <c r="D4006">
        <v>-3</v>
      </c>
      <c r="E4006">
        <v>4457.45</v>
      </c>
      <c r="F4006">
        <v>954</v>
      </c>
      <c r="V4006" s="1">
        <v>8.8601099999999994E-5</v>
      </c>
      <c r="W4006" s="1">
        <v>-5.5582399999999998E-5</v>
      </c>
      <c r="X4006">
        <v>-4148.3900000000003</v>
      </c>
      <c r="Y4006">
        <v>1549.18</v>
      </c>
      <c r="Z4006">
        <v>4148.38</v>
      </c>
      <c r="AA4006">
        <v>-1549.13</v>
      </c>
      <c r="AB4006">
        <v>-1548.69</v>
      </c>
      <c r="AC4006">
        <v>-4148.28</v>
      </c>
      <c r="AD4006">
        <v>1548.64</v>
      </c>
      <c r="AE4006">
        <v>4148.2700000000004</v>
      </c>
    </row>
    <row r="4007" spans="1:31" x14ac:dyDescent="0.25">
      <c r="A4007">
        <v>-2999.92</v>
      </c>
      <c r="B4007">
        <v>-458</v>
      </c>
      <c r="C4007">
        <v>9</v>
      </c>
      <c r="D4007">
        <v>-3</v>
      </c>
      <c r="E4007">
        <v>4458.9399999999996</v>
      </c>
      <c r="F4007">
        <v>957.13499999999999</v>
      </c>
      <c r="V4007" s="1">
        <v>8.8710700000000004E-5</v>
      </c>
      <c r="W4007" s="1">
        <v>-5.5572300000000003E-5</v>
      </c>
      <c r="X4007">
        <v>-4150.16</v>
      </c>
      <c r="Y4007">
        <v>1547.45</v>
      </c>
      <c r="Z4007">
        <v>4150.1499999999996</v>
      </c>
      <c r="AA4007">
        <v>-1547.4</v>
      </c>
      <c r="AB4007">
        <v>-1546.96</v>
      </c>
      <c r="AC4007">
        <v>-4150.04</v>
      </c>
      <c r="AD4007">
        <v>1546.91</v>
      </c>
      <c r="AE4007">
        <v>4150.03</v>
      </c>
    </row>
    <row r="4008" spans="1:31" x14ac:dyDescent="0.25">
      <c r="A4008">
        <v>-3002.16</v>
      </c>
      <c r="B4008">
        <v>-463</v>
      </c>
      <c r="C4008">
        <v>9</v>
      </c>
      <c r="D4008">
        <v>-3</v>
      </c>
      <c r="E4008">
        <v>4460.43</v>
      </c>
      <c r="F4008">
        <v>960</v>
      </c>
      <c r="V4008" s="1">
        <v>8.8820399999999994E-5</v>
      </c>
      <c r="W4008" s="1">
        <v>-5.5562100000000001E-5</v>
      </c>
      <c r="X4008">
        <v>-4151.91</v>
      </c>
      <c r="Y4008">
        <v>1545.71</v>
      </c>
      <c r="Z4008">
        <v>4151.8999999999996</v>
      </c>
      <c r="AA4008">
        <v>-1545.66</v>
      </c>
      <c r="AB4008">
        <v>-1545.22</v>
      </c>
      <c r="AC4008">
        <v>-4151.8</v>
      </c>
      <c r="AD4008">
        <v>1545.17</v>
      </c>
      <c r="AE4008">
        <v>4151.79</v>
      </c>
    </row>
    <row r="4009" spans="1:31" x14ac:dyDescent="0.25">
      <c r="A4009">
        <v>-3004.38</v>
      </c>
      <c r="B4009">
        <v>-468</v>
      </c>
      <c r="C4009">
        <v>9</v>
      </c>
      <c r="D4009">
        <v>-3</v>
      </c>
      <c r="E4009">
        <v>4461.91</v>
      </c>
      <c r="F4009">
        <v>963</v>
      </c>
      <c r="V4009" s="1">
        <v>8.8930099999999997E-5</v>
      </c>
      <c r="W4009" s="1">
        <v>-5.5551799999999999E-5</v>
      </c>
      <c r="X4009">
        <v>-4153.67</v>
      </c>
      <c r="Y4009">
        <v>1543.98</v>
      </c>
      <c r="Z4009">
        <v>4153.66</v>
      </c>
      <c r="AA4009">
        <v>-1543.92</v>
      </c>
      <c r="AB4009">
        <v>-1543.49</v>
      </c>
      <c r="AC4009">
        <v>-4153.5600000000004</v>
      </c>
      <c r="AD4009">
        <v>1543.44</v>
      </c>
      <c r="AE4009">
        <v>4153.55</v>
      </c>
    </row>
    <row r="4010" spans="1:31" x14ac:dyDescent="0.25">
      <c r="A4010">
        <v>-3006.6</v>
      </c>
      <c r="B4010">
        <v>-473</v>
      </c>
      <c r="C4010">
        <v>9</v>
      </c>
      <c r="D4010">
        <v>-3</v>
      </c>
      <c r="E4010">
        <v>4463.3900000000003</v>
      </c>
      <c r="F4010">
        <v>967</v>
      </c>
      <c r="V4010" s="1">
        <v>8.9039800000000001E-5</v>
      </c>
      <c r="W4010" s="1">
        <v>-5.5541499999999997E-5</v>
      </c>
      <c r="X4010">
        <v>-4155.43</v>
      </c>
      <c r="Y4010">
        <v>1542.24</v>
      </c>
      <c r="Z4010">
        <v>4155.42</v>
      </c>
      <c r="AA4010">
        <v>-1542.19</v>
      </c>
      <c r="AB4010">
        <v>-1541.75</v>
      </c>
      <c r="AC4010">
        <v>-4155.3100000000004</v>
      </c>
      <c r="AD4010">
        <v>1541.7</v>
      </c>
      <c r="AE4010">
        <v>4155.3</v>
      </c>
    </row>
    <row r="4011" spans="1:31" x14ac:dyDescent="0.25">
      <c r="A4011">
        <v>-3008.82</v>
      </c>
      <c r="B4011">
        <v>-478</v>
      </c>
      <c r="C4011">
        <v>9</v>
      </c>
      <c r="D4011">
        <v>-3</v>
      </c>
      <c r="E4011">
        <v>4464.8599999999997</v>
      </c>
      <c r="F4011">
        <v>970</v>
      </c>
      <c r="V4011" s="1">
        <v>8.9149599999999998E-5</v>
      </c>
      <c r="W4011" s="1">
        <v>-5.5531100000000001E-5</v>
      </c>
      <c r="X4011">
        <v>-4157.18</v>
      </c>
      <c r="Y4011">
        <v>1540.5</v>
      </c>
      <c r="Z4011">
        <v>4157.17</v>
      </c>
      <c r="AA4011">
        <v>-1540.45</v>
      </c>
      <c r="AB4011">
        <v>-1540.01</v>
      </c>
      <c r="AC4011">
        <v>-4157.0600000000004</v>
      </c>
      <c r="AD4011">
        <v>1539.96</v>
      </c>
      <c r="AE4011">
        <v>4157.05</v>
      </c>
    </row>
    <row r="4012" spans="1:31" x14ac:dyDescent="0.25">
      <c r="A4012">
        <v>-3011.02</v>
      </c>
      <c r="B4012">
        <v>-482.67399999999998</v>
      </c>
      <c r="C4012">
        <v>9</v>
      </c>
      <c r="D4012">
        <v>-3</v>
      </c>
      <c r="E4012">
        <v>4466.33</v>
      </c>
      <c r="F4012">
        <v>973.00599999999997</v>
      </c>
      <c r="V4012" s="1">
        <v>8.9259399999999994E-5</v>
      </c>
      <c r="W4012" s="1">
        <v>-5.5520599999999998E-5</v>
      </c>
      <c r="X4012">
        <v>-4158.93</v>
      </c>
      <c r="Y4012">
        <v>1538.76</v>
      </c>
      <c r="Z4012">
        <v>4158.92</v>
      </c>
      <c r="AA4012">
        <v>-1538.71</v>
      </c>
      <c r="AB4012">
        <v>-1538.27</v>
      </c>
      <c r="AC4012">
        <v>-4158.8100000000004</v>
      </c>
      <c r="AD4012">
        <v>1538.22</v>
      </c>
      <c r="AE4012">
        <v>4158.8</v>
      </c>
    </row>
    <row r="4013" spans="1:31" x14ac:dyDescent="0.25">
      <c r="A4013">
        <v>-3013.22</v>
      </c>
      <c r="B4013">
        <v>-488</v>
      </c>
      <c r="C4013">
        <v>9</v>
      </c>
      <c r="D4013">
        <v>-3</v>
      </c>
      <c r="E4013">
        <v>4467.8</v>
      </c>
      <c r="F4013">
        <v>976.178</v>
      </c>
      <c r="V4013" s="1">
        <v>8.9369200000000005E-5</v>
      </c>
      <c r="W4013" s="1">
        <v>-5.5510000000000002E-5</v>
      </c>
      <c r="X4013">
        <v>-4160.68</v>
      </c>
      <c r="Y4013">
        <v>1537.02</v>
      </c>
      <c r="Z4013">
        <v>4160.66</v>
      </c>
      <c r="AA4013">
        <v>-1536.97</v>
      </c>
      <c r="AB4013">
        <v>-1536.53</v>
      </c>
      <c r="AC4013">
        <v>-4160.5600000000004</v>
      </c>
      <c r="AD4013">
        <v>1536.48</v>
      </c>
      <c r="AE4013">
        <v>4160.55</v>
      </c>
    </row>
    <row r="4014" spans="1:31" x14ac:dyDescent="0.25">
      <c r="A4014">
        <v>-3015.41</v>
      </c>
      <c r="B4014">
        <v>-493</v>
      </c>
      <c r="C4014">
        <v>9</v>
      </c>
      <c r="D4014">
        <v>-3</v>
      </c>
      <c r="E4014">
        <v>4469.2700000000004</v>
      </c>
      <c r="F4014">
        <v>979</v>
      </c>
      <c r="V4014" s="1">
        <v>8.9479099999999995E-5</v>
      </c>
      <c r="W4014" s="1">
        <v>-5.5499399999999999E-5</v>
      </c>
      <c r="X4014">
        <v>-4162.42</v>
      </c>
      <c r="Y4014">
        <v>1535.28</v>
      </c>
      <c r="Z4014">
        <v>4162.41</v>
      </c>
      <c r="AA4014">
        <v>-1535.23</v>
      </c>
      <c r="AB4014">
        <v>-1534.79</v>
      </c>
      <c r="AC4014">
        <v>-4162.3</v>
      </c>
      <c r="AD4014">
        <v>1534.74</v>
      </c>
      <c r="AE4014">
        <v>4162.29</v>
      </c>
    </row>
    <row r="4015" spans="1:31" x14ac:dyDescent="0.25">
      <c r="A4015">
        <v>-3017.59</v>
      </c>
      <c r="B4015">
        <v>-498</v>
      </c>
      <c r="C4015">
        <v>9</v>
      </c>
      <c r="D4015">
        <v>-3</v>
      </c>
      <c r="E4015">
        <v>4470.7299999999996</v>
      </c>
      <c r="F4015">
        <v>983</v>
      </c>
      <c r="V4015" s="1">
        <v>8.9588999999999999E-5</v>
      </c>
      <c r="W4015" s="1">
        <v>-5.5488700000000003E-5</v>
      </c>
      <c r="X4015">
        <v>-4164.16</v>
      </c>
      <c r="Y4015">
        <v>1533.54</v>
      </c>
      <c r="Z4015">
        <v>4164.1499999999996</v>
      </c>
      <c r="AA4015">
        <v>-1533.49</v>
      </c>
      <c r="AB4015">
        <v>-1533.05</v>
      </c>
      <c r="AC4015">
        <v>-4164.05</v>
      </c>
      <c r="AD4015">
        <v>1533</v>
      </c>
      <c r="AE4015">
        <v>4164.04</v>
      </c>
    </row>
    <row r="4016" spans="1:31" x14ac:dyDescent="0.25">
      <c r="A4016">
        <v>-3019.76</v>
      </c>
      <c r="B4016">
        <v>-503</v>
      </c>
      <c r="C4016">
        <v>9</v>
      </c>
      <c r="D4016">
        <v>-3</v>
      </c>
      <c r="E4016">
        <v>4472.1899999999996</v>
      </c>
      <c r="F4016">
        <v>986</v>
      </c>
      <c r="V4016" s="1">
        <v>8.9698900000000003E-5</v>
      </c>
      <c r="W4016" s="1">
        <v>-5.54779E-5</v>
      </c>
      <c r="X4016">
        <v>-4165.8999999999996</v>
      </c>
      <c r="Y4016">
        <v>1531.8</v>
      </c>
      <c r="Z4016">
        <v>4165.8900000000003</v>
      </c>
      <c r="AA4016">
        <v>-1531.75</v>
      </c>
      <c r="AB4016">
        <v>-1531.31</v>
      </c>
      <c r="AC4016">
        <v>-4165.79</v>
      </c>
      <c r="AD4016">
        <v>1531.26</v>
      </c>
      <c r="AE4016">
        <v>4165.78</v>
      </c>
    </row>
    <row r="4017" spans="1:31" x14ac:dyDescent="0.25">
      <c r="A4017">
        <v>-3021.93</v>
      </c>
      <c r="B4017">
        <v>-507.46199999999999</v>
      </c>
      <c r="C4017">
        <v>9</v>
      </c>
      <c r="D4017">
        <v>-3</v>
      </c>
      <c r="E4017">
        <v>4473.6400000000003</v>
      </c>
      <c r="F4017">
        <v>989</v>
      </c>
      <c r="V4017" s="1">
        <v>8.98089E-5</v>
      </c>
      <c r="W4017" s="1">
        <v>-5.5467100000000003E-5</v>
      </c>
      <c r="X4017">
        <v>-4167.6400000000003</v>
      </c>
      <c r="Y4017">
        <v>1530.06</v>
      </c>
      <c r="Z4017">
        <v>4167.63</v>
      </c>
      <c r="AA4017">
        <v>-1530.01</v>
      </c>
      <c r="AB4017">
        <v>-1529.57</v>
      </c>
      <c r="AC4017">
        <v>-4167.5200000000004</v>
      </c>
      <c r="AD4017">
        <v>1529.51</v>
      </c>
      <c r="AE4017">
        <v>4167.51</v>
      </c>
    </row>
    <row r="4018" spans="1:31" x14ac:dyDescent="0.25">
      <c r="A4018">
        <v>-3024.09</v>
      </c>
      <c r="B4018">
        <v>-512.41600000000005</v>
      </c>
      <c r="C4018">
        <v>9</v>
      </c>
      <c r="D4018">
        <v>-3</v>
      </c>
      <c r="E4018">
        <v>4475.1000000000004</v>
      </c>
      <c r="F4018">
        <v>992.02800000000002</v>
      </c>
      <c r="V4018" s="1">
        <v>8.9918899999999997E-5</v>
      </c>
      <c r="W4018" s="1">
        <v>-5.5456199999999999E-5</v>
      </c>
      <c r="X4018">
        <v>-4169.38</v>
      </c>
      <c r="Y4018">
        <v>1528.31</v>
      </c>
      <c r="Z4018">
        <v>4169.37</v>
      </c>
      <c r="AA4018">
        <v>-1528.26</v>
      </c>
      <c r="AB4018">
        <v>-1527.82</v>
      </c>
      <c r="AC4018">
        <v>-4169.26</v>
      </c>
      <c r="AD4018">
        <v>1527.77</v>
      </c>
      <c r="AE4018">
        <v>4169.25</v>
      </c>
    </row>
    <row r="4019" spans="1:31" x14ac:dyDescent="0.25">
      <c r="A4019">
        <v>-3026.24</v>
      </c>
      <c r="B4019">
        <v>-517</v>
      </c>
      <c r="C4019">
        <v>9</v>
      </c>
      <c r="D4019">
        <v>-3</v>
      </c>
      <c r="E4019">
        <v>4476.55</v>
      </c>
      <c r="F4019">
        <v>995.19500000000005</v>
      </c>
      <c r="V4019" s="1">
        <v>9.0029000000000001E-5</v>
      </c>
      <c r="W4019" s="1">
        <v>-5.5445200000000002E-5</v>
      </c>
      <c r="X4019">
        <v>-4171.1099999999997</v>
      </c>
      <c r="Y4019">
        <v>1526.57</v>
      </c>
      <c r="Z4019">
        <v>4171.1000000000004</v>
      </c>
      <c r="AA4019">
        <v>-1526.52</v>
      </c>
      <c r="AB4019">
        <v>-1526.08</v>
      </c>
      <c r="AC4019">
        <v>-4170.99</v>
      </c>
      <c r="AD4019">
        <v>1526.03</v>
      </c>
      <c r="AE4019">
        <v>4170.9799999999996</v>
      </c>
    </row>
    <row r="4020" spans="1:31" x14ac:dyDescent="0.25">
      <c r="A4020">
        <v>-3028.39</v>
      </c>
      <c r="B4020">
        <v>-522</v>
      </c>
      <c r="C4020">
        <v>9</v>
      </c>
      <c r="D4020">
        <v>-3</v>
      </c>
      <c r="E4020">
        <v>4477.99</v>
      </c>
      <c r="F4020">
        <v>998.36199999999997</v>
      </c>
      <c r="V4020" s="1">
        <v>9.0138999999999999E-5</v>
      </c>
      <c r="W4020" s="1">
        <v>-5.5434099999999998E-5</v>
      </c>
      <c r="X4020">
        <v>-4172.84</v>
      </c>
      <c r="Y4020">
        <v>1524.82</v>
      </c>
      <c r="Z4020">
        <v>4172.83</v>
      </c>
      <c r="AA4020">
        <v>-1524.77</v>
      </c>
      <c r="AB4020">
        <v>-1524.33</v>
      </c>
      <c r="AC4020">
        <v>-4172.72</v>
      </c>
      <c r="AD4020">
        <v>1524.28</v>
      </c>
      <c r="AE4020">
        <v>4172.71</v>
      </c>
    </row>
    <row r="4021" spans="1:31" x14ac:dyDescent="0.25">
      <c r="A4021">
        <v>-3030.53</v>
      </c>
      <c r="B4021">
        <v>-527</v>
      </c>
      <c r="C4021">
        <v>9</v>
      </c>
      <c r="D4021">
        <v>-3</v>
      </c>
      <c r="E4021">
        <v>4479.43</v>
      </c>
      <c r="F4021">
        <v>1001.53</v>
      </c>
      <c r="V4021" s="1">
        <v>9.0249199999999996E-5</v>
      </c>
      <c r="W4021" s="1">
        <v>-5.5423000000000001E-5</v>
      </c>
      <c r="X4021">
        <v>-4174.57</v>
      </c>
      <c r="Y4021">
        <v>1523.08</v>
      </c>
      <c r="Z4021">
        <v>4174.5600000000004</v>
      </c>
      <c r="AA4021">
        <v>-1523.03</v>
      </c>
      <c r="AB4021">
        <v>-1522.58</v>
      </c>
      <c r="AC4021">
        <v>-4174.45</v>
      </c>
      <c r="AD4021">
        <v>1522.53</v>
      </c>
      <c r="AE4021">
        <v>4174.4399999999996</v>
      </c>
    </row>
    <row r="4022" spans="1:31" x14ac:dyDescent="0.25">
      <c r="A4022">
        <v>-3032.66</v>
      </c>
      <c r="B4022">
        <v>-532</v>
      </c>
      <c r="C4022">
        <v>9</v>
      </c>
      <c r="D4022">
        <v>-3</v>
      </c>
      <c r="E4022">
        <v>4480.87</v>
      </c>
      <c r="F4022">
        <v>1004.69</v>
      </c>
      <c r="V4022" s="1">
        <v>9.0359300000000001E-5</v>
      </c>
      <c r="W4022" s="1">
        <v>-5.5411799999999997E-5</v>
      </c>
      <c r="X4022">
        <v>-4176.29</v>
      </c>
      <c r="Y4022">
        <v>1521.33</v>
      </c>
      <c r="Z4022">
        <v>4176.28</v>
      </c>
      <c r="AA4022">
        <v>-1521.28</v>
      </c>
      <c r="AB4022">
        <v>-1520.84</v>
      </c>
      <c r="AC4022">
        <v>-4176.18</v>
      </c>
      <c r="AD4022">
        <v>1520.79</v>
      </c>
      <c r="AE4022">
        <v>4176.16</v>
      </c>
    </row>
    <row r="4023" spans="1:31" x14ac:dyDescent="0.25">
      <c r="A4023">
        <v>-3034.78</v>
      </c>
      <c r="B4023">
        <v>-537</v>
      </c>
      <c r="C4023">
        <v>9</v>
      </c>
      <c r="D4023">
        <v>-3</v>
      </c>
      <c r="E4023">
        <v>4482.3100000000004</v>
      </c>
      <c r="F4023">
        <v>1007.86</v>
      </c>
      <c r="V4023" s="1">
        <v>9.0469499999999998E-5</v>
      </c>
      <c r="W4023" s="1">
        <v>-5.5400499999999999E-5</v>
      </c>
      <c r="X4023">
        <v>-4178.0200000000004</v>
      </c>
      <c r="Y4023">
        <v>1519.58</v>
      </c>
      <c r="Z4023">
        <v>4178.01</v>
      </c>
      <c r="AA4023">
        <v>-1519.53</v>
      </c>
      <c r="AB4023">
        <v>-1519.09</v>
      </c>
      <c r="AC4023">
        <v>-4177.8999999999996</v>
      </c>
      <c r="AD4023">
        <v>1519.04</v>
      </c>
      <c r="AE4023">
        <v>4177.8900000000003</v>
      </c>
    </row>
    <row r="4024" spans="1:31" x14ac:dyDescent="0.25">
      <c r="A4024">
        <v>-3036.9</v>
      </c>
      <c r="B4024">
        <v>-542</v>
      </c>
      <c r="C4024">
        <v>9</v>
      </c>
      <c r="D4024">
        <v>-3</v>
      </c>
      <c r="E4024">
        <v>4483.74</v>
      </c>
      <c r="F4024">
        <v>1011.02</v>
      </c>
      <c r="V4024" s="1">
        <v>9.0579800000000003E-5</v>
      </c>
      <c r="W4024" s="1">
        <v>-5.5389100000000001E-5</v>
      </c>
      <c r="X4024">
        <v>-4179.74</v>
      </c>
      <c r="Y4024">
        <v>1517.83</v>
      </c>
      <c r="Z4024">
        <v>4179.7299999999996</v>
      </c>
      <c r="AA4024">
        <v>-1517.78</v>
      </c>
      <c r="AB4024">
        <v>-1517.34</v>
      </c>
      <c r="AC4024">
        <v>-4179.62</v>
      </c>
      <c r="AD4024">
        <v>1517.29</v>
      </c>
      <c r="AE4024">
        <v>4179.6099999999997</v>
      </c>
    </row>
    <row r="4025" spans="1:31" x14ac:dyDescent="0.25">
      <c r="A4025">
        <v>-3039.01</v>
      </c>
      <c r="B4025">
        <v>-547</v>
      </c>
      <c r="C4025">
        <v>9</v>
      </c>
      <c r="D4025">
        <v>-3</v>
      </c>
      <c r="E4025">
        <v>4485.17</v>
      </c>
      <c r="F4025">
        <v>1014.19</v>
      </c>
      <c r="V4025" s="1">
        <v>9.0690000000000001E-5</v>
      </c>
      <c r="W4025" s="1">
        <v>-5.5377699999999997E-5</v>
      </c>
      <c r="X4025">
        <v>-4181.46</v>
      </c>
      <c r="Y4025">
        <v>1516.08</v>
      </c>
      <c r="Z4025">
        <v>4181.45</v>
      </c>
      <c r="AA4025">
        <v>-1516.03</v>
      </c>
      <c r="AB4025">
        <v>-1515.59</v>
      </c>
      <c r="AC4025">
        <v>-4181.34</v>
      </c>
      <c r="AD4025">
        <v>1515.54</v>
      </c>
      <c r="AE4025">
        <v>4181.33</v>
      </c>
    </row>
    <row r="4026" spans="1:31" x14ac:dyDescent="0.25">
      <c r="A4026">
        <v>-3041.11</v>
      </c>
      <c r="B4026">
        <v>-552</v>
      </c>
      <c r="C4026">
        <v>9</v>
      </c>
      <c r="D4026">
        <v>-3</v>
      </c>
      <c r="E4026">
        <v>4486.6000000000004</v>
      </c>
      <c r="F4026">
        <v>1017.35</v>
      </c>
      <c r="V4026" s="1">
        <v>9.0800300000000005E-5</v>
      </c>
      <c r="W4026" s="1">
        <v>-5.5366199999999999E-5</v>
      </c>
      <c r="X4026">
        <v>-4183.17</v>
      </c>
      <c r="Y4026">
        <v>1514.33</v>
      </c>
      <c r="Z4026">
        <v>4183.16</v>
      </c>
      <c r="AA4026">
        <v>-1514.28</v>
      </c>
      <c r="AB4026">
        <v>-1513.84</v>
      </c>
      <c r="AC4026">
        <v>-4183.05</v>
      </c>
      <c r="AD4026">
        <v>1513.79</v>
      </c>
      <c r="AE4026">
        <v>4183.04</v>
      </c>
    </row>
    <row r="4027" spans="1:31" x14ac:dyDescent="0.25">
      <c r="A4027">
        <v>-3043.21</v>
      </c>
      <c r="B4027">
        <v>-557</v>
      </c>
      <c r="C4027">
        <v>9</v>
      </c>
      <c r="D4027">
        <v>-3</v>
      </c>
      <c r="E4027">
        <v>4488.0200000000004</v>
      </c>
      <c r="F4027">
        <v>1020.51</v>
      </c>
      <c r="V4027" s="1">
        <v>9.0910700000000004E-5</v>
      </c>
      <c r="W4027" s="1">
        <v>-5.53546E-5</v>
      </c>
      <c r="X4027">
        <v>-4184.8900000000003</v>
      </c>
      <c r="Y4027">
        <v>1512.58</v>
      </c>
      <c r="Z4027">
        <v>4184.88</v>
      </c>
      <c r="AA4027">
        <v>-1512.53</v>
      </c>
      <c r="AB4027">
        <v>-1512.09</v>
      </c>
      <c r="AC4027">
        <v>-4184.7700000000004</v>
      </c>
      <c r="AD4027">
        <v>1512.03</v>
      </c>
      <c r="AE4027">
        <v>4184.76</v>
      </c>
    </row>
    <row r="4028" spans="1:31" x14ac:dyDescent="0.25">
      <c r="A4028">
        <v>-3045.3</v>
      </c>
      <c r="B4028">
        <v>-562</v>
      </c>
      <c r="C4028">
        <v>9</v>
      </c>
      <c r="D4028">
        <v>-3</v>
      </c>
      <c r="E4028">
        <v>4489.4399999999996</v>
      </c>
      <c r="F4028">
        <v>1023.67</v>
      </c>
      <c r="V4028" s="1">
        <v>9.1021100000000002E-5</v>
      </c>
      <c r="W4028" s="1">
        <v>-5.5343000000000002E-5</v>
      </c>
      <c r="X4028">
        <v>-4186.6000000000004</v>
      </c>
      <c r="Y4028">
        <v>1510.83</v>
      </c>
      <c r="Z4028">
        <v>4186.59</v>
      </c>
      <c r="AA4028">
        <v>-1510.78</v>
      </c>
      <c r="AB4028">
        <v>-1510.33</v>
      </c>
      <c r="AC4028">
        <v>-4186.4799999999996</v>
      </c>
      <c r="AD4028">
        <v>1510.28</v>
      </c>
      <c r="AE4028">
        <v>4186.47</v>
      </c>
    </row>
    <row r="4029" spans="1:31" x14ac:dyDescent="0.25">
      <c r="A4029">
        <v>-3047.38</v>
      </c>
      <c r="B4029">
        <v>-567</v>
      </c>
      <c r="C4029">
        <v>9</v>
      </c>
      <c r="D4029">
        <v>-3</v>
      </c>
      <c r="E4029">
        <v>4490.8599999999997</v>
      </c>
      <c r="F4029">
        <v>1026.83</v>
      </c>
      <c r="V4029" s="1">
        <v>9.11315E-5</v>
      </c>
      <c r="W4029" s="1">
        <v>-5.5331300000000003E-5</v>
      </c>
      <c r="X4029">
        <v>-4188.3100000000004</v>
      </c>
      <c r="Y4029">
        <v>1509.08</v>
      </c>
      <c r="Z4029">
        <v>4188.3</v>
      </c>
      <c r="AA4029">
        <v>-1509.02</v>
      </c>
      <c r="AB4029">
        <v>-1508.58</v>
      </c>
      <c r="AC4029">
        <v>-4188.1899999999996</v>
      </c>
      <c r="AD4029">
        <v>1508.53</v>
      </c>
      <c r="AE4029">
        <v>4188.18</v>
      </c>
    </row>
    <row r="4030" spans="1:31" x14ac:dyDescent="0.25">
      <c r="A4030">
        <v>-3049.45</v>
      </c>
      <c r="B4030">
        <v>-572</v>
      </c>
      <c r="C4030">
        <v>9</v>
      </c>
      <c r="D4030">
        <v>-3</v>
      </c>
      <c r="E4030">
        <v>4492.2700000000004</v>
      </c>
      <c r="F4030">
        <v>1029.99</v>
      </c>
      <c r="V4030" s="1">
        <v>9.1241899999999998E-5</v>
      </c>
      <c r="W4030" s="1">
        <v>-5.5319499999999998E-5</v>
      </c>
      <c r="X4030">
        <v>-4190.01</v>
      </c>
      <c r="Y4030">
        <v>1507.32</v>
      </c>
      <c r="Z4030">
        <v>4190</v>
      </c>
      <c r="AA4030">
        <v>-1507.27</v>
      </c>
      <c r="AB4030">
        <v>-1506.83</v>
      </c>
      <c r="AC4030">
        <v>-4189.8900000000003</v>
      </c>
      <c r="AD4030">
        <v>1506.77</v>
      </c>
      <c r="AE4030">
        <v>4189.88</v>
      </c>
    </row>
    <row r="4031" spans="1:31" x14ac:dyDescent="0.25">
      <c r="A4031">
        <v>-3051.52</v>
      </c>
      <c r="B4031">
        <v>-577</v>
      </c>
      <c r="C4031">
        <v>9</v>
      </c>
      <c r="D4031">
        <v>-3</v>
      </c>
      <c r="E4031">
        <v>4493.68</v>
      </c>
      <c r="F4031">
        <v>1033.1500000000001</v>
      </c>
      <c r="V4031" s="1">
        <v>9.1352400000000003E-5</v>
      </c>
      <c r="W4031" s="1">
        <v>-5.5307599999999999E-5</v>
      </c>
      <c r="X4031">
        <v>-4191.72</v>
      </c>
      <c r="Y4031">
        <v>1505.57</v>
      </c>
      <c r="Z4031">
        <v>4191.71</v>
      </c>
      <c r="AA4031">
        <v>-1505.51</v>
      </c>
      <c r="AB4031">
        <v>-1505.07</v>
      </c>
      <c r="AC4031">
        <v>-4191.6000000000004</v>
      </c>
      <c r="AD4031">
        <v>1505.02</v>
      </c>
      <c r="AE4031">
        <v>4191.59</v>
      </c>
    </row>
    <row r="4032" spans="1:31" x14ac:dyDescent="0.25">
      <c r="A4032">
        <v>-3053.58</v>
      </c>
      <c r="B4032">
        <v>-582</v>
      </c>
      <c r="C4032">
        <v>9</v>
      </c>
      <c r="D4032">
        <v>-3</v>
      </c>
      <c r="E4032">
        <v>4495.09</v>
      </c>
      <c r="F4032">
        <v>1036.31</v>
      </c>
      <c r="V4032" s="1">
        <v>9.1462899999999995E-5</v>
      </c>
      <c r="W4032" s="1">
        <v>-5.52957E-5</v>
      </c>
      <c r="X4032">
        <v>-4193.42</v>
      </c>
      <c r="Y4032">
        <v>1503.81</v>
      </c>
      <c r="Z4032">
        <v>4193.41</v>
      </c>
      <c r="AA4032">
        <v>-1503.76</v>
      </c>
      <c r="AB4032">
        <v>-1503.31</v>
      </c>
      <c r="AC4032">
        <v>-4193.3</v>
      </c>
      <c r="AD4032">
        <v>1503.26</v>
      </c>
      <c r="AE4032">
        <v>4193.29</v>
      </c>
    </row>
    <row r="4033" spans="1:31" x14ac:dyDescent="0.25">
      <c r="A4033">
        <v>-3055.63</v>
      </c>
      <c r="B4033">
        <v>-587</v>
      </c>
      <c r="C4033">
        <v>9</v>
      </c>
      <c r="D4033">
        <v>-3</v>
      </c>
      <c r="E4033">
        <v>4496.49</v>
      </c>
      <c r="F4033">
        <v>1039.47</v>
      </c>
      <c r="V4033" s="1">
        <v>9.1573499999999993E-5</v>
      </c>
      <c r="W4033" s="1">
        <v>-5.5283700000000001E-5</v>
      </c>
      <c r="X4033">
        <v>-4195.12</v>
      </c>
      <c r="Y4033">
        <v>1502.05</v>
      </c>
      <c r="Z4033">
        <v>4195.1099999999997</v>
      </c>
      <c r="AA4033">
        <v>-1502</v>
      </c>
      <c r="AB4033">
        <v>-1501.56</v>
      </c>
      <c r="AC4033">
        <v>-4195</v>
      </c>
      <c r="AD4033">
        <v>1501.5</v>
      </c>
      <c r="AE4033">
        <v>4194.99</v>
      </c>
    </row>
    <row r="4034" spans="1:31" x14ac:dyDescent="0.25">
      <c r="A4034">
        <v>-3057.68</v>
      </c>
      <c r="B4034">
        <v>-592</v>
      </c>
      <c r="C4034">
        <v>9</v>
      </c>
      <c r="D4034">
        <v>-3</v>
      </c>
      <c r="E4034">
        <v>4497.8900000000003</v>
      </c>
      <c r="F4034">
        <v>1042.6199999999999</v>
      </c>
      <c r="V4034" s="1">
        <v>9.1684100000000005E-5</v>
      </c>
      <c r="W4034" s="1">
        <v>-5.5271600000000001E-5</v>
      </c>
      <c r="X4034">
        <v>-4196.82</v>
      </c>
      <c r="Y4034">
        <v>1500.3</v>
      </c>
      <c r="Z4034">
        <v>4196.8100000000004</v>
      </c>
      <c r="AA4034">
        <v>-1500.24</v>
      </c>
      <c r="AB4034">
        <v>-1499.8</v>
      </c>
      <c r="AC4034">
        <v>-4196.6899999999996</v>
      </c>
      <c r="AD4034">
        <v>1499.75</v>
      </c>
      <c r="AE4034">
        <v>4196.68</v>
      </c>
    </row>
    <row r="4035" spans="1:31" x14ac:dyDescent="0.25">
      <c r="A4035">
        <v>-3059.71</v>
      </c>
      <c r="B4035">
        <v>-596</v>
      </c>
      <c r="C4035">
        <v>9</v>
      </c>
      <c r="D4035">
        <v>-3</v>
      </c>
      <c r="E4035">
        <v>4499.29</v>
      </c>
      <c r="F4035">
        <v>1045.78</v>
      </c>
      <c r="V4035" s="1">
        <v>9.1794700000000004E-5</v>
      </c>
      <c r="W4035" s="1">
        <v>-5.5259500000000002E-5</v>
      </c>
      <c r="X4035">
        <v>-4198.51</v>
      </c>
      <c r="Y4035">
        <v>1498.54</v>
      </c>
      <c r="Z4035">
        <v>4198.5</v>
      </c>
      <c r="AA4035">
        <v>-1498.49</v>
      </c>
      <c r="AB4035">
        <v>-1498.04</v>
      </c>
      <c r="AC4035">
        <v>-4198.3900000000003</v>
      </c>
      <c r="AD4035">
        <v>1497.99</v>
      </c>
      <c r="AE4035">
        <v>4198.38</v>
      </c>
    </row>
    <row r="4036" spans="1:31" x14ac:dyDescent="0.25">
      <c r="A4036">
        <v>-3061.75</v>
      </c>
      <c r="B4036">
        <v>-601</v>
      </c>
      <c r="C4036">
        <v>9</v>
      </c>
      <c r="D4036">
        <v>-3</v>
      </c>
      <c r="E4036">
        <v>4500.68</v>
      </c>
      <c r="F4036">
        <v>1048.93</v>
      </c>
      <c r="V4036" s="1">
        <v>9.1905399999999996E-5</v>
      </c>
      <c r="W4036" s="1">
        <v>-5.5247200000000002E-5</v>
      </c>
      <c r="X4036">
        <v>-4200.21</v>
      </c>
      <c r="Y4036">
        <v>1496.78</v>
      </c>
      <c r="Z4036">
        <v>4200.1899999999996</v>
      </c>
      <c r="AA4036">
        <v>-1496.73</v>
      </c>
      <c r="AB4036">
        <v>-1496.28</v>
      </c>
      <c r="AC4036">
        <v>-4200.08</v>
      </c>
      <c r="AD4036">
        <v>1496.23</v>
      </c>
      <c r="AE4036">
        <v>4200.07</v>
      </c>
    </row>
    <row r="4037" spans="1:31" x14ac:dyDescent="0.25">
      <c r="A4037">
        <v>-3063.77</v>
      </c>
      <c r="B4037">
        <v>-606</v>
      </c>
      <c r="C4037">
        <v>9</v>
      </c>
      <c r="D4037">
        <v>-3</v>
      </c>
      <c r="E4037">
        <v>4502.07</v>
      </c>
      <c r="F4037">
        <v>1052.0899999999999</v>
      </c>
      <c r="V4037" s="1">
        <v>9.2016100000000001E-5</v>
      </c>
      <c r="W4037" s="1">
        <v>-5.5234900000000002E-5</v>
      </c>
      <c r="X4037">
        <v>-4201.8999999999996</v>
      </c>
      <c r="Y4037">
        <v>1495.02</v>
      </c>
      <c r="Z4037">
        <v>4201.88</v>
      </c>
      <c r="AA4037">
        <v>-1494.97</v>
      </c>
      <c r="AB4037">
        <v>-1494.52</v>
      </c>
      <c r="AC4037">
        <v>-4201.7700000000004</v>
      </c>
      <c r="AD4037">
        <v>1494.47</v>
      </c>
      <c r="AE4037">
        <v>4201.76</v>
      </c>
    </row>
    <row r="4038" spans="1:31" x14ac:dyDescent="0.25">
      <c r="A4038">
        <v>-3065.79</v>
      </c>
      <c r="B4038">
        <v>-611.22500000000002</v>
      </c>
      <c r="C4038">
        <v>9</v>
      </c>
      <c r="D4038">
        <v>-3</v>
      </c>
      <c r="E4038">
        <v>4503.46</v>
      </c>
      <c r="F4038">
        <v>1055.24</v>
      </c>
      <c r="V4038" s="1">
        <v>9.2126799999999994E-5</v>
      </c>
      <c r="W4038" s="1">
        <v>-5.5222500000000002E-5</v>
      </c>
      <c r="X4038">
        <v>-4203.58</v>
      </c>
      <c r="Y4038">
        <v>1493.26</v>
      </c>
      <c r="Z4038">
        <v>4203.57</v>
      </c>
      <c r="AA4038">
        <v>-1493.21</v>
      </c>
      <c r="AB4038">
        <v>-1492.76</v>
      </c>
      <c r="AC4038">
        <v>-4203.46</v>
      </c>
      <c r="AD4038">
        <v>1492.71</v>
      </c>
      <c r="AE4038">
        <v>4203.45</v>
      </c>
    </row>
    <row r="4039" spans="1:31" x14ac:dyDescent="0.25">
      <c r="A4039">
        <v>-3067.8</v>
      </c>
      <c r="B4039">
        <v>-616</v>
      </c>
      <c r="C4039">
        <v>9</v>
      </c>
      <c r="D4039">
        <v>-3</v>
      </c>
      <c r="E4039">
        <v>4504.84</v>
      </c>
      <c r="F4039">
        <v>1058.3900000000001</v>
      </c>
      <c r="V4039" s="1">
        <v>9.2237600000000006E-5</v>
      </c>
      <c r="W4039" s="1">
        <v>-5.5210100000000002E-5</v>
      </c>
      <c r="X4039">
        <v>-4205.2700000000004</v>
      </c>
      <c r="Y4039">
        <v>1491.5</v>
      </c>
      <c r="Z4039">
        <v>4205.26</v>
      </c>
      <c r="AA4039">
        <v>-1491.44</v>
      </c>
      <c r="AB4039">
        <v>-1491</v>
      </c>
      <c r="AC4039">
        <v>-4205.1400000000003</v>
      </c>
      <c r="AD4039">
        <v>1490.94</v>
      </c>
      <c r="AE4039">
        <v>4205.13</v>
      </c>
    </row>
    <row r="4040" spans="1:31" x14ac:dyDescent="0.25">
      <c r="A4040">
        <v>-3069.8</v>
      </c>
      <c r="B4040">
        <v>-621</v>
      </c>
      <c r="C4040">
        <v>9</v>
      </c>
      <c r="D4040">
        <v>-3</v>
      </c>
      <c r="E4040">
        <v>4506.22</v>
      </c>
      <c r="F4040">
        <v>1061.55</v>
      </c>
      <c r="V4040" s="1">
        <v>9.2348400000000005E-5</v>
      </c>
      <c r="W4040" s="1">
        <v>-5.5197600000000002E-5</v>
      </c>
      <c r="X4040">
        <v>-4206.95</v>
      </c>
      <c r="Y4040">
        <v>1489.73</v>
      </c>
      <c r="Z4040">
        <v>4206.9399999999996</v>
      </c>
      <c r="AA4040">
        <v>-1489.68</v>
      </c>
      <c r="AB4040">
        <v>-1489.23</v>
      </c>
      <c r="AC4040">
        <v>-4206.83</v>
      </c>
      <c r="AD4040">
        <v>1489.18</v>
      </c>
      <c r="AE4040">
        <v>4206.8100000000004</v>
      </c>
    </row>
    <row r="4041" spans="1:31" x14ac:dyDescent="0.25">
      <c r="A4041">
        <v>-3071.8</v>
      </c>
      <c r="B4041">
        <v>-626</v>
      </c>
      <c r="C4041">
        <v>9</v>
      </c>
      <c r="D4041">
        <v>-3</v>
      </c>
      <c r="E4041">
        <v>4507.6000000000004</v>
      </c>
      <c r="F4041">
        <v>1064.7</v>
      </c>
      <c r="V4041" s="1">
        <v>9.2459299999999998E-5</v>
      </c>
      <c r="W4041" s="1">
        <v>-5.5185000000000001E-5</v>
      </c>
      <c r="X4041">
        <v>-4208.63</v>
      </c>
      <c r="Y4041">
        <v>1487.97</v>
      </c>
      <c r="Z4041">
        <v>4208.62</v>
      </c>
      <c r="AA4041">
        <v>-1487.92</v>
      </c>
      <c r="AB4041">
        <v>-1487.47</v>
      </c>
      <c r="AC4041">
        <v>-4208.51</v>
      </c>
      <c r="AD4041">
        <v>1487.42</v>
      </c>
      <c r="AE4041">
        <v>4208.49</v>
      </c>
    </row>
    <row r="4042" spans="1:31" x14ac:dyDescent="0.25">
      <c r="A4042">
        <v>-3073.79</v>
      </c>
      <c r="B4042">
        <v>-631</v>
      </c>
      <c r="C4042">
        <v>9</v>
      </c>
      <c r="D4042">
        <v>-3</v>
      </c>
      <c r="E4042">
        <v>4508.9799999999996</v>
      </c>
      <c r="F4042">
        <v>1067.8499999999999</v>
      </c>
      <c r="V4042" s="1">
        <v>9.2570200000000004E-5</v>
      </c>
      <c r="W4042" s="1">
        <v>-5.51723E-5</v>
      </c>
      <c r="X4042">
        <v>-4210.3100000000004</v>
      </c>
      <c r="Y4042">
        <v>1486.21</v>
      </c>
      <c r="Z4042">
        <v>4210.3</v>
      </c>
      <c r="AA4042">
        <v>-1486.15</v>
      </c>
      <c r="AB4042">
        <v>-1485.71</v>
      </c>
      <c r="AC4042">
        <v>-4210.18</v>
      </c>
      <c r="AD4042">
        <v>1485.65</v>
      </c>
      <c r="AE4042">
        <v>4210.17</v>
      </c>
    </row>
    <row r="4043" spans="1:31" x14ac:dyDescent="0.25">
      <c r="A4043">
        <v>-3075.77</v>
      </c>
      <c r="B4043">
        <v>-636</v>
      </c>
      <c r="C4043">
        <v>9</v>
      </c>
      <c r="D4043">
        <v>-3</v>
      </c>
      <c r="E4043">
        <v>4510.3500000000004</v>
      </c>
      <c r="F4043">
        <v>1071</v>
      </c>
      <c r="V4043" s="1">
        <v>9.2681099999999996E-5</v>
      </c>
      <c r="W4043" s="1">
        <v>-5.51596E-5</v>
      </c>
      <c r="X4043">
        <v>-4211.99</v>
      </c>
      <c r="Y4043">
        <v>1484.44</v>
      </c>
      <c r="Z4043">
        <v>4211.9799999999996</v>
      </c>
      <c r="AA4043">
        <v>-1484.39</v>
      </c>
      <c r="AB4043">
        <v>-1483.94</v>
      </c>
      <c r="AC4043">
        <v>-4211.8599999999997</v>
      </c>
      <c r="AD4043">
        <v>1483.89</v>
      </c>
      <c r="AE4043">
        <v>4211.8500000000004</v>
      </c>
    </row>
    <row r="4044" spans="1:31" x14ac:dyDescent="0.25">
      <c r="A4044">
        <v>-3077.75</v>
      </c>
      <c r="B4044">
        <v>-641</v>
      </c>
      <c r="C4044">
        <v>9</v>
      </c>
      <c r="D4044">
        <v>-3</v>
      </c>
      <c r="E4044">
        <v>4511.72</v>
      </c>
      <c r="F4044">
        <v>1074.1500000000001</v>
      </c>
      <c r="V4044" s="1">
        <v>9.2792000000000002E-5</v>
      </c>
      <c r="W4044" s="1">
        <v>-5.5146799999999999E-5</v>
      </c>
      <c r="X4044">
        <v>-4213.66</v>
      </c>
      <c r="Y4044">
        <v>1482.67</v>
      </c>
      <c r="Z4044">
        <v>4213.6499999999996</v>
      </c>
      <c r="AA4044">
        <v>-1482.62</v>
      </c>
      <c r="AB4044">
        <v>-1482.17</v>
      </c>
      <c r="AC4044">
        <v>-4213.53</v>
      </c>
      <c r="AD4044">
        <v>1482.12</v>
      </c>
      <c r="AE4044">
        <v>4213.5200000000004</v>
      </c>
    </row>
    <row r="4045" spans="1:31" x14ac:dyDescent="0.25">
      <c r="A4045">
        <v>-3079.71</v>
      </c>
      <c r="B4045">
        <v>-646</v>
      </c>
      <c r="C4045">
        <v>9</v>
      </c>
      <c r="D4045">
        <v>-3</v>
      </c>
      <c r="E4045">
        <v>4513.08</v>
      </c>
      <c r="F4045">
        <v>1077.3</v>
      </c>
      <c r="V4045" s="1">
        <v>9.2903000000000001E-5</v>
      </c>
      <c r="W4045" s="1">
        <v>-5.5133899999999997E-5</v>
      </c>
      <c r="X4045">
        <v>-4215.33</v>
      </c>
      <c r="Y4045">
        <v>1480.91</v>
      </c>
      <c r="Z4045">
        <v>4215.32</v>
      </c>
      <c r="AA4045">
        <v>-1480.86</v>
      </c>
      <c r="AB4045">
        <v>-1480.41</v>
      </c>
      <c r="AC4045">
        <v>-4215.2</v>
      </c>
      <c r="AD4045">
        <v>1480.35</v>
      </c>
      <c r="AE4045">
        <v>4215.1899999999996</v>
      </c>
    </row>
    <row r="4046" spans="1:31" x14ac:dyDescent="0.25">
      <c r="A4046">
        <v>-3081.68</v>
      </c>
      <c r="B4046">
        <v>-651</v>
      </c>
      <c r="C4046">
        <v>9</v>
      </c>
      <c r="D4046">
        <v>-3</v>
      </c>
      <c r="E4046">
        <v>4514.45</v>
      </c>
      <c r="F4046">
        <v>1080.44</v>
      </c>
      <c r="V4046" s="1">
        <v>9.3014099999999994E-5</v>
      </c>
      <c r="W4046" s="1">
        <v>-5.5120900000000003E-5</v>
      </c>
      <c r="X4046">
        <v>-4217</v>
      </c>
      <c r="Y4046">
        <v>1479.14</v>
      </c>
      <c r="Z4046">
        <v>4216.99</v>
      </c>
      <c r="AA4046">
        <v>-1479.09</v>
      </c>
      <c r="AB4046">
        <v>-1478.64</v>
      </c>
      <c r="AC4046">
        <v>-4216.87</v>
      </c>
      <c r="AD4046">
        <v>1478.59</v>
      </c>
      <c r="AE4046">
        <v>4216.8599999999997</v>
      </c>
    </row>
    <row r="4047" spans="1:31" x14ac:dyDescent="0.25">
      <c r="A4047">
        <v>-3083.63</v>
      </c>
      <c r="B4047">
        <v>-656</v>
      </c>
      <c r="C4047">
        <v>9</v>
      </c>
      <c r="D4047">
        <v>-3</v>
      </c>
      <c r="E4047">
        <v>4515.8</v>
      </c>
      <c r="F4047">
        <v>1083.5899999999999</v>
      </c>
      <c r="V4047" s="1">
        <v>9.3125099999999994E-5</v>
      </c>
      <c r="W4047" s="1">
        <v>-5.5107900000000001E-5</v>
      </c>
      <c r="X4047">
        <v>-4218.67</v>
      </c>
      <c r="Y4047">
        <v>1477.37</v>
      </c>
      <c r="Z4047">
        <v>4218.66</v>
      </c>
      <c r="AA4047">
        <v>-1477.32</v>
      </c>
      <c r="AB4047">
        <v>-1476.87</v>
      </c>
      <c r="AC4047">
        <v>-4218.54</v>
      </c>
      <c r="AD4047">
        <v>1476.82</v>
      </c>
      <c r="AE4047">
        <v>4218.53</v>
      </c>
    </row>
    <row r="4048" spans="1:31" x14ac:dyDescent="0.25">
      <c r="A4048">
        <v>-3085.58</v>
      </c>
      <c r="B4048">
        <v>-660</v>
      </c>
      <c r="C4048">
        <v>9</v>
      </c>
      <c r="D4048">
        <v>-3</v>
      </c>
      <c r="E4048">
        <v>4517.16</v>
      </c>
      <c r="F4048">
        <v>1086.74</v>
      </c>
      <c r="V4048" s="1">
        <v>9.32362E-5</v>
      </c>
      <c r="W4048" s="1">
        <v>-5.50948E-5</v>
      </c>
      <c r="X4048">
        <v>-4220.33</v>
      </c>
      <c r="Y4048">
        <v>1475.6</v>
      </c>
      <c r="Z4048">
        <v>4220.32</v>
      </c>
      <c r="AA4048">
        <v>-1475.55</v>
      </c>
      <c r="AB4048">
        <v>-1475.1</v>
      </c>
      <c r="AC4048">
        <v>-4220.2</v>
      </c>
      <c r="AD4048">
        <v>1475.05</v>
      </c>
      <c r="AE4048">
        <v>4220.1899999999996</v>
      </c>
    </row>
    <row r="4049" spans="1:31" x14ac:dyDescent="0.25">
      <c r="A4049">
        <v>-3087.52</v>
      </c>
      <c r="B4049">
        <v>-665</v>
      </c>
      <c r="C4049">
        <v>9</v>
      </c>
      <c r="D4049">
        <v>-3</v>
      </c>
      <c r="E4049">
        <v>4518.51</v>
      </c>
      <c r="F4049">
        <v>1089.8800000000001</v>
      </c>
      <c r="V4049" s="1">
        <v>9.3347300000000007E-5</v>
      </c>
      <c r="W4049" s="1">
        <v>-5.5081599999999998E-5</v>
      </c>
      <c r="X4049">
        <v>-4221.99</v>
      </c>
      <c r="Y4049">
        <v>1473.83</v>
      </c>
      <c r="Z4049">
        <v>4221.9799999999996</v>
      </c>
      <c r="AA4049">
        <v>-1473.78</v>
      </c>
      <c r="AB4049">
        <v>-1473.33</v>
      </c>
      <c r="AC4049">
        <v>-4221.8599999999997</v>
      </c>
      <c r="AD4049">
        <v>1473.28</v>
      </c>
      <c r="AE4049">
        <v>4221.8500000000004</v>
      </c>
    </row>
    <row r="4050" spans="1:31" x14ac:dyDescent="0.25">
      <c r="A4050">
        <v>-3089.46</v>
      </c>
      <c r="B4050">
        <v>-670</v>
      </c>
      <c r="C4050">
        <v>9</v>
      </c>
      <c r="D4050">
        <v>-3</v>
      </c>
      <c r="E4050">
        <v>4519.8599999999997</v>
      </c>
      <c r="F4050">
        <v>1093.03</v>
      </c>
      <c r="V4050" s="1">
        <v>9.3458500000000007E-5</v>
      </c>
      <c r="W4050" s="1">
        <v>-5.5068300000000003E-5</v>
      </c>
      <c r="X4050">
        <v>-4223.6499999999996</v>
      </c>
      <c r="Y4050">
        <v>1472.06</v>
      </c>
      <c r="Z4050">
        <v>4223.6400000000003</v>
      </c>
      <c r="AA4050">
        <v>-1472.01</v>
      </c>
      <c r="AB4050">
        <v>-1471.56</v>
      </c>
      <c r="AC4050">
        <v>-4223.5200000000004</v>
      </c>
      <c r="AD4050">
        <v>1471.51</v>
      </c>
      <c r="AE4050">
        <v>4223.51</v>
      </c>
    </row>
    <row r="4051" spans="1:31" x14ac:dyDescent="0.25">
      <c r="A4051">
        <v>-3091.38</v>
      </c>
      <c r="B4051">
        <v>-675</v>
      </c>
      <c r="C4051">
        <v>9</v>
      </c>
      <c r="D4051">
        <v>-3</v>
      </c>
      <c r="E4051">
        <v>4521.21</v>
      </c>
      <c r="F4051">
        <v>1096.17</v>
      </c>
      <c r="V4051" s="1">
        <v>9.3569700000000006E-5</v>
      </c>
      <c r="W4051" s="1">
        <v>-5.5055000000000001E-5</v>
      </c>
      <c r="X4051">
        <v>-4225.3100000000004</v>
      </c>
      <c r="Y4051">
        <v>1470.29</v>
      </c>
      <c r="Z4051">
        <v>4225.3</v>
      </c>
      <c r="AA4051">
        <v>-1470.24</v>
      </c>
      <c r="AB4051">
        <v>-1469.79</v>
      </c>
      <c r="AC4051">
        <v>-4225.18</v>
      </c>
      <c r="AD4051">
        <v>1469.73</v>
      </c>
      <c r="AE4051">
        <v>4225.17</v>
      </c>
    </row>
    <row r="4052" spans="1:31" x14ac:dyDescent="0.25">
      <c r="A4052">
        <v>-3093.3</v>
      </c>
      <c r="B4052">
        <v>-680.06600000000003</v>
      </c>
      <c r="C4052">
        <v>9</v>
      </c>
      <c r="D4052">
        <v>-3</v>
      </c>
      <c r="E4052">
        <v>4522.55</v>
      </c>
      <c r="F4052">
        <v>1099.31</v>
      </c>
      <c r="V4052" s="1">
        <v>9.3681E-5</v>
      </c>
      <c r="W4052" s="1">
        <v>-5.5041599999999998E-5</v>
      </c>
      <c r="X4052">
        <v>-4226.96</v>
      </c>
      <c r="Y4052">
        <v>1468.52</v>
      </c>
      <c r="Z4052">
        <v>4226.95</v>
      </c>
      <c r="AA4052">
        <v>-1468.46</v>
      </c>
      <c r="AB4052">
        <v>-1468.01</v>
      </c>
      <c r="AC4052">
        <v>-4226.83</v>
      </c>
      <c r="AD4052">
        <v>1467.96</v>
      </c>
      <c r="AE4052">
        <v>4226.82</v>
      </c>
    </row>
    <row r="4053" spans="1:31" x14ac:dyDescent="0.25">
      <c r="A4053">
        <v>-3095.22</v>
      </c>
      <c r="B4053">
        <v>-685</v>
      </c>
      <c r="C4053">
        <v>9</v>
      </c>
      <c r="D4053">
        <v>-3</v>
      </c>
      <c r="E4053">
        <v>4523.8900000000003</v>
      </c>
      <c r="F4053">
        <v>1102.46</v>
      </c>
      <c r="V4053" s="1">
        <v>9.3792300000000007E-5</v>
      </c>
      <c r="W4053" s="1">
        <v>-5.5028100000000003E-5</v>
      </c>
      <c r="X4053">
        <v>-4228.62</v>
      </c>
      <c r="Y4053">
        <v>1466.74</v>
      </c>
      <c r="Z4053">
        <v>4228.6000000000004</v>
      </c>
      <c r="AA4053">
        <v>-1466.69</v>
      </c>
      <c r="AB4053">
        <v>-1466.24</v>
      </c>
      <c r="AC4053">
        <v>-4228.49</v>
      </c>
      <c r="AD4053">
        <v>1466.19</v>
      </c>
      <c r="AE4053">
        <v>4228.47</v>
      </c>
    </row>
    <row r="4054" spans="1:31" x14ac:dyDescent="0.25">
      <c r="A4054">
        <v>-3097.13</v>
      </c>
      <c r="B4054">
        <v>-690</v>
      </c>
      <c r="C4054">
        <v>9</v>
      </c>
      <c r="D4054">
        <v>-3</v>
      </c>
      <c r="E4054">
        <v>4525.2299999999996</v>
      </c>
      <c r="F4054">
        <v>1105.5999999999999</v>
      </c>
      <c r="V4054" s="1">
        <v>9.39036E-5</v>
      </c>
      <c r="W4054" s="1">
        <v>-5.50146E-5</v>
      </c>
      <c r="X4054">
        <v>-4230.2700000000004</v>
      </c>
      <c r="Y4054">
        <v>1464.97</v>
      </c>
      <c r="Z4054">
        <v>4230.25</v>
      </c>
      <c r="AA4054">
        <v>-1464.92</v>
      </c>
      <c r="AB4054">
        <v>-1464.47</v>
      </c>
      <c r="AC4054">
        <v>-4230.13</v>
      </c>
      <c r="AD4054">
        <v>1464.41</v>
      </c>
      <c r="AE4054">
        <v>4230.12</v>
      </c>
    </row>
    <row r="4055" spans="1:31" x14ac:dyDescent="0.25">
      <c r="A4055">
        <v>-3099.03</v>
      </c>
      <c r="B4055">
        <v>-695</v>
      </c>
      <c r="C4055">
        <v>9</v>
      </c>
      <c r="D4055">
        <v>-3</v>
      </c>
      <c r="E4055">
        <v>4526.5600000000004</v>
      </c>
      <c r="F4055">
        <v>1108.74</v>
      </c>
      <c r="V4055" s="1">
        <v>9.4014899999999993E-5</v>
      </c>
      <c r="W4055" s="1">
        <v>-5.5000899999999997E-5</v>
      </c>
      <c r="X4055">
        <v>-4231.91</v>
      </c>
      <c r="Y4055">
        <v>1463.2</v>
      </c>
      <c r="Z4055">
        <v>4231.8999999999996</v>
      </c>
      <c r="AA4055">
        <v>-1463.14</v>
      </c>
      <c r="AB4055">
        <v>-1462.69</v>
      </c>
      <c r="AC4055">
        <v>-4231.78</v>
      </c>
      <c r="AD4055">
        <v>1462.64</v>
      </c>
      <c r="AE4055">
        <v>4231.7700000000004</v>
      </c>
    </row>
    <row r="4056" spans="1:31" x14ac:dyDescent="0.25">
      <c r="A4056">
        <v>-3100.92</v>
      </c>
      <c r="B4056">
        <v>-700</v>
      </c>
      <c r="C4056">
        <v>9</v>
      </c>
      <c r="D4056">
        <v>-3</v>
      </c>
      <c r="E4056">
        <v>4527.8900000000003</v>
      </c>
      <c r="F4056">
        <v>1111.8800000000001</v>
      </c>
      <c r="V4056" s="1">
        <v>9.4126299999999994E-5</v>
      </c>
      <c r="W4056" s="1">
        <v>-5.4987200000000001E-5</v>
      </c>
      <c r="X4056">
        <v>-4233.5600000000004</v>
      </c>
      <c r="Y4056">
        <v>1461.42</v>
      </c>
      <c r="Z4056">
        <v>4233.55</v>
      </c>
      <c r="AA4056">
        <v>-1461.37</v>
      </c>
      <c r="AB4056">
        <v>-1460.91</v>
      </c>
      <c r="AC4056">
        <v>-4233.43</v>
      </c>
      <c r="AD4056">
        <v>1460.86</v>
      </c>
      <c r="AE4056">
        <v>4233.41</v>
      </c>
    </row>
    <row r="4057" spans="1:31" x14ac:dyDescent="0.25">
      <c r="A4057">
        <v>-3102.81</v>
      </c>
      <c r="B4057">
        <v>-705</v>
      </c>
      <c r="C4057">
        <v>9</v>
      </c>
      <c r="D4057">
        <v>-3</v>
      </c>
      <c r="E4057">
        <v>4529.22</v>
      </c>
      <c r="F4057">
        <v>1115.02</v>
      </c>
      <c r="V4057" s="1">
        <v>9.4237699999999994E-5</v>
      </c>
      <c r="W4057" s="1">
        <v>-5.4973499999999998E-5</v>
      </c>
      <c r="X4057">
        <v>-4235.2</v>
      </c>
      <c r="Y4057">
        <v>1459.64</v>
      </c>
      <c r="Z4057">
        <v>4235.1899999999996</v>
      </c>
      <c r="AA4057">
        <v>-1459.59</v>
      </c>
      <c r="AB4057">
        <v>-1459.14</v>
      </c>
      <c r="AC4057">
        <v>-4235.07</v>
      </c>
      <c r="AD4057">
        <v>1459.08</v>
      </c>
      <c r="AE4057">
        <v>4235.0600000000004</v>
      </c>
    </row>
    <row r="4058" spans="1:31" x14ac:dyDescent="0.25">
      <c r="A4058">
        <v>-3104.69</v>
      </c>
      <c r="B4058">
        <v>-709</v>
      </c>
      <c r="C4058">
        <v>9</v>
      </c>
      <c r="D4058">
        <v>-3</v>
      </c>
      <c r="E4058">
        <v>4530.54</v>
      </c>
      <c r="F4058">
        <v>1118.1600000000001</v>
      </c>
      <c r="V4058" s="1">
        <v>9.4349200000000001E-5</v>
      </c>
      <c r="W4058" s="1">
        <v>-5.4959600000000001E-5</v>
      </c>
      <c r="X4058">
        <v>-4236.84</v>
      </c>
      <c r="Y4058">
        <v>1457.87</v>
      </c>
      <c r="Z4058">
        <v>4236.83</v>
      </c>
      <c r="AA4058">
        <v>-1457.81</v>
      </c>
      <c r="AB4058">
        <v>-1457.36</v>
      </c>
      <c r="AC4058">
        <v>-4236.71</v>
      </c>
      <c r="AD4058">
        <v>1457.31</v>
      </c>
      <c r="AE4058">
        <v>4236.7</v>
      </c>
    </row>
    <row r="4059" spans="1:31" x14ac:dyDescent="0.25">
      <c r="A4059">
        <v>-3106.56</v>
      </c>
      <c r="B4059">
        <v>-714.37800000000004</v>
      </c>
      <c r="C4059">
        <v>9</v>
      </c>
      <c r="D4059">
        <v>-3</v>
      </c>
      <c r="E4059">
        <v>4531.87</v>
      </c>
      <c r="F4059">
        <v>1121.29</v>
      </c>
      <c r="V4059" s="1">
        <v>9.4460699999999995E-5</v>
      </c>
      <c r="W4059" s="1">
        <v>-5.4945699999999998E-5</v>
      </c>
      <c r="X4059">
        <v>-4238.4799999999996</v>
      </c>
      <c r="Y4059">
        <v>1456.09</v>
      </c>
      <c r="Z4059">
        <v>4238.47</v>
      </c>
      <c r="AA4059">
        <v>-1456.03</v>
      </c>
      <c r="AB4059">
        <v>-1455.58</v>
      </c>
      <c r="AC4059">
        <v>-4238.3500000000004</v>
      </c>
      <c r="AD4059">
        <v>1455.53</v>
      </c>
      <c r="AE4059">
        <v>4238.33</v>
      </c>
    </row>
    <row r="4060" spans="1:31" x14ac:dyDescent="0.25">
      <c r="A4060">
        <v>-3108.43</v>
      </c>
      <c r="B4060">
        <v>-719</v>
      </c>
      <c r="C4060">
        <v>9</v>
      </c>
      <c r="D4060">
        <v>-3</v>
      </c>
      <c r="E4060">
        <v>4533.18</v>
      </c>
      <c r="F4060">
        <v>1124.43</v>
      </c>
      <c r="V4060" s="1">
        <v>9.4572200000000002E-5</v>
      </c>
      <c r="W4060" s="1">
        <v>-5.4931700000000001E-5</v>
      </c>
      <c r="X4060">
        <v>-4240.12</v>
      </c>
      <c r="Y4060">
        <v>1454.31</v>
      </c>
      <c r="Z4060">
        <v>4240.1000000000004</v>
      </c>
      <c r="AA4060">
        <v>-1454.25</v>
      </c>
      <c r="AB4060">
        <v>-1453.8</v>
      </c>
      <c r="AC4060">
        <v>-4239.9799999999996</v>
      </c>
      <c r="AD4060">
        <v>1453.75</v>
      </c>
      <c r="AE4060">
        <v>4239.97</v>
      </c>
    </row>
    <row r="4061" spans="1:31" x14ac:dyDescent="0.25">
      <c r="A4061">
        <v>-3110.29</v>
      </c>
      <c r="B4061">
        <v>-724</v>
      </c>
      <c r="C4061">
        <v>9</v>
      </c>
      <c r="D4061">
        <v>-3</v>
      </c>
      <c r="E4061">
        <v>4534.5</v>
      </c>
      <c r="F4061">
        <v>1127.57</v>
      </c>
      <c r="V4061" s="1">
        <v>9.4683800000000003E-5</v>
      </c>
      <c r="W4061" s="1">
        <v>-5.4917599999999997E-5</v>
      </c>
      <c r="X4061">
        <v>-4241.75</v>
      </c>
      <c r="Y4061">
        <v>1452.53</v>
      </c>
      <c r="Z4061">
        <v>4241.74</v>
      </c>
      <c r="AA4061">
        <v>-1452.47</v>
      </c>
      <c r="AB4061">
        <v>-1452.02</v>
      </c>
      <c r="AC4061">
        <v>-4241.62</v>
      </c>
      <c r="AD4061">
        <v>1451.97</v>
      </c>
      <c r="AE4061">
        <v>4241.6000000000004</v>
      </c>
    </row>
    <row r="4062" spans="1:31" x14ac:dyDescent="0.25">
      <c r="A4062">
        <v>-3112.14</v>
      </c>
      <c r="B4062">
        <v>-729</v>
      </c>
      <c r="C4062">
        <v>9</v>
      </c>
      <c r="D4062">
        <v>-3</v>
      </c>
      <c r="E4062">
        <v>4535.8100000000004</v>
      </c>
      <c r="F4062">
        <v>1130.7</v>
      </c>
      <c r="V4062" s="1">
        <v>9.4795400000000004E-5</v>
      </c>
      <c r="W4062" s="1">
        <v>-5.49035E-5</v>
      </c>
      <c r="X4062">
        <v>-4243.38</v>
      </c>
      <c r="Y4062">
        <v>1450.75</v>
      </c>
      <c r="Z4062">
        <v>4243.37</v>
      </c>
      <c r="AA4062">
        <v>-1450.69</v>
      </c>
      <c r="AB4062">
        <v>-1450.24</v>
      </c>
      <c r="AC4062">
        <v>-4243.25</v>
      </c>
      <c r="AD4062">
        <v>1450.19</v>
      </c>
      <c r="AE4062">
        <v>4243.2299999999996</v>
      </c>
    </row>
    <row r="4063" spans="1:31" x14ac:dyDescent="0.25">
      <c r="A4063">
        <v>-3113.99</v>
      </c>
      <c r="B4063">
        <v>-734</v>
      </c>
      <c r="C4063">
        <v>9</v>
      </c>
      <c r="D4063">
        <v>-3</v>
      </c>
      <c r="E4063">
        <v>4537.12</v>
      </c>
      <c r="F4063">
        <v>1133.8399999999999</v>
      </c>
      <c r="V4063" s="1">
        <v>9.4907000000000005E-5</v>
      </c>
      <c r="W4063" s="1">
        <v>-5.4889300000000003E-5</v>
      </c>
      <c r="X4063">
        <v>-4245.01</v>
      </c>
      <c r="Y4063">
        <v>1448.97</v>
      </c>
      <c r="Z4063">
        <v>4245</v>
      </c>
      <c r="AA4063">
        <v>-1448.91</v>
      </c>
      <c r="AB4063">
        <v>-1448.46</v>
      </c>
      <c r="AC4063">
        <v>-4244.87</v>
      </c>
      <c r="AD4063">
        <v>1448.41</v>
      </c>
      <c r="AE4063">
        <v>4244.8599999999997</v>
      </c>
    </row>
    <row r="4064" spans="1:31" x14ac:dyDescent="0.25">
      <c r="A4064">
        <v>-3115.83</v>
      </c>
      <c r="B4064">
        <v>-738.84100000000001</v>
      </c>
      <c r="C4064">
        <v>9</v>
      </c>
      <c r="D4064">
        <v>-3</v>
      </c>
      <c r="E4064">
        <v>4538.42</v>
      </c>
      <c r="F4064">
        <v>1136.97</v>
      </c>
      <c r="V4064" s="1">
        <v>9.5018699999999999E-5</v>
      </c>
      <c r="W4064" s="1">
        <v>-5.4874999999999999E-5</v>
      </c>
      <c r="X4064">
        <v>-4246.6400000000003</v>
      </c>
      <c r="Y4064">
        <v>1447.18</v>
      </c>
      <c r="Z4064">
        <v>4246.62</v>
      </c>
      <c r="AA4064">
        <v>-1447.13</v>
      </c>
      <c r="AB4064">
        <v>-1446.68</v>
      </c>
      <c r="AC4064">
        <v>-4246.5</v>
      </c>
      <c r="AD4064">
        <v>1446.62</v>
      </c>
      <c r="AE4064">
        <v>4246.49</v>
      </c>
    </row>
    <row r="4065" spans="1:31" x14ac:dyDescent="0.25">
      <c r="A4065">
        <v>-3117.67</v>
      </c>
      <c r="B4065">
        <v>-744</v>
      </c>
      <c r="C4065">
        <v>9</v>
      </c>
      <c r="D4065">
        <v>-3</v>
      </c>
      <c r="E4065">
        <v>4539.7299999999996</v>
      </c>
      <c r="F4065">
        <v>1140.0999999999999</v>
      </c>
      <c r="V4065" s="1">
        <v>9.5130400000000007E-5</v>
      </c>
      <c r="W4065" s="1">
        <v>-5.4860600000000001E-5</v>
      </c>
      <c r="X4065">
        <v>-4248.26</v>
      </c>
      <c r="Y4065">
        <v>1445.4</v>
      </c>
      <c r="Z4065">
        <v>4248.25</v>
      </c>
      <c r="AA4065">
        <v>-1445.35</v>
      </c>
      <c r="AB4065">
        <v>-1444.89</v>
      </c>
      <c r="AC4065">
        <v>-4248.12</v>
      </c>
      <c r="AD4065">
        <v>1444.84</v>
      </c>
      <c r="AE4065">
        <v>4248.1099999999997</v>
      </c>
    </row>
    <row r="4066" spans="1:31" x14ac:dyDescent="0.25">
      <c r="A4066">
        <v>-3119.49</v>
      </c>
      <c r="B4066">
        <v>-749</v>
      </c>
      <c r="C4066">
        <v>9</v>
      </c>
      <c r="D4066">
        <v>-3</v>
      </c>
      <c r="E4066">
        <v>4541.03</v>
      </c>
      <c r="F4066">
        <v>1143.23</v>
      </c>
      <c r="V4066" s="1">
        <v>9.5242100000000001E-5</v>
      </c>
      <c r="W4066" s="1">
        <v>-5.4846199999999997E-5</v>
      </c>
      <c r="X4066">
        <v>-4249.88</v>
      </c>
      <c r="Y4066">
        <v>1443.62</v>
      </c>
      <c r="Z4066">
        <v>4249.87</v>
      </c>
      <c r="AA4066">
        <v>-1443.56</v>
      </c>
      <c r="AB4066">
        <v>-1443.11</v>
      </c>
      <c r="AC4066">
        <v>-4249.75</v>
      </c>
      <c r="AD4066">
        <v>1443.05</v>
      </c>
      <c r="AE4066">
        <v>4249.7299999999996</v>
      </c>
    </row>
    <row r="4067" spans="1:31" x14ac:dyDescent="0.25">
      <c r="A4067">
        <v>-3121.31</v>
      </c>
      <c r="B4067">
        <v>-754</v>
      </c>
      <c r="C4067">
        <v>9</v>
      </c>
      <c r="D4067">
        <v>-3</v>
      </c>
      <c r="E4067">
        <v>4542.32</v>
      </c>
      <c r="F4067">
        <v>1146.3699999999999</v>
      </c>
      <c r="V4067" s="1">
        <v>9.5353900000000002E-5</v>
      </c>
      <c r="W4067" s="1">
        <v>-5.4831699999999999E-5</v>
      </c>
      <c r="X4067">
        <v>-4251.5</v>
      </c>
      <c r="Y4067">
        <v>1441.83</v>
      </c>
      <c r="Z4067">
        <v>4251.49</v>
      </c>
      <c r="AA4067">
        <v>-1441.78</v>
      </c>
      <c r="AB4067">
        <v>-1441.32</v>
      </c>
      <c r="AC4067">
        <v>-4251.3599999999997</v>
      </c>
      <c r="AD4067">
        <v>1441.27</v>
      </c>
      <c r="AE4067">
        <v>4251.3500000000004</v>
      </c>
    </row>
    <row r="4068" spans="1:31" x14ac:dyDescent="0.25">
      <c r="A4068">
        <v>-3123.13</v>
      </c>
      <c r="B4068">
        <v>-758</v>
      </c>
      <c r="C4068">
        <v>9</v>
      </c>
      <c r="D4068">
        <v>-3</v>
      </c>
      <c r="E4068">
        <v>4543.62</v>
      </c>
      <c r="F4068">
        <v>1149.5</v>
      </c>
      <c r="V4068" s="1">
        <v>9.5465700000000003E-5</v>
      </c>
      <c r="W4068" s="1">
        <v>-5.4817100000000001E-5</v>
      </c>
      <c r="X4068">
        <v>-4253.12</v>
      </c>
      <c r="Y4068">
        <v>1440.05</v>
      </c>
      <c r="Z4068">
        <v>4253.1099999999997</v>
      </c>
      <c r="AA4068">
        <v>-1439.99</v>
      </c>
      <c r="AB4068">
        <v>-1439.54</v>
      </c>
      <c r="AC4068">
        <v>-4252.9799999999996</v>
      </c>
      <c r="AD4068">
        <v>1439.48</v>
      </c>
      <c r="AE4068">
        <v>4252.97</v>
      </c>
    </row>
    <row r="4069" spans="1:31" x14ac:dyDescent="0.25">
      <c r="A4069">
        <v>-3124.94</v>
      </c>
      <c r="B4069">
        <v>-763.26499999999999</v>
      </c>
      <c r="C4069">
        <v>9</v>
      </c>
      <c r="D4069">
        <v>-3</v>
      </c>
      <c r="E4069">
        <v>4544.91</v>
      </c>
      <c r="F4069">
        <v>1152.6300000000001</v>
      </c>
      <c r="V4069" s="1">
        <v>9.5577599999999998E-5</v>
      </c>
      <c r="W4069" s="1">
        <v>-5.4802400000000002E-5</v>
      </c>
      <c r="X4069">
        <v>-4254.7299999999996</v>
      </c>
      <c r="Y4069">
        <v>1438.26</v>
      </c>
      <c r="Z4069">
        <v>4254.72</v>
      </c>
      <c r="AA4069">
        <v>-1438.21</v>
      </c>
      <c r="AB4069">
        <v>-1437.75</v>
      </c>
      <c r="AC4069">
        <v>-4254.59</v>
      </c>
      <c r="AD4069">
        <v>1437.7</v>
      </c>
      <c r="AE4069">
        <v>4254.58</v>
      </c>
    </row>
    <row r="4070" spans="1:31" x14ac:dyDescent="0.25">
      <c r="A4070">
        <v>-3126.74</v>
      </c>
      <c r="B4070">
        <v>-768</v>
      </c>
      <c r="C4070">
        <v>9</v>
      </c>
      <c r="D4070">
        <v>-3</v>
      </c>
      <c r="E4070">
        <v>4546.1899999999996</v>
      </c>
      <c r="F4070">
        <v>1155.75</v>
      </c>
      <c r="V4070" s="1">
        <v>9.5689500000000006E-5</v>
      </c>
      <c r="W4070" s="1">
        <v>-5.4787699999999997E-5</v>
      </c>
      <c r="X4070">
        <v>-4256.3500000000004</v>
      </c>
      <c r="Y4070">
        <v>1436.47</v>
      </c>
      <c r="Z4070">
        <v>4256.33</v>
      </c>
      <c r="AA4070">
        <v>-1436.42</v>
      </c>
      <c r="AB4070">
        <v>-1435.96</v>
      </c>
      <c r="AC4070">
        <v>-4256.21</v>
      </c>
      <c r="AD4070">
        <v>1435.91</v>
      </c>
      <c r="AE4070">
        <v>4256.1899999999996</v>
      </c>
    </row>
    <row r="4071" spans="1:31" x14ac:dyDescent="0.25">
      <c r="A4071">
        <v>-3128.53</v>
      </c>
      <c r="B4071">
        <v>-773</v>
      </c>
      <c r="C4071">
        <v>9</v>
      </c>
      <c r="D4071">
        <v>-3</v>
      </c>
      <c r="E4071">
        <v>4547.4799999999996</v>
      </c>
      <c r="F4071">
        <v>1158.8800000000001</v>
      </c>
      <c r="V4071" s="1">
        <v>9.5801400000000001E-5</v>
      </c>
      <c r="W4071" s="1">
        <v>-5.4772899999999999E-5</v>
      </c>
      <c r="X4071">
        <v>-4257.96</v>
      </c>
      <c r="Y4071">
        <v>1434.69</v>
      </c>
      <c r="Z4071">
        <v>4257.9399999999996</v>
      </c>
      <c r="AA4071">
        <v>-1434.63</v>
      </c>
      <c r="AB4071">
        <v>-1434.18</v>
      </c>
      <c r="AC4071">
        <v>-4257.82</v>
      </c>
      <c r="AD4071">
        <v>1434.12</v>
      </c>
      <c r="AE4071">
        <v>4257.8</v>
      </c>
    </row>
    <row r="4072" spans="1:31" x14ac:dyDescent="0.25">
      <c r="A4072">
        <v>-3130.32</v>
      </c>
      <c r="B4072">
        <v>-778</v>
      </c>
      <c r="C4072">
        <v>9</v>
      </c>
      <c r="D4072">
        <v>-3</v>
      </c>
      <c r="E4072">
        <v>4548.76</v>
      </c>
      <c r="F4072">
        <v>1162.01</v>
      </c>
      <c r="V4072" s="1">
        <v>9.5913299999999995E-5</v>
      </c>
      <c r="W4072" s="1">
        <v>-5.4758E-5</v>
      </c>
      <c r="X4072">
        <v>-4259.5600000000004</v>
      </c>
      <c r="Y4072">
        <v>1432.9</v>
      </c>
      <c r="Z4072">
        <v>4259.55</v>
      </c>
      <c r="AA4072">
        <v>-1432.84</v>
      </c>
      <c r="AB4072">
        <v>-1432.39</v>
      </c>
      <c r="AC4072">
        <v>-4259.42</v>
      </c>
      <c r="AD4072">
        <v>1432.33</v>
      </c>
      <c r="AE4072">
        <v>4259.41</v>
      </c>
    </row>
    <row r="4073" spans="1:31" x14ac:dyDescent="0.25">
      <c r="A4073">
        <v>-3132.1</v>
      </c>
      <c r="B4073">
        <v>-783</v>
      </c>
      <c r="C4073">
        <v>9</v>
      </c>
      <c r="D4073">
        <v>-3</v>
      </c>
      <c r="E4073">
        <v>4550.03</v>
      </c>
      <c r="F4073">
        <v>1165.1400000000001</v>
      </c>
      <c r="V4073" s="1">
        <v>9.6025299999999997E-5</v>
      </c>
      <c r="W4073" s="1">
        <v>-5.4743000000000001E-5</v>
      </c>
      <c r="X4073">
        <v>-4261.17</v>
      </c>
      <c r="Y4073">
        <v>1431.11</v>
      </c>
      <c r="Z4073">
        <v>4261.1499999999996</v>
      </c>
      <c r="AA4073">
        <v>-1431.05</v>
      </c>
      <c r="AB4073">
        <v>-1430.6</v>
      </c>
      <c r="AC4073">
        <v>-4261.03</v>
      </c>
      <c r="AD4073">
        <v>1430.54</v>
      </c>
      <c r="AE4073">
        <v>4261.01</v>
      </c>
    </row>
    <row r="4074" spans="1:31" x14ac:dyDescent="0.25">
      <c r="A4074">
        <v>-3133.88</v>
      </c>
      <c r="B4074">
        <v>-787.649</v>
      </c>
      <c r="C4074">
        <v>9</v>
      </c>
      <c r="D4074">
        <v>-3</v>
      </c>
      <c r="E4074">
        <v>4551.3100000000004</v>
      </c>
      <c r="F4074">
        <v>1168.26</v>
      </c>
      <c r="V4074" s="1">
        <v>9.6137400000000006E-5</v>
      </c>
      <c r="W4074" s="1">
        <v>-5.4728000000000002E-5</v>
      </c>
      <c r="X4074">
        <v>-4262.7700000000004</v>
      </c>
      <c r="Y4074">
        <v>1429.32</v>
      </c>
      <c r="Z4074">
        <v>4262.76</v>
      </c>
      <c r="AA4074">
        <v>-1429.26</v>
      </c>
      <c r="AB4074">
        <v>-1428.81</v>
      </c>
      <c r="AC4074">
        <v>-4262.63</v>
      </c>
      <c r="AD4074">
        <v>1428.75</v>
      </c>
      <c r="AE4074">
        <v>4262.62</v>
      </c>
    </row>
    <row r="4075" spans="1:31" x14ac:dyDescent="0.25">
      <c r="A4075">
        <v>-3135.64</v>
      </c>
      <c r="B4075">
        <v>-793</v>
      </c>
      <c r="C4075">
        <v>9</v>
      </c>
      <c r="D4075">
        <v>-3</v>
      </c>
      <c r="E4075">
        <v>4552.58</v>
      </c>
      <c r="F4075">
        <v>1171.3900000000001</v>
      </c>
      <c r="V4075" s="1">
        <v>9.6249399999999994E-5</v>
      </c>
      <c r="W4075" s="1">
        <v>-5.4712900000000003E-5</v>
      </c>
      <c r="X4075">
        <v>-4264.37</v>
      </c>
      <c r="Y4075">
        <v>1427.53</v>
      </c>
      <c r="Z4075">
        <v>4264.3599999999997</v>
      </c>
      <c r="AA4075">
        <v>-1427.47</v>
      </c>
      <c r="AB4075">
        <v>-1427.01</v>
      </c>
      <c r="AC4075">
        <v>-4264.2299999999996</v>
      </c>
      <c r="AD4075">
        <v>1426.96</v>
      </c>
      <c r="AE4075">
        <v>4264.22</v>
      </c>
    </row>
    <row r="4076" spans="1:31" x14ac:dyDescent="0.25">
      <c r="A4076">
        <v>-3137.41</v>
      </c>
      <c r="B4076">
        <v>-797</v>
      </c>
      <c r="C4076">
        <v>9</v>
      </c>
      <c r="D4076">
        <v>-3</v>
      </c>
      <c r="E4076">
        <v>4553.8500000000004</v>
      </c>
      <c r="F4076">
        <v>1174.51</v>
      </c>
      <c r="V4076" s="1">
        <v>9.6361500000000002E-5</v>
      </c>
      <c r="W4076" s="1">
        <v>-5.4697700000000003E-5</v>
      </c>
      <c r="X4076">
        <v>-4265.97</v>
      </c>
      <c r="Y4076">
        <v>1425.73</v>
      </c>
      <c r="Z4076">
        <v>4265.96</v>
      </c>
      <c r="AA4076">
        <v>-1425.68</v>
      </c>
      <c r="AB4076">
        <v>-1425.22</v>
      </c>
      <c r="AC4076">
        <v>-4265.83</v>
      </c>
      <c r="AD4076">
        <v>1425.17</v>
      </c>
      <c r="AE4076">
        <v>4265.82</v>
      </c>
    </row>
    <row r="4077" spans="1:31" x14ac:dyDescent="0.25">
      <c r="A4077">
        <v>-3139.16</v>
      </c>
      <c r="B4077">
        <v>-802</v>
      </c>
      <c r="C4077">
        <v>9</v>
      </c>
      <c r="D4077">
        <v>-3</v>
      </c>
      <c r="E4077">
        <v>4555.1099999999997</v>
      </c>
      <c r="F4077">
        <v>1177.6400000000001</v>
      </c>
      <c r="V4077" s="1">
        <v>9.6473700000000004E-5</v>
      </c>
      <c r="W4077" s="1">
        <v>-5.4682499999999997E-5</v>
      </c>
      <c r="X4077">
        <v>-4267.57</v>
      </c>
      <c r="Y4077">
        <v>1423.94</v>
      </c>
      <c r="Z4077">
        <v>4267.55</v>
      </c>
      <c r="AA4077">
        <v>-1423.89</v>
      </c>
      <c r="AB4077">
        <v>-1423.43</v>
      </c>
      <c r="AC4077">
        <v>-4267.42</v>
      </c>
      <c r="AD4077">
        <v>1423.38</v>
      </c>
      <c r="AE4077">
        <v>4267.41</v>
      </c>
    </row>
    <row r="4078" spans="1:31" x14ac:dyDescent="0.25">
      <c r="A4078">
        <v>-3140.91</v>
      </c>
      <c r="B4078">
        <v>-807</v>
      </c>
      <c r="C4078">
        <v>9</v>
      </c>
      <c r="D4078">
        <v>-3</v>
      </c>
      <c r="E4078">
        <v>4556.38</v>
      </c>
      <c r="F4078">
        <v>1180.76</v>
      </c>
      <c r="V4078" s="1">
        <v>9.6585799999999999E-5</v>
      </c>
      <c r="W4078" s="1">
        <v>-5.4667099999999997E-5</v>
      </c>
      <c r="X4078">
        <v>-4269.16</v>
      </c>
      <c r="Y4078">
        <v>1422.15</v>
      </c>
      <c r="Z4078">
        <v>4269.1499999999996</v>
      </c>
      <c r="AA4078">
        <v>-1422.09</v>
      </c>
      <c r="AB4078">
        <v>-1421.64</v>
      </c>
      <c r="AC4078">
        <v>-4269.0200000000004</v>
      </c>
      <c r="AD4078">
        <v>1421.58</v>
      </c>
      <c r="AE4078">
        <v>4269</v>
      </c>
    </row>
    <row r="4079" spans="1:31" x14ac:dyDescent="0.25">
      <c r="A4079">
        <v>-3142.66</v>
      </c>
      <c r="B4079">
        <v>-811.99300000000005</v>
      </c>
      <c r="C4079">
        <v>9</v>
      </c>
      <c r="D4079">
        <v>-3</v>
      </c>
      <c r="E4079">
        <v>4557.6400000000003</v>
      </c>
      <c r="F4079">
        <v>1183.8800000000001</v>
      </c>
      <c r="V4079" s="1">
        <v>9.6698000000000002E-5</v>
      </c>
      <c r="W4079" s="1">
        <v>-5.4651699999999997E-5</v>
      </c>
      <c r="X4079">
        <v>-4270.75</v>
      </c>
      <c r="Y4079">
        <v>1420.35</v>
      </c>
      <c r="Z4079">
        <v>4270.74</v>
      </c>
      <c r="AA4079">
        <v>-1420.3</v>
      </c>
      <c r="AB4079">
        <v>-1419.84</v>
      </c>
      <c r="AC4079">
        <v>-4270.6099999999997</v>
      </c>
      <c r="AD4079">
        <v>1419.79</v>
      </c>
      <c r="AE4079">
        <v>4270.59</v>
      </c>
    </row>
    <row r="4080" spans="1:31" x14ac:dyDescent="0.25">
      <c r="A4080">
        <v>-3144.39</v>
      </c>
      <c r="B4080">
        <v>-817</v>
      </c>
      <c r="C4080">
        <v>9</v>
      </c>
      <c r="D4080">
        <v>-3</v>
      </c>
      <c r="E4080">
        <v>4558.8900000000003</v>
      </c>
      <c r="F4080">
        <v>1187</v>
      </c>
      <c r="V4080" s="1">
        <v>9.6810299999999997E-5</v>
      </c>
      <c r="W4080" s="1">
        <v>-5.4636299999999997E-5</v>
      </c>
      <c r="X4080">
        <v>-4272.34</v>
      </c>
      <c r="Y4080">
        <v>1418.56</v>
      </c>
      <c r="Z4080">
        <v>4272.33</v>
      </c>
      <c r="AA4080">
        <v>-1418.5</v>
      </c>
      <c r="AB4080">
        <v>-1418.05</v>
      </c>
      <c r="AC4080">
        <v>-4272.2</v>
      </c>
      <c r="AD4080">
        <v>1417.99</v>
      </c>
      <c r="AE4080">
        <v>4272.18</v>
      </c>
    </row>
    <row r="4081" spans="1:31" x14ac:dyDescent="0.25">
      <c r="A4081">
        <v>-3146.12</v>
      </c>
      <c r="B4081">
        <v>-822</v>
      </c>
      <c r="C4081">
        <v>9</v>
      </c>
      <c r="D4081">
        <v>-3</v>
      </c>
      <c r="E4081">
        <v>4560.1499999999996</v>
      </c>
      <c r="F4081">
        <v>1190.1199999999999</v>
      </c>
      <c r="V4081" s="1">
        <v>9.6922600000000006E-5</v>
      </c>
      <c r="W4081" s="1">
        <v>-5.4620699999999997E-5</v>
      </c>
      <c r="X4081">
        <v>-4273.93</v>
      </c>
      <c r="Y4081">
        <v>1416.76</v>
      </c>
      <c r="Z4081">
        <v>4273.91</v>
      </c>
      <c r="AA4081">
        <v>-1416.71</v>
      </c>
      <c r="AB4081">
        <v>-1416.25</v>
      </c>
      <c r="AC4081">
        <v>-4273.78</v>
      </c>
      <c r="AD4081">
        <v>1416.2</v>
      </c>
      <c r="AE4081">
        <v>4273.7700000000004</v>
      </c>
    </row>
    <row r="4082" spans="1:31" x14ac:dyDescent="0.25">
      <c r="A4082">
        <v>-3147.85</v>
      </c>
      <c r="B4082">
        <v>-827</v>
      </c>
      <c r="C4082">
        <v>9</v>
      </c>
      <c r="D4082">
        <v>-3</v>
      </c>
      <c r="E4082">
        <v>4561.3999999999996</v>
      </c>
      <c r="F4082">
        <v>1193.24</v>
      </c>
      <c r="V4082" s="1">
        <v>9.7034900000000002E-5</v>
      </c>
      <c r="W4082" s="1">
        <v>-5.4605099999999997E-5</v>
      </c>
      <c r="X4082">
        <v>-4275.51</v>
      </c>
      <c r="Y4082">
        <v>1414.97</v>
      </c>
      <c r="Z4082">
        <v>4275.5</v>
      </c>
      <c r="AA4082">
        <v>-1414.91</v>
      </c>
      <c r="AB4082">
        <v>-1414.45</v>
      </c>
      <c r="AC4082">
        <v>-4275.37</v>
      </c>
      <c r="AD4082">
        <v>1414.4</v>
      </c>
      <c r="AE4082">
        <v>4275.3500000000004</v>
      </c>
    </row>
    <row r="4083" spans="1:31" x14ac:dyDescent="0.25">
      <c r="A4083">
        <v>-3149.56</v>
      </c>
      <c r="B4083">
        <v>-831</v>
      </c>
      <c r="C4083">
        <v>9</v>
      </c>
      <c r="D4083">
        <v>-3</v>
      </c>
      <c r="E4083">
        <v>4562.6400000000003</v>
      </c>
      <c r="F4083">
        <v>1196.3599999999999</v>
      </c>
      <c r="V4083" s="1">
        <v>9.7147199999999997E-5</v>
      </c>
      <c r="W4083" s="1">
        <v>-5.4589400000000003E-5</v>
      </c>
      <c r="X4083">
        <v>-4277.09</v>
      </c>
      <c r="Y4083">
        <v>1413.17</v>
      </c>
      <c r="Z4083">
        <v>4277.08</v>
      </c>
      <c r="AA4083">
        <v>-1413.12</v>
      </c>
      <c r="AB4083">
        <v>-1412.66</v>
      </c>
      <c r="AC4083">
        <v>-4276.95</v>
      </c>
      <c r="AD4083">
        <v>1412.6</v>
      </c>
      <c r="AE4083">
        <v>4276.93</v>
      </c>
    </row>
    <row r="4084" spans="1:31" x14ac:dyDescent="0.25">
      <c r="A4084">
        <v>-3151.27</v>
      </c>
      <c r="B4084">
        <v>-836</v>
      </c>
      <c r="C4084">
        <v>9</v>
      </c>
      <c r="D4084">
        <v>-3</v>
      </c>
      <c r="E4084">
        <v>4563.8900000000003</v>
      </c>
      <c r="F4084">
        <v>1199.48</v>
      </c>
      <c r="V4084" s="1">
        <v>9.72596E-5</v>
      </c>
      <c r="W4084" s="1">
        <v>-5.4573600000000002E-5</v>
      </c>
      <c r="X4084">
        <v>-4278.67</v>
      </c>
      <c r="Y4084">
        <v>1411.37</v>
      </c>
      <c r="Z4084">
        <v>4278.66</v>
      </c>
      <c r="AA4084">
        <v>-1411.32</v>
      </c>
      <c r="AB4084">
        <v>-1410.86</v>
      </c>
      <c r="AC4084">
        <v>-4278.53</v>
      </c>
      <c r="AD4084">
        <v>1410.8</v>
      </c>
      <c r="AE4084">
        <v>4278.51</v>
      </c>
    </row>
    <row r="4085" spans="1:31" x14ac:dyDescent="0.25">
      <c r="A4085">
        <v>-3152.98</v>
      </c>
      <c r="B4085">
        <v>-841</v>
      </c>
      <c r="C4085">
        <v>9</v>
      </c>
      <c r="D4085">
        <v>-3</v>
      </c>
      <c r="E4085">
        <v>4565.13</v>
      </c>
      <c r="F4085">
        <v>1202.5899999999999</v>
      </c>
      <c r="V4085" s="1">
        <v>9.7372000000000002E-5</v>
      </c>
      <c r="W4085" s="1">
        <v>-5.4557700000000001E-5</v>
      </c>
      <c r="X4085">
        <v>-4280.25</v>
      </c>
      <c r="Y4085">
        <v>1409.57</v>
      </c>
      <c r="Z4085">
        <v>4280.2299999999996</v>
      </c>
      <c r="AA4085">
        <v>-1409.52</v>
      </c>
      <c r="AB4085">
        <v>-1409.06</v>
      </c>
      <c r="AC4085">
        <v>-4280.1000000000004</v>
      </c>
      <c r="AD4085">
        <v>1409</v>
      </c>
      <c r="AE4085">
        <v>4280.09</v>
      </c>
    </row>
    <row r="4086" spans="1:31" x14ac:dyDescent="0.25">
      <c r="A4086">
        <v>-3154.68</v>
      </c>
      <c r="B4086">
        <v>-846</v>
      </c>
      <c r="C4086">
        <v>9</v>
      </c>
      <c r="D4086">
        <v>-3</v>
      </c>
      <c r="E4086">
        <v>4566.3599999999997</v>
      </c>
      <c r="F4086">
        <v>1205.71</v>
      </c>
      <c r="V4086" s="1">
        <v>9.7484499999999998E-5</v>
      </c>
      <c r="W4086" s="1">
        <v>-5.45418E-5</v>
      </c>
      <c r="X4086">
        <v>-4281.82</v>
      </c>
      <c r="Y4086">
        <v>1407.77</v>
      </c>
      <c r="Z4086">
        <v>4281.8100000000004</v>
      </c>
      <c r="AA4086">
        <v>-1407.72</v>
      </c>
      <c r="AB4086">
        <v>-1407.26</v>
      </c>
      <c r="AC4086">
        <v>-4281.68</v>
      </c>
      <c r="AD4086">
        <v>1407.2</v>
      </c>
      <c r="AE4086">
        <v>4281.66</v>
      </c>
    </row>
    <row r="4087" spans="1:31" x14ac:dyDescent="0.25">
      <c r="A4087">
        <v>-3156.37</v>
      </c>
      <c r="B4087">
        <v>-851</v>
      </c>
      <c r="C4087">
        <v>9</v>
      </c>
      <c r="D4087">
        <v>-3</v>
      </c>
      <c r="E4087">
        <v>4567.6000000000004</v>
      </c>
      <c r="F4087">
        <v>1208.83</v>
      </c>
      <c r="V4087" s="1">
        <v>9.7596999999999994E-5</v>
      </c>
      <c r="W4087" s="1">
        <v>-5.4525799999999999E-5</v>
      </c>
      <c r="X4087">
        <v>-4283.3900000000003</v>
      </c>
      <c r="Y4087">
        <v>1405.97</v>
      </c>
      <c r="Z4087">
        <v>4283.38</v>
      </c>
      <c r="AA4087">
        <v>-1405.92</v>
      </c>
      <c r="AB4087">
        <v>-1405.46</v>
      </c>
      <c r="AC4087">
        <v>-4283.25</v>
      </c>
      <c r="AD4087">
        <v>1405.4</v>
      </c>
      <c r="AE4087">
        <v>4283.2299999999996</v>
      </c>
    </row>
    <row r="4088" spans="1:31" x14ac:dyDescent="0.25">
      <c r="A4088">
        <v>-3158.06</v>
      </c>
      <c r="B4088">
        <v>-856</v>
      </c>
      <c r="C4088">
        <v>9</v>
      </c>
      <c r="D4088">
        <v>-3</v>
      </c>
      <c r="E4088">
        <v>4568.83</v>
      </c>
      <c r="F4088">
        <v>1211.94</v>
      </c>
      <c r="V4088" s="1">
        <v>9.7709500000000004E-5</v>
      </c>
      <c r="W4088" s="1">
        <v>-5.4509699999999998E-5</v>
      </c>
      <c r="X4088">
        <v>-4284.96</v>
      </c>
      <c r="Y4088">
        <v>1404.17</v>
      </c>
      <c r="Z4088">
        <v>4284.95</v>
      </c>
      <c r="AA4088">
        <v>-1404.12</v>
      </c>
      <c r="AB4088">
        <v>-1403.66</v>
      </c>
      <c r="AC4088">
        <v>-4284.82</v>
      </c>
      <c r="AD4088">
        <v>1403.6</v>
      </c>
      <c r="AE4088">
        <v>4284.8</v>
      </c>
    </row>
    <row r="4089" spans="1:31" x14ac:dyDescent="0.25">
      <c r="A4089">
        <v>-3159.74</v>
      </c>
      <c r="B4089">
        <v>-861</v>
      </c>
      <c r="C4089">
        <v>9</v>
      </c>
      <c r="D4089">
        <v>-3</v>
      </c>
      <c r="E4089">
        <v>4570.0600000000004</v>
      </c>
      <c r="F4089">
        <v>1215.05</v>
      </c>
      <c r="V4089" s="1">
        <v>9.7822100000000007E-5</v>
      </c>
      <c r="W4089" s="1">
        <v>-5.4493600000000003E-5</v>
      </c>
      <c r="X4089">
        <v>-4286.53</v>
      </c>
      <c r="Y4089">
        <v>1402.37</v>
      </c>
      <c r="Z4089">
        <v>4286.5200000000004</v>
      </c>
      <c r="AA4089">
        <v>-1402.32</v>
      </c>
      <c r="AB4089">
        <v>-1401.85</v>
      </c>
      <c r="AC4089">
        <v>-4286.3900000000003</v>
      </c>
      <c r="AD4089">
        <v>1401.8</v>
      </c>
      <c r="AE4089">
        <v>4286.37</v>
      </c>
    </row>
    <row r="4090" spans="1:31" x14ac:dyDescent="0.25">
      <c r="A4090">
        <v>-3161.41</v>
      </c>
      <c r="B4090">
        <v>-865</v>
      </c>
      <c r="C4090">
        <v>9</v>
      </c>
      <c r="D4090">
        <v>-3</v>
      </c>
      <c r="E4090">
        <v>4571.29</v>
      </c>
      <c r="F4090">
        <v>1218.17</v>
      </c>
      <c r="V4090" s="1">
        <v>9.7934699999999996E-5</v>
      </c>
      <c r="W4090" s="1">
        <v>-5.4477400000000001E-5</v>
      </c>
      <c r="X4090">
        <v>-4288.1000000000004</v>
      </c>
      <c r="Y4090">
        <v>1400.57</v>
      </c>
      <c r="Z4090">
        <v>4288.08</v>
      </c>
      <c r="AA4090">
        <v>-1400.51</v>
      </c>
      <c r="AB4090">
        <v>-1400.05</v>
      </c>
      <c r="AC4090">
        <v>-4287.95</v>
      </c>
      <c r="AD4090">
        <v>1400</v>
      </c>
      <c r="AE4090">
        <v>4287.9399999999996</v>
      </c>
    </row>
    <row r="4091" spans="1:31" x14ac:dyDescent="0.25">
      <c r="A4091">
        <v>-3163.08</v>
      </c>
      <c r="B4091">
        <v>-870</v>
      </c>
      <c r="C4091">
        <v>9</v>
      </c>
      <c r="D4091">
        <v>-3</v>
      </c>
      <c r="E4091">
        <v>4572.51</v>
      </c>
      <c r="F4091">
        <v>1221.28</v>
      </c>
      <c r="V4091" s="1">
        <v>9.8047299999999999E-5</v>
      </c>
      <c r="W4091" s="1">
        <v>-5.4460999999999999E-5</v>
      </c>
      <c r="X4091">
        <v>-4289.66</v>
      </c>
      <c r="Y4091">
        <v>1398.76</v>
      </c>
      <c r="Z4091">
        <v>4289.6499999999996</v>
      </c>
      <c r="AA4091">
        <v>-1398.71</v>
      </c>
      <c r="AB4091">
        <v>-1398.25</v>
      </c>
      <c r="AC4091">
        <v>-4289.51</v>
      </c>
      <c r="AD4091">
        <v>1398.19</v>
      </c>
      <c r="AE4091">
        <v>4289.5</v>
      </c>
    </row>
    <row r="4092" spans="1:31" x14ac:dyDescent="0.25">
      <c r="A4092">
        <v>-3164.74</v>
      </c>
      <c r="B4092">
        <v>-875</v>
      </c>
      <c r="C4092">
        <v>9</v>
      </c>
      <c r="D4092">
        <v>-3</v>
      </c>
      <c r="E4092">
        <v>4573.7299999999996</v>
      </c>
      <c r="F4092">
        <v>1224.3900000000001</v>
      </c>
      <c r="V4092" s="1">
        <v>9.8159999999999995E-5</v>
      </c>
      <c r="W4092" s="1">
        <v>-5.4444699999999997E-5</v>
      </c>
      <c r="X4092">
        <v>-4291.22</v>
      </c>
      <c r="Y4092">
        <v>1396.96</v>
      </c>
      <c r="Z4092">
        <v>4291.21</v>
      </c>
      <c r="AA4092">
        <v>-1396.91</v>
      </c>
      <c r="AB4092">
        <v>-1396.44</v>
      </c>
      <c r="AC4092">
        <v>-4291.07</v>
      </c>
      <c r="AD4092">
        <v>1396.39</v>
      </c>
      <c r="AE4092">
        <v>4291.0600000000004</v>
      </c>
    </row>
    <row r="4093" spans="1:31" x14ac:dyDescent="0.25">
      <c r="A4093">
        <v>-3166.39</v>
      </c>
      <c r="B4093">
        <v>-879.93499999999995</v>
      </c>
      <c r="C4093">
        <v>9</v>
      </c>
      <c r="D4093">
        <v>-3</v>
      </c>
      <c r="E4093">
        <v>4574.9399999999996</v>
      </c>
      <c r="F4093">
        <v>1227.5</v>
      </c>
      <c r="V4093" s="1">
        <v>9.8272700000000005E-5</v>
      </c>
      <c r="W4093" s="1">
        <v>-5.4428200000000002E-5</v>
      </c>
      <c r="X4093">
        <v>-4292.78</v>
      </c>
      <c r="Y4093">
        <v>1395.15</v>
      </c>
      <c r="Z4093">
        <v>4292.7700000000004</v>
      </c>
      <c r="AA4093">
        <v>-1395.1</v>
      </c>
      <c r="AB4093">
        <v>-1394.64</v>
      </c>
      <c r="AC4093">
        <v>-4292.63</v>
      </c>
      <c r="AD4093">
        <v>1394.58</v>
      </c>
      <c r="AE4093">
        <v>4292.62</v>
      </c>
    </row>
    <row r="4094" spans="1:31" x14ac:dyDescent="0.25">
      <c r="A4094">
        <v>-3168.04</v>
      </c>
      <c r="B4094">
        <v>-885</v>
      </c>
      <c r="C4094">
        <v>9</v>
      </c>
      <c r="D4094">
        <v>-3</v>
      </c>
      <c r="E4094">
        <v>4576.16</v>
      </c>
      <c r="F4094">
        <v>1230.6099999999999</v>
      </c>
      <c r="V4094" s="1">
        <v>9.8385400000000002E-5</v>
      </c>
      <c r="W4094" s="1">
        <v>-5.4411699999999999E-5</v>
      </c>
      <c r="X4094">
        <v>-4294.34</v>
      </c>
      <c r="Y4094">
        <v>1393.35</v>
      </c>
      <c r="Z4094">
        <v>4294.32</v>
      </c>
      <c r="AA4094">
        <v>-1393.29</v>
      </c>
      <c r="AB4094">
        <v>-1392.83</v>
      </c>
      <c r="AC4094">
        <v>-4294.1899999999996</v>
      </c>
      <c r="AD4094">
        <v>1392.78</v>
      </c>
      <c r="AE4094">
        <v>4294.17</v>
      </c>
    </row>
    <row r="4095" spans="1:31" x14ac:dyDescent="0.25">
      <c r="A4095">
        <v>-3169.68</v>
      </c>
      <c r="B4095">
        <v>-890</v>
      </c>
      <c r="C4095">
        <v>9</v>
      </c>
      <c r="D4095">
        <v>-3</v>
      </c>
      <c r="E4095">
        <v>4577.37</v>
      </c>
      <c r="F4095">
        <v>1233.72</v>
      </c>
      <c r="V4095" s="1">
        <v>9.8498200000000005E-5</v>
      </c>
      <c r="W4095" s="1">
        <v>-5.4395099999999997E-5</v>
      </c>
      <c r="X4095">
        <v>-4295.8900000000003</v>
      </c>
      <c r="Y4095">
        <v>1391.54</v>
      </c>
      <c r="Z4095">
        <v>4295.88</v>
      </c>
      <c r="AA4095">
        <v>-1391.49</v>
      </c>
      <c r="AB4095">
        <v>-1391.02</v>
      </c>
      <c r="AC4095">
        <v>-4295.74</v>
      </c>
      <c r="AD4095">
        <v>1390.97</v>
      </c>
      <c r="AE4095">
        <v>4295.7299999999996</v>
      </c>
    </row>
    <row r="4096" spans="1:31" x14ac:dyDescent="0.25">
      <c r="A4096">
        <v>-3171.32</v>
      </c>
      <c r="B4096">
        <v>-894.45</v>
      </c>
      <c r="C4096">
        <v>9</v>
      </c>
      <c r="D4096">
        <v>-3</v>
      </c>
      <c r="E4096">
        <v>4578.58</v>
      </c>
      <c r="F4096">
        <v>1236.83</v>
      </c>
      <c r="V4096" s="1">
        <v>9.8610999999999995E-5</v>
      </c>
      <c r="W4096" s="1">
        <v>-5.4378400000000001E-5</v>
      </c>
      <c r="X4096">
        <v>-4297.4399999999996</v>
      </c>
      <c r="Y4096">
        <v>1389.74</v>
      </c>
      <c r="Z4096">
        <v>4297.43</v>
      </c>
      <c r="AA4096">
        <v>-1389.68</v>
      </c>
      <c r="AB4096">
        <v>-1389.22</v>
      </c>
      <c r="AC4096">
        <v>-4297.29</v>
      </c>
      <c r="AD4096">
        <v>1389.16</v>
      </c>
      <c r="AE4096">
        <v>4297.28</v>
      </c>
    </row>
    <row r="4097" spans="1:31" x14ac:dyDescent="0.25">
      <c r="A4097">
        <v>-3172.95</v>
      </c>
      <c r="B4097">
        <v>-899.28499999999997</v>
      </c>
      <c r="C4097">
        <v>9</v>
      </c>
      <c r="D4097">
        <v>-3</v>
      </c>
      <c r="E4097">
        <v>4579.78</v>
      </c>
      <c r="F4097">
        <v>1239.93</v>
      </c>
      <c r="V4097" s="1">
        <v>9.8723799999999998E-5</v>
      </c>
      <c r="W4097" s="1">
        <v>-5.4361699999999998E-5</v>
      </c>
      <c r="X4097">
        <v>-4298.99</v>
      </c>
      <c r="Y4097">
        <v>1387.93</v>
      </c>
      <c r="Z4097">
        <v>4298.9799999999996</v>
      </c>
      <c r="AA4097">
        <v>-1387.87</v>
      </c>
      <c r="AB4097">
        <v>-1387.41</v>
      </c>
      <c r="AC4097">
        <v>-4298.84</v>
      </c>
      <c r="AD4097">
        <v>1387.35</v>
      </c>
      <c r="AE4097">
        <v>4298.83</v>
      </c>
    </row>
    <row r="4098" spans="1:31" x14ac:dyDescent="0.25">
      <c r="A4098">
        <v>-3174.57</v>
      </c>
      <c r="B4098">
        <v>-904</v>
      </c>
      <c r="C4098">
        <v>9</v>
      </c>
      <c r="D4098">
        <v>-3</v>
      </c>
      <c r="E4098">
        <v>4580.9799999999996</v>
      </c>
      <c r="F4098">
        <v>1243.04</v>
      </c>
      <c r="V4098" s="1">
        <v>9.8836699999999995E-5</v>
      </c>
      <c r="W4098" s="1">
        <v>-5.4344800000000002E-5</v>
      </c>
      <c r="X4098">
        <v>-4300.54</v>
      </c>
      <c r="Y4098">
        <v>1386.12</v>
      </c>
      <c r="Z4098">
        <v>4300.5200000000004</v>
      </c>
      <c r="AA4098">
        <v>-1386.06</v>
      </c>
      <c r="AB4098">
        <v>-1385.6</v>
      </c>
      <c r="AC4098">
        <v>-4300.3900000000003</v>
      </c>
      <c r="AD4098">
        <v>1385.54</v>
      </c>
      <c r="AE4098">
        <v>4300.37</v>
      </c>
    </row>
    <row r="4099" spans="1:31" x14ac:dyDescent="0.25">
      <c r="A4099">
        <v>-3176.19</v>
      </c>
      <c r="B4099">
        <v>-909</v>
      </c>
      <c r="C4099">
        <v>9</v>
      </c>
      <c r="D4099">
        <v>-3</v>
      </c>
      <c r="E4099">
        <v>4582.18</v>
      </c>
      <c r="F4099">
        <v>1246.1500000000001</v>
      </c>
      <c r="V4099" s="1">
        <v>9.8949600000000005E-5</v>
      </c>
      <c r="W4099" s="1">
        <v>-5.4327899999999999E-5</v>
      </c>
      <c r="X4099">
        <v>-4302.08</v>
      </c>
      <c r="Y4099">
        <v>1384.31</v>
      </c>
      <c r="Z4099">
        <v>4302.07</v>
      </c>
      <c r="AA4099">
        <v>-1384.25</v>
      </c>
      <c r="AB4099">
        <v>-1383.79</v>
      </c>
      <c r="AC4099">
        <v>-4301.93</v>
      </c>
      <c r="AD4099">
        <v>1383.74</v>
      </c>
      <c r="AE4099">
        <v>4301.92</v>
      </c>
    </row>
    <row r="4100" spans="1:31" x14ac:dyDescent="0.25">
      <c r="A4100">
        <v>-3177.8</v>
      </c>
      <c r="B4100">
        <v>-914</v>
      </c>
      <c r="C4100">
        <v>9</v>
      </c>
      <c r="D4100">
        <v>-3</v>
      </c>
      <c r="E4100">
        <v>4583.38</v>
      </c>
      <c r="F4100">
        <v>1249.25</v>
      </c>
      <c r="V4100" s="1">
        <v>9.9062599999999996E-5</v>
      </c>
      <c r="W4100" s="1">
        <v>-5.4311000000000002E-5</v>
      </c>
      <c r="X4100">
        <v>-4303.62</v>
      </c>
      <c r="Y4100">
        <v>1382.5</v>
      </c>
      <c r="Z4100">
        <v>4303.6099999999997</v>
      </c>
      <c r="AA4100">
        <v>-1382.44</v>
      </c>
      <c r="AB4100">
        <v>-1381.98</v>
      </c>
      <c r="AC4100">
        <v>-4303.47</v>
      </c>
      <c r="AD4100">
        <v>1381.92</v>
      </c>
      <c r="AE4100">
        <v>4303.46</v>
      </c>
    </row>
    <row r="4101" spans="1:31" x14ac:dyDescent="0.25">
      <c r="A4101">
        <v>-3179.41</v>
      </c>
      <c r="B4101">
        <v>-919</v>
      </c>
      <c r="C4101">
        <v>9</v>
      </c>
      <c r="D4101">
        <v>-3</v>
      </c>
      <c r="E4101">
        <v>4584.57</v>
      </c>
      <c r="F4101">
        <v>1252.3499999999999</v>
      </c>
      <c r="V4101" s="1">
        <v>9.9175500000000006E-5</v>
      </c>
      <c r="W4101" s="1">
        <v>-5.4293899999999999E-5</v>
      </c>
      <c r="X4101">
        <v>-4305.16</v>
      </c>
      <c r="Y4101">
        <v>1380.69</v>
      </c>
      <c r="Z4101">
        <v>4305.1499999999996</v>
      </c>
      <c r="AA4101">
        <v>-1380.63</v>
      </c>
      <c r="AB4101">
        <v>-1380.17</v>
      </c>
      <c r="AC4101">
        <v>-4305.01</v>
      </c>
      <c r="AD4101">
        <v>1380.11</v>
      </c>
      <c r="AE4101">
        <v>4305</v>
      </c>
    </row>
    <row r="4102" spans="1:31" x14ac:dyDescent="0.25">
      <c r="A4102">
        <v>-3181</v>
      </c>
      <c r="B4102">
        <v>-923</v>
      </c>
      <c r="C4102">
        <v>9</v>
      </c>
      <c r="D4102">
        <v>-3</v>
      </c>
      <c r="E4102">
        <v>4585.76</v>
      </c>
      <c r="F4102">
        <v>1255.46</v>
      </c>
      <c r="V4102" s="1">
        <v>9.9288600000000003E-5</v>
      </c>
      <c r="W4102" s="1">
        <v>-5.4276800000000002E-5</v>
      </c>
      <c r="X4102">
        <v>-4306.7</v>
      </c>
      <c r="Y4102">
        <v>1378.88</v>
      </c>
      <c r="Z4102">
        <v>4306.6899999999996</v>
      </c>
      <c r="AA4102">
        <v>-1378.82</v>
      </c>
      <c r="AB4102">
        <v>-1378.36</v>
      </c>
      <c r="AC4102">
        <v>-4306.55</v>
      </c>
      <c r="AD4102">
        <v>1378.3</v>
      </c>
      <c r="AE4102">
        <v>4306.53</v>
      </c>
    </row>
    <row r="4103" spans="1:31" x14ac:dyDescent="0.25">
      <c r="A4103">
        <v>-3182.6</v>
      </c>
      <c r="B4103">
        <v>-928</v>
      </c>
      <c r="C4103">
        <v>9</v>
      </c>
      <c r="D4103">
        <v>-3</v>
      </c>
      <c r="E4103">
        <v>4586.95</v>
      </c>
      <c r="F4103">
        <v>1258.56</v>
      </c>
      <c r="V4103" s="1">
        <v>9.9401599999999994E-5</v>
      </c>
      <c r="W4103" s="1">
        <v>-5.4259599999999998E-5</v>
      </c>
      <c r="X4103">
        <v>-4308.24</v>
      </c>
      <c r="Y4103">
        <v>1377.06</v>
      </c>
      <c r="Z4103">
        <v>4308.22</v>
      </c>
      <c r="AA4103">
        <v>-1377.01</v>
      </c>
      <c r="AB4103">
        <v>-1376.54</v>
      </c>
      <c r="AC4103">
        <v>-4308.08</v>
      </c>
      <c r="AD4103">
        <v>1376.49</v>
      </c>
      <c r="AE4103">
        <v>4308.07</v>
      </c>
    </row>
    <row r="4104" spans="1:31" x14ac:dyDescent="0.25">
      <c r="A4104">
        <v>-3184.18</v>
      </c>
      <c r="B4104">
        <v>-933</v>
      </c>
      <c r="C4104">
        <v>9</v>
      </c>
      <c r="D4104">
        <v>-3</v>
      </c>
      <c r="E4104">
        <v>4588.13</v>
      </c>
      <c r="F4104">
        <v>1261.6600000000001</v>
      </c>
      <c r="V4104" s="1">
        <v>9.9514700000000005E-5</v>
      </c>
      <c r="W4104" s="1">
        <v>-5.4242300000000001E-5</v>
      </c>
      <c r="X4104">
        <v>-4309.7700000000004</v>
      </c>
      <c r="Y4104">
        <v>1375.25</v>
      </c>
      <c r="Z4104">
        <v>4309.75</v>
      </c>
      <c r="AA4104">
        <v>-1375.2</v>
      </c>
      <c r="AB4104">
        <v>-1374.73</v>
      </c>
      <c r="AC4104">
        <v>-4309.6099999999997</v>
      </c>
      <c r="AD4104">
        <v>1374.67</v>
      </c>
      <c r="AE4104">
        <v>4309.6000000000004</v>
      </c>
    </row>
    <row r="4105" spans="1:31" x14ac:dyDescent="0.25">
      <c r="A4105">
        <v>-3185.77</v>
      </c>
      <c r="B4105">
        <v>-938</v>
      </c>
      <c r="C4105">
        <v>9</v>
      </c>
      <c r="D4105">
        <v>-3</v>
      </c>
      <c r="E4105">
        <v>4589.3100000000004</v>
      </c>
      <c r="F4105">
        <v>1264.76</v>
      </c>
      <c r="V4105" s="1">
        <v>9.9627800000000002E-5</v>
      </c>
      <c r="W4105" s="1">
        <v>-5.4224900000000003E-5</v>
      </c>
      <c r="X4105">
        <v>-4311.3</v>
      </c>
      <c r="Y4105">
        <v>1373.44</v>
      </c>
      <c r="Z4105">
        <v>4311.28</v>
      </c>
      <c r="AA4105">
        <v>-1373.38</v>
      </c>
      <c r="AB4105">
        <v>-1372.92</v>
      </c>
      <c r="AC4105">
        <v>-4311.1400000000003</v>
      </c>
      <c r="AD4105">
        <v>1372.86</v>
      </c>
      <c r="AE4105">
        <v>4311.13</v>
      </c>
    </row>
    <row r="4106" spans="1:31" x14ac:dyDescent="0.25">
      <c r="A4106">
        <v>-3187.34</v>
      </c>
      <c r="B4106">
        <v>-943</v>
      </c>
      <c r="C4106">
        <v>9</v>
      </c>
      <c r="D4106">
        <v>-3</v>
      </c>
      <c r="E4106">
        <v>4590.49</v>
      </c>
      <c r="F4106">
        <v>1267.8599999999999</v>
      </c>
      <c r="V4106" s="1">
        <v>9.9741000000000006E-5</v>
      </c>
      <c r="W4106" s="1">
        <v>-5.4207499999999999E-5</v>
      </c>
      <c r="X4106">
        <v>-4312.83</v>
      </c>
      <c r="Y4106">
        <v>1371.62</v>
      </c>
      <c r="Z4106">
        <v>4312.8100000000004</v>
      </c>
      <c r="AA4106">
        <v>-1371.57</v>
      </c>
      <c r="AB4106">
        <v>-1371.1</v>
      </c>
      <c r="AC4106">
        <v>-4312.67</v>
      </c>
      <c r="AD4106">
        <v>1371.05</v>
      </c>
      <c r="AE4106">
        <v>4312.66</v>
      </c>
    </row>
    <row r="4107" spans="1:31" x14ac:dyDescent="0.25">
      <c r="A4107">
        <v>-3188.91</v>
      </c>
      <c r="B4107">
        <v>-948</v>
      </c>
      <c r="C4107">
        <v>9</v>
      </c>
      <c r="D4107">
        <v>-3</v>
      </c>
      <c r="E4107">
        <v>4591.66</v>
      </c>
      <c r="F4107">
        <v>1270.96</v>
      </c>
      <c r="V4107" s="1">
        <v>9.9854199999999997E-5</v>
      </c>
      <c r="W4107" s="1">
        <v>-5.4190000000000001E-5</v>
      </c>
      <c r="X4107">
        <v>-4314.3500000000004</v>
      </c>
      <c r="Y4107">
        <v>1369.81</v>
      </c>
      <c r="Z4107">
        <v>4314.34</v>
      </c>
      <c r="AA4107">
        <v>-1369.75</v>
      </c>
      <c r="AB4107">
        <v>-1369.28</v>
      </c>
      <c r="AC4107">
        <v>-4314.2</v>
      </c>
      <c r="AD4107">
        <v>1369.23</v>
      </c>
      <c r="AE4107">
        <v>4314.18</v>
      </c>
    </row>
    <row r="4108" spans="1:31" x14ac:dyDescent="0.25">
      <c r="A4108">
        <v>-3190.47</v>
      </c>
      <c r="B4108">
        <v>-952</v>
      </c>
      <c r="C4108">
        <v>9</v>
      </c>
      <c r="D4108">
        <v>-3</v>
      </c>
      <c r="E4108">
        <v>4592.83</v>
      </c>
      <c r="F4108">
        <v>1274.06</v>
      </c>
      <c r="V4108" s="1">
        <v>9.9967400000000001E-5</v>
      </c>
      <c r="W4108" s="1">
        <v>-5.4172400000000003E-5</v>
      </c>
      <c r="X4108">
        <v>-4315.88</v>
      </c>
      <c r="Y4108">
        <v>1367.99</v>
      </c>
      <c r="Z4108">
        <v>4315.8599999999997</v>
      </c>
      <c r="AA4108">
        <v>-1367.94</v>
      </c>
      <c r="AB4108">
        <v>-1367.47</v>
      </c>
      <c r="AC4108">
        <v>-4315.72</v>
      </c>
      <c r="AD4108">
        <v>1367.41</v>
      </c>
      <c r="AE4108">
        <v>4315.71</v>
      </c>
    </row>
    <row r="4109" spans="1:31" x14ac:dyDescent="0.25">
      <c r="A4109">
        <v>-3192.03</v>
      </c>
      <c r="B4109">
        <v>-957.16899999999998</v>
      </c>
      <c r="C4109">
        <v>9</v>
      </c>
      <c r="D4109">
        <v>-2.9424000000000001</v>
      </c>
      <c r="E4109">
        <v>4594</v>
      </c>
      <c r="F4109">
        <v>1277.1600000000001</v>
      </c>
      <c r="V4109" s="1">
        <v>1.0008100000000001E-4</v>
      </c>
      <c r="W4109" s="1">
        <v>-5.4154799999999999E-5</v>
      </c>
      <c r="X4109">
        <v>-4317.3999999999996</v>
      </c>
      <c r="Y4109">
        <v>1366.17</v>
      </c>
      <c r="Z4109">
        <v>4317.38</v>
      </c>
      <c r="AA4109">
        <v>-1366.12</v>
      </c>
      <c r="AB4109">
        <v>-1365.65</v>
      </c>
      <c r="AC4109">
        <v>-4317.24</v>
      </c>
      <c r="AD4109">
        <v>1365.6</v>
      </c>
      <c r="AE4109">
        <v>4317.2299999999996</v>
      </c>
    </row>
    <row r="4110" spans="1:31" x14ac:dyDescent="0.25">
      <c r="A4110">
        <v>-3193.58</v>
      </c>
      <c r="B4110">
        <v>-962</v>
      </c>
      <c r="C4110">
        <v>9</v>
      </c>
      <c r="D4110">
        <v>-3</v>
      </c>
      <c r="E4110">
        <v>4595.17</v>
      </c>
      <c r="F4110">
        <v>1280.25</v>
      </c>
      <c r="V4110" s="1">
        <v>1.00194E-4</v>
      </c>
      <c r="W4110" s="1">
        <v>-5.4137E-5</v>
      </c>
      <c r="X4110">
        <v>-4318.92</v>
      </c>
      <c r="Y4110">
        <v>1364.36</v>
      </c>
      <c r="Z4110">
        <v>4318.8999999999996</v>
      </c>
      <c r="AA4110">
        <v>-1364.3</v>
      </c>
      <c r="AB4110">
        <v>-1363.83</v>
      </c>
      <c r="AC4110">
        <v>-4318.76</v>
      </c>
      <c r="AD4110">
        <v>1363.78</v>
      </c>
      <c r="AE4110">
        <v>4318.74</v>
      </c>
    </row>
    <row r="4111" spans="1:31" x14ac:dyDescent="0.25">
      <c r="A4111">
        <v>-3195.12</v>
      </c>
      <c r="B4111">
        <v>-967</v>
      </c>
      <c r="C4111">
        <v>9</v>
      </c>
      <c r="D4111">
        <v>-3</v>
      </c>
      <c r="E4111">
        <v>4596.33</v>
      </c>
      <c r="F4111">
        <v>1283.3499999999999</v>
      </c>
      <c r="V4111" s="1">
        <v>1.00307E-4</v>
      </c>
      <c r="W4111" s="1">
        <v>-5.4119200000000002E-5</v>
      </c>
      <c r="X4111">
        <v>-4320.43</v>
      </c>
      <c r="Y4111">
        <v>1362.54</v>
      </c>
      <c r="Z4111">
        <v>4320.42</v>
      </c>
      <c r="AA4111">
        <v>-1362.48</v>
      </c>
      <c r="AB4111">
        <v>-1362.01</v>
      </c>
      <c r="AC4111">
        <v>-4320.28</v>
      </c>
      <c r="AD4111">
        <v>1361.96</v>
      </c>
      <c r="AE4111">
        <v>4320.26</v>
      </c>
    </row>
    <row r="4112" spans="1:31" x14ac:dyDescent="0.25">
      <c r="A4112">
        <v>-3196.66</v>
      </c>
      <c r="B4112">
        <v>-972</v>
      </c>
      <c r="C4112">
        <v>9</v>
      </c>
      <c r="D4112">
        <v>-3</v>
      </c>
      <c r="E4112">
        <v>4597.49</v>
      </c>
      <c r="F4112">
        <v>1286.44</v>
      </c>
      <c r="V4112" s="1">
        <v>1.0042100000000001E-4</v>
      </c>
      <c r="W4112" s="1">
        <v>-5.4101300000000003E-5</v>
      </c>
      <c r="X4112">
        <v>-4321.95</v>
      </c>
      <c r="Y4112">
        <v>1360.72</v>
      </c>
      <c r="Z4112">
        <v>4321.93</v>
      </c>
      <c r="AA4112">
        <v>-1360.66</v>
      </c>
      <c r="AB4112">
        <v>-1360.19</v>
      </c>
      <c r="AC4112">
        <v>-4321.79</v>
      </c>
      <c r="AD4112">
        <v>1360.14</v>
      </c>
      <c r="AE4112">
        <v>4321.7700000000004</v>
      </c>
    </row>
    <row r="4113" spans="1:31" x14ac:dyDescent="0.25">
      <c r="A4113">
        <v>-3198.2</v>
      </c>
      <c r="B4113">
        <v>-976</v>
      </c>
      <c r="C4113">
        <v>9</v>
      </c>
      <c r="D4113">
        <v>-3</v>
      </c>
      <c r="E4113">
        <v>4598.6499999999996</v>
      </c>
      <c r="F4113">
        <v>1289.54</v>
      </c>
      <c r="V4113" s="1">
        <v>1.00534E-4</v>
      </c>
      <c r="W4113" s="1">
        <v>-5.4083399999999998E-5</v>
      </c>
      <c r="X4113">
        <v>-4323.46</v>
      </c>
      <c r="Y4113">
        <v>1358.9</v>
      </c>
      <c r="Z4113">
        <v>4323.4399999999996</v>
      </c>
      <c r="AA4113">
        <v>-1358.84</v>
      </c>
      <c r="AB4113">
        <v>-1358.37</v>
      </c>
      <c r="AC4113">
        <v>-4323.3</v>
      </c>
      <c r="AD4113">
        <v>1358.32</v>
      </c>
      <c r="AE4113">
        <v>4323.28</v>
      </c>
    </row>
    <row r="4114" spans="1:31" x14ac:dyDescent="0.25">
      <c r="A4114">
        <v>-3199.72</v>
      </c>
      <c r="B4114">
        <v>-981</v>
      </c>
      <c r="C4114">
        <v>9</v>
      </c>
      <c r="D4114">
        <v>-3</v>
      </c>
      <c r="E4114">
        <v>4599.8</v>
      </c>
      <c r="F4114">
        <v>1292.6300000000001</v>
      </c>
      <c r="V4114" s="1">
        <v>1.00648E-4</v>
      </c>
      <c r="W4114" s="1">
        <v>-5.4065399999999999E-5</v>
      </c>
      <c r="X4114">
        <v>-4324.97</v>
      </c>
      <c r="Y4114">
        <v>1357.08</v>
      </c>
      <c r="Z4114">
        <v>4324.95</v>
      </c>
      <c r="AA4114">
        <v>-1357.02</v>
      </c>
      <c r="AB4114">
        <v>-1356.55</v>
      </c>
      <c r="AC4114">
        <v>-4324.8100000000004</v>
      </c>
      <c r="AD4114">
        <v>1356.5</v>
      </c>
      <c r="AE4114">
        <v>4324.79</v>
      </c>
    </row>
    <row r="4115" spans="1:31" x14ac:dyDescent="0.25">
      <c r="A4115">
        <v>-3201.24</v>
      </c>
      <c r="B4115">
        <v>-986.01400000000001</v>
      </c>
      <c r="C4115">
        <v>9</v>
      </c>
      <c r="D4115">
        <v>-3</v>
      </c>
      <c r="E4115">
        <v>4600.95</v>
      </c>
      <c r="F4115">
        <v>1295.72</v>
      </c>
      <c r="V4115" s="1">
        <v>1.0076100000000001E-4</v>
      </c>
      <c r="W4115" s="1">
        <v>-5.40472E-5</v>
      </c>
      <c r="X4115">
        <v>-4326.47</v>
      </c>
      <c r="Y4115">
        <v>1355.26</v>
      </c>
      <c r="Z4115">
        <v>4326.46</v>
      </c>
      <c r="AA4115">
        <v>-1355.2</v>
      </c>
      <c r="AB4115">
        <v>-1354.73</v>
      </c>
      <c r="AC4115">
        <v>-4326.32</v>
      </c>
      <c r="AD4115">
        <v>1354.68</v>
      </c>
      <c r="AE4115">
        <v>4326.3</v>
      </c>
    </row>
    <row r="4116" spans="1:31" x14ac:dyDescent="0.25">
      <c r="A4116">
        <v>-3202.76</v>
      </c>
      <c r="B4116">
        <v>-990.81500000000005</v>
      </c>
      <c r="C4116">
        <v>9</v>
      </c>
      <c r="D4116">
        <v>-3</v>
      </c>
      <c r="E4116">
        <v>4602.1000000000004</v>
      </c>
      <c r="F4116">
        <v>1298.81</v>
      </c>
      <c r="V4116" s="1">
        <v>1.00875E-4</v>
      </c>
      <c r="W4116" s="1">
        <v>-5.4029100000000001E-5</v>
      </c>
      <c r="X4116">
        <v>-4327.9799999999996</v>
      </c>
      <c r="Y4116">
        <v>1353.44</v>
      </c>
      <c r="Z4116">
        <v>4327.96</v>
      </c>
      <c r="AA4116">
        <v>-1353.38</v>
      </c>
      <c r="AB4116">
        <v>-1352.91</v>
      </c>
      <c r="AC4116">
        <v>-4327.82</v>
      </c>
      <c r="AD4116">
        <v>1352.85</v>
      </c>
      <c r="AE4116">
        <v>4327.8</v>
      </c>
    </row>
    <row r="4117" spans="1:31" x14ac:dyDescent="0.25">
      <c r="A4117">
        <v>-3204.27</v>
      </c>
      <c r="B4117">
        <v>-995.61500000000001</v>
      </c>
      <c r="C4117">
        <v>9</v>
      </c>
      <c r="D4117">
        <v>-3</v>
      </c>
      <c r="E4117">
        <v>4603.24</v>
      </c>
      <c r="F4117">
        <v>1301.9100000000001</v>
      </c>
      <c r="V4117" s="1">
        <v>1.00988E-4</v>
      </c>
      <c r="W4117" s="1">
        <v>-5.4010800000000001E-5</v>
      </c>
      <c r="X4117">
        <v>-4329.4799999999996</v>
      </c>
      <c r="Y4117">
        <v>1351.61</v>
      </c>
      <c r="Z4117">
        <v>4329.47</v>
      </c>
      <c r="AA4117">
        <v>-1351.56</v>
      </c>
      <c r="AB4117">
        <v>-1351.09</v>
      </c>
      <c r="AC4117">
        <v>-4329.32</v>
      </c>
      <c r="AD4117">
        <v>1351.03</v>
      </c>
      <c r="AE4117">
        <v>4329.3100000000004</v>
      </c>
    </row>
    <row r="4118" spans="1:31" x14ac:dyDescent="0.25">
      <c r="A4118">
        <v>-3205.77</v>
      </c>
      <c r="B4118">
        <v>-1000.41</v>
      </c>
      <c r="C4118">
        <v>9</v>
      </c>
      <c r="D4118">
        <v>-3</v>
      </c>
      <c r="E4118">
        <v>4604.3900000000003</v>
      </c>
      <c r="F4118">
        <v>1305</v>
      </c>
      <c r="V4118" s="1">
        <v>1.01102E-4</v>
      </c>
      <c r="W4118" s="1">
        <v>-5.3992500000000002E-5</v>
      </c>
      <c r="X4118">
        <v>-4330.9799999999996</v>
      </c>
      <c r="Y4118">
        <v>1349.79</v>
      </c>
      <c r="Z4118">
        <v>4330.97</v>
      </c>
      <c r="AA4118">
        <v>-1349.73</v>
      </c>
      <c r="AB4118">
        <v>-1349.26</v>
      </c>
      <c r="AC4118">
        <v>-4330.82</v>
      </c>
      <c r="AD4118">
        <v>1349.21</v>
      </c>
      <c r="AE4118">
        <v>4330.8100000000004</v>
      </c>
    </row>
    <row r="4119" spans="1:31" x14ac:dyDescent="0.25">
      <c r="A4119">
        <v>-3207.27</v>
      </c>
      <c r="B4119">
        <v>-1005.21</v>
      </c>
      <c r="C4119">
        <v>9</v>
      </c>
      <c r="D4119">
        <v>-3</v>
      </c>
      <c r="E4119">
        <v>4605.5200000000004</v>
      </c>
      <c r="F4119">
        <v>1308.08</v>
      </c>
      <c r="V4119" s="1">
        <v>1.01215E-4</v>
      </c>
      <c r="W4119" s="1">
        <v>-5.3974000000000002E-5</v>
      </c>
      <c r="X4119">
        <v>-4332.4799999999996</v>
      </c>
      <c r="Y4119">
        <v>1347.96</v>
      </c>
      <c r="Z4119">
        <v>4332.46</v>
      </c>
      <c r="AA4119">
        <v>-1347.91</v>
      </c>
      <c r="AB4119">
        <v>-1347.44</v>
      </c>
      <c r="AC4119">
        <v>-4332.32</v>
      </c>
      <c r="AD4119">
        <v>1347.38</v>
      </c>
      <c r="AE4119">
        <v>4332.3</v>
      </c>
    </row>
    <row r="4120" spans="1:31" x14ac:dyDescent="0.25">
      <c r="A4120">
        <v>-3208.76</v>
      </c>
      <c r="B4120">
        <v>-1010</v>
      </c>
      <c r="C4120">
        <v>9</v>
      </c>
      <c r="D4120">
        <v>-3</v>
      </c>
      <c r="E4120">
        <v>4606.66</v>
      </c>
      <c r="F4120">
        <v>1311.17</v>
      </c>
      <c r="V4120" s="1">
        <v>1.0132900000000001E-4</v>
      </c>
      <c r="W4120" s="1">
        <v>-5.3955600000000002E-5</v>
      </c>
      <c r="X4120">
        <v>-4333.97</v>
      </c>
      <c r="Y4120">
        <v>1346.14</v>
      </c>
      <c r="Z4120">
        <v>4333.96</v>
      </c>
      <c r="AA4120">
        <v>-1346.08</v>
      </c>
      <c r="AB4120">
        <v>-1345.61</v>
      </c>
      <c r="AC4120">
        <v>-4333.8100000000004</v>
      </c>
      <c r="AD4120">
        <v>1345.56</v>
      </c>
      <c r="AE4120">
        <v>4333.8</v>
      </c>
    </row>
    <row r="4121" spans="1:31" x14ac:dyDescent="0.25">
      <c r="A4121">
        <v>-3210.24</v>
      </c>
      <c r="B4121">
        <v>-1014.79</v>
      </c>
      <c r="C4121">
        <v>9</v>
      </c>
      <c r="D4121">
        <v>-3</v>
      </c>
      <c r="E4121">
        <v>4607.79</v>
      </c>
      <c r="F4121">
        <v>1314.26</v>
      </c>
      <c r="V4121" s="1">
        <v>1.01443E-4</v>
      </c>
      <c r="W4121" s="1">
        <v>-5.3937000000000002E-5</v>
      </c>
      <c r="X4121">
        <v>-4335.47</v>
      </c>
      <c r="Y4121">
        <v>1344.31</v>
      </c>
      <c r="Z4121">
        <v>4335.45</v>
      </c>
      <c r="AA4121">
        <v>-1344.26</v>
      </c>
      <c r="AB4121">
        <v>-1343.79</v>
      </c>
      <c r="AC4121">
        <v>-4335.3100000000004</v>
      </c>
      <c r="AD4121">
        <v>1343.73</v>
      </c>
      <c r="AE4121">
        <v>4335.29</v>
      </c>
    </row>
    <row r="4122" spans="1:31" x14ac:dyDescent="0.25">
      <c r="A4122">
        <v>-3211.72</v>
      </c>
      <c r="B4122">
        <v>-1019.58</v>
      </c>
      <c r="C4122">
        <v>9</v>
      </c>
      <c r="D4122">
        <v>-3</v>
      </c>
      <c r="E4122">
        <v>4608.92</v>
      </c>
      <c r="F4122">
        <v>1317.35</v>
      </c>
      <c r="V4122" s="1">
        <v>1.01556E-4</v>
      </c>
      <c r="W4122" s="1">
        <v>-5.3918300000000002E-5</v>
      </c>
      <c r="X4122">
        <v>-4336.96</v>
      </c>
      <c r="Y4122">
        <v>1342.49</v>
      </c>
      <c r="Z4122">
        <v>4336.9399999999996</v>
      </c>
      <c r="AA4122">
        <v>-1342.43</v>
      </c>
      <c r="AB4122">
        <v>-1341.96</v>
      </c>
      <c r="AC4122">
        <v>-4336.8</v>
      </c>
      <c r="AD4122">
        <v>1341.91</v>
      </c>
      <c r="AE4122">
        <v>4336.78</v>
      </c>
    </row>
    <row r="4123" spans="1:31" x14ac:dyDescent="0.25">
      <c r="A4123">
        <v>-3213.2</v>
      </c>
      <c r="B4123">
        <v>-1024.3699999999999</v>
      </c>
      <c r="C4123">
        <v>9</v>
      </c>
      <c r="D4123">
        <v>-3</v>
      </c>
      <c r="E4123">
        <v>4610.05</v>
      </c>
      <c r="F4123">
        <v>1320.43</v>
      </c>
      <c r="V4123" s="1">
        <v>1.0166999999999999E-4</v>
      </c>
      <c r="W4123" s="1">
        <v>-5.3899600000000001E-5</v>
      </c>
      <c r="X4123">
        <v>-4338.45</v>
      </c>
      <c r="Y4123">
        <v>1340.66</v>
      </c>
      <c r="Z4123">
        <v>4338.43</v>
      </c>
      <c r="AA4123">
        <v>-1340.61</v>
      </c>
      <c r="AB4123">
        <v>-1340.13</v>
      </c>
      <c r="AC4123">
        <v>-4338.29</v>
      </c>
      <c r="AD4123">
        <v>1340.08</v>
      </c>
      <c r="AE4123">
        <v>4338.2700000000004</v>
      </c>
    </row>
    <row r="4124" spans="1:31" x14ac:dyDescent="0.25">
      <c r="A4124">
        <v>-3214.67</v>
      </c>
      <c r="B4124">
        <v>-1029.1600000000001</v>
      </c>
      <c r="C4124">
        <v>9</v>
      </c>
      <c r="D4124">
        <v>-3</v>
      </c>
      <c r="E4124">
        <v>4611.18</v>
      </c>
      <c r="F4124">
        <v>1323.52</v>
      </c>
      <c r="V4124" s="1">
        <v>1.01784E-4</v>
      </c>
      <c r="W4124" s="1">
        <v>-5.3880800000000001E-5</v>
      </c>
      <c r="X4124">
        <v>-4339.93</v>
      </c>
      <c r="Y4124">
        <v>1338.83</v>
      </c>
      <c r="Z4124">
        <v>4339.92</v>
      </c>
      <c r="AA4124">
        <v>-1338.78</v>
      </c>
      <c r="AB4124">
        <v>-1338.3</v>
      </c>
      <c r="AC4124">
        <v>-4339.7700000000004</v>
      </c>
      <c r="AD4124">
        <v>1338.25</v>
      </c>
      <c r="AE4124">
        <v>4339.76</v>
      </c>
    </row>
    <row r="4125" spans="1:31" x14ac:dyDescent="0.25">
      <c r="A4125">
        <v>-3216.13</v>
      </c>
      <c r="B4125">
        <v>-1033.94</v>
      </c>
      <c r="C4125">
        <v>9</v>
      </c>
      <c r="D4125">
        <v>-3</v>
      </c>
      <c r="E4125">
        <v>4612.3</v>
      </c>
      <c r="F4125">
        <v>1326.6</v>
      </c>
      <c r="V4125" s="1">
        <v>1.0189800000000001E-4</v>
      </c>
      <c r="W4125" s="1">
        <v>-5.3862E-5</v>
      </c>
      <c r="X4125">
        <v>-4341.42</v>
      </c>
      <c r="Y4125">
        <v>1337</v>
      </c>
      <c r="Z4125">
        <v>4341.3999999999996</v>
      </c>
      <c r="AA4125">
        <v>-1336.95</v>
      </c>
      <c r="AB4125">
        <v>-1336.48</v>
      </c>
      <c r="AC4125">
        <v>-4341.25</v>
      </c>
      <c r="AD4125">
        <v>1336.42</v>
      </c>
      <c r="AE4125">
        <v>4341.24</v>
      </c>
    </row>
    <row r="4126" spans="1:31" x14ac:dyDescent="0.25">
      <c r="A4126">
        <v>-3217.58</v>
      </c>
      <c r="B4126">
        <v>-1038.73</v>
      </c>
      <c r="C4126">
        <v>9</v>
      </c>
      <c r="D4126">
        <v>-3</v>
      </c>
      <c r="E4126">
        <v>4613.41</v>
      </c>
      <c r="F4126">
        <v>1329.68</v>
      </c>
      <c r="V4126" s="1">
        <v>1.02012E-4</v>
      </c>
      <c r="W4126" s="1">
        <v>-5.3842999999999999E-5</v>
      </c>
      <c r="X4126">
        <v>-4342.8999999999996</v>
      </c>
      <c r="Y4126">
        <v>1335.18</v>
      </c>
      <c r="Z4126">
        <v>4342.88</v>
      </c>
      <c r="AA4126">
        <v>-1335.12</v>
      </c>
      <c r="AB4126">
        <v>-1334.65</v>
      </c>
      <c r="AC4126">
        <v>-4342.74</v>
      </c>
      <c r="AD4126">
        <v>1334.59</v>
      </c>
      <c r="AE4126">
        <v>4342.72</v>
      </c>
    </row>
    <row r="4127" spans="1:31" x14ac:dyDescent="0.25">
      <c r="A4127">
        <v>-3219.04</v>
      </c>
      <c r="B4127">
        <v>-1043.51</v>
      </c>
      <c r="C4127">
        <v>9</v>
      </c>
      <c r="D4127">
        <v>-3</v>
      </c>
      <c r="E4127">
        <v>4614.53</v>
      </c>
      <c r="F4127">
        <v>1332.77</v>
      </c>
      <c r="V4127" s="1">
        <v>1.02125E-4</v>
      </c>
      <c r="W4127" s="1">
        <v>-5.3823999999999998E-5</v>
      </c>
      <c r="X4127">
        <v>-4344.38</v>
      </c>
      <c r="Y4127">
        <v>1333.35</v>
      </c>
      <c r="Z4127">
        <v>4344.3599999999997</v>
      </c>
      <c r="AA4127">
        <v>-1333.29</v>
      </c>
      <c r="AB4127">
        <v>-1332.82</v>
      </c>
      <c r="AC4127">
        <v>-4344.21</v>
      </c>
      <c r="AD4127">
        <v>1332.76</v>
      </c>
      <c r="AE4127">
        <v>4344.2</v>
      </c>
    </row>
    <row r="4128" spans="1:31" x14ac:dyDescent="0.25">
      <c r="A4128">
        <v>-3220.48</v>
      </c>
      <c r="B4128">
        <v>-1048.29</v>
      </c>
      <c r="C4128">
        <v>9</v>
      </c>
      <c r="D4128">
        <v>-3</v>
      </c>
      <c r="E4128">
        <v>4615.6400000000003</v>
      </c>
      <c r="F4128">
        <v>1335.85</v>
      </c>
      <c r="V4128" s="1">
        <v>1.0223899999999999E-4</v>
      </c>
      <c r="W4128" s="1">
        <v>-5.3804899999999997E-5</v>
      </c>
      <c r="X4128">
        <v>-4345.8500000000004</v>
      </c>
      <c r="Y4128">
        <v>1331.51</v>
      </c>
      <c r="Z4128">
        <v>4345.84</v>
      </c>
      <c r="AA4128">
        <v>-1331.46</v>
      </c>
      <c r="AB4128">
        <v>-1330.99</v>
      </c>
      <c r="AC4128">
        <v>-4345.6899999999996</v>
      </c>
      <c r="AD4128">
        <v>1330.93</v>
      </c>
      <c r="AE4128">
        <v>4345.67</v>
      </c>
    </row>
    <row r="4129" spans="1:31" x14ac:dyDescent="0.25">
      <c r="A4129">
        <v>-3221.92</v>
      </c>
      <c r="B4129">
        <v>-1053.06</v>
      </c>
      <c r="C4129">
        <v>9</v>
      </c>
      <c r="D4129">
        <v>-3</v>
      </c>
      <c r="E4129">
        <v>4616.75</v>
      </c>
      <c r="F4129">
        <v>1338.93</v>
      </c>
      <c r="V4129" s="1">
        <v>1.02353E-4</v>
      </c>
      <c r="W4129" s="1">
        <v>-5.3785700000000002E-5</v>
      </c>
      <c r="X4129">
        <v>-4347.33</v>
      </c>
      <c r="Y4129">
        <v>1329.68</v>
      </c>
      <c r="Z4129">
        <v>4347.3100000000004</v>
      </c>
      <c r="AA4129">
        <v>-1329.63</v>
      </c>
      <c r="AB4129">
        <v>-1329.15</v>
      </c>
      <c r="AC4129">
        <v>-4347.16</v>
      </c>
      <c r="AD4129">
        <v>1329.1</v>
      </c>
      <c r="AE4129">
        <v>4347.1499999999996</v>
      </c>
    </row>
    <row r="4130" spans="1:31" x14ac:dyDescent="0.25">
      <c r="A4130">
        <v>-3223.35</v>
      </c>
      <c r="B4130">
        <v>-1057.8399999999999</v>
      </c>
      <c r="C4130">
        <v>9</v>
      </c>
      <c r="D4130">
        <v>-3</v>
      </c>
      <c r="E4130">
        <v>4617.8599999999997</v>
      </c>
      <c r="F4130">
        <v>1342.01</v>
      </c>
      <c r="V4130" s="1">
        <v>1.0246700000000001E-4</v>
      </c>
      <c r="W4130" s="1">
        <v>-5.3766500000000001E-5</v>
      </c>
      <c r="X4130">
        <v>-4348.8</v>
      </c>
      <c r="Y4130">
        <v>1327.85</v>
      </c>
      <c r="Z4130">
        <v>4348.79</v>
      </c>
      <c r="AA4130">
        <v>-1327.8</v>
      </c>
      <c r="AB4130">
        <v>-1327.32</v>
      </c>
      <c r="AC4130">
        <v>-4348.6400000000003</v>
      </c>
      <c r="AD4130">
        <v>1327.27</v>
      </c>
      <c r="AE4130">
        <v>4348.62</v>
      </c>
    </row>
    <row r="4131" spans="1:31" x14ac:dyDescent="0.25">
      <c r="A4131">
        <v>-3224.78</v>
      </c>
      <c r="B4131">
        <v>-1062.6099999999999</v>
      </c>
      <c r="C4131">
        <v>9</v>
      </c>
      <c r="D4131">
        <v>-3</v>
      </c>
      <c r="E4131">
        <v>4618.96</v>
      </c>
      <c r="F4131">
        <v>1345.09</v>
      </c>
      <c r="V4131" s="1">
        <v>1.02581E-4</v>
      </c>
      <c r="W4131" s="1">
        <v>-5.3747099999999999E-5</v>
      </c>
      <c r="X4131">
        <v>-4350.2700000000004</v>
      </c>
      <c r="Y4131">
        <v>1326.02</v>
      </c>
      <c r="Z4131">
        <v>4350.26</v>
      </c>
      <c r="AA4131">
        <v>-1325.96</v>
      </c>
      <c r="AB4131">
        <v>-1325.49</v>
      </c>
      <c r="AC4131">
        <v>-4350.1099999999997</v>
      </c>
      <c r="AD4131">
        <v>1325.43</v>
      </c>
      <c r="AE4131">
        <v>4350.09</v>
      </c>
    </row>
    <row r="4132" spans="1:31" x14ac:dyDescent="0.25">
      <c r="A4132">
        <v>-3226.2</v>
      </c>
      <c r="B4132">
        <v>-1067.3800000000001</v>
      </c>
      <c r="C4132">
        <v>9</v>
      </c>
      <c r="D4132">
        <v>-3</v>
      </c>
      <c r="E4132">
        <v>4620.0600000000004</v>
      </c>
      <c r="F4132">
        <v>1348.16</v>
      </c>
      <c r="V4132" s="1">
        <v>1.0269500000000001E-4</v>
      </c>
      <c r="W4132" s="1">
        <v>-5.3727699999999997E-5</v>
      </c>
      <c r="X4132">
        <v>-4351.74</v>
      </c>
      <c r="Y4132">
        <v>1324.19</v>
      </c>
      <c r="Z4132">
        <v>4351.72</v>
      </c>
      <c r="AA4132">
        <v>-1324.13</v>
      </c>
      <c r="AB4132">
        <v>-1323.65</v>
      </c>
      <c r="AC4132">
        <v>-4351.57</v>
      </c>
      <c r="AD4132">
        <v>1323.6</v>
      </c>
      <c r="AE4132">
        <v>4351.5600000000004</v>
      </c>
    </row>
    <row r="4133" spans="1:31" x14ac:dyDescent="0.25">
      <c r="A4133">
        <v>-3227.62</v>
      </c>
      <c r="B4133">
        <v>-1072.1500000000001</v>
      </c>
      <c r="C4133">
        <v>9</v>
      </c>
      <c r="D4133">
        <v>-3</v>
      </c>
      <c r="E4133">
        <v>4621.16</v>
      </c>
      <c r="F4133">
        <v>1351.24</v>
      </c>
      <c r="V4133" s="1">
        <v>1.0281E-4</v>
      </c>
      <c r="W4133" s="1">
        <v>-5.3708300000000002E-5</v>
      </c>
      <c r="X4133">
        <v>-4353.2</v>
      </c>
      <c r="Y4133">
        <v>1322.35</v>
      </c>
      <c r="Z4133">
        <v>4353.1899999999996</v>
      </c>
      <c r="AA4133">
        <v>-1322.3</v>
      </c>
      <c r="AB4133">
        <v>-1321.82</v>
      </c>
      <c r="AC4133">
        <v>-4353.04</v>
      </c>
      <c r="AD4133">
        <v>1321.76</v>
      </c>
      <c r="AE4133">
        <v>4353.0200000000004</v>
      </c>
    </row>
    <row r="4134" spans="1:31" x14ac:dyDescent="0.25">
      <c r="A4134">
        <v>-3229.03</v>
      </c>
      <c r="B4134">
        <v>-1076.92</v>
      </c>
      <c r="C4134">
        <v>9</v>
      </c>
      <c r="D4134">
        <v>-3</v>
      </c>
      <c r="E4134">
        <v>4622.26</v>
      </c>
      <c r="F4134">
        <v>1354.32</v>
      </c>
      <c r="V4134" s="1">
        <v>1.0292400000000001E-4</v>
      </c>
      <c r="W4134" s="1">
        <v>-5.36887E-5</v>
      </c>
      <c r="X4134">
        <v>-4354.67</v>
      </c>
      <c r="Y4134">
        <v>1320.52</v>
      </c>
      <c r="Z4134">
        <v>4354.6499999999996</v>
      </c>
      <c r="AA4134">
        <v>-1320.46</v>
      </c>
      <c r="AB4134">
        <v>-1319.98</v>
      </c>
      <c r="AC4134">
        <v>-4354.5</v>
      </c>
      <c r="AD4134">
        <v>1319.93</v>
      </c>
      <c r="AE4134">
        <v>4354.4799999999996</v>
      </c>
    </row>
    <row r="4135" spans="1:31" x14ac:dyDescent="0.25">
      <c r="A4135">
        <v>-3230.43</v>
      </c>
      <c r="B4135">
        <v>-1081.69</v>
      </c>
      <c r="C4135">
        <v>9</v>
      </c>
      <c r="D4135">
        <v>-3</v>
      </c>
      <c r="E4135">
        <v>4623.3500000000004</v>
      </c>
      <c r="F4135">
        <v>1357.39</v>
      </c>
      <c r="V4135" s="1">
        <v>1.03038E-4</v>
      </c>
      <c r="W4135" s="1">
        <v>-5.3669099999999997E-5</v>
      </c>
      <c r="X4135">
        <v>-4356.13</v>
      </c>
      <c r="Y4135">
        <v>1318.68</v>
      </c>
      <c r="Z4135">
        <v>4356.1099999999997</v>
      </c>
      <c r="AA4135">
        <v>-1318.62</v>
      </c>
      <c r="AB4135">
        <v>-1318.15</v>
      </c>
      <c r="AC4135">
        <v>-4355.96</v>
      </c>
      <c r="AD4135">
        <v>1318.09</v>
      </c>
      <c r="AE4135">
        <v>4355.9399999999996</v>
      </c>
    </row>
    <row r="4136" spans="1:31" x14ac:dyDescent="0.25">
      <c r="A4136">
        <v>-3231.83</v>
      </c>
      <c r="B4136">
        <v>-1086.45</v>
      </c>
      <c r="C4136">
        <v>9</v>
      </c>
      <c r="D4136">
        <v>-3</v>
      </c>
      <c r="E4136">
        <v>4624.4399999999996</v>
      </c>
      <c r="F4136">
        <v>1360.47</v>
      </c>
      <c r="V4136" s="1">
        <v>1.03152E-4</v>
      </c>
      <c r="W4136" s="1">
        <v>-5.3649400000000002E-5</v>
      </c>
      <c r="X4136">
        <v>-4357.59</v>
      </c>
      <c r="Y4136">
        <v>1316.84</v>
      </c>
      <c r="Z4136">
        <v>4357.57</v>
      </c>
      <c r="AA4136">
        <v>-1316.79</v>
      </c>
      <c r="AB4136">
        <v>-1316.31</v>
      </c>
      <c r="AC4136">
        <v>-4357.42</v>
      </c>
      <c r="AD4136">
        <v>1316.26</v>
      </c>
      <c r="AE4136">
        <v>4357.3999999999996</v>
      </c>
    </row>
    <row r="4137" spans="1:31" x14ac:dyDescent="0.25">
      <c r="A4137">
        <v>-3233.22</v>
      </c>
      <c r="B4137">
        <v>-1091.21</v>
      </c>
      <c r="C4137">
        <v>9</v>
      </c>
      <c r="D4137">
        <v>-3</v>
      </c>
      <c r="E4137">
        <v>4625.53</v>
      </c>
      <c r="F4137">
        <v>1363.54</v>
      </c>
      <c r="V4137" s="1">
        <v>1.03266E-4</v>
      </c>
      <c r="W4137" s="1">
        <v>-5.3629599999999999E-5</v>
      </c>
      <c r="X4137">
        <v>-4359.04</v>
      </c>
      <c r="Y4137">
        <v>1315.01</v>
      </c>
      <c r="Z4137">
        <v>4359.03</v>
      </c>
      <c r="AA4137">
        <v>-1314.95</v>
      </c>
      <c r="AB4137">
        <v>-1314.47</v>
      </c>
      <c r="AC4137">
        <v>-4358.87</v>
      </c>
      <c r="AD4137">
        <v>1314.42</v>
      </c>
      <c r="AE4137">
        <v>4358.8599999999997</v>
      </c>
    </row>
    <row r="4138" spans="1:31" x14ac:dyDescent="0.25">
      <c r="A4138">
        <v>-3234.61</v>
      </c>
      <c r="B4138">
        <v>-1095.97</v>
      </c>
      <c r="C4138">
        <v>9</v>
      </c>
      <c r="D4138">
        <v>-3</v>
      </c>
      <c r="E4138">
        <v>4626.6099999999997</v>
      </c>
      <c r="F4138">
        <v>1366.61</v>
      </c>
      <c r="V4138" s="1">
        <v>1.0338100000000001E-4</v>
      </c>
      <c r="W4138" s="1">
        <v>-5.3609700000000003E-5</v>
      </c>
      <c r="X4138">
        <v>-4360.5</v>
      </c>
      <c r="Y4138">
        <v>1313.17</v>
      </c>
      <c r="Z4138">
        <v>4360.4799999999996</v>
      </c>
      <c r="AA4138">
        <v>-1313.11</v>
      </c>
      <c r="AB4138">
        <v>-1312.64</v>
      </c>
      <c r="AC4138">
        <v>-4360.33</v>
      </c>
      <c r="AD4138">
        <v>1312.58</v>
      </c>
      <c r="AE4138">
        <v>4360.3100000000004</v>
      </c>
    </row>
    <row r="4139" spans="1:31" x14ac:dyDescent="0.25">
      <c r="A4139">
        <v>-3235.99</v>
      </c>
      <c r="B4139">
        <v>-1100.73</v>
      </c>
      <c r="C4139">
        <v>9</v>
      </c>
      <c r="D4139">
        <v>-3</v>
      </c>
      <c r="E4139">
        <v>4627.6899999999996</v>
      </c>
      <c r="F4139">
        <v>1369.69</v>
      </c>
      <c r="V4139" s="1">
        <v>1.03495E-4</v>
      </c>
      <c r="W4139" s="1">
        <v>-5.35898E-5</v>
      </c>
      <c r="X4139">
        <v>-4361.95</v>
      </c>
      <c r="Y4139">
        <v>1311.33</v>
      </c>
      <c r="Z4139">
        <v>4361.93</v>
      </c>
      <c r="AA4139">
        <v>-1311.28</v>
      </c>
      <c r="AB4139">
        <v>-1310.8</v>
      </c>
      <c r="AC4139">
        <v>-4361.78</v>
      </c>
      <c r="AD4139">
        <v>1310.74</v>
      </c>
      <c r="AE4139">
        <v>4361.76</v>
      </c>
    </row>
    <row r="4140" spans="1:31" x14ac:dyDescent="0.25">
      <c r="A4140">
        <v>-3237.37</v>
      </c>
      <c r="B4140">
        <v>-1105.49</v>
      </c>
      <c r="C4140">
        <v>9</v>
      </c>
      <c r="D4140">
        <v>-3</v>
      </c>
      <c r="E4140">
        <v>4628.7700000000004</v>
      </c>
      <c r="F4140">
        <v>1372.76</v>
      </c>
      <c r="V4140" s="1">
        <v>1.03609E-4</v>
      </c>
      <c r="W4140" s="1">
        <v>-5.3569800000000003E-5</v>
      </c>
      <c r="X4140">
        <v>-4363.3999999999996</v>
      </c>
      <c r="Y4140">
        <v>1309.49</v>
      </c>
      <c r="Z4140">
        <v>4363.38</v>
      </c>
      <c r="AA4140">
        <v>-1309.44</v>
      </c>
      <c r="AB4140">
        <v>-1308.96</v>
      </c>
      <c r="AC4140">
        <v>-4363.2299999999996</v>
      </c>
      <c r="AD4140">
        <v>1308.9000000000001</v>
      </c>
      <c r="AE4140">
        <v>4363.21</v>
      </c>
    </row>
    <row r="4141" spans="1:31" x14ac:dyDescent="0.25">
      <c r="A4141">
        <v>-3238.74</v>
      </c>
      <c r="B4141">
        <v>-1110.24</v>
      </c>
      <c r="C4141">
        <v>9</v>
      </c>
      <c r="D4141">
        <v>-3</v>
      </c>
      <c r="E4141">
        <v>4629.84</v>
      </c>
      <c r="F4141">
        <v>1375.83</v>
      </c>
      <c r="V4141" s="1">
        <v>1.03724E-4</v>
      </c>
      <c r="W4141" s="1">
        <v>-5.35497E-5</v>
      </c>
      <c r="X4141">
        <v>-4364.84</v>
      </c>
      <c r="Y4141">
        <v>1307.6500000000001</v>
      </c>
      <c r="Z4141">
        <v>4364.83</v>
      </c>
      <c r="AA4141">
        <v>-1307.5999999999999</v>
      </c>
      <c r="AB4141">
        <v>-1307.1199999999999</v>
      </c>
      <c r="AC4141">
        <v>-4364.67</v>
      </c>
      <c r="AD4141">
        <v>1307.06</v>
      </c>
      <c r="AE4141">
        <v>4364.66</v>
      </c>
    </row>
    <row r="4142" spans="1:31" x14ac:dyDescent="0.25">
      <c r="A4142">
        <v>-3240.11</v>
      </c>
      <c r="B4142">
        <v>-1114.99</v>
      </c>
      <c r="C4142">
        <v>9</v>
      </c>
      <c r="D4142">
        <v>-3</v>
      </c>
      <c r="E4142">
        <v>4630.91</v>
      </c>
      <c r="F4142">
        <v>1378.9</v>
      </c>
      <c r="V4142" s="1">
        <v>1.03838E-4</v>
      </c>
      <c r="W4142" s="1">
        <v>-5.3529500000000003E-5</v>
      </c>
      <c r="X4142">
        <v>-4366.29</v>
      </c>
      <c r="Y4142">
        <v>1305.81</v>
      </c>
      <c r="Z4142">
        <v>4366.2700000000004</v>
      </c>
      <c r="AA4142">
        <v>-1305.76</v>
      </c>
      <c r="AB4142">
        <v>-1305.28</v>
      </c>
      <c r="AC4142">
        <v>-4366.12</v>
      </c>
      <c r="AD4142">
        <v>1305.22</v>
      </c>
      <c r="AE4142">
        <v>4366.1000000000004</v>
      </c>
    </row>
    <row r="4143" spans="1:31" x14ac:dyDescent="0.25">
      <c r="A4143">
        <v>-3241.46</v>
      </c>
      <c r="B4143">
        <v>-1119.74</v>
      </c>
      <c r="C4143">
        <v>9</v>
      </c>
      <c r="D4143">
        <v>-3</v>
      </c>
      <c r="E4143">
        <v>4631.9799999999996</v>
      </c>
      <c r="F4143">
        <v>1381.97</v>
      </c>
      <c r="V4143" s="1">
        <v>1.03952E-4</v>
      </c>
      <c r="W4143" s="1">
        <v>-5.3509299999999999E-5</v>
      </c>
      <c r="X4143">
        <v>-4367.7299999999996</v>
      </c>
      <c r="Y4143">
        <v>1303.97</v>
      </c>
      <c r="Z4143">
        <v>4367.71</v>
      </c>
      <c r="AA4143">
        <v>-1303.9100000000001</v>
      </c>
      <c r="AB4143">
        <v>-1303.44</v>
      </c>
      <c r="AC4143">
        <v>-4367.5600000000004</v>
      </c>
      <c r="AD4143">
        <v>1303.3800000000001</v>
      </c>
      <c r="AE4143">
        <v>4367.54</v>
      </c>
    </row>
    <row r="4144" spans="1:31" x14ac:dyDescent="0.25">
      <c r="A4144">
        <v>-3242.82</v>
      </c>
      <c r="B4144">
        <v>-1124.49</v>
      </c>
      <c r="C4144">
        <v>9</v>
      </c>
      <c r="D4144">
        <v>-3</v>
      </c>
      <c r="E4144">
        <v>4633.05</v>
      </c>
      <c r="F4144">
        <v>1385.03</v>
      </c>
      <c r="V4144" s="1">
        <v>1.04067E-4</v>
      </c>
      <c r="W4144" s="1">
        <v>-5.3488900000000002E-5</v>
      </c>
      <c r="X4144">
        <v>-4369.17</v>
      </c>
      <c r="Y4144">
        <v>1302.1300000000001</v>
      </c>
      <c r="Z4144">
        <v>4369.1499999999996</v>
      </c>
      <c r="AA4144">
        <v>-1302.07</v>
      </c>
      <c r="AB4144">
        <v>-1301.5899999999999</v>
      </c>
      <c r="AC4144">
        <v>-4369</v>
      </c>
      <c r="AD4144">
        <v>1301.54</v>
      </c>
      <c r="AE4144">
        <v>4368.9799999999996</v>
      </c>
    </row>
    <row r="4145" spans="1:31" x14ac:dyDescent="0.25">
      <c r="A4145">
        <v>-3244.17</v>
      </c>
      <c r="B4145">
        <v>-1129.24</v>
      </c>
      <c r="C4145">
        <v>9</v>
      </c>
      <c r="D4145">
        <v>-3</v>
      </c>
      <c r="E4145">
        <v>4634.1099999999997</v>
      </c>
      <c r="F4145">
        <v>1388.1</v>
      </c>
      <c r="V4145" s="1">
        <v>1.04181E-4</v>
      </c>
      <c r="W4145" s="1">
        <v>-5.3468499999999998E-5</v>
      </c>
      <c r="X4145">
        <v>-4370.6099999999997</v>
      </c>
      <c r="Y4145">
        <v>1300.29</v>
      </c>
      <c r="Z4145">
        <v>4370.59</v>
      </c>
      <c r="AA4145">
        <v>-1300.23</v>
      </c>
      <c r="AB4145">
        <v>-1299.75</v>
      </c>
      <c r="AC4145">
        <v>-4370.4399999999996</v>
      </c>
      <c r="AD4145">
        <v>1299.7</v>
      </c>
      <c r="AE4145">
        <v>4370.42</v>
      </c>
    </row>
    <row r="4146" spans="1:31" x14ac:dyDescent="0.25">
      <c r="A4146">
        <v>-3245.51</v>
      </c>
      <c r="B4146">
        <v>-1133.99</v>
      </c>
      <c r="C4146">
        <v>9</v>
      </c>
      <c r="D4146">
        <v>-3</v>
      </c>
      <c r="E4146">
        <v>4635.17</v>
      </c>
      <c r="F4146">
        <v>1391.17</v>
      </c>
      <c r="V4146" s="1">
        <v>1.0429600000000001E-4</v>
      </c>
      <c r="W4146" s="1">
        <v>-5.3448100000000001E-5</v>
      </c>
      <c r="X4146">
        <v>-4372.04</v>
      </c>
      <c r="Y4146">
        <v>1298.44</v>
      </c>
      <c r="Z4146">
        <v>4372.03</v>
      </c>
      <c r="AA4146">
        <v>-1298.3900000000001</v>
      </c>
      <c r="AB4146">
        <v>-1297.9100000000001</v>
      </c>
      <c r="AC4146">
        <v>-4371.87</v>
      </c>
      <c r="AD4146">
        <v>1297.8499999999999</v>
      </c>
      <c r="AE4146">
        <v>4371.8500000000004</v>
      </c>
    </row>
    <row r="4147" spans="1:31" x14ac:dyDescent="0.25">
      <c r="A4147">
        <v>-3246.85</v>
      </c>
      <c r="B4147">
        <v>-1138.73</v>
      </c>
      <c r="C4147">
        <v>9</v>
      </c>
      <c r="D4147">
        <v>-3</v>
      </c>
      <c r="E4147">
        <v>4636.2299999999996</v>
      </c>
      <c r="F4147">
        <v>1394.23</v>
      </c>
      <c r="V4147" s="1">
        <v>1.04411E-4</v>
      </c>
      <c r="W4147" s="1">
        <v>-5.3427500000000003E-5</v>
      </c>
      <c r="X4147">
        <v>-4373.4799999999996</v>
      </c>
      <c r="Y4147">
        <v>1296.5999999999999</v>
      </c>
      <c r="Z4147">
        <v>4373.46</v>
      </c>
      <c r="AA4147">
        <v>-1296.54</v>
      </c>
      <c r="AB4147">
        <v>-1296.06</v>
      </c>
      <c r="AC4147">
        <v>-4373.3</v>
      </c>
      <c r="AD4147">
        <v>1296.01</v>
      </c>
      <c r="AE4147">
        <v>4373.29</v>
      </c>
    </row>
    <row r="4148" spans="1:31" x14ac:dyDescent="0.25">
      <c r="A4148">
        <v>-3248.18</v>
      </c>
      <c r="B4148">
        <v>-1143.47</v>
      </c>
      <c r="C4148">
        <v>9</v>
      </c>
      <c r="D4148">
        <v>-3</v>
      </c>
      <c r="E4148">
        <v>4637.29</v>
      </c>
      <c r="F4148">
        <v>1397.29</v>
      </c>
      <c r="V4148" s="1">
        <v>1.0452500000000001E-4</v>
      </c>
      <c r="W4148" s="1">
        <v>-5.3406899999999999E-5</v>
      </c>
      <c r="X4148">
        <v>-4374.91</v>
      </c>
      <c r="Y4148">
        <v>1294.76</v>
      </c>
      <c r="Z4148">
        <v>4374.8900000000003</v>
      </c>
      <c r="AA4148">
        <v>-1294.7</v>
      </c>
      <c r="AB4148">
        <v>-1294.22</v>
      </c>
      <c r="AC4148">
        <v>-4374.7299999999996</v>
      </c>
      <c r="AD4148">
        <v>1294.1600000000001</v>
      </c>
      <c r="AE4148">
        <v>4374.72</v>
      </c>
    </row>
    <row r="4149" spans="1:31" x14ac:dyDescent="0.25">
      <c r="A4149">
        <v>-3249.5</v>
      </c>
      <c r="B4149">
        <v>-1148.21</v>
      </c>
      <c r="C4149">
        <v>9</v>
      </c>
      <c r="D4149">
        <v>-3</v>
      </c>
      <c r="E4149">
        <v>4638.34</v>
      </c>
      <c r="F4149">
        <v>1400.36</v>
      </c>
      <c r="V4149" s="1">
        <v>1.0464E-4</v>
      </c>
      <c r="W4149" s="1">
        <v>-5.3386200000000001E-5</v>
      </c>
      <c r="X4149">
        <v>-4376.34</v>
      </c>
      <c r="Y4149">
        <v>1292.9100000000001</v>
      </c>
      <c r="Z4149">
        <v>4376.32</v>
      </c>
      <c r="AA4149">
        <v>-1292.8499999999999</v>
      </c>
      <c r="AB4149">
        <v>-1292.3699999999999</v>
      </c>
      <c r="AC4149">
        <v>-4376.16</v>
      </c>
      <c r="AD4149">
        <v>1292.32</v>
      </c>
      <c r="AE4149">
        <v>4376.1499999999996</v>
      </c>
    </row>
    <row r="4150" spans="1:31" x14ac:dyDescent="0.25">
      <c r="A4150">
        <v>-3250.82</v>
      </c>
      <c r="B4150">
        <v>-1152.94</v>
      </c>
      <c r="C4150">
        <v>9</v>
      </c>
      <c r="D4150">
        <v>-3</v>
      </c>
      <c r="E4150">
        <v>4639.3900000000003</v>
      </c>
      <c r="F4150">
        <v>1403.42</v>
      </c>
      <c r="V4150" s="1">
        <v>1.04755E-4</v>
      </c>
      <c r="W4150" s="1">
        <v>-5.3365400000000002E-5</v>
      </c>
      <c r="X4150">
        <v>-4377.76</v>
      </c>
      <c r="Y4150">
        <v>1291.06</v>
      </c>
      <c r="Z4150">
        <v>4377.74</v>
      </c>
      <c r="AA4150">
        <v>-1291.01</v>
      </c>
      <c r="AB4150">
        <v>-1290.53</v>
      </c>
      <c r="AC4150">
        <v>-4377.59</v>
      </c>
      <c r="AD4150">
        <v>1290.47</v>
      </c>
      <c r="AE4150">
        <v>4377.57</v>
      </c>
    </row>
    <row r="4151" spans="1:31" x14ac:dyDescent="0.25">
      <c r="A4151">
        <v>-3252.14</v>
      </c>
      <c r="B4151">
        <v>-1157.68</v>
      </c>
      <c r="C4151">
        <v>9</v>
      </c>
      <c r="D4151">
        <v>-3</v>
      </c>
      <c r="E4151">
        <v>4640.43</v>
      </c>
      <c r="F4151">
        <v>1406.48</v>
      </c>
      <c r="V4151" s="1">
        <v>1.04869E-4</v>
      </c>
      <c r="W4151" s="1">
        <v>-5.3344499999999997E-5</v>
      </c>
      <c r="X4151">
        <v>-4379.1899999999996</v>
      </c>
      <c r="Y4151">
        <v>1289.22</v>
      </c>
      <c r="Z4151">
        <v>4379.17</v>
      </c>
      <c r="AA4151">
        <v>-1289.1600000000001</v>
      </c>
      <c r="AB4151">
        <v>-1288.68</v>
      </c>
      <c r="AC4151">
        <v>-4379.01</v>
      </c>
      <c r="AD4151">
        <v>1288.6199999999999</v>
      </c>
      <c r="AE4151">
        <v>4378.99</v>
      </c>
    </row>
    <row r="4152" spans="1:31" x14ac:dyDescent="0.25">
      <c r="A4152">
        <v>-3253.45</v>
      </c>
      <c r="B4152">
        <v>-1162.4100000000001</v>
      </c>
      <c r="C4152">
        <v>9</v>
      </c>
      <c r="D4152">
        <v>-3</v>
      </c>
      <c r="E4152">
        <v>4641.4799999999996</v>
      </c>
      <c r="F4152">
        <v>1409.54</v>
      </c>
      <c r="V4152" s="1">
        <v>1.04984E-4</v>
      </c>
      <c r="W4152" s="1">
        <v>-5.3323599999999999E-5</v>
      </c>
      <c r="X4152">
        <v>-4380.6099999999997</v>
      </c>
      <c r="Y4152">
        <v>1287.3699999999999</v>
      </c>
      <c r="Z4152">
        <v>4380.59</v>
      </c>
      <c r="AA4152">
        <v>-1287.31</v>
      </c>
      <c r="AB4152">
        <v>-1286.83</v>
      </c>
      <c r="AC4152">
        <v>-4380.43</v>
      </c>
      <c r="AD4152">
        <v>1286.78</v>
      </c>
      <c r="AE4152">
        <v>4380.41</v>
      </c>
    </row>
    <row r="4153" spans="1:31" x14ac:dyDescent="0.25">
      <c r="A4153">
        <v>-3254.75</v>
      </c>
      <c r="B4153">
        <v>-1167.1400000000001</v>
      </c>
      <c r="C4153">
        <v>9</v>
      </c>
      <c r="D4153">
        <v>-3</v>
      </c>
      <c r="E4153">
        <v>4642.5200000000004</v>
      </c>
      <c r="F4153">
        <v>1412.6</v>
      </c>
      <c r="V4153" s="1">
        <v>1.05099E-4</v>
      </c>
      <c r="W4153" s="1">
        <v>-5.33026E-5</v>
      </c>
      <c r="X4153">
        <v>-4382.03</v>
      </c>
      <c r="Y4153">
        <v>1285.52</v>
      </c>
      <c r="Z4153">
        <v>4382.01</v>
      </c>
      <c r="AA4153">
        <v>-1285.47</v>
      </c>
      <c r="AB4153">
        <v>-1284.98</v>
      </c>
      <c r="AC4153">
        <v>-4381.8500000000004</v>
      </c>
      <c r="AD4153">
        <v>1284.93</v>
      </c>
      <c r="AE4153">
        <v>4381.83</v>
      </c>
    </row>
    <row r="4154" spans="1:31" x14ac:dyDescent="0.25">
      <c r="A4154">
        <v>-3256.05</v>
      </c>
      <c r="B4154">
        <v>-1171.8699999999999</v>
      </c>
      <c r="C4154">
        <v>9</v>
      </c>
      <c r="D4154">
        <v>-3</v>
      </c>
      <c r="E4154">
        <v>4643.55</v>
      </c>
      <c r="F4154">
        <v>1415.66</v>
      </c>
      <c r="V4154" s="1">
        <v>1.05214E-4</v>
      </c>
      <c r="W4154" s="1">
        <v>-5.3281500000000001E-5</v>
      </c>
      <c r="X4154">
        <v>-4383.4399999999996</v>
      </c>
      <c r="Y4154">
        <v>1283.67</v>
      </c>
      <c r="Z4154">
        <v>4383.43</v>
      </c>
      <c r="AA4154">
        <v>-1283.6199999999999</v>
      </c>
      <c r="AB4154">
        <v>-1283.1400000000001</v>
      </c>
      <c r="AC4154">
        <v>-4383.2700000000004</v>
      </c>
      <c r="AD4154">
        <v>1283.08</v>
      </c>
      <c r="AE4154">
        <v>4383.25</v>
      </c>
    </row>
    <row r="4155" spans="1:31" x14ac:dyDescent="0.25">
      <c r="A4155">
        <v>-3257.34</v>
      </c>
      <c r="B4155">
        <v>-1176.5999999999999</v>
      </c>
      <c r="C4155">
        <v>9</v>
      </c>
      <c r="D4155">
        <v>-3</v>
      </c>
      <c r="E4155">
        <v>4644.59</v>
      </c>
      <c r="F4155">
        <v>1418.72</v>
      </c>
      <c r="V4155" s="1">
        <v>1.0532899999999999E-4</v>
      </c>
      <c r="W4155" s="1">
        <v>-5.3260300000000002E-5</v>
      </c>
      <c r="X4155">
        <v>-4384.8599999999997</v>
      </c>
      <c r="Y4155">
        <v>1281.82</v>
      </c>
      <c r="Z4155">
        <v>4384.84</v>
      </c>
      <c r="AA4155">
        <v>-1281.77</v>
      </c>
      <c r="AB4155">
        <v>-1281.29</v>
      </c>
      <c r="AC4155">
        <v>-4384.68</v>
      </c>
      <c r="AD4155">
        <v>1281.23</v>
      </c>
      <c r="AE4155">
        <v>4384.66</v>
      </c>
    </row>
    <row r="4156" spans="1:31" x14ac:dyDescent="0.25">
      <c r="A4156">
        <v>-3258.63</v>
      </c>
      <c r="B4156">
        <v>-1181.33</v>
      </c>
      <c r="C4156">
        <v>9</v>
      </c>
      <c r="D4156">
        <v>-3</v>
      </c>
      <c r="E4156">
        <v>4645.62</v>
      </c>
      <c r="F4156">
        <v>1421.78</v>
      </c>
      <c r="V4156" s="1">
        <v>1.05443E-4</v>
      </c>
      <c r="W4156" s="1">
        <v>-5.3239100000000003E-5</v>
      </c>
      <c r="X4156">
        <v>-4386.2700000000004</v>
      </c>
      <c r="Y4156">
        <v>1279.97</v>
      </c>
      <c r="Z4156">
        <v>4386.25</v>
      </c>
      <c r="AA4156">
        <v>-1279.92</v>
      </c>
      <c r="AB4156">
        <v>-1279.44</v>
      </c>
      <c r="AC4156">
        <v>-4386.09</v>
      </c>
      <c r="AD4156">
        <v>1279.3800000000001</v>
      </c>
      <c r="AE4156">
        <v>4386.08</v>
      </c>
    </row>
    <row r="4157" spans="1:31" x14ac:dyDescent="0.25">
      <c r="A4157">
        <v>-3259.91</v>
      </c>
      <c r="B4157">
        <v>-1186.05</v>
      </c>
      <c r="C4157">
        <v>9</v>
      </c>
      <c r="D4157">
        <v>-3</v>
      </c>
      <c r="E4157">
        <v>4646.6499999999996</v>
      </c>
      <c r="F4157">
        <v>1424.83</v>
      </c>
      <c r="V4157" s="1">
        <v>1.0555799999999999E-4</v>
      </c>
      <c r="W4157" s="1">
        <v>-5.3217699999999997E-5</v>
      </c>
      <c r="X4157">
        <v>-4387.68</v>
      </c>
      <c r="Y4157">
        <v>1278.1199999999999</v>
      </c>
      <c r="Z4157">
        <v>4387.66</v>
      </c>
      <c r="AA4157">
        <v>-1278.07</v>
      </c>
      <c r="AB4157">
        <v>-1277.58</v>
      </c>
      <c r="AC4157">
        <v>-4387.5</v>
      </c>
      <c r="AD4157">
        <v>1277.53</v>
      </c>
      <c r="AE4157">
        <v>4387.49</v>
      </c>
    </row>
    <row r="4158" spans="1:31" x14ac:dyDescent="0.25">
      <c r="A4158">
        <v>-3261.19</v>
      </c>
      <c r="B4158">
        <v>-1190.77</v>
      </c>
      <c r="C4158">
        <v>9</v>
      </c>
      <c r="D4158">
        <v>-3</v>
      </c>
      <c r="E4158">
        <v>4647.68</v>
      </c>
      <c r="F4158">
        <v>1427.89</v>
      </c>
      <c r="V4158" s="1">
        <v>1.05673E-4</v>
      </c>
      <c r="W4158" s="1">
        <v>-5.3196299999999998E-5</v>
      </c>
      <c r="X4158">
        <v>-4389.09</v>
      </c>
      <c r="Y4158">
        <v>1276.27</v>
      </c>
      <c r="Z4158">
        <v>4389.07</v>
      </c>
      <c r="AA4158">
        <v>-1276.22</v>
      </c>
      <c r="AB4158">
        <v>-1275.73</v>
      </c>
      <c r="AC4158">
        <v>-4388.91</v>
      </c>
      <c r="AD4158">
        <v>1275.68</v>
      </c>
      <c r="AE4158">
        <v>4388.8900000000003</v>
      </c>
    </row>
    <row r="4159" spans="1:31" x14ac:dyDescent="0.25">
      <c r="A4159">
        <v>-3262.46</v>
      </c>
      <c r="B4159">
        <v>-1195.49</v>
      </c>
      <c r="C4159">
        <v>9</v>
      </c>
      <c r="D4159">
        <v>-3</v>
      </c>
      <c r="E4159">
        <v>4648.7</v>
      </c>
      <c r="F4159">
        <v>1430.94</v>
      </c>
      <c r="V4159" s="1">
        <v>1.05788E-4</v>
      </c>
      <c r="W4159" s="1">
        <v>-5.3174799999999998E-5</v>
      </c>
      <c r="X4159">
        <v>-4390.49</v>
      </c>
      <c r="Y4159">
        <v>1274.42</v>
      </c>
      <c r="Z4159">
        <v>4390.4799999999996</v>
      </c>
      <c r="AA4159">
        <v>-1274.3599999999999</v>
      </c>
      <c r="AB4159">
        <v>-1273.8800000000001</v>
      </c>
      <c r="AC4159">
        <v>-4390.3100000000004</v>
      </c>
      <c r="AD4159">
        <v>1273.82</v>
      </c>
      <c r="AE4159">
        <v>4390.3</v>
      </c>
    </row>
    <row r="4160" spans="1:31" x14ac:dyDescent="0.25">
      <c r="A4160">
        <v>-3263.73</v>
      </c>
      <c r="B4160">
        <v>-1200.21</v>
      </c>
      <c r="C4160">
        <v>9</v>
      </c>
      <c r="D4160">
        <v>-3</v>
      </c>
      <c r="E4160">
        <v>4649.72</v>
      </c>
      <c r="F4160">
        <v>1434</v>
      </c>
      <c r="V4160" s="1">
        <v>1.0590300000000001E-4</v>
      </c>
      <c r="W4160" s="1">
        <v>-5.3153299999999998E-5</v>
      </c>
      <c r="X4160">
        <v>-4391.8999999999996</v>
      </c>
      <c r="Y4160">
        <v>1272.57</v>
      </c>
      <c r="Z4160">
        <v>4391.88</v>
      </c>
      <c r="AA4160">
        <v>-1272.51</v>
      </c>
      <c r="AB4160">
        <v>-1272.03</v>
      </c>
      <c r="AC4160">
        <v>-4391.72</v>
      </c>
      <c r="AD4160">
        <v>1271.97</v>
      </c>
      <c r="AE4160">
        <v>4391.7</v>
      </c>
    </row>
    <row r="4161" spans="1:31" x14ac:dyDescent="0.25">
      <c r="A4161">
        <v>-3264.99</v>
      </c>
      <c r="B4161">
        <v>-1204.92</v>
      </c>
      <c r="C4161">
        <v>9</v>
      </c>
      <c r="D4161">
        <v>-3</v>
      </c>
      <c r="E4161">
        <v>4650.74</v>
      </c>
      <c r="F4161">
        <v>1437.05</v>
      </c>
      <c r="V4161" s="1">
        <v>1.06018E-4</v>
      </c>
      <c r="W4161" s="1">
        <v>-5.3131699999999998E-5</v>
      </c>
      <c r="X4161">
        <v>-4393.3</v>
      </c>
      <c r="Y4161">
        <v>1270.71</v>
      </c>
      <c r="Z4161">
        <v>4393.28</v>
      </c>
      <c r="AA4161">
        <v>-1270.6600000000001</v>
      </c>
      <c r="AB4161">
        <v>-1270.17</v>
      </c>
      <c r="AC4161">
        <v>-4393.12</v>
      </c>
      <c r="AD4161">
        <v>1270.1199999999999</v>
      </c>
      <c r="AE4161">
        <v>4393.1000000000004</v>
      </c>
    </row>
    <row r="4162" spans="1:31" x14ac:dyDescent="0.25">
      <c r="A4162">
        <v>-3266.24</v>
      </c>
      <c r="B4162">
        <v>-1209.6400000000001</v>
      </c>
      <c r="C4162">
        <v>9</v>
      </c>
      <c r="D4162">
        <v>-3</v>
      </c>
      <c r="E4162">
        <v>4651.75</v>
      </c>
      <c r="F4162">
        <v>1440.1</v>
      </c>
      <c r="V4162" s="1">
        <v>1.06134E-4</v>
      </c>
      <c r="W4162" s="1">
        <v>-5.3109899999999998E-5</v>
      </c>
      <c r="X4162">
        <v>-4394.6899999999996</v>
      </c>
      <c r="Y4162">
        <v>1268.8599999999999</v>
      </c>
      <c r="Z4162">
        <v>4394.68</v>
      </c>
      <c r="AA4162">
        <v>-1268.8</v>
      </c>
      <c r="AB4162">
        <v>-1268.32</v>
      </c>
      <c r="AC4162">
        <v>-4394.5200000000004</v>
      </c>
      <c r="AD4162">
        <v>1268.26</v>
      </c>
      <c r="AE4162">
        <v>4394.5</v>
      </c>
    </row>
    <row r="4163" spans="1:31" x14ac:dyDescent="0.25">
      <c r="A4163">
        <v>-3267.49</v>
      </c>
      <c r="B4163">
        <v>-1214.3499999999999</v>
      </c>
      <c r="C4163">
        <v>9</v>
      </c>
      <c r="D4163">
        <v>-3</v>
      </c>
      <c r="E4163">
        <v>4652.76</v>
      </c>
      <c r="F4163">
        <v>1443.15</v>
      </c>
      <c r="V4163" s="1">
        <v>1.0624900000000001E-4</v>
      </c>
      <c r="W4163" s="1">
        <v>-5.3088199999999998E-5</v>
      </c>
      <c r="X4163">
        <v>-4396.09</v>
      </c>
      <c r="Y4163">
        <v>1267.01</v>
      </c>
      <c r="Z4163">
        <v>4396.07</v>
      </c>
      <c r="AA4163">
        <v>-1266.95</v>
      </c>
      <c r="AB4163">
        <v>-1266.46</v>
      </c>
      <c r="AC4163">
        <v>-4395.91</v>
      </c>
      <c r="AD4163">
        <v>1266.4100000000001</v>
      </c>
      <c r="AE4163">
        <v>4395.8900000000003</v>
      </c>
    </row>
    <row r="4164" spans="1:31" x14ac:dyDescent="0.25">
      <c r="A4164">
        <v>-3268.74</v>
      </c>
      <c r="B4164">
        <v>-1219.06</v>
      </c>
      <c r="C4164">
        <v>9</v>
      </c>
      <c r="D4164">
        <v>-3</v>
      </c>
      <c r="E4164">
        <v>4653.7700000000004</v>
      </c>
      <c r="F4164">
        <v>1446.2</v>
      </c>
      <c r="V4164" s="1">
        <v>1.06364E-4</v>
      </c>
      <c r="W4164" s="1">
        <v>-5.3066299999999997E-5</v>
      </c>
      <c r="X4164">
        <v>-4397.4799999999996</v>
      </c>
      <c r="Y4164">
        <v>1265.1500000000001</v>
      </c>
      <c r="Z4164">
        <v>4397.47</v>
      </c>
      <c r="AA4164">
        <v>-1265.0899999999999</v>
      </c>
      <c r="AB4164">
        <v>-1264.6099999999999</v>
      </c>
      <c r="AC4164">
        <v>-4397.3</v>
      </c>
      <c r="AD4164">
        <v>1264.55</v>
      </c>
      <c r="AE4164">
        <v>4397.29</v>
      </c>
    </row>
    <row r="4165" spans="1:31" x14ac:dyDescent="0.25">
      <c r="A4165">
        <v>-3269.97</v>
      </c>
      <c r="B4165">
        <v>-1223.76</v>
      </c>
      <c r="C4165">
        <v>9</v>
      </c>
      <c r="D4165">
        <v>-3</v>
      </c>
      <c r="E4165">
        <v>4654.78</v>
      </c>
      <c r="F4165">
        <v>1449.25</v>
      </c>
      <c r="V4165" s="1">
        <v>1.0647899999999999E-4</v>
      </c>
      <c r="W4165" s="1">
        <v>-5.3044300000000003E-5</v>
      </c>
      <c r="X4165">
        <v>-4398.88</v>
      </c>
      <c r="Y4165">
        <v>1263.29</v>
      </c>
      <c r="Z4165">
        <v>4398.8599999999997</v>
      </c>
      <c r="AA4165">
        <v>-1263.24</v>
      </c>
      <c r="AB4165">
        <v>-1262.75</v>
      </c>
      <c r="AC4165">
        <v>-4398.7</v>
      </c>
      <c r="AD4165">
        <v>1262.7</v>
      </c>
      <c r="AE4165">
        <v>4398.68</v>
      </c>
    </row>
    <row r="4166" spans="1:31" x14ac:dyDescent="0.25">
      <c r="A4166">
        <v>-3271.21</v>
      </c>
      <c r="B4166">
        <v>-1228.47</v>
      </c>
      <c r="C4166">
        <v>9</v>
      </c>
      <c r="D4166">
        <v>-3</v>
      </c>
      <c r="E4166">
        <v>4655.78</v>
      </c>
      <c r="F4166">
        <v>1452.3</v>
      </c>
      <c r="V4166" s="1">
        <v>1.06594E-4</v>
      </c>
      <c r="W4166" s="1">
        <v>-5.3022300000000002E-5</v>
      </c>
      <c r="X4166">
        <v>-4400.2700000000004</v>
      </c>
      <c r="Y4166">
        <v>1261.44</v>
      </c>
      <c r="Z4166">
        <v>4400.25</v>
      </c>
      <c r="AA4166">
        <v>-1261.3800000000001</v>
      </c>
      <c r="AB4166">
        <v>-1260.9000000000001</v>
      </c>
      <c r="AC4166">
        <v>-4400.08</v>
      </c>
      <c r="AD4166">
        <v>1260.8399999999999</v>
      </c>
      <c r="AE4166">
        <v>4400.07</v>
      </c>
    </row>
    <row r="4167" spans="1:31" x14ac:dyDescent="0.25">
      <c r="A4167">
        <v>-3272.44</v>
      </c>
      <c r="B4167">
        <v>-1233.17</v>
      </c>
      <c r="C4167">
        <v>9</v>
      </c>
      <c r="D4167">
        <v>-3</v>
      </c>
      <c r="E4167">
        <v>4656.78</v>
      </c>
      <c r="F4167">
        <v>1455.35</v>
      </c>
      <c r="V4167" s="1">
        <v>1.0671E-4</v>
      </c>
      <c r="W4167" s="1">
        <v>-5.3000200000000001E-5</v>
      </c>
      <c r="X4167">
        <v>-4401.6499999999996</v>
      </c>
      <c r="Y4167">
        <v>1259.58</v>
      </c>
      <c r="Z4167">
        <v>4401.6400000000003</v>
      </c>
      <c r="AA4167">
        <v>-1259.52</v>
      </c>
      <c r="AB4167">
        <v>-1259.04</v>
      </c>
      <c r="AC4167">
        <v>-4401.47</v>
      </c>
      <c r="AD4167">
        <v>1258.98</v>
      </c>
      <c r="AE4167">
        <v>4401.45</v>
      </c>
    </row>
    <row r="4168" spans="1:31" x14ac:dyDescent="0.25">
      <c r="A4168">
        <v>-3273.66</v>
      </c>
      <c r="B4168">
        <v>-1237.8699999999999</v>
      </c>
      <c r="C4168">
        <v>9</v>
      </c>
      <c r="D4168">
        <v>-3</v>
      </c>
      <c r="E4168">
        <v>4657.78</v>
      </c>
      <c r="F4168">
        <v>1458.4</v>
      </c>
      <c r="V4168" s="1">
        <v>1.0682499999999999E-4</v>
      </c>
      <c r="W4168" s="1">
        <v>-5.2978E-5</v>
      </c>
      <c r="X4168">
        <v>-4403.04</v>
      </c>
      <c r="Y4168">
        <v>1257.72</v>
      </c>
      <c r="Z4168">
        <v>4403.0200000000004</v>
      </c>
      <c r="AA4168">
        <v>-1257.67</v>
      </c>
      <c r="AB4168">
        <v>-1257.18</v>
      </c>
      <c r="AC4168">
        <v>-4402.8500000000004</v>
      </c>
      <c r="AD4168">
        <v>1257.1199999999999</v>
      </c>
      <c r="AE4168">
        <v>4402.84</v>
      </c>
    </row>
    <row r="4169" spans="1:31" x14ac:dyDescent="0.25">
      <c r="A4169">
        <v>-3274.88</v>
      </c>
      <c r="B4169">
        <v>-1242.57</v>
      </c>
      <c r="C4169">
        <v>9</v>
      </c>
      <c r="D4169">
        <v>-3</v>
      </c>
      <c r="E4169">
        <v>4658.78</v>
      </c>
      <c r="F4169">
        <v>1461.44</v>
      </c>
      <c r="V4169" s="1">
        <v>1.0694E-4</v>
      </c>
      <c r="W4169" s="1">
        <v>-5.2955799999999999E-5</v>
      </c>
      <c r="X4169">
        <v>-4404.42</v>
      </c>
      <c r="Y4169">
        <v>1255.8599999999999</v>
      </c>
      <c r="Z4169">
        <v>4404.3999999999996</v>
      </c>
      <c r="AA4169">
        <v>-1255.81</v>
      </c>
      <c r="AB4169">
        <v>-1255.32</v>
      </c>
      <c r="AC4169">
        <v>-4404.24</v>
      </c>
      <c r="AD4169">
        <v>1255.26</v>
      </c>
      <c r="AE4169">
        <v>4404.22</v>
      </c>
    </row>
    <row r="4170" spans="1:31" x14ac:dyDescent="0.25">
      <c r="A4170">
        <v>-3276.09</v>
      </c>
      <c r="B4170">
        <v>-1247.27</v>
      </c>
      <c r="C4170">
        <v>9</v>
      </c>
      <c r="D4170">
        <v>-3</v>
      </c>
      <c r="E4170">
        <v>4659.7700000000004</v>
      </c>
      <c r="F4170">
        <v>1464.49</v>
      </c>
      <c r="V4170" s="1">
        <v>1.07056E-4</v>
      </c>
      <c r="W4170" s="1">
        <v>-5.2933499999999997E-5</v>
      </c>
      <c r="X4170">
        <v>-4405.8</v>
      </c>
      <c r="Y4170">
        <v>1254</v>
      </c>
      <c r="Z4170">
        <v>4405.78</v>
      </c>
      <c r="AA4170">
        <v>-1253.95</v>
      </c>
      <c r="AB4170">
        <v>-1253.46</v>
      </c>
      <c r="AC4170">
        <v>-4405.62</v>
      </c>
      <c r="AD4170">
        <v>1253.4000000000001</v>
      </c>
      <c r="AE4170">
        <v>4405.6000000000004</v>
      </c>
    </row>
    <row r="4171" spans="1:31" x14ac:dyDescent="0.25">
      <c r="A4171">
        <v>-3277.3</v>
      </c>
      <c r="B4171">
        <v>-1251.97</v>
      </c>
      <c r="C4171">
        <v>9</v>
      </c>
      <c r="D4171">
        <v>-3</v>
      </c>
      <c r="E4171">
        <v>4660.76</v>
      </c>
      <c r="F4171">
        <v>1467.53</v>
      </c>
      <c r="V4171" s="1">
        <v>1.0717099999999999E-4</v>
      </c>
      <c r="W4171" s="1">
        <v>-5.2911100000000002E-5</v>
      </c>
      <c r="X4171">
        <v>-4407.18</v>
      </c>
      <c r="Y4171">
        <v>1252.1400000000001</v>
      </c>
      <c r="Z4171">
        <v>4407.16</v>
      </c>
      <c r="AA4171">
        <v>-1252.0899999999999</v>
      </c>
      <c r="AB4171">
        <v>-1251.5999999999999</v>
      </c>
      <c r="AC4171">
        <v>-4406.99</v>
      </c>
      <c r="AD4171">
        <v>1251.54</v>
      </c>
      <c r="AE4171">
        <v>4406.9799999999996</v>
      </c>
    </row>
    <row r="4172" spans="1:31" x14ac:dyDescent="0.25">
      <c r="A4172">
        <v>-3278.5</v>
      </c>
      <c r="B4172">
        <v>-1256.6600000000001</v>
      </c>
      <c r="C4172">
        <v>9</v>
      </c>
      <c r="D4172">
        <v>-3</v>
      </c>
      <c r="E4172">
        <v>4661.74</v>
      </c>
      <c r="F4172">
        <v>1470.57</v>
      </c>
      <c r="V4172" s="1">
        <v>1.07287E-4</v>
      </c>
      <c r="W4172" s="1">
        <v>-5.28886E-5</v>
      </c>
      <c r="X4172">
        <v>-4408.55</v>
      </c>
      <c r="Y4172">
        <v>1250.28</v>
      </c>
      <c r="Z4172">
        <v>4408.54</v>
      </c>
      <c r="AA4172">
        <v>-1250.23</v>
      </c>
      <c r="AB4172">
        <v>-1249.74</v>
      </c>
      <c r="AC4172">
        <v>-4408.37</v>
      </c>
      <c r="AD4172">
        <v>1249.68</v>
      </c>
      <c r="AE4172">
        <v>4408.3500000000004</v>
      </c>
    </row>
    <row r="4173" spans="1:31" x14ac:dyDescent="0.25">
      <c r="A4173">
        <v>-3279.69</v>
      </c>
      <c r="B4173">
        <v>-1261.3499999999999</v>
      </c>
      <c r="C4173">
        <v>9</v>
      </c>
      <c r="D4173">
        <v>-3</v>
      </c>
      <c r="E4173">
        <v>4662.7299999999996</v>
      </c>
      <c r="F4173">
        <v>1473.62</v>
      </c>
      <c r="V4173" s="1">
        <v>1.07402E-4</v>
      </c>
      <c r="W4173" s="1">
        <v>-5.2865999999999998E-5</v>
      </c>
      <c r="X4173">
        <v>-4409.93</v>
      </c>
      <c r="Y4173">
        <v>1248.42</v>
      </c>
      <c r="Z4173">
        <v>4409.91</v>
      </c>
      <c r="AA4173">
        <v>-1248.3699999999999</v>
      </c>
      <c r="AB4173">
        <v>-1247.8800000000001</v>
      </c>
      <c r="AC4173">
        <v>-4409.74</v>
      </c>
      <c r="AD4173">
        <v>1247.82</v>
      </c>
      <c r="AE4173">
        <v>4409.72</v>
      </c>
    </row>
    <row r="4174" spans="1:31" x14ac:dyDescent="0.25">
      <c r="A4174">
        <v>-3280.88</v>
      </c>
      <c r="B4174">
        <v>-1266.04</v>
      </c>
      <c r="C4174">
        <v>9</v>
      </c>
      <c r="D4174">
        <v>-3</v>
      </c>
      <c r="E4174">
        <v>4663.71</v>
      </c>
      <c r="F4174">
        <v>1476.66</v>
      </c>
      <c r="V4174" s="1">
        <v>1.07518E-4</v>
      </c>
      <c r="W4174" s="1">
        <v>-5.2843400000000003E-5</v>
      </c>
      <c r="X4174">
        <v>-4411.3</v>
      </c>
      <c r="Y4174">
        <v>1246.56</v>
      </c>
      <c r="Z4174">
        <v>4411.28</v>
      </c>
      <c r="AA4174">
        <v>-1246.5</v>
      </c>
      <c r="AB4174">
        <v>-1246.02</v>
      </c>
      <c r="AC4174">
        <v>-4411.1099999999997</v>
      </c>
      <c r="AD4174">
        <v>1245.96</v>
      </c>
      <c r="AE4174">
        <v>4411.09</v>
      </c>
    </row>
    <row r="4175" spans="1:31" x14ac:dyDescent="0.25">
      <c r="A4175">
        <v>-3282.07</v>
      </c>
      <c r="B4175">
        <v>-1270.73</v>
      </c>
      <c r="C4175">
        <v>9</v>
      </c>
      <c r="D4175">
        <v>-3</v>
      </c>
      <c r="E4175">
        <v>4664.6899999999996</v>
      </c>
      <c r="F4175">
        <v>1479.7</v>
      </c>
      <c r="V4175" s="1">
        <v>1.07633E-4</v>
      </c>
      <c r="W4175" s="1">
        <v>-5.28206E-5</v>
      </c>
      <c r="X4175">
        <v>-4412.67</v>
      </c>
      <c r="Y4175">
        <v>1244.7</v>
      </c>
      <c r="Z4175">
        <v>4412.6499999999996</v>
      </c>
      <c r="AA4175">
        <v>-1244.6400000000001</v>
      </c>
      <c r="AB4175">
        <v>-1244.1500000000001</v>
      </c>
      <c r="AC4175">
        <v>-4412.4799999999996</v>
      </c>
      <c r="AD4175">
        <v>1244.0999999999999</v>
      </c>
      <c r="AE4175">
        <v>4412.46</v>
      </c>
    </row>
    <row r="4176" spans="1:31" x14ac:dyDescent="0.25">
      <c r="A4176">
        <v>-3283.25</v>
      </c>
      <c r="B4176">
        <v>-1275.4100000000001</v>
      </c>
      <c r="C4176">
        <v>9</v>
      </c>
      <c r="D4176">
        <v>-3</v>
      </c>
      <c r="E4176">
        <v>4665.66</v>
      </c>
      <c r="F4176">
        <v>1482.74</v>
      </c>
      <c r="V4176" s="1">
        <v>1.07749E-4</v>
      </c>
      <c r="W4176" s="1">
        <v>-5.2797799999999998E-5</v>
      </c>
      <c r="X4176">
        <v>-4414.03</v>
      </c>
      <c r="Y4176">
        <v>1242.8399999999999</v>
      </c>
      <c r="Z4176">
        <v>4414.01</v>
      </c>
      <c r="AA4176">
        <v>-1242.78</v>
      </c>
      <c r="AB4176">
        <v>-1242.29</v>
      </c>
      <c r="AC4176">
        <v>-4413.8500000000004</v>
      </c>
      <c r="AD4176">
        <v>1242.23</v>
      </c>
      <c r="AE4176">
        <v>4413.83</v>
      </c>
    </row>
    <row r="4177" spans="1:31" x14ac:dyDescent="0.25">
      <c r="A4177">
        <v>-3284.43</v>
      </c>
      <c r="B4177">
        <v>-1280.0999999999999</v>
      </c>
      <c r="C4177">
        <v>9</v>
      </c>
      <c r="D4177">
        <v>-3</v>
      </c>
      <c r="E4177">
        <v>4666.6400000000003</v>
      </c>
      <c r="F4177">
        <v>1485.78</v>
      </c>
      <c r="V4177" s="1">
        <v>1.07864E-4</v>
      </c>
      <c r="W4177" s="1">
        <v>-5.2775000000000002E-5</v>
      </c>
      <c r="X4177">
        <v>-4415.3999999999996</v>
      </c>
      <c r="Y4177">
        <v>1240.97</v>
      </c>
      <c r="Z4177">
        <v>4415.38</v>
      </c>
      <c r="AA4177">
        <v>-1240.9100000000001</v>
      </c>
      <c r="AB4177">
        <v>-1240.43</v>
      </c>
      <c r="AC4177">
        <v>-4415.21</v>
      </c>
      <c r="AD4177">
        <v>1240.3699999999999</v>
      </c>
      <c r="AE4177">
        <v>4415.1899999999996</v>
      </c>
    </row>
    <row r="4178" spans="1:31" x14ac:dyDescent="0.25">
      <c r="A4178">
        <v>-3285.6</v>
      </c>
      <c r="B4178">
        <v>-1284.78</v>
      </c>
      <c r="C4178">
        <v>9</v>
      </c>
      <c r="D4178">
        <v>-3</v>
      </c>
      <c r="E4178">
        <v>4667.6099999999997</v>
      </c>
      <c r="F4178">
        <v>1488.81</v>
      </c>
      <c r="V4178" s="1">
        <v>1.0798000000000001E-4</v>
      </c>
      <c r="W4178" s="1">
        <v>-5.2751999999999999E-5</v>
      </c>
      <c r="X4178">
        <v>-4416.76</v>
      </c>
      <c r="Y4178">
        <v>1239.1099999999999</v>
      </c>
      <c r="Z4178">
        <v>4416.74</v>
      </c>
      <c r="AA4178">
        <v>-1239.05</v>
      </c>
      <c r="AB4178">
        <v>-1238.56</v>
      </c>
      <c r="AC4178">
        <v>-4416.57</v>
      </c>
      <c r="AD4178">
        <v>1238.5</v>
      </c>
      <c r="AE4178">
        <v>4416.55</v>
      </c>
    </row>
    <row r="4179" spans="1:31" x14ac:dyDescent="0.25">
      <c r="A4179">
        <v>-3286.76</v>
      </c>
      <c r="B4179">
        <v>-1289.46</v>
      </c>
      <c r="C4179">
        <v>9</v>
      </c>
      <c r="D4179">
        <v>-3</v>
      </c>
      <c r="E4179">
        <v>4668.57</v>
      </c>
      <c r="F4179">
        <v>1491.85</v>
      </c>
      <c r="V4179" s="1">
        <v>1.08096E-4</v>
      </c>
      <c r="W4179" s="1">
        <v>-5.2729000000000003E-5</v>
      </c>
      <c r="X4179">
        <v>-4418.12</v>
      </c>
      <c r="Y4179">
        <v>1237.24</v>
      </c>
      <c r="Z4179">
        <v>4418.1000000000004</v>
      </c>
      <c r="AA4179">
        <v>-1237.18</v>
      </c>
      <c r="AB4179">
        <v>-1236.7</v>
      </c>
      <c r="AC4179">
        <v>-4417.93</v>
      </c>
      <c r="AD4179">
        <v>1236.6400000000001</v>
      </c>
      <c r="AE4179">
        <v>4417.91</v>
      </c>
    </row>
    <row r="4180" spans="1:31" x14ac:dyDescent="0.25">
      <c r="A4180">
        <v>-3287.92</v>
      </c>
      <c r="B4180">
        <v>-1294.1300000000001</v>
      </c>
      <c r="C4180">
        <v>9</v>
      </c>
      <c r="D4180">
        <v>-3</v>
      </c>
      <c r="E4180">
        <v>4669.54</v>
      </c>
      <c r="F4180">
        <v>1494.89</v>
      </c>
      <c r="V4180" s="1">
        <v>1.08211E-4</v>
      </c>
      <c r="W4180" s="1">
        <v>-5.27059E-5</v>
      </c>
      <c r="X4180">
        <v>-4419.47</v>
      </c>
      <c r="Y4180">
        <v>1235.3800000000001</v>
      </c>
      <c r="Z4180">
        <v>4419.46</v>
      </c>
      <c r="AA4180">
        <v>-1235.32</v>
      </c>
      <c r="AB4180">
        <v>-1234.83</v>
      </c>
      <c r="AC4180">
        <v>-4419.29</v>
      </c>
      <c r="AD4180">
        <v>1234.77</v>
      </c>
      <c r="AE4180">
        <v>4419.2700000000004</v>
      </c>
    </row>
    <row r="4181" spans="1:31" x14ac:dyDescent="0.25">
      <c r="A4181">
        <v>-3289.07</v>
      </c>
      <c r="B4181">
        <v>-1298.81</v>
      </c>
      <c r="C4181">
        <v>9</v>
      </c>
      <c r="D4181">
        <v>-3</v>
      </c>
      <c r="E4181">
        <v>4670.5</v>
      </c>
      <c r="F4181">
        <v>1497.92</v>
      </c>
      <c r="V4181" s="1">
        <v>1.0832699999999999E-4</v>
      </c>
      <c r="W4181" s="1">
        <v>-5.2682700000000003E-5</v>
      </c>
      <c r="X4181">
        <v>-4420.83</v>
      </c>
      <c r="Y4181">
        <v>1233.51</v>
      </c>
      <c r="Z4181">
        <v>4420.8100000000004</v>
      </c>
      <c r="AA4181">
        <v>-1233.45</v>
      </c>
      <c r="AB4181">
        <v>-1232.96</v>
      </c>
      <c r="AC4181">
        <v>-4420.6400000000003</v>
      </c>
      <c r="AD4181">
        <v>1232.9100000000001</v>
      </c>
      <c r="AE4181">
        <v>4420.62</v>
      </c>
    </row>
    <row r="4182" spans="1:31" x14ac:dyDescent="0.25">
      <c r="A4182">
        <v>-3290.22</v>
      </c>
      <c r="B4182">
        <v>-1303.48</v>
      </c>
      <c r="C4182">
        <v>9</v>
      </c>
      <c r="D4182">
        <v>-3</v>
      </c>
      <c r="E4182">
        <v>4671.46</v>
      </c>
      <c r="F4182">
        <v>1500.96</v>
      </c>
      <c r="V4182" s="1">
        <v>1.0844300000000001E-4</v>
      </c>
      <c r="W4182" s="1">
        <v>-5.2659399999999999E-5</v>
      </c>
      <c r="X4182">
        <v>-4422.18</v>
      </c>
      <c r="Y4182">
        <v>1231.6400000000001</v>
      </c>
      <c r="Z4182">
        <v>4422.16</v>
      </c>
      <c r="AA4182">
        <v>-1231.5899999999999</v>
      </c>
      <c r="AB4182">
        <v>-1231.0999999999999</v>
      </c>
      <c r="AC4182">
        <v>-4421.99</v>
      </c>
      <c r="AD4182">
        <v>1231.04</v>
      </c>
      <c r="AE4182">
        <v>4421.97</v>
      </c>
    </row>
    <row r="4183" spans="1:31" x14ac:dyDescent="0.25">
      <c r="A4183">
        <v>-3291.37</v>
      </c>
      <c r="B4183">
        <v>-1308.1500000000001</v>
      </c>
      <c r="C4183">
        <v>9</v>
      </c>
      <c r="D4183">
        <v>-3</v>
      </c>
      <c r="E4183">
        <v>4672.41</v>
      </c>
      <c r="F4183">
        <v>1503.99</v>
      </c>
      <c r="V4183" s="1">
        <v>1.08559E-4</v>
      </c>
      <c r="W4183" s="1">
        <v>-5.2636000000000002E-5</v>
      </c>
      <c r="X4183">
        <v>-4423.53</v>
      </c>
      <c r="Y4183">
        <v>1229.78</v>
      </c>
      <c r="Z4183">
        <v>4423.51</v>
      </c>
      <c r="AA4183">
        <v>-1229.72</v>
      </c>
      <c r="AB4183">
        <v>-1229.23</v>
      </c>
      <c r="AC4183">
        <v>-4423.34</v>
      </c>
      <c r="AD4183">
        <v>1229.17</v>
      </c>
      <c r="AE4183">
        <v>4423.32</v>
      </c>
    </row>
    <row r="4184" spans="1:31" x14ac:dyDescent="0.25">
      <c r="A4184">
        <v>-3292.51</v>
      </c>
      <c r="B4184">
        <v>-1312.82</v>
      </c>
      <c r="C4184">
        <v>9</v>
      </c>
      <c r="D4184">
        <v>-3</v>
      </c>
      <c r="E4184">
        <v>4673.37</v>
      </c>
      <c r="F4184">
        <v>1507.02</v>
      </c>
      <c r="V4184" s="1">
        <v>1.08675E-4</v>
      </c>
      <c r="W4184" s="1">
        <v>-5.2612599999999998E-5</v>
      </c>
      <c r="X4184">
        <v>-4424.88</v>
      </c>
      <c r="Y4184">
        <v>1227.9100000000001</v>
      </c>
      <c r="Z4184">
        <v>4424.8599999999997</v>
      </c>
      <c r="AA4184">
        <v>-1227.8499999999999</v>
      </c>
      <c r="AB4184">
        <v>-1227.3599999999999</v>
      </c>
      <c r="AC4184">
        <v>-4424.6899999999996</v>
      </c>
      <c r="AD4184">
        <v>1227.3</v>
      </c>
      <c r="AE4184">
        <v>4424.67</v>
      </c>
    </row>
    <row r="4185" spans="1:31" x14ac:dyDescent="0.25">
      <c r="A4185">
        <v>-3293.64</v>
      </c>
      <c r="B4185">
        <v>-1317.49</v>
      </c>
      <c r="C4185">
        <v>9</v>
      </c>
      <c r="D4185">
        <v>-3</v>
      </c>
      <c r="E4185">
        <v>4674.32</v>
      </c>
      <c r="F4185">
        <v>1510.05</v>
      </c>
      <c r="V4185" s="1">
        <v>1.08791E-4</v>
      </c>
      <c r="W4185" s="1">
        <v>-5.2589100000000001E-5</v>
      </c>
      <c r="X4185">
        <v>-4426.2299999999996</v>
      </c>
      <c r="Y4185">
        <v>1226.04</v>
      </c>
      <c r="Z4185">
        <v>4426.21</v>
      </c>
      <c r="AA4185">
        <v>-1225.98</v>
      </c>
      <c r="AB4185">
        <v>-1225.49</v>
      </c>
      <c r="AC4185">
        <v>-4426.04</v>
      </c>
      <c r="AD4185">
        <v>1225.43</v>
      </c>
      <c r="AE4185">
        <v>4426.0200000000004</v>
      </c>
    </row>
    <row r="4186" spans="1:31" x14ac:dyDescent="0.25">
      <c r="A4186">
        <v>-3294.77</v>
      </c>
      <c r="B4186">
        <v>-1322.15</v>
      </c>
      <c r="C4186">
        <v>9</v>
      </c>
      <c r="D4186">
        <v>-3</v>
      </c>
      <c r="E4186">
        <v>4675.2700000000004</v>
      </c>
      <c r="F4186">
        <v>1513.08</v>
      </c>
      <c r="V4186" s="1">
        <v>1.08906E-4</v>
      </c>
      <c r="W4186" s="1">
        <v>-5.2565499999999997E-5</v>
      </c>
      <c r="X4186">
        <v>-4427.57</v>
      </c>
      <c r="Y4186">
        <v>1224.17</v>
      </c>
      <c r="Z4186">
        <v>4427.55</v>
      </c>
      <c r="AA4186">
        <v>-1224.1099999999999</v>
      </c>
      <c r="AB4186">
        <v>-1223.6199999999999</v>
      </c>
      <c r="AC4186">
        <v>-4427.38</v>
      </c>
      <c r="AD4186">
        <v>1223.56</v>
      </c>
      <c r="AE4186">
        <v>4427.3599999999997</v>
      </c>
    </row>
    <row r="4187" spans="1:31" x14ac:dyDescent="0.25">
      <c r="A4187">
        <v>-3295.89</v>
      </c>
      <c r="B4187">
        <v>-1326.82</v>
      </c>
      <c r="C4187">
        <v>9</v>
      </c>
      <c r="D4187">
        <v>-3</v>
      </c>
      <c r="E4187">
        <v>4676.21</v>
      </c>
      <c r="F4187">
        <v>1516.11</v>
      </c>
      <c r="V4187" s="1">
        <v>1.09022E-4</v>
      </c>
      <c r="W4187" s="1">
        <v>-5.2541899999999999E-5</v>
      </c>
      <c r="X4187">
        <v>-4428.91</v>
      </c>
      <c r="Y4187">
        <v>1222.3</v>
      </c>
      <c r="Z4187">
        <v>4428.8900000000003</v>
      </c>
      <c r="AA4187">
        <v>-1222.24</v>
      </c>
      <c r="AB4187">
        <v>-1221.75</v>
      </c>
      <c r="AC4187">
        <v>-4428.72</v>
      </c>
      <c r="AD4187">
        <v>1221.69</v>
      </c>
      <c r="AE4187">
        <v>4428.7</v>
      </c>
    </row>
    <row r="4188" spans="1:31" x14ac:dyDescent="0.25">
      <c r="A4188">
        <v>-3297.01</v>
      </c>
      <c r="B4188">
        <v>-1331.48</v>
      </c>
      <c r="C4188">
        <v>9</v>
      </c>
      <c r="D4188">
        <v>-3</v>
      </c>
      <c r="E4188">
        <v>4677.1499999999996</v>
      </c>
      <c r="F4188">
        <v>1519.14</v>
      </c>
      <c r="V4188" s="1">
        <v>1.09138E-4</v>
      </c>
      <c r="W4188" s="1">
        <v>-5.2518100000000001E-5</v>
      </c>
      <c r="X4188">
        <v>-4430.25</v>
      </c>
      <c r="Y4188">
        <v>1220.43</v>
      </c>
      <c r="Z4188">
        <v>4430.2299999999996</v>
      </c>
      <c r="AA4188">
        <v>-1220.3699999999999</v>
      </c>
      <c r="AB4188">
        <v>-1219.8800000000001</v>
      </c>
      <c r="AC4188">
        <v>-4430.0600000000004</v>
      </c>
      <c r="AD4188">
        <v>1219.82</v>
      </c>
      <c r="AE4188">
        <v>4430.04</v>
      </c>
    </row>
    <row r="4189" spans="1:31" x14ac:dyDescent="0.25">
      <c r="A4189">
        <v>-3298.12</v>
      </c>
      <c r="B4189">
        <v>-1336.14</v>
      </c>
      <c r="C4189">
        <v>9</v>
      </c>
      <c r="D4189">
        <v>-3</v>
      </c>
      <c r="E4189">
        <v>4678.09</v>
      </c>
      <c r="F4189">
        <v>1522.17</v>
      </c>
      <c r="V4189" s="1">
        <v>1.0925399999999999E-4</v>
      </c>
      <c r="W4189" s="1">
        <v>-5.2494300000000003E-5</v>
      </c>
      <c r="X4189">
        <v>-4431.59</v>
      </c>
      <c r="Y4189">
        <v>1218.56</v>
      </c>
      <c r="Z4189">
        <v>4431.57</v>
      </c>
      <c r="AA4189">
        <v>-1218.5</v>
      </c>
      <c r="AB4189">
        <v>-1218.01</v>
      </c>
      <c r="AC4189">
        <v>-4431.3900000000003</v>
      </c>
      <c r="AD4189">
        <v>1217.95</v>
      </c>
      <c r="AE4189">
        <v>4431.37</v>
      </c>
    </row>
    <row r="4190" spans="1:31" x14ac:dyDescent="0.25">
      <c r="A4190">
        <v>-3299.23</v>
      </c>
      <c r="B4190">
        <v>-1340.79</v>
      </c>
      <c r="C4190">
        <v>9</v>
      </c>
      <c r="D4190">
        <v>-3</v>
      </c>
      <c r="E4190">
        <v>4679.03</v>
      </c>
      <c r="F4190">
        <v>1525.2</v>
      </c>
      <c r="V4190" s="1">
        <v>1.0937099999999999E-4</v>
      </c>
      <c r="W4190" s="1">
        <v>-5.2470399999999998E-5</v>
      </c>
      <c r="X4190">
        <v>-4432.92</v>
      </c>
      <c r="Y4190">
        <v>1216.68</v>
      </c>
      <c r="Z4190">
        <v>4432.8999999999996</v>
      </c>
      <c r="AA4190">
        <v>-1216.6300000000001</v>
      </c>
      <c r="AB4190">
        <v>-1216.1300000000001</v>
      </c>
      <c r="AC4190">
        <v>-4432.7299999999996</v>
      </c>
      <c r="AD4190">
        <v>1216.08</v>
      </c>
      <c r="AE4190">
        <v>4432.71</v>
      </c>
    </row>
    <row r="4191" spans="1:31" x14ac:dyDescent="0.25">
      <c r="A4191">
        <v>-3300.34</v>
      </c>
      <c r="B4191">
        <v>-1345.45</v>
      </c>
      <c r="C4191">
        <v>9</v>
      </c>
      <c r="D4191">
        <v>-3</v>
      </c>
      <c r="E4191">
        <v>4679.96</v>
      </c>
      <c r="F4191">
        <v>1528.22</v>
      </c>
      <c r="V4191" s="1">
        <v>1.09487E-4</v>
      </c>
      <c r="W4191" s="1">
        <v>-5.24465E-5</v>
      </c>
      <c r="X4191">
        <v>-4434.25</v>
      </c>
      <c r="Y4191">
        <v>1214.81</v>
      </c>
      <c r="Z4191">
        <v>4434.2299999999996</v>
      </c>
      <c r="AA4191">
        <v>-1214.75</v>
      </c>
      <c r="AB4191">
        <v>-1214.26</v>
      </c>
      <c r="AC4191">
        <v>-4434.0600000000004</v>
      </c>
      <c r="AD4191">
        <v>1214.2</v>
      </c>
      <c r="AE4191">
        <v>4434.04</v>
      </c>
    </row>
    <row r="4192" spans="1:31" x14ac:dyDescent="0.25">
      <c r="A4192">
        <v>-3301.43</v>
      </c>
      <c r="B4192">
        <v>-1350.1</v>
      </c>
      <c r="C4192">
        <v>9</v>
      </c>
      <c r="D4192">
        <v>-3</v>
      </c>
      <c r="E4192">
        <v>4680.8900000000003</v>
      </c>
      <c r="F4192">
        <v>1531.25</v>
      </c>
      <c r="V4192" s="1">
        <v>1.09603E-4</v>
      </c>
      <c r="W4192" s="1">
        <v>-5.2422400000000001E-5</v>
      </c>
      <c r="X4192">
        <v>-4435.58</v>
      </c>
      <c r="Y4192">
        <v>1212.94</v>
      </c>
      <c r="Z4192">
        <v>4435.5600000000004</v>
      </c>
      <c r="AA4192">
        <v>-1212.8800000000001</v>
      </c>
      <c r="AB4192">
        <v>-1212.3900000000001</v>
      </c>
      <c r="AC4192">
        <v>-4435.3900000000003</v>
      </c>
      <c r="AD4192">
        <v>1212.33</v>
      </c>
      <c r="AE4192">
        <v>4435.37</v>
      </c>
    </row>
    <row r="4193" spans="1:31" x14ac:dyDescent="0.25">
      <c r="A4193">
        <v>-3302.53</v>
      </c>
      <c r="B4193">
        <v>-1354.75</v>
      </c>
      <c r="C4193">
        <v>9</v>
      </c>
      <c r="D4193">
        <v>-3</v>
      </c>
      <c r="E4193">
        <v>4681.82</v>
      </c>
      <c r="F4193">
        <v>1534.27</v>
      </c>
      <c r="V4193" s="1">
        <v>1.09719E-4</v>
      </c>
      <c r="W4193" s="1">
        <v>-5.2398300000000003E-5</v>
      </c>
      <c r="X4193">
        <v>-4436.91</v>
      </c>
      <c r="Y4193">
        <v>1211.06</v>
      </c>
      <c r="Z4193">
        <v>4436.8900000000003</v>
      </c>
      <c r="AA4193">
        <v>-1211.01</v>
      </c>
      <c r="AB4193">
        <v>-1210.51</v>
      </c>
      <c r="AC4193">
        <v>-4436.71</v>
      </c>
      <c r="AD4193">
        <v>1210.46</v>
      </c>
      <c r="AE4193">
        <v>4436.7</v>
      </c>
    </row>
    <row r="4194" spans="1:31" x14ac:dyDescent="0.25">
      <c r="A4194">
        <v>-3303.61</v>
      </c>
      <c r="B4194">
        <v>-1359.4</v>
      </c>
      <c r="C4194">
        <v>9</v>
      </c>
      <c r="D4194">
        <v>-3</v>
      </c>
      <c r="E4194">
        <v>4682.75</v>
      </c>
      <c r="F4194">
        <v>1537.3</v>
      </c>
      <c r="V4194" s="1">
        <v>1.0983499999999999E-4</v>
      </c>
      <c r="W4194" s="1">
        <v>-5.2374099999999997E-5</v>
      </c>
      <c r="X4194">
        <v>-4438.2299999999996</v>
      </c>
      <c r="Y4194">
        <v>1209.19</v>
      </c>
      <c r="Z4194">
        <v>4438.22</v>
      </c>
      <c r="AA4194">
        <v>-1209.1300000000001</v>
      </c>
      <c r="AB4194">
        <v>-1208.6400000000001</v>
      </c>
      <c r="AC4194">
        <v>-4438.04</v>
      </c>
      <c r="AD4194">
        <v>1208.58</v>
      </c>
      <c r="AE4194">
        <v>4438.0200000000004</v>
      </c>
    </row>
    <row r="4195" spans="1:31" x14ac:dyDescent="0.25">
      <c r="A4195">
        <v>-3304.7</v>
      </c>
      <c r="B4195">
        <v>-1364.04</v>
      </c>
      <c r="C4195">
        <v>9</v>
      </c>
      <c r="D4195">
        <v>-3</v>
      </c>
      <c r="E4195">
        <v>4683.67</v>
      </c>
      <c r="F4195">
        <v>1540.32</v>
      </c>
      <c r="V4195" s="1">
        <v>1.09951E-4</v>
      </c>
      <c r="W4195" s="1">
        <v>-5.2349799999999998E-5</v>
      </c>
      <c r="X4195">
        <v>-4439.5600000000004</v>
      </c>
      <c r="Y4195">
        <v>1207.31</v>
      </c>
      <c r="Z4195">
        <v>4439.54</v>
      </c>
      <c r="AA4195">
        <v>-1207.26</v>
      </c>
      <c r="AB4195">
        <v>-1206.76</v>
      </c>
      <c r="AC4195">
        <v>-4439.3599999999997</v>
      </c>
      <c r="AD4195">
        <v>1206.71</v>
      </c>
      <c r="AE4195">
        <v>4439.34</v>
      </c>
    </row>
    <row r="4196" spans="1:31" x14ac:dyDescent="0.25">
      <c r="A4196">
        <v>-3305.77</v>
      </c>
      <c r="B4196">
        <v>-1368.69</v>
      </c>
      <c r="C4196">
        <v>9</v>
      </c>
      <c r="D4196">
        <v>-3</v>
      </c>
      <c r="E4196">
        <v>4684.59</v>
      </c>
      <c r="F4196">
        <v>1543.34</v>
      </c>
      <c r="V4196" s="1">
        <v>1.10068E-4</v>
      </c>
      <c r="W4196" s="1">
        <v>-5.2325399999999999E-5</v>
      </c>
      <c r="X4196">
        <v>-4440.88</v>
      </c>
      <c r="Y4196">
        <v>1205.44</v>
      </c>
      <c r="Z4196">
        <v>4440.8599999999997</v>
      </c>
      <c r="AA4196">
        <v>-1205.3800000000001</v>
      </c>
      <c r="AB4196">
        <v>-1204.8900000000001</v>
      </c>
      <c r="AC4196">
        <v>-4440.68</v>
      </c>
      <c r="AD4196">
        <v>1204.83</v>
      </c>
      <c r="AE4196">
        <v>4440.66</v>
      </c>
    </row>
    <row r="4197" spans="1:31" x14ac:dyDescent="0.25">
      <c r="A4197">
        <v>-3306.85</v>
      </c>
      <c r="B4197">
        <v>-1373.33</v>
      </c>
      <c r="C4197">
        <v>9</v>
      </c>
      <c r="D4197">
        <v>-3</v>
      </c>
      <c r="E4197">
        <v>4685.51</v>
      </c>
      <c r="F4197">
        <v>1546.36</v>
      </c>
      <c r="V4197" s="1">
        <v>1.10184E-4</v>
      </c>
      <c r="W4197" s="1">
        <v>-5.2301E-5</v>
      </c>
      <c r="X4197">
        <v>-4442.2</v>
      </c>
      <c r="Y4197">
        <v>1203.56</v>
      </c>
      <c r="Z4197">
        <v>4442.18</v>
      </c>
      <c r="AA4197">
        <v>-1203.5</v>
      </c>
      <c r="AB4197">
        <v>-1203.01</v>
      </c>
      <c r="AC4197">
        <v>-4442</v>
      </c>
      <c r="AD4197">
        <v>1202.95</v>
      </c>
      <c r="AE4197">
        <v>4441.9799999999996</v>
      </c>
    </row>
    <row r="4198" spans="1:31" x14ac:dyDescent="0.25">
      <c r="A4198">
        <v>-3307.91</v>
      </c>
      <c r="B4198">
        <v>-1377.97</v>
      </c>
      <c r="C4198">
        <v>9</v>
      </c>
      <c r="D4198">
        <v>-3</v>
      </c>
      <c r="E4198">
        <v>4686.42</v>
      </c>
      <c r="F4198">
        <v>1549.38</v>
      </c>
      <c r="V4198" s="1">
        <v>1.103E-4</v>
      </c>
      <c r="W4198" s="1">
        <v>-5.22764E-5</v>
      </c>
      <c r="X4198">
        <v>-4443.51</v>
      </c>
      <c r="Y4198">
        <v>1201.69</v>
      </c>
      <c r="Z4198">
        <v>4443.49</v>
      </c>
      <c r="AA4198">
        <v>-1201.6300000000001</v>
      </c>
      <c r="AB4198">
        <v>-1201.1300000000001</v>
      </c>
      <c r="AC4198">
        <v>-4443.32</v>
      </c>
      <c r="AD4198">
        <v>1201.08</v>
      </c>
      <c r="AE4198">
        <v>4443.3</v>
      </c>
    </row>
    <row r="4199" spans="1:31" x14ac:dyDescent="0.25">
      <c r="A4199">
        <v>-3308.98</v>
      </c>
      <c r="B4199">
        <v>-1382.61</v>
      </c>
      <c r="C4199">
        <v>9</v>
      </c>
      <c r="D4199">
        <v>-3</v>
      </c>
      <c r="E4199">
        <v>4687.33</v>
      </c>
      <c r="F4199">
        <v>1552.4</v>
      </c>
      <c r="V4199" s="1">
        <v>1.10417E-4</v>
      </c>
      <c r="W4199" s="1">
        <v>-5.22518E-5</v>
      </c>
      <c r="X4199">
        <v>-4444.83</v>
      </c>
      <c r="Y4199">
        <v>1199.81</v>
      </c>
      <c r="Z4199">
        <v>4444.8100000000004</v>
      </c>
      <c r="AA4199">
        <v>-1199.75</v>
      </c>
      <c r="AB4199">
        <v>-1199.26</v>
      </c>
      <c r="AC4199">
        <v>-4444.63</v>
      </c>
      <c r="AD4199">
        <v>1199.2</v>
      </c>
      <c r="AE4199">
        <v>4444.6099999999997</v>
      </c>
    </row>
    <row r="4200" spans="1:31" x14ac:dyDescent="0.25">
      <c r="A4200">
        <v>-3310.04</v>
      </c>
      <c r="B4200">
        <v>-1387.25</v>
      </c>
      <c r="C4200">
        <v>9</v>
      </c>
      <c r="D4200">
        <v>-3</v>
      </c>
      <c r="E4200">
        <v>4688.24</v>
      </c>
      <c r="F4200">
        <v>1555.42</v>
      </c>
      <c r="V4200" s="1">
        <v>1.1053299999999999E-4</v>
      </c>
      <c r="W4200" s="1">
        <v>-5.22271E-5</v>
      </c>
      <c r="X4200">
        <v>-4446.1400000000003</v>
      </c>
      <c r="Y4200">
        <v>1197.93</v>
      </c>
      <c r="Z4200">
        <v>4446.12</v>
      </c>
      <c r="AA4200">
        <v>-1197.8699999999999</v>
      </c>
      <c r="AB4200">
        <v>-1197.3800000000001</v>
      </c>
      <c r="AC4200">
        <v>-4445.9399999999996</v>
      </c>
      <c r="AD4200">
        <v>1197.32</v>
      </c>
      <c r="AE4200">
        <v>4445.92</v>
      </c>
    </row>
    <row r="4201" spans="1:31" x14ac:dyDescent="0.25">
      <c r="A4201">
        <v>-3311.09</v>
      </c>
      <c r="B4201">
        <v>-1391.88</v>
      </c>
      <c r="C4201">
        <v>9</v>
      </c>
      <c r="D4201">
        <v>-3</v>
      </c>
      <c r="E4201">
        <v>4689.1499999999996</v>
      </c>
      <c r="F4201">
        <v>1558.44</v>
      </c>
      <c r="V4201" s="1">
        <v>1.10649E-4</v>
      </c>
      <c r="W4201" s="1">
        <v>-5.22024E-5</v>
      </c>
      <c r="X4201">
        <v>-4447.45</v>
      </c>
      <c r="Y4201">
        <v>1196.05</v>
      </c>
      <c r="Z4201">
        <v>4447.43</v>
      </c>
      <c r="AA4201">
        <v>-1195.99</v>
      </c>
      <c r="AB4201">
        <v>-1195.5</v>
      </c>
      <c r="AC4201">
        <v>-4447.25</v>
      </c>
      <c r="AD4201">
        <v>1195.44</v>
      </c>
      <c r="AE4201">
        <v>4447.2299999999996</v>
      </c>
    </row>
    <row r="4202" spans="1:31" x14ac:dyDescent="0.25">
      <c r="A4202">
        <v>-3312.14</v>
      </c>
      <c r="B4202">
        <v>-1396.51</v>
      </c>
      <c r="C4202">
        <v>9</v>
      </c>
      <c r="D4202">
        <v>-3</v>
      </c>
      <c r="E4202">
        <v>4690.05</v>
      </c>
      <c r="F4202">
        <v>1561.45</v>
      </c>
      <c r="V4202" s="1">
        <v>1.10766E-4</v>
      </c>
      <c r="W4202" s="1">
        <v>-5.21775E-5</v>
      </c>
      <c r="X4202">
        <v>-4448.75</v>
      </c>
      <c r="Y4202">
        <v>1194.17</v>
      </c>
      <c r="Z4202">
        <v>4448.7299999999996</v>
      </c>
      <c r="AA4202">
        <v>-1194.1099999999999</v>
      </c>
      <c r="AB4202">
        <v>-1193.6199999999999</v>
      </c>
      <c r="AC4202">
        <v>-4448.55</v>
      </c>
      <c r="AD4202">
        <v>1193.56</v>
      </c>
      <c r="AE4202">
        <v>4448.54</v>
      </c>
    </row>
    <row r="4203" spans="1:31" x14ac:dyDescent="0.25">
      <c r="A4203">
        <v>-3313.18</v>
      </c>
      <c r="B4203">
        <v>-1401.14</v>
      </c>
      <c r="C4203">
        <v>9</v>
      </c>
      <c r="D4203">
        <v>-3</v>
      </c>
      <c r="E4203">
        <v>4690.95</v>
      </c>
      <c r="F4203">
        <v>1564.47</v>
      </c>
      <c r="V4203" s="1">
        <v>1.10882E-4</v>
      </c>
      <c r="W4203" s="1">
        <v>-5.2152599999999999E-5</v>
      </c>
      <c r="X4203">
        <v>-4450.0600000000004</v>
      </c>
      <c r="Y4203">
        <v>1192.29</v>
      </c>
      <c r="Z4203">
        <v>4450.04</v>
      </c>
      <c r="AA4203">
        <v>-1192.23</v>
      </c>
      <c r="AB4203">
        <v>-1191.74</v>
      </c>
      <c r="AC4203">
        <v>-4449.8599999999997</v>
      </c>
      <c r="AD4203">
        <v>1191.68</v>
      </c>
      <c r="AE4203">
        <v>4449.84</v>
      </c>
    </row>
    <row r="4204" spans="1:31" x14ac:dyDescent="0.25">
      <c r="A4204">
        <v>-3314.22</v>
      </c>
      <c r="B4204">
        <v>-1405.77</v>
      </c>
      <c r="C4204">
        <v>9</v>
      </c>
      <c r="D4204">
        <v>-3</v>
      </c>
      <c r="E4204">
        <v>4691.8500000000004</v>
      </c>
      <c r="F4204">
        <v>1567.48</v>
      </c>
      <c r="V4204" s="1">
        <v>1.10999E-4</v>
      </c>
      <c r="W4204" s="1">
        <v>-5.2127599999999999E-5</v>
      </c>
      <c r="X4204">
        <v>-4451.3599999999997</v>
      </c>
      <c r="Y4204">
        <v>1190.4100000000001</v>
      </c>
      <c r="Z4204">
        <v>4451.34</v>
      </c>
      <c r="AA4204">
        <v>-1190.3499999999999</v>
      </c>
      <c r="AB4204">
        <v>-1189.8599999999999</v>
      </c>
      <c r="AC4204">
        <v>-4451.16</v>
      </c>
      <c r="AD4204">
        <v>1189.8</v>
      </c>
      <c r="AE4204">
        <v>4451.1400000000003</v>
      </c>
    </row>
    <row r="4205" spans="1:31" x14ac:dyDescent="0.25">
      <c r="A4205">
        <v>-3315.25</v>
      </c>
      <c r="B4205">
        <v>-1410.39</v>
      </c>
      <c r="C4205">
        <v>9</v>
      </c>
      <c r="D4205">
        <v>-3</v>
      </c>
      <c r="E4205">
        <v>4692.75</v>
      </c>
      <c r="F4205">
        <v>1570.49</v>
      </c>
      <c r="V4205" s="1">
        <v>1.11116E-4</v>
      </c>
      <c r="W4205" s="1">
        <v>-5.2102499999999998E-5</v>
      </c>
      <c r="X4205">
        <v>-4452.66</v>
      </c>
      <c r="Y4205">
        <v>1188.53</v>
      </c>
      <c r="Z4205">
        <v>4452.6400000000003</v>
      </c>
      <c r="AA4205">
        <v>-1188.47</v>
      </c>
      <c r="AB4205">
        <v>-1187.97</v>
      </c>
      <c r="AC4205">
        <v>-4452.46</v>
      </c>
      <c r="AD4205">
        <v>1187.92</v>
      </c>
      <c r="AE4205">
        <v>4452.4399999999996</v>
      </c>
    </row>
    <row r="4206" spans="1:31" x14ac:dyDescent="0.25">
      <c r="A4206">
        <v>-3316.28</v>
      </c>
      <c r="B4206">
        <v>-1415.02</v>
      </c>
      <c r="C4206">
        <v>9</v>
      </c>
      <c r="D4206">
        <v>-3</v>
      </c>
      <c r="E4206">
        <v>4693.6400000000003</v>
      </c>
      <c r="F4206">
        <v>1573.51</v>
      </c>
      <c r="V4206" s="1">
        <v>1.1123199999999999E-4</v>
      </c>
      <c r="W4206" s="1">
        <v>-5.2077399999999997E-5</v>
      </c>
      <c r="X4206">
        <v>-4453.96</v>
      </c>
      <c r="Y4206">
        <v>1186.6500000000001</v>
      </c>
      <c r="Z4206">
        <v>4453.9399999999996</v>
      </c>
      <c r="AA4206">
        <v>-1186.5899999999999</v>
      </c>
      <c r="AB4206">
        <v>-1186.0899999999999</v>
      </c>
      <c r="AC4206">
        <v>-4453.76</v>
      </c>
      <c r="AD4206">
        <v>1186.03</v>
      </c>
      <c r="AE4206">
        <v>4453.74</v>
      </c>
    </row>
    <row r="4207" spans="1:31" x14ac:dyDescent="0.25">
      <c r="A4207">
        <v>-3317.3</v>
      </c>
      <c r="B4207">
        <v>-1419.64</v>
      </c>
      <c r="C4207">
        <v>9</v>
      </c>
      <c r="D4207">
        <v>-3</v>
      </c>
      <c r="E4207">
        <v>4694.53</v>
      </c>
      <c r="F4207">
        <v>1576.52</v>
      </c>
      <c r="V4207" s="1">
        <v>1.1134899999999999E-4</v>
      </c>
      <c r="W4207" s="1">
        <v>-5.2052200000000003E-5</v>
      </c>
      <c r="X4207">
        <v>-4455.25</v>
      </c>
      <c r="Y4207">
        <v>1184.76</v>
      </c>
      <c r="Z4207">
        <v>4455.2299999999996</v>
      </c>
      <c r="AA4207">
        <v>-1184.71</v>
      </c>
      <c r="AB4207">
        <v>-1184.21</v>
      </c>
      <c r="AC4207">
        <v>-4455.05</v>
      </c>
      <c r="AD4207">
        <v>1184.1500000000001</v>
      </c>
      <c r="AE4207">
        <v>4455.03</v>
      </c>
    </row>
    <row r="4208" spans="1:31" x14ac:dyDescent="0.25">
      <c r="A4208">
        <v>-3318.32</v>
      </c>
      <c r="B4208">
        <v>-1424.26</v>
      </c>
      <c r="C4208">
        <v>9</v>
      </c>
      <c r="D4208">
        <v>-3</v>
      </c>
      <c r="E4208">
        <v>4695.42</v>
      </c>
      <c r="F4208">
        <v>1579.53</v>
      </c>
      <c r="V4208" s="1">
        <v>1.1146600000000001E-4</v>
      </c>
      <c r="W4208" s="1">
        <v>-5.2026800000000001E-5</v>
      </c>
      <c r="X4208">
        <v>-4456.55</v>
      </c>
      <c r="Y4208">
        <v>1182.8800000000001</v>
      </c>
      <c r="Z4208">
        <v>4456.53</v>
      </c>
      <c r="AA4208">
        <v>-1182.82</v>
      </c>
      <c r="AB4208">
        <v>-1182.33</v>
      </c>
      <c r="AC4208">
        <v>-4456.3500000000004</v>
      </c>
      <c r="AD4208">
        <v>1182.27</v>
      </c>
      <c r="AE4208">
        <v>4456.33</v>
      </c>
    </row>
    <row r="4209" spans="1:31" x14ac:dyDescent="0.25">
      <c r="A4209">
        <v>-3319.33</v>
      </c>
      <c r="B4209">
        <v>-1428.87</v>
      </c>
      <c r="C4209">
        <v>9</v>
      </c>
      <c r="D4209">
        <v>-3</v>
      </c>
      <c r="E4209">
        <v>4696.3</v>
      </c>
      <c r="F4209">
        <v>1582.54</v>
      </c>
      <c r="V4209" s="1">
        <v>1.11582E-4</v>
      </c>
      <c r="W4209" s="1">
        <v>-5.20014E-5</v>
      </c>
      <c r="X4209">
        <v>-4457.84</v>
      </c>
      <c r="Y4209">
        <v>1181</v>
      </c>
      <c r="Z4209">
        <v>4457.82</v>
      </c>
      <c r="AA4209">
        <v>-1180.94</v>
      </c>
      <c r="AB4209">
        <v>-1180.44</v>
      </c>
      <c r="AC4209">
        <v>-4457.6400000000003</v>
      </c>
      <c r="AD4209">
        <v>1180.3800000000001</v>
      </c>
      <c r="AE4209">
        <v>4457.62</v>
      </c>
    </row>
    <row r="4210" spans="1:31" x14ac:dyDescent="0.25">
      <c r="A4210">
        <v>-3320.34</v>
      </c>
      <c r="B4210">
        <v>-1433.49</v>
      </c>
      <c r="C4210">
        <v>9</v>
      </c>
      <c r="D4210">
        <v>-3</v>
      </c>
      <c r="E4210">
        <v>4697.1899999999996</v>
      </c>
      <c r="F4210">
        <v>1585.55</v>
      </c>
      <c r="V4210" s="1">
        <v>1.11699E-4</v>
      </c>
      <c r="W4210" s="1">
        <v>-5.1975999999999998E-5</v>
      </c>
      <c r="X4210">
        <v>-4459.13</v>
      </c>
      <c r="Y4210">
        <v>1179.1099999999999</v>
      </c>
      <c r="Z4210">
        <v>4459.1099999999997</v>
      </c>
      <c r="AA4210">
        <v>-1179.06</v>
      </c>
      <c r="AB4210">
        <v>-1178.56</v>
      </c>
      <c r="AC4210">
        <v>-4458.92</v>
      </c>
      <c r="AD4210">
        <v>1178.5</v>
      </c>
      <c r="AE4210">
        <v>4458.8999999999996</v>
      </c>
    </row>
    <row r="4211" spans="1:31" x14ac:dyDescent="0.25">
      <c r="A4211">
        <v>-3321.34</v>
      </c>
      <c r="B4211">
        <v>-1438.1</v>
      </c>
      <c r="C4211">
        <v>9</v>
      </c>
      <c r="D4211">
        <v>-3</v>
      </c>
      <c r="E4211">
        <v>4698.07</v>
      </c>
      <c r="F4211">
        <v>1588.56</v>
      </c>
      <c r="V4211" s="1">
        <v>1.11816E-4</v>
      </c>
      <c r="W4211" s="1">
        <v>-5.1950400000000003E-5</v>
      </c>
      <c r="X4211">
        <v>-4460.41</v>
      </c>
      <c r="Y4211">
        <v>1177.23</v>
      </c>
      <c r="Z4211">
        <v>4460.3900000000003</v>
      </c>
      <c r="AA4211">
        <v>-1177.17</v>
      </c>
      <c r="AB4211">
        <v>-1176.67</v>
      </c>
      <c r="AC4211">
        <v>-4460.21</v>
      </c>
      <c r="AD4211">
        <v>1176.6099999999999</v>
      </c>
      <c r="AE4211">
        <v>4460.1899999999996</v>
      </c>
    </row>
    <row r="4212" spans="1:31" x14ac:dyDescent="0.25">
      <c r="A4212">
        <v>-3322.34</v>
      </c>
      <c r="B4212">
        <v>-1442.71</v>
      </c>
      <c r="C4212">
        <v>9</v>
      </c>
      <c r="D4212">
        <v>-3</v>
      </c>
      <c r="E4212">
        <v>4698.9399999999996</v>
      </c>
      <c r="F4212">
        <v>1591.56</v>
      </c>
      <c r="V4212" s="1">
        <v>1.11933E-4</v>
      </c>
      <c r="W4212" s="1">
        <v>-5.1924800000000001E-5</v>
      </c>
      <c r="X4212">
        <v>-4461.7</v>
      </c>
      <c r="Y4212">
        <v>1175.3399999999999</v>
      </c>
      <c r="Z4212">
        <v>4461.68</v>
      </c>
      <c r="AA4212">
        <v>-1175.28</v>
      </c>
      <c r="AB4212">
        <v>-1174.79</v>
      </c>
      <c r="AC4212">
        <v>-4461.49</v>
      </c>
      <c r="AD4212">
        <v>1174.73</v>
      </c>
      <c r="AE4212">
        <v>4461.47</v>
      </c>
    </row>
    <row r="4213" spans="1:31" x14ac:dyDescent="0.25">
      <c r="A4213">
        <v>-3323.33</v>
      </c>
      <c r="B4213">
        <v>-1447.32</v>
      </c>
      <c r="C4213">
        <v>9</v>
      </c>
      <c r="D4213">
        <v>-3</v>
      </c>
      <c r="E4213">
        <v>4699.82</v>
      </c>
      <c r="F4213">
        <v>1594.57</v>
      </c>
      <c r="V4213" s="1">
        <v>1.12049E-4</v>
      </c>
      <c r="W4213" s="1">
        <v>-5.1899099999999999E-5</v>
      </c>
      <c r="X4213">
        <v>-4462.9799999999996</v>
      </c>
      <c r="Y4213">
        <v>1173.46</v>
      </c>
      <c r="Z4213">
        <v>4462.96</v>
      </c>
      <c r="AA4213">
        <v>-1173.4000000000001</v>
      </c>
      <c r="AB4213">
        <v>-1172.9000000000001</v>
      </c>
      <c r="AC4213">
        <v>-4462.78</v>
      </c>
      <c r="AD4213">
        <v>1172.8399999999999</v>
      </c>
      <c r="AE4213">
        <v>4462.76</v>
      </c>
    </row>
    <row r="4214" spans="1:31" x14ac:dyDescent="0.25">
      <c r="A4214">
        <v>-3324.32</v>
      </c>
      <c r="B4214">
        <v>-1451.93</v>
      </c>
      <c r="C4214">
        <v>9</v>
      </c>
      <c r="D4214">
        <v>-3</v>
      </c>
      <c r="E4214">
        <v>4700.6899999999996</v>
      </c>
      <c r="F4214">
        <v>1597.57</v>
      </c>
      <c r="V4214" s="1">
        <v>1.12166E-4</v>
      </c>
      <c r="W4214" s="1">
        <v>-5.1873299999999997E-5</v>
      </c>
      <c r="X4214">
        <v>-4464.26</v>
      </c>
      <c r="Y4214">
        <v>1171.57</v>
      </c>
      <c r="Z4214">
        <v>4464.24</v>
      </c>
      <c r="AA4214">
        <v>-1171.51</v>
      </c>
      <c r="AB4214">
        <v>-1171.01</v>
      </c>
      <c r="AC4214">
        <v>-4464.05</v>
      </c>
      <c r="AD4214">
        <v>1170.95</v>
      </c>
      <c r="AE4214">
        <v>4464.03</v>
      </c>
    </row>
    <row r="4215" spans="1:31" x14ac:dyDescent="0.25">
      <c r="A4215">
        <v>-3325.31</v>
      </c>
      <c r="B4215">
        <v>-1456.53</v>
      </c>
      <c r="C4215">
        <v>9</v>
      </c>
      <c r="D4215">
        <v>-3</v>
      </c>
      <c r="E4215">
        <v>4701.5600000000004</v>
      </c>
      <c r="F4215">
        <v>1600.58</v>
      </c>
      <c r="V4215" s="1">
        <v>1.12283E-4</v>
      </c>
      <c r="W4215" s="1">
        <v>-5.1847400000000001E-5</v>
      </c>
      <c r="X4215">
        <v>-4465.54</v>
      </c>
      <c r="Y4215">
        <v>1169.68</v>
      </c>
      <c r="Z4215">
        <v>4465.5200000000004</v>
      </c>
      <c r="AA4215">
        <v>-1169.6199999999999</v>
      </c>
      <c r="AB4215">
        <v>-1169.1199999999999</v>
      </c>
      <c r="AC4215">
        <v>-4465.33</v>
      </c>
      <c r="AD4215">
        <v>1169.07</v>
      </c>
      <c r="AE4215">
        <v>4465.3100000000004</v>
      </c>
    </row>
    <row r="4216" spans="1:31" x14ac:dyDescent="0.25">
      <c r="A4216">
        <v>-3326.29</v>
      </c>
      <c r="B4216">
        <v>-1461.13</v>
      </c>
      <c r="C4216">
        <v>9</v>
      </c>
      <c r="D4216">
        <v>-3</v>
      </c>
      <c r="E4216">
        <v>4702.42</v>
      </c>
      <c r="F4216">
        <v>1603.58</v>
      </c>
      <c r="V4216" s="1">
        <v>1.1239999999999999E-4</v>
      </c>
      <c r="W4216" s="1">
        <v>-5.1821499999999998E-5</v>
      </c>
      <c r="X4216">
        <v>-4466.8100000000004</v>
      </c>
      <c r="Y4216">
        <v>1167.8</v>
      </c>
      <c r="Z4216">
        <v>4466.79</v>
      </c>
      <c r="AA4216">
        <v>-1167.74</v>
      </c>
      <c r="AB4216">
        <v>-1167.24</v>
      </c>
      <c r="AC4216">
        <v>-4466.6099999999997</v>
      </c>
      <c r="AD4216">
        <v>1167.18</v>
      </c>
      <c r="AE4216">
        <v>4466.59</v>
      </c>
    </row>
    <row r="4217" spans="1:31" x14ac:dyDescent="0.25">
      <c r="A4217">
        <v>-3327.26</v>
      </c>
      <c r="B4217">
        <v>-1465.74</v>
      </c>
      <c r="C4217">
        <v>9</v>
      </c>
      <c r="D4217">
        <v>-3</v>
      </c>
      <c r="E4217">
        <v>4703.28</v>
      </c>
      <c r="F4217">
        <v>1606.58</v>
      </c>
      <c r="V4217" s="1">
        <v>1.1251699999999999E-4</v>
      </c>
      <c r="W4217" s="1">
        <v>-5.1795400000000002E-5</v>
      </c>
      <c r="X4217">
        <v>-4468.08</v>
      </c>
      <c r="Y4217">
        <v>1165.9100000000001</v>
      </c>
      <c r="Z4217">
        <v>4468.0600000000004</v>
      </c>
      <c r="AA4217">
        <v>-1165.8499999999999</v>
      </c>
      <c r="AB4217">
        <v>-1165.3499999999999</v>
      </c>
      <c r="AC4217">
        <v>-4467.88</v>
      </c>
      <c r="AD4217">
        <v>1165.29</v>
      </c>
      <c r="AE4217">
        <v>4467.8599999999997</v>
      </c>
    </row>
    <row r="4218" spans="1:31" x14ac:dyDescent="0.25">
      <c r="A4218">
        <v>-3328.23</v>
      </c>
      <c r="B4218">
        <v>-1470.33</v>
      </c>
      <c r="C4218">
        <v>9</v>
      </c>
      <c r="D4218">
        <v>-3</v>
      </c>
      <c r="E4218">
        <v>4704.1400000000003</v>
      </c>
      <c r="F4218">
        <v>1609.59</v>
      </c>
      <c r="V4218" s="1">
        <v>1.1263400000000001E-4</v>
      </c>
      <c r="W4218" s="1">
        <v>-5.1769299999999999E-5</v>
      </c>
      <c r="X4218">
        <v>-4469.3500000000004</v>
      </c>
      <c r="Y4218">
        <v>1164.02</v>
      </c>
      <c r="Z4218">
        <v>4469.33</v>
      </c>
      <c r="AA4218">
        <v>-1163.96</v>
      </c>
      <c r="AB4218">
        <v>-1163.46</v>
      </c>
      <c r="AC4218">
        <v>-4469.1499999999996</v>
      </c>
      <c r="AD4218">
        <v>1163.4000000000001</v>
      </c>
      <c r="AE4218">
        <v>4469.13</v>
      </c>
    </row>
    <row r="4219" spans="1:31" x14ac:dyDescent="0.25">
      <c r="A4219">
        <v>-3329.19</v>
      </c>
      <c r="B4219">
        <v>-1474.93</v>
      </c>
      <c r="C4219">
        <v>9</v>
      </c>
      <c r="D4219">
        <v>-2</v>
      </c>
      <c r="E4219">
        <v>4705</v>
      </c>
      <c r="F4219">
        <v>1612.59</v>
      </c>
      <c r="V4219" s="1">
        <v>1.1275100000000001E-4</v>
      </c>
      <c r="W4219" s="1">
        <v>-5.1743100000000003E-5</v>
      </c>
      <c r="X4219">
        <v>-4470.62</v>
      </c>
      <c r="Y4219">
        <v>1162.1300000000001</v>
      </c>
      <c r="Z4219">
        <v>4470.6000000000004</v>
      </c>
      <c r="AA4219">
        <v>-1162.07</v>
      </c>
      <c r="AB4219">
        <v>-1161.57</v>
      </c>
      <c r="AC4219">
        <v>-4470.42</v>
      </c>
      <c r="AD4219">
        <v>1161.51</v>
      </c>
      <c r="AE4219">
        <v>4470.3999999999996</v>
      </c>
    </row>
    <row r="4220" spans="1:31" x14ac:dyDescent="0.25">
      <c r="A4220">
        <v>-3330.15</v>
      </c>
      <c r="B4220">
        <v>-1479.52</v>
      </c>
      <c r="C4220">
        <v>9</v>
      </c>
      <c r="D4220">
        <v>-2</v>
      </c>
      <c r="E4220">
        <v>4705.8599999999997</v>
      </c>
      <c r="F4220">
        <v>1615.59</v>
      </c>
      <c r="V4220" s="1">
        <v>1.12868E-4</v>
      </c>
      <c r="W4220" s="1">
        <v>-5.1716799999999999E-5</v>
      </c>
      <c r="X4220">
        <v>-4471.8900000000003</v>
      </c>
      <c r="Y4220">
        <v>1160.24</v>
      </c>
      <c r="Z4220">
        <v>4471.87</v>
      </c>
      <c r="AA4220">
        <v>-1160.18</v>
      </c>
      <c r="AB4220">
        <v>-1159.68</v>
      </c>
      <c r="AC4220">
        <v>-4471.68</v>
      </c>
      <c r="AD4220">
        <v>1159.6199999999999</v>
      </c>
      <c r="AE4220">
        <v>4471.66</v>
      </c>
    </row>
    <row r="4221" spans="1:31" x14ac:dyDescent="0.25">
      <c r="A4221">
        <v>-3331.11</v>
      </c>
      <c r="B4221">
        <v>-1484.11</v>
      </c>
      <c r="C4221">
        <v>9</v>
      </c>
      <c r="D4221">
        <v>-2</v>
      </c>
      <c r="E4221">
        <v>4706.71</v>
      </c>
      <c r="F4221">
        <v>1618.58</v>
      </c>
      <c r="V4221" s="1">
        <v>1.12985E-4</v>
      </c>
      <c r="W4221" s="1">
        <v>-5.1690500000000003E-5</v>
      </c>
      <c r="X4221">
        <v>-4473.1499999999996</v>
      </c>
      <c r="Y4221">
        <v>1158.3499999999999</v>
      </c>
      <c r="Z4221">
        <v>4473.13</v>
      </c>
      <c r="AA4221">
        <v>-1158.29</v>
      </c>
      <c r="AB4221">
        <v>-1157.79</v>
      </c>
      <c r="AC4221">
        <v>-4472.9399999999996</v>
      </c>
      <c r="AD4221">
        <v>1157.73</v>
      </c>
      <c r="AE4221">
        <v>4472.92</v>
      </c>
    </row>
    <row r="4222" spans="1:31" x14ac:dyDescent="0.25">
      <c r="A4222">
        <v>-3332.06</v>
      </c>
      <c r="B4222">
        <v>-1488.7</v>
      </c>
      <c r="C4222">
        <v>9</v>
      </c>
      <c r="D4222">
        <v>-2</v>
      </c>
      <c r="E4222">
        <v>4707.5600000000004</v>
      </c>
      <c r="F4222">
        <v>1621.58</v>
      </c>
      <c r="V4222" s="1">
        <v>1.13103E-4</v>
      </c>
      <c r="W4222" s="1">
        <v>-5.1664099999999999E-5</v>
      </c>
      <c r="X4222">
        <v>-4474.41</v>
      </c>
      <c r="Y4222">
        <v>1156.46</v>
      </c>
      <c r="Z4222">
        <v>4474.3900000000003</v>
      </c>
      <c r="AA4222">
        <v>-1156.4000000000001</v>
      </c>
      <c r="AB4222">
        <v>-1155.8900000000001</v>
      </c>
      <c r="AC4222">
        <v>-4474.21</v>
      </c>
      <c r="AD4222">
        <v>1155.8399999999999</v>
      </c>
      <c r="AE4222">
        <v>4474.18</v>
      </c>
    </row>
    <row r="4223" spans="1:31" x14ac:dyDescent="0.25">
      <c r="A4223">
        <v>-3333</v>
      </c>
      <c r="B4223">
        <v>-1493.29</v>
      </c>
      <c r="C4223">
        <v>9</v>
      </c>
      <c r="D4223">
        <v>-2</v>
      </c>
      <c r="E4223">
        <v>4708.41</v>
      </c>
      <c r="F4223">
        <v>1624.58</v>
      </c>
      <c r="V4223" s="1">
        <v>1.1322E-4</v>
      </c>
      <c r="W4223" s="1">
        <v>-5.1637600000000002E-5</v>
      </c>
      <c r="X4223">
        <v>-4475.67</v>
      </c>
      <c r="Y4223">
        <v>1154.56</v>
      </c>
      <c r="Z4223">
        <v>4475.6499999999996</v>
      </c>
      <c r="AA4223">
        <v>-1154.5</v>
      </c>
      <c r="AB4223">
        <v>-1154</v>
      </c>
      <c r="AC4223">
        <v>-4475.46</v>
      </c>
      <c r="AD4223">
        <v>1153.94</v>
      </c>
      <c r="AE4223">
        <v>4475.4399999999996</v>
      </c>
    </row>
    <row r="4224" spans="1:31" x14ac:dyDescent="0.25">
      <c r="A4224">
        <v>-3333.95</v>
      </c>
      <c r="B4224">
        <v>-1497.88</v>
      </c>
      <c r="C4224">
        <v>9</v>
      </c>
      <c r="D4224">
        <v>-2</v>
      </c>
      <c r="E4224">
        <v>4709.25</v>
      </c>
      <c r="F4224">
        <v>1627.58</v>
      </c>
      <c r="V4224" s="1">
        <v>1.13337E-4</v>
      </c>
      <c r="W4224" s="1">
        <v>-5.1610999999999998E-5</v>
      </c>
      <c r="X4224">
        <v>-4476.93</v>
      </c>
      <c r="Y4224">
        <v>1152.67</v>
      </c>
      <c r="Z4224">
        <v>4476.91</v>
      </c>
      <c r="AA4224">
        <v>-1152.6099999999999</v>
      </c>
      <c r="AB4224">
        <v>-1152.1099999999999</v>
      </c>
      <c r="AC4224">
        <v>-4476.72</v>
      </c>
      <c r="AD4224">
        <v>1152.05</v>
      </c>
      <c r="AE4224">
        <v>4476.7</v>
      </c>
    </row>
    <row r="4225" spans="1:31" x14ac:dyDescent="0.25">
      <c r="A4225">
        <v>-3334.88</v>
      </c>
      <c r="B4225">
        <v>-1502.46</v>
      </c>
      <c r="C4225">
        <v>9</v>
      </c>
      <c r="D4225">
        <v>-2</v>
      </c>
      <c r="E4225">
        <v>4710.09</v>
      </c>
      <c r="F4225">
        <v>1630.57</v>
      </c>
      <c r="V4225" s="1">
        <v>1.13454E-4</v>
      </c>
      <c r="W4225" s="1">
        <v>-5.15843E-5</v>
      </c>
      <c r="X4225">
        <v>-4478.18</v>
      </c>
      <c r="Y4225">
        <v>1150.78</v>
      </c>
      <c r="Z4225">
        <v>4478.16</v>
      </c>
      <c r="AA4225">
        <v>-1150.72</v>
      </c>
      <c r="AB4225">
        <v>-1150.22</v>
      </c>
      <c r="AC4225">
        <v>-4477.97</v>
      </c>
      <c r="AD4225">
        <v>1150.1600000000001</v>
      </c>
      <c r="AE4225">
        <v>4477.95</v>
      </c>
    </row>
    <row r="4226" spans="1:31" x14ac:dyDescent="0.25">
      <c r="A4226">
        <v>-3335.81</v>
      </c>
      <c r="B4226">
        <v>-1507.04</v>
      </c>
      <c r="C4226">
        <v>9</v>
      </c>
      <c r="D4226">
        <v>-2</v>
      </c>
      <c r="E4226">
        <v>4710.93</v>
      </c>
      <c r="F4226">
        <v>1633.56</v>
      </c>
      <c r="V4226" s="1">
        <v>1.13571E-4</v>
      </c>
      <c r="W4226" s="1">
        <v>-5.1557600000000003E-5</v>
      </c>
      <c r="X4226">
        <v>-4479.4399999999996</v>
      </c>
      <c r="Y4226">
        <v>1148.8800000000001</v>
      </c>
      <c r="Z4226">
        <v>4479.42</v>
      </c>
      <c r="AA4226">
        <v>-1148.82</v>
      </c>
      <c r="AB4226">
        <v>-1148.32</v>
      </c>
      <c r="AC4226">
        <v>-4479.2299999999996</v>
      </c>
      <c r="AD4226">
        <v>1148.26</v>
      </c>
      <c r="AE4226">
        <v>4479.21</v>
      </c>
    </row>
    <row r="4227" spans="1:31" x14ac:dyDescent="0.25">
      <c r="A4227">
        <v>-3336.74</v>
      </c>
      <c r="B4227">
        <v>-1511.62</v>
      </c>
      <c r="C4227">
        <v>9</v>
      </c>
      <c r="D4227">
        <v>-2</v>
      </c>
      <c r="E4227">
        <v>4711.7700000000004</v>
      </c>
      <c r="F4227">
        <v>1636.56</v>
      </c>
      <c r="V4227" s="1">
        <v>1.13689E-4</v>
      </c>
      <c r="W4227" s="1">
        <v>-5.1530699999999998E-5</v>
      </c>
      <c r="X4227">
        <v>-4480.6899999999996</v>
      </c>
      <c r="Y4227">
        <v>1146.99</v>
      </c>
      <c r="Z4227">
        <v>4480.67</v>
      </c>
      <c r="AA4227">
        <v>-1146.93</v>
      </c>
      <c r="AB4227">
        <v>-1146.43</v>
      </c>
      <c r="AC4227">
        <v>-4480.4799999999996</v>
      </c>
      <c r="AD4227">
        <v>1146.3699999999999</v>
      </c>
      <c r="AE4227">
        <v>4480.45</v>
      </c>
    </row>
    <row r="4228" spans="1:31" x14ac:dyDescent="0.25">
      <c r="A4228">
        <v>-3337.66</v>
      </c>
      <c r="B4228">
        <v>-1516.2</v>
      </c>
      <c r="C4228">
        <v>9</v>
      </c>
      <c r="D4228">
        <v>-2</v>
      </c>
      <c r="E4228">
        <v>4712.6000000000004</v>
      </c>
      <c r="F4228">
        <v>1639.55</v>
      </c>
      <c r="V4228" s="1">
        <v>1.13806E-4</v>
      </c>
      <c r="W4228" s="1">
        <v>-5.15038E-5</v>
      </c>
      <c r="X4228">
        <v>-4481.93</v>
      </c>
      <c r="Y4228">
        <v>1145.0899999999999</v>
      </c>
      <c r="Z4228">
        <v>4481.91</v>
      </c>
      <c r="AA4228">
        <v>-1145.03</v>
      </c>
      <c r="AB4228">
        <v>-1144.53</v>
      </c>
      <c r="AC4228">
        <v>-4481.72</v>
      </c>
      <c r="AD4228">
        <v>1144.47</v>
      </c>
      <c r="AE4228">
        <v>4481.7</v>
      </c>
    </row>
    <row r="4229" spans="1:31" x14ac:dyDescent="0.25">
      <c r="A4229">
        <v>-3338.58</v>
      </c>
      <c r="B4229">
        <v>-1520.77</v>
      </c>
      <c r="C4229">
        <v>9</v>
      </c>
      <c r="D4229">
        <v>-2</v>
      </c>
      <c r="E4229">
        <v>4713.43</v>
      </c>
      <c r="F4229">
        <v>1642.54</v>
      </c>
      <c r="V4229" s="1">
        <v>1.13924E-4</v>
      </c>
      <c r="W4229" s="1">
        <v>-5.1476800000000002E-5</v>
      </c>
      <c r="X4229">
        <v>-4483.18</v>
      </c>
      <c r="Y4229">
        <v>1143.2</v>
      </c>
      <c r="Z4229">
        <v>4483.16</v>
      </c>
      <c r="AA4229">
        <v>-1143.1400000000001</v>
      </c>
      <c r="AB4229">
        <v>-1142.6400000000001</v>
      </c>
      <c r="AC4229">
        <v>-4482.97</v>
      </c>
      <c r="AD4229">
        <v>1142.58</v>
      </c>
      <c r="AE4229">
        <v>4482.95</v>
      </c>
    </row>
    <row r="4230" spans="1:31" x14ac:dyDescent="0.25">
      <c r="A4230">
        <v>-3339.49</v>
      </c>
      <c r="B4230">
        <v>-1525.34</v>
      </c>
      <c r="C4230">
        <v>9</v>
      </c>
      <c r="D4230">
        <v>-2</v>
      </c>
      <c r="E4230">
        <v>4714.26</v>
      </c>
      <c r="F4230">
        <v>1645.53</v>
      </c>
      <c r="V4230" s="1">
        <v>1.14041E-4</v>
      </c>
      <c r="W4230" s="1">
        <v>-5.1449800000000003E-5</v>
      </c>
      <c r="X4230">
        <v>-4484.42</v>
      </c>
      <c r="Y4230">
        <v>1141.3</v>
      </c>
      <c r="Z4230">
        <v>4484.3999999999996</v>
      </c>
      <c r="AA4230">
        <v>-1141.24</v>
      </c>
      <c r="AB4230">
        <v>-1140.74</v>
      </c>
      <c r="AC4230">
        <v>-4484.21</v>
      </c>
      <c r="AD4230">
        <v>1140.68</v>
      </c>
      <c r="AE4230">
        <v>4484.1899999999996</v>
      </c>
    </row>
    <row r="4231" spans="1:31" x14ac:dyDescent="0.25">
      <c r="A4231">
        <v>-3340.4</v>
      </c>
      <c r="B4231">
        <v>-1529.91</v>
      </c>
      <c r="C4231">
        <v>9</v>
      </c>
      <c r="D4231">
        <v>-2</v>
      </c>
      <c r="E4231">
        <v>4715.09</v>
      </c>
      <c r="F4231">
        <v>1648.52</v>
      </c>
      <c r="V4231" s="1">
        <v>1.14158E-4</v>
      </c>
      <c r="W4231" s="1">
        <v>-5.1422599999999998E-5</v>
      </c>
      <c r="X4231">
        <v>-4485.66</v>
      </c>
      <c r="Y4231">
        <v>1139.4100000000001</v>
      </c>
      <c r="Z4231">
        <v>4485.6400000000003</v>
      </c>
      <c r="AA4231">
        <v>-1139.3499999999999</v>
      </c>
      <c r="AB4231">
        <v>-1138.8399999999999</v>
      </c>
      <c r="AC4231">
        <v>-4485.45</v>
      </c>
      <c r="AD4231">
        <v>1138.78</v>
      </c>
      <c r="AE4231">
        <v>4485.43</v>
      </c>
    </row>
    <row r="4232" spans="1:31" x14ac:dyDescent="0.25">
      <c r="A4232">
        <v>-3341.3</v>
      </c>
      <c r="B4232">
        <v>-1534.48</v>
      </c>
      <c r="C4232">
        <v>9</v>
      </c>
      <c r="D4232">
        <v>-2</v>
      </c>
      <c r="E4232">
        <v>4715.91</v>
      </c>
      <c r="F4232">
        <v>1651.51</v>
      </c>
      <c r="V4232" s="1">
        <v>1.14276E-4</v>
      </c>
      <c r="W4232" s="1">
        <v>-5.1395399999999999E-5</v>
      </c>
      <c r="X4232">
        <v>-4486.8999999999996</v>
      </c>
      <c r="Y4232">
        <v>1137.51</v>
      </c>
      <c r="Z4232">
        <v>4486.88</v>
      </c>
      <c r="AA4232">
        <v>-1137.45</v>
      </c>
      <c r="AB4232">
        <v>-1136.94</v>
      </c>
      <c r="AC4232">
        <v>-4486.6899999999996</v>
      </c>
      <c r="AD4232">
        <v>1136.8900000000001</v>
      </c>
      <c r="AE4232">
        <v>4486.67</v>
      </c>
    </row>
    <row r="4233" spans="1:31" x14ac:dyDescent="0.25">
      <c r="A4233">
        <v>-3342.2</v>
      </c>
      <c r="B4233">
        <v>-1539.05</v>
      </c>
      <c r="C4233">
        <v>9</v>
      </c>
      <c r="D4233">
        <v>-2</v>
      </c>
      <c r="E4233">
        <v>4716.7299999999996</v>
      </c>
      <c r="F4233">
        <v>1654.5</v>
      </c>
      <c r="V4233" s="1">
        <v>1.14393E-4</v>
      </c>
      <c r="W4233" s="1">
        <v>-5.13681E-5</v>
      </c>
      <c r="X4233">
        <v>-4488.1400000000003</v>
      </c>
      <c r="Y4233">
        <v>1135.6099999999999</v>
      </c>
      <c r="Z4233">
        <v>4488.12</v>
      </c>
      <c r="AA4233">
        <v>-1135.55</v>
      </c>
      <c r="AB4233">
        <v>-1135.05</v>
      </c>
      <c r="AC4233">
        <v>-4487.93</v>
      </c>
      <c r="AD4233">
        <v>1134.99</v>
      </c>
      <c r="AE4233">
        <v>4487.8999999999996</v>
      </c>
    </row>
    <row r="4234" spans="1:31" x14ac:dyDescent="0.25">
      <c r="A4234">
        <v>-3343.09</v>
      </c>
      <c r="B4234">
        <v>-1543.61</v>
      </c>
      <c r="C4234">
        <v>9</v>
      </c>
      <c r="D4234">
        <v>-2</v>
      </c>
      <c r="E4234">
        <v>4717.55</v>
      </c>
      <c r="F4234">
        <v>1657.48</v>
      </c>
      <c r="V4234" s="1">
        <v>1.14511E-4</v>
      </c>
      <c r="W4234" s="1">
        <v>-5.1340700000000001E-5</v>
      </c>
      <c r="X4234">
        <v>-4489.37</v>
      </c>
      <c r="Y4234">
        <v>1133.71</v>
      </c>
      <c r="Z4234">
        <v>4489.3500000000004</v>
      </c>
      <c r="AA4234">
        <v>-1133.6500000000001</v>
      </c>
      <c r="AB4234">
        <v>-1133.1500000000001</v>
      </c>
      <c r="AC4234">
        <v>-4489.16</v>
      </c>
      <c r="AD4234">
        <v>1133.0899999999999</v>
      </c>
      <c r="AE4234">
        <v>4489.1400000000003</v>
      </c>
    </row>
    <row r="4235" spans="1:31" x14ac:dyDescent="0.25">
      <c r="A4235">
        <v>-3343.98</v>
      </c>
      <c r="B4235">
        <v>-1548.17</v>
      </c>
      <c r="C4235">
        <v>9</v>
      </c>
      <c r="D4235">
        <v>-2</v>
      </c>
      <c r="E4235">
        <v>4718.3599999999997</v>
      </c>
      <c r="F4235">
        <v>1660.47</v>
      </c>
      <c r="V4235" s="1">
        <v>1.14629E-4</v>
      </c>
      <c r="W4235" s="1">
        <v>-5.1313200000000002E-5</v>
      </c>
      <c r="X4235">
        <v>-4490.6099999999997</v>
      </c>
      <c r="Y4235">
        <v>1131.81</v>
      </c>
      <c r="Z4235">
        <v>4490.58</v>
      </c>
      <c r="AA4235">
        <v>-1131.75</v>
      </c>
      <c r="AB4235">
        <v>-1131.25</v>
      </c>
      <c r="AC4235">
        <v>-4490.3900000000003</v>
      </c>
      <c r="AD4235">
        <v>1131.19</v>
      </c>
      <c r="AE4235">
        <v>4490.37</v>
      </c>
    </row>
    <row r="4236" spans="1:31" x14ac:dyDescent="0.25">
      <c r="A4236">
        <v>-3344.86</v>
      </c>
      <c r="B4236">
        <v>-1552.73</v>
      </c>
      <c r="C4236">
        <v>9</v>
      </c>
      <c r="D4236">
        <v>-2</v>
      </c>
      <c r="E4236">
        <v>4719.18</v>
      </c>
      <c r="F4236">
        <v>1663.45</v>
      </c>
      <c r="V4236" s="1">
        <v>1.14746E-4</v>
      </c>
      <c r="W4236" s="1">
        <v>-5.1285700000000003E-5</v>
      </c>
      <c r="X4236">
        <v>-4491.83</v>
      </c>
      <c r="Y4236">
        <v>1129.9100000000001</v>
      </c>
      <c r="Z4236">
        <v>4491.8100000000004</v>
      </c>
      <c r="AA4236">
        <v>-1129.8499999999999</v>
      </c>
      <c r="AB4236">
        <v>-1129.3499999999999</v>
      </c>
      <c r="AC4236">
        <v>-4491.62</v>
      </c>
      <c r="AD4236">
        <v>1129.29</v>
      </c>
      <c r="AE4236">
        <v>4491.6000000000004</v>
      </c>
    </row>
    <row r="4237" spans="1:31" x14ac:dyDescent="0.25">
      <c r="A4237">
        <v>-3345.74</v>
      </c>
      <c r="B4237">
        <v>-1557.29</v>
      </c>
      <c r="C4237">
        <v>9</v>
      </c>
      <c r="D4237">
        <v>-2</v>
      </c>
      <c r="E4237">
        <v>4719.99</v>
      </c>
      <c r="F4237">
        <v>1666.44</v>
      </c>
      <c r="V4237" s="1">
        <v>1.14864E-4</v>
      </c>
      <c r="W4237" s="1">
        <v>-5.1258000000000003E-5</v>
      </c>
      <c r="X4237">
        <v>-4493.0600000000004</v>
      </c>
      <c r="Y4237">
        <v>1128.01</v>
      </c>
      <c r="Z4237">
        <v>4493.04</v>
      </c>
      <c r="AA4237">
        <v>-1127.95</v>
      </c>
      <c r="AB4237">
        <v>-1127.45</v>
      </c>
      <c r="AC4237">
        <v>-4492.8500000000004</v>
      </c>
      <c r="AD4237">
        <v>1127.3900000000001</v>
      </c>
      <c r="AE4237">
        <v>4492.83</v>
      </c>
    </row>
    <row r="4238" spans="1:31" x14ac:dyDescent="0.25">
      <c r="A4238">
        <v>-3346.62</v>
      </c>
      <c r="B4238">
        <v>-1561.85</v>
      </c>
      <c r="C4238">
        <v>9</v>
      </c>
      <c r="D4238">
        <v>-2</v>
      </c>
      <c r="E4238">
        <v>4720.79</v>
      </c>
      <c r="F4238">
        <v>1669.42</v>
      </c>
      <c r="V4238" s="1">
        <v>1.14981E-4</v>
      </c>
      <c r="W4238" s="1">
        <v>-5.1230300000000003E-5</v>
      </c>
      <c r="X4238">
        <v>-4494.29</v>
      </c>
      <c r="Y4238">
        <v>1126.1099999999999</v>
      </c>
      <c r="Z4238">
        <v>4494.2700000000004</v>
      </c>
      <c r="AA4238">
        <v>-1126.05</v>
      </c>
      <c r="AB4238">
        <v>-1125.55</v>
      </c>
      <c r="AC4238">
        <v>-4494.07</v>
      </c>
      <c r="AD4238">
        <v>1125.49</v>
      </c>
      <c r="AE4238">
        <v>4494.05</v>
      </c>
    </row>
    <row r="4239" spans="1:31" x14ac:dyDescent="0.25">
      <c r="A4239">
        <v>-3347.49</v>
      </c>
      <c r="B4239">
        <v>-1566.4</v>
      </c>
      <c r="C4239">
        <v>9</v>
      </c>
      <c r="D4239">
        <v>-2</v>
      </c>
      <c r="E4239">
        <v>4721.6000000000004</v>
      </c>
      <c r="F4239">
        <v>1672.4</v>
      </c>
      <c r="V4239" s="1">
        <v>1.15099E-4</v>
      </c>
      <c r="W4239" s="1">
        <v>-5.1202500000000003E-5</v>
      </c>
      <c r="X4239">
        <v>-4495.51</v>
      </c>
      <c r="Y4239">
        <v>1124.21</v>
      </c>
      <c r="Z4239">
        <v>4495.49</v>
      </c>
      <c r="AA4239">
        <v>-1124.1500000000001</v>
      </c>
      <c r="AB4239">
        <v>-1123.6500000000001</v>
      </c>
      <c r="AC4239">
        <v>-4495.29</v>
      </c>
      <c r="AD4239">
        <v>1123.5899999999999</v>
      </c>
      <c r="AE4239">
        <v>4495.2700000000004</v>
      </c>
    </row>
    <row r="4240" spans="1:31" x14ac:dyDescent="0.25">
      <c r="A4240">
        <v>-3348.35</v>
      </c>
      <c r="B4240">
        <v>-1570.95</v>
      </c>
      <c r="C4240">
        <v>9</v>
      </c>
      <c r="D4240">
        <v>-2</v>
      </c>
      <c r="E4240">
        <v>4722.3999999999996</v>
      </c>
      <c r="F4240">
        <v>1675.38</v>
      </c>
      <c r="V4240" s="1">
        <v>1.15217E-4</v>
      </c>
      <c r="W4240" s="1">
        <v>-5.1174600000000003E-5</v>
      </c>
      <c r="X4240">
        <v>-4496.7299999999996</v>
      </c>
      <c r="Y4240">
        <v>1122.31</v>
      </c>
      <c r="Z4240">
        <v>4496.71</v>
      </c>
      <c r="AA4240">
        <v>-1122.25</v>
      </c>
      <c r="AB4240">
        <v>-1121.74</v>
      </c>
      <c r="AC4240">
        <v>-4496.51</v>
      </c>
      <c r="AD4240">
        <v>1121.68</v>
      </c>
      <c r="AE4240">
        <v>4496.49</v>
      </c>
    </row>
    <row r="4241" spans="1:31" x14ac:dyDescent="0.25">
      <c r="A4241">
        <v>-3349.21</v>
      </c>
      <c r="B4241">
        <v>-1575.5</v>
      </c>
      <c r="C4241">
        <v>9</v>
      </c>
      <c r="D4241">
        <v>-2</v>
      </c>
      <c r="E4241">
        <v>4723.2</v>
      </c>
      <c r="F4241">
        <v>1678.36</v>
      </c>
      <c r="V4241" s="1">
        <v>1.1533500000000001E-4</v>
      </c>
      <c r="W4241" s="1">
        <v>-5.1146700000000003E-5</v>
      </c>
      <c r="X4241">
        <v>-4497.95</v>
      </c>
      <c r="Y4241">
        <v>1120.4100000000001</v>
      </c>
      <c r="Z4241">
        <v>4497.93</v>
      </c>
      <c r="AA4241">
        <v>-1120.3499999999999</v>
      </c>
      <c r="AB4241">
        <v>-1119.8399999999999</v>
      </c>
      <c r="AC4241">
        <v>-4497.7299999999996</v>
      </c>
      <c r="AD4241">
        <v>1119.78</v>
      </c>
      <c r="AE4241">
        <v>4497.71</v>
      </c>
    </row>
    <row r="4242" spans="1:31" x14ac:dyDescent="0.25">
      <c r="A4242">
        <v>-3350.07</v>
      </c>
      <c r="B4242">
        <v>-1580.05</v>
      </c>
      <c r="C4242">
        <v>9</v>
      </c>
      <c r="D4242">
        <v>-2</v>
      </c>
      <c r="E4242">
        <v>4723.99</v>
      </c>
      <c r="F4242">
        <v>1681.34</v>
      </c>
      <c r="V4242" s="1">
        <v>1.1545299999999999E-4</v>
      </c>
      <c r="W4242" s="1">
        <v>-5.1118700000000002E-5</v>
      </c>
      <c r="X4242">
        <v>-4499.17</v>
      </c>
      <c r="Y4242">
        <v>1118.5</v>
      </c>
      <c r="Z4242">
        <v>4499.1400000000003</v>
      </c>
      <c r="AA4242">
        <v>-1118.44</v>
      </c>
      <c r="AB4242">
        <v>-1117.94</v>
      </c>
      <c r="AC4242">
        <v>-4498.95</v>
      </c>
      <c r="AD4242">
        <v>1117.8800000000001</v>
      </c>
      <c r="AE4242">
        <v>4498.93</v>
      </c>
    </row>
    <row r="4243" spans="1:31" x14ac:dyDescent="0.25">
      <c r="A4243">
        <v>-3350.92</v>
      </c>
      <c r="B4243">
        <v>-1584.59</v>
      </c>
      <c r="C4243">
        <v>9</v>
      </c>
      <c r="D4243">
        <v>-2</v>
      </c>
      <c r="E4243">
        <v>4724.79</v>
      </c>
      <c r="F4243">
        <v>1684.32</v>
      </c>
      <c r="V4243" s="1">
        <v>1.1557000000000001E-4</v>
      </c>
      <c r="W4243" s="1">
        <v>-5.1090500000000002E-5</v>
      </c>
      <c r="X4243">
        <v>-4500.38</v>
      </c>
      <c r="Y4243">
        <v>1116.5999999999999</v>
      </c>
      <c r="Z4243">
        <v>4500.3599999999997</v>
      </c>
      <c r="AA4243">
        <v>-1116.54</v>
      </c>
      <c r="AB4243">
        <v>-1116.03</v>
      </c>
      <c r="AC4243">
        <v>-4500.16</v>
      </c>
      <c r="AD4243">
        <v>1115.97</v>
      </c>
      <c r="AE4243">
        <v>4500.1400000000003</v>
      </c>
    </row>
    <row r="4244" spans="1:31" x14ac:dyDescent="0.25">
      <c r="A4244">
        <v>-3351.77</v>
      </c>
      <c r="B4244">
        <v>-1589.13</v>
      </c>
      <c r="C4244">
        <v>9</v>
      </c>
      <c r="D4244">
        <v>-2</v>
      </c>
      <c r="E4244">
        <v>4725.58</v>
      </c>
      <c r="F4244">
        <v>1687.3</v>
      </c>
      <c r="V4244" s="1">
        <v>1.1568799999999999E-4</v>
      </c>
      <c r="W4244" s="1">
        <v>-5.1062300000000001E-5</v>
      </c>
      <c r="X4244">
        <v>-4501.59</v>
      </c>
      <c r="Y4244">
        <v>1114.7</v>
      </c>
      <c r="Z4244">
        <v>4501.57</v>
      </c>
      <c r="AA4244">
        <v>-1114.6400000000001</v>
      </c>
      <c r="AB4244">
        <v>-1114.1300000000001</v>
      </c>
      <c r="AC4244">
        <v>-4501.37</v>
      </c>
      <c r="AD4244">
        <v>1114.07</v>
      </c>
      <c r="AE4244">
        <v>4501.3500000000004</v>
      </c>
    </row>
    <row r="4245" spans="1:31" x14ac:dyDescent="0.25">
      <c r="A4245">
        <v>-3352.61</v>
      </c>
      <c r="B4245">
        <v>-1593.67</v>
      </c>
      <c r="C4245">
        <v>9</v>
      </c>
      <c r="D4245">
        <v>-2</v>
      </c>
      <c r="E4245">
        <v>4726.37</v>
      </c>
      <c r="F4245">
        <v>1690.27</v>
      </c>
      <c r="V4245" s="1">
        <v>1.15806E-4</v>
      </c>
      <c r="W4245" s="1">
        <v>-5.10341E-5</v>
      </c>
      <c r="X4245">
        <v>-4502.8</v>
      </c>
      <c r="Y4245">
        <v>1112.79</v>
      </c>
      <c r="Z4245">
        <v>4502.78</v>
      </c>
      <c r="AA4245">
        <v>-1112.73</v>
      </c>
      <c r="AB4245">
        <v>-1112.22</v>
      </c>
      <c r="AC4245">
        <v>-4502.58</v>
      </c>
      <c r="AD4245">
        <v>1112.17</v>
      </c>
      <c r="AE4245">
        <v>4502.5600000000004</v>
      </c>
    </row>
    <row r="4246" spans="1:31" x14ac:dyDescent="0.25">
      <c r="A4246">
        <v>-3353.45</v>
      </c>
      <c r="B4246">
        <v>-1598.21</v>
      </c>
      <c r="C4246">
        <v>9</v>
      </c>
      <c r="D4246">
        <v>-2</v>
      </c>
      <c r="E4246">
        <v>4727.1499999999996</v>
      </c>
      <c r="F4246">
        <v>1693.25</v>
      </c>
      <c r="V4246" s="1">
        <v>1.15924E-4</v>
      </c>
      <c r="W4246" s="1">
        <v>-5.1005699999999999E-5</v>
      </c>
      <c r="X4246">
        <v>-4504.01</v>
      </c>
      <c r="Y4246">
        <v>1110.8900000000001</v>
      </c>
      <c r="Z4246">
        <v>4503.99</v>
      </c>
      <c r="AA4246">
        <v>-1110.83</v>
      </c>
      <c r="AB4246">
        <v>-1110.32</v>
      </c>
      <c r="AC4246">
        <v>-4503.79</v>
      </c>
      <c r="AD4246">
        <v>1110.26</v>
      </c>
      <c r="AE4246">
        <v>4503.7700000000004</v>
      </c>
    </row>
    <row r="4247" spans="1:31" x14ac:dyDescent="0.25">
      <c r="A4247">
        <v>-3354.28</v>
      </c>
      <c r="B4247">
        <v>-1602.75</v>
      </c>
      <c r="C4247">
        <v>9</v>
      </c>
      <c r="D4247">
        <v>-2</v>
      </c>
      <c r="E4247">
        <v>4727.9399999999996</v>
      </c>
      <c r="F4247">
        <v>1696.22</v>
      </c>
      <c r="V4247" s="1">
        <v>1.16042E-4</v>
      </c>
      <c r="W4247" s="1">
        <v>-5.0977299999999997E-5</v>
      </c>
      <c r="X4247">
        <v>-4505.21</v>
      </c>
      <c r="Y4247">
        <v>1108.98</v>
      </c>
      <c r="Z4247">
        <v>4505.1899999999996</v>
      </c>
      <c r="AA4247">
        <v>-1108.92</v>
      </c>
      <c r="AB4247">
        <v>-1108.4100000000001</v>
      </c>
      <c r="AC4247">
        <v>-4504.99</v>
      </c>
      <c r="AD4247">
        <v>1108.3499999999999</v>
      </c>
      <c r="AE4247">
        <v>4504.97</v>
      </c>
    </row>
    <row r="4248" spans="1:31" x14ac:dyDescent="0.25">
      <c r="A4248">
        <v>-3355.11</v>
      </c>
      <c r="B4248">
        <v>-1607.28</v>
      </c>
      <c r="C4248">
        <v>9</v>
      </c>
      <c r="D4248">
        <v>-2</v>
      </c>
      <c r="E4248">
        <v>4728.72</v>
      </c>
      <c r="F4248">
        <v>1699.2</v>
      </c>
      <c r="V4248" s="1">
        <v>1.1616E-4</v>
      </c>
      <c r="W4248" s="1">
        <v>-5.0948800000000003E-5</v>
      </c>
      <c r="X4248">
        <v>-4506.41</v>
      </c>
      <c r="Y4248">
        <v>1107.08</v>
      </c>
      <c r="Z4248">
        <v>4506.3900000000003</v>
      </c>
      <c r="AA4248">
        <v>-1107.02</v>
      </c>
      <c r="AB4248">
        <v>-1106.51</v>
      </c>
      <c r="AC4248">
        <v>-4506.1899999999996</v>
      </c>
      <c r="AD4248">
        <v>1106.45</v>
      </c>
      <c r="AE4248">
        <v>4506.17</v>
      </c>
    </row>
    <row r="4249" spans="1:31" x14ac:dyDescent="0.25">
      <c r="A4249">
        <v>-3355.94</v>
      </c>
      <c r="B4249">
        <v>-1611.81</v>
      </c>
      <c r="C4249">
        <v>9</v>
      </c>
      <c r="D4249">
        <v>-2</v>
      </c>
      <c r="E4249">
        <v>4729.5</v>
      </c>
      <c r="F4249">
        <v>1702.17</v>
      </c>
      <c r="V4249" s="1">
        <v>1.16278E-4</v>
      </c>
      <c r="W4249" s="1">
        <v>-5.0920100000000001E-5</v>
      </c>
      <c r="X4249">
        <v>-4507.6099999999997</v>
      </c>
      <c r="Y4249">
        <v>1105.17</v>
      </c>
      <c r="Z4249">
        <v>4507.59</v>
      </c>
      <c r="AA4249">
        <v>-1105.1099999999999</v>
      </c>
      <c r="AB4249">
        <v>-1104.5999999999999</v>
      </c>
      <c r="AC4249">
        <v>-4507.3900000000003</v>
      </c>
      <c r="AD4249">
        <v>1104.54</v>
      </c>
      <c r="AE4249">
        <v>4507.37</v>
      </c>
    </row>
    <row r="4250" spans="1:31" x14ac:dyDescent="0.25">
      <c r="A4250">
        <v>-3356.76</v>
      </c>
      <c r="B4250">
        <v>-1616.34</v>
      </c>
      <c r="C4250">
        <v>9</v>
      </c>
      <c r="D4250">
        <v>-2</v>
      </c>
      <c r="E4250">
        <v>4730.2700000000004</v>
      </c>
      <c r="F4250">
        <v>1705.14</v>
      </c>
      <c r="V4250" s="1">
        <v>1.16396E-4</v>
      </c>
      <c r="W4250" s="1">
        <v>-5.0891499999999999E-5</v>
      </c>
      <c r="X4250">
        <v>-4508.8100000000004</v>
      </c>
      <c r="Y4250">
        <v>1103.26</v>
      </c>
      <c r="Z4250">
        <v>4508.79</v>
      </c>
      <c r="AA4250">
        <v>-1103.2</v>
      </c>
      <c r="AB4250">
        <v>-1102.69</v>
      </c>
      <c r="AC4250">
        <v>-4508.59</v>
      </c>
      <c r="AD4250">
        <v>1102.6300000000001</v>
      </c>
      <c r="AE4250">
        <v>4508.57</v>
      </c>
    </row>
    <row r="4251" spans="1:31" x14ac:dyDescent="0.25">
      <c r="A4251">
        <v>-3357.57</v>
      </c>
      <c r="B4251">
        <v>-1620.87</v>
      </c>
      <c r="C4251">
        <v>9</v>
      </c>
      <c r="D4251">
        <v>-2</v>
      </c>
      <c r="E4251">
        <v>4731.05</v>
      </c>
      <c r="F4251">
        <v>1708.11</v>
      </c>
      <c r="V4251" s="1">
        <v>1.16514E-4</v>
      </c>
      <c r="W4251" s="1">
        <v>-5.0862699999999997E-5</v>
      </c>
      <c r="X4251">
        <v>-4510.01</v>
      </c>
      <c r="Y4251">
        <v>1101.3499999999999</v>
      </c>
      <c r="Z4251">
        <v>4509.99</v>
      </c>
      <c r="AA4251">
        <v>-1101.29</v>
      </c>
      <c r="AB4251">
        <v>-1100.78</v>
      </c>
      <c r="AC4251">
        <v>-4509.79</v>
      </c>
      <c r="AD4251">
        <v>1100.72</v>
      </c>
      <c r="AE4251">
        <v>4509.76</v>
      </c>
    </row>
    <row r="4252" spans="1:31" x14ac:dyDescent="0.25">
      <c r="A4252">
        <v>-3358.38</v>
      </c>
      <c r="B4252">
        <v>-1625.39</v>
      </c>
      <c r="C4252">
        <v>9</v>
      </c>
      <c r="D4252">
        <v>-2</v>
      </c>
      <c r="E4252">
        <v>4731.82</v>
      </c>
      <c r="F4252">
        <v>1711.08</v>
      </c>
      <c r="V4252" s="1">
        <v>1.1663300000000001E-4</v>
      </c>
      <c r="W4252" s="1">
        <v>-5.0833900000000001E-5</v>
      </c>
      <c r="X4252">
        <v>-4511.2</v>
      </c>
      <c r="Y4252">
        <v>1099.44</v>
      </c>
      <c r="Z4252">
        <v>4511.18</v>
      </c>
      <c r="AA4252">
        <v>-1099.3800000000001</v>
      </c>
      <c r="AB4252">
        <v>-1098.8699999999999</v>
      </c>
      <c r="AC4252">
        <v>-4510.9799999999996</v>
      </c>
      <c r="AD4252">
        <v>1098.81</v>
      </c>
      <c r="AE4252">
        <v>4510.96</v>
      </c>
    </row>
    <row r="4253" spans="1:31" x14ac:dyDescent="0.25">
      <c r="A4253">
        <v>-3359.19</v>
      </c>
      <c r="B4253">
        <v>-1629.92</v>
      </c>
      <c r="C4253">
        <v>9</v>
      </c>
      <c r="D4253">
        <v>-2</v>
      </c>
      <c r="E4253">
        <v>4732.58</v>
      </c>
      <c r="F4253">
        <v>1714.05</v>
      </c>
      <c r="V4253" s="1">
        <v>1.1675099999999999E-4</v>
      </c>
      <c r="W4253" s="1">
        <v>-5.0804899999999999E-5</v>
      </c>
      <c r="X4253">
        <v>-4512.3900000000003</v>
      </c>
      <c r="Y4253">
        <v>1097.54</v>
      </c>
      <c r="Z4253">
        <v>4512.37</v>
      </c>
      <c r="AA4253">
        <v>-1097.48</v>
      </c>
      <c r="AB4253">
        <v>-1096.96</v>
      </c>
      <c r="AC4253">
        <v>-4512.17</v>
      </c>
      <c r="AD4253">
        <v>1096.9100000000001</v>
      </c>
      <c r="AE4253">
        <v>4512.1499999999996</v>
      </c>
    </row>
    <row r="4254" spans="1:31" x14ac:dyDescent="0.25">
      <c r="A4254">
        <v>-3359.99</v>
      </c>
      <c r="B4254">
        <v>-1634.44</v>
      </c>
      <c r="C4254">
        <v>9</v>
      </c>
      <c r="D4254">
        <v>-2</v>
      </c>
      <c r="E4254">
        <v>4733.3500000000004</v>
      </c>
      <c r="F4254">
        <v>1717.02</v>
      </c>
      <c r="V4254" s="1">
        <v>1.16869E-4</v>
      </c>
      <c r="W4254" s="1">
        <v>-5.0775900000000003E-5</v>
      </c>
      <c r="X4254">
        <v>-4513.58</v>
      </c>
      <c r="Y4254">
        <v>1095.6300000000001</v>
      </c>
      <c r="Z4254">
        <v>4513.5600000000004</v>
      </c>
      <c r="AA4254">
        <v>-1095.57</v>
      </c>
      <c r="AB4254">
        <v>-1095.06</v>
      </c>
      <c r="AC4254">
        <v>-4513.3599999999997</v>
      </c>
      <c r="AD4254">
        <v>1095</v>
      </c>
      <c r="AE4254">
        <v>4513.34</v>
      </c>
    </row>
    <row r="4255" spans="1:31" x14ac:dyDescent="0.25">
      <c r="A4255">
        <v>-3360.79</v>
      </c>
      <c r="B4255">
        <v>-1638.96</v>
      </c>
      <c r="C4255">
        <v>9</v>
      </c>
      <c r="D4255">
        <v>-2</v>
      </c>
      <c r="E4255">
        <v>4734.1099999999997</v>
      </c>
      <c r="F4255">
        <v>1719.99</v>
      </c>
      <c r="V4255" s="1">
        <v>1.16987E-4</v>
      </c>
      <c r="W4255" s="1">
        <v>-5.07468E-5</v>
      </c>
      <c r="X4255">
        <v>-4514.7700000000004</v>
      </c>
      <c r="Y4255">
        <v>1093.72</v>
      </c>
      <c r="Z4255">
        <v>4514.75</v>
      </c>
      <c r="AA4255">
        <v>-1093.6600000000001</v>
      </c>
      <c r="AB4255">
        <v>-1093.1400000000001</v>
      </c>
      <c r="AC4255">
        <v>-4514.54</v>
      </c>
      <c r="AD4255">
        <v>1093.08</v>
      </c>
      <c r="AE4255">
        <v>4514.5200000000004</v>
      </c>
    </row>
    <row r="4256" spans="1:31" x14ac:dyDescent="0.25">
      <c r="A4256">
        <v>-3361.58</v>
      </c>
      <c r="B4256">
        <v>-1643.47</v>
      </c>
      <c r="C4256">
        <v>9</v>
      </c>
      <c r="D4256">
        <v>-2</v>
      </c>
      <c r="E4256">
        <v>4734.87</v>
      </c>
      <c r="F4256">
        <v>1722.95</v>
      </c>
      <c r="V4256" s="1">
        <v>1.17106E-4</v>
      </c>
      <c r="W4256" s="1">
        <v>-5.0717699999999997E-5</v>
      </c>
      <c r="X4256">
        <v>-4515.95</v>
      </c>
      <c r="Y4256">
        <v>1091.8</v>
      </c>
      <c r="Z4256">
        <v>4515.93</v>
      </c>
      <c r="AA4256">
        <v>-1091.74</v>
      </c>
      <c r="AB4256">
        <v>-1091.23</v>
      </c>
      <c r="AC4256">
        <v>-4515.7299999999996</v>
      </c>
      <c r="AD4256">
        <v>1091.17</v>
      </c>
      <c r="AE4256">
        <v>4515.71</v>
      </c>
    </row>
    <row r="4257" spans="1:31" x14ac:dyDescent="0.25">
      <c r="A4257">
        <v>-3362.37</v>
      </c>
      <c r="B4257">
        <v>-1647.99</v>
      </c>
      <c r="C4257">
        <v>9</v>
      </c>
      <c r="D4257">
        <v>-2</v>
      </c>
      <c r="E4257">
        <v>4735.63</v>
      </c>
      <c r="F4257">
        <v>1725.92</v>
      </c>
      <c r="V4257" s="1">
        <v>1.17224E-4</v>
      </c>
      <c r="W4257" s="1">
        <v>-5.0688400000000001E-5</v>
      </c>
      <c r="X4257">
        <v>-4517.1400000000003</v>
      </c>
      <c r="Y4257">
        <v>1089.8900000000001</v>
      </c>
      <c r="Z4257">
        <v>4517.1099999999997</v>
      </c>
      <c r="AA4257">
        <v>-1089.83</v>
      </c>
      <c r="AB4257">
        <v>-1089.32</v>
      </c>
      <c r="AC4257">
        <v>-4516.91</v>
      </c>
      <c r="AD4257">
        <v>1089.26</v>
      </c>
      <c r="AE4257">
        <v>4516.8900000000003</v>
      </c>
    </row>
    <row r="4258" spans="1:31" x14ac:dyDescent="0.25">
      <c r="A4258">
        <v>-3363.15</v>
      </c>
      <c r="B4258">
        <v>-1652.5</v>
      </c>
      <c r="C4258">
        <v>9</v>
      </c>
      <c r="D4258">
        <v>-2</v>
      </c>
      <c r="E4258">
        <v>4736.38</v>
      </c>
      <c r="F4258">
        <v>1728.88</v>
      </c>
      <c r="V4258" s="1">
        <v>1.17342E-4</v>
      </c>
      <c r="W4258" s="1">
        <v>-5.0659099999999997E-5</v>
      </c>
      <c r="X4258">
        <v>-4518.32</v>
      </c>
      <c r="Y4258">
        <v>1087.98</v>
      </c>
      <c r="Z4258">
        <v>4518.29</v>
      </c>
      <c r="AA4258">
        <v>-1087.92</v>
      </c>
      <c r="AB4258">
        <v>-1087.4100000000001</v>
      </c>
      <c r="AC4258">
        <v>-4518.09</v>
      </c>
      <c r="AD4258">
        <v>1087.3499999999999</v>
      </c>
      <c r="AE4258">
        <v>4518.07</v>
      </c>
    </row>
    <row r="4259" spans="1:31" x14ac:dyDescent="0.25">
      <c r="A4259">
        <v>-3363.93</v>
      </c>
      <c r="B4259">
        <v>-1657.01</v>
      </c>
      <c r="C4259">
        <v>9</v>
      </c>
      <c r="D4259">
        <v>-2</v>
      </c>
      <c r="E4259">
        <v>4737.1400000000003</v>
      </c>
      <c r="F4259">
        <v>1731.84</v>
      </c>
      <c r="V4259" s="1">
        <v>1.1746100000000001E-4</v>
      </c>
      <c r="W4259" s="1">
        <v>-5.0629700000000001E-5</v>
      </c>
      <c r="X4259">
        <v>-4519.49</v>
      </c>
      <c r="Y4259">
        <v>1086.07</v>
      </c>
      <c r="Z4259">
        <v>4519.47</v>
      </c>
      <c r="AA4259">
        <v>-1086.01</v>
      </c>
      <c r="AB4259">
        <v>-1085.5</v>
      </c>
      <c r="AC4259">
        <v>-4519.2700000000004</v>
      </c>
      <c r="AD4259">
        <v>1085.44</v>
      </c>
      <c r="AE4259">
        <v>4519.24</v>
      </c>
    </row>
    <row r="4260" spans="1:31" x14ac:dyDescent="0.25">
      <c r="A4260">
        <v>-3364.71</v>
      </c>
      <c r="B4260">
        <v>-1661.52</v>
      </c>
      <c r="C4260">
        <v>9</v>
      </c>
      <c r="D4260">
        <v>-2</v>
      </c>
      <c r="E4260">
        <v>4737.8900000000003</v>
      </c>
      <c r="F4260">
        <v>1734.81</v>
      </c>
      <c r="V4260" s="1">
        <v>1.1757899999999999E-4</v>
      </c>
      <c r="W4260" s="1">
        <v>-5.0600199999999997E-5</v>
      </c>
      <c r="X4260">
        <v>-4520.67</v>
      </c>
      <c r="Y4260">
        <v>1084.1600000000001</v>
      </c>
      <c r="Z4260">
        <v>4520.6499999999996</v>
      </c>
      <c r="AA4260">
        <v>-1084.0999999999999</v>
      </c>
      <c r="AB4260">
        <v>-1083.58</v>
      </c>
      <c r="AC4260">
        <v>-4520.4399999999996</v>
      </c>
      <c r="AD4260">
        <v>1083.52</v>
      </c>
      <c r="AE4260">
        <v>4520.42</v>
      </c>
    </row>
    <row r="4261" spans="1:31" x14ac:dyDescent="0.25">
      <c r="A4261">
        <v>-3365.48</v>
      </c>
      <c r="B4261">
        <v>-1666.02</v>
      </c>
      <c r="C4261">
        <v>9</v>
      </c>
      <c r="D4261">
        <v>-2</v>
      </c>
      <c r="E4261">
        <v>4738.63</v>
      </c>
      <c r="F4261">
        <v>1737.77</v>
      </c>
      <c r="V4261" s="1">
        <v>1.1769699999999999E-4</v>
      </c>
      <c r="W4261" s="1">
        <v>-5.05706E-5</v>
      </c>
      <c r="X4261">
        <v>-4521.84</v>
      </c>
      <c r="Y4261">
        <v>1082.24</v>
      </c>
      <c r="Z4261">
        <v>4521.82</v>
      </c>
      <c r="AA4261">
        <v>-1082.18</v>
      </c>
      <c r="AB4261">
        <v>-1081.67</v>
      </c>
      <c r="AC4261">
        <v>-4521.6099999999997</v>
      </c>
      <c r="AD4261">
        <v>1081.6099999999999</v>
      </c>
      <c r="AE4261">
        <v>4521.59</v>
      </c>
    </row>
    <row r="4262" spans="1:31" x14ac:dyDescent="0.25">
      <c r="A4262">
        <v>-3366.24</v>
      </c>
      <c r="B4262">
        <v>-1670.52</v>
      </c>
      <c r="C4262">
        <v>9</v>
      </c>
      <c r="D4262">
        <v>-2</v>
      </c>
      <c r="E4262">
        <v>4739.38</v>
      </c>
      <c r="F4262">
        <v>1740.73</v>
      </c>
      <c r="V4262" s="1">
        <v>1.17816E-4</v>
      </c>
      <c r="W4262" s="1">
        <v>-5.0541000000000003E-5</v>
      </c>
      <c r="X4262">
        <v>-4523.01</v>
      </c>
      <c r="Y4262">
        <v>1080.33</v>
      </c>
      <c r="Z4262">
        <v>4522.99</v>
      </c>
      <c r="AA4262">
        <v>-1080.27</v>
      </c>
      <c r="AB4262">
        <v>-1079.76</v>
      </c>
      <c r="AC4262">
        <v>-4522.79</v>
      </c>
      <c r="AD4262">
        <v>1079.7</v>
      </c>
      <c r="AE4262">
        <v>4522.76</v>
      </c>
    </row>
    <row r="4263" spans="1:31" x14ac:dyDescent="0.25">
      <c r="A4263">
        <v>-3367.01</v>
      </c>
      <c r="B4263">
        <v>-1675.03</v>
      </c>
      <c r="C4263">
        <v>9</v>
      </c>
      <c r="D4263">
        <v>-2</v>
      </c>
      <c r="E4263">
        <v>4740.12</v>
      </c>
      <c r="F4263">
        <v>1743.69</v>
      </c>
      <c r="V4263" s="1">
        <v>1.17934E-4</v>
      </c>
      <c r="W4263" s="1">
        <v>-5.0511199999999998E-5</v>
      </c>
      <c r="X4263">
        <v>-4524.18</v>
      </c>
      <c r="Y4263">
        <v>1078.4100000000001</v>
      </c>
      <c r="Z4263">
        <v>4524.16</v>
      </c>
      <c r="AA4263">
        <v>-1078.3499999999999</v>
      </c>
      <c r="AB4263">
        <v>-1077.8399999999999</v>
      </c>
      <c r="AC4263">
        <v>-4523.95</v>
      </c>
      <c r="AD4263">
        <v>1077.78</v>
      </c>
      <c r="AE4263">
        <v>4523.93</v>
      </c>
    </row>
    <row r="4264" spans="1:31" x14ac:dyDescent="0.25">
      <c r="A4264">
        <v>-3367.76</v>
      </c>
      <c r="B4264">
        <v>-1679.52</v>
      </c>
      <c r="C4264">
        <v>9</v>
      </c>
      <c r="D4264">
        <v>-2</v>
      </c>
      <c r="E4264">
        <v>4740.8599999999997</v>
      </c>
      <c r="F4264">
        <v>1746.64</v>
      </c>
      <c r="V4264" s="1">
        <v>1.18053E-4</v>
      </c>
      <c r="W4264" s="1">
        <v>-5.0481400000000001E-5</v>
      </c>
      <c r="X4264">
        <v>-4525.3500000000004</v>
      </c>
      <c r="Y4264">
        <v>1076.5</v>
      </c>
      <c r="Z4264">
        <v>4525.33</v>
      </c>
      <c r="AA4264">
        <v>-1076.44</v>
      </c>
      <c r="AB4264">
        <v>-1075.93</v>
      </c>
      <c r="AC4264">
        <v>-4525.12</v>
      </c>
      <c r="AD4264">
        <v>1075.8699999999999</v>
      </c>
      <c r="AE4264">
        <v>4525.1000000000004</v>
      </c>
    </row>
    <row r="4265" spans="1:31" x14ac:dyDescent="0.25">
      <c r="A4265">
        <v>-3368.52</v>
      </c>
      <c r="B4265">
        <v>-1684.02</v>
      </c>
      <c r="C4265">
        <v>9</v>
      </c>
      <c r="D4265">
        <v>-2</v>
      </c>
      <c r="E4265">
        <v>4741.6000000000004</v>
      </c>
      <c r="F4265">
        <v>1749.6</v>
      </c>
      <c r="V4265" s="1">
        <v>1.1817200000000001E-4</v>
      </c>
      <c r="W4265" s="1">
        <v>-5.0451500000000003E-5</v>
      </c>
      <c r="X4265">
        <v>-4526.51</v>
      </c>
      <c r="Y4265">
        <v>1074.58</v>
      </c>
      <c r="Z4265">
        <v>4526.49</v>
      </c>
      <c r="AA4265">
        <v>-1074.52</v>
      </c>
      <c r="AB4265">
        <v>-1074.01</v>
      </c>
      <c r="AC4265">
        <v>-4526.28</v>
      </c>
      <c r="AD4265">
        <v>1073.95</v>
      </c>
      <c r="AE4265">
        <v>4526.26</v>
      </c>
    </row>
    <row r="4266" spans="1:31" x14ac:dyDescent="0.25">
      <c r="A4266">
        <v>-3369.26</v>
      </c>
      <c r="B4266">
        <v>-1688.52</v>
      </c>
      <c r="C4266">
        <v>9</v>
      </c>
      <c r="D4266">
        <v>-2</v>
      </c>
      <c r="E4266">
        <v>4742.33</v>
      </c>
      <c r="F4266">
        <v>1752.56</v>
      </c>
      <c r="V4266" s="1">
        <v>1.1828999999999999E-4</v>
      </c>
      <c r="W4266" s="1">
        <v>-5.0421499999999998E-5</v>
      </c>
      <c r="X4266">
        <v>-4527.67</v>
      </c>
      <c r="Y4266">
        <v>1072.67</v>
      </c>
      <c r="Z4266">
        <v>4527.6499999999996</v>
      </c>
      <c r="AA4266">
        <v>-1072.6099999999999</v>
      </c>
      <c r="AB4266">
        <v>-1072.0899999999999</v>
      </c>
      <c r="AC4266">
        <v>-4527.4399999999996</v>
      </c>
      <c r="AD4266">
        <v>1072.03</v>
      </c>
      <c r="AE4266">
        <v>4527.42</v>
      </c>
    </row>
    <row r="4267" spans="1:31" x14ac:dyDescent="0.25">
      <c r="A4267">
        <v>-3370.01</v>
      </c>
      <c r="B4267">
        <v>-1693.01</v>
      </c>
      <c r="C4267">
        <v>9</v>
      </c>
      <c r="D4267">
        <v>-2</v>
      </c>
      <c r="E4267">
        <v>4743.0600000000004</v>
      </c>
      <c r="F4267">
        <v>1755.51</v>
      </c>
      <c r="V4267" s="1">
        <v>1.18409E-4</v>
      </c>
      <c r="W4267" s="1">
        <v>-5.03915E-5</v>
      </c>
      <c r="X4267">
        <v>-4528.83</v>
      </c>
      <c r="Y4267">
        <v>1070.75</v>
      </c>
      <c r="Z4267">
        <v>4528.8100000000004</v>
      </c>
      <c r="AA4267">
        <v>-1070.69</v>
      </c>
      <c r="AB4267">
        <v>-1070.18</v>
      </c>
      <c r="AC4267">
        <v>-4528.6000000000004</v>
      </c>
      <c r="AD4267">
        <v>1070.1199999999999</v>
      </c>
      <c r="AE4267">
        <v>4528.58</v>
      </c>
    </row>
    <row r="4268" spans="1:31" x14ac:dyDescent="0.25">
      <c r="A4268">
        <v>-3370.75</v>
      </c>
      <c r="B4268">
        <v>-1697.5</v>
      </c>
      <c r="C4268">
        <v>9</v>
      </c>
      <c r="D4268">
        <v>-2</v>
      </c>
      <c r="E4268">
        <v>4743.79</v>
      </c>
      <c r="F4268">
        <v>1758.47</v>
      </c>
      <c r="V4268" s="1">
        <v>1.18528E-4</v>
      </c>
      <c r="W4268" s="1">
        <v>-5.0361300000000002E-5</v>
      </c>
      <c r="X4268">
        <v>-4529.99</v>
      </c>
      <c r="Y4268">
        <v>1068.83</v>
      </c>
      <c r="Z4268">
        <v>4529.97</v>
      </c>
      <c r="AA4268">
        <v>-1068.77</v>
      </c>
      <c r="AB4268">
        <v>-1068.26</v>
      </c>
      <c r="AC4268">
        <v>-4529.76</v>
      </c>
      <c r="AD4268">
        <v>1068.2</v>
      </c>
      <c r="AE4268">
        <v>4529.74</v>
      </c>
    </row>
    <row r="4269" spans="1:31" x14ac:dyDescent="0.25">
      <c r="A4269">
        <v>-3371.48</v>
      </c>
      <c r="B4269">
        <v>-1701.99</v>
      </c>
      <c r="C4269">
        <v>9</v>
      </c>
      <c r="D4269">
        <v>-2</v>
      </c>
      <c r="E4269">
        <v>4744.5200000000004</v>
      </c>
      <c r="F4269">
        <v>1761.42</v>
      </c>
      <c r="V4269" s="1">
        <v>1.18646E-4</v>
      </c>
      <c r="W4269" s="1">
        <v>-5.0331100000000003E-5</v>
      </c>
      <c r="X4269">
        <v>-4531.1499999999996</v>
      </c>
      <c r="Y4269">
        <v>1066.92</v>
      </c>
      <c r="Z4269">
        <v>4531.12</v>
      </c>
      <c r="AA4269">
        <v>-1066.8599999999999</v>
      </c>
      <c r="AB4269">
        <v>-1066.3399999999999</v>
      </c>
      <c r="AC4269">
        <v>-4530.92</v>
      </c>
      <c r="AD4269">
        <v>1066.28</v>
      </c>
      <c r="AE4269">
        <v>4530.8900000000003</v>
      </c>
    </row>
    <row r="4270" spans="1:31" x14ac:dyDescent="0.25">
      <c r="A4270">
        <v>-3372.21</v>
      </c>
      <c r="B4270">
        <v>-1706.47</v>
      </c>
      <c r="C4270">
        <v>9</v>
      </c>
      <c r="D4270">
        <v>-2</v>
      </c>
      <c r="E4270">
        <v>4745.24</v>
      </c>
      <c r="F4270">
        <v>1764.37</v>
      </c>
      <c r="V4270" s="1">
        <v>1.1876500000000001E-4</v>
      </c>
      <c r="W4270" s="1">
        <v>-5.0300799999999998E-5</v>
      </c>
      <c r="X4270">
        <v>-4532.3</v>
      </c>
      <c r="Y4270">
        <v>1065</v>
      </c>
      <c r="Z4270">
        <v>4532.28</v>
      </c>
      <c r="AA4270">
        <v>-1064.94</v>
      </c>
      <c r="AB4270">
        <v>-1064.42</v>
      </c>
      <c r="AC4270">
        <v>-4532.07</v>
      </c>
      <c r="AD4270">
        <v>1064.3599999999999</v>
      </c>
      <c r="AE4270">
        <v>4532.05</v>
      </c>
    </row>
    <row r="4271" spans="1:31" x14ac:dyDescent="0.25">
      <c r="A4271">
        <v>-3372.94</v>
      </c>
      <c r="B4271">
        <v>-1710.96</v>
      </c>
      <c r="C4271">
        <v>9</v>
      </c>
      <c r="D4271">
        <v>-2</v>
      </c>
      <c r="E4271">
        <v>4745.96</v>
      </c>
      <c r="F4271">
        <v>1767.33</v>
      </c>
      <c r="V4271" s="1">
        <v>1.18884E-4</v>
      </c>
      <c r="W4271" s="1">
        <v>-5.0270399999999999E-5</v>
      </c>
      <c r="X4271">
        <v>-4533.45</v>
      </c>
      <c r="Y4271">
        <v>1063.08</v>
      </c>
      <c r="Z4271">
        <v>4533.43</v>
      </c>
      <c r="AA4271">
        <v>-1063.02</v>
      </c>
      <c r="AB4271">
        <v>-1062.5</v>
      </c>
      <c r="AC4271">
        <v>-4533.22</v>
      </c>
      <c r="AD4271">
        <v>1062.44</v>
      </c>
      <c r="AE4271">
        <v>4533.2</v>
      </c>
    </row>
    <row r="4272" spans="1:31" x14ac:dyDescent="0.25">
      <c r="A4272">
        <v>-3373.66</v>
      </c>
      <c r="B4272">
        <v>-1715.44</v>
      </c>
      <c r="C4272">
        <v>9</v>
      </c>
      <c r="D4272">
        <v>-2</v>
      </c>
      <c r="E4272">
        <v>4746.68</v>
      </c>
      <c r="F4272">
        <v>1770.28</v>
      </c>
      <c r="V4272" s="1">
        <v>1.19003E-4</v>
      </c>
      <c r="W4272" s="1">
        <v>-5.02399E-5</v>
      </c>
      <c r="X4272">
        <v>-4534.6000000000004</v>
      </c>
      <c r="Y4272">
        <v>1061.1600000000001</v>
      </c>
      <c r="Z4272">
        <v>4534.58</v>
      </c>
      <c r="AA4272">
        <v>-1061.0999999999999</v>
      </c>
      <c r="AB4272">
        <v>-1060.58</v>
      </c>
      <c r="AC4272">
        <v>-4534.37</v>
      </c>
      <c r="AD4272">
        <v>1060.52</v>
      </c>
      <c r="AE4272">
        <v>4534.34</v>
      </c>
    </row>
    <row r="4273" spans="1:31" x14ac:dyDescent="0.25">
      <c r="A4273">
        <v>-3374.38</v>
      </c>
      <c r="B4273">
        <v>-1719.92</v>
      </c>
      <c r="C4273">
        <v>9</v>
      </c>
      <c r="D4273">
        <v>-2</v>
      </c>
      <c r="E4273">
        <v>4747.3999999999996</v>
      </c>
      <c r="F4273">
        <v>1773.23</v>
      </c>
      <c r="V4273" s="1">
        <v>1.19122E-4</v>
      </c>
      <c r="W4273" s="1">
        <v>-5.0209300000000001E-5</v>
      </c>
      <c r="X4273">
        <v>-4535.75</v>
      </c>
      <c r="Y4273">
        <v>1059.24</v>
      </c>
      <c r="Z4273">
        <v>4535.72</v>
      </c>
      <c r="AA4273">
        <v>-1059.18</v>
      </c>
      <c r="AB4273">
        <v>-1058.6600000000001</v>
      </c>
      <c r="AC4273">
        <v>-4535.51</v>
      </c>
      <c r="AD4273">
        <v>1058.5999999999999</v>
      </c>
      <c r="AE4273">
        <v>4535.49</v>
      </c>
    </row>
    <row r="4274" spans="1:31" x14ac:dyDescent="0.25">
      <c r="A4274">
        <v>-3375.09</v>
      </c>
      <c r="B4274">
        <v>-1724.39</v>
      </c>
      <c r="C4274">
        <v>9</v>
      </c>
      <c r="D4274">
        <v>-2</v>
      </c>
      <c r="E4274">
        <v>4748.1099999999997</v>
      </c>
      <c r="F4274">
        <v>1776.18</v>
      </c>
      <c r="V4274" s="1">
        <v>1.1924E-4</v>
      </c>
      <c r="W4274" s="1">
        <v>-5.0178700000000001E-5</v>
      </c>
      <c r="X4274">
        <v>-4536.8900000000003</v>
      </c>
      <c r="Y4274">
        <v>1057.32</v>
      </c>
      <c r="Z4274">
        <v>4536.87</v>
      </c>
      <c r="AA4274">
        <v>-1057.26</v>
      </c>
      <c r="AB4274">
        <v>-1056.74</v>
      </c>
      <c r="AC4274">
        <v>-4536.66</v>
      </c>
      <c r="AD4274">
        <v>1056.68</v>
      </c>
      <c r="AE4274">
        <v>4536.63</v>
      </c>
    </row>
    <row r="4275" spans="1:31" x14ac:dyDescent="0.25">
      <c r="A4275">
        <v>-3375.8</v>
      </c>
      <c r="B4275">
        <v>-1728.87</v>
      </c>
      <c r="C4275">
        <v>9</v>
      </c>
      <c r="D4275">
        <v>-2</v>
      </c>
      <c r="E4275">
        <v>4748.82</v>
      </c>
      <c r="F4275">
        <v>1779.12</v>
      </c>
      <c r="V4275" s="1">
        <v>1.1935899999999999E-4</v>
      </c>
      <c r="W4275" s="1">
        <v>-5.0148000000000002E-5</v>
      </c>
      <c r="X4275">
        <v>-4538.03</v>
      </c>
      <c r="Y4275">
        <v>1055.4000000000001</v>
      </c>
      <c r="Z4275">
        <v>4538.01</v>
      </c>
      <c r="AA4275">
        <v>-1055.3399999999999</v>
      </c>
      <c r="AB4275">
        <v>-1054.82</v>
      </c>
      <c r="AC4275">
        <v>-4537.8</v>
      </c>
      <c r="AD4275">
        <v>1054.76</v>
      </c>
      <c r="AE4275">
        <v>4537.7700000000004</v>
      </c>
    </row>
    <row r="4276" spans="1:31" x14ac:dyDescent="0.25">
      <c r="A4276">
        <v>-3376.51</v>
      </c>
      <c r="B4276">
        <v>-1733.34</v>
      </c>
      <c r="C4276">
        <v>9</v>
      </c>
      <c r="D4276">
        <v>-2</v>
      </c>
      <c r="E4276">
        <v>4749.53</v>
      </c>
      <c r="F4276">
        <v>1782.07</v>
      </c>
      <c r="V4276" s="1">
        <v>1.19478E-4</v>
      </c>
      <c r="W4276" s="1">
        <v>-5.0117200000000002E-5</v>
      </c>
      <c r="X4276">
        <v>-4539.17</v>
      </c>
      <c r="Y4276">
        <v>1053.48</v>
      </c>
      <c r="Z4276">
        <v>4539.1499999999996</v>
      </c>
      <c r="AA4276">
        <v>-1053.42</v>
      </c>
      <c r="AB4276">
        <v>-1052.9000000000001</v>
      </c>
      <c r="AC4276">
        <v>-4538.9399999999996</v>
      </c>
      <c r="AD4276">
        <v>1052.8399999999999</v>
      </c>
      <c r="AE4276">
        <v>4538.91</v>
      </c>
    </row>
    <row r="4277" spans="1:31" x14ac:dyDescent="0.25">
      <c r="A4277">
        <v>-3377.21</v>
      </c>
      <c r="B4277">
        <v>-1737.81</v>
      </c>
      <c r="C4277">
        <v>9</v>
      </c>
      <c r="D4277">
        <v>-2</v>
      </c>
      <c r="E4277">
        <v>4750.24</v>
      </c>
      <c r="F4277">
        <v>1785.02</v>
      </c>
      <c r="V4277" s="1">
        <v>1.19597E-4</v>
      </c>
      <c r="W4277" s="1">
        <v>-5.0086300000000002E-5</v>
      </c>
      <c r="X4277">
        <v>-4540.3100000000004</v>
      </c>
      <c r="Y4277">
        <v>1051.56</v>
      </c>
      <c r="Z4277">
        <v>4540.28</v>
      </c>
      <c r="AA4277">
        <v>-1051.5</v>
      </c>
      <c r="AB4277">
        <v>-1050.98</v>
      </c>
      <c r="AC4277">
        <v>-4540.07</v>
      </c>
      <c r="AD4277">
        <v>1050.92</v>
      </c>
      <c r="AE4277">
        <v>4540.05</v>
      </c>
    </row>
    <row r="4278" spans="1:31" x14ac:dyDescent="0.25">
      <c r="A4278">
        <v>-3377.91</v>
      </c>
      <c r="B4278">
        <v>-1742.28</v>
      </c>
      <c r="C4278">
        <v>9</v>
      </c>
      <c r="D4278">
        <v>-2</v>
      </c>
      <c r="E4278">
        <v>4750.9399999999996</v>
      </c>
      <c r="F4278">
        <v>1787.96</v>
      </c>
      <c r="V4278" s="1">
        <v>1.19716E-4</v>
      </c>
      <c r="W4278" s="1">
        <v>-5.0055300000000002E-5</v>
      </c>
      <c r="X4278">
        <v>-4541.4399999999996</v>
      </c>
      <c r="Y4278">
        <v>1049.6300000000001</v>
      </c>
      <c r="Z4278">
        <v>4541.42</v>
      </c>
      <c r="AA4278">
        <v>-1049.57</v>
      </c>
      <c r="AB4278">
        <v>-1049.06</v>
      </c>
      <c r="AC4278">
        <v>-4541.21</v>
      </c>
      <c r="AD4278">
        <v>1049</v>
      </c>
      <c r="AE4278">
        <v>4541.18</v>
      </c>
    </row>
    <row r="4279" spans="1:31" x14ac:dyDescent="0.25">
      <c r="A4279">
        <v>-3378.6</v>
      </c>
      <c r="B4279">
        <v>-1746.74</v>
      </c>
      <c r="C4279">
        <v>9</v>
      </c>
      <c r="D4279">
        <v>-2</v>
      </c>
      <c r="E4279">
        <v>4751.6400000000003</v>
      </c>
      <c r="F4279">
        <v>1790.9</v>
      </c>
      <c r="V4279" s="1">
        <v>1.1983499999999999E-4</v>
      </c>
      <c r="W4279" s="1">
        <v>-5.0024300000000001E-5</v>
      </c>
      <c r="X4279">
        <v>-4542.58</v>
      </c>
      <c r="Y4279">
        <v>1047.71</v>
      </c>
      <c r="Z4279">
        <v>4542.55</v>
      </c>
      <c r="AA4279">
        <v>-1047.6500000000001</v>
      </c>
      <c r="AB4279">
        <v>-1047.1300000000001</v>
      </c>
      <c r="AC4279">
        <v>-4542.34</v>
      </c>
      <c r="AD4279">
        <v>1047.07</v>
      </c>
      <c r="AE4279">
        <v>4542.32</v>
      </c>
    </row>
    <row r="4280" spans="1:31" x14ac:dyDescent="0.25">
      <c r="A4280">
        <v>-3379.29</v>
      </c>
      <c r="B4280">
        <v>-1751.21</v>
      </c>
      <c r="C4280">
        <v>9</v>
      </c>
      <c r="D4280">
        <v>-2</v>
      </c>
      <c r="E4280">
        <v>4752.34</v>
      </c>
      <c r="F4280">
        <v>1793.85</v>
      </c>
      <c r="V4280" s="1">
        <v>1.19954E-4</v>
      </c>
      <c r="W4280" s="1">
        <v>-4.9993200000000001E-5</v>
      </c>
      <c r="X4280">
        <v>-4543.71</v>
      </c>
      <c r="Y4280">
        <v>1045.79</v>
      </c>
      <c r="Z4280">
        <v>4543.68</v>
      </c>
      <c r="AA4280">
        <v>-1045.73</v>
      </c>
      <c r="AB4280">
        <v>-1045.21</v>
      </c>
      <c r="AC4280">
        <v>-4543.47</v>
      </c>
      <c r="AD4280">
        <v>1045.1500000000001</v>
      </c>
      <c r="AE4280">
        <v>4543.45</v>
      </c>
    </row>
    <row r="4281" spans="1:31" x14ac:dyDescent="0.25">
      <c r="A4281">
        <v>-3379.97</v>
      </c>
      <c r="B4281">
        <v>-1755.67</v>
      </c>
      <c r="C4281">
        <v>9</v>
      </c>
      <c r="D4281">
        <v>-2</v>
      </c>
      <c r="E4281">
        <v>4753.03</v>
      </c>
      <c r="F4281">
        <v>1796.79</v>
      </c>
      <c r="V4281" s="1">
        <v>1.20074E-4</v>
      </c>
      <c r="W4281" s="1">
        <v>-4.99619E-5</v>
      </c>
      <c r="X4281">
        <v>-4544.83</v>
      </c>
      <c r="Y4281">
        <v>1043.8599999999999</v>
      </c>
      <c r="Z4281">
        <v>4544.8100000000004</v>
      </c>
      <c r="AA4281">
        <v>-1043.8</v>
      </c>
      <c r="AB4281">
        <v>-1043.28</v>
      </c>
      <c r="AC4281">
        <v>-4544.6000000000004</v>
      </c>
      <c r="AD4281">
        <v>1043.22</v>
      </c>
      <c r="AE4281">
        <v>4544.57</v>
      </c>
    </row>
    <row r="4282" spans="1:31" x14ac:dyDescent="0.25">
      <c r="A4282">
        <v>-3380.65</v>
      </c>
      <c r="B4282">
        <v>-1760.13</v>
      </c>
      <c r="C4282">
        <v>9</v>
      </c>
      <c r="D4282">
        <v>-2</v>
      </c>
      <c r="E4282">
        <v>4753.7299999999996</v>
      </c>
      <c r="F4282">
        <v>1799.73</v>
      </c>
      <c r="V4282" s="1">
        <v>1.2019300000000001E-4</v>
      </c>
      <c r="W4282" s="1">
        <v>-4.9930599999999999E-5</v>
      </c>
      <c r="X4282">
        <v>-4545.96</v>
      </c>
      <c r="Y4282">
        <v>1041.94</v>
      </c>
      <c r="Z4282">
        <v>4545.9399999999996</v>
      </c>
      <c r="AA4282">
        <v>-1041.8800000000001</v>
      </c>
      <c r="AB4282">
        <v>-1041.3599999999999</v>
      </c>
      <c r="AC4282">
        <v>-4545.72</v>
      </c>
      <c r="AD4282">
        <v>1041.3</v>
      </c>
      <c r="AE4282">
        <v>4545.7</v>
      </c>
    </row>
    <row r="4283" spans="1:31" x14ac:dyDescent="0.25">
      <c r="A4283">
        <v>-3381.32</v>
      </c>
      <c r="B4283">
        <v>-1764.58</v>
      </c>
      <c r="C4283">
        <v>9</v>
      </c>
      <c r="D4283">
        <v>-2</v>
      </c>
      <c r="E4283">
        <v>4754.42</v>
      </c>
      <c r="F4283">
        <v>1802.67</v>
      </c>
      <c r="V4283" s="1">
        <v>1.20312E-4</v>
      </c>
      <c r="W4283" s="1">
        <v>-4.9899299999999998E-5</v>
      </c>
      <c r="X4283">
        <v>-4547.08</v>
      </c>
      <c r="Y4283">
        <v>1040.01</v>
      </c>
      <c r="Z4283">
        <v>4547.0600000000004</v>
      </c>
      <c r="AA4283">
        <v>-1039.95</v>
      </c>
      <c r="AB4283">
        <v>-1039.43</v>
      </c>
      <c r="AC4283">
        <v>-4546.8500000000004</v>
      </c>
      <c r="AD4283">
        <v>1039.3699999999999</v>
      </c>
      <c r="AE4283">
        <v>4546.82</v>
      </c>
    </row>
    <row r="4284" spans="1:31" x14ac:dyDescent="0.25">
      <c r="A4284">
        <v>-3381.99</v>
      </c>
      <c r="B4284">
        <v>-1769.04</v>
      </c>
      <c r="C4284">
        <v>9</v>
      </c>
      <c r="D4284">
        <v>-2</v>
      </c>
      <c r="E4284">
        <v>4755.1099999999997</v>
      </c>
      <c r="F4284">
        <v>1805.61</v>
      </c>
      <c r="V4284" s="1">
        <v>1.20431E-4</v>
      </c>
      <c r="W4284" s="1">
        <v>-4.9867799999999997E-5</v>
      </c>
      <c r="X4284">
        <v>-4548.21</v>
      </c>
      <c r="Y4284">
        <v>1038.0899999999999</v>
      </c>
      <c r="Z4284">
        <v>4548.18</v>
      </c>
      <c r="AA4284">
        <v>-1038.03</v>
      </c>
      <c r="AB4284">
        <v>-1037.51</v>
      </c>
      <c r="AC4284">
        <v>-4547.97</v>
      </c>
      <c r="AD4284">
        <v>1037.45</v>
      </c>
      <c r="AE4284">
        <v>4547.9399999999996</v>
      </c>
    </row>
    <row r="4285" spans="1:31" x14ac:dyDescent="0.25">
      <c r="A4285">
        <v>-3382.66</v>
      </c>
      <c r="B4285">
        <v>-1773.49</v>
      </c>
      <c r="C4285">
        <v>9</v>
      </c>
      <c r="D4285">
        <v>-2</v>
      </c>
      <c r="E4285">
        <v>4755.79</v>
      </c>
      <c r="F4285">
        <v>1808.55</v>
      </c>
      <c r="V4285" s="1">
        <v>1.2055E-4</v>
      </c>
      <c r="W4285" s="1">
        <v>-4.9836300000000003E-5</v>
      </c>
      <c r="X4285">
        <v>-4549.33</v>
      </c>
      <c r="Y4285">
        <v>1036.1600000000001</v>
      </c>
      <c r="Z4285">
        <v>4549.3</v>
      </c>
      <c r="AA4285">
        <v>-1036.0999999999999</v>
      </c>
      <c r="AB4285">
        <v>-1035.58</v>
      </c>
      <c r="AC4285">
        <v>-4549.09</v>
      </c>
      <c r="AD4285">
        <v>1035.52</v>
      </c>
      <c r="AE4285">
        <v>4549.0600000000004</v>
      </c>
    </row>
    <row r="4286" spans="1:31" x14ac:dyDescent="0.25">
      <c r="A4286">
        <v>-3383.32</v>
      </c>
      <c r="B4286">
        <v>-1777.94</v>
      </c>
      <c r="C4286">
        <v>9</v>
      </c>
      <c r="D4286">
        <v>-2</v>
      </c>
      <c r="E4286">
        <v>4756.47</v>
      </c>
      <c r="F4286">
        <v>1811.49</v>
      </c>
      <c r="V4286" s="1">
        <v>1.2066999999999999E-4</v>
      </c>
      <c r="W4286" s="1">
        <v>-4.9804600000000001E-5</v>
      </c>
      <c r="X4286">
        <v>-4550.4399999999996</v>
      </c>
      <c r="Y4286">
        <v>1034.24</v>
      </c>
      <c r="Z4286">
        <v>4550.42</v>
      </c>
      <c r="AA4286">
        <v>-1034.17</v>
      </c>
      <c r="AB4286">
        <v>-1033.6600000000001</v>
      </c>
      <c r="AC4286">
        <v>-4550.2</v>
      </c>
      <c r="AD4286">
        <v>1033.5899999999999</v>
      </c>
      <c r="AE4286">
        <v>4550.18</v>
      </c>
    </row>
    <row r="4287" spans="1:31" x14ac:dyDescent="0.25">
      <c r="A4287">
        <v>-3383.98</v>
      </c>
      <c r="B4287">
        <v>-1782.39</v>
      </c>
      <c r="C4287">
        <v>9</v>
      </c>
      <c r="D4287">
        <v>-2</v>
      </c>
      <c r="E4287">
        <v>4757.16</v>
      </c>
      <c r="F4287">
        <v>1814.42</v>
      </c>
      <c r="V4287" s="1">
        <v>1.20789E-4</v>
      </c>
      <c r="W4287" s="1">
        <v>-4.9772899999999999E-5</v>
      </c>
      <c r="X4287">
        <v>-4551.5600000000004</v>
      </c>
      <c r="Y4287">
        <v>1032.31</v>
      </c>
      <c r="Z4287">
        <v>4551.53</v>
      </c>
      <c r="AA4287">
        <v>-1032.25</v>
      </c>
      <c r="AB4287">
        <v>-1031.73</v>
      </c>
      <c r="AC4287">
        <v>-4551.32</v>
      </c>
      <c r="AD4287">
        <v>1031.67</v>
      </c>
      <c r="AE4287">
        <v>4551.29</v>
      </c>
    </row>
    <row r="4288" spans="1:31" x14ac:dyDescent="0.25">
      <c r="A4288">
        <v>-3384.63</v>
      </c>
      <c r="B4288">
        <v>-1786.84</v>
      </c>
      <c r="C4288">
        <v>9</v>
      </c>
      <c r="D4288">
        <v>-2</v>
      </c>
      <c r="E4288">
        <v>4757.83</v>
      </c>
      <c r="F4288">
        <v>1817.36</v>
      </c>
      <c r="V4288" s="1">
        <v>1.20908E-4</v>
      </c>
      <c r="W4288" s="1">
        <v>-4.9741099999999997E-5</v>
      </c>
      <c r="X4288">
        <v>-4552.67</v>
      </c>
      <c r="Y4288">
        <v>1030.3800000000001</v>
      </c>
      <c r="Z4288">
        <v>4552.6499999999996</v>
      </c>
      <c r="AA4288">
        <v>-1030.32</v>
      </c>
      <c r="AB4288">
        <v>-1029.8</v>
      </c>
      <c r="AC4288">
        <v>-4552.43</v>
      </c>
      <c r="AD4288">
        <v>1029.74</v>
      </c>
      <c r="AE4288">
        <v>4552.3999999999996</v>
      </c>
    </row>
    <row r="4289" spans="1:31" x14ac:dyDescent="0.25">
      <c r="A4289">
        <v>-3385.28</v>
      </c>
      <c r="B4289">
        <v>-1791.28</v>
      </c>
      <c r="C4289">
        <v>9</v>
      </c>
      <c r="D4289">
        <v>-2</v>
      </c>
      <c r="E4289">
        <v>4758.51</v>
      </c>
      <c r="F4289">
        <v>1820.29</v>
      </c>
      <c r="V4289" s="1">
        <v>1.2102799999999999E-4</v>
      </c>
      <c r="W4289" s="1">
        <v>-4.9709300000000002E-5</v>
      </c>
      <c r="X4289">
        <v>-4553.78</v>
      </c>
      <c r="Y4289">
        <v>1028.45</v>
      </c>
      <c r="Z4289">
        <v>4553.76</v>
      </c>
      <c r="AA4289">
        <v>-1028.3900000000001</v>
      </c>
      <c r="AB4289">
        <v>-1027.8699999999999</v>
      </c>
      <c r="AC4289">
        <v>-4553.54</v>
      </c>
      <c r="AD4289">
        <v>1027.81</v>
      </c>
      <c r="AE4289">
        <v>4553.51</v>
      </c>
    </row>
    <row r="4290" spans="1:31" x14ac:dyDescent="0.25">
      <c r="A4290">
        <v>-3385.93</v>
      </c>
      <c r="B4290">
        <v>-1795.72</v>
      </c>
      <c r="C4290">
        <v>9</v>
      </c>
      <c r="D4290">
        <v>-2</v>
      </c>
      <c r="E4290">
        <v>4759.18</v>
      </c>
      <c r="F4290">
        <v>1823.22</v>
      </c>
      <c r="V4290" s="1">
        <v>1.21147E-4</v>
      </c>
      <c r="W4290" s="1">
        <v>-4.96773E-5</v>
      </c>
      <c r="X4290">
        <v>-4554.8900000000003</v>
      </c>
      <c r="Y4290">
        <v>1026.52</v>
      </c>
      <c r="Z4290">
        <v>4554.8599999999997</v>
      </c>
      <c r="AA4290">
        <v>-1026.46</v>
      </c>
      <c r="AB4290">
        <v>-1025.94</v>
      </c>
      <c r="AC4290">
        <v>-4554.6499999999996</v>
      </c>
      <c r="AD4290">
        <v>1025.8800000000001</v>
      </c>
      <c r="AE4290">
        <v>4554.62</v>
      </c>
    </row>
    <row r="4291" spans="1:31" x14ac:dyDescent="0.25">
      <c r="A4291">
        <v>-3386.57</v>
      </c>
      <c r="B4291">
        <v>-1800.16</v>
      </c>
      <c r="C4291">
        <v>9</v>
      </c>
      <c r="D4291">
        <v>-2</v>
      </c>
      <c r="E4291">
        <v>4759.8500000000004</v>
      </c>
      <c r="F4291">
        <v>1826.16</v>
      </c>
      <c r="V4291" s="1">
        <v>1.21266E-4</v>
      </c>
      <c r="W4291" s="1">
        <v>-4.9645299999999997E-5</v>
      </c>
      <c r="X4291">
        <v>-4555.99</v>
      </c>
      <c r="Y4291">
        <v>1024.5999999999999</v>
      </c>
      <c r="Z4291">
        <v>4555.97</v>
      </c>
      <c r="AA4291">
        <v>-1024.53</v>
      </c>
      <c r="AB4291">
        <v>-1024.01</v>
      </c>
      <c r="AC4291">
        <v>-4555.75</v>
      </c>
      <c r="AD4291">
        <v>1023.95</v>
      </c>
      <c r="AE4291">
        <v>4555.7299999999996</v>
      </c>
    </row>
    <row r="4292" spans="1:31" x14ac:dyDescent="0.25">
      <c r="A4292">
        <v>-3387.21</v>
      </c>
      <c r="B4292">
        <v>-1804.6</v>
      </c>
      <c r="C4292">
        <v>9</v>
      </c>
      <c r="D4292">
        <v>-2</v>
      </c>
      <c r="E4292">
        <v>4760.5200000000004</v>
      </c>
      <c r="F4292">
        <v>1829.09</v>
      </c>
      <c r="V4292" s="1">
        <v>1.2138600000000001E-4</v>
      </c>
      <c r="W4292" s="1">
        <v>-4.9613100000000001E-5</v>
      </c>
      <c r="X4292">
        <v>-4557.1000000000004</v>
      </c>
      <c r="Y4292">
        <v>1022.67</v>
      </c>
      <c r="Z4292">
        <v>4557.07</v>
      </c>
      <c r="AA4292">
        <v>-1022.61</v>
      </c>
      <c r="AB4292">
        <v>-1022.08</v>
      </c>
      <c r="AC4292">
        <v>-4556.8500000000004</v>
      </c>
      <c r="AD4292">
        <v>1022.02</v>
      </c>
      <c r="AE4292">
        <v>4556.83</v>
      </c>
    </row>
    <row r="4293" spans="1:31" x14ac:dyDescent="0.25">
      <c r="A4293">
        <v>-3387.84</v>
      </c>
      <c r="B4293">
        <v>-1809.03</v>
      </c>
      <c r="C4293">
        <v>9</v>
      </c>
      <c r="D4293">
        <v>-2</v>
      </c>
      <c r="E4293">
        <v>4761.1899999999996</v>
      </c>
      <c r="F4293">
        <v>1832.02</v>
      </c>
      <c r="V4293" s="1">
        <v>1.21505E-4</v>
      </c>
      <c r="W4293" s="1">
        <v>-4.9580899999999998E-5</v>
      </c>
      <c r="X4293">
        <v>-4558.2</v>
      </c>
      <c r="Y4293">
        <v>1020.74</v>
      </c>
      <c r="Z4293">
        <v>4558.17</v>
      </c>
      <c r="AA4293">
        <v>-1020.67</v>
      </c>
      <c r="AB4293">
        <v>-1020.15</v>
      </c>
      <c r="AC4293">
        <v>-4557.96</v>
      </c>
      <c r="AD4293">
        <v>1020.09</v>
      </c>
      <c r="AE4293">
        <v>4557.93</v>
      </c>
    </row>
    <row r="4294" spans="1:31" x14ac:dyDescent="0.25">
      <c r="A4294">
        <v>-3388.47</v>
      </c>
      <c r="B4294">
        <v>-1813.47</v>
      </c>
      <c r="C4294">
        <v>9</v>
      </c>
      <c r="D4294">
        <v>-2</v>
      </c>
      <c r="E4294">
        <v>4761.8500000000004</v>
      </c>
      <c r="F4294">
        <v>1834.95</v>
      </c>
      <c r="V4294" s="1">
        <v>1.21625E-4</v>
      </c>
      <c r="W4294" s="1">
        <v>-4.9548600000000002E-5</v>
      </c>
      <c r="X4294">
        <v>-4559.3</v>
      </c>
      <c r="Y4294">
        <v>1018.81</v>
      </c>
      <c r="Z4294">
        <v>4559.2700000000004</v>
      </c>
      <c r="AA4294">
        <v>-1018.74</v>
      </c>
      <c r="AB4294">
        <v>-1018.22</v>
      </c>
      <c r="AC4294">
        <v>-4559.05</v>
      </c>
      <c r="AD4294">
        <v>1018.16</v>
      </c>
      <c r="AE4294">
        <v>4559.03</v>
      </c>
    </row>
    <row r="4295" spans="1:31" x14ac:dyDescent="0.25">
      <c r="A4295">
        <v>-3389.09</v>
      </c>
      <c r="B4295">
        <v>-1817.9</v>
      </c>
      <c r="C4295">
        <v>9</v>
      </c>
      <c r="D4295">
        <v>-2</v>
      </c>
      <c r="E4295">
        <v>4762.51</v>
      </c>
      <c r="F4295">
        <v>1837.88</v>
      </c>
      <c r="V4295" s="1">
        <v>1.2174499999999999E-4</v>
      </c>
      <c r="W4295" s="1">
        <v>-4.9516299999999999E-5</v>
      </c>
      <c r="X4295">
        <v>-4560.3999999999996</v>
      </c>
      <c r="Y4295">
        <v>1016.87</v>
      </c>
      <c r="Z4295">
        <v>4560.37</v>
      </c>
      <c r="AA4295">
        <v>-1016.81</v>
      </c>
      <c r="AB4295">
        <v>-1016.29</v>
      </c>
      <c r="AC4295">
        <v>-4560.1499999999996</v>
      </c>
      <c r="AD4295">
        <v>1016.23</v>
      </c>
      <c r="AE4295">
        <v>4560.13</v>
      </c>
    </row>
    <row r="4296" spans="1:31" x14ac:dyDescent="0.25">
      <c r="A4296">
        <v>-3389.71</v>
      </c>
      <c r="B4296">
        <v>-1822.32</v>
      </c>
      <c r="C4296">
        <v>9</v>
      </c>
      <c r="D4296">
        <v>-2</v>
      </c>
      <c r="E4296">
        <v>4763.17</v>
      </c>
      <c r="F4296">
        <v>1840.8</v>
      </c>
      <c r="V4296" s="1">
        <v>1.21864E-4</v>
      </c>
      <c r="W4296" s="1">
        <v>-4.9483800000000002E-5</v>
      </c>
      <c r="X4296">
        <v>-4561.49</v>
      </c>
      <c r="Y4296">
        <v>1014.94</v>
      </c>
      <c r="Z4296">
        <v>4561.47</v>
      </c>
      <c r="AA4296">
        <v>-1014.88</v>
      </c>
      <c r="AB4296">
        <v>-1014.36</v>
      </c>
      <c r="AC4296">
        <v>-4561.24</v>
      </c>
      <c r="AD4296">
        <v>1014.3</v>
      </c>
      <c r="AE4296">
        <v>4561.22</v>
      </c>
    </row>
    <row r="4297" spans="1:31" x14ac:dyDescent="0.25">
      <c r="A4297">
        <v>-3390.33</v>
      </c>
      <c r="B4297">
        <v>-1826.75</v>
      </c>
      <c r="C4297">
        <v>9</v>
      </c>
      <c r="D4297">
        <v>-2</v>
      </c>
      <c r="E4297">
        <v>4763.82</v>
      </c>
      <c r="F4297">
        <v>1843.73</v>
      </c>
      <c r="V4297" s="1">
        <v>1.21984E-4</v>
      </c>
      <c r="W4297" s="1">
        <v>-4.9451299999999999E-5</v>
      </c>
      <c r="X4297">
        <v>-4562.58</v>
      </c>
      <c r="Y4297">
        <v>1013.01</v>
      </c>
      <c r="Z4297">
        <v>4562.5600000000004</v>
      </c>
      <c r="AA4297">
        <v>-1012.95</v>
      </c>
      <c r="AB4297">
        <v>-1012.43</v>
      </c>
      <c r="AC4297">
        <v>-4562.34</v>
      </c>
      <c r="AD4297">
        <v>1012.37</v>
      </c>
      <c r="AE4297">
        <v>4562.3100000000004</v>
      </c>
    </row>
    <row r="4298" spans="1:31" x14ac:dyDescent="0.25">
      <c r="A4298">
        <v>-3390.94</v>
      </c>
      <c r="B4298">
        <v>-1831.17</v>
      </c>
      <c r="C4298">
        <v>9</v>
      </c>
      <c r="D4298">
        <v>-2</v>
      </c>
      <c r="E4298">
        <v>4764.47</v>
      </c>
      <c r="F4298">
        <v>1846.66</v>
      </c>
      <c r="V4298" s="1">
        <v>1.22104E-4</v>
      </c>
      <c r="W4298" s="1">
        <v>-4.9418700000000002E-5</v>
      </c>
      <c r="X4298">
        <v>-4563.67</v>
      </c>
      <c r="Y4298">
        <v>1011.08</v>
      </c>
      <c r="Z4298">
        <v>4563.6499999999996</v>
      </c>
      <c r="AA4298">
        <v>-1011.02</v>
      </c>
      <c r="AB4298">
        <v>-1010.49</v>
      </c>
      <c r="AC4298">
        <v>-4563.43</v>
      </c>
      <c r="AD4298">
        <v>1010.43</v>
      </c>
      <c r="AE4298">
        <v>4563.3999999999996</v>
      </c>
    </row>
    <row r="4299" spans="1:31" x14ac:dyDescent="0.25">
      <c r="A4299">
        <v>-3391.55</v>
      </c>
      <c r="B4299">
        <v>-1835.6</v>
      </c>
      <c r="C4299">
        <v>9</v>
      </c>
      <c r="D4299">
        <v>-2</v>
      </c>
      <c r="E4299">
        <v>4765.12</v>
      </c>
      <c r="F4299">
        <v>1849.58</v>
      </c>
      <c r="V4299" s="1">
        <v>1.22223E-4</v>
      </c>
      <c r="W4299" s="1">
        <v>-4.9385999999999998E-5</v>
      </c>
      <c r="X4299">
        <v>-4564.76</v>
      </c>
      <c r="Y4299">
        <v>1009.15</v>
      </c>
      <c r="Z4299">
        <v>4564.74</v>
      </c>
      <c r="AA4299">
        <v>-1009.08</v>
      </c>
      <c r="AB4299">
        <v>-1008.56</v>
      </c>
      <c r="AC4299">
        <v>-4564.51</v>
      </c>
      <c r="AD4299">
        <v>1008.5</v>
      </c>
      <c r="AE4299">
        <v>4564.49</v>
      </c>
    </row>
    <row r="4300" spans="1:31" x14ac:dyDescent="0.25">
      <c r="A4300">
        <v>-3392.15</v>
      </c>
      <c r="B4300">
        <v>-1840.01</v>
      </c>
      <c r="C4300">
        <v>9</v>
      </c>
      <c r="D4300">
        <v>-2</v>
      </c>
      <c r="E4300">
        <v>4765.7700000000004</v>
      </c>
      <c r="F4300">
        <v>1852.5</v>
      </c>
      <c r="V4300" s="1">
        <v>1.2234299999999999E-4</v>
      </c>
      <c r="W4300" s="1">
        <v>-4.93532E-5</v>
      </c>
      <c r="X4300">
        <v>-4565.8500000000004</v>
      </c>
      <c r="Y4300">
        <v>1007.21</v>
      </c>
      <c r="Z4300">
        <v>4565.82</v>
      </c>
      <c r="AA4300">
        <v>-1007.15</v>
      </c>
      <c r="AB4300">
        <v>-1006.63</v>
      </c>
      <c r="AC4300">
        <v>-4565.6000000000004</v>
      </c>
      <c r="AD4300">
        <v>1006.57</v>
      </c>
      <c r="AE4300">
        <v>4565.57</v>
      </c>
    </row>
    <row r="4301" spans="1:31" x14ac:dyDescent="0.25">
      <c r="A4301">
        <v>-3392.75</v>
      </c>
      <c r="B4301">
        <v>-1844.43</v>
      </c>
      <c r="C4301">
        <v>9</v>
      </c>
      <c r="D4301">
        <v>-2</v>
      </c>
      <c r="E4301">
        <v>4766.42</v>
      </c>
      <c r="F4301">
        <v>1855.43</v>
      </c>
      <c r="V4301" s="1">
        <v>1.2246300000000001E-4</v>
      </c>
      <c r="W4301" s="1">
        <v>-4.9320300000000003E-5</v>
      </c>
      <c r="X4301">
        <v>-4566.93</v>
      </c>
      <c r="Y4301">
        <v>1005.28</v>
      </c>
      <c r="Z4301">
        <v>4566.8999999999996</v>
      </c>
      <c r="AA4301">
        <v>-1005.22</v>
      </c>
      <c r="AB4301">
        <v>-1004.69</v>
      </c>
      <c r="AC4301">
        <v>-4566.68</v>
      </c>
      <c r="AD4301">
        <v>1004.63</v>
      </c>
      <c r="AE4301">
        <v>4566.66</v>
      </c>
    </row>
    <row r="4302" spans="1:31" x14ac:dyDescent="0.25">
      <c r="A4302">
        <v>-3393.35</v>
      </c>
      <c r="B4302">
        <v>-1848.85</v>
      </c>
      <c r="C4302">
        <v>9</v>
      </c>
      <c r="D4302">
        <v>-2</v>
      </c>
      <c r="E4302">
        <v>4767.0600000000004</v>
      </c>
      <c r="F4302">
        <v>1858.35</v>
      </c>
      <c r="V4302" s="1">
        <v>1.22583E-4</v>
      </c>
      <c r="W4302" s="1">
        <v>-4.9287299999999998E-5</v>
      </c>
      <c r="X4302">
        <v>-4568.01</v>
      </c>
      <c r="Y4302">
        <v>1003.34</v>
      </c>
      <c r="Z4302">
        <v>4567.99</v>
      </c>
      <c r="AA4302">
        <v>-1003.28</v>
      </c>
      <c r="AB4302">
        <v>-1002.76</v>
      </c>
      <c r="AC4302">
        <v>-4567.76</v>
      </c>
      <c r="AD4302">
        <v>1002.7</v>
      </c>
      <c r="AE4302">
        <v>4567.74</v>
      </c>
    </row>
    <row r="4303" spans="1:31" x14ac:dyDescent="0.25">
      <c r="A4303">
        <v>-3393.94</v>
      </c>
      <c r="B4303">
        <v>-1853.26</v>
      </c>
      <c r="C4303">
        <v>9</v>
      </c>
      <c r="D4303">
        <v>-2</v>
      </c>
      <c r="E4303">
        <v>4767.7</v>
      </c>
      <c r="F4303">
        <v>1861.27</v>
      </c>
      <c r="V4303" s="1">
        <v>1.2270200000000001E-4</v>
      </c>
      <c r="W4303" s="1">
        <v>-4.92543E-5</v>
      </c>
      <c r="X4303">
        <v>-4569.09</v>
      </c>
      <c r="Y4303">
        <v>1001.41</v>
      </c>
      <c r="Z4303">
        <v>4569.0600000000004</v>
      </c>
      <c r="AA4303">
        <v>-1001.35</v>
      </c>
      <c r="AB4303">
        <v>-1000.82</v>
      </c>
      <c r="AC4303">
        <v>-4568.84</v>
      </c>
      <c r="AD4303">
        <v>1000.76</v>
      </c>
      <c r="AE4303">
        <v>4568.82</v>
      </c>
    </row>
    <row r="4304" spans="1:31" x14ac:dyDescent="0.25">
      <c r="A4304">
        <v>-3394.53</v>
      </c>
      <c r="B4304">
        <v>-1857.67</v>
      </c>
      <c r="C4304">
        <v>9</v>
      </c>
      <c r="D4304">
        <v>-2</v>
      </c>
      <c r="E4304">
        <v>4768.34</v>
      </c>
      <c r="F4304">
        <v>1864.19</v>
      </c>
      <c r="V4304" s="1">
        <v>1.22822E-4</v>
      </c>
      <c r="W4304" s="1">
        <v>-4.9221200000000002E-5</v>
      </c>
      <c r="X4304">
        <v>-4570.17</v>
      </c>
      <c r="Y4304">
        <v>999.47299999999996</v>
      </c>
      <c r="Z4304">
        <v>4570.1400000000003</v>
      </c>
      <c r="AA4304">
        <v>-999.41099999999994</v>
      </c>
      <c r="AB4304">
        <v>-998.88699999999994</v>
      </c>
      <c r="AC4304">
        <v>-4569.92</v>
      </c>
      <c r="AD4304">
        <v>998.82500000000005</v>
      </c>
      <c r="AE4304">
        <v>4569.8900000000003</v>
      </c>
    </row>
    <row r="4305" spans="1:31" x14ac:dyDescent="0.25">
      <c r="A4305">
        <v>-3395.11</v>
      </c>
      <c r="B4305">
        <v>-1862.08</v>
      </c>
      <c r="C4305">
        <v>9</v>
      </c>
      <c r="D4305">
        <v>-2</v>
      </c>
      <c r="E4305">
        <v>4768.97</v>
      </c>
      <c r="F4305">
        <v>1867.11</v>
      </c>
      <c r="V4305" s="1">
        <v>1.2294199999999999E-4</v>
      </c>
      <c r="W4305" s="1">
        <v>-4.9187999999999997E-5</v>
      </c>
      <c r="X4305">
        <v>-4571.24</v>
      </c>
      <c r="Y4305">
        <v>997.53700000000003</v>
      </c>
      <c r="Z4305">
        <v>4571.22</v>
      </c>
      <c r="AA4305">
        <v>-997.47500000000002</v>
      </c>
      <c r="AB4305">
        <v>-996.95</v>
      </c>
      <c r="AC4305">
        <v>-4570.99</v>
      </c>
      <c r="AD4305">
        <v>996.88900000000001</v>
      </c>
      <c r="AE4305">
        <v>4570.97</v>
      </c>
    </row>
    <row r="4306" spans="1:31" x14ac:dyDescent="0.25">
      <c r="A4306">
        <v>-3395.69</v>
      </c>
      <c r="B4306">
        <v>-1866.48</v>
      </c>
      <c r="C4306">
        <v>9</v>
      </c>
      <c r="D4306">
        <v>-2</v>
      </c>
      <c r="E4306">
        <v>4769.6099999999997</v>
      </c>
      <c r="F4306">
        <v>1870.02</v>
      </c>
      <c r="V4306" s="1">
        <v>1.2306200000000001E-4</v>
      </c>
      <c r="W4306" s="1">
        <v>-4.9154699999999999E-5</v>
      </c>
      <c r="X4306">
        <v>-4572.3100000000004</v>
      </c>
      <c r="Y4306">
        <v>995.6</v>
      </c>
      <c r="Z4306">
        <v>4572.29</v>
      </c>
      <c r="AA4306">
        <v>-995.53899999999999</v>
      </c>
      <c r="AB4306">
        <v>-995.01400000000001</v>
      </c>
      <c r="AC4306">
        <v>-4572.0600000000004</v>
      </c>
      <c r="AD4306">
        <v>994.952</v>
      </c>
      <c r="AE4306">
        <v>4572.04</v>
      </c>
    </row>
    <row r="4307" spans="1:31" x14ac:dyDescent="0.25">
      <c r="A4307">
        <v>-3396.26</v>
      </c>
      <c r="B4307">
        <v>-1870.89</v>
      </c>
      <c r="C4307">
        <v>9</v>
      </c>
      <c r="D4307">
        <v>-2</v>
      </c>
      <c r="E4307">
        <v>4770.24</v>
      </c>
      <c r="F4307">
        <v>1872.94</v>
      </c>
      <c r="V4307" s="1">
        <v>1.23182E-4</v>
      </c>
      <c r="W4307" s="1">
        <v>-4.91213E-5</v>
      </c>
      <c r="X4307">
        <v>-4573.38</v>
      </c>
      <c r="Y4307">
        <v>993.66300000000001</v>
      </c>
      <c r="Z4307">
        <v>4573.3599999999997</v>
      </c>
      <c r="AA4307">
        <v>-993.60199999999998</v>
      </c>
      <c r="AB4307">
        <v>-993.07600000000002</v>
      </c>
      <c r="AC4307">
        <v>-4573.13</v>
      </c>
      <c r="AD4307">
        <v>993.01499999999999</v>
      </c>
      <c r="AE4307">
        <v>4573.1099999999997</v>
      </c>
    </row>
    <row r="4308" spans="1:31" x14ac:dyDescent="0.25">
      <c r="A4308">
        <v>-3396.84</v>
      </c>
      <c r="B4308">
        <v>-1875.29</v>
      </c>
      <c r="C4308">
        <v>9</v>
      </c>
      <c r="D4308">
        <v>-2</v>
      </c>
      <c r="E4308">
        <v>4770.8599999999997</v>
      </c>
      <c r="F4308">
        <v>1875.86</v>
      </c>
      <c r="V4308" s="1">
        <v>1.2330199999999999E-4</v>
      </c>
      <c r="W4308" s="1">
        <v>-4.9087900000000001E-5</v>
      </c>
      <c r="X4308">
        <v>-4574.45</v>
      </c>
      <c r="Y4308">
        <v>991.726</v>
      </c>
      <c r="Z4308">
        <v>4574.43</v>
      </c>
      <c r="AA4308">
        <v>-991.66399999999999</v>
      </c>
      <c r="AB4308">
        <v>-991.13900000000001</v>
      </c>
      <c r="AC4308">
        <v>-4574.2</v>
      </c>
      <c r="AD4308">
        <v>991.077</v>
      </c>
      <c r="AE4308">
        <v>4574.17</v>
      </c>
    </row>
    <row r="4309" spans="1:31" x14ac:dyDescent="0.25">
      <c r="A4309">
        <v>-3397.4</v>
      </c>
      <c r="B4309">
        <v>-1879.69</v>
      </c>
      <c r="C4309">
        <v>9</v>
      </c>
      <c r="D4309">
        <v>-2</v>
      </c>
      <c r="E4309">
        <v>4771.49</v>
      </c>
      <c r="F4309">
        <v>1878.77</v>
      </c>
      <c r="V4309" s="1">
        <v>1.2342200000000001E-4</v>
      </c>
      <c r="W4309" s="1">
        <v>-4.9054300000000002E-5</v>
      </c>
      <c r="X4309">
        <v>-4575.5200000000004</v>
      </c>
      <c r="Y4309">
        <v>989.78800000000001</v>
      </c>
      <c r="Z4309">
        <v>4575.49</v>
      </c>
      <c r="AA4309">
        <v>-989.726</v>
      </c>
      <c r="AB4309">
        <v>-989.2</v>
      </c>
      <c r="AC4309">
        <v>-4575.26</v>
      </c>
      <c r="AD4309">
        <v>989.13900000000001</v>
      </c>
      <c r="AE4309">
        <v>4575.24</v>
      </c>
    </row>
    <row r="4310" spans="1:31" x14ac:dyDescent="0.25">
      <c r="A4310">
        <v>-3397.97</v>
      </c>
      <c r="B4310">
        <v>-1884.08</v>
      </c>
      <c r="C4310">
        <v>9</v>
      </c>
      <c r="D4310">
        <v>-2</v>
      </c>
      <c r="E4310">
        <v>4772.1099999999997</v>
      </c>
      <c r="F4310">
        <v>1881.69</v>
      </c>
      <c r="V4310" s="1">
        <v>1.23542E-4</v>
      </c>
      <c r="W4310" s="1">
        <v>-4.9020700000000003E-5</v>
      </c>
      <c r="X4310">
        <v>-4576.58</v>
      </c>
      <c r="Y4310">
        <v>987.85</v>
      </c>
      <c r="Z4310">
        <v>4576.5600000000004</v>
      </c>
      <c r="AA4310">
        <v>-987.78800000000001</v>
      </c>
      <c r="AB4310">
        <v>-987.26199999999994</v>
      </c>
      <c r="AC4310">
        <v>-4576.33</v>
      </c>
      <c r="AD4310">
        <v>987.2</v>
      </c>
      <c r="AE4310">
        <v>4576.3</v>
      </c>
    </row>
    <row r="4311" spans="1:31" x14ac:dyDescent="0.25">
      <c r="A4311">
        <v>-3398.52</v>
      </c>
      <c r="B4311">
        <v>-1888.48</v>
      </c>
      <c r="C4311">
        <v>9</v>
      </c>
      <c r="D4311">
        <v>-2</v>
      </c>
      <c r="E4311">
        <v>4772.7299999999996</v>
      </c>
      <c r="F4311">
        <v>1884.6</v>
      </c>
      <c r="V4311" s="1">
        <v>1.23662E-4</v>
      </c>
      <c r="W4311" s="1">
        <v>-4.8986999999999997E-5</v>
      </c>
      <c r="X4311">
        <v>-4577.6400000000003</v>
      </c>
      <c r="Y4311">
        <v>985.91099999999994</v>
      </c>
      <c r="Z4311">
        <v>4577.62</v>
      </c>
      <c r="AA4311">
        <v>-985.84900000000005</v>
      </c>
      <c r="AB4311">
        <v>-985.322</v>
      </c>
      <c r="AC4311">
        <v>-4577.3900000000003</v>
      </c>
      <c r="AD4311">
        <v>985.26099999999997</v>
      </c>
      <c r="AE4311">
        <v>4577.3599999999997</v>
      </c>
    </row>
    <row r="4312" spans="1:31" x14ac:dyDescent="0.25">
      <c r="A4312">
        <v>-3399.08</v>
      </c>
      <c r="B4312">
        <v>-1892.87</v>
      </c>
      <c r="C4312">
        <v>9</v>
      </c>
      <c r="D4312">
        <v>-2</v>
      </c>
      <c r="E4312">
        <v>4773.3500000000004</v>
      </c>
      <c r="F4312">
        <v>1887.51</v>
      </c>
      <c r="V4312" s="1">
        <v>1.2378199999999999E-4</v>
      </c>
      <c r="W4312" s="1">
        <v>-4.8953199999999997E-5</v>
      </c>
      <c r="X4312">
        <v>-4578.7</v>
      </c>
      <c r="Y4312">
        <v>983.971</v>
      </c>
      <c r="Z4312">
        <v>4578.67</v>
      </c>
      <c r="AA4312">
        <v>-983.91</v>
      </c>
      <c r="AB4312">
        <v>-983.38300000000004</v>
      </c>
      <c r="AC4312">
        <v>-4578.45</v>
      </c>
      <c r="AD4312">
        <v>983.32100000000003</v>
      </c>
      <c r="AE4312">
        <v>4578.42</v>
      </c>
    </row>
    <row r="4313" spans="1:31" x14ac:dyDescent="0.25">
      <c r="A4313">
        <v>-3399.63</v>
      </c>
      <c r="B4313">
        <v>-1897.26</v>
      </c>
      <c r="C4313">
        <v>9</v>
      </c>
      <c r="D4313">
        <v>-2</v>
      </c>
      <c r="E4313">
        <v>4773.97</v>
      </c>
      <c r="F4313">
        <v>1890.42</v>
      </c>
      <c r="V4313" s="1">
        <v>1.23903E-4</v>
      </c>
      <c r="W4313" s="1">
        <v>-4.8919299999999998E-5</v>
      </c>
      <c r="X4313">
        <v>-4579.76</v>
      </c>
      <c r="Y4313">
        <v>982.03200000000004</v>
      </c>
      <c r="Z4313">
        <v>4579.7299999999996</v>
      </c>
      <c r="AA4313">
        <v>-981.97</v>
      </c>
      <c r="AB4313">
        <v>-981.44299999999998</v>
      </c>
      <c r="AC4313">
        <v>-4579.5</v>
      </c>
      <c r="AD4313">
        <v>981.38099999999997</v>
      </c>
      <c r="AE4313">
        <v>4579.4799999999996</v>
      </c>
    </row>
    <row r="4314" spans="1:31" x14ac:dyDescent="0.25">
      <c r="A4314">
        <v>-3400.18</v>
      </c>
      <c r="B4314">
        <v>-1901.65</v>
      </c>
      <c r="C4314">
        <v>9</v>
      </c>
      <c r="D4314">
        <v>-2</v>
      </c>
      <c r="E4314">
        <v>4774.58</v>
      </c>
      <c r="F4314">
        <v>1893.33</v>
      </c>
      <c r="V4314" s="1">
        <v>1.2402299999999999E-4</v>
      </c>
      <c r="W4314" s="1">
        <v>-4.8885399999999998E-5</v>
      </c>
      <c r="X4314">
        <v>-4580.8100000000004</v>
      </c>
      <c r="Y4314">
        <v>980.09100000000001</v>
      </c>
      <c r="Z4314">
        <v>4580.79</v>
      </c>
      <c r="AA4314">
        <v>-980.029</v>
      </c>
      <c r="AB4314">
        <v>-979.50199999999995</v>
      </c>
      <c r="AC4314">
        <v>-4580.5600000000004</v>
      </c>
      <c r="AD4314">
        <v>979.44</v>
      </c>
      <c r="AE4314">
        <v>4580.53</v>
      </c>
    </row>
    <row r="4315" spans="1:31" x14ac:dyDescent="0.25">
      <c r="A4315">
        <v>-3400.72</v>
      </c>
      <c r="B4315">
        <v>-1906.04</v>
      </c>
      <c r="C4315">
        <v>9</v>
      </c>
      <c r="D4315">
        <v>-2</v>
      </c>
      <c r="E4315">
        <v>4775.1899999999996</v>
      </c>
      <c r="F4315">
        <v>1896.24</v>
      </c>
      <c r="V4315" s="1">
        <v>1.2414300000000001E-4</v>
      </c>
      <c r="W4315" s="1">
        <v>-4.8851399999999998E-5</v>
      </c>
      <c r="X4315">
        <v>-4581.8599999999997</v>
      </c>
      <c r="Y4315">
        <v>978.15</v>
      </c>
      <c r="Z4315">
        <v>4581.84</v>
      </c>
      <c r="AA4315">
        <v>-978.08799999999997</v>
      </c>
      <c r="AB4315">
        <v>-977.56100000000004</v>
      </c>
      <c r="AC4315">
        <v>-4581.6099999999997</v>
      </c>
      <c r="AD4315">
        <v>977.49900000000002</v>
      </c>
      <c r="AE4315">
        <v>4581.58</v>
      </c>
    </row>
    <row r="4316" spans="1:31" x14ac:dyDescent="0.25">
      <c r="A4316">
        <v>-3401.26</v>
      </c>
      <c r="B4316">
        <v>-1910.42</v>
      </c>
      <c r="C4316">
        <v>9</v>
      </c>
      <c r="D4316">
        <v>-2</v>
      </c>
      <c r="E4316">
        <v>4775.8</v>
      </c>
      <c r="F4316">
        <v>1899.15</v>
      </c>
      <c r="V4316" s="1">
        <v>1.24263E-4</v>
      </c>
      <c r="W4316" s="1">
        <v>-4.8817199999999997E-5</v>
      </c>
      <c r="X4316">
        <v>-4582.91</v>
      </c>
      <c r="Y4316">
        <v>976.20899999999995</v>
      </c>
      <c r="Z4316">
        <v>4582.8900000000003</v>
      </c>
      <c r="AA4316">
        <v>-976.14700000000005</v>
      </c>
      <c r="AB4316">
        <v>-975.61900000000003</v>
      </c>
      <c r="AC4316">
        <v>-4582.66</v>
      </c>
      <c r="AD4316">
        <v>975.55799999999999</v>
      </c>
      <c r="AE4316">
        <v>4582.63</v>
      </c>
    </row>
    <row r="4317" spans="1:31" x14ac:dyDescent="0.25">
      <c r="A4317">
        <v>-3401.79</v>
      </c>
      <c r="B4317">
        <v>-1914.8</v>
      </c>
      <c r="C4317">
        <v>9</v>
      </c>
      <c r="D4317">
        <v>-2</v>
      </c>
      <c r="E4317">
        <v>4776.3999999999996</v>
      </c>
      <c r="F4317">
        <v>1902.05</v>
      </c>
      <c r="V4317" s="1">
        <v>1.2438400000000001E-4</v>
      </c>
      <c r="W4317" s="1">
        <v>-4.8782999999999997E-5</v>
      </c>
      <c r="X4317">
        <v>-4583.96</v>
      </c>
      <c r="Y4317">
        <v>974.26700000000005</v>
      </c>
      <c r="Z4317">
        <v>4583.9399999999996</v>
      </c>
      <c r="AA4317">
        <v>-974.20500000000004</v>
      </c>
      <c r="AB4317">
        <v>-973.67700000000002</v>
      </c>
      <c r="AC4317">
        <v>-4583.7</v>
      </c>
      <c r="AD4317">
        <v>973.61599999999999</v>
      </c>
      <c r="AE4317">
        <v>4583.68</v>
      </c>
    </row>
    <row r="4318" spans="1:31" x14ac:dyDescent="0.25">
      <c r="A4318">
        <v>-3402.32</v>
      </c>
      <c r="B4318">
        <v>-1919.18</v>
      </c>
      <c r="C4318">
        <v>9</v>
      </c>
      <c r="D4318">
        <v>-2</v>
      </c>
      <c r="E4318">
        <v>4777.01</v>
      </c>
      <c r="F4318">
        <v>1904.96</v>
      </c>
      <c r="V4318" s="1">
        <v>1.24504E-4</v>
      </c>
      <c r="W4318" s="1">
        <v>-4.8748700000000003E-5</v>
      </c>
      <c r="X4318">
        <v>-4585.01</v>
      </c>
      <c r="Y4318">
        <v>972.32500000000005</v>
      </c>
      <c r="Z4318">
        <v>4584.9799999999996</v>
      </c>
      <c r="AA4318">
        <v>-972.26300000000003</v>
      </c>
      <c r="AB4318">
        <v>-971.73500000000001</v>
      </c>
      <c r="AC4318">
        <v>-4584.75</v>
      </c>
      <c r="AD4318">
        <v>971.673</v>
      </c>
      <c r="AE4318">
        <v>4584.72</v>
      </c>
    </row>
    <row r="4319" spans="1:31" x14ac:dyDescent="0.25">
      <c r="A4319">
        <v>-3402.85</v>
      </c>
      <c r="B4319">
        <v>-1923.56</v>
      </c>
      <c r="C4319">
        <v>9</v>
      </c>
      <c r="D4319">
        <v>-2</v>
      </c>
      <c r="E4319">
        <v>4777.6099999999997</v>
      </c>
      <c r="F4319">
        <v>1907.87</v>
      </c>
      <c r="V4319" s="1">
        <v>1.2462399999999999E-4</v>
      </c>
      <c r="W4319" s="1">
        <v>-4.8714300000000002E-5</v>
      </c>
      <c r="X4319">
        <v>-4586.05</v>
      </c>
      <c r="Y4319">
        <v>970.38199999999995</v>
      </c>
      <c r="Z4319">
        <v>4586.0200000000004</v>
      </c>
      <c r="AA4319">
        <v>-970.32</v>
      </c>
      <c r="AB4319">
        <v>-969.79200000000003</v>
      </c>
      <c r="AC4319">
        <v>-4585.79</v>
      </c>
      <c r="AD4319">
        <v>969.73</v>
      </c>
      <c r="AE4319">
        <v>4585.7700000000004</v>
      </c>
    </row>
    <row r="4320" spans="1:31" x14ac:dyDescent="0.25">
      <c r="A4320">
        <v>-3403.37</v>
      </c>
      <c r="B4320">
        <v>-1927.93</v>
      </c>
      <c r="C4320">
        <v>9</v>
      </c>
      <c r="D4320">
        <v>-2</v>
      </c>
      <c r="E4320">
        <v>4778.21</v>
      </c>
      <c r="F4320">
        <v>1910.77</v>
      </c>
      <c r="V4320" s="1">
        <v>1.24745E-4</v>
      </c>
      <c r="W4320" s="1">
        <v>-4.8679900000000001E-5</v>
      </c>
      <c r="X4320">
        <v>-4587.09</v>
      </c>
      <c r="Y4320">
        <v>968.43899999999996</v>
      </c>
      <c r="Z4320">
        <v>4587.07</v>
      </c>
      <c r="AA4320">
        <v>-968.37699999999995</v>
      </c>
      <c r="AB4320">
        <v>-967.84799999999996</v>
      </c>
      <c r="AC4320">
        <v>-4586.83</v>
      </c>
      <c r="AD4320">
        <v>967.78599999999994</v>
      </c>
      <c r="AE4320">
        <v>4586.8100000000004</v>
      </c>
    </row>
    <row r="4321" spans="1:31" x14ac:dyDescent="0.25">
      <c r="A4321">
        <v>-3403.89</v>
      </c>
      <c r="B4321">
        <v>-1932.3</v>
      </c>
      <c r="C4321">
        <v>9</v>
      </c>
      <c r="D4321">
        <v>-2</v>
      </c>
      <c r="E4321">
        <v>4778.8</v>
      </c>
      <c r="F4321">
        <v>1913.67</v>
      </c>
      <c r="V4321" s="1">
        <v>1.2486499999999999E-4</v>
      </c>
      <c r="W4321" s="1">
        <v>-4.86453E-5</v>
      </c>
      <c r="X4321">
        <v>-4588.13</v>
      </c>
      <c r="Y4321">
        <v>966.49599999999998</v>
      </c>
      <c r="Z4321">
        <v>4588.1000000000004</v>
      </c>
      <c r="AA4321">
        <v>-966.43299999999999</v>
      </c>
      <c r="AB4321">
        <v>-965.904</v>
      </c>
      <c r="AC4321">
        <v>-4587.87</v>
      </c>
      <c r="AD4321">
        <v>965.84299999999996</v>
      </c>
      <c r="AE4321">
        <v>4587.8500000000004</v>
      </c>
    </row>
    <row r="4322" spans="1:31" x14ac:dyDescent="0.25">
      <c r="A4322">
        <v>-3404.41</v>
      </c>
      <c r="B4322">
        <v>-1936.67</v>
      </c>
      <c r="C4322">
        <v>9</v>
      </c>
      <c r="D4322">
        <v>-2</v>
      </c>
      <c r="E4322">
        <v>4779.3900000000003</v>
      </c>
      <c r="F4322">
        <v>1916.57</v>
      </c>
      <c r="V4322" s="1">
        <v>1.24986E-4</v>
      </c>
      <c r="W4322" s="1">
        <v>-4.8610699999999999E-5</v>
      </c>
      <c r="X4322">
        <v>-4589.17</v>
      </c>
      <c r="Y4322">
        <v>964.55200000000002</v>
      </c>
      <c r="Z4322">
        <v>4589.1400000000003</v>
      </c>
      <c r="AA4322">
        <v>-964.48900000000003</v>
      </c>
      <c r="AB4322">
        <v>-963.96</v>
      </c>
      <c r="AC4322">
        <v>-4588.91</v>
      </c>
      <c r="AD4322">
        <v>963.89800000000002</v>
      </c>
      <c r="AE4322">
        <v>4588.88</v>
      </c>
    </row>
    <row r="4323" spans="1:31" x14ac:dyDescent="0.25">
      <c r="A4323">
        <v>-3404.92</v>
      </c>
      <c r="B4323">
        <v>-1941.04</v>
      </c>
      <c r="C4323">
        <v>9</v>
      </c>
      <c r="D4323">
        <v>-2</v>
      </c>
      <c r="E4323">
        <v>4779.99</v>
      </c>
      <c r="F4323">
        <v>1919.48</v>
      </c>
      <c r="V4323" s="1">
        <v>1.2510599999999999E-4</v>
      </c>
      <c r="W4323" s="1">
        <v>-4.8575999999999997E-5</v>
      </c>
      <c r="X4323">
        <v>-4590.2</v>
      </c>
      <c r="Y4323">
        <v>962.60699999999997</v>
      </c>
      <c r="Z4323">
        <v>4590.18</v>
      </c>
      <c r="AA4323">
        <v>-962.54499999999996</v>
      </c>
      <c r="AB4323">
        <v>-962.01499999999999</v>
      </c>
      <c r="AC4323">
        <v>-4589.9399999999996</v>
      </c>
      <c r="AD4323">
        <v>961.95299999999997</v>
      </c>
      <c r="AE4323">
        <v>4589.92</v>
      </c>
    </row>
    <row r="4324" spans="1:31" x14ac:dyDescent="0.25">
      <c r="A4324">
        <v>-3405.43</v>
      </c>
      <c r="B4324">
        <v>-1945.41</v>
      </c>
      <c r="C4324">
        <v>9</v>
      </c>
      <c r="D4324">
        <v>-2</v>
      </c>
      <c r="E4324">
        <v>4780.57</v>
      </c>
      <c r="F4324">
        <v>1922.38</v>
      </c>
      <c r="V4324" s="1">
        <v>1.25227E-4</v>
      </c>
      <c r="W4324" s="1">
        <v>-4.8541200000000002E-5</v>
      </c>
      <c r="X4324">
        <v>-4591.2299999999996</v>
      </c>
      <c r="Y4324">
        <v>960.66200000000003</v>
      </c>
      <c r="Z4324">
        <v>4591.21</v>
      </c>
      <c r="AA4324">
        <v>-960.6</v>
      </c>
      <c r="AB4324">
        <v>-960.07</v>
      </c>
      <c r="AC4324">
        <v>-4590.97</v>
      </c>
      <c r="AD4324">
        <v>960.00800000000004</v>
      </c>
      <c r="AE4324">
        <v>4590.95</v>
      </c>
    </row>
    <row r="4325" spans="1:31" x14ac:dyDescent="0.25">
      <c r="A4325">
        <v>-3405.93</v>
      </c>
      <c r="B4325">
        <v>-1949.77</v>
      </c>
      <c r="C4325">
        <v>9</v>
      </c>
      <c r="D4325">
        <v>-2</v>
      </c>
      <c r="E4325">
        <v>4781.16</v>
      </c>
      <c r="F4325">
        <v>1925.27</v>
      </c>
      <c r="V4325" s="1">
        <v>1.2534699999999999E-4</v>
      </c>
      <c r="W4325" s="1">
        <v>-4.85063E-5</v>
      </c>
      <c r="X4325">
        <v>-4592.26</v>
      </c>
      <c r="Y4325">
        <v>958.71600000000001</v>
      </c>
      <c r="Z4325">
        <v>4592.24</v>
      </c>
      <c r="AA4325">
        <v>-958.654</v>
      </c>
      <c r="AB4325">
        <v>-958.12400000000002</v>
      </c>
      <c r="AC4325">
        <v>-4592</v>
      </c>
      <c r="AD4325">
        <v>958.06200000000001</v>
      </c>
      <c r="AE4325">
        <v>4591.9799999999996</v>
      </c>
    </row>
    <row r="4326" spans="1:31" x14ac:dyDescent="0.25">
      <c r="A4326">
        <v>-3406.43</v>
      </c>
      <c r="B4326">
        <v>-1954.13</v>
      </c>
      <c r="C4326">
        <v>9</v>
      </c>
      <c r="D4326">
        <v>-2</v>
      </c>
      <c r="E4326">
        <v>4781.74</v>
      </c>
      <c r="F4326">
        <v>1928.17</v>
      </c>
      <c r="V4326" s="1">
        <v>1.25468E-4</v>
      </c>
      <c r="W4326" s="1">
        <v>-4.8471399999999998E-5</v>
      </c>
      <c r="X4326">
        <v>-4593.29</v>
      </c>
      <c r="Y4326">
        <v>956.77</v>
      </c>
      <c r="Z4326">
        <v>4593.26</v>
      </c>
      <c r="AA4326">
        <v>-956.70799999999997</v>
      </c>
      <c r="AB4326">
        <v>-956.17700000000002</v>
      </c>
      <c r="AC4326">
        <v>-4593.03</v>
      </c>
      <c r="AD4326">
        <v>956.11599999999999</v>
      </c>
      <c r="AE4326">
        <v>4593</v>
      </c>
    </row>
    <row r="4327" spans="1:31" x14ac:dyDescent="0.25">
      <c r="A4327">
        <v>-3406.92</v>
      </c>
      <c r="B4327">
        <v>-1958.49</v>
      </c>
      <c r="C4327">
        <v>9</v>
      </c>
      <c r="D4327">
        <v>-2</v>
      </c>
      <c r="E4327">
        <v>4782.32</v>
      </c>
      <c r="F4327">
        <v>1931.07</v>
      </c>
      <c r="V4327" s="1">
        <v>1.2558799999999999E-4</v>
      </c>
      <c r="W4327" s="1">
        <v>-4.8436300000000002E-5</v>
      </c>
      <c r="X4327">
        <v>-4594.32</v>
      </c>
      <c r="Y4327">
        <v>954.82399999999996</v>
      </c>
      <c r="Z4327">
        <v>4594.29</v>
      </c>
      <c r="AA4327">
        <v>-954.76199999999994</v>
      </c>
      <c r="AB4327">
        <v>-954.23099999999999</v>
      </c>
      <c r="AC4327">
        <v>-4594.05</v>
      </c>
      <c r="AD4327">
        <v>954.16899999999998</v>
      </c>
      <c r="AE4327">
        <v>4594.03</v>
      </c>
    </row>
    <row r="4328" spans="1:31" x14ac:dyDescent="0.25">
      <c r="A4328">
        <v>-3407.41</v>
      </c>
      <c r="B4328">
        <v>-1962.85</v>
      </c>
      <c r="C4328">
        <v>9</v>
      </c>
      <c r="D4328">
        <v>-2</v>
      </c>
      <c r="E4328">
        <v>4782.8999999999996</v>
      </c>
      <c r="F4328">
        <v>1933.97</v>
      </c>
      <c r="V4328" s="1">
        <v>1.25709E-4</v>
      </c>
      <c r="W4328" s="1">
        <v>-4.84012E-5</v>
      </c>
      <c r="X4328">
        <v>-4595.34</v>
      </c>
      <c r="Y4328">
        <v>952.87699999999995</v>
      </c>
      <c r="Z4328">
        <v>4595.3100000000004</v>
      </c>
      <c r="AA4328">
        <v>-952.81500000000005</v>
      </c>
      <c r="AB4328">
        <v>-952.28300000000002</v>
      </c>
      <c r="AC4328">
        <v>-4595.08</v>
      </c>
      <c r="AD4328">
        <v>952.22199999999998</v>
      </c>
      <c r="AE4328">
        <v>4595.05</v>
      </c>
    </row>
    <row r="4329" spans="1:31" x14ac:dyDescent="0.25">
      <c r="A4329">
        <v>-3407.9</v>
      </c>
      <c r="B4329">
        <v>-1967.2</v>
      </c>
      <c r="C4329">
        <v>9</v>
      </c>
      <c r="D4329">
        <v>-2</v>
      </c>
      <c r="E4329">
        <v>4783.4799999999996</v>
      </c>
      <c r="F4329">
        <v>1936.86</v>
      </c>
      <c r="V4329" s="1">
        <v>1.2583000000000001E-4</v>
      </c>
      <c r="W4329" s="1">
        <v>-4.8365899999999997E-5</v>
      </c>
      <c r="X4329">
        <v>-4596.3599999999997</v>
      </c>
      <c r="Y4329">
        <v>950.93</v>
      </c>
      <c r="Z4329">
        <v>4596.33</v>
      </c>
      <c r="AA4329">
        <v>-950.86699999999996</v>
      </c>
      <c r="AB4329">
        <v>-950.33600000000001</v>
      </c>
      <c r="AC4329">
        <v>-4596.1000000000004</v>
      </c>
      <c r="AD4329">
        <v>950.274</v>
      </c>
      <c r="AE4329">
        <v>4596.07</v>
      </c>
    </row>
    <row r="4330" spans="1:31" x14ac:dyDescent="0.25">
      <c r="A4330">
        <v>-3408.39</v>
      </c>
      <c r="B4330">
        <v>-1971.55</v>
      </c>
      <c r="C4330">
        <v>9</v>
      </c>
      <c r="D4330">
        <v>-2</v>
      </c>
      <c r="E4330">
        <v>4784.05</v>
      </c>
      <c r="F4330">
        <v>1939.75</v>
      </c>
      <c r="V4330" s="1">
        <v>1.2595E-4</v>
      </c>
      <c r="W4330" s="1">
        <v>-4.8330600000000001E-5</v>
      </c>
      <c r="X4330">
        <v>-4597.38</v>
      </c>
      <c r="Y4330">
        <v>948.98199999999997</v>
      </c>
      <c r="Z4330">
        <v>4597.3500000000004</v>
      </c>
      <c r="AA4330">
        <v>-948.91899999999998</v>
      </c>
      <c r="AB4330">
        <v>-948.38800000000003</v>
      </c>
      <c r="AC4330">
        <v>-4597.12</v>
      </c>
      <c r="AD4330">
        <v>948.32600000000002</v>
      </c>
      <c r="AE4330">
        <v>4597.09</v>
      </c>
    </row>
    <row r="4331" spans="1:31" x14ac:dyDescent="0.25">
      <c r="A4331">
        <v>-3408.87</v>
      </c>
      <c r="B4331">
        <v>-1975.9</v>
      </c>
      <c r="C4331">
        <v>9</v>
      </c>
      <c r="D4331">
        <v>-2</v>
      </c>
      <c r="E4331">
        <v>4784.62</v>
      </c>
      <c r="F4331">
        <v>1942.65</v>
      </c>
      <c r="V4331" s="1">
        <v>1.2607100000000001E-4</v>
      </c>
      <c r="W4331" s="1">
        <v>-4.8295199999999998E-5</v>
      </c>
      <c r="X4331">
        <v>-4598.3999999999996</v>
      </c>
      <c r="Y4331">
        <v>947.03399999999999</v>
      </c>
      <c r="Z4331">
        <v>4598.37</v>
      </c>
      <c r="AA4331">
        <v>-946.971</v>
      </c>
      <c r="AB4331">
        <v>-946.43899999999996</v>
      </c>
      <c r="AC4331">
        <v>-4598.13</v>
      </c>
      <c r="AD4331">
        <v>946.37699999999995</v>
      </c>
      <c r="AE4331">
        <v>4598.1099999999997</v>
      </c>
    </row>
    <row r="4332" spans="1:31" x14ac:dyDescent="0.25">
      <c r="A4332">
        <v>-3409.34</v>
      </c>
      <c r="B4332">
        <v>-1980.25</v>
      </c>
      <c r="C4332">
        <v>9</v>
      </c>
      <c r="D4332">
        <v>-2</v>
      </c>
      <c r="E4332">
        <v>4785.1899999999996</v>
      </c>
      <c r="F4332">
        <v>1945.54</v>
      </c>
      <c r="V4332" s="1">
        <v>1.2619199999999999E-4</v>
      </c>
      <c r="W4332" s="1">
        <v>-4.8259800000000002E-5</v>
      </c>
      <c r="X4332">
        <v>-4599.41</v>
      </c>
      <c r="Y4332">
        <v>945.08500000000004</v>
      </c>
      <c r="Z4332">
        <v>4599.38</v>
      </c>
      <c r="AA4332">
        <v>-945.02200000000005</v>
      </c>
      <c r="AB4332">
        <v>-944.49</v>
      </c>
      <c r="AC4332">
        <v>-4599.1499999999996</v>
      </c>
      <c r="AD4332">
        <v>944.428</v>
      </c>
      <c r="AE4332">
        <v>4599.12</v>
      </c>
    </row>
    <row r="4333" spans="1:31" x14ac:dyDescent="0.25">
      <c r="A4333">
        <v>-3409.81</v>
      </c>
      <c r="B4333">
        <v>-1984.6</v>
      </c>
      <c r="C4333">
        <v>9</v>
      </c>
      <c r="D4333">
        <v>-2</v>
      </c>
      <c r="E4333">
        <v>4785.76</v>
      </c>
      <c r="F4333">
        <v>1948.43</v>
      </c>
      <c r="V4333" s="1">
        <v>1.2631299999999999E-4</v>
      </c>
      <c r="W4333" s="1">
        <v>-4.8224199999999998E-5</v>
      </c>
      <c r="X4333">
        <v>-4600.42</v>
      </c>
      <c r="Y4333">
        <v>943.13599999999997</v>
      </c>
      <c r="Z4333">
        <v>4600.3999999999996</v>
      </c>
      <c r="AA4333">
        <v>-943.07299999999998</v>
      </c>
      <c r="AB4333">
        <v>-942.54100000000005</v>
      </c>
      <c r="AC4333">
        <v>-4600.16</v>
      </c>
      <c r="AD4333">
        <v>942.47900000000004</v>
      </c>
      <c r="AE4333">
        <v>4600.13</v>
      </c>
    </row>
    <row r="4334" spans="1:31" x14ac:dyDescent="0.25">
      <c r="A4334">
        <v>-3410.28</v>
      </c>
      <c r="B4334">
        <v>-1988.94</v>
      </c>
      <c r="C4334">
        <v>9</v>
      </c>
      <c r="D4334">
        <v>-2</v>
      </c>
      <c r="E4334">
        <v>4786.32</v>
      </c>
      <c r="F4334">
        <v>1951.32</v>
      </c>
      <c r="V4334" s="1">
        <v>1.26434E-4</v>
      </c>
      <c r="W4334" s="1">
        <v>-4.8188600000000001E-5</v>
      </c>
      <c r="X4334">
        <v>-4601.43</v>
      </c>
      <c r="Y4334">
        <v>941.18600000000004</v>
      </c>
      <c r="Z4334">
        <v>4601.41</v>
      </c>
      <c r="AA4334">
        <v>-941.12300000000005</v>
      </c>
      <c r="AB4334">
        <v>-940.59100000000001</v>
      </c>
      <c r="AC4334">
        <v>-4601.17</v>
      </c>
      <c r="AD4334">
        <v>940.529</v>
      </c>
      <c r="AE4334">
        <v>4601.1400000000003</v>
      </c>
    </row>
    <row r="4335" spans="1:31" x14ac:dyDescent="0.25">
      <c r="A4335">
        <v>-3410.75</v>
      </c>
      <c r="B4335">
        <v>-1993.28</v>
      </c>
      <c r="C4335">
        <v>9</v>
      </c>
      <c r="D4335">
        <v>-2</v>
      </c>
      <c r="E4335">
        <v>4786.88</v>
      </c>
      <c r="F4335">
        <v>1954.21</v>
      </c>
      <c r="V4335" s="1">
        <v>1.2655399999999999E-4</v>
      </c>
      <c r="W4335" s="1">
        <v>-4.8152799999999997E-5</v>
      </c>
      <c r="X4335">
        <v>-4602.4399999999996</v>
      </c>
      <c r="Y4335">
        <v>939.23599999999999</v>
      </c>
      <c r="Z4335">
        <v>4602.41</v>
      </c>
      <c r="AA4335">
        <v>-939.173</v>
      </c>
      <c r="AB4335">
        <v>-938.64</v>
      </c>
      <c r="AC4335">
        <v>-4602.17</v>
      </c>
      <c r="AD4335">
        <v>938.57799999999997</v>
      </c>
      <c r="AE4335">
        <v>4602.1499999999996</v>
      </c>
    </row>
    <row r="4336" spans="1:31" x14ac:dyDescent="0.25">
      <c r="A4336">
        <v>-3411.21</v>
      </c>
      <c r="B4336">
        <v>-1997.62</v>
      </c>
      <c r="C4336">
        <v>9</v>
      </c>
      <c r="D4336">
        <v>-2</v>
      </c>
      <c r="E4336">
        <v>4787.4399999999996</v>
      </c>
      <c r="F4336">
        <v>1957.1</v>
      </c>
      <c r="V4336" s="1">
        <v>1.26675E-4</v>
      </c>
      <c r="W4336" s="1">
        <v>-4.8117E-5</v>
      </c>
      <c r="X4336">
        <v>-4603.45</v>
      </c>
      <c r="Y4336">
        <v>937.28499999999997</v>
      </c>
      <c r="Z4336">
        <v>4603.42</v>
      </c>
      <c r="AA4336">
        <v>-937.22299999999996</v>
      </c>
      <c r="AB4336">
        <v>-936.68899999999996</v>
      </c>
      <c r="AC4336">
        <v>-4603.18</v>
      </c>
      <c r="AD4336">
        <v>936.62699999999995</v>
      </c>
      <c r="AE4336">
        <v>4603.1499999999996</v>
      </c>
    </row>
    <row r="4337" spans="1:31" x14ac:dyDescent="0.25">
      <c r="A4337">
        <v>-3411.66</v>
      </c>
      <c r="B4337">
        <v>-2001.96</v>
      </c>
      <c r="C4337">
        <v>9</v>
      </c>
      <c r="D4337">
        <v>-2</v>
      </c>
      <c r="E4337">
        <v>4788</v>
      </c>
      <c r="F4337">
        <v>1959.98</v>
      </c>
      <c r="V4337" s="1">
        <v>1.2679600000000001E-4</v>
      </c>
      <c r="W4337" s="1">
        <v>-4.8081100000000003E-5</v>
      </c>
      <c r="X4337">
        <v>-4604.45</v>
      </c>
      <c r="Y4337">
        <v>935.33399999999995</v>
      </c>
      <c r="Z4337">
        <v>4604.42</v>
      </c>
      <c r="AA4337">
        <v>-935.27200000000005</v>
      </c>
      <c r="AB4337">
        <v>-934.73800000000006</v>
      </c>
      <c r="AC4337">
        <v>-4604.18</v>
      </c>
      <c r="AD4337">
        <v>934.67600000000004</v>
      </c>
      <c r="AE4337">
        <v>4604.1499999999996</v>
      </c>
    </row>
    <row r="4338" spans="1:31" x14ac:dyDescent="0.25">
      <c r="A4338">
        <v>-3412.11</v>
      </c>
      <c r="B4338">
        <v>-2006.29</v>
      </c>
      <c r="C4338">
        <v>9</v>
      </c>
      <c r="D4338">
        <v>-2</v>
      </c>
      <c r="E4338">
        <v>4788.55</v>
      </c>
      <c r="F4338">
        <v>1962.87</v>
      </c>
      <c r="V4338" s="1">
        <v>1.2691699999999999E-4</v>
      </c>
      <c r="W4338" s="1">
        <v>-4.8045099999999998E-5</v>
      </c>
      <c r="X4338">
        <v>-4605.45</v>
      </c>
      <c r="Y4338">
        <v>933.38300000000004</v>
      </c>
      <c r="Z4338">
        <v>4605.42</v>
      </c>
      <c r="AA4338">
        <v>-933.32</v>
      </c>
      <c r="AB4338">
        <v>-932.78599999999994</v>
      </c>
      <c r="AC4338">
        <v>-4605.18</v>
      </c>
      <c r="AD4338">
        <v>932.72400000000005</v>
      </c>
      <c r="AE4338">
        <v>4605.16</v>
      </c>
    </row>
    <row r="4339" spans="1:31" x14ac:dyDescent="0.25">
      <c r="A4339">
        <v>-3412.56</v>
      </c>
      <c r="B4339">
        <v>-2010.62</v>
      </c>
      <c r="C4339">
        <v>9</v>
      </c>
      <c r="D4339">
        <v>-2</v>
      </c>
      <c r="E4339">
        <v>4789.1099999999997</v>
      </c>
      <c r="F4339">
        <v>1965.76</v>
      </c>
      <c r="V4339" s="1">
        <v>1.27038E-4</v>
      </c>
      <c r="W4339" s="1">
        <v>-4.8009100000000001E-5</v>
      </c>
      <c r="X4339">
        <v>-4606.45</v>
      </c>
      <c r="Y4339">
        <v>931.43100000000004</v>
      </c>
      <c r="Z4339">
        <v>4606.42</v>
      </c>
      <c r="AA4339">
        <v>-931.36800000000005</v>
      </c>
      <c r="AB4339">
        <v>-930.83399999999995</v>
      </c>
      <c r="AC4339">
        <v>-4606.18</v>
      </c>
      <c r="AD4339">
        <v>930.77200000000005</v>
      </c>
      <c r="AE4339">
        <v>4606.1499999999996</v>
      </c>
    </row>
    <row r="4340" spans="1:31" x14ac:dyDescent="0.25">
      <c r="A4340">
        <v>-3413.01</v>
      </c>
      <c r="B4340">
        <v>-2014.95</v>
      </c>
      <c r="C4340">
        <v>9</v>
      </c>
      <c r="D4340">
        <v>-2</v>
      </c>
      <c r="E4340">
        <v>4789.6499999999996</v>
      </c>
      <c r="F4340">
        <v>1968.64</v>
      </c>
      <c r="V4340" s="1">
        <v>1.2715900000000001E-4</v>
      </c>
      <c r="W4340" s="1">
        <v>-4.7972900000000003E-5</v>
      </c>
      <c r="X4340">
        <v>-4607.4399999999996</v>
      </c>
      <c r="Y4340">
        <v>929.47900000000004</v>
      </c>
      <c r="Z4340">
        <v>4607.42</v>
      </c>
      <c r="AA4340">
        <v>-929.41600000000005</v>
      </c>
      <c r="AB4340">
        <v>-928.88099999999997</v>
      </c>
      <c r="AC4340">
        <v>-4607.18</v>
      </c>
      <c r="AD4340">
        <v>928.81899999999996</v>
      </c>
      <c r="AE4340">
        <v>4607.1499999999996</v>
      </c>
    </row>
    <row r="4341" spans="1:31" x14ac:dyDescent="0.25">
      <c r="A4341">
        <v>-3413.45</v>
      </c>
      <c r="B4341">
        <v>-2019.28</v>
      </c>
      <c r="C4341">
        <v>9</v>
      </c>
      <c r="D4341">
        <v>-2</v>
      </c>
      <c r="E4341">
        <v>4790.2</v>
      </c>
      <c r="F4341">
        <v>1971.52</v>
      </c>
      <c r="V4341" s="1">
        <v>1.2727999999999999E-4</v>
      </c>
      <c r="W4341" s="1">
        <v>-4.7936699999999998E-5</v>
      </c>
      <c r="X4341">
        <v>-4608.4399999999996</v>
      </c>
      <c r="Y4341">
        <v>927.52599999999995</v>
      </c>
      <c r="Z4341">
        <v>4608.41</v>
      </c>
      <c r="AA4341">
        <v>-927.46299999999997</v>
      </c>
      <c r="AB4341">
        <v>-926.928</v>
      </c>
      <c r="AC4341">
        <v>-4608.17</v>
      </c>
      <c r="AD4341">
        <v>926.86599999999999</v>
      </c>
      <c r="AE4341">
        <v>4608.1400000000003</v>
      </c>
    </row>
    <row r="4342" spans="1:31" x14ac:dyDescent="0.25">
      <c r="A4342">
        <v>-3413.89</v>
      </c>
      <c r="B4342">
        <v>-2023.61</v>
      </c>
      <c r="C4342">
        <v>9</v>
      </c>
      <c r="D4342">
        <v>-2</v>
      </c>
      <c r="E4342">
        <v>4790.75</v>
      </c>
      <c r="F4342">
        <v>1974.4</v>
      </c>
      <c r="V4342" s="1">
        <v>1.2740200000000001E-4</v>
      </c>
      <c r="W4342" s="1">
        <v>-4.79004E-5</v>
      </c>
      <c r="X4342">
        <v>-4609.43</v>
      </c>
      <c r="Y4342">
        <v>925.57299999999998</v>
      </c>
      <c r="Z4342">
        <v>4609.3999999999996</v>
      </c>
      <c r="AA4342">
        <v>-925.51</v>
      </c>
      <c r="AB4342">
        <v>-924.97500000000002</v>
      </c>
      <c r="AC4342">
        <v>-4609.16</v>
      </c>
      <c r="AD4342">
        <v>924.91200000000003</v>
      </c>
      <c r="AE4342">
        <v>4609.13</v>
      </c>
    </row>
    <row r="4343" spans="1:31" x14ac:dyDescent="0.25">
      <c r="A4343">
        <v>-3414.32</v>
      </c>
      <c r="B4343">
        <v>-2027.93</v>
      </c>
      <c r="C4343">
        <v>9</v>
      </c>
      <c r="D4343">
        <v>-2</v>
      </c>
      <c r="E4343">
        <v>4791.29</v>
      </c>
      <c r="F4343">
        <v>1977.29</v>
      </c>
      <c r="V4343" s="1">
        <v>1.2752299999999999E-4</v>
      </c>
      <c r="W4343" s="1">
        <v>-4.7863900000000001E-5</v>
      </c>
      <c r="X4343">
        <v>-4610.42</v>
      </c>
      <c r="Y4343">
        <v>923.61900000000003</v>
      </c>
      <c r="Z4343">
        <v>4610.3900000000003</v>
      </c>
      <c r="AA4343">
        <v>-923.55600000000004</v>
      </c>
      <c r="AB4343">
        <v>-923.02099999999996</v>
      </c>
      <c r="AC4343">
        <v>-4610.1499999999996</v>
      </c>
      <c r="AD4343">
        <v>922.95799999999997</v>
      </c>
      <c r="AE4343">
        <v>4610.12</v>
      </c>
    </row>
    <row r="4344" spans="1:31" x14ac:dyDescent="0.25">
      <c r="A4344">
        <v>-3414.75</v>
      </c>
      <c r="B4344">
        <v>-2032.25</v>
      </c>
      <c r="C4344">
        <v>9</v>
      </c>
      <c r="D4344">
        <v>-2</v>
      </c>
      <c r="E4344">
        <v>4791.83</v>
      </c>
      <c r="F4344">
        <v>1980.17</v>
      </c>
      <c r="V4344" s="1">
        <v>1.27644E-4</v>
      </c>
      <c r="W4344" s="1">
        <v>-4.7827500000000002E-5</v>
      </c>
      <c r="X4344">
        <v>-4611.41</v>
      </c>
      <c r="Y4344">
        <v>921.66499999999996</v>
      </c>
      <c r="Z4344">
        <v>4611.38</v>
      </c>
      <c r="AA4344">
        <v>-921.60199999999998</v>
      </c>
      <c r="AB4344">
        <v>-921.06600000000003</v>
      </c>
      <c r="AC4344">
        <v>-4611.1400000000003</v>
      </c>
      <c r="AD4344">
        <v>921.00400000000002</v>
      </c>
      <c r="AE4344">
        <v>4611.1099999999997</v>
      </c>
    </row>
    <row r="4345" spans="1:31" x14ac:dyDescent="0.25">
      <c r="A4345">
        <v>-3415.18</v>
      </c>
      <c r="B4345">
        <v>-2036.57</v>
      </c>
      <c r="C4345">
        <v>9</v>
      </c>
      <c r="D4345">
        <v>-2</v>
      </c>
      <c r="E4345">
        <v>4792.3599999999997</v>
      </c>
      <c r="F4345">
        <v>1983.04</v>
      </c>
      <c r="V4345" s="1">
        <v>1.2776500000000001E-4</v>
      </c>
      <c r="W4345" s="1">
        <v>-4.7790899999999997E-5</v>
      </c>
      <c r="X4345">
        <v>-4612.3900000000003</v>
      </c>
      <c r="Y4345">
        <v>919.71</v>
      </c>
      <c r="Z4345">
        <v>4612.37</v>
      </c>
      <c r="AA4345">
        <v>-919.64700000000005</v>
      </c>
      <c r="AB4345">
        <v>-919.11099999999999</v>
      </c>
      <c r="AC4345">
        <v>-4612.12</v>
      </c>
      <c r="AD4345">
        <v>919.04899999999998</v>
      </c>
      <c r="AE4345">
        <v>4612.1000000000004</v>
      </c>
    </row>
    <row r="4346" spans="1:31" x14ac:dyDescent="0.25">
      <c r="A4346">
        <v>-3415.6</v>
      </c>
      <c r="B4346">
        <v>-2040.88</v>
      </c>
      <c r="C4346">
        <v>9</v>
      </c>
      <c r="D4346">
        <v>-2</v>
      </c>
      <c r="E4346">
        <v>4792.8999999999996</v>
      </c>
      <c r="F4346">
        <v>1985.92</v>
      </c>
      <c r="V4346" s="1">
        <v>1.2788599999999999E-4</v>
      </c>
      <c r="W4346" s="1">
        <v>-4.7754199999999998E-5</v>
      </c>
      <c r="X4346">
        <v>-4613.38</v>
      </c>
      <c r="Y4346">
        <v>917.755</v>
      </c>
      <c r="Z4346">
        <v>4613.3500000000004</v>
      </c>
      <c r="AA4346">
        <v>-917.69200000000001</v>
      </c>
      <c r="AB4346">
        <v>-917.15599999999995</v>
      </c>
      <c r="AC4346">
        <v>-4613.1099999999997</v>
      </c>
      <c r="AD4346">
        <v>917.09400000000005</v>
      </c>
      <c r="AE4346">
        <v>4613.08</v>
      </c>
    </row>
    <row r="4347" spans="1:31" x14ac:dyDescent="0.25">
      <c r="A4347">
        <v>-3416.02</v>
      </c>
      <c r="B4347">
        <v>-2045.2</v>
      </c>
      <c r="C4347">
        <v>9</v>
      </c>
      <c r="D4347">
        <v>-2</v>
      </c>
      <c r="E4347">
        <v>4793.43</v>
      </c>
      <c r="F4347">
        <v>1988.8</v>
      </c>
      <c r="V4347" s="1">
        <v>1.2800800000000001E-4</v>
      </c>
      <c r="W4347" s="1">
        <v>-4.7717499999999998E-5</v>
      </c>
      <c r="X4347">
        <v>-4614.3599999999997</v>
      </c>
      <c r="Y4347">
        <v>915.8</v>
      </c>
      <c r="Z4347">
        <v>4614.33</v>
      </c>
      <c r="AA4347">
        <v>-915.73699999999997</v>
      </c>
      <c r="AB4347">
        <v>-915.2</v>
      </c>
      <c r="AC4347">
        <v>-4614.09</v>
      </c>
      <c r="AD4347">
        <v>915.13800000000003</v>
      </c>
      <c r="AE4347">
        <v>4614.0600000000004</v>
      </c>
    </row>
    <row r="4348" spans="1:31" x14ac:dyDescent="0.25">
      <c r="A4348">
        <v>-3416.43</v>
      </c>
      <c r="B4348">
        <v>-2049.5100000000002</v>
      </c>
      <c r="C4348">
        <v>9</v>
      </c>
      <c r="D4348">
        <v>-2</v>
      </c>
      <c r="E4348">
        <v>4793.96</v>
      </c>
      <c r="F4348">
        <v>1991.68</v>
      </c>
      <c r="V4348" s="1">
        <v>1.2812899999999999E-4</v>
      </c>
      <c r="W4348" s="1">
        <v>-4.7680599999999999E-5</v>
      </c>
      <c r="X4348">
        <v>-4615.34</v>
      </c>
      <c r="Y4348">
        <v>913.84400000000005</v>
      </c>
      <c r="Z4348">
        <v>4615.3100000000004</v>
      </c>
      <c r="AA4348">
        <v>-913.78099999999995</v>
      </c>
      <c r="AB4348">
        <v>-913.24400000000003</v>
      </c>
      <c r="AC4348">
        <v>-4615.0600000000004</v>
      </c>
      <c r="AD4348">
        <v>913.18200000000002</v>
      </c>
      <c r="AE4348">
        <v>4615.04</v>
      </c>
    </row>
    <row r="4349" spans="1:31" x14ac:dyDescent="0.25">
      <c r="A4349">
        <v>-3416.84</v>
      </c>
      <c r="B4349">
        <v>-2053.8200000000002</v>
      </c>
      <c r="C4349">
        <v>9</v>
      </c>
      <c r="D4349">
        <v>-2</v>
      </c>
      <c r="E4349">
        <v>4794.49</v>
      </c>
      <c r="F4349">
        <v>1994.55</v>
      </c>
      <c r="V4349" s="1">
        <v>1.2825E-4</v>
      </c>
      <c r="W4349" s="1">
        <v>-4.7643699999999999E-5</v>
      </c>
      <c r="X4349">
        <v>-4616.3100000000004</v>
      </c>
      <c r="Y4349">
        <v>911.88699999999994</v>
      </c>
      <c r="Z4349">
        <v>4616.29</v>
      </c>
      <c r="AA4349">
        <v>-911.82399999999996</v>
      </c>
      <c r="AB4349">
        <v>-911.28700000000003</v>
      </c>
      <c r="AC4349">
        <v>-4616.04</v>
      </c>
      <c r="AD4349">
        <v>911.22500000000002</v>
      </c>
      <c r="AE4349">
        <v>4616.01</v>
      </c>
    </row>
    <row r="4350" spans="1:31" x14ac:dyDescent="0.25">
      <c r="A4350">
        <v>-3417.25</v>
      </c>
      <c r="B4350">
        <v>-2058.13</v>
      </c>
      <c r="C4350">
        <v>9</v>
      </c>
      <c r="D4350">
        <v>-2</v>
      </c>
      <c r="E4350">
        <v>4795.01</v>
      </c>
      <c r="F4350">
        <v>1997.43</v>
      </c>
      <c r="V4350" s="1">
        <v>1.28372E-4</v>
      </c>
      <c r="W4350" s="1">
        <v>-4.7606699999999999E-5</v>
      </c>
      <c r="X4350">
        <v>-4617.29</v>
      </c>
      <c r="Y4350">
        <v>909.93100000000004</v>
      </c>
      <c r="Z4350">
        <v>4617.26</v>
      </c>
      <c r="AA4350">
        <v>-909.86800000000005</v>
      </c>
      <c r="AB4350">
        <v>-909.33</v>
      </c>
      <c r="AC4350">
        <v>-4617.01</v>
      </c>
      <c r="AD4350">
        <v>909.26800000000003</v>
      </c>
      <c r="AE4350">
        <v>4616.99</v>
      </c>
    </row>
    <row r="4351" spans="1:31" x14ac:dyDescent="0.25">
      <c r="A4351">
        <v>-3417.65</v>
      </c>
      <c r="B4351">
        <v>-2062.4299999999998</v>
      </c>
      <c r="C4351">
        <v>9</v>
      </c>
      <c r="D4351">
        <v>-2</v>
      </c>
      <c r="E4351">
        <v>4795.54</v>
      </c>
      <c r="F4351">
        <v>2000.3</v>
      </c>
      <c r="V4351" s="1">
        <v>1.28493E-4</v>
      </c>
      <c r="W4351" s="1">
        <v>-4.7569599999999999E-5</v>
      </c>
      <c r="X4351">
        <v>-4618.26</v>
      </c>
      <c r="Y4351">
        <v>907.97299999999996</v>
      </c>
      <c r="Z4351">
        <v>4618.2299999999996</v>
      </c>
      <c r="AA4351">
        <v>-907.91</v>
      </c>
      <c r="AB4351">
        <v>-907.37300000000005</v>
      </c>
      <c r="AC4351">
        <v>-4617.99</v>
      </c>
      <c r="AD4351">
        <v>907.31</v>
      </c>
      <c r="AE4351">
        <v>4617.96</v>
      </c>
    </row>
    <row r="4352" spans="1:31" x14ac:dyDescent="0.25">
      <c r="A4352">
        <v>-3418.05</v>
      </c>
      <c r="B4352">
        <v>-2066.73</v>
      </c>
      <c r="C4352">
        <v>9</v>
      </c>
      <c r="D4352">
        <v>-2</v>
      </c>
      <c r="E4352">
        <v>4796.0600000000004</v>
      </c>
      <c r="F4352">
        <v>2003.17</v>
      </c>
      <c r="V4352" s="1">
        <v>1.2861400000000001E-4</v>
      </c>
      <c r="W4352" s="1">
        <v>-4.7532399999999999E-5</v>
      </c>
      <c r="X4352">
        <v>-4619.2299999999996</v>
      </c>
      <c r="Y4352">
        <v>906.01599999999996</v>
      </c>
      <c r="Z4352">
        <v>4619.2</v>
      </c>
      <c r="AA4352">
        <v>-905.95299999999997</v>
      </c>
      <c r="AB4352">
        <v>-905.41499999999996</v>
      </c>
      <c r="AC4352">
        <v>-4618.96</v>
      </c>
      <c r="AD4352">
        <v>905.35199999999998</v>
      </c>
      <c r="AE4352">
        <v>4618.93</v>
      </c>
    </row>
    <row r="4353" spans="1:31" x14ac:dyDescent="0.25">
      <c r="A4353">
        <v>-3418.45</v>
      </c>
      <c r="B4353">
        <v>-2071.0300000000002</v>
      </c>
      <c r="C4353">
        <v>9</v>
      </c>
      <c r="D4353">
        <v>-2</v>
      </c>
      <c r="E4353">
        <v>4796.58</v>
      </c>
      <c r="F4353">
        <v>2006.04</v>
      </c>
      <c r="V4353" s="1">
        <v>1.2873600000000001E-4</v>
      </c>
      <c r="W4353" s="1">
        <v>-4.7495199999999999E-5</v>
      </c>
      <c r="X4353">
        <v>-4620.2</v>
      </c>
      <c r="Y4353">
        <v>904.05799999999999</v>
      </c>
      <c r="Z4353">
        <v>4620.17</v>
      </c>
      <c r="AA4353">
        <v>-903.99400000000003</v>
      </c>
      <c r="AB4353">
        <v>-903.45600000000002</v>
      </c>
      <c r="AC4353">
        <v>-4619.92</v>
      </c>
      <c r="AD4353">
        <v>903.39400000000001</v>
      </c>
      <c r="AE4353">
        <v>4619.8900000000003</v>
      </c>
    </row>
    <row r="4354" spans="1:31" x14ac:dyDescent="0.25">
      <c r="A4354">
        <v>-3418.84</v>
      </c>
      <c r="B4354">
        <v>-2075.33</v>
      </c>
      <c r="C4354">
        <v>9</v>
      </c>
      <c r="D4354">
        <v>-2</v>
      </c>
      <c r="E4354">
        <v>4797.09</v>
      </c>
      <c r="F4354">
        <v>2008.91</v>
      </c>
      <c r="V4354" s="1">
        <v>1.2885699999999999E-4</v>
      </c>
      <c r="W4354" s="1">
        <v>-4.7457799999999998E-5</v>
      </c>
      <c r="X4354">
        <v>-4621.16</v>
      </c>
      <c r="Y4354">
        <v>902.09900000000005</v>
      </c>
      <c r="Z4354">
        <v>4621.1400000000003</v>
      </c>
      <c r="AA4354">
        <v>-902.03599999999994</v>
      </c>
      <c r="AB4354">
        <v>-901.49800000000005</v>
      </c>
      <c r="AC4354">
        <v>-4620.8900000000003</v>
      </c>
      <c r="AD4354">
        <v>901.43499999999995</v>
      </c>
      <c r="AE4354">
        <v>4620.8599999999997</v>
      </c>
    </row>
    <row r="4355" spans="1:31" x14ac:dyDescent="0.25">
      <c r="A4355">
        <v>-3419.23</v>
      </c>
      <c r="B4355">
        <v>-2079.63</v>
      </c>
      <c r="C4355">
        <v>9</v>
      </c>
      <c r="D4355">
        <v>-2</v>
      </c>
      <c r="E4355">
        <v>4797.6000000000004</v>
      </c>
      <c r="F4355">
        <v>2011.78</v>
      </c>
      <c r="V4355" s="1">
        <v>1.2897900000000001E-4</v>
      </c>
      <c r="W4355" s="1">
        <v>-4.7420399999999997E-5</v>
      </c>
      <c r="X4355">
        <v>-4622.13</v>
      </c>
      <c r="Y4355">
        <v>900.14</v>
      </c>
      <c r="Z4355">
        <v>4622.1000000000004</v>
      </c>
      <c r="AA4355">
        <v>-900.077</v>
      </c>
      <c r="AB4355">
        <v>-899.53800000000001</v>
      </c>
      <c r="AC4355">
        <v>-4621.8500000000004</v>
      </c>
      <c r="AD4355">
        <v>899.476</v>
      </c>
      <c r="AE4355">
        <v>4621.82</v>
      </c>
    </row>
    <row r="4356" spans="1:31" x14ac:dyDescent="0.25">
      <c r="A4356">
        <v>-3419.61</v>
      </c>
      <c r="B4356">
        <v>-2083.92</v>
      </c>
      <c r="C4356">
        <v>9</v>
      </c>
      <c r="D4356">
        <v>-2</v>
      </c>
      <c r="E4356">
        <v>4798.12</v>
      </c>
      <c r="F4356">
        <v>2014.65</v>
      </c>
      <c r="V4356" s="1">
        <v>1.2909999999999999E-4</v>
      </c>
      <c r="W4356" s="1">
        <v>-4.7382800000000003E-5</v>
      </c>
      <c r="X4356">
        <v>-4623.09</v>
      </c>
      <c r="Y4356">
        <v>898.18100000000004</v>
      </c>
      <c r="Z4356">
        <v>4623.0600000000004</v>
      </c>
      <c r="AA4356">
        <v>-898.11800000000005</v>
      </c>
      <c r="AB4356">
        <v>-897.57899999999995</v>
      </c>
      <c r="AC4356">
        <v>-4622.8100000000004</v>
      </c>
      <c r="AD4356">
        <v>897.51599999999996</v>
      </c>
      <c r="AE4356">
        <v>4622.78</v>
      </c>
    </row>
    <row r="4357" spans="1:31" x14ac:dyDescent="0.25">
      <c r="A4357">
        <v>-3419.99</v>
      </c>
      <c r="B4357">
        <v>-2088.21</v>
      </c>
      <c r="C4357">
        <v>9</v>
      </c>
      <c r="D4357">
        <v>-2</v>
      </c>
      <c r="E4357">
        <v>4798.62</v>
      </c>
      <c r="F4357">
        <v>2017.52</v>
      </c>
      <c r="V4357" s="1">
        <v>1.2922199999999999E-4</v>
      </c>
      <c r="W4357" s="1">
        <v>-4.7345200000000002E-5</v>
      </c>
      <c r="X4357">
        <v>-4624.05</v>
      </c>
      <c r="Y4357">
        <v>896.221</v>
      </c>
      <c r="Z4357">
        <v>4624.0200000000004</v>
      </c>
      <c r="AA4357">
        <v>-896.15800000000002</v>
      </c>
      <c r="AB4357">
        <v>-895.61900000000003</v>
      </c>
      <c r="AC4357">
        <v>-4623.7700000000004</v>
      </c>
      <c r="AD4357">
        <v>895.55600000000004</v>
      </c>
      <c r="AE4357">
        <v>4623.74</v>
      </c>
    </row>
    <row r="4358" spans="1:31" x14ac:dyDescent="0.25">
      <c r="A4358">
        <v>-3420.37</v>
      </c>
      <c r="B4358">
        <v>-2092.5</v>
      </c>
      <c r="C4358">
        <v>9</v>
      </c>
      <c r="D4358">
        <v>-2</v>
      </c>
      <c r="E4358">
        <v>4799.13</v>
      </c>
      <c r="F4358">
        <v>2020.38</v>
      </c>
      <c r="V4358" s="1">
        <v>1.2934399999999999E-4</v>
      </c>
      <c r="W4358" s="1">
        <v>-4.7307500000000001E-5</v>
      </c>
      <c r="X4358">
        <v>-4625</v>
      </c>
      <c r="Y4358">
        <v>894.26099999999997</v>
      </c>
      <c r="Z4358">
        <v>4624.9799999999996</v>
      </c>
      <c r="AA4358">
        <v>-894.197</v>
      </c>
      <c r="AB4358">
        <v>-893.65800000000002</v>
      </c>
      <c r="AC4358">
        <v>-4624.72</v>
      </c>
      <c r="AD4358">
        <v>893.59500000000003</v>
      </c>
      <c r="AE4358">
        <v>4624.7</v>
      </c>
    </row>
    <row r="4359" spans="1:31" x14ac:dyDescent="0.25">
      <c r="A4359">
        <v>-3420.74</v>
      </c>
      <c r="B4359">
        <v>-2096.79</v>
      </c>
      <c r="C4359">
        <v>9</v>
      </c>
      <c r="D4359">
        <v>-2</v>
      </c>
      <c r="E4359">
        <v>4799.63</v>
      </c>
      <c r="F4359">
        <v>2023.25</v>
      </c>
      <c r="V4359" s="1">
        <v>1.2946499999999999E-4</v>
      </c>
      <c r="W4359" s="1">
        <v>-4.7269799999999999E-5</v>
      </c>
      <c r="X4359">
        <v>-4625.96</v>
      </c>
      <c r="Y4359">
        <v>892.3</v>
      </c>
      <c r="Z4359">
        <v>4625.93</v>
      </c>
      <c r="AA4359">
        <v>-892.23699999999997</v>
      </c>
      <c r="AB4359">
        <v>-891.697</v>
      </c>
      <c r="AC4359">
        <v>-4625.68</v>
      </c>
      <c r="AD4359">
        <v>891.63400000000001</v>
      </c>
      <c r="AE4359">
        <v>4625.6499999999996</v>
      </c>
    </row>
    <row r="4360" spans="1:31" x14ac:dyDescent="0.25">
      <c r="A4360">
        <v>-3421.11</v>
      </c>
      <c r="B4360">
        <v>-2101.0700000000002</v>
      </c>
      <c r="C4360">
        <v>9</v>
      </c>
      <c r="D4360">
        <v>-2</v>
      </c>
      <c r="E4360">
        <v>4800.1400000000003</v>
      </c>
      <c r="F4360">
        <v>2026.11</v>
      </c>
      <c r="V4360" s="1">
        <v>1.2958699999999999E-4</v>
      </c>
      <c r="W4360" s="1">
        <v>-4.7231899999999998E-5</v>
      </c>
      <c r="X4360">
        <v>-4626.91</v>
      </c>
      <c r="Y4360">
        <v>890.33900000000006</v>
      </c>
      <c r="Z4360">
        <v>4626.88</v>
      </c>
      <c r="AA4360">
        <v>-890.27599999999995</v>
      </c>
      <c r="AB4360">
        <v>-889.73599999999999</v>
      </c>
      <c r="AC4360">
        <v>-4626.63</v>
      </c>
      <c r="AD4360">
        <v>889.673</v>
      </c>
      <c r="AE4360">
        <v>4626.6000000000004</v>
      </c>
    </row>
    <row r="4361" spans="1:31" x14ac:dyDescent="0.25">
      <c r="A4361">
        <v>-3421.48</v>
      </c>
      <c r="B4361">
        <v>-2105.35</v>
      </c>
      <c r="C4361">
        <v>9</v>
      </c>
      <c r="D4361">
        <v>-2</v>
      </c>
      <c r="E4361">
        <v>4800.63</v>
      </c>
      <c r="F4361">
        <v>2028.97</v>
      </c>
      <c r="V4361" s="1">
        <v>1.2970899999999999E-4</v>
      </c>
      <c r="W4361" s="1">
        <v>-4.7193900000000002E-5</v>
      </c>
      <c r="X4361">
        <v>-4627.8599999999997</v>
      </c>
      <c r="Y4361">
        <v>888.37699999999995</v>
      </c>
      <c r="Z4361">
        <v>4627.83</v>
      </c>
      <c r="AA4361">
        <v>-888.31399999999996</v>
      </c>
      <c r="AB4361">
        <v>-887.774</v>
      </c>
      <c r="AC4361">
        <v>-4627.58</v>
      </c>
      <c r="AD4361">
        <v>887.71100000000001</v>
      </c>
      <c r="AE4361">
        <v>4627.55</v>
      </c>
    </row>
    <row r="4362" spans="1:31" x14ac:dyDescent="0.25">
      <c r="A4362">
        <v>-3421.84</v>
      </c>
      <c r="B4362">
        <v>-2109.64</v>
      </c>
      <c r="C4362">
        <v>9</v>
      </c>
      <c r="D4362">
        <v>-2</v>
      </c>
      <c r="E4362">
        <v>4801.13</v>
      </c>
      <c r="F4362">
        <v>2031.84</v>
      </c>
      <c r="V4362" s="1">
        <v>1.2983E-4</v>
      </c>
      <c r="W4362" s="1">
        <v>-4.71559E-5</v>
      </c>
      <c r="X4362">
        <v>-4628.8100000000004</v>
      </c>
      <c r="Y4362">
        <v>886.41499999999996</v>
      </c>
      <c r="Z4362">
        <v>4628.78</v>
      </c>
      <c r="AA4362">
        <v>-886.35199999999998</v>
      </c>
      <c r="AB4362">
        <v>-885.81200000000001</v>
      </c>
      <c r="AC4362">
        <v>-4628.53</v>
      </c>
      <c r="AD4362">
        <v>885.74900000000002</v>
      </c>
      <c r="AE4362">
        <v>4628.5</v>
      </c>
    </row>
    <row r="4363" spans="1:31" x14ac:dyDescent="0.25">
      <c r="A4363">
        <v>-3422.2</v>
      </c>
      <c r="B4363">
        <v>-2113.91</v>
      </c>
      <c r="C4363">
        <v>9</v>
      </c>
      <c r="D4363">
        <v>-2</v>
      </c>
      <c r="E4363">
        <v>4801.62</v>
      </c>
      <c r="F4363">
        <v>2034.7</v>
      </c>
      <c r="V4363" s="1">
        <v>1.2995199999999999E-4</v>
      </c>
      <c r="W4363" s="1">
        <v>-4.7117799999999998E-5</v>
      </c>
      <c r="X4363">
        <v>-4629.75</v>
      </c>
      <c r="Y4363">
        <v>884.45299999999997</v>
      </c>
      <c r="Z4363">
        <v>4629.72</v>
      </c>
      <c r="AA4363">
        <v>-884.39</v>
      </c>
      <c r="AB4363">
        <v>-883.84900000000005</v>
      </c>
      <c r="AC4363">
        <v>-4629.47</v>
      </c>
      <c r="AD4363">
        <v>883.78599999999994</v>
      </c>
      <c r="AE4363">
        <v>4629.4399999999996</v>
      </c>
    </row>
    <row r="4364" spans="1:31" x14ac:dyDescent="0.25">
      <c r="A4364">
        <v>-3422.55</v>
      </c>
      <c r="B4364">
        <v>-2118.19</v>
      </c>
      <c r="C4364">
        <v>9</v>
      </c>
      <c r="D4364">
        <v>-2</v>
      </c>
      <c r="E4364">
        <v>4802.12</v>
      </c>
      <c r="F4364">
        <v>2037.56</v>
      </c>
      <c r="V4364" s="1">
        <v>1.3007399999999999E-4</v>
      </c>
      <c r="W4364" s="1">
        <v>-4.7079600000000002E-5</v>
      </c>
      <c r="X4364">
        <v>-4630.7</v>
      </c>
      <c r="Y4364">
        <v>882.49</v>
      </c>
      <c r="Z4364">
        <v>4630.67</v>
      </c>
      <c r="AA4364">
        <v>-882.42700000000002</v>
      </c>
      <c r="AB4364">
        <v>-881.88599999999997</v>
      </c>
      <c r="AC4364">
        <v>-4630.41</v>
      </c>
      <c r="AD4364">
        <v>881.82299999999998</v>
      </c>
      <c r="AE4364">
        <v>4630.3900000000003</v>
      </c>
    </row>
    <row r="4365" spans="1:31" x14ac:dyDescent="0.25">
      <c r="A4365">
        <v>-3422.91</v>
      </c>
      <c r="B4365">
        <v>-2122.46</v>
      </c>
      <c r="C4365">
        <v>9</v>
      </c>
      <c r="D4365">
        <v>-2</v>
      </c>
      <c r="E4365">
        <v>4802.6099999999997</v>
      </c>
      <c r="F4365">
        <v>2040.42</v>
      </c>
      <c r="V4365" s="1">
        <v>1.3019600000000001E-4</v>
      </c>
      <c r="W4365" s="1">
        <v>-4.70413E-5</v>
      </c>
      <c r="X4365">
        <v>-4631.6400000000003</v>
      </c>
      <c r="Y4365">
        <v>880.52700000000004</v>
      </c>
      <c r="Z4365">
        <v>4631.6099999999997</v>
      </c>
      <c r="AA4365">
        <v>-880.46400000000006</v>
      </c>
      <c r="AB4365">
        <v>-879.92200000000003</v>
      </c>
      <c r="AC4365">
        <v>-4631.3599999999997</v>
      </c>
      <c r="AD4365">
        <v>879.85900000000004</v>
      </c>
      <c r="AE4365">
        <v>4631.33</v>
      </c>
    </row>
    <row r="4366" spans="1:31" x14ac:dyDescent="0.25">
      <c r="A4366">
        <v>-3423.25</v>
      </c>
      <c r="B4366">
        <v>-2126.73</v>
      </c>
      <c r="C4366">
        <v>9</v>
      </c>
      <c r="D4366">
        <v>-2</v>
      </c>
      <c r="E4366">
        <v>4803.09</v>
      </c>
      <c r="F4366">
        <v>2043.27</v>
      </c>
      <c r="V4366" s="1">
        <v>1.3031800000000001E-4</v>
      </c>
      <c r="W4366" s="1">
        <v>-4.7002899999999997E-5</v>
      </c>
      <c r="X4366">
        <v>-4632.58</v>
      </c>
      <c r="Y4366">
        <v>878.56299999999999</v>
      </c>
      <c r="Z4366">
        <v>4632.55</v>
      </c>
      <c r="AA4366">
        <v>-878.5</v>
      </c>
      <c r="AB4366">
        <v>-877.95799999999997</v>
      </c>
      <c r="AC4366">
        <v>-4632.29</v>
      </c>
      <c r="AD4366">
        <v>877.89499999999998</v>
      </c>
      <c r="AE4366">
        <v>4632.2700000000004</v>
      </c>
    </row>
    <row r="4367" spans="1:31" x14ac:dyDescent="0.25">
      <c r="A4367">
        <v>-3423.6</v>
      </c>
      <c r="B4367">
        <v>-2131</v>
      </c>
      <c r="C4367">
        <v>9</v>
      </c>
      <c r="D4367">
        <v>-2</v>
      </c>
      <c r="E4367">
        <v>4803.58</v>
      </c>
      <c r="F4367">
        <v>2046.13</v>
      </c>
      <c r="V4367" s="1">
        <v>1.3044E-4</v>
      </c>
      <c r="W4367" s="1">
        <v>-4.69644E-5</v>
      </c>
      <c r="X4367">
        <v>-4633.51</v>
      </c>
      <c r="Y4367">
        <v>876.59900000000005</v>
      </c>
      <c r="Z4367">
        <v>4633.4799999999996</v>
      </c>
      <c r="AA4367">
        <v>-876.53599999999994</v>
      </c>
      <c r="AB4367">
        <v>-875.99400000000003</v>
      </c>
      <c r="AC4367">
        <v>-4633.2299999999996</v>
      </c>
      <c r="AD4367">
        <v>875.93100000000004</v>
      </c>
      <c r="AE4367">
        <v>4633.2</v>
      </c>
    </row>
    <row r="4368" spans="1:31" x14ac:dyDescent="0.25">
      <c r="A4368">
        <v>-3423.94</v>
      </c>
      <c r="B4368">
        <v>-2135.27</v>
      </c>
      <c r="C4368">
        <v>9</v>
      </c>
      <c r="D4368">
        <v>-2</v>
      </c>
      <c r="E4368">
        <v>4804.0600000000004</v>
      </c>
      <c r="F4368">
        <v>2048.9899999999998</v>
      </c>
      <c r="V4368" s="1">
        <v>1.30562E-4</v>
      </c>
      <c r="W4368" s="1">
        <v>-4.6925899999999997E-5</v>
      </c>
      <c r="X4368">
        <v>-4634.45</v>
      </c>
      <c r="Y4368">
        <v>874.63499999999999</v>
      </c>
      <c r="Z4368">
        <v>4634.42</v>
      </c>
      <c r="AA4368">
        <v>-874.57100000000003</v>
      </c>
      <c r="AB4368">
        <v>-874.029</v>
      </c>
      <c r="AC4368">
        <v>-4634.16</v>
      </c>
      <c r="AD4368">
        <v>873.96600000000001</v>
      </c>
      <c r="AE4368">
        <v>4634.1400000000003</v>
      </c>
    </row>
    <row r="4369" spans="1:31" x14ac:dyDescent="0.25">
      <c r="A4369">
        <v>-3424.27</v>
      </c>
      <c r="B4369">
        <v>-2139.5300000000002</v>
      </c>
      <c r="C4369">
        <v>9</v>
      </c>
      <c r="D4369">
        <v>-2</v>
      </c>
      <c r="E4369">
        <v>4804.54</v>
      </c>
      <c r="F4369">
        <v>2051.84</v>
      </c>
      <c r="V4369" s="1">
        <v>1.30684E-4</v>
      </c>
      <c r="W4369" s="1">
        <v>-4.6887200000000001E-5</v>
      </c>
      <c r="X4369">
        <v>-4635.38</v>
      </c>
      <c r="Y4369">
        <v>872.67</v>
      </c>
      <c r="Z4369">
        <v>4635.3500000000004</v>
      </c>
      <c r="AA4369">
        <v>-872.60599999999999</v>
      </c>
      <c r="AB4369">
        <v>-872.06399999999996</v>
      </c>
      <c r="AC4369">
        <v>-4635.1000000000004</v>
      </c>
      <c r="AD4369">
        <v>872.00099999999998</v>
      </c>
      <c r="AE4369">
        <v>4635.07</v>
      </c>
    </row>
    <row r="4370" spans="1:31" x14ac:dyDescent="0.25">
      <c r="A4370">
        <v>-3424.61</v>
      </c>
      <c r="B4370">
        <v>-2143.79</v>
      </c>
      <c r="C4370">
        <v>9</v>
      </c>
      <c r="D4370">
        <v>-2</v>
      </c>
      <c r="E4370">
        <v>4805.0200000000004</v>
      </c>
      <c r="F4370">
        <v>2054.6999999999998</v>
      </c>
      <c r="V4370" s="1">
        <v>1.3080599999999999E-4</v>
      </c>
      <c r="W4370" s="1">
        <v>-4.6848499999999997E-5</v>
      </c>
      <c r="X4370">
        <v>-4636.3100000000004</v>
      </c>
      <c r="Y4370">
        <v>870.70500000000004</v>
      </c>
      <c r="Z4370">
        <v>4636.28</v>
      </c>
      <c r="AA4370">
        <v>-870.64099999999996</v>
      </c>
      <c r="AB4370">
        <v>-870.09799999999996</v>
      </c>
      <c r="AC4370">
        <v>-4636.03</v>
      </c>
      <c r="AD4370">
        <v>870.03499999999997</v>
      </c>
      <c r="AE4370">
        <v>4636</v>
      </c>
    </row>
    <row r="4371" spans="1:31" x14ac:dyDescent="0.25">
      <c r="A4371">
        <v>-3424.94</v>
      </c>
      <c r="B4371">
        <v>-2148.0500000000002</v>
      </c>
      <c r="C4371">
        <v>9</v>
      </c>
      <c r="D4371">
        <v>-2</v>
      </c>
      <c r="E4371">
        <v>4805.49</v>
      </c>
      <c r="F4371">
        <v>2057.5500000000002</v>
      </c>
      <c r="V4371" s="1">
        <v>1.3092799999999999E-4</v>
      </c>
      <c r="W4371" s="1">
        <v>-4.68097E-5</v>
      </c>
      <c r="X4371">
        <v>-4637.24</v>
      </c>
      <c r="Y4371">
        <v>868.73900000000003</v>
      </c>
      <c r="Z4371">
        <v>4637.21</v>
      </c>
      <c r="AA4371">
        <v>-868.67499999999995</v>
      </c>
      <c r="AB4371">
        <v>-868.13199999999995</v>
      </c>
      <c r="AC4371">
        <v>-4636.95</v>
      </c>
      <c r="AD4371">
        <v>868.06899999999996</v>
      </c>
      <c r="AE4371">
        <v>4636.92</v>
      </c>
    </row>
    <row r="4372" spans="1:31" x14ac:dyDescent="0.25">
      <c r="A4372">
        <v>-3425.26</v>
      </c>
      <c r="B4372">
        <v>-2152.31</v>
      </c>
      <c r="C4372">
        <v>9</v>
      </c>
      <c r="D4372">
        <v>-2</v>
      </c>
      <c r="E4372">
        <v>4805.97</v>
      </c>
      <c r="F4372">
        <v>2060.4</v>
      </c>
      <c r="V4372" s="1">
        <v>1.3104999999999999E-4</v>
      </c>
      <c r="W4372" s="1">
        <v>-4.6770800000000003E-5</v>
      </c>
      <c r="X4372">
        <v>-4638.16</v>
      </c>
      <c r="Y4372">
        <v>866.77300000000002</v>
      </c>
      <c r="Z4372">
        <v>4638.13</v>
      </c>
      <c r="AA4372">
        <v>-866.70899999999995</v>
      </c>
      <c r="AB4372">
        <v>-866.16600000000005</v>
      </c>
      <c r="AC4372">
        <v>-4637.88</v>
      </c>
      <c r="AD4372">
        <v>866.10299999999995</v>
      </c>
      <c r="AE4372">
        <v>4637.8500000000004</v>
      </c>
    </row>
    <row r="4373" spans="1:31" x14ac:dyDescent="0.25">
      <c r="A4373">
        <v>-3425.58</v>
      </c>
      <c r="B4373">
        <v>-2156.5700000000002</v>
      </c>
      <c r="C4373">
        <v>9</v>
      </c>
      <c r="D4373">
        <v>-2</v>
      </c>
      <c r="E4373">
        <v>4806.4399999999996</v>
      </c>
      <c r="F4373">
        <v>2063.25</v>
      </c>
      <c r="V4373" s="1">
        <v>1.3117200000000001E-4</v>
      </c>
      <c r="W4373" s="1">
        <v>-4.6731799999999999E-5</v>
      </c>
      <c r="X4373">
        <v>-4639.09</v>
      </c>
      <c r="Y4373">
        <v>864.80600000000004</v>
      </c>
      <c r="Z4373">
        <v>4639.0600000000004</v>
      </c>
      <c r="AA4373">
        <v>-864.74300000000005</v>
      </c>
      <c r="AB4373">
        <v>-864.19899999999996</v>
      </c>
      <c r="AC4373">
        <v>-4638.8</v>
      </c>
      <c r="AD4373">
        <v>864.13599999999997</v>
      </c>
      <c r="AE4373">
        <v>4638.7700000000004</v>
      </c>
    </row>
    <row r="4374" spans="1:31" x14ac:dyDescent="0.25">
      <c r="A4374">
        <v>-3425.9</v>
      </c>
      <c r="B4374">
        <v>-2160.8200000000002</v>
      </c>
      <c r="C4374">
        <v>9</v>
      </c>
      <c r="D4374">
        <v>-2</v>
      </c>
      <c r="E4374">
        <v>4806.8999999999996</v>
      </c>
      <c r="F4374">
        <v>2066.1</v>
      </c>
      <c r="V4374" s="1">
        <v>1.3129400000000001E-4</v>
      </c>
      <c r="W4374" s="1">
        <v>-4.6692700000000001E-5</v>
      </c>
      <c r="X4374">
        <v>-4640.01</v>
      </c>
      <c r="Y4374">
        <v>862.83900000000006</v>
      </c>
      <c r="Z4374">
        <v>4639.9799999999996</v>
      </c>
      <c r="AA4374">
        <v>-862.77599999999995</v>
      </c>
      <c r="AB4374">
        <v>-862.23199999999997</v>
      </c>
      <c r="AC4374">
        <v>-4639.72</v>
      </c>
      <c r="AD4374">
        <v>862.16899999999998</v>
      </c>
      <c r="AE4374">
        <v>4639.6899999999996</v>
      </c>
    </row>
    <row r="4375" spans="1:31" x14ac:dyDescent="0.25">
      <c r="A4375">
        <v>-3426.22</v>
      </c>
      <c r="B4375">
        <v>-2165.0700000000002</v>
      </c>
      <c r="C4375">
        <v>9</v>
      </c>
      <c r="D4375">
        <v>-2</v>
      </c>
      <c r="E4375">
        <v>4807.37</v>
      </c>
      <c r="F4375">
        <v>2068.9499999999998</v>
      </c>
      <c r="V4375" s="1">
        <v>1.31416E-4</v>
      </c>
      <c r="W4375" s="1">
        <v>-4.6653500000000003E-5</v>
      </c>
      <c r="X4375">
        <v>-4640.93</v>
      </c>
      <c r="Y4375">
        <v>860.87199999999996</v>
      </c>
      <c r="Z4375">
        <v>4640.8999999999996</v>
      </c>
      <c r="AA4375">
        <v>-860.80799999999999</v>
      </c>
      <c r="AB4375">
        <v>-860.26400000000001</v>
      </c>
      <c r="AC4375">
        <v>-4640.6400000000003</v>
      </c>
      <c r="AD4375">
        <v>860.20100000000002</v>
      </c>
      <c r="AE4375">
        <v>4640.6099999999997</v>
      </c>
    </row>
    <row r="4376" spans="1:31" x14ac:dyDescent="0.25">
      <c r="A4376">
        <v>-3426.53</v>
      </c>
      <c r="B4376">
        <v>-2169.3200000000002</v>
      </c>
      <c r="C4376">
        <v>9</v>
      </c>
      <c r="D4376">
        <v>-2</v>
      </c>
      <c r="E4376">
        <v>4807.83</v>
      </c>
      <c r="F4376">
        <v>2071.8000000000002</v>
      </c>
      <c r="V4376" s="1">
        <v>1.31538E-4</v>
      </c>
      <c r="W4376" s="1">
        <v>-4.6614299999999999E-5</v>
      </c>
      <c r="X4376">
        <v>-4641.84</v>
      </c>
      <c r="Y4376">
        <v>858.904</v>
      </c>
      <c r="Z4376">
        <v>4641.82</v>
      </c>
      <c r="AA4376">
        <v>-858.84</v>
      </c>
      <c r="AB4376">
        <v>-858.29600000000005</v>
      </c>
      <c r="AC4376">
        <v>-4641.5600000000004</v>
      </c>
      <c r="AD4376">
        <v>858.23299999999995</v>
      </c>
      <c r="AE4376">
        <v>4641.53</v>
      </c>
    </row>
    <row r="4377" spans="1:31" x14ac:dyDescent="0.25">
      <c r="A4377">
        <v>-3426.84</v>
      </c>
      <c r="B4377">
        <v>-2173.56</v>
      </c>
      <c r="C4377">
        <v>9</v>
      </c>
      <c r="D4377">
        <v>-2</v>
      </c>
      <c r="E4377">
        <v>4808.29</v>
      </c>
      <c r="F4377">
        <v>2074.64</v>
      </c>
      <c r="V4377" s="1">
        <v>1.3166E-4</v>
      </c>
      <c r="W4377" s="1">
        <v>-4.65749E-5</v>
      </c>
      <c r="X4377">
        <v>-4642.76</v>
      </c>
      <c r="Y4377">
        <v>856.93600000000004</v>
      </c>
      <c r="Z4377">
        <v>4642.7299999999996</v>
      </c>
      <c r="AA4377">
        <v>-856.87199999999996</v>
      </c>
      <c r="AB4377">
        <v>-856.32799999999997</v>
      </c>
      <c r="AC4377">
        <v>-4642.47</v>
      </c>
      <c r="AD4377">
        <v>856.26400000000001</v>
      </c>
      <c r="AE4377">
        <v>4642.4399999999996</v>
      </c>
    </row>
    <row r="4378" spans="1:31" x14ac:dyDescent="0.25">
      <c r="A4378">
        <v>-3427.14</v>
      </c>
      <c r="B4378">
        <v>-2177.81</v>
      </c>
      <c r="C4378">
        <v>9</v>
      </c>
      <c r="D4378">
        <v>-2</v>
      </c>
      <c r="E4378">
        <v>4808.75</v>
      </c>
      <c r="F4378">
        <v>2077.4899999999998</v>
      </c>
      <c r="V4378" s="1">
        <v>1.3178300000000001E-4</v>
      </c>
      <c r="W4378" s="1">
        <v>-4.6535500000000002E-5</v>
      </c>
      <c r="X4378">
        <v>-4643.67</v>
      </c>
      <c r="Y4378">
        <v>854.96699999999998</v>
      </c>
      <c r="Z4378">
        <v>4643.6400000000003</v>
      </c>
      <c r="AA4378">
        <v>-854.90300000000002</v>
      </c>
      <c r="AB4378">
        <v>-854.35900000000004</v>
      </c>
      <c r="AC4378">
        <v>-4643.38</v>
      </c>
      <c r="AD4378">
        <v>854.29499999999996</v>
      </c>
      <c r="AE4378">
        <v>4643.3500000000004</v>
      </c>
    </row>
    <row r="4379" spans="1:31" x14ac:dyDescent="0.25">
      <c r="A4379">
        <v>-3427.44</v>
      </c>
      <c r="B4379">
        <v>-2182.0500000000002</v>
      </c>
      <c r="C4379">
        <v>9</v>
      </c>
      <c r="D4379">
        <v>-2</v>
      </c>
      <c r="E4379">
        <v>4809.21</v>
      </c>
      <c r="F4379">
        <v>2080.33</v>
      </c>
      <c r="V4379" s="1">
        <v>1.3190500000000001E-4</v>
      </c>
      <c r="W4379" s="1">
        <v>-4.6495999999999997E-5</v>
      </c>
      <c r="X4379">
        <v>-4644.58</v>
      </c>
      <c r="Y4379">
        <v>852.99800000000005</v>
      </c>
      <c r="Z4379">
        <v>4644.55</v>
      </c>
      <c r="AA4379">
        <v>-852.93399999999997</v>
      </c>
      <c r="AB4379">
        <v>-852.39</v>
      </c>
      <c r="AC4379">
        <v>-4644.29</v>
      </c>
      <c r="AD4379">
        <v>852.32600000000002</v>
      </c>
      <c r="AE4379">
        <v>4644.26</v>
      </c>
    </row>
    <row r="4380" spans="1:31" x14ac:dyDescent="0.25">
      <c r="A4380">
        <v>-3427.74</v>
      </c>
      <c r="B4380">
        <v>-2186.29</v>
      </c>
      <c r="C4380">
        <v>9</v>
      </c>
      <c r="D4380">
        <v>-2</v>
      </c>
      <c r="E4380">
        <v>4809.66</v>
      </c>
      <c r="F4380">
        <v>2083.1799999999998</v>
      </c>
      <c r="V4380" s="1">
        <v>1.32027E-4</v>
      </c>
      <c r="W4380" s="1">
        <v>-4.6456399999999998E-5</v>
      </c>
      <c r="X4380">
        <v>-4645.49</v>
      </c>
      <c r="Y4380">
        <v>851.029</v>
      </c>
      <c r="Z4380">
        <v>4645.46</v>
      </c>
      <c r="AA4380">
        <v>-850.96500000000003</v>
      </c>
      <c r="AB4380">
        <v>-850.42</v>
      </c>
      <c r="AC4380">
        <v>-4645.2</v>
      </c>
      <c r="AD4380">
        <v>850.35599999999999</v>
      </c>
      <c r="AE4380">
        <v>4645.17</v>
      </c>
    </row>
    <row r="4381" spans="1:31" x14ac:dyDescent="0.25">
      <c r="A4381">
        <v>-3428.03</v>
      </c>
      <c r="B4381">
        <v>-2190.5300000000002</v>
      </c>
      <c r="C4381">
        <v>9</v>
      </c>
      <c r="D4381">
        <v>-2</v>
      </c>
      <c r="E4381">
        <v>4810.1099999999997</v>
      </c>
      <c r="F4381">
        <v>2086.02</v>
      </c>
      <c r="V4381" s="1">
        <v>1.3214999999999999E-4</v>
      </c>
      <c r="W4381" s="1">
        <v>-4.6416699999999999E-5</v>
      </c>
      <c r="X4381">
        <v>-4646.3900000000003</v>
      </c>
      <c r="Y4381">
        <v>849.05899999999997</v>
      </c>
      <c r="Z4381">
        <v>4646.37</v>
      </c>
      <c r="AA4381">
        <v>-848.995</v>
      </c>
      <c r="AB4381">
        <v>-848.45</v>
      </c>
      <c r="AC4381">
        <v>-4646.1000000000004</v>
      </c>
      <c r="AD4381">
        <v>848.38599999999997</v>
      </c>
      <c r="AE4381">
        <v>4646.07</v>
      </c>
    </row>
    <row r="4382" spans="1:31" x14ac:dyDescent="0.25">
      <c r="A4382">
        <v>-3428.32</v>
      </c>
      <c r="B4382">
        <v>-2194.7600000000002</v>
      </c>
      <c r="C4382">
        <v>9</v>
      </c>
      <c r="D4382">
        <v>-2</v>
      </c>
      <c r="E4382">
        <v>4810.5600000000004</v>
      </c>
      <c r="F4382">
        <v>2088.86</v>
      </c>
      <c r="V4382" s="1">
        <v>1.3227200000000001E-4</v>
      </c>
      <c r="W4382" s="1">
        <v>-4.63769E-5</v>
      </c>
      <c r="X4382">
        <v>-4647.3</v>
      </c>
      <c r="Y4382">
        <v>847.08900000000006</v>
      </c>
      <c r="Z4382">
        <v>4647.2700000000004</v>
      </c>
      <c r="AA4382">
        <v>-847.02499999999998</v>
      </c>
      <c r="AB4382">
        <v>-846.47900000000004</v>
      </c>
      <c r="AC4382">
        <v>-4647.01</v>
      </c>
      <c r="AD4382">
        <v>846.41600000000005</v>
      </c>
      <c r="AE4382">
        <v>4646.9799999999996</v>
      </c>
    </row>
    <row r="4383" spans="1:31" x14ac:dyDescent="0.25">
      <c r="A4383">
        <v>-3428.61</v>
      </c>
      <c r="B4383">
        <v>-2198.9899999999998</v>
      </c>
      <c r="C4383">
        <v>9</v>
      </c>
      <c r="D4383">
        <v>-2</v>
      </c>
      <c r="E4383">
        <v>4811.01</v>
      </c>
      <c r="F4383">
        <v>2091.6999999999998</v>
      </c>
      <c r="V4383" s="1">
        <v>1.32395E-4</v>
      </c>
      <c r="W4383" s="1">
        <v>-4.6337100000000001E-5</v>
      </c>
      <c r="X4383">
        <v>-4648.2</v>
      </c>
      <c r="Y4383">
        <v>845.11800000000005</v>
      </c>
      <c r="Z4383">
        <v>4648.17</v>
      </c>
      <c r="AA4383">
        <v>-845.05399999999997</v>
      </c>
      <c r="AB4383">
        <v>-844.50800000000004</v>
      </c>
      <c r="AC4383">
        <v>-4647.91</v>
      </c>
      <c r="AD4383">
        <v>844.44500000000005</v>
      </c>
      <c r="AE4383">
        <v>4647.88</v>
      </c>
    </row>
    <row r="4384" spans="1:31" x14ac:dyDescent="0.25">
      <c r="A4384">
        <v>-3428.89</v>
      </c>
      <c r="B4384">
        <v>-2203.2199999999998</v>
      </c>
      <c r="C4384">
        <v>9</v>
      </c>
      <c r="D4384">
        <v>-2</v>
      </c>
      <c r="E4384">
        <v>4811.46</v>
      </c>
      <c r="F4384">
        <v>2094.54</v>
      </c>
      <c r="V4384" s="1">
        <v>1.3251699999999999E-4</v>
      </c>
      <c r="W4384" s="1">
        <v>-4.6297100000000001E-5</v>
      </c>
      <c r="X4384">
        <v>-4649.1000000000004</v>
      </c>
      <c r="Y4384">
        <v>843.14700000000005</v>
      </c>
      <c r="Z4384">
        <v>4649.07</v>
      </c>
      <c r="AA4384">
        <v>-843.08299999999997</v>
      </c>
      <c r="AB4384">
        <v>-842.53700000000003</v>
      </c>
      <c r="AC4384">
        <v>-4648.8100000000004</v>
      </c>
      <c r="AD4384">
        <v>842.47299999999996</v>
      </c>
      <c r="AE4384">
        <v>4648.78</v>
      </c>
    </row>
    <row r="4385" spans="1:31" x14ac:dyDescent="0.25">
      <c r="A4385">
        <v>-3429.17</v>
      </c>
      <c r="B4385">
        <v>-2207.4499999999998</v>
      </c>
      <c r="C4385">
        <v>9</v>
      </c>
      <c r="D4385">
        <v>-2</v>
      </c>
      <c r="E4385">
        <v>4811.8999999999996</v>
      </c>
      <c r="F4385">
        <v>2097.38</v>
      </c>
      <c r="V4385" s="1">
        <v>1.3263899999999999E-4</v>
      </c>
      <c r="W4385" s="1">
        <v>-4.6257100000000001E-5</v>
      </c>
      <c r="X4385">
        <v>-4650</v>
      </c>
      <c r="Y4385">
        <v>841.17600000000004</v>
      </c>
      <c r="Z4385">
        <v>4649.97</v>
      </c>
      <c r="AA4385">
        <v>-841.11199999999997</v>
      </c>
      <c r="AB4385">
        <v>-840.56500000000005</v>
      </c>
      <c r="AC4385">
        <v>-4649.7</v>
      </c>
      <c r="AD4385">
        <v>840.50199999999995</v>
      </c>
      <c r="AE4385">
        <v>4649.67</v>
      </c>
    </row>
    <row r="4386" spans="1:31" x14ac:dyDescent="0.25">
      <c r="A4386">
        <v>-3429.45</v>
      </c>
      <c r="B4386">
        <v>-2211.6799999999998</v>
      </c>
      <c r="C4386">
        <v>9</v>
      </c>
      <c r="D4386">
        <v>-2</v>
      </c>
      <c r="E4386">
        <v>4812.34</v>
      </c>
      <c r="F4386">
        <v>2100.2199999999998</v>
      </c>
      <c r="V4386" s="1">
        <v>1.32762E-4</v>
      </c>
      <c r="W4386" s="1">
        <v>-4.6217000000000002E-5</v>
      </c>
      <c r="X4386">
        <v>-4650.8900000000003</v>
      </c>
      <c r="Y4386">
        <v>839.20399999999995</v>
      </c>
      <c r="Z4386">
        <v>4650.8599999999997</v>
      </c>
      <c r="AA4386">
        <v>-839.14</v>
      </c>
      <c r="AB4386">
        <v>-838.59299999999996</v>
      </c>
      <c r="AC4386">
        <v>-4650.6000000000004</v>
      </c>
      <c r="AD4386">
        <v>838.53</v>
      </c>
      <c r="AE4386">
        <v>4650.57</v>
      </c>
    </row>
    <row r="4387" spans="1:31" x14ac:dyDescent="0.25">
      <c r="A4387">
        <v>-3429.72</v>
      </c>
      <c r="B4387">
        <v>-2215.9</v>
      </c>
      <c r="C4387">
        <v>9</v>
      </c>
      <c r="D4387">
        <v>-2</v>
      </c>
      <c r="E4387">
        <v>4812.78</v>
      </c>
      <c r="F4387">
        <v>2103.06</v>
      </c>
      <c r="V4387" s="1">
        <v>1.3288500000000001E-4</v>
      </c>
      <c r="W4387" s="1">
        <v>-4.6176800000000001E-5</v>
      </c>
      <c r="X4387">
        <v>-4651.78</v>
      </c>
      <c r="Y4387">
        <v>837.23199999999997</v>
      </c>
      <c r="Z4387">
        <v>4651.75</v>
      </c>
      <c r="AA4387">
        <v>-837.16800000000001</v>
      </c>
      <c r="AB4387">
        <v>-836.62099999999998</v>
      </c>
      <c r="AC4387">
        <v>-4651.49</v>
      </c>
      <c r="AD4387">
        <v>836.55700000000002</v>
      </c>
      <c r="AE4387">
        <v>4651.46</v>
      </c>
    </row>
    <row r="4388" spans="1:31" x14ac:dyDescent="0.25">
      <c r="A4388">
        <v>-3429.99</v>
      </c>
      <c r="B4388">
        <v>-2220.12</v>
      </c>
      <c r="C4388">
        <v>9</v>
      </c>
      <c r="D4388">
        <v>-2</v>
      </c>
      <c r="E4388">
        <v>4813.21</v>
      </c>
      <c r="F4388">
        <v>2105.89</v>
      </c>
      <c r="V4388" s="1">
        <v>1.3300700000000001E-4</v>
      </c>
      <c r="W4388" s="1">
        <v>-4.6136500000000001E-5</v>
      </c>
      <c r="X4388">
        <v>-4652.67</v>
      </c>
      <c r="Y4388">
        <v>835.25900000000001</v>
      </c>
      <c r="Z4388">
        <v>4652.6400000000003</v>
      </c>
      <c r="AA4388">
        <v>-835.19500000000005</v>
      </c>
      <c r="AB4388">
        <v>-834.64800000000002</v>
      </c>
      <c r="AC4388">
        <v>-4652.38</v>
      </c>
      <c r="AD4388">
        <v>834.58399999999995</v>
      </c>
      <c r="AE4388">
        <v>4652.3500000000004</v>
      </c>
    </row>
    <row r="4389" spans="1:31" x14ac:dyDescent="0.25">
      <c r="A4389">
        <v>-3430.26</v>
      </c>
      <c r="B4389">
        <v>-2224.34</v>
      </c>
      <c r="C4389">
        <v>9</v>
      </c>
      <c r="D4389">
        <v>-2</v>
      </c>
      <c r="E4389">
        <v>4813.6400000000003</v>
      </c>
      <c r="F4389">
        <v>2108.73</v>
      </c>
      <c r="V4389" s="1">
        <v>1.3312999999999999E-4</v>
      </c>
      <c r="W4389" s="1">
        <v>-4.6096100000000001E-5</v>
      </c>
      <c r="X4389">
        <v>-4653.5600000000004</v>
      </c>
      <c r="Y4389">
        <v>833.28599999999994</v>
      </c>
      <c r="Z4389">
        <v>4653.53</v>
      </c>
      <c r="AA4389">
        <v>-833.22199999999998</v>
      </c>
      <c r="AB4389">
        <v>-832.67399999999998</v>
      </c>
      <c r="AC4389">
        <v>-4653.2700000000004</v>
      </c>
      <c r="AD4389">
        <v>832.61099999999999</v>
      </c>
      <c r="AE4389">
        <v>4653.24</v>
      </c>
    </row>
    <row r="4390" spans="1:31" x14ac:dyDescent="0.25">
      <c r="A4390">
        <v>-3430.52</v>
      </c>
      <c r="B4390">
        <v>-2228.56</v>
      </c>
      <c r="C4390">
        <v>9</v>
      </c>
      <c r="D4390">
        <v>-2</v>
      </c>
      <c r="E4390">
        <v>4814.07</v>
      </c>
      <c r="F4390">
        <v>2111.56</v>
      </c>
      <c r="V4390" s="1">
        <v>1.3325199999999999E-4</v>
      </c>
      <c r="W4390" s="1">
        <v>-4.60556E-5</v>
      </c>
      <c r="X4390">
        <v>-4654.45</v>
      </c>
      <c r="Y4390">
        <v>831.31299999999999</v>
      </c>
      <c r="Z4390">
        <v>4654.42</v>
      </c>
      <c r="AA4390">
        <v>-831.24900000000002</v>
      </c>
      <c r="AB4390">
        <v>-830.70100000000002</v>
      </c>
      <c r="AC4390">
        <v>-4654.1499999999996</v>
      </c>
      <c r="AD4390">
        <v>830.63699999999994</v>
      </c>
      <c r="AE4390">
        <v>4654.12</v>
      </c>
    </row>
    <row r="4391" spans="1:31" x14ac:dyDescent="0.25">
      <c r="A4391">
        <v>-3430.78</v>
      </c>
      <c r="B4391">
        <v>-2232.77</v>
      </c>
      <c r="C4391">
        <v>9</v>
      </c>
      <c r="D4391">
        <v>-2</v>
      </c>
      <c r="E4391">
        <v>4814.5</v>
      </c>
      <c r="F4391">
        <v>2114.39</v>
      </c>
      <c r="V4391" s="1">
        <v>1.33375E-4</v>
      </c>
      <c r="W4391" s="1">
        <v>-4.6014999999999999E-5</v>
      </c>
      <c r="X4391">
        <v>-4655.33</v>
      </c>
      <c r="Y4391">
        <v>829.33900000000006</v>
      </c>
      <c r="Z4391">
        <v>4655.3</v>
      </c>
      <c r="AA4391">
        <v>-829.27499999999998</v>
      </c>
      <c r="AB4391">
        <v>-828.72699999999998</v>
      </c>
      <c r="AC4391">
        <v>-4655.03</v>
      </c>
      <c r="AD4391">
        <v>828.66300000000001</v>
      </c>
      <c r="AE4391">
        <v>4655</v>
      </c>
    </row>
    <row r="4392" spans="1:31" x14ac:dyDescent="0.25">
      <c r="A4392">
        <v>-3431.03</v>
      </c>
      <c r="B4392">
        <v>-2236.98</v>
      </c>
      <c r="C4392">
        <v>9</v>
      </c>
      <c r="D4392">
        <v>-2</v>
      </c>
      <c r="E4392">
        <v>4814.93</v>
      </c>
      <c r="F4392">
        <v>2117.2199999999998</v>
      </c>
      <c r="V4392" s="1">
        <v>1.3349799999999999E-4</v>
      </c>
      <c r="W4392" s="1">
        <v>-4.5974399999999998E-5</v>
      </c>
      <c r="X4392">
        <v>-4656.21</v>
      </c>
      <c r="Y4392">
        <v>827.36500000000001</v>
      </c>
      <c r="Z4392">
        <v>4656.18</v>
      </c>
      <c r="AA4392">
        <v>-827.30100000000004</v>
      </c>
      <c r="AB4392">
        <v>-826.75199999999995</v>
      </c>
      <c r="AC4392">
        <v>-4655.92</v>
      </c>
      <c r="AD4392">
        <v>826.68799999999999</v>
      </c>
      <c r="AE4392">
        <v>4655.8900000000003</v>
      </c>
    </row>
    <row r="4393" spans="1:31" x14ac:dyDescent="0.25">
      <c r="A4393">
        <v>-3431.28</v>
      </c>
      <c r="B4393">
        <v>-2241.19</v>
      </c>
      <c r="C4393">
        <v>9</v>
      </c>
      <c r="D4393">
        <v>-2</v>
      </c>
      <c r="E4393">
        <v>4815.3500000000004</v>
      </c>
      <c r="F4393">
        <v>2120.0500000000002</v>
      </c>
      <c r="V4393" s="1">
        <v>1.3362000000000001E-4</v>
      </c>
      <c r="W4393" s="1">
        <v>-4.5933599999999997E-5</v>
      </c>
      <c r="X4393">
        <v>-4657.09</v>
      </c>
      <c r="Y4393">
        <v>825.39</v>
      </c>
      <c r="Z4393">
        <v>4657.0600000000004</v>
      </c>
      <c r="AA4393">
        <v>-825.32600000000002</v>
      </c>
      <c r="AB4393">
        <v>-824.77700000000004</v>
      </c>
      <c r="AC4393">
        <v>-4656.79</v>
      </c>
      <c r="AD4393">
        <v>824.71400000000006</v>
      </c>
      <c r="AE4393">
        <v>4656.76</v>
      </c>
    </row>
    <row r="4394" spans="1:31" x14ac:dyDescent="0.25">
      <c r="A4394">
        <v>-3431.53</v>
      </c>
      <c r="B4394">
        <v>-2245.4</v>
      </c>
      <c r="C4394">
        <v>9</v>
      </c>
      <c r="D4394">
        <v>-2</v>
      </c>
      <c r="E4394">
        <v>4815.7700000000004</v>
      </c>
      <c r="F4394">
        <v>2122.88</v>
      </c>
      <c r="V4394" s="1">
        <v>1.33743E-4</v>
      </c>
      <c r="W4394" s="1">
        <v>-4.5892800000000002E-5</v>
      </c>
      <c r="X4394">
        <v>-4657.97</v>
      </c>
      <c r="Y4394">
        <v>823.41499999999996</v>
      </c>
      <c r="Z4394">
        <v>4657.9399999999996</v>
      </c>
      <c r="AA4394">
        <v>-823.351</v>
      </c>
      <c r="AB4394">
        <v>-822.80200000000002</v>
      </c>
      <c r="AC4394">
        <v>-4657.67</v>
      </c>
      <c r="AD4394">
        <v>822.73800000000006</v>
      </c>
      <c r="AE4394">
        <v>4657.6400000000003</v>
      </c>
    </row>
    <row r="4395" spans="1:31" x14ac:dyDescent="0.25">
      <c r="A4395">
        <v>-3431.77</v>
      </c>
      <c r="B4395">
        <v>-2249.61</v>
      </c>
      <c r="C4395">
        <v>9</v>
      </c>
      <c r="D4395">
        <v>-2</v>
      </c>
      <c r="E4395">
        <v>4816.1899999999996</v>
      </c>
      <c r="F4395">
        <v>2125.71</v>
      </c>
      <c r="V4395" s="1">
        <v>1.3386600000000001E-4</v>
      </c>
      <c r="W4395" s="1">
        <v>-4.5851900000000001E-5</v>
      </c>
      <c r="X4395">
        <v>-4658.84</v>
      </c>
      <c r="Y4395">
        <v>821.44</v>
      </c>
      <c r="Z4395">
        <v>4658.8100000000004</v>
      </c>
      <c r="AA4395">
        <v>-821.37599999999998</v>
      </c>
      <c r="AB4395">
        <v>-820.82600000000002</v>
      </c>
      <c r="AC4395">
        <v>-4658.55</v>
      </c>
      <c r="AD4395">
        <v>820.76300000000003</v>
      </c>
      <c r="AE4395">
        <v>4658.5200000000004</v>
      </c>
    </row>
    <row r="4396" spans="1:31" x14ac:dyDescent="0.25">
      <c r="A4396">
        <v>-3432.02</v>
      </c>
      <c r="B4396">
        <v>-2253.81</v>
      </c>
      <c r="C4396">
        <v>9</v>
      </c>
      <c r="D4396">
        <v>-2</v>
      </c>
      <c r="E4396">
        <v>4816.6099999999997</v>
      </c>
      <c r="F4396">
        <v>2128.54</v>
      </c>
      <c r="V4396" s="1">
        <v>1.3398899999999999E-4</v>
      </c>
      <c r="W4396" s="1">
        <v>-4.5810899999999999E-5</v>
      </c>
      <c r="X4396">
        <v>-4659.72</v>
      </c>
      <c r="Y4396">
        <v>819.46400000000006</v>
      </c>
      <c r="Z4396">
        <v>4659.6899999999996</v>
      </c>
      <c r="AA4396">
        <v>-819.4</v>
      </c>
      <c r="AB4396">
        <v>-818.85</v>
      </c>
      <c r="AC4396">
        <v>-4659.42</v>
      </c>
      <c r="AD4396">
        <v>818.78700000000003</v>
      </c>
      <c r="AE4396">
        <v>4659.3900000000003</v>
      </c>
    </row>
    <row r="4397" spans="1:31" x14ac:dyDescent="0.25">
      <c r="A4397">
        <v>-3432.25</v>
      </c>
      <c r="B4397">
        <v>-2258.0100000000002</v>
      </c>
      <c r="C4397">
        <v>9</v>
      </c>
      <c r="D4397">
        <v>-2</v>
      </c>
      <c r="E4397">
        <v>4817.0200000000004</v>
      </c>
      <c r="F4397">
        <v>2131.37</v>
      </c>
      <c r="V4397" s="1">
        <v>1.3411200000000001E-4</v>
      </c>
      <c r="W4397" s="1">
        <v>-4.5769799999999997E-5</v>
      </c>
      <c r="X4397">
        <v>-4660.59</v>
      </c>
      <c r="Y4397">
        <v>817.48800000000006</v>
      </c>
      <c r="Z4397">
        <v>4660.5600000000004</v>
      </c>
      <c r="AA4397">
        <v>-817.42399999999998</v>
      </c>
      <c r="AB4397">
        <v>-816.87400000000002</v>
      </c>
      <c r="AC4397">
        <v>-4660.29</v>
      </c>
      <c r="AD4397">
        <v>816.81</v>
      </c>
      <c r="AE4397">
        <v>4660.26</v>
      </c>
    </row>
    <row r="4398" spans="1:31" x14ac:dyDescent="0.25">
      <c r="A4398">
        <v>-3432.49</v>
      </c>
      <c r="B4398">
        <v>-2262.21</v>
      </c>
      <c r="C4398">
        <v>9</v>
      </c>
      <c r="D4398">
        <v>-2</v>
      </c>
      <c r="E4398">
        <v>4817.4399999999996</v>
      </c>
      <c r="F4398">
        <v>2134.19</v>
      </c>
      <c r="V4398" s="1">
        <v>1.3423499999999999E-4</v>
      </c>
      <c r="W4398" s="1">
        <v>-4.5728600000000001E-5</v>
      </c>
      <c r="X4398">
        <v>-4661.46</v>
      </c>
      <c r="Y4398">
        <v>815.51199999999994</v>
      </c>
      <c r="Z4398">
        <v>4661.43</v>
      </c>
      <c r="AA4398">
        <v>-815.447</v>
      </c>
      <c r="AB4398">
        <v>-814.89700000000005</v>
      </c>
      <c r="AC4398">
        <v>-4661.1499999999996</v>
      </c>
      <c r="AD4398">
        <v>814.83299999999997</v>
      </c>
      <c r="AE4398">
        <v>4661.12</v>
      </c>
    </row>
    <row r="4399" spans="1:31" x14ac:dyDescent="0.25">
      <c r="A4399">
        <v>-3432.72</v>
      </c>
      <c r="B4399">
        <v>-2266.41</v>
      </c>
      <c r="C4399">
        <v>9</v>
      </c>
      <c r="D4399">
        <v>-2</v>
      </c>
      <c r="E4399">
        <v>4817.8500000000004</v>
      </c>
      <c r="F4399">
        <v>2137.0100000000002</v>
      </c>
      <c r="V4399" s="1">
        <v>1.34358E-4</v>
      </c>
      <c r="W4399" s="1">
        <v>-4.5687399999999999E-5</v>
      </c>
      <c r="X4399">
        <v>-4662.32</v>
      </c>
      <c r="Y4399">
        <v>813.53499999999997</v>
      </c>
      <c r="Z4399">
        <v>4662.29</v>
      </c>
      <c r="AA4399">
        <v>-813.47</v>
      </c>
      <c r="AB4399">
        <v>-812.92</v>
      </c>
      <c r="AC4399">
        <v>-4662.0200000000004</v>
      </c>
      <c r="AD4399">
        <v>812.85599999999999</v>
      </c>
      <c r="AE4399">
        <v>4661.99</v>
      </c>
    </row>
    <row r="4400" spans="1:31" x14ac:dyDescent="0.25">
      <c r="A4400">
        <v>-3432.94</v>
      </c>
      <c r="B4400">
        <v>-2270.6</v>
      </c>
      <c r="C4400">
        <v>9</v>
      </c>
      <c r="D4400">
        <v>-2</v>
      </c>
      <c r="E4400">
        <v>4818.25</v>
      </c>
      <c r="F4400">
        <v>2139.84</v>
      </c>
      <c r="V4400" s="1">
        <v>1.3448099999999999E-4</v>
      </c>
      <c r="W4400" s="1">
        <v>-4.5646000000000003E-5</v>
      </c>
      <c r="X4400">
        <v>-4663.1899999999996</v>
      </c>
      <c r="Y4400">
        <v>811.55700000000002</v>
      </c>
      <c r="Z4400">
        <v>4663.1499999999996</v>
      </c>
      <c r="AA4400">
        <v>-811.49300000000005</v>
      </c>
      <c r="AB4400">
        <v>-810.94200000000001</v>
      </c>
      <c r="AC4400">
        <v>-4662.88</v>
      </c>
      <c r="AD4400">
        <v>810.87800000000004</v>
      </c>
      <c r="AE4400">
        <v>4662.8500000000004</v>
      </c>
    </row>
    <row r="4401" spans="1:31" x14ac:dyDescent="0.25">
      <c r="A4401">
        <v>-3433.17</v>
      </c>
      <c r="B4401">
        <v>-2274.79</v>
      </c>
      <c r="C4401">
        <v>9</v>
      </c>
      <c r="D4401">
        <v>-2</v>
      </c>
      <c r="E4401">
        <v>4818.66</v>
      </c>
      <c r="F4401">
        <v>2142.66</v>
      </c>
      <c r="V4401" s="1">
        <v>1.3460300000000001E-4</v>
      </c>
      <c r="W4401" s="1">
        <v>-4.56046E-5</v>
      </c>
      <c r="X4401">
        <v>-4664.05</v>
      </c>
      <c r="Y4401">
        <v>809.58</v>
      </c>
      <c r="Z4401">
        <v>4664.0200000000004</v>
      </c>
      <c r="AA4401">
        <v>-809.51499999999999</v>
      </c>
      <c r="AB4401">
        <v>-808.96400000000006</v>
      </c>
      <c r="AC4401">
        <v>-4663.74</v>
      </c>
      <c r="AD4401">
        <v>808.9</v>
      </c>
      <c r="AE4401">
        <v>4663.71</v>
      </c>
    </row>
    <row r="4402" spans="1:31" x14ac:dyDescent="0.25">
      <c r="A4402">
        <v>-3433.39</v>
      </c>
      <c r="B4402">
        <v>-2278.98</v>
      </c>
      <c r="C4402">
        <v>9</v>
      </c>
      <c r="D4402">
        <v>-2</v>
      </c>
      <c r="E4402">
        <v>4819.0600000000004</v>
      </c>
      <c r="F4402">
        <v>2145.48</v>
      </c>
      <c r="V4402" s="1">
        <v>1.3472700000000001E-4</v>
      </c>
      <c r="W4402" s="1">
        <v>-4.5563099999999997E-5</v>
      </c>
      <c r="X4402">
        <v>-4664.91</v>
      </c>
      <c r="Y4402">
        <v>807.60199999999998</v>
      </c>
      <c r="Z4402">
        <v>4664.88</v>
      </c>
      <c r="AA4402">
        <v>-807.53700000000003</v>
      </c>
      <c r="AB4402">
        <v>-806.98599999999999</v>
      </c>
      <c r="AC4402">
        <v>-4664.6000000000004</v>
      </c>
      <c r="AD4402">
        <v>806.92200000000003</v>
      </c>
      <c r="AE4402">
        <v>4664.57</v>
      </c>
    </row>
    <row r="4403" spans="1:31" x14ac:dyDescent="0.25">
      <c r="A4403">
        <v>-3433.61</v>
      </c>
      <c r="B4403">
        <v>-2283.17</v>
      </c>
      <c r="C4403">
        <v>9</v>
      </c>
      <c r="D4403">
        <v>-2</v>
      </c>
      <c r="E4403">
        <v>4819.46</v>
      </c>
      <c r="F4403">
        <v>2148.3000000000002</v>
      </c>
      <c r="V4403" s="1">
        <v>1.3485E-4</v>
      </c>
      <c r="W4403" s="1">
        <v>-4.5521400000000001E-5</v>
      </c>
      <c r="X4403">
        <v>-4665.76</v>
      </c>
      <c r="Y4403">
        <v>805.62300000000005</v>
      </c>
      <c r="Z4403">
        <v>4665.7299999999996</v>
      </c>
      <c r="AA4403">
        <v>-805.55899999999997</v>
      </c>
      <c r="AB4403">
        <v>-805.00699999999995</v>
      </c>
      <c r="AC4403">
        <v>-4665.46</v>
      </c>
      <c r="AD4403">
        <v>804.94299999999998</v>
      </c>
      <c r="AE4403">
        <v>4665.43</v>
      </c>
    </row>
    <row r="4404" spans="1:31" x14ac:dyDescent="0.25">
      <c r="A4404">
        <v>-3433.82</v>
      </c>
      <c r="B4404">
        <v>-2287.35</v>
      </c>
      <c r="C4404">
        <v>9</v>
      </c>
      <c r="D4404">
        <v>-2</v>
      </c>
      <c r="E4404">
        <v>4819.8599999999997</v>
      </c>
      <c r="F4404">
        <v>2151.12</v>
      </c>
      <c r="V4404" s="1">
        <v>1.3497300000000001E-4</v>
      </c>
      <c r="W4404" s="1">
        <v>-4.5479699999999998E-5</v>
      </c>
      <c r="X4404">
        <v>-4666.62</v>
      </c>
      <c r="Y4404">
        <v>803.64400000000001</v>
      </c>
      <c r="Z4404">
        <v>4666.59</v>
      </c>
      <c r="AA4404">
        <v>-803.58</v>
      </c>
      <c r="AB4404">
        <v>-803.02800000000002</v>
      </c>
      <c r="AC4404">
        <v>-4666.32</v>
      </c>
      <c r="AD4404">
        <v>802.96400000000006</v>
      </c>
      <c r="AE4404">
        <v>4666.28</v>
      </c>
    </row>
    <row r="4405" spans="1:31" x14ac:dyDescent="0.25">
      <c r="A4405">
        <v>-3434.03</v>
      </c>
      <c r="B4405">
        <v>-2291.54</v>
      </c>
      <c r="C4405">
        <v>9</v>
      </c>
      <c r="D4405">
        <v>-2</v>
      </c>
      <c r="E4405">
        <v>4820.26</v>
      </c>
      <c r="F4405">
        <v>2153.94</v>
      </c>
      <c r="V4405" s="1">
        <v>1.35096E-4</v>
      </c>
      <c r="W4405" s="1">
        <v>-4.5437900000000001E-5</v>
      </c>
      <c r="X4405">
        <v>-4667.47</v>
      </c>
      <c r="Y4405">
        <v>801.66499999999996</v>
      </c>
      <c r="Z4405">
        <v>4667.4399999999996</v>
      </c>
      <c r="AA4405">
        <v>-801.601</v>
      </c>
      <c r="AB4405">
        <v>-801.04899999999998</v>
      </c>
      <c r="AC4405">
        <v>-4667.17</v>
      </c>
      <c r="AD4405">
        <v>800.98500000000001</v>
      </c>
      <c r="AE4405">
        <v>4667.1400000000003</v>
      </c>
    </row>
    <row r="4406" spans="1:31" x14ac:dyDescent="0.25">
      <c r="A4406">
        <v>-3434.24</v>
      </c>
      <c r="B4406">
        <v>-2295.7199999999998</v>
      </c>
      <c r="C4406">
        <v>9</v>
      </c>
      <c r="D4406">
        <v>-2</v>
      </c>
      <c r="E4406">
        <v>4820.6499999999996</v>
      </c>
      <c r="F4406">
        <v>2156.7600000000002</v>
      </c>
      <c r="V4406" s="1">
        <v>1.3521900000000001E-4</v>
      </c>
      <c r="W4406" s="1">
        <v>-4.5396099999999997E-5</v>
      </c>
      <c r="X4406">
        <v>-4668.32</v>
      </c>
      <c r="Y4406">
        <v>799.68600000000004</v>
      </c>
      <c r="Z4406">
        <v>4668.29</v>
      </c>
      <c r="AA4406">
        <v>-799.62099999999998</v>
      </c>
      <c r="AB4406">
        <v>-799.06899999999996</v>
      </c>
      <c r="AC4406">
        <v>-4668.0200000000004</v>
      </c>
      <c r="AD4406">
        <v>799.005</v>
      </c>
      <c r="AE4406">
        <v>4667.99</v>
      </c>
    </row>
    <row r="4407" spans="1:31" x14ac:dyDescent="0.25">
      <c r="A4407">
        <v>-3434.44</v>
      </c>
      <c r="B4407">
        <v>-2299.9</v>
      </c>
      <c r="C4407">
        <v>9</v>
      </c>
      <c r="D4407">
        <v>-2</v>
      </c>
      <c r="E4407">
        <v>4821.04</v>
      </c>
      <c r="F4407">
        <v>2159.5700000000002</v>
      </c>
      <c r="V4407" s="1">
        <v>1.3534199999999999E-4</v>
      </c>
      <c r="W4407" s="1">
        <v>-4.53541E-5</v>
      </c>
      <c r="X4407">
        <v>-4669.17</v>
      </c>
      <c r="Y4407">
        <v>797.70600000000002</v>
      </c>
      <c r="Z4407">
        <v>4669.1400000000003</v>
      </c>
      <c r="AA4407">
        <v>-797.64099999999996</v>
      </c>
      <c r="AB4407">
        <v>-797.08900000000006</v>
      </c>
      <c r="AC4407">
        <v>-4668.87</v>
      </c>
      <c r="AD4407">
        <v>797.02499999999998</v>
      </c>
      <c r="AE4407">
        <v>4668.83</v>
      </c>
    </row>
    <row r="4408" spans="1:31" x14ac:dyDescent="0.25">
      <c r="A4408">
        <v>-3434.64</v>
      </c>
      <c r="B4408">
        <v>-2304.0700000000002</v>
      </c>
      <c r="C4408">
        <v>9</v>
      </c>
      <c r="D4408">
        <v>-2</v>
      </c>
      <c r="E4408">
        <v>4821.43</v>
      </c>
      <c r="F4408">
        <v>2162.39</v>
      </c>
      <c r="V4408" s="1">
        <v>1.35465E-4</v>
      </c>
      <c r="W4408" s="1">
        <v>-4.5312000000000003E-5</v>
      </c>
      <c r="X4408">
        <v>-4670.0200000000004</v>
      </c>
      <c r="Y4408">
        <v>795.72500000000002</v>
      </c>
      <c r="Z4408">
        <v>4669.99</v>
      </c>
      <c r="AA4408">
        <v>-795.66099999999994</v>
      </c>
      <c r="AB4408">
        <v>-795.10799999999995</v>
      </c>
      <c r="AC4408">
        <v>-4669.71</v>
      </c>
      <c r="AD4408">
        <v>795.04399999999998</v>
      </c>
      <c r="AE4408">
        <v>4669.68</v>
      </c>
    </row>
    <row r="4409" spans="1:31" x14ac:dyDescent="0.25">
      <c r="A4409">
        <v>-3434.84</v>
      </c>
      <c r="B4409">
        <v>-2308.2399999999998</v>
      </c>
      <c r="C4409">
        <v>9</v>
      </c>
      <c r="D4409">
        <v>-2</v>
      </c>
      <c r="E4409">
        <v>4821.82</v>
      </c>
      <c r="F4409">
        <v>2165.1999999999998</v>
      </c>
      <c r="V4409" s="1">
        <v>1.3558900000000001E-4</v>
      </c>
      <c r="W4409" s="1">
        <v>-4.5269899999999998E-5</v>
      </c>
      <c r="X4409">
        <v>-4670.8599999999997</v>
      </c>
      <c r="Y4409">
        <v>793.745</v>
      </c>
      <c r="Z4409">
        <v>4670.83</v>
      </c>
      <c r="AA4409">
        <v>-793.68</v>
      </c>
      <c r="AB4409">
        <v>-793.12699999999995</v>
      </c>
      <c r="AC4409">
        <v>-4670.55</v>
      </c>
      <c r="AD4409">
        <v>793.06299999999999</v>
      </c>
      <c r="AE4409">
        <v>4670.5200000000004</v>
      </c>
    </row>
    <row r="4410" spans="1:31" x14ac:dyDescent="0.25">
      <c r="A4410">
        <v>-3435.03</v>
      </c>
      <c r="B4410">
        <v>-2312.42</v>
      </c>
      <c r="C4410">
        <v>9</v>
      </c>
      <c r="D4410">
        <v>-2</v>
      </c>
      <c r="E4410">
        <v>4822.2</v>
      </c>
      <c r="F4410">
        <v>2168.0100000000002</v>
      </c>
      <c r="V4410" s="1">
        <v>1.3571199999999999E-4</v>
      </c>
      <c r="W4410" s="1">
        <v>-4.52276E-5</v>
      </c>
      <c r="X4410">
        <v>-4671.7</v>
      </c>
      <c r="Y4410">
        <v>791.76400000000001</v>
      </c>
      <c r="Z4410">
        <v>4671.67</v>
      </c>
      <c r="AA4410">
        <v>-791.69899999999996</v>
      </c>
      <c r="AB4410">
        <v>-791.14599999999996</v>
      </c>
      <c r="AC4410">
        <v>-4671.3999999999996</v>
      </c>
      <c r="AD4410">
        <v>791.08199999999999</v>
      </c>
      <c r="AE4410">
        <v>4671.37</v>
      </c>
    </row>
    <row r="4411" spans="1:31" x14ac:dyDescent="0.25">
      <c r="A4411">
        <v>-3435.22</v>
      </c>
      <c r="B4411">
        <v>-2316.59</v>
      </c>
      <c r="C4411">
        <v>9</v>
      </c>
      <c r="D4411">
        <v>-2</v>
      </c>
      <c r="E4411">
        <v>4822.58</v>
      </c>
      <c r="F4411">
        <v>2170.83</v>
      </c>
      <c r="V4411" s="1">
        <v>1.35835E-4</v>
      </c>
      <c r="W4411" s="1">
        <v>-4.5185300000000003E-5</v>
      </c>
      <c r="X4411">
        <v>-4672.54</v>
      </c>
      <c r="Y4411">
        <v>789.78200000000004</v>
      </c>
      <c r="Z4411">
        <v>4672.51</v>
      </c>
      <c r="AA4411">
        <v>-789.71699999999998</v>
      </c>
      <c r="AB4411">
        <v>-789.16399999999999</v>
      </c>
      <c r="AC4411">
        <v>-4672.2299999999996</v>
      </c>
      <c r="AD4411">
        <v>789.1</v>
      </c>
      <c r="AE4411">
        <v>4672.2</v>
      </c>
    </row>
    <row r="4412" spans="1:31" x14ac:dyDescent="0.25">
      <c r="A4412">
        <v>-3435.4</v>
      </c>
      <c r="B4412">
        <v>-2320.75</v>
      </c>
      <c r="C4412">
        <v>9</v>
      </c>
      <c r="D4412">
        <v>-2</v>
      </c>
      <c r="E4412">
        <v>4822.96</v>
      </c>
      <c r="F4412">
        <v>2173.64</v>
      </c>
      <c r="V4412" s="1">
        <v>1.3595799999999999E-4</v>
      </c>
      <c r="W4412" s="1">
        <v>-4.5142899999999998E-5</v>
      </c>
      <c r="X4412">
        <v>-4673.38</v>
      </c>
      <c r="Y4412">
        <v>787.8</v>
      </c>
      <c r="Z4412">
        <v>4673.3500000000004</v>
      </c>
      <c r="AA4412">
        <v>-787.73599999999999</v>
      </c>
      <c r="AB4412">
        <v>-787.18200000000002</v>
      </c>
      <c r="AC4412">
        <v>-4673.07</v>
      </c>
      <c r="AD4412">
        <v>787.11800000000005</v>
      </c>
      <c r="AE4412">
        <v>4673.04</v>
      </c>
    </row>
    <row r="4413" spans="1:31" x14ac:dyDescent="0.25">
      <c r="A4413">
        <v>-3435.59</v>
      </c>
      <c r="B4413">
        <v>-2324.92</v>
      </c>
      <c r="C4413">
        <v>9</v>
      </c>
      <c r="D4413">
        <v>-2</v>
      </c>
      <c r="E4413">
        <v>4823.34</v>
      </c>
      <c r="F4413">
        <v>2176.4499999999998</v>
      </c>
      <c r="V4413" s="1">
        <v>1.3608199999999999E-4</v>
      </c>
      <c r="W4413" s="1">
        <v>-4.5100399999999999E-5</v>
      </c>
      <c r="X4413">
        <v>-4674.22</v>
      </c>
      <c r="Y4413">
        <v>785.81799999999998</v>
      </c>
      <c r="Z4413">
        <v>4674.18</v>
      </c>
      <c r="AA4413">
        <v>-785.75300000000004</v>
      </c>
      <c r="AB4413">
        <v>-785.2</v>
      </c>
      <c r="AC4413">
        <v>-4673.91</v>
      </c>
      <c r="AD4413">
        <v>785.13499999999999</v>
      </c>
      <c r="AE4413">
        <v>4673.88</v>
      </c>
    </row>
    <row r="4414" spans="1:31" x14ac:dyDescent="0.25">
      <c r="A4414">
        <v>-3435.77</v>
      </c>
      <c r="B4414">
        <v>-2329.08</v>
      </c>
      <c r="C4414">
        <v>9</v>
      </c>
      <c r="D4414">
        <v>-2</v>
      </c>
      <c r="E4414">
        <v>4823.72</v>
      </c>
      <c r="F4414">
        <v>2179.2600000000002</v>
      </c>
      <c r="V4414" s="1">
        <v>1.36205E-4</v>
      </c>
      <c r="W4414" s="1">
        <v>-4.5057800000000001E-5</v>
      </c>
      <c r="X4414">
        <v>-4675.05</v>
      </c>
      <c r="Y4414">
        <v>783.83600000000001</v>
      </c>
      <c r="Z4414">
        <v>4675.0200000000004</v>
      </c>
      <c r="AA4414">
        <v>-783.77099999999996</v>
      </c>
      <c r="AB4414">
        <v>-783.21699999999998</v>
      </c>
      <c r="AC4414">
        <v>-4674.74</v>
      </c>
      <c r="AD4414">
        <v>783.15200000000004</v>
      </c>
      <c r="AE4414">
        <v>4674.71</v>
      </c>
    </row>
    <row r="4415" spans="1:31" x14ac:dyDescent="0.25">
      <c r="A4415">
        <v>-3435.94</v>
      </c>
      <c r="B4415">
        <v>-2333.2399999999998</v>
      </c>
      <c r="C4415">
        <v>9</v>
      </c>
      <c r="D4415">
        <v>-2</v>
      </c>
      <c r="E4415">
        <v>4824.09</v>
      </c>
      <c r="F4415">
        <v>2182.06</v>
      </c>
      <c r="V4415" s="1">
        <v>1.36329E-4</v>
      </c>
      <c r="W4415" s="1">
        <v>-4.5015100000000002E-5</v>
      </c>
      <c r="X4415">
        <v>-4675.88</v>
      </c>
      <c r="Y4415">
        <v>781.85299999999995</v>
      </c>
      <c r="Z4415">
        <v>4675.8500000000004</v>
      </c>
      <c r="AA4415">
        <v>-781.78800000000001</v>
      </c>
      <c r="AB4415">
        <v>-781.23400000000004</v>
      </c>
      <c r="AC4415">
        <v>-4675.57</v>
      </c>
      <c r="AD4415">
        <v>781.16899999999998</v>
      </c>
      <c r="AE4415">
        <v>4675.54</v>
      </c>
    </row>
    <row r="4416" spans="1:31" x14ac:dyDescent="0.25">
      <c r="A4416">
        <v>-3436.12</v>
      </c>
      <c r="B4416">
        <v>-2337.4</v>
      </c>
      <c r="C4416">
        <v>9</v>
      </c>
      <c r="D4416">
        <v>-2</v>
      </c>
      <c r="E4416">
        <v>4824.46</v>
      </c>
      <c r="F4416">
        <v>2184.87</v>
      </c>
      <c r="V4416" s="1">
        <v>1.3645199999999999E-4</v>
      </c>
      <c r="W4416" s="1">
        <v>-4.4972300000000003E-5</v>
      </c>
      <c r="X4416">
        <v>-4676.71</v>
      </c>
      <c r="Y4416">
        <v>779.87</v>
      </c>
      <c r="Z4416">
        <v>4676.68</v>
      </c>
      <c r="AA4416">
        <v>-779.80499999999995</v>
      </c>
      <c r="AB4416">
        <v>-779.25</v>
      </c>
      <c r="AC4416">
        <v>-4676.3999999999996</v>
      </c>
      <c r="AD4416">
        <v>779.18499999999995</v>
      </c>
      <c r="AE4416">
        <v>4676.37</v>
      </c>
    </row>
    <row r="4417" spans="1:31" x14ac:dyDescent="0.25">
      <c r="A4417">
        <v>-3436.29</v>
      </c>
      <c r="B4417">
        <v>-2341.5500000000002</v>
      </c>
      <c r="C4417">
        <v>9</v>
      </c>
      <c r="D4417">
        <v>-2</v>
      </c>
      <c r="E4417">
        <v>4824.83</v>
      </c>
      <c r="F4417">
        <v>2187.6799999999998</v>
      </c>
      <c r="V4417" s="1">
        <v>1.3657599999999999E-4</v>
      </c>
      <c r="W4417" s="1">
        <v>-4.4929499999999997E-5</v>
      </c>
      <c r="X4417">
        <v>-4677.53</v>
      </c>
      <c r="Y4417">
        <v>777.88599999999997</v>
      </c>
      <c r="Z4417">
        <v>4677.5</v>
      </c>
      <c r="AA4417">
        <v>-777.82100000000003</v>
      </c>
      <c r="AB4417">
        <v>-777.26599999999996</v>
      </c>
      <c r="AC4417">
        <v>-4677.22</v>
      </c>
      <c r="AD4417">
        <v>777.202</v>
      </c>
      <c r="AE4417">
        <v>4677.1899999999996</v>
      </c>
    </row>
    <row r="4418" spans="1:31" x14ac:dyDescent="0.25">
      <c r="A4418">
        <v>-3436.45</v>
      </c>
      <c r="B4418">
        <v>-2345.71</v>
      </c>
      <c r="C4418">
        <v>9</v>
      </c>
      <c r="D4418">
        <v>-2</v>
      </c>
      <c r="E4418">
        <v>4825.2</v>
      </c>
      <c r="F4418">
        <v>2190.48</v>
      </c>
      <c r="V4418" s="1">
        <v>1.36699E-4</v>
      </c>
      <c r="W4418" s="1">
        <v>-4.4886499999999998E-5</v>
      </c>
      <c r="X4418">
        <v>-4678.3599999999997</v>
      </c>
      <c r="Y4418">
        <v>775.90200000000004</v>
      </c>
      <c r="Z4418">
        <v>4678.33</v>
      </c>
      <c r="AA4418">
        <v>-775.83699999999999</v>
      </c>
      <c r="AB4418">
        <v>-775.28200000000004</v>
      </c>
      <c r="AC4418">
        <v>-4678.05</v>
      </c>
      <c r="AD4418">
        <v>775.21699999999998</v>
      </c>
      <c r="AE4418">
        <v>4678.0200000000004</v>
      </c>
    </row>
    <row r="4419" spans="1:31" x14ac:dyDescent="0.25">
      <c r="A4419">
        <v>-3436.62</v>
      </c>
      <c r="B4419">
        <v>-2349.86</v>
      </c>
      <c r="C4419">
        <v>9</v>
      </c>
      <c r="D4419">
        <v>-2</v>
      </c>
      <c r="E4419">
        <v>4825.5600000000004</v>
      </c>
      <c r="F4419">
        <v>2193.2800000000002</v>
      </c>
      <c r="V4419" s="1">
        <v>1.36823E-4</v>
      </c>
      <c r="W4419" s="1">
        <v>-4.4843499999999998E-5</v>
      </c>
      <c r="X4419">
        <v>-4679.18</v>
      </c>
      <c r="Y4419">
        <v>773.91800000000001</v>
      </c>
      <c r="Z4419">
        <v>4679.1499999999996</v>
      </c>
      <c r="AA4419">
        <v>-773.85199999999998</v>
      </c>
      <c r="AB4419">
        <v>-773.29700000000003</v>
      </c>
      <c r="AC4419">
        <v>-4678.87</v>
      </c>
      <c r="AD4419">
        <v>773.23299999999995</v>
      </c>
      <c r="AE4419">
        <v>4678.84</v>
      </c>
    </row>
    <row r="4420" spans="1:31" x14ac:dyDescent="0.25">
      <c r="A4420">
        <v>-3436.77</v>
      </c>
      <c r="B4420">
        <v>-2354.0100000000002</v>
      </c>
      <c r="C4420">
        <v>9</v>
      </c>
      <c r="D4420">
        <v>-2</v>
      </c>
      <c r="E4420">
        <v>4825.92</v>
      </c>
      <c r="F4420">
        <v>2196.09</v>
      </c>
      <c r="V4420" s="1">
        <v>1.3694600000000001E-4</v>
      </c>
      <c r="W4420" s="1">
        <v>-4.4800399999999999E-5</v>
      </c>
      <c r="X4420">
        <v>-4680</v>
      </c>
      <c r="Y4420">
        <v>771.93299999999999</v>
      </c>
      <c r="Z4420">
        <v>4679.97</v>
      </c>
      <c r="AA4420">
        <v>-771.86800000000005</v>
      </c>
      <c r="AB4420">
        <v>-771.31200000000001</v>
      </c>
      <c r="AC4420">
        <v>-4679.6899999999996</v>
      </c>
      <c r="AD4420">
        <v>771.24699999999996</v>
      </c>
      <c r="AE4420">
        <v>4679.66</v>
      </c>
    </row>
    <row r="4421" spans="1:31" x14ac:dyDescent="0.25">
      <c r="A4421">
        <v>-3436.93</v>
      </c>
      <c r="B4421">
        <v>-2358.15</v>
      </c>
      <c r="C4421">
        <v>9</v>
      </c>
      <c r="D4421">
        <v>-2</v>
      </c>
      <c r="E4421">
        <v>4826.28</v>
      </c>
      <c r="F4421">
        <v>2198.89</v>
      </c>
      <c r="V4421" s="1">
        <v>1.3706999999999999E-4</v>
      </c>
      <c r="W4421" s="1">
        <v>-4.4757099999999999E-5</v>
      </c>
      <c r="X4421">
        <v>-4680.82</v>
      </c>
      <c r="Y4421">
        <v>769.94799999999998</v>
      </c>
      <c r="Z4421">
        <v>4680.79</v>
      </c>
      <c r="AA4421">
        <v>-769.88300000000004</v>
      </c>
      <c r="AB4421">
        <v>-769.327</v>
      </c>
      <c r="AC4421">
        <v>-4680.51</v>
      </c>
      <c r="AD4421">
        <v>769.26199999999994</v>
      </c>
      <c r="AE4421">
        <v>4680.47</v>
      </c>
    </row>
    <row r="4422" spans="1:31" x14ac:dyDescent="0.25">
      <c r="A4422">
        <v>-3437.08</v>
      </c>
      <c r="B4422">
        <v>-2362.3000000000002</v>
      </c>
      <c r="C4422">
        <v>9</v>
      </c>
      <c r="D4422">
        <v>-2</v>
      </c>
      <c r="E4422">
        <v>4826.6400000000003</v>
      </c>
      <c r="F4422">
        <v>2201.69</v>
      </c>
      <c r="V4422" s="1">
        <v>1.3719399999999999E-4</v>
      </c>
      <c r="W4422" s="1">
        <v>-4.4713799999999999E-5</v>
      </c>
      <c r="X4422">
        <v>-4681.63</v>
      </c>
      <c r="Y4422">
        <v>767.96199999999999</v>
      </c>
      <c r="Z4422">
        <v>4681.6000000000004</v>
      </c>
      <c r="AA4422">
        <v>-767.89700000000005</v>
      </c>
      <c r="AB4422">
        <v>-767.34100000000001</v>
      </c>
      <c r="AC4422">
        <v>-4681.32</v>
      </c>
      <c r="AD4422">
        <v>767.27599999999995</v>
      </c>
      <c r="AE4422">
        <v>4681.29</v>
      </c>
    </row>
    <row r="4423" spans="1:31" x14ac:dyDescent="0.25">
      <c r="A4423">
        <v>-3437.23</v>
      </c>
      <c r="B4423">
        <v>-2366.44</v>
      </c>
      <c r="C4423">
        <v>9</v>
      </c>
      <c r="D4423">
        <v>-2</v>
      </c>
      <c r="E4423">
        <v>4826.99</v>
      </c>
      <c r="F4423">
        <v>2204.4899999999998</v>
      </c>
      <c r="V4423" s="1">
        <v>1.37317E-4</v>
      </c>
      <c r="W4423" s="1">
        <v>-4.4670399999999998E-5</v>
      </c>
      <c r="X4423">
        <v>-4682.45</v>
      </c>
      <c r="Y4423">
        <v>765.976</v>
      </c>
      <c r="Z4423">
        <v>4682.42</v>
      </c>
      <c r="AA4423">
        <v>-765.91099999999994</v>
      </c>
      <c r="AB4423">
        <v>-765.35500000000002</v>
      </c>
      <c r="AC4423">
        <v>-4682.13</v>
      </c>
      <c r="AD4423">
        <v>765.29</v>
      </c>
      <c r="AE4423">
        <v>4682.1000000000004</v>
      </c>
    </row>
    <row r="4424" spans="1:31" x14ac:dyDescent="0.25">
      <c r="A4424">
        <v>-3437.38</v>
      </c>
      <c r="B4424">
        <v>-2370.58</v>
      </c>
      <c r="C4424">
        <v>9</v>
      </c>
      <c r="D4424">
        <v>-2</v>
      </c>
      <c r="E4424">
        <v>4827.3500000000004</v>
      </c>
      <c r="F4424">
        <v>2207.29</v>
      </c>
      <c r="V4424" s="1">
        <v>1.37441E-4</v>
      </c>
      <c r="W4424" s="1">
        <v>-4.4626999999999998E-5</v>
      </c>
      <c r="X4424">
        <v>-4683.26</v>
      </c>
      <c r="Y4424">
        <v>763.99</v>
      </c>
      <c r="Z4424">
        <v>4683.2299999999996</v>
      </c>
      <c r="AA4424">
        <v>-763.92499999999995</v>
      </c>
      <c r="AB4424">
        <v>-763.36800000000005</v>
      </c>
      <c r="AC4424">
        <v>-4682.9399999999996</v>
      </c>
      <c r="AD4424">
        <v>763.30399999999997</v>
      </c>
      <c r="AE4424">
        <v>4682.91</v>
      </c>
    </row>
    <row r="4425" spans="1:31" x14ac:dyDescent="0.25">
      <c r="A4425">
        <v>-3437.52</v>
      </c>
      <c r="B4425">
        <v>-2374.71</v>
      </c>
      <c r="C4425">
        <v>9</v>
      </c>
      <c r="D4425">
        <v>-2</v>
      </c>
      <c r="E4425">
        <v>4827.7</v>
      </c>
      <c r="F4425">
        <v>2210.08</v>
      </c>
      <c r="V4425" s="1">
        <v>1.37565E-4</v>
      </c>
      <c r="W4425" s="1">
        <v>-4.4583399999999997E-5</v>
      </c>
      <c r="X4425">
        <v>-4684.07</v>
      </c>
      <c r="Y4425">
        <v>762.00400000000002</v>
      </c>
      <c r="Z4425">
        <v>4684.04</v>
      </c>
      <c r="AA4425">
        <v>-761.93799999999999</v>
      </c>
      <c r="AB4425">
        <v>-761.38199999999995</v>
      </c>
      <c r="AC4425">
        <v>-4683.75</v>
      </c>
      <c r="AD4425">
        <v>761.31700000000001</v>
      </c>
      <c r="AE4425">
        <v>4683.72</v>
      </c>
    </row>
    <row r="4426" spans="1:31" x14ac:dyDescent="0.25">
      <c r="A4426">
        <v>-3437.66</v>
      </c>
      <c r="B4426">
        <v>-2378.85</v>
      </c>
      <c r="C4426">
        <v>9</v>
      </c>
      <c r="D4426">
        <v>-2</v>
      </c>
      <c r="E4426">
        <v>4828.04</v>
      </c>
      <c r="F4426">
        <v>2212.88</v>
      </c>
      <c r="V4426" s="1">
        <v>1.3768799999999999E-4</v>
      </c>
      <c r="W4426" s="1">
        <v>-4.4539700000000003E-5</v>
      </c>
      <c r="X4426">
        <v>-4684.87</v>
      </c>
      <c r="Y4426">
        <v>760.01700000000005</v>
      </c>
      <c r="Z4426">
        <v>4684.84</v>
      </c>
      <c r="AA4426">
        <v>-759.952</v>
      </c>
      <c r="AB4426">
        <v>-759.39400000000001</v>
      </c>
      <c r="AC4426">
        <v>-4684.5600000000004</v>
      </c>
      <c r="AD4426">
        <v>759.33</v>
      </c>
      <c r="AE4426">
        <v>4684.53</v>
      </c>
    </row>
    <row r="4427" spans="1:31" x14ac:dyDescent="0.25">
      <c r="A4427">
        <v>-3437.8</v>
      </c>
      <c r="B4427">
        <v>-2382.98</v>
      </c>
      <c r="C4427">
        <v>9</v>
      </c>
      <c r="D4427">
        <v>-2</v>
      </c>
      <c r="E4427">
        <v>4828.3900000000003</v>
      </c>
      <c r="F4427">
        <v>2215.6799999999998</v>
      </c>
      <c r="V4427" s="1">
        <v>1.3781199999999999E-4</v>
      </c>
      <c r="W4427" s="1">
        <v>-4.4496000000000002E-5</v>
      </c>
      <c r="X4427">
        <v>-4685.68</v>
      </c>
      <c r="Y4427">
        <v>758.03</v>
      </c>
      <c r="Z4427">
        <v>4685.6499999999996</v>
      </c>
      <c r="AA4427">
        <v>-757.96400000000006</v>
      </c>
      <c r="AB4427">
        <v>-757.40700000000004</v>
      </c>
      <c r="AC4427">
        <v>-4685.3599999999997</v>
      </c>
      <c r="AD4427">
        <v>757.34199999999998</v>
      </c>
      <c r="AE4427">
        <v>4685.33</v>
      </c>
    </row>
    <row r="4428" spans="1:31" x14ac:dyDescent="0.25">
      <c r="A4428">
        <v>-3437.93</v>
      </c>
      <c r="B4428">
        <v>-2387.11</v>
      </c>
      <c r="C4428">
        <v>9</v>
      </c>
      <c r="D4428">
        <v>-2</v>
      </c>
      <c r="E4428">
        <v>4828.7299999999996</v>
      </c>
      <c r="F4428">
        <v>2218.4699999999998</v>
      </c>
      <c r="V4428" s="1">
        <v>1.3793599999999999E-4</v>
      </c>
      <c r="W4428" s="1">
        <v>-4.4452100000000001E-5</v>
      </c>
      <c r="X4428">
        <v>-4686.4799999999996</v>
      </c>
      <c r="Y4428">
        <v>756.04200000000003</v>
      </c>
      <c r="Z4428">
        <v>4686.45</v>
      </c>
      <c r="AA4428">
        <v>-755.97699999999998</v>
      </c>
      <c r="AB4428">
        <v>-755.41899999999998</v>
      </c>
      <c r="AC4428">
        <v>-4686.16</v>
      </c>
      <c r="AD4428">
        <v>755.35400000000004</v>
      </c>
      <c r="AE4428">
        <v>4686.13</v>
      </c>
    </row>
    <row r="4429" spans="1:31" x14ac:dyDescent="0.25">
      <c r="A4429">
        <v>-3438.06</v>
      </c>
      <c r="B4429">
        <v>-2391.2399999999998</v>
      </c>
      <c r="C4429">
        <v>9</v>
      </c>
      <c r="D4429">
        <v>-2</v>
      </c>
      <c r="E4429">
        <v>4829.07</v>
      </c>
      <c r="F4429">
        <v>2221.2600000000002</v>
      </c>
      <c r="V4429" s="1">
        <v>1.3805999999999999E-4</v>
      </c>
      <c r="W4429" s="1">
        <v>-4.4408199999999999E-5</v>
      </c>
      <c r="X4429">
        <v>-4687.28</v>
      </c>
      <c r="Y4429">
        <v>754.05399999999997</v>
      </c>
      <c r="Z4429">
        <v>4687.25</v>
      </c>
      <c r="AA4429">
        <v>-753.98900000000003</v>
      </c>
      <c r="AB4429">
        <v>-753.43100000000004</v>
      </c>
      <c r="AC4429">
        <v>-4686.96</v>
      </c>
      <c r="AD4429">
        <v>753.36599999999999</v>
      </c>
      <c r="AE4429">
        <v>4686.93</v>
      </c>
    </row>
    <row r="4430" spans="1:31" x14ac:dyDescent="0.25">
      <c r="A4430">
        <v>-3438.19</v>
      </c>
      <c r="B4430">
        <v>-2395.37</v>
      </c>
      <c r="C4430">
        <v>9</v>
      </c>
      <c r="D4430">
        <v>-2</v>
      </c>
      <c r="E4430">
        <v>4829.41</v>
      </c>
      <c r="F4430">
        <v>2224.06</v>
      </c>
      <c r="V4430" s="1">
        <v>1.3818399999999999E-4</v>
      </c>
      <c r="W4430" s="1">
        <v>-4.4364199999999998E-5</v>
      </c>
      <c r="X4430">
        <v>-4688.08</v>
      </c>
      <c r="Y4430">
        <v>752.06600000000003</v>
      </c>
      <c r="Z4430">
        <v>4688.05</v>
      </c>
      <c r="AA4430">
        <v>-752</v>
      </c>
      <c r="AB4430">
        <v>-751.44200000000001</v>
      </c>
      <c r="AC4430">
        <v>-4687.76</v>
      </c>
      <c r="AD4430">
        <v>751.37699999999995</v>
      </c>
      <c r="AE4430">
        <v>4687.7299999999996</v>
      </c>
    </row>
    <row r="4431" spans="1:31" x14ac:dyDescent="0.25">
      <c r="A4431">
        <v>-3438.31</v>
      </c>
      <c r="B4431">
        <v>-2399.4899999999998</v>
      </c>
      <c r="C4431">
        <v>9</v>
      </c>
      <c r="D4431">
        <v>-2</v>
      </c>
      <c r="E4431">
        <v>4829.75</v>
      </c>
      <c r="F4431">
        <v>2226.85</v>
      </c>
      <c r="V4431" s="1">
        <v>1.3830799999999999E-4</v>
      </c>
      <c r="W4431" s="1">
        <v>-4.4320100000000003E-5</v>
      </c>
      <c r="X4431">
        <v>-4688.87</v>
      </c>
      <c r="Y4431">
        <v>750.077</v>
      </c>
      <c r="Z4431">
        <v>4688.84</v>
      </c>
      <c r="AA4431">
        <v>-750.01199999999994</v>
      </c>
      <c r="AB4431">
        <v>-749.45299999999997</v>
      </c>
      <c r="AC4431">
        <v>-4688.5600000000004</v>
      </c>
      <c r="AD4431">
        <v>749.38800000000003</v>
      </c>
      <c r="AE4431">
        <v>4688.5200000000004</v>
      </c>
    </row>
    <row r="4432" spans="1:31" x14ac:dyDescent="0.25">
      <c r="A4432">
        <v>-3438.43</v>
      </c>
      <c r="B4432">
        <v>-2403.61</v>
      </c>
      <c r="C4432">
        <v>9</v>
      </c>
      <c r="D4432">
        <v>-2</v>
      </c>
      <c r="E4432">
        <v>4830.08</v>
      </c>
      <c r="F4432">
        <v>2229.64</v>
      </c>
      <c r="V4432" s="1">
        <v>1.3843199999999999E-4</v>
      </c>
      <c r="W4432" s="1">
        <v>-4.4275800000000001E-5</v>
      </c>
      <c r="X4432">
        <v>-4689.67</v>
      </c>
      <c r="Y4432">
        <v>748.08799999999997</v>
      </c>
      <c r="Z4432">
        <v>4689.6400000000003</v>
      </c>
      <c r="AA4432">
        <v>-748.02300000000002</v>
      </c>
      <c r="AB4432">
        <v>-747.46400000000006</v>
      </c>
      <c r="AC4432">
        <v>-4689.3500000000004</v>
      </c>
      <c r="AD4432">
        <v>747.399</v>
      </c>
      <c r="AE4432">
        <v>4689.32</v>
      </c>
    </row>
    <row r="4433" spans="1:31" x14ac:dyDescent="0.25">
      <c r="A4433">
        <v>-3438.55</v>
      </c>
      <c r="B4433">
        <v>-2407.73</v>
      </c>
      <c r="C4433">
        <v>9</v>
      </c>
      <c r="D4433">
        <v>-2</v>
      </c>
      <c r="E4433">
        <v>4830.42</v>
      </c>
      <c r="F4433">
        <v>2232.4299999999998</v>
      </c>
      <c r="V4433" s="1">
        <v>1.3855599999999999E-4</v>
      </c>
      <c r="W4433" s="1">
        <v>-4.4231599999999998E-5</v>
      </c>
      <c r="X4433">
        <v>-4690.46</v>
      </c>
      <c r="Y4433">
        <v>746.09900000000005</v>
      </c>
      <c r="Z4433">
        <v>4690.43</v>
      </c>
      <c r="AA4433">
        <v>-746.03300000000002</v>
      </c>
      <c r="AB4433">
        <v>-745.47400000000005</v>
      </c>
      <c r="AC4433">
        <v>-4690.1400000000003</v>
      </c>
      <c r="AD4433">
        <v>745.40899999999999</v>
      </c>
      <c r="AE4433">
        <v>4690.1099999999997</v>
      </c>
    </row>
    <row r="4434" spans="1:31" x14ac:dyDescent="0.25">
      <c r="A4434">
        <v>-3438.66</v>
      </c>
      <c r="B4434">
        <v>-2411.85</v>
      </c>
      <c r="C4434">
        <v>9</v>
      </c>
      <c r="D4434">
        <v>-2</v>
      </c>
      <c r="E4434">
        <v>4830.75</v>
      </c>
      <c r="F4434">
        <v>2235.21</v>
      </c>
      <c r="V4434" s="1">
        <v>1.3867999999999999E-4</v>
      </c>
      <c r="W4434" s="1">
        <v>-4.4187200000000003E-5</v>
      </c>
      <c r="X4434">
        <v>-4691.25</v>
      </c>
      <c r="Y4434">
        <v>744.10900000000004</v>
      </c>
      <c r="Z4434">
        <v>4691.22</v>
      </c>
      <c r="AA4434">
        <v>-744.04300000000001</v>
      </c>
      <c r="AB4434">
        <v>-743.48400000000004</v>
      </c>
      <c r="AC4434">
        <v>-4690.93</v>
      </c>
      <c r="AD4434">
        <v>743.41899999999998</v>
      </c>
      <c r="AE4434">
        <v>4690.8999999999996</v>
      </c>
    </row>
    <row r="4435" spans="1:31" x14ac:dyDescent="0.25">
      <c r="A4435">
        <v>-3438.77</v>
      </c>
      <c r="B4435">
        <v>-2415.96</v>
      </c>
      <c r="C4435">
        <v>9</v>
      </c>
      <c r="D4435">
        <v>-2</v>
      </c>
      <c r="E4435">
        <v>4831.07</v>
      </c>
      <c r="F4435">
        <v>2238</v>
      </c>
      <c r="V4435" s="1">
        <v>1.3880399999999999E-4</v>
      </c>
      <c r="W4435" s="1">
        <v>-4.41427E-5</v>
      </c>
      <c r="X4435">
        <v>-4692.04</v>
      </c>
      <c r="Y4435">
        <v>742.11900000000003</v>
      </c>
      <c r="Z4435">
        <v>4692</v>
      </c>
      <c r="AA4435">
        <v>-742.053</v>
      </c>
      <c r="AB4435">
        <v>-741.49400000000003</v>
      </c>
      <c r="AC4435">
        <v>-4691.71</v>
      </c>
      <c r="AD4435">
        <v>741.42899999999997</v>
      </c>
      <c r="AE4435">
        <v>4691.68</v>
      </c>
    </row>
    <row r="4436" spans="1:31" x14ac:dyDescent="0.25">
      <c r="A4436">
        <v>-3438.88</v>
      </c>
      <c r="B4436">
        <v>-2420.08</v>
      </c>
      <c r="C4436">
        <v>9</v>
      </c>
      <c r="D4436">
        <v>-2</v>
      </c>
      <c r="E4436">
        <v>4831.3999999999996</v>
      </c>
      <c r="F4436">
        <v>2240.79</v>
      </c>
      <c r="V4436" s="1">
        <v>1.38928E-4</v>
      </c>
      <c r="W4436" s="1">
        <v>-4.4098099999999997E-5</v>
      </c>
      <c r="X4436">
        <v>-4692.82</v>
      </c>
      <c r="Y4436">
        <v>740.12900000000002</v>
      </c>
      <c r="Z4436">
        <v>4692.79</v>
      </c>
      <c r="AA4436">
        <v>-740.06299999999999</v>
      </c>
      <c r="AB4436">
        <v>-739.50300000000004</v>
      </c>
      <c r="AC4436">
        <v>-4692.5</v>
      </c>
      <c r="AD4436">
        <v>739.43799999999999</v>
      </c>
      <c r="AE4436">
        <v>4692.47</v>
      </c>
    </row>
    <row r="4437" spans="1:31" x14ac:dyDescent="0.25">
      <c r="A4437">
        <v>-3438.98</v>
      </c>
      <c r="B4437">
        <v>-2424.19</v>
      </c>
      <c r="C4437">
        <v>9</v>
      </c>
      <c r="D4437">
        <v>-2</v>
      </c>
      <c r="E4437">
        <v>4831.72</v>
      </c>
      <c r="F4437">
        <v>2243.5700000000002</v>
      </c>
      <c r="V4437" s="1">
        <v>1.39052E-4</v>
      </c>
      <c r="W4437" s="1">
        <v>-4.4053500000000001E-5</v>
      </c>
      <c r="X4437">
        <v>-4693.6000000000004</v>
      </c>
      <c r="Y4437">
        <v>738.13800000000003</v>
      </c>
      <c r="Z4437">
        <v>4693.57</v>
      </c>
      <c r="AA4437">
        <v>-738.072</v>
      </c>
      <c r="AB4437">
        <v>-737.51199999999994</v>
      </c>
      <c r="AC4437">
        <v>-4693.28</v>
      </c>
      <c r="AD4437">
        <v>737.447</v>
      </c>
      <c r="AE4437">
        <v>4693.25</v>
      </c>
    </row>
    <row r="4438" spans="1:31" x14ac:dyDescent="0.25">
      <c r="A4438">
        <v>-3439.09</v>
      </c>
      <c r="B4438">
        <v>-2428.29</v>
      </c>
      <c r="C4438">
        <v>9</v>
      </c>
      <c r="D4438">
        <v>-2</v>
      </c>
      <c r="E4438">
        <v>4832.04</v>
      </c>
      <c r="F4438">
        <v>2246.36</v>
      </c>
      <c r="V4438" s="1">
        <v>1.39176E-4</v>
      </c>
      <c r="W4438" s="1">
        <v>-4.4008699999999998E-5</v>
      </c>
      <c r="X4438">
        <v>-4694.38</v>
      </c>
      <c r="Y4438">
        <v>736.14700000000005</v>
      </c>
      <c r="Z4438">
        <v>4694.3500000000004</v>
      </c>
      <c r="AA4438">
        <v>-736.08100000000002</v>
      </c>
      <c r="AB4438">
        <v>-735.52099999999996</v>
      </c>
      <c r="AC4438">
        <v>-4694.0600000000004</v>
      </c>
      <c r="AD4438">
        <v>735.45600000000002</v>
      </c>
      <c r="AE4438">
        <v>4694.03</v>
      </c>
    </row>
    <row r="4439" spans="1:31" x14ac:dyDescent="0.25">
      <c r="A4439">
        <v>-3439.18</v>
      </c>
      <c r="B4439">
        <v>-2432.4</v>
      </c>
      <c r="C4439">
        <v>9</v>
      </c>
      <c r="D4439">
        <v>-2</v>
      </c>
      <c r="E4439">
        <v>4832.3599999999997</v>
      </c>
      <c r="F4439">
        <v>2249.14</v>
      </c>
      <c r="V4439" s="1">
        <v>1.393E-4</v>
      </c>
      <c r="W4439" s="1">
        <v>-4.3963900000000001E-5</v>
      </c>
      <c r="X4439">
        <v>-4695.16</v>
      </c>
      <c r="Y4439">
        <v>734.15499999999997</v>
      </c>
      <c r="Z4439">
        <v>4695.13</v>
      </c>
      <c r="AA4439">
        <v>-734.09</v>
      </c>
      <c r="AB4439">
        <v>-733.529</v>
      </c>
      <c r="AC4439">
        <v>-4694.84</v>
      </c>
      <c r="AD4439">
        <v>733.46400000000006</v>
      </c>
      <c r="AE4439">
        <v>4694.8100000000004</v>
      </c>
    </row>
    <row r="4440" spans="1:31" x14ac:dyDescent="0.25">
      <c r="A4440">
        <v>-3439.28</v>
      </c>
      <c r="B4440">
        <v>-2436.5</v>
      </c>
      <c r="C4440">
        <v>9</v>
      </c>
      <c r="D4440">
        <v>-2</v>
      </c>
      <c r="E4440">
        <v>4832.68</v>
      </c>
      <c r="F4440">
        <v>2251.92</v>
      </c>
      <c r="V4440" s="1">
        <v>1.3942499999999999E-4</v>
      </c>
      <c r="W4440" s="1">
        <v>-4.3918999999999997E-5</v>
      </c>
      <c r="X4440">
        <v>-4695.9399999999996</v>
      </c>
      <c r="Y4440">
        <v>732.16399999999999</v>
      </c>
      <c r="Z4440">
        <v>4695.91</v>
      </c>
      <c r="AA4440">
        <v>-732.09799999999996</v>
      </c>
      <c r="AB4440">
        <v>-731.53700000000003</v>
      </c>
      <c r="AC4440">
        <v>-4695.6099999999997</v>
      </c>
      <c r="AD4440">
        <v>731.47199999999998</v>
      </c>
      <c r="AE4440">
        <v>4695.58</v>
      </c>
    </row>
    <row r="4441" spans="1:31" x14ac:dyDescent="0.25">
      <c r="A4441">
        <v>-3439.37</v>
      </c>
      <c r="B4441">
        <v>-2440.6</v>
      </c>
      <c r="C4441">
        <v>9</v>
      </c>
      <c r="D4441">
        <v>-2</v>
      </c>
      <c r="E4441">
        <v>4832.99</v>
      </c>
      <c r="F4441">
        <v>2254.6999999999998</v>
      </c>
      <c r="V4441" s="1">
        <v>1.3954899999999999E-4</v>
      </c>
      <c r="W4441" s="1">
        <v>-4.3874E-5</v>
      </c>
      <c r="X4441">
        <v>-4696.71</v>
      </c>
      <c r="Y4441">
        <v>730.17100000000005</v>
      </c>
      <c r="Z4441">
        <v>4696.68</v>
      </c>
      <c r="AA4441">
        <v>-730.10599999999999</v>
      </c>
      <c r="AB4441">
        <v>-729.54499999999996</v>
      </c>
      <c r="AC4441">
        <v>-4696.3900000000003</v>
      </c>
      <c r="AD4441">
        <v>729.48</v>
      </c>
      <c r="AE4441">
        <v>4696.3500000000004</v>
      </c>
    </row>
    <row r="4442" spans="1:31" x14ac:dyDescent="0.25">
      <c r="A4442">
        <v>-3439.46</v>
      </c>
      <c r="B4442">
        <v>-2444.6999999999998</v>
      </c>
      <c r="C4442">
        <v>9</v>
      </c>
      <c r="D4442">
        <v>-2</v>
      </c>
      <c r="E4442">
        <v>4833.3100000000004</v>
      </c>
      <c r="F4442">
        <v>2257.48</v>
      </c>
      <c r="V4442" s="1">
        <v>1.3967299999999999E-4</v>
      </c>
      <c r="W4442" s="1">
        <v>-4.3828900000000003E-5</v>
      </c>
      <c r="X4442">
        <v>-4697.4799999999996</v>
      </c>
      <c r="Y4442">
        <v>728.17899999999997</v>
      </c>
      <c r="Z4442">
        <v>4697.45</v>
      </c>
      <c r="AA4442">
        <v>-728.11300000000006</v>
      </c>
      <c r="AB4442">
        <v>-727.55200000000002</v>
      </c>
      <c r="AC4442">
        <v>-4697.16</v>
      </c>
      <c r="AD4442">
        <v>727.48699999999997</v>
      </c>
      <c r="AE4442">
        <v>4697.13</v>
      </c>
    </row>
    <row r="4443" spans="1:31" x14ac:dyDescent="0.25">
      <c r="A4443">
        <v>-3439.54</v>
      </c>
      <c r="B4443">
        <v>-2448.8000000000002</v>
      </c>
      <c r="C4443">
        <v>9</v>
      </c>
      <c r="D4443">
        <v>-2</v>
      </c>
      <c r="E4443">
        <v>4833.62</v>
      </c>
      <c r="F4443">
        <v>2260.2600000000002</v>
      </c>
      <c r="V4443" s="1">
        <v>1.3979699999999999E-4</v>
      </c>
      <c r="W4443" s="1">
        <v>-4.3783699999999999E-5</v>
      </c>
      <c r="X4443">
        <v>-4698.25</v>
      </c>
      <c r="Y4443">
        <v>726.18600000000004</v>
      </c>
      <c r="Z4443">
        <v>4698.22</v>
      </c>
      <c r="AA4443">
        <v>-726.12</v>
      </c>
      <c r="AB4443">
        <v>-725.55899999999997</v>
      </c>
      <c r="AC4443">
        <v>-4697.93</v>
      </c>
      <c r="AD4443">
        <v>725.49400000000003</v>
      </c>
      <c r="AE4443">
        <v>4697.8900000000003</v>
      </c>
    </row>
    <row r="4444" spans="1:31" x14ac:dyDescent="0.25">
      <c r="A4444">
        <v>-3439.62</v>
      </c>
      <c r="B4444">
        <v>-2452.89</v>
      </c>
      <c r="C4444">
        <v>9</v>
      </c>
      <c r="D4444">
        <v>-2</v>
      </c>
      <c r="E4444">
        <v>4833.92</v>
      </c>
      <c r="F4444">
        <v>2263.04</v>
      </c>
      <c r="V4444" s="1">
        <v>1.3992200000000001E-4</v>
      </c>
      <c r="W4444" s="1">
        <v>-4.3738400000000001E-5</v>
      </c>
      <c r="X4444">
        <v>-4699.0200000000004</v>
      </c>
      <c r="Y4444">
        <v>724.19299999999998</v>
      </c>
      <c r="Z4444">
        <v>4698.99</v>
      </c>
      <c r="AA4444">
        <v>-724.12699999999995</v>
      </c>
      <c r="AB4444">
        <v>-723.56500000000005</v>
      </c>
      <c r="AC4444">
        <v>-4698.6899999999996</v>
      </c>
      <c r="AD4444">
        <v>723.5</v>
      </c>
      <c r="AE4444">
        <v>4698.66</v>
      </c>
    </row>
    <row r="4445" spans="1:31" x14ac:dyDescent="0.25">
      <c r="A4445">
        <v>-3439.7</v>
      </c>
      <c r="B4445">
        <v>-2456.9899999999998</v>
      </c>
      <c r="C4445">
        <v>9</v>
      </c>
      <c r="D4445">
        <v>-2</v>
      </c>
      <c r="E4445">
        <v>4834.2299999999996</v>
      </c>
      <c r="F4445">
        <v>2265.81</v>
      </c>
      <c r="V4445" s="1">
        <v>1.4004600000000001E-4</v>
      </c>
      <c r="W4445" s="1">
        <v>-4.3693000000000003E-5</v>
      </c>
      <c r="X4445">
        <v>-4699.79</v>
      </c>
      <c r="Y4445">
        <v>722.2</v>
      </c>
      <c r="Z4445">
        <v>4699.75</v>
      </c>
      <c r="AA4445">
        <v>-722.13400000000001</v>
      </c>
      <c r="AB4445">
        <v>-721.572</v>
      </c>
      <c r="AC4445">
        <v>-4699.46</v>
      </c>
      <c r="AD4445">
        <v>721.50599999999997</v>
      </c>
      <c r="AE4445">
        <v>4699.43</v>
      </c>
    </row>
    <row r="4446" spans="1:31" x14ac:dyDescent="0.25">
      <c r="A4446">
        <v>-3439.78</v>
      </c>
      <c r="B4446">
        <v>-2461.08</v>
      </c>
      <c r="C4446">
        <v>9</v>
      </c>
      <c r="D4446">
        <v>-2</v>
      </c>
      <c r="E4446">
        <v>4834.53</v>
      </c>
      <c r="F4446">
        <v>2268.59</v>
      </c>
      <c r="V4446" s="1">
        <v>1.40171E-4</v>
      </c>
      <c r="W4446" s="1">
        <v>-4.3647499999999998E-5</v>
      </c>
      <c r="X4446">
        <v>-4700.55</v>
      </c>
      <c r="Y4446">
        <v>720.20600000000002</v>
      </c>
      <c r="Z4446">
        <v>4700.5200000000004</v>
      </c>
      <c r="AA4446">
        <v>-720.14</v>
      </c>
      <c r="AB4446">
        <v>-719.57799999999997</v>
      </c>
      <c r="AC4446">
        <v>-4700.22</v>
      </c>
      <c r="AD4446">
        <v>719.51199999999994</v>
      </c>
      <c r="AE4446">
        <v>4700.1899999999996</v>
      </c>
    </row>
    <row r="4447" spans="1:31" x14ac:dyDescent="0.25">
      <c r="A4447">
        <v>-3439.85</v>
      </c>
      <c r="B4447">
        <v>-2465.16</v>
      </c>
      <c r="C4447">
        <v>9</v>
      </c>
      <c r="D4447">
        <v>-2</v>
      </c>
      <c r="E4447">
        <v>4834.83</v>
      </c>
      <c r="F4447">
        <v>2271.36</v>
      </c>
      <c r="V4447" s="1">
        <v>1.40295E-4</v>
      </c>
      <c r="W4447" s="1">
        <v>-4.3602E-5</v>
      </c>
      <c r="X4447">
        <v>-4701.3100000000004</v>
      </c>
      <c r="Y4447">
        <v>718.21199999999999</v>
      </c>
      <c r="Z4447">
        <v>4701.28</v>
      </c>
      <c r="AA4447">
        <v>-718.14599999999996</v>
      </c>
      <c r="AB4447">
        <v>-717.58299999999997</v>
      </c>
      <c r="AC4447">
        <v>-4700.9799999999996</v>
      </c>
      <c r="AD4447">
        <v>717.51800000000003</v>
      </c>
      <c r="AE4447">
        <v>4700.95</v>
      </c>
    </row>
    <row r="4448" spans="1:31" x14ac:dyDescent="0.25">
      <c r="A4448">
        <v>-3439.92</v>
      </c>
      <c r="B4448">
        <v>-2469.25</v>
      </c>
      <c r="C4448">
        <v>9</v>
      </c>
      <c r="D4448">
        <v>-2</v>
      </c>
      <c r="E4448">
        <v>4835.13</v>
      </c>
      <c r="F4448">
        <v>2274.14</v>
      </c>
      <c r="V4448" s="1">
        <v>1.40419E-4</v>
      </c>
      <c r="W4448" s="1">
        <v>-4.3556300000000002E-5</v>
      </c>
      <c r="X4448">
        <v>-4702.07</v>
      </c>
      <c r="Y4448">
        <v>716.21699999999998</v>
      </c>
      <c r="Z4448">
        <v>4702.03</v>
      </c>
      <c r="AA4448">
        <v>-716.15099999999995</v>
      </c>
      <c r="AB4448">
        <v>-715.58799999999997</v>
      </c>
      <c r="AC4448">
        <v>-4701.74</v>
      </c>
      <c r="AD4448">
        <v>715.52300000000002</v>
      </c>
      <c r="AE4448">
        <v>4701.71</v>
      </c>
    </row>
    <row r="4449" spans="1:31" x14ac:dyDescent="0.25">
      <c r="A4449">
        <v>-3439.98</v>
      </c>
      <c r="B4449">
        <v>-2473.33</v>
      </c>
      <c r="C4449">
        <v>9</v>
      </c>
      <c r="D4449">
        <v>-2</v>
      </c>
      <c r="E4449">
        <v>4835.43</v>
      </c>
      <c r="F4449">
        <v>2276.91</v>
      </c>
      <c r="V4449" s="1">
        <v>1.4054399999999999E-4</v>
      </c>
      <c r="W4449" s="1">
        <v>-4.3510600000000003E-5</v>
      </c>
      <c r="X4449">
        <v>-4702.82</v>
      </c>
      <c r="Y4449">
        <v>714.22199999999998</v>
      </c>
      <c r="Z4449">
        <v>4702.79</v>
      </c>
      <c r="AA4449">
        <v>-714.15599999999995</v>
      </c>
      <c r="AB4449">
        <v>-713.59299999999996</v>
      </c>
      <c r="AC4449">
        <v>-4702.49</v>
      </c>
      <c r="AD4449">
        <v>713.52800000000002</v>
      </c>
      <c r="AE4449">
        <v>4702.46</v>
      </c>
    </row>
    <row r="4450" spans="1:31" x14ac:dyDescent="0.25">
      <c r="A4450">
        <v>-3440.04</v>
      </c>
      <c r="B4450">
        <v>-2477.41</v>
      </c>
      <c r="C4450">
        <v>9</v>
      </c>
      <c r="D4450">
        <v>-2</v>
      </c>
      <c r="E4450">
        <v>4835.72</v>
      </c>
      <c r="F4450">
        <v>2279.6799999999998</v>
      </c>
      <c r="V4450" s="1">
        <v>1.4066799999999999E-4</v>
      </c>
      <c r="W4450" s="1">
        <v>-4.3464699999999997E-5</v>
      </c>
      <c r="X4450">
        <v>-4703.58</v>
      </c>
      <c r="Y4450">
        <v>712.22699999999998</v>
      </c>
      <c r="Z4450">
        <v>4703.54</v>
      </c>
      <c r="AA4450">
        <v>-712.16099999999994</v>
      </c>
      <c r="AB4450">
        <v>-711.59799999999996</v>
      </c>
      <c r="AC4450">
        <v>-4703.25</v>
      </c>
      <c r="AD4450">
        <v>711.53300000000002</v>
      </c>
      <c r="AE4450">
        <v>4703.21</v>
      </c>
    </row>
    <row r="4451" spans="1:31" x14ac:dyDescent="0.25">
      <c r="A4451">
        <v>-3440.1</v>
      </c>
      <c r="B4451">
        <v>-2481.4899999999998</v>
      </c>
      <c r="C4451">
        <v>9</v>
      </c>
      <c r="D4451">
        <v>-2</v>
      </c>
      <c r="E4451">
        <v>4836.01</v>
      </c>
      <c r="F4451">
        <v>2282.4499999999998</v>
      </c>
      <c r="V4451" s="1">
        <v>1.4079300000000001E-4</v>
      </c>
      <c r="W4451" s="1">
        <v>-4.3418799999999998E-5</v>
      </c>
      <c r="X4451">
        <v>-4704.33</v>
      </c>
      <c r="Y4451">
        <v>710.23199999999997</v>
      </c>
      <c r="Z4451">
        <v>4704.3</v>
      </c>
      <c r="AA4451">
        <v>-710.16600000000005</v>
      </c>
      <c r="AB4451">
        <v>-709.60199999999998</v>
      </c>
      <c r="AC4451">
        <v>-4704</v>
      </c>
      <c r="AD4451">
        <v>709.53700000000003</v>
      </c>
      <c r="AE4451">
        <v>4703.97</v>
      </c>
    </row>
    <row r="4452" spans="1:31" x14ac:dyDescent="0.25">
      <c r="A4452">
        <v>-3440.16</v>
      </c>
      <c r="B4452">
        <v>-2485.5700000000002</v>
      </c>
      <c r="C4452">
        <v>10</v>
      </c>
      <c r="D4452">
        <v>-2</v>
      </c>
      <c r="E4452">
        <v>4836.3</v>
      </c>
      <c r="F4452">
        <v>2285.2199999999998</v>
      </c>
      <c r="V4452" s="1">
        <v>1.4091799999999999E-4</v>
      </c>
      <c r="W4452" s="1">
        <v>-4.3372799999999999E-5</v>
      </c>
      <c r="X4452">
        <v>-4705.08</v>
      </c>
      <c r="Y4452">
        <v>708.23599999999999</v>
      </c>
      <c r="Z4452">
        <v>4705.05</v>
      </c>
      <c r="AA4452">
        <v>-708.17</v>
      </c>
      <c r="AB4452">
        <v>-707.60599999999999</v>
      </c>
      <c r="AC4452">
        <v>-4704.75</v>
      </c>
      <c r="AD4452">
        <v>707.54100000000005</v>
      </c>
      <c r="AE4452">
        <v>4704.72</v>
      </c>
    </row>
    <row r="4453" spans="1:31" x14ac:dyDescent="0.25">
      <c r="A4453">
        <v>-3440.21</v>
      </c>
      <c r="B4453">
        <v>-2489.64</v>
      </c>
      <c r="C4453">
        <v>10</v>
      </c>
      <c r="D4453">
        <v>-2</v>
      </c>
      <c r="E4453">
        <v>4836.59</v>
      </c>
      <c r="F4453">
        <v>2287.9899999999998</v>
      </c>
      <c r="V4453" s="1">
        <v>1.41042E-4</v>
      </c>
      <c r="W4453" s="1">
        <v>-4.33267E-5</v>
      </c>
      <c r="X4453">
        <v>-4705.83</v>
      </c>
      <c r="Y4453">
        <v>706.24</v>
      </c>
      <c r="Z4453">
        <v>4705.79</v>
      </c>
      <c r="AA4453">
        <v>-706.17399999999998</v>
      </c>
      <c r="AB4453">
        <v>-705.61</v>
      </c>
      <c r="AC4453">
        <v>-4705.5</v>
      </c>
      <c r="AD4453">
        <v>705.54399999999998</v>
      </c>
      <c r="AE4453">
        <v>4705.46</v>
      </c>
    </row>
    <row r="4454" spans="1:31" x14ac:dyDescent="0.25">
      <c r="A4454">
        <v>-3440.26</v>
      </c>
      <c r="B4454">
        <v>-2493.71</v>
      </c>
      <c r="C4454">
        <v>10</v>
      </c>
      <c r="D4454">
        <v>-2</v>
      </c>
      <c r="E4454">
        <v>4836.88</v>
      </c>
      <c r="F4454">
        <v>2290.7600000000002</v>
      </c>
      <c r="V4454" s="1">
        <v>1.4116700000000001E-4</v>
      </c>
      <c r="W4454" s="1">
        <v>-4.32805E-5</v>
      </c>
      <c r="X4454">
        <v>-4706.57</v>
      </c>
      <c r="Y4454">
        <v>704.24300000000005</v>
      </c>
      <c r="Z4454">
        <v>4706.54</v>
      </c>
      <c r="AA4454">
        <v>-704.17700000000002</v>
      </c>
      <c r="AB4454">
        <v>-703.61300000000006</v>
      </c>
      <c r="AC4454">
        <v>-4706.24</v>
      </c>
      <c r="AD4454">
        <v>703.54700000000003</v>
      </c>
      <c r="AE4454">
        <v>4706.21</v>
      </c>
    </row>
    <row r="4455" spans="1:31" x14ac:dyDescent="0.25">
      <c r="A4455">
        <v>-3440.31</v>
      </c>
      <c r="B4455">
        <v>-2497.7800000000002</v>
      </c>
      <c r="C4455">
        <v>10</v>
      </c>
      <c r="D4455">
        <v>-2</v>
      </c>
      <c r="E4455">
        <v>4837.16</v>
      </c>
      <c r="F4455">
        <v>2293.52</v>
      </c>
      <c r="V4455" s="1">
        <v>1.41292E-4</v>
      </c>
      <c r="W4455" s="1">
        <v>-4.32342E-5</v>
      </c>
      <c r="X4455">
        <v>-4707.32</v>
      </c>
      <c r="Y4455">
        <v>702.24699999999996</v>
      </c>
      <c r="Z4455">
        <v>4707.28</v>
      </c>
      <c r="AA4455">
        <v>-702.18</v>
      </c>
      <c r="AB4455">
        <v>-701.61599999999999</v>
      </c>
      <c r="AC4455">
        <v>-4706.9799999999996</v>
      </c>
      <c r="AD4455">
        <v>701.55</v>
      </c>
      <c r="AE4455">
        <v>4706.95</v>
      </c>
    </row>
    <row r="4456" spans="1:31" x14ac:dyDescent="0.25">
      <c r="A4456">
        <v>-3440.35</v>
      </c>
      <c r="B4456">
        <v>-2501.85</v>
      </c>
      <c r="C4456">
        <v>10</v>
      </c>
      <c r="D4456">
        <v>-2</v>
      </c>
      <c r="E4456">
        <v>4837.4399999999996</v>
      </c>
      <c r="F4456">
        <v>2296.29</v>
      </c>
      <c r="V4456" s="1">
        <v>1.41416E-4</v>
      </c>
      <c r="W4456" s="1">
        <v>-4.31878E-5</v>
      </c>
      <c r="X4456">
        <v>-4708.0600000000004</v>
      </c>
      <c r="Y4456">
        <v>700.24900000000002</v>
      </c>
      <c r="Z4456">
        <v>4708.0200000000004</v>
      </c>
      <c r="AA4456">
        <v>-700.18299999999999</v>
      </c>
      <c r="AB4456">
        <v>-699.61900000000003</v>
      </c>
      <c r="AC4456">
        <v>-4707.72</v>
      </c>
      <c r="AD4456">
        <v>699.553</v>
      </c>
      <c r="AE4456">
        <v>4707.6899999999996</v>
      </c>
    </row>
    <row r="4457" spans="1:31" x14ac:dyDescent="0.25">
      <c r="A4457">
        <v>-3440.39</v>
      </c>
      <c r="B4457">
        <v>-2505.91</v>
      </c>
      <c r="C4457">
        <v>10</v>
      </c>
      <c r="D4457">
        <v>-2</v>
      </c>
      <c r="E4457">
        <v>4837.72</v>
      </c>
      <c r="F4457">
        <v>2299.0500000000002</v>
      </c>
      <c r="V4457" s="1">
        <v>1.4154099999999999E-4</v>
      </c>
      <c r="W4457" s="1">
        <v>-4.31414E-5</v>
      </c>
      <c r="X4457">
        <v>-4708.8</v>
      </c>
      <c r="Y4457">
        <v>698.25199999999995</v>
      </c>
      <c r="Z4457">
        <v>4708.76</v>
      </c>
      <c r="AA4457">
        <v>-698.18600000000004</v>
      </c>
      <c r="AB4457">
        <v>-697.62099999999998</v>
      </c>
      <c r="AC4457">
        <v>-4708.46</v>
      </c>
      <c r="AD4457">
        <v>697.55499999999995</v>
      </c>
      <c r="AE4457">
        <v>4708.43</v>
      </c>
    </row>
    <row r="4458" spans="1:31" x14ac:dyDescent="0.25">
      <c r="A4458">
        <v>-3440.43</v>
      </c>
      <c r="B4458">
        <v>-2509.98</v>
      </c>
      <c r="C4458">
        <v>10</v>
      </c>
      <c r="D4458">
        <v>-2</v>
      </c>
      <c r="E4458">
        <v>4838</v>
      </c>
      <c r="F4458">
        <v>2301.81</v>
      </c>
      <c r="V4458" s="1">
        <v>1.4166600000000001E-4</v>
      </c>
      <c r="W4458" s="1">
        <v>-4.3094799999999999E-5</v>
      </c>
      <c r="X4458">
        <v>-4709.53</v>
      </c>
      <c r="Y4458">
        <v>696.25400000000002</v>
      </c>
      <c r="Z4458">
        <v>4709.5</v>
      </c>
      <c r="AA4458">
        <v>-696.18799999999999</v>
      </c>
      <c r="AB4458">
        <v>-695.62300000000005</v>
      </c>
      <c r="AC4458">
        <v>-4709.2</v>
      </c>
      <c r="AD4458">
        <v>695.55700000000002</v>
      </c>
      <c r="AE4458">
        <v>4709.16</v>
      </c>
    </row>
    <row r="4459" spans="1:31" x14ac:dyDescent="0.25">
      <c r="A4459">
        <v>-3440.47</v>
      </c>
      <c r="B4459">
        <v>-2514.04</v>
      </c>
      <c r="C4459">
        <v>10</v>
      </c>
      <c r="D4459">
        <v>-2</v>
      </c>
      <c r="E4459">
        <v>4838.2700000000004</v>
      </c>
      <c r="F4459">
        <v>2304.5700000000002</v>
      </c>
      <c r="V4459" s="1">
        <v>1.41791E-4</v>
      </c>
      <c r="W4459" s="1">
        <v>-4.3048199999999999E-5</v>
      </c>
      <c r="X4459">
        <v>-4710.2700000000004</v>
      </c>
      <c r="Y4459">
        <v>694.25599999999997</v>
      </c>
      <c r="Z4459">
        <v>4710.2299999999996</v>
      </c>
      <c r="AA4459">
        <v>-694.19</v>
      </c>
      <c r="AB4459">
        <v>-693.62400000000002</v>
      </c>
      <c r="AC4459">
        <v>-4709.93</v>
      </c>
      <c r="AD4459">
        <v>693.55899999999997</v>
      </c>
      <c r="AE4459">
        <v>4709.8999999999996</v>
      </c>
    </row>
    <row r="4460" spans="1:31" x14ac:dyDescent="0.25">
      <c r="A4460">
        <v>-3440.5</v>
      </c>
      <c r="B4460">
        <v>-2518.09</v>
      </c>
      <c r="C4460">
        <v>10</v>
      </c>
      <c r="D4460">
        <v>-2</v>
      </c>
      <c r="E4460">
        <v>4838.54</v>
      </c>
      <c r="F4460">
        <v>2307.34</v>
      </c>
      <c r="V4460" s="1">
        <v>1.41915E-4</v>
      </c>
      <c r="W4460" s="1">
        <v>-4.3001399999999998E-5</v>
      </c>
      <c r="X4460">
        <v>-4711</v>
      </c>
      <c r="Y4460">
        <v>692.25800000000004</v>
      </c>
      <c r="Z4460">
        <v>4710.97</v>
      </c>
      <c r="AA4460">
        <v>-692.19200000000001</v>
      </c>
      <c r="AB4460">
        <v>-691.62599999999998</v>
      </c>
      <c r="AC4460">
        <v>-4710.66</v>
      </c>
      <c r="AD4460">
        <v>691.56</v>
      </c>
      <c r="AE4460">
        <v>4710.63</v>
      </c>
    </row>
    <row r="4461" spans="1:31" x14ac:dyDescent="0.25">
      <c r="A4461">
        <v>-3440.53</v>
      </c>
      <c r="B4461">
        <v>-2522.15</v>
      </c>
      <c r="C4461">
        <v>10</v>
      </c>
      <c r="D4461">
        <v>-2</v>
      </c>
      <c r="E4461">
        <v>4838.8100000000004</v>
      </c>
      <c r="F4461">
        <v>2310.1</v>
      </c>
      <c r="V4461" s="1">
        <v>1.4203999999999999E-4</v>
      </c>
      <c r="W4461" s="1">
        <v>-4.2954599999999997E-5</v>
      </c>
      <c r="X4461">
        <v>-4711.7299999999996</v>
      </c>
      <c r="Y4461">
        <v>690.25900000000001</v>
      </c>
      <c r="Z4461">
        <v>4711.7</v>
      </c>
      <c r="AA4461">
        <v>-690.19299999999998</v>
      </c>
      <c r="AB4461">
        <v>-689.62699999999995</v>
      </c>
      <c r="AC4461">
        <v>-4711.3900000000003</v>
      </c>
      <c r="AD4461">
        <v>689.56100000000004</v>
      </c>
      <c r="AE4461">
        <v>4711.3599999999997</v>
      </c>
    </row>
    <row r="4462" spans="1:31" x14ac:dyDescent="0.25">
      <c r="A4462">
        <v>-3440.55</v>
      </c>
      <c r="B4462">
        <v>-2526.1999999999998</v>
      </c>
      <c r="C4462">
        <v>10</v>
      </c>
      <c r="D4462">
        <v>-2</v>
      </c>
      <c r="E4462">
        <v>4839.08</v>
      </c>
      <c r="F4462">
        <v>2312.85</v>
      </c>
      <c r="V4462" s="1">
        <v>1.4216500000000001E-4</v>
      </c>
      <c r="W4462" s="1">
        <v>-4.2907700000000003E-5</v>
      </c>
      <c r="X4462">
        <v>-4712.46</v>
      </c>
      <c r="Y4462">
        <v>688.26</v>
      </c>
      <c r="Z4462">
        <v>4712.42</v>
      </c>
      <c r="AA4462">
        <v>-688.19399999999996</v>
      </c>
      <c r="AB4462">
        <v>-687.62699999999995</v>
      </c>
      <c r="AC4462">
        <v>-4712.12</v>
      </c>
      <c r="AD4462">
        <v>687.56200000000001</v>
      </c>
      <c r="AE4462">
        <v>4712.09</v>
      </c>
    </row>
    <row r="4463" spans="1:31" x14ac:dyDescent="0.25">
      <c r="A4463">
        <v>-3440.57</v>
      </c>
      <c r="B4463">
        <v>-2530.2600000000002</v>
      </c>
      <c r="C4463">
        <v>10</v>
      </c>
      <c r="D4463">
        <v>-2</v>
      </c>
      <c r="E4463">
        <v>4839.3500000000004</v>
      </c>
      <c r="F4463">
        <v>2315.61</v>
      </c>
      <c r="V4463" s="1">
        <v>1.4228999999999999E-4</v>
      </c>
      <c r="W4463" s="1">
        <v>-4.2860600000000001E-5</v>
      </c>
      <c r="X4463">
        <v>-4713.18</v>
      </c>
      <c r="Y4463">
        <v>686.26099999999997</v>
      </c>
      <c r="Z4463">
        <v>4713.1499999999996</v>
      </c>
      <c r="AA4463">
        <v>-686.19399999999996</v>
      </c>
      <c r="AB4463">
        <v>-685.62800000000004</v>
      </c>
      <c r="AC4463">
        <v>-4712.8500000000004</v>
      </c>
      <c r="AD4463">
        <v>685.56200000000001</v>
      </c>
      <c r="AE4463">
        <v>4712.8100000000004</v>
      </c>
    </row>
    <row r="4464" spans="1:31" x14ac:dyDescent="0.25">
      <c r="A4464">
        <v>-3440.59</v>
      </c>
      <c r="B4464">
        <v>-2534.3000000000002</v>
      </c>
      <c r="C4464">
        <v>10</v>
      </c>
      <c r="D4464">
        <v>-2</v>
      </c>
      <c r="E4464">
        <v>4839.6099999999997</v>
      </c>
      <c r="F4464">
        <v>2318.37</v>
      </c>
      <c r="V4464" s="1">
        <v>1.4241500000000001E-4</v>
      </c>
      <c r="W4464" s="1">
        <v>-4.2813499999999999E-5</v>
      </c>
      <c r="X4464">
        <v>-4713.91</v>
      </c>
      <c r="Y4464">
        <v>684.26099999999997</v>
      </c>
      <c r="Z4464">
        <v>4713.87</v>
      </c>
      <c r="AA4464">
        <v>-684.19500000000005</v>
      </c>
      <c r="AB4464">
        <v>-683.62800000000004</v>
      </c>
      <c r="AC4464">
        <v>-4713.57</v>
      </c>
      <c r="AD4464">
        <v>683.56200000000001</v>
      </c>
      <c r="AE4464">
        <v>4713.53</v>
      </c>
    </row>
    <row r="4465" spans="1:31" x14ac:dyDescent="0.25">
      <c r="A4465">
        <v>-3440.61</v>
      </c>
      <c r="B4465">
        <v>-2538.35</v>
      </c>
      <c r="C4465">
        <v>10</v>
      </c>
      <c r="D4465">
        <v>-2</v>
      </c>
      <c r="E4465">
        <v>4839.87</v>
      </c>
      <c r="F4465">
        <v>2321.12</v>
      </c>
      <c r="V4465" s="1">
        <v>1.4254E-4</v>
      </c>
      <c r="W4465" s="1">
        <v>-4.2766299999999997E-5</v>
      </c>
      <c r="X4465">
        <v>-4714.63</v>
      </c>
      <c r="Y4465">
        <v>682.26099999999997</v>
      </c>
      <c r="Z4465">
        <v>4714.59</v>
      </c>
      <c r="AA4465">
        <v>-682.19500000000005</v>
      </c>
      <c r="AB4465">
        <v>-681.62800000000004</v>
      </c>
      <c r="AC4465">
        <v>-4714.29</v>
      </c>
      <c r="AD4465">
        <v>681.56200000000001</v>
      </c>
      <c r="AE4465">
        <v>4714.26</v>
      </c>
    </row>
    <row r="4466" spans="1:31" x14ac:dyDescent="0.25">
      <c r="A4466">
        <v>-3440.62</v>
      </c>
      <c r="B4466">
        <v>-2542.4</v>
      </c>
      <c r="C4466">
        <v>10</v>
      </c>
      <c r="D4466">
        <v>-2</v>
      </c>
      <c r="E4466">
        <v>4840.13</v>
      </c>
      <c r="F4466">
        <v>2323.88</v>
      </c>
      <c r="V4466" s="1">
        <v>1.4266499999999999E-4</v>
      </c>
      <c r="W4466" s="1">
        <v>-4.2719000000000002E-5</v>
      </c>
      <c r="X4466">
        <v>-4715.3500000000004</v>
      </c>
      <c r="Y4466">
        <v>680.26099999999997</v>
      </c>
      <c r="Z4466">
        <v>4715.3100000000004</v>
      </c>
      <c r="AA4466">
        <v>-680.19399999999996</v>
      </c>
      <c r="AB4466">
        <v>-679.62699999999995</v>
      </c>
      <c r="AC4466">
        <v>-4715.01</v>
      </c>
      <c r="AD4466">
        <v>679.56100000000004</v>
      </c>
      <c r="AE4466">
        <v>4714.97</v>
      </c>
    </row>
    <row r="4467" spans="1:31" x14ac:dyDescent="0.25">
      <c r="A4467">
        <v>-3440.63</v>
      </c>
      <c r="B4467">
        <v>-2546.44</v>
      </c>
      <c r="C4467">
        <v>10</v>
      </c>
      <c r="D4467">
        <v>-2</v>
      </c>
      <c r="E4467">
        <v>4840.3900000000003</v>
      </c>
      <c r="F4467">
        <v>2326.63</v>
      </c>
      <c r="V4467" s="1">
        <v>1.4279000000000001E-4</v>
      </c>
      <c r="W4467" s="1">
        <v>-4.26716E-5</v>
      </c>
      <c r="X4467">
        <v>-4716.0600000000004</v>
      </c>
      <c r="Y4467">
        <v>678.26</v>
      </c>
      <c r="Z4467">
        <v>4716.03</v>
      </c>
      <c r="AA4467">
        <v>-678.19399999999996</v>
      </c>
      <c r="AB4467">
        <v>-677.62599999999998</v>
      </c>
      <c r="AC4467">
        <v>-4715.72</v>
      </c>
      <c r="AD4467">
        <v>677.56</v>
      </c>
      <c r="AE4467">
        <v>4715.6899999999996</v>
      </c>
    </row>
    <row r="4468" spans="1:31" x14ac:dyDescent="0.25">
      <c r="A4468">
        <v>-3440.64</v>
      </c>
      <c r="B4468">
        <v>-2550.48</v>
      </c>
      <c r="C4468">
        <v>10</v>
      </c>
      <c r="D4468">
        <v>-2</v>
      </c>
      <c r="E4468">
        <v>4840.6400000000003</v>
      </c>
      <c r="F4468">
        <v>2329.38</v>
      </c>
      <c r="V4468" s="1">
        <v>1.42915E-4</v>
      </c>
      <c r="W4468" s="1">
        <v>-4.2624199999999998E-5</v>
      </c>
      <c r="X4468">
        <v>-4716.78</v>
      </c>
      <c r="Y4468">
        <v>676.25900000000001</v>
      </c>
      <c r="Z4468">
        <v>4716.74</v>
      </c>
      <c r="AA4468">
        <v>-676.19299999999998</v>
      </c>
      <c r="AB4468">
        <v>-675.625</v>
      </c>
      <c r="AC4468">
        <v>-4716.4399999999996</v>
      </c>
      <c r="AD4468">
        <v>675.55899999999997</v>
      </c>
      <c r="AE4468">
        <v>4716.3999999999996</v>
      </c>
    </row>
    <row r="4469" spans="1:31" x14ac:dyDescent="0.25">
      <c r="A4469">
        <v>-3440.64</v>
      </c>
      <c r="B4469">
        <v>-2554.52</v>
      </c>
      <c r="C4469">
        <v>10</v>
      </c>
      <c r="D4469">
        <v>-2</v>
      </c>
      <c r="E4469">
        <v>4840.8900000000003</v>
      </c>
      <c r="F4469">
        <v>2332.14</v>
      </c>
      <c r="V4469" s="1">
        <v>1.4304000000000001E-4</v>
      </c>
      <c r="W4469" s="1">
        <v>-4.2576600000000002E-5</v>
      </c>
      <c r="X4469">
        <v>-4717.49</v>
      </c>
      <c r="Y4469">
        <v>674.25800000000004</v>
      </c>
      <c r="Z4469">
        <v>4717.46</v>
      </c>
      <c r="AA4469">
        <v>-674.19100000000003</v>
      </c>
      <c r="AB4469">
        <v>-673.62300000000005</v>
      </c>
      <c r="AC4469">
        <v>-4717.1499999999996</v>
      </c>
      <c r="AD4469">
        <v>673.55700000000002</v>
      </c>
      <c r="AE4469">
        <v>4717.12</v>
      </c>
    </row>
    <row r="4470" spans="1:31" x14ac:dyDescent="0.25">
      <c r="A4470">
        <v>-3440.64</v>
      </c>
      <c r="B4470">
        <v>-2558.5500000000002</v>
      </c>
      <c r="C4470">
        <v>10</v>
      </c>
      <c r="D4470">
        <v>-2</v>
      </c>
      <c r="E4470">
        <v>4841.1400000000003</v>
      </c>
      <c r="F4470">
        <v>2334.89</v>
      </c>
      <c r="V4470" s="1">
        <v>1.43165E-4</v>
      </c>
      <c r="W4470" s="1">
        <v>-4.2528899999999999E-5</v>
      </c>
      <c r="X4470">
        <v>-4718.2</v>
      </c>
      <c r="Y4470">
        <v>672.25599999999997</v>
      </c>
      <c r="Z4470">
        <v>4718.17</v>
      </c>
      <c r="AA4470">
        <v>-672.19</v>
      </c>
      <c r="AB4470">
        <v>-671.62199999999996</v>
      </c>
      <c r="AC4470">
        <v>-4717.8599999999997</v>
      </c>
      <c r="AD4470">
        <v>671.55600000000004</v>
      </c>
      <c r="AE4470">
        <v>4717.83</v>
      </c>
    </row>
    <row r="4471" spans="1:31" x14ac:dyDescent="0.25">
      <c r="A4471">
        <v>-3440.64</v>
      </c>
      <c r="B4471">
        <v>-2562.58</v>
      </c>
      <c r="C4471">
        <v>10</v>
      </c>
      <c r="D4471">
        <v>-2</v>
      </c>
      <c r="E4471">
        <v>4841.3900000000003</v>
      </c>
      <c r="F4471">
        <v>2337.63</v>
      </c>
      <c r="V4471" s="1">
        <v>1.4329100000000001E-4</v>
      </c>
      <c r="W4471" s="1">
        <v>-4.2481200000000002E-5</v>
      </c>
      <c r="X4471">
        <v>-4718.91</v>
      </c>
      <c r="Y4471">
        <v>670.255</v>
      </c>
      <c r="Z4471">
        <v>4718.88</v>
      </c>
      <c r="AA4471">
        <v>-670.18799999999999</v>
      </c>
      <c r="AB4471">
        <v>-669.61900000000003</v>
      </c>
      <c r="AC4471">
        <v>-4718.57</v>
      </c>
      <c r="AD4471">
        <v>669.553</v>
      </c>
      <c r="AE4471">
        <v>4718.53</v>
      </c>
    </row>
    <row r="4472" spans="1:31" x14ac:dyDescent="0.25">
      <c r="A4472">
        <v>-3440.63</v>
      </c>
      <c r="B4472">
        <v>-2566.62</v>
      </c>
      <c r="C4472">
        <v>10</v>
      </c>
      <c r="D4472">
        <v>-2</v>
      </c>
      <c r="E4472">
        <v>4841.6400000000003</v>
      </c>
      <c r="F4472">
        <v>2340.38</v>
      </c>
      <c r="V4472" s="1">
        <v>1.43416E-4</v>
      </c>
      <c r="W4472" s="1">
        <v>-4.2433299999999999E-5</v>
      </c>
      <c r="X4472">
        <v>-4719.62</v>
      </c>
      <c r="Y4472">
        <v>668.25199999999995</v>
      </c>
      <c r="Z4472">
        <v>4719.58</v>
      </c>
      <c r="AA4472">
        <v>-668.18600000000004</v>
      </c>
      <c r="AB4472">
        <v>-667.61699999999996</v>
      </c>
      <c r="AC4472">
        <v>-4719.2700000000004</v>
      </c>
      <c r="AD4472">
        <v>667.55100000000004</v>
      </c>
      <c r="AE4472">
        <v>4719.24</v>
      </c>
    </row>
    <row r="4473" spans="1:31" x14ac:dyDescent="0.25">
      <c r="A4473">
        <v>-3440.62</v>
      </c>
      <c r="B4473">
        <v>-2570.64</v>
      </c>
      <c r="C4473">
        <v>10</v>
      </c>
      <c r="D4473">
        <v>-2</v>
      </c>
      <c r="E4473">
        <v>4841.88</v>
      </c>
      <c r="F4473">
        <v>2343.13</v>
      </c>
      <c r="V4473" s="1">
        <v>1.4354099999999999E-4</v>
      </c>
      <c r="W4473" s="1">
        <v>-4.2385400000000002E-5</v>
      </c>
      <c r="X4473">
        <v>-4720.32</v>
      </c>
      <c r="Y4473">
        <v>666.25</v>
      </c>
      <c r="Z4473">
        <v>4720.29</v>
      </c>
      <c r="AA4473">
        <v>-666.18299999999999</v>
      </c>
      <c r="AB4473">
        <v>-665.61400000000003</v>
      </c>
      <c r="AC4473">
        <v>-4719.9799999999996</v>
      </c>
      <c r="AD4473">
        <v>665.548</v>
      </c>
      <c r="AE4473">
        <v>4719.9399999999996</v>
      </c>
    </row>
    <row r="4474" spans="1:31" x14ac:dyDescent="0.25">
      <c r="A4474">
        <v>-3440.61</v>
      </c>
      <c r="B4474">
        <v>-2574.67</v>
      </c>
      <c r="C4474">
        <v>10</v>
      </c>
      <c r="D4474">
        <v>-2</v>
      </c>
      <c r="E4474">
        <v>4842.12</v>
      </c>
      <c r="F4474">
        <v>2345.88</v>
      </c>
      <c r="V4474" s="1">
        <v>1.43666E-4</v>
      </c>
      <c r="W4474" s="1">
        <v>-4.2337399999999999E-5</v>
      </c>
      <c r="X4474">
        <v>-4721.0200000000004</v>
      </c>
      <c r="Y4474">
        <v>664.24699999999996</v>
      </c>
      <c r="Z4474">
        <v>4720.99</v>
      </c>
      <c r="AA4474">
        <v>-664.18</v>
      </c>
      <c r="AB4474">
        <v>-663.61099999999999</v>
      </c>
      <c r="AC4474">
        <v>-4720.68</v>
      </c>
      <c r="AD4474">
        <v>663.54499999999996</v>
      </c>
      <c r="AE4474">
        <v>4720.6400000000003</v>
      </c>
    </row>
    <row r="4475" spans="1:31" x14ac:dyDescent="0.25">
      <c r="A4475">
        <v>-3440.6</v>
      </c>
      <c r="B4475">
        <v>-2578.69</v>
      </c>
      <c r="C4475">
        <v>10</v>
      </c>
      <c r="D4475">
        <v>-2</v>
      </c>
      <c r="E4475">
        <v>4842.3599999999997</v>
      </c>
      <c r="F4475">
        <v>2348.62</v>
      </c>
      <c r="V4475" s="1">
        <v>1.4379200000000001E-4</v>
      </c>
      <c r="W4475" s="1">
        <v>-4.2289200000000002E-5</v>
      </c>
      <c r="X4475">
        <v>-4721.72</v>
      </c>
      <c r="Y4475">
        <v>662.24400000000003</v>
      </c>
      <c r="Z4475">
        <v>4721.6899999999996</v>
      </c>
      <c r="AA4475">
        <v>-662.17700000000002</v>
      </c>
      <c r="AB4475">
        <v>-661.60799999999995</v>
      </c>
      <c r="AC4475">
        <v>-4721.38</v>
      </c>
      <c r="AD4475">
        <v>661.54200000000003</v>
      </c>
      <c r="AE4475">
        <v>4721.34</v>
      </c>
    </row>
    <row r="4476" spans="1:31" x14ac:dyDescent="0.25">
      <c r="A4476">
        <v>-3440.58</v>
      </c>
      <c r="B4476">
        <v>-2582.7199999999998</v>
      </c>
      <c r="C4476">
        <v>10</v>
      </c>
      <c r="D4476">
        <v>-2</v>
      </c>
      <c r="E4476">
        <v>4842.6000000000004</v>
      </c>
      <c r="F4476">
        <v>2351.36</v>
      </c>
      <c r="V4476" s="1">
        <v>1.43917E-4</v>
      </c>
      <c r="W4476" s="1">
        <v>-4.2240999999999998E-5</v>
      </c>
      <c r="X4476">
        <v>-4722.42</v>
      </c>
      <c r="Y4476">
        <v>660.24099999999999</v>
      </c>
      <c r="Z4476">
        <v>4722.38</v>
      </c>
      <c r="AA4476">
        <v>-660.17399999999998</v>
      </c>
      <c r="AB4476">
        <v>-659.60400000000004</v>
      </c>
      <c r="AC4476">
        <v>-4722.07</v>
      </c>
      <c r="AD4476">
        <v>659.53800000000001</v>
      </c>
      <c r="AE4476">
        <v>4722.04</v>
      </c>
    </row>
    <row r="4477" spans="1:31" x14ac:dyDescent="0.25">
      <c r="A4477">
        <v>-3440.56</v>
      </c>
      <c r="B4477">
        <v>-2586.7399999999998</v>
      </c>
      <c r="C4477">
        <v>10</v>
      </c>
      <c r="D4477">
        <v>-2</v>
      </c>
      <c r="E4477">
        <v>4842.83</v>
      </c>
      <c r="F4477">
        <v>2354.11</v>
      </c>
      <c r="V4477" s="1">
        <v>1.4404199999999999E-4</v>
      </c>
      <c r="W4477" s="1">
        <v>-4.21927E-5</v>
      </c>
      <c r="X4477">
        <v>-4723.1099999999997</v>
      </c>
      <c r="Y4477">
        <v>658.23699999999997</v>
      </c>
      <c r="Z4477">
        <v>4723.08</v>
      </c>
      <c r="AA4477">
        <v>-658.17</v>
      </c>
      <c r="AB4477">
        <v>-657.6</v>
      </c>
      <c r="AC4477">
        <v>-4722.7700000000004</v>
      </c>
      <c r="AD4477">
        <v>657.53399999999999</v>
      </c>
      <c r="AE4477">
        <v>4722.7299999999996</v>
      </c>
    </row>
    <row r="4478" spans="1:31" x14ac:dyDescent="0.25">
      <c r="A4478">
        <v>-3440.53</v>
      </c>
      <c r="B4478">
        <v>-2590.75</v>
      </c>
      <c r="C4478">
        <v>10</v>
      </c>
      <c r="D4478">
        <v>-2</v>
      </c>
      <c r="E4478">
        <v>4843.07</v>
      </c>
      <c r="F4478">
        <v>2356.85</v>
      </c>
      <c r="V4478" s="1">
        <v>1.4416799999999999E-4</v>
      </c>
      <c r="W4478" s="1">
        <v>-4.2144300000000002E-5</v>
      </c>
      <c r="X4478">
        <v>-4723.8100000000004</v>
      </c>
      <c r="Y4478">
        <v>656.23299999999995</v>
      </c>
      <c r="Z4478">
        <v>4723.7700000000004</v>
      </c>
      <c r="AA4478">
        <v>-656.16600000000005</v>
      </c>
      <c r="AB4478">
        <v>-655.596</v>
      </c>
      <c r="AC4478">
        <v>-4723.46</v>
      </c>
      <c r="AD4478">
        <v>655.53</v>
      </c>
      <c r="AE4478">
        <v>4723.43</v>
      </c>
    </row>
    <row r="4479" spans="1:31" x14ac:dyDescent="0.25">
      <c r="A4479">
        <v>-3440.51</v>
      </c>
      <c r="B4479">
        <v>-2594.77</v>
      </c>
      <c r="C4479">
        <v>10</v>
      </c>
      <c r="D4479">
        <v>-2</v>
      </c>
      <c r="E4479">
        <v>4843.3</v>
      </c>
      <c r="F4479">
        <v>2359.59</v>
      </c>
      <c r="V4479" s="1">
        <v>1.4429300000000001E-4</v>
      </c>
      <c r="W4479" s="1">
        <v>-4.2095799999999998E-5</v>
      </c>
      <c r="X4479">
        <v>-4724.5</v>
      </c>
      <c r="Y4479">
        <v>654.22900000000004</v>
      </c>
      <c r="Z4479">
        <v>4724.46</v>
      </c>
      <c r="AA4479">
        <v>-654.16200000000003</v>
      </c>
      <c r="AB4479">
        <v>-653.59100000000001</v>
      </c>
      <c r="AC4479">
        <v>-4724.1499999999996</v>
      </c>
      <c r="AD4479">
        <v>653.52499999999998</v>
      </c>
      <c r="AE4479">
        <v>4724.12</v>
      </c>
    </row>
    <row r="4480" spans="1:31" x14ac:dyDescent="0.25">
      <c r="A4480">
        <v>-3440.48</v>
      </c>
      <c r="B4480">
        <v>-2598.7800000000002</v>
      </c>
      <c r="C4480">
        <v>10</v>
      </c>
      <c r="D4480">
        <v>-2</v>
      </c>
      <c r="E4480">
        <v>4843.53</v>
      </c>
      <c r="F4480">
        <v>2362.33</v>
      </c>
      <c r="V4480" s="1">
        <v>1.4441899999999999E-4</v>
      </c>
      <c r="W4480" s="1">
        <v>-4.20472E-5</v>
      </c>
      <c r="X4480">
        <v>-4725.1899999999996</v>
      </c>
      <c r="Y4480">
        <v>652.22400000000005</v>
      </c>
      <c r="Z4480">
        <v>4725.1499999999996</v>
      </c>
      <c r="AA4480">
        <v>-652.15700000000004</v>
      </c>
      <c r="AB4480">
        <v>-651.58600000000001</v>
      </c>
      <c r="AC4480">
        <v>-4724.84</v>
      </c>
      <c r="AD4480">
        <v>651.52</v>
      </c>
      <c r="AE4480">
        <v>4724.8</v>
      </c>
    </row>
    <row r="4481" spans="1:31" x14ac:dyDescent="0.25">
      <c r="A4481">
        <v>-3440.44</v>
      </c>
      <c r="B4481">
        <v>-2602.79</v>
      </c>
      <c r="C4481">
        <v>10</v>
      </c>
      <c r="D4481">
        <v>-2</v>
      </c>
      <c r="E4481">
        <v>4843.75</v>
      </c>
      <c r="F4481">
        <v>2365.0700000000002</v>
      </c>
      <c r="V4481" s="1">
        <v>1.44544E-4</v>
      </c>
      <c r="W4481" s="1">
        <v>-4.1998500000000001E-5</v>
      </c>
      <c r="X4481">
        <v>-4725.87</v>
      </c>
      <c r="Y4481">
        <v>650.21900000000005</v>
      </c>
      <c r="Z4481">
        <v>4725.84</v>
      </c>
      <c r="AA4481">
        <v>-650.15200000000004</v>
      </c>
      <c r="AB4481">
        <v>-649.58100000000002</v>
      </c>
      <c r="AC4481">
        <v>-4725.53</v>
      </c>
      <c r="AD4481">
        <v>649.51499999999999</v>
      </c>
      <c r="AE4481">
        <v>4725.49</v>
      </c>
    </row>
    <row r="4482" spans="1:31" x14ac:dyDescent="0.25">
      <c r="A4482">
        <v>-3440.41</v>
      </c>
      <c r="B4482">
        <v>-2606.8000000000002</v>
      </c>
      <c r="C4482">
        <v>10</v>
      </c>
      <c r="D4482">
        <v>-2</v>
      </c>
      <c r="E4482">
        <v>4843.9799999999996</v>
      </c>
      <c r="F4482">
        <v>2367.81</v>
      </c>
      <c r="V4482" s="1">
        <v>1.4467000000000001E-4</v>
      </c>
      <c r="W4482" s="1">
        <v>-4.1949800000000003E-5</v>
      </c>
      <c r="X4482">
        <v>-4726.5600000000004</v>
      </c>
      <c r="Y4482">
        <v>648.21400000000006</v>
      </c>
      <c r="Z4482">
        <v>4726.5200000000004</v>
      </c>
      <c r="AA4482">
        <v>-648.14700000000005</v>
      </c>
      <c r="AB4482">
        <v>-647.57600000000002</v>
      </c>
      <c r="AC4482">
        <v>-4726.21</v>
      </c>
      <c r="AD4482">
        <v>647.50900000000001</v>
      </c>
      <c r="AE4482">
        <v>4726.17</v>
      </c>
    </row>
    <row r="4483" spans="1:31" x14ac:dyDescent="0.25">
      <c r="A4483">
        <v>-3440.37</v>
      </c>
      <c r="B4483">
        <v>-2610.81</v>
      </c>
      <c r="C4483">
        <v>10</v>
      </c>
      <c r="D4483">
        <v>-2</v>
      </c>
      <c r="E4483">
        <v>4844.2</v>
      </c>
      <c r="F4483">
        <v>2370.54</v>
      </c>
      <c r="V4483" s="1">
        <v>1.44795E-4</v>
      </c>
      <c r="W4483" s="1">
        <v>-4.1900899999999997E-5</v>
      </c>
      <c r="X4483">
        <v>-4727.24</v>
      </c>
      <c r="Y4483">
        <v>646.20799999999997</v>
      </c>
      <c r="Z4483">
        <v>4727.2</v>
      </c>
      <c r="AA4483">
        <v>-646.14099999999996</v>
      </c>
      <c r="AB4483">
        <v>-645.57000000000005</v>
      </c>
      <c r="AC4483">
        <v>-4726.8900000000003</v>
      </c>
      <c r="AD4483">
        <v>645.50400000000002</v>
      </c>
      <c r="AE4483">
        <v>4726.8599999999997</v>
      </c>
    </row>
    <row r="4484" spans="1:31" x14ac:dyDescent="0.25">
      <c r="A4484">
        <v>-3440.33</v>
      </c>
      <c r="B4484">
        <v>-2614.81</v>
      </c>
      <c r="C4484">
        <v>10</v>
      </c>
      <c r="D4484">
        <v>-2</v>
      </c>
      <c r="E4484">
        <v>4844.42</v>
      </c>
      <c r="F4484">
        <v>2373.2800000000002</v>
      </c>
      <c r="V4484" s="1">
        <v>1.44921E-4</v>
      </c>
      <c r="W4484" s="1">
        <v>-4.1851999999999998E-5</v>
      </c>
      <c r="X4484">
        <v>-4727.92</v>
      </c>
      <c r="Y4484">
        <v>644.202</v>
      </c>
      <c r="Z4484">
        <v>4727.88</v>
      </c>
      <c r="AA4484">
        <v>-644.13599999999997</v>
      </c>
      <c r="AB4484">
        <v>-643.56399999999996</v>
      </c>
      <c r="AC4484">
        <v>-4727.57</v>
      </c>
      <c r="AD4484">
        <v>643.49699999999996</v>
      </c>
      <c r="AE4484">
        <v>4727.53</v>
      </c>
    </row>
    <row r="4485" spans="1:31" x14ac:dyDescent="0.25">
      <c r="A4485">
        <v>-3440.28</v>
      </c>
      <c r="B4485">
        <v>-2618.81</v>
      </c>
      <c r="C4485">
        <v>10</v>
      </c>
      <c r="D4485">
        <v>-2</v>
      </c>
      <c r="E4485">
        <v>4844.63</v>
      </c>
      <c r="F4485">
        <v>2376.0100000000002</v>
      </c>
      <c r="V4485" s="1">
        <v>1.4504599999999999E-4</v>
      </c>
      <c r="W4485" s="1">
        <v>-4.1802899999999999E-5</v>
      </c>
      <c r="X4485">
        <v>-4728.6000000000004</v>
      </c>
      <c r="Y4485">
        <v>642.19600000000003</v>
      </c>
      <c r="Z4485">
        <v>4728.5600000000004</v>
      </c>
      <c r="AA4485">
        <v>-642.12900000000002</v>
      </c>
      <c r="AB4485">
        <v>-641.55700000000002</v>
      </c>
      <c r="AC4485">
        <v>-4728.25</v>
      </c>
      <c r="AD4485">
        <v>641.49099999999999</v>
      </c>
      <c r="AE4485">
        <v>4728.21</v>
      </c>
    </row>
    <row r="4486" spans="1:31" x14ac:dyDescent="0.25">
      <c r="A4486">
        <v>-3440.24</v>
      </c>
      <c r="B4486">
        <v>-2622.81</v>
      </c>
      <c r="C4486">
        <v>10</v>
      </c>
      <c r="D4486">
        <v>-2</v>
      </c>
      <c r="E4486">
        <v>4844.8500000000004</v>
      </c>
      <c r="F4486">
        <v>2378.7399999999998</v>
      </c>
      <c r="V4486" s="1">
        <v>1.45172E-4</v>
      </c>
      <c r="W4486" s="1">
        <v>-4.17538E-5</v>
      </c>
      <c r="X4486">
        <v>-4729.2700000000004</v>
      </c>
      <c r="Y4486">
        <v>640.19000000000005</v>
      </c>
      <c r="Z4486">
        <v>4729.24</v>
      </c>
      <c r="AA4486">
        <v>-640.12300000000005</v>
      </c>
      <c r="AB4486">
        <v>-639.55100000000004</v>
      </c>
      <c r="AC4486">
        <v>-4728.92</v>
      </c>
      <c r="AD4486">
        <v>639.48400000000004</v>
      </c>
      <c r="AE4486">
        <v>4728.8900000000003</v>
      </c>
    </row>
    <row r="4487" spans="1:31" x14ac:dyDescent="0.25">
      <c r="A4487">
        <v>-3440.19</v>
      </c>
      <c r="B4487">
        <v>-2626.81</v>
      </c>
      <c r="C4487">
        <v>10</v>
      </c>
      <c r="D4487">
        <v>-2</v>
      </c>
      <c r="E4487">
        <v>4845.0600000000004</v>
      </c>
      <c r="F4487">
        <v>2381.48</v>
      </c>
      <c r="V4487" s="1">
        <v>1.45298E-4</v>
      </c>
      <c r="W4487" s="1">
        <v>-4.17045E-5</v>
      </c>
      <c r="X4487">
        <v>-4729.95</v>
      </c>
      <c r="Y4487">
        <v>638.18299999999999</v>
      </c>
      <c r="Z4487">
        <v>4729.91</v>
      </c>
      <c r="AA4487">
        <v>-638.11599999999999</v>
      </c>
      <c r="AB4487">
        <v>-637.54399999999998</v>
      </c>
      <c r="AC4487">
        <v>-4729.59</v>
      </c>
      <c r="AD4487">
        <v>637.47699999999998</v>
      </c>
      <c r="AE4487">
        <v>4729.5600000000004</v>
      </c>
    </row>
    <row r="4488" spans="1:31" x14ac:dyDescent="0.25">
      <c r="A4488">
        <v>-3440.13</v>
      </c>
      <c r="B4488">
        <v>-2630.8</v>
      </c>
      <c r="C4488">
        <v>10</v>
      </c>
      <c r="D4488">
        <v>-2</v>
      </c>
      <c r="E4488">
        <v>4845.2700000000004</v>
      </c>
      <c r="F4488">
        <v>2384.21</v>
      </c>
      <c r="V4488" s="1">
        <v>1.4542299999999999E-4</v>
      </c>
      <c r="W4488" s="1">
        <v>-4.1655200000000001E-5</v>
      </c>
      <c r="X4488">
        <v>-4730.62</v>
      </c>
      <c r="Y4488">
        <v>636.17600000000004</v>
      </c>
      <c r="Z4488">
        <v>4730.58</v>
      </c>
      <c r="AA4488">
        <v>-636.10900000000004</v>
      </c>
      <c r="AB4488">
        <v>-635.53700000000003</v>
      </c>
      <c r="AC4488">
        <v>-4730.2700000000004</v>
      </c>
      <c r="AD4488">
        <v>635.47</v>
      </c>
      <c r="AE4488">
        <v>4730.2299999999996</v>
      </c>
    </row>
    <row r="4489" spans="1:31" x14ac:dyDescent="0.25">
      <c r="A4489">
        <v>-3440.07</v>
      </c>
      <c r="B4489">
        <v>-2634.8</v>
      </c>
      <c r="C4489">
        <v>10</v>
      </c>
      <c r="D4489">
        <v>-1</v>
      </c>
      <c r="E4489">
        <v>4845.4799999999996</v>
      </c>
      <c r="F4489">
        <v>2386.94</v>
      </c>
      <c r="V4489" s="1">
        <v>1.45549E-4</v>
      </c>
      <c r="W4489" s="1">
        <v>-4.1605800000000001E-5</v>
      </c>
      <c r="X4489">
        <v>-4731.29</v>
      </c>
      <c r="Y4489">
        <v>634.16899999999998</v>
      </c>
      <c r="Z4489">
        <v>4731.25</v>
      </c>
      <c r="AA4489">
        <v>-634.10199999999998</v>
      </c>
      <c r="AB4489">
        <v>-633.529</v>
      </c>
      <c r="AC4489">
        <v>-4730.93</v>
      </c>
      <c r="AD4489">
        <v>633.46299999999997</v>
      </c>
      <c r="AE4489">
        <v>4730.8999999999996</v>
      </c>
    </row>
    <row r="4490" spans="1:31" x14ac:dyDescent="0.25">
      <c r="A4490">
        <v>-3440.02</v>
      </c>
      <c r="B4490">
        <v>-2638.79</v>
      </c>
      <c r="C4490">
        <v>10</v>
      </c>
      <c r="D4490">
        <v>-1</v>
      </c>
      <c r="E4490">
        <v>4845.6899999999996</v>
      </c>
      <c r="F4490">
        <v>2389.67</v>
      </c>
      <c r="V4490" s="1">
        <v>1.45675E-4</v>
      </c>
      <c r="W4490" s="1">
        <v>-4.15562E-5</v>
      </c>
      <c r="X4490">
        <v>-4731.95</v>
      </c>
      <c r="Y4490">
        <v>632.16099999999994</v>
      </c>
      <c r="Z4490">
        <v>4731.92</v>
      </c>
      <c r="AA4490">
        <v>-632.09400000000005</v>
      </c>
      <c r="AB4490">
        <v>-631.52099999999996</v>
      </c>
      <c r="AC4490">
        <v>-4731.6000000000004</v>
      </c>
      <c r="AD4490">
        <v>631.45500000000004</v>
      </c>
      <c r="AE4490">
        <v>4731.5600000000004</v>
      </c>
    </row>
    <row r="4491" spans="1:31" x14ac:dyDescent="0.25">
      <c r="A4491">
        <v>-3439.95</v>
      </c>
      <c r="B4491">
        <v>-2642.77</v>
      </c>
      <c r="C4491">
        <v>10</v>
      </c>
      <c r="D4491">
        <v>-1</v>
      </c>
      <c r="E4491">
        <v>4845.8900000000003</v>
      </c>
      <c r="F4491">
        <v>2392.39</v>
      </c>
      <c r="V4491" s="1">
        <v>1.4580100000000001E-4</v>
      </c>
      <c r="W4491" s="1">
        <v>-4.15066E-5</v>
      </c>
      <c r="X4491">
        <v>-4732.62</v>
      </c>
      <c r="Y4491">
        <v>630.154</v>
      </c>
      <c r="Z4491">
        <v>4732.58</v>
      </c>
      <c r="AA4491">
        <v>-630.08600000000001</v>
      </c>
      <c r="AB4491">
        <v>-629.51300000000003</v>
      </c>
      <c r="AC4491">
        <v>-4732.26</v>
      </c>
      <c r="AD4491">
        <v>629.44600000000003</v>
      </c>
      <c r="AE4491">
        <v>4732.2299999999996</v>
      </c>
    </row>
    <row r="4492" spans="1:31" x14ac:dyDescent="0.25">
      <c r="A4492">
        <v>-3439.89</v>
      </c>
      <c r="B4492">
        <v>-2646.76</v>
      </c>
      <c r="C4492">
        <v>10</v>
      </c>
      <c r="D4492">
        <v>-1</v>
      </c>
      <c r="E4492">
        <v>4846.1000000000004</v>
      </c>
      <c r="F4492">
        <v>2395.12</v>
      </c>
      <c r="V4492" s="1">
        <v>1.45926E-4</v>
      </c>
      <c r="W4492" s="1">
        <v>-4.1456899999999999E-5</v>
      </c>
      <c r="X4492">
        <v>-4733.28</v>
      </c>
      <c r="Y4492">
        <v>628.14499999999998</v>
      </c>
      <c r="Z4492">
        <v>4733.24</v>
      </c>
      <c r="AA4492">
        <v>-628.07799999999997</v>
      </c>
      <c r="AB4492">
        <v>-627.505</v>
      </c>
      <c r="AC4492">
        <v>-4732.93</v>
      </c>
      <c r="AD4492">
        <v>627.43799999999999</v>
      </c>
      <c r="AE4492">
        <v>4732.8900000000003</v>
      </c>
    </row>
    <row r="4493" spans="1:31" x14ac:dyDescent="0.25">
      <c r="A4493">
        <v>-3439.82</v>
      </c>
      <c r="B4493">
        <v>-2650.74</v>
      </c>
      <c r="C4493">
        <v>10</v>
      </c>
      <c r="D4493">
        <v>-1</v>
      </c>
      <c r="E4493">
        <v>4846.3</v>
      </c>
      <c r="F4493">
        <v>2397.85</v>
      </c>
      <c r="V4493" s="1">
        <v>1.46052E-4</v>
      </c>
      <c r="W4493" s="1">
        <v>-4.1407099999999999E-5</v>
      </c>
      <c r="X4493">
        <v>-4733.9399999999996</v>
      </c>
      <c r="Y4493">
        <v>626.13699999999994</v>
      </c>
      <c r="Z4493">
        <v>4733.91</v>
      </c>
      <c r="AA4493">
        <v>-626.07000000000005</v>
      </c>
      <c r="AB4493">
        <v>-625.49599999999998</v>
      </c>
      <c r="AC4493">
        <v>-4733.59</v>
      </c>
      <c r="AD4493">
        <v>625.42899999999997</v>
      </c>
      <c r="AE4493">
        <v>4733.55</v>
      </c>
    </row>
    <row r="4494" spans="1:31" x14ac:dyDescent="0.25">
      <c r="A4494">
        <v>-3439.75</v>
      </c>
      <c r="B4494">
        <v>-2654.73</v>
      </c>
      <c r="C4494">
        <v>10</v>
      </c>
      <c r="D4494">
        <v>-1</v>
      </c>
      <c r="E4494">
        <v>4846.5</v>
      </c>
      <c r="F4494">
        <v>2400.5700000000002</v>
      </c>
      <c r="V4494" s="1">
        <v>1.4617800000000001E-4</v>
      </c>
      <c r="W4494" s="1">
        <v>-4.1357199999999998E-5</v>
      </c>
      <c r="X4494">
        <v>-4734.6000000000004</v>
      </c>
      <c r="Y4494">
        <v>624.12800000000004</v>
      </c>
      <c r="Z4494">
        <v>4734.5600000000004</v>
      </c>
      <c r="AA4494">
        <v>-624.06100000000004</v>
      </c>
      <c r="AB4494">
        <v>-623.48699999999997</v>
      </c>
      <c r="AC4494">
        <v>-4734.24</v>
      </c>
      <c r="AD4494">
        <v>623.41999999999996</v>
      </c>
      <c r="AE4494">
        <v>4734.21</v>
      </c>
    </row>
    <row r="4495" spans="1:31" x14ac:dyDescent="0.25">
      <c r="A4495">
        <v>-3439.67</v>
      </c>
      <c r="B4495">
        <v>-2658.7</v>
      </c>
      <c r="C4495">
        <v>10</v>
      </c>
      <c r="D4495">
        <v>-1</v>
      </c>
      <c r="E4495">
        <v>4846.6899999999996</v>
      </c>
      <c r="F4495">
        <v>2403.3000000000002</v>
      </c>
      <c r="V4495" s="1">
        <v>1.4630399999999999E-4</v>
      </c>
      <c r="W4495" s="1">
        <v>-4.1307299999999997E-5</v>
      </c>
      <c r="X4495">
        <v>-4735.26</v>
      </c>
      <c r="Y4495">
        <v>622.11900000000003</v>
      </c>
      <c r="Z4495">
        <v>4735.22</v>
      </c>
      <c r="AA4495">
        <v>-622.05200000000002</v>
      </c>
      <c r="AB4495">
        <v>-621.47799999999995</v>
      </c>
      <c r="AC4495">
        <v>-4734.8999999999996</v>
      </c>
      <c r="AD4495">
        <v>621.41099999999994</v>
      </c>
      <c r="AE4495">
        <v>4734.8599999999997</v>
      </c>
    </row>
    <row r="4496" spans="1:31" x14ac:dyDescent="0.25">
      <c r="A4496">
        <v>-3439.6</v>
      </c>
      <c r="B4496">
        <v>-2662.68</v>
      </c>
      <c r="C4496">
        <v>10</v>
      </c>
      <c r="D4496">
        <v>-1</v>
      </c>
      <c r="E4496">
        <v>4846.8900000000003</v>
      </c>
      <c r="F4496">
        <v>2406.02</v>
      </c>
      <c r="V4496" s="1">
        <v>1.4642999999999999E-4</v>
      </c>
      <c r="W4496" s="1">
        <v>-4.1257200000000002E-5</v>
      </c>
      <c r="X4496">
        <v>-4735.91</v>
      </c>
      <c r="Y4496">
        <v>620.11</v>
      </c>
      <c r="Z4496">
        <v>4735.87</v>
      </c>
      <c r="AA4496">
        <v>-620.04300000000001</v>
      </c>
      <c r="AB4496">
        <v>-619.46799999999996</v>
      </c>
      <c r="AC4496">
        <v>-4735.55</v>
      </c>
      <c r="AD4496">
        <v>619.40099999999995</v>
      </c>
      <c r="AE4496">
        <v>4735.5200000000004</v>
      </c>
    </row>
    <row r="4497" spans="1:31" x14ac:dyDescent="0.25">
      <c r="A4497">
        <v>-3439.52</v>
      </c>
      <c r="B4497">
        <v>-2666.66</v>
      </c>
      <c r="C4497">
        <v>10</v>
      </c>
      <c r="D4497">
        <v>-1</v>
      </c>
      <c r="E4497">
        <v>4847.08</v>
      </c>
      <c r="F4497">
        <v>2408.7399999999998</v>
      </c>
      <c r="V4497" s="1">
        <v>1.46556E-4</v>
      </c>
      <c r="W4497" s="1">
        <v>-4.1207E-5</v>
      </c>
      <c r="X4497">
        <v>-4736.5600000000004</v>
      </c>
      <c r="Y4497">
        <v>618.1</v>
      </c>
      <c r="Z4497">
        <v>4736.5200000000004</v>
      </c>
      <c r="AA4497">
        <v>-618.03300000000002</v>
      </c>
      <c r="AB4497">
        <v>-617.45799999999997</v>
      </c>
      <c r="AC4497">
        <v>-4736.2</v>
      </c>
      <c r="AD4497">
        <v>617.39099999999996</v>
      </c>
      <c r="AE4497">
        <v>4736.17</v>
      </c>
    </row>
    <row r="4498" spans="1:31" x14ac:dyDescent="0.25">
      <c r="A4498">
        <v>-3439.43</v>
      </c>
      <c r="B4498">
        <v>-2670.63</v>
      </c>
      <c r="C4498">
        <v>10</v>
      </c>
      <c r="D4498">
        <v>-1</v>
      </c>
      <c r="E4498">
        <v>4847.2700000000004</v>
      </c>
      <c r="F4498">
        <v>2411.46</v>
      </c>
      <c r="V4498" s="1">
        <v>1.46682E-4</v>
      </c>
      <c r="W4498" s="1">
        <v>-4.1156699999999998E-5</v>
      </c>
      <c r="X4498">
        <v>-4737.21</v>
      </c>
      <c r="Y4498">
        <v>616.09</v>
      </c>
      <c r="Z4498">
        <v>4737.17</v>
      </c>
      <c r="AA4498">
        <v>-616.02300000000002</v>
      </c>
      <c r="AB4498">
        <v>-615.44799999999998</v>
      </c>
      <c r="AC4498">
        <v>-4736.8500000000004</v>
      </c>
      <c r="AD4498">
        <v>615.38099999999997</v>
      </c>
      <c r="AE4498">
        <v>4736.82</v>
      </c>
    </row>
    <row r="4499" spans="1:31" x14ac:dyDescent="0.25">
      <c r="A4499">
        <v>-3439.35</v>
      </c>
      <c r="B4499">
        <v>-2674.6</v>
      </c>
      <c r="C4499">
        <v>10</v>
      </c>
      <c r="D4499">
        <v>-1</v>
      </c>
      <c r="E4499">
        <v>4847.45</v>
      </c>
      <c r="F4499">
        <v>2414.1799999999998</v>
      </c>
      <c r="V4499" s="1">
        <v>1.4680800000000001E-4</v>
      </c>
      <c r="W4499" s="1">
        <v>-4.1106400000000003E-5</v>
      </c>
      <c r="X4499">
        <v>-4737.8599999999997</v>
      </c>
      <c r="Y4499">
        <v>614.08000000000004</v>
      </c>
      <c r="Z4499">
        <v>4737.82</v>
      </c>
      <c r="AA4499">
        <v>-614.01300000000003</v>
      </c>
      <c r="AB4499">
        <v>-613.43799999999999</v>
      </c>
      <c r="AC4499">
        <v>-4737.5</v>
      </c>
      <c r="AD4499">
        <v>613.37099999999998</v>
      </c>
      <c r="AE4499">
        <v>4737.46</v>
      </c>
    </row>
    <row r="4500" spans="1:31" x14ac:dyDescent="0.25">
      <c r="A4500">
        <v>-3439.26</v>
      </c>
      <c r="B4500">
        <v>-2678.57</v>
      </c>
      <c r="C4500">
        <v>10</v>
      </c>
      <c r="D4500">
        <v>-1</v>
      </c>
      <c r="E4500">
        <v>4847.6400000000003</v>
      </c>
      <c r="F4500">
        <v>2416.9</v>
      </c>
      <c r="V4500" s="1">
        <v>1.4693400000000001E-4</v>
      </c>
      <c r="W4500" s="1">
        <v>-4.1055900000000001E-5</v>
      </c>
      <c r="X4500">
        <v>-4738.5</v>
      </c>
      <c r="Y4500">
        <v>612.07000000000005</v>
      </c>
      <c r="Z4500">
        <v>4738.47</v>
      </c>
      <c r="AA4500">
        <v>-612.00300000000004</v>
      </c>
      <c r="AB4500">
        <v>-611.42700000000002</v>
      </c>
      <c r="AC4500">
        <v>-4738.1400000000003</v>
      </c>
      <c r="AD4500">
        <v>611.36</v>
      </c>
      <c r="AE4500">
        <v>4738.1099999999997</v>
      </c>
    </row>
    <row r="4501" spans="1:31" x14ac:dyDescent="0.25">
      <c r="A4501">
        <v>-3439.17</v>
      </c>
      <c r="B4501">
        <v>-2682.53</v>
      </c>
      <c r="C4501">
        <v>10</v>
      </c>
      <c r="D4501">
        <v>-1</v>
      </c>
      <c r="E4501">
        <v>4847.82</v>
      </c>
      <c r="F4501">
        <v>2419.61</v>
      </c>
      <c r="V4501" s="1">
        <v>1.4705999999999999E-4</v>
      </c>
      <c r="W4501" s="1">
        <v>-4.1005399999999999E-5</v>
      </c>
      <c r="X4501">
        <v>-4739.1499999999996</v>
      </c>
      <c r="Y4501">
        <v>610.05899999999997</v>
      </c>
      <c r="Z4501">
        <v>4739.1099999999997</v>
      </c>
      <c r="AA4501">
        <v>-609.99199999999996</v>
      </c>
      <c r="AB4501">
        <v>-609.41600000000005</v>
      </c>
      <c r="AC4501">
        <v>-4738.79</v>
      </c>
      <c r="AD4501">
        <v>609.34900000000005</v>
      </c>
      <c r="AE4501">
        <v>4738.75</v>
      </c>
    </row>
    <row r="4502" spans="1:31" x14ac:dyDescent="0.25">
      <c r="A4502">
        <v>-3439.07</v>
      </c>
      <c r="B4502">
        <v>-2686.49</v>
      </c>
      <c r="C4502">
        <v>10</v>
      </c>
      <c r="D4502">
        <v>-1</v>
      </c>
      <c r="E4502">
        <v>4848</v>
      </c>
      <c r="F4502">
        <v>2422.33</v>
      </c>
      <c r="V4502" s="1">
        <v>1.47186E-4</v>
      </c>
      <c r="W4502" s="1">
        <v>-4.0954700000000003E-5</v>
      </c>
      <c r="X4502">
        <v>-4739.79</v>
      </c>
      <c r="Y4502">
        <v>608.048</v>
      </c>
      <c r="Z4502">
        <v>4739.75</v>
      </c>
      <c r="AA4502">
        <v>-607.98099999999999</v>
      </c>
      <c r="AB4502">
        <v>-607.40499999999997</v>
      </c>
      <c r="AC4502">
        <v>-4739.43</v>
      </c>
      <c r="AD4502">
        <v>607.33799999999997</v>
      </c>
      <c r="AE4502">
        <v>4739.3900000000003</v>
      </c>
    </row>
    <row r="4503" spans="1:31" x14ac:dyDescent="0.25">
      <c r="A4503">
        <v>-3438.97</v>
      </c>
      <c r="B4503">
        <v>-2690.46</v>
      </c>
      <c r="C4503">
        <v>10</v>
      </c>
      <c r="D4503">
        <v>-1</v>
      </c>
      <c r="E4503">
        <v>4848.18</v>
      </c>
      <c r="F4503">
        <v>2425.0500000000002</v>
      </c>
      <c r="V4503" s="1">
        <v>1.47312E-4</v>
      </c>
      <c r="W4503" s="1">
        <v>-4.0904E-5</v>
      </c>
      <c r="X4503">
        <v>-4740.42</v>
      </c>
      <c r="Y4503">
        <v>606.03700000000003</v>
      </c>
      <c r="Z4503">
        <v>4740.3900000000003</v>
      </c>
      <c r="AA4503">
        <v>-605.96900000000005</v>
      </c>
      <c r="AB4503">
        <v>-605.39300000000003</v>
      </c>
      <c r="AC4503">
        <v>-4740.0600000000004</v>
      </c>
      <c r="AD4503">
        <v>605.32600000000002</v>
      </c>
      <c r="AE4503">
        <v>4740.03</v>
      </c>
    </row>
    <row r="4504" spans="1:31" x14ac:dyDescent="0.25">
      <c r="A4504">
        <v>-3438.87</v>
      </c>
      <c r="B4504">
        <v>-2694.41</v>
      </c>
      <c r="C4504">
        <v>10</v>
      </c>
      <c r="D4504">
        <v>-1</v>
      </c>
      <c r="E4504">
        <v>4848.3599999999997</v>
      </c>
      <c r="F4504">
        <v>2427.7600000000002</v>
      </c>
      <c r="V4504" s="1">
        <v>1.47439E-4</v>
      </c>
      <c r="W4504" s="1">
        <v>-4.0853199999999997E-5</v>
      </c>
      <c r="X4504">
        <v>-4741.0600000000004</v>
      </c>
      <c r="Y4504">
        <v>604.02499999999998</v>
      </c>
      <c r="Z4504">
        <v>4741.0200000000004</v>
      </c>
      <c r="AA4504">
        <v>-603.95799999999997</v>
      </c>
      <c r="AB4504">
        <v>-603.38099999999997</v>
      </c>
      <c r="AC4504">
        <v>-4740.7</v>
      </c>
      <c r="AD4504">
        <v>603.31399999999996</v>
      </c>
      <c r="AE4504">
        <v>4740.66</v>
      </c>
    </row>
    <row r="4505" spans="1:31" x14ac:dyDescent="0.25">
      <c r="A4505">
        <v>-3438.77</v>
      </c>
      <c r="B4505">
        <v>-2698.37</v>
      </c>
      <c r="C4505">
        <v>10</v>
      </c>
      <c r="D4505">
        <v>-1</v>
      </c>
      <c r="E4505">
        <v>4848.53</v>
      </c>
      <c r="F4505">
        <v>2430.4699999999998</v>
      </c>
      <c r="V4505" s="1">
        <v>1.47565E-4</v>
      </c>
      <c r="W4505" s="1">
        <v>-4.0802300000000001E-5</v>
      </c>
      <c r="X4505">
        <v>-4741.7</v>
      </c>
      <c r="Y4505">
        <v>602.01400000000001</v>
      </c>
      <c r="Z4505">
        <v>4741.66</v>
      </c>
      <c r="AA4505">
        <v>-601.94600000000003</v>
      </c>
      <c r="AB4505">
        <v>-601.36900000000003</v>
      </c>
      <c r="AC4505">
        <v>-4741.33</v>
      </c>
      <c r="AD4505">
        <v>601.30200000000002</v>
      </c>
      <c r="AE4505">
        <v>4741.3</v>
      </c>
    </row>
    <row r="4506" spans="1:31" x14ac:dyDescent="0.25">
      <c r="A4506">
        <v>-3438.67</v>
      </c>
      <c r="B4506">
        <v>-2702.33</v>
      </c>
      <c r="C4506">
        <v>10</v>
      </c>
      <c r="D4506">
        <v>-1</v>
      </c>
      <c r="E4506">
        <v>4848.71</v>
      </c>
      <c r="F4506">
        <v>2433.1799999999998</v>
      </c>
      <c r="V4506" s="1">
        <v>1.4769100000000001E-4</v>
      </c>
      <c r="W4506" s="1">
        <v>-4.0751199999999997E-5</v>
      </c>
      <c r="X4506">
        <v>-4742.33</v>
      </c>
      <c r="Y4506">
        <v>600.00099999999998</v>
      </c>
      <c r="Z4506">
        <v>4742.29</v>
      </c>
      <c r="AA4506">
        <v>-599.93399999999997</v>
      </c>
      <c r="AB4506">
        <v>-599.35699999999997</v>
      </c>
      <c r="AC4506">
        <v>-4741.96</v>
      </c>
      <c r="AD4506">
        <v>599.29</v>
      </c>
      <c r="AE4506">
        <v>4741.93</v>
      </c>
    </row>
    <row r="4507" spans="1:31" x14ac:dyDescent="0.25">
      <c r="A4507">
        <v>-3438.56</v>
      </c>
      <c r="B4507">
        <v>-2706.28</v>
      </c>
      <c r="C4507">
        <v>10</v>
      </c>
      <c r="D4507">
        <v>-1</v>
      </c>
      <c r="E4507">
        <v>4848.88</v>
      </c>
      <c r="F4507">
        <v>2435.9</v>
      </c>
      <c r="V4507" s="1">
        <v>1.4781700000000001E-4</v>
      </c>
      <c r="W4507" s="1">
        <v>-4.07001E-5</v>
      </c>
      <c r="X4507">
        <v>-4742.96</v>
      </c>
      <c r="Y4507">
        <v>597.98900000000003</v>
      </c>
      <c r="Z4507">
        <v>4742.92</v>
      </c>
      <c r="AA4507">
        <v>-597.92200000000003</v>
      </c>
      <c r="AB4507">
        <v>-597.34400000000005</v>
      </c>
      <c r="AC4507">
        <v>-4742.59</v>
      </c>
      <c r="AD4507">
        <v>597.27700000000004</v>
      </c>
      <c r="AE4507">
        <v>4742.5600000000004</v>
      </c>
    </row>
    <row r="4508" spans="1:31" x14ac:dyDescent="0.25">
      <c r="A4508">
        <v>-3438.44</v>
      </c>
      <c r="B4508">
        <v>-2710.23</v>
      </c>
      <c r="C4508">
        <v>10</v>
      </c>
      <c r="D4508">
        <v>-1</v>
      </c>
      <c r="E4508">
        <v>4849.04</v>
      </c>
      <c r="F4508">
        <v>2438.61</v>
      </c>
      <c r="V4508" s="1">
        <v>1.4794400000000001E-4</v>
      </c>
      <c r="W4508" s="1">
        <v>-4.0648900000000003E-5</v>
      </c>
      <c r="X4508">
        <v>-4743.59</v>
      </c>
      <c r="Y4508">
        <v>595.976</v>
      </c>
      <c r="Z4508">
        <v>4743.55</v>
      </c>
      <c r="AA4508">
        <v>-595.90899999999999</v>
      </c>
      <c r="AB4508">
        <v>-595.33100000000002</v>
      </c>
      <c r="AC4508">
        <v>-4743.22</v>
      </c>
      <c r="AD4508">
        <v>595.26400000000001</v>
      </c>
      <c r="AE4508">
        <v>4743.18</v>
      </c>
    </row>
    <row r="4509" spans="1:31" x14ac:dyDescent="0.25">
      <c r="A4509">
        <v>-3438.33</v>
      </c>
      <c r="B4509">
        <v>-2714.17</v>
      </c>
      <c r="C4509">
        <v>10</v>
      </c>
      <c r="D4509">
        <v>-1</v>
      </c>
      <c r="E4509">
        <v>4849.21</v>
      </c>
      <c r="F4509">
        <v>2441.31</v>
      </c>
      <c r="V4509" s="1">
        <v>1.4807000000000001E-4</v>
      </c>
      <c r="W4509" s="1">
        <v>-4.0597599999999999E-5</v>
      </c>
      <c r="X4509">
        <v>-4744.21</v>
      </c>
      <c r="Y4509">
        <v>593.96299999999997</v>
      </c>
      <c r="Z4509">
        <v>4744.17</v>
      </c>
      <c r="AA4509">
        <v>-593.89599999999996</v>
      </c>
      <c r="AB4509">
        <v>-593.31799999999998</v>
      </c>
      <c r="AC4509">
        <v>-4743.8500000000004</v>
      </c>
      <c r="AD4509">
        <v>593.25099999999998</v>
      </c>
      <c r="AE4509">
        <v>4743.8100000000004</v>
      </c>
    </row>
    <row r="4510" spans="1:31" x14ac:dyDescent="0.25">
      <c r="A4510">
        <v>-3438.21</v>
      </c>
      <c r="B4510">
        <v>-2718.12</v>
      </c>
      <c r="C4510">
        <v>10</v>
      </c>
      <c r="D4510">
        <v>-1</v>
      </c>
      <c r="E4510">
        <v>4849.37</v>
      </c>
      <c r="F4510">
        <v>2444.02</v>
      </c>
      <c r="V4510" s="1">
        <v>1.4819599999999999E-4</v>
      </c>
      <c r="W4510" s="1">
        <v>-4.0546200000000002E-5</v>
      </c>
      <c r="X4510">
        <v>-4744.83</v>
      </c>
      <c r="Y4510">
        <v>591.95000000000005</v>
      </c>
      <c r="Z4510">
        <v>4744.8</v>
      </c>
      <c r="AA4510">
        <v>-591.88300000000004</v>
      </c>
      <c r="AB4510">
        <v>-591.30499999999995</v>
      </c>
      <c r="AC4510">
        <v>-4744.47</v>
      </c>
      <c r="AD4510">
        <v>591.23800000000006</v>
      </c>
      <c r="AE4510">
        <v>4744.43</v>
      </c>
    </row>
    <row r="4511" spans="1:31" x14ac:dyDescent="0.25">
      <c r="A4511">
        <v>-3438.09</v>
      </c>
      <c r="B4511">
        <v>-2722.06</v>
      </c>
      <c r="C4511">
        <v>10</v>
      </c>
      <c r="D4511">
        <v>-1</v>
      </c>
      <c r="E4511">
        <v>4849.54</v>
      </c>
      <c r="F4511">
        <v>2446.73</v>
      </c>
      <c r="V4511" s="1">
        <v>1.4832300000000001E-4</v>
      </c>
      <c r="W4511" s="1">
        <v>-4.0494699999999997E-5</v>
      </c>
      <c r="X4511">
        <v>-4745.46</v>
      </c>
      <c r="Y4511">
        <v>589.93700000000001</v>
      </c>
      <c r="Z4511">
        <v>4745.42</v>
      </c>
      <c r="AA4511">
        <v>-589.86900000000003</v>
      </c>
      <c r="AB4511">
        <v>-589.29100000000005</v>
      </c>
      <c r="AC4511">
        <v>-4745.09</v>
      </c>
      <c r="AD4511">
        <v>589.22400000000005</v>
      </c>
      <c r="AE4511">
        <v>4745.05</v>
      </c>
    </row>
    <row r="4512" spans="1:31" x14ac:dyDescent="0.25">
      <c r="A4512">
        <v>-3437.97</v>
      </c>
      <c r="B4512">
        <v>-2726</v>
      </c>
      <c r="C4512">
        <v>10</v>
      </c>
      <c r="D4512">
        <v>-1</v>
      </c>
      <c r="E4512">
        <v>4849.7</v>
      </c>
      <c r="F4512">
        <v>2449.4299999999998</v>
      </c>
      <c r="V4512" s="1">
        <v>1.4844899999999999E-4</v>
      </c>
      <c r="W4512" s="1">
        <v>-4.0443099999999999E-5</v>
      </c>
      <c r="X4512">
        <v>-4746.07</v>
      </c>
      <c r="Y4512">
        <v>587.923</v>
      </c>
      <c r="Z4512">
        <v>4746.04</v>
      </c>
      <c r="AA4512">
        <v>-587.85500000000002</v>
      </c>
      <c r="AB4512">
        <v>-587.27700000000004</v>
      </c>
      <c r="AC4512">
        <v>-4745.71</v>
      </c>
      <c r="AD4512">
        <v>587.21</v>
      </c>
      <c r="AE4512">
        <v>4745.67</v>
      </c>
    </row>
    <row r="4513" spans="1:31" x14ac:dyDescent="0.25">
      <c r="A4513">
        <v>-3437.84</v>
      </c>
      <c r="B4513">
        <v>-2729.94</v>
      </c>
      <c r="C4513">
        <v>10</v>
      </c>
      <c r="D4513">
        <v>-1</v>
      </c>
      <c r="E4513">
        <v>4849.8500000000004</v>
      </c>
      <c r="F4513">
        <v>2452.14</v>
      </c>
      <c r="V4513" s="1">
        <v>1.4857600000000001E-4</v>
      </c>
      <c r="W4513" s="1">
        <v>-4.0391500000000001E-5</v>
      </c>
      <c r="X4513">
        <v>-4746.6899999999996</v>
      </c>
      <c r="Y4513">
        <v>585.90899999999999</v>
      </c>
      <c r="Z4513">
        <v>4746.6499999999996</v>
      </c>
      <c r="AA4513">
        <v>-585.84100000000001</v>
      </c>
      <c r="AB4513">
        <v>-585.26300000000003</v>
      </c>
      <c r="AC4513">
        <v>-4746.32</v>
      </c>
      <c r="AD4513">
        <v>585.19500000000005</v>
      </c>
      <c r="AE4513">
        <v>4746.29</v>
      </c>
    </row>
    <row r="4514" spans="1:31" x14ac:dyDescent="0.25">
      <c r="A4514">
        <v>-3437.71</v>
      </c>
      <c r="B4514">
        <v>-2733.88</v>
      </c>
      <c r="C4514">
        <v>10</v>
      </c>
      <c r="D4514">
        <v>-1</v>
      </c>
      <c r="E4514">
        <v>4850.01</v>
      </c>
      <c r="F4514">
        <v>2454.84</v>
      </c>
      <c r="V4514" s="1">
        <v>1.4870199999999999E-4</v>
      </c>
      <c r="W4514" s="1">
        <v>-4.0339700000000003E-5</v>
      </c>
      <c r="X4514">
        <v>-4747.3100000000004</v>
      </c>
      <c r="Y4514">
        <v>583.89499999999998</v>
      </c>
      <c r="Z4514">
        <v>4747.2700000000004</v>
      </c>
      <c r="AA4514">
        <v>-583.827</v>
      </c>
      <c r="AB4514">
        <v>-583.24800000000005</v>
      </c>
      <c r="AC4514">
        <v>-4746.9399999999996</v>
      </c>
      <c r="AD4514">
        <v>583.18100000000004</v>
      </c>
      <c r="AE4514">
        <v>4746.8999999999996</v>
      </c>
    </row>
    <row r="4515" spans="1:31" x14ac:dyDescent="0.25">
      <c r="A4515">
        <v>-3437.58</v>
      </c>
      <c r="B4515">
        <v>-2737.81</v>
      </c>
      <c r="C4515">
        <v>10</v>
      </c>
      <c r="D4515">
        <v>-1</v>
      </c>
      <c r="E4515">
        <v>4850.16</v>
      </c>
      <c r="F4515">
        <v>2457.54</v>
      </c>
      <c r="V4515" s="1">
        <v>1.4882900000000001E-4</v>
      </c>
      <c r="W4515" s="1">
        <v>-4.0287799999999997E-5</v>
      </c>
      <c r="X4515">
        <v>-4747.92</v>
      </c>
      <c r="Y4515">
        <v>581.88</v>
      </c>
      <c r="Z4515">
        <v>4747.88</v>
      </c>
      <c r="AA4515">
        <v>-581.81299999999999</v>
      </c>
      <c r="AB4515">
        <v>-581.23299999999995</v>
      </c>
      <c r="AC4515">
        <v>-4747.55</v>
      </c>
      <c r="AD4515">
        <v>581.16600000000005</v>
      </c>
      <c r="AE4515">
        <v>4747.51</v>
      </c>
    </row>
    <row r="4516" spans="1:31" x14ac:dyDescent="0.25">
      <c r="A4516">
        <v>-3437.45</v>
      </c>
      <c r="B4516">
        <v>-2741.74</v>
      </c>
      <c r="C4516">
        <v>10</v>
      </c>
      <c r="D4516">
        <v>-1</v>
      </c>
      <c r="E4516">
        <v>4850.3100000000004</v>
      </c>
      <c r="F4516">
        <v>2460.2399999999998</v>
      </c>
      <c r="V4516" s="1">
        <v>1.4895500000000001E-4</v>
      </c>
      <c r="W4516" s="1">
        <v>-4.0235899999999999E-5</v>
      </c>
      <c r="X4516">
        <v>-4748.53</v>
      </c>
      <c r="Y4516">
        <v>579.86500000000001</v>
      </c>
      <c r="Z4516">
        <v>4748.49</v>
      </c>
      <c r="AA4516">
        <v>-579.798</v>
      </c>
      <c r="AB4516">
        <v>-579.21799999999996</v>
      </c>
      <c r="AC4516">
        <v>-4748.16</v>
      </c>
      <c r="AD4516">
        <v>579.15099999999995</v>
      </c>
      <c r="AE4516">
        <v>4748.12</v>
      </c>
    </row>
    <row r="4517" spans="1:31" x14ac:dyDescent="0.25">
      <c r="A4517">
        <v>-3437.31</v>
      </c>
      <c r="B4517">
        <v>-2745.67</v>
      </c>
      <c r="C4517">
        <v>10</v>
      </c>
      <c r="D4517">
        <v>-1</v>
      </c>
      <c r="E4517">
        <v>4850.46</v>
      </c>
      <c r="F4517">
        <v>2462.94</v>
      </c>
      <c r="V4517" s="1">
        <v>1.4908200000000001E-4</v>
      </c>
      <c r="W4517" s="1">
        <v>-4.01838E-5</v>
      </c>
      <c r="X4517">
        <v>-4749.1400000000003</v>
      </c>
      <c r="Y4517">
        <v>577.85</v>
      </c>
      <c r="Z4517">
        <v>4749.1000000000004</v>
      </c>
      <c r="AA4517">
        <v>-577.78300000000002</v>
      </c>
      <c r="AB4517">
        <v>-577.20299999999997</v>
      </c>
      <c r="AC4517">
        <v>-4748.7700000000004</v>
      </c>
      <c r="AD4517">
        <v>577.13599999999997</v>
      </c>
      <c r="AE4517">
        <v>4748.7299999999996</v>
      </c>
    </row>
    <row r="4518" spans="1:31" x14ac:dyDescent="0.25">
      <c r="A4518">
        <v>-3437.17</v>
      </c>
      <c r="B4518">
        <v>-2749.6</v>
      </c>
      <c r="C4518">
        <v>10</v>
      </c>
      <c r="D4518">
        <v>-1</v>
      </c>
      <c r="E4518">
        <v>4850.6099999999997</v>
      </c>
      <c r="F4518">
        <v>2465.64</v>
      </c>
      <c r="V4518" s="1">
        <v>1.4920800000000001E-4</v>
      </c>
      <c r="W4518" s="1">
        <v>-4.01316E-5</v>
      </c>
      <c r="X4518">
        <v>-4749.74</v>
      </c>
      <c r="Y4518">
        <v>575.83500000000004</v>
      </c>
      <c r="Z4518">
        <v>4749.71</v>
      </c>
      <c r="AA4518">
        <v>-575.76700000000005</v>
      </c>
      <c r="AB4518">
        <v>-575.18700000000001</v>
      </c>
      <c r="AC4518">
        <v>-4749.37</v>
      </c>
      <c r="AD4518">
        <v>575.12</v>
      </c>
      <c r="AE4518">
        <v>4749.33</v>
      </c>
    </row>
    <row r="4519" spans="1:31" x14ac:dyDescent="0.25">
      <c r="A4519">
        <v>-3437.03</v>
      </c>
      <c r="B4519">
        <v>-2753.53</v>
      </c>
      <c r="C4519">
        <v>10</v>
      </c>
      <c r="D4519">
        <v>-1</v>
      </c>
      <c r="E4519">
        <v>4850.75</v>
      </c>
      <c r="F4519">
        <v>2468.34</v>
      </c>
      <c r="V4519" s="1">
        <v>1.4933500000000001E-4</v>
      </c>
      <c r="W4519" s="1">
        <v>-4.0079400000000001E-5</v>
      </c>
      <c r="X4519">
        <v>-4750.3500000000004</v>
      </c>
      <c r="Y4519">
        <v>573.81899999999996</v>
      </c>
      <c r="Z4519">
        <v>4750.3100000000004</v>
      </c>
      <c r="AA4519">
        <v>-573.75199999999995</v>
      </c>
      <c r="AB4519">
        <v>-573.17100000000005</v>
      </c>
      <c r="AC4519">
        <v>-4749.9799999999996</v>
      </c>
      <c r="AD4519">
        <v>573.10400000000004</v>
      </c>
      <c r="AE4519">
        <v>4749.9399999999996</v>
      </c>
    </row>
    <row r="4520" spans="1:31" x14ac:dyDescent="0.25">
      <c r="A4520">
        <v>-3436.88</v>
      </c>
      <c r="B4520">
        <v>-2757.45</v>
      </c>
      <c r="C4520">
        <v>10</v>
      </c>
      <c r="D4520">
        <v>-1</v>
      </c>
      <c r="E4520">
        <v>4850.8999999999996</v>
      </c>
      <c r="F4520">
        <v>2471.04</v>
      </c>
      <c r="V4520" s="1">
        <v>1.49462E-4</v>
      </c>
      <c r="W4520" s="1">
        <v>-4.0027100000000002E-5</v>
      </c>
      <c r="X4520">
        <v>-4750.95</v>
      </c>
      <c r="Y4520">
        <v>571.80399999999997</v>
      </c>
      <c r="Z4520">
        <v>4750.91</v>
      </c>
      <c r="AA4520">
        <v>-571.73599999999999</v>
      </c>
      <c r="AB4520">
        <v>-571.15499999999997</v>
      </c>
      <c r="AC4520">
        <v>-4750.58</v>
      </c>
      <c r="AD4520">
        <v>571.08799999999997</v>
      </c>
      <c r="AE4520">
        <v>4750.54</v>
      </c>
    </row>
    <row r="4521" spans="1:31" x14ac:dyDescent="0.25">
      <c r="A4521">
        <v>-3436.73</v>
      </c>
      <c r="B4521">
        <v>-2761.37</v>
      </c>
      <c r="C4521">
        <v>10</v>
      </c>
      <c r="D4521">
        <v>-1</v>
      </c>
      <c r="E4521">
        <v>4851.04</v>
      </c>
      <c r="F4521">
        <v>2473.73</v>
      </c>
      <c r="V4521" s="1">
        <v>1.4958800000000001E-4</v>
      </c>
      <c r="W4521" s="1">
        <v>-3.9974600000000002E-5</v>
      </c>
      <c r="X4521">
        <v>-4751.55</v>
      </c>
      <c r="Y4521">
        <v>569.78800000000001</v>
      </c>
      <c r="Z4521">
        <v>4751.51</v>
      </c>
      <c r="AA4521">
        <v>-569.72</v>
      </c>
      <c r="AB4521">
        <v>-569.13900000000001</v>
      </c>
      <c r="AC4521">
        <v>-4751.18</v>
      </c>
      <c r="AD4521">
        <v>569.072</v>
      </c>
      <c r="AE4521">
        <v>4751.1400000000003</v>
      </c>
    </row>
    <row r="4522" spans="1:31" x14ac:dyDescent="0.25">
      <c r="A4522">
        <v>-3436.58</v>
      </c>
      <c r="B4522">
        <v>-2765.29</v>
      </c>
      <c r="C4522">
        <v>10</v>
      </c>
      <c r="D4522">
        <v>-1</v>
      </c>
      <c r="E4522">
        <v>4851.18</v>
      </c>
      <c r="F4522">
        <v>2476.4299999999998</v>
      </c>
      <c r="V4522" s="1">
        <v>1.49715E-4</v>
      </c>
      <c r="W4522" s="1">
        <v>-3.9922100000000002E-5</v>
      </c>
      <c r="X4522">
        <v>-4752.1400000000003</v>
      </c>
      <c r="Y4522">
        <v>567.77099999999996</v>
      </c>
      <c r="Z4522">
        <v>4752.1099999999997</v>
      </c>
      <c r="AA4522">
        <v>-567.70299999999997</v>
      </c>
      <c r="AB4522">
        <v>-567.12199999999996</v>
      </c>
      <c r="AC4522">
        <v>-4751.7700000000004</v>
      </c>
      <c r="AD4522">
        <v>567.05499999999995</v>
      </c>
      <c r="AE4522">
        <v>4751.7299999999996</v>
      </c>
    </row>
    <row r="4523" spans="1:31" x14ac:dyDescent="0.25">
      <c r="A4523">
        <v>-3436.43</v>
      </c>
      <c r="B4523">
        <v>-2769.2</v>
      </c>
      <c r="C4523">
        <v>10</v>
      </c>
      <c r="D4523">
        <v>-1</v>
      </c>
      <c r="E4523">
        <v>4851.3100000000004</v>
      </c>
      <c r="F4523">
        <v>2479.12</v>
      </c>
      <c r="V4523" s="1">
        <v>1.4984199999999999E-4</v>
      </c>
      <c r="W4523" s="1">
        <v>-3.9869400000000002E-5</v>
      </c>
      <c r="X4523">
        <v>-4752.74</v>
      </c>
      <c r="Y4523">
        <v>565.755</v>
      </c>
      <c r="Z4523">
        <v>4752.7</v>
      </c>
      <c r="AA4523">
        <v>-565.68700000000001</v>
      </c>
      <c r="AB4523">
        <v>-565.10500000000002</v>
      </c>
      <c r="AC4523">
        <v>-4752.37</v>
      </c>
      <c r="AD4523">
        <v>565.03800000000001</v>
      </c>
      <c r="AE4523">
        <v>4752.33</v>
      </c>
    </row>
    <row r="4524" spans="1:31" x14ac:dyDescent="0.25">
      <c r="A4524">
        <v>-3436.27</v>
      </c>
      <c r="B4524">
        <v>-2773.12</v>
      </c>
      <c r="C4524">
        <v>10</v>
      </c>
      <c r="D4524">
        <v>-1</v>
      </c>
      <c r="E4524">
        <v>4851.45</v>
      </c>
      <c r="F4524">
        <v>2481.81</v>
      </c>
      <c r="V4524" s="1">
        <v>1.4996899999999999E-4</v>
      </c>
      <c r="W4524" s="1">
        <v>-3.9816700000000001E-5</v>
      </c>
      <c r="X4524">
        <v>-4753.33</v>
      </c>
      <c r="Y4524">
        <v>563.73800000000006</v>
      </c>
      <c r="Z4524">
        <v>4753.29</v>
      </c>
      <c r="AA4524">
        <v>-563.66999999999996</v>
      </c>
      <c r="AB4524">
        <v>-563.08799999999997</v>
      </c>
      <c r="AC4524">
        <v>-4752.96</v>
      </c>
      <c r="AD4524">
        <v>563.02099999999996</v>
      </c>
      <c r="AE4524">
        <v>4752.92</v>
      </c>
    </row>
    <row r="4525" spans="1:31" x14ac:dyDescent="0.25">
      <c r="A4525">
        <v>-3436.11</v>
      </c>
      <c r="B4525">
        <v>-2777.03</v>
      </c>
      <c r="C4525">
        <v>10</v>
      </c>
      <c r="D4525">
        <v>-1</v>
      </c>
      <c r="E4525">
        <v>4851.58</v>
      </c>
      <c r="F4525">
        <v>2484.5100000000002</v>
      </c>
      <c r="V4525" s="1">
        <v>1.5009499999999999E-4</v>
      </c>
      <c r="W4525" s="1">
        <v>-3.9763900000000001E-5</v>
      </c>
      <c r="X4525">
        <v>-4753.92</v>
      </c>
      <c r="Y4525">
        <v>561.72</v>
      </c>
      <c r="Z4525">
        <v>4753.8900000000003</v>
      </c>
      <c r="AA4525">
        <v>-561.65200000000004</v>
      </c>
      <c r="AB4525">
        <v>-561.07100000000003</v>
      </c>
      <c r="AC4525">
        <v>-4753.55</v>
      </c>
      <c r="AD4525">
        <v>561.00300000000004</v>
      </c>
      <c r="AE4525">
        <v>4753.51</v>
      </c>
    </row>
    <row r="4526" spans="1:31" x14ac:dyDescent="0.25">
      <c r="A4526">
        <v>-3435.95</v>
      </c>
      <c r="B4526">
        <v>-2780.94</v>
      </c>
      <c r="C4526">
        <v>10</v>
      </c>
      <c r="D4526">
        <v>-1</v>
      </c>
      <c r="E4526">
        <v>4851.71</v>
      </c>
      <c r="F4526">
        <v>2487.1999999999998</v>
      </c>
      <c r="V4526" s="1">
        <v>1.5022200000000001E-4</v>
      </c>
      <c r="W4526" s="1">
        <v>-3.9711E-5</v>
      </c>
      <c r="X4526">
        <v>-4754.51</v>
      </c>
      <c r="Y4526">
        <v>559.70299999999997</v>
      </c>
      <c r="Z4526">
        <v>4754.47</v>
      </c>
      <c r="AA4526">
        <v>-559.63499999999999</v>
      </c>
      <c r="AB4526">
        <v>-559.053</v>
      </c>
      <c r="AC4526">
        <v>-4754.1400000000003</v>
      </c>
      <c r="AD4526">
        <v>558.98599999999999</v>
      </c>
      <c r="AE4526">
        <v>4754.1000000000004</v>
      </c>
    </row>
    <row r="4527" spans="1:31" x14ac:dyDescent="0.25">
      <c r="A4527">
        <v>-3435.78</v>
      </c>
      <c r="B4527">
        <v>-2784.85</v>
      </c>
      <c r="C4527">
        <v>10</v>
      </c>
      <c r="D4527">
        <v>-1</v>
      </c>
      <c r="E4527">
        <v>4851.84</v>
      </c>
      <c r="F4527">
        <v>2489.89</v>
      </c>
      <c r="V4527" s="1">
        <v>1.5034900000000001E-4</v>
      </c>
      <c r="W4527" s="1">
        <v>-3.9657999999999999E-5</v>
      </c>
      <c r="X4527">
        <v>-4755.1000000000004</v>
      </c>
      <c r="Y4527">
        <v>557.68499999999995</v>
      </c>
      <c r="Z4527">
        <v>4755.0600000000004</v>
      </c>
      <c r="AA4527">
        <v>-557.61699999999996</v>
      </c>
      <c r="AB4527">
        <v>-557.03499999999997</v>
      </c>
      <c r="AC4527">
        <v>-4754.72</v>
      </c>
      <c r="AD4527">
        <v>556.96799999999996</v>
      </c>
      <c r="AE4527">
        <v>4754.68</v>
      </c>
    </row>
    <row r="4528" spans="1:31" x14ac:dyDescent="0.25">
      <c r="A4528">
        <v>-3435.61</v>
      </c>
      <c r="B4528">
        <v>-2788.75</v>
      </c>
      <c r="C4528">
        <v>10</v>
      </c>
      <c r="D4528">
        <v>-1</v>
      </c>
      <c r="E4528">
        <v>4851.96</v>
      </c>
      <c r="F4528">
        <v>2492.5700000000002</v>
      </c>
      <c r="V4528" s="1">
        <v>1.50476E-4</v>
      </c>
      <c r="W4528" s="1">
        <v>-3.9604899999999998E-5</v>
      </c>
      <c r="X4528">
        <v>-4755.68</v>
      </c>
      <c r="Y4528">
        <v>555.66700000000003</v>
      </c>
      <c r="Z4528">
        <v>4755.6400000000003</v>
      </c>
      <c r="AA4528">
        <v>-555.59900000000005</v>
      </c>
      <c r="AB4528">
        <v>-555.01700000000005</v>
      </c>
      <c r="AC4528">
        <v>-4755.3100000000004</v>
      </c>
      <c r="AD4528">
        <v>554.95000000000005</v>
      </c>
      <c r="AE4528">
        <v>4755.2700000000004</v>
      </c>
    </row>
    <row r="4529" spans="1:31" x14ac:dyDescent="0.25">
      <c r="A4529">
        <v>-3435.44</v>
      </c>
      <c r="B4529">
        <v>-2792.65</v>
      </c>
      <c r="C4529">
        <v>10</v>
      </c>
      <c r="D4529">
        <v>-1</v>
      </c>
      <c r="E4529">
        <v>4852.09</v>
      </c>
      <c r="F4529">
        <v>2495.2600000000002</v>
      </c>
      <c r="V4529" s="1">
        <v>1.5060299999999999E-4</v>
      </c>
      <c r="W4529" s="1">
        <v>-3.9551700000000003E-5</v>
      </c>
      <c r="X4529">
        <v>-4756.2700000000004</v>
      </c>
      <c r="Y4529">
        <v>553.649</v>
      </c>
      <c r="Z4529">
        <v>4756.2299999999996</v>
      </c>
      <c r="AA4529">
        <v>-553.58100000000002</v>
      </c>
      <c r="AB4529">
        <v>-552.99900000000002</v>
      </c>
      <c r="AC4529">
        <v>-4755.8900000000003</v>
      </c>
      <c r="AD4529">
        <v>552.93100000000004</v>
      </c>
      <c r="AE4529">
        <v>4755.8500000000004</v>
      </c>
    </row>
    <row r="4530" spans="1:31" x14ac:dyDescent="0.25">
      <c r="A4530">
        <v>-3435.27</v>
      </c>
      <c r="B4530">
        <v>-2796.55</v>
      </c>
      <c r="C4530">
        <v>10</v>
      </c>
      <c r="D4530">
        <v>-1</v>
      </c>
      <c r="E4530">
        <v>4852.21</v>
      </c>
      <c r="F4530">
        <v>2497.9499999999998</v>
      </c>
      <c r="V4530" s="1">
        <v>1.5072999999999999E-4</v>
      </c>
      <c r="W4530" s="1">
        <v>-3.9498400000000001E-5</v>
      </c>
      <c r="X4530">
        <v>-4756.8500000000004</v>
      </c>
      <c r="Y4530">
        <v>551.63099999999997</v>
      </c>
      <c r="Z4530">
        <v>4756.8100000000004</v>
      </c>
      <c r="AA4530">
        <v>-551.56299999999999</v>
      </c>
      <c r="AB4530">
        <v>-550.98</v>
      </c>
      <c r="AC4530">
        <v>-4756.47</v>
      </c>
      <c r="AD4530">
        <v>550.91200000000003</v>
      </c>
      <c r="AE4530">
        <v>4756.43</v>
      </c>
    </row>
    <row r="4531" spans="1:31" x14ac:dyDescent="0.25">
      <c r="A4531">
        <v>-3435.09</v>
      </c>
      <c r="B4531">
        <v>-2800.45</v>
      </c>
      <c r="C4531">
        <v>10</v>
      </c>
      <c r="D4531">
        <v>-1</v>
      </c>
      <c r="E4531">
        <v>4852.33</v>
      </c>
      <c r="F4531">
        <v>2500.63</v>
      </c>
      <c r="V4531" s="1">
        <v>1.5085700000000001E-4</v>
      </c>
      <c r="W4531" s="1">
        <v>-3.9444999999999999E-5</v>
      </c>
      <c r="X4531">
        <v>-4757.42</v>
      </c>
      <c r="Y4531">
        <v>549.61199999999997</v>
      </c>
      <c r="Z4531">
        <v>4757.38</v>
      </c>
      <c r="AA4531">
        <v>-549.54399999999998</v>
      </c>
      <c r="AB4531">
        <v>-548.96100000000001</v>
      </c>
      <c r="AC4531">
        <v>-4757.04</v>
      </c>
      <c r="AD4531">
        <v>548.89300000000003</v>
      </c>
      <c r="AE4531">
        <v>4757.01</v>
      </c>
    </row>
    <row r="4532" spans="1:31" x14ac:dyDescent="0.25">
      <c r="A4532">
        <v>-3434.91</v>
      </c>
      <c r="B4532">
        <v>-2804.35</v>
      </c>
      <c r="C4532">
        <v>10</v>
      </c>
      <c r="D4532">
        <v>-1</v>
      </c>
      <c r="E4532">
        <v>4852.4399999999996</v>
      </c>
      <c r="F4532">
        <v>2503.3200000000002</v>
      </c>
      <c r="V4532" s="1">
        <v>1.50984E-4</v>
      </c>
      <c r="W4532" s="1">
        <v>-3.9391499999999997E-5</v>
      </c>
      <c r="X4532">
        <v>-4758</v>
      </c>
      <c r="Y4532">
        <v>547.59299999999996</v>
      </c>
      <c r="Z4532">
        <v>4757.96</v>
      </c>
      <c r="AA4532">
        <v>-547.52499999999998</v>
      </c>
      <c r="AB4532">
        <v>-546.94200000000001</v>
      </c>
      <c r="AC4532">
        <v>-4757.62</v>
      </c>
      <c r="AD4532">
        <v>546.87400000000002</v>
      </c>
      <c r="AE4532">
        <v>4757.58</v>
      </c>
    </row>
    <row r="4533" spans="1:31" x14ac:dyDescent="0.25">
      <c r="A4533">
        <v>-3434.73</v>
      </c>
      <c r="B4533">
        <v>-2808.24</v>
      </c>
      <c r="C4533">
        <v>10</v>
      </c>
      <c r="D4533">
        <v>-1</v>
      </c>
      <c r="E4533">
        <v>4852.5600000000004</v>
      </c>
      <c r="F4533">
        <v>2506</v>
      </c>
      <c r="V4533" s="1">
        <v>1.51111E-4</v>
      </c>
      <c r="W4533" s="1">
        <v>-3.9337900000000002E-5</v>
      </c>
      <c r="X4533">
        <v>-4758.57</v>
      </c>
      <c r="Y4533">
        <v>545.57399999999996</v>
      </c>
      <c r="Z4533">
        <v>4758.53</v>
      </c>
      <c r="AA4533">
        <v>-545.50599999999997</v>
      </c>
      <c r="AB4533">
        <v>-544.92200000000003</v>
      </c>
      <c r="AC4533">
        <v>-4758.1899999999996</v>
      </c>
      <c r="AD4533">
        <v>544.85500000000002</v>
      </c>
      <c r="AE4533">
        <v>4758.1499999999996</v>
      </c>
    </row>
    <row r="4534" spans="1:31" x14ac:dyDescent="0.25">
      <c r="A4534">
        <v>-3434.55</v>
      </c>
      <c r="B4534">
        <v>-2812.13</v>
      </c>
      <c r="C4534">
        <v>10</v>
      </c>
      <c r="D4534">
        <v>-1</v>
      </c>
      <c r="E4534">
        <v>4852.67</v>
      </c>
      <c r="F4534">
        <v>2508.6799999999998</v>
      </c>
      <c r="V4534" s="1">
        <v>1.5123799999999999E-4</v>
      </c>
      <c r="W4534" s="1">
        <v>-3.9284199999999999E-5</v>
      </c>
      <c r="X4534">
        <v>-4759.1400000000003</v>
      </c>
      <c r="Y4534">
        <v>543.55499999999995</v>
      </c>
      <c r="Z4534">
        <v>4759.1000000000004</v>
      </c>
      <c r="AA4534">
        <v>-543.48599999999999</v>
      </c>
      <c r="AB4534">
        <v>-542.90300000000002</v>
      </c>
      <c r="AC4534">
        <v>-4758.76</v>
      </c>
      <c r="AD4534">
        <v>542.83500000000004</v>
      </c>
      <c r="AE4534">
        <v>4758.72</v>
      </c>
    </row>
    <row r="4535" spans="1:31" x14ac:dyDescent="0.25">
      <c r="A4535">
        <v>-3434.36</v>
      </c>
      <c r="B4535">
        <v>-2816.02</v>
      </c>
      <c r="C4535">
        <v>10</v>
      </c>
      <c r="D4535">
        <v>-1</v>
      </c>
      <c r="E4535">
        <v>4852.78</v>
      </c>
      <c r="F4535">
        <v>2511.36</v>
      </c>
      <c r="V4535" s="1">
        <v>1.5136500000000001E-4</v>
      </c>
      <c r="W4535" s="1">
        <v>-3.9230400000000003E-5</v>
      </c>
      <c r="X4535">
        <v>-4759.71</v>
      </c>
      <c r="Y4535">
        <v>541.53499999999997</v>
      </c>
      <c r="Z4535">
        <v>4759.67</v>
      </c>
      <c r="AA4535">
        <v>-541.46699999999998</v>
      </c>
      <c r="AB4535">
        <v>-540.88300000000004</v>
      </c>
      <c r="AC4535">
        <v>-4759.33</v>
      </c>
      <c r="AD4535">
        <v>540.81500000000005</v>
      </c>
      <c r="AE4535">
        <v>4759.29</v>
      </c>
    </row>
    <row r="4536" spans="1:31" x14ac:dyDescent="0.25">
      <c r="A4536">
        <v>-3434.17</v>
      </c>
      <c r="B4536">
        <v>-2819.91</v>
      </c>
      <c r="C4536">
        <v>10</v>
      </c>
      <c r="D4536">
        <v>-1</v>
      </c>
      <c r="E4536">
        <v>4852.8900000000003</v>
      </c>
      <c r="F4536">
        <v>2514.04</v>
      </c>
      <c r="V4536" s="1">
        <v>1.5149200000000001E-4</v>
      </c>
      <c r="W4536" s="1">
        <v>-3.91765E-5</v>
      </c>
      <c r="X4536">
        <v>-4760.28</v>
      </c>
      <c r="Y4536">
        <v>539.51499999999999</v>
      </c>
      <c r="Z4536">
        <v>4760.24</v>
      </c>
      <c r="AA4536">
        <v>-539.447</v>
      </c>
      <c r="AB4536">
        <v>-538.86300000000006</v>
      </c>
      <c r="AC4536">
        <v>-4759.8999999999996</v>
      </c>
      <c r="AD4536">
        <v>538.79499999999996</v>
      </c>
      <c r="AE4536">
        <v>4759.8599999999997</v>
      </c>
    </row>
    <row r="4537" spans="1:31" x14ac:dyDescent="0.25">
      <c r="A4537">
        <v>-3433.98</v>
      </c>
      <c r="B4537">
        <v>-2823.79</v>
      </c>
      <c r="C4537">
        <v>10</v>
      </c>
      <c r="D4537">
        <v>-1</v>
      </c>
      <c r="E4537">
        <v>4853</v>
      </c>
      <c r="F4537">
        <v>2516.7199999999998</v>
      </c>
      <c r="V4537" s="1">
        <v>1.5161999999999999E-4</v>
      </c>
      <c r="W4537" s="1">
        <v>-3.9122599999999997E-5</v>
      </c>
      <c r="X4537">
        <v>-4760.84</v>
      </c>
      <c r="Y4537">
        <v>537.495</v>
      </c>
      <c r="Z4537">
        <v>4760.8100000000004</v>
      </c>
      <c r="AA4537">
        <v>-537.42700000000002</v>
      </c>
      <c r="AB4537">
        <v>-536.84199999999998</v>
      </c>
      <c r="AC4537">
        <v>-4760.46</v>
      </c>
      <c r="AD4537">
        <v>536.774</v>
      </c>
      <c r="AE4537">
        <v>4760.42</v>
      </c>
    </row>
    <row r="4538" spans="1:31" x14ac:dyDescent="0.25">
      <c r="A4538">
        <v>-3433.78</v>
      </c>
      <c r="B4538">
        <v>-2827.68</v>
      </c>
      <c r="C4538">
        <v>10</v>
      </c>
      <c r="D4538">
        <v>-1</v>
      </c>
      <c r="E4538">
        <v>4853.1099999999997</v>
      </c>
      <c r="F4538">
        <v>2519.4</v>
      </c>
      <c r="V4538" s="1">
        <v>1.5174700000000001E-4</v>
      </c>
      <c r="W4538" s="1">
        <v>-3.90685E-5</v>
      </c>
      <c r="X4538">
        <v>-4761.41</v>
      </c>
      <c r="Y4538">
        <v>535.47500000000002</v>
      </c>
      <c r="Z4538">
        <v>4761.37</v>
      </c>
      <c r="AA4538">
        <v>-535.40599999999995</v>
      </c>
      <c r="AB4538">
        <v>-534.822</v>
      </c>
      <c r="AC4538">
        <v>-4761.0200000000004</v>
      </c>
      <c r="AD4538">
        <v>534.75400000000002</v>
      </c>
      <c r="AE4538">
        <v>4760.99</v>
      </c>
    </row>
    <row r="4539" spans="1:31" x14ac:dyDescent="0.25">
      <c r="A4539">
        <v>-3433.58</v>
      </c>
      <c r="B4539">
        <v>-2831.56</v>
      </c>
      <c r="C4539">
        <v>10</v>
      </c>
      <c r="D4539">
        <v>-1</v>
      </c>
      <c r="E4539">
        <v>4853.21</v>
      </c>
      <c r="F4539">
        <v>2522.0700000000002</v>
      </c>
      <c r="V4539" s="1">
        <v>1.51874E-4</v>
      </c>
      <c r="W4539" s="1">
        <v>-3.9014299999999997E-5</v>
      </c>
      <c r="X4539">
        <v>-4761.97</v>
      </c>
      <c r="Y4539">
        <v>533.45399999999995</v>
      </c>
      <c r="Z4539">
        <v>4761.93</v>
      </c>
      <c r="AA4539">
        <v>-533.38599999999997</v>
      </c>
      <c r="AB4539">
        <v>-532.80100000000004</v>
      </c>
      <c r="AC4539">
        <v>-4761.58</v>
      </c>
      <c r="AD4539">
        <v>532.73299999999995</v>
      </c>
      <c r="AE4539">
        <v>4761.54</v>
      </c>
    </row>
    <row r="4540" spans="1:31" x14ac:dyDescent="0.25">
      <c r="A4540">
        <v>-3433.38</v>
      </c>
      <c r="B4540">
        <v>-2835.43</v>
      </c>
      <c r="C4540">
        <v>10</v>
      </c>
      <c r="D4540">
        <v>-1</v>
      </c>
      <c r="E4540">
        <v>4853.3100000000004</v>
      </c>
      <c r="F4540">
        <v>2524.75</v>
      </c>
      <c r="V4540" s="1">
        <v>1.52001E-4</v>
      </c>
      <c r="W4540" s="1">
        <v>-3.89601E-5</v>
      </c>
      <c r="X4540">
        <v>-4762.53</v>
      </c>
      <c r="Y4540">
        <v>531.43299999999999</v>
      </c>
      <c r="Z4540">
        <v>4762.49</v>
      </c>
      <c r="AA4540">
        <v>-531.36500000000001</v>
      </c>
      <c r="AB4540">
        <v>-530.779</v>
      </c>
      <c r="AC4540">
        <v>-4762.1400000000003</v>
      </c>
      <c r="AD4540">
        <v>530.71199999999999</v>
      </c>
      <c r="AE4540">
        <v>4762.1000000000004</v>
      </c>
    </row>
    <row r="4541" spans="1:31" x14ac:dyDescent="0.25">
      <c r="A4541">
        <v>-3433.18</v>
      </c>
      <c r="B4541">
        <v>-2839.31</v>
      </c>
      <c r="C4541">
        <v>10</v>
      </c>
      <c r="D4541">
        <v>-1</v>
      </c>
      <c r="E4541">
        <v>4853.41</v>
      </c>
      <c r="F4541">
        <v>2527.42</v>
      </c>
      <c r="V4541" s="1">
        <v>1.5212900000000001E-4</v>
      </c>
      <c r="W4541" s="1">
        <v>-3.8905700000000003E-5</v>
      </c>
      <c r="X4541">
        <v>-4763.08</v>
      </c>
      <c r="Y4541">
        <v>529.41200000000003</v>
      </c>
      <c r="Z4541">
        <v>4763.04</v>
      </c>
      <c r="AA4541">
        <v>-529.34299999999996</v>
      </c>
      <c r="AB4541">
        <v>-528.75800000000004</v>
      </c>
      <c r="AC4541">
        <v>-4762.7</v>
      </c>
      <c r="AD4541">
        <v>528.69000000000005</v>
      </c>
      <c r="AE4541">
        <v>4762.66</v>
      </c>
    </row>
    <row r="4542" spans="1:31" x14ac:dyDescent="0.25">
      <c r="A4542">
        <v>-3432.97</v>
      </c>
      <c r="B4542">
        <v>-2843.18</v>
      </c>
      <c r="C4542">
        <v>10</v>
      </c>
      <c r="D4542">
        <v>-1</v>
      </c>
      <c r="E4542">
        <v>4853.51</v>
      </c>
      <c r="F4542">
        <v>2530.09</v>
      </c>
      <c r="V4542" s="1">
        <v>1.52256E-4</v>
      </c>
      <c r="W4542" s="1">
        <v>-3.8851299999999998E-5</v>
      </c>
      <c r="X4542">
        <v>-4763.6400000000003</v>
      </c>
      <c r="Y4542">
        <v>527.39099999999996</v>
      </c>
      <c r="Z4542">
        <v>4763.6000000000004</v>
      </c>
      <c r="AA4542">
        <v>-527.322</v>
      </c>
      <c r="AB4542">
        <v>-526.73599999999999</v>
      </c>
      <c r="AC4542">
        <v>-4763.25</v>
      </c>
      <c r="AD4542">
        <v>526.66899999999998</v>
      </c>
      <c r="AE4542">
        <v>4763.21</v>
      </c>
    </row>
    <row r="4543" spans="1:31" x14ac:dyDescent="0.25">
      <c r="A4543">
        <v>-3432.76</v>
      </c>
      <c r="B4543">
        <v>-2847.06</v>
      </c>
      <c r="C4543">
        <v>10</v>
      </c>
      <c r="D4543">
        <v>-1</v>
      </c>
      <c r="E4543">
        <v>4853.6000000000004</v>
      </c>
      <c r="F4543">
        <v>2532.77</v>
      </c>
      <c r="V4543" s="1">
        <v>1.5238299999999999E-4</v>
      </c>
      <c r="W4543" s="1">
        <v>-3.8796700000000001E-5</v>
      </c>
      <c r="X4543">
        <v>-4764.1899999999996</v>
      </c>
      <c r="Y4543">
        <v>525.36900000000003</v>
      </c>
      <c r="Z4543">
        <v>4764.1499999999996</v>
      </c>
      <c r="AA4543">
        <v>-525.29999999999995</v>
      </c>
      <c r="AB4543">
        <v>-524.71500000000003</v>
      </c>
      <c r="AC4543">
        <v>-4763.8</v>
      </c>
      <c r="AD4543">
        <v>524.64700000000005</v>
      </c>
      <c r="AE4543">
        <v>4763.76</v>
      </c>
    </row>
    <row r="4544" spans="1:31" x14ac:dyDescent="0.25">
      <c r="A4544">
        <v>-3432.55</v>
      </c>
      <c r="B4544">
        <v>-2850.92</v>
      </c>
      <c r="C4544">
        <v>10</v>
      </c>
      <c r="D4544">
        <v>-1</v>
      </c>
      <c r="E4544">
        <v>4853.6899999999996</v>
      </c>
      <c r="F4544">
        <v>2535.44</v>
      </c>
      <c r="V4544" s="1">
        <v>1.52511E-4</v>
      </c>
      <c r="W4544" s="1">
        <v>-3.8742100000000003E-5</v>
      </c>
      <c r="X4544">
        <v>-4764.74</v>
      </c>
      <c r="Y4544">
        <v>523.34699999999998</v>
      </c>
      <c r="Z4544">
        <v>4764.7</v>
      </c>
      <c r="AA4544">
        <v>-523.279</v>
      </c>
      <c r="AB4544">
        <v>-522.69200000000001</v>
      </c>
      <c r="AC4544">
        <v>-4764.3500000000004</v>
      </c>
      <c r="AD4544">
        <v>522.625</v>
      </c>
      <c r="AE4544">
        <v>4764.3100000000004</v>
      </c>
    </row>
    <row r="4545" spans="1:31" x14ac:dyDescent="0.25">
      <c r="A4545">
        <v>-3432.33</v>
      </c>
      <c r="B4545">
        <v>-2854.79</v>
      </c>
      <c r="C4545">
        <v>10</v>
      </c>
      <c r="D4545">
        <v>-1</v>
      </c>
      <c r="E4545">
        <v>4853.78</v>
      </c>
      <c r="F4545">
        <v>2538.11</v>
      </c>
      <c r="V4545" s="1">
        <v>1.52638E-4</v>
      </c>
      <c r="W4545" s="1">
        <v>-3.8687299999999998E-5</v>
      </c>
      <c r="X4545">
        <v>-4765.28</v>
      </c>
      <c r="Y4545">
        <v>521.32500000000005</v>
      </c>
      <c r="Z4545">
        <v>4765.24</v>
      </c>
      <c r="AA4545">
        <v>-521.25599999999997</v>
      </c>
      <c r="AB4545">
        <v>-520.66999999999996</v>
      </c>
      <c r="AC4545">
        <v>-4764.8999999999996</v>
      </c>
      <c r="AD4545">
        <v>520.60199999999998</v>
      </c>
      <c r="AE4545">
        <v>4764.8599999999997</v>
      </c>
    </row>
    <row r="4546" spans="1:31" x14ac:dyDescent="0.25">
      <c r="A4546">
        <v>-3432.12</v>
      </c>
      <c r="B4546">
        <v>-2858.66</v>
      </c>
      <c r="C4546">
        <v>10</v>
      </c>
      <c r="D4546">
        <v>-1</v>
      </c>
      <c r="E4546">
        <v>4853.87</v>
      </c>
      <c r="F4546">
        <v>2540.7800000000002</v>
      </c>
      <c r="V4546" s="1">
        <v>1.5276600000000001E-4</v>
      </c>
      <c r="W4546" s="1">
        <v>-3.86325E-5</v>
      </c>
      <c r="X4546">
        <v>-4765.83</v>
      </c>
      <c r="Y4546">
        <v>519.303</v>
      </c>
      <c r="Z4546">
        <v>4765.79</v>
      </c>
      <c r="AA4546">
        <v>-519.23400000000004</v>
      </c>
      <c r="AB4546">
        <v>-518.64800000000002</v>
      </c>
      <c r="AC4546">
        <v>-4765.4399999999996</v>
      </c>
      <c r="AD4546">
        <v>518.58000000000004</v>
      </c>
      <c r="AE4546">
        <v>4765.3999999999996</v>
      </c>
    </row>
    <row r="4547" spans="1:31" x14ac:dyDescent="0.25">
      <c r="A4547">
        <v>-3431.9</v>
      </c>
      <c r="B4547">
        <v>-2862.52</v>
      </c>
      <c r="C4547">
        <v>10</v>
      </c>
      <c r="D4547">
        <v>-1</v>
      </c>
      <c r="E4547">
        <v>4853.96</v>
      </c>
      <c r="F4547">
        <v>2543.44</v>
      </c>
      <c r="V4547" s="1">
        <v>1.52893E-4</v>
      </c>
      <c r="W4547" s="1">
        <v>-3.8577600000000001E-5</v>
      </c>
      <c r="X4547">
        <v>-4766.37</v>
      </c>
      <c r="Y4547">
        <v>517.28</v>
      </c>
      <c r="Z4547">
        <v>4766.33</v>
      </c>
      <c r="AA4547">
        <v>-517.21199999999999</v>
      </c>
      <c r="AB4547">
        <v>-516.625</v>
      </c>
      <c r="AC4547">
        <v>-4765.9799999999996</v>
      </c>
      <c r="AD4547">
        <v>516.55700000000002</v>
      </c>
      <c r="AE4547">
        <v>4765.9399999999996</v>
      </c>
    </row>
    <row r="4548" spans="1:31" x14ac:dyDescent="0.25">
      <c r="A4548">
        <v>-3431.67</v>
      </c>
      <c r="B4548">
        <v>-2866.38</v>
      </c>
      <c r="C4548">
        <v>10</v>
      </c>
      <c r="D4548">
        <v>-1</v>
      </c>
      <c r="E4548">
        <v>4854.04</v>
      </c>
      <c r="F4548">
        <v>2546.11</v>
      </c>
      <c r="V4548" s="1">
        <v>1.5302E-4</v>
      </c>
      <c r="W4548" s="1">
        <v>-3.8522500000000003E-5</v>
      </c>
      <c r="X4548">
        <v>-4766.91</v>
      </c>
      <c r="Y4548">
        <v>515.25699999999995</v>
      </c>
      <c r="Z4548">
        <v>4766.87</v>
      </c>
      <c r="AA4548">
        <v>-515.18899999999996</v>
      </c>
      <c r="AB4548">
        <v>-514.60199999999998</v>
      </c>
      <c r="AC4548">
        <v>-4766.5200000000004</v>
      </c>
      <c r="AD4548">
        <v>514.53399999999999</v>
      </c>
      <c r="AE4548">
        <v>4766.49</v>
      </c>
    </row>
    <row r="4549" spans="1:31" x14ac:dyDescent="0.25">
      <c r="A4549">
        <v>-3431.45</v>
      </c>
      <c r="B4549">
        <v>-2870.24</v>
      </c>
      <c r="C4549">
        <v>10</v>
      </c>
      <c r="D4549">
        <v>-1</v>
      </c>
      <c r="E4549">
        <v>4854.12</v>
      </c>
      <c r="F4549">
        <v>2548.77</v>
      </c>
      <c r="V4549" s="1">
        <v>1.53148E-4</v>
      </c>
      <c r="W4549" s="1">
        <v>-3.8467399999999997E-5</v>
      </c>
      <c r="X4549">
        <v>-4767.45</v>
      </c>
      <c r="Y4549">
        <v>513.23400000000004</v>
      </c>
      <c r="Z4549">
        <v>4767.41</v>
      </c>
      <c r="AA4549">
        <v>-513.16600000000005</v>
      </c>
      <c r="AB4549">
        <v>-512.57799999999997</v>
      </c>
      <c r="AC4549">
        <v>-4767.0600000000004</v>
      </c>
      <c r="AD4549">
        <v>512.51</v>
      </c>
      <c r="AE4549">
        <v>4767.0200000000004</v>
      </c>
    </row>
    <row r="4550" spans="1:31" x14ac:dyDescent="0.25">
      <c r="A4550">
        <v>-3431.22</v>
      </c>
      <c r="B4550">
        <v>-2874.09</v>
      </c>
      <c r="C4550">
        <v>10</v>
      </c>
      <c r="D4550">
        <v>-1</v>
      </c>
      <c r="E4550">
        <v>4854.2</v>
      </c>
      <c r="F4550">
        <v>2551.44</v>
      </c>
      <c r="V4550" s="1">
        <v>1.5327599999999999E-4</v>
      </c>
      <c r="W4550" s="1">
        <v>-3.8412199999999998E-5</v>
      </c>
      <c r="X4550">
        <v>-4767.99</v>
      </c>
      <c r="Y4550">
        <v>511.21100000000001</v>
      </c>
      <c r="Z4550">
        <v>4767.95</v>
      </c>
      <c r="AA4550">
        <v>-511.142</v>
      </c>
      <c r="AB4550">
        <v>-510.55500000000001</v>
      </c>
      <c r="AC4550">
        <v>-4767.6000000000004</v>
      </c>
      <c r="AD4550">
        <v>510.48700000000002</v>
      </c>
      <c r="AE4550">
        <v>4767.5600000000004</v>
      </c>
    </row>
    <row r="4551" spans="1:31" x14ac:dyDescent="0.25">
      <c r="A4551">
        <v>-3430.99</v>
      </c>
      <c r="B4551">
        <v>-2877.94</v>
      </c>
      <c r="C4551">
        <v>10</v>
      </c>
      <c r="D4551">
        <v>-1</v>
      </c>
      <c r="E4551">
        <v>4854.28</v>
      </c>
      <c r="F4551">
        <v>2554.1</v>
      </c>
      <c r="V4551" s="1">
        <v>1.5340300000000001E-4</v>
      </c>
      <c r="W4551" s="1">
        <v>-3.8356799999999998E-5</v>
      </c>
      <c r="X4551">
        <v>-4768.5200000000004</v>
      </c>
      <c r="Y4551">
        <v>509.18799999999999</v>
      </c>
      <c r="Z4551">
        <v>4768.4799999999996</v>
      </c>
      <c r="AA4551">
        <v>-509.11900000000003</v>
      </c>
      <c r="AB4551">
        <v>-508.53100000000001</v>
      </c>
      <c r="AC4551">
        <v>-4768.13</v>
      </c>
      <c r="AD4551">
        <v>508.46300000000002</v>
      </c>
      <c r="AE4551">
        <v>4768.09</v>
      </c>
    </row>
    <row r="4552" spans="1:31" x14ac:dyDescent="0.25">
      <c r="A4552">
        <v>-3430.76</v>
      </c>
      <c r="B4552">
        <v>-2881.8</v>
      </c>
      <c r="C4552">
        <v>10</v>
      </c>
      <c r="D4552">
        <v>-1</v>
      </c>
      <c r="E4552">
        <v>4854.3599999999997</v>
      </c>
      <c r="F4552">
        <v>2556.7600000000002</v>
      </c>
      <c r="V4552" s="1">
        <v>1.5353099999999999E-4</v>
      </c>
      <c r="W4552" s="1">
        <v>-3.8301399999999999E-5</v>
      </c>
      <c r="X4552">
        <v>-4769.0600000000004</v>
      </c>
      <c r="Y4552">
        <v>507.16399999999999</v>
      </c>
      <c r="Z4552">
        <v>4769.0200000000004</v>
      </c>
      <c r="AA4552">
        <v>-507.09500000000003</v>
      </c>
      <c r="AB4552">
        <v>-506.50700000000001</v>
      </c>
      <c r="AC4552">
        <v>-4768.66</v>
      </c>
      <c r="AD4552">
        <v>506.43900000000002</v>
      </c>
      <c r="AE4552">
        <v>4768.62</v>
      </c>
    </row>
    <row r="4553" spans="1:31" x14ac:dyDescent="0.25">
      <c r="A4553">
        <v>-3430.52</v>
      </c>
      <c r="B4553">
        <v>-2885.64</v>
      </c>
      <c r="C4553">
        <v>10</v>
      </c>
      <c r="D4553">
        <v>-1</v>
      </c>
      <c r="E4553">
        <v>4854.43</v>
      </c>
      <c r="F4553">
        <v>2559.4299999999998</v>
      </c>
      <c r="V4553" s="1">
        <v>1.5365800000000001E-4</v>
      </c>
      <c r="W4553" s="1">
        <v>-3.8245899999999999E-5</v>
      </c>
      <c r="X4553">
        <v>-4769.59</v>
      </c>
      <c r="Y4553">
        <v>505.14</v>
      </c>
      <c r="Z4553">
        <v>4769.55</v>
      </c>
      <c r="AA4553">
        <v>-505.07100000000003</v>
      </c>
      <c r="AB4553">
        <v>-504.483</v>
      </c>
      <c r="AC4553">
        <v>-4769.1899999999996</v>
      </c>
      <c r="AD4553">
        <v>504.41500000000002</v>
      </c>
      <c r="AE4553">
        <v>4769.1499999999996</v>
      </c>
    </row>
    <row r="4554" spans="1:31" x14ac:dyDescent="0.25">
      <c r="A4554">
        <v>-3430.28</v>
      </c>
      <c r="B4554">
        <v>-2889.49</v>
      </c>
      <c r="C4554">
        <v>10</v>
      </c>
      <c r="D4554">
        <v>-1</v>
      </c>
      <c r="E4554">
        <v>4854.5</v>
      </c>
      <c r="F4554">
        <v>2562.09</v>
      </c>
      <c r="V4554" s="1">
        <v>1.5378599999999999E-4</v>
      </c>
      <c r="W4554" s="1">
        <v>-3.8190299999999999E-5</v>
      </c>
      <c r="X4554">
        <v>-4770.1099999999997</v>
      </c>
      <c r="Y4554">
        <v>503.11599999999999</v>
      </c>
      <c r="Z4554">
        <v>4770.07</v>
      </c>
      <c r="AA4554">
        <v>-503.04700000000003</v>
      </c>
      <c r="AB4554">
        <v>-502.459</v>
      </c>
      <c r="AC4554">
        <v>-4769.72</v>
      </c>
      <c r="AD4554">
        <v>502.39</v>
      </c>
      <c r="AE4554">
        <v>4769.68</v>
      </c>
    </row>
    <row r="4555" spans="1:31" x14ac:dyDescent="0.25">
      <c r="A4555">
        <v>-3430.04</v>
      </c>
      <c r="B4555">
        <v>-2893.34</v>
      </c>
      <c r="C4555">
        <v>10</v>
      </c>
      <c r="D4555">
        <v>-1</v>
      </c>
      <c r="E4555">
        <v>4854.57</v>
      </c>
      <c r="F4555">
        <v>2564.7399999999998</v>
      </c>
      <c r="V4555" s="1">
        <v>1.53914E-4</v>
      </c>
      <c r="W4555" s="1">
        <v>-3.8134599999999999E-5</v>
      </c>
      <c r="X4555">
        <v>-4770.6400000000003</v>
      </c>
      <c r="Y4555">
        <v>501.09100000000001</v>
      </c>
      <c r="Z4555">
        <v>4770.6000000000004</v>
      </c>
      <c r="AA4555">
        <v>-501.02300000000002</v>
      </c>
      <c r="AB4555">
        <v>-500.43400000000003</v>
      </c>
      <c r="AC4555">
        <v>-4770.25</v>
      </c>
      <c r="AD4555">
        <v>500.36599999999999</v>
      </c>
      <c r="AE4555">
        <v>4770.21</v>
      </c>
    </row>
    <row r="4556" spans="1:31" x14ac:dyDescent="0.25">
      <c r="A4556">
        <v>-3429.8</v>
      </c>
      <c r="B4556">
        <v>-2897.18</v>
      </c>
      <c r="C4556">
        <v>10</v>
      </c>
      <c r="D4556">
        <v>-1</v>
      </c>
      <c r="E4556">
        <v>4854.6400000000003</v>
      </c>
      <c r="F4556">
        <v>2567.4</v>
      </c>
      <c r="V4556" s="1">
        <v>1.5404200000000001E-4</v>
      </c>
      <c r="W4556" s="1">
        <v>-3.8078699999999998E-5</v>
      </c>
      <c r="X4556">
        <v>-4771.16</v>
      </c>
      <c r="Y4556">
        <v>499.06700000000001</v>
      </c>
      <c r="Z4556">
        <v>4771.12</v>
      </c>
      <c r="AA4556">
        <v>-498.99799999999999</v>
      </c>
      <c r="AB4556">
        <v>-498.40899999999999</v>
      </c>
      <c r="AC4556">
        <v>-4770.7700000000004</v>
      </c>
      <c r="AD4556">
        <v>498.34100000000001</v>
      </c>
      <c r="AE4556">
        <v>4770.7299999999996</v>
      </c>
    </row>
    <row r="4557" spans="1:31" x14ac:dyDescent="0.25">
      <c r="A4557">
        <v>-3429.55</v>
      </c>
      <c r="B4557">
        <v>-2901.02</v>
      </c>
      <c r="C4557">
        <v>10</v>
      </c>
      <c r="D4557">
        <v>-1</v>
      </c>
      <c r="E4557">
        <v>4854.71</v>
      </c>
      <c r="F4557">
        <v>2570.06</v>
      </c>
      <c r="V4557" s="1">
        <v>1.5416900000000001E-4</v>
      </c>
      <c r="W4557" s="1">
        <v>-3.8022799999999998E-5</v>
      </c>
      <c r="X4557">
        <v>-4771.68</v>
      </c>
      <c r="Y4557">
        <v>497.04199999999997</v>
      </c>
      <c r="Z4557">
        <v>4771.6400000000003</v>
      </c>
      <c r="AA4557">
        <v>-496.97300000000001</v>
      </c>
      <c r="AB4557">
        <v>-496.38400000000001</v>
      </c>
      <c r="AC4557">
        <v>-4771.29</v>
      </c>
      <c r="AD4557">
        <v>496.31599999999997</v>
      </c>
      <c r="AE4557">
        <v>4771.25</v>
      </c>
    </row>
    <row r="4558" spans="1:31" x14ac:dyDescent="0.25">
      <c r="A4558">
        <v>-3429.3</v>
      </c>
      <c r="B4558">
        <v>-2904.86</v>
      </c>
      <c r="C4558">
        <v>10</v>
      </c>
      <c r="D4558">
        <v>-1</v>
      </c>
      <c r="E4558">
        <v>4854.7700000000004</v>
      </c>
      <c r="F4558">
        <v>2572.71</v>
      </c>
      <c r="V4558" s="1">
        <v>1.5429699999999999E-4</v>
      </c>
      <c r="W4558" s="1">
        <v>-3.7966799999999997E-5</v>
      </c>
      <c r="X4558">
        <v>-4772.2</v>
      </c>
      <c r="Y4558">
        <v>495.017</v>
      </c>
      <c r="Z4558">
        <v>4772.16</v>
      </c>
      <c r="AA4558">
        <v>-494.94799999999998</v>
      </c>
      <c r="AB4558">
        <v>-494.35899999999998</v>
      </c>
      <c r="AC4558">
        <v>-4771.8100000000004</v>
      </c>
      <c r="AD4558">
        <v>494.29</v>
      </c>
      <c r="AE4558">
        <v>4771.7700000000004</v>
      </c>
    </row>
    <row r="4559" spans="1:31" x14ac:dyDescent="0.25">
      <c r="A4559">
        <v>-3429.05</v>
      </c>
      <c r="B4559">
        <v>-2908.69</v>
      </c>
      <c r="C4559">
        <v>10</v>
      </c>
      <c r="D4559">
        <v>-1</v>
      </c>
      <c r="E4559">
        <v>4854.83</v>
      </c>
      <c r="F4559">
        <v>2575.37</v>
      </c>
      <c r="V4559" s="1">
        <v>1.54425E-4</v>
      </c>
      <c r="W4559" s="1">
        <v>-3.7910700000000003E-5</v>
      </c>
      <c r="X4559">
        <v>-4772.72</v>
      </c>
      <c r="Y4559">
        <v>492.99200000000002</v>
      </c>
      <c r="Z4559">
        <v>4772.68</v>
      </c>
      <c r="AA4559">
        <v>-492.923</v>
      </c>
      <c r="AB4559">
        <v>-492.33300000000003</v>
      </c>
      <c r="AC4559">
        <v>-4772.33</v>
      </c>
      <c r="AD4559">
        <v>492.26499999999999</v>
      </c>
      <c r="AE4559">
        <v>4772.28</v>
      </c>
    </row>
    <row r="4560" spans="1:31" x14ac:dyDescent="0.25">
      <c r="A4560">
        <v>-3428.79</v>
      </c>
      <c r="B4560">
        <v>-2912.53</v>
      </c>
      <c r="C4560">
        <v>10</v>
      </c>
      <c r="D4560">
        <v>-1</v>
      </c>
      <c r="E4560">
        <v>4854.8900000000003</v>
      </c>
      <c r="F4560">
        <v>2578.02</v>
      </c>
      <c r="V4560" s="1">
        <v>1.5455300000000001E-4</v>
      </c>
      <c r="W4560" s="1">
        <v>-3.7854500000000002E-5</v>
      </c>
      <c r="X4560">
        <v>-4773.24</v>
      </c>
      <c r="Y4560">
        <v>490.96600000000001</v>
      </c>
      <c r="Z4560">
        <v>4773.2</v>
      </c>
      <c r="AA4560">
        <v>-490.89699999999999</v>
      </c>
      <c r="AB4560">
        <v>-490.30700000000002</v>
      </c>
      <c r="AC4560">
        <v>-4772.84</v>
      </c>
      <c r="AD4560">
        <v>490.23899999999998</v>
      </c>
      <c r="AE4560">
        <v>4772.8</v>
      </c>
    </row>
    <row r="4561" spans="1:31" x14ac:dyDescent="0.25">
      <c r="A4561">
        <v>-3428.54</v>
      </c>
      <c r="B4561">
        <v>-2916.36</v>
      </c>
      <c r="C4561">
        <v>10</v>
      </c>
      <c r="D4561">
        <v>-1</v>
      </c>
      <c r="E4561">
        <v>4854.95</v>
      </c>
      <c r="F4561">
        <v>2580.67</v>
      </c>
      <c r="V4561" s="1">
        <v>1.5468099999999999E-4</v>
      </c>
      <c r="W4561" s="1">
        <v>-3.77982E-5</v>
      </c>
      <c r="X4561">
        <v>-4773.75</v>
      </c>
      <c r="Y4561">
        <v>488.94</v>
      </c>
      <c r="Z4561">
        <v>4773.71</v>
      </c>
      <c r="AA4561">
        <v>-488.87099999999998</v>
      </c>
      <c r="AB4561">
        <v>-488.28100000000001</v>
      </c>
      <c r="AC4561">
        <v>-4773.3500000000004</v>
      </c>
      <c r="AD4561">
        <v>488.21300000000002</v>
      </c>
      <c r="AE4561">
        <v>4773.3100000000004</v>
      </c>
    </row>
    <row r="4562" spans="1:31" x14ac:dyDescent="0.25">
      <c r="A4562">
        <v>-3428.28</v>
      </c>
      <c r="B4562">
        <v>-2920.19</v>
      </c>
      <c r="C4562">
        <v>10</v>
      </c>
      <c r="D4562">
        <v>-1</v>
      </c>
      <c r="E4562">
        <v>4855</v>
      </c>
      <c r="F4562">
        <v>2583.33</v>
      </c>
      <c r="V4562" s="1">
        <v>1.54809E-4</v>
      </c>
      <c r="W4562" s="1">
        <v>-3.7741799999999998E-5</v>
      </c>
      <c r="X4562">
        <v>-4774.26</v>
      </c>
      <c r="Y4562">
        <v>486.91399999999999</v>
      </c>
      <c r="Z4562">
        <v>4774.22</v>
      </c>
      <c r="AA4562">
        <v>-486.84500000000003</v>
      </c>
      <c r="AB4562">
        <v>-486.255</v>
      </c>
      <c r="AC4562">
        <v>-4773.8599999999997</v>
      </c>
      <c r="AD4562">
        <v>486.18700000000001</v>
      </c>
      <c r="AE4562">
        <v>4773.82</v>
      </c>
    </row>
    <row r="4563" spans="1:31" x14ac:dyDescent="0.25">
      <c r="A4563">
        <v>-3428.01</v>
      </c>
      <c r="B4563">
        <v>-2924.01</v>
      </c>
      <c r="C4563">
        <v>10</v>
      </c>
      <c r="D4563">
        <v>-1</v>
      </c>
      <c r="E4563">
        <v>4855.0600000000004</v>
      </c>
      <c r="F4563">
        <v>2585.98</v>
      </c>
      <c r="V4563" s="1">
        <v>1.5493700000000001E-4</v>
      </c>
      <c r="W4563" s="1">
        <v>-3.7685300000000003E-5</v>
      </c>
      <c r="X4563">
        <v>-4774.7700000000004</v>
      </c>
      <c r="Y4563">
        <v>484.88799999999998</v>
      </c>
      <c r="Z4563">
        <v>4774.7299999999996</v>
      </c>
      <c r="AA4563">
        <v>-484.81900000000002</v>
      </c>
      <c r="AB4563">
        <v>-484.22899999999998</v>
      </c>
      <c r="AC4563">
        <v>-4774.37</v>
      </c>
      <c r="AD4563">
        <v>484.16</v>
      </c>
      <c r="AE4563">
        <v>4774.33</v>
      </c>
    </row>
    <row r="4564" spans="1:31" x14ac:dyDescent="0.25">
      <c r="A4564">
        <v>-3427.75</v>
      </c>
      <c r="B4564">
        <v>-2927.84</v>
      </c>
      <c r="C4564">
        <v>10</v>
      </c>
      <c r="D4564">
        <v>-1</v>
      </c>
      <c r="E4564">
        <v>4855.1099999999997</v>
      </c>
      <c r="F4564">
        <v>2588.62</v>
      </c>
      <c r="V4564" s="1">
        <v>1.5506499999999999E-4</v>
      </c>
      <c r="W4564" s="1">
        <v>-3.7628700000000001E-5</v>
      </c>
      <c r="X4564">
        <v>-4775.2700000000004</v>
      </c>
      <c r="Y4564">
        <v>482.86200000000002</v>
      </c>
      <c r="Z4564">
        <v>4775.2299999999996</v>
      </c>
      <c r="AA4564">
        <v>-482.79300000000001</v>
      </c>
      <c r="AB4564">
        <v>-482.202</v>
      </c>
      <c r="AC4564">
        <v>-4774.88</v>
      </c>
      <c r="AD4564">
        <v>482.13299999999998</v>
      </c>
      <c r="AE4564">
        <v>4774.83</v>
      </c>
    </row>
    <row r="4565" spans="1:31" x14ac:dyDescent="0.25">
      <c r="A4565">
        <v>-3427.48</v>
      </c>
      <c r="B4565">
        <v>-2931.66</v>
      </c>
      <c r="C4565">
        <v>10</v>
      </c>
      <c r="D4565">
        <v>-1</v>
      </c>
      <c r="E4565">
        <v>4855.16</v>
      </c>
      <c r="F4565">
        <v>2591.27</v>
      </c>
      <c r="V4565" s="1">
        <v>1.55193E-4</v>
      </c>
      <c r="W4565" s="1">
        <v>-3.7571999999999999E-5</v>
      </c>
      <c r="X4565">
        <v>-4775.78</v>
      </c>
      <c r="Y4565">
        <v>480.83499999999998</v>
      </c>
      <c r="Z4565">
        <v>4775.74</v>
      </c>
      <c r="AA4565">
        <v>-480.76600000000002</v>
      </c>
      <c r="AB4565">
        <v>-480.17500000000001</v>
      </c>
      <c r="AC4565">
        <v>-4775.38</v>
      </c>
      <c r="AD4565">
        <v>480.10700000000003</v>
      </c>
      <c r="AE4565">
        <v>4775.34</v>
      </c>
    </row>
    <row r="4566" spans="1:31" x14ac:dyDescent="0.25">
      <c r="A4566">
        <v>-3427.21</v>
      </c>
      <c r="B4566">
        <v>-2935.48</v>
      </c>
      <c r="C4566">
        <v>10</v>
      </c>
      <c r="D4566">
        <v>-1</v>
      </c>
      <c r="E4566">
        <v>4855.21</v>
      </c>
      <c r="F4566">
        <v>2593.92</v>
      </c>
      <c r="V4566" s="1">
        <v>1.5532100000000001E-4</v>
      </c>
      <c r="W4566" s="1">
        <v>-3.7515200000000003E-5</v>
      </c>
      <c r="X4566">
        <v>-4776.28</v>
      </c>
      <c r="Y4566">
        <v>478.80799999999999</v>
      </c>
      <c r="Z4566">
        <v>4776.24</v>
      </c>
      <c r="AA4566">
        <v>-478.73899999999998</v>
      </c>
      <c r="AB4566">
        <v>-478.14800000000002</v>
      </c>
      <c r="AC4566">
        <v>-4775.88</v>
      </c>
      <c r="AD4566">
        <v>478.07900000000001</v>
      </c>
      <c r="AE4566">
        <v>4775.84</v>
      </c>
    </row>
    <row r="4567" spans="1:31" x14ac:dyDescent="0.25">
      <c r="A4567">
        <v>-3426.94</v>
      </c>
      <c r="B4567">
        <v>-2939.3</v>
      </c>
      <c r="C4567">
        <v>10</v>
      </c>
      <c r="D4567">
        <v>-1</v>
      </c>
      <c r="E4567">
        <v>4855.25</v>
      </c>
      <c r="F4567">
        <v>2596.5700000000002</v>
      </c>
      <c r="V4567" s="1">
        <v>1.55449E-4</v>
      </c>
      <c r="W4567" s="1">
        <v>-3.74583E-5</v>
      </c>
      <c r="X4567">
        <v>-4776.78</v>
      </c>
      <c r="Y4567">
        <v>476.78100000000001</v>
      </c>
      <c r="Z4567">
        <v>4776.74</v>
      </c>
      <c r="AA4567">
        <v>-476.71199999999999</v>
      </c>
      <c r="AB4567">
        <v>-476.12099999999998</v>
      </c>
      <c r="AC4567">
        <v>-4776.38</v>
      </c>
      <c r="AD4567">
        <v>476.05200000000002</v>
      </c>
      <c r="AE4567">
        <v>4776.34</v>
      </c>
    </row>
    <row r="4568" spans="1:31" x14ac:dyDescent="0.25">
      <c r="A4568">
        <v>-3426.66</v>
      </c>
      <c r="B4568">
        <v>-2943.11</v>
      </c>
      <c r="C4568">
        <v>10</v>
      </c>
      <c r="D4568">
        <v>-1</v>
      </c>
      <c r="E4568">
        <v>4855.29</v>
      </c>
      <c r="F4568">
        <v>2599.21</v>
      </c>
      <c r="V4568" s="1">
        <v>1.55577E-4</v>
      </c>
      <c r="W4568" s="1">
        <v>-3.7401399999999997E-5</v>
      </c>
      <c r="X4568">
        <v>-4777.28</v>
      </c>
      <c r="Y4568">
        <v>474.75400000000002</v>
      </c>
      <c r="Z4568">
        <v>4777.24</v>
      </c>
      <c r="AA4568">
        <v>-474.685</v>
      </c>
      <c r="AB4568">
        <v>-474.09300000000002</v>
      </c>
      <c r="AC4568">
        <v>-4776.88</v>
      </c>
      <c r="AD4568">
        <v>474.02499999999998</v>
      </c>
      <c r="AE4568">
        <v>4776.84</v>
      </c>
    </row>
    <row r="4569" spans="1:31" x14ac:dyDescent="0.25">
      <c r="A4569">
        <v>-3426.38</v>
      </c>
      <c r="B4569">
        <v>-2946.92</v>
      </c>
      <c r="C4569">
        <v>10</v>
      </c>
      <c r="D4569">
        <v>-1</v>
      </c>
      <c r="E4569">
        <v>4855.33</v>
      </c>
      <c r="F4569">
        <v>2601.85</v>
      </c>
      <c r="V4569" s="1">
        <v>1.5570499999999999E-4</v>
      </c>
      <c r="W4569" s="1">
        <v>-3.7344300000000001E-5</v>
      </c>
      <c r="X4569">
        <v>-4777.7700000000004</v>
      </c>
      <c r="Y4569">
        <v>472.726</v>
      </c>
      <c r="Z4569">
        <v>4777.7299999999996</v>
      </c>
      <c r="AA4569">
        <v>-472.65699999999998</v>
      </c>
      <c r="AB4569">
        <v>-472.065</v>
      </c>
      <c r="AC4569">
        <v>-4777.37</v>
      </c>
      <c r="AD4569">
        <v>471.99700000000001</v>
      </c>
      <c r="AE4569">
        <v>4777.33</v>
      </c>
    </row>
    <row r="4570" spans="1:31" x14ac:dyDescent="0.25">
      <c r="A4570">
        <v>-3426.1</v>
      </c>
      <c r="B4570">
        <v>-2950.74</v>
      </c>
      <c r="C4570">
        <v>10</v>
      </c>
      <c r="D4570">
        <v>-1</v>
      </c>
      <c r="E4570">
        <v>4855.37</v>
      </c>
      <c r="F4570">
        <v>2604.5</v>
      </c>
      <c r="V4570" s="1">
        <v>1.55833E-4</v>
      </c>
      <c r="W4570" s="1">
        <v>-3.7287099999999997E-5</v>
      </c>
      <c r="X4570">
        <v>-4778.2700000000004</v>
      </c>
      <c r="Y4570">
        <v>470.69900000000001</v>
      </c>
      <c r="Z4570">
        <v>4778.2299999999996</v>
      </c>
      <c r="AA4570">
        <v>-470.62900000000002</v>
      </c>
      <c r="AB4570">
        <v>-470.03699999999998</v>
      </c>
      <c r="AC4570">
        <v>-4777.8599999999997</v>
      </c>
      <c r="AD4570">
        <v>469.96899999999999</v>
      </c>
      <c r="AE4570">
        <v>4777.82</v>
      </c>
    </row>
    <row r="4571" spans="1:31" x14ac:dyDescent="0.25">
      <c r="A4571">
        <v>-3425.82</v>
      </c>
      <c r="B4571">
        <v>-2954.54</v>
      </c>
      <c r="C4571">
        <v>10</v>
      </c>
      <c r="D4571">
        <v>-1</v>
      </c>
      <c r="E4571">
        <v>4855.41</v>
      </c>
      <c r="F4571">
        <v>2607.14</v>
      </c>
      <c r="V4571" s="1">
        <v>1.5596100000000001E-4</v>
      </c>
      <c r="W4571" s="1">
        <v>-3.7229800000000001E-5</v>
      </c>
      <c r="X4571">
        <v>-4778.76</v>
      </c>
      <c r="Y4571">
        <v>468.67099999999999</v>
      </c>
      <c r="Z4571">
        <v>4778.72</v>
      </c>
      <c r="AA4571">
        <v>-468.60199999999998</v>
      </c>
      <c r="AB4571">
        <v>-468.00900000000001</v>
      </c>
      <c r="AC4571">
        <v>-4778.3500000000004</v>
      </c>
      <c r="AD4571">
        <v>467.94099999999997</v>
      </c>
      <c r="AE4571">
        <v>4778.3100000000004</v>
      </c>
    </row>
    <row r="4572" spans="1:31" x14ac:dyDescent="0.25">
      <c r="A4572">
        <v>-3425.53</v>
      </c>
      <c r="B4572">
        <v>-2958.35</v>
      </c>
      <c r="C4572">
        <v>10</v>
      </c>
      <c r="D4572">
        <v>-1</v>
      </c>
      <c r="E4572">
        <v>4855.45</v>
      </c>
      <c r="F4572">
        <v>2609.7800000000002</v>
      </c>
      <c r="V4572" s="1">
        <v>1.5609E-4</v>
      </c>
      <c r="W4572" s="1">
        <v>-3.7172399999999997E-5</v>
      </c>
      <c r="X4572">
        <v>-4779.25</v>
      </c>
      <c r="Y4572">
        <v>466.64299999999997</v>
      </c>
      <c r="Z4572">
        <v>4779.21</v>
      </c>
      <c r="AA4572">
        <v>-466.57299999999998</v>
      </c>
      <c r="AB4572">
        <v>-465.98099999999999</v>
      </c>
      <c r="AC4572">
        <v>-4778.84</v>
      </c>
      <c r="AD4572">
        <v>465.91199999999998</v>
      </c>
      <c r="AE4572">
        <v>4778.8</v>
      </c>
    </row>
    <row r="4573" spans="1:31" x14ac:dyDescent="0.25">
      <c r="A4573">
        <v>-3425.25</v>
      </c>
      <c r="B4573">
        <v>-2962.16</v>
      </c>
      <c r="C4573">
        <v>10</v>
      </c>
      <c r="D4573">
        <v>-1</v>
      </c>
      <c r="E4573">
        <v>4855.4799999999996</v>
      </c>
      <c r="F4573">
        <v>2612.42</v>
      </c>
      <c r="V4573" s="1">
        <v>1.5621799999999999E-4</v>
      </c>
      <c r="W4573" s="1">
        <v>-3.7114899999999999E-5</v>
      </c>
      <c r="X4573">
        <v>-4779.7299999999996</v>
      </c>
      <c r="Y4573">
        <v>464.61399999999998</v>
      </c>
      <c r="Z4573">
        <v>4779.6899999999996</v>
      </c>
      <c r="AA4573">
        <v>-464.54500000000002</v>
      </c>
      <c r="AB4573">
        <v>-463.952</v>
      </c>
      <c r="AC4573">
        <v>-4779.33</v>
      </c>
      <c r="AD4573">
        <v>463.88400000000001</v>
      </c>
      <c r="AE4573">
        <v>4779.29</v>
      </c>
    </row>
    <row r="4574" spans="1:31" x14ac:dyDescent="0.25">
      <c r="A4574">
        <v>-3424.95</v>
      </c>
      <c r="B4574">
        <v>-2965.96</v>
      </c>
      <c r="C4574">
        <v>10</v>
      </c>
      <c r="D4574">
        <v>-1</v>
      </c>
      <c r="E4574">
        <v>4855.51</v>
      </c>
      <c r="F4574">
        <v>2615.0500000000002</v>
      </c>
      <c r="V4574" s="1">
        <v>1.56346E-4</v>
      </c>
      <c r="W4574" s="1">
        <v>-3.7057400000000002E-5</v>
      </c>
      <c r="X4574">
        <v>-4780.22</v>
      </c>
      <c r="Y4574">
        <v>462.58600000000001</v>
      </c>
      <c r="Z4574">
        <v>4780.18</v>
      </c>
      <c r="AA4574">
        <v>-462.51600000000002</v>
      </c>
      <c r="AB4574">
        <v>-461.923</v>
      </c>
      <c r="AC4574">
        <v>-4779.8100000000004</v>
      </c>
      <c r="AD4574">
        <v>461.85500000000002</v>
      </c>
      <c r="AE4574">
        <v>4779.7700000000004</v>
      </c>
    </row>
    <row r="4575" spans="1:31" x14ac:dyDescent="0.25">
      <c r="A4575">
        <v>-3424.66</v>
      </c>
      <c r="B4575">
        <v>-2969.76</v>
      </c>
      <c r="C4575">
        <v>10</v>
      </c>
      <c r="D4575">
        <v>-1</v>
      </c>
      <c r="E4575">
        <v>4855.54</v>
      </c>
      <c r="F4575">
        <v>2617.69</v>
      </c>
      <c r="V4575" s="1">
        <v>1.5647400000000001E-4</v>
      </c>
      <c r="W4575" s="1">
        <v>-3.6999699999999997E-5</v>
      </c>
      <c r="X4575">
        <v>-4780.7</v>
      </c>
      <c r="Y4575">
        <v>460.55700000000002</v>
      </c>
      <c r="Z4575">
        <v>4780.66</v>
      </c>
      <c r="AA4575">
        <v>-460.488</v>
      </c>
      <c r="AB4575">
        <v>-459.89400000000001</v>
      </c>
      <c r="AC4575">
        <v>-4780.29</v>
      </c>
      <c r="AD4575">
        <v>459.82600000000002</v>
      </c>
      <c r="AE4575">
        <v>4780.25</v>
      </c>
    </row>
    <row r="4576" spans="1:31" x14ac:dyDescent="0.25">
      <c r="A4576">
        <v>-3424.36</v>
      </c>
      <c r="B4576">
        <v>-2973.56</v>
      </c>
      <c r="C4576">
        <v>10</v>
      </c>
      <c r="D4576">
        <v>-1</v>
      </c>
      <c r="E4576">
        <v>4855.57</v>
      </c>
      <c r="F4576">
        <v>2620.33</v>
      </c>
      <c r="V4576" s="1">
        <v>1.56603E-4</v>
      </c>
      <c r="W4576" s="1">
        <v>-3.6941899999999999E-5</v>
      </c>
      <c r="X4576">
        <v>-4781.18</v>
      </c>
      <c r="Y4576">
        <v>458.52800000000002</v>
      </c>
      <c r="Z4576">
        <v>4781.1400000000003</v>
      </c>
      <c r="AA4576">
        <v>-458.459</v>
      </c>
      <c r="AB4576">
        <v>-457.86500000000001</v>
      </c>
      <c r="AC4576">
        <v>-4780.7700000000004</v>
      </c>
      <c r="AD4576">
        <v>457.79599999999999</v>
      </c>
      <c r="AE4576">
        <v>4780.7299999999996</v>
      </c>
    </row>
    <row r="4577" spans="1:31" x14ac:dyDescent="0.25">
      <c r="A4577">
        <v>-3424.07</v>
      </c>
      <c r="B4577">
        <v>-2977.35</v>
      </c>
      <c r="C4577">
        <v>10</v>
      </c>
      <c r="D4577">
        <v>-1</v>
      </c>
      <c r="E4577">
        <v>4855.59</v>
      </c>
      <c r="F4577">
        <v>2622.96</v>
      </c>
      <c r="V4577" s="1">
        <v>1.5673099999999999E-4</v>
      </c>
      <c r="W4577" s="1">
        <v>-3.6884000000000001E-5</v>
      </c>
      <c r="X4577">
        <v>-4781.66</v>
      </c>
      <c r="Y4577">
        <v>456.49900000000002</v>
      </c>
      <c r="Z4577">
        <v>4781.62</v>
      </c>
      <c r="AA4577">
        <v>-456.42899999999997</v>
      </c>
      <c r="AB4577">
        <v>-455.83600000000001</v>
      </c>
      <c r="AC4577">
        <v>-4781.25</v>
      </c>
      <c r="AD4577">
        <v>455.767</v>
      </c>
      <c r="AE4577">
        <v>4781.21</v>
      </c>
    </row>
    <row r="4578" spans="1:31" x14ac:dyDescent="0.25">
      <c r="A4578">
        <v>-3423.76</v>
      </c>
      <c r="B4578">
        <v>-2981.14</v>
      </c>
      <c r="C4578">
        <v>10</v>
      </c>
      <c r="D4578">
        <v>-1</v>
      </c>
      <c r="E4578">
        <v>4855.6099999999997</v>
      </c>
      <c r="F4578">
        <v>2625.6</v>
      </c>
      <c r="V4578" s="1">
        <v>1.5686000000000001E-4</v>
      </c>
      <c r="W4578" s="1">
        <v>-3.6826100000000003E-5</v>
      </c>
      <c r="X4578">
        <v>-4782.1400000000003</v>
      </c>
      <c r="Y4578">
        <v>454.46899999999999</v>
      </c>
      <c r="Z4578">
        <v>4782.09</v>
      </c>
      <c r="AA4578">
        <v>-454.4</v>
      </c>
      <c r="AB4578">
        <v>-453.80599999999998</v>
      </c>
      <c r="AC4578">
        <v>-4781.7299999999996</v>
      </c>
      <c r="AD4578">
        <v>453.73700000000002</v>
      </c>
      <c r="AE4578">
        <v>4781.6899999999996</v>
      </c>
    </row>
    <row r="4579" spans="1:31" x14ac:dyDescent="0.25">
      <c r="A4579">
        <v>-3423.46</v>
      </c>
      <c r="B4579">
        <v>-2984.94</v>
      </c>
      <c r="C4579">
        <v>10</v>
      </c>
      <c r="D4579">
        <v>-1</v>
      </c>
      <c r="E4579">
        <v>4855.63</v>
      </c>
      <c r="F4579">
        <v>2628.23</v>
      </c>
      <c r="V4579" s="1">
        <v>1.56988E-4</v>
      </c>
      <c r="W4579" s="1">
        <v>-3.6767999999999998E-5</v>
      </c>
      <c r="X4579">
        <v>-4782.6099999999997</v>
      </c>
      <c r="Y4579">
        <v>452.44</v>
      </c>
      <c r="Z4579">
        <v>4782.57</v>
      </c>
      <c r="AA4579">
        <v>-452.37</v>
      </c>
      <c r="AB4579">
        <v>-451.77600000000001</v>
      </c>
      <c r="AC4579">
        <v>-4782.2</v>
      </c>
      <c r="AD4579">
        <v>451.70699999999999</v>
      </c>
      <c r="AE4579">
        <v>4782.16</v>
      </c>
    </row>
    <row r="4580" spans="1:31" x14ac:dyDescent="0.25">
      <c r="A4580">
        <v>-3423.15</v>
      </c>
      <c r="B4580">
        <v>-2988.72</v>
      </c>
      <c r="C4580">
        <v>10</v>
      </c>
      <c r="D4580">
        <v>-1</v>
      </c>
      <c r="E4580">
        <v>4855.6499999999996</v>
      </c>
      <c r="F4580">
        <v>2630.86</v>
      </c>
      <c r="V4580" s="1">
        <v>1.57116E-4</v>
      </c>
      <c r="W4580" s="1">
        <v>-3.6709799999999999E-5</v>
      </c>
      <c r="X4580">
        <v>-4783.08</v>
      </c>
      <c r="Y4580">
        <v>450.41</v>
      </c>
      <c r="Z4580">
        <v>4783.04</v>
      </c>
      <c r="AA4580">
        <v>-450.34100000000001</v>
      </c>
      <c r="AB4580">
        <v>-449.74599999999998</v>
      </c>
      <c r="AC4580">
        <v>-4782.67</v>
      </c>
      <c r="AD4580">
        <v>449.67700000000002</v>
      </c>
      <c r="AE4580">
        <v>4782.63</v>
      </c>
    </row>
    <row r="4581" spans="1:31" x14ac:dyDescent="0.25">
      <c r="A4581">
        <v>-3422.84</v>
      </c>
      <c r="B4581">
        <v>-2992.51</v>
      </c>
      <c r="C4581">
        <v>10</v>
      </c>
      <c r="D4581">
        <v>-1</v>
      </c>
      <c r="E4581">
        <v>4855.67</v>
      </c>
      <c r="F4581">
        <v>2633.49</v>
      </c>
      <c r="V4581" s="1">
        <v>1.57245E-4</v>
      </c>
      <c r="W4581" s="1">
        <v>-3.66515E-5</v>
      </c>
      <c r="X4581">
        <v>-4783.55</v>
      </c>
      <c r="Y4581">
        <v>448.38</v>
      </c>
      <c r="Z4581">
        <v>4783.51</v>
      </c>
      <c r="AA4581">
        <v>-448.31099999999998</v>
      </c>
      <c r="AB4581">
        <v>-447.71600000000001</v>
      </c>
      <c r="AC4581">
        <v>-4783.1400000000003</v>
      </c>
      <c r="AD4581">
        <v>447.64699999999999</v>
      </c>
      <c r="AE4581">
        <v>4783.1000000000004</v>
      </c>
    </row>
    <row r="4582" spans="1:31" x14ac:dyDescent="0.25">
      <c r="A4582">
        <v>-3422.53</v>
      </c>
      <c r="B4582">
        <v>-2996.3</v>
      </c>
      <c r="C4582">
        <v>10</v>
      </c>
      <c r="D4582">
        <v>-1</v>
      </c>
      <c r="E4582">
        <v>4855.68</v>
      </c>
      <c r="F4582">
        <v>2636.12</v>
      </c>
      <c r="V4582" s="1">
        <v>1.5737300000000001E-4</v>
      </c>
      <c r="W4582" s="1">
        <v>-3.6593200000000001E-5</v>
      </c>
      <c r="X4582">
        <v>-4784.0200000000004</v>
      </c>
      <c r="Y4582">
        <v>446.35</v>
      </c>
      <c r="Z4582">
        <v>4783.9799999999996</v>
      </c>
      <c r="AA4582">
        <v>-446.28</v>
      </c>
      <c r="AB4582">
        <v>-445.68599999999998</v>
      </c>
      <c r="AC4582">
        <v>-4783.6099999999997</v>
      </c>
      <c r="AD4582">
        <v>445.61700000000002</v>
      </c>
      <c r="AE4582">
        <v>4783.57</v>
      </c>
    </row>
    <row r="4583" spans="1:31" x14ac:dyDescent="0.25">
      <c r="A4583">
        <v>-3422.22</v>
      </c>
      <c r="B4583">
        <v>-3000.08</v>
      </c>
      <c r="C4583">
        <v>10</v>
      </c>
      <c r="D4583">
        <v>-1</v>
      </c>
      <c r="E4583">
        <v>4855.7</v>
      </c>
      <c r="F4583">
        <v>2638.75</v>
      </c>
      <c r="V4583" s="1">
        <v>1.5750200000000001E-4</v>
      </c>
      <c r="W4583" s="1">
        <v>-3.6534700000000001E-5</v>
      </c>
      <c r="X4583">
        <v>-4784.4799999999996</v>
      </c>
      <c r="Y4583">
        <v>444.31900000000002</v>
      </c>
      <c r="Z4583">
        <v>4784.4399999999996</v>
      </c>
      <c r="AA4583">
        <v>-444.25</v>
      </c>
      <c r="AB4583">
        <v>-443.65499999999997</v>
      </c>
      <c r="AC4583">
        <v>-4784.07</v>
      </c>
      <c r="AD4583">
        <v>443.58600000000001</v>
      </c>
      <c r="AE4583">
        <v>4784.03</v>
      </c>
    </row>
    <row r="4584" spans="1:31" x14ac:dyDescent="0.25">
      <c r="A4584">
        <v>-3421.9</v>
      </c>
      <c r="B4584">
        <v>-3003.86</v>
      </c>
      <c r="C4584">
        <v>10</v>
      </c>
      <c r="D4584">
        <v>-1</v>
      </c>
      <c r="E4584">
        <v>4855.71</v>
      </c>
      <c r="F4584">
        <v>2641.38</v>
      </c>
      <c r="V4584" s="1">
        <v>1.5763100000000001E-4</v>
      </c>
      <c r="W4584" s="1">
        <v>-3.6476100000000001E-5</v>
      </c>
      <c r="X4584">
        <v>-4784.95</v>
      </c>
      <c r="Y4584">
        <v>442.28899999999999</v>
      </c>
      <c r="Z4584">
        <v>4784.8999999999996</v>
      </c>
      <c r="AA4584">
        <v>-442.21899999999999</v>
      </c>
      <c r="AB4584">
        <v>-441.62400000000002</v>
      </c>
      <c r="AC4584">
        <v>-4784.53</v>
      </c>
      <c r="AD4584">
        <v>441.55500000000001</v>
      </c>
      <c r="AE4584">
        <v>4784.49</v>
      </c>
    </row>
    <row r="4585" spans="1:31" x14ac:dyDescent="0.25">
      <c r="A4585">
        <v>-3421.58</v>
      </c>
      <c r="B4585">
        <v>-3007.64</v>
      </c>
      <c r="C4585">
        <v>10</v>
      </c>
      <c r="D4585">
        <v>-1</v>
      </c>
      <c r="E4585">
        <v>4855.72</v>
      </c>
      <c r="F4585">
        <v>2644</v>
      </c>
      <c r="V4585" s="1">
        <v>1.5775899999999999E-4</v>
      </c>
      <c r="W4585" s="1">
        <v>-3.6417500000000002E-5</v>
      </c>
      <c r="X4585">
        <v>-4785.41</v>
      </c>
      <c r="Y4585">
        <v>440.25799999999998</v>
      </c>
      <c r="Z4585">
        <v>4785.37</v>
      </c>
      <c r="AA4585">
        <v>-440.18900000000002</v>
      </c>
      <c r="AB4585">
        <v>-439.59300000000002</v>
      </c>
      <c r="AC4585">
        <v>-4785</v>
      </c>
      <c r="AD4585">
        <v>439.524</v>
      </c>
      <c r="AE4585">
        <v>4784.95</v>
      </c>
    </row>
    <row r="4586" spans="1:31" x14ac:dyDescent="0.25">
      <c r="A4586">
        <v>-3421.26</v>
      </c>
      <c r="B4586">
        <v>-3011.41</v>
      </c>
      <c r="C4586">
        <v>10</v>
      </c>
      <c r="D4586">
        <v>-1</v>
      </c>
      <c r="E4586">
        <v>4855.72</v>
      </c>
      <c r="F4586">
        <v>2646.63</v>
      </c>
      <c r="V4586" s="1">
        <v>1.5788799999999999E-4</v>
      </c>
      <c r="W4586" s="1">
        <v>-3.6358700000000001E-5</v>
      </c>
      <c r="X4586">
        <v>-4785.87</v>
      </c>
      <c r="Y4586">
        <v>438.22699999999998</v>
      </c>
      <c r="Z4586">
        <v>4785.82</v>
      </c>
      <c r="AA4586">
        <v>-438.15800000000002</v>
      </c>
      <c r="AB4586">
        <v>-437.56200000000001</v>
      </c>
      <c r="AC4586">
        <v>-4785.45</v>
      </c>
      <c r="AD4586">
        <v>437.49299999999999</v>
      </c>
      <c r="AE4586">
        <v>4785.41</v>
      </c>
    </row>
    <row r="4587" spans="1:31" x14ac:dyDescent="0.25">
      <c r="A4587">
        <v>-3420.94</v>
      </c>
      <c r="B4587">
        <v>-3015.18</v>
      </c>
      <c r="C4587">
        <v>10</v>
      </c>
      <c r="D4587">
        <v>-1</v>
      </c>
      <c r="E4587">
        <v>4855.7299999999996</v>
      </c>
      <c r="F4587">
        <v>2649.25</v>
      </c>
      <c r="V4587" s="1">
        <v>1.58016E-4</v>
      </c>
      <c r="W4587" s="1">
        <v>-3.6299800000000001E-5</v>
      </c>
      <c r="X4587">
        <v>-4786.32</v>
      </c>
      <c r="Y4587">
        <v>436.19600000000003</v>
      </c>
      <c r="Z4587">
        <v>4786.28</v>
      </c>
      <c r="AA4587">
        <v>-436.12599999999998</v>
      </c>
      <c r="AB4587">
        <v>-435.53</v>
      </c>
      <c r="AC4587">
        <v>-4785.91</v>
      </c>
      <c r="AD4587">
        <v>435.46100000000001</v>
      </c>
      <c r="AE4587">
        <v>4785.87</v>
      </c>
    </row>
    <row r="4588" spans="1:31" x14ac:dyDescent="0.25">
      <c r="A4588">
        <v>-3420.61</v>
      </c>
      <c r="B4588">
        <v>-3018.96</v>
      </c>
      <c r="C4588">
        <v>10</v>
      </c>
      <c r="D4588">
        <v>-1</v>
      </c>
      <c r="E4588">
        <v>4855.7299999999996</v>
      </c>
      <c r="F4588">
        <v>2651.87</v>
      </c>
      <c r="V4588" s="1">
        <v>1.58145E-4</v>
      </c>
      <c r="W4588" s="1">
        <v>-3.6240900000000001E-5</v>
      </c>
      <c r="X4588">
        <v>-4786.78</v>
      </c>
      <c r="Y4588">
        <v>434.16500000000002</v>
      </c>
      <c r="Z4588">
        <v>4786.74</v>
      </c>
      <c r="AA4588">
        <v>-434.09500000000003</v>
      </c>
      <c r="AB4588">
        <v>-433.49900000000002</v>
      </c>
      <c r="AC4588">
        <v>-4786.3599999999997</v>
      </c>
      <c r="AD4588">
        <v>433.43</v>
      </c>
      <c r="AE4588">
        <v>4786.32</v>
      </c>
    </row>
    <row r="4589" spans="1:31" x14ac:dyDescent="0.25">
      <c r="A4589">
        <v>-3420.28</v>
      </c>
      <c r="B4589">
        <v>-3022.72</v>
      </c>
      <c r="C4589">
        <v>10</v>
      </c>
      <c r="D4589">
        <v>-1</v>
      </c>
      <c r="E4589">
        <v>4855.7299999999996</v>
      </c>
      <c r="F4589">
        <v>2654.49</v>
      </c>
      <c r="V4589" s="1">
        <v>1.58274E-4</v>
      </c>
      <c r="W4589" s="1">
        <v>-3.61818E-5</v>
      </c>
      <c r="X4589">
        <v>-4787.2299999999996</v>
      </c>
      <c r="Y4589">
        <v>432.13299999999998</v>
      </c>
      <c r="Z4589">
        <v>4787.1899999999996</v>
      </c>
      <c r="AA4589">
        <v>-432.06299999999999</v>
      </c>
      <c r="AB4589">
        <v>-431.46699999999998</v>
      </c>
      <c r="AC4589">
        <v>-4786.8100000000004</v>
      </c>
      <c r="AD4589">
        <v>431.39800000000002</v>
      </c>
      <c r="AE4589">
        <v>4786.7700000000004</v>
      </c>
    </row>
    <row r="4590" spans="1:31" x14ac:dyDescent="0.25">
      <c r="A4590">
        <v>-3419.95</v>
      </c>
      <c r="B4590">
        <v>-3026.49</v>
      </c>
      <c r="C4590">
        <v>10</v>
      </c>
      <c r="D4590">
        <v>-1</v>
      </c>
      <c r="E4590">
        <v>4855.7299999999996</v>
      </c>
      <c r="F4590">
        <v>2657.11</v>
      </c>
      <c r="V4590" s="1">
        <v>1.5840299999999999E-4</v>
      </c>
      <c r="W4590" s="1">
        <v>-3.6122599999999999E-5</v>
      </c>
      <c r="X4590">
        <v>-4787.68</v>
      </c>
      <c r="Y4590">
        <v>430.101</v>
      </c>
      <c r="Z4590">
        <v>4787.6400000000003</v>
      </c>
      <c r="AA4590">
        <v>-430.03199999999998</v>
      </c>
      <c r="AB4590">
        <v>-429.435</v>
      </c>
      <c r="AC4590">
        <v>-4787.26</v>
      </c>
      <c r="AD4590">
        <v>429.36599999999999</v>
      </c>
      <c r="AE4590">
        <v>4787.22</v>
      </c>
    </row>
    <row r="4591" spans="1:31" x14ac:dyDescent="0.25">
      <c r="A4591">
        <v>-3419.62</v>
      </c>
      <c r="B4591">
        <v>-3030.26</v>
      </c>
      <c r="C4591">
        <v>10</v>
      </c>
      <c r="D4591">
        <v>-1</v>
      </c>
      <c r="E4591">
        <v>4855.7299999999996</v>
      </c>
      <c r="F4591">
        <v>2659.73</v>
      </c>
      <c r="V4591" s="1">
        <v>1.58531E-4</v>
      </c>
      <c r="W4591" s="1">
        <v>-3.6063399999999998E-5</v>
      </c>
      <c r="X4591">
        <v>-4788.13</v>
      </c>
      <c r="Y4591">
        <v>428.06900000000002</v>
      </c>
      <c r="Z4591">
        <v>4788.09</v>
      </c>
      <c r="AA4591">
        <v>-428</v>
      </c>
      <c r="AB4591">
        <v>-427.40300000000002</v>
      </c>
      <c r="AC4591">
        <v>-4787.71</v>
      </c>
      <c r="AD4591">
        <v>427.334</v>
      </c>
      <c r="AE4591">
        <v>4787.67</v>
      </c>
    </row>
    <row r="4592" spans="1:31" x14ac:dyDescent="0.25">
      <c r="A4592">
        <v>-3419.28</v>
      </c>
      <c r="B4592">
        <v>-3034.02</v>
      </c>
      <c r="C4592">
        <v>10</v>
      </c>
      <c r="D4592">
        <v>-1</v>
      </c>
      <c r="E4592">
        <v>4855.72</v>
      </c>
      <c r="F4592">
        <v>2662.35</v>
      </c>
      <c r="V4592" s="1">
        <v>1.5866E-4</v>
      </c>
      <c r="W4592" s="1">
        <v>-3.6004000000000003E-5</v>
      </c>
      <c r="X4592">
        <v>-4788.57</v>
      </c>
      <c r="Y4592">
        <v>426.03699999999998</v>
      </c>
      <c r="Z4592">
        <v>4788.53</v>
      </c>
      <c r="AA4592">
        <v>-425.96699999999998</v>
      </c>
      <c r="AB4592">
        <v>-425.37</v>
      </c>
      <c r="AC4592">
        <v>-4788.16</v>
      </c>
      <c r="AD4592">
        <v>425.30099999999999</v>
      </c>
      <c r="AE4592">
        <v>4788.1099999999997</v>
      </c>
    </row>
    <row r="4593" spans="1:31" x14ac:dyDescent="0.25">
      <c r="A4593">
        <v>-3418.94</v>
      </c>
      <c r="B4593">
        <v>-3037.78</v>
      </c>
      <c r="C4593">
        <v>10</v>
      </c>
      <c r="D4593">
        <v>-1</v>
      </c>
      <c r="E4593">
        <v>4855.71</v>
      </c>
      <c r="F4593">
        <v>2664.97</v>
      </c>
      <c r="V4593" s="1">
        <v>1.58789E-4</v>
      </c>
      <c r="W4593" s="1">
        <v>-3.5944500000000001E-5</v>
      </c>
      <c r="X4593">
        <v>-4789.0200000000004</v>
      </c>
      <c r="Y4593">
        <v>424.005</v>
      </c>
      <c r="Z4593">
        <v>4788.97</v>
      </c>
      <c r="AA4593">
        <v>-423.935</v>
      </c>
      <c r="AB4593">
        <v>-423.33800000000002</v>
      </c>
      <c r="AC4593">
        <v>-4788.6000000000004</v>
      </c>
      <c r="AD4593">
        <v>423.26900000000001</v>
      </c>
      <c r="AE4593">
        <v>4788.5600000000004</v>
      </c>
    </row>
    <row r="4594" spans="1:31" x14ac:dyDescent="0.25">
      <c r="A4594">
        <v>-3418.6</v>
      </c>
      <c r="B4594">
        <v>-3041.54</v>
      </c>
      <c r="C4594">
        <v>10</v>
      </c>
      <c r="D4594">
        <v>-1</v>
      </c>
      <c r="E4594">
        <v>4855.7</v>
      </c>
      <c r="F4594">
        <v>2667.59</v>
      </c>
      <c r="V4594" s="1">
        <v>1.58918E-4</v>
      </c>
      <c r="W4594" s="1">
        <v>-3.5884999999999999E-5</v>
      </c>
      <c r="X4594">
        <v>-4789.46</v>
      </c>
      <c r="Y4594">
        <v>421.97199999999998</v>
      </c>
      <c r="Z4594">
        <v>4789.42</v>
      </c>
      <c r="AA4594">
        <v>-421.90199999999999</v>
      </c>
      <c r="AB4594">
        <v>-421.30500000000001</v>
      </c>
      <c r="AC4594">
        <v>-4789.04</v>
      </c>
      <c r="AD4594">
        <v>421.23599999999999</v>
      </c>
      <c r="AE4594">
        <v>4789</v>
      </c>
    </row>
    <row r="4595" spans="1:31" x14ac:dyDescent="0.25">
      <c r="A4595">
        <v>-3418.25</v>
      </c>
      <c r="B4595">
        <v>-3045.29</v>
      </c>
      <c r="C4595">
        <v>10</v>
      </c>
      <c r="D4595">
        <v>-1</v>
      </c>
      <c r="E4595">
        <v>4855.6899999999996</v>
      </c>
      <c r="F4595">
        <v>2670.2</v>
      </c>
      <c r="V4595" s="1">
        <v>1.59047E-4</v>
      </c>
      <c r="W4595" s="1">
        <v>-3.5825299999999997E-5</v>
      </c>
      <c r="X4595">
        <v>-4789.8999999999996</v>
      </c>
      <c r="Y4595">
        <v>419.93900000000002</v>
      </c>
      <c r="Z4595">
        <v>4789.8599999999997</v>
      </c>
      <c r="AA4595">
        <v>-419.87</v>
      </c>
      <c r="AB4595">
        <v>-419.27199999999999</v>
      </c>
      <c r="AC4595">
        <v>-4789.4799999999996</v>
      </c>
      <c r="AD4595">
        <v>419.20299999999997</v>
      </c>
      <c r="AE4595">
        <v>4789.4399999999996</v>
      </c>
    </row>
    <row r="4596" spans="1:31" x14ac:dyDescent="0.25">
      <c r="A4596">
        <v>-3417.91</v>
      </c>
      <c r="B4596">
        <v>-3049.04</v>
      </c>
      <c r="C4596">
        <v>10</v>
      </c>
      <c r="D4596">
        <v>-1</v>
      </c>
      <c r="E4596">
        <v>4855.68</v>
      </c>
      <c r="F4596">
        <v>2672.81</v>
      </c>
      <c r="V4596" s="1">
        <v>1.59176E-4</v>
      </c>
      <c r="W4596" s="1">
        <v>-3.5765500000000002E-5</v>
      </c>
      <c r="X4596">
        <v>-4790.34</v>
      </c>
      <c r="Y4596">
        <v>417.90699999999998</v>
      </c>
      <c r="Z4596">
        <v>4790.29</v>
      </c>
      <c r="AA4596">
        <v>-417.83699999999999</v>
      </c>
      <c r="AB4596">
        <v>-417.23899999999998</v>
      </c>
      <c r="AC4596">
        <v>-4789.92</v>
      </c>
      <c r="AD4596">
        <v>417.17</v>
      </c>
      <c r="AE4596">
        <v>4789.87</v>
      </c>
    </row>
    <row r="4597" spans="1:31" x14ac:dyDescent="0.25">
      <c r="A4597">
        <v>-3417.56</v>
      </c>
      <c r="B4597">
        <v>-3052.8</v>
      </c>
      <c r="C4597">
        <v>10</v>
      </c>
      <c r="D4597">
        <v>-1</v>
      </c>
      <c r="E4597">
        <v>4855.66</v>
      </c>
      <c r="F4597">
        <v>2675.43</v>
      </c>
      <c r="V4597" s="1">
        <v>1.5930499999999999E-4</v>
      </c>
      <c r="W4597" s="1">
        <v>-3.5705599999999999E-5</v>
      </c>
      <c r="X4597">
        <v>-4790.7700000000004</v>
      </c>
      <c r="Y4597">
        <v>415.87299999999999</v>
      </c>
      <c r="Z4597">
        <v>4790.7299999999996</v>
      </c>
      <c r="AA4597">
        <v>-415.80399999999997</v>
      </c>
      <c r="AB4597">
        <v>-415.20499999999998</v>
      </c>
      <c r="AC4597">
        <v>-4790.3500000000004</v>
      </c>
      <c r="AD4597">
        <v>415.13600000000002</v>
      </c>
      <c r="AE4597">
        <v>4790.3100000000004</v>
      </c>
    </row>
    <row r="4598" spans="1:31" x14ac:dyDescent="0.25">
      <c r="A4598">
        <v>-3417.21</v>
      </c>
      <c r="B4598">
        <v>-3056.54</v>
      </c>
      <c r="C4598">
        <v>10</v>
      </c>
      <c r="D4598">
        <v>-1</v>
      </c>
      <c r="E4598">
        <v>4855.6499999999996</v>
      </c>
      <c r="F4598">
        <v>2678.04</v>
      </c>
      <c r="V4598" s="1">
        <v>1.5943399999999999E-4</v>
      </c>
      <c r="W4598" s="1">
        <v>-3.5645700000000003E-5</v>
      </c>
      <c r="X4598">
        <v>-4791.2</v>
      </c>
      <c r="Y4598">
        <v>413.84</v>
      </c>
      <c r="Z4598">
        <v>4791.16</v>
      </c>
      <c r="AA4598">
        <v>-413.77</v>
      </c>
      <c r="AB4598">
        <v>-413.17200000000003</v>
      </c>
      <c r="AC4598">
        <v>-4790.78</v>
      </c>
      <c r="AD4598">
        <v>413.10300000000001</v>
      </c>
      <c r="AE4598">
        <v>4790.74</v>
      </c>
    </row>
    <row r="4599" spans="1:31" x14ac:dyDescent="0.25">
      <c r="A4599">
        <v>-3416.85</v>
      </c>
      <c r="B4599">
        <v>-3060.29</v>
      </c>
      <c r="C4599">
        <v>10</v>
      </c>
      <c r="D4599">
        <v>-1</v>
      </c>
      <c r="E4599">
        <v>4855.63</v>
      </c>
      <c r="F4599">
        <v>2680.65</v>
      </c>
      <c r="V4599" s="1">
        <v>1.5956299999999999E-4</v>
      </c>
      <c r="W4599" s="1">
        <v>-3.55856E-5</v>
      </c>
      <c r="X4599">
        <v>-4791.63</v>
      </c>
      <c r="Y4599">
        <v>411.80700000000002</v>
      </c>
      <c r="Z4599">
        <v>4791.59</v>
      </c>
      <c r="AA4599">
        <v>-411.73700000000002</v>
      </c>
      <c r="AB4599">
        <v>-411.13799999999998</v>
      </c>
      <c r="AC4599">
        <v>-4791.21</v>
      </c>
      <c r="AD4599">
        <v>411.06900000000002</v>
      </c>
      <c r="AE4599">
        <v>4791.17</v>
      </c>
    </row>
    <row r="4600" spans="1:31" x14ac:dyDescent="0.25">
      <c r="A4600">
        <v>-3416.5</v>
      </c>
      <c r="B4600">
        <v>-3064.04</v>
      </c>
      <c r="C4600">
        <v>10</v>
      </c>
      <c r="D4600">
        <v>-1</v>
      </c>
      <c r="E4600">
        <v>4855.6000000000004</v>
      </c>
      <c r="F4600">
        <v>2683.26</v>
      </c>
      <c r="V4600" s="1">
        <v>1.5969199999999999E-4</v>
      </c>
      <c r="W4600" s="1">
        <v>-3.5525399999999997E-5</v>
      </c>
      <c r="X4600">
        <v>-4792.0600000000004</v>
      </c>
      <c r="Y4600">
        <v>409.77300000000002</v>
      </c>
      <c r="Z4600">
        <v>4792.0200000000004</v>
      </c>
      <c r="AA4600">
        <v>-409.70299999999997</v>
      </c>
      <c r="AB4600">
        <v>-409.10399999999998</v>
      </c>
      <c r="AC4600">
        <v>-4791.6400000000003</v>
      </c>
      <c r="AD4600">
        <v>409.03500000000003</v>
      </c>
      <c r="AE4600">
        <v>4791.6000000000004</v>
      </c>
    </row>
    <row r="4601" spans="1:31" x14ac:dyDescent="0.25">
      <c r="A4601">
        <v>-3416.14</v>
      </c>
      <c r="B4601">
        <v>-3067.78</v>
      </c>
      <c r="C4601">
        <v>10</v>
      </c>
      <c r="D4601">
        <v>-1</v>
      </c>
      <c r="E4601">
        <v>4855.58</v>
      </c>
      <c r="F4601">
        <v>2685.87</v>
      </c>
      <c r="V4601" s="1">
        <v>1.5982099999999999E-4</v>
      </c>
      <c r="W4601" s="1">
        <v>-3.5465200000000001E-5</v>
      </c>
      <c r="X4601">
        <v>-4792.49</v>
      </c>
      <c r="Y4601">
        <v>407.73899999999998</v>
      </c>
      <c r="Z4601">
        <v>4792.45</v>
      </c>
      <c r="AA4601">
        <v>-407.66899999999998</v>
      </c>
      <c r="AB4601">
        <v>-407.07</v>
      </c>
      <c r="AC4601">
        <v>-4792.07</v>
      </c>
      <c r="AD4601">
        <v>407.00099999999998</v>
      </c>
      <c r="AE4601">
        <v>4792.0200000000004</v>
      </c>
    </row>
    <row r="4602" spans="1:31" x14ac:dyDescent="0.25">
      <c r="A4602">
        <v>-3415.77</v>
      </c>
      <c r="B4602">
        <v>-3071.52</v>
      </c>
      <c r="C4602">
        <v>10</v>
      </c>
      <c r="D4602">
        <v>-1</v>
      </c>
      <c r="E4602">
        <v>4855.5600000000004</v>
      </c>
      <c r="F4602">
        <v>2688.47</v>
      </c>
      <c r="V4602" s="1">
        <v>1.5995000000000001E-4</v>
      </c>
      <c r="W4602" s="1">
        <v>-3.5404799999999997E-5</v>
      </c>
      <c r="X4602">
        <v>-4792.91</v>
      </c>
      <c r="Y4602">
        <v>405.70499999999998</v>
      </c>
      <c r="Z4602">
        <v>4792.87</v>
      </c>
      <c r="AA4602">
        <v>-405.63499999999999</v>
      </c>
      <c r="AB4602">
        <v>-405.036</v>
      </c>
      <c r="AC4602">
        <v>-4792.49</v>
      </c>
      <c r="AD4602">
        <v>404.96600000000001</v>
      </c>
      <c r="AE4602">
        <v>4792.45</v>
      </c>
    </row>
    <row r="4603" spans="1:31" x14ac:dyDescent="0.25">
      <c r="A4603">
        <v>-3415.41</v>
      </c>
      <c r="B4603">
        <v>-3075.26</v>
      </c>
      <c r="C4603">
        <v>10</v>
      </c>
      <c r="D4603">
        <v>-1</v>
      </c>
      <c r="E4603">
        <v>4855.53</v>
      </c>
      <c r="F4603">
        <v>2691.08</v>
      </c>
      <c r="V4603" s="1">
        <v>1.6007900000000001E-4</v>
      </c>
      <c r="W4603" s="1">
        <v>-3.53443E-5</v>
      </c>
      <c r="X4603">
        <v>-4793.34</v>
      </c>
      <c r="Y4603">
        <v>403.67099999999999</v>
      </c>
      <c r="Z4603">
        <v>4793.29</v>
      </c>
      <c r="AA4603">
        <v>-403.601</v>
      </c>
      <c r="AB4603">
        <v>-403.00099999999998</v>
      </c>
      <c r="AC4603">
        <v>-4792.91</v>
      </c>
      <c r="AD4603">
        <v>402.93200000000002</v>
      </c>
      <c r="AE4603">
        <v>4792.87</v>
      </c>
    </row>
    <row r="4604" spans="1:31" x14ac:dyDescent="0.25">
      <c r="A4604">
        <v>-3415.04</v>
      </c>
      <c r="B4604">
        <v>-3078.99</v>
      </c>
      <c r="C4604">
        <v>10</v>
      </c>
      <c r="D4604">
        <v>-1</v>
      </c>
      <c r="E4604">
        <v>4855.5</v>
      </c>
      <c r="F4604">
        <v>2693.69</v>
      </c>
      <c r="V4604" s="1">
        <v>1.6020800000000001E-4</v>
      </c>
      <c r="W4604" s="1">
        <v>-3.5283800000000003E-5</v>
      </c>
      <c r="X4604">
        <v>-4793.76</v>
      </c>
      <c r="Y4604">
        <v>401.637</v>
      </c>
      <c r="Z4604">
        <v>4793.71</v>
      </c>
      <c r="AA4604">
        <v>-401.56599999999997</v>
      </c>
      <c r="AB4604">
        <v>-400.96699999999998</v>
      </c>
      <c r="AC4604">
        <v>-4793.33</v>
      </c>
      <c r="AD4604">
        <v>400.89699999999999</v>
      </c>
      <c r="AE4604">
        <v>4793.29</v>
      </c>
    </row>
    <row r="4605" spans="1:31" x14ac:dyDescent="0.25">
      <c r="A4605">
        <v>-3414.68</v>
      </c>
      <c r="B4605">
        <v>-3082.73</v>
      </c>
      <c r="C4605">
        <v>10</v>
      </c>
      <c r="D4605">
        <v>-1</v>
      </c>
      <c r="E4605">
        <v>4855.47</v>
      </c>
      <c r="F4605">
        <v>2696.29</v>
      </c>
      <c r="V4605" s="1">
        <v>1.6033700000000001E-4</v>
      </c>
      <c r="W4605" s="1">
        <v>-3.5223099999999998E-5</v>
      </c>
      <c r="X4605">
        <v>-4794.17</v>
      </c>
      <c r="Y4605">
        <v>399.60199999999998</v>
      </c>
      <c r="Z4605">
        <v>4794.13</v>
      </c>
      <c r="AA4605">
        <v>-399.53199999999998</v>
      </c>
      <c r="AB4605">
        <v>-398.93200000000002</v>
      </c>
      <c r="AC4605">
        <v>-4793.75</v>
      </c>
      <c r="AD4605">
        <v>398.86200000000002</v>
      </c>
      <c r="AE4605">
        <v>4793.7</v>
      </c>
    </row>
    <row r="4606" spans="1:31" x14ac:dyDescent="0.25">
      <c r="A4606">
        <v>-3414.3</v>
      </c>
      <c r="B4606">
        <v>-3086.46</v>
      </c>
      <c r="C4606">
        <v>10</v>
      </c>
      <c r="D4606">
        <v>-1</v>
      </c>
      <c r="E4606">
        <v>4855.43</v>
      </c>
      <c r="F4606">
        <v>2698.89</v>
      </c>
      <c r="V4606" s="1">
        <v>1.60466E-4</v>
      </c>
      <c r="W4606" s="1">
        <v>-3.51623E-5</v>
      </c>
      <c r="X4606">
        <v>-4794.59</v>
      </c>
      <c r="Y4606">
        <v>397.56700000000001</v>
      </c>
      <c r="Z4606">
        <v>4794.55</v>
      </c>
      <c r="AA4606">
        <v>-397.49700000000001</v>
      </c>
      <c r="AB4606">
        <v>-396.89699999999999</v>
      </c>
      <c r="AC4606">
        <v>-4794.16</v>
      </c>
      <c r="AD4606">
        <v>396.827</v>
      </c>
      <c r="AE4606">
        <v>4794.12</v>
      </c>
    </row>
    <row r="4607" spans="1:31" x14ac:dyDescent="0.25">
      <c r="A4607">
        <v>-3413.93</v>
      </c>
      <c r="B4607">
        <v>-3090.19</v>
      </c>
      <c r="C4607">
        <v>10</v>
      </c>
      <c r="D4607">
        <v>-1</v>
      </c>
      <c r="E4607">
        <v>4855.3999999999996</v>
      </c>
      <c r="F4607">
        <v>2701.49</v>
      </c>
      <c r="V4607" s="1">
        <v>1.6059599999999999E-4</v>
      </c>
      <c r="W4607" s="1">
        <v>-3.5101400000000002E-5</v>
      </c>
      <c r="X4607">
        <v>-4795</v>
      </c>
      <c r="Y4607">
        <v>395.53199999999998</v>
      </c>
      <c r="Z4607">
        <v>4794.96</v>
      </c>
      <c r="AA4607">
        <v>-395.46199999999999</v>
      </c>
      <c r="AB4607">
        <v>-394.86200000000002</v>
      </c>
      <c r="AC4607">
        <v>-4794.58</v>
      </c>
      <c r="AD4607">
        <v>394.79199999999997</v>
      </c>
      <c r="AE4607">
        <v>4794.53</v>
      </c>
    </row>
    <row r="4608" spans="1:31" x14ac:dyDescent="0.25">
      <c r="A4608">
        <v>-3413.55</v>
      </c>
      <c r="B4608">
        <v>-3093.91</v>
      </c>
      <c r="C4608">
        <v>10</v>
      </c>
      <c r="D4608">
        <v>-1</v>
      </c>
      <c r="E4608">
        <v>4855.3599999999997</v>
      </c>
      <c r="F4608">
        <v>2704.09</v>
      </c>
      <c r="V4608" s="1">
        <v>1.6072499999999999E-4</v>
      </c>
      <c r="W4608" s="1">
        <v>-3.5040499999999998E-5</v>
      </c>
      <c r="X4608">
        <v>-4795.41</v>
      </c>
      <c r="Y4608">
        <v>393.49700000000001</v>
      </c>
      <c r="Z4608">
        <v>4795.37</v>
      </c>
      <c r="AA4608">
        <v>-393.42700000000002</v>
      </c>
      <c r="AB4608">
        <v>-392.82600000000002</v>
      </c>
      <c r="AC4608">
        <v>-4794.99</v>
      </c>
      <c r="AD4608">
        <v>392.75700000000001</v>
      </c>
      <c r="AE4608">
        <v>4794.9399999999996</v>
      </c>
    </row>
    <row r="4609" spans="1:31" x14ac:dyDescent="0.25">
      <c r="A4609">
        <v>-3413.18</v>
      </c>
      <c r="B4609">
        <v>-3097.64</v>
      </c>
      <c r="C4609">
        <v>10</v>
      </c>
      <c r="D4609">
        <v>-1</v>
      </c>
      <c r="E4609">
        <v>4855.32</v>
      </c>
      <c r="F4609">
        <v>2706.69</v>
      </c>
      <c r="V4609" s="1">
        <v>1.6085399999999999E-4</v>
      </c>
      <c r="W4609" s="1">
        <v>-3.4979399999999999E-5</v>
      </c>
      <c r="X4609">
        <v>-4795.82</v>
      </c>
      <c r="Y4609">
        <v>391.46199999999999</v>
      </c>
      <c r="Z4609">
        <v>4795.78</v>
      </c>
      <c r="AA4609">
        <v>-391.392</v>
      </c>
      <c r="AB4609">
        <v>-390.791</v>
      </c>
      <c r="AC4609">
        <v>-4795.3999999999996</v>
      </c>
      <c r="AD4609">
        <v>390.721</v>
      </c>
      <c r="AE4609">
        <v>4795.3500000000004</v>
      </c>
    </row>
    <row r="4610" spans="1:31" x14ac:dyDescent="0.25">
      <c r="A4610">
        <v>-3412.79</v>
      </c>
      <c r="B4610">
        <v>-3101.36</v>
      </c>
      <c r="C4610">
        <v>10</v>
      </c>
      <c r="D4610">
        <v>-1</v>
      </c>
      <c r="E4610">
        <v>4855.28</v>
      </c>
      <c r="F4610">
        <v>2709.29</v>
      </c>
      <c r="V4610" s="1">
        <v>1.60984E-4</v>
      </c>
      <c r="W4610" s="1">
        <v>-3.4918200000000001E-5</v>
      </c>
      <c r="X4610">
        <v>-4796.2299999999996</v>
      </c>
      <c r="Y4610">
        <v>389.42599999999999</v>
      </c>
      <c r="Z4610">
        <v>4796.1899999999996</v>
      </c>
      <c r="AA4610">
        <v>-389.35599999999999</v>
      </c>
      <c r="AB4610">
        <v>-388.755</v>
      </c>
      <c r="AC4610">
        <v>-4795.8</v>
      </c>
      <c r="AD4610">
        <v>388.68599999999998</v>
      </c>
      <c r="AE4610">
        <v>4795.76</v>
      </c>
    </row>
    <row r="4611" spans="1:31" x14ac:dyDescent="0.25">
      <c r="A4611">
        <v>-3412.41</v>
      </c>
      <c r="B4611">
        <v>-3105.08</v>
      </c>
      <c r="C4611">
        <v>10</v>
      </c>
      <c r="D4611">
        <v>-1</v>
      </c>
      <c r="E4611">
        <v>4855.24</v>
      </c>
      <c r="F4611">
        <v>2711.89</v>
      </c>
      <c r="V4611" s="1">
        <v>1.61113E-4</v>
      </c>
      <c r="W4611" s="1">
        <v>-3.4856900000000002E-5</v>
      </c>
      <c r="X4611">
        <v>-4796.63</v>
      </c>
      <c r="Y4611">
        <v>387.39100000000002</v>
      </c>
      <c r="Z4611">
        <v>4796.59</v>
      </c>
      <c r="AA4611">
        <v>-387.32100000000003</v>
      </c>
      <c r="AB4611">
        <v>-386.71899999999999</v>
      </c>
      <c r="AC4611">
        <v>-4796.21</v>
      </c>
      <c r="AD4611">
        <v>386.65</v>
      </c>
      <c r="AE4611">
        <v>4796.16</v>
      </c>
    </row>
    <row r="4612" spans="1:31" x14ac:dyDescent="0.25">
      <c r="A4612">
        <v>-3412.02</v>
      </c>
      <c r="B4612">
        <v>-3108.8</v>
      </c>
      <c r="C4612">
        <v>10</v>
      </c>
      <c r="D4612">
        <v>-1</v>
      </c>
      <c r="E4612">
        <v>4855.1899999999996</v>
      </c>
      <c r="F4612">
        <v>2714.49</v>
      </c>
      <c r="V4612" s="1">
        <v>1.61242E-4</v>
      </c>
      <c r="W4612" s="1">
        <v>-3.4795500000000003E-5</v>
      </c>
      <c r="X4612">
        <v>-4797.04</v>
      </c>
      <c r="Y4612">
        <v>385.35500000000002</v>
      </c>
      <c r="Z4612">
        <v>4796.99</v>
      </c>
      <c r="AA4612">
        <v>-385.28500000000003</v>
      </c>
      <c r="AB4612">
        <v>-384.68299999999999</v>
      </c>
      <c r="AC4612">
        <v>-4796.6099999999997</v>
      </c>
      <c r="AD4612">
        <v>384.61399999999998</v>
      </c>
      <c r="AE4612">
        <v>4796.5600000000004</v>
      </c>
    </row>
    <row r="4613" spans="1:31" x14ac:dyDescent="0.25">
      <c r="A4613">
        <v>-3411.64</v>
      </c>
      <c r="B4613">
        <v>-3112.51</v>
      </c>
      <c r="C4613">
        <v>10</v>
      </c>
      <c r="D4613">
        <v>-1</v>
      </c>
      <c r="E4613">
        <v>4855.1499999999996</v>
      </c>
      <c r="F4613">
        <v>2717.08</v>
      </c>
      <c r="V4613" s="1">
        <v>1.6137200000000001E-4</v>
      </c>
      <c r="W4613" s="1">
        <v>-3.4734099999999997E-5</v>
      </c>
      <c r="X4613">
        <v>-4797.4399999999996</v>
      </c>
      <c r="Y4613">
        <v>383.31900000000002</v>
      </c>
      <c r="Z4613">
        <v>4797.3900000000003</v>
      </c>
      <c r="AA4613">
        <v>-383.24900000000002</v>
      </c>
      <c r="AB4613">
        <v>-382.64699999999999</v>
      </c>
      <c r="AC4613">
        <v>-4797.01</v>
      </c>
      <c r="AD4613">
        <v>382.577</v>
      </c>
      <c r="AE4613">
        <v>4796.96</v>
      </c>
    </row>
    <row r="4614" spans="1:31" x14ac:dyDescent="0.25">
      <c r="A4614">
        <v>-3411.25</v>
      </c>
      <c r="B4614">
        <v>-3116.23</v>
      </c>
      <c r="C4614">
        <v>10</v>
      </c>
      <c r="D4614">
        <v>-1</v>
      </c>
      <c r="E4614">
        <v>4855.1000000000004</v>
      </c>
      <c r="F4614">
        <v>2719.67</v>
      </c>
      <c r="V4614" s="1">
        <v>1.6150100000000001E-4</v>
      </c>
      <c r="W4614" s="1">
        <v>-3.4672499999999997E-5</v>
      </c>
      <c r="X4614">
        <v>-4797.84</v>
      </c>
      <c r="Y4614">
        <v>381.28300000000002</v>
      </c>
      <c r="Z4614">
        <v>4797.79</v>
      </c>
      <c r="AA4614">
        <v>-381.21300000000002</v>
      </c>
      <c r="AB4614">
        <v>-380.61099999999999</v>
      </c>
      <c r="AC4614">
        <v>-4797.41</v>
      </c>
      <c r="AD4614">
        <v>380.541</v>
      </c>
      <c r="AE4614">
        <v>4797.3599999999997</v>
      </c>
    </row>
    <row r="4615" spans="1:31" x14ac:dyDescent="0.25">
      <c r="A4615">
        <v>-3410.85</v>
      </c>
      <c r="B4615">
        <v>-3119.94</v>
      </c>
      <c r="C4615">
        <v>10</v>
      </c>
      <c r="D4615">
        <v>-1</v>
      </c>
      <c r="E4615">
        <v>4855.04</v>
      </c>
      <c r="F4615">
        <v>2722.27</v>
      </c>
      <c r="V4615" s="1">
        <v>1.61631E-4</v>
      </c>
      <c r="W4615" s="1">
        <v>-3.4610799999999997E-5</v>
      </c>
      <c r="X4615">
        <v>-4798.2299999999996</v>
      </c>
      <c r="Y4615">
        <v>379.24700000000001</v>
      </c>
      <c r="Z4615">
        <v>4798.1899999999996</v>
      </c>
      <c r="AA4615">
        <v>-379.17599999999999</v>
      </c>
      <c r="AB4615">
        <v>-378.57400000000001</v>
      </c>
      <c r="AC4615">
        <v>-4797.8</v>
      </c>
      <c r="AD4615">
        <v>378.50400000000002</v>
      </c>
      <c r="AE4615">
        <v>4797.76</v>
      </c>
    </row>
    <row r="4616" spans="1:31" x14ac:dyDescent="0.25">
      <c r="A4616">
        <v>-3410.46</v>
      </c>
      <c r="B4616">
        <v>-3123.65</v>
      </c>
      <c r="C4616">
        <v>10</v>
      </c>
      <c r="D4616">
        <v>-1</v>
      </c>
      <c r="E4616">
        <v>4854.99</v>
      </c>
      <c r="F4616">
        <v>2724.86</v>
      </c>
      <c r="V4616" s="1">
        <v>1.6176E-4</v>
      </c>
      <c r="W4616" s="1">
        <v>-3.4548999999999997E-5</v>
      </c>
      <c r="X4616">
        <v>-4798.63</v>
      </c>
      <c r="Y4616">
        <v>377.21</v>
      </c>
      <c r="Z4616">
        <v>4798.58</v>
      </c>
      <c r="AA4616">
        <v>-377.14</v>
      </c>
      <c r="AB4616">
        <v>-376.53699999999998</v>
      </c>
      <c r="AC4616">
        <v>-4798.1899999999996</v>
      </c>
      <c r="AD4616">
        <v>376.46800000000002</v>
      </c>
      <c r="AE4616">
        <v>4798.1499999999996</v>
      </c>
    </row>
    <row r="4617" spans="1:31" x14ac:dyDescent="0.25">
      <c r="A4617">
        <v>-3410.06</v>
      </c>
      <c r="B4617">
        <v>-3127.36</v>
      </c>
      <c r="C4617">
        <v>10</v>
      </c>
      <c r="D4617">
        <v>-1</v>
      </c>
      <c r="E4617">
        <v>4854.9399999999996</v>
      </c>
      <c r="F4617">
        <v>2727.45</v>
      </c>
      <c r="V4617" s="1">
        <v>1.6189000000000001E-4</v>
      </c>
      <c r="W4617" s="1">
        <v>-3.4487099999999997E-5</v>
      </c>
      <c r="X4617">
        <v>-4799.0200000000004</v>
      </c>
      <c r="Y4617">
        <v>375.173</v>
      </c>
      <c r="Z4617">
        <v>4798.97</v>
      </c>
      <c r="AA4617">
        <v>-375.10300000000001</v>
      </c>
      <c r="AB4617">
        <v>-374.5</v>
      </c>
      <c r="AC4617">
        <v>-4798.59</v>
      </c>
      <c r="AD4617">
        <v>374.43099999999998</v>
      </c>
      <c r="AE4617">
        <v>4798.54</v>
      </c>
    </row>
    <row r="4618" spans="1:31" x14ac:dyDescent="0.25">
      <c r="A4618">
        <v>-3409.66</v>
      </c>
      <c r="B4618">
        <v>-3131.06</v>
      </c>
      <c r="C4618">
        <v>10</v>
      </c>
      <c r="D4618">
        <v>-1</v>
      </c>
      <c r="E4618">
        <v>4854.88</v>
      </c>
      <c r="F4618">
        <v>2730.04</v>
      </c>
      <c r="V4618" s="1">
        <v>1.6201900000000001E-4</v>
      </c>
      <c r="W4618" s="1">
        <v>-3.4425099999999997E-5</v>
      </c>
      <c r="X4618">
        <v>-4799.41</v>
      </c>
      <c r="Y4618">
        <v>373.137</v>
      </c>
      <c r="Z4618">
        <v>4799.3599999999997</v>
      </c>
      <c r="AA4618">
        <v>-373.06599999999997</v>
      </c>
      <c r="AB4618">
        <v>-372.46300000000002</v>
      </c>
      <c r="AC4618">
        <v>-4798.97</v>
      </c>
      <c r="AD4618">
        <v>372.39400000000001</v>
      </c>
      <c r="AE4618">
        <v>4798.93</v>
      </c>
    </row>
    <row r="4619" spans="1:31" x14ac:dyDescent="0.25">
      <c r="A4619">
        <v>-3409.25</v>
      </c>
      <c r="B4619">
        <v>-3134.76</v>
      </c>
      <c r="C4619">
        <v>10</v>
      </c>
      <c r="D4619">
        <v>-1</v>
      </c>
      <c r="E4619">
        <v>4854.82</v>
      </c>
      <c r="F4619">
        <v>2732.63</v>
      </c>
      <c r="V4619" s="1">
        <v>1.62149E-4</v>
      </c>
      <c r="W4619" s="1">
        <v>-3.4363000000000003E-5</v>
      </c>
      <c r="X4619">
        <v>-4799.8</v>
      </c>
      <c r="Y4619">
        <v>371.1</v>
      </c>
      <c r="Z4619">
        <v>4799.75</v>
      </c>
      <c r="AA4619">
        <v>-371.029</v>
      </c>
      <c r="AB4619">
        <v>-370.42599999999999</v>
      </c>
      <c r="AC4619">
        <v>-4799.3599999999997</v>
      </c>
      <c r="AD4619">
        <v>370.35599999999999</v>
      </c>
      <c r="AE4619">
        <v>4799.32</v>
      </c>
    </row>
    <row r="4620" spans="1:31" x14ac:dyDescent="0.25">
      <c r="A4620">
        <v>-3408.85</v>
      </c>
      <c r="B4620">
        <v>-3138.46</v>
      </c>
      <c r="C4620">
        <v>10</v>
      </c>
      <c r="D4620">
        <v>-1</v>
      </c>
      <c r="E4620">
        <v>4854.76</v>
      </c>
      <c r="F4620">
        <v>2735.22</v>
      </c>
      <c r="V4620" s="1">
        <v>1.6227900000000001E-4</v>
      </c>
      <c r="W4620" s="1">
        <v>-3.4300800000000002E-5</v>
      </c>
      <c r="X4620">
        <v>-4800.18</v>
      </c>
      <c r="Y4620">
        <v>369.06200000000001</v>
      </c>
      <c r="Z4620">
        <v>4800.1400000000003</v>
      </c>
      <c r="AA4620">
        <v>-368.99200000000002</v>
      </c>
      <c r="AB4620">
        <v>-368.38900000000001</v>
      </c>
      <c r="AC4620">
        <v>-4799.75</v>
      </c>
      <c r="AD4620">
        <v>368.31900000000002</v>
      </c>
      <c r="AE4620">
        <v>4799.7</v>
      </c>
    </row>
    <row r="4621" spans="1:31" x14ac:dyDescent="0.25">
      <c r="A4621">
        <v>-3408.44</v>
      </c>
      <c r="B4621">
        <v>-3142.16</v>
      </c>
      <c r="C4621">
        <v>10</v>
      </c>
      <c r="D4621">
        <v>-1</v>
      </c>
      <c r="E4621">
        <v>4854.7</v>
      </c>
      <c r="F4621">
        <v>2737.8</v>
      </c>
      <c r="V4621" s="1">
        <v>1.6240800000000001E-4</v>
      </c>
      <c r="W4621" s="1">
        <v>-3.4238500000000001E-5</v>
      </c>
      <c r="X4621">
        <v>-4800.57</v>
      </c>
      <c r="Y4621">
        <v>367.02499999999998</v>
      </c>
      <c r="Z4621">
        <v>4800.5200000000004</v>
      </c>
      <c r="AA4621">
        <v>-366.95499999999998</v>
      </c>
      <c r="AB4621">
        <v>-366.351</v>
      </c>
      <c r="AC4621">
        <v>-4800.13</v>
      </c>
      <c r="AD4621">
        <v>366.28100000000001</v>
      </c>
      <c r="AE4621">
        <v>4800.09</v>
      </c>
    </row>
    <row r="4622" spans="1:31" x14ac:dyDescent="0.25">
      <c r="A4622">
        <v>-3408.03</v>
      </c>
      <c r="B4622">
        <v>-3145.86</v>
      </c>
      <c r="C4622">
        <v>10</v>
      </c>
      <c r="D4622">
        <v>-1</v>
      </c>
      <c r="E4622">
        <v>4854.63</v>
      </c>
      <c r="F4622">
        <v>2740.39</v>
      </c>
      <c r="V4622" s="1">
        <v>1.6253799999999999E-4</v>
      </c>
      <c r="W4622" s="1">
        <v>-3.41761E-5</v>
      </c>
      <c r="X4622">
        <v>-4800.95</v>
      </c>
      <c r="Y4622">
        <v>364.988</v>
      </c>
      <c r="Z4622">
        <v>4800.8999999999996</v>
      </c>
      <c r="AA4622">
        <v>-364.91699999999997</v>
      </c>
      <c r="AB4622">
        <v>-364.31299999999999</v>
      </c>
      <c r="AC4622">
        <v>-4800.51</v>
      </c>
      <c r="AD4622">
        <v>364.24400000000003</v>
      </c>
      <c r="AE4622">
        <v>4800.47</v>
      </c>
    </row>
    <row r="4623" spans="1:31" x14ac:dyDescent="0.25">
      <c r="A4623">
        <v>-3407.62</v>
      </c>
      <c r="B4623">
        <v>-3149.55</v>
      </c>
      <c r="C4623">
        <v>10</v>
      </c>
      <c r="D4623">
        <v>-1</v>
      </c>
      <c r="E4623">
        <v>4854.5600000000004</v>
      </c>
      <c r="F4623">
        <v>2742.97</v>
      </c>
      <c r="V4623" s="1">
        <v>1.6266800000000001E-4</v>
      </c>
      <c r="W4623" s="1">
        <v>-3.4113599999999998E-5</v>
      </c>
      <c r="X4623">
        <v>-4801.33</v>
      </c>
      <c r="Y4623">
        <v>362.95</v>
      </c>
      <c r="Z4623">
        <v>4801.28</v>
      </c>
      <c r="AA4623">
        <v>-362.87900000000002</v>
      </c>
      <c r="AB4623">
        <v>-362.27499999999998</v>
      </c>
      <c r="AC4623">
        <v>-4800.8900000000003</v>
      </c>
      <c r="AD4623">
        <v>362.20600000000002</v>
      </c>
      <c r="AE4623">
        <v>4800.84</v>
      </c>
    </row>
    <row r="4624" spans="1:31" x14ac:dyDescent="0.25">
      <c r="A4624">
        <v>-3407.2</v>
      </c>
      <c r="B4624">
        <v>-3153.24</v>
      </c>
      <c r="C4624">
        <v>10</v>
      </c>
      <c r="D4624">
        <v>-1</v>
      </c>
      <c r="E4624">
        <v>4854.49</v>
      </c>
      <c r="F4624">
        <v>2745.55</v>
      </c>
      <c r="V4624" s="1">
        <v>1.6279700000000001E-4</v>
      </c>
      <c r="W4624" s="1">
        <v>-3.4051000000000003E-5</v>
      </c>
      <c r="X4624">
        <v>-4801.7</v>
      </c>
      <c r="Y4624">
        <v>360.91199999999998</v>
      </c>
      <c r="Z4624">
        <v>4801.66</v>
      </c>
      <c r="AA4624">
        <v>-360.84199999999998</v>
      </c>
      <c r="AB4624">
        <v>-360.23700000000002</v>
      </c>
      <c r="AC4624">
        <v>-4801.26</v>
      </c>
      <c r="AD4624">
        <v>360.16800000000001</v>
      </c>
      <c r="AE4624">
        <v>4801.22</v>
      </c>
    </row>
    <row r="4625" spans="1:31" x14ac:dyDescent="0.25">
      <c r="A4625">
        <v>-3406.79</v>
      </c>
      <c r="B4625">
        <v>-3156.93</v>
      </c>
      <c r="C4625">
        <v>10</v>
      </c>
      <c r="D4625">
        <v>-1</v>
      </c>
      <c r="E4625">
        <v>4854.42</v>
      </c>
      <c r="F4625">
        <v>2748.13</v>
      </c>
      <c r="V4625" s="1">
        <v>1.6292699999999999E-4</v>
      </c>
      <c r="W4625" s="1">
        <v>-3.3988300000000001E-5</v>
      </c>
      <c r="X4625">
        <v>-4802.08</v>
      </c>
      <c r="Y4625">
        <v>358.87400000000002</v>
      </c>
      <c r="Z4625">
        <v>4802.03</v>
      </c>
      <c r="AA4625">
        <v>-358.80399999999997</v>
      </c>
      <c r="AB4625">
        <v>-358.19900000000001</v>
      </c>
      <c r="AC4625">
        <v>-4801.6400000000003</v>
      </c>
      <c r="AD4625">
        <v>358.12900000000002</v>
      </c>
      <c r="AE4625">
        <v>4801.59</v>
      </c>
    </row>
    <row r="4626" spans="1:31" x14ac:dyDescent="0.25">
      <c r="A4626">
        <v>-3406.37</v>
      </c>
      <c r="B4626">
        <v>-3160.62</v>
      </c>
      <c r="C4626">
        <v>10</v>
      </c>
      <c r="D4626">
        <v>-1</v>
      </c>
      <c r="E4626">
        <v>4854.3500000000004</v>
      </c>
      <c r="F4626">
        <v>2750.72</v>
      </c>
      <c r="V4626" s="1">
        <v>1.6305700000000001E-4</v>
      </c>
      <c r="W4626" s="1">
        <v>-3.3925499999999999E-5</v>
      </c>
      <c r="X4626">
        <v>-4802.45</v>
      </c>
      <c r="Y4626">
        <v>356.83600000000001</v>
      </c>
      <c r="Z4626">
        <v>4802.3999999999996</v>
      </c>
      <c r="AA4626">
        <v>-356.76499999999999</v>
      </c>
      <c r="AB4626">
        <v>-356.161</v>
      </c>
      <c r="AC4626">
        <v>-4802.01</v>
      </c>
      <c r="AD4626">
        <v>356.09100000000001</v>
      </c>
      <c r="AE4626">
        <v>4801.97</v>
      </c>
    </row>
    <row r="4627" spans="1:31" x14ac:dyDescent="0.25">
      <c r="A4627">
        <v>-3405.95</v>
      </c>
      <c r="B4627">
        <v>-3164.31</v>
      </c>
      <c r="C4627">
        <v>10</v>
      </c>
      <c r="D4627">
        <v>-1</v>
      </c>
      <c r="E4627">
        <v>4854.28</v>
      </c>
      <c r="F4627">
        <v>2753.29</v>
      </c>
      <c r="V4627" s="1">
        <v>1.6318699999999999E-4</v>
      </c>
      <c r="W4627" s="1">
        <v>-3.3862600000000003E-5</v>
      </c>
      <c r="X4627">
        <v>-4802.82</v>
      </c>
      <c r="Y4627">
        <v>354.798</v>
      </c>
      <c r="Z4627">
        <v>4802.7700000000004</v>
      </c>
      <c r="AA4627">
        <v>-354.72699999999998</v>
      </c>
      <c r="AB4627">
        <v>-354.12200000000001</v>
      </c>
      <c r="AC4627">
        <v>-4802.38</v>
      </c>
      <c r="AD4627">
        <v>354.05200000000002</v>
      </c>
      <c r="AE4627">
        <v>4802.34</v>
      </c>
    </row>
    <row r="4628" spans="1:31" x14ac:dyDescent="0.25">
      <c r="A4628">
        <v>-3405.52</v>
      </c>
      <c r="B4628">
        <v>-3167.99</v>
      </c>
      <c r="C4628">
        <v>10</v>
      </c>
      <c r="D4628">
        <v>-1</v>
      </c>
      <c r="E4628">
        <v>4854.2</v>
      </c>
      <c r="F4628">
        <v>2755.87</v>
      </c>
      <c r="V4628" s="1">
        <v>1.6331700000000001E-4</v>
      </c>
      <c r="W4628" s="1">
        <v>-3.3799600000000001E-5</v>
      </c>
      <c r="X4628">
        <v>-4803.1899999999996</v>
      </c>
      <c r="Y4628">
        <v>352.75900000000001</v>
      </c>
      <c r="Z4628">
        <v>4803.1400000000003</v>
      </c>
      <c r="AA4628">
        <v>-352.68900000000002</v>
      </c>
      <c r="AB4628">
        <v>-352.084</v>
      </c>
      <c r="AC4628">
        <v>-4802.75</v>
      </c>
      <c r="AD4628">
        <v>352.01400000000001</v>
      </c>
      <c r="AE4628">
        <v>4802.7</v>
      </c>
    </row>
    <row r="4629" spans="1:31" x14ac:dyDescent="0.25">
      <c r="A4629">
        <v>-3405.09</v>
      </c>
      <c r="B4629">
        <v>-3171.67</v>
      </c>
      <c r="C4629">
        <v>10</v>
      </c>
      <c r="D4629">
        <v>-1</v>
      </c>
      <c r="E4629">
        <v>4854.12</v>
      </c>
      <c r="F4629">
        <v>2758.45</v>
      </c>
      <c r="V4629" s="1">
        <v>1.6344600000000001E-4</v>
      </c>
      <c r="W4629" s="1">
        <v>-3.3736499999999998E-5</v>
      </c>
      <c r="X4629">
        <v>-4803.55</v>
      </c>
      <c r="Y4629">
        <v>350.721</v>
      </c>
      <c r="Z4629">
        <v>4803.51</v>
      </c>
      <c r="AA4629">
        <v>-350.65</v>
      </c>
      <c r="AB4629">
        <v>-350.04500000000002</v>
      </c>
      <c r="AC4629">
        <v>-4803.1099999999997</v>
      </c>
      <c r="AD4629">
        <v>349.97500000000002</v>
      </c>
      <c r="AE4629">
        <v>4803.07</v>
      </c>
    </row>
    <row r="4630" spans="1:31" x14ac:dyDescent="0.25">
      <c r="A4630">
        <v>-3404.67</v>
      </c>
      <c r="B4630">
        <v>-3175.35</v>
      </c>
      <c r="C4630">
        <v>10</v>
      </c>
      <c r="D4630">
        <v>-1</v>
      </c>
      <c r="E4630">
        <v>4854.04</v>
      </c>
      <c r="F4630">
        <v>2761.03</v>
      </c>
      <c r="V4630" s="1">
        <v>1.6357599999999999E-4</v>
      </c>
      <c r="W4630" s="1">
        <v>-3.3673300000000002E-5</v>
      </c>
      <c r="X4630">
        <v>-4803.92</v>
      </c>
      <c r="Y4630">
        <v>348.68200000000002</v>
      </c>
      <c r="Z4630">
        <v>4803.87</v>
      </c>
      <c r="AA4630">
        <v>-348.61099999999999</v>
      </c>
      <c r="AB4630">
        <v>-348.00599999999997</v>
      </c>
      <c r="AC4630">
        <v>-4803.4799999999996</v>
      </c>
      <c r="AD4630">
        <v>347.93599999999998</v>
      </c>
      <c r="AE4630">
        <v>4803.43</v>
      </c>
    </row>
    <row r="4631" spans="1:31" x14ac:dyDescent="0.25">
      <c r="A4631">
        <v>-3404.23</v>
      </c>
      <c r="B4631">
        <v>-3179.02</v>
      </c>
      <c r="C4631">
        <v>10</v>
      </c>
      <c r="D4631">
        <v>-1</v>
      </c>
      <c r="E4631">
        <v>4853.96</v>
      </c>
      <c r="F4631">
        <v>2763.6</v>
      </c>
      <c r="V4631" s="1">
        <v>1.6370600000000001E-4</v>
      </c>
      <c r="W4631" s="1">
        <v>-3.3609899999999998E-5</v>
      </c>
      <c r="X4631">
        <v>-4804.28</v>
      </c>
      <c r="Y4631">
        <v>346.64299999999997</v>
      </c>
      <c r="Z4631">
        <v>4804.2299999999996</v>
      </c>
      <c r="AA4631">
        <v>-346.572</v>
      </c>
      <c r="AB4631">
        <v>-345.96699999999998</v>
      </c>
      <c r="AC4631">
        <v>-4803.84</v>
      </c>
      <c r="AD4631">
        <v>345.89600000000002</v>
      </c>
      <c r="AE4631">
        <v>4803.79</v>
      </c>
    </row>
    <row r="4632" spans="1:31" x14ac:dyDescent="0.25">
      <c r="A4632">
        <v>-3403.8</v>
      </c>
      <c r="B4632">
        <v>-3182.7</v>
      </c>
      <c r="C4632">
        <v>10</v>
      </c>
      <c r="D4632">
        <v>-1</v>
      </c>
      <c r="E4632">
        <v>4853.87</v>
      </c>
      <c r="F4632">
        <v>2766.18</v>
      </c>
      <c r="V4632" s="1">
        <v>1.6383599999999999E-4</v>
      </c>
      <c r="W4632" s="1">
        <v>-3.3546500000000001E-5</v>
      </c>
      <c r="X4632">
        <v>-4804.6400000000003</v>
      </c>
      <c r="Y4632">
        <v>344.60399999999998</v>
      </c>
      <c r="Z4632">
        <v>4804.59</v>
      </c>
      <c r="AA4632">
        <v>-344.53300000000002</v>
      </c>
      <c r="AB4632">
        <v>-343.92700000000002</v>
      </c>
      <c r="AC4632">
        <v>-4804.2</v>
      </c>
      <c r="AD4632">
        <v>343.85700000000003</v>
      </c>
      <c r="AE4632">
        <v>4804.1499999999996</v>
      </c>
    </row>
    <row r="4633" spans="1:31" x14ac:dyDescent="0.25">
      <c r="A4633">
        <v>-3403.36</v>
      </c>
      <c r="B4633">
        <v>-3186.37</v>
      </c>
      <c r="C4633">
        <v>10</v>
      </c>
      <c r="D4633">
        <v>-1</v>
      </c>
      <c r="E4633">
        <v>4853.79</v>
      </c>
      <c r="F4633">
        <v>2768.75</v>
      </c>
      <c r="V4633" s="1">
        <v>1.6396600000000001E-4</v>
      </c>
      <c r="W4633" s="1">
        <v>-3.3482999999999998E-5</v>
      </c>
      <c r="X4633">
        <v>-4805</v>
      </c>
      <c r="Y4633">
        <v>342.565</v>
      </c>
      <c r="Z4633">
        <v>4804.95</v>
      </c>
      <c r="AA4633">
        <v>-342.49400000000003</v>
      </c>
      <c r="AB4633">
        <v>-341.88799999999998</v>
      </c>
      <c r="AC4633">
        <v>-4804.55</v>
      </c>
      <c r="AD4633">
        <v>341.81799999999998</v>
      </c>
      <c r="AE4633">
        <v>4804.51</v>
      </c>
    </row>
    <row r="4634" spans="1:31" x14ac:dyDescent="0.25">
      <c r="A4634">
        <v>-3402.93</v>
      </c>
      <c r="B4634">
        <v>-3190.04</v>
      </c>
      <c r="C4634">
        <v>10</v>
      </c>
      <c r="D4634">
        <v>-1</v>
      </c>
      <c r="E4634">
        <v>4853.7</v>
      </c>
      <c r="F4634">
        <v>2771.32</v>
      </c>
      <c r="V4634" s="1">
        <v>1.64096E-4</v>
      </c>
      <c r="W4634" s="1">
        <v>-3.3419400000000001E-5</v>
      </c>
      <c r="X4634">
        <v>-4805.3500000000004</v>
      </c>
      <c r="Y4634">
        <v>340.52499999999998</v>
      </c>
      <c r="Z4634">
        <v>4805.3100000000004</v>
      </c>
      <c r="AA4634">
        <v>-340.45400000000001</v>
      </c>
      <c r="AB4634">
        <v>-339.84800000000001</v>
      </c>
      <c r="AC4634">
        <v>-4804.91</v>
      </c>
      <c r="AD4634">
        <v>339.77800000000002</v>
      </c>
      <c r="AE4634">
        <v>4804.8599999999997</v>
      </c>
    </row>
    <row r="4635" spans="1:31" x14ac:dyDescent="0.25">
      <c r="A4635">
        <v>-3402.48</v>
      </c>
      <c r="B4635">
        <v>-3193.71</v>
      </c>
      <c r="C4635">
        <v>10</v>
      </c>
      <c r="D4635">
        <v>-1</v>
      </c>
      <c r="E4635">
        <v>4853.6099999999997</v>
      </c>
      <c r="F4635">
        <v>2773.89</v>
      </c>
      <c r="V4635" s="1">
        <v>1.6422600000000001E-4</v>
      </c>
      <c r="W4635" s="1">
        <v>-3.3355600000000003E-5</v>
      </c>
      <c r="X4635">
        <v>-4805.71</v>
      </c>
      <c r="Y4635">
        <v>338.48599999999999</v>
      </c>
      <c r="Z4635">
        <v>4805.66</v>
      </c>
      <c r="AA4635">
        <v>-338.41500000000002</v>
      </c>
      <c r="AB4635">
        <v>-337.80799999999999</v>
      </c>
      <c r="AC4635">
        <v>-4805.26</v>
      </c>
      <c r="AD4635">
        <v>337.738</v>
      </c>
      <c r="AE4635">
        <v>4805.22</v>
      </c>
    </row>
    <row r="4636" spans="1:31" x14ac:dyDescent="0.25">
      <c r="A4636">
        <v>-3402.04</v>
      </c>
      <c r="B4636">
        <v>-3197.37</v>
      </c>
      <c r="C4636">
        <v>10</v>
      </c>
      <c r="D4636">
        <v>-1</v>
      </c>
      <c r="E4636">
        <v>4853.51</v>
      </c>
      <c r="F4636">
        <v>2776.46</v>
      </c>
      <c r="V4636" s="1">
        <v>1.64356E-4</v>
      </c>
      <c r="W4636" s="1">
        <v>-3.3291799999999999E-5</v>
      </c>
      <c r="X4636">
        <v>-4806.0600000000004</v>
      </c>
      <c r="Y4636">
        <v>336.44600000000003</v>
      </c>
      <c r="Z4636">
        <v>4806.01</v>
      </c>
      <c r="AA4636">
        <v>-336.375</v>
      </c>
      <c r="AB4636">
        <v>-335.76799999999997</v>
      </c>
      <c r="AC4636">
        <v>-4805.6099999999997</v>
      </c>
      <c r="AD4636">
        <v>335.69799999999998</v>
      </c>
      <c r="AE4636">
        <v>4805.57</v>
      </c>
    </row>
    <row r="4637" spans="1:31" x14ac:dyDescent="0.25">
      <c r="A4637">
        <v>-3401.6</v>
      </c>
      <c r="B4637">
        <v>-3201.04</v>
      </c>
      <c r="C4637">
        <v>10</v>
      </c>
      <c r="D4637">
        <v>-1.00902</v>
      </c>
      <c r="E4637">
        <v>4853.42</v>
      </c>
      <c r="F4637">
        <v>2779.03</v>
      </c>
      <c r="V4637" s="1">
        <v>1.64487E-4</v>
      </c>
      <c r="W4637" s="1">
        <v>-3.3227900000000001E-5</v>
      </c>
      <c r="X4637">
        <v>-4806.41</v>
      </c>
      <c r="Y4637">
        <v>334.40600000000001</v>
      </c>
      <c r="Z4637">
        <v>4806.3599999999997</v>
      </c>
      <c r="AA4637">
        <v>-334.33499999999998</v>
      </c>
      <c r="AB4637">
        <v>-333.72800000000001</v>
      </c>
      <c r="AC4637">
        <v>-4805.96</v>
      </c>
      <c r="AD4637">
        <v>333.65800000000002</v>
      </c>
      <c r="AE4637">
        <v>4805.91</v>
      </c>
    </row>
    <row r="4638" spans="1:31" x14ac:dyDescent="0.25">
      <c r="A4638">
        <v>-3401.15</v>
      </c>
      <c r="B4638">
        <v>-3204.7</v>
      </c>
      <c r="C4638">
        <v>10</v>
      </c>
      <c r="D4638">
        <v>-1.0058400000000001</v>
      </c>
      <c r="E4638">
        <v>4853.32</v>
      </c>
      <c r="F4638">
        <v>2781.6</v>
      </c>
      <c r="V4638" s="1">
        <v>1.6461700000000001E-4</v>
      </c>
      <c r="W4638" s="1">
        <v>-3.3163800000000003E-5</v>
      </c>
      <c r="X4638">
        <v>-4806.75</v>
      </c>
      <c r="Y4638">
        <v>332.36599999999999</v>
      </c>
      <c r="Z4638">
        <v>4806.71</v>
      </c>
      <c r="AA4638">
        <v>-332.29500000000002</v>
      </c>
      <c r="AB4638">
        <v>-331.68799999999999</v>
      </c>
      <c r="AC4638">
        <v>-4806.3100000000004</v>
      </c>
      <c r="AD4638">
        <v>331.61799999999999</v>
      </c>
      <c r="AE4638">
        <v>4806.26</v>
      </c>
    </row>
    <row r="4639" spans="1:31" x14ac:dyDescent="0.25">
      <c r="A4639">
        <v>-3400.7</v>
      </c>
      <c r="B4639">
        <v>-3208.36</v>
      </c>
      <c r="C4639">
        <v>10</v>
      </c>
      <c r="D4639">
        <v>-1.00267</v>
      </c>
      <c r="E4639">
        <v>4853.2299999999996</v>
      </c>
      <c r="F4639">
        <v>2784.16</v>
      </c>
      <c r="V4639" s="1">
        <v>1.64747E-4</v>
      </c>
      <c r="W4639" s="1">
        <v>-3.3099699999999998E-5</v>
      </c>
      <c r="X4639">
        <v>-4807.1000000000004</v>
      </c>
      <c r="Y4639">
        <v>330.32600000000002</v>
      </c>
      <c r="Z4639">
        <v>4807.05</v>
      </c>
      <c r="AA4639">
        <v>-330.255</v>
      </c>
      <c r="AB4639">
        <v>-329.64800000000002</v>
      </c>
      <c r="AC4639">
        <v>-4806.6499999999996</v>
      </c>
      <c r="AD4639">
        <v>329.577</v>
      </c>
      <c r="AE4639">
        <v>4806.6000000000004</v>
      </c>
    </row>
    <row r="4640" spans="1:31" x14ac:dyDescent="0.25">
      <c r="A4640">
        <v>-3400.25</v>
      </c>
      <c r="B4640">
        <v>-3212.01</v>
      </c>
      <c r="C4640">
        <v>10</v>
      </c>
      <c r="D4640">
        <v>-0.99950499999999998</v>
      </c>
      <c r="E4640">
        <v>4853.13</v>
      </c>
      <c r="F4640">
        <v>2786.73</v>
      </c>
      <c r="V4640" s="1">
        <v>1.6487699999999999E-4</v>
      </c>
      <c r="W4640" s="1">
        <v>-3.3035399999999999E-5</v>
      </c>
      <c r="X4640">
        <v>-4807.4399999999996</v>
      </c>
      <c r="Y4640">
        <v>328.286</v>
      </c>
      <c r="Z4640">
        <v>4807.3900000000003</v>
      </c>
      <c r="AA4640">
        <v>-328.21499999999997</v>
      </c>
      <c r="AB4640">
        <v>-327.60700000000003</v>
      </c>
      <c r="AC4640">
        <v>-4806.99</v>
      </c>
      <c r="AD4640">
        <v>327.53699999999998</v>
      </c>
      <c r="AE4640">
        <v>4806.95</v>
      </c>
    </row>
    <row r="4641" spans="1:31" x14ac:dyDescent="0.25">
      <c r="A4641">
        <v>-3399.79</v>
      </c>
      <c r="B4641">
        <v>-3215.67</v>
      </c>
      <c r="C4641">
        <v>10</v>
      </c>
      <c r="D4641">
        <v>-0.99633799999999995</v>
      </c>
      <c r="E4641">
        <v>4853.0200000000004</v>
      </c>
      <c r="F4641">
        <v>2789.29</v>
      </c>
      <c r="V4641" s="1">
        <v>1.65007E-4</v>
      </c>
      <c r="W4641" s="1">
        <v>-3.29711E-5</v>
      </c>
      <c r="X4641">
        <v>-4807.78</v>
      </c>
      <c r="Y4641">
        <v>326.245</v>
      </c>
      <c r="Z4641">
        <v>4807.7299999999996</v>
      </c>
      <c r="AA4641">
        <v>-326.17399999999998</v>
      </c>
      <c r="AB4641">
        <v>-325.56700000000001</v>
      </c>
      <c r="AC4641">
        <v>-4807.33</v>
      </c>
      <c r="AD4641">
        <v>325.49599999999998</v>
      </c>
      <c r="AE4641">
        <v>4807.28</v>
      </c>
    </row>
    <row r="4642" spans="1:31" x14ac:dyDescent="0.25">
      <c r="A4642">
        <v>-3399.33</v>
      </c>
      <c r="B4642">
        <v>-3219.32</v>
      </c>
      <c r="C4642">
        <v>10</v>
      </c>
      <c r="D4642">
        <v>-0.993174</v>
      </c>
      <c r="E4642">
        <v>4852.92</v>
      </c>
      <c r="F4642">
        <v>2791.85</v>
      </c>
      <c r="V4642" s="1">
        <v>1.6513699999999999E-4</v>
      </c>
      <c r="W4642" s="1">
        <v>-3.2906600000000001E-5</v>
      </c>
      <c r="X4642">
        <v>-4808.12</v>
      </c>
      <c r="Y4642">
        <v>324.20499999999998</v>
      </c>
      <c r="Z4642">
        <v>4808.07</v>
      </c>
      <c r="AA4642">
        <v>-324.13400000000001</v>
      </c>
      <c r="AB4642">
        <v>-323.52600000000001</v>
      </c>
      <c r="AC4642">
        <v>-4807.67</v>
      </c>
      <c r="AD4642">
        <v>323.45499999999998</v>
      </c>
      <c r="AE4642">
        <v>4807.62</v>
      </c>
    </row>
    <row r="4643" spans="1:31" x14ac:dyDescent="0.25">
      <c r="A4643">
        <v>-3398.87</v>
      </c>
      <c r="B4643">
        <v>-3222.97</v>
      </c>
      <c r="C4643">
        <v>10</v>
      </c>
      <c r="D4643">
        <v>-0.99000999999999995</v>
      </c>
      <c r="E4643">
        <v>4852.8100000000004</v>
      </c>
      <c r="F4643">
        <v>2794.41</v>
      </c>
      <c r="V4643" s="1">
        <v>1.6526799999999999E-4</v>
      </c>
      <c r="W4643" s="1">
        <v>-3.2842000000000002E-5</v>
      </c>
      <c r="X4643">
        <v>-4808.45</v>
      </c>
      <c r="Y4643">
        <v>322.16399999999999</v>
      </c>
      <c r="Z4643">
        <v>4808.41</v>
      </c>
      <c r="AA4643">
        <v>-322.09300000000002</v>
      </c>
      <c r="AB4643">
        <v>-321.48500000000001</v>
      </c>
      <c r="AC4643">
        <v>-4808</v>
      </c>
      <c r="AD4643">
        <v>321.41399999999999</v>
      </c>
      <c r="AE4643">
        <v>4807.96</v>
      </c>
    </row>
    <row r="4644" spans="1:31" x14ac:dyDescent="0.25">
      <c r="A4644">
        <v>-3398.41</v>
      </c>
      <c r="B4644">
        <v>-3226.62</v>
      </c>
      <c r="C4644">
        <v>10</v>
      </c>
      <c r="D4644">
        <v>-0.98684899999999998</v>
      </c>
      <c r="E4644">
        <v>4852.71</v>
      </c>
      <c r="F4644">
        <v>2796.97</v>
      </c>
      <c r="V4644" s="1">
        <v>1.65398E-4</v>
      </c>
      <c r="W4644" s="1">
        <v>-3.2777400000000002E-5</v>
      </c>
      <c r="X4644">
        <v>-4808.79</v>
      </c>
      <c r="Y4644">
        <v>320.12299999999999</v>
      </c>
      <c r="Z4644">
        <v>4808.74</v>
      </c>
      <c r="AA4644">
        <v>-320.05200000000002</v>
      </c>
      <c r="AB4644">
        <v>-319.44400000000002</v>
      </c>
      <c r="AC4644">
        <v>-4808.34</v>
      </c>
      <c r="AD4644">
        <v>319.37299999999999</v>
      </c>
      <c r="AE4644">
        <v>4808.29</v>
      </c>
    </row>
    <row r="4645" spans="1:31" x14ac:dyDescent="0.25">
      <c r="A4645">
        <v>-3397.95</v>
      </c>
      <c r="B4645">
        <v>-3230.26</v>
      </c>
      <c r="C4645">
        <v>10</v>
      </c>
      <c r="D4645">
        <v>-0.98368999999999995</v>
      </c>
      <c r="E4645">
        <v>4852.6000000000004</v>
      </c>
      <c r="F4645">
        <v>2799.53</v>
      </c>
      <c r="V4645" s="1">
        <v>1.6552799999999999E-4</v>
      </c>
      <c r="W4645" s="1">
        <v>-3.2712600000000003E-5</v>
      </c>
      <c r="X4645">
        <v>-4809.12</v>
      </c>
      <c r="Y4645">
        <v>318.08199999999999</v>
      </c>
      <c r="Z4645">
        <v>4809.07</v>
      </c>
      <c r="AA4645">
        <v>-318.01100000000002</v>
      </c>
      <c r="AB4645">
        <v>-317.40199999999999</v>
      </c>
      <c r="AC4645">
        <v>-4808.67</v>
      </c>
      <c r="AD4645">
        <v>317.33199999999999</v>
      </c>
      <c r="AE4645">
        <v>4808.62</v>
      </c>
    </row>
    <row r="4646" spans="1:31" x14ac:dyDescent="0.25">
      <c r="A4646">
        <v>-3397.48</v>
      </c>
      <c r="B4646">
        <v>-3233.91</v>
      </c>
      <c r="C4646">
        <v>10</v>
      </c>
      <c r="D4646">
        <v>-0.98053199999999996</v>
      </c>
      <c r="E4646">
        <v>4852.4799999999996</v>
      </c>
      <c r="F4646">
        <v>2802.09</v>
      </c>
      <c r="V4646" s="1">
        <v>1.6565899999999999E-4</v>
      </c>
      <c r="W4646" s="1">
        <v>-3.2647700000000003E-5</v>
      </c>
      <c r="X4646">
        <v>-4809.45</v>
      </c>
      <c r="Y4646">
        <v>316.041</v>
      </c>
      <c r="Z4646">
        <v>4809.3999999999996</v>
      </c>
      <c r="AA4646">
        <v>-315.97000000000003</v>
      </c>
      <c r="AB4646">
        <v>-315.36099999999999</v>
      </c>
      <c r="AC4646">
        <v>-4809</v>
      </c>
      <c r="AD4646">
        <v>315.291</v>
      </c>
      <c r="AE4646">
        <v>4808.95</v>
      </c>
    </row>
    <row r="4647" spans="1:31" x14ac:dyDescent="0.25">
      <c r="A4647">
        <v>-3397.01</v>
      </c>
      <c r="B4647">
        <v>-3237.55</v>
      </c>
      <c r="C4647">
        <v>10</v>
      </c>
      <c r="D4647">
        <v>-0.97737600000000002</v>
      </c>
      <c r="E4647">
        <v>4852.37</v>
      </c>
      <c r="F4647">
        <v>2804.65</v>
      </c>
      <c r="V4647" s="1">
        <v>1.6578900000000001E-4</v>
      </c>
      <c r="W4647" s="1">
        <v>-3.2582800000000003E-5</v>
      </c>
      <c r="X4647">
        <v>-4809.78</v>
      </c>
      <c r="Y4647">
        <v>314</v>
      </c>
      <c r="Z4647">
        <v>4809.7299999999996</v>
      </c>
      <c r="AA4647">
        <v>-313.92899999999997</v>
      </c>
      <c r="AB4647">
        <v>-313.31900000000002</v>
      </c>
      <c r="AC4647">
        <v>-4809.32</v>
      </c>
      <c r="AD4647">
        <v>313.24900000000002</v>
      </c>
      <c r="AE4647">
        <v>4809.28</v>
      </c>
    </row>
    <row r="4648" spans="1:31" x14ac:dyDescent="0.25">
      <c r="A4648">
        <v>-3396.54</v>
      </c>
      <c r="B4648">
        <v>-3241.19</v>
      </c>
      <c r="C4648">
        <v>10</v>
      </c>
      <c r="D4648">
        <v>-0.97422200000000003</v>
      </c>
      <c r="E4648">
        <v>4852.25</v>
      </c>
      <c r="F4648">
        <v>2807.21</v>
      </c>
      <c r="V4648" s="1">
        <v>1.6592000000000001E-4</v>
      </c>
      <c r="W4648" s="1">
        <v>-3.2517700000000002E-5</v>
      </c>
      <c r="X4648">
        <v>-4810.1000000000004</v>
      </c>
      <c r="Y4648">
        <v>311.95800000000003</v>
      </c>
      <c r="Z4648">
        <v>4810.05</v>
      </c>
      <c r="AA4648">
        <v>-311.887</v>
      </c>
      <c r="AB4648">
        <v>-311.27800000000002</v>
      </c>
      <c r="AC4648">
        <v>-4809.6499999999996</v>
      </c>
      <c r="AD4648">
        <v>311.20699999999999</v>
      </c>
      <c r="AE4648">
        <v>4809.6000000000004</v>
      </c>
    </row>
    <row r="4649" spans="1:31" x14ac:dyDescent="0.25">
      <c r="A4649">
        <v>-3396.07</v>
      </c>
      <c r="B4649">
        <v>-3244.82</v>
      </c>
      <c r="C4649">
        <v>10</v>
      </c>
      <c r="D4649">
        <v>-0.97106999999999999</v>
      </c>
      <c r="E4649">
        <v>4852.1400000000003</v>
      </c>
      <c r="F4649">
        <v>2809.76</v>
      </c>
      <c r="V4649" s="1">
        <v>1.6605E-4</v>
      </c>
      <c r="W4649" s="1">
        <v>-3.2452500000000001E-5</v>
      </c>
      <c r="X4649">
        <v>-4810.42</v>
      </c>
      <c r="Y4649">
        <v>309.91699999999997</v>
      </c>
      <c r="Z4649">
        <v>4810.38</v>
      </c>
      <c r="AA4649">
        <v>-309.84500000000003</v>
      </c>
      <c r="AB4649">
        <v>-309.23599999999999</v>
      </c>
      <c r="AC4649">
        <v>-4809.97</v>
      </c>
      <c r="AD4649">
        <v>309.166</v>
      </c>
      <c r="AE4649">
        <v>4809.92</v>
      </c>
    </row>
    <row r="4650" spans="1:31" x14ac:dyDescent="0.25">
      <c r="A4650">
        <v>-3395.59</v>
      </c>
      <c r="B4650">
        <v>-3248.46</v>
      </c>
      <c r="C4650">
        <v>10</v>
      </c>
      <c r="D4650">
        <v>-0.96791899999999997</v>
      </c>
      <c r="E4650">
        <v>4852.0200000000004</v>
      </c>
      <c r="F4650">
        <v>2812.31</v>
      </c>
      <c r="V4650" s="1">
        <v>1.66181E-4</v>
      </c>
      <c r="W4650" s="1">
        <v>-3.2387200000000001E-5</v>
      </c>
      <c r="X4650">
        <v>-4810.75</v>
      </c>
      <c r="Y4650">
        <v>307.875</v>
      </c>
      <c r="Z4650">
        <v>4810.7</v>
      </c>
      <c r="AA4650">
        <v>-307.80399999999997</v>
      </c>
      <c r="AB4650">
        <v>-307.19400000000002</v>
      </c>
      <c r="AC4650">
        <v>-4810.29</v>
      </c>
      <c r="AD4650">
        <v>307.12400000000002</v>
      </c>
      <c r="AE4650">
        <v>4810.24</v>
      </c>
    </row>
    <row r="4651" spans="1:31" x14ac:dyDescent="0.25">
      <c r="A4651">
        <v>-3395.12</v>
      </c>
      <c r="B4651">
        <v>-3252.09</v>
      </c>
      <c r="C4651">
        <v>10</v>
      </c>
      <c r="D4651">
        <v>-0.96477000000000002</v>
      </c>
      <c r="E4651">
        <v>4851.8999999999996</v>
      </c>
      <c r="F4651">
        <v>2814.87</v>
      </c>
      <c r="V4651" s="1">
        <v>1.6631099999999999E-4</v>
      </c>
      <c r="W4651" s="1">
        <v>-3.2321799999999999E-5</v>
      </c>
      <c r="X4651">
        <v>-4811.0600000000004</v>
      </c>
      <c r="Y4651">
        <v>305.83300000000003</v>
      </c>
      <c r="Z4651">
        <v>4811.0200000000004</v>
      </c>
      <c r="AA4651">
        <v>-305.762</v>
      </c>
      <c r="AB4651">
        <v>-305.15199999999999</v>
      </c>
      <c r="AC4651">
        <v>-4810.6099999999997</v>
      </c>
      <c r="AD4651">
        <v>305.08100000000002</v>
      </c>
      <c r="AE4651">
        <v>4810.5600000000004</v>
      </c>
    </row>
    <row r="4652" spans="1:31" x14ac:dyDescent="0.25">
      <c r="A4652">
        <v>-3394.64</v>
      </c>
      <c r="B4652">
        <v>-3255.72</v>
      </c>
      <c r="C4652">
        <v>10</v>
      </c>
      <c r="D4652">
        <v>-0.96162300000000001</v>
      </c>
      <c r="E4652">
        <v>4851.7700000000004</v>
      </c>
      <c r="F4652">
        <v>2817.42</v>
      </c>
      <c r="V4652" s="1">
        <v>1.6644199999999999E-4</v>
      </c>
      <c r="W4652" s="1">
        <v>-3.2256299999999998E-5</v>
      </c>
      <c r="X4652">
        <v>-4811.38</v>
      </c>
      <c r="Y4652">
        <v>303.791</v>
      </c>
      <c r="Z4652">
        <v>4811.33</v>
      </c>
      <c r="AA4652">
        <v>-303.72000000000003</v>
      </c>
      <c r="AB4652">
        <v>-303.11</v>
      </c>
      <c r="AC4652">
        <v>-4810.92</v>
      </c>
      <c r="AD4652">
        <v>303.03899999999999</v>
      </c>
      <c r="AE4652">
        <v>4810.88</v>
      </c>
    </row>
    <row r="4653" spans="1:31" x14ac:dyDescent="0.25">
      <c r="A4653">
        <v>-3394.15</v>
      </c>
      <c r="B4653">
        <v>-3259.35</v>
      </c>
      <c r="C4653">
        <v>10</v>
      </c>
      <c r="D4653">
        <v>-0.95847800000000005</v>
      </c>
      <c r="E4653">
        <v>4851.6499999999996</v>
      </c>
      <c r="F4653">
        <v>2819.97</v>
      </c>
      <c r="V4653" s="1">
        <v>1.66572E-4</v>
      </c>
      <c r="W4653" s="1">
        <v>-3.2190700000000003E-5</v>
      </c>
      <c r="X4653">
        <v>-4811.7</v>
      </c>
      <c r="Y4653">
        <v>301.74900000000002</v>
      </c>
      <c r="Z4653">
        <v>4811.6499999999996</v>
      </c>
      <c r="AA4653">
        <v>-301.678</v>
      </c>
      <c r="AB4653">
        <v>-301.06700000000001</v>
      </c>
      <c r="AC4653">
        <v>-4811.24</v>
      </c>
      <c r="AD4653">
        <v>300.99700000000001</v>
      </c>
      <c r="AE4653">
        <v>4811.1899999999996</v>
      </c>
    </row>
    <row r="4654" spans="1:31" x14ac:dyDescent="0.25">
      <c r="A4654">
        <v>-3393.67</v>
      </c>
      <c r="B4654">
        <v>-3262.98</v>
      </c>
      <c r="C4654">
        <v>10</v>
      </c>
      <c r="D4654">
        <v>-0.95533500000000005</v>
      </c>
      <c r="E4654">
        <v>4851.5200000000004</v>
      </c>
      <c r="F4654">
        <v>2822.52</v>
      </c>
      <c r="V4654" s="1">
        <v>1.6670300000000001E-4</v>
      </c>
      <c r="W4654" s="1">
        <v>-3.2125000000000002E-5</v>
      </c>
      <c r="X4654">
        <v>-4812.01</v>
      </c>
      <c r="Y4654">
        <v>299.70699999999999</v>
      </c>
      <c r="Z4654">
        <v>4811.96</v>
      </c>
      <c r="AA4654">
        <v>-299.63499999999999</v>
      </c>
      <c r="AB4654">
        <v>-299.02499999999998</v>
      </c>
      <c r="AC4654">
        <v>-4811.55</v>
      </c>
      <c r="AD4654">
        <v>298.95400000000001</v>
      </c>
      <c r="AE4654">
        <v>4811.5</v>
      </c>
    </row>
    <row r="4655" spans="1:31" x14ac:dyDescent="0.25">
      <c r="A4655">
        <v>-3393.18</v>
      </c>
      <c r="B4655">
        <v>-3266.6</v>
      </c>
      <c r="C4655">
        <v>10</v>
      </c>
      <c r="D4655">
        <v>-0.95219299999999996</v>
      </c>
      <c r="E4655">
        <v>4851.3900000000003</v>
      </c>
      <c r="F4655">
        <v>2825.07</v>
      </c>
      <c r="V4655" s="1">
        <v>1.6683299999999999E-4</v>
      </c>
      <c r="W4655" s="1">
        <v>-3.20592E-5</v>
      </c>
      <c r="X4655">
        <v>-4812.32</v>
      </c>
      <c r="Y4655">
        <v>297.66399999999999</v>
      </c>
      <c r="Z4655">
        <v>4812.2700000000004</v>
      </c>
      <c r="AA4655">
        <v>-297.59300000000002</v>
      </c>
      <c r="AB4655">
        <v>-296.98200000000003</v>
      </c>
      <c r="AC4655">
        <v>-4811.8599999999997</v>
      </c>
      <c r="AD4655">
        <v>296.91199999999998</v>
      </c>
      <c r="AE4655">
        <v>4811.8100000000004</v>
      </c>
    </row>
    <row r="4656" spans="1:31" x14ac:dyDescent="0.25">
      <c r="A4656">
        <v>-3392.69</v>
      </c>
      <c r="B4656">
        <v>-3270.22</v>
      </c>
      <c r="C4656">
        <v>10</v>
      </c>
      <c r="D4656">
        <v>-0.94905300000000004</v>
      </c>
      <c r="E4656">
        <v>4851.26</v>
      </c>
      <c r="F4656">
        <v>2827.61</v>
      </c>
      <c r="V4656" s="1">
        <v>1.66964E-4</v>
      </c>
      <c r="W4656" s="1">
        <v>-3.1993299999999997E-5</v>
      </c>
      <c r="X4656">
        <v>-4812.63</v>
      </c>
      <c r="Y4656">
        <v>295.62200000000001</v>
      </c>
      <c r="Z4656">
        <v>4812.58</v>
      </c>
      <c r="AA4656">
        <v>-295.55</v>
      </c>
      <c r="AB4656">
        <v>-294.94</v>
      </c>
      <c r="AC4656">
        <v>-4812.17</v>
      </c>
      <c r="AD4656">
        <v>294.86900000000003</v>
      </c>
      <c r="AE4656">
        <v>4812.12</v>
      </c>
    </row>
    <row r="4657" spans="1:31" x14ac:dyDescent="0.25">
      <c r="A4657">
        <v>-3392.2</v>
      </c>
      <c r="B4657">
        <v>-3273.84</v>
      </c>
      <c r="C4657">
        <v>10</v>
      </c>
      <c r="D4657">
        <v>-0.94591499999999995</v>
      </c>
      <c r="E4657">
        <v>4851.13</v>
      </c>
      <c r="F4657">
        <v>2830.16</v>
      </c>
      <c r="V4657" s="1">
        <v>1.67095E-4</v>
      </c>
      <c r="W4657" s="1">
        <v>-3.1927300000000002E-5</v>
      </c>
      <c r="X4657">
        <v>-4812.93</v>
      </c>
      <c r="Y4657">
        <v>293.57900000000001</v>
      </c>
      <c r="Z4657">
        <v>4812.88</v>
      </c>
      <c r="AA4657">
        <v>-293.50799999999998</v>
      </c>
      <c r="AB4657">
        <v>-292.89699999999999</v>
      </c>
      <c r="AC4657">
        <v>-4812.47</v>
      </c>
      <c r="AD4657">
        <v>292.82600000000002</v>
      </c>
      <c r="AE4657">
        <v>4812.42</v>
      </c>
    </row>
    <row r="4658" spans="1:31" x14ac:dyDescent="0.25">
      <c r="A4658">
        <v>-3391.71</v>
      </c>
      <c r="B4658">
        <v>-3277.46</v>
      </c>
      <c r="C4658">
        <v>10</v>
      </c>
      <c r="D4658">
        <v>-0.94277900000000003</v>
      </c>
      <c r="E4658">
        <v>4850.99</v>
      </c>
      <c r="F4658">
        <v>2832.7</v>
      </c>
      <c r="V4658" s="1">
        <v>1.6722500000000001E-4</v>
      </c>
      <c r="W4658" s="1">
        <v>-3.1861199999999999E-5</v>
      </c>
      <c r="X4658">
        <v>-4813.24</v>
      </c>
      <c r="Y4658">
        <v>291.536</v>
      </c>
      <c r="Z4658">
        <v>4813.1899999999996</v>
      </c>
      <c r="AA4658">
        <v>-291.46499999999997</v>
      </c>
      <c r="AB4658">
        <v>-290.85399999999998</v>
      </c>
      <c r="AC4658">
        <v>-4812.7700000000004</v>
      </c>
      <c r="AD4658">
        <v>290.78300000000002</v>
      </c>
      <c r="AE4658">
        <v>4812.7299999999996</v>
      </c>
    </row>
    <row r="4659" spans="1:31" x14ac:dyDescent="0.25">
      <c r="A4659">
        <v>-3391.21</v>
      </c>
      <c r="B4659">
        <v>-3281.07</v>
      </c>
      <c r="C4659">
        <v>10</v>
      </c>
      <c r="D4659">
        <v>-0.93964400000000003</v>
      </c>
      <c r="E4659">
        <v>4850.8500000000004</v>
      </c>
      <c r="F4659">
        <v>2835.25</v>
      </c>
      <c r="V4659" s="1">
        <v>1.6735599999999999E-4</v>
      </c>
      <c r="W4659" s="1">
        <v>-3.1794900000000003E-5</v>
      </c>
      <c r="X4659">
        <v>-4813.54</v>
      </c>
      <c r="Y4659">
        <v>289.49299999999999</v>
      </c>
      <c r="Z4659">
        <v>4813.49</v>
      </c>
      <c r="AA4659">
        <v>-289.42200000000003</v>
      </c>
      <c r="AB4659">
        <v>-288.81099999999998</v>
      </c>
      <c r="AC4659">
        <v>-4813.08</v>
      </c>
      <c r="AD4659">
        <v>288.74</v>
      </c>
      <c r="AE4659">
        <v>4813.03</v>
      </c>
    </row>
    <row r="4660" spans="1:31" x14ac:dyDescent="0.25">
      <c r="A4660">
        <v>-3390.71</v>
      </c>
      <c r="B4660">
        <v>-3284.69</v>
      </c>
      <c r="C4660">
        <v>10</v>
      </c>
      <c r="D4660">
        <v>-0.93651099999999998</v>
      </c>
      <c r="E4660">
        <v>4850.72</v>
      </c>
      <c r="F4660">
        <v>2837.79</v>
      </c>
      <c r="V4660" s="1">
        <v>1.6748699999999999E-4</v>
      </c>
      <c r="W4660" s="1">
        <v>-3.17286E-5</v>
      </c>
      <c r="X4660">
        <v>-4813.84</v>
      </c>
      <c r="Y4660">
        <v>287.45</v>
      </c>
      <c r="Z4660">
        <v>4813.79</v>
      </c>
      <c r="AA4660">
        <v>-287.37900000000002</v>
      </c>
      <c r="AB4660">
        <v>-286.767</v>
      </c>
      <c r="AC4660">
        <v>-4813.37</v>
      </c>
      <c r="AD4660">
        <v>286.697</v>
      </c>
      <c r="AE4660">
        <v>4813.33</v>
      </c>
    </row>
    <row r="4661" spans="1:31" x14ac:dyDescent="0.25">
      <c r="A4661">
        <v>-3390.21</v>
      </c>
      <c r="B4661">
        <v>-3288.3</v>
      </c>
      <c r="C4661">
        <v>10</v>
      </c>
      <c r="D4661">
        <v>-0.93337999999999999</v>
      </c>
      <c r="E4661">
        <v>4850.57</v>
      </c>
      <c r="F4661">
        <v>2840.33</v>
      </c>
      <c r="V4661" s="1">
        <v>1.6761799999999999E-4</v>
      </c>
      <c r="W4661" s="1">
        <v>-3.1662200000000003E-5</v>
      </c>
      <c r="X4661">
        <v>-4814.13</v>
      </c>
      <c r="Y4661">
        <v>285.40699999999998</v>
      </c>
      <c r="Z4661">
        <v>4814.09</v>
      </c>
      <c r="AA4661">
        <v>-285.33600000000001</v>
      </c>
      <c r="AB4661">
        <v>-284.72399999999999</v>
      </c>
      <c r="AC4661">
        <v>-4813.67</v>
      </c>
      <c r="AD4661">
        <v>284.65300000000002</v>
      </c>
      <c r="AE4661">
        <v>4813.62</v>
      </c>
    </row>
    <row r="4662" spans="1:31" x14ac:dyDescent="0.25">
      <c r="A4662">
        <v>-3389.71</v>
      </c>
      <c r="B4662">
        <v>-3291.91</v>
      </c>
      <c r="C4662">
        <v>10</v>
      </c>
      <c r="D4662">
        <v>-0.93025100000000005</v>
      </c>
      <c r="E4662">
        <v>4850.43</v>
      </c>
      <c r="F4662">
        <v>2842.87</v>
      </c>
      <c r="V4662" s="1">
        <v>1.67749E-4</v>
      </c>
      <c r="W4662" s="1">
        <v>-3.15956E-5</v>
      </c>
      <c r="X4662">
        <v>-4814.43</v>
      </c>
      <c r="Y4662">
        <v>283.36399999999998</v>
      </c>
      <c r="Z4662">
        <v>4814.38</v>
      </c>
      <c r="AA4662">
        <v>-283.29300000000001</v>
      </c>
      <c r="AB4662">
        <v>-282.68</v>
      </c>
      <c r="AC4662">
        <v>-4813.97</v>
      </c>
      <c r="AD4662">
        <v>282.61</v>
      </c>
      <c r="AE4662">
        <v>4813.92</v>
      </c>
    </row>
    <row r="4663" spans="1:31" x14ac:dyDescent="0.25">
      <c r="A4663">
        <v>-3389.21</v>
      </c>
      <c r="B4663">
        <v>-3295.51</v>
      </c>
      <c r="C4663">
        <v>10</v>
      </c>
      <c r="D4663">
        <v>-0.92712300000000003</v>
      </c>
      <c r="E4663">
        <v>4850.29</v>
      </c>
      <c r="F4663">
        <v>2845.41</v>
      </c>
      <c r="V4663" s="1">
        <v>1.6787900000000001E-4</v>
      </c>
      <c r="W4663" s="1">
        <v>-3.1529000000000003E-5</v>
      </c>
      <c r="X4663">
        <v>-4814.72</v>
      </c>
      <c r="Y4663">
        <v>281.32100000000003</v>
      </c>
      <c r="Z4663">
        <v>4814.67</v>
      </c>
      <c r="AA4663">
        <v>-281.24900000000002</v>
      </c>
      <c r="AB4663">
        <v>-280.637</v>
      </c>
      <c r="AC4663">
        <v>-4814.26</v>
      </c>
      <c r="AD4663">
        <v>280.56599999999997</v>
      </c>
      <c r="AE4663">
        <v>4814.21</v>
      </c>
    </row>
    <row r="4664" spans="1:31" x14ac:dyDescent="0.25">
      <c r="A4664">
        <v>-3388.7</v>
      </c>
      <c r="B4664">
        <v>-3299.12</v>
      </c>
      <c r="C4664">
        <v>10</v>
      </c>
      <c r="D4664">
        <v>-0.92399799999999999</v>
      </c>
      <c r="E4664">
        <v>4850.1400000000003</v>
      </c>
      <c r="F4664">
        <v>2847.95</v>
      </c>
      <c r="V4664" s="1">
        <v>1.6801000000000001E-4</v>
      </c>
      <c r="W4664" s="1">
        <v>-3.1462199999999998E-5</v>
      </c>
      <c r="X4664">
        <v>-4815.01</v>
      </c>
      <c r="Y4664">
        <v>279.27699999999999</v>
      </c>
      <c r="Z4664">
        <v>4814.96</v>
      </c>
      <c r="AA4664">
        <v>-279.20499999999998</v>
      </c>
      <c r="AB4664">
        <v>-278.59300000000002</v>
      </c>
      <c r="AC4664">
        <v>-4814.55</v>
      </c>
      <c r="AD4664">
        <v>278.52199999999999</v>
      </c>
      <c r="AE4664">
        <v>4814.5</v>
      </c>
    </row>
    <row r="4665" spans="1:31" x14ac:dyDescent="0.25">
      <c r="A4665">
        <v>-3388.19</v>
      </c>
      <c r="B4665">
        <v>-3302.72</v>
      </c>
      <c r="C4665">
        <v>10</v>
      </c>
      <c r="D4665">
        <v>-0.92087399999999997</v>
      </c>
      <c r="E4665">
        <v>4849.99</v>
      </c>
      <c r="F4665">
        <v>2850.49</v>
      </c>
      <c r="V4665" s="1">
        <v>1.6814099999999999E-4</v>
      </c>
      <c r="W4665" s="1">
        <v>-3.1395300000000001E-5</v>
      </c>
      <c r="X4665">
        <v>-4815.3</v>
      </c>
      <c r="Y4665">
        <v>277.233</v>
      </c>
      <c r="Z4665">
        <v>4815.25</v>
      </c>
      <c r="AA4665">
        <v>-277.16199999999998</v>
      </c>
      <c r="AB4665">
        <v>-276.54899999999998</v>
      </c>
      <c r="AC4665">
        <v>-4814.84</v>
      </c>
      <c r="AD4665">
        <v>276.47800000000001</v>
      </c>
      <c r="AE4665">
        <v>4814.79</v>
      </c>
    </row>
    <row r="4666" spans="1:31" x14ac:dyDescent="0.25">
      <c r="A4666">
        <v>-3387.68</v>
      </c>
      <c r="B4666">
        <v>-3306.32</v>
      </c>
      <c r="C4666">
        <v>10</v>
      </c>
      <c r="D4666">
        <v>-0.91775200000000001</v>
      </c>
      <c r="E4666">
        <v>4849.84</v>
      </c>
      <c r="F4666">
        <v>2853.02</v>
      </c>
      <c r="V4666" s="1">
        <v>1.6827199999999999E-4</v>
      </c>
      <c r="W4666" s="1">
        <v>-3.1328400000000003E-5</v>
      </c>
      <c r="X4666">
        <v>-4815.59</v>
      </c>
      <c r="Y4666">
        <v>275.18900000000002</v>
      </c>
      <c r="Z4666">
        <v>4815.54</v>
      </c>
      <c r="AA4666">
        <v>-275.11799999999999</v>
      </c>
      <c r="AB4666">
        <v>-274.505</v>
      </c>
      <c r="AC4666">
        <v>-4815.12</v>
      </c>
      <c r="AD4666">
        <v>274.43400000000003</v>
      </c>
      <c r="AE4666">
        <v>4815.07</v>
      </c>
    </row>
    <row r="4667" spans="1:31" x14ac:dyDescent="0.25">
      <c r="A4667">
        <v>-3387.16</v>
      </c>
      <c r="B4667">
        <v>-3309.92</v>
      </c>
      <c r="C4667">
        <v>10</v>
      </c>
      <c r="D4667">
        <v>-0.91463099999999997</v>
      </c>
      <c r="E4667">
        <v>4849.6899999999996</v>
      </c>
      <c r="F4667">
        <v>2855.56</v>
      </c>
      <c r="V4667" s="1">
        <v>1.6840299999999999E-4</v>
      </c>
      <c r="W4667" s="1">
        <v>-3.1261299999999998E-5</v>
      </c>
      <c r="X4667">
        <v>-4815.87</v>
      </c>
      <c r="Y4667">
        <v>273.14600000000002</v>
      </c>
      <c r="Z4667">
        <v>4815.82</v>
      </c>
      <c r="AA4667">
        <v>-273.07400000000001</v>
      </c>
      <c r="AB4667">
        <v>-272.46100000000001</v>
      </c>
      <c r="AC4667">
        <v>-4815.41</v>
      </c>
      <c r="AD4667">
        <v>272.39</v>
      </c>
      <c r="AE4667">
        <v>4815.3599999999997</v>
      </c>
    </row>
    <row r="4668" spans="1:31" x14ac:dyDescent="0.25">
      <c r="A4668">
        <v>-3386.65</v>
      </c>
      <c r="B4668">
        <v>-3313.51</v>
      </c>
      <c r="C4668">
        <v>10</v>
      </c>
      <c r="D4668">
        <v>-0.91151300000000002</v>
      </c>
      <c r="E4668">
        <v>4849.54</v>
      </c>
      <c r="F4668">
        <v>2858.09</v>
      </c>
      <c r="V4668" s="1">
        <v>1.68534E-4</v>
      </c>
      <c r="W4668" s="1">
        <v>-3.11941E-5</v>
      </c>
      <c r="X4668">
        <v>-4816.1499999999996</v>
      </c>
      <c r="Y4668">
        <v>271.10199999999998</v>
      </c>
      <c r="Z4668">
        <v>4816.1099999999997</v>
      </c>
      <c r="AA4668">
        <v>-271.02999999999997</v>
      </c>
      <c r="AB4668">
        <v>-270.41699999999997</v>
      </c>
      <c r="AC4668">
        <v>-4815.6899999999996</v>
      </c>
      <c r="AD4668">
        <v>270.346</v>
      </c>
      <c r="AE4668">
        <v>4815.6400000000003</v>
      </c>
    </row>
    <row r="4669" spans="1:31" x14ac:dyDescent="0.25">
      <c r="A4669">
        <v>-3386.13</v>
      </c>
      <c r="B4669">
        <v>-3317.11</v>
      </c>
      <c r="C4669">
        <v>10</v>
      </c>
      <c r="D4669">
        <v>-0.90839599999999998</v>
      </c>
      <c r="E4669">
        <v>4849.38</v>
      </c>
      <c r="F4669">
        <v>2860.62</v>
      </c>
      <c r="V4669" s="1">
        <v>1.68665E-4</v>
      </c>
      <c r="W4669" s="1">
        <v>-3.1126900000000002E-5</v>
      </c>
      <c r="X4669">
        <v>-4816.43</v>
      </c>
      <c r="Y4669">
        <v>269.05700000000002</v>
      </c>
      <c r="Z4669">
        <v>4816.3900000000003</v>
      </c>
      <c r="AA4669">
        <v>-268.98599999999999</v>
      </c>
      <c r="AB4669">
        <v>-268.37200000000001</v>
      </c>
      <c r="AC4669">
        <v>-4815.97</v>
      </c>
      <c r="AD4669">
        <v>268.30099999999999</v>
      </c>
      <c r="AE4669">
        <v>4815.92</v>
      </c>
    </row>
    <row r="4670" spans="1:31" x14ac:dyDescent="0.25">
      <c r="A4670">
        <v>-3385.61</v>
      </c>
      <c r="B4670">
        <v>-3320.7</v>
      </c>
      <c r="C4670">
        <v>10</v>
      </c>
      <c r="D4670">
        <v>-0.905281</v>
      </c>
      <c r="E4670">
        <v>4849.22</v>
      </c>
      <c r="F4670">
        <v>2863.15</v>
      </c>
      <c r="V4670" s="1">
        <v>1.68796E-4</v>
      </c>
      <c r="W4670" s="1">
        <v>-3.1059500000000003E-5</v>
      </c>
      <c r="X4670">
        <v>-4816.71</v>
      </c>
      <c r="Y4670">
        <v>267.01299999999998</v>
      </c>
      <c r="Z4670">
        <v>4816.66</v>
      </c>
      <c r="AA4670">
        <v>-266.94200000000001</v>
      </c>
      <c r="AB4670">
        <v>-266.32799999999997</v>
      </c>
      <c r="AC4670">
        <v>-4816.24</v>
      </c>
      <c r="AD4670">
        <v>266.25700000000001</v>
      </c>
      <c r="AE4670">
        <v>4816.2</v>
      </c>
    </row>
    <row r="4671" spans="1:31" x14ac:dyDescent="0.25">
      <c r="A4671">
        <v>-3385.08</v>
      </c>
      <c r="B4671">
        <v>-3324.29</v>
      </c>
      <c r="C4671">
        <v>10</v>
      </c>
      <c r="D4671">
        <v>-0.90216700000000005</v>
      </c>
      <c r="E4671">
        <v>4849.0600000000004</v>
      </c>
      <c r="F4671">
        <v>2865.68</v>
      </c>
      <c r="V4671" s="1">
        <v>1.68927E-4</v>
      </c>
      <c r="W4671" s="1">
        <v>-3.0991999999999997E-5</v>
      </c>
      <c r="X4671">
        <v>-4816.99</v>
      </c>
      <c r="Y4671">
        <v>264.96899999999999</v>
      </c>
      <c r="Z4671">
        <v>4816.9399999999996</v>
      </c>
      <c r="AA4671">
        <v>-264.89699999999999</v>
      </c>
      <c r="AB4671">
        <v>-264.28300000000002</v>
      </c>
      <c r="AC4671">
        <v>-4816.5200000000004</v>
      </c>
      <c r="AD4671">
        <v>264.21199999999999</v>
      </c>
      <c r="AE4671">
        <v>4816.47</v>
      </c>
    </row>
    <row r="4672" spans="1:31" x14ac:dyDescent="0.25">
      <c r="A4672">
        <v>-3384.56</v>
      </c>
      <c r="B4672">
        <v>-3327.87</v>
      </c>
      <c r="C4672">
        <v>10</v>
      </c>
      <c r="D4672">
        <v>-0.89905599999999997</v>
      </c>
      <c r="E4672">
        <v>4848.8999999999996</v>
      </c>
      <c r="F4672">
        <v>2868.21</v>
      </c>
      <c r="V4672" s="1">
        <v>1.6905800000000001E-4</v>
      </c>
      <c r="W4672" s="1">
        <v>-3.0924399999999998E-5</v>
      </c>
      <c r="X4672">
        <v>-4817.26</v>
      </c>
      <c r="Y4672">
        <v>262.92399999999998</v>
      </c>
      <c r="Z4672">
        <v>4817.21</v>
      </c>
      <c r="AA4672">
        <v>-262.85300000000001</v>
      </c>
      <c r="AB4672">
        <v>-262.238</v>
      </c>
      <c r="AC4672">
        <v>-4816.79</v>
      </c>
      <c r="AD4672">
        <v>262.16699999999997</v>
      </c>
      <c r="AE4672">
        <v>4816.74</v>
      </c>
    </row>
    <row r="4673" spans="1:31" x14ac:dyDescent="0.25">
      <c r="A4673">
        <v>-3384.03</v>
      </c>
      <c r="B4673">
        <v>-3331.46</v>
      </c>
      <c r="C4673">
        <v>10</v>
      </c>
      <c r="D4673">
        <v>-0.89594600000000002</v>
      </c>
      <c r="E4673">
        <v>4848.74</v>
      </c>
      <c r="F4673">
        <v>2870.74</v>
      </c>
      <c r="V4673" s="1">
        <v>1.6918900000000001E-4</v>
      </c>
      <c r="W4673" s="1">
        <v>-3.0856699999999999E-5</v>
      </c>
      <c r="X4673">
        <v>-4817.53</v>
      </c>
      <c r="Y4673">
        <v>260.88</v>
      </c>
      <c r="Z4673">
        <v>4817.49</v>
      </c>
      <c r="AA4673">
        <v>-260.80799999999999</v>
      </c>
      <c r="AB4673">
        <v>-260.19299999999998</v>
      </c>
      <c r="AC4673">
        <v>-4817.0600000000004</v>
      </c>
      <c r="AD4673">
        <v>260.12200000000001</v>
      </c>
      <c r="AE4673">
        <v>4817.01</v>
      </c>
    </row>
    <row r="4674" spans="1:31" x14ac:dyDescent="0.25">
      <c r="A4674">
        <v>-3383.5</v>
      </c>
      <c r="B4674">
        <v>-3335.04</v>
      </c>
      <c r="C4674">
        <v>10</v>
      </c>
      <c r="D4674">
        <v>-0.89283800000000002</v>
      </c>
      <c r="E4674">
        <v>4848.57</v>
      </c>
      <c r="F4674">
        <v>2873.27</v>
      </c>
      <c r="V4674" s="1">
        <v>1.69321E-4</v>
      </c>
      <c r="W4674" s="1">
        <v>-3.0788899999999999E-5</v>
      </c>
      <c r="X4674">
        <v>-4817.8</v>
      </c>
      <c r="Y4674">
        <v>258.83499999999998</v>
      </c>
      <c r="Z4674">
        <v>4817.75</v>
      </c>
      <c r="AA4674">
        <v>-258.76299999999998</v>
      </c>
      <c r="AB4674">
        <v>-258.14800000000002</v>
      </c>
      <c r="AC4674">
        <v>-4817.33</v>
      </c>
      <c r="AD4674">
        <v>258.077</v>
      </c>
      <c r="AE4674">
        <v>4817.28</v>
      </c>
    </row>
    <row r="4675" spans="1:31" x14ac:dyDescent="0.25">
      <c r="A4675">
        <v>-3382.97</v>
      </c>
      <c r="B4675">
        <v>-3338.62</v>
      </c>
      <c r="C4675">
        <v>9.7571399999999997</v>
      </c>
      <c r="D4675">
        <v>-0.88973199999999997</v>
      </c>
      <c r="E4675">
        <v>4848.3999999999996</v>
      </c>
      <c r="F4675">
        <v>2875.79</v>
      </c>
      <c r="V4675" s="1">
        <v>1.69452E-4</v>
      </c>
      <c r="W4675" s="1">
        <v>-3.0720899999999999E-5</v>
      </c>
      <c r="X4675">
        <v>-4818.07</v>
      </c>
      <c r="Y4675">
        <v>256.79000000000002</v>
      </c>
      <c r="Z4675">
        <v>4818.0200000000004</v>
      </c>
      <c r="AA4675">
        <v>-256.71800000000002</v>
      </c>
      <c r="AB4675">
        <v>-256.10300000000001</v>
      </c>
      <c r="AC4675">
        <v>-4817.6000000000004</v>
      </c>
      <c r="AD4675">
        <v>256.03199999999998</v>
      </c>
      <c r="AE4675">
        <v>4817.55</v>
      </c>
    </row>
    <row r="4676" spans="1:31" x14ac:dyDescent="0.25">
      <c r="A4676">
        <v>-3382.44</v>
      </c>
      <c r="B4676">
        <v>-3342.2</v>
      </c>
      <c r="C4676">
        <v>10</v>
      </c>
      <c r="D4676">
        <v>-0.88662700000000005</v>
      </c>
      <c r="E4676">
        <v>4848.2299999999996</v>
      </c>
      <c r="F4676">
        <v>2878.32</v>
      </c>
      <c r="V4676" s="1">
        <v>1.6958300000000001E-4</v>
      </c>
      <c r="W4676" s="1">
        <v>-3.0652899999999999E-5</v>
      </c>
      <c r="X4676">
        <v>-4818.33</v>
      </c>
      <c r="Y4676">
        <v>254.745</v>
      </c>
      <c r="Z4676">
        <v>4818.29</v>
      </c>
      <c r="AA4676">
        <v>-254.673</v>
      </c>
      <c r="AB4676">
        <v>-254.05799999999999</v>
      </c>
      <c r="AC4676">
        <v>-4817.8599999999997</v>
      </c>
      <c r="AD4676">
        <v>253.98699999999999</v>
      </c>
      <c r="AE4676">
        <v>4817.8100000000004</v>
      </c>
    </row>
    <row r="4677" spans="1:31" x14ac:dyDescent="0.25">
      <c r="A4677">
        <v>-3381.9</v>
      </c>
      <c r="B4677">
        <v>-3345.78</v>
      </c>
      <c r="C4677">
        <v>10</v>
      </c>
      <c r="D4677">
        <v>-0.88352399999999998</v>
      </c>
      <c r="E4677">
        <v>4848.0600000000004</v>
      </c>
      <c r="F4677">
        <v>2880.84</v>
      </c>
      <c r="V4677" s="1">
        <v>1.6971400000000001E-4</v>
      </c>
      <c r="W4677" s="1">
        <v>-3.0584799999999999E-5</v>
      </c>
      <c r="X4677">
        <v>-4818.6000000000004</v>
      </c>
      <c r="Y4677">
        <v>252.7</v>
      </c>
      <c r="Z4677">
        <v>4818.55</v>
      </c>
      <c r="AA4677">
        <v>-252.62799999999999</v>
      </c>
      <c r="AB4677">
        <v>-252.01300000000001</v>
      </c>
      <c r="AC4677">
        <v>-4818.12</v>
      </c>
      <c r="AD4677">
        <v>251.94200000000001</v>
      </c>
      <c r="AE4677">
        <v>4818.08</v>
      </c>
    </row>
    <row r="4678" spans="1:31" x14ac:dyDescent="0.25">
      <c r="A4678">
        <v>-3381.36</v>
      </c>
      <c r="B4678">
        <v>-3349.35</v>
      </c>
      <c r="C4678">
        <v>10</v>
      </c>
      <c r="D4678">
        <v>-0.88042299999999996</v>
      </c>
      <c r="E4678">
        <v>4847.8900000000003</v>
      </c>
      <c r="F4678">
        <v>2883.36</v>
      </c>
      <c r="V4678" s="1">
        <v>1.6984500000000001E-4</v>
      </c>
      <c r="W4678" s="1">
        <v>-3.0516500000000002E-5</v>
      </c>
      <c r="X4678">
        <v>-4818.8599999999997</v>
      </c>
      <c r="Y4678">
        <v>250.655</v>
      </c>
      <c r="Z4678">
        <v>4818.8100000000004</v>
      </c>
      <c r="AA4678">
        <v>-250.583</v>
      </c>
      <c r="AB4678">
        <v>-249.96700000000001</v>
      </c>
      <c r="AC4678">
        <v>-4818.38</v>
      </c>
      <c r="AD4678">
        <v>249.89599999999999</v>
      </c>
      <c r="AE4678">
        <v>4818.34</v>
      </c>
    </row>
    <row r="4679" spans="1:31" x14ac:dyDescent="0.25">
      <c r="A4679">
        <v>-3380.82</v>
      </c>
      <c r="B4679">
        <v>-3352.92</v>
      </c>
      <c r="C4679">
        <v>10</v>
      </c>
      <c r="D4679">
        <v>-0.87732399999999999</v>
      </c>
      <c r="E4679">
        <v>4847.72</v>
      </c>
      <c r="F4679">
        <v>2885.88</v>
      </c>
      <c r="V4679" s="1">
        <v>1.69977E-4</v>
      </c>
      <c r="W4679" s="1">
        <v>-3.0448200000000001E-5</v>
      </c>
      <c r="X4679">
        <v>-4819.12</v>
      </c>
      <c r="Y4679">
        <v>248.60900000000001</v>
      </c>
      <c r="Z4679">
        <v>4819.07</v>
      </c>
      <c r="AA4679">
        <v>-248.53800000000001</v>
      </c>
      <c r="AB4679">
        <v>-247.922</v>
      </c>
      <c r="AC4679">
        <v>-4818.6400000000003</v>
      </c>
      <c r="AD4679">
        <v>247.851</v>
      </c>
      <c r="AE4679">
        <v>4818.59</v>
      </c>
    </row>
    <row r="4680" spans="1:31" x14ac:dyDescent="0.25">
      <c r="A4680">
        <v>-3380.28</v>
      </c>
      <c r="B4680">
        <v>-3356.49</v>
      </c>
      <c r="C4680">
        <v>10</v>
      </c>
      <c r="D4680">
        <v>-0.87422699999999998</v>
      </c>
      <c r="E4680">
        <v>4847.54</v>
      </c>
      <c r="F4680">
        <v>2888.4</v>
      </c>
      <c r="V4680" s="1">
        <v>1.7010800000000001E-4</v>
      </c>
      <c r="W4680" s="1">
        <v>-3.03798E-5</v>
      </c>
      <c r="X4680">
        <v>-4819.37</v>
      </c>
      <c r="Y4680">
        <v>246.56399999999999</v>
      </c>
      <c r="Z4680">
        <v>4819.32</v>
      </c>
      <c r="AA4680">
        <v>-246.49199999999999</v>
      </c>
      <c r="AB4680">
        <v>-245.876</v>
      </c>
      <c r="AC4680">
        <v>-4818.8999999999996</v>
      </c>
      <c r="AD4680">
        <v>245.80500000000001</v>
      </c>
      <c r="AE4680">
        <v>4818.8500000000004</v>
      </c>
    </row>
    <row r="4681" spans="1:31" x14ac:dyDescent="0.25">
      <c r="A4681">
        <v>-3379.74</v>
      </c>
      <c r="B4681">
        <v>-3360.06</v>
      </c>
      <c r="C4681">
        <v>10</v>
      </c>
      <c r="D4681">
        <v>-0.87113099999999999</v>
      </c>
      <c r="E4681">
        <v>4847.3599999999997</v>
      </c>
      <c r="F4681">
        <v>2890.92</v>
      </c>
      <c r="V4681" s="1">
        <v>1.7023900000000001E-4</v>
      </c>
      <c r="W4681" s="1">
        <v>-3.0311199999999999E-5</v>
      </c>
      <c r="X4681">
        <v>-4819.63</v>
      </c>
      <c r="Y4681">
        <v>244.518</v>
      </c>
      <c r="Z4681">
        <v>4819.58</v>
      </c>
      <c r="AA4681">
        <v>-244.447</v>
      </c>
      <c r="AB4681">
        <v>-243.83099999999999</v>
      </c>
      <c r="AC4681">
        <v>-4819.1499999999996</v>
      </c>
      <c r="AD4681">
        <v>243.75899999999999</v>
      </c>
      <c r="AE4681">
        <v>4819.1000000000004</v>
      </c>
    </row>
    <row r="4682" spans="1:31" x14ac:dyDescent="0.25">
      <c r="A4682">
        <v>-3379.19</v>
      </c>
      <c r="B4682">
        <v>-3363.62</v>
      </c>
      <c r="C4682">
        <v>10</v>
      </c>
      <c r="D4682">
        <v>-0.86803699999999995</v>
      </c>
      <c r="E4682">
        <v>4847.18</v>
      </c>
      <c r="F4682">
        <v>2893.44</v>
      </c>
      <c r="V4682" s="1">
        <v>1.70371E-4</v>
      </c>
      <c r="W4682" s="1">
        <v>-3.0242500000000001E-5</v>
      </c>
      <c r="X4682">
        <v>-4819.88</v>
      </c>
      <c r="Y4682">
        <v>242.47300000000001</v>
      </c>
      <c r="Z4682">
        <v>4819.83</v>
      </c>
      <c r="AA4682">
        <v>-242.40100000000001</v>
      </c>
      <c r="AB4682">
        <v>-241.785</v>
      </c>
      <c r="AC4682">
        <v>-4819.3999999999996</v>
      </c>
      <c r="AD4682">
        <v>241.71299999999999</v>
      </c>
      <c r="AE4682">
        <v>4819.3500000000004</v>
      </c>
    </row>
    <row r="4683" spans="1:31" x14ac:dyDescent="0.25">
      <c r="A4683">
        <v>-3378.64</v>
      </c>
      <c r="B4683">
        <v>-3367.19</v>
      </c>
      <c r="C4683">
        <v>10</v>
      </c>
      <c r="D4683">
        <v>-0.86494499999999996</v>
      </c>
      <c r="E4683">
        <v>4847</v>
      </c>
      <c r="F4683">
        <v>2895.96</v>
      </c>
      <c r="V4683" s="1">
        <v>1.70502E-4</v>
      </c>
      <c r="W4683" s="1">
        <v>-3.0173799999999999E-5</v>
      </c>
      <c r="X4683">
        <v>-4820.13</v>
      </c>
      <c r="Y4683">
        <v>240.42699999999999</v>
      </c>
      <c r="Z4683">
        <v>4820.08</v>
      </c>
      <c r="AA4683">
        <v>-240.35499999999999</v>
      </c>
      <c r="AB4683">
        <v>-239.739</v>
      </c>
      <c r="AC4683">
        <v>-4819.6499999999996</v>
      </c>
      <c r="AD4683">
        <v>239.667</v>
      </c>
      <c r="AE4683">
        <v>4819.6000000000004</v>
      </c>
    </row>
    <row r="4684" spans="1:31" x14ac:dyDescent="0.25">
      <c r="A4684">
        <v>-3378.09</v>
      </c>
      <c r="B4684">
        <v>-3370.75</v>
      </c>
      <c r="C4684">
        <v>10</v>
      </c>
      <c r="D4684">
        <v>-0.86185400000000001</v>
      </c>
      <c r="E4684">
        <v>4846.8100000000004</v>
      </c>
      <c r="F4684">
        <v>2898.47</v>
      </c>
      <c r="V4684" s="1">
        <v>1.7063399999999999E-4</v>
      </c>
      <c r="W4684" s="1">
        <v>-3.01049E-5</v>
      </c>
      <c r="X4684">
        <v>-4820.38</v>
      </c>
      <c r="Y4684">
        <v>238.381</v>
      </c>
      <c r="Z4684">
        <v>4820.33</v>
      </c>
      <c r="AA4684">
        <v>-238.309</v>
      </c>
      <c r="AB4684">
        <v>-237.69300000000001</v>
      </c>
      <c r="AC4684">
        <v>-4819.8999999999996</v>
      </c>
      <c r="AD4684">
        <v>237.62100000000001</v>
      </c>
      <c r="AE4684">
        <v>4819.8500000000004</v>
      </c>
    </row>
    <row r="4685" spans="1:31" x14ac:dyDescent="0.25">
      <c r="A4685">
        <v>-3377.53</v>
      </c>
      <c r="B4685">
        <v>-3374.31</v>
      </c>
      <c r="C4685">
        <v>10</v>
      </c>
      <c r="D4685">
        <v>-0.85876600000000003</v>
      </c>
      <c r="E4685">
        <v>4846.63</v>
      </c>
      <c r="F4685">
        <v>2900.99</v>
      </c>
      <c r="V4685" s="1">
        <v>1.70765E-4</v>
      </c>
      <c r="W4685" s="1">
        <v>-3.0035900000000002E-5</v>
      </c>
      <c r="X4685">
        <v>-4820.62</v>
      </c>
      <c r="Y4685">
        <v>236.33500000000001</v>
      </c>
      <c r="Z4685">
        <v>4820.57</v>
      </c>
      <c r="AA4685">
        <v>-236.26300000000001</v>
      </c>
      <c r="AB4685">
        <v>-235.64599999999999</v>
      </c>
      <c r="AC4685">
        <v>-4820.1400000000003</v>
      </c>
      <c r="AD4685">
        <v>235.57499999999999</v>
      </c>
      <c r="AE4685">
        <v>4820.1000000000004</v>
      </c>
    </row>
    <row r="4686" spans="1:31" x14ac:dyDescent="0.25">
      <c r="A4686">
        <v>-3376.98</v>
      </c>
      <c r="B4686">
        <v>-3377.86</v>
      </c>
      <c r="C4686">
        <v>10</v>
      </c>
      <c r="D4686">
        <v>-0.85567899999999997</v>
      </c>
      <c r="E4686">
        <v>4846.4399999999996</v>
      </c>
      <c r="F4686">
        <v>2903.5</v>
      </c>
      <c r="V4686" s="1">
        <v>1.7089699999999999E-4</v>
      </c>
      <c r="W4686" s="1">
        <v>-2.9966799999999999E-5</v>
      </c>
      <c r="X4686">
        <v>-4820.87</v>
      </c>
      <c r="Y4686">
        <v>234.28899999999999</v>
      </c>
      <c r="Z4686">
        <v>4820.82</v>
      </c>
      <c r="AA4686">
        <v>-234.21700000000001</v>
      </c>
      <c r="AB4686">
        <v>-233.6</v>
      </c>
      <c r="AC4686">
        <v>-4820.3900000000003</v>
      </c>
      <c r="AD4686">
        <v>233.529</v>
      </c>
      <c r="AE4686">
        <v>4820.34</v>
      </c>
    </row>
    <row r="4687" spans="1:31" x14ac:dyDescent="0.25">
      <c r="A4687">
        <v>-3376.42</v>
      </c>
      <c r="B4687">
        <v>-3381.42</v>
      </c>
      <c r="C4687">
        <v>10</v>
      </c>
      <c r="D4687">
        <v>-0.85259399999999996</v>
      </c>
      <c r="E4687">
        <v>4846.25</v>
      </c>
      <c r="F4687">
        <v>2906.01</v>
      </c>
      <c r="V4687" s="1">
        <v>1.7102799999999999E-4</v>
      </c>
      <c r="W4687" s="1">
        <v>-2.98976E-5</v>
      </c>
      <c r="X4687">
        <v>-4821.1099999999997</v>
      </c>
      <c r="Y4687">
        <v>232.24299999999999</v>
      </c>
      <c r="Z4687">
        <v>4821.0600000000004</v>
      </c>
      <c r="AA4687">
        <v>-232.17099999999999</v>
      </c>
      <c r="AB4687">
        <v>-231.554</v>
      </c>
      <c r="AC4687">
        <v>-4820.63</v>
      </c>
      <c r="AD4687">
        <v>231.482</v>
      </c>
      <c r="AE4687">
        <v>4820.58</v>
      </c>
    </row>
    <row r="4688" spans="1:31" x14ac:dyDescent="0.25">
      <c r="A4688">
        <v>-3375.86</v>
      </c>
      <c r="B4688">
        <v>-3384.97</v>
      </c>
      <c r="C4688">
        <v>10</v>
      </c>
      <c r="D4688">
        <v>-0.84950999999999999</v>
      </c>
      <c r="E4688">
        <v>4846.05</v>
      </c>
      <c r="F4688">
        <v>2908.52</v>
      </c>
      <c r="V4688" s="1">
        <v>1.7116000000000001E-4</v>
      </c>
      <c r="W4688" s="1">
        <v>-2.98283E-5</v>
      </c>
      <c r="X4688">
        <v>-4821.3500000000004</v>
      </c>
      <c r="Y4688">
        <v>230.197</v>
      </c>
      <c r="Z4688">
        <v>4821.3</v>
      </c>
      <c r="AA4688">
        <v>-230.125</v>
      </c>
      <c r="AB4688">
        <v>-229.50700000000001</v>
      </c>
      <c r="AC4688">
        <v>-4820.87</v>
      </c>
      <c r="AD4688">
        <v>229.43600000000001</v>
      </c>
      <c r="AE4688">
        <v>4820.82</v>
      </c>
    </row>
    <row r="4689" spans="1:31" x14ac:dyDescent="0.25">
      <c r="A4689">
        <v>-3375.3</v>
      </c>
      <c r="B4689">
        <v>-3388.52</v>
      </c>
      <c r="C4689">
        <v>10</v>
      </c>
      <c r="D4689">
        <v>-0.84642899999999999</v>
      </c>
      <c r="E4689">
        <v>4845.8599999999997</v>
      </c>
      <c r="F4689">
        <v>2911.03</v>
      </c>
      <c r="V4689" s="1">
        <v>1.7129100000000001E-4</v>
      </c>
      <c r="W4689" s="1">
        <v>-2.9758900000000001E-5</v>
      </c>
      <c r="X4689">
        <v>-4821.59</v>
      </c>
      <c r="Y4689">
        <v>228.15</v>
      </c>
      <c r="Z4689">
        <v>4821.54</v>
      </c>
      <c r="AA4689">
        <v>-228.078</v>
      </c>
      <c r="AB4689">
        <v>-227.46100000000001</v>
      </c>
      <c r="AC4689">
        <v>-4821.1000000000004</v>
      </c>
      <c r="AD4689">
        <v>227.38900000000001</v>
      </c>
      <c r="AE4689">
        <v>4821.05</v>
      </c>
    </row>
    <row r="4690" spans="1:31" x14ac:dyDescent="0.25">
      <c r="A4690">
        <v>-3374.73</v>
      </c>
      <c r="B4690">
        <v>-3392.07</v>
      </c>
      <c r="C4690">
        <v>10</v>
      </c>
      <c r="D4690">
        <v>-0.84334900000000002</v>
      </c>
      <c r="E4690">
        <v>4845.66</v>
      </c>
      <c r="F4690">
        <v>2913.54</v>
      </c>
      <c r="V4690" s="1">
        <v>1.71423E-4</v>
      </c>
      <c r="W4690" s="1">
        <v>-2.9689400000000001E-5</v>
      </c>
      <c r="X4690">
        <v>-4821.82</v>
      </c>
      <c r="Y4690">
        <v>226.10400000000001</v>
      </c>
      <c r="Z4690">
        <v>4821.7700000000004</v>
      </c>
      <c r="AA4690">
        <v>-226.03200000000001</v>
      </c>
      <c r="AB4690">
        <v>-225.41399999999999</v>
      </c>
      <c r="AC4690">
        <v>-4821.34</v>
      </c>
      <c r="AD4690">
        <v>225.34299999999999</v>
      </c>
      <c r="AE4690">
        <v>4821.29</v>
      </c>
    </row>
    <row r="4691" spans="1:31" x14ac:dyDescent="0.25">
      <c r="A4691">
        <v>-3374.17</v>
      </c>
      <c r="B4691">
        <v>-3395.61</v>
      </c>
      <c r="C4691">
        <v>10</v>
      </c>
      <c r="D4691">
        <v>-0.84027099999999999</v>
      </c>
      <c r="E4691">
        <v>4845.47</v>
      </c>
      <c r="F4691">
        <v>2916.05</v>
      </c>
      <c r="V4691" s="1">
        <v>1.7155499999999999E-4</v>
      </c>
      <c r="W4691" s="1">
        <v>-2.9619800000000001E-5</v>
      </c>
      <c r="X4691">
        <v>-4822.05</v>
      </c>
      <c r="Y4691">
        <v>224.05699999999999</v>
      </c>
      <c r="Z4691">
        <v>4822</v>
      </c>
      <c r="AA4691">
        <v>-223.98500000000001</v>
      </c>
      <c r="AB4691">
        <v>-223.36699999999999</v>
      </c>
      <c r="AC4691">
        <v>-4821.57</v>
      </c>
      <c r="AD4691">
        <v>223.29599999999999</v>
      </c>
      <c r="AE4691">
        <v>4821.5200000000004</v>
      </c>
    </row>
    <row r="4692" spans="1:31" x14ac:dyDescent="0.25">
      <c r="A4692">
        <v>-3373.6</v>
      </c>
      <c r="B4692">
        <v>-3399.16</v>
      </c>
      <c r="C4692">
        <v>10</v>
      </c>
      <c r="D4692">
        <v>-0.83719399999999999</v>
      </c>
      <c r="E4692">
        <v>4845.2700000000004</v>
      </c>
      <c r="F4692">
        <v>2918.56</v>
      </c>
      <c r="V4692" s="1">
        <v>1.71686E-4</v>
      </c>
      <c r="W4692" s="1">
        <v>-2.955E-5</v>
      </c>
      <c r="X4692">
        <v>-4822.28</v>
      </c>
      <c r="Y4692">
        <v>222.011</v>
      </c>
      <c r="Z4692">
        <v>4822.2299999999996</v>
      </c>
      <c r="AA4692">
        <v>-221.93899999999999</v>
      </c>
      <c r="AB4692">
        <v>-221.32</v>
      </c>
      <c r="AC4692">
        <v>-4821.8</v>
      </c>
      <c r="AD4692">
        <v>221.249</v>
      </c>
      <c r="AE4692">
        <v>4821.75</v>
      </c>
    </row>
    <row r="4693" spans="1:31" x14ac:dyDescent="0.25">
      <c r="A4693">
        <v>-3373.03</v>
      </c>
      <c r="B4693">
        <v>-3402.7</v>
      </c>
      <c r="C4693">
        <v>10</v>
      </c>
      <c r="D4693">
        <v>-0.83411999999999997</v>
      </c>
      <c r="E4693">
        <v>4845.07</v>
      </c>
      <c r="F4693">
        <v>2921.06</v>
      </c>
      <c r="V4693" s="1">
        <v>1.7181799999999999E-4</v>
      </c>
      <c r="W4693" s="1">
        <v>-2.9480199999999999E-5</v>
      </c>
      <c r="X4693">
        <v>-4822.51</v>
      </c>
      <c r="Y4693">
        <v>219.964</v>
      </c>
      <c r="Z4693">
        <v>4822.46</v>
      </c>
      <c r="AA4693">
        <v>-219.892</v>
      </c>
      <c r="AB4693">
        <v>-219.273</v>
      </c>
      <c r="AC4693">
        <v>-4822.03</v>
      </c>
      <c r="AD4693">
        <v>219.202</v>
      </c>
      <c r="AE4693">
        <v>4821.9799999999996</v>
      </c>
    </row>
    <row r="4694" spans="1:31" x14ac:dyDescent="0.25">
      <c r="A4694">
        <v>-3372.46</v>
      </c>
      <c r="B4694">
        <v>-3406.24</v>
      </c>
      <c r="C4694">
        <v>10</v>
      </c>
      <c r="D4694">
        <v>-0.83104699999999998</v>
      </c>
      <c r="E4694">
        <v>4844.8599999999997</v>
      </c>
      <c r="F4694">
        <v>2923.56</v>
      </c>
      <c r="V4694" s="1">
        <v>1.7195000000000001E-4</v>
      </c>
      <c r="W4694" s="1">
        <v>-2.9410199999999998E-5</v>
      </c>
      <c r="X4694">
        <v>-4822.74</v>
      </c>
      <c r="Y4694">
        <v>217.917</v>
      </c>
      <c r="Z4694">
        <v>4822.6899999999996</v>
      </c>
      <c r="AA4694">
        <v>-217.845</v>
      </c>
      <c r="AB4694">
        <v>-217.226</v>
      </c>
      <c r="AC4694">
        <v>-4822.25</v>
      </c>
      <c r="AD4694">
        <v>217.155</v>
      </c>
      <c r="AE4694">
        <v>4822.2</v>
      </c>
    </row>
    <row r="4695" spans="1:31" x14ac:dyDescent="0.25">
      <c r="A4695">
        <v>-3371.88</v>
      </c>
      <c r="B4695">
        <v>-3409.78</v>
      </c>
      <c r="C4695">
        <v>10</v>
      </c>
      <c r="D4695">
        <v>-0.82797600000000005</v>
      </c>
      <c r="E4695">
        <v>4844.66</v>
      </c>
      <c r="F4695">
        <v>2926.07</v>
      </c>
      <c r="V4695" s="1">
        <v>1.7208100000000001E-4</v>
      </c>
      <c r="W4695" s="1">
        <v>-2.9340200000000001E-5</v>
      </c>
      <c r="X4695">
        <v>-4822.96</v>
      </c>
      <c r="Y4695">
        <v>215.87</v>
      </c>
      <c r="Z4695">
        <v>4822.91</v>
      </c>
      <c r="AA4695">
        <v>-215.798</v>
      </c>
      <c r="AB4695">
        <v>-215.179</v>
      </c>
      <c r="AC4695">
        <v>-4822.4799999999996</v>
      </c>
      <c r="AD4695">
        <v>215.107</v>
      </c>
      <c r="AE4695">
        <v>4822.43</v>
      </c>
    </row>
    <row r="4696" spans="1:31" x14ac:dyDescent="0.25">
      <c r="A4696">
        <v>-3371.3</v>
      </c>
      <c r="B4696">
        <v>-3413.31</v>
      </c>
      <c r="C4696">
        <v>10</v>
      </c>
      <c r="D4696">
        <v>-0.82490600000000003</v>
      </c>
      <c r="E4696">
        <v>4844.45</v>
      </c>
      <c r="F4696">
        <v>2928.57</v>
      </c>
      <c r="V4696" s="1">
        <v>1.72213E-4</v>
      </c>
      <c r="W4696" s="1">
        <v>-2.9269999999999999E-5</v>
      </c>
      <c r="X4696">
        <v>-4823.1899999999996</v>
      </c>
      <c r="Y4696">
        <v>213.82300000000001</v>
      </c>
      <c r="Z4696">
        <v>4823.1400000000003</v>
      </c>
      <c r="AA4696">
        <v>-213.751</v>
      </c>
      <c r="AB4696">
        <v>-213.13200000000001</v>
      </c>
      <c r="AC4696">
        <v>-4822.7</v>
      </c>
      <c r="AD4696">
        <v>213.06</v>
      </c>
      <c r="AE4696">
        <v>4822.6499999999996</v>
      </c>
    </row>
    <row r="4697" spans="1:31" x14ac:dyDescent="0.25">
      <c r="A4697">
        <v>-3370.72</v>
      </c>
      <c r="B4697">
        <v>-3416.84</v>
      </c>
      <c r="C4697">
        <v>10</v>
      </c>
      <c r="D4697">
        <v>-0.82183899999999999</v>
      </c>
      <c r="E4697">
        <v>4844.24</v>
      </c>
      <c r="F4697">
        <v>2931.07</v>
      </c>
      <c r="V4697" s="1">
        <v>1.7234499999999999E-4</v>
      </c>
      <c r="W4697" s="1">
        <v>-2.9199700000000001E-5</v>
      </c>
      <c r="X4697">
        <v>-4823.41</v>
      </c>
      <c r="Y4697">
        <v>211.77600000000001</v>
      </c>
      <c r="Z4697">
        <v>4823.3599999999997</v>
      </c>
      <c r="AA4697">
        <v>-211.70400000000001</v>
      </c>
      <c r="AB4697">
        <v>-211.084</v>
      </c>
      <c r="AC4697">
        <v>-4822.92</v>
      </c>
      <c r="AD4697">
        <v>211.01300000000001</v>
      </c>
      <c r="AE4697">
        <v>4822.87</v>
      </c>
    </row>
    <row r="4698" spans="1:31" x14ac:dyDescent="0.25">
      <c r="A4698">
        <v>-3370.14</v>
      </c>
      <c r="B4698">
        <v>-3420.37</v>
      </c>
      <c r="C4698">
        <v>10</v>
      </c>
      <c r="D4698">
        <v>-0.81877299999999997</v>
      </c>
      <c r="E4698">
        <v>4844.03</v>
      </c>
      <c r="F4698">
        <v>2933.57</v>
      </c>
      <c r="V4698" s="1">
        <v>1.7247700000000001E-4</v>
      </c>
      <c r="W4698" s="1">
        <v>-2.9129399999999999E-5</v>
      </c>
      <c r="X4698">
        <v>-4823.62</v>
      </c>
      <c r="Y4698">
        <v>209.72900000000001</v>
      </c>
      <c r="Z4698">
        <v>4823.57</v>
      </c>
      <c r="AA4698">
        <v>-209.65600000000001</v>
      </c>
      <c r="AB4698">
        <v>-209.03700000000001</v>
      </c>
      <c r="AC4698">
        <v>-4823.1400000000003</v>
      </c>
      <c r="AD4698">
        <v>208.965</v>
      </c>
      <c r="AE4698">
        <v>4823.09</v>
      </c>
    </row>
    <row r="4699" spans="1:31" x14ac:dyDescent="0.25">
      <c r="A4699">
        <v>-3369.56</v>
      </c>
      <c r="B4699">
        <v>-3423.9</v>
      </c>
      <c r="C4699">
        <v>10</v>
      </c>
      <c r="D4699">
        <v>-0.81570900000000002</v>
      </c>
      <c r="E4699">
        <v>4843.82</v>
      </c>
      <c r="F4699">
        <v>2936.07</v>
      </c>
      <c r="V4699" s="1">
        <v>1.72609E-4</v>
      </c>
      <c r="W4699" s="1">
        <v>-2.9058900000000001E-5</v>
      </c>
      <c r="X4699">
        <v>-4823.84</v>
      </c>
      <c r="Y4699">
        <v>207.68100000000001</v>
      </c>
      <c r="Z4699">
        <v>4823.79</v>
      </c>
      <c r="AA4699">
        <v>-207.60900000000001</v>
      </c>
      <c r="AB4699">
        <v>-206.989</v>
      </c>
      <c r="AC4699">
        <v>-4823.3500000000004</v>
      </c>
      <c r="AD4699">
        <v>206.91800000000001</v>
      </c>
      <c r="AE4699">
        <v>4823.3</v>
      </c>
    </row>
    <row r="4700" spans="1:31" x14ac:dyDescent="0.25">
      <c r="A4700">
        <v>-3368.97</v>
      </c>
      <c r="B4700">
        <v>-3427.43</v>
      </c>
      <c r="C4700">
        <v>10</v>
      </c>
      <c r="D4700">
        <v>-0.81264599999999998</v>
      </c>
      <c r="E4700">
        <v>4843.6000000000004</v>
      </c>
      <c r="F4700">
        <v>2938.57</v>
      </c>
      <c r="V4700" s="1">
        <v>1.7274099999999999E-4</v>
      </c>
      <c r="W4700" s="1">
        <v>-2.8988300000000002E-5</v>
      </c>
      <c r="X4700">
        <v>-4824.05</v>
      </c>
      <c r="Y4700">
        <v>205.63399999999999</v>
      </c>
      <c r="Z4700">
        <v>4824</v>
      </c>
      <c r="AA4700">
        <v>-205.56200000000001</v>
      </c>
      <c r="AB4700">
        <v>-204.94200000000001</v>
      </c>
      <c r="AC4700">
        <v>-4823.5600000000004</v>
      </c>
      <c r="AD4700">
        <v>204.87</v>
      </c>
      <c r="AE4700">
        <v>4823.51</v>
      </c>
    </row>
    <row r="4701" spans="1:31" x14ac:dyDescent="0.25">
      <c r="A4701">
        <v>-3368.38</v>
      </c>
      <c r="B4701">
        <v>-3430.95</v>
      </c>
      <c r="C4701">
        <v>10</v>
      </c>
      <c r="D4701">
        <v>-0.809585</v>
      </c>
      <c r="E4701">
        <v>4843.3900000000003</v>
      </c>
      <c r="F4701">
        <v>2941.06</v>
      </c>
      <c r="V4701" s="1">
        <v>1.7287199999999999E-4</v>
      </c>
      <c r="W4701" s="1">
        <v>-2.8917599999999999E-5</v>
      </c>
      <c r="X4701">
        <v>-4824.26</v>
      </c>
      <c r="Y4701">
        <v>203.58600000000001</v>
      </c>
      <c r="Z4701">
        <v>4824.21</v>
      </c>
      <c r="AA4701">
        <v>-203.51400000000001</v>
      </c>
      <c r="AB4701">
        <v>-202.89400000000001</v>
      </c>
      <c r="AC4701">
        <v>-4823.7700000000004</v>
      </c>
      <c r="AD4701">
        <v>202.822</v>
      </c>
      <c r="AE4701">
        <v>4823.72</v>
      </c>
    </row>
    <row r="4702" spans="1:31" x14ac:dyDescent="0.25">
      <c r="A4702">
        <v>-3367.79</v>
      </c>
      <c r="B4702">
        <v>-3434.48</v>
      </c>
      <c r="C4702">
        <v>10</v>
      </c>
      <c r="D4702">
        <v>-0.80652699999999999</v>
      </c>
      <c r="E4702">
        <v>4843.17</v>
      </c>
      <c r="F4702">
        <v>2943.56</v>
      </c>
      <c r="V4702" s="1">
        <v>1.7300400000000001E-4</v>
      </c>
      <c r="W4702" s="1">
        <v>-2.88468E-5</v>
      </c>
      <c r="X4702">
        <v>-4824.47</v>
      </c>
      <c r="Y4702">
        <v>201.53899999999999</v>
      </c>
      <c r="Z4702">
        <v>4824.42</v>
      </c>
      <c r="AA4702">
        <v>-201.46600000000001</v>
      </c>
      <c r="AB4702">
        <v>-200.846</v>
      </c>
      <c r="AC4702">
        <v>-4823.9799999999996</v>
      </c>
      <c r="AD4702">
        <v>200.774</v>
      </c>
      <c r="AE4702">
        <v>4823.93</v>
      </c>
    </row>
    <row r="4703" spans="1:31" x14ac:dyDescent="0.25">
      <c r="A4703">
        <v>-3367.2</v>
      </c>
      <c r="B4703">
        <v>-3438</v>
      </c>
      <c r="C4703">
        <v>10</v>
      </c>
      <c r="D4703">
        <v>-0.80346899999999999</v>
      </c>
      <c r="E4703">
        <v>4842.95</v>
      </c>
      <c r="F4703">
        <v>2946.05</v>
      </c>
      <c r="V4703" s="1">
        <v>1.73136E-4</v>
      </c>
      <c r="W4703" s="1">
        <v>-2.87758E-5</v>
      </c>
      <c r="X4703">
        <v>-4824.68</v>
      </c>
      <c r="Y4703">
        <v>199.49100000000001</v>
      </c>
      <c r="Z4703">
        <v>4824.63</v>
      </c>
      <c r="AA4703">
        <v>-199.41900000000001</v>
      </c>
      <c r="AB4703">
        <v>-198.798</v>
      </c>
      <c r="AC4703">
        <v>-4824.1899999999996</v>
      </c>
      <c r="AD4703">
        <v>198.726</v>
      </c>
      <c r="AE4703">
        <v>4824.1400000000003</v>
      </c>
    </row>
    <row r="4704" spans="1:31" x14ac:dyDescent="0.25">
      <c r="A4704">
        <v>-3366.61</v>
      </c>
      <c r="B4704">
        <v>-3441.51</v>
      </c>
      <c r="C4704">
        <v>10</v>
      </c>
      <c r="D4704">
        <v>-0.80041399999999996</v>
      </c>
      <c r="E4704">
        <v>4842.7299999999996</v>
      </c>
      <c r="F4704">
        <v>2948.54</v>
      </c>
      <c r="V4704" s="1">
        <v>1.73268E-4</v>
      </c>
      <c r="W4704" s="1">
        <v>-2.87048E-5</v>
      </c>
      <c r="X4704">
        <v>-4824.88</v>
      </c>
      <c r="Y4704">
        <v>197.44300000000001</v>
      </c>
      <c r="Z4704">
        <v>4824.83</v>
      </c>
      <c r="AA4704">
        <v>-197.37100000000001</v>
      </c>
      <c r="AB4704">
        <v>-196.75</v>
      </c>
      <c r="AC4704">
        <v>-4824.3900000000003</v>
      </c>
      <c r="AD4704">
        <v>196.678</v>
      </c>
      <c r="AE4704">
        <v>4824.34</v>
      </c>
    </row>
    <row r="4705" spans="1:31" x14ac:dyDescent="0.25">
      <c r="A4705">
        <v>-3366.01</v>
      </c>
      <c r="B4705">
        <v>-3445.03</v>
      </c>
      <c r="C4705">
        <v>10</v>
      </c>
      <c r="D4705">
        <v>-0.79735999999999996</v>
      </c>
      <c r="E4705">
        <v>4842.5</v>
      </c>
      <c r="F4705">
        <v>2951.03</v>
      </c>
      <c r="V4705" s="1">
        <v>1.7340000000000001E-4</v>
      </c>
      <c r="W4705" s="1">
        <v>-2.86337E-5</v>
      </c>
      <c r="X4705">
        <v>-4825.09</v>
      </c>
      <c r="Y4705">
        <v>195.39500000000001</v>
      </c>
      <c r="Z4705">
        <v>4825.04</v>
      </c>
      <c r="AA4705">
        <v>-195.32300000000001</v>
      </c>
      <c r="AB4705">
        <v>-194.702</v>
      </c>
      <c r="AC4705">
        <v>-4824.59</v>
      </c>
      <c r="AD4705">
        <v>194.63</v>
      </c>
      <c r="AE4705">
        <v>4824.54</v>
      </c>
    </row>
    <row r="4706" spans="1:31" x14ac:dyDescent="0.25">
      <c r="A4706">
        <v>-3365.41</v>
      </c>
      <c r="B4706">
        <v>-3448.54</v>
      </c>
      <c r="C4706">
        <v>10</v>
      </c>
      <c r="D4706">
        <v>-0.79430800000000001</v>
      </c>
      <c r="E4706">
        <v>4842.28</v>
      </c>
      <c r="F4706">
        <v>2953.53</v>
      </c>
      <c r="V4706" s="1">
        <v>1.73532E-4</v>
      </c>
      <c r="W4706" s="1">
        <v>-2.8562399999999999E-5</v>
      </c>
      <c r="X4706">
        <v>-4825.29</v>
      </c>
      <c r="Y4706">
        <v>193.34700000000001</v>
      </c>
      <c r="Z4706">
        <v>4825.24</v>
      </c>
      <c r="AA4706">
        <v>-193.27500000000001</v>
      </c>
      <c r="AB4706">
        <v>-192.654</v>
      </c>
      <c r="AC4706">
        <v>-4824.79</v>
      </c>
      <c r="AD4706">
        <v>192.58199999999999</v>
      </c>
      <c r="AE4706">
        <v>4824.74</v>
      </c>
    </row>
    <row r="4707" spans="1:31" x14ac:dyDescent="0.25">
      <c r="A4707">
        <v>-3364.81</v>
      </c>
      <c r="B4707">
        <v>-3452.05</v>
      </c>
      <c r="C4707">
        <v>10</v>
      </c>
      <c r="D4707">
        <v>-0.79125800000000002</v>
      </c>
      <c r="E4707">
        <v>4842.05</v>
      </c>
      <c r="F4707">
        <v>2956.01</v>
      </c>
      <c r="V4707" s="1">
        <v>1.73664E-4</v>
      </c>
      <c r="W4707" s="1">
        <v>-2.8491099999999999E-5</v>
      </c>
      <c r="X4707">
        <v>-4825.49</v>
      </c>
      <c r="Y4707">
        <v>191.29900000000001</v>
      </c>
      <c r="Z4707">
        <v>4825.4399999999996</v>
      </c>
      <c r="AA4707">
        <v>-191.227</v>
      </c>
      <c r="AB4707">
        <v>-190.60599999999999</v>
      </c>
      <c r="AC4707">
        <v>-4824.99</v>
      </c>
      <c r="AD4707">
        <v>190.53399999999999</v>
      </c>
      <c r="AE4707">
        <v>4824.9399999999996</v>
      </c>
    </row>
    <row r="4708" spans="1:31" x14ac:dyDescent="0.25">
      <c r="A4708">
        <v>-3364.21</v>
      </c>
      <c r="B4708">
        <v>-3455.56</v>
      </c>
      <c r="C4708">
        <v>10</v>
      </c>
      <c r="D4708">
        <v>-0.78820999999999997</v>
      </c>
      <c r="E4708">
        <v>4841.82</v>
      </c>
      <c r="F4708">
        <v>2958.5</v>
      </c>
      <c r="V4708" s="1">
        <v>1.73797E-4</v>
      </c>
      <c r="W4708" s="1">
        <v>-2.8419600000000001E-5</v>
      </c>
      <c r="X4708">
        <v>-4825.68</v>
      </c>
      <c r="Y4708">
        <v>189.251</v>
      </c>
      <c r="Z4708">
        <v>4825.63</v>
      </c>
      <c r="AA4708">
        <v>-189.179</v>
      </c>
      <c r="AB4708">
        <v>-188.55699999999999</v>
      </c>
      <c r="AC4708">
        <v>-4825.1899999999996</v>
      </c>
      <c r="AD4708">
        <v>188.48500000000001</v>
      </c>
      <c r="AE4708">
        <v>4825.1400000000003</v>
      </c>
    </row>
    <row r="4709" spans="1:31" x14ac:dyDescent="0.25">
      <c r="A4709">
        <v>-3363.61</v>
      </c>
      <c r="B4709">
        <v>-3459.07</v>
      </c>
      <c r="C4709">
        <v>10</v>
      </c>
      <c r="D4709">
        <v>-0.78516300000000006</v>
      </c>
      <c r="E4709">
        <v>4841.59</v>
      </c>
      <c r="F4709">
        <v>2960.99</v>
      </c>
      <c r="V4709" s="1">
        <v>1.7392899999999999E-4</v>
      </c>
      <c r="W4709" s="1">
        <v>-2.8348E-5</v>
      </c>
      <c r="X4709">
        <v>-4825.88</v>
      </c>
      <c r="Y4709">
        <v>187.203</v>
      </c>
      <c r="Z4709">
        <v>4825.83</v>
      </c>
      <c r="AA4709">
        <v>-187.13</v>
      </c>
      <c r="AB4709">
        <v>-186.50899999999999</v>
      </c>
      <c r="AC4709">
        <v>-4825.38</v>
      </c>
      <c r="AD4709">
        <v>186.43700000000001</v>
      </c>
      <c r="AE4709">
        <v>4825.33</v>
      </c>
    </row>
    <row r="4710" spans="1:31" x14ac:dyDescent="0.25">
      <c r="A4710">
        <v>-3363</v>
      </c>
      <c r="B4710">
        <v>-3462.58</v>
      </c>
      <c r="C4710">
        <v>10</v>
      </c>
      <c r="D4710">
        <v>-0.78211799999999998</v>
      </c>
      <c r="E4710">
        <v>4841.3599999999997</v>
      </c>
      <c r="F4710">
        <v>2963.48</v>
      </c>
      <c r="V4710" s="1">
        <v>1.7406100000000001E-4</v>
      </c>
      <c r="W4710" s="1">
        <v>-2.8276299999999999E-5</v>
      </c>
      <c r="X4710">
        <v>-4826.07</v>
      </c>
      <c r="Y4710">
        <v>185.155</v>
      </c>
      <c r="Z4710">
        <v>4826.0200000000004</v>
      </c>
      <c r="AA4710">
        <v>-185.08199999999999</v>
      </c>
      <c r="AB4710">
        <v>-184.46</v>
      </c>
      <c r="AC4710">
        <v>-4825.57</v>
      </c>
      <c r="AD4710">
        <v>184.38800000000001</v>
      </c>
      <c r="AE4710">
        <v>4825.5200000000004</v>
      </c>
    </row>
    <row r="4711" spans="1:31" x14ac:dyDescent="0.25">
      <c r="A4711">
        <v>-3362.39</v>
      </c>
      <c r="B4711">
        <v>-3466.08</v>
      </c>
      <c r="C4711">
        <v>10</v>
      </c>
      <c r="D4711">
        <v>-0.77907499999999996</v>
      </c>
      <c r="E4711">
        <v>4841.12</v>
      </c>
      <c r="F4711">
        <v>2965.96</v>
      </c>
      <c r="V4711" s="1">
        <v>1.74193E-4</v>
      </c>
      <c r="W4711" s="1">
        <v>-2.8204600000000001E-5</v>
      </c>
      <c r="X4711">
        <v>-4826.26</v>
      </c>
      <c r="Y4711">
        <v>183.10599999999999</v>
      </c>
      <c r="Z4711">
        <v>4826.21</v>
      </c>
      <c r="AA4711">
        <v>-183.03399999999999</v>
      </c>
      <c r="AB4711">
        <v>-182.41200000000001</v>
      </c>
      <c r="AC4711">
        <v>-4825.76</v>
      </c>
      <c r="AD4711">
        <v>182.34</v>
      </c>
      <c r="AE4711">
        <v>4825.71</v>
      </c>
    </row>
    <row r="4712" spans="1:31" x14ac:dyDescent="0.25">
      <c r="A4712">
        <v>-3361.78</v>
      </c>
      <c r="B4712">
        <v>-3469.58</v>
      </c>
      <c r="C4712">
        <v>10</v>
      </c>
      <c r="D4712">
        <v>-0.77603299999999997</v>
      </c>
      <c r="E4712">
        <v>4840.88</v>
      </c>
      <c r="F4712">
        <v>2968.44</v>
      </c>
      <c r="V4712" s="1">
        <v>1.74325E-4</v>
      </c>
      <c r="W4712" s="1">
        <v>-2.8132699999999999E-5</v>
      </c>
      <c r="X4712">
        <v>-4826.45</v>
      </c>
      <c r="Y4712">
        <v>181.05799999999999</v>
      </c>
      <c r="Z4712">
        <v>4826.3999999999996</v>
      </c>
      <c r="AA4712">
        <v>-180.98500000000001</v>
      </c>
      <c r="AB4712">
        <v>-180.363</v>
      </c>
      <c r="AC4712">
        <v>-4825.95</v>
      </c>
      <c r="AD4712">
        <v>180.291</v>
      </c>
      <c r="AE4712">
        <v>4825.8999999999996</v>
      </c>
    </row>
    <row r="4713" spans="1:31" x14ac:dyDescent="0.25">
      <c r="A4713">
        <v>-3361.17</v>
      </c>
      <c r="B4713">
        <v>-3473.08</v>
      </c>
      <c r="C4713">
        <v>10</v>
      </c>
      <c r="D4713">
        <v>-0.77299399999999996</v>
      </c>
      <c r="E4713">
        <v>4840.6499999999996</v>
      </c>
      <c r="F4713">
        <v>2970.93</v>
      </c>
      <c r="V4713" s="1">
        <v>1.74458E-4</v>
      </c>
      <c r="W4713" s="1">
        <v>-2.80606E-5</v>
      </c>
      <c r="X4713">
        <v>-4826.63</v>
      </c>
      <c r="Y4713">
        <v>179.00899999999999</v>
      </c>
      <c r="Z4713">
        <v>4826.58</v>
      </c>
      <c r="AA4713">
        <v>-178.93700000000001</v>
      </c>
      <c r="AB4713">
        <v>-178.31399999999999</v>
      </c>
      <c r="AC4713">
        <v>-4826.13</v>
      </c>
      <c r="AD4713">
        <v>178.24199999999999</v>
      </c>
      <c r="AE4713">
        <v>4826.08</v>
      </c>
    </row>
    <row r="4714" spans="1:31" x14ac:dyDescent="0.25">
      <c r="A4714">
        <v>-3360.55</v>
      </c>
      <c r="B4714">
        <v>-3476.57</v>
      </c>
      <c r="C4714">
        <v>10</v>
      </c>
      <c r="D4714">
        <v>-0.76995599999999997</v>
      </c>
      <c r="E4714">
        <v>4840.3999999999996</v>
      </c>
      <c r="F4714">
        <v>2973.41</v>
      </c>
      <c r="V4714" s="1">
        <v>1.7458999999999999E-4</v>
      </c>
      <c r="W4714" s="1">
        <v>-2.7988500000000001E-5</v>
      </c>
      <c r="X4714">
        <v>-4826.82</v>
      </c>
      <c r="Y4714">
        <v>176.96100000000001</v>
      </c>
      <c r="Z4714">
        <v>4826.7700000000004</v>
      </c>
      <c r="AA4714">
        <v>-176.88800000000001</v>
      </c>
      <c r="AB4714">
        <v>-176.26499999999999</v>
      </c>
      <c r="AC4714">
        <v>-4826.32</v>
      </c>
      <c r="AD4714">
        <v>176.19300000000001</v>
      </c>
      <c r="AE4714">
        <v>4826.2700000000004</v>
      </c>
    </row>
    <row r="4715" spans="1:31" x14ac:dyDescent="0.25">
      <c r="A4715">
        <v>-3359.93</v>
      </c>
      <c r="B4715">
        <v>-3480.07</v>
      </c>
      <c r="C4715">
        <v>10</v>
      </c>
      <c r="D4715">
        <v>-0.76691900000000002</v>
      </c>
      <c r="E4715">
        <v>4840.16</v>
      </c>
      <c r="F4715">
        <v>2975.89</v>
      </c>
      <c r="V4715" s="1">
        <v>1.7472200000000001E-4</v>
      </c>
      <c r="W4715" s="1">
        <v>-2.7916299999999999E-5</v>
      </c>
      <c r="X4715">
        <v>-4827</v>
      </c>
      <c r="Y4715">
        <v>174.91200000000001</v>
      </c>
      <c r="Z4715">
        <v>4826.95</v>
      </c>
      <c r="AA4715">
        <v>-174.839</v>
      </c>
      <c r="AB4715">
        <v>-174.21600000000001</v>
      </c>
      <c r="AC4715">
        <v>-4826.5</v>
      </c>
      <c r="AD4715">
        <v>174.14500000000001</v>
      </c>
      <c r="AE4715">
        <v>4826.45</v>
      </c>
    </row>
    <row r="4716" spans="1:31" x14ac:dyDescent="0.25">
      <c r="A4716">
        <v>-3359.31</v>
      </c>
      <c r="B4716">
        <v>-3483.56</v>
      </c>
      <c r="C4716">
        <v>10</v>
      </c>
      <c r="D4716">
        <v>-0.76388500000000004</v>
      </c>
      <c r="E4716">
        <v>4839.92</v>
      </c>
      <c r="F4716">
        <v>2978.37</v>
      </c>
      <c r="V4716" s="1">
        <v>1.74854E-4</v>
      </c>
      <c r="W4716" s="1">
        <v>-2.7844E-5</v>
      </c>
      <c r="X4716">
        <v>-4827.18</v>
      </c>
      <c r="Y4716">
        <v>172.863</v>
      </c>
      <c r="Z4716">
        <v>4827.13</v>
      </c>
      <c r="AA4716">
        <v>-172.79</v>
      </c>
      <c r="AB4716">
        <v>-172.167</v>
      </c>
      <c r="AC4716">
        <v>-4826.68</v>
      </c>
      <c r="AD4716">
        <v>172.095</v>
      </c>
      <c r="AE4716">
        <v>4826.63</v>
      </c>
    </row>
    <row r="4717" spans="1:31" x14ac:dyDescent="0.25">
      <c r="A4717">
        <v>-3358.69</v>
      </c>
      <c r="B4717">
        <v>-3487.05</v>
      </c>
      <c r="C4717">
        <v>10</v>
      </c>
      <c r="D4717">
        <v>-0.76085199999999997</v>
      </c>
      <c r="E4717">
        <v>4839.67</v>
      </c>
      <c r="F4717">
        <v>2980.85</v>
      </c>
      <c r="V4717" s="1">
        <v>1.7498700000000001E-4</v>
      </c>
      <c r="W4717" s="1">
        <v>-2.77715E-5</v>
      </c>
      <c r="X4717">
        <v>-4827.3500000000004</v>
      </c>
      <c r="Y4717">
        <v>170.81399999999999</v>
      </c>
      <c r="Z4717">
        <v>4827.3</v>
      </c>
      <c r="AA4717">
        <v>-170.74199999999999</v>
      </c>
      <c r="AB4717">
        <v>-170.11799999999999</v>
      </c>
      <c r="AC4717">
        <v>-4826.8500000000004</v>
      </c>
      <c r="AD4717">
        <v>170.04599999999999</v>
      </c>
      <c r="AE4717">
        <v>4826.8</v>
      </c>
    </row>
    <row r="4718" spans="1:31" x14ac:dyDescent="0.25">
      <c r="A4718">
        <v>-3358.07</v>
      </c>
      <c r="B4718">
        <v>-3490.54</v>
      </c>
      <c r="C4718">
        <v>10</v>
      </c>
      <c r="D4718">
        <v>-0.75782099999999997</v>
      </c>
      <c r="E4718">
        <v>4839.42</v>
      </c>
      <c r="F4718">
        <v>2983.32</v>
      </c>
      <c r="V4718" s="1">
        <v>1.75119E-4</v>
      </c>
      <c r="W4718" s="1">
        <v>-2.7699E-5</v>
      </c>
      <c r="X4718">
        <v>-4827.53</v>
      </c>
      <c r="Y4718">
        <v>168.76499999999999</v>
      </c>
      <c r="Z4718">
        <v>4827.4799999999996</v>
      </c>
      <c r="AA4718">
        <v>-168.69300000000001</v>
      </c>
      <c r="AB4718">
        <v>-168.06899999999999</v>
      </c>
      <c r="AC4718">
        <v>-4827.03</v>
      </c>
      <c r="AD4718">
        <v>167.99700000000001</v>
      </c>
      <c r="AE4718">
        <v>4826.9799999999996</v>
      </c>
    </row>
    <row r="4719" spans="1:31" x14ac:dyDescent="0.25">
      <c r="A4719">
        <v>-3357.44</v>
      </c>
      <c r="B4719">
        <v>-3494.02</v>
      </c>
      <c r="C4719">
        <v>10</v>
      </c>
      <c r="D4719">
        <v>-0.75479099999999999</v>
      </c>
      <c r="E4719">
        <v>4839.17</v>
      </c>
      <c r="F4719">
        <v>2985.8</v>
      </c>
      <c r="V4719" s="1">
        <v>1.7525200000000001E-4</v>
      </c>
      <c r="W4719" s="1">
        <v>-2.76263E-5</v>
      </c>
      <c r="X4719">
        <v>-4827.7</v>
      </c>
      <c r="Y4719">
        <v>166.71600000000001</v>
      </c>
      <c r="Z4719">
        <v>4827.6499999999996</v>
      </c>
      <c r="AA4719">
        <v>-166.64400000000001</v>
      </c>
      <c r="AB4719">
        <v>-166.02</v>
      </c>
      <c r="AC4719">
        <v>-4827.2</v>
      </c>
      <c r="AD4719">
        <v>165.94800000000001</v>
      </c>
      <c r="AE4719">
        <v>4827.1499999999996</v>
      </c>
    </row>
    <row r="4720" spans="1:31" x14ac:dyDescent="0.25">
      <c r="A4720">
        <v>-3356.82</v>
      </c>
      <c r="B4720">
        <v>-3497.51</v>
      </c>
      <c r="C4720">
        <v>10</v>
      </c>
      <c r="D4720">
        <v>-0.75176399999999999</v>
      </c>
      <c r="E4720">
        <v>4838.92</v>
      </c>
      <c r="F4720">
        <v>2988.27</v>
      </c>
      <c r="V4720" s="1">
        <v>1.75384E-4</v>
      </c>
      <c r="W4720" s="1">
        <v>-2.75535E-5</v>
      </c>
      <c r="X4720">
        <v>-4827.87</v>
      </c>
      <c r="Y4720">
        <v>164.667</v>
      </c>
      <c r="Z4720">
        <v>4827.82</v>
      </c>
      <c r="AA4720">
        <v>-164.59399999999999</v>
      </c>
      <c r="AB4720">
        <v>-163.971</v>
      </c>
      <c r="AC4720">
        <v>-4827.37</v>
      </c>
      <c r="AD4720">
        <v>163.899</v>
      </c>
      <c r="AE4720">
        <v>4827.32</v>
      </c>
    </row>
    <row r="4721" spans="1:31" x14ac:dyDescent="0.25">
      <c r="A4721">
        <v>-3356.19</v>
      </c>
      <c r="B4721">
        <v>-3500.99</v>
      </c>
      <c r="C4721">
        <v>10</v>
      </c>
      <c r="D4721">
        <v>-0.74873800000000001</v>
      </c>
      <c r="E4721">
        <v>4838.67</v>
      </c>
      <c r="F4721">
        <v>2990.75</v>
      </c>
      <c r="V4721" s="1">
        <v>1.7551599999999999E-4</v>
      </c>
      <c r="W4721" s="1">
        <v>-2.7480599999999999E-5</v>
      </c>
      <c r="X4721">
        <v>-4828.04</v>
      </c>
      <c r="Y4721">
        <v>162.61799999999999</v>
      </c>
      <c r="Z4721">
        <v>4827.99</v>
      </c>
      <c r="AA4721">
        <v>-162.54499999999999</v>
      </c>
      <c r="AB4721">
        <v>-161.92099999999999</v>
      </c>
      <c r="AC4721">
        <v>-4827.54</v>
      </c>
      <c r="AD4721">
        <v>161.84899999999999</v>
      </c>
      <c r="AE4721">
        <v>4827.49</v>
      </c>
    </row>
    <row r="4722" spans="1:31" x14ac:dyDescent="0.25">
      <c r="A4722">
        <v>-3355.56</v>
      </c>
      <c r="B4722">
        <v>-3504.47</v>
      </c>
      <c r="C4722">
        <v>10</v>
      </c>
      <c r="D4722">
        <v>-0.74571399999999999</v>
      </c>
      <c r="E4722">
        <v>4838.41</v>
      </c>
      <c r="F4722">
        <v>2993.22</v>
      </c>
      <c r="V4722" s="1">
        <v>1.75649E-4</v>
      </c>
      <c r="W4722" s="1">
        <v>-2.7407600000000002E-5</v>
      </c>
      <c r="X4722">
        <v>-4828.21</v>
      </c>
      <c r="Y4722">
        <v>160.56899999999999</v>
      </c>
      <c r="Z4722">
        <v>4828.16</v>
      </c>
      <c r="AA4722">
        <v>-160.49600000000001</v>
      </c>
      <c r="AB4722">
        <v>-159.87200000000001</v>
      </c>
      <c r="AC4722">
        <v>-4827.7</v>
      </c>
      <c r="AD4722">
        <v>159.80000000000001</v>
      </c>
      <c r="AE4722">
        <v>4827.6499999999996</v>
      </c>
    </row>
    <row r="4723" spans="1:31" x14ac:dyDescent="0.25">
      <c r="A4723">
        <v>-3354.92</v>
      </c>
      <c r="B4723">
        <v>-3507.94</v>
      </c>
      <c r="C4723">
        <v>10</v>
      </c>
      <c r="D4723">
        <v>-0.74269099999999999</v>
      </c>
      <c r="E4723">
        <v>4838.16</v>
      </c>
      <c r="F4723">
        <v>2995.69</v>
      </c>
      <c r="V4723" s="1">
        <v>1.7578099999999999E-4</v>
      </c>
      <c r="W4723" s="1">
        <v>-2.7334500000000001E-5</v>
      </c>
      <c r="X4723">
        <v>-4828.37</v>
      </c>
      <c r="Y4723">
        <v>158.52000000000001</v>
      </c>
      <c r="Z4723">
        <v>4828.32</v>
      </c>
      <c r="AA4723">
        <v>-158.447</v>
      </c>
      <c r="AB4723">
        <v>-157.822</v>
      </c>
      <c r="AC4723">
        <v>-4827.87</v>
      </c>
      <c r="AD4723">
        <v>157.75</v>
      </c>
      <c r="AE4723">
        <v>4827.8100000000004</v>
      </c>
    </row>
    <row r="4724" spans="1:31" x14ac:dyDescent="0.25">
      <c r="A4724">
        <v>-3354.29</v>
      </c>
      <c r="B4724">
        <v>-3511.42</v>
      </c>
      <c r="C4724">
        <v>10</v>
      </c>
      <c r="D4724">
        <v>-0.73967099999999997</v>
      </c>
      <c r="E4724">
        <v>4837.8999999999996</v>
      </c>
      <c r="F4724">
        <v>2998.16</v>
      </c>
      <c r="V4724" s="1">
        <v>1.75914E-4</v>
      </c>
      <c r="W4724" s="1">
        <v>-2.7261299999999999E-5</v>
      </c>
      <c r="X4724">
        <v>-4828.53</v>
      </c>
      <c r="Y4724">
        <v>156.47</v>
      </c>
      <c r="Z4724">
        <v>4828.4799999999996</v>
      </c>
      <c r="AA4724">
        <v>-156.39699999999999</v>
      </c>
      <c r="AB4724">
        <v>-155.773</v>
      </c>
      <c r="AC4724">
        <v>-4828.03</v>
      </c>
      <c r="AD4724">
        <v>155.70099999999999</v>
      </c>
      <c r="AE4724">
        <v>4827.9799999999996</v>
      </c>
    </row>
    <row r="4725" spans="1:31" x14ac:dyDescent="0.25">
      <c r="A4725">
        <v>-3353.65</v>
      </c>
      <c r="B4725">
        <v>-3514.89</v>
      </c>
      <c r="C4725">
        <v>10</v>
      </c>
      <c r="D4725">
        <v>-0.73665199999999997</v>
      </c>
      <c r="E4725">
        <v>4837.6400000000003</v>
      </c>
      <c r="F4725">
        <v>3000.63</v>
      </c>
      <c r="V4725" s="1">
        <v>1.76047E-4</v>
      </c>
      <c r="W4725" s="1">
        <v>-2.7188000000000001E-5</v>
      </c>
      <c r="X4725">
        <v>-4828.6899999999996</v>
      </c>
      <c r="Y4725">
        <v>154.42099999999999</v>
      </c>
      <c r="Z4725">
        <v>4828.6400000000003</v>
      </c>
      <c r="AA4725">
        <v>-154.34800000000001</v>
      </c>
      <c r="AB4725">
        <v>-153.72300000000001</v>
      </c>
      <c r="AC4725">
        <v>-4828.1899999999996</v>
      </c>
      <c r="AD4725">
        <v>153.65100000000001</v>
      </c>
      <c r="AE4725">
        <v>4828.1400000000003</v>
      </c>
    </row>
    <row r="4726" spans="1:31" x14ac:dyDescent="0.25">
      <c r="A4726">
        <v>-3353.01</v>
      </c>
      <c r="B4726">
        <v>-3518.36</v>
      </c>
      <c r="C4726">
        <v>10</v>
      </c>
      <c r="D4726">
        <v>-0.73363400000000001</v>
      </c>
      <c r="E4726">
        <v>4837.37</v>
      </c>
      <c r="F4726">
        <v>3003.1</v>
      </c>
      <c r="V4726" s="1">
        <v>1.7617899999999999E-4</v>
      </c>
      <c r="W4726" s="1">
        <v>-2.7114499999999999E-5</v>
      </c>
      <c r="X4726">
        <v>-4828.8500000000004</v>
      </c>
      <c r="Y4726">
        <v>152.37100000000001</v>
      </c>
      <c r="Z4726">
        <v>4828.8</v>
      </c>
      <c r="AA4726">
        <v>-152.298</v>
      </c>
      <c r="AB4726">
        <v>-151.673</v>
      </c>
      <c r="AC4726">
        <v>-4828.34</v>
      </c>
      <c r="AD4726">
        <v>151.601</v>
      </c>
      <c r="AE4726">
        <v>4828.29</v>
      </c>
    </row>
    <row r="4727" spans="1:31" x14ac:dyDescent="0.25">
      <c r="A4727">
        <v>-3352.37</v>
      </c>
      <c r="B4727">
        <v>-3521.83</v>
      </c>
      <c r="C4727">
        <v>10</v>
      </c>
      <c r="D4727">
        <v>-0.73061900000000002</v>
      </c>
      <c r="E4727">
        <v>4837.1099999999997</v>
      </c>
      <c r="F4727">
        <v>3005.56</v>
      </c>
      <c r="V4727" s="1">
        <v>1.76312E-4</v>
      </c>
      <c r="W4727" s="1">
        <v>-2.7041000000000001E-5</v>
      </c>
      <c r="X4727">
        <v>-4829.01</v>
      </c>
      <c r="Y4727">
        <v>150.322</v>
      </c>
      <c r="Z4727">
        <v>4828.95</v>
      </c>
      <c r="AA4727">
        <v>-150.249</v>
      </c>
      <c r="AB4727">
        <v>-149.624</v>
      </c>
      <c r="AC4727">
        <v>-4828.5</v>
      </c>
      <c r="AD4727">
        <v>149.55099999999999</v>
      </c>
      <c r="AE4727">
        <v>4828.45</v>
      </c>
    </row>
    <row r="4728" spans="1:31" x14ac:dyDescent="0.25">
      <c r="A4728">
        <v>-3351.72</v>
      </c>
      <c r="B4728">
        <v>-3525.3</v>
      </c>
      <c r="C4728">
        <v>10</v>
      </c>
      <c r="D4728">
        <v>-0.72760499999999995</v>
      </c>
      <c r="E4728">
        <v>4836.84</v>
      </c>
      <c r="F4728">
        <v>3008.03</v>
      </c>
      <c r="V4728" s="1">
        <v>1.7644399999999999E-4</v>
      </c>
      <c r="W4728" s="1">
        <v>-2.6967299999999998E-5</v>
      </c>
      <c r="X4728">
        <v>-4829.16</v>
      </c>
      <c r="Y4728">
        <v>148.27199999999999</v>
      </c>
      <c r="Z4728">
        <v>4829.1099999999997</v>
      </c>
      <c r="AA4728">
        <v>-148.19900000000001</v>
      </c>
      <c r="AB4728">
        <v>-147.57400000000001</v>
      </c>
      <c r="AC4728">
        <v>-4828.6499999999996</v>
      </c>
      <c r="AD4728">
        <v>147.50200000000001</v>
      </c>
      <c r="AE4728">
        <v>4828.6000000000004</v>
      </c>
    </row>
    <row r="4729" spans="1:31" x14ac:dyDescent="0.25">
      <c r="A4729">
        <v>-3351.08</v>
      </c>
      <c r="B4729">
        <v>-3528.76</v>
      </c>
      <c r="C4729">
        <v>10</v>
      </c>
      <c r="D4729">
        <v>-0.72459300000000004</v>
      </c>
      <c r="E4729">
        <v>4836.57</v>
      </c>
      <c r="F4729">
        <v>3010.49</v>
      </c>
      <c r="V4729" s="1">
        <v>1.76577E-4</v>
      </c>
      <c r="W4729" s="1">
        <v>-2.6893599999999999E-5</v>
      </c>
      <c r="X4729">
        <v>-4829.3100000000004</v>
      </c>
      <c r="Y4729">
        <v>146.22200000000001</v>
      </c>
      <c r="Z4729">
        <v>4829.26</v>
      </c>
      <c r="AA4729">
        <v>-146.149</v>
      </c>
      <c r="AB4729">
        <v>-145.524</v>
      </c>
      <c r="AC4729">
        <v>-4828.8</v>
      </c>
      <c r="AD4729">
        <v>145.452</v>
      </c>
      <c r="AE4729">
        <v>4828.75</v>
      </c>
    </row>
    <row r="4730" spans="1:31" x14ac:dyDescent="0.25">
      <c r="A4730">
        <v>-3350.43</v>
      </c>
      <c r="B4730">
        <v>-3532.22</v>
      </c>
      <c r="C4730">
        <v>10</v>
      </c>
      <c r="D4730">
        <v>-0.72158299999999997</v>
      </c>
      <c r="E4730">
        <v>4836.3</v>
      </c>
      <c r="F4730">
        <v>3012.95</v>
      </c>
      <c r="V4730" s="1">
        <v>1.7671000000000001E-4</v>
      </c>
      <c r="W4730" s="1">
        <v>-2.68197E-5</v>
      </c>
      <c r="X4730">
        <v>-4829.46</v>
      </c>
      <c r="Y4730">
        <v>144.173</v>
      </c>
      <c r="Z4730">
        <v>4829.41</v>
      </c>
      <c r="AA4730">
        <v>-144.1</v>
      </c>
      <c r="AB4730">
        <v>-143.47399999999999</v>
      </c>
      <c r="AC4730">
        <v>-4828.95</v>
      </c>
      <c r="AD4730">
        <v>143.40199999999999</v>
      </c>
      <c r="AE4730">
        <v>4828.8999999999996</v>
      </c>
    </row>
    <row r="4731" spans="1:31" x14ac:dyDescent="0.25">
      <c r="A4731">
        <v>-3349.78</v>
      </c>
      <c r="B4731">
        <v>-3535.68</v>
      </c>
      <c r="C4731">
        <v>10</v>
      </c>
      <c r="D4731">
        <v>-0.71857400000000005</v>
      </c>
      <c r="E4731">
        <v>4836.03</v>
      </c>
      <c r="F4731">
        <v>3015.42</v>
      </c>
      <c r="V4731" s="1">
        <v>1.7684299999999999E-4</v>
      </c>
      <c r="W4731" s="1">
        <v>-2.67457E-5</v>
      </c>
      <c r="X4731">
        <v>-4829.6099999999997</v>
      </c>
      <c r="Y4731">
        <v>142.12299999999999</v>
      </c>
      <c r="Z4731">
        <v>4829.5600000000004</v>
      </c>
      <c r="AA4731">
        <v>-142.05000000000001</v>
      </c>
      <c r="AB4731">
        <v>-141.42400000000001</v>
      </c>
      <c r="AC4731">
        <v>-4829.1000000000004</v>
      </c>
      <c r="AD4731">
        <v>141.352</v>
      </c>
      <c r="AE4731">
        <v>4829.04</v>
      </c>
    </row>
    <row r="4732" spans="1:31" x14ac:dyDescent="0.25">
      <c r="A4732">
        <v>-3349.13</v>
      </c>
      <c r="B4732">
        <v>-3539.14</v>
      </c>
      <c r="C4732">
        <v>10</v>
      </c>
      <c r="D4732">
        <v>-0.71556699999999995</v>
      </c>
      <c r="E4732">
        <v>4835.76</v>
      </c>
      <c r="F4732">
        <v>3017.88</v>
      </c>
      <c r="V4732" s="1">
        <v>1.7697500000000001E-4</v>
      </c>
      <c r="W4732" s="1">
        <v>-2.6671600000000001E-5</v>
      </c>
      <c r="X4732">
        <v>-4829.75</v>
      </c>
      <c r="Y4732">
        <v>140.07300000000001</v>
      </c>
      <c r="Z4732">
        <v>4829.7</v>
      </c>
      <c r="AA4732">
        <v>-140</v>
      </c>
      <c r="AB4732">
        <v>-139.374</v>
      </c>
      <c r="AC4732">
        <v>-4829.24</v>
      </c>
      <c r="AD4732">
        <v>139.30099999999999</v>
      </c>
      <c r="AE4732">
        <v>4829.1899999999996</v>
      </c>
    </row>
    <row r="4733" spans="1:31" x14ac:dyDescent="0.25">
      <c r="A4733">
        <v>-3348.47</v>
      </c>
      <c r="B4733">
        <v>-3542.6</v>
      </c>
      <c r="C4733">
        <v>10</v>
      </c>
      <c r="D4733">
        <v>-0.71256200000000003</v>
      </c>
      <c r="E4733">
        <v>4835.4799999999996</v>
      </c>
      <c r="F4733">
        <v>3020.34</v>
      </c>
      <c r="V4733" s="1">
        <v>1.7710800000000001E-4</v>
      </c>
      <c r="W4733" s="1">
        <v>-2.6597400000000001E-5</v>
      </c>
      <c r="X4733">
        <v>-4829.8999999999996</v>
      </c>
      <c r="Y4733">
        <v>138.023</v>
      </c>
      <c r="Z4733">
        <v>4829.84</v>
      </c>
      <c r="AA4733">
        <v>-137.94999999999999</v>
      </c>
      <c r="AB4733">
        <v>-137.32400000000001</v>
      </c>
      <c r="AC4733">
        <v>-4829.38</v>
      </c>
      <c r="AD4733">
        <v>137.251</v>
      </c>
      <c r="AE4733">
        <v>4829.33</v>
      </c>
    </row>
    <row r="4734" spans="1:31" x14ac:dyDescent="0.25">
      <c r="A4734">
        <v>-3347.82</v>
      </c>
      <c r="B4734">
        <v>-3546.05</v>
      </c>
      <c r="C4734">
        <v>10</v>
      </c>
      <c r="D4734">
        <v>-0.70955900000000005</v>
      </c>
      <c r="E4734">
        <v>4835.2</v>
      </c>
      <c r="F4734">
        <v>3022.79</v>
      </c>
      <c r="V4734" s="1">
        <v>1.7724099999999999E-4</v>
      </c>
      <c r="W4734" s="1">
        <v>-2.65231E-5</v>
      </c>
      <c r="X4734">
        <v>-4830.04</v>
      </c>
      <c r="Y4734">
        <v>135.97300000000001</v>
      </c>
      <c r="Z4734">
        <v>4829.9799999999996</v>
      </c>
      <c r="AA4734">
        <v>-135.9</v>
      </c>
      <c r="AB4734">
        <v>-135.273</v>
      </c>
      <c r="AC4734">
        <v>-4829.5200000000004</v>
      </c>
      <c r="AD4734">
        <v>135.20099999999999</v>
      </c>
      <c r="AE4734">
        <v>4829.47</v>
      </c>
    </row>
    <row r="4735" spans="1:31" x14ac:dyDescent="0.25">
      <c r="A4735">
        <v>-3347.16</v>
      </c>
      <c r="B4735">
        <v>-3549.5</v>
      </c>
      <c r="C4735">
        <v>10</v>
      </c>
      <c r="D4735">
        <v>-0.70655699999999999</v>
      </c>
      <c r="E4735">
        <v>4834.93</v>
      </c>
      <c r="F4735">
        <v>3025.25</v>
      </c>
      <c r="V4735" s="1">
        <v>1.77374E-4</v>
      </c>
      <c r="W4735" s="1">
        <v>-2.6448599999999999E-5</v>
      </c>
      <c r="X4735">
        <v>-4830.17</v>
      </c>
      <c r="Y4735">
        <v>133.923</v>
      </c>
      <c r="Z4735">
        <v>4830.12</v>
      </c>
      <c r="AA4735">
        <v>-133.85</v>
      </c>
      <c r="AB4735">
        <v>-133.22300000000001</v>
      </c>
      <c r="AC4735">
        <v>-4829.66</v>
      </c>
      <c r="AD4735">
        <v>133.15100000000001</v>
      </c>
      <c r="AE4735">
        <v>4829.6099999999997</v>
      </c>
    </row>
    <row r="4736" spans="1:31" x14ac:dyDescent="0.25">
      <c r="A4736">
        <v>-3346.5</v>
      </c>
      <c r="B4736">
        <v>-3552.95</v>
      </c>
      <c r="C4736">
        <v>10</v>
      </c>
      <c r="D4736">
        <v>-0.70355699999999999</v>
      </c>
      <c r="E4736">
        <v>4834.6400000000003</v>
      </c>
      <c r="F4736">
        <v>3027.71</v>
      </c>
      <c r="V4736" s="1">
        <v>1.7750700000000001E-4</v>
      </c>
      <c r="W4736" s="1">
        <v>-2.6374099999999999E-5</v>
      </c>
      <c r="X4736">
        <v>-4830.3100000000004</v>
      </c>
      <c r="Y4736">
        <v>131.87299999999999</v>
      </c>
      <c r="Z4736">
        <v>4830.26</v>
      </c>
      <c r="AA4736">
        <v>-131.80000000000001</v>
      </c>
      <c r="AB4736">
        <v>-131.173</v>
      </c>
      <c r="AC4736">
        <v>-4829.8</v>
      </c>
      <c r="AD4736">
        <v>131.1</v>
      </c>
      <c r="AE4736">
        <v>4829.74</v>
      </c>
    </row>
    <row r="4737" spans="1:31" x14ac:dyDescent="0.25">
      <c r="A4737">
        <v>-3345.84</v>
      </c>
      <c r="B4737">
        <v>-3556.4</v>
      </c>
      <c r="C4737">
        <v>10</v>
      </c>
      <c r="D4737">
        <v>-0.70055900000000004</v>
      </c>
      <c r="E4737">
        <v>4834.3599999999997</v>
      </c>
      <c r="F4737">
        <v>3030.16</v>
      </c>
      <c r="V4737" s="1">
        <v>1.7763999999999999E-4</v>
      </c>
      <c r="W4737" s="1">
        <v>-2.6299400000000001E-5</v>
      </c>
      <c r="X4737">
        <v>-4830.45</v>
      </c>
      <c r="Y4737">
        <v>129.822</v>
      </c>
      <c r="Z4737">
        <v>4830.3900000000003</v>
      </c>
      <c r="AA4737">
        <v>-129.749</v>
      </c>
      <c r="AB4737">
        <v>-129.12200000000001</v>
      </c>
      <c r="AC4737">
        <v>-4829.93</v>
      </c>
      <c r="AD4737">
        <v>129.05000000000001</v>
      </c>
      <c r="AE4737">
        <v>4829.88</v>
      </c>
    </row>
    <row r="4738" spans="1:31" x14ac:dyDescent="0.25">
      <c r="A4738">
        <v>-3345.17</v>
      </c>
      <c r="B4738">
        <v>-3559.84</v>
      </c>
      <c r="C4738">
        <v>10</v>
      </c>
      <c r="D4738">
        <v>-0.69756200000000002</v>
      </c>
      <c r="E4738">
        <v>4834.08</v>
      </c>
      <c r="F4738">
        <v>3032.62</v>
      </c>
      <c r="V4738" s="1">
        <v>1.77772E-4</v>
      </c>
      <c r="W4738" s="1">
        <v>-2.62247E-5</v>
      </c>
      <c r="X4738">
        <v>-4830.58</v>
      </c>
      <c r="Y4738">
        <v>127.77200000000001</v>
      </c>
      <c r="Z4738">
        <v>4830.5200000000004</v>
      </c>
      <c r="AA4738">
        <v>-127.699</v>
      </c>
      <c r="AB4738">
        <v>-127.072</v>
      </c>
      <c r="AC4738">
        <v>-4830.0600000000004</v>
      </c>
      <c r="AD4738">
        <v>126.999</v>
      </c>
      <c r="AE4738">
        <v>4830.01</v>
      </c>
    </row>
    <row r="4739" spans="1:31" x14ac:dyDescent="0.25">
      <c r="A4739">
        <v>-3344.51</v>
      </c>
      <c r="B4739">
        <v>-3563.29</v>
      </c>
      <c r="C4739">
        <v>10</v>
      </c>
      <c r="D4739">
        <v>-0.69456700000000005</v>
      </c>
      <c r="E4739">
        <v>4833.79</v>
      </c>
      <c r="F4739">
        <v>3035.07</v>
      </c>
      <c r="V4739" s="1">
        <v>1.7790500000000001E-4</v>
      </c>
      <c r="W4739" s="1">
        <v>-2.6149800000000002E-5</v>
      </c>
      <c r="X4739">
        <v>-4830.71</v>
      </c>
      <c r="Y4739">
        <v>125.72199999999999</v>
      </c>
      <c r="Z4739">
        <v>4830.6499999999996</v>
      </c>
      <c r="AA4739">
        <v>-125.649</v>
      </c>
      <c r="AB4739">
        <v>-125.021</v>
      </c>
      <c r="AC4739">
        <v>-4830.1899999999996</v>
      </c>
      <c r="AD4739">
        <v>124.949</v>
      </c>
      <c r="AE4739">
        <v>4830.1400000000003</v>
      </c>
    </row>
    <row r="4740" spans="1:31" x14ac:dyDescent="0.25">
      <c r="A4740">
        <v>-3343.84</v>
      </c>
      <c r="B4740">
        <v>-3566.73</v>
      </c>
      <c r="C4740">
        <v>10</v>
      </c>
      <c r="D4740">
        <v>-0.69157400000000002</v>
      </c>
      <c r="E4740">
        <v>4833.5</v>
      </c>
      <c r="F4740">
        <v>3037.52</v>
      </c>
      <c r="V4740" s="1">
        <v>1.7803799999999999E-4</v>
      </c>
      <c r="W4740" s="1">
        <v>-2.60748E-5</v>
      </c>
      <c r="X4740">
        <v>-4830.83</v>
      </c>
      <c r="Y4740">
        <v>123.672</v>
      </c>
      <c r="Z4740">
        <v>4830.78</v>
      </c>
      <c r="AA4740">
        <v>-123.598</v>
      </c>
      <c r="AB4740">
        <v>-122.971</v>
      </c>
      <c r="AC4740">
        <v>-4830.32</v>
      </c>
      <c r="AD4740">
        <v>122.898</v>
      </c>
      <c r="AE4740">
        <v>4830.26</v>
      </c>
    </row>
    <row r="4741" spans="1:31" x14ac:dyDescent="0.25">
      <c r="A4741">
        <v>-3343.17</v>
      </c>
      <c r="B4741">
        <v>-3570.17</v>
      </c>
      <c r="C4741">
        <v>10</v>
      </c>
      <c r="D4741">
        <v>-0.68858299999999995</v>
      </c>
      <c r="E4741">
        <v>4833.21</v>
      </c>
      <c r="F4741">
        <v>3039.97</v>
      </c>
      <c r="V4741" s="1">
        <v>1.78171E-4</v>
      </c>
      <c r="W4741" s="1">
        <v>-2.5999700000000001E-5</v>
      </c>
      <c r="X4741">
        <v>-4830.96</v>
      </c>
      <c r="Y4741">
        <v>121.621</v>
      </c>
      <c r="Z4741">
        <v>4830.91</v>
      </c>
      <c r="AA4741">
        <v>-121.548</v>
      </c>
      <c r="AB4741">
        <v>-120.92</v>
      </c>
      <c r="AC4741">
        <v>-4830.4399999999996</v>
      </c>
      <c r="AD4741">
        <v>120.848</v>
      </c>
      <c r="AE4741">
        <v>4830.3900000000003</v>
      </c>
    </row>
    <row r="4742" spans="1:31" x14ac:dyDescent="0.25">
      <c r="A4742">
        <v>-3342.5</v>
      </c>
      <c r="B4742">
        <v>-3573.6</v>
      </c>
      <c r="C4742">
        <v>10</v>
      </c>
      <c r="D4742">
        <v>-0.68559300000000001</v>
      </c>
      <c r="E4742">
        <v>4832.92</v>
      </c>
      <c r="F4742">
        <v>3042.42</v>
      </c>
      <c r="V4742" s="1">
        <v>1.7830400000000001E-4</v>
      </c>
      <c r="W4742" s="1">
        <v>-2.5924499999999999E-5</v>
      </c>
      <c r="X4742">
        <v>-4831.08</v>
      </c>
      <c r="Y4742">
        <v>119.571</v>
      </c>
      <c r="Z4742">
        <v>4831.03</v>
      </c>
      <c r="AA4742">
        <v>-119.497</v>
      </c>
      <c r="AB4742">
        <v>-118.869</v>
      </c>
      <c r="AC4742">
        <v>-4830.57</v>
      </c>
      <c r="AD4742">
        <v>118.797</v>
      </c>
      <c r="AE4742">
        <v>4830.51</v>
      </c>
    </row>
    <row r="4743" spans="1:31" x14ac:dyDescent="0.25">
      <c r="A4743">
        <v>-3341.82</v>
      </c>
      <c r="B4743">
        <v>-3577.04</v>
      </c>
      <c r="C4743">
        <v>10</v>
      </c>
      <c r="D4743">
        <v>-0.68260500000000002</v>
      </c>
      <c r="E4743">
        <v>4832.63</v>
      </c>
      <c r="F4743">
        <v>3044.87</v>
      </c>
      <c r="V4743" s="1">
        <v>1.78438E-4</v>
      </c>
      <c r="W4743" s="1">
        <v>-2.58491E-5</v>
      </c>
      <c r="X4743">
        <v>-4831.21</v>
      </c>
      <c r="Y4743">
        <v>117.52</v>
      </c>
      <c r="Z4743">
        <v>4831.1499999999996</v>
      </c>
      <c r="AA4743">
        <v>-117.447</v>
      </c>
      <c r="AB4743">
        <v>-116.819</v>
      </c>
      <c r="AC4743">
        <v>-4830.6899999999996</v>
      </c>
      <c r="AD4743">
        <v>116.746</v>
      </c>
      <c r="AE4743">
        <v>4830.63</v>
      </c>
    </row>
    <row r="4744" spans="1:31" x14ac:dyDescent="0.25">
      <c r="A4744">
        <v>-3341.14</v>
      </c>
      <c r="B4744">
        <v>-3580.47</v>
      </c>
      <c r="C4744">
        <v>10</v>
      </c>
      <c r="D4744">
        <v>-0.67961899999999997</v>
      </c>
      <c r="E4744">
        <v>4832.33</v>
      </c>
      <c r="F4744">
        <v>3047.32</v>
      </c>
      <c r="V4744" s="1">
        <v>1.7857100000000001E-4</v>
      </c>
      <c r="W4744" s="1">
        <v>-2.57737E-5</v>
      </c>
      <c r="X4744">
        <v>-4831.32</v>
      </c>
      <c r="Y4744">
        <v>115.47</v>
      </c>
      <c r="Z4744">
        <v>4831.2700000000004</v>
      </c>
      <c r="AA4744">
        <v>-115.396</v>
      </c>
      <c r="AB4744">
        <v>-114.768</v>
      </c>
      <c r="AC4744">
        <v>-4830.8</v>
      </c>
      <c r="AD4744">
        <v>114.69499999999999</v>
      </c>
      <c r="AE4744">
        <v>4830.75</v>
      </c>
    </row>
    <row r="4745" spans="1:31" x14ac:dyDescent="0.25">
      <c r="A4745">
        <v>-3340.47</v>
      </c>
      <c r="B4745">
        <v>-3583.9</v>
      </c>
      <c r="C4745">
        <v>10</v>
      </c>
      <c r="D4745">
        <v>-0.67663399999999996</v>
      </c>
      <c r="E4745">
        <v>4832.03</v>
      </c>
      <c r="F4745">
        <v>3049.76</v>
      </c>
      <c r="V4745" s="1">
        <v>1.7870399999999999E-4</v>
      </c>
      <c r="W4745" s="1">
        <v>-2.5698200000000001E-5</v>
      </c>
      <c r="X4745">
        <v>-4831.4399999999996</v>
      </c>
      <c r="Y4745">
        <v>113.419</v>
      </c>
      <c r="Z4745">
        <v>4831.3900000000003</v>
      </c>
      <c r="AA4745">
        <v>-113.346</v>
      </c>
      <c r="AB4745">
        <v>-112.717</v>
      </c>
      <c r="AC4745">
        <v>-4830.92</v>
      </c>
      <c r="AD4745">
        <v>112.645</v>
      </c>
      <c r="AE4745">
        <v>4830.87</v>
      </c>
    </row>
    <row r="4746" spans="1:31" x14ac:dyDescent="0.25">
      <c r="A4746">
        <v>-3339.79</v>
      </c>
      <c r="B4746">
        <v>-3587.33</v>
      </c>
      <c r="C4746">
        <v>10</v>
      </c>
      <c r="D4746">
        <v>-0.673651</v>
      </c>
      <c r="E4746">
        <v>4831.7299999999996</v>
      </c>
      <c r="F4746">
        <v>3052.21</v>
      </c>
      <c r="V4746" s="1">
        <v>1.78837E-4</v>
      </c>
      <c r="W4746" s="1">
        <v>-2.5622500000000001E-5</v>
      </c>
      <c r="X4746">
        <v>-4831.5600000000004</v>
      </c>
      <c r="Y4746">
        <v>111.36799999999999</v>
      </c>
      <c r="Z4746">
        <v>4831.5</v>
      </c>
      <c r="AA4746">
        <v>-111.295</v>
      </c>
      <c r="AB4746">
        <v>-110.666</v>
      </c>
      <c r="AC4746">
        <v>-4831.03</v>
      </c>
      <c r="AD4746">
        <v>110.59399999999999</v>
      </c>
      <c r="AE4746">
        <v>4830.9799999999996</v>
      </c>
    </row>
    <row r="4747" spans="1:31" x14ac:dyDescent="0.25">
      <c r="A4747">
        <v>-3339.1</v>
      </c>
      <c r="B4747">
        <v>-3590.75</v>
      </c>
      <c r="C4747">
        <v>10</v>
      </c>
      <c r="D4747">
        <v>-0.67066999999999999</v>
      </c>
      <c r="E4747">
        <v>4831.43</v>
      </c>
      <c r="F4747">
        <v>3054.65</v>
      </c>
      <c r="V4747" s="1">
        <v>1.7897E-4</v>
      </c>
      <c r="W4747" s="1">
        <v>-2.5546700000000001E-5</v>
      </c>
      <c r="X4747">
        <v>-4831.67</v>
      </c>
      <c r="Y4747">
        <v>109.318</v>
      </c>
      <c r="Z4747">
        <v>4831.62</v>
      </c>
      <c r="AA4747">
        <v>-109.244</v>
      </c>
      <c r="AB4747">
        <v>-108.61499999999999</v>
      </c>
      <c r="AC4747">
        <v>-4831.1499999999996</v>
      </c>
      <c r="AD4747">
        <v>108.54300000000001</v>
      </c>
      <c r="AE4747">
        <v>4831.09</v>
      </c>
    </row>
    <row r="4748" spans="1:31" x14ac:dyDescent="0.25">
      <c r="A4748">
        <v>-3338.42</v>
      </c>
      <c r="B4748">
        <v>-3594.18</v>
      </c>
      <c r="C4748">
        <v>10</v>
      </c>
      <c r="D4748">
        <v>-0.66769100000000003</v>
      </c>
      <c r="E4748">
        <v>4831.13</v>
      </c>
      <c r="F4748">
        <v>3057.09</v>
      </c>
      <c r="V4748" s="1">
        <v>1.7910300000000001E-4</v>
      </c>
      <c r="W4748" s="1">
        <v>-2.54708E-5</v>
      </c>
      <c r="X4748">
        <v>-4831.78</v>
      </c>
      <c r="Y4748">
        <v>107.267</v>
      </c>
      <c r="Z4748">
        <v>4831.7299999999996</v>
      </c>
      <c r="AA4748">
        <v>-107.193</v>
      </c>
      <c r="AB4748">
        <v>-106.56399999999999</v>
      </c>
      <c r="AC4748">
        <v>-4831.26</v>
      </c>
      <c r="AD4748">
        <v>106.492</v>
      </c>
      <c r="AE4748">
        <v>4831.2</v>
      </c>
    </row>
    <row r="4749" spans="1:31" x14ac:dyDescent="0.25">
      <c r="A4749">
        <v>-3337.73</v>
      </c>
      <c r="B4749">
        <v>-3597.6</v>
      </c>
      <c r="C4749">
        <v>10</v>
      </c>
      <c r="D4749">
        <v>-0.664713</v>
      </c>
      <c r="E4749">
        <v>4830.82</v>
      </c>
      <c r="F4749">
        <v>3059.53</v>
      </c>
      <c r="V4749" s="1">
        <v>1.7923599999999999E-4</v>
      </c>
      <c r="W4749" s="1">
        <v>-2.53948E-5</v>
      </c>
      <c r="X4749">
        <v>-4831.8900000000003</v>
      </c>
      <c r="Y4749">
        <v>105.21599999999999</v>
      </c>
      <c r="Z4749">
        <v>4831.83</v>
      </c>
      <c r="AA4749">
        <v>-105.143</v>
      </c>
      <c r="AB4749">
        <v>-104.51300000000001</v>
      </c>
      <c r="AC4749">
        <v>-4831.3599999999997</v>
      </c>
      <c r="AD4749">
        <v>104.441</v>
      </c>
      <c r="AE4749">
        <v>4831.3100000000004</v>
      </c>
    </row>
    <row r="4750" spans="1:31" x14ac:dyDescent="0.25">
      <c r="A4750">
        <v>-3337.05</v>
      </c>
      <c r="B4750">
        <v>-3601.02</v>
      </c>
      <c r="C4750">
        <v>10</v>
      </c>
      <c r="D4750">
        <v>-0.66173700000000002</v>
      </c>
      <c r="E4750">
        <v>4830.5200000000004</v>
      </c>
      <c r="F4750">
        <v>3061.97</v>
      </c>
      <c r="V4750" s="1">
        <v>1.7937000000000001E-4</v>
      </c>
      <c r="W4750" s="1">
        <v>-2.5318699999999999E-5</v>
      </c>
      <c r="X4750">
        <v>-4831.99</v>
      </c>
      <c r="Y4750">
        <v>103.16500000000001</v>
      </c>
      <c r="Z4750">
        <v>4831.9399999999996</v>
      </c>
      <c r="AA4750">
        <v>-103.092</v>
      </c>
      <c r="AB4750">
        <v>-102.462</v>
      </c>
      <c r="AC4750">
        <v>-4831.47</v>
      </c>
      <c r="AD4750">
        <v>102.39</v>
      </c>
      <c r="AE4750">
        <v>4831.42</v>
      </c>
    </row>
    <row r="4751" spans="1:31" x14ac:dyDescent="0.25">
      <c r="A4751">
        <v>-3336.36</v>
      </c>
      <c r="B4751">
        <v>-3604.44</v>
      </c>
      <c r="C4751">
        <v>10</v>
      </c>
      <c r="D4751">
        <v>-0.65876299999999999</v>
      </c>
      <c r="E4751">
        <v>4830.21</v>
      </c>
      <c r="F4751">
        <v>3064.41</v>
      </c>
      <c r="V4751" s="1">
        <v>1.7950299999999999E-4</v>
      </c>
      <c r="W4751" s="1">
        <v>-2.5242500000000001E-5</v>
      </c>
      <c r="X4751">
        <v>-4832.1000000000004</v>
      </c>
      <c r="Y4751">
        <v>101.114</v>
      </c>
      <c r="Z4751">
        <v>4832.04</v>
      </c>
      <c r="AA4751">
        <v>-101.041</v>
      </c>
      <c r="AB4751">
        <v>-100.411</v>
      </c>
      <c r="AC4751">
        <v>-4831.57</v>
      </c>
      <c r="AD4751">
        <v>100.339</v>
      </c>
      <c r="AE4751">
        <v>4831.5200000000004</v>
      </c>
    </row>
    <row r="4752" spans="1:31" x14ac:dyDescent="0.25">
      <c r="A4752">
        <v>-3335.66</v>
      </c>
      <c r="B4752">
        <v>-3607.85</v>
      </c>
      <c r="C4752">
        <v>10</v>
      </c>
      <c r="D4752">
        <v>-0.65578999999999998</v>
      </c>
      <c r="E4752">
        <v>4829.8999999999996</v>
      </c>
      <c r="F4752">
        <v>3066.85</v>
      </c>
      <c r="V4752" s="1">
        <v>1.79636E-4</v>
      </c>
      <c r="W4752" s="1">
        <v>-2.51662E-5</v>
      </c>
      <c r="X4752">
        <v>-4832.2</v>
      </c>
      <c r="Y4752">
        <v>99.063199999999995</v>
      </c>
      <c r="Z4752">
        <v>4832.1499999999996</v>
      </c>
      <c r="AA4752">
        <v>-98.989900000000006</v>
      </c>
      <c r="AB4752">
        <v>-98.36</v>
      </c>
      <c r="AC4752">
        <v>-4831.67</v>
      </c>
      <c r="AD4752">
        <v>98.287300000000002</v>
      </c>
      <c r="AE4752">
        <v>4831.62</v>
      </c>
    </row>
    <row r="4753" spans="1:31" x14ac:dyDescent="0.25">
      <c r="A4753">
        <v>-3334.97</v>
      </c>
      <c r="B4753">
        <v>-3611.26</v>
      </c>
      <c r="C4753">
        <v>10</v>
      </c>
      <c r="D4753">
        <v>-0.65281900000000004</v>
      </c>
      <c r="E4753">
        <v>4829.59</v>
      </c>
      <c r="F4753">
        <v>3069.29</v>
      </c>
      <c r="V4753" s="1">
        <v>1.7976999999999999E-4</v>
      </c>
      <c r="W4753" s="1">
        <v>-2.5089700000000001E-5</v>
      </c>
      <c r="X4753">
        <v>-4832.3</v>
      </c>
      <c r="Y4753">
        <v>97.012200000000007</v>
      </c>
      <c r="Z4753">
        <v>4832.25</v>
      </c>
      <c r="AA4753">
        <v>-96.938800000000001</v>
      </c>
      <c r="AB4753">
        <v>-96.308800000000005</v>
      </c>
      <c r="AC4753">
        <v>-4831.7700000000004</v>
      </c>
      <c r="AD4753">
        <v>96.236099999999993</v>
      </c>
      <c r="AE4753">
        <v>4831.72</v>
      </c>
    </row>
    <row r="4754" spans="1:31" x14ac:dyDescent="0.25">
      <c r="A4754">
        <v>-3334.27</v>
      </c>
      <c r="B4754">
        <v>-3614.68</v>
      </c>
      <c r="C4754">
        <v>10</v>
      </c>
      <c r="D4754">
        <v>-0.64985000000000004</v>
      </c>
      <c r="E4754">
        <v>4829.2700000000004</v>
      </c>
      <c r="F4754">
        <v>3071.72</v>
      </c>
      <c r="V4754" s="1">
        <v>1.79903E-4</v>
      </c>
      <c r="W4754" s="1">
        <v>-2.50132E-5</v>
      </c>
      <c r="X4754">
        <v>-4832.3999999999996</v>
      </c>
      <c r="Y4754">
        <v>94.961200000000005</v>
      </c>
      <c r="Z4754">
        <v>4832.34</v>
      </c>
      <c r="AA4754">
        <v>-94.887799999999999</v>
      </c>
      <c r="AB4754">
        <v>-94.257599999999996</v>
      </c>
      <c r="AC4754">
        <v>-4831.87</v>
      </c>
      <c r="AD4754">
        <v>94.184799999999996</v>
      </c>
      <c r="AE4754">
        <v>4831.82</v>
      </c>
    </row>
    <row r="4755" spans="1:31" x14ac:dyDescent="0.25">
      <c r="A4755">
        <v>-3333.58</v>
      </c>
      <c r="B4755">
        <v>-3618.08</v>
      </c>
      <c r="C4755">
        <v>10</v>
      </c>
      <c r="D4755">
        <v>-0.64688299999999999</v>
      </c>
      <c r="E4755">
        <v>4828.96</v>
      </c>
      <c r="F4755">
        <v>3074.16</v>
      </c>
      <c r="V4755" s="1">
        <v>1.8003600000000001E-4</v>
      </c>
      <c r="W4755" s="1">
        <v>-2.4936500000000001E-5</v>
      </c>
      <c r="X4755">
        <v>-4832.49</v>
      </c>
      <c r="Y4755">
        <v>92.9101</v>
      </c>
      <c r="Z4755">
        <v>4832.4399999999996</v>
      </c>
      <c r="AA4755">
        <v>-92.836699999999993</v>
      </c>
      <c r="AB4755">
        <v>-92.206299999999999</v>
      </c>
      <c r="AC4755">
        <v>-4831.97</v>
      </c>
      <c r="AD4755">
        <v>92.133499999999998</v>
      </c>
      <c r="AE4755">
        <v>4831.91</v>
      </c>
    </row>
    <row r="4756" spans="1:31" x14ac:dyDescent="0.25">
      <c r="A4756">
        <v>-3332.88</v>
      </c>
      <c r="B4756">
        <v>-3621.49</v>
      </c>
      <c r="C4756">
        <v>10</v>
      </c>
      <c r="D4756">
        <v>-0.64391699999999996</v>
      </c>
      <c r="E4756">
        <v>4828.6400000000003</v>
      </c>
      <c r="F4756">
        <v>3076.59</v>
      </c>
      <c r="V4756" s="1">
        <v>1.8017E-4</v>
      </c>
      <c r="W4756" s="1">
        <v>-2.4859699999999998E-5</v>
      </c>
      <c r="X4756">
        <v>-4832.59</v>
      </c>
      <c r="Y4756">
        <v>90.858999999999995</v>
      </c>
      <c r="Z4756">
        <v>4832.53</v>
      </c>
      <c r="AA4756">
        <v>-90.785499999999999</v>
      </c>
      <c r="AB4756">
        <v>-90.154899999999998</v>
      </c>
      <c r="AC4756">
        <v>-4832.0600000000004</v>
      </c>
      <c r="AD4756">
        <v>90.0822</v>
      </c>
      <c r="AE4756">
        <v>4832</v>
      </c>
    </row>
    <row r="4757" spans="1:31" x14ac:dyDescent="0.25">
      <c r="A4757">
        <v>-3332.17</v>
      </c>
      <c r="B4757">
        <v>-3624.9</v>
      </c>
      <c r="C4757">
        <v>10</v>
      </c>
      <c r="D4757">
        <v>-0.64095299999999999</v>
      </c>
      <c r="E4757">
        <v>4828.32</v>
      </c>
      <c r="F4757">
        <v>3079.02</v>
      </c>
      <c r="V4757" s="1">
        <v>1.8030300000000001E-4</v>
      </c>
      <c r="W4757" s="1">
        <v>-2.4782799999999999E-5</v>
      </c>
      <c r="X4757">
        <v>-4832.68</v>
      </c>
      <c r="Y4757">
        <v>88.8078</v>
      </c>
      <c r="Z4757">
        <v>4832.62</v>
      </c>
      <c r="AA4757">
        <v>-88.734399999999994</v>
      </c>
      <c r="AB4757">
        <v>-88.1036</v>
      </c>
      <c r="AC4757">
        <v>-4832.1499999999996</v>
      </c>
      <c r="AD4757">
        <v>88.030799999999999</v>
      </c>
      <c r="AE4757">
        <v>4832.1000000000004</v>
      </c>
    </row>
    <row r="4758" spans="1:31" x14ac:dyDescent="0.25">
      <c r="A4758">
        <v>-3331.47</v>
      </c>
      <c r="B4758">
        <v>-3628.3</v>
      </c>
      <c r="C4758">
        <v>10</v>
      </c>
      <c r="D4758">
        <v>-0.63799099999999997</v>
      </c>
      <c r="E4758">
        <v>4828</v>
      </c>
      <c r="F4758">
        <v>3081.45</v>
      </c>
      <c r="V4758" s="1">
        <v>1.8043700000000001E-4</v>
      </c>
      <c r="W4758" s="1">
        <v>-2.47058E-5</v>
      </c>
      <c r="X4758">
        <v>-4832.7700000000004</v>
      </c>
      <c r="Y4758">
        <v>86.756600000000006</v>
      </c>
      <c r="Z4758">
        <v>4832.71</v>
      </c>
      <c r="AA4758">
        <v>-86.683099999999996</v>
      </c>
      <c r="AB4758">
        <v>-86.052199999999999</v>
      </c>
      <c r="AC4758">
        <v>-4832.24</v>
      </c>
      <c r="AD4758">
        <v>85.979399999999998</v>
      </c>
      <c r="AE4758">
        <v>4832.18</v>
      </c>
    </row>
    <row r="4759" spans="1:31" x14ac:dyDescent="0.25">
      <c r="A4759">
        <v>-3330.77</v>
      </c>
      <c r="B4759">
        <v>-3631.7</v>
      </c>
      <c r="C4759">
        <v>10</v>
      </c>
      <c r="D4759">
        <v>-0.63502999999999998</v>
      </c>
      <c r="E4759">
        <v>4827.68</v>
      </c>
      <c r="F4759">
        <v>3083.88</v>
      </c>
      <c r="V4759" s="1">
        <v>1.8056999999999999E-4</v>
      </c>
      <c r="W4759" s="1">
        <v>-2.46287E-5</v>
      </c>
      <c r="X4759">
        <v>-4832.8599999999997</v>
      </c>
      <c r="Y4759">
        <v>84.705399999999997</v>
      </c>
      <c r="Z4759">
        <v>4832.8</v>
      </c>
      <c r="AA4759">
        <v>-84.631900000000002</v>
      </c>
      <c r="AB4759">
        <v>-84.000699999999995</v>
      </c>
      <c r="AC4759">
        <v>-4832.32</v>
      </c>
      <c r="AD4759">
        <v>83.927899999999994</v>
      </c>
      <c r="AE4759">
        <v>4832.2700000000004</v>
      </c>
    </row>
    <row r="4760" spans="1:31" x14ac:dyDescent="0.25">
      <c r="A4760">
        <v>-3330.06</v>
      </c>
      <c r="B4760">
        <v>-3635.1</v>
      </c>
      <c r="C4760">
        <v>10</v>
      </c>
      <c r="D4760">
        <v>-0.63207100000000005</v>
      </c>
      <c r="E4760">
        <v>4827.3500000000004</v>
      </c>
      <c r="F4760">
        <v>3086.31</v>
      </c>
      <c r="V4760" s="1">
        <v>1.8070400000000001E-4</v>
      </c>
      <c r="W4760" s="1">
        <v>-2.45514E-5</v>
      </c>
      <c r="X4760">
        <v>-4832.9399999999996</v>
      </c>
      <c r="Y4760">
        <v>82.6541</v>
      </c>
      <c r="Z4760">
        <v>4832.8900000000003</v>
      </c>
      <c r="AA4760">
        <v>-82.580600000000004</v>
      </c>
      <c r="AB4760">
        <v>-81.949299999999994</v>
      </c>
      <c r="AC4760">
        <v>-4832.41</v>
      </c>
      <c r="AD4760">
        <v>81.876400000000004</v>
      </c>
      <c r="AE4760">
        <v>4832.3500000000004</v>
      </c>
    </row>
    <row r="4761" spans="1:31" x14ac:dyDescent="0.25">
      <c r="A4761">
        <v>-3329.35</v>
      </c>
      <c r="B4761">
        <v>-3638.49</v>
      </c>
      <c r="C4761">
        <v>10</v>
      </c>
      <c r="D4761">
        <v>-0.62911399999999995</v>
      </c>
      <c r="E4761">
        <v>4827.03</v>
      </c>
      <c r="F4761">
        <v>3088.74</v>
      </c>
      <c r="V4761" s="1">
        <v>1.8083699999999999E-4</v>
      </c>
      <c r="W4761" s="1">
        <v>-2.44741E-5</v>
      </c>
      <c r="X4761">
        <v>-4833.0200000000004</v>
      </c>
      <c r="Y4761">
        <v>80.602800000000002</v>
      </c>
      <c r="Z4761">
        <v>4832.97</v>
      </c>
      <c r="AA4761">
        <v>-80.529200000000003</v>
      </c>
      <c r="AB4761">
        <v>-79.8977</v>
      </c>
      <c r="AC4761">
        <v>-4832.49</v>
      </c>
      <c r="AD4761">
        <v>79.8249</v>
      </c>
      <c r="AE4761">
        <v>4832.4399999999996</v>
      </c>
    </row>
    <row r="4762" spans="1:31" x14ac:dyDescent="0.25">
      <c r="A4762">
        <v>-3328.64</v>
      </c>
      <c r="B4762">
        <v>-3641.89</v>
      </c>
      <c r="C4762">
        <v>10</v>
      </c>
      <c r="D4762">
        <v>-0.62615799999999999</v>
      </c>
      <c r="E4762">
        <v>4826.7</v>
      </c>
      <c r="F4762">
        <v>3091.17</v>
      </c>
      <c r="V4762" s="1">
        <v>1.8097100000000001E-4</v>
      </c>
      <c r="W4762" s="1">
        <v>-2.4396599999999999E-5</v>
      </c>
      <c r="X4762">
        <v>-4833.1000000000004</v>
      </c>
      <c r="Y4762">
        <v>78.551400000000001</v>
      </c>
      <c r="Z4762">
        <v>4833.05</v>
      </c>
      <c r="AA4762">
        <v>-78.477900000000005</v>
      </c>
      <c r="AB4762">
        <v>-77.846199999999996</v>
      </c>
      <c r="AC4762">
        <v>-4832.57</v>
      </c>
      <c r="AD4762">
        <v>77.773300000000006</v>
      </c>
      <c r="AE4762">
        <v>4832.5200000000004</v>
      </c>
    </row>
    <row r="4763" spans="1:31" x14ac:dyDescent="0.25">
      <c r="A4763">
        <v>-3327.92</v>
      </c>
      <c r="B4763">
        <v>-3645.28</v>
      </c>
      <c r="C4763">
        <v>10</v>
      </c>
      <c r="D4763">
        <v>-0.62320399999999998</v>
      </c>
      <c r="E4763">
        <v>4826.37</v>
      </c>
      <c r="F4763">
        <v>3093.59</v>
      </c>
      <c r="V4763" s="1">
        <v>1.8110399999999999E-4</v>
      </c>
      <c r="W4763" s="1">
        <v>-2.4318999999999999E-5</v>
      </c>
      <c r="X4763">
        <v>-4833.18</v>
      </c>
      <c r="Y4763">
        <v>76.500100000000003</v>
      </c>
      <c r="Z4763">
        <v>4833.13</v>
      </c>
      <c r="AA4763">
        <v>-76.426500000000004</v>
      </c>
      <c r="AB4763">
        <v>-75.794600000000003</v>
      </c>
      <c r="AC4763">
        <v>-4832.6499999999996</v>
      </c>
      <c r="AD4763">
        <v>75.721699999999998</v>
      </c>
      <c r="AE4763">
        <v>4832.59</v>
      </c>
    </row>
    <row r="4764" spans="1:31" x14ac:dyDescent="0.25">
      <c r="A4764">
        <v>-3327.21</v>
      </c>
      <c r="B4764">
        <v>-3648.67</v>
      </c>
      <c r="C4764">
        <v>10</v>
      </c>
      <c r="D4764">
        <v>-0.62025200000000003</v>
      </c>
      <c r="E4764">
        <v>4826.04</v>
      </c>
      <c r="F4764">
        <v>3096.01</v>
      </c>
      <c r="V4764" s="1">
        <v>1.8123799999999999E-4</v>
      </c>
      <c r="W4764" s="1">
        <v>-2.4241300000000001E-5</v>
      </c>
      <c r="X4764">
        <v>-4833.26</v>
      </c>
      <c r="Y4764">
        <v>74.448599999999999</v>
      </c>
      <c r="Z4764">
        <v>4833.2</v>
      </c>
      <c r="AA4764">
        <v>-74.375</v>
      </c>
      <c r="AB4764">
        <v>-73.742999999999995</v>
      </c>
      <c r="AC4764">
        <v>-4832.72</v>
      </c>
      <c r="AD4764">
        <v>73.670100000000005</v>
      </c>
      <c r="AE4764">
        <v>4832.67</v>
      </c>
    </row>
    <row r="4765" spans="1:31" x14ac:dyDescent="0.25">
      <c r="A4765">
        <v>-3326.49</v>
      </c>
      <c r="B4765">
        <v>-3652.06</v>
      </c>
      <c r="C4765">
        <v>10</v>
      </c>
      <c r="D4765">
        <v>-0.61730200000000002</v>
      </c>
      <c r="E4765">
        <v>4825.7</v>
      </c>
      <c r="F4765">
        <v>3098.44</v>
      </c>
      <c r="V4765" s="1">
        <v>1.8137200000000001E-4</v>
      </c>
      <c r="W4765" s="1">
        <v>-2.41635E-5</v>
      </c>
      <c r="X4765">
        <v>-4833.33</v>
      </c>
      <c r="Y4765">
        <v>72.397199999999998</v>
      </c>
      <c r="Z4765">
        <v>4833.28</v>
      </c>
      <c r="AA4765">
        <v>-72.323599999999999</v>
      </c>
      <c r="AB4765">
        <v>-71.691299999999998</v>
      </c>
      <c r="AC4765">
        <v>-4832.8</v>
      </c>
      <c r="AD4765">
        <v>71.618399999999994</v>
      </c>
      <c r="AE4765">
        <v>4832.74</v>
      </c>
    </row>
    <row r="4766" spans="1:31" x14ac:dyDescent="0.25">
      <c r="A4766">
        <v>-3325.77</v>
      </c>
      <c r="B4766">
        <v>-3655.44</v>
      </c>
      <c r="C4766">
        <v>10</v>
      </c>
      <c r="D4766">
        <v>-0.61435300000000004</v>
      </c>
      <c r="E4766">
        <v>4825.37</v>
      </c>
      <c r="F4766">
        <v>3100.86</v>
      </c>
      <c r="V4766" s="1">
        <v>1.8150499999999999E-4</v>
      </c>
      <c r="W4766" s="1">
        <v>-2.4085599999999999E-5</v>
      </c>
      <c r="X4766">
        <v>-4833.3999999999996</v>
      </c>
      <c r="Y4766">
        <v>70.345699999999994</v>
      </c>
      <c r="Z4766">
        <v>4833.3500000000004</v>
      </c>
      <c r="AA4766">
        <v>-70.272099999999995</v>
      </c>
      <c r="AB4766">
        <v>-69.639700000000005</v>
      </c>
      <c r="AC4766">
        <v>-4832.87</v>
      </c>
      <c r="AD4766">
        <v>69.566699999999997</v>
      </c>
      <c r="AE4766">
        <v>4832.8100000000004</v>
      </c>
    </row>
    <row r="4767" spans="1:31" x14ac:dyDescent="0.25">
      <c r="A4767">
        <v>-3325.05</v>
      </c>
      <c r="B4767">
        <v>-3658.83</v>
      </c>
      <c r="C4767">
        <v>10</v>
      </c>
      <c r="D4767">
        <v>-0.61140600000000001</v>
      </c>
      <c r="E4767">
        <v>4825.03</v>
      </c>
      <c r="F4767">
        <v>3103.28</v>
      </c>
      <c r="V4767" s="1">
        <v>1.8163899999999999E-4</v>
      </c>
      <c r="W4767" s="1">
        <v>-2.40076E-5</v>
      </c>
      <c r="X4767">
        <v>-4833.47</v>
      </c>
      <c r="Y4767">
        <v>68.294200000000004</v>
      </c>
      <c r="Z4767">
        <v>4833.42</v>
      </c>
      <c r="AA4767">
        <v>-68.220500000000001</v>
      </c>
      <c r="AB4767">
        <v>-67.587999999999994</v>
      </c>
      <c r="AC4767">
        <v>-4832.9399999999996</v>
      </c>
      <c r="AD4767">
        <v>67.515000000000001</v>
      </c>
      <c r="AE4767">
        <v>4832.88</v>
      </c>
    </row>
    <row r="4768" spans="1:31" x14ac:dyDescent="0.25">
      <c r="A4768">
        <v>-3324.33</v>
      </c>
      <c r="B4768">
        <v>-3662.21</v>
      </c>
      <c r="C4768">
        <v>10</v>
      </c>
      <c r="D4768">
        <v>-0.60846100000000003</v>
      </c>
      <c r="E4768">
        <v>4824.6899999999996</v>
      </c>
      <c r="F4768">
        <v>3105.7</v>
      </c>
      <c r="V4768" s="1">
        <v>1.8177300000000001E-4</v>
      </c>
      <c r="W4768" s="1">
        <v>-2.3929400000000002E-5</v>
      </c>
      <c r="X4768">
        <v>-4833.54</v>
      </c>
      <c r="Y4768">
        <v>66.242699999999999</v>
      </c>
      <c r="Z4768">
        <v>4833.49</v>
      </c>
      <c r="AA4768">
        <v>-66.168999999999997</v>
      </c>
      <c r="AB4768">
        <v>-65.536199999999994</v>
      </c>
      <c r="AC4768">
        <v>-4833</v>
      </c>
      <c r="AD4768">
        <v>65.463200000000001</v>
      </c>
      <c r="AE4768">
        <v>4832.95</v>
      </c>
    </row>
    <row r="4769" spans="1:31" x14ac:dyDescent="0.25">
      <c r="A4769">
        <v>-3323.6</v>
      </c>
      <c r="B4769">
        <v>-3665.59</v>
      </c>
      <c r="C4769">
        <v>10</v>
      </c>
      <c r="D4769">
        <v>-0.60551699999999997</v>
      </c>
      <c r="E4769">
        <v>4824.3500000000004</v>
      </c>
      <c r="F4769">
        <v>3108.12</v>
      </c>
      <c r="V4769" s="1">
        <v>1.8190700000000001E-4</v>
      </c>
      <c r="W4769" s="1">
        <v>-2.38512E-5</v>
      </c>
      <c r="X4769">
        <v>-4833.6099999999997</v>
      </c>
      <c r="Y4769">
        <v>64.191100000000006</v>
      </c>
      <c r="Z4769">
        <v>4833.55</v>
      </c>
      <c r="AA4769">
        <v>-64.117400000000004</v>
      </c>
      <c r="AB4769">
        <v>-63.484400000000001</v>
      </c>
      <c r="AC4769">
        <v>-4833.07</v>
      </c>
      <c r="AD4769">
        <v>63.4114</v>
      </c>
      <c r="AE4769">
        <v>4833.01</v>
      </c>
    </row>
    <row r="4770" spans="1:31" x14ac:dyDescent="0.25">
      <c r="A4770">
        <v>-3322.88</v>
      </c>
      <c r="B4770">
        <v>-3668.96</v>
      </c>
      <c r="C4770">
        <v>10</v>
      </c>
      <c r="D4770">
        <v>-0.60257499999999997</v>
      </c>
      <c r="E4770">
        <v>4824.01</v>
      </c>
      <c r="F4770">
        <v>3110.53</v>
      </c>
      <c r="V4770" s="1">
        <v>1.8204000000000001E-4</v>
      </c>
      <c r="W4770" s="1">
        <v>-2.37728E-5</v>
      </c>
      <c r="X4770">
        <v>-4833.67</v>
      </c>
      <c r="Y4770">
        <v>62.139499999999998</v>
      </c>
      <c r="Z4770">
        <v>4833.62</v>
      </c>
      <c r="AA4770">
        <v>-62.065800000000003</v>
      </c>
      <c r="AB4770">
        <v>-61.432600000000001</v>
      </c>
      <c r="AC4770">
        <v>-4833.13</v>
      </c>
      <c r="AD4770">
        <v>61.3596</v>
      </c>
      <c r="AE4770">
        <v>4833.08</v>
      </c>
    </row>
    <row r="4771" spans="1:31" x14ac:dyDescent="0.25">
      <c r="A4771">
        <v>-3322.15</v>
      </c>
      <c r="B4771">
        <v>-3672.34</v>
      </c>
      <c r="C4771">
        <v>10</v>
      </c>
      <c r="D4771">
        <v>-0.59963500000000003</v>
      </c>
      <c r="E4771">
        <v>4823.66</v>
      </c>
      <c r="F4771">
        <v>3112.95</v>
      </c>
      <c r="V4771" s="1">
        <v>1.8217400000000001E-4</v>
      </c>
      <c r="W4771" s="1">
        <v>-2.3694300000000001E-5</v>
      </c>
      <c r="X4771">
        <v>-4833.7299999999996</v>
      </c>
      <c r="Y4771">
        <v>60.087899999999998</v>
      </c>
      <c r="Z4771">
        <v>4833.68</v>
      </c>
      <c r="AA4771">
        <v>-60.014099999999999</v>
      </c>
      <c r="AB4771">
        <v>-59.380800000000001</v>
      </c>
      <c r="AC4771">
        <v>-4833.1899999999996</v>
      </c>
      <c r="AD4771">
        <v>59.3078</v>
      </c>
      <c r="AE4771">
        <v>4833.1400000000003</v>
      </c>
    </row>
    <row r="4772" spans="1:31" x14ac:dyDescent="0.25">
      <c r="A4772">
        <v>-3321.42</v>
      </c>
      <c r="B4772">
        <v>-3675.71</v>
      </c>
      <c r="C4772">
        <v>10</v>
      </c>
      <c r="D4772">
        <v>-0.596696</v>
      </c>
      <c r="E4772">
        <v>4823.32</v>
      </c>
      <c r="F4772">
        <v>3115.36</v>
      </c>
      <c r="V4772" s="1">
        <v>1.82308E-4</v>
      </c>
      <c r="W4772" s="1">
        <v>-2.3615700000000002E-5</v>
      </c>
      <c r="X4772">
        <v>-4833.79</v>
      </c>
      <c r="Y4772">
        <v>58.036200000000001</v>
      </c>
      <c r="Z4772">
        <v>4833.74</v>
      </c>
      <c r="AA4772">
        <v>-57.962499999999999</v>
      </c>
      <c r="AB4772">
        <v>-57.329000000000001</v>
      </c>
      <c r="AC4772">
        <v>-4833.25</v>
      </c>
      <c r="AD4772">
        <v>57.255899999999997</v>
      </c>
      <c r="AE4772">
        <v>4833.2</v>
      </c>
    </row>
    <row r="4773" spans="1:31" x14ac:dyDescent="0.25">
      <c r="A4773">
        <v>-3320.68</v>
      </c>
      <c r="B4773">
        <v>-3679.08</v>
      </c>
      <c r="C4773">
        <v>10</v>
      </c>
      <c r="D4773">
        <v>-0.59375999999999995</v>
      </c>
      <c r="E4773">
        <v>4822.97</v>
      </c>
      <c r="F4773">
        <v>3117.78</v>
      </c>
      <c r="V4773" s="1">
        <v>1.82442E-4</v>
      </c>
      <c r="W4773" s="1">
        <v>-2.3536999999999998E-5</v>
      </c>
      <c r="X4773">
        <v>-4833.8500000000004</v>
      </c>
      <c r="Y4773">
        <v>55.9846</v>
      </c>
      <c r="Z4773">
        <v>4833.79</v>
      </c>
      <c r="AA4773">
        <v>-55.910800000000002</v>
      </c>
      <c r="AB4773">
        <v>-55.277099999999997</v>
      </c>
      <c r="AC4773">
        <v>-4833.3100000000004</v>
      </c>
      <c r="AD4773">
        <v>55.204000000000001</v>
      </c>
      <c r="AE4773">
        <v>4833.25</v>
      </c>
    </row>
    <row r="4774" spans="1:31" x14ac:dyDescent="0.25">
      <c r="A4774">
        <v>-3319.95</v>
      </c>
      <c r="B4774">
        <v>-3682.45</v>
      </c>
      <c r="C4774">
        <v>10</v>
      </c>
      <c r="D4774">
        <v>-0.59082400000000002</v>
      </c>
      <c r="E4774">
        <v>4822.62</v>
      </c>
      <c r="F4774">
        <v>3120.19</v>
      </c>
      <c r="V4774" s="1">
        <v>1.8257599999999999E-4</v>
      </c>
      <c r="W4774" s="1">
        <v>-2.3458100000000002E-5</v>
      </c>
      <c r="X4774">
        <v>-4833.8999999999996</v>
      </c>
      <c r="Y4774">
        <v>53.932899999999997</v>
      </c>
      <c r="Z4774">
        <v>4833.8500000000004</v>
      </c>
      <c r="AA4774">
        <v>-53.859099999999998</v>
      </c>
      <c r="AB4774">
        <v>-53.225200000000001</v>
      </c>
      <c r="AC4774">
        <v>-4833.3599999999997</v>
      </c>
      <c r="AD4774">
        <v>53.152099999999997</v>
      </c>
      <c r="AE4774">
        <v>4833.3100000000004</v>
      </c>
    </row>
    <row r="4775" spans="1:31" x14ac:dyDescent="0.25">
      <c r="A4775">
        <v>-3319.21</v>
      </c>
      <c r="B4775">
        <v>-3685.82</v>
      </c>
      <c r="C4775">
        <v>10</v>
      </c>
      <c r="D4775">
        <v>-0.58789100000000005</v>
      </c>
      <c r="E4775">
        <v>4822.2700000000004</v>
      </c>
      <c r="F4775">
        <v>3122.6</v>
      </c>
      <c r="V4775" s="1">
        <v>1.8270999999999999E-4</v>
      </c>
      <c r="W4775" s="1">
        <v>-2.3379200000000001E-5</v>
      </c>
      <c r="X4775">
        <v>-4833.96</v>
      </c>
      <c r="Y4775">
        <v>51.881100000000004</v>
      </c>
      <c r="Z4775">
        <v>4833.8999999999996</v>
      </c>
      <c r="AA4775">
        <v>-51.807299999999998</v>
      </c>
      <c r="AB4775">
        <v>-51.173299999999998</v>
      </c>
      <c r="AC4775">
        <v>-4833.41</v>
      </c>
      <c r="AD4775">
        <v>51.100200000000001</v>
      </c>
      <c r="AE4775">
        <v>4833.3599999999997</v>
      </c>
    </row>
    <row r="4776" spans="1:31" x14ac:dyDescent="0.25">
      <c r="A4776">
        <v>-3318.47</v>
      </c>
      <c r="B4776">
        <v>-3689.18</v>
      </c>
      <c r="C4776">
        <v>10</v>
      </c>
      <c r="D4776">
        <v>-0.58495900000000001</v>
      </c>
      <c r="E4776">
        <v>4821.92</v>
      </c>
      <c r="F4776">
        <v>3125.01</v>
      </c>
      <c r="V4776" s="1">
        <v>1.8284400000000001E-4</v>
      </c>
      <c r="W4776" s="1">
        <v>-2.3300100000000001E-5</v>
      </c>
      <c r="X4776">
        <v>-4834.01</v>
      </c>
      <c r="Y4776">
        <v>49.8294</v>
      </c>
      <c r="Z4776">
        <v>4833.95</v>
      </c>
      <c r="AA4776">
        <v>-49.755600000000001</v>
      </c>
      <c r="AB4776">
        <v>-49.121299999999998</v>
      </c>
      <c r="AC4776">
        <v>-4833.46</v>
      </c>
      <c r="AD4776">
        <v>49.048200000000001</v>
      </c>
      <c r="AE4776">
        <v>4833.41</v>
      </c>
    </row>
    <row r="4777" spans="1:31" x14ac:dyDescent="0.25">
      <c r="A4777">
        <v>-3317.73</v>
      </c>
      <c r="B4777">
        <v>-3692.55</v>
      </c>
      <c r="C4777">
        <v>10</v>
      </c>
      <c r="D4777">
        <v>-0.58202900000000002</v>
      </c>
      <c r="E4777">
        <v>4821.5600000000004</v>
      </c>
      <c r="F4777">
        <v>3127.42</v>
      </c>
      <c r="V4777" s="1">
        <v>1.8297800000000001E-4</v>
      </c>
      <c r="W4777" s="1">
        <v>-2.32209E-5</v>
      </c>
      <c r="X4777">
        <v>-4834.0600000000004</v>
      </c>
      <c r="Y4777">
        <v>47.7776</v>
      </c>
      <c r="Z4777">
        <v>4834</v>
      </c>
      <c r="AA4777">
        <v>-47.703800000000001</v>
      </c>
      <c r="AB4777">
        <v>-47.069400000000002</v>
      </c>
      <c r="AC4777">
        <v>-4833.51</v>
      </c>
      <c r="AD4777">
        <v>46.996200000000002</v>
      </c>
      <c r="AE4777">
        <v>4833.46</v>
      </c>
    </row>
    <row r="4778" spans="1:31" x14ac:dyDescent="0.25">
      <c r="A4778">
        <v>-3316.99</v>
      </c>
      <c r="B4778">
        <v>-3695.91</v>
      </c>
      <c r="C4778">
        <v>10</v>
      </c>
      <c r="D4778">
        <v>-0.57910099999999998</v>
      </c>
      <c r="E4778">
        <v>4821.2</v>
      </c>
      <c r="F4778">
        <v>3129.83</v>
      </c>
      <c r="V4778" s="1">
        <v>1.83112E-4</v>
      </c>
      <c r="W4778" s="1">
        <v>-2.3141699999999999E-5</v>
      </c>
      <c r="X4778">
        <v>-4834.1000000000004</v>
      </c>
      <c r="Y4778">
        <v>45.7258</v>
      </c>
      <c r="Z4778">
        <v>4834.05</v>
      </c>
      <c r="AA4778">
        <v>-45.652000000000001</v>
      </c>
      <c r="AB4778">
        <v>-45.017400000000002</v>
      </c>
      <c r="AC4778">
        <v>-4833.5600000000004</v>
      </c>
      <c r="AD4778">
        <v>44.944200000000002</v>
      </c>
      <c r="AE4778">
        <v>4833.5</v>
      </c>
    </row>
    <row r="4779" spans="1:31" x14ac:dyDescent="0.25">
      <c r="A4779">
        <v>-3316.25</v>
      </c>
      <c r="B4779">
        <v>-3699.27</v>
      </c>
      <c r="C4779">
        <v>10</v>
      </c>
      <c r="D4779">
        <v>-0.57617399999999996</v>
      </c>
      <c r="E4779">
        <v>4820.84</v>
      </c>
      <c r="F4779">
        <v>3132.24</v>
      </c>
      <c r="V4779" s="1">
        <v>1.83246E-4</v>
      </c>
      <c r="W4779" s="1">
        <v>-2.3062200000000001E-5</v>
      </c>
      <c r="X4779">
        <v>-4834.1499999999996</v>
      </c>
      <c r="Y4779">
        <v>43.673999999999999</v>
      </c>
      <c r="Z4779">
        <v>4834.09</v>
      </c>
      <c r="AA4779">
        <v>-43.600099999999998</v>
      </c>
      <c r="AB4779">
        <v>-42.965400000000002</v>
      </c>
      <c r="AC4779">
        <v>-4833.6000000000004</v>
      </c>
      <c r="AD4779">
        <v>42.892200000000003</v>
      </c>
      <c r="AE4779">
        <v>4833.55</v>
      </c>
    </row>
    <row r="4780" spans="1:31" x14ac:dyDescent="0.25">
      <c r="A4780">
        <v>-3315.5</v>
      </c>
      <c r="B4780">
        <v>-3702.62</v>
      </c>
      <c r="C4780">
        <v>10</v>
      </c>
      <c r="D4780">
        <v>-0.57324900000000001</v>
      </c>
      <c r="E4780">
        <v>4820.4799999999996</v>
      </c>
      <c r="F4780">
        <v>3134.64</v>
      </c>
      <c r="V4780" s="1">
        <v>1.8338E-4</v>
      </c>
      <c r="W4780" s="1">
        <v>-2.2982699999999999E-5</v>
      </c>
      <c r="X4780">
        <v>-4834.1899999999996</v>
      </c>
      <c r="Y4780">
        <v>41.622199999999999</v>
      </c>
      <c r="Z4780">
        <v>4834.13</v>
      </c>
      <c r="AA4780">
        <v>-41.548299999999998</v>
      </c>
      <c r="AB4780">
        <v>-40.913400000000003</v>
      </c>
      <c r="AC4780">
        <v>-4833.6400000000003</v>
      </c>
      <c r="AD4780">
        <v>40.8401</v>
      </c>
      <c r="AE4780">
        <v>4833.59</v>
      </c>
    </row>
    <row r="4781" spans="1:31" x14ac:dyDescent="0.25">
      <c r="A4781">
        <v>-3314.75</v>
      </c>
      <c r="B4781">
        <v>-3705.98</v>
      </c>
      <c r="C4781">
        <v>10</v>
      </c>
      <c r="D4781">
        <v>-0.570326</v>
      </c>
      <c r="E4781">
        <v>4820.12</v>
      </c>
      <c r="F4781">
        <v>3137.04</v>
      </c>
      <c r="V4781" s="1">
        <v>1.8351399999999999E-4</v>
      </c>
      <c r="W4781" s="1">
        <v>-2.2903100000000001E-5</v>
      </c>
      <c r="X4781">
        <v>-4834.2299999999996</v>
      </c>
      <c r="Y4781">
        <v>39.570399999999999</v>
      </c>
      <c r="Z4781">
        <v>4834.17</v>
      </c>
      <c r="AA4781">
        <v>-39.496400000000001</v>
      </c>
      <c r="AB4781">
        <v>-38.8613</v>
      </c>
      <c r="AC4781">
        <v>-4833.68</v>
      </c>
      <c r="AD4781">
        <v>38.7881</v>
      </c>
      <c r="AE4781">
        <v>4833.63</v>
      </c>
    </row>
    <row r="4782" spans="1:31" x14ac:dyDescent="0.25">
      <c r="A4782">
        <v>-3314</v>
      </c>
      <c r="B4782">
        <v>-3709.33</v>
      </c>
      <c r="C4782">
        <v>10</v>
      </c>
      <c r="D4782">
        <v>-0.56740400000000002</v>
      </c>
      <c r="E4782">
        <v>4819.76</v>
      </c>
      <c r="F4782">
        <v>3139.45</v>
      </c>
      <c r="V4782" s="1">
        <v>1.8364799999999999E-4</v>
      </c>
      <c r="W4782" s="1">
        <v>-2.2823299999999999E-5</v>
      </c>
      <c r="X4782">
        <v>-4834.2700000000004</v>
      </c>
      <c r="Y4782">
        <v>37.518500000000003</v>
      </c>
      <c r="Z4782">
        <v>4834.21</v>
      </c>
      <c r="AA4782">
        <v>-37.444499999999998</v>
      </c>
      <c r="AB4782">
        <v>-36.8093</v>
      </c>
      <c r="AC4782">
        <v>-4833.72</v>
      </c>
      <c r="AD4782">
        <v>36.735999999999997</v>
      </c>
      <c r="AE4782">
        <v>4833.66</v>
      </c>
    </row>
    <row r="4783" spans="1:31" x14ac:dyDescent="0.25">
      <c r="A4783">
        <v>-3313.25</v>
      </c>
      <c r="B4783">
        <v>-3712.68</v>
      </c>
      <c r="C4783">
        <v>10</v>
      </c>
      <c r="D4783">
        <v>-0.56448399999999999</v>
      </c>
      <c r="E4783">
        <v>4819.3900000000003</v>
      </c>
      <c r="F4783">
        <v>3141.85</v>
      </c>
      <c r="V4783" s="1">
        <v>1.8378200000000001E-4</v>
      </c>
      <c r="W4783" s="1">
        <v>-2.27435E-5</v>
      </c>
      <c r="X4783">
        <v>-4834.3</v>
      </c>
      <c r="Y4783">
        <v>35.4666</v>
      </c>
      <c r="Z4783">
        <v>4834.25</v>
      </c>
      <c r="AA4783">
        <v>-35.392600000000002</v>
      </c>
      <c r="AB4783">
        <v>-34.757199999999997</v>
      </c>
      <c r="AC4783">
        <v>-4833.75</v>
      </c>
      <c r="AD4783">
        <v>34.683900000000001</v>
      </c>
      <c r="AE4783">
        <v>4833.7</v>
      </c>
    </row>
    <row r="4784" spans="1:31" x14ac:dyDescent="0.25">
      <c r="A4784">
        <v>-3312.5</v>
      </c>
      <c r="B4784">
        <v>-3716.03</v>
      </c>
      <c r="C4784">
        <v>10</v>
      </c>
      <c r="D4784">
        <v>-0.56156600000000001</v>
      </c>
      <c r="E4784">
        <v>4819.0200000000004</v>
      </c>
      <c r="F4784">
        <v>3144.25</v>
      </c>
      <c r="V4784" s="1">
        <v>1.8391600000000001E-4</v>
      </c>
      <c r="W4784" s="1">
        <v>-2.2663500000000001E-5</v>
      </c>
      <c r="X4784">
        <v>-4834.34</v>
      </c>
      <c r="Y4784">
        <v>33.414700000000003</v>
      </c>
      <c r="Z4784">
        <v>4834.28</v>
      </c>
      <c r="AA4784">
        <v>-33.340699999999998</v>
      </c>
      <c r="AB4784">
        <v>-32.705100000000002</v>
      </c>
      <c r="AC4784">
        <v>-4833.79</v>
      </c>
      <c r="AD4784">
        <v>32.631799999999998</v>
      </c>
      <c r="AE4784">
        <v>4833.7299999999996</v>
      </c>
    </row>
    <row r="4785" spans="1:31" x14ac:dyDescent="0.25">
      <c r="A4785">
        <v>-3311.74</v>
      </c>
      <c r="B4785">
        <v>-3719.37</v>
      </c>
      <c r="C4785">
        <v>10</v>
      </c>
      <c r="D4785">
        <v>-0.55864899999999995</v>
      </c>
      <c r="E4785">
        <v>4818.66</v>
      </c>
      <c r="F4785">
        <v>3146.65</v>
      </c>
      <c r="V4785" s="1">
        <v>1.8405E-4</v>
      </c>
      <c r="W4785" s="1">
        <v>-2.2583400000000001E-5</v>
      </c>
      <c r="X4785">
        <v>-4834.37</v>
      </c>
      <c r="Y4785">
        <v>31.3628</v>
      </c>
      <c r="Z4785">
        <v>4834.3100000000004</v>
      </c>
      <c r="AA4785">
        <v>-31.288799999999998</v>
      </c>
      <c r="AB4785">
        <v>-30.652999999999999</v>
      </c>
      <c r="AC4785">
        <v>-4833.82</v>
      </c>
      <c r="AD4785">
        <v>30.579699999999999</v>
      </c>
      <c r="AE4785">
        <v>4833.76</v>
      </c>
    </row>
    <row r="4786" spans="1:31" x14ac:dyDescent="0.25">
      <c r="A4786">
        <v>-3310.99</v>
      </c>
      <c r="B4786">
        <v>-3722.71</v>
      </c>
      <c r="C4786">
        <v>10</v>
      </c>
      <c r="D4786">
        <v>-0.55573399999999995</v>
      </c>
      <c r="E4786">
        <v>4818.28</v>
      </c>
      <c r="F4786">
        <v>3149.05</v>
      </c>
      <c r="V4786" s="1">
        <v>1.84184E-4</v>
      </c>
      <c r="W4786" s="1">
        <v>-2.2503200000000002E-5</v>
      </c>
      <c r="X4786">
        <v>-4834.3999999999996</v>
      </c>
      <c r="Y4786">
        <v>29.3109</v>
      </c>
      <c r="Z4786">
        <v>4834.34</v>
      </c>
      <c r="AA4786">
        <v>-29.236899999999999</v>
      </c>
      <c r="AB4786">
        <v>-28.600899999999999</v>
      </c>
      <c r="AC4786">
        <v>-4833.8500000000004</v>
      </c>
      <c r="AD4786">
        <v>28.5276</v>
      </c>
      <c r="AE4786">
        <v>4833.79</v>
      </c>
    </row>
    <row r="4787" spans="1:31" x14ac:dyDescent="0.25">
      <c r="A4787">
        <v>-3310.23</v>
      </c>
      <c r="B4787">
        <v>-3726.06</v>
      </c>
      <c r="C4787">
        <v>10</v>
      </c>
      <c r="D4787">
        <v>-0.55282100000000001</v>
      </c>
      <c r="E4787">
        <v>4817.91</v>
      </c>
      <c r="F4787">
        <v>3151.45</v>
      </c>
      <c r="V4787" s="1">
        <v>1.8431900000000001E-4</v>
      </c>
      <c r="W4787" s="1">
        <v>-2.2422800000000002E-5</v>
      </c>
      <c r="X4787">
        <v>-4834.42</v>
      </c>
      <c r="Y4787">
        <v>27.259</v>
      </c>
      <c r="Z4787">
        <v>4834.37</v>
      </c>
      <c r="AA4787">
        <v>-27.184899999999999</v>
      </c>
      <c r="AB4787">
        <v>-26.5488</v>
      </c>
      <c r="AC4787">
        <v>-4833.87</v>
      </c>
      <c r="AD4787">
        <v>26.4754</v>
      </c>
      <c r="AE4787">
        <v>4833.82</v>
      </c>
    </row>
    <row r="4788" spans="1:31" x14ac:dyDescent="0.25">
      <c r="A4788">
        <v>-3309.47</v>
      </c>
      <c r="B4788">
        <v>-3729.4</v>
      </c>
      <c r="C4788">
        <v>10</v>
      </c>
      <c r="D4788">
        <v>-0.54991000000000001</v>
      </c>
      <c r="E4788">
        <v>4817.54</v>
      </c>
      <c r="F4788">
        <v>3153.84</v>
      </c>
      <c r="V4788" s="1">
        <v>1.84453E-4</v>
      </c>
      <c r="W4788" s="1">
        <v>-2.2342400000000001E-5</v>
      </c>
      <c r="X4788">
        <v>-4834.45</v>
      </c>
      <c r="Y4788">
        <v>25.207000000000001</v>
      </c>
      <c r="Z4788">
        <v>4834.3900000000003</v>
      </c>
      <c r="AA4788">
        <v>-25.132899999999999</v>
      </c>
      <c r="AB4788">
        <v>-24.496600000000001</v>
      </c>
      <c r="AC4788">
        <v>-4833.8999999999996</v>
      </c>
      <c r="AD4788">
        <v>24.423300000000001</v>
      </c>
      <c r="AE4788">
        <v>4833.84</v>
      </c>
    </row>
    <row r="4789" spans="1:31" x14ac:dyDescent="0.25">
      <c r="A4789">
        <v>-3308.7</v>
      </c>
      <c r="B4789">
        <v>-3732.73</v>
      </c>
      <c r="C4789">
        <v>10</v>
      </c>
      <c r="D4789">
        <v>-0.54700000000000004</v>
      </c>
      <c r="E4789">
        <v>4817.16</v>
      </c>
      <c r="F4789">
        <v>3156.24</v>
      </c>
      <c r="V4789" s="1">
        <v>1.84587E-4</v>
      </c>
      <c r="W4789" s="1">
        <v>-2.2261800000000001E-5</v>
      </c>
      <c r="X4789">
        <v>-4834.47</v>
      </c>
      <c r="Y4789">
        <v>23.155100000000001</v>
      </c>
      <c r="Z4789">
        <v>4834.41</v>
      </c>
      <c r="AA4789">
        <v>-23.081</v>
      </c>
      <c r="AB4789">
        <v>-22.444500000000001</v>
      </c>
      <c r="AC4789">
        <v>-4833.92</v>
      </c>
      <c r="AD4789">
        <v>22.371099999999998</v>
      </c>
      <c r="AE4789">
        <v>4833.8599999999997</v>
      </c>
    </row>
    <row r="4790" spans="1:31" x14ac:dyDescent="0.25">
      <c r="A4790">
        <v>-3307.94</v>
      </c>
      <c r="B4790">
        <v>-3736.07</v>
      </c>
      <c r="C4790">
        <v>10</v>
      </c>
      <c r="D4790">
        <v>-0.54409099999999999</v>
      </c>
      <c r="E4790">
        <v>4816.78</v>
      </c>
      <c r="F4790">
        <v>3158.63</v>
      </c>
      <c r="V4790" s="1">
        <v>1.8472200000000001E-4</v>
      </c>
      <c r="W4790" s="1">
        <v>-2.21811E-5</v>
      </c>
      <c r="X4790">
        <v>-4834.49</v>
      </c>
      <c r="Y4790">
        <v>21.103100000000001</v>
      </c>
      <c r="Z4790">
        <v>4834.43</v>
      </c>
      <c r="AA4790">
        <v>-21.029</v>
      </c>
      <c r="AB4790">
        <v>-20.392299999999999</v>
      </c>
      <c r="AC4790">
        <v>-4833.9399999999996</v>
      </c>
      <c r="AD4790">
        <v>20.318899999999999</v>
      </c>
      <c r="AE4790">
        <v>4833.88</v>
      </c>
    </row>
    <row r="4791" spans="1:31" x14ac:dyDescent="0.25">
      <c r="A4791">
        <v>-3307.17</v>
      </c>
      <c r="B4791">
        <v>-3739.4</v>
      </c>
      <c r="C4791">
        <v>10</v>
      </c>
      <c r="D4791">
        <v>-0.54118500000000003</v>
      </c>
      <c r="E4791">
        <v>4816.3999999999996</v>
      </c>
      <c r="F4791">
        <v>3161.02</v>
      </c>
      <c r="V4791" s="1">
        <v>1.8485600000000001E-4</v>
      </c>
      <c r="W4791" s="1">
        <v>-2.2100299999999999E-5</v>
      </c>
      <c r="X4791">
        <v>-4834.51</v>
      </c>
      <c r="Y4791">
        <v>19.051100000000002</v>
      </c>
      <c r="Z4791">
        <v>4834.45</v>
      </c>
      <c r="AA4791">
        <v>-18.977</v>
      </c>
      <c r="AB4791">
        <v>-18.3401</v>
      </c>
      <c r="AC4791">
        <v>-4833.96</v>
      </c>
      <c r="AD4791">
        <v>18.2667</v>
      </c>
      <c r="AE4791">
        <v>4833.8999999999996</v>
      </c>
    </row>
    <row r="4792" spans="1:31" x14ac:dyDescent="0.25">
      <c r="A4792">
        <v>-3306.4</v>
      </c>
      <c r="B4792">
        <v>-3742.73</v>
      </c>
      <c r="C4792">
        <v>10</v>
      </c>
      <c r="D4792">
        <v>-0.53827999999999998</v>
      </c>
      <c r="E4792">
        <v>4816.0200000000004</v>
      </c>
      <c r="F4792">
        <v>3163.42</v>
      </c>
      <c r="V4792" s="1">
        <v>1.8499E-4</v>
      </c>
      <c r="W4792" s="1">
        <v>-2.2019400000000001E-5</v>
      </c>
      <c r="X4792">
        <v>-4834.53</v>
      </c>
      <c r="Y4792">
        <v>16.999099999999999</v>
      </c>
      <c r="Z4792">
        <v>4834.47</v>
      </c>
      <c r="AA4792">
        <v>-16.925000000000001</v>
      </c>
      <c r="AB4792">
        <v>-16.288</v>
      </c>
      <c r="AC4792">
        <v>-4833.97</v>
      </c>
      <c r="AD4792">
        <v>16.214500000000001</v>
      </c>
      <c r="AE4792">
        <v>4833.91</v>
      </c>
    </row>
    <row r="4793" spans="1:31" x14ac:dyDescent="0.25">
      <c r="A4793">
        <v>-3305.63</v>
      </c>
      <c r="B4793">
        <v>-3746.06</v>
      </c>
      <c r="C4793">
        <v>10</v>
      </c>
      <c r="D4793">
        <v>-0.53537699999999999</v>
      </c>
      <c r="E4793">
        <v>4815.6400000000003</v>
      </c>
      <c r="F4793">
        <v>3165.81</v>
      </c>
      <c r="V4793" s="1">
        <v>1.8512499999999999E-4</v>
      </c>
      <c r="W4793" s="1">
        <v>-2.19384E-5</v>
      </c>
      <c r="X4793">
        <v>-4834.54</v>
      </c>
      <c r="Y4793">
        <v>14.947100000000001</v>
      </c>
      <c r="Z4793">
        <v>4834.4799999999996</v>
      </c>
      <c r="AA4793">
        <v>-14.872999999999999</v>
      </c>
      <c r="AB4793">
        <v>-14.235799999999999</v>
      </c>
      <c r="AC4793">
        <v>-4833.9799999999996</v>
      </c>
      <c r="AD4793">
        <v>14.1623</v>
      </c>
      <c r="AE4793">
        <v>4833.93</v>
      </c>
    </row>
    <row r="4794" spans="1:31" x14ac:dyDescent="0.25">
      <c r="A4794">
        <v>-3304.86</v>
      </c>
      <c r="B4794">
        <v>-3749.39</v>
      </c>
      <c r="C4794">
        <v>10</v>
      </c>
      <c r="D4794">
        <v>-0.53247599999999995</v>
      </c>
      <c r="E4794">
        <v>4815.25</v>
      </c>
      <c r="F4794">
        <v>3168.19</v>
      </c>
      <c r="V4794" s="1">
        <v>1.8525900000000001E-4</v>
      </c>
      <c r="W4794" s="1">
        <v>-2.1857300000000002E-5</v>
      </c>
      <c r="X4794">
        <v>-4834.55</v>
      </c>
      <c r="Y4794">
        <v>12.895200000000001</v>
      </c>
      <c r="Z4794">
        <v>4834.5</v>
      </c>
      <c r="AA4794">
        <v>-12.821</v>
      </c>
      <c r="AB4794">
        <v>-12.1836</v>
      </c>
      <c r="AC4794">
        <v>-4834</v>
      </c>
      <c r="AD4794">
        <v>12.110099999999999</v>
      </c>
      <c r="AE4794">
        <v>4833.9399999999996</v>
      </c>
    </row>
    <row r="4795" spans="1:31" x14ac:dyDescent="0.25">
      <c r="A4795">
        <v>-3304.09</v>
      </c>
      <c r="B4795">
        <v>-3752.71</v>
      </c>
      <c r="C4795">
        <v>10</v>
      </c>
      <c r="D4795">
        <v>-0.52957600000000005</v>
      </c>
      <c r="E4795">
        <v>4814.8599999999997</v>
      </c>
      <c r="F4795">
        <v>3170.58</v>
      </c>
      <c r="V4795" s="1">
        <v>1.8539399999999999E-4</v>
      </c>
      <c r="W4795" s="1">
        <v>-2.1776E-5</v>
      </c>
      <c r="X4795">
        <v>-4834.5600000000004</v>
      </c>
      <c r="Y4795">
        <v>10.8431</v>
      </c>
      <c r="Z4795">
        <v>4834.5</v>
      </c>
      <c r="AA4795">
        <v>-10.769</v>
      </c>
      <c r="AB4795">
        <v>-10.131399999999999</v>
      </c>
      <c r="AC4795">
        <v>-4834</v>
      </c>
      <c r="AD4795">
        <v>10.0579</v>
      </c>
      <c r="AE4795">
        <v>4833.95</v>
      </c>
    </row>
    <row r="4796" spans="1:31" x14ac:dyDescent="0.25">
      <c r="A4796">
        <v>-3303.31</v>
      </c>
      <c r="B4796">
        <v>-3756.03</v>
      </c>
      <c r="C4796">
        <v>10</v>
      </c>
      <c r="D4796">
        <v>-0.52667799999999998</v>
      </c>
      <c r="E4796">
        <v>4814.4799999999996</v>
      </c>
      <c r="F4796">
        <v>3172.97</v>
      </c>
      <c r="V4796" s="1">
        <v>1.8552799999999999E-4</v>
      </c>
      <c r="W4796" s="1">
        <v>-2.1694600000000001E-5</v>
      </c>
      <c r="X4796">
        <v>-4834.57</v>
      </c>
      <c r="Y4796">
        <v>8.7911400000000004</v>
      </c>
      <c r="Z4796">
        <v>4834.51</v>
      </c>
      <c r="AA4796">
        <v>-8.7169299999999996</v>
      </c>
      <c r="AB4796">
        <v>-8.0792099999999998</v>
      </c>
      <c r="AC4796">
        <v>-4834.01</v>
      </c>
      <c r="AD4796">
        <v>8.0056899999999995</v>
      </c>
      <c r="AE4796">
        <v>4833.95</v>
      </c>
    </row>
    <row r="4797" spans="1:31" x14ac:dyDescent="0.25">
      <c r="A4797">
        <v>-3302.53</v>
      </c>
      <c r="B4797">
        <v>-3759.36</v>
      </c>
      <c r="C4797">
        <v>10</v>
      </c>
      <c r="D4797">
        <v>-0.52378100000000005</v>
      </c>
      <c r="E4797">
        <v>4814.09</v>
      </c>
      <c r="F4797">
        <v>3175.36</v>
      </c>
      <c r="V4797" s="1">
        <v>1.8566200000000001E-4</v>
      </c>
      <c r="W4797" s="1">
        <v>-2.1613100000000001E-5</v>
      </c>
      <c r="X4797">
        <v>-4834.58</v>
      </c>
      <c r="Y4797">
        <v>6.7391399999999999</v>
      </c>
      <c r="Z4797">
        <v>4834.5200000000004</v>
      </c>
      <c r="AA4797">
        <v>-6.6649000000000003</v>
      </c>
      <c r="AB4797">
        <v>-6.0270099999999998</v>
      </c>
      <c r="AC4797">
        <v>-4834.0200000000004</v>
      </c>
      <c r="AD4797">
        <v>5.9534700000000003</v>
      </c>
      <c r="AE4797">
        <v>4833.96</v>
      </c>
    </row>
    <row r="4798" spans="1:31" x14ac:dyDescent="0.25">
      <c r="A4798">
        <v>-3301.75</v>
      </c>
      <c r="B4798">
        <v>-3762.67</v>
      </c>
      <c r="C4798">
        <v>10</v>
      </c>
      <c r="D4798">
        <v>-0.52088699999999999</v>
      </c>
      <c r="E4798">
        <v>4813.6899999999996</v>
      </c>
      <c r="F4798">
        <v>3177.74</v>
      </c>
      <c r="V4798" s="1">
        <v>1.85797E-4</v>
      </c>
      <c r="W4798" s="1">
        <v>-2.1531499999999999E-5</v>
      </c>
      <c r="X4798">
        <v>-4834.58</v>
      </c>
      <c r="Y4798">
        <v>4.6871200000000002</v>
      </c>
      <c r="Z4798">
        <v>4834.5200000000004</v>
      </c>
      <c r="AA4798">
        <v>-4.61287</v>
      </c>
      <c r="AB4798">
        <v>-3.9748000000000001</v>
      </c>
      <c r="AC4798">
        <v>-4834.0200000000004</v>
      </c>
      <c r="AD4798">
        <v>3.9012500000000001</v>
      </c>
      <c r="AE4798">
        <v>4833.96</v>
      </c>
    </row>
    <row r="4799" spans="1:31" x14ac:dyDescent="0.25">
      <c r="A4799">
        <v>-3300.97</v>
      </c>
      <c r="B4799">
        <v>-3765.99</v>
      </c>
      <c r="C4799">
        <v>10</v>
      </c>
      <c r="D4799">
        <v>-0.51799399999999995</v>
      </c>
      <c r="E4799">
        <v>4813.3</v>
      </c>
      <c r="F4799">
        <v>3180.12</v>
      </c>
      <c r="V4799" s="1">
        <v>1.8593200000000001E-4</v>
      </c>
      <c r="W4799" s="1">
        <v>-2.1449799999999999E-5</v>
      </c>
      <c r="X4799">
        <v>-4834.58</v>
      </c>
      <c r="Y4799">
        <v>2.6351100000000001</v>
      </c>
      <c r="Z4799">
        <v>4834.5200000000004</v>
      </c>
      <c r="AA4799">
        <v>-2.5608399999999998</v>
      </c>
      <c r="AB4799">
        <v>-1.9226000000000001</v>
      </c>
      <c r="AC4799">
        <v>-4834.0200000000004</v>
      </c>
      <c r="AD4799">
        <v>1.84903</v>
      </c>
      <c r="AE4799">
        <v>4833.96</v>
      </c>
    </row>
    <row r="4800" spans="1:31" x14ac:dyDescent="0.25">
      <c r="A4800">
        <v>-3300.19</v>
      </c>
      <c r="B4800">
        <v>-3769.3</v>
      </c>
      <c r="C4800">
        <v>10</v>
      </c>
      <c r="D4800">
        <v>-0.51510199999999995</v>
      </c>
      <c r="E4800">
        <v>4812.8999999999996</v>
      </c>
      <c r="F4800">
        <v>3182.51</v>
      </c>
      <c r="V4800" s="1">
        <v>1.86066E-4</v>
      </c>
      <c r="W4800" s="1">
        <v>-2.1367899999999999E-5</v>
      </c>
      <c r="X4800">
        <v>-4834.58</v>
      </c>
      <c r="Y4800">
        <v>0.58309900000000003</v>
      </c>
      <c r="Z4800">
        <v>4834.5200000000004</v>
      </c>
      <c r="AA4800">
        <v>-0.50880599999999998</v>
      </c>
      <c r="AB4800">
        <v>0.129605</v>
      </c>
      <c r="AC4800">
        <v>-4834.0200000000004</v>
      </c>
      <c r="AD4800">
        <v>-0.20319200000000001</v>
      </c>
      <c r="AE4800">
        <v>4833.96</v>
      </c>
    </row>
    <row r="4801" spans="1:31" x14ac:dyDescent="0.25">
      <c r="A4801">
        <v>-3299.4</v>
      </c>
      <c r="B4801">
        <v>-3772.62</v>
      </c>
      <c r="C4801">
        <v>10</v>
      </c>
      <c r="D4801">
        <v>-0.512212</v>
      </c>
      <c r="E4801">
        <v>4812.51</v>
      </c>
      <c r="F4801">
        <v>3184.89</v>
      </c>
      <c r="V4801" s="1">
        <v>1.8620099999999999E-4</v>
      </c>
      <c r="W4801" s="1">
        <v>-2.1285999999999999E-5</v>
      </c>
      <c r="X4801">
        <v>-4834.58</v>
      </c>
      <c r="Y4801">
        <v>-1.4689099999999999</v>
      </c>
      <c r="Z4801">
        <v>4834.5200000000004</v>
      </c>
      <c r="AA4801">
        <v>1.5432300000000001</v>
      </c>
      <c r="AB4801">
        <v>2.18181</v>
      </c>
      <c r="AC4801">
        <v>-4834.01</v>
      </c>
      <c r="AD4801">
        <v>-2.2554099999999999</v>
      </c>
      <c r="AE4801">
        <v>4833.96</v>
      </c>
    </row>
    <row r="4802" spans="1:31" x14ac:dyDescent="0.25">
      <c r="A4802">
        <v>-3298.62</v>
      </c>
      <c r="B4802">
        <v>-3775.93</v>
      </c>
      <c r="C4802">
        <v>10</v>
      </c>
      <c r="D4802">
        <v>-0.509324</v>
      </c>
      <c r="E4802">
        <v>4812.1099999999997</v>
      </c>
      <c r="F4802">
        <v>3187.27</v>
      </c>
      <c r="V4802" s="1">
        <v>1.8633500000000001E-4</v>
      </c>
      <c r="W4802" s="1">
        <v>-2.1203899999999999E-5</v>
      </c>
      <c r="X4802">
        <v>-4834.57</v>
      </c>
      <c r="Y4802">
        <v>-3.5209299999999999</v>
      </c>
      <c r="Z4802">
        <v>4834.51</v>
      </c>
      <c r="AA4802">
        <v>3.5952600000000001</v>
      </c>
      <c r="AB4802">
        <v>4.2340099999999996</v>
      </c>
      <c r="AC4802">
        <v>-4834.01</v>
      </c>
      <c r="AD4802">
        <v>-4.3076299999999996</v>
      </c>
      <c r="AE4802">
        <v>4833.95</v>
      </c>
    </row>
    <row r="4803" spans="1:31" x14ac:dyDescent="0.25">
      <c r="A4803">
        <v>-3297.83</v>
      </c>
      <c r="B4803">
        <v>-3779.23</v>
      </c>
      <c r="C4803">
        <v>10</v>
      </c>
      <c r="D4803">
        <v>-0.50643800000000005</v>
      </c>
      <c r="E4803">
        <v>4811.71</v>
      </c>
      <c r="F4803">
        <v>3189.64</v>
      </c>
      <c r="V4803" s="1">
        <v>1.8647E-4</v>
      </c>
      <c r="W4803" s="1">
        <v>-2.1121700000000001E-5</v>
      </c>
      <c r="X4803">
        <v>-4834.5600000000004</v>
      </c>
      <c r="Y4803">
        <v>-5.57294</v>
      </c>
      <c r="Z4803">
        <v>4834.51</v>
      </c>
      <c r="AA4803">
        <v>5.6472899999999999</v>
      </c>
      <c r="AB4803">
        <v>6.2862099999999996</v>
      </c>
      <c r="AC4803">
        <v>-4834</v>
      </c>
      <c r="AD4803">
        <v>-6.3598499999999998</v>
      </c>
      <c r="AE4803">
        <v>4833.9399999999996</v>
      </c>
    </row>
    <row r="4804" spans="1:31" x14ac:dyDescent="0.25">
      <c r="A4804">
        <v>-3297.04</v>
      </c>
      <c r="B4804">
        <v>-3782.54</v>
      </c>
      <c r="C4804">
        <v>10</v>
      </c>
      <c r="D4804">
        <v>-0.50355300000000003</v>
      </c>
      <c r="E4804">
        <v>4811.3</v>
      </c>
      <c r="F4804">
        <v>3192.02</v>
      </c>
      <c r="V4804" s="1">
        <v>1.8660500000000001E-4</v>
      </c>
      <c r="W4804" s="1">
        <v>-2.1039400000000001E-5</v>
      </c>
      <c r="X4804">
        <v>-4834.5600000000004</v>
      </c>
      <c r="Y4804">
        <v>-7.6249399999999996</v>
      </c>
      <c r="Z4804">
        <v>4834.5</v>
      </c>
      <c r="AA4804">
        <v>7.6993099999999997</v>
      </c>
      <c r="AB4804">
        <v>8.3384099999999997</v>
      </c>
      <c r="AC4804">
        <v>-4833.99</v>
      </c>
      <c r="AD4804">
        <v>-8.4120699999999999</v>
      </c>
      <c r="AE4804">
        <v>4833.93</v>
      </c>
    </row>
    <row r="4805" spans="1:31" x14ac:dyDescent="0.25">
      <c r="A4805">
        <v>-3296.25</v>
      </c>
      <c r="B4805">
        <v>-3785.84</v>
      </c>
      <c r="C4805">
        <v>10</v>
      </c>
      <c r="D4805">
        <v>-0.50066999999999995</v>
      </c>
      <c r="E4805">
        <v>4810.8999999999996</v>
      </c>
      <c r="F4805">
        <v>3194.4</v>
      </c>
      <c r="V4805" s="1">
        <v>1.86739E-4</v>
      </c>
      <c r="W4805" s="1">
        <v>-2.0956999999999999E-5</v>
      </c>
      <c r="X4805">
        <v>-4834.54</v>
      </c>
      <c r="Y4805">
        <v>-9.6769499999999997</v>
      </c>
      <c r="Z4805">
        <v>4834.49</v>
      </c>
      <c r="AA4805">
        <v>9.7513299999999994</v>
      </c>
      <c r="AB4805">
        <v>10.390599999999999</v>
      </c>
      <c r="AC4805">
        <v>-4833.9799999999996</v>
      </c>
      <c r="AD4805">
        <v>-10.4643</v>
      </c>
      <c r="AE4805">
        <v>4833.92</v>
      </c>
    </row>
    <row r="4806" spans="1:31" x14ac:dyDescent="0.25">
      <c r="A4806">
        <v>-3295.45</v>
      </c>
      <c r="B4806">
        <v>-3789.15</v>
      </c>
      <c r="C4806">
        <v>10</v>
      </c>
      <c r="D4806">
        <v>-0.49778899999999998</v>
      </c>
      <c r="E4806">
        <v>4810.49</v>
      </c>
      <c r="F4806">
        <v>3196.77</v>
      </c>
      <c r="V4806" s="1">
        <v>1.8687399999999999E-4</v>
      </c>
      <c r="W4806" s="1">
        <v>-2.0874400000000001E-5</v>
      </c>
      <c r="X4806">
        <v>-4834.53</v>
      </c>
      <c r="Y4806">
        <v>-11.728899999999999</v>
      </c>
      <c r="Z4806">
        <v>4834.47</v>
      </c>
      <c r="AA4806">
        <v>11.8034</v>
      </c>
      <c r="AB4806">
        <v>12.4428</v>
      </c>
      <c r="AC4806">
        <v>-4833.96</v>
      </c>
      <c r="AD4806">
        <v>-12.516500000000001</v>
      </c>
      <c r="AE4806">
        <v>4833.91</v>
      </c>
    </row>
    <row r="4807" spans="1:31" x14ac:dyDescent="0.25">
      <c r="A4807">
        <v>-3294.66</v>
      </c>
      <c r="B4807">
        <v>-3792.45</v>
      </c>
      <c r="C4807">
        <v>10</v>
      </c>
      <c r="D4807">
        <v>-0.49490899999999999</v>
      </c>
      <c r="E4807">
        <v>4810.08</v>
      </c>
      <c r="F4807">
        <v>3199.15</v>
      </c>
      <c r="V4807" s="1">
        <v>1.87009E-4</v>
      </c>
      <c r="W4807" s="1">
        <v>-2.0791699999999999E-5</v>
      </c>
      <c r="X4807">
        <v>-4834.51</v>
      </c>
      <c r="Y4807">
        <v>-13.780900000000001</v>
      </c>
      <c r="Z4807">
        <v>4834.46</v>
      </c>
      <c r="AA4807">
        <v>13.855399999999999</v>
      </c>
      <c r="AB4807">
        <v>14.494999999999999</v>
      </c>
      <c r="AC4807">
        <v>-4833.95</v>
      </c>
      <c r="AD4807">
        <v>-14.5687</v>
      </c>
      <c r="AE4807">
        <v>4833.8900000000003</v>
      </c>
    </row>
    <row r="4808" spans="1:31" x14ac:dyDescent="0.25">
      <c r="A4808">
        <v>-3293.86</v>
      </c>
      <c r="B4808">
        <v>-3795.74</v>
      </c>
      <c r="C4808">
        <v>10</v>
      </c>
      <c r="D4808">
        <v>-0.492031</v>
      </c>
      <c r="E4808">
        <v>4809.67</v>
      </c>
      <c r="F4808">
        <v>3201.52</v>
      </c>
      <c r="V4808" s="1">
        <v>1.8714400000000001E-4</v>
      </c>
      <c r="W4808" s="1">
        <v>-2.0709000000000001E-5</v>
      </c>
      <c r="X4808">
        <v>-4834.5</v>
      </c>
      <c r="Y4808">
        <v>-15.8329</v>
      </c>
      <c r="Z4808">
        <v>4834.4399999999996</v>
      </c>
      <c r="AA4808">
        <v>15.907400000000001</v>
      </c>
      <c r="AB4808">
        <v>16.5471</v>
      </c>
      <c r="AC4808">
        <v>-4833.93</v>
      </c>
      <c r="AD4808">
        <v>-16.620899999999999</v>
      </c>
      <c r="AE4808">
        <v>4833.87</v>
      </c>
    </row>
    <row r="4809" spans="1:31" x14ac:dyDescent="0.25">
      <c r="A4809">
        <v>-3293.06</v>
      </c>
      <c r="B4809">
        <v>-3799.04</v>
      </c>
      <c r="C4809">
        <v>10</v>
      </c>
      <c r="D4809">
        <v>-0.48915500000000001</v>
      </c>
      <c r="E4809">
        <v>4809.26</v>
      </c>
      <c r="F4809">
        <v>3203.89</v>
      </c>
      <c r="V4809" s="1">
        <v>1.8727800000000001E-4</v>
      </c>
      <c r="W4809" s="1">
        <v>-2.0626099999999999E-5</v>
      </c>
      <c r="X4809">
        <v>-4834.4799999999996</v>
      </c>
      <c r="Y4809">
        <v>-17.884899999999998</v>
      </c>
      <c r="Z4809">
        <v>4834.42</v>
      </c>
      <c r="AA4809">
        <v>17.959399999999999</v>
      </c>
      <c r="AB4809">
        <v>18.599299999999999</v>
      </c>
      <c r="AC4809">
        <v>-4833.91</v>
      </c>
      <c r="AD4809">
        <v>-18.673100000000002</v>
      </c>
      <c r="AE4809">
        <v>4833.8500000000004</v>
      </c>
    </row>
    <row r="4810" spans="1:31" x14ac:dyDescent="0.25">
      <c r="A4810">
        <v>-3292.26</v>
      </c>
      <c r="B4810">
        <v>-3802.33</v>
      </c>
      <c r="C4810">
        <v>10</v>
      </c>
      <c r="D4810">
        <v>-0.48627999999999999</v>
      </c>
      <c r="E4810">
        <v>4808.8500000000004</v>
      </c>
      <c r="F4810">
        <v>3206.26</v>
      </c>
      <c r="V4810" s="1">
        <v>1.8741299999999999E-4</v>
      </c>
      <c r="W4810" s="1">
        <v>-2.0543E-5</v>
      </c>
      <c r="X4810">
        <v>-4834.45</v>
      </c>
      <c r="Y4810">
        <v>-19.936900000000001</v>
      </c>
      <c r="Z4810">
        <v>4834.3999999999996</v>
      </c>
      <c r="AA4810">
        <v>20.011399999999998</v>
      </c>
      <c r="AB4810">
        <v>20.651499999999999</v>
      </c>
      <c r="AC4810">
        <v>-4833.8900000000003</v>
      </c>
      <c r="AD4810">
        <v>-20.725200000000001</v>
      </c>
      <c r="AE4810">
        <v>4833.83</v>
      </c>
    </row>
    <row r="4811" spans="1:31" x14ac:dyDescent="0.25">
      <c r="A4811">
        <v>-3291.45</v>
      </c>
      <c r="B4811">
        <v>-3805.62</v>
      </c>
      <c r="C4811">
        <v>10</v>
      </c>
      <c r="D4811">
        <v>-0.48340699999999998</v>
      </c>
      <c r="E4811">
        <v>4808.43</v>
      </c>
      <c r="F4811">
        <v>3208.63</v>
      </c>
      <c r="V4811" s="1">
        <v>1.87548E-4</v>
      </c>
      <c r="W4811" s="1">
        <v>-2.04599E-5</v>
      </c>
      <c r="X4811">
        <v>-4834.43</v>
      </c>
      <c r="Y4811">
        <v>-21.988800000000001</v>
      </c>
      <c r="Z4811">
        <v>4834.37</v>
      </c>
      <c r="AA4811">
        <v>22.063300000000002</v>
      </c>
      <c r="AB4811">
        <v>22.703600000000002</v>
      </c>
      <c r="AC4811">
        <v>-4833.8599999999997</v>
      </c>
      <c r="AD4811">
        <v>-22.7774</v>
      </c>
      <c r="AE4811">
        <v>4833.8</v>
      </c>
    </row>
    <row r="4812" spans="1:31" x14ac:dyDescent="0.25">
      <c r="A4812">
        <v>-3290.65</v>
      </c>
      <c r="B4812">
        <v>-3808.91</v>
      </c>
      <c r="C4812">
        <v>10</v>
      </c>
      <c r="D4812">
        <v>-0.48053600000000002</v>
      </c>
      <c r="E4812">
        <v>4808.0200000000004</v>
      </c>
      <c r="F4812">
        <v>3211</v>
      </c>
      <c r="V4812" s="1">
        <v>1.8768300000000001E-4</v>
      </c>
      <c r="W4812" s="1">
        <v>-2.0376600000000001E-5</v>
      </c>
      <c r="X4812">
        <v>-4834.3999999999996</v>
      </c>
      <c r="Y4812">
        <v>-24.040800000000001</v>
      </c>
      <c r="Z4812">
        <v>4834.34</v>
      </c>
      <c r="AA4812">
        <v>24.115300000000001</v>
      </c>
      <c r="AB4812">
        <v>24.755800000000001</v>
      </c>
      <c r="AC4812">
        <v>-4833.83</v>
      </c>
      <c r="AD4812">
        <v>-24.829599999999999</v>
      </c>
      <c r="AE4812">
        <v>4833.7700000000004</v>
      </c>
    </row>
    <row r="4813" spans="1:31" x14ac:dyDescent="0.25">
      <c r="A4813">
        <v>-3289.84</v>
      </c>
      <c r="B4813">
        <v>-3812.2</v>
      </c>
      <c r="C4813">
        <v>10</v>
      </c>
      <c r="D4813">
        <v>-0.47766599999999998</v>
      </c>
      <c r="E4813">
        <v>4807.6000000000004</v>
      </c>
      <c r="F4813">
        <v>3213.37</v>
      </c>
      <c r="V4813" s="1">
        <v>1.87818E-4</v>
      </c>
      <c r="W4813" s="1">
        <v>-2.0293300000000001E-5</v>
      </c>
      <c r="X4813">
        <v>-4834.37</v>
      </c>
      <c r="Y4813">
        <v>-26.092700000000001</v>
      </c>
      <c r="Z4813">
        <v>4834.32</v>
      </c>
      <c r="AA4813">
        <v>26.167300000000001</v>
      </c>
      <c r="AB4813">
        <v>26.8079</v>
      </c>
      <c r="AC4813">
        <v>-4833.8</v>
      </c>
      <c r="AD4813">
        <v>-26.881699999999999</v>
      </c>
      <c r="AE4813">
        <v>4833.75</v>
      </c>
    </row>
    <row r="4814" spans="1:31" x14ac:dyDescent="0.25">
      <c r="A4814">
        <v>-3289.03</v>
      </c>
      <c r="B4814">
        <v>-3815.48</v>
      </c>
      <c r="C4814">
        <v>10</v>
      </c>
      <c r="D4814">
        <v>-0.474798</v>
      </c>
      <c r="E4814">
        <v>4807.18</v>
      </c>
      <c r="F4814">
        <v>3215.73</v>
      </c>
      <c r="V4814" s="1">
        <v>1.8795300000000001E-4</v>
      </c>
      <c r="W4814" s="1">
        <v>-2.0209800000000001E-5</v>
      </c>
      <c r="X4814">
        <v>-4834.34</v>
      </c>
      <c r="Y4814">
        <v>-28.1447</v>
      </c>
      <c r="Z4814">
        <v>4834.28</v>
      </c>
      <c r="AA4814">
        <v>28.219200000000001</v>
      </c>
      <c r="AB4814">
        <v>28.86</v>
      </c>
      <c r="AC4814">
        <v>-4833.7700000000004</v>
      </c>
      <c r="AD4814">
        <v>-28.933800000000002</v>
      </c>
      <c r="AE4814">
        <v>4833.71</v>
      </c>
    </row>
    <row r="4815" spans="1:31" x14ac:dyDescent="0.25">
      <c r="A4815">
        <v>-3288.22</v>
      </c>
      <c r="B4815">
        <v>-3818.77</v>
      </c>
      <c r="C4815">
        <v>10</v>
      </c>
      <c r="D4815">
        <v>-0.47193200000000002</v>
      </c>
      <c r="E4815">
        <v>4806.76</v>
      </c>
      <c r="F4815">
        <v>3218.1</v>
      </c>
      <c r="V4815" s="1">
        <v>1.8808799999999999E-4</v>
      </c>
      <c r="W4815" s="1">
        <v>-2.0126200000000001E-5</v>
      </c>
      <c r="X4815">
        <v>-4834.3100000000004</v>
      </c>
      <c r="Y4815">
        <v>-30.1966</v>
      </c>
      <c r="Z4815">
        <v>4834.25</v>
      </c>
      <c r="AA4815">
        <v>30.271100000000001</v>
      </c>
      <c r="AB4815">
        <v>30.912099999999999</v>
      </c>
      <c r="AC4815">
        <v>-4833.74</v>
      </c>
      <c r="AD4815">
        <v>-30.986000000000001</v>
      </c>
      <c r="AE4815">
        <v>4833.68</v>
      </c>
    </row>
    <row r="4816" spans="1:31" x14ac:dyDescent="0.25">
      <c r="A4816">
        <v>-3287.41</v>
      </c>
      <c r="B4816">
        <v>-3822.05</v>
      </c>
      <c r="C4816">
        <v>10</v>
      </c>
      <c r="D4816">
        <v>-0.46906700000000001</v>
      </c>
      <c r="E4816">
        <v>4806.33</v>
      </c>
      <c r="F4816">
        <v>3220.46</v>
      </c>
      <c r="V4816" s="1">
        <v>1.88223E-4</v>
      </c>
      <c r="W4816" s="1">
        <v>-2.00424E-5</v>
      </c>
      <c r="X4816">
        <v>-4834.28</v>
      </c>
      <c r="Y4816">
        <v>-32.2485</v>
      </c>
      <c r="Z4816">
        <v>4834.22</v>
      </c>
      <c r="AA4816">
        <v>32.323099999999997</v>
      </c>
      <c r="AB4816">
        <v>32.964199999999998</v>
      </c>
      <c r="AC4816">
        <v>-4833.7</v>
      </c>
      <c r="AD4816">
        <v>-33.0381</v>
      </c>
      <c r="AE4816">
        <v>4833.6400000000003</v>
      </c>
    </row>
    <row r="4817" spans="1:31" x14ac:dyDescent="0.25">
      <c r="A4817">
        <v>-3286.6</v>
      </c>
      <c r="B4817">
        <v>-3825.33</v>
      </c>
      <c r="C4817">
        <v>10</v>
      </c>
      <c r="D4817">
        <v>-0.46620400000000001</v>
      </c>
      <c r="E4817">
        <v>4805.91</v>
      </c>
      <c r="F4817">
        <v>3222.82</v>
      </c>
      <c r="V4817" s="1">
        <v>1.8835799999999999E-4</v>
      </c>
      <c r="W4817" s="1">
        <v>-1.9958599999999999E-5</v>
      </c>
      <c r="X4817">
        <v>-4834.24</v>
      </c>
      <c r="Y4817">
        <v>-34.300400000000003</v>
      </c>
      <c r="Z4817">
        <v>4834.18</v>
      </c>
      <c r="AA4817">
        <v>34.375</v>
      </c>
      <c r="AB4817">
        <v>35.016300000000001</v>
      </c>
      <c r="AC4817">
        <v>-4833.66</v>
      </c>
      <c r="AD4817">
        <v>-35.0901</v>
      </c>
      <c r="AE4817">
        <v>4833.6099999999997</v>
      </c>
    </row>
    <row r="4818" spans="1:31" x14ac:dyDescent="0.25">
      <c r="A4818">
        <v>-3285.78</v>
      </c>
      <c r="B4818">
        <v>-3828.6</v>
      </c>
      <c r="C4818">
        <v>10</v>
      </c>
      <c r="D4818">
        <v>-0.46334199999999998</v>
      </c>
      <c r="E4818">
        <v>4805.4799999999996</v>
      </c>
      <c r="F4818">
        <v>3225.18</v>
      </c>
      <c r="V4818" s="1">
        <v>1.88493E-4</v>
      </c>
      <c r="W4818" s="1">
        <v>-1.9874600000000001E-5</v>
      </c>
      <c r="X4818">
        <v>-4834.2</v>
      </c>
      <c r="Y4818">
        <v>-36.352200000000003</v>
      </c>
      <c r="Z4818">
        <v>4834.1400000000003</v>
      </c>
      <c r="AA4818">
        <v>36.426900000000003</v>
      </c>
      <c r="AB4818">
        <v>37.068300000000001</v>
      </c>
      <c r="AC4818">
        <v>-4833.62</v>
      </c>
      <c r="AD4818">
        <v>-37.142200000000003</v>
      </c>
      <c r="AE4818">
        <v>4833.57</v>
      </c>
    </row>
    <row r="4819" spans="1:31" x14ac:dyDescent="0.25">
      <c r="A4819">
        <v>-3284.96</v>
      </c>
      <c r="B4819">
        <v>-3831.88</v>
      </c>
      <c r="C4819">
        <v>10</v>
      </c>
      <c r="D4819">
        <v>-0.46048299999999998</v>
      </c>
      <c r="E4819">
        <v>4805.05</v>
      </c>
      <c r="F4819">
        <v>3227.54</v>
      </c>
      <c r="V4819" s="1">
        <v>1.8862800000000001E-4</v>
      </c>
      <c r="W4819" s="1">
        <v>-1.97905E-5</v>
      </c>
      <c r="X4819">
        <v>-4834.16</v>
      </c>
      <c r="Y4819">
        <v>-38.4041</v>
      </c>
      <c r="Z4819">
        <v>4834.1000000000004</v>
      </c>
      <c r="AA4819">
        <v>38.478700000000003</v>
      </c>
      <c r="AB4819">
        <v>39.1203</v>
      </c>
      <c r="AC4819">
        <v>-4833.58</v>
      </c>
      <c r="AD4819">
        <v>-39.194299999999998</v>
      </c>
      <c r="AE4819">
        <v>4833.5200000000004</v>
      </c>
    </row>
    <row r="4820" spans="1:31" x14ac:dyDescent="0.25">
      <c r="A4820">
        <v>-3284.14</v>
      </c>
      <c r="B4820">
        <v>-3835.15</v>
      </c>
      <c r="C4820">
        <v>10</v>
      </c>
      <c r="D4820">
        <v>-0.457625</v>
      </c>
      <c r="E4820">
        <v>4804.62</v>
      </c>
      <c r="F4820">
        <v>3229.9</v>
      </c>
      <c r="V4820" s="1">
        <v>1.88763E-4</v>
      </c>
      <c r="W4820" s="1">
        <v>-1.9706300000000001E-5</v>
      </c>
      <c r="X4820">
        <v>-4834.1099999999997</v>
      </c>
      <c r="Y4820">
        <v>-40.4559</v>
      </c>
      <c r="Z4820">
        <v>4834.05</v>
      </c>
      <c r="AA4820">
        <v>40.5306</v>
      </c>
      <c r="AB4820">
        <v>41.172400000000003</v>
      </c>
      <c r="AC4820">
        <v>-4833.54</v>
      </c>
      <c r="AD4820">
        <v>-41.246299999999998</v>
      </c>
      <c r="AE4820">
        <v>4833.4799999999996</v>
      </c>
    </row>
    <row r="4821" spans="1:31" x14ac:dyDescent="0.25">
      <c r="A4821">
        <v>-3283.32</v>
      </c>
      <c r="B4821">
        <v>-3838.42</v>
      </c>
      <c r="C4821">
        <v>10</v>
      </c>
      <c r="D4821">
        <v>-0.45476800000000001</v>
      </c>
      <c r="E4821">
        <v>4804.1899999999996</v>
      </c>
      <c r="F4821">
        <v>3232.26</v>
      </c>
      <c r="V4821" s="1">
        <v>1.8889800000000001E-4</v>
      </c>
      <c r="W4821" s="1">
        <v>-1.9621999999999999E-5</v>
      </c>
      <c r="X4821">
        <v>-4834.07</v>
      </c>
      <c r="Y4821">
        <v>-42.5077</v>
      </c>
      <c r="Z4821">
        <v>4834.01</v>
      </c>
      <c r="AA4821">
        <v>42.5824</v>
      </c>
      <c r="AB4821">
        <v>43.224400000000003</v>
      </c>
      <c r="AC4821">
        <v>-4833.49</v>
      </c>
      <c r="AD4821">
        <v>-43.298299999999998</v>
      </c>
      <c r="AE4821">
        <v>4833.43</v>
      </c>
    </row>
    <row r="4822" spans="1:31" x14ac:dyDescent="0.25">
      <c r="A4822">
        <v>-3282.5</v>
      </c>
      <c r="B4822">
        <v>-3841.69</v>
      </c>
      <c r="C4822">
        <v>10</v>
      </c>
      <c r="D4822">
        <v>-0.45191399999999998</v>
      </c>
      <c r="E4822">
        <v>4803.75</v>
      </c>
      <c r="F4822">
        <v>3234.62</v>
      </c>
      <c r="V4822" s="1">
        <v>1.8903299999999999E-4</v>
      </c>
      <c r="W4822" s="1">
        <v>-1.9537600000000001E-5</v>
      </c>
      <c r="X4822">
        <v>-4834.0200000000004</v>
      </c>
      <c r="Y4822">
        <v>-44.5595</v>
      </c>
      <c r="Z4822">
        <v>4833.96</v>
      </c>
      <c r="AA4822">
        <v>44.6342</v>
      </c>
      <c r="AB4822">
        <v>45.276400000000002</v>
      </c>
      <c r="AC4822">
        <v>-4833.4399999999996</v>
      </c>
      <c r="AD4822">
        <v>-45.350299999999997</v>
      </c>
      <c r="AE4822">
        <v>4833.38</v>
      </c>
    </row>
    <row r="4823" spans="1:31" x14ac:dyDescent="0.25">
      <c r="A4823">
        <v>-3281.67</v>
      </c>
      <c r="B4823">
        <v>-3844.96</v>
      </c>
      <c r="C4823">
        <v>10</v>
      </c>
      <c r="D4823">
        <v>-0.44906000000000001</v>
      </c>
      <c r="E4823">
        <v>4803.32</v>
      </c>
      <c r="F4823">
        <v>3236.97</v>
      </c>
      <c r="V4823" s="1">
        <v>1.89168E-4</v>
      </c>
      <c r="W4823" s="1">
        <v>-1.9453000000000002E-5</v>
      </c>
      <c r="X4823">
        <v>-4833.97</v>
      </c>
      <c r="Y4823">
        <v>-46.6113</v>
      </c>
      <c r="Z4823">
        <v>4833.91</v>
      </c>
      <c r="AA4823">
        <v>46.686</v>
      </c>
      <c r="AB4823">
        <v>47.328299999999999</v>
      </c>
      <c r="AC4823">
        <v>-4833.3900000000003</v>
      </c>
      <c r="AD4823">
        <v>-47.402299999999997</v>
      </c>
      <c r="AE4823">
        <v>4833.33</v>
      </c>
    </row>
    <row r="4824" spans="1:31" x14ac:dyDescent="0.25">
      <c r="A4824">
        <v>-3280.85</v>
      </c>
      <c r="B4824">
        <v>-3848.22</v>
      </c>
      <c r="C4824">
        <v>10</v>
      </c>
      <c r="D4824">
        <v>-0.44620900000000002</v>
      </c>
      <c r="E4824">
        <v>4802.88</v>
      </c>
      <c r="F4824">
        <v>3239.33</v>
      </c>
      <c r="V4824" s="1">
        <v>1.89304E-4</v>
      </c>
      <c r="W4824" s="1">
        <v>-1.9368299999999999E-5</v>
      </c>
      <c r="X4824">
        <v>-4833.92</v>
      </c>
      <c r="Y4824">
        <v>-48.6631</v>
      </c>
      <c r="Z4824">
        <v>4833.8599999999997</v>
      </c>
      <c r="AA4824">
        <v>48.7378</v>
      </c>
      <c r="AB4824">
        <v>49.380299999999998</v>
      </c>
      <c r="AC4824">
        <v>-4833.34</v>
      </c>
      <c r="AD4824">
        <v>-49.454300000000003</v>
      </c>
      <c r="AE4824">
        <v>4833.28</v>
      </c>
    </row>
    <row r="4825" spans="1:31" x14ac:dyDescent="0.25">
      <c r="A4825">
        <v>-3280.02</v>
      </c>
      <c r="B4825">
        <v>-3851.48</v>
      </c>
      <c r="C4825">
        <v>10</v>
      </c>
      <c r="D4825">
        <v>-0.443359</v>
      </c>
      <c r="E4825">
        <v>4802.4399999999996</v>
      </c>
      <c r="F4825">
        <v>3241.68</v>
      </c>
      <c r="V4825" s="1">
        <v>1.8943899999999999E-4</v>
      </c>
      <c r="W4825" s="1">
        <v>-1.9283499999999999E-5</v>
      </c>
      <c r="X4825">
        <v>-4833.8599999999997</v>
      </c>
      <c r="Y4825">
        <v>-50.714799999999997</v>
      </c>
      <c r="Z4825">
        <v>4833.8</v>
      </c>
      <c r="AA4825">
        <v>50.7896</v>
      </c>
      <c r="AB4825">
        <v>51.432200000000002</v>
      </c>
      <c r="AC4825">
        <v>-4833.28</v>
      </c>
      <c r="AD4825">
        <v>-51.5062</v>
      </c>
      <c r="AE4825">
        <v>4833.22</v>
      </c>
    </row>
    <row r="4826" spans="1:31" x14ac:dyDescent="0.25">
      <c r="A4826">
        <v>-3279.19</v>
      </c>
      <c r="B4826">
        <v>-3854.74</v>
      </c>
      <c r="C4826">
        <v>10</v>
      </c>
      <c r="D4826">
        <v>-0.44051099999999999</v>
      </c>
      <c r="E4826">
        <v>4802</v>
      </c>
      <c r="F4826">
        <v>3244.03</v>
      </c>
      <c r="V4826" s="1">
        <v>1.89574E-4</v>
      </c>
      <c r="W4826" s="1">
        <v>-1.9198599999999999E-5</v>
      </c>
      <c r="X4826">
        <v>-4833.8100000000004</v>
      </c>
      <c r="Y4826">
        <v>-52.766500000000001</v>
      </c>
      <c r="Z4826">
        <v>4833.75</v>
      </c>
      <c r="AA4826">
        <v>52.841299999999997</v>
      </c>
      <c r="AB4826">
        <v>53.484099999999998</v>
      </c>
      <c r="AC4826">
        <v>-4833.2299999999996</v>
      </c>
      <c r="AD4826">
        <v>-53.558100000000003</v>
      </c>
      <c r="AE4826">
        <v>4833.17</v>
      </c>
    </row>
    <row r="4827" spans="1:31" x14ac:dyDescent="0.25">
      <c r="A4827">
        <v>-3278.36</v>
      </c>
      <c r="B4827">
        <v>-3858</v>
      </c>
      <c r="C4827">
        <v>10</v>
      </c>
      <c r="D4827">
        <v>-0.43766500000000003</v>
      </c>
      <c r="E4827">
        <v>4801.5600000000004</v>
      </c>
      <c r="F4827">
        <v>3246.38</v>
      </c>
      <c r="V4827" s="1">
        <v>1.8970900000000001E-4</v>
      </c>
      <c r="W4827" s="1">
        <v>-1.9113599999999999E-5</v>
      </c>
      <c r="X4827">
        <v>-4833.75</v>
      </c>
      <c r="Y4827">
        <v>-54.818199999999997</v>
      </c>
      <c r="Z4827">
        <v>4833.6899999999996</v>
      </c>
      <c r="AA4827">
        <v>54.893000000000001</v>
      </c>
      <c r="AB4827">
        <v>55.535899999999998</v>
      </c>
      <c r="AC4827">
        <v>-4833.17</v>
      </c>
      <c r="AD4827">
        <v>-55.61</v>
      </c>
      <c r="AE4827">
        <v>4833.1099999999997</v>
      </c>
    </row>
    <row r="4828" spans="1:31" x14ac:dyDescent="0.25">
      <c r="A4828">
        <v>-3277.52</v>
      </c>
      <c r="B4828">
        <v>-3861.26</v>
      </c>
      <c r="C4828">
        <v>10</v>
      </c>
      <c r="D4828">
        <v>-0.43481999999999998</v>
      </c>
      <c r="E4828">
        <v>4801.1099999999997</v>
      </c>
      <c r="F4828">
        <v>3248.73</v>
      </c>
      <c r="V4828" s="1">
        <v>1.8984500000000001E-4</v>
      </c>
      <c r="W4828" s="1">
        <v>-1.9028399999999999E-5</v>
      </c>
      <c r="X4828">
        <v>-4833.6899999999996</v>
      </c>
      <c r="Y4828">
        <v>-56.869900000000001</v>
      </c>
      <c r="Z4828">
        <v>4833.63</v>
      </c>
      <c r="AA4828">
        <v>56.944699999999997</v>
      </c>
      <c r="AB4828">
        <v>57.587800000000001</v>
      </c>
      <c r="AC4828">
        <v>-4833.1099999999997</v>
      </c>
      <c r="AD4828">
        <v>-57.661900000000003</v>
      </c>
      <c r="AE4828">
        <v>4833.05</v>
      </c>
    </row>
    <row r="4829" spans="1:31" x14ac:dyDescent="0.25">
      <c r="A4829">
        <v>-3276.69</v>
      </c>
      <c r="B4829">
        <v>-3864.51</v>
      </c>
      <c r="C4829">
        <v>10</v>
      </c>
      <c r="D4829">
        <v>-0.431977</v>
      </c>
      <c r="E4829">
        <v>4800.67</v>
      </c>
      <c r="F4829">
        <v>3251.08</v>
      </c>
      <c r="V4829" s="1">
        <v>1.8997999999999999E-4</v>
      </c>
      <c r="W4829" s="1">
        <v>-1.8943100000000002E-5</v>
      </c>
      <c r="X4829">
        <v>-4833.62</v>
      </c>
      <c r="Y4829">
        <v>-58.921500000000002</v>
      </c>
      <c r="Z4829">
        <v>4833.57</v>
      </c>
      <c r="AA4829">
        <v>58.996299999999998</v>
      </c>
      <c r="AB4829">
        <v>59.639600000000002</v>
      </c>
      <c r="AC4829">
        <v>-4833.04</v>
      </c>
      <c r="AD4829">
        <v>-59.713700000000003</v>
      </c>
      <c r="AE4829">
        <v>4832.9799999999996</v>
      </c>
    </row>
    <row r="4830" spans="1:31" x14ac:dyDescent="0.25">
      <c r="A4830">
        <v>-3275.85</v>
      </c>
      <c r="B4830">
        <v>-3867.76</v>
      </c>
      <c r="C4830">
        <v>10</v>
      </c>
      <c r="D4830">
        <v>-0.42913499999999999</v>
      </c>
      <c r="E4830">
        <v>4800.22</v>
      </c>
      <c r="F4830">
        <v>3253.43</v>
      </c>
      <c r="V4830" s="1">
        <v>1.9011500000000001E-4</v>
      </c>
      <c r="W4830" s="1">
        <v>-1.8857700000000001E-5</v>
      </c>
      <c r="X4830">
        <v>-4833.5600000000004</v>
      </c>
      <c r="Y4830">
        <v>-60.973100000000002</v>
      </c>
      <c r="Z4830">
        <v>4833.5</v>
      </c>
      <c r="AA4830">
        <v>61.048000000000002</v>
      </c>
      <c r="AB4830">
        <v>61.691400000000002</v>
      </c>
      <c r="AC4830">
        <v>-4832.9799999999996</v>
      </c>
      <c r="AD4830">
        <v>-61.765500000000003</v>
      </c>
      <c r="AE4830">
        <v>4832.92</v>
      </c>
    </row>
    <row r="4831" spans="1:31" x14ac:dyDescent="0.25">
      <c r="A4831">
        <v>-3275.01</v>
      </c>
      <c r="B4831">
        <v>-3871.01</v>
      </c>
      <c r="C4831">
        <v>10</v>
      </c>
      <c r="D4831">
        <v>-0.42629499999999998</v>
      </c>
      <c r="E4831">
        <v>4799.7700000000004</v>
      </c>
      <c r="F4831">
        <v>3255.77</v>
      </c>
      <c r="V4831" s="1">
        <v>1.9025100000000001E-4</v>
      </c>
      <c r="W4831" s="1">
        <v>-1.87722E-5</v>
      </c>
      <c r="X4831">
        <v>-4833.49</v>
      </c>
      <c r="Y4831">
        <v>-63.024700000000003</v>
      </c>
      <c r="Z4831">
        <v>4833.43</v>
      </c>
      <c r="AA4831">
        <v>63.099600000000002</v>
      </c>
      <c r="AB4831">
        <v>63.743200000000002</v>
      </c>
      <c r="AC4831">
        <v>-4832.91</v>
      </c>
      <c r="AD4831">
        <v>-63.817300000000003</v>
      </c>
      <c r="AE4831">
        <v>4832.8500000000004</v>
      </c>
    </row>
    <row r="4832" spans="1:31" x14ac:dyDescent="0.25">
      <c r="A4832">
        <v>-3274.17</v>
      </c>
      <c r="B4832">
        <v>-3874.26</v>
      </c>
      <c r="C4832">
        <v>10</v>
      </c>
      <c r="D4832">
        <v>-0.42345699999999997</v>
      </c>
      <c r="E4832">
        <v>4799.32</v>
      </c>
      <c r="F4832">
        <v>3258.12</v>
      </c>
      <c r="V4832" s="1">
        <v>1.9038599999999999E-4</v>
      </c>
      <c r="W4832" s="1">
        <v>-1.8686600000000002E-5</v>
      </c>
      <c r="X4832">
        <v>-4833.42</v>
      </c>
      <c r="Y4832">
        <v>-65.076300000000003</v>
      </c>
      <c r="Z4832">
        <v>4833.3599999999997</v>
      </c>
      <c r="AA4832">
        <v>65.1511</v>
      </c>
      <c r="AB4832">
        <v>65.794899999999998</v>
      </c>
      <c r="AC4832">
        <v>-4832.84</v>
      </c>
      <c r="AD4832">
        <v>-65.869100000000003</v>
      </c>
      <c r="AE4832">
        <v>4832.78</v>
      </c>
    </row>
    <row r="4833" spans="1:31" x14ac:dyDescent="0.25">
      <c r="A4833">
        <v>-3273.33</v>
      </c>
      <c r="B4833">
        <v>-3877.51</v>
      </c>
      <c r="C4833">
        <v>10</v>
      </c>
      <c r="D4833">
        <v>-0.42062100000000002</v>
      </c>
      <c r="E4833">
        <v>4798.8599999999997</v>
      </c>
      <c r="F4833">
        <v>3260.46</v>
      </c>
      <c r="V4833" s="1">
        <v>1.90521E-4</v>
      </c>
      <c r="W4833" s="1">
        <v>-1.86008E-5</v>
      </c>
      <c r="X4833">
        <v>-4833.3500000000004</v>
      </c>
      <c r="Y4833">
        <v>-67.127799999999993</v>
      </c>
      <c r="Z4833">
        <v>4833.29</v>
      </c>
      <c r="AA4833">
        <v>67.202699999999993</v>
      </c>
      <c r="AB4833">
        <v>67.846599999999995</v>
      </c>
      <c r="AC4833">
        <v>-4832.7700000000004</v>
      </c>
      <c r="AD4833">
        <v>-67.9208</v>
      </c>
      <c r="AE4833">
        <v>4832.71</v>
      </c>
    </row>
    <row r="4834" spans="1:31" x14ac:dyDescent="0.25">
      <c r="A4834">
        <v>-3272.49</v>
      </c>
      <c r="B4834">
        <v>-3880.75</v>
      </c>
      <c r="C4834">
        <v>10</v>
      </c>
      <c r="D4834">
        <v>-0.41778599999999999</v>
      </c>
      <c r="E4834">
        <v>4798.41</v>
      </c>
      <c r="F4834">
        <v>3262.8</v>
      </c>
      <c r="V4834" s="1">
        <v>1.90657E-4</v>
      </c>
      <c r="W4834" s="1">
        <v>-1.8514900000000001E-5</v>
      </c>
      <c r="X4834">
        <v>-4833.28</v>
      </c>
      <c r="Y4834">
        <v>-69.179299999999998</v>
      </c>
      <c r="Z4834">
        <v>4833.22</v>
      </c>
      <c r="AA4834">
        <v>69.254199999999997</v>
      </c>
      <c r="AB4834">
        <v>69.898300000000006</v>
      </c>
      <c r="AC4834">
        <v>-4832.6899999999996</v>
      </c>
      <c r="AD4834">
        <v>-69.972499999999997</v>
      </c>
      <c r="AE4834">
        <v>4832.63</v>
      </c>
    </row>
    <row r="4835" spans="1:31" x14ac:dyDescent="0.25">
      <c r="A4835">
        <v>-3271.64</v>
      </c>
      <c r="B4835">
        <v>-3883.99</v>
      </c>
      <c r="C4835">
        <v>10</v>
      </c>
      <c r="D4835">
        <v>-0.41495199999999999</v>
      </c>
      <c r="E4835">
        <v>4797.95</v>
      </c>
      <c r="F4835">
        <v>3265.15</v>
      </c>
      <c r="V4835" s="1">
        <v>1.9079200000000001E-4</v>
      </c>
      <c r="W4835" s="1">
        <v>-1.8428899999999999E-5</v>
      </c>
      <c r="X4835">
        <v>-4833.2</v>
      </c>
      <c r="Y4835">
        <v>-71.230800000000002</v>
      </c>
      <c r="Z4835">
        <v>4833.1400000000003</v>
      </c>
      <c r="AA4835">
        <v>71.305700000000002</v>
      </c>
      <c r="AB4835">
        <v>71.9499</v>
      </c>
      <c r="AC4835">
        <v>-4832.62</v>
      </c>
      <c r="AD4835">
        <v>-72.024100000000004</v>
      </c>
      <c r="AE4835">
        <v>4832.5600000000004</v>
      </c>
    </row>
    <row r="4836" spans="1:31" x14ac:dyDescent="0.25">
      <c r="A4836">
        <v>-3270.79</v>
      </c>
      <c r="B4836">
        <v>-3887.23</v>
      </c>
      <c r="C4836">
        <v>10</v>
      </c>
      <c r="D4836">
        <v>-0.41212100000000002</v>
      </c>
      <c r="E4836">
        <v>4797.49</v>
      </c>
      <c r="F4836">
        <v>3267.49</v>
      </c>
      <c r="V4836" s="1">
        <v>1.9092800000000001E-4</v>
      </c>
      <c r="W4836" s="1">
        <v>-1.83428E-5</v>
      </c>
      <c r="X4836">
        <v>-4833.12</v>
      </c>
      <c r="Y4836">
        <v>-73.282200000000003</v>
      </c>
      <c r="Z4836">
        <v>4833.0600000000004</v>
      </c>
      <c r="AA4836">
        <v>73.357100000000003</v>
      </c>
      <c r="AB4836">
        <v>74.001499999999993</v>
      </c>
      <c r="AC4836">
        <v>-4832.54</v>
      </c>
      <c r="AD4836">
        <v>-74.075800000000001</v>
      </c>
      <c r="AE4836">
        <v>4832.4799999999996</v>
      </c>
    </row>
    <row r="4837" spans="1:31" x14ac:dyDescent="0.25">
      <c r="A4837">
        <v>-3269.94</v>
      </c>
      <c r="B4837">
        <v>-3890.47</v>
      </c>
      <c r="C4837">
        <v>10</v>
      </c>
      <c r="D4837">
        <v>-0.40929100000000002</v>
      </c>
      <c r="E4837">
        <v>4797.03</v>
      </c>
      <c r="F4837">
        <v>3269.82</v>
      </c>
      <c r="V4837" s="1">
        <v>1.91063E-4</v>
      </c>
      <c r="W4837" s="1">
        <v>-1.8256600000000001E-5</v>
      </c>
      <c r="X4837">
        <v>-4833.04</v>
      </c>
      <c r="Y4837">
        <v>-75.333600000000004</v>
      </c>
      <c r="Z4837">
        <v>4832.9799999999996</v>
      </c>
      <c r="AA4837">
        <v>75.408600000000007</v>
      </c>
      <c r="AB4837">
        <v>76.053100000000001</v>
      </c>
      <c r="AC4837">
        <v>-4832.46</v>
      </c>
      <c r="AD4837">
        <v>-76.127399999999994</v>
      </c>
      <c r="AE4837">
        <v>4832.3999999999996</v>
      </c>
    </row>
    <row r="4838" spans="1:31" x14ac:dyDescent="0.25">
      <c r="A4838">
        <v>-3269.09</v>
      </c>
      <c r="B4838">
        <v>-3893.7</v>
      </c>
      <c r="C4838">
        <v>10</v>
      </c>
      <c r="D4838">
        <v>-0.40646199999999999</v>
      </c>
      <c r="E4838">
        <v>4796.57</v>
      </c>
      <c r="F4838">
        <v>3272.16</v>
      </c>
      <c r="V4838" s="1">
        <v>1.91199E-4</v>
      </c>
      <c r="W4838" s="1">
        <v>-1.8170200000000001E-5</v>
      </c>
      <c r="X4838">
        <v>-4832.96</v>
      </c>
      <c r="Y4838">
        <v>-77.385000000000005</v>
      </c>
      <c r="Z4838">
        <v>4832.8999999999996</v>
      </c>
      <c r="AA4838">
        <v>77.459900000000005</v>
      </c>
      <c r="AB4838">
        <v>78.104699999999994</v>
      </c>
      <c r="AC4838">
        <v>-4832.37</v>
      </c>
      <c r="AD4838">
        <v>-78.178899999999999</v>
      </c>
      <c r="AE4838">
        <v>4832.3100000000004</v>
      </c>
    </row>
    <row r="4839" spans="1:31" x14ac:dyDescent="0.25">
      <c r="A4839">
        <v>-3268.24</v>
      </c>
      <c r="B4839">
        <v>-3896.94</v>
      </c>
      <c r="C4839">
        <v>10</v>
      </c>
      <c r="D4839">
        <v>-0.40363599999999999</v>
      </c>
      <c r="E4839">
        <v>4796.1099999999997</v>
      </c>
      <c r="F4839">
        <v>3274.5</v>
      </c>
      <c r="V4839" s="1">
        <v>1.91335E-4</v>
      </c>
      <c r="W4839" s="1">
        <v>-1.8083700000000001E-5</v>
      </c>
      <c r="X4839">
        <v>-4832.88</v>
      </c>
      <c r="Y4839">
        <v>-79.436300000000003</v>
      </c>
      <c r="Z4839">
        <v>4832.82</v>
      </c>
      <c r="AA4839">
        <v>79.511300000000006</v>
      </c>
      <c r="AB4839">
        <v>80.156199999999998</v>
      </c>
      <c r="AC4839">
        <v>-4832.29</v>
      </c>
      <c r="AD4839">
        <v>-80.230400000000003</v>
      </c>
      <c r="AE4839">
        <v>4832.2299999999996</v>
      </c>
    </row>
    <row r="4840" spans="1:31" x14ac:dyDescent="0.25">
      <c r="A4840">
        <v>-3267.38</v>
      </c>
      <c r="B4840">
        <v>-3900.17</v>
      </c>
      <c r="C4840">
        <v>10</v>
      </c>
      <c r="D4840">
        <v>-0.40081099999999997</v>
      </c>
      <c r="E4840">
        <v>4795.6400000000003</v>
      </c>
      <c r="F4840">
        <v>3276.83</v>
      </c>
      <c r="V4840" s="1">
        <v>1.9147000000000001E-4</v>
      </c>
      <c r="W4840" s="1">
        <v>-1.7997100000000001E-5</v>
      </c>
      <c r="X4840">
        <v>-4832.79</v>
      </c>
      <c r="Y4840">
        <v>-81.4876</v>
      </c>
      <c r="Z4840">
        <v>4832.7299999999996</v>
      </c>
      <c r="AA4840">
        <v>81.562600000000003</v>
      </c>
      <c r="AB4840">
        <v>82.207599999999999</v>
      </c>
      <c r="AC4840">
        <v>-4832.2</v>
      </c>
      <c r="AD4840">
        <v>-82.281899999999993</v>
      </c>
      <c r="AE4840">
        <v>4832.1400000000003</v>
      </c>
    </row>
    <row r="4841" spans="1:31" x14ac:dyDescent="0.25">
      <c r="A4841">
        <v>-3266.53</v>
      </c>
      <c r="B4841">
        <v>-3903.4</v>
      </c>
      <c r="C4841">
        <v>10</v>
      </c>
      <c r="D4841">
        <v>-0.39798699999999998</v>
      </c>
      <c r="E4841">
        <v>4795.17</v>
      </c>
      <c r="F4841">
        <v>3279.17</v>
      </c>
      <c r="V4841" s="1">
        <v>1.9160600000000001E-4</v>
      </c>
      <c r="W4841" s="1">
        <v>-1.7910400000000001E-5</v>
      </c>
      <c r="X4841">
        <v>-4832.7</v>
      </c>
      <c r="Y4841">
        <v>-83.538799999999995</v>
      </c>
      <c r="Z4841">
        <v>4832.6400000000003</v>
      </c>
      <c r="AA4841">
        <v>83.613900000000001</v>
      </c>
      <c r="AB4841">
        <v>84.259100000000004</v>
      </c>
      <c r="AC4841">
        <v>-4832.1099999999997</v>
      </c>
      <c r="AD4841">
        <v>-84.333399999999997</v>
      </c>
      <c r="AE4841">
        <v>4832.05</v>
      </c>
    </row>
    <row r="4842" spans="1:31" x14ac:dyDescent="0.25">
      <c r="A4842">
        <v>-3265.67</v>
      </c>
      <c r="B4842">
        <v>-3906.62</v>
      </c>
      <c r="C4842">
        <v>10</v>
      </c>
      <c r="D4842">
        <v>-0.39516600000000002</v>
      </c>
      <c r="E4842">
        <v>4794.71</v>
      </c>
      <c r="F4842">
        <v>3281.5</v>
      </c>
      <c r="V4842" s="1">
        <v>1.9174099999999999E-4</v>
      </c>
      <c r="W4842" s="1">
        <v>-1.78236E-5</v>
      </c>
      <c r="X4842">
        <v>-4832.6099999999997</v>
      </c>
      <c r="Y4842">
        <v>-85.590100000000007</v>
      </c>
      <c r="Z4842">
        <v>4832.55</v>
      </c>
      <c r="AA4842">
        <v>85.665099999999995</v>
      </c>
      <c r="AB4842">
        <v>86.310500000000005</v>
      </c>
      <c r="AC4842">
        <v>-4832.0200000000004</v>
      </c>
      <c r="AD4842">
        <v>-86.384799999999998</v>
      </c>
      <c r="AE4842">
        <v>4831.96</v>
      </c>
    </row>
    <row r="4843" spans="1:31" x14ac:dyDescent="0.25">
      <c r="A4843">
        <v>-3264.81</v>
      </c>
      <c r="B4843">
        <v>-3909.85</v>
      </c>
      <c r="C4843">
        <v>10</v>
      </c>
      <c r="D4843">
        <v>-0.39234599999999997</v>
      </c>
      <c r="E4843">
        <v>4794.24</v>
      </c>
      <c r="F4843">
        <v>3283.83</v>
      </c>
      <c r="V4843" s="1">
        <v>1.9187699999999999E-4</v>
      </c>
      <c r="W4843" s="1">
        <v>-1.7736599999999999E-5</v>
      </c>
      <c r="X4843">
        <v>-4832.5200000000004</v>
      </c>
      <c r="Y4843">
        <v>-87.641300000000001</v>
      </c>
      <c r="Z4843">
        <v>4832.46</v>
      </c>
      <c r="AA4843">
        <v>87.716300000000004</v>
      </c>
      <c r="AB4843">
        <v>88.361800000000002</v>
      </c>
      <c r="AC4843">
        <v>-4831.93</v>
      </c>
      <c r="AD4843">
        <v>-88.436199999999999</v>
      </c>
      <c r="AE4843">
        <v>4831.87</v>
      </c>
    </row>
    <row r="4844" spans="1:31" x14ac:dyDescent="0.25">
      <c r="A4844">
        <v>-3263.95</v>
      </c>
      <c r="B4844">
        <v>-3913.07</v>
      </c>
      <c r="C4844">
        <v>10</v>
      </c>
      <c r="D4844">
        <v>-0.38952700000000001</v>
      </c>
      <c r="E4844">
        <v>4793.76</v>
      </c>
      <c r="F4844">
        <v>3286.16</v>
      </c>
      <c r="V4844" s="1">
        <v>1.9201299999999999E-4</v>
      </c>
      <c r="W4844" s="1">
        <v>-1.7649500000000001E-5</v>
      </c>
      <c r="X4844">
        <v>-4832.42</v>
      </c>
      <c r="Y4844">
        <v>-89.692400000000006</v>
      </c>
      <c r="Z4844">
        <v>4832.3599999999997</v>
      </c>
      <c r="AA4844">
        <v>89.767499999999998</v>
      </c>
      <c r="AB4844">
        <v>90.413200000000003</v>
      </c>
      <c r="AC4844">
        <v>-4831.83</v>
      </c>
      <c r="AD4844">
        <v>-90.487499999999997</v>
      </c>
      <c r="AE4844">
        <v>4831.7700000000004</v>
      </c>
    </row>
    <row r="4845" spans="1:31" x14ac:dyDescent="0.25">
      <c r="A4845">
        <v>-3263.08</v>
      </c>
      <c r="B4845">
        <v>-3916.29</v>
      </c>
      <c r="C4845">
        <v>10</v>
      </c>
      <c r="D4845">
        <v>-0.38671</v>
      </c>
      <c r="E4845">
        <v>4793.29</v>
      </c>
      <c r="F4845">
        <v>3288.49</v>
      </c>
      <c r="V4845" s="1">
        <v>1.9214899999999999E-4</v>
      </c>
      <c r="W4845" s="1">
        <v>-1.75623E-5</v>
      </c>
      <c r="X4845">
        <v>-4832.33</v>
      </c>
      <c r="Y4845">
        <v>-91.743499999999997</v>
      </c>
      <c r="Z4845">
        <v>4832.2700000000004</v>
      </c>
      <c r="AA4845">
        <v>91.818600000000004</v>
      </c>
      <c r="AB4845">
        <v>92.464399999999998</v>
      </c>
      <c r="AC4845">
        <v>-4831.7299999999996</v>
      </c>
      <c r="AD4845">
        <v>-92.538799999999995</v>
      </c>
      <c r="AE4845">
        <v>4831.67</v>
      </c>
    </row>
    <row r="4846" spans="1:31" x14ac:dyDescent="0.25">
      <c r="A4846">
        <v>-3262.22</v>
      </c>
      <c r="B4846">
        <v>-3919.51</v>
      </c>
      <c r="C4846">
        <v>10</v>
      </c>
      <c r="D4846">
        <v>-0.38389499999999999</v>
      </c>
      <c r="E4846">
        <v>4792.8100000000004</v>
      </c>
      <c r="F4846">
        <v>3290.82</v>
      </c>
      <c r="V4846" s="1">
        <v>1.92284E-4</v>
      </c>
      <c r="W4846" s="1">
        <v>-1.7475000000000001E-5</v>
      </c>
      <c r="X4846">
        <v>-4832.2299999999996</v>
      </c>
      <c r="Y4846">
        <v>-93.794600000000003</v>
      </c>
      <c r="Z4846">
        <v>4832.17</v>
      </c>
      <c r="AA4846">
        <v>93.869699999999995</v>
      </c>
      <c r="AB4846">
        <v>94.515699999999995</v>
      </c>
      <c r="AC4846">
        <v>-4831.63</v>
      </c>
      <c r="AD4846">
        <v>-94.590100000000007</v>
      </c>
      <c r="AE4846">
        <v>4831.57</v>
      </c>
    </row>
    <row r="4847" spans="1:31" x14ac:dyDescent="0.25">
      <c r="A4847">
        <v>-3261.35</v>
      </c>
      <c r="B4847">
        <v>-3922.73</v>
      </c>
      <c r="C4847">
        <v>10</v>
      </c>
      <c r="D4847">
        <v>-0.38108199999999998</v>
      </c>
      <c r="E4847">
        <v>4792.34</v>
      </c>
      <c r="F4847">
        <v>3293.15</v>
      </c>
      <c r="V4847" s="1">
        <v>1.9242E-4</v>
      </c>
      <c r="W4847" s="1">
        <v>-1.7387499999999999E-5</v>
      </c>
      <c r="X4847">
        <v>-4832.13</v>
      </c>
      <c r="Y4847">
        <v>-95.845600000000005</v>
      </c>
      <c r="Z4847">
        <v>4832.0600000000004</v>
      </c>
      <c r="AA4847">
        <v>95.920699999999997</v>
      </c>
      <c r="AB4847">
        <v>96.566900000000004</v>
      </c>
      <c r="AC4847">
        <v>-4831.53</v>
      </c>
      <c r="AD4847">
        <v>-96.641300000000001</v>
      </c>
      <c r="AE4847">
        <v>4831.47</v>
      </c>
    </row>
    <row r="4848" spans="1:31" x14ac:dyDescent="0.25">
      <c r="A4848">
        <v>-3260.48</v>
      </c>
      <c r="B4848">
        <v>-3925.94</v>
      </c>
      <c r="C4848">
        <v>10</v>
      </c>
      <c r="D4848">
        <v>-0.37827</v>
      </c>
      <c r="E4848">
        <v>4791.8599999999997</v>
      </c>
      <c r="F4848">
        <v>3295.47</v>
      </c>
      <c r="V4848" s="1">
        <v>1.92556E-4</v>
      </c>
      <c r="W4848" s="1">
        <v>-1.73E-5</v>
      </c>
      <c r="X4848">
        <v>-4832.0200000000004</v>
      </c>
      <c r="Y4848">
        <v>-97.896600000000007</v>
      </c>
      <c r="Z4848">
        <v>4831.96</v>
      </c>
      <c r="AA4848">
        <v>97.971699999999998</v>
      </c>
      <c r="AB4848">
        <v>98.617999999999995</v>
      </c>
      <c r="AC4848">
        <v>-4831.43</v>
      </c>
      <c r="AD4848">
        <v>-98.692499999999995</v>
      </c>
      <c r="AE4848">
        <v>4831.3599999999997</v>
      </c>
    </row>
    <row r="4849" spans="1:31" x14ac:dyDescent="0.25">
      <c r="A4849">
        <v>-3259.61</v>
      </c>
      <c r="B4849">
        <v>-3929.15</v>
      </c>
      <c r="C4849">
        <v>10</v>
      </c>
      <c r="D4849">
        <v>-0.37545899999999999</v>
      </c>
      <c r="E4849">
        <v>4791.38</v>
      </c>
      <c r="F4849">
        <v>3297.8</v>
      </c>
      <c r="V4849" s="1">
        <v>1.92692E-4</v>
      </c>
      <c r="W4849" s="1">
        <v>-1.7212300000000001E-5</v>
      </c>
      <c r="X4849">
        <v>-4831.92</v>
      </c>
      <c r="Y4849">
        <v>-99.947500000000005</v>
      </c>
      <c r="Z4849">
        <v>4831.8599999999997</v>
      </c>
      <c r="AA4849">
        <v>100.023</v>
      </c>
      <c r="AB4849">
        <v>100.669</v>
      </c>
      <c r="AC4849">
        <v>-4831.32</v>
      </c>
      <c r="AD4849">
        <v>-100.744</v>
      </c>
      <c r="AE4849">
        <v>4831.26</v>
      </c>
    </row>
    <row r="4850" spans="1:31" x14ac:dyDescent="0.25">
      <c r="A4850">
        <v>-3258.74</v>
      </c>
      <c r="B4850">
        <v>-3932.36</v>
      </c>
      <c r="C4850">
        <v>10</v>
      </c>
      <c r="D4850">
        <v>-0.37265100000000001</v>
      </c>
      <c r="E4850">
        <v>4790.8900000000003</v>
      </c>
      <c r="F4850">
        <v>3300.12</v>
      </c>
      <c r="V4850" s="1">
        <v>1.92828E-4</v>
      </c>
      <c r="W4850" s="1">
        <v>-1.7124499999999998E-5</v>
      </c>
      <c r="X4850">
        <v>-4831.8100000000004</v>
      </c>
      <c r="Y4850">
        <v>-101.998</v>
      </c>
      <c r="Z4850">
        <v>4831.75</v>
      </c>
      <c r="AA4850">
        <v>102.074</v>
      </c>
      <c r="AB4850">
        <v>102.72</v>
      </c>
      <c r="AC4850">
        <v>-4831.21</v>
      </c>
      <c r="AD4850">
        <v>-102.795</v>
      </c>
      <c r="AE4850">
        <v>4831.1499999999996</v>
      </c>
    </row>
    <row r="4851" spans="1:31" x14ac:dyDescent="0.25">
      <c r="A4851">
        <v>-3257.87</v>
      </c>
      <c r="B4851">
        <v>-3935.57</v>
      </c>
      <c r="C4851">
        <v>10</v>
      </c>
      <c r="D4851">
        <v>-0.36984400000000001</v>
      </c>
      <c r="E4851">
        <v>4790.41</v>
      </c>
      <c r="F4851">
        <v>3302.45</v>
      </c>
      <c r="V4851" s="1">
        <v>1.9296299999999999E-4</v>
      </c>
      <c r="W4851" s="1">
        <v>-1.7036499999999999E-5</v>
      </c>
      <c r="X4851">
        <v>-4831.7</v>
      </c>
      <c r="Y4851">
        <v>-104.04900000000001</v>
      </c>
      <c r="Z4851">
        <v>4831.6400000000003</v>
      </c>
      <c r="AA4851">
        <v>104.124</v>
      </c>
      <c r="AB4851">
        <v>104.771</v>
      </c>
      <c r="AC4851">
        <v>-4831.1000000000004</v>
      </c>
      <c r="AD4851">
        <v>-104.846</v>
      </c>
      <c r="AE4851">
        <v>4831.04</v>
      </c>
    </row>
    <row r="4852" spans="1:31" x14ac:dyDescent="0.25">
      <c r="A4852">
        <v>-3256.99</v>
      </c>
      <c r="B4852">
        <v>-3938.78</v>
      </c>
      <c r="C4852">
        <v>10</v>
      </c>
      <c r="D4852">
        <v>-0.367039</v>
      </c>
      <c r="E4852">
        <v>4789.92</v>
      </c>
      <c r="F4852">
        <v>3304.77</v>
      </c>
      <c r="V4852" s="1">
        <v>1.9309899999999999E-4</v>
      </c>
      <c r="W4852" s="1">
        <v>-1.6948499999999999E-5</v>
      </c>
      <c r="X4852">
        <v>-4831.59</v>
      </c>
      <c r="Y4852">
        <v>-106.1</v>
      </c>
      <c r="Z4852">
        <v>4831.5200000000004</v>
      </c>
      <c r="AA4852">
        <v>106.175</v>
      </c>
      <c r="AB4852">
        <v>106.822</v>
      </c>
      <c r="AC4852">
        <v>-4830.99</v>
      </c>
      <c r="AD4852">
        <v>-106.89700000000001</v>
      </c>
      <c r="AE4852">
        <v>4830.93</v>
      </c>
    </row>
    <row r="4853" spans="1:31" x14ac:dyDescent="0.25">
      <c r="A4853">
        <v>-3256.12</v>
      </c>
      <c r="B4853">
        <v>-3941.98</v>
      </c>
      <c r="C4853">
        <v>10</v>
      </c>
      <c r="D4853">
        <v>-0.36423499999999998</v>
      </c>
      <c r="E4853">
        <v>4789.4399999999996</v>
      </c>
      <c r="F4853">
        <v>3307.09</v>
      </c>
      <c r="V4853" s="1">
        <v>1.9323499999999999E-4</v>
      </c>
      <c r="W4853" s="1">
        <v>-1.6860299999999998E-5</v>
      </c>
      <c r="X4853">
        <v>-4831.47</v>
      </c>
      <c r="Y4853">
        <v>-108.151</v>
      </c>
      <c r="Z4853">
        <v>4831.41</v>
      </c>
      <c r="AA4853">
        <v>108.226</v>
      </c>
      <c r="AB4853">
        <v>108.873</v>
      </c>
      <c r="AC4853">
        <v>-4830.87</v>
      </c>
      <c r="AD4853">
        <v>-108.94799999999999</v>
      </c>
      <c r="AE4853">
        <v>4830.8100000000004</v>
      </c>
    </row>
    <row r="4854" spans="1:31" x14ac:dyDescent="0.25">
      <c r="A4854">
        <v>-3255.24</v>
      </c>
      <c r="B4854">
        <v>-3945.19</v>
      </c>
      <c r="C4854">
        <v>10</v>
      </c>
      <c r="D4854">
        <v>-0.361433</v>
      </c>
      <c r="E4854">
        <v>4788.95</v>
      </c>
      <c r="F4854">
        <v>3309.41</v>
      </c>
      <c r="V4854" s="1">
        <v>1.9337099999999999E-4</v>
      </c>
      <c r="W4854" s="1">
        <v>-1.6772000000000001E-5</v>
      </c>
      <c r="X4854">
        <v>-4831.3599999999997</v>
      </c>
      <c r="Y4854">
        <v>-110.20099999999999</v>
      </c>
      <c r="Z4854">
        <v>4831.29</v>
      </c>
      <c r="AA4854">
        <v>110.277</v>
      </c>
      <c r="AB4854">
        <v>110.92400000000001</v>
      </c>
      <c r="AC4854">
        <v>-4830.75</v>
      </c>
      <c r="AD4854">
        <v>-110.999</v>
      </c>
      <c r="AE4854">
        <v>4830.6899999999996</v>
      </c>
    </row>
    <row r="4855" spans="1:31" x14ac:dyDescent="0.25">
      <c r="A4855">
        <v>-3254.36</v>
      </c>
      <c r="B4855">
        <v>-3948.39</v>
      </c>
      <c r="C4855">
        <v>10</v>
      </c>
      <c r="D4855">
        <v>-0.35863200000000001</v>
      </c>
      <c r="E4855">
        <v>4788.46</v>
      </c>
      <c r="F4855">
        <v>3311.72</v>
      </c>
      <c r="V4855" s="1">
        <v>1.9350699999999999E-4</v>
      </c>
      <c r="W4855" s="1">
        <v>-1.66835E-5</v>
      </c>
      <c r="X4855">
        <v>-4831.24</v>
      </c>
      <c r="Y4855">
        <v>-112.252</v>
      </c>
      <c r="Z4855">
        <v>4831.18</v>
      </c>
      <c r="AA4855">
        <v>112.327</v>
      </c>
      <c r="AB4855">
        <v>112.97499999999999</v>
      </c>
      <c r="AC4855">
        <v>-4830.63</v>
      </c>
      <c r="AD4855">
        <v>-113.04900000000001</v>
      </c>
      <c r="AE4855">
        <v>4830.57</v>
      </c>
    </row>
    <row r="4856" spans="1:31" x14ac:dyDescent="0.25">
      <c r="A4856">
        <v>-3253.48</v>
      </c>
      <c r="B4856">
        <v>-3951.58</v>
      </c>
      <c r="C4856">
        <v>10</v>
      </c>
      <c r="D4856">
        <v>-0.35583300000000001</v>
      </c>
      <c r="E4856">
        <v>4787.96</v>
      </c>
      <c r="F4856">
        <v>3314.04</v>
      </c>
      <c r="V4856" s="1">
        <v>1.9364299999999999E-4</v>
      </c>
      <c r="W4856" s="1">
        <v>-1.6595E-5</v>
      </c>
      <c r="X4856">
        <v>-4831.12</v>
      </c>
      <c r="Y4856">
        <v>-114.303</v>
      </c>
      <c r="Z4856">
        <v>4831.05</v>
      </c>
      <c r="AA4856">
        <v>114.378</v>
      </c>
      <c r="AB4856">
        <v>115.026</v>
      </c>
      <c r="AC4856">
        <v>-4830.51</v>
      </c>
      <c r="AD4856">
        <v>-115.1</v>
      </c>
      <c r="AE4856">
        <v>4830.45</v>
      </c>
    </row>
    <row r="4857" spans="1:31" x14ac:dyDescent="0.25">
      <c r="A4857">
        <v>-3252.59</v>
      </c>
      <c r="B4857">
        <v>-3954.78</v>
      </c>
      <c r="C4857">
        <v>10</v>
      </c>
      <c r="D4857">
        <v>-0.35303600000000002</v>
      </c>
      <c r="E4857">
        <v>4787.47</v>
      </c>
      <c r="F4857">
        <v>3316.36</v>
      </c>
      <c r="V4857" s="1">
        <v>1.9377899999999999E-4</v>
      </c>
      <c r="W4857" s="1">
        <v>-1.6506300000000002E-5</v>
      </c>
      <c r="X4857">
        <v>-4830.99</v>
      </c>
      <c r="Y4857">
        <v>-116.35299999999999</v>
      </c>
      <c r="Z4857">
        <v>4830.93</v>
      </c>
      <c r="AA4857">
        <v>116.429</v>
      </c>
      <c r="AB4857">
        <v>117.07599999999999</v>
      </c>
      <c r="AC4857">
        <v>-4830.3900000000003</v>
      </c>
      <c r="AD4857">
        <v>-117.151</v>
      </c>
      <c r="AE4857">
        <v>4830.33</v>
      </c>
    </row>
    <row r="4858" spans="1:31" x14ac:dyDescent="0.25">
      <c r="A4858">
        <v>-3251.71</v>
      </c>
      <c r="B4858">
        <v>-3957.97</v>
      </c>
      <c r="C4858">
        <v>10</v>
      </c>
      <c r="D4858">
        <v>-0.35024100000000002</v>
      </c>
      <c r="E4858">
        <v>4786.97</v>
      </c>
      <c r="F4858">
        <v>3318.67</v>
      </c>
      <c r="V4858" s="1">
        <v>1.9391499999999999E-4</v>
      </c>
      <c r="W4858" s="1">
        <v>-1.64175E-5</v>
      </c>
      <c r="X4858">
        <v>-4830.87</v>
      </c>
      <c r="Y4858">
        <v>-118.404</v>
      </c>
      <c r="Z4858">
        <v>4830.8100000000004</v>
      </c>
      <c r="AA4858">
        <v>118.479</v>
      </c>
      <c r="AB4858">
        <v>119.127</v>
      </c>
      <c r="AC4858">
        <v>-4830.26</v>
      </c>
      <c r="AD4858">
        <v>-119.202</v>
      </c>
      <c r="AE4858">
        <v>4830.2</v>
      </c>
    </row>
    <row r="4859" spans="1:31" x14ac:dyDescent="0.25">
      <c r="A4859">
        <v>-3250.82</v>
      </c>
      <c r="B4859">
        <v>-3961.17</v>
      </c>
      <c r="C4859">
        <v>10</v>
      </c>
      <c r="D4859">
        <v>-0.34744700000000001</v>
      </c>
      <c r="E4859">
        <v>4786.4799999999996</v>
      </c>
      <c r="F4859">
        <v>3320.98</v>
      </c>
      <c r="V4859" s="1">
        <v>1.9405099999999999E-4</v>
      </c>
      <c r="W4859" s="1">
        <v>-1.6328600000000002E-5</v>
      </c>
      <c r="X4859">
        <v>-4830.74</v>
      </c>
      <c r="Y4859">
        <v>-120.45399999999999</v>
      </c>
      <c r="Z4859">
        <v>4830.68</v>
      </c>
      <c r="AA4859">
        <v>120.53</v>
      </c>
      <c r="AB4859">
        <v>121.178</v>
      </c>
      <c r="AC4859">
        <v>-4830.1400000000003</v>
      </c>
      <c r="AD4859">
        <v>-121.252</v>
      </c>
      <c r="AE4859">
        <v>4830.07</v>
      </c>
    </row>
    <row r="4860" spans="1:31" x14ac:dyDescent="0.25">
      <c r="A4860">
        <v>-3249.93</v>
      </c>
      <c r="B4860">
        <v>-3964.36</v>
      </c>
      <c r="C4860">
        <v>10</v>
      </c>
      <c r="D4860">
        <v>-0.34465499999999999</v>
      </c>
      <c r="E4860">
        <v>4785.9799999999996</v>
      </c>
      <c r="F4860">
        <v>3323.29</v>
      </c>
      <c r="V4860" s="1">
        <v>1.9418699999999999E-4</v>
      </c>
      <c r="W4860" s="1">
        <v>-1.6239599999999999E-5</v>
      </c>
      <c r="X4860">
        <v>-4830.6099999999997</v>
      </c>
      <c r="Y4860">
        <v>-122.505</v>
      </c>
      <c r="Z4860">
        <v>4830.55</v>
      </c>
      <c r="AA4860">
        <v>122.58</v>
      </c>
      <c r="AB4860">
        <v>123.22799999999999</v>
      </c>
      <c r="AC4860">
        <v>-4830.01</v>
      </c>
      <c r="AD4860">
        <v>-123.303</v>
      </c>
      <c r="AE4860">
        <v>4829.9399999999996</v>
      </c>
    </row>
    <row r="4861" spans="1:31" x14ac:dyDescent="0.25">
      <c r="A4861">
        <v>-3249.04</v>
      </c>
      <c r="B4861">
        <v>-3967.54</v>
      </c>
      <c r="C4861">
        <v>10</v>
      </c>
      <c r="D4861">
        <v>-0.341864</v>
      </c>
      <c r="E4861">
        <v>4785.4799999999996</v>
      </c>
      <c r="F4861">
        <v>3325.6</v>
      </c>
      <c r="V4861" s="1">
        <v>1.94324E-4</v>
      </c>
      <c r="W4861" s="1">
        <v>-1.61504E-5</v>
      </c>
      <c r="X4861">
        <v>-4830.4799999999996</v>
      </c>
      <c r="Y4861">
        <v>-124.55500000000001</v>
      </c>
      <c r="Z4861">
        <v>4830.42</v>
      </c>
      <c r="AA4861">
        <v>124.63</v>
      </c>
      <c r="AB4861">
        <v>125.279</v>
      </c>
      <c r="AC4861">
        <v>-4829.87</v>
      </c>
      <c r="AD4861">
        <v>-125.35299999999999</v>
      </c>
      <c r="AE4861">
        <v>4829.8100000000004</v>
      </c>
    </row>
    <row r="4862" spans="1:31" x14ac:dyDescent="0.25">
      <c r="A4862">
        <v>-3248.15</v>
      </c>
      <c r="B4862">
        <v>-3970.73</v>
      </c>
      <c r="C4862">
        <v>10</v>
      </c>
      <c r="D4862">
        <v>-0.33907500000000002</v>
      </c>
      <c r="E4862">
        <v>4784.97</v>
      </c>
      <c r="F4862">
        <v>3327.91</v>
      </c>
      <c r="V4862" s="1">
        <v>1.9446000000000001E-4</v>
      </c>
      <c r="W4862" s="1">
        <v>-1.6061100000000001E-5</v>
      </c>
      <c r="X4862">
        <v>-4830.3500000000004</v>
      </c>
      <c r="Y4862">
        <v>-126.605</v>
      </c>
      <c r="Z4862">
        <v>4830.28</v>
      </c>
      <c r="AA4862">
        <v>126.681</v>
      </c>
      <c r="AB4862">
        <v>127.32899999999999</v>
      </c>
      <c r="AC4862">
        <v>-4829.74</v>
      </c>
      <c r="AD4862">
        <v>-127.404</v>
      </c>
      <c r="AE4862">
        <v>4829.68</v>
      </c>
    </row>
    <row r="4863" spans="1:31" x14ac:dyDescent="0.25">
      <c r="A4863">
        <v>-3247.25</v>
      </c>
      <c r="B4863">
        <v>-3973.91</v>
      </c>
      <c r="C4863">
        <v>10</v>
      </c>
      <c r="D4863">
        <v>-0.33628799999999998</v>
      </c>
      <c r="E4863">
        <v>4784.47</v>
      </c>
      <c r="F4863">
        <v>3330.22</v>
      </c>
      <c r="V4863" s="1">
        <v>1.9459600000000001E-4</v>
      </c>
      <c r="W4863" s="1">
        <v>-1.5971700000000002E-5</v>
      </c>
      <c r="X4863">
        <v>-4830.21</v>
      </c>
      <c r="Y4863">
        <v>-128.655</v>
      </c>
      <c r="Z4863">
        <v>4830.1499999999996</v>
      </c>
      <c r="AA4863">
        <v>128.73099999999999</v>
      </c>
      <c r="AB4863">
        <v>129.38</v>
      </c>
      <c r="AC4863">
        <v>-4829.6000000000004</v>
      </c>
      <c r="AD4863">
        <v>-129.45400000000001</v>
      </c>
      <c r="AE4863">
        <v>4829.54</v>
      </c>
    </row>
    <row r="4864" spans="1:31" x14ac:dyDescent="0.25">
      <c r="A4864">
        <v>-3246.36</v>
      </c>
      <c r="B4864">
        <v>-3977.1</v>
      </c>
      <c r="C4864">
        <v>10</v>
      </c>
      <c r="D4864">
        <v>-0.33350200000000002</v>
      </c>
      <c r="E4864">
        <v>4783.96</v>
      </c>
      <c r="F4864">
        <v>3332.53</v>
      </c>
      <c r="V4864" s="1">
        <v>1.9473200000000001E-4</v>
      </c>
      <c r="W4864" s="1">
        <v>-1.5882199999999998E-5</v>
      </c>
      <c r="X4864">
        <v>-4830.07</v>
      </c>
      <c r="Y4864">
        <v>-130.70599999999999</v>
      </c>
      <c r="Z4864">
        <v>4830.01</v>
      </c>
      <c r="AA4864">
        <v>130.78100000000001</v>
      </c>
      <c r="AB4864">
        <v>131.43</v>
      </c>
      <c r="AC4864">
        <v>-4829.46</v>
      </c>
      <c r="AD4864">
        <v>-131.505</v>
      </c>
      <c r="AE4864">
        <v>4829.3999999999996</v>
      </c>
    </row>
    <row r="4865" spans="1:31" x14ac:dyDescent="0.25">
      <c r="A4865">
        <v>-3245.46</v>
      </c>
      <c r="B4865">
        <v>-3980.28</v>
      </c>
      <c r="C4865">
        <v>10</v>
      </c>
      <c r="D4865">
        <v>-0.33071800000000001</v>
      </c>
      <c r="E4865">
        <v>4783.45</v>
      </c>
      <c r="F4865">
        <v>3334.84</v>
      </c>
      <c r="V4865" s="1">
        <v>1.9486800000000001E-4</v>
      </c>
      <c r="W4865" s="1">
        <v>-1.5792500000000002E-5</v>
      </c>
      <c r="X4865">
        <v>-4829.93</v>
      </c>
      <c r="Y4865">
        <v>-132.756</v>
      </c>
      <c r="Z4865">
        <v>4829.87</v>
      </c>
      <c r="AA4865">
        <v>132.83099999999999</v>
      </c>
      <c r="AB4865">
        <v>133.47999999999999</v>
      </c>
      <c r="AC4865">
        <v>-4829.32</v>
      </c>
      <c r="AD4865">
        <v>-133.55500000000001</v>
      </c>
      <c r="AE4865">
        <v>4829.26</v>
      </c>
    </row>
    <row r="4866" spans="1:31" x14ac:dyDescent="0.25">
      <c r="A4866">
        <v>-3244.56</v>
      </c>
      <c r="B4866">
        <v>-3983.45</v>
      </c>
      <c r="C4866">
        <v>10</v>
      </c>
      <c r="D4866">
        <v>-0.32793499999999998</v>
      </c>
      <c r="E4866">
        <v>4782.9399999999996</v>
      </c>
      <c r="F4866">
        <v>3337.14</v>
      </c>
      <c r="V4866" s="1">
        <v>1.9500400000000001E-4</v>
      </c>
      <c r="W4866" s="1">
        <v>-1.5702700000000001E-5</v>
      </c>
      <c r="X4866">
        <v>-4829.79</v>
      </c>
      <c r="Y4866">
        <v>-134.80600000000001</v>
      </c>
      <c r="Z4866">
        <v>4829.7299999999996</v>
      </c>
      <c r="AA4866">
        <v>134.881</v>
      </c>
      <c r="AB4866">
        <v>135.53</v>
      </c>
      <c r="AC4866">
        <v>-4829.18</v>
      </c>
      <c r="AD4866">
        <v>-135.60499999999999</v>
      </c>
      <c r="AE4866">
        <v>4829.12</v>
      </c>
    </row>
    <row r="4867" spans="1:31" x14ac:dyDescent="0.25">
      <c r="A4867">
        <v>-3243.66</v>
      </c>
      <c r="B4867">
        <v>-3986.63</v>
      </c>
      <c r="C4867">
        <v>10</v>
      </c>
      <c r="D4867">
        <v>-0.325154</v>
      </c>
      <c r="E4867">
        <v>4782.43</v>
      </c>
      <c r="F4867">
        <v>3339.44</v>
      </c>
      <c r="V4867" s="1">
        <v>1.9514099999999999E-4</v>
      </c>
      <c r="W4867" s="1">
        <v>-1.5612800000000001E-5</v>
      </c>
      <c r="X4867">
        <v>-4829.6499999999996</v>
      </c>
      <c r="Y4867">
        <v>-136.85599999999999</v>
      </c>
      <c r="Z4867">
        <v>4829.58</v>
      </c>
      <c r="AA4867">
        <v>136.93100000000001</v>
      </c>
      <c r="AB4867">
        <v>137.58000000000001</v>
      </c>
      <c r="AC4867">
        <v>-4829.03</v>
      </c>
      <c r="AD4867">
        <v>-137.655</v>
      </c>
      <c r="AE4867">
        <v>4828.97</v>
      </c>
    </row>
    <row r="4868" spans="1:31" x14ac:dyDescent="0.25">
      <c r="A4868">
        <v>-3242.76</v>
      </c>
      <c r="B4868">
        <v>-3989.8</v>
      </c>
      <c r="C4868">
        <v>10</v>
      </c>
      <c r="D4868">
        <v>-0.32237500000000002</v>
      </c>
      <c r="E4868">
        <v>4781.92</v>
      </c>
      <c r="F4868">
        <v>3341.75</v>
      </c>
      <c r="V4868" s="1">
        <v>1.9527699999999999E-4</v>
      </c>
      <c r="W4868" s="1">
        <v>-1.55228E-5</v>
      </c>
      <c r="X4868">
        <v>-4829.5</v>
      </c>
      <c r="Y4868">
        <v>-138.90600000000001</v>
      </c>
      <c r="Z4868">
        <v>4829.4399999999996</v>
      </c>
      <c r="AA4868">
        <v>138.98099999999999</v>
      </c>
      <c r="AB4868">
        <v>139.631</v>
      </c>
      <c r="AC4868">
        <v>-4828.8900000000003</v>
      </c>
      <c r="AD4868">
        <v>-139.70500000000001</v>
      </c>
      <c r="AE4868">
        <v>4828.82</v>
      </c>
    </row>
    <row r="4869" spans="1:31" x14ac:dyDescent="0.25">
      <c r="A4869">
        <v>-3241.85</v>
      </c>
      <c r="B4869">
        <v>-3992.97</v>
      </c>
      <c r="C4869">
        <v>10</v>
      </c>
      <c r="D4869">
        <v>-0.31959700000000002</v>
      </c>
      <c r="E4869">
        <v>4781.41</v>
      </c>
      <c r="F4869">
        <v>3344.05</v>
      </c>
      <c r="V4869" s="1">
        <v>1.9541299999999999E-4</v>
      </c>
      <c r="W4869" s="1">
        <v>-1.5432599999999999E-5</v>
      </c>
      <c r="X4869">
        <v>-4829.3500000000004</v>
      </c>
      <c r="Y4869">
        <v>-140.95599999999999</v>
      </c>
      <c r="Z4869">
        <v>4829.29</v>
      </c>
      <c r="AA4869">
        <v>141.03100000000001</v>
      </c>
      <c r="AB4869">
        <v>141.68100000000001</v>
      </c>
      <c r="AC4869">
        <v>-4828.74</v>
      </c>
      <c r="AD4869">
        <v>-141.755</v>
      </c>
      <c r="AE4869">
        <v>4828.68</v>
      </c>
    </row>
    <row r="4870" spans="1:31" x14ac:dyDescent="0.25">
      <c r="A4870">
        <v>-3240.95</v>
      </c>
      <c r="B4870">
        <v>-3996.14</v>
      </c>
      <c r="C4870">
        <v>10</v>
      </c>
      <c r="D4870">
        <v>-0.31682100000000002</v>
      </c>
      <c r="E4870">
        <v>4780.8900000000003</v>
      </c>
      <c r="F4870">
        <v>3346.35</v>
      </c>
      <c r="V4870" s="1">
        <v>1.9555000000000001E-4</v>
      </c>
      <c r="W4870" s="1">
        <v>-1.5342400000000001E-5</v>
      </c>
      <c r="X4870">
        <v>-4829.2</v>
      </c>
      <c r="Y4870">
        <v>-143.005</v>
      </c>
      <c r="Z4870">
        <v>4829.1400000000003</v>
      </c>
      <c r="AA4870">
        <v>143.08099999999999</v>
      </c>
      <c r="AB4870">
        <v>143.73099999999999</v>
      </c>
      <c r="AC4870">
        <v>-4828.59</v>
      </c>
      <c r="AD4870">
        <v>-143.80500000000001</v>
      </c>
      <c r="AE4870">
        <v>4828.5200000000004</v>
      </c>
    </row>
    <row r="4871" spans="1:31" x14ac:dyDescent="0.25">
      <c r="A4871">
        <v>-3240.04</v>
      </c>
      <c r="B4871">
        <v>-3999.31</v>
      </c>
      <c r="C4871">
        <v>10</v>
      </c>
      <c r="D4871">
        <v>-0.31404700000000002</v>
      </c>
      <c r="E4871">
        <v>4780.37</v>
      </c>
      <c r="F4871">
        <v>3348.65</v>
      </c>
      <c r="V4871" s="1">
        <v>1.9568600000000001E-4</v>
      </c>
      <c r="W4871" s="1">
        <v>-1.5252000000000001E-5</v>
      </c>
      <c r="X4871">
        <v>-4829.05</v>
      </c>
      <c r="Y4871">
        <v>-145.05500000000001</v>
      </c>
      <c r="Z4871">
        <v>4828.9799999999996</v>
      </c>
      <c r="AA4871">
        <v>145.131</v>
      </c>
      <c r="AB4871">
        <v>145.78</v>
      </c>
      <c r="AC4871">
        <v>-4828.43</v>
      </c>
      <c r="AD4871">
        <v>-145.85499999999999</v>
      </c>
      <c r="AE4871">
        <v>4828.37</v>
      </c>
    </row>
    <row r="4872" spans="1:31" x14ac:dyDescent="0.25">
      <c r="A4872">
        <v>-3239.13</v>
      </c>
      <c r="B4872">
        <v>-4002.48</v>
      </c>
      <c r="C4872">
        <v>10</v>
      </c>
      <c r="D4872">
        <v>-0.311274</v>
      </c>
      <c r="E4872">
        <v>4779.8500000000004</v>
      </c>
      <c r="F4872">
        <v>3350.94</v>
      </c>
      <c r="V4872" s="1">
        <v>1.9582200000000001E-4</v>
      </c>
      <c r="W4872" s="1">
        <v>-1.51614E-5</v>
      </c>
      <c r="X4872">
        <v>-4828.8900000000003</v>
      </c>
      <c r="Y4872">
        <v>-147.10499999999999</v>
      </c>
      <c r="Z4872">
        <v>4828.83</v>
      </c>
      <c r="AA4872">
        <v>147.18</v>
      </c>
      <c r="AB4872">
        <v>147.83000000000001</v>
      </c>
      <c r="AC4872">
        <v>-4828.28</v>
      </c>
      <c r="AD4872">
        <v>-147.905</v>
      </c>
      <c r="AE4872">
        <v>4828.21</v>
      </c>
    </row>
    <row r="4873" spans="1:31" x14ac:dyDescent="0.25">
      <c r="A4873">
        <v>-3238.22</v>
      </c>
      <c r="B4873">
        <v>-4005.64</v>
      </c>
      <c r="C4873">
        <v>10</v>
      </c>
      <c r="D4873">
        <v>-0.30850300000000003</v>
      </c>
      <c r="E4873">
        <v>4779.33</v>
      </c>
      <c r="F4873">
        <v>3353.24</v>
      </c>
      <c r="V4873" s="1">
        <v>1.95959E-4</v>
      </c>
      <c r="W4873" s="1">
        <v>-1.50708E-5</v>
      </c>
      <c r="X4873">
        <v>-4828.74</v>
      </c>
      <c r="Y4873">
        <v>-149.154</v>
      </c>
      <c r="Z4873">
        <v>4828.67</v>
      </c>
      <c r="AA4873">
        <v>149.22999999999999</v>
      </c>
      <c r="AB4873">
        <v>149.88</v>
      </c>
      <c r="AC4873">
        <v>-4828.12</v>
      </c>
      <c r="AD4873">
        <v>-149.95500000000001</v>
      </c>
      <c r="AE4873">
        <v>4828.0600000000004</v>
      </c>
    </row>
    <row r="4874" spans="1:31" x14ac:dyDescent="0.25">
      <c r="A4874">
        <v>-3237.31</v>
      </c>
      <c r="B4874">
        <v>-4008.8</v>
      </c>
      <c r="C4874">
        <v>10</v>
      </c>
      <c r="D4874">
        <v>-0.30573400000000001</v>
      </c>
      <c r="E4874">
        <v>4778.8100000000004</v>
      </c>
      <c r="F4874">
        <v>3355.53</v>
      </c>
      <c r="V4874" s="1">
        <v>1.96095E-4</v>
      </c>
      <c r="W4874" s="1">
        <v>-1.4980000000000001E-5</v>
      </c>
      <c r="X4874">
        <v>-4828.58</v>
      </c>
      <c r="Y4874">
        <v>-151.20400000000001</v>
      </c>
      <c r="Z4874">
        <v>4828.51</v>
      </c>
      <c r="AA4874">
        <v>151.28</v>
      </c>
      <c r="AB4874">
        <v>151.93</v>
      </c>
      <c r="AC4874">
        <v>-4827.96</v>
      </c>
      <c r="AD4874">
        <v>-152.005</v>
      </c>
      <c r="AE4874">
        <v>4827.8999999999996</v>
      </c>
    </row>
    <row r="4875" spans="1:31" x14ac:dyDescent="0.25">
      <c r="A4875">
        <v>-3236.4</v>
      </c>
      <c r="B4875">
        <v>-4011.96</v>
      </c>
      <c r="C4875">
        <v>10</v>
      </c>
      <c r="D4875">
        <v>-0.30296600000000001</v>
      </c>
      <c r="E4875">
        <v>4778.28</v>
      </c>
      <c r="F4875">
        <v>3357.83</v>
      </c>
      <c r="V4875" s="1">
        <v>1.9623199999999999E-4</v>
      </c>
      <c r="W4875" s="1">
        <v>-1.4889099999999999E-5</v>
      </c>
      <c r="X4875">
        <v>-4828.41</v>
      </c>
      <c r="Y4875">
        <v>-153.25299999999999</v>
      </c>
      <c r="Z4875">
        <v>4828.3500000000004</v>
      </c>
      <c r="AA4875">
        <v>153.32900000000001</v>
      </c>
      <c r="AB4875">
        <v>153.97900000000001</v>
      </c>
      <c r="AC4875">
        <v>-4827.8</v>
      </c>
      <c r="AD4875">
        <v>-154.054</v>
      </c>
      <c r="AE4875">
        <v>4827.7299999999996</v>
      </c>
    </row>
    <row r="4876" spans="1:31" x14ac:dyDescent="0.25">
      <c r="A4876">
        <v>-3235.48</v>
      </c>
      <c r="B4876">
        <v>-4015.12</v>
      </c>
      <c r="C4876">
        <v>10</v>
      </c>
      <c r="D4876">
        <v>-0.30019899999999999</v>
      </c>
      <c r="E4876">
        <v>4777.76</v>
      </c>
      <c r="F4876">
        <v>3360.12</v>
      </c>
      <c r="V4876" s="1">
        <v>1.9636799999999999E-4</v>
      </c>
      <c r="W4876" s="1">
        <v>-1.47981E-5</v>
      </c>
      <c r="X4876">
        <v>-4828.25</v>
      </c>
      <c r="Y4876">
        <v>-155.303</v>
      </c>
      <c r="Z4876">
        <v>4828.1899999999996</v>
      </c>
      <c r="AA4876">
        <v>155.37799999999999</v>
      </c>
      <c r="AB4876">
        <v>156.029</v>
      </c>
      <c r="AC4876">
        <v>-4827.63</v>
      </c>
      <c r="AD4876">
        <v>-156.10400000000001</v>
      </c>
      <c r="AE4876">
        <v>4827.57</v>
      </c>
    </row>
    <row r="4877" spans="1:31" x14ac:dyDescent="0.25">
      <c r="A4877">
        <v>-3234.56</v>
      </c>
      <c r="B4877">
        <v>-4018.27</v>
      </c>
      <c r="C4877">
        <v>10</v>
      </c>
      <c r="D4877">
        <v>-0.297435</v>
      </c>
      <c r="E4877">
        <v>4777.2299999999996</v>
      </c>
      <c r="F4877">
        <v>3362.41</v>
      </c>
      <c r="V4877" s="1">
        <v>1.96505E-4</v>
      </c>
      <c r="W4877" s="1">
        <v>-1.4707E-5</v>
      </c>
      <c r="X4877">
        <v>-4828.09</v>
      </c>
      <c r="Y4877">
        <v>-157.352</v>
      </c>
      <c r="Z4877">
        <v>4828.0200000000004</v>
      </c>
      <c r="AA4877">
        <v>157.428</v>
      </c>
      <c r="AB4877">
        <v>158.07900000000001</v>
      </c>
      <c r="AC4877">
        <v>-4827.47</v>
      </c>
      <c r="AD4877">
        <v>-158.15299999999999</v>
      </c>
      <c r="AE4877">
        <v>4827.3999999999996</v>
      </c>
    </row>
    <row r="4878" spans="1:31" x14ac:dyDescent="0.25">
      <c r="A4878">
        <v>-3233.64</v>
      </c>
      <c r="B4878">
        <v>-4021.42</v>
      </c>
      <c r="C4878">
        <v>10</v>
      </c>
      <c r="D4878">
        <v>-0.29467199999999999</v>
      </c>
      <c r="E4878">
        <v>4776.7</v>
      </c>
      <c r="F4878">
        <v>3364.7</v>
      </c>
      <c r="V4878" s="1">
        <v>1.96641E-4</v>
      </c>
      <c r="W4878" s="1">
        <v>-1.46157E-5</v>
      </c>
      <c r="X4878">
        <v>-4827.92</v>
      </c>
      <c r="Y4878">
        <v>-159.40100000000001</v>
      </c>
      <c r="Z4878">
        <v>4827.8500000000004</v>
      </c>
      <c r="AA4878">
        <v>159.477</v>
      </c>
      <c r="AB4878">
        <v>160.12799999999999</v>
      </c>
      <c r="AC4878">
        <v>-4827.3</v>
      </c>
      <c r="AD4878">
        <v>-160.203</v>
      </c>
      <c r="AE4878">
        <v>4827.2299999999996</v>
      </c>
    </row>
    <row r="4879" spans="1:31" x14ac:dyDescent="0.25">
      <c r="A4879">
        <v>-3232.72</v>
      </c>
      <c r="B4879">
        <v>-4024.58</v>
      </c>
      <c r="C4879">
        <v>10</v>
      </c>
      <c r="D4879">
        <v>-0.29191</v>
      </c>
      <c r="E4879">
        <v>4776.17</v>
      </c>
      <c r="F4879">
        <v>3366.99</v>
      </c>
      <c r="V4879" s="1">
        <v>1.9677799999999999E-4</v>
      </c>
      <c r="W4879" s="1">
        <v>-1.4524299999999999E-5</v>
      </c>
      <c r="X4879">
        <v>-4827.75</v>
      </c>
      <c r="Y4879">
        <v>-161.45099999999999</v>
      </c>
      <c r="Z4879">
        <v>4827.68</v>
      </c>
      <c r="AA4879">
        <v>161.52600000000001</v>
      </c>
      <c r="AB4879">
        <v>162.17699999999999</v>
      </c>
      <c r="AC4879">
        <v>-4827.13</v>
      </c>
      <c r="AD4879">
        <v>-162.25200000000001</v>
      </c>
      <c r="AE4879">
        <v>4827.0600000000004</v>
      </c>
    </row>
    <row r="4880" spans="1:31" x14ac:dyDescent="0.25">
      <c r="A4880">
        <v>-3231.8</v>
      </c>
      <c r="B4880">
        <v>-4027.73</v>
      </c>
      <c r="C4880">
        <v>10</v>
      </c>
      <c r="D4880">
        <v>-0.28915000000000002</v>
      </c>
      <c r="E4880">
        <v>4775.63</v>
      </c>
      <c r="F4880">
        <v>3369.28</v>
      </c>
      <c r="V4880" s="1">
        <v>1.9691500000000001E-4</v>
      </c>
      <c r="W4880" s="1">
        <v>-1.44328E-5</v>
      </c>
      <c r="X4880">
        <v>-4827.58</v>
      </c>
      <c r="Y4880">
        <v>-163.5</v>
      </c>
      <c r="Z4880">
        <v>4827.51</v>
      </c>
      <c r="AA4880">
        <v>163.57499999999999</v>
      </c>
      <c r="AB4880">
        <v>164.227</v>
      </c>
      <c r="AC4880">
        <v>-4826.95</v>
      </c>
      <c r="AD4880">
        <v>-164.30199999999999</v>
      </c>
      <c r="AE4880">
        <v>4826.8900000000003</v>
      </c>
    </row>
    <row r="4881" spans="1:31" x14ac:dyDescent="0.25">
      <c r="A4881">
        <v>-3230.88</v>
      </c>
      <c r="B4881">
        <v>-4030.87</v>
      </c>
      <c r="C4881">
        <v>10</v>
      </c>
      <c r="D4881">
        <v>-0.28639199999999998</v>
      </c>
      <c r="E4881">
        <v>4775.1000000000004</v>
      </c>
      <c r="F4881">
        <v>3371.57</v>
      </c>
      <c r="V4881" s="1">
        <v>1.9705100000000001E-4</v>
      </c>
      <c r="W4881" s="1">
        <v>-1.4341100000000001E-5</v>
      </c>
      <c r="X4881">
        <v>-4827.3999999999996</v>
      </c>
      <c r="Y4881">
        <v>-165.54900000000001</v>
      </c>
      <c r="Z4881">
        <v>4827.34</v>
      </c>
      <c r="AA4881">
        <v>165.624</v>
      </c>
      <c r="AB4881">
        <v>166.27600000000001</v>
      </c>
      <c r="AC4881">
        <v>-4826.78</v>
      </c>
      <c r="AD4881">
        <v>-166.351</v>
      </c>
      <c r="AE4881">
        <v>4826.71</v>
      </c>
    </row>
    <row r="4882" spans="1:31" x14ac:dyDescent="0.25">
      <c r="A4882">
        <v>-3229.95</v>
      </c>
      <c r="B4882">
        <v>-4034.02</v>
      </c>
      <c r="C4882">
        <v>10</v>
      </c>
      <c r="D4882">
        <v>-0.283636</v>
      </c>
      <c r="E4882">
        <v>4774.5600000000004</v>
      </c>
      <c r="F4882">
        <v>3373.85</v>
      </c>
      <c r="V4882" s="1">
        <v>1.97188E-4</v>
      </c>
      <c r="W4882" s="1">
        <v>-1.4249399999999999E-5</v>
      </c>
      <c r="X4882">
        <v>-4827.22</v>
      </c>
      <c r="Y4882">
        <v>-167.59800000000001</v>
      </c>
      <c r="Z4882">
        <v>4827.16</v>
      </c>
      <c r="AA4882">
        <v>167.673</v>
      </c>
      <c r="AB4882">
        <v>168.32499999999999</v>
      </c>
      <c r="AC4882">
        <v>-4826.6000000000004</v>
      </c>
      <c r="AD4882">
        <v>-168.4</v>
      </c>
      <c r="AE4882">
        <v>4826.54</v>
      </c>
    </row>
    <row r="4883" spans="1:31" x14ac:dyDescent="0.25">
      <c r="A4883">
        <v>-3229.03</v>
      </c>
      <c r="B4883">
        <v>-4037.16</v>
      </c>
      <c r="C4883">
        <v>10</v>
      </c>
      <c r="D4883">
        <v>-0.28088099999999999</v>
      </c>
      <c r="E4883">
        <v>4774.0200000000004</v>
      </c>
      <c r="F4883">
        <v>3376.14</v>
      </c>
      <c r="V4883" s="1">
        <v>1.97324E-4</v>
      </c>
      <c r="W4883" s="1">
        <v>-1.41575E-5</v>
      </c>
      <c r="X4883">
        <v>-4827.05</v>
      </c>
      <c r="Y4883">
        <v>-169.64699999999999</v>
      </c>
      <c r="Z4883">
        <v>4826.9799999999996</v>
      </c>
      <c r="AA4883">
        <v>169.72200000000001</v>
      </c>
      <c r="AB4883">
        <v>170.374</v>
      </c>
      <c r="AC4883">
        <v>-4826.42</v>
      </c>
      <c r="AD4883">
        <v>-170.44900000000001</v>
      </c>
      <c r="AE4883">
        <v>4826.3599999999997</v>
      </c>
    </row>
    <row r="4884" spans="1:31" x14ac:dyDescent="0.25">
      <c r="A4884">
        <v>-3228.1</v>
      </c>
      <c r="B4884">
        <v>-4040.3</v>
      </c>
      <c r="C4884">
        <v>10</v>
      </c>
      <c r="D4884">
        <v>-0.27812700000000001</v>
      </c>
      <c r="E4884">
        <v>4773.4799999999996</v>
      </c>
      <c r="F4884">
        <v>3378.42</v>
      </c>
      <c r="V4884" s="1">
        <v>1.9746100000000001E-4</v>
      </c>
      <c r="W4884" s="1">
        <v>-1.4065399999999999E-5</v>
      </c>
      <c r="X4884">
        <v>-4826.8599999999997</v>
      </c>
      <c r="Y4884">
        <v>-171.69499999999999</v>
      </c>
      <c r="Z4884">
        <v>4826.8</v>
      </c>
      <c r="AA4884">
        <v>171.77099999999999</v>
      </c>
      <c r="AB4884">
        <v>172.423</v>
      </c>
      <c r="AC4884">
        <v>-4826.24</v>
      </c>
      <c r="AD4884">
        <v>-172.49799999999999</v>
      </c>
      <c r="AE4884">
        <v>4826.18</v>
      </c>
    </row>
    <row r="4885" spans="1:31" x14ac:dyDescent="0.25">
      <c r="A4885">
        <v>-3227.17</v>
      </c>
      <c r="B4885">
        <v>-4043.44</v>
      </c>
      <c r="C4885">
        <v>10</v>
      </c>
      <c r="D4885">
        <v>-0.27537600000000001</v>
      </c>
      <c r="E4885">
        <v>4772.9399999999996</v>
      </c>
      <c r="F4885">
        <v>3380.7</v>
      </c>
      <c r="V4885" s="1">
        <v>1.97598E-4</v>
      </c>
      <c r="W4885" s="1">
        <v>-1.3973300000000001E-5</v>
      </c>
      <c r="X4885">
        <v>-4826.68</v>
      </c>
      <c r="Y4885">
        <v>-173.744</v>
      </c>
      <c r="Z4885">
        <v>4826.62</v>
      </c>
      <c r="AA4885">
        <v>173.82</v>
      </c>
      <c r="AB4885">
        <v>174.47200000000001</v>
      </c>
      <c r="AC4885">
        <v>-4826.0600000000004</v>
      </c>
      <c r="AD4885">
        <v>-174.547</v>
      </c>
      <c r="AE4885">
        <v>4825.99</v>
      </c>
    </row>
    <row r="4886" spans="1:31" x14ac:dyDescent="0.25">
      <c r="A4886">
        <v>-3226.23</v>
      </c>
      <c r="B4886">
        <v>-4046.58</v>
      </c>
      <c r="C4886">
        <v>10</v>
      </c>
      <c r="D4886">
        <v>-0.27262500000000001</v>
      </c>
      <c r="E4886">
        <v>4772.3999999999996</v>
      </c>
      <c r="F4886">
        <v>3382.98</v>
      </c>
      <c r="V4886" s="1">
        <v>1.9773499999999999E-4</v>
      </c>
      <c r="W4886" s="1">
        <v>-1.3881E-5</v>
      </c>
      <c r="X4886">
        <v>-4826.5</v>
      </c>
      <c r="Y4886">
        <v>-175.79300000000001</v>
      </c>
      <c r="Z4886">
        <v>4826.43</v>
      </c>
      <c r="AA4886">
        <v>175.869</v>
      </c>
      <c r="AB4886">
        <v>176.52099999999999</v>
      </c>
      <c r="AC4886">
        <v>-4825.87</v>
      </c>
      <c r="AD4886">
        <v>-176.596</v>
      </c>
      <c r="AE4886">
        <v>4825.8100000000004</v>
      </c>
    </row>
    <row r="4887" spans="1:31" x14ac:dyDescent="0.25">
      <c r="A4887">
        <v>-3225.3</v>
      </c>
      <c r="B4887">
        <v>-4049.71</v>
      </c>
      <c r="C4887">
        <v>10</v>
      </c>
      <c r="D4887">
        <v>-0.26987699999999998</v>
      </c>
      <c r="E4887">
        <v>4771.8500000000004</v>
      </c>
      <c r="F4887">
        <v>3385.26</v>
      </c>
      <c r="V4887" s="1">
        <v>1.9787099999999999E-4</v>
      </c>
      <c r="W4887" s="1">
        <v>-1.37886E-5</v>
      </c>
      <c r="X4887">
        <v>-4826.3100000000004</v>
      </c>
      <c r="Y4887">
        <v>-177.84100000000001</v>
      </c>
      <c r="Z4887">
        <v>4826.24</v>
      </c>
      <c r="AA4887">
        <v>177.917</v>
      </c>
      <c r="AB4887">
        <v>178.56899999999999</v>
      </c>
      <c r="AC4887">
        <v>-4825.68</v>
      </c>
      <c r="AD4887">
        <v>-178.64500000000001</v>
      </c>
      <c r="AE4887">
        <v>4825.62</v>
      </c>
    </row>
    <row r="4888" spans="1:31" x14ac:dyDescent="0.25">
      <c r="A4888">
        <v>-3224.37</v>
      </c>
      <c r="B4888">
        <v>-4052.84</v>
      </c>
      <c r="C4888">
        <v>10</v>
      </c>
      <c r="D4888">
        <v>-0.26712999999999998</v>
      </c>
      <c r="E4888">
        <v>4771.3100000000004</v>
      </c>
      <c r="F4888">
        <v>3387.54</v>
      </c>
      <c r="V4888" s="1">
        <v>1.9800800000000001E-4</v>
      </c>
      <c r="W4888" s="1">
        <v>-1.3696099999999999E-5</v>
      </c>
      <c r="X4888">
        <v>-4826.12</v>
      </c>
      <c r="Y4888">
        <v>-179.89</v>
      </c>
      <c r="Z4888">
        <v>4826.0600000000004</v>
      </c>
      <c r="AA4888">
        <v>179.96600000000001</v>
      </c>
      <c r="AB4888">
        <v>180.61799999999999</v>
      </c>
      <c r="AC4888">
        <v>-4825.49</v>
      </c>
      <c r="AD4888">
        <v>-180.69300000000001</v>
      </c>
      <c r="AE4888">
        <v>4825.43</v>
      </c>
    </row>
    <row r="4889" spans="1:31" x14ac:dyDescent="0.25">
      <c r="A4889">
        <v>-3223.43</v>
      </c>
      <c r="B4889">
        <v>-4055.97</v>
      </c>
      <c r="C4889">
        <v>10</v>
      </c>
      <c r="D4889">
        <v>-0.26438499999999998</v>
      </c>
      <c r="E4889">
        <v>4770.76</v>
      </c>
      <c r="F4889">
        <v>3389.82</v>
      </c>
      <c r="V4889" s="1">
        <v>1.9814499999999999E-4</v>
      </c>
      <c r="W4889" s="1">
        <v>-1.3603399999999999E-5</v>
      </c>
      <c r="X4889">
        <v>-4825.93</v>
      </c>
      <c r="Y4889">
        <v>-181.93799999999999</v>
      </c>
      <c r="Z4889">
        <v>4825.8599999999997</v>
      </c>
      <c r="AA4889">
        <v>182.01400000000001</v>
      </c>
      <c r="AB4889">
        <v>182.667</v>
      </c>
      <c r="AC4889">
        <v>-4825.3</v>
      </c>
      <c r="AD4889">
        <v>-182.74199999999999</v>
      </c>
      <c r="AE4889">
        <v>4825.24</v>
      </c>
    </row>
    <row r="4890" spans="1:31" x14ac:dyDescent="0.25">
      <c r="A4890">
        <v>-3222.49</v>
      </c>
      <c r="B4890">
        <v>-4059.1</v>
      </c>
      <c r="C4890">
        <v>10</v>
      </c>
      <c r="D4890">
        <v>-0.26164100000000001</v>
      </c>
      <c r="E4890">
        <v>4770.21</v>
      </c>
      <c r="F4890">
        <v>3392.1</v>
      </c>
      <c r="V4890" s="1">
        <v>1.9828200000000001E-4</v>
      </c>
      <c r="W4890" s="1">
        <v>-1.3510699999999999E-5</v>
      </c>
      <c r="X4890">
        <v>-4825.7299999999996</v>
      </c>
      <c r="Y4890">
        <v>-183.98699999999999</v>
      </c>
      <c r="Z4890">
        <v>4825.67</v>
      </c>
      <c r="AA4890">
        <v>184.06299999999999</v>
      </c>
      <c r="AB4890">
        <v>184.715</v>
      </c>
      <c r="AC4890">
        <v>-4825.1099999999997</v>
      </c>
      <c r="AD4890">
        <v>-184.79</v>
      </c>
      <c r="AE4890">
        <v>4825.04</v>
      </c>
    </row>
    <row r="4891" spans="1:31" x14ac:dyDescent="0.25">
      <c r="A4891">
        <v>-3221.55</v>
      </c>
      <c r="B4891">
        <v>-4062.23</v>
      </c>
      <c r="C4891">
        <v>10</v>
      </c>
      <c r="D4891">
        <v>-0.25889899999999999</v>
      </c>
      <c r="E4891">
        <v>4769.66</v>
      </c>
      <c r="F4891">
        <v>3394.37</v>
      </c>
      <c r="V4891" s="1">
        <v>1.98419E-4</v>
      </c>
      <c r="W4891" s="1">
        <v>-1.3417800000000001E-5</v>
      </c>
      <c r="X4891">
        <v>-4825.54</v>
      </c>
      <c r="Y4891">
        <v>-186.035</v>
      </c>
      <c r="Z4891">
        <v>4825.47</v>
      </c>
      <c r="AA4891">
        <v>186.11099999999999</v>
      </c>
      <c r="AB4891">
        <v>186.76400000000001</v>
      </c>
      <c r="AC4891">
        <v>-4824.91</v>
      </c>
      <c r="AD4891">
        <v>-186.839</v>
      </c>
      <c r="AE4891">
        <v>4824.84</v>
      </c>
    </row>
    <row r="4892" spans="1:31" x14ac:dyDescent="0.25">
      <c r="A4892">
        <v>-3220.61</v>
      </c>
      <c r="B4892">
        <v>-4065.35</v>
      </c>
      <c r="C4892">
        <v>10</v>
      </c>
      <c r="D4892">
        <v>-0.256158</v>
      </c>
      <c r="E4892">
        <v>4769.1000000000004</v>
      </c>
      <c r="F4892">
        <v>3396.65</v>
      </c>
      <c r="V4892" s="1">
        <v>1.9855599999999999E-4</v>
      </c>
      <c r="W4892" s="1">
        <v>-1.33247E-5</v>
      </c>
      <c r="X4892">
        <v>-4825.34</v>
      </c>
      <c r="Y4892">
        <v>-188.083</v>
      </c>
      <c r="Z4892">
        <v>4825.28</v>
      </c>
      <c r="AA4892">
        <v>188.15899999999999</v>
      </c>
      <c r="AB4892">
        <v>188.81200000000001</v>
      </c>
      <c r="AC4892">
        <v>-4824.71</v>
      </c>
      <c r="AD4892">
        <v>-188.887</v>
      </c>
      <c r="AE4892">
        <v>4824.6499999999996</v>
      </c>
    </row>
    <row r="4893" spans="1:31" x14ac:dyDescent="0.25">
      <c r="A4893">
        <v>-3219.67</v>
      </c>
      <c r="B4893">
        <v>-4068.48</v>
      </c>
      <c r="C4893">
        <v>10</v>
      </c>
      <c r="D4893">
        <v>-0.25341999999999998</v>
      </c>
      <c r="E4893">
        <v>4768.55</v>
      </c>
      <c r="F4893">
        <v>3398.92</v>
      </c>
      <c r="V4893" s="1">
        <v>1.9869199999999999E-4</v>
      </c>
      <c r="W4893" s="1">
        <v>-1.3231600000000001E-5</v>
      </c>
      <c r="X4893">
        <v>-4825.1400000000003</v>
      </c>
      <c r="Y4893">
        <v>-190.131</v>
      </c>
      <c r="Z4893">
        <v>4825.08</v>
      </c>
      <c r="AA4893">
        <v>190.20699999999999</v>
      </c>
      <c r="AB4893">
        <v>190.86</v>
      </c>
      <c r="AC4893">
        <v>-4824.51</v>
      </c>
      <c r="AD4893">
        <v>-190.935</v>
      </c>
      <c r="AE4893">
        <v>4824.4399999999996</v>
      </c>
    </row>
    <row r="4894" spans="1:31" x14ac:dyDescent="0.25">
      <c r="A4894">
        <v>-3218.72</v>
      </c>
      <c r="B4894">
        <v>-4071.6</v>
      </c>
      <c r="C4894">
        <v>10</v>
      </c>
      <c r="D4894">
        <v>-0.25068200000000002</v>
      </c>
      <c r="E4894">
        <v>4767.99</v>
      </c>
      <c r="F4894">
        <v>3401.19</v>
      </c>
      <c r="V4894" s="1">
        <v>1.98829E-4</v>
      </c>
      <c r="W4894" s="1">
        <v>-1.3138299999999999E-5</v>
      </c>
      <c r="X4894">
        <v>-4824.9399999999996</v>
      </c>
      <c r="Y4894">
        <v>-192.179</v>
      </c>
      <c r="Z4894">
        <v>4824.87</v>
      </c>
      <c r="AA4894">
        <v>192.255</v>
      </c>
      <c r="AB4894">
        <v>192.90799999999999</v>
      </c>
      <c r="AC4894">
        <v>-4824.3100000000004</v>
      </c>
      <c r="AD4894">
        <v>-192.98400000000001</v>
      </c>
      <c r="AE4894">
        <v>4824.24</v>
      </c>
    </row>
    <row r="4895" spans="1:31" x14ac:dyDescent="0.25">
      <c r="A4895">
        <v>-3217.77</v>
      </c>
      <c r="B4895">
        <v>-4074.72</v>
      </c>
      <c r="C4895">
        <v>10</v>
      </c>
      <c r="D4895">
        <v>-0.247947</v>
      </c>
      <c r="E4895">
        <v>4767.43</v>
      </c>
      <c r="F4895">
        <v>3403.46</v>
      </c>
      <c r="V4895" s="1">
        <v>1.9896599999999999E-4</v>
      </c>
      <c r="W4895" s="1">
        <v>-1.3044899999999999E-5</v>
      </c>
      <c r="X4895">
        <v>-4824.7299999999996</v>
      </c>
      <c r="Y4895">
        <v>-194.227</v>
      </c>
      <c r="Z4895">
        <v>4824.67</v>
      </c>
      <c r="AA4895">
        <v>194.303</v>
      </c>
      <c r="AB4895">
        <v>194.95699999999999</v>
      </c>
      <c r="AC4895">
        <v>-4824.1000000000004</v>
      </c>
      <c r="AD4895">
        <v>-195.03200000000001</v>
      </c>
      <c r="AE4895">
        <v>4824.04</v>
      </c>
    </row>
    <row r="4896" spans="1:31" x14ac:dyDescent="0.25">
      <c r="A4896">
        <v>-3216.83</v>
      </c>
      <c r="B4896">
        <v>-4077.83</v>
      </c>
      <c r="C4896">
        <v>10</v>
      </c>
      <c r="D4896">
        <v>-0.24521299999999999</v>
      </c>
      <c r="E4896">
        <v>4766.87</v>
      </c>
      <c r="F4896">
        <v>3405.73</v>
      </c>
      <c r="V4896" s="1">
        <v>1.9910300000000001E-4</v>
      </c>
      <c r="W4896" s="1">
        <v>-1.2951300000000001E-5</v>
      </c>
      <c r="X4896">
        <v>-4824.53</v>
      </c>
      <c r="Y4896">
        <v>-196.27500000000001</v>
      </c>
      <c r="Z4896">
        <v>4824.46</v>
      </c>
      <c r="AA4896">
        <v>196.351</v>
      </c>
      <c r="AB4896">
        <v>197.005</v>
      </c>
      <c r="AC4896">
        <v>-4823.8900000000003</v>
      </c>
      <c r="AD4896">
        <v>-197.08</v>
      </c>
      <c r="AE4896">
        <v>4823.83</v>
      </c>
    </row>
    <row r="4897" spans="1:31" x14ac:dyDescent="0.25">
      <c r="A4897">
        <v>-3215.88</v>
      </c>
      <c r="B4897">
        <v>-4080.95</v>
      </c>
      <c r="C4897">
        <v>10</v>
      </c>
      <c r="D4897">
        <v>-0.24248</v>
      </c>
      <c r="E4897">
        <v>4766.3100000000004</v>
      </c>
      <c r="F4897">
        <v>3408</v>
      </c>
      <c r="V4897" s="1">
        <v>1.9924E-4</v>
      </c>
      <c r="W4897" s="1">
        <v>-1.2857700000000001E-5</v>
      </c>
      <c r="X4897">
        <v>-4824.32</v>
      </c>
      <c r="Y4897">
        <v>-198.32300000000001</v>
      </c>
      <c r="Z4897">
        <v>4824.25</v>
      </c>
      <c r="AA4897">
        <v>198.399</v>
      </c>
      <c r="AB4897">
        <v>199.05199999999999</v>
      </c>
      <c r="AC4897">
        <v>-4823.68</v>
      </c>
      <c r="AD4897">
        <v>-199.12799999999999</v>
      </c>
      <c r="AE4897">
        <v>4823.62</v>
      </c>
    </row>
    <row r="4898" spans="1:31" x14ac:dyDescent="0.25">
      <c r="A4898">
        <v>-3214.92</v>
      </c>
      <c r="B4898">
        <v>-4084.06</v>
      </c>
      <c r="C4898">
        <v>10</v>
      </c>
      <c r="D4898">
        <v>-0.23974899999999999</v>
      </c>
      <c r="E4898">
        <v>4765.75</v>
      </c>
      <c r="F4898">
        <v>3410.26</v>
      </c>
      <c r="V4898" s="1">
        <v>1.9937700000000001E-4</v>
      </c>
      <c r="W4898" s="1">
        <v>-1.27639E-5</v>
      </c>
      <c r="X4898">
        <v>-4824.1099999999997</v>
      </c>
      <c r="Y4898">
        <v>-200.37100000000001</v>
      </c>
      <c r="Z4898">
        <v>4824.04</v>
      </c>
      <c r="AA4898">
        <v>200.446</v>
      </c>
      <c r="AB4898">
        <v>201.1</v>
      </c>
      <c r="AC4898">
        <v>-4823.47</v>
      </c>
      <c r="AD4898">
        <v>-201.17599999999999</v>
      </c>
      <c r="AE4898">
        <v>4823.41</v>
      </c>
    </row>
    <row r="4899" spans="1:31" x14ac:dyDescent="0.25">
      <c r="A4899">
        <v>-3213.97</v>
      </c>
      <c r="B4899">
        <v>-4087.17</v>
      </c>
      <c r="C4899">
        <v>10</v>
      </c>
      <c r="D4899">
        <v>-0.23702000000000001</v>
      </c>
      <c r="E4899">
        <v>4765.18</v>
      </c>
      <c r="F4899">
        <v>3412.53</v>
      </c>
      <c r="V4899" s="1">
        <v>1.99514E-4</v>
      </c>
      <c r="W4899" s="1">
        <v>-1.2670000000000001E-5</v>
      </c>
      <c r="X4899">
        <v>-4823.8999999999996</v>
      </c>
      <c r="Y4899">
        <v>-202.41800000000001</v>
      </c>
      <c r="Z4899">
        <v>4823.83</v>
      </c>
      <c r="AA4899">
        <v>202.494</v>
      </c>
      <c r="AB4899">
        <v>203.148</v>
      </c>
      <c r="AC4899">
        <v>-4823.26</v>
      </c>
      <c r="AD4899">
        <v>-203.22300000000001</v>
      </c>
      <c r="AE4899">
        <v>4823.1899999999996</v>
      </c>
    </row>
    <row r="4900" spans="1:31" x14ac:dyDescent="0.25">
      <c r="A4900">
        <v>-3213.02</v>
      </c>
      <c r="B4900">
        <v>-4090.28</v>
      </c>
      <c r="C4900">
        <v>10</v>
      </c>
      <c r="D4900">
        <v>-0.234292</v>
      </c>
      <c r="E4900">
        <v>4764.62</v>
      </c>
      <c r="F4900">
        <v>3414.79</v>
      </c>
      <c r="V4900" s="1">
        <v>1.9965099999999999E-4</v>
      </c>
      <c r="W4900" s="1">
        <v>-1.2575899999999999E-5</v>
      </c>
      <c r="X4900">
        <v>-4823.68</v>
      </c>
      <c r="Y4900">
        <v>-204.46600000000001</v>
      </c>
      <c r="Z4900">
        <v>4823.6099999999997</v>
      </c>
      <c r="AA4900">
        <v>204.542</v>
      </c>
      <c r="AB4900">
        <v>205.196</v>
      </c>
      <c r="AC4900">
        <v>-4823.04</v>
      </c>
      <c r="AD4900">
        <v>-205.27099999999999</v>
      </c>
      <c r="AE4900">
        <v>4822.9799999999996</v>
      </c>
    </row>
    <row r="4901" spans="1:31" x14ac:dyDescent="0.25">
      <c r="A4901">
        <v>-3212.06</v>
      </c>
      <c r="B4901">
        <v>-4093.38</v>
      </c>
      <c r="C4901">
        <v>10</v>
      </c>
      <c r="D4901">
        <v>-0.23156599999999999</v>
      </c>
      <c r="E4901">
        <v>4764.05</v>
      </c>
      <c r="F4901">
        <v>3417.06</v>
      </c>
      <c r="V4901" s="1">
        <v>1.9978899999999999E-4</v>
      </c>
      <c r="W4901" s="1">
        <v>-1.24818E-5</v>
      </c>
      <c r="X4901">
        <v>-4823.46</v>
      </c>
      <c r="Y4901">
        <v>-206.51300000000001</v>
      </c>
      <c r="Z4901">
        <v>4823.3999999999996</v>
      </c>
      <c r="AA4901">
        <v>206.589</v>
      </c>
      <c r="AB4901">
        <v>207.24299999999999</v>
      </c>
      <c r="AC4901">
        <v>-4822.82</v>
      </c>
      <c r="AD4901">
        <v>-207.31800000000001</v>
      </c>
      <c r="AE4901">
        <v>4822.76</v>
      </c>
    </row>
    <row r="4902" spans="1:31" x14ac:dyDescent="0.25">
      <c r="A4902">
        <v>-3211.1</v>
      </c>
      <c r="B4902">
        <v>-4096.49</v>
      </c>
      <c r="C4902">
        <v>10</v>
      </c>
      <c r="D4902">
        <v>-0.22884199999999999</v>
      </c>
      <c r="E4902">
        <v>4763.4799999999996</v>
      </c>
      <c r="F4902">
        <v>3419.32</v>
      </c>
      <c r="V4902" s="1">
        <v>1.9992600000000001E-4</v>
      </c>
      <c r="W4902" s="1">
        <v>-1.23875E-5</v>
      </c>
      <c r="X4902">
        <v>-4823.24</v>
      </c>
      <c r="Y4902">
        <v>-208.56</v>
      </c>
      <c r="Z4902">
        <v>4823.18</v>
      </c>
      <c r="AA4902">
        <v>208.636</v>
      </c>
      <c r="AB4902">
        <v>209.291</v>
      </c>
      <c r="AC4902">
        <v>-4822.6000000000004</v>
      </c>
      <c r="AD4902">
        <v>-209.36600000000001</v>
      </c>
      <c r="AE4902">
        <v>4822.54</v>
      </c>
    </row>
    <row r="4903" spans="1:31" x14ac:dyDescent="0.25">
      <c r="A4903">
        <v>-3210.14</v>
      </c>
      <c r="B4903">
        <v>-4099.59</v>
      </c>
      <c r="C4903">
        <v>10</v>
      </c>
      <c r="D4903">
        <v>-0.22611899999999999</v>
      </c>
      <c r="E4903">
        <v>4762.91</v>
      </c>
      <c r="F4903">
        <v>3421.58</v>
      </c>
      <c r="V4903" s="1">
        <v>2.00063E-4</v>
      </c>
      <c r="W4903" s="1">
        <v>-1.2293000000000001E-5</v>
      </c>
      <c r="X4903">
        <v>-4823.0200000000004</v>
      </c>
      <c r="Y4903">
        <v>-210.607</v>
      </c>
      <c r="Z4903">
        <v>4822.96</v>
      </c>
      <c r="AA4903">
        <v>210.684</v>
      </c>
      <c r="AB4903">
        <v>211.33799999999999</v>
      </c>
      <c r="AC4903">
        <v>-4822.38</v>
      </c>
      <c r="AD4903">
        <v>-211.41300000000001</v>
      </c>
      <c r="AE4903">
        <v>4822.32</v>
      </c>
    </row>
    <row r="4904" spans="1:31" x14ac:dyDescent="0.25">
      <c r="A4904">
        <v>-3209.18</v>
      </c>
      <c r="B4904">
        <v>-4102.6899999999996</v>
      </c>
      <c r="C4904">
        <v>10</v>
      </c>
      <c r="D4904">
        <v>-0.22339800000000001</v>
      </c>
      <c r="E4904">
        <v>4762.34</v>
      </c>
      <c r="F4904">
        <v>3423.84</v>
      </c>
      <c r="V4904" s="1">
        <v>2.0019999999999999E-4</v>
      </c>
      <c r="W4904" s="1">
        <v>-1.21985E-5</v>
      </c>
      <c r="X4904">
        <v>-4822.8</v>
      </c>
      <c r="Y4904">
        <v>-212.655</v>
      </c>
      <c r="Z4904">
        <v>4822.7299999999996</v>
      </c>
      <c r="AA4904">
        <v>212.73099999999999</v>
      </c>
      <c r="AB4904">
        <v>213.38499999999999</v>
      </c>
      <c r="AC4904">
        <v>-4822.16</v>
      </c>
      <c r="AD4904">
        <v>-213.46100000000001</v>
      </c>
      <c r="AE4904">
        <v>4822.09</v>
      </c>
    </row>
    <row r="4905" spans="1:31" x14ac:dyDescent="0.25">
      <c r="A4905">
        <v>-3208.22</v>
      </c>
      <c r="B4905">
        <v>-4105.79</v>
      </c>
      <c r="C4905">
        <v>10</v>
      </c>
      <c r="D4905">
        <v>-0.22067800000000001</v>
      </c>
      <c r="E4905">
        <v>4761.76</v>
      </c>
      <c r="F4905">
        <v>3426.1</v>
      </c>
      <c r="V4905" s="1">
        <v>2.00337E-4</v>
      </c>
      <c r="W4905" s="1">
        <v>-1.2103799999999999E-5</v>
      </c>
      <c r="X4905">
        <v>-4822.57</v>
      </c>
      <c r="Y4905">
        <v>-214.702</v>
      </c>
      <c r="Z4905">
        <v>4822.51</v>
      </c>
      <c r="AA4905">
        <v>214.77799999999999</v>
      </c>
      <c r="AB4905">
        <v>215.43199999999999</v>
      </c>
      <c r="AC4905">
        <v>-4821.93</v>
      </c>
      <c r="AD4905">
        <v>-215.50800000000001</v>
      </c>
      <c r="AE4905">
        <v>4821.87</v>
      </c>
    </row>
    <row r="4906" spans="1:31" x14ac:dyDescent="0.25">
      <c r="A4906">
        <v>-3207.26</v>
      </c>
      <c r="B4906">
        <v>-4108.8900000000003</v>
      </c>
      <c r="C4906">
        <v>10</v>
      </c>
      <c r="D4906">
        <v>-0.21795999999999999</v>
      </c>
      <c r="E4906">
        <v>4761.18</v>
      </c>
      <c r="F4906">
        <v>3428.35</v>
      </c>
      <c r="V4906" s="1">
        <v>2.0047399999999999E-4</v>
      </c>
      <c r="W4906" s="1">
        <v>-1.2009E-5</v>
      </c>
      <c r="X4906">
        <v>-4822.34</v>
      </c>
      <c r="Y4906">
        <v>-216.749</v>
      </c>
      <c r="Z4906">
        <v>4822.28</v>
      </c>
      <c r="AA4906">
        <v>216.82499999999999</v>
      </c>
      <c r="AB4906">
        <v>217.48</v>
      </c>
      <c r="AC4906">
        <v>-4821.7</v>
      </c>
      <c r="AD4906">
        <v>-217.55500000000001</v>
      </c>
      <c r="AE4906">
        <v>4821.6400000000003</v>
      </c>
    </row>
    <row r="4907" spans="1:31" x14ac:dyDescent="0.25">
      <c r="A4907">
        <v>-3206.29</v>
      </c>
      <c r="B4907">
        <v>-4111.9799999999996</v>
      </c>
      <c r="C4907">
        <v>10</v>
      </c>
      <c r="D4907">
        <v>-0.21524399999999999</v>
      </c>
      <c r="E4907">
        <v>4760.6099999999997</v>
      </c>
      <c r="F4907">
        <v>3430.61</v>
      </c>
      <c r="V4907" s="1">
        <v>2.00612E-4</v>
      </c>
      <c r="W4907" s="1">
        <v>-1.19141E-5</v>
      </c>
      <c r="X4907">
        <v>-4822.1099999999997</v>
      </c>
      <c r="Y4907">
        <v>-218.79499999999999</v>
      </c>
      <c r="Z4907">
        <v>4822.05</v>
      </c>
      <c r="AA4907">
        <v>218.87100000000001</v>
      </c>
      <c r="AB4907">
        <v>219.52699999999999</v>
      </c>
      <c r="AC4907">
        <v>-4821.47</v>
      </c>
      <c r="AD4907">
        <v>-219.602</v>
      </c>
      <c r="AE4907">
        <v>4821.41</v>
      </c>
    </row>
    <row r="4908" spans="1:31" x14ac:dyDescent="0.25">
      <c r="A4908">
        <v>-3205.32</v>
      </c>
      <c r="B4908">
        <v>-4115.07</v>
      </c>
      <c r="C4908">
        <v>10</v>
      </c>
      <c r="D4908">
        <v>-0.212529</v>
      </c>
      <c r="E4908">
        <v>4760.03</v>
      </c>
      <c r="F4908">
        <v>3432.87</v>
      </c>
      <c r="V4908" s="1">
        <v>2.0074900000000001E-4</v>
      </c>
      <c r="W4908" s="1">
        <v>-1.1819E-5</v>
      </c>
      <c r="X4908">
        <v>-4821.88</v>
      </c>
      <c r="Y4908">
        <v>-220.84200000000001</v>
      </c>
      <c r="Z4908">
        <v>4821.82</v>
      </c>
      <c r="AA4908">
        <v>220.91800000000001</v>
      </c>
      <c r="AB4908">
        <v>221.57300000000001</v>
      </c>
      <c r="AC4908">
        <v>-4821.24</v>
      </c>
      <c r="AD4908">
        <v>-221.649</v>
      </c>
      <c r="AE4908">
        <v>4821.17</v>
      </c>
    </row>
    <row r="4909" spans="1:31" x14ac:dyDescent="0.25">
      <c r="A4909">
        <v>-3204.35</v>
      </c>
      <c r="B4909">
        <v>-4118.16</v>
      </c>
      <c r="C4909">
        <v>10</v>
      </c>
      <c r="D4909">
        <v>-0.209816</v>
      </c>
      <c r="E4909">
        <v>4759.4399999999996</v>
      </c>
      <c r="F4909">
        <v>3435.12</v>
      </c>
      <c r="V4909" s="1">
        <v>2.00886E-4</v>
      </c>
      <c r="W4909" s="1">
        <v>-1.1723799999999999E-5</v>
      </c>
      <c r="X4909">
        <v>-4821.6499999999996</v>
      </c>
      <c r="Y4909">
        <v>-222.88900000000001</v>
      </c>
      <c r="Z4909">
        <v>4821.58</v>
      </c>
      <c r="AA4909">
        <v>222.965</v>
      </c>
      <c r="AB4909">
        <v>223.62</v>
      </c>
      <c r="AC4909">
        <v>-4821</v>
      </c>
      <c r="AD4909">
        <v>-223.696</v>
      </c>
      <c r="AE4909">
        <v>4820.9399999999996</v>
      </c>
    </row>
    <row r="4910" spans="1:31" x14ac:dyDescent="0.25">
      <c r="A4910">
        <v>-3203.38</v>
      </c>
      <c r="B4910">
        <v>-4121.25</v>
      </c>
      <c r="C4910">
        <v>10</v>
      </c>
      <c r="D4910">
        <v>-0.20710400000000001</v>
      </c>
      <c r="E4910">
        <v>4758.8599999999997</v>
      </c>
      <c r="F4910">
        <v>3437.37</v>
      </c>
      <c r="V4910" s="1">
        <v>2.0102299999999999E-4</v>
      </c>
      <c r="W4910" s="1">
        <v>-1.1628500000000001E-5</v>
      </c>
      <c r="X4910">
        <v>-4821.41</v>
      </c>
      <c r="Y4910">
        <v>-224.935</v>
      </c>
      <c r="Z4910">
        <v>4821.34</v>
      </c>
      <c r="AA4910">
        <v>225.011</v>
      </c>
      <c r="AB4910">
        <v>225.667</v>
      </c>
      <c r="AC4910">
        <v>-4820.7700000000004</v>
      </c>
      <c r="AD4910">
        <v>-225.74199999999999</v>
      </c>
      <c r="AE4910">
        <v>4820.7</v>
      </c>
    </row>
    <row r="4911" spans="1:31" x14ac:dyDescent="0.25">
      <c r="A4911">
        <v>-3202.41</v>
      </c>
      <c r="B4911">
        <v>-4124.34</v>
      </c>
      <c r="C4911">
        <v>10</v>
      </c>
      <c r="D4911">
        <v>-0.20439399999999999</v>
      </c>
      <c r="E4911">
        <v>4758.28</v>
      </c>
      <c r="F4911">
        <v>3439.62</v>
      </c>
      <c r="V4911" s="1">
        <v>2.0116099999999999E-4</v>
      </c>
      <c r="W4911" s="1">
        <v>-1.1533E-5</v>
      </c>
      <c r="X4911">
        <v>-4821.17</v>
      </c>
      <c r="Y4911">
        <v>-226.982</v>
      </c>
      <c r="Z4911">
        <v>4821.1099999999997</v>
      </c>
      <c r="AA4911">
        <v>227.05799999999999</v>
      </c>
      <c r="AB4911">
        <v>227.71299999999999</v>
      </c>
      <c r="AC4911">
        <v>-4820.53</v>
      </c>
      <c r="AD4911">
        <v>-227.78899999999999</v>
      </c>
      <c r="AE4911">
        <v>4820.46</v>
      </c>
    </row>
    <row r="4912" spans="1:31" x14ac:dyDescent="0.25">
      <c r="A4912">
        <v>-3201.44</v>
      </c>
      <c r="B4912">
        <v>-4127.42</v>
      </c>
      <c r="C4912">
        <v>10</v>
      </c>
      <c r="D4912">
        <v>-0.201685</v>
      </c>
      <c r="E4912">
        <v>4757.6899999999996</v>
      </c>
      <c r="F4912">
        <v>3441.87</v>
      </c>
      <c r="V4912" s="1">
        <v>2.0129800000000001E-4</v>
      </c>
      <c r="W4912" s="1">
        <v>-1.14374E-5</v>
      </c>
      <c r="X4912">
        <v>-4820.93</v>
      </c>
      <c r="Y4912">
        <v>-229.02799999999999</v>
      </c>
      <c r="Z4912">
        <v>4820.8599999999997</v>
      </c>
      <c r="AA4912">
        <v>229.10400000000001</v>
      </c>
      <c r="AB4912">
        <v>229.76</v>
      </c>
      <c r="AC4912">
        <v>-4820.28</v>
      </c>
      <c r="AD4912">
        <v>-229.83500000000001</v>
      </c>
      <c r="AE4912">
        <v>4820.22</v>
      </c>
    </row>
    <row r="4913" spans="1:31" x14ac:dyDescent="0.25">
      <c r="A4913">
        <v>-3200.46</v>
      </c>
      <c r="B4913">
        <v>-4130.5</v>
      </c>
      <c r="C4913">
        <v>10</v>
      </c>
      <c r="D4913">
        <v>-0.19897799999999999</v>
      </c>
      <c r="E4913">
        <v>4757.1000000000004</v>
      </c>
      <c r="F4913">
        <v>3444.12</v>
      </c>
      <c r="V4913" s="1">
        <v>2.0143599999999999E-4</v>
      </c>
      <c r="W4913" s="1">
        <v>-1.13417E-5</v>
      </c>
      <c r="X4913">
        <v>-4820.6899999999996</v>
      </c>
      <c r="Y4913">
        <v>-231.07400000000001</v>
      </c>
      <c r="Z4913">
        <v>4820.62</v>
      </c>
      <c r="AA4913">
        <v>231.15</v>
      </c>
      <c r="AB4913">
        <v>231.80600000000001</v>
      </c>
      <c r="AC4913">
        <v>-4820.04</v>
      </c>
      <c r="AD4913">
        <v>-231.88200000000001</v>
      </c>
      <c r="AE4913">
        <v>4819.97</v>
      </c>
    </row>
    <row r="4914" spans="1:31" x14ac:dyDescent="0.25">
      <c r="A4914">
        <v>-3199.49</v>
      </c>
      <c r="B4914">
        <v>-4133.58</v>
      </c>
      <c r="C4914">
        <v>10</v>
      </c>
      <c r="D4914">
        <v>-0.196273</v>
      </c>
      <c r="E4914">
        <v>4756.51</v>
      </c>
      <c r="F4914">
        <v>3446.37</v>
      </c>
      <c r="V4914" s="1">
        <v>2.01573E-4</v>
      </c>
      <c r="W4914" s="1">
        <v>-1.12459E-5</v>
      </c>
      <c r="X4914">
        <v>-4820.4399999999996</v>
      </c>
      <c r="Y4914">
        <v>-233.12</v>
      </c>
      <c r="Z4914">
        <v>4820.38</v>
      </c>
      <c r="AA4914">
        <v>233.197</v>
      </c>
      <c r="AB4914">
        <v>233.85300000000001</v>
      </c>
      <c r="AC4914">
        <v>-4819.79</v>
      </c>
      <c r="AD4914">
        <v>-233.928</v>
      </c>
      <c r="AE4914">
        <v>4819.7299999999996</v>
      </c>
    </row>
    <row r="4915" spans="1:31" x14ac:dyDescent="0.25">
      <c r="A4915">
        <v>-3198.51</v>
      </c>
      <c r="B4915">
        <v>-4136.66</v>
      </c>
      <c r="C4915">
        <v>10</v>
      </c>
      <c r="D4915">
        <v>-0.19356899999999999</v>
      </c>
      <c r="E4915">
        <v>4755.92</v>
      </c>
      <c r="F4915">
        <v>3448.62</v>
      </c>
      <c r="V4915" s="1">
        <v>2.0170999999999999E-4</v>
      </c>
      <c r="W4915" s="1">
        <v>-1.11499E-5</v>
      </c>
      <c r="X4915">
        <v>-4820.2</v>
      </c>
      <c r="Y4915">
        <v>-235.166</v>
      </c>
      <c r="Z4915">
        <v>4820.13</v>
      </c>
      <c r="AA4915">
        <v>235.24299999999999</v>
      </c>
      <c r="AB4915">
        <v>235.899</v>
      </c>
      <c r="AC4915">
        <v>-4819.55</v>
      </c>
      <c r="AD4915">
        <v>-235.97399999999999</v>
      </c>
      <c r="AE4915">
        <v>4819.4799999999996</v>
      </c>
    </row>
    <row r="4916" spans="1:31" x14ac:dyDescent="0.25">
      <c r="A4916">
        <v>-3197.53</v>
      </c>
      <c r="B4916">
        <v>-4139.74</v>
      </c>
      <c r="C4916">
        <v>10</v>
      </c>
      <c r="D4916">
        <v>-0.19086700000000001</v>
      </c>
      <c r="E4916">
        <v>4755.33</v>
      </c>
      <c r="F4916">
        <v>3450.86</v>
      </c>
      <c r="V4916" s="1">
        <v>2.01848E-4</v>
      </c>
      <c r="W4916" s="1">
        <v>-1.1053800000000001E-5</v>
      </c>
      <c r="X4916">
        <v>-4819.95</v>
      </c>
      <c r="Y4916">
        <v>-237.21199999999999</v>
      </c>
      <c r="Z4916">
        <v>4819.88</v>
      </c>
      <c r="AA4916">
        <v>237.28899999999999</v>
      </c>
      <c r="AB4916">
        <v>237.94499999999999</v>
      </c>
      <c r="AC4916">
        <v>-4819.3</v>
      </c>
      <c r="AD4916">
        <v>-238.02</v>
      </c>
      <c r="AE4916">
        <v>4819.2299999999996</v>
      </c>
    </row>
    <row r="4917" spans="1:31" x14ac:dyDescent="0.25">
      <c r="A4917">
        <v>-3196.55</v>
      </c>
      <c r="B4917">
        <v>-4142.8100000000004</v>
      </c>
      <c r="C4917">
        <v>10</v>
      </c>
      <c r="D4917">
        <v>-0.188167</v>
      </c>
      <c r="E4917">
        <v>4754.7299999999996</v>
      </c>
      <c r="F4917">
        <v>3453.1</v>
      </c>
      <c r="V4917" s="1">
        <v>2.0198500000000001E-4</v>
      </c>
      <c r="W4917" s="1">
        <v>-1.09576E-5</v>
      </c>
      <c r="X4917">
        <v>-4819.6899999999996</v>
      </c>
      <c r="Y4917">
        <v>-239.25800000000001</v>
      </c>
      <c r="Z4917">
        <v>4819.63</v>
      </c>
      <c r="AA4917">
        <v>239.334</v>
      </c>
      <c r="AB4917">
        <v>239.99100000000001</v>
      </c>
      <c r="AC4917">
        <v>-4819.04</v>
      </c>
      <c r="AD4917">
        <v>-240.066</v>
      </c>
      <c r="AE4917">
        <v>4818.9799999999996</v>
      </c>
    </row>
    <row r="4918" spans="1:31" x14ac:dyDescent="0.25">
      <c r="A4918">
        <v>-3195.56</v>
      </c>
      <c r="B4918">
        <v>-4145.88</v>
      </c>
      <c r="C4918">
        <v>10</v>
      </c>
      <c r="D4918">
        <v>-0.18546799999999999</v>
      </c>
      <c r="E4918">
        <v>4754.1400000000003</v>
      </c>
      <c r="F4918">
        <v>3455.35</v>
      </c>
      <c r="V4918" s="1">
        <v>2.0212299999999999E-4</v>
      </c>
      <c r="W4918" s="1">
        <v>-1.0861300000000001E-5</v>
      </c>
      <c r="X4918">
        <v>-4819.4399999999996</v>
      </c>
      <c r="Y4918">
        <v>-241.304</v>
      </c>
      <c r="Z4918">
        <v>4819.37</v>
      </c>
      <c r="AA4918">
        <v>241.38</v>
      </c>
      <c r="AB4918">
        <v>242.03700000000001</v>
      </c>
      <c r="AC4918">
        <v>-4818.79</v>
      </c>
      <c r="AD4918">
        <v>-242.11199999999999</v>
      </c>
      <c r="AE4918">
        <v>4818.72</v>
      </c>
    </row>
    <row r="4919" spans="1:31" x14ac:dyDescent="0.25">
      <c r="A4919">
        <v>-3194.58</v>
      </c>
      <c r="B4919">
        <v>-4148.95</v>
      </c>
      <c r="C4919">
        <v>10</v>
      </c>
      <c r="D4919">
        <v>-0.18277099999999999</v>
      </c>
      <c r="E4919">
        <v>4753.54</v>
      </c>
      <c r="F4919">
        <v>3457.59</v>
      </c>
      <c r="V4919" s="1">
        <v>2.0226E-4</v>
      </c>
      <c r="W4919" s="1">
        <v>-1.0764800000000001E-5</v>
      </c>
      <c r="X4919">
        <v>-4819.18</v>
      </c>
      <c r="Y4919">
        <v>-243.34899999999999</v>
      </c>
      <c r="Z4919">
        <v>4819.12</v>
      </c>
      <c r="AA4919">
        <v>243.42599999999999</v>
      </c>
      <c r="AB4919">
        <v>244.08199999999999</v>
      </c>
      <c r="AC4919">
        <v>-4818.53</v>
      </c>
      <c r="AD4919">
        <v>-244.15799999999999</v>
      </c>
      <c r="AE4919">
        <v>4818.47</v>
      </c>
    </row>
    <row r="4920" spans="1:31" x14ac:dyDescent="0.25">
      <c r="A4920">
        <v>-3193.59</v>
      </c>
      <c r="B4920">
        <v>-4152.0200000000004</v>
      </c>
      <c r="C4920">
        <v>10</v>
      </c>
      <c r="D4920">
        <v>-0.18007500000000001</v>
      </c>
      <c r="E4920">
        <v>4752.9399999999996</v>
      </c>
      <c r="F4920">
        <v>3459.83</v>
      </c>
      <c r="V4920" s="1">
        <v>2.0239800000000001E-4</v>
      </c>
      <c r="W4920" s="1">
        <v>-1.0668200000000001E-5</v>
      </c>
      <c r="X4920">
        <v>-4818.93</v>
      </c>
      <c r="Y4920">
        <v>-245.39500000000001</v>
      </c>
      <c r="Z4920">
        <v>4818.8599999999997</v>
      </c>
      <c r="AA4920">
        <v>245.471</v>
      </c>
      <c r="AB4920">
        <v>246.12799999999999</v>
      </c>
      <c r="AC4920">
        <v>-4818.2700000000004</v>
      </c>
      <c r="AD4920">
        <v>-246.20400000000001</v>
      </c>
      <c r="AE4920">
        <v>4818.21</v>
      </c>
    </row>
    <row r="4921" spans="1:31" x14ac:dyDescent="0.25">
      <c r="A4921">
        <v>-3192.61</v>
      </c>
      <c r="B4921">
        <v>-4155.09</v>
      </c>
      <c r="C4921">
        <v>10</v>
      </c>
      <c r="D4921">
        <v>-0.17738100000000001</v>
      </c>
      <c r="E4921">
        <v>4752.34</v>
      </c>
      <c r="F4921">
        <v>3462.07</v>
      </c>
      <c r="V4921" s="1">
        <v>2.02535E-4</v>
      </c>
      <c r="W4921" s="1">
        <v>-1.05714E-5</v>
      </c>
      <c r="X4921">
        <v>-4818.67</v>
      </c>
      <c r="Y4921">
        <v>-247.44</v>
      </c>
      <c r="Z4921">
        <v>4818.6000000000004</v>
      </c>
      <c r="AA4921">
        <v>247.517</v>
      </c>
      <c r="AB4921">
        <v>248.17400000000001</v>
      </c>
      <c r="AC4921">
        <v>-4818.01</v>
      </c>
      <c r="AD4921">
        <v>-248.249</v>
      </c>
      <c r="AE4921">
        <v>4817.95</v>
      </c>
    </row>
    <row r="4922" spans="1:31" x14ac:dyDescent="0.25">
      <c r="A4922">
        <v>-3191.62</v>
      </c>
      <c r="B4922">
        <v>-4158.1499999999996</v>
      </c>
      <c r="C4922">
        <v>10</v>
      </c>
      <c r="D4922">
        <v>-0.17468800000000001</v>
      </c>
      <c r="E4922">
        <v>4751.74</v>
      </c>
      <c r="F4922">
        <v>3464.31</v>
      </c>
      <c r="V4922" s="1">
        <v>2.02673E-4</v>
      </c>
      <c r="W4922" s="1">
        <v>-1.04746E-5</v>
      </c>
      <c r="X4922">
        <v>-4818.3999999999996</v>
      </c>
      <c r="Y4922">
        <v>-249.48599999999999</v>
      </c>
      <c r="Z4922">
        <v>4818.34</v>
      </c>
      <c r="AA4922">
        <v>249.56200000000001</v>
      </c>
      <c r="AB4922">
        <v>250.21899999999999</v>
      </c>
      <c r="AC4922">
        <v>-4817.75</v>
      </c>
      <c r="AD4922">
        <v>-250.29499999999999</v>
      </c>
      <c r="AE4922">
        <v>4817.68</v>
      </c>
    </row>
    <row r="4923" spans="1:31" x14ac:dyDescent="0.25">
      <c r="A4923">
        <v>-3190.63</v>
      </c>
      <c r="B4923">
        <v>-4161.21</v>
      </c>
      <c r="C4923">
        <v>10</v>
      </c>
      <c r="D4923">
        <v>-0.17199700000000001</v>
      </c>
      <c r="E4923">
        <v>4751.13</v>
      </c>
      <c r="F4923">
        <v>3466.54</v>
      </c>
      <c r="V4923" s="1">
        <v>2.0281100000000001E-4</v>
      </c>
      <c r="W4923" s="1">
        <v>-1.03776E-5</v>
      </c>
      <c r="X4923">
        <v>-4818.1400000000003</v>
      </c>
      <c r="Y4923">
        <v>-251.53100000000001</v>
      </c>
      <c r="Z4923">
        <v>4818.07</v>
      </c>
      <c r="AA4923">
        <v>251.607</v>
      </c>
      <c r="AB4923">
        <v>252.26400000000001</v>
      </c>
      <c r="AC4923">
        <v>-4817.4799999999996</v>
      </c>
      <c r="AD4923">
        <v>-252.34</v>
      </c>
      <c r="AE4923">
        <v>4817.42</v>
      </c>
    </row>
    <row r="4924" spans="1:31" x14ac:dyDescent="0.25">
      <c r="A4924">
        <v>-3189.63</v>
      </c>
      <c r="B4924">
        <v>-4164.2700000000004</v>
      </c>
      <c r="C4924">
        <v>10</v>
      </c>
      <c r="D4924">
        <v>-0.16930799999999999</v>
      </c>
      <c r="E4924">
        <v>4750.53</v>
      </c>
      <c r="F4924">
        <v>3468.78</v>
      </c>
      <c r="V4924" s="1">
        <v>2.02948E-4</v>
      </c>
      <c r="W4924" s="1">
        <v>-1.0280400000000001E-5</v>
      </c>
      <c r="X4924">
        <v>-4817.87</v>
      </c>
      <c r="Y4924">
        <v>-253.57599999999999</v>
      </c>
      <c r="Z4924">
        <v>4817.8100000000004</v>
      </c>
      <c r="AA4924">
        <v>253.65199999999999</v>
      </c>
      <c r="AB4924">
        <v>254.309</v>
      </c>
      <c r="AC4924">
        <v>-4817.22</v>
      </c>
      <c r="AD4924">
        <v>-254.38499999999999</v>
      </c>
      <c r="AE4924">
        <v>4817.1499999999996</v>
      </c>
    </row>
    <row r="4925" spans="1:31" x14ac:dyDescent="0.25">
      <c r="A4925">
        <v>-3188.64</v>
      </c>
      <c r="B4925">
        <v>-4167.33</v>
      </c>
      <c r="C4925">
        <v>10</v>
      </c>
      <c r="D4925">
        <v>-0.16661999999999999</v>
      </c>
      <c r="E4925">
        <v>4749.92</v>
      </c>
      <c r="F4925">
        <v>3471.01</v>
      </c>
      <c r="V4925" s="1">
        <v>2.03086E-4</v>
      </c>
      <c r="W4925" s="1">
        <v>-1.0183199999999999E-5</v>
      </c>
      <c r="X4925">
        <v>-4817.6000000000004</v>
      </c>
      <c r="Y4925">
        <v>-255.62100000000001</v>
      </c>
      <c r="Z4925">
        <v>4817.54</v>
      </c>
      <c r="AA4925">
        <v>255.697</v>
      </c>
      <c r="AB4925">
        <v>256.35500000000002</v>
      </c>
      <c r="AC4925">
        <v>-4816.95</v>
      </c>
      <c r="AD4925">
        <v>-256.43</v>
      </c>
      <c r="AE4925">
        <v>4816.88</v>
      </c>
    </row>
    <row r="4926" spans="1:31" x14ac:dyDescent="0.25">
      <c r="A4926">
        <v>-3187.64</v>
      </c>
      <c r="B4926">
        <v>-4170.38</v>
      </c>
      <c r="C4926">
        <v>10</v>
      </c>
      <c r="D4926">
        <v>-0.163934</v>
      </c>
      <c r="E4926">
        <v>4749.3100000000004</v>
      </c>
      <c r="F4926">
        <v>3473.25</v>
      </c>
      <c r="V4926" s="1">
        <v>2.03224E-4</v>
      </c>
      <c r="W4926" s="1">
        <v>-1.0085799999999999E-5</v>
      </c>
      <c r="X4926">
        <v>-4817.33</v>
      </c>
      <c r="Y4926">
        <v>-257.66500000000002</v>
      </c>
      <c r="Z4926">
        <v>4817.2700000000004</v>
      </c>
      <c r="AA4926">
        <v>257.74200000000002</v>
      </c>
      <c r="AB4926">
        <v>258.399</v>
      </c>
      <c r="AC4926">
        <v>-4816.67</v>
      </c>
      <c r="AD4926">
        <v>-258.47500000000002</v>
      </c>
      <c r="AE4926">
        <v>4816.6099999999997</v>
      </c>
    </row>
    <row r="4927" spans="1:31" x14ac:dyDescent="0.25">
      <c r="A4927">
        <v>-3186.65</v>
      </c>
      <c r="B4927">
        <v>-4173.4399999999996</v>
      </c>
      <c r="C4927">
        <v>10</v>
      </c>
      <c r="D4927">
        <v>-0.161249</v>
      </c>
      <c r="E4927">
        <v>4748.7</v>
      </c>
      <c r="F4927">
        <v>3475.48</v>
      </c>
      <c r="V4927" s="1">
        <v>2.0336099999999999E-4</v>
      </c>
      <c r="W4927" s="1">
        <v>-9.9882700000000002E-6</v>
      </c>
      <c r="X4927">
        <v>-4817.0600000000004</v>
      </c>
      <c r="Y4927">
        <v>-259.70999999999998</v>
      </c>
      <c r="Z4927">
        <v>4816.99</v>
      </c>
      <c r="AA4927">
        <v>259.78699999999998</v>
      </c>
      <c r="AB4927">
        <v>260.44400000000002</v>
      </c>
      <c r="AC4927">
        <v>-4816.3999999999996</v>
      </c>
      <c r="AD4927">
        <v>-260.52</v>
      </c>
      <c r="AE4927">
        <v>4816.33</v>
      </c>
    </row>
    <row r="4928" spans="1:31" x14ac:dyDescent="0.25">
      <c r="A4928">
        <v>-3185.65</v>
      </c>
      <c r="B4928">
        <v>-4176.49</v>
      </c>
      <c r="C4928">
        <v>10</v>
      </c>
      <c r="D4928">
        <v>-0.15856600000000001</v>
      </c>
      <c r="E4928">
        <v>4748.08</v>
      </c>
      <c r="F4928">
        <v>3477.71</v>
      </c>
      <c r="V4928" s="1">
        <v>2.03499E-4</v>
      </c>
      <c r="W4928" s="1">
        <v>-9.8906199999999995E-6</v>
      </c>
      <c r="X4928">
        <v>-4816.79</v>
      </c>
      <c r="Y4928">
        <v>-261.755</v>
      </c>
      <c r="Z4928">
        <v>4816.72</v>
      </c>
      <c r="AA4928">
        <v>261.83100000000002</v>
      </c>
      <c r="AB4928">
        <v>262.48899999999998</v>
      </c>
      <c r="AC4928">
        <v>-4816.13</v>
      </c>
      <c r="AD4928">
        <v>-262.565</v>
      </c>
      <c r="AE4928">
        <v>4816.0600000000004</v>
      </c>
    </row>
    <row r="4929" spans="1:31" x14ac:dyDescent="0.25">
      <c r="A4929">
        <v>-3184.65</v>
      </c>
      <c r="B4929">
        <v>-4179.54</v>
      </c>
      <c r="C4929">
        <v>10</v>
      </c>
      <c r="D4929">
        <v>-0.15588399999999999</v>
      </c>
      <c r="E4929">
        <v>4747.47</v>
      </c>
      <c r="F4929">
        <v>3479.94</v>
      </c>
      <c r="V4929" s="1">
        <v>2.03637E-4</v>
      </c>
      <c r="W4929" s="1">
        <v>-9.7928399999999999E-6</v>
      </c>
      <c r="X4929">
        <v>-4816.51</v>
      </c>
      <c r="Y4929">
        <v>-263.79899999999998</v>
      </c>
      <c r="Z4929">
        <v>4816.4399999999996</v>
      </c>
      <c r="AA4929">
        <v>263.87599999999998</v>
      </c>
      <c r="AB4929">
        <v>264.53399999999999</v>
      </c>
      <c r="AC4929">
        <v>-4815.8500000000004</v>
      </c>
      <c r="AD4929">
        <v>-264.60899999999998</v>
      </c>
      <c r="AE4929">
        <v>4815.78</v>
      </c>
    </row>
    <row r="4930" spans="1:31" x14ac:dyDescent="0.25">
      <c r="A4930">
        <v>-3183.65</v>
      </c>
      <c r="B4930">
        <v>-4182.59</v>
      </c>
      <c r="C4930">
        <v>10</v>
      </c>
      <c r="D4930">
        <v>-0.15320400000000001</v>
      </c>
      <c r="E4930">
        <v>4746.8500000000004</v>
      </c>
      <c r="F4930">
        <v>3482.17</v>
      </c>
      <c r="V4930" s="1">
        <v>2.0377500000000001E-4</v>
      </c>
      <c r="W4930" s="1">
        <v>-9.6949200000000007E-6</v>
      </c>
      <c r="X4930">
        <v>-4816.2299999999996</v>
      </c>
      <c r="Y4930">
        <v>-265.84399999999999</v>
      </c>
      <c r="Z4930">
        <v>4816.16</v>
      </c>
      <c r="AA4930">
        <v>265.92</v>
      </c>
      <c r="AB4930">
        <v>266.57799999999997</v>
      </c>
      <c r="AC4930">
        <v>-4815.57</v>
      </c>
      <c r="AD4930">
        <v>-266.654</v>
      </c>
      <c r="AE4930">
        <v>4815.5</v>
      </c>
    </row>
    <row r="4931" spans="1:31" x14ac:dyDescent="0.25">
      <c r="A4931">
        <v>-3182.64</v>
      </c>
      <c r="B4931">
        <v>-4185.63</v>
      </c>
      <c r="C4931">
        <v>10</v>
      </c>
      <c r="D4931">
        <v>-0.15052599999999999</v>
      </c>
      <c r="E4931">
        <v>4746.24</v>
      </c>
      <c r="F4931">
        <v>3484.4</v>
      </c>
      <c r="V4931" s="1">
        <v>2.0391300000000001E-4</v>
      </c>
      <c r="W4931" s="1">
        <v>-9.5968799999999998E-6</v>
      </c>
      <c r="X4931">
        <v>-4815.95</v>
      </c>
      <c r="Y4931">
        <v>-267.88799999999998</v>
      </c>
      <c r="Z4931">
        <v>4815.88</v>
      </c>
      <c r="AA4931">
        <v>267.964</v>
      </c>
      <c r="AB4931">
        <v>268.62200000000001</v>
      </c>
      <c r="AC4931">
        <v>-4815.28</v>
      </c>
      <c r="AD4931">
        <v>-268.69799999999998</v>
      </c>
      <c r="AE4931">
        <v>4815.22</v>
      </c>
    </row>
    <row r="4932" spans="1:31" x14ac:dyDescent="0.25">
      <c r="A4932">
        <v>-3181.64</v>
      </c>
      <c r="B4932">
        <v>-4188.68</v>
      </c>
      <c r="C4932">
        <v>10</v>
      </c>
      <c r="D4932">
        <v>-0.14784900000000001</v>
      </c>
      <c r="E4932">
        <v>4745.62</v>
      </c>
      <c r="F4932">
        <v>3486.62</v>
      </c>
      <c r="V4932" s="1">
        <v>2.0405E-4</v>
      </c>
      <c r="W4932" s="1">
        <v>-9.4987100000000001E-6</v>
      </c>
      <c r="X4932">
        <v>-4815.66</v>
      </c>
      <c r="Y4932">
        <v>-269.93200000000002</v>
      </c>
      <c r="Z4932">
        <v>4815.59</v>
      </c>
      <c r="AA4932">
        <v>270.00799999999998</v>
      </c>
      <c r="AB4932">
        <v>270.66699999999997</v>
      </c>
      <c r="AC4932">
        <v>-4815</v>
      </c>
      <c r="AD4932">
        <v>-270.74200000000002</v>
      </c>
      <c r="AE4932">
        <v>4814.93</v>
      </c>
    </row>
    <row r="4933" spans="1:31" x14ac:dyDescent="0.25">
      <c r="A4933">
        <v>-3180.63</v>
      </c>
      <c r="B4933">
        <v>-4191.72</v>
      </c>
      <c r="C4933">
        <v>10</v>
      </c>
      <c r="D4933">
        <v>-0.145174</v>
      </c>
      <c r="E4933">
        <v>4745</v>
      </c>
      <c r="F4933">
        <v>3488.85</v>
      </c>
      <c r="V4933" s="1">
        <v>2.04188E-4</v>
      </c>
      <c r="W4933" s="1">
        <v>-9.4004000000000007E-6</v>
      </c>
      <c r="X4933">
        <v>-4815.38</v>
      </c>
      <c r="Y4933">
        <v>-271.976</v>
      </c>
      <c r="Z4933">
        <v>4815.3100000000004</v>
      </c>
      <c r="AA4933">
        <v>272.05200000000002</v>
      </c>
      <c r="AB4933">
        <v>272.71100000000001</v>
      </c>
      <c r="AC4933">
        <v>-4814.71</v>
      </c>
      <c r="AD4933">
        <v>-272.78699999999998</v>
      </c>
      <c r="AE4933">
        <v>4814.6400000000003</v>
      </c>
    </row>
    <row r="4934" spans="1:31" x14ac:dyDescent="0.25">
      <c r="A4934">
        <v>-3179.63</v>
      </c>
      <c r="B4934">
        <v>-4194.76</v>
      </c>
      <c r="C4934">
        <v>10</v>
      </c>
      <c r="D4934">
        <v>-0.14249999999999999</v>
      </c>
      <c r="E4934">
        <v>4744.37</v>
      </c>
      <c r="F4934">
        <v>3491.07</v>
      </c>
      <c r="V4934" s="1">
        <v>2.0432600000000001E-4</v>
      </c>
      <c r="W4934" s="1">
        <v>-9.3019699999999996E-6</v>
      </c>
      <c r="X4934">
        <v>-4815.09</v>
      </c>
      <c r="Y4934">
        <v>-274.02</v>
      </c>
      <c r="Z4934">
        <v>4815.0200000000004</v>
      </c>
      <c r="AA4934">
        <v>274.096</v>
      </c>
      <c r="AB4934">
        <v>274.755</v>
      </c>
      <c r="AC4934">
        <v>-4814.42</v>
      </c>
      <c r="AD4934">
        <v>-274.83100000000002</v>
      </c>
      <c r="AE4934">
        <v>4814.3599999999997</v>
      </c>
    </row>
    <row r="4935" spans="1:31" x14ac:dyDescent="0.25">
      <c r="A4935">
        <v>-3178.62</v>
      </c>
      <c r="B4935">
        <v>-4197.8</v>
      </c>
      <c r="C4935">
        <v>10</v>
      </c>
      <c r="D4935">
        <v>-0.13982800000000001</v>
      </c>
      <c r="E4935">
        <v>4743.75</v>
      </c>
      <c r="F4935">
        <v>3493.29</v>
      </c>
      <c r="V4935" s="1">
        <v>2.0446400000000001E-4</v>
      </c>
      <c r="W4935" s="1">
        <v>-9.2034000000000007E-6</v>
      </c>
      <c r="X4935">
        <v>-4814.8</v>
      </c>
      <c r="Y4935">
        <v>-276.06299999999999</v>
      </c>
      <c r="Z4935">
        <v>4814.7299999999996</v>
      </c>
      <c r="AA4935">
        <v>276.14</v>
      </c>
      <c r="AB4935">
        <v>276.79899999999998</v>
      </c>
      <c r="AC4935">
        <v>-4814.13</v>
      </c>
      <c r="AD4935">
        <v>-276.875</v>
      </c>
      <c r="AE4935">
        <v>4814.0600000000004</v>
      </c>
    </row>
    <row r="4936" spans="1:31" x14ac:dyDescent="0.25">
      <c r="A4936">
        <v>-3177.61</v>
      </c>
      <c r="B4936">
        <v>-4200.83</v>
      </c>
      <c r="C4936">
        <v>10</v>
      </c>
      <c r="D4936">
        <v>-0.137158</v>
      </c>
      <c r="E4936">
        <v>4743.12</v>
      </c>
      <c r="F4936">
        <v>3495.51</v>
      </c>
      <c r="V4936" s="1">
        <v>2.0460199999999999E-4</v>
      </c>
      <c r="W4936" s="1">
        <v>-9.1047100000000001E-6</v>
      </c>
      <c r="X4936">
        <v>-4814.51</v>
      </c>
      <c r="Y4936">
        <v>-278.10700000000003</v>
      </c>
      <c r="Z4936">
        <v>4814.4399999999996</v>
      </c>
      <c r="AA4936">
        <v>278.18400000000003</v>
      </c>
      <c r="AB4936">
        <v>278.84300000000002</v>
      </c>
      <c r="AC4936">
        <v>-4813.84</v>
      </c>
      <c r="AD4936">
        <v>-278.91800000000001</v>
      </c>
      <c r="AE4936">
        <v>4813.7700000000004</v>
      </c>
    </row>
    <row r="4937" spans="1:31" x14ac:dyDescent="0.25">
      <c r="A4937">
        <v>-3176.59</v>
      </c>
      <c r="B4937">
        <v>-4203.87</v>
      </c>
      <c r="C4937">
        <v>10</v>
      </c>
      <c r="D4937">
        <v>-0.134489</v>
      </c>
      <c r="E4937">
        <v>4742.5</v>
      </c>
      <c r="F4937">
        <v>3497.73</v>
      </c>
      <c r="V4937" s="1">
        <v>2.0473999999999999E-4</v>
      </c>
      <c r="W4937" s="1">
        <v>-9.0058799999999999E-6</v>
      </c>
      <c r="X4937">
        <v>-4814.21</v>
      </c>
      <c r="Y4937">
        <v>-280.15100000000001</v>
      </c>
      <c r="Z4937">
        <v>4814.1400000000003</v>
      </c>
      <c r="AA4937">
        <v>280.22699999999998</v>
      </c>
      <c r="AB4937">
        <v>280.88600000000002</v>
      </c>
      <c r="AC4937">
        <v>-4813.54</v>
      </c>
      <c r="AD4937">
        <v>-280.96199999999999</v>
      </c>
      <c r="AE4937">
        <v>4813.4799999999996</v>
      </c>
    </row>
    <row r="4938" spans="1:31" x14ac:dyDescent="0.25">
      <c r="A4938">
        <v>-3175.58</v>
      </c>
      <c r="B4938">
        <v>-4206.8999999999996</v>
      </c>
      <c r="C4938">
        <v>10</v>
      </c>
      <c r="D4938">
        <v>-0.13182199999999999</v>
      </c>
      <c r="E4938">
        <v>4741.87</v>
      </c>
      <c r="F4938">
        <v>3499.95</v>
      </c>
      <c r="V4938" s="1">
        <v>2.04878E-4</v>
      </c>
      <c r="W4938" s="1">
        <v>-8.9069200000000008E-6</v>
      </c>
      <c r="X4938">
        <v>-4813.91</v>
      </c>
      <c r="Y4938">
        <v>-282.19400000000002</v>
      </c>
      <c r="Z4938">
        <v>4813.8500000000004</v>
      </c>
      <c r="AA4938">
        <v>282.27</v>
      </c>
      <c r="AB4938">
        <v>282.93</v>
      </c>
      <c r="AC4938">
        <v>-4813.25</v>
      </c>
      <c r="AD4938">
        <v>-283.005</v>
      </c>
      <c r="AE4938">
        <v>4813.18</v>
      </c>
    </row>
    <row r="4939" spans="1:31" x14ac:dyDescent="0.25">
      <c r="A4939">
        <v>-3174.57</v>
      </c>
      <c r="B4939">
        <v>-4209.93</v>
      </c>
      <c r="C4939">
        <v>10</v>
      </c>
      <c r="D4939">
        <v>-0.12915599999999999</v>
      </c>
      <c r="E4939">
        <v>4741.24</v>
      </c>
      <c r="F4939">
        <v>3502.17</v>
      </c>
      <c r="V4939" s="1">
        <v>2.05016E-4</v>
      </c>
      <c r="W4939" s="1">
        <v>-8.8078299999999993E-6</v>
      </c>
      <c r="X4939">
        <v>-4813.62</v>
      </c>
      <c r="Y4939">
        <v>-284.23700000000002</v>
      </c>
      <c r="Z4939">
        <v>4813.55</v>
      </c>
      <c r="AA4939">
        <v>284.31400000000002</v>
      </c>
      <c r="AB4939">
        <v>284.97300000000001</v>
      </c>
      <c r="AC4939">
        <v>-4812.95</v>
      </c>
      <c r="AD4939">
        <v>-285.04899999999998</v>
      </c>
      <c r="AE4939">
        <v>4812.88</v>
      </c>
    </row>
    <row r="4940" spans="1:31" x14ac:dyDescent="0.25">
      <c r="A4940">
        <v>-3173.55</v>
      </c>
      <c r="B4940">
        <v>-4212.96</v>
      </c>
      <c r="C4940">
        <v>10</v>
      </c>
      <c r="D4940">
        <v>-0.12649199999999999</v>
      </c>
      <c r="E4940">
        <v>4740.6099999999997</v>
      </c>
      <c r="F4940">
        <v>3504.39</v>
      </c>
      <c r="V4940" s="1">
        <v>2.0515400000000001E-4</v>
      </c>
      <c r="W4940" s="1">
        <v>-8.7085999999999999E-6</v>
      </c>
      <c r="X4940">
        <v>-4813.3100000000004</v>
      </c>
      <c r="Y4940">
        <v>-286.27999999999997</v>
      </c>
      <c r="Z4940">
        <v>4813.25</v>
      </c>
      <c r="AA4940">
        <v>286.35700000000003</v>
      </c>
      <c r="AB4940">
        <v>287.01600000000002</v>
      </c>
      <c r="AC4940">
        <v>-4812.6400000000003</v>
      </c>
      <c r="AD4940">
        <v>-287.09199999999998</v>
      </c>
      <c r="AE4940">
        <v>4812.58</v>
      </c>
    </row>
    <row r="4941" spans="1:31" x14ac:dyDescent="0.25">
      <c r="A4941">
        <v>-3172.53</v>
      </c>
      <c r="B4941">
        <v>-4215.9799999999996</v>
      </c>
      <c r="C4941">
        <v>10</v>
      </c>
      <c r="D4941">
        <v>-0.12382899999999999</v>
      </c>
      <c r="E4941">
        <v>4739.97</v>
      </c>
      <c r="F4941">
        <v>3506.6</v>
      </c>
      <c r="V4941" s="1">
        <v>2.0529200000000001E-4</v>
      </c>
      <c r="W4941" s="1">
        <v>-8.6092500000000006E-6</v>
      </c>
      <c r="X4941">
        <v>-4813.01</v>
      </c>
      <c r="Y4941">
        <v>-288.32299999999998</v>
      </c>
      <c r="Z4941">
        <v>4812.9399999999996</v>
      </c>
      <c r="AA4941">
        <v>288.39999999999998</v>
      </c>
      <c r="AB4941">
        <v>289.05900000000003</v>
      </c>
      <c r="AC4941">
        <v>-4812.34</v>
      </c>
      <c r="AD4941">
        <v>-289.13499999999999</v>
      </c>
      <c r="AE4941">
        <v>4812.2700000000004</v>
      </c>
    </row>
    <row r="4942" spans="1:31" x14ac:dyDescent="0.25">
      <c r="A4942">
        <v>-3171.51</v>
      </c>
      <c r="B4942">
        <v>-4219</v>
      </c>
      <c r="C4942">
        <v>10</v>
      </c>
      <c r="D4942">
        <v>-0.121168</v>
      </c>
      <c r="E4942">
        <v>4739.34</v>
      </c>
      <c r="F4942">
        <v>3508.82</v>
      </c>
      <c r="V4942" s="1">
        <v>2.0542999999999999E-4</v>
      </c>
      <c r="W4942" s="1">
        <v>-8.50976E-6</v>
      </c>
      <c r="X4942">
        <v>-4812.71</v>
      </c>
      <c r="Y4942">
        <v>-290.36599999999999</v>
      </c>
      <c r="Z4942">
        <v>4812.6400000000003</v>
      </c>
      <c r="AA4942">
        <v>290.44299999999998</v>
      </c>
      <c r="AB4942">
        <v>291.10199999999998</v>
      </c>
      <c r="AC4942">
        <v>-4812.03</v>
      </c>
      <c r="AD4942">
        <v>-291.178</v>
      </c>
      <c r="AE4942">
        <v>4811.97</v>
      </c>
    </row>
    <row r="4943" spans="1:31" x14ac:dyDescent="0.25">
      <c r="A4943">
        <v>-3170.49</v>
      </c>
      <c r="B4943">
        <v>-4222.03</v>
      </c>
      <c r="C4943">
        <v>10</v>
      </c>
      <c r="D4943">
        <v>-0.118509</v>
      </c>
      <c r="E4943">
        <v>4738.7</v>
      </c>
      <c r="F4943">
        <v>3511.03</v>
      </c>
      <c r="V4943" s="1">
        <v>2.0556799999999999E-4</v>
      </c>
      <c r="W4943" s="1">
        <v>-8.4101400000000004E-6</v>
      </c>
      <c r="X4943">
        <v>-4812.3999999999996</v>
      </c>
      <c r="Y4943">
        <v>-292.40899999999999</v>
      </c>
      <c r="Z4943">
        <v>4812.33</v>
      </c>
      <c r="AA4943">
        <v>292.48500000000001</v>
      </c>
      <c r="AB4943">
        <v>293.14499999999998</v>
      </c>
      <c r="AC4943">
        <v>-4811.7299999999996</v>
      </c>
      <c r="AD4943">
        <v>-293.221</v>
      </c>
      <c r="AE4943">
        <v>4811.66</v>
      </c>
    </row>
    <row r="4944" spans="1:31" x14ac:dyDescent="0.25">
      <c r="A4944">
        <v>-3169.47</v>
      </c>
      <c r="B4944">
        <v>-4225.05</v>
      </c>
      <c r="C4944">
        <v>10</v>
      </c>
      <c r="D4944">
        <v>-0.115851</v>
      </c>
      <c r="E4944">
        <v>4738.0600000000004</v>
      </c>
      <c r="F4944">
        <v>3513.24</v>
      </c>
      <c r="V4944" s="1">
        <v>2.05706E-4</v>
      </c>
      <c r="W4944" s="1">
        <v>-8.3103900000000002E-6</v>
      </c>
      <c r="X4944">
        <v>-4812.09</v>
      </c>
      <c r="Y4944">
        <v>-294.45100000000002</v>
      </c>
      <c r="Z4944">
        <v>4812.0200000000004</v>
      </c>
      <c r="AA4944">
        <v>294.52800000000002</v>
      </c>
      <c r="AB4944">
        <v>295.18799999999999</v>
      </c>
      <c r="AC4944">
        <v>-4811.42</v>
      </c>
      <c r="AD4944">
        <v>-295.26400000000001</v>
      </c>
      <c r="AE4944">
        <v>4811.3500000000004</v>
      </c>
    </row>
    <row r="4945" spans="1:31" x14ac:dyDescent="0.25">
      <c r="A4945">
        <v>-3168.44</v>
      </c>
      <c r="B4945">
        <v>-4228.0600000000004</v>
      </c>
      <c r="C4945">
        <v>10</v>
      </c>
      <c r="D4945">
        <v>-0.113195</v>
      </c>
      <c r="E4945">
        <v>4737.42</v>
      </c>
      <c r="F4945">
        <v>3515.45</v>
      </c>
      <c r="V4945" s="1">
        <v>2.05844E-4</v>
      </c>
      <c r="W4945" s="1">
        <v>-8.2105000000000004E-6</v>
      </c>
      <c r="X4945">
        <v>-4811.78</v>
      </c>
      <c r="Y4945">
        <v>-296.49400000000003</v>
      </c>
      <c r="Z4945">
        <v>4811.71</v>
      </c>
      <c r="AA4945">
        <v>296.57</v>
      </c>
      <c r="AB4945">
        <v>297.23099999999999</v>
      </c>
      <c r="AC4945">
        <v>-4811.1000000000004</v>
      </c>
      <c r="AD4945">
        <v>-297.30599999999998</v>
      </c>
      <c r="AE4945">
        <v>4811.03</v>
      </c>
    </row>
    <row r="4946" spans="1:31" x14ac:dyDescent="0.25">
      <c r="A4946">
        <v>-3167.42</v>
      </c>
      <c r="B4946">
        <v>-4231.08</v>
      </c>
      <c r="C4946">
        <v>10</v>
      </c>
      <c r="D4946">
        <v>-0.11054</v>
      </c>
      <c r="E4946">
        <v>4736.78</v>
      </c>
      <c r="F4946">
        <v>3517.66</v>
      </c>
      <c r="V4946" s="1">
        <v>2.0598200000000001E-4</v>
      </c>
      <c r="W4946" s="1">
        <v>-8.1104900000000007E-6</v>
      </c>
      <c r="X4946">
        <v>-4811.46</v>
      </c>
      <c r="Y4946">
        <v>-298.536</v>
      </c>
      <c r="Z4946">
        <v>4811.3900000000003</v>
      </c>
      <c r="AA4946">
        <v>298.613</v>
      </c>
      <c r="AB4946">
        <v>299.27300000000002</v>
      </c>
      <c r="AC4946">
        <v>-4810.79</v>
      </c>
      <c r="AD4946">
        <v>-299.34899999999999</v>
      </c>
      <c r="AE4946">
        <v>4810.72</v>
      </c>
    </row>
    <row r="4947" spans="1:31" x14ac:dyDescent="0.25">
      <c r="A4947">
        <v>-3166.39</v>
      </c>
      <c r="B4947">
        <v>-4234.09</v>
      </c>
      <c r="C4947">
        <v>10</v>
      </c>
      <c r="D4947">
        <v>-0.107887</v>
      </c>
      <c r="E4947">
        <v>4736.13</v>
      </c>
      <c r="F4947">
        <v>3519.87</v>
      </c>
      <c r="V4947" s="1">
        <v>2.06121E-4</v>
      </c>
      <c r="W4947" s="1">
        <v>-8.0103399999999996E-6</v>
      </c>
      <c r="X4947">
        <v>-4811.1499999999996</v>
      </c>
      <c r="Y4947">
        <v>-300.57799999999997</v>
      </c>
      <c r="Z4947">
        <v>4811.08</v>
      </c>
      <c r="AA4947">
        <v>300.65499999999997</v>
      </c>
      <c r="AB4947">
        <v>301.315</v>
      </c>
      <c r="AC4947">
        <v>-4810.47</v>
      </c>
      <c r="AD4947">
        <v>-301.39100000000002</v>
      </c>
      <c r="AE4947">
        <v>4810.3999999999996</v>
      </c>
    </row>
    <row r="4948" spans="1:31" x14ac:dyDescent="0.25">
      <c r="A4948">
        <v>-3165.36</v>
      </c>
      <c r="B4948">
        <v>-4237.1000000000004</v>
      </c>
      <c r="C4948">
        <v>10</v>
      </c>
      <c r="D4948">
        <v>-0.105235</v>
      </c>
      <c r="E4948">
        <v>4735.49</v>
      </c>
      <c r="F4948">
        <v>3522.07</v>
      </c>
      <c r="V4948" s="1">
        <v>2.0625900000000001E-4</v>
      </c>
      <c r="W4948" s="1">
        <v>-7.9100599999999996E-6</v>
      </c>
      <c r="X4948">
        <v>-4810.83</v>
      </c>
      <c r="Y4948">
        <v>-302.62</v>
      </c>
      <c r="Z4948">
        <v>4810.76</v>
      </c>
      <c r="AA4948">
        <v>302.697</v>
      </c>
      <c r="AB4948">
        <v>303.358</v>
      </c>
      <c r="AC4948">
        <v>-4810.1499999999996</v>
      </c>
      <c r="AD4948">
        <v>-303.43400000000003</v>
      </c>
      <c r="AE4948">
        <v>4810.08</v>
      </c>
    </row>
    <row r="4949" spans="1:31" x14ac:dyDescent="0.25">
      <c r="A4949">
        <v>-3164.33</v>
      </c>
      <c r="B4949">
        <v>-4240.1099999999997</v>
      </c>
      <c r="C4949">
        <v>10</v>
      </c>
      <c r="D4949">
        <v>-0.102585</v>
      </c>
      <c r="E4949">
        <v>4734.84</v>
      </c>
      <c r="F4949">
        <v>3524.28</v>
      </c>
      <c r="V4949" s="1">
        <v>2.0639700000000001E-4</v>
      </c>
      <c r="W4949" s="1">
        <v>-7.80964E-6</v>
      </c>
      <c r="X4949">
        <v>-4810.51</v>
      </c>
      <c r="Y4949">
        <v>-304.66199999999998</v>
      </c>
      <c r="Z4949">
        <v>4810.4399999999996</v>
      </c>
      <c r="AA4949">
        <v>304.73899999999998</v>
      </c>
      <c r="AB4949">
        <v>305.39999999999998</v>
      </c>
      <c r="AC4949">
        <v>-4809.83</v>
      </c>
      <c r="AD4949">
        <v>-305.476</v>
      </c>
      <c r="AE4949">
        <v>4809.76</v>
      </c>
    </row>
    <row r="4950" spans="1:31" x14ac:dyDescent="0.25">
      <c r="A4950">
        <v>-3163.3</v>
      </c>
      <c r="B4950">
        <v>-4243.12</v>
      </c>
      <c r="C4950">
        <v>10</v>
      </c>
      <c r="D4950">
        <v>-9.9936700000000003E-2</v>
      </c>
      <c r="E4950">
        <v>4734.1899999999996</v>
      </c>
      <c r="F4950">
        <v>3526.48</v>
      </c>
      <c r="V4950" s="1">
        <v>2.0653499999999999E-4</v>
      </c>
      <c r="W4950" s="1">
        <v>-7.7090899999999997E-6</v>
      </c>
      <c r="X4950">
        <v>-4810.1899999999996</v>
      </c>
      <c r="Y4950">
        <v>-306.70400000000001</v>
      </c>
      <c r="Z4950">
        <v>4810.12</v>
      </c>
      <c r="AA4950">
        <v>306.78100000000001</v>
      </c>
      <c r="AB4950">
        <v>307.44200000000001</v>
      </c>
      <c r="AC4950">
        <v>-4809.51</v>
      </c>
      <c r="AD4950">
        <v>-307.51799999999997</v>
      </c>
      <c r="AE4950">
        <v>4809.4399999999996</v>
      </c>
    </row>
    <row r="4951" spans="1:31" x14ac:dyDescent="0.25">
      <c r="A4951">
        <v>-3162.26</v>
      </c>
      <c r="B4951">
        <v>-4246.13</v>
      </c>
      <c r="C4951">
        <v>10</v>
      </c>
      <c r="D4951">
        <v>-9.7289899999999999E-2</v>
      </c>
      <c r="E4951">
        <v>4733.54</v>
      </c>
      <c r="F4951">
        <v>3528.69</v>
      </c>
      <c r="V4951" s="1">
        <v>2.0667299999999999E-4</v>
      </c>
      <c r="W4951" s="1">
        <v>-7.6084099999999997E-6</v>
      </c>
      <c r="X4951">
        <v>-4809.8599999999997</v>
      </c>
      <c r="Y4951">
        <v>-308.74599999999998</v>
      </c>
      <c r="Z4951">
        <v>4809.79</v>
      </c>
      <c r="AA4951">
        <v>308.822</v>
      </c>
      <c r="AB4951">
        <v>309.483</v>
      </c>
      <c r="AC4951">
        <v>-4809.18</v>
      </c>
      <c r="AD4951">
        <v>-309.55900000000003</v>
      </c>
      <c r="AE4951">
        <v>4809.1099999999997</v>
      </c>
    </row>
    <row r="4952" spans="1:31" x14ac:dyDescent="0.25">
      <c r="A4952">
        <v>-3161.23</v>
      </c>
      <c r="B4952">
        <v>-4249.13</v>
      </c>
      <c r="C4952">
        <v>10</v>
      </c>
      <c r="D4952">
        <v>-9.4644500000000006E-2</v>
      </c>
      <c r="E4952">
        <v>4732.8900000000003</v>
      </c>
      <c r="F4952">
        <v>3530.89</v>
      </c>
      <c r="V4952" s="1">
        <v>2.0681200000000001E-4</v>
      </c>
      <c r="W4952" s="1">
        <v>-7.5075999999999999E-6</v>
      </c>
      <c r="X4952">
        <v>-4809.53</v>
      </c>
      <c r="Y4952">
        <v>-310.78699999999998</v>
      </c>
      <c r="Z4952">
        <v>4809.46</v>
      </c>
      <c r="AA4952">
        <v>310.86399999999998</v>
      </c>
      <c r="AB4952">
        <v>311.52499999999998</v>
      </c>
      <c r="AC4952">
        <v>-4808.8500000000004</v>
      </c>
      <c r="AD4952">
        <v>-311.601</v>
      </c>
      <c r="AE4952">
        <v>4808.79</v>
      </c>
    </row>
    <row r="4953" spans="1:31" x14ac:dyDescent="0.25">
      <c r="A4953">
        <v>-3160.19</v>
      </c>
      <c r="B4953">
        <v>-4252.13</v>
      </c>
      <c r="C4953">
        <v>10</v>
      </c>
      <c r="D4953">
        <v>-9.2000799999999994E-2</v>
      </c>
      <c r="E4953">
        <v>4732.24</v>
      </c>
      <c r="F4953">
        <v>3533.09</v>
      </c>
      <c r="V4953" s="1">
        <v>2.0694999999999999E-4</v>
      </c>
      <c r="W4953" s="1">
        <v>-7.4066499999999996E-6</v>
      </c>
      <c r="X4953">
        <v>-4809.21</v>
      </c>
      <c r="Y4953">
        <v>-312.82900000000001</v>
      </c>
      <c r="Z4953">
        <v>4809.1400000000003</v>
      </c>
      <c r="AA4953">
        <v>312.90499999999997</v>
      </c>
      <c r="AB4953">
        <v>313.56700000000001</v>
      </c>
      <c r="AC4953">
        <v>-4808.53</v>
      </c>
      <c r="AD4953">
        <v>-313.64299999999997</v>
      </c>
      <c r="AE4953">
        <v>4808.46</v>
      </c>
    </row>
    <row r="4954" spans="1:31" x14ac:dyDescent="0.25">
      <c r="A4954">
        <v>-3159.16</v>
      </c>
      <c r="B4954">
        <v>-4255.13</v>
      </c>
      <c r="C4954">
        <v>10</v>
      </c>
      <c r="D4954">
        <v>-8.9358599999999996E-2</v>
      </c>
      <c r="E4954">
        <v>4731.58</v>
      </c>
      <c r="F4954">
        <v>3535.29</v>
      </c>
      <c r="V4954" s="1">
        <v>2.0708799999999999E-4</v>
      </c>
      <c r="W4954" s="1">
        <v>-7.3055699999999996E-6</v>
      </c>
      <c r="X4954">
        <v>-4808.87</v>
      </c>
      <c r="Y4954">
        <v>-314.87</v>
      </c>
      <c r="Z4954">
        <v>4808.8</v>
      </c>
      <c r="AA4954">
        <v>314.947</v>
      </c>
      <c r="AB4954">
        <v>315.608</v>
      </c>
      <c r="AC4954">
        <v>-4808.1899999999996</v>
      </c>
      <c r="AD4954">
        <v>-315.68400000000003</v>
      </c>
      <c r="AE4954">
        <v>4808.12</v>
      </c>
    </row>
    <row r="4955" spans="1:31" x14ac:dyDescent="0.25">
      <c r="A4955">
        <v>-3158.12</v>
      </c>
      <c r="B4955">
        <v>-4258.13</v>
      </c>
      <c r="C4955">
        <v>10</v>
      </c>
      <c r="D4955">
        <v>-8.6717900000000001E-2</v>
      </c>
      <c r="E4955">
        <v>4730.93</v>
      </c>
      <c r="F4955">
        <v>3537.49</v>
      </c>
      <c r="V4955" s="1">
        <v>2.0722700000000001E-4</v>
      </c>
      <c r="W4955" s="1">
        <v>-7.2043599999999997E-6</v>
      </c>
      <c r="X4955">
        <v>-4808.54</v>
      </c>
      <c r="Y4955">
        <v>-316.911</v>
      </c>
      <c r="Z4955">
        <v>4808.47</v>
      </c>
      <c r="AA4955">
        <v>316.988</v>
      </c>
      <c r="AB4955">
        <v>317.649</v>
      </c>
      <c r="AC4955">
        <v>-4807.8599999999997</v>
      </c>
      <c r="AD4955">
        <v>-317.72500000000002</v>
      </c>
      <c r="AE4955">
        <v>4807.79</v>
      </c>
    </row>
    <row r="4956" spans="1:31" x14ac:dyDescent="0.25">
      <c r="A4956">
        <v>-3157.08</v>
      </c>
      <c r="B4956">
        <v>-4261.13</v>
      </c>
      <c r="C4956">
        <v>10</v>
      </c>
      <c r="D4956">
        <v>-8.4078799999999995E-2</v>
      </c>
      <c r="E4956">
        <v>4730.2700000000004</v>
      </c>
      <c r="F4956">
        <v>3539.69</v>
      </c>
      <c r="V4956" s="1">
        <v>2.0736499999999999E-4</v>
      </c>
      <c r="W4956" s="1">
        <v>-7.1030100000000003E-6</v>
      </c>
      <c r="X4956">
        <v>-4808.21</v>
      </c>
      <c r="Y4956">
        <v>-318.952</v>
      </c>
      <c r="Z4956">
        <v>4808.1400000000003</v>
      </c>
      <c r="AA4956">
        <v>319.029</v>
      </c>
      <c r="AB4956">
        <v>319.69</v>
      </c>
      <c r="AC4956">
        <v>-4807.5200000000004</v>
      </c>
      <c r="AD4956">
        <v>-319.76600000000002</v>
      </c>
      <c r="AE4956">
        <v>4807.45</v>
      </c>
    </row>
    <row r="4957" spans="1:31" x14ac:dyDescent="0.25">
      <c r="A4957">
        <v>-3156.03</v>
      </c>
      <c r="B4957">
        <v>-4264.12</v>
      </c>
      <c r="C4957">
        <v>10</v>
      </c>
      <c r="D4957">
        <v>-8.1441299999999994E-2</v>
      </c>
      <c r="E4957">
        <v>4729.6099999999997</v>
      </c>
      <c r="F4957">
        <v>3541.88</v>
      </c>
      <c r="V4957" s="1">
        <v>2.0750400000000001E-4</v>
      </c>
      <c r="W4957" s="1">
        <v>-7.0015300000000002E-6</v>
      </c>
      <c r="X4957">
        <v>-4807.87</v>
      </c>
      <c r="Y4957">
        <v>-320.99299999999999</v>
      </c>
      <c r="Z4957">
        <v>4807.8</v>
      </c>
      <c r="AA4957">
        <v>321.07</v>
      </c>
      <c r="AB4957">
        <v>321.73099999999999</v>
      </c>
      <c r="AC4957">
        <v>-4807.18</v>
      </c>
      <c r="AD4957">
        <v>-321.80700000000002</v>
      </c>
      <c r="AE4957">
        <v>4807.1099999999997</v>
      </c>
    </row>
    <row r="4958" spans="1:31" x14ac:dyDescent="0.25">
      <c r="A4958">
        <v>-3154.99</v>
      </c>
      <c r="B4958">
        <v>-4267.1099999999997</v>
      </c>
      <c r="C4958">
        <v>10</v>
      </c>
      <c r="D4958">
        <v>-7.8805399999999998E-2</v>
      </c>
      <c r="E4958">
        <v>4728.95</v>
      </c>
      <c r="F4958">
        <v>3544.08</v>
      </c>
      <c r="V4958" s="1">
        <v>2.0764199999999999E-4</v>
      </c>
      <c r="W4958" s="1">
        <v>-6.8999200000000003E-6</v>
      </c>
      <c r="X4958">
        <v>-4807.53</v>
      </c>
      <c r="Y4958">
        <v>-323.03300000000002</v>
      </c>
      <c r="Z4958">
        <v>4807.46</v>
      </c>
      <c r="AA4958">
        <v>323.11</v>
      </c>
      <c r="AB4958">
        <v>323.77199999999999</v>
      </c>
      <c r="AC4958">
        <v>-4806.84</v>
      </c>
      <c r="AD4958">
        <v>-323.84800000000001</v>
      </c>
      <c r="AE4958">
        <v>4806.7700000000004</v>
      </c>
    </row>
    <row r="4959" spans="1:31" x14ac:dyDescent="0.25">
      <c r="A4959">
        <v>-3153.94</v>
      </c>
      <c r="B4959">
        <v>-4270.1000000000004</v>
      </c>
      <c r="C4959">
        <v>10</v>
      </c>
      <c r="D4959">
        <v>-7.6171000000000003E-2</v>
      </c>
      <c r="E4959">
        <v>4728.29</v>
      </c>
      <c r="F4959">
        <v>3546.27</v>
      </c>
      <c r="V4959" s="1">
        <v>2.0777999999999999E-4</v>
      </c>
      <c r="W4959" s="1">
        <v>-6.79817E-6</v>
      </c>
      <c r="X4959">
        <v>-4807.1899999999996</v>
      </c>
      <c r="Y4959">
        <v>-325.07400000000001</v>
      </c>
      <c r="Z4959">
        <v>4807.12</v>
      </c>
      <c r="AA4959">
        <v>325.15100000000001</v>
      </c>
      <c r="AB4959">
        <v>325.81299999999999</v>
      </c>
      <c r="AC4959">
        <v>-4806.5</v>
      </c>
      <c r="AD4959">
        <v>-325.88900000000001</v>
      </c>
      <c r="AE4959">
        <v>4806.43</v>
      </c>
    </row>
    <row r="4960" spans="1:31" x14ac:dyDescent="0.25">
      <c r="A4960">
        <v>-3152.9</v>
      </c>
      <c r="B4960">
        <v>-4273.09</v>
      </c>
      <c r="C4960">
        <v>10</v>
      </c>
      <c r="D4960">
        <v>-7.3538099999999995E-2</v>
      </c>
      <c r="E4960">
        <v>4727.62</v>
      </c>
      <c r="F4960">
        <v>3548.46</v>
      </c>
      <c r="V4960" s="1">
        <v>2.0791900000000001E-4</v>
      </c>
      <c r="W4960" s="1">
        <v>-6.69628E-6</v>
      </c>
      <c r="X4960">
        <v>-4806.84</v>
      </c>
      <c r="Y4960">
        <v>-327.11399999999998</v>
      </c>
      <c r="Z4960">
        <v>4806.7700000000004</v>
      </c>
      <c r="AA4960">
        <v>327.19099999999997</v>
      </c>
      <c r="AB4960">
        <v>327.85300000000001</v>
      </c>
      <c r="AC4960">
        <v>-4806.16</v>
      </c>
      <c r="AD4960">
        <v>-327.92899999999997</v>
      </c>
      <c r="AE4960">
        <v>4806.09</v>
      </c>
    </row>
    <row r="4961" spans="1:31" x14ac:dyDescent="0.25">
      <c r="A4961">
        <v>-3151.85</v>
      </c>
      <c r="B4961">
        <v>-4276.08</v>
      </c>
      <c r="C4961">
        <v>10</v>
      </c>
      <c r="D4961">
        <v>-7.0906800000000006E-2</v>
      </c>
      <c r="E4961">
        <v>4726.96</v>
      </c>
      <c r="F4961">
        <v>3550.65</v>
      </c>
      <c r="V4961" s="1">
        <v>2.0805699999999999E-4</v>
      </c>
      <c r="W4961" s="1">
        <v>-6.5942700000000001E-6</v>
      </c>
      <c r="X4961">
        <v>-4806.5</v>
      </c>
      <c r="Y4961">
        <v>-329.154</v>
      </c>
      <c r="Z4961">
        <v>4806.43</v>
      </c>
      <c r="AA4961">
        <v>329.23099999999999</v>
      </c>
      <c r="AB4961">
        <v>329.89299999999997</v>
      </c>
      <c r="AC4961">
        <v>-4805.8100000000004</v>
      </c>
      <c r="AD4961">
        <v>-329.97</v>
      </c>
      <c r="AE4961">
        <v>4805.74</v>
      </c>
    </row>
    <row r="4962" spans="1:31" x14ac:dyDescent="0.25">
      <c r="A4962">
        <v>-3150.8</v>
      </c>
      <c r="B4962">
        <v>-4279.0600000000004</v>
      </c>
      <c r="C4962">
        <v>10</v>
      </c>
      <c r="D4962">
        <v>-6.8277099999999993E-2</v>
      </c>
      <c r="E4962">
        <v>4726.29</v>
      </c>
      <c r="F4962">
        <v>3552.84</v>
      </c>
      <c r="V4962" s="1">
        <v>2.0819600000000001E-4</v>
      </c>
      <c r="W4962" s="1">
        <v>-6.4921199999999998E-6</v>
      </c>
      <c r="X4962">
        <v>-4806.1499999999996</v>
      </c>
      <c r="Y4962">
        <v>-331.19499999999999</v>
      </c>
      <c r="Z4962">
        <v>4806.08</v>
      </c>
      <c r="AA4962">
        <v>331.27100000000002</v>
      </c>
      <c r="AB4962">
        <v>331.93400000000003</v>
      </c>
      <c r="AC4962">
        <v>-4805.46</v>
      </c>
      <c r="AD4962">
        <v>-332.01</v>
      </c>
      <c r="AE4962">
        <v>4805.3900000000003</v>
      </c>
    </row>
    <row r="4963" spans="1:31" x14ac:dyDescent="0.25">
      <c r="A4963">
        <v>-3149.75</v>
      </c>
      <c r="B4963">
        <v>-4282.04</v>
      </c>
      <c r="C4963">
        <v>10</v>
      </c>
      <c r="D4963">
        <v>-6.5648999999999999E-2</v>
      </c>
      <c r="E4963">
        <v>4725.62</v>
      </c>
      <c r="F4963">
        <v>3555.03</v>
      </c>
      <c r="V4963" s="1">
        <v>2.0833399999999999E-4</v>
      </c>
      <c r="W4963" s="1">
        <v>-6.3898299999999998E-6</v>
      </c>
      <c r="X4963">
        <v>-4805.8</v>
      </c>
      <c r="Y4963">
        <v>-333.23399999999998</v>
      </c>
      <c r="Z4963">
        <v>4805.7299999999996</v>
      </c>
      <c r="AA4963">
        <v>333.31099999999998</v>
      </c>
      <c r="AB4963">
        <v>333.97399999999999</v>
      </c>
      <c r="AC4963">
        <v>-4805.1099999999997</v>
      </c>
      <c r="AD4963">
        <v>-334.05</v>
      </c>
      <c r="AE4963">
        <v>4805.04</v>
      </c>
    </row>
    <row r="4964" spans="1:31" x14ac:dyDescent="0.25">
      <c r="A4964">
        <v>-3148.7</v>
      </c>
      <c r="B4964">
        <v>-4285.0200000000004</v>
      </c>
      <c r="C4964">
        <v>10</v>
      </c>
      <c r="D4964">
        <v>-6.3022400000000006E-2</v>
      </c>
      <c r="E4964">
        <v>4724.95</v>
      </c>
      <c r="F4964">
        <v>3557.22</v>
      </c>
      <c r="V4964" s="1">
        <v>2.0847300000000001E-4</v>
      </c>
      <c r="W4964" s="1">
        <v>-6.28741E-6</v>
      </c>
      <c r="X4964">
        <v>-4805.4399999999996</v>
      </c>
      <c r="Y4964">
        <v>-335.274</v>
      </c>
      <c r="Z4964">
        <v>4805.37</v>
      </c>
      <c r="AA4964">
        <v>335.351</v>
      </c>
      <c r="AB4964">
        <v>336.01400000000001</v>
      </c>
      <c r="AC4964">
        <v>-4804.76</v>
      </c>
      <c r="AD4964">
        <v>-336.09</v>
      </c>
      <c r="AE4964">
        <v>4804.68</v>
      </c>
    </row>
    <row r="4965" spans="1:31" x14ac:dyDescent="0.25">
      <c r="A4965">
        <v>-3147.64</v>
      </c>
      <c r="B4965">
        <v>-4288</v>
      </c>
      <c r="C4965">
        <v>10</v>
      </c>
      <c r="D4965">
        <v>-6.0397300000000001E-2</v>
      </c>
      <c r="E4965">
        <v>4724.2700000000004</v>
      </c>
      <c r="F4965">
        <v>3559.41</v>
      </c>
      <c r="V4965" s="1">
        <v>2.08612E-4</v>
      </c>
      <c r="W4965" s="1">
        <v>-6.1848499999999997E-6</v>
      </c>
      <c r="X4965">
        <v>-4805.09</v>
      </c>
      <c r="Y4965">
        <v>-337.31400000000002</v>
      </c>
      <c r="Z4965">
        <v>4805.0200000000004</v>
      </c>
      <c r="AA4965">
        <v>337.39100000000002</v>
      </c>
      <c r="AB4965">
        <v>338.053</v>
      </c>
      <c r="AC4965">
        <v>-4804.3999999999996</v>
      </c>
      <c r="AD4965">
        <v>-338.12900000000002</v>
      </c>
      <c r="AE4965">
        <v>4804.33</v>
      </c>
    </row>
    <row r="4966" spans="1:31" x14ac:dyDescent="0.25">
      <c r="A4966">
        <v>-3146.59</v>
      </c>
      <c r="B4966">
        <v>-4290.97</v>
      </c>
      <c r="C4966">
        <v>10</v>
      </c>
      <c r="D4966">
        <v>-5.77738E-2</v>
      </c>
      <c r="E4966">
        <v>4723.6000000000004</v>
      </c>
      <c r="F4966">
        <v>3561.59</v>
      </c>
      <c r="V4966" s="1">
        <v>2.0875000000000001E-4</v>
      </c>
      <c r="W4966" s="1">
        <v>-6.0821599999999997E-6</v>
      </c>
      <c r="X4966">
        <v>-4804.7299999999996</v>
      </c>
      <c r="Y4966">
        <v>-339.35300000000001</v>
      </c>
      <c r="Z4966">
        <v>4804.66</v>
      </c>
      <c r="AA4966">
        <v>339.43</v>
      </c>
      <c r="AB4966">
        <v>340.09300000000002</v>
      </c>
      <c r="AC4966">
        <v>-4804.04</v>
      </c>
      <c r="AD4966">
        <v>-340.16899999999998</v>
      </c>
      <c r="AE4966">
        <v>4803.97</v>
      </c>
    </row>
    <row r="4967" spans="1:31" x14ac:dyDescent="0.25">
      <c r="A4967">
        <v>-3145.53</v>
      </c>
      <c r="B4967">
        <v>-4293.95</v>
      </c>
      <c r="C4967">
        <v>10</v>
      </c>
      <c r="D4967">
        <v>-5.5151899999999997E-2</v>
      </c>
      <c r="E4967">
        <v>4722.92</v>
      </c>
      <c r="F4967">
        <v>3563.77</v>
      </c>
      <c r="V4967" s="1">
        <v>2.08889E-4</v>
      </c>
      <c r="W4967" s="1">
        <v>-5.9793399999999999E-6</v>
      </c>
      <c r="X4967">
        <v>-4804.37</v>
      </c>
      <c r="Y4967">
        <v>-341.39299999999997</v>
      </c>
      <c r="Z4967">
        <v>4804.3</v>
      </c>
      <c r="AA4967">
        <v>341.47</v>
      </c>
      <c r="AB4967">
        <v>342.13200000000001</v>
      </c>
      <c r="AC4967">
        <v>-4803.68</v>
      </c>
      <c r="AD4967">
        <v>-342.209</v>
      </c>
      <c r="AE4967">
        <v>4803.6099999999997</v>
      </c>
    </row>
    <row r="4968" spans="1:31" x14ac:dyDescent="0.25">
      <c r="A4968">
        <v>-3144.47</v>
      </c>
      <c r="B4968">
        <v>-4296.92</v>
      </c>
      <c r="C4968">
        <v>10</v>
      </c>
      <c r="D4968">
        <v>-5.2531500000000002E-2</v>
      </c>
      <c r="E4968">
        <v>4722.25</v>
      </c>
      <c r="F4968">
        <v>3565.96</v>
      </c>
      <c r="V4968" s="1">
        <v>2.09027E-4</v>
      </c>
      <c r="W4968" s="1">
        <v>-5.8763799999999996E-6</v>
      </c>
      <c r="X4968">
        <v>-4804.01</v>
      </c>
      <c r="Y4968">
        <v>-343.43200000000002</v>
      </c>
      <c r="Z4968">
        <v>4803.9399999999996</v>
      </c>
      <c r="AA4968">
        <v>343.50900000000001</v>
      </c>
      <c r="AB4968">
        <v>344.17200000000003</v>
      </c>
      <c r="AC4968">
        <v>-4803.32</v>
      </c>
      <c r="AD4968">
        <v>-344.24799999999999</v>
      </c>
      <c r="AE4968">
        <v>4803.25</v>
      </c>
    </row>
    <row r="4969" spans="1:31" x14ac:dyDescent="0.25">
      <c r="A4969">
        <v>-3143.41</v>
      </c>
      <c r="B4969">
        <v>-4299.8900000000003</v>
      </c>
      <c r="C4969">
        <v>10</v>
      </c>
      <c r="D4969">
        <v>-4.9912600000000001E-2</v>
      </c>
      <c r="E4969">
        <v>4721.57</v>
      </c>
      <c r="F4969">
        <v>3568.14</v>
      </c>
      <c r="V4969" s="1">
        <v>2.09166E-4</v>
      </c>
      <c r="W4969" s="1">
        <v>-5.7732799999999997E-6</v>
      </c>
      <c r="X4969">
        <v>-4803.6499999999996</v>
      </c>
      <c r="Y4969">
        <v>-345.471</v>
      </c>
      <c r="Z4969">
        <v>4803.58</v>
      </c>
      <c r="AA4969">
        <v>345.548</v>
      </c>
      <c r="AB4969">
        <v>346.21100000000001</v>
      </c>
      <c r="AC4969">
        <v>-4802.96</v>
      </c>
      <c r="AD4969">
        <v>-346.28699999999998</v>
      </c>
      <c r="AE4969">
        <v>4802.88</v>
      </c>
    </row>
    <row r="4970" spans="1:31" x14ac:dyDescent="0.25">
      <c r="A4970">
        <v>-3142.35</v>
      </c>
      <c r="B4970">
        <v>-4302.8599999999997</v>
      </c>
      <c r="C4970">
        <v>10</v>
      </c>
      <c r="D4970">
        <v>-4.7295400000000001E-2</v>
      </c>
      <c r="E4970">
        <v>4720.8900000000003</v>
      </c>
      <c r="F4970">
        <v>3570.32</v>
      </c>
      <c r="V4970" s="1">
        <v>2.0930499999999999E-4</v>
      </c>
      <c r="W4970" s="1">
        <v>-5.67005E-6</v>
      </c>
      <c r="X4970">
        <v>-4803.28</v>
      </c>
      <c r="Y4970">
        <v>-347.51</v>
      </c>
      <c r="Z4970">
        <v>4803.21</v>
      </c>
      <c r="AA4970">
        <v>347.58699999999999</v>
      </c>
      <c r="AB4970">
        <v>348.25</v>
      </c>
      <c r="AC4970">
        <v>-4802.59</v>
      </c>
      <c r="AD4970">
        <v>-348.32600000000002</v>
      </c>
      <c r="AE4970">
        <v>4802.5200000000004</v>
      </c>
    </row>
    <row r="4971" spans="1:31" x14ac:dyDescent="0.25">
      <c r="A4971">
        <v>-3141.29</v>
      </c>
      <c r="B4971">
        <v>-4305.82</v>
      </c>
      <c r="C4971">
        <v>10</v>
      </c>
      <c r="D4971">
        <v>-4.46796E-2</v>
      </c>
      <c r="E4971">
        <v>4720.21</v>
      </c>
      <c r="F4971">
        <v>3572.5</v>
      </c>
      <c r="V4971" s="1">
        <v>2.0944299999999999E-4</v>
      </c>
      <c r="W4971" s="1">
        <v>-5.5666899999999997E-6</v>
      </c>
      <c r="X4971">
        <v>-4802.92</v>
      </c>
      <c r="Y4971">
        <v>-349.548</v>
      </c>
      <c r="Z4971">
        <v>4802.84</v>
      </c>
      <c r="AA4971">
        <v>349.625</v>
      </c>
      <c r="AB4971">
        <v>350.28899999999999</v>
      </c>
      <c r="AC4971">
        <v>-4802.22</v>
      </c>
      <c r="AD4971">
        <v>-350.36500000000001</v>
      </c>
      <c r="AE4971">
        <v>4802.1499999999996</v>
      </c>
    </row>
    <row r="4972" spans="1:31" x14ac:dyDescent="0.25">
      <c r="A4972">
        <v>-3140.22</v>
      </c>
      <c r="B4972">
        <v>-4308.79</v>
      </c>
      <c r="C4972">
        <v>10</v>
      </c>
      <c r="D4972">
        <v>-4.2065499999999999E-2</v>
      </c>
      <c r="E4972">
        <v>4719.5200000000004</v>
      </c>
      <c r="F4972">
        <v>3574.68</v>
      </c>
      <c r="V4972" s="1">
        <v>2.0958199999999999E-4</v>
      </c>
      <c r="W4972" s="1">
        <v>-5.4631799999999999E-6</v>
      </c>
      <c r="X4972">
        <v>-4802.55</v>
      </c>
      <c r="Y4972">
        <v>-351.58699999999999</v>
      </c>
      <c r="Z4972">
        <v>4802.47</v>
      </c>
      <c r="AA4972">
        <v>351.66399999999999</v>
      </c>
      <c r="AB4972">
        <v>352.327</v>
      </c>
      <c r="AC4972">
        <v>-4801.8500000000004</v>
      </c>
      <c r="AD4972">
        <v>-352.404</v>
      </c>
      <c r="AE4972">
        <v>4801.78</v>
      </c>
    </row>
    <row r="4973" spans="1:31" x14ac:dyDescent="0.25">
      <c r="A4973">
        <v>-3139.16</v>
      </c>
      <c r="B4973">
        <v>-4311.75</v>
      </c>
      <c r="C4973">
        <v>10</v>
      </c>
      <c r="D4973">
        <v>-3.9452800000000003E-2</v>
      </c>
      <c r="E4973">
        <v>4718.84</v>
      </c>
      <c r="F4973">
        <v>3576.85</v>
      </c>
      <c r="V4973" s="1">
        <v>2.0972100000000001E-4</v>
      </c>
      <c r="W4973" s="1">
        <v>-5.3595500000000002E-6</v>
      </c>
      <c r="X4973">
        <v>-4802.17</v>
      </c>
      <c r="Y4973">
        <v>-353.625</v>
      </c>
      <c r="Z4973">
        <v>4802.1000000000004</v>
      </c>
      <c r="AA4973">
        <v>353.702</v>
      </c>
      <c r="AB4973">
        <v>354.36599999999999</v>
      </c>
      <c r="AC4973">
        <v>-4801.4799999999996</v>
      </c>
      <c r="AD4973">
        <v>-354.44200000000001</v>
      </c>
      <c r="AE4973">
        <v>4801.41</v>
      </c>
    </row>
    <row r="4974" spans="1:31" x14ac:dyDescent="0.25">
      <c r="A4974">
        <v>-3138.09</v>
      </c>
      <c r="B4974">
        <v>-4314.71</v>
      </c>
      <c r="C4974">
        <v>10</v>
      </c>
      <c r="D4974">
        <v>-3.6841699999999998E-2</v>
      </c>
      <c r="E4974">
        <v>4718.1499999999996</v>
      </c>
      <c r="F4974">
        <v>3579.03</v>
      </c>
      <c r="V4974" s="1">
        <v>2.0986E-4</v>
      </c>
      <c r="W4974" s="1">
        <v>-5.2557700000000002E-6</v>
      </c>
      <c r="X4974">
        <v>-4801.8</v>
      </c>
      <c r="Y4974">
        <v>-355.66399999999999</v>
      </c>
      <c r="Z4974">
        <v>4801.7299999999996</v>
      </c>
      <c r="AA4974">
        <v>355.74099999999999</v>
      </c>
      <c r="AB4974">
        <v>356.404</v>
      </c>
      <c r="AC4974">
        <v>-4801.1000000000004</v>
      </c>
      <c r="AD4974">
        <v>-356.48</v>
      </c>
      <c r="AE4974">
        <v>4801.03</v>
      </c>
    </row>
    <row r="4975" spans="1:31" x14ac:dyDescent="0.25">
      <c r="A4975">
        <v>-3137.02</v>
      </c>
      <c r="B4975">
        <v>-4317.67</v>
      </c>
      <c r="C4975">
        <v>10</v>
      </c>
      <c r="D4975">
        <v>-3.4232199999999997E-2</v>
      </c>
      <c r="E4975">
        <v>4717.46</v>
      </c>
      <c r="F4975">
        <v>3581.2</v>
      </c>
      <c r="V4975" s="1">
        <v>2.0999899999999999E-4</v>
      </c>
      <c r="W4975" s="1">
        <v>-5.1518600000000003E-6</v>
      </c>
      <c r="X4975">
        <v>-4801.42</v>
      </c>
      <c r="Y4975">
        <v>-357.702</v>
      </c>
      <c r="Z4975">
        <v>4801.3500000000004</v>
      </c>
      <c r="AA4975">
        <v>357.779</v>
      </c>
      <c r="AB4975">
        <v>358.44200000000001</v>
      </c>
      <c r="AC4975">
        <v>-4800.72</v>
      </c>
      <c r="AD4975">
        <v>-358.51900000000001</v>
      </c>
      <c r="AE4975">
        <v>4800.6499999999996</v>
      </c>
    </row>
    <row r="4976" spans="1:31" x14ac:dyDescent="0.25">
      <c r="A4976">
        <v>-3135.95</v>
      </c>
      <c r="B4976">
        <v>-4320.62</v>
      </c>
      <c r="C4976">
        <v>10</v>
      </c>
      <c r="D4976">
        <v>-3.1624199999999998E-2</v>
      </c>
      <c r="E4976">
        <v>4716.7700000000004</v>
      </c>
      <c r="F4976">
        <v>3583.37</v>
      </c>
      <c r="V4976" s="1">
        <v>2.10137E-4</v>
      </c>
      <c r="W4976" s="1">
        <v>-5.0478199999999999E-6</v>
      </c>
      <c r="X4976">
        <v>-4801.04</v>
      </c>
      <c r="Y4976">
        <v>-359.74</v>
      </c>
      <c r="Z4976">
        <v>4800.97</v>
      </c>
      <c r="AA4976">
        <v>359.81700000000001</v>
      </c>
      <c r="AB4976">
        <v>360.48</v>
      </c>
      <c r="AC4976">
        <v>-4800.3500000000004</v>
      </c>
      <c r="AD4976">
        <v>-360.55700000000002</v>
      </c>
      <c r="AE4976">
        <v>4800.2700000000004</v>
      </c>
    </row>
    <row r="4977" spans="1:31" x14ac:dyDescent="0.25">
      <c r="A4977">
        <v>-3134.88</v>
      </c>
      <c r="B4977">
        <v>-4323.58</v>
      </c>
      <c r="C4977">
        <v>10</v>
      </c>
      <c r="D4977">
        <v>-2.90178E-2</v>
      </c>
      <c r="E4977">
        <v>4716.08</v>
      </c>
      <c r="F4977">
        <v>3585.55</v>
      </c>
      <c r="V4977" s="1">
        <v>2.1027599999999999E-4</v>
      </c>
      <c r="W4977" s="1">
        <v>-4.9436399999999998E-6</v>
      </c>
      <c r="X4977">
        <v>-4800.66</v>
      </c>
      <c r="Y4977">
        <v>-361.77699999999999</v>
      </c>
      <c r="Z4977">
        <v>4800.59</v>
      </c>
      <c r="AA4977">
        <v>361.85399999999998</v>
      </c>
      <c r="AB4977">
        <v>362.51799999999997</v>
      </c>
      <c r="AC4977">
        <v>-4799.96</v>
      </c>
      <c r="AD4977">
        <v>-362.59500000000003</v>
      </c>
      <c r="AE4977">
        <v>4799.8900000000003</v>
      </c>
    </row>
    <row r="4978" spans="1:31" x14ac:dyDescent="0.25">
      <c r="A4978">
        <v>-3133.81</v>
      </c>
      <c r="B4978">
        <v>-4326.53</v>
      </c>
      <c r="C4978">
        <v>10</v>
      </c>
      <c r="D4978">
        <v>-2.64129E-2</v>
      </c>
      <c r="E4978">
        <v>4715.3900000000003</v>
      </c>
      <c r="F4978">
        <v>3587.72</v>
      </c>
      <c r="V4978" s="1">
        <v>2.1041500000000001E-4</v>
      </c>
      <c r="W4978" s="1">
        <v>-4.8393200000000001E-6</v>
      </c>
      <c r="X4978">
        <v>-4800.28</v>
      </c>
      <c r="Y4978">
        <v>-363.815</v>
      </c>
      <c r="Z4978">
        <v>4800.21</v>
      </c>
      <c r="AA4978">
        <v>363.892</v>
      </c>
      <c r="AB4978">
        <v>364.55599999999998</v>
      </c>
      <c r="AC4978">
        <v>-4799.58</v>
      </c>
      <c r="AD4978">
        <v>-364.63200000000001</v>
      </c>
      <c r="AE4978">
        <v>4799.51</v>
      </c>
    </row>
    <row r="4979" spans="1:31" x14ac:dyDescent="0.25">
      <c r="A4979">
        <v>-3132.73</v>
      </c>
      <c r="B4979">
        <v>-4329.4799999999996</v>
      </c>
      <c r="C4979">
        <v>10</v>
      </c>
      <c r="D4979">
        <v>-2.38096E-2</v>
      </c>
      <c r="E4979">
        <v>4714.6899999999996</v>
      </c>
      <c r="F4979">
        <v>3589.89</v>
      </c>
      <c r="V4979" s="1">
        <v>2.10554E-4</v>
      </c>
      <c r="W4979" s="1">
        <v>-4.7348599999999999E-6</v>
      </c>
      <c r="X4979">
        <v>-4799.8999999999996</v>
      </c>
      <c r="Y4979">
        <v>-365.85199999999998</v>
      </c>
      <c r="Z4979">
        <v>4799.82</v>
      </c>
      <c r="AA4979">
        <v>365.92899999999997</v>
      </c>
      <c r="AB4979">
        <v>366.59399999999999</v>
      </c>
      <c r="AC4979">
        <v>-4799.1899999999996</v>
      </c>
      <c r="AD4979">
        <v>-366.67</v>
      </c>
      <c r="AE4979">
        <v>4799.12</v>
      </c>
    </row>
    <row r="4980" spans="1:31" x14ac:dyDescent="0.25">
      <c r="A4980">
        <v>-3131.66</v>
      </c>
      <c r="B4980">
        <v>-4332.43</v>
      </c>
      <c r="C4980">
        <v>10</v>
      </c>
      <c r="D4980">
        <v>-2.1207799999999999E-2</v>
      </c>
      <c r="E4980">
        <v>4714</v>
      </c>
      <c r="F4980">
        <v>3592.05</v>
      </c>
      <c r="V4980" s="1">
        <v>2.10693E-4</v>
      </c>
      <c r="W4980" s="1">
        <v>-4.63027E-6</v>
      </c>
      <c r="X4980">
        <v>-4799.51</v>
      </c>
      <c r="Y4980">
        <v>-367.89</v>
      </c>
      <c r="Z4980">
        <v>4799.4399999999996</v>
      </c>
      <c r="AA4980">
        <v>367.96699999999998</v>
      </c>
      <c r="AB4980">
        <v>368.63099999999997</v>
      </c>
      <c r="AC4980">
        <v>-4798.8100000000004</v>
      </c>
      <c r="AD4980">
        <v>-368.70699999999999</v>
      </c>
      <c r="AE4980">
        <v>4798.7299999999996</v>
      </c>
    </row>
    <row r="4981" spans="1:31" x14ac:dyDescent="0.25">
      <c r="A4981">
        <v>-3130.58</v>
      </c>
      <c r="B4981">
        <v>-4335.37</v>
      </c>
      <c r="C4981">
        <v>10</v>
      </c>
      <c r="D4981">
        <v>-1.8607499999999999E-2</v>
      </c>
      <c r="E4981">
        <v>4713.3</v>
      </c>
      <c r="F4981">
        <v>3594.22</v>
      </c>
      <c r="V4981" s="1">
        <v>2.1083199999999999E-4</v>
      </c>
      <c r="W4981" s="1">
        <v>-4.5255500000000002E-6</v>
      </c>
      <c r="X4981">
        <v>-4799.12</v>
      </c>
      <c r="Y4981">
        <v>-369.92700000000002</v>
      </c>
      <c r="Z4981">
        <v>4799.05</v>
      </c>
      <c r="AA4981">
        <v>370.00400000000002</v>
      </c>
      <c r="AB4981">
        <v>370.66800000000001</v>
      </c>
      <c r="AC4981">
        <v>-4798.42</v>
      </c>
      <c r="AD4981">
        <v>-370.74400000000003</v>
      </c>
      <c r="AE4981">
        <v>4798.34</v>
      </c>
    </row>
    <row r="4982" spans="1:31" x14ac:dyDescent="0.25">
      <c r="A4982">
        <v>-3129.5</v>
      </c>
      <c r="B4982">
        <v>-4338.32</v>
      </c>
      <c r="C4982">
        <v>10</v>
      </c>
      <c r="D4982">
        <v>-1.60088E-2</v>
      </c>
      <c r="E4982">
        <v>4712.6000000000004</v>
      </c>
      <c r="F4982">
        <v>3596.39</v>
      </c>
      <c r="V4982" s="1">
        <v>2.1097100000000001E-4</v>
      </c>
      <c r="W4982" s="1">
        <v>-4.4206800000000002E-6</v>
      </c>
      <c r="X4982">
        <v>-4798.7299999999996</v>
      </c>
      <c r="Y4982">
        <v>-371.964</v>
      </c>
      <c r="Z4982">
        <v>4798.66</v>
      </c>
      <c r="AA4982">
        <v>372.041</v>
      </c>
      <c r="AB4982">
        <v>372.70499999999998</v>
      </c>
      <c r="AC4982">
        <v>-4798.0200000000004</v>
      </c>
      <c r="AD4982">
        <v>-372.78199999999998</v>
      </c>
      <c r="AE4982">
        <v>4797.95</v>
      </c>
    </row>
    <row r="4983" spans="1:31" x14ac:dyDescent="0.25">
      <c r="A4983">
        <v>-3128.42</v>
      </c>
      <c r="B4983">
        <v>-4341.26</v>
      </c>
      <c r="C4983">
        <v>10</v>
      </c>
      <c r="D4983">
        <v>-1.3411599999999999E-2</v>
      </c>
      <c r="E4983">
        <v>4711.8999999999996</v>
      </c>
      <c r="F4983">
        <v>3598.55</v>
      </c>
      <c r="V4983" s="1">
        <v>2.1111E-4</v>
      </c>
      <c r="W4983" s="1">
        <v>-4.3156800000000003E-6</v>
      </c>
      <c r="X4983">
        <v>-4798.33</v>
      </c>
      <c r="Y4983">
        <v>-374</v>
      </c>
      <c r="Z4983">
        <v>4798.26</v>
      </c>
      <c r="AA4983">
        <v>374.077</v>
      </c>
      <c r="AB4983">
        <v>374.74200000000002</v>
      </c>
      <c r="AC4983">
        <v>-4797.63</v>
      </c>
      <c r="AD4983">
        <v>-374.81799999999998</v>
      </c>
      <c r="AE4983">
        <v>4797.5600000000004</v>
      </c>
    </row>
    <row r="4984" spans="1:31" x14ac:dyDescent="0.25">
      <c r="A4984">
        <v>-3127.34</v>
      </c>
      <c r="B4984">
        <v>-4344.2</v>
      </c>
      <c r="C4984">
        <v>10</v>
      </c>
      <c r="D4984">
        <v>-1.0815999999999999E-2</v>
      </c>
      <c r="E4984">
        <v>4711.1899999999996</v>
      </c>
      <c r="F4984">
        <v>3600.71</v>
      </c>
      <c r="V4984" s="1">
        <v>2.11249E-4</v>
      </c>
      <c r="W4984" s="1">
        <v>-4.21054E-6</v>
      </c>
      <c r="X4984">
        <v>-4797.9399999999996</v>
      </c>
      <c r="Y4984">
        <v>-376.03699999999998</v>
      </c>
      <c r="Z4984">
        <v>4797.87</v>
      </c>
      <c r="AA4984">
        <v>376.11399999999998</v>
      </c>
      <c r="AB4984">
        <v>376.779</v>
      </c>
      <c r="AC4984">
        <v>-4797.2299999999996</v>
      </c>
      <c r="AD4984">
        <v>-376.85500000000002</v>
      </c>
      <c r="AE4984">
        <v>4797.16</v>
      </c>
    </row>
    <row r="4985" spans="1:31" x14ac:dyDescent="0.25">
      <c r="A4985">
        <v>-3126.26</v>
      </c>
      <c r="B4985">
        <v>-4347.1400000000003</v>
      </c>
      <c r="C4985">
        <v>10</v>
      </c>
      <c r="D4985">
        <v>-8.2219200000000006E-3</v>
      </c>
      <c r="E4985">
        <v>4710.49</v>
      </c>
      <c r="F4985">
        <v>3602.88</v>
      </c>
      <c r="V4985" s="1">
        <v>2.1138799999999999E-4</v>
      </c>
      <c r="W4985" s="1">
        <v>-4.1052699999999999E-6</v>
      </c>
      <c r="X4985">
        <v>-4797.54</v>
      </c>
      <c r="Y4985">
        <v>-378.07299999999998</v>
      </c>
      <c r="Z4985">
        <v>4797.47</v>
      </c>
      <c r="AA4985">
        <v>378.15</v>
      </c>
      <c r="AB4985">
        <v>378.815</v>
      </c>
      <c r="AC4985">
        <v>-4796.83</v>
      </c>
      <c r="AD4985">
        <v>-378.892</v>
      </c>
      <c r="AE4985">
        <v>4796.76</v>
      </c>
    </row>
    <row r="4986" spans="1:31" x14ac:dyDescent="0.25">
      <c r="A4986">
        <v>-3125.17</v>
      </c>
      <c r="B4986">
        <v>-4350.07</v>
      </c>
      <c r="C4986">
        <v>10</v>
      </c>
      <c r="D4986">
        <v>-5.6293799999999998E-3</v>
      </c>
      <c r="E4986">
        <v>4709.78</v>
      </c>
      <c r="F4986">
        <v>3605.04</v>
      </c>
      <c r="V4986" s="1">
        <v>2.1152700000000001E-4</v>
      </c>
      <c r="W4986" s="1">
        <v>-3.9998500000000003E-6</v>
      </c>
      <c r="X4986">
        <v>-4797.1400000000003</v>
      </c>
      <c r="Y4986">
        <v>-380.11</v>
      </c>
      <c r="Z4986">
        <v>4797.07</v>
      </c>
      <c r="AA4986">
        <v>380.18700000000001</v>
      </c>
      <c r="AB4986">
        <v>380.85199999999998</v>
      </c>
      <c r="AC4986">
        <v>-4796.43</v>
      </c>
      <c r="AD4986">
        <v>-380.928</v>
      </c>
      <c r="AE4986">
        <v>4796.3599999999997</v>
      </c>
    </row>
    <row r="4987" spans="1:31" x14ac:dyDescent="0.25">
      <c r="A4987">
        <v>-3124.09</v>
      </c>
      <c r="B4987">
        <v>-4353.01</v>
      </c>
      <c r="C4987">
        <v>10</v>
      </c>
      <c r="D4987">
        <v>-3.0383699999999999E-3</v>
      </c>
      <c r="E4987">
        <v>4709.08</v>
      </c>
      <c r="F4987">
        <v>3607.2</v>
      </c>
      <c r="V4987" s="1">
        <v>2.11666E-4</v>
      </c>
      <c r="W4987" s="1">
        <v>-3.8943000000000001E-6</v>
      </c>
      <c r="X4987">
        <v>-4796.74</v>
      </c>
      <c r="Y4987">
        <v>-382.14600000000002</v>
      </c>
      <c r="Z4987">
        <v>4796.67</v>
      </c>
      <c r="AA4987">
        <v>382.22300000000001</v>
      </c>
      <c r="AB4987">
        <v>382.88799999999998</v>
      </c>
      <c r="AC4987">
        <v>-4796.03</v>
      </c>
      <c r="AD4987">
        <v>-382.964</v>
      </c>
      <c r="AE4987">
        <v>4795.96</v>
      </c>
    </row>
    <row r="4988" spans="1:31" x14ac:dyDescent="0.25">
      <c r="A4988">
        <v>-3123</v>
      </c>
      <c r="B4988">
        <v>-4355.9399999999996</v>
      </c>
      <c r="C4988">
        <v>10</v>
      </c>
      <c r="D4988">
        <v>-4.48913E-4</v>
      </c>
      <c r="E4988">
        <v>4708.37</v>
      </c>
      <c r="F4988">
        <v>3609.36</v>
      </c>
      <c r="V4988" s="1">
        <v>2.11805E-4</v>
      </c>
      <c r="W4988" s="1">
        <v>-3.7886099999999999E-6</v>
      </c>
      <c r="X4988">
        <v>-4796.33</v>
      </c>
      <c r="Y4988">
        <v>-384.18200000000002</v>
      </c>
      <c r="Z4988">
        <v>4796.26</v>
      </c>
      <c r="AA4988">
        <v>384.25900000000001</v>
      </c>
      <c r="AB4988">
        <v>384.92399999999998</v>
      </c>
      <c r="AC4988">
        <v>-4795.63</v>
      </c>
      <c r="AD4988">
        <v>-385</v>
      </c>
      <c r="AE4988">
        <v>4795.55</v>
      </c>
    </row>
    <row r="4989" spans="1:31" x14ac:dyDescent="0.25">
      <c r="A4989">
        <v>-3121.91</v>
      </c>
      <c r="B4989">
        <v>-4358.87</v>
      </c>
      <c r="C4989">
        <v>10</v>
      </c>
      <c r="D4989">
        <v>2.1390100000000002E-3</v>
      </c>
      <c r="E4989">
        <v>4707.66</v>
      </c>
      <c r="F4989">
        <v>3611.51</v>
      </c>
      <c r="V4989" s="1">
        <v>2.1194399999999999E-4</v>
      </c>
      <c r="W4989" s="1">
        <v>-3.6827899999999999E-6</v>
      </c>
      <c r="X4989">
        <v>-4795.93</v>
      </c>
      <c r="Y4989">
        <v>-386.21699999999998</v>
      </c>
      <c r="Z4989">
        <v>4795.8599999999997</v>
      </c>
      <c r="AA4989">
        <v>386.29399999999998</v>
      </c>
      <c r="AB4989">
        <v>386.96</v>
      </c>
      <c r="AC4989">
        <v>-4795.22</v>
      </c>
      <c r="AD4989">
        <v>-387.036</v>
      </c>
      <c r="AE4989">
        <v>4795.1499999999996</v>
      </c>
    </row>
    <row r="4990" spans="1:31" x14ac:dyDescent="0.25">
      <c r="A4990">
        <v>-3120.82</v>
      </c>
      <c r="B4990">
        <v>-4361.8</v>
      </c>
      <c r="C4990">
        <v>10</v>
      </c>
      <c r="D4990">
        <v>4.7253900000000003E-3</v>
      </c>
      <c r="E4990">
        <v>4706.9399999999996</v>
      </c>
      <c r="F4990">
        <v>3613.67</v>
      </c>
      <c r="V4990" s="1">
        <v>2.1208300000000001E-4</v>
      </c>
      <c r="W4990" s="1">
        <v>-3.5768199999999999E-6</v>
      </c>
      <c r="X4990">
        <v>-4795.5200000000004</v>
      </c>
      <c r="Y4990">
        <v>-388.25299999999999</v>
      </c>
      <c r="Z4990">
        <v>4795.45</v>
      </c>
      <c r="AA4990">
        <v>388.33</v>
      </c>
      <c r="AB4990">
        <v>388.995</v>
      </c>
      <c r="AC4990">
        <v>-4794.8100000000004</v>
      </c>
      <c r="AD4990">
        <v>-389.072</v>
      </c>
      <c r="AE4990">
        <v>4794.74</v>
      </c>
    </row>
    <row r="4991" spans="1:31" x14ac:dyDescent="0.25">
      <c r="A4991">
        <v>-3119.73</v>
      </c>
      <c r="B4991">
        <v>-4364.7299999999996</v>
      </c>
      <c r="C4991">
        <v>10</v>
      </c>
      <c r="D4991">
        <v>7.31024E-3</v>
      </c>
      <c r="E4991">
        <v>4706.2299999999996</v>
      </c>
      <c r="F4991">
        <v>3615.82</v>
      </c>
      <c r="V4991" s="1">
        <v>2.12222E-4</v>
      </c>
      <c r="W4991" s="1">
        <v>-3.4707200000000002E-6</v>
      </c>
      <c r="X4991">
        <v>-4795.1099999999997</v>
      </c>
      <c r="Y4991">
        <v>-390.28800000000001</v>
      </c>
      <c r="Z4991">
        <v>4795.04</v>
      </c>
      <c r="AA4991">
        <v>390.36500000000001</v>
      </c>
      <c r="AB4991">
        <v>391.03100000000001</v>
      </c>
      <c r="AC4991">
        <v>-4794.3999999999996</v>
      </c>
      <c r="AD4991">
        <v>-391.10700000000003</v>
      </c>
      <c r="AE4991">
        <v>4794.32</v>
      </c>
    </row>
    <row r="4992" spans="1:31" x14ac:dyDescent="0.25">
      <c r="A4992">
        <v>-3118.64</v>
      </c>
      <c r="B4992">
        <v>-4367.6499999999996</v>
      </c>
      <c r="C4992">
        <v>10</v>
      </c>
      <c r="D4992">
        <v>9.8935499999999992E-3</v>
      </c>
      <c r="E4992">
        <v>4705.51</v>
      </c>
      <c r="F4992">
        <v>3617.98</v>
      </c>
      <c r="V4992" s="1">
        <v>2.1236200000000001E-4</v>
      </c>
      <c r="W4992" s="1">
        <v>-3.36448E-6</v>
      </c>
      <c r="X4992">
        <v>-4794.7</v>
      </c>
      <c r="Y4992">
        <v>-392.32299999999998</v>
      </c>
      <c r="Z4992">
        <v>4794.62</v>
      </c>
      <c r="AA4992">
        <v>392.40100000000001</v>
      </c>
      <c r="AB4992">
        <v>393.06599999999997</v>
      </c>
      <c r="AC4992">
        <v>-4793.9799999999996</v>
      </c>
      <c r="AD4992">
        <v>-393.14299999999997</v>
      </c>
      <c r="AE4992">
        <v>4793.91</v>
      </c>
    </row>
    <row r="4993" spans="1:31" x14ac:dyDescent="0.25">
      <c r="A4993">
        <v>-3117.54</v>
      </c>
      <c r="B4993">
        <v>-4370.57</v>
      </c>
      <c r="C4993">
        <v>10</v>
      </c>
      <c r="D4993">
        <v>1.24753E-2</v>
      </c>
      <c r="E4993">
        <v>4704.8</v>
      </c>
      <c r="F4993">
        <v>3620.13</v>
      </c>
      <c r="V4993" s="1">
        <v>2.12501E-4</v>
      </c>
      <c r="W4993" s="1">
        <v>-3.25811E-6</v>
      </c>
      <c r="X4993">
        <v>-4794.28</v>
      </c>
      <c r="Y4993">
        <v>-394.358</v>
      </c>
      <c r="Z4993">
        <v>4794.21</v>
      </c>
      <c r="AA4993">
        <v>394.43599999999998</v>
      </c>
      <c r="AB4993">
        <v>395.101</v>
      </c>
      <c r="AC4993">
        <v>-4793.57</v>
      </c>
      <c r="AD4993">
        <v>-395.178</v>
      </c>
      <c r="AE4993">
        <v>4793.49</v>
      </c>
    </row>
    <row r="4994" spans="1:31" x14ac:dyDescent="0.25">
      <c r="A4994">
        <v>-3116.45</v>
      </c>
      <c r="B4994">
        <v>-4373.49</v>
      </c>
      <c r="C4994">
        <v>10</v>
      </c>
      <c r="D4994">
        <v>1.5055600000000001E-2</v>
      </c>
      <c r="E4994">
        <v>4704.08</v>
      </c>
      <c r="F4994">
        <v>3622.28</v>
      </c>
      <c r="V4994" s="1">
        <v>2.1264E-4</v>
      </c>
      <c r="W4994" s="1">
        <v>-3.1515900000000002E-6</v>
      </c>
      <c r="X4994">
        <v>-4793.8599999999997</v>
      </c>
      <c r="Y4994">
        <v>-396.39299999999997</v>
      </c>
      <c r="Z4994">
        <v>4793.79</v>
      </c>
      <c r="AA4994">
        <v>396.47</v>
      </c>
      <c r="AB4994">
        <v>397.13600000000002</v>
      </c>
      <c r="AC4994">
        <v>-4793.1499999999996</v>
      </c>
      <c r="AD4994">
        <v>-397.21300000000002</v>
      </c>
      <c r="AE4994">
        <v>4793.08</v>
      </c>
    </row>
    <row r="4995" spans="1:31" x14ac:dyDescent="0.25">
      <c r="A4995">
        <v>-3115.35</v>
      </c>
      <c r="B4995">
        <v>-4376.41</v>
      </c>
      <c r="C4995">
        <v>10</v>
      </c>
      <c r="D4995">
        <v>1.7634299999999999E-2</v>
      </c>
      <c r="E4995">
        <v>4703.3599999999997</v>
      </c>
      <c r="F4995">
        <v>3624.43</v>
      </c>
      <c r="V4995" s="1">
        <v>2.1277899999999999E-4</v>
      </c>
      <c r="W4995" s="1">
        <v>-3.0449400000000001E-6</v>
      </c>
      <c r="X4995">
        <v>-4793.4399999999996</v>
      </c>
      <c r="Y4995">
        <v>-398.428</v>
      </c>
      <c r="Z4995">
        <v>4793.37</v>
      </c>
      <c r="AA4995">
        <v>398.505</v>
      </c>
      <c r="AB4995">
        <v>399.17099999999999</v>
      </c>
      <c r="AC4995">
        <v>-4792.7299999999996</v>
      </c>
      <c r="AD4995">
        <v>-399.24799999999999</v>
      </c>
      <c r="AE4995">
        <v>4792.66</v>
      </c>
    </row>
    <row r="4996" spans="1:31" x14ac:dyDescent="0.25">
      <c r="A4996">
        <v>-3114.25</v>
      </c>
      <c r="B4996">
        <v>-4379.33</v>
      </c>
      <c r="C4996">
        <v>10</v>
      </c>
      <c r="D4996">
        <v>2.0211400000000001E-2</v>
      </c>
      <c r="E4996">
        <v>4702.6400000000003</v>
      </c>
      <c r="F4996">
        <v>3626.58</v>
      </c>
      <c r="V4996" s="1">
        <v>2.1291800000000001E-4</v>
      </c>
      <c r="W4996" s="1">
        <v>-2.9381400000000001E-6</v>
      </c>
      <c r="X4996">
        <v>-4793.0200000000004</v>
      </c>
      <c r="Y4996">
        <v>-400.46199999999999</v>
      </c>
      <c r="Z4996">
        <v>4792.95</v>
      </c>
      <c r="AA4996">
        <v>400.54</v>
      </c>
      <c r="AB4996">
        <v>401.20600000000002</v>
      </c>
      <c r="AC4996">
        <v>-4792.3100000000004</v>
      </c>
      <c r="AD4996">
        <v>-401.28199999999998</v>
      </c>
      <c r="AE4996">
        <v>4792.2299999999996</v>
      </c>
    </row>
    <row r="4997" spans="1:31" x14ac:dyDescent="0.25">
      <c r="A4997">
        <v>-3113.15</v>
      </c>
      <c r="B4997">
        <v>-4382.24</v>
      </c>
      <c r="C4997">
        <v>10</v>
      </c>
      <c r="D4997">
        <v>2.2787100000000001E-2</v>
      </c>
      <c r="E4997">
        <v>4701.91</v>
      </c>
      <c r="F4997">
        <v>3628.73</v>
      </c>
      <c r="V4997" s="1">
        <v>2.1305799999999999E-4</v>
      </c>
      <c r="W4997" s="1">
        <v>-2.83121E-6</v>
      </c>
      <c r="X4997">
        <v>-4792.6000000000004</v>
      </c>
      <c r="Y4997">
        <v>-402.49700000000001</v>
      </c>
      <c r="Z4997">
        <v>4792.5200000000004</v>
      </c>
      <c r="AA4997">
        <v>402.57400000000001</v>
      </c>
      <c r="AB4997">
        <v>403.24</v>
      </c>
      <c r="AC4997">
        <v>-4791.88</v>
      </c>
      <c r="AD4997">
        <v>-403.31700000000001</v>
      </c>
      <c r="AE4997">
        <v>4791.8100000000004</v>
      </c>
    </row>
    <row r="4998" spans="1:31" x14ac:dyDescent="0.25">
      <c r="A4998">
        <v>-3112.05</v>
      </c>
      <c r="B4998">
        <v>-4385.16</v>
      </c>
      <c r="C4998">
        <v>10</v>
      </c>
      <c r="D4998">
        <v>2.53612E-2</v>
      </c>
      <c r="E4998">
        <v>4701.1899999999996</v>
      </c>
      <c r="F4998">
        <v>3630.87</v>
      </c>
      <c r="V4998" s="1">
        <v>2.1319700000000001E-4</v>
      </c>
      <c r="W4998" s="1">
        <v>-2.7241400000000001E-6</v>
      </c>
      <c r="X4998">
        <v>-4792.17</v>
      </c>
      <c r="Y4998">
        <v>-404.53100000000001</v>
      </c>
      <c r="Z4998">
        <v>4792.1000000000004</v>
      </c>
      <c r="AA4998">
        <v>404.608</v>
      </c>
      <c r="AB4998">
        <v>405.274</v>
      </c>
      <c r="AC4998">
        <v>-4791.45</v>
      </c>
      <c r="AD4998">
        <v>-405.351</v>
      </c>
      <c r="AE4998">
        <v>4791.38</v>
      </c>
    </row>
    <row r="4999" spans="1:31" x14ac:dyDescent="0.25">
      <c r="A4999">
        <v>-3110.95</v>
      </c>
      <c r="B4999">
        <v>-4388.07</v>
      </c>
      <c r="C4999">
        <v>10</v>
      </c>
      <c r="D4999">
        <v>2.7933699999999999E-2</v>
      </c>
      <c r="E4999">
        <v>4700.46</v>
      </c>
      <c r="F4999">
        <v>3633.02</v>
      </c>
      <c r="V4999" s="1">
        <v>2.1333600000000001E-4</v>
      </c>
      <c r="W4999" s="1">
        <v>-2.6169299999999999E-6</v>
      </c>
      <c r="X4999">
        <v>-4791.74</v>
      </c>
      <c r="Y4999">
        <v>-406.565</v>
      </c>
      <c r="Z4999">
        <v>4791.67</v>
      </c>
      <c r="AA4999">
        <v>406.642</v>
      </c>
      <c r="AB4999">
        <v>407.30900000000003</v>
      </c>
      <c r="AC4999">
        <v>-4791.03</v>
      </c>
      <c r="AD4999">
        <v>-407.38499999999999</v>
      </c>
      <c r="AE4999">
        <v>4790.95</v>
      </c>
    </row>
    <row r="5000" spans="1:31" x14ac:dyDescent="0.25">
      <c r="A5000">
        <v>-3109.85</v>
      </c>
      <c r="B5000">
        <v>-4390.97</v>
      </c>
      <c r="C5000">
        <v>10</v>
      </c>
      <c r="D5000">
        <v>3.0504799999999999E-2</v>
      </c>
      <c r="E5000">
        <v>4699.7299999999996</v>
      </c>
      <c r="F5000">
        <v>3635.16</v>
      </c>
      <c r="V5000" s="1">
        <v>2.1347599999999999E-4</v>
      </c>
      <c r="W5000" s="1">
        <v>-2.50958E-6</v>
      </c>
      <c r="X5000">
        <v>-4791.3100000000004</v>
      </c>
      <c r="Y5000">
        <v>-408.59899999999999</v>
      </c>
      <c r="Z5000">
        <v>4791.24</v>
      </c>
      <c r="AA5000">
        <v>408.67599999999999</v>
      </c>
      <c r="AB5000">
        <v>409.34199999999998</v>
      </c>
      <c r="AC5000">
        <v>-4790.59</v>
      </c>
      <c r="AD5000">
        <v>-409.41899999999998</v>
      </c>
      <c r="AE5000">
        <v>4790.5200000000004</v>
      </c>
    </row>
    <row r="5001" spans="1:31" x14ac:dyDescent="0.25">
      <c r="A5001">
        <v>-3108.74</v>
      </c>
      <c r="B5001">
        <v>-4393.88</v>
      </c>
      <c r="C5001">
        <v>10</v>
      </c>
      <c r="D5001">
        <v>3.3074300000000001E-2</v>
      </c>
      <c r="E5001">
        <v>4699</v>
      </c>
      <c r="F5001">
        <v>3637.3</v>
      </c>
      <c r="V5001" s="1">
        <v>2.1361500000000001E-4</v>
      </c>
      <c r="W5001" s="1">
        <v>-2.40209E-6</v>
      </c>
      <c r="X5001">
        <v>-4790.88</v>
      </c>
      <c r="Y5001">
        <v>-410.63200000000001</v>
      </c>
      <c r="Z5001">
        <v>4790.8100000000004</v>
      </c>
      <c r="AA5001">
        <v>410.709</v>
      </c>
      <c r="AB5001">
        <v>411.37599999999998</v>
      </c>
      <c r="AC5001">
        <v>-4790.16</v>
      </c>
      <c r="AD5001">
        <v>-411.45299999999997</v>
      </c>
      <c r="AE5001">
        <v>4790.09</v>
      </c>
    </row>
    <row r="5002" spans="1:31" x14ac:dyDescent="0.25">
      <c r="A5002">
        <v>-3107.63</v>
      </c>
      <c r="B5002">
        <v>-4396.79</v>
      </c>
      <c r="C5002">
        <v>10</v>
      </c>
      <c r="D5002">
        <v>3.5642300000000002E-2</v>
      </c>
      <c r="E5002">
        <v>4698.2700000000004</v>
      </c>
      <c r="F5002">
        <v>3639.45</v>
      </c>
      <c r="V5002" s="1">
        <v>2.13754E-4</v>
      </c>
      <c r="W5002" s="1">
        <v>-2.2944699999999998E-6</v>
      </c>
      <c r="X5002">
        <v>-4790.45</v>
      </c>
      <c r="Y5002">
        <v>-412.666</v>
      </c>
      <c r="Z5002">
        <v>4790.37</v>
      </c>
      <c r="AA5002">
        <v>412.74299999999999</v>
      </c>
      <c r="AB5002">
        <v>413.41</v>
      </c>
      <c r="AC5002">
        <v>-4789.7299999999996</v>
      </c>
      <c r="AD5002">
        <v>-413.48599999999999</v>
      </c>
      <c r="AE5002">
        <v>4789.6499999999996</v>
      </c>
    </row>
    <row r="5003" spans="1:31" x14ac:dyDescent="0.25">
      <c r="A5003">
        <v>-3106.53</v>
      </c>
      <c r="B5003">
        <v>-4399.6899999999996</v>
      </c>
      <c r="C5003">
        <v>10</v>
      </c>
      <c r="D5003">
        <v>3.8208699999999998E-2</v>
      </c>
      <c r="E5003">
        <v>4697.54</v>
      </c>
      <c r="F5003">
        <v>3641.59</v>
      </c>
      <c r="V5003" s="1">
        <v>2.1389400000000001E-4</v>
      </c>
      <c r="W5003" s="1">
        <v>-2.1867000000000002E-6</v>
      </c>
      <c r="X5003">
        <v>-4790.01</v>
      </c>
      <c r="Y5003">
        <v>-414.69900000000001</v>
      </c>
      <c r="Z5003">
        <v>4789.9399999999996</v>
      </c>
      <c r="AA5003">
        <v>414.77600000000001</v>
      </c>
      <c r="AB5003">
        <v>415.44299999999998</v>
      </c>
      <c r="AC5003">
        <v>-4789.29</v>
      </c>
      <c r="AD5003">
        <v>-415.51900000000001</v>
      </c>
      <c r="AE5003">
        <v>4789.21</v>
      </c>
    </row>
    <row r="5004" spans="1:31" x14ac:dyDescent="0.25">
      <c r="A5004">
        <v>-3105.42</v>
      </c>
      <c r="B5004">
        <v>-4402.59</v>
      </c>
      <c r="C5004">
        <v>10</v>
      </c>
      <c r="D5004">
        <v>4.07736E-2</v>
      </c>
      <c r="E5004">
        <v>4696.8100000000004</v>
      </c>
      <c r="F5004">
        <v>3643.72</v>
      </c>
      <c r="V5004" s="1">
        <v>2.14033E-4</v>
      </c>
      <c r="W5004" s="1">
        <v>-2.07879E-6</v>
      </c>
      <c r="X5004">
        <v>-4789.57</v>
      </c>
      <c r="Y5004">
        <v>-416.73200000000003</v>
      </c>
      <c r="Z5004">
        <v>4789.5</v>
      </c>
      <c r="AA5004">
        <v>416.80900000000003</v>
      </c>
      <c r="AB5004">
        <v>417.476</v>
      </c>
      <c r="AC5004">
        <v>-4788.8500000000004</v>
      </c>
      <c r="AD5004">
        <v>-417.553</v>
      </c>
      <c r="AE5004">
        <v>4788.7700000000004</v>
      </c>
    </row>
    <row r="5005" spans="1:31" x14ac:dyDescent="0.25">
      <c r="A5005">
        <v>-3104.3</v>
      </c>
      <c r="B5005">
        <v>-4405.49</v>
      </c>
      <c r="C5005">
        <v>10</v>
      </c>
      <c r="D5005">
        <v>4.3337000000000001E-2</v>
      </c>
      <c r="E5005">
        <v>4696.07</v>
      </c>
      <c r="F5005">
        <v>3645.86</v>
      </c>
      <c r="V5005" s="1">
        <v>2.1417300000000001E-4</v>
      </c>
      <c r="W5005" s="1">
        <v>-1.9707500000000001E-6</v>
      </c>
      <c r="X5005">
        <v>-4789.13</v>
      </c>
      <c r="Y5005">
        <v>-418.76499999999999</v>
      </c>
      <c r="Z5005">
        <v>4789.0600000000004</v>
      </c>
      <c r="AA5005">
        <v>418.84199999999998</v>
      </c>
      <c r="AB5005">
        <v>419.50900000000001</v>
      </c>
      <c r="AC5005">
        <v>-4788.41</v>
      </c>
      <c r="AD5005">
        <v>-419.58600000000001</v>
      </c>
      <c r="AE5005">
        <v>4788.33</v>
      </c>
    </row>
    <row r="5006" spans="1:31" x14ac:dyDescent="0.25">
      <c r="A5006">
        <v>-3103.19</v>
      </c>
      <c r="B5006">
        <v>-4408.3900000000003</v>
      </c>
      <c r="C5006">
        <v>10</v>
      </c>
      <c r="D5006">
        <v>4.5898899999999999E-2</v>
      </c>
      <c r="E5006">
        <v>4695.33</v>
      </c>
      <c r="F5006">
        <v>3648</v>
      </c>
      <c r="V5006" s="1">
        <v>2.14312E-4</v>
      </c>
      <c r="W5006" s="1">
        <v>-1.8625599999999999E-6</v>
      </c>
      <c r="X5006">
        <v>-4788.6899999999996</v>
      </c>
      <c r="Y5006">
        <v>-420.79700000000003</v>
      </c>
      <c r="Z5006">
        <v>4788.6099999999997</v>
      </c>
      <c r="AA5006">
        <v>420.875</v>
      </c>
      <c r="AB5006">
        <v>421.54199999999997</v>
      </c>
      <c r="AC5006">
        <v>-4787.96</v>
      </c>
      <c r="AD5006">
        <v>-421.61799999999999</v>
      </c>
      <c r="AE5006">
        <v>4787.8900000000003</v>
      </c>
    </row>
    <row r="5007" spans="1:31" x14ac:dyDescent="0.25">
      <c r="A5007">
        <v>-3102.08</v>
      </c>
      <c r="B5007">
        <v>-4411.28</v>
      </c>
      <c r="C5007">
        <v>10</v>
      </c>
      <c r="D5007">
        <v>4.8459200000000001E-2</v>
      </c>
      <c r="E5007">
        <v>4694.59</v>
      </c>
      <c r="F5007">
        <v>3650.13</v>
      </c>
      <c r="V5007" s="1">
        <v>2.1445200000000001E-4</v>
      </c>
      <c r="W5007" s="1">
        <v>-1.7542399999999999E-6</v>
      </c>
      <c r="X5007">
        <v>-4788.24</v>
      </c>
      <c r="Y5007">
        <v>-422.83</v>
      </c>
      <c r="Z5007">
        <v>4788.17</v>
      </c>
      <c r="AA5007">
        <v>422.90699999999998</v>
      </c>
      <c r="AB5007">
        <v>423.57400000000001</v>
      </c>
      <c r="AC5007">
        <v>-4787.5200000000004</v>
      </c>
      <c r="AD5007">
        <v>-423.65100000000001</v>
      </c>
      <c r="AE5007">
        <v>4787.4399999999996</v>
      </c>
    </row>
    <row r="5008" spans="1:31" x14ac:dyDescent="0.25">
      <c r="A5008">
        <v>-3100.96</v>
      </c>
      <c r="B5008">
        <v>-4414.17</v>
      </c>
      <c r="C5008">
        <v>10</v>
      </c>
      <c r="D5008">
        <v>5.1018000000000001E-2</v>
      </c>
      <c r="E5008">
        <v>4693.8500000000004</v>
      </c>
      <c r="F5008">
        <v>3652.27</v>
      </c>
      <c r="V5008" s="1">
        <v>2.1459100000000001E-4</v>
      </c>
      <c r="W5008" s="1">
        <v>-1.64577E-6</v>
      </c>
      <c r="X5008">
        <v>-4787.79</v>
      </c>
      <c r="Y5008">
        <v>-424.86200000000002</v>
      </c>
      <c r="Z5008">
        <v>4787.72</v>
      </c>
      <c r="AA5008">
        <v>424.93900000000002</v>
      </c>
      <c r="AB5008">
        <v>425.60700000000003</v>
      </c>
      <c r="AC5008">
        <v>-4787.07</v>
      </c>
      <c r="AD5008">
        <v>-425.68299999999999</v>
      </c>
      <c r="AE5008">
        <v>4786.99</v>
      </c>
    </row>
    <row r="5009" spans="1:31" x14ac:dyDescent="0.25">
      <c r="A5009">
        <v>-3099.85</v>
      </c>
      <c r="B5009">
        <v>-4417.0600000000004</v>
      </c>
      <c r="C5009">
        <v>10</v>
      </c>
      <c r="D5009">
        <v>5.3575299999999999E-2</v>
      </c>
      <c r="E5009">
        <v>4693.1099999999997</v>
      </c>
      <c r="F5009">
        <v>3654.4</v>
      </c>
      <c r="V5009" s="1">
        <v>2.1473099999999999E-4</v>
      </c>
      <c r="W5009" s="1">
        <v>-1.53716E-6</v>
      </c>
      <c r="X5009">
        <v>-4787.3500000000004</v>
      </c>
      <c r="Y5009">
        <v>-426.89400000000001</v>
      </c>
      <c r="Z5009">
        <v>4787.2700000000004</v>
      </c>
      <c r="AA5009">
        <v>426.971</v>
      </c>
      <c r="AB5009">
        <v>427.63900000000001</v>
      </c>
      <c r="AC5009">
        <v>-4786.62</v>
      </c>
      <c r="AD5009">
        <v>-427.71600000000001</v>
      </c>
      <c r="AE5009">
        <v>4786.54</v>
      </c>
    </row>
    <row r="5010" spans="1:31" x14ac:dyDescent="0.25">
      <c r="A5010">
        <v>-3098.73</v>
      </c>
      <c r="B5010">
        <v>-4419.95</v>
      </c>
      <c r="C5010">
        <v>10</v>
      </c>
      <c r="D5010">
        <v>5.6131100000000003E-2</v>
      </c>
      <c r="E5010">
        <v>4692.37</v>
      </c>
      <c r="F5010">
        <v>3656.53</v>
      </c>
      <c r="V5010" s="1">
        <v>2.1487000000000001E-4</v>
      </c>
      <c r="W5010" s="1">
        <v>-1.4284200000000001E-6</v>
      </c>
      <c r="X5010">
        <v>-4786.8900000000003</v>
      </c>
      <c r="Y5010">
        <v>-428.92599999999999</v>
      </c>
      <c r="Z5010">
        <v>4786.82</v>
      </c>
      <c r="AA5010">
        <v>429.00299999999999</v>
      </c>
      <c r="AB5010">
        <v>429.67099999999999</v>
      </c>
      <c r="AC5010">
        <v>-4786.17</v>
      </c>
      <c r="AD5010">
        <v>-429.74799999999999</v>
      </c>
      <c r="AE5010">
        <v>4786.09</v>
      </c>
    </row>
    <row r="5011" spans="1:31" x14ac:dyDescent="0.25">
      <c r="A5011">
        <v>-3097.61</v>
      </c>
      <c r="B5011">
        <v>-4422.84</v>
      </c>
      <c r="C5011">
        <v>10</v>
      </c>
      <c r="D5011">
        <v>5.8685300000000003E-2</v>
      </c>
      <c r="E5011">
        <v>4691.62</v>
      </c>
      <c r="F5011">
        <v>3658.66</v>
      </c>
      <c r="V5011" s="1">
        <v>2.1500999999999999E-4</v>
      </c>
      <c r="W5011" s="1">
        <v>-1.31953E-6</v>
      </c>
      <c r="X5011">
        <v>-4786.4399999999996</v>
      </c>
      <c r="Y5011">
        <v>-430.95800000000003</v>
      </c>
      <c r="Z5011">
        <v>4786.3599999999997</v>
      </c>
      <c r="AA5011">
        <v>431.03500000000003</v>
      </c>
      <c r="AB5011">
        <v>431.70299999999997</v>
      </c>
      <c r="AC5011">
        <v>-4785.71</v>
      </c>
      <c r="AD5011">
        <v>-431.779</v>
      </c>
      <c r="AE5011">
        <v>4785.6400000000003</v>
      </c>
    </row>
    <row r="5012" spans="1:31" x14ac:dyDescent="0.25">
      <c r="A5012">
        <v>-3096.49</v>
      </c>
      <c r="B5012">
        <v>-4425.7299999999996</v>
      </c>
      <c r="C5012">
        <v>10</v>
      </c>
      <c r="D5012">
        <v>6.1238000000000001E-2</v>
      </c>
      <c r="E5012">
        <v>4690.88</v>
      </c>
      <c r="F5012">
        <v>3660.79</v>
      </c>
      <c r="V5012" s="1">
        <v>2.1515E-4</v>
      </c>
      <c r="W5012" s="1">
        <v>-1.2105000000000001E-6</v>
      </c>
      <c r="X5012">
        <v>-4785.9799999999996</v>
      </c>
      <c r="Y5012">
        <v>-432.98899999999998</v>
      </c>
      <c r="Z5012">
        <v>4785.91</v>
      </c>
      <c r="AA5012">
        <v>433.06599999999997</v>
      </c>
      <c r="AB5012">
        <v>433.73399999999998</v>
      </c>
      <c r="AC5012">
        <v>-4785.25</v>
      </c>
      <c r="AD5012">
        <v>-433.81099999999998</v>
      </c>
      <c r="AE5012">
        <v>4785.18</v>
      </c>
    </row>
    <row r="5013" spans="1:31" x14ac:dyDescent="0.25">
      <c r="A5013">
        <v>-3095.37</v>
      </c>
      <c r="B5013">
        <v>-4428.6099999999997</v>
      </c>
      <c r="C5013">
        <v>10.0083</v>
      </c>
      <c r="D5013">
        <v>6.3789200000000004E-2</v>
      </c>
      <c r="E5013">
        <v>4690.13</v>
      </c>
      <c r="F5013">
        <v>3662.92</v>
      </c>
      <c r="V5013" s="1">
        <v>2.1528899999999999E-4</v>
      </c>
      <c r="W5013" s="1">
        <v>-1.1013299999999999E-6</v>
      </c>
      <c r="X5013">
        <v>-4785.53</v>
      </c>
      <c r="Y5013">
        <v>-435.02</v>
      </c>
      <c r="Z5013">
        <v>4785.45</v>
      </c>
      <c r="AA5013">
        <v>435.09800000000001</v>
      </c>
      <c r="AB5013">
        <v>435.76600000000002</v>
      </c>
      <c r="AC5013">
        <v>-4784.79</v>
      </c>
      <c r="AD5013">
        <v>-435.84199999999998</v>
      </c>
      <c r="AE5013">
        <v>4784.72</v>
      </c>
    </row>
    <row r="5014" spans="1:31" x14ac:dyDescent="0.25">
      <c r="A5014">
        <v>-3094.24</v>
      </c>
      <c r="B5014">
        <v>-4431.49</v>
      </c>
      <c r="C5014">
        <v>10</v>
      </c>
      <c r="D5014">
        <v>6.6338900000000006E-2</v>
      </c>
      <c r="E5014">
        <v>4689.38</v>
      </c>
      <c r="F5014">
        <v>3665.05</v>
      </c>
      <c r="V5014" s="1">
        <v>2.15429E-4</v>
      </c>
      <c r="W5014" s="1">
        <v>-9.9202199999999996E-7</v>
      </c>
      <c r="X5014">
        <v>-4785.0600000000004</v>
      </c>
      <c r="Y5014">
        <v>-437.05099999999999</v>
      </c>
      <c r="Z5014">
        <v>4784.99</v>
      </c>
      <c r="AA5014">
        <v>437.12900000000002</v>
      </c>
      <c r="AB5014">
        <v>437.79700000000003</v>
      </c>
      <c r="AC5014">
        <v>-4784.33</v>
      </c>
      <c r="AD5014">
        <v>-437.87400000000002</v>
      </c>
      <c r="AE5014">
        <v>4784.26</v>
      </c>
    </row>
    <row r="5015" spans="1:31" x14ac:dyDescent="0.25">
      <c r="A5015">
        <v>-3093.12</v>
      </c>
      <c r="B5015">
        <v>-4434.37</v>
      </c>
      <c r="C5015">
        <v>10</v>
      </c>
      <c r="D5015">
        <v>6.8887000000000004E-2</v>
      </c>
      <c r="E5015">
        <v>4688.63</v>
      </c>
      <c r="F5015">
        <v>3667.17</v>
      </c>
      <c r="V5015" s="1">
        <v>2.1556799999999999E-4</v>
      </c>
      <c r="W5015" s="1">
        <v>-8.82572E-7</v>
      </c>
      <c r="X5015">
        <v>-4784.6000000000004</v>
      </c>
      <c r="Y5015">
        <v>-439.08199999999999</v>
      </c>
      <c r="Z5015">
        <v>4784.53</v>
      </c>
      <c r="AA5015">
        <v>439.16</v>
      </c>
      <c r="AB5015">
        <v>439.82799999999997</v>
      </c>
      <c r="AC5015">
        <v>-4783.87</v>
      </c>
      <c r="AD5015">
        <v>-439.90499999999997</v>
      </c>
      <c r="AE5015">
        <v>4783.79</v>
      </c>
    </row>
    <row r="5016" spans="1:31" x14ac:dyDescent="0.25">
      <c r="A5016">
        <v>-3091.99</v>
      </c>
      <c r="B5016">
        <v>-4437.25</v>
      </c>
      <c r="C5016">
        <v>10</v>
      </c>
      <c r="D5016">
        <v>7.1433700000000003E-2</v>
      </c>
      <c r="E5016">
        <v>4687.87</v>
      </c>
      <c r="F5016">
        <v>3669.3</v>
      </c>
      <c r="V5016" s="1">
        <v>2.15708E-4</v>
      </c>
      <c r="W5016" s="1">
        <v>-7.7298000000000003E-7</v>
      </c>
      <c r="X5016">
        <v>-4784.1400000000003</v>
      </c>
      <c r="Y5016">
        <v>-441.113</v>
      </c>
      <c r="Z5016">
        <v>4784.0600000000004</v>
      </c>
      <c r="AA5016">
        <v>441.19</v>
      </c>
      <c r="AB5016">
        <v>441.85899999999998</v>
      </c>
      <c r="AC5016">
        <v>-4783.3999999999996</v>
      </c>
      <c r="AD5016">
        <v>-441.935</v>
      </c>
      <c r="AE5016">
        <v>4783.33</v>
      </c>
    </row>
    <row r="5017" spans="1:31" x14ac:dyDescent="0.25">
      <c r="A5017">
        <v>-3090.86</v>
      </c>
      <c r="B5017">
        <v>-4440.12</v>
      </c>
      <c r="C5017">
        <v>10</v>
      </c>
      <c r="D5017">
        <v>7.3978799999999997E-2</v>
      </c>
      <c r="E5017">
        <v>4687.12</v>
      </c>
      <c r="F5017">
        <v>3671.42</v>
      </c>
      <c r="V5017" s="1">
        <v>2.1584800000000001E-4</v>
      </c>
      <c r="W5017" s="1">
        <v>-6.6324599999999996E-7</v>
      </c>
      <c r="X5017">
        <v>-4783.67</v>
      </c>
      <c r="Y5017">
        <v>-443.14299999999997</v>
      </c>
      <c r="Z5017">
        <v>4783.59</v>
      </c>
      <c r="AA5017">
        <v>443.221</v>
      </c>
      <c r="AB5017">
        <v>443.88900000000001</v>
      </c>
      <c r="AC5017">
        <v>-4782.9399999999996</v>
      </c>
      <c r="AD5017">
        <v>-443.96600000000001</v>
      </c>
      <c r="AE5017">
        <v>4782.8599999999997</v>
      </c>
    </row>
    <row r="5018" spans="1:31" x14ac:dyDescent="0.25">
      <c r="A5018">
        <v>-3089.74</v>
      </c>
      <c r="B5018">
        <v>-4442.99</v>
      </c>
      <c r="C5018">
        <v>10</v>
      </c>
      <c r="D5018">
        <v>7.6522400000000004E-2</v>
      </c>
      <c r="E5018">
        <v>4686.3599999999997</v>
      </c>
      <c r="F5018">
        <v>3673.54</v>
      </c>
      <c r="V5018" s="1">
        <v>2.1598799999999999E-4</v>
      </c>
      <c r="W5018" s="1">
        <v>-5.5337200000000004E-7</v>
      </c>
      <c r="X5018">
        <v>-4783.2</v>
      </c>
      <c r="Y5018">
        <v>-445.17399999999998</v>
      </c>
      <c r="Z5018">
        <v>4783.13</v>
      </c>
      <c r="AA5018">
        <v>445.25099999999998</v>
      </c>
      <c r="AB5018">
        <v>445.92</v>
      </c>
      <c r="AC5018">
        <v>-4782.47</v>
      </c>
      <c r="AD5018">
        <v>-445.99599999999998</v>
      </c>
      <c r="AE5018">
        <v>4782.3900000000003</v>
      </c>
    </row>
    <row r="5019" spans="1:31" x14ac:dyDescent="0.25">
      <c r="A5019">
        <v>-3088.61</v>
      </c>
      <c r="B5019">
        <v>-4445.87</v>
      </c>
      <c r="C5019">
        <v>10</v>
      </c>
      <c r="D5019">
        <v>7.9064400000000007E-2</v>
      </c>
      <c r="E5019">
        <v>4685.6000000000004</v>
      </c>
      <c r="F5019">
        <v>3675.66</v>
      </c>
      <c r="V5019" s="1">
        <v>2.1612700000000001E-4</v>
      </c>
      <c r="W5019" s="1">
        <v>-4.4335499999999999E-7</v>
      </c>
      <c r="X5019">
        <v>-4782.7299999999996</v>
      </c>
      <c r="Y5019">
        <v>-447.20400000000001</v>
      </c>
      <c r="Z5019">
        <v>4782.6499999999996</v>
      </c>
      <c r="AA5019">
        <v>447.28100000000001</v>
      </c>
      <c r="AB5019">
        <v>447.95</v>
      </c>
      <c r="AC5019">
        <v>-4781.99</v>
      </c>
      <c r="AD5019">
        <v>-448.02699999999999</v>
      </c>
      <c r="AE5019">
        <v>4781.92</v>
      </c>
    </row>
    <row r="5020" spans="1:31" x14ac:dyDescent="0.25">
      <c r="A5020">
        <v>-3087.47</v>
      </c>
      <c r="B5020">
        <v>-4448.74</v>
      </c>
      <c r="C5020">
        <v>10</v>
      </c>
      <c r="D5020">
        <v>8.1604999999999997E-2</v>
      </c>
      <c r="E5020">
        <v>4684.84</v>
      </c>
      <c r="F5020">
        <v>3677.78</v>
      </c>
      <c r="V5020" s="1">
        <v>2.1626699999999999E-4</v>
      </c>
      <c r="W5020" s="1">
        <v>-3.3319700000000002E-7</v>
      </c>
      <c r="X5020">
        <v>-4782.26</v>
      </c>
      <c r="Y5020">
        <v>-449.23399999999998</v>
      </c>
      <c r="Z5020">
        <v>4782.18</v>
      </c>
      <c r="AA5020">
        <v>449.31099999999998</v>
      </c>
      <c r="AB5020">
        <v>449.98</v>
      </c>
      <c r="AC5020">
        <v>-4781.5200000000004</v>
      </c>
      <c r="AD5020">
        <v>-450.05700000000002</v>
      </c>
      <c r="AE5020">
        <v>4781.4399999999996</v>
      </c>
    </row>
    <row r="5021" spans="1:31" x14ac:dyDescent="0.25">
      <c r="A5021">
        <v>-3086.34</v>
      </c>
      <c r="B5021">
        <v>-4451.6000000000004</v>
      </c>
      <c r="C5021">
        <v>10</v>
      </c>
      <c r="D5021">
        <v>8.4143999999999997E-2</v>
      </c>
      <c r="E5021">
        <v>4684.08</v>
      </c>
      <c r="F5021">
        <v>3679.9</v>
      </c>
      <c r="V5021" s="1">
        <v>2.16407E-4</v>
      </c>
      <c r="W5021" s="1">
        <v>-2.2289799999999999E-7</v>
      </c>
      <c r="X5021">
        <v>-4781.78</v>
      </c>
      <c r="Y5021">
        <v>-451.26299999999998</v>
      </c>
      <c r="Z5021">
        <v>4781.7</v>
      </c>
      <c r="AA5021">
        <v>451.34100000000001</v>
      </c>
      <c r="AB5021">
        <v>452.01</v>
      </c>
      <c r="AC5021">
        <v>-4781.04</v>
      </c>
      <c r="AD5021">
        <v>-452.08600000000001</v>
      </c>
      <c r="AE5021">
        <v>4780.97</v>
      </c>
    </row>
    <row r="5022" spans="1:31" x14ac:dyDescent="0.25">
      <c r="A5022">
        <v>-3085.21</v>
      </c>
      <c r="B5022">
        <v>-4454.47</v>
      </c>
      <c r="C5022">
        <v>10</v>
      </c>
      <c r="D5022">
        <v>8.6681499999999995E-2</v>
      </c>
      <c r="E5022">
        <v>4683.32</v>
      </c>
      <c r="F5022">
        <v>3682.02</v>
      </c>
      <c r="V5022" s="1">
        <v>2.1654700000000001E-4</v>
      </c>
      <c r="W5022" s="1">
        <v>-1.12456E-7</v>
      </c>
      <c r="X5022">
        <v>-4781.3</v>
      </c>
      <c r="Y5022">
        <v>-453.29300000000001</v>
      </c>
      <c r="Z5022">
        <v>4781.2299999999996</v>
      </c>
      <c r="AA5022">
        <v>453.37</v>
      </c>
      <c r="AB5022">
        <v>454.03899999999999</v>
      </c>
      <c r="AC5022">
        <v>-4780.5600000000004</v>
      </c>
      <c r="AD5022">
        <v>-454.11599999999999</v>
      </c>
      <c r="AE5022">
        <v>4780.49</v>
      </c>
    </row>
    <row r="5023" spans="1:31" x14ac:dyDescent="0.25">
      <c r="A5023">
        <v>-3084.07</v>
      </c>
      <c r="B5023">
        <v>-4457.33</v>
      </c>
      <c r="C5023">
        <v>10</v>
      </c>
      <c r="D5023">
        <v>8.9217500000000005E-2</v>
      </c>
      <c r="E5023">
        <v>4682.5600000000004</v>
      </c>
      <c r="F5023">
        <v>3684.13</v>
      </c>
      <c r="V5023" s="1">
        <v>2.1668600000000001E-4</v>
      </c>
      <c r="W5023" s="1">
        <v>-1.8719000000000001E-9</v>
      </c>
      <c r="X5023">
        <v>-4780.82</v>
      </c>
      <c r="Y5023">
        <v>-455.322</v>
      </c>
      <c r="Z5023">
        <v>4780.75</v>
      </c>
      <c r="AA5023">
        <v>455.4</v>
      </c>
      <c r="AB5023">
        <v>456.06900000000002</v>
      </c>
      <c r="AC5023">
        <v>-4780.08</v>
      </c>
      <c r="AD5023">
        <v>-456.14499999999998</v>
      </c>
      <c r="AE5023">
        <v>4780.01</v>
      </c>
    </row>
    <row r="5024" spans="1:31" x14ac:dyDescent="0.25">
      <c r="A5024">
        <v>-3082.93</v>
      </c>
      <c r="B5024">
        <v>-4460.1899999999996</v>
      </c>
      <c r="C5024">
        <v>10</v>
      </c>
      <c r="D5024">
        <v>9.1752E-2</v>
      </c>
      <c r="E5024">
        <v>4681.79</v>
      </c>
      <c r="F5024">
        <v>3686.25</v>
      </c>
      <c r="V5024" s="1">
        <v>2.1682599999999999E-4</v>
      </c>
      <c r="W5024" s="1">
        <v>1.08854E-7</v>
      </c>
      <c r="X5024">
        <v>-4780.34</v>
      </c>
      <c r="Y5024">
        <v>-457.351</v>
      </c>
      <c r="Z5024">
        <v>4780.26</v>
      </c>
      <c r="AA5024">
        <v>457.42899999999997</v>
      </c>
      <c r="AB5024">
        <v>458.09800000000001</v>
      </c>
      <c r="AC5024">
        <v>-4779.6000000000004</v>
      </c>
      <c r="AD5024">
        <v>-458.17500000000001</v>
      </c>
      <c r="AE5024">
        <v>4779.53</v>
      </c>
    </row>
    <row r="5025" spans="1:31" x14ac:dyDescent="0.25">
      <c r="A5025">
        <v>-3081.8</v>
      </c>
      <c r="B5025">
        <v>-4463.05</v>
      </c>
      <c r="C5025">
        <v>10</v>
      </c>
      <c r="D5025">
        <v>9.4284999999999994E-2</v>
      </c>
      <c r="E5025">
        <v>4681.0200000000004</v>
      </c>
      <c r="F5025">
        <v>3688.36</v>
      </c>
      <c r="V5025" s="1">
        <v>2.16966E-4</v>
      </c>
      <c r="W5025" s="1">
        <v>2.1972299999999999E-7</v>
      </c>
      <c r="X5025">
        <v>-4779.8599999999997</v>
      </c>
      <c r="Y5025">
        <v>-459.38</v>
      </c>
      <c r="Z5025">
        <v>4779.78</v>
      </c>
      <c r="AA5025">
        <v>459.45800000000003</v>
      </c>
      <c r="AB5025">
        <v>460.12700000000001</v>
      </c>
      <c r="AC5025">
        <v>-4779.12</v>
      </c>
      <c r="AD5025">
        <v>-460.20400000000001</v>
      </c>
      <c r="AE5025">
        <v>4779.04</v>
      </c>
    </row>
    <row r="5026" spans="1:31" x14ac:dyDescent="0.25">
      <c r="A5026">
        <v>-3080.66</v>
      </c>
      <c r="B5026">
        <v>-4465.91</v>
      </c>
      <c r="C5026">
        <v>10</v>
      </c>
      <c r="D5026">
        <v>9.68165E-2</v>
      </c>
      <c r="E5026">
        <v>4680.26</v>
      </c>
      <c r="F5026">
        <v>3690.47</v>
      </c>
      <c r="V5026" s="1">
        <v>2.17106E-4</v>
      </c>
      <c r="W5026" s="1">
        <v>3.30734E-7</v>
      </c>
      <c r="X5026">
        <v>-4779.37</v>
      </c>
      <c r="Y5026">
        <v>-461.40899999999999</v>
      </c>
      <c r="Z5026">
        <v>4779.29</v>
      </c>
      <c r="AA5026">
        <v>461.48599999999999</v>
      </c>
      <c r="AB5026">
        <v>462.15600000000001</v>
      </c>
      <c r="AC5026">
        <v>-4778.63</v>
      </c>
      <c r="AD5026">
        <v>-462.23200000000003</v>
      </c>
      <c r="AE5026">
        <v>4778.55</v>
      </c>
    </row>
    <row r="5027" spans="1:31" x14ac:dyDescent="0.25">
      <c r="A5027">
        <v>-3079.51</v>
      </c>
      <c r="B5027">
        <v>-4468.7700000000004</v>
      </c>
      <c r="C5027">
        <v>10</v>
      </c>
      <c r="D5027">
        <v>9.9346400000000001E-2</v>
      </c>
      <c r="E5027">
        <v>4679.49</v>
      </c>
      <c r="F5027">
        <v>3692.58</v>
      </c>
      <c r="V5027" s="1">
        <v>2.1724600000000001E-4</v>
      </c>
      <c r="W5027" s="1">
        <v>4.4188799999999999E-7</v>
      </c>
      <c r="X5027">
        <v>-4778.88</v>
      </c>
      <c r="Y5027">
        <v>-463.43700000000001</v>
      </c>
      <c r="Z5027">
        <v>4778.8100000000004</v>
      </c>
      <c r="AA5027">
        <v>463.51499999999999</v>
      </c>
      <c r="AB5027">
        <v>464.18400000000003</v>
      </c>
      <c r="AC5027">
        <v>-4778.1400000000003</v>
      </c>
      <c r="AD5027">
        <v>-464.26100000000002</v>
      </c>
      <c r="AE5027">
        <v>4778.0600000000004</v>
      </c>
    </row>
    <row r="5028" spans="1:31" x14ac:dyDescent="0.25">
      <c r="A5028">
        <v>-3078.37</v>
      </c>
      <c r="B5028">
        <v>-4471.62</v>
      </c>
      <c r="C5028">
        <v>10</v>
      </c>
      <c r="D5028">
        <v>0.10187499999999999</v>
      </c>
      <c r="E5028">
        <v>4678.71</v>
      </c>
      <c r="F5028">
        <v>3694.69</v>
      </c>
      <c r="V5028" s="1">
        <v>2.17386E-4</v>
      </c>
      <c r="W5028" s="1">
        <v>5.5318400000000004E-7</v>
      </c>
      <c r="X5028">
        <v>-4778.3900000000003</v>
      </c>
      <c r="Y5028">
        <v>-465.46600000000001</v>
      </c>
      <c r="Z5028">
        <v>4778.3100000000004</v>
      </c>
      <c r="AA5028">
        <v>465.54300000000001</v>
      </c>
      <c r="AB5028">
        <v>466.21300000000002</v>
      </c>
      <c r="AC5028">
        <v>-4777.6499999999996</v>
      </c>
      <c r="AD5028">
        <v>-466.28899999999999</v>
      </c>
      <c r="AE5028">
        <v>4777.57</v>
      </c>
    </row>
    <row r="5029" spans="1:31" x14ac:dyDescent="0.25">
      <c r="A5029">
        <v>-3077.23</v>
      </c>
      <c r="B5029">
        <v>-4474.47</v>
      </c>
      <c r="C5029">
        <v>10</v>
      </c>
      <c r="D5029">
        <v>0.10440199999999999</v>
      </c>
      <c r="E5029">
        <v>4677.9399999999996</v>
      </c>
      <c r="F5029">
        <v>3696.8</v>
      </c>
      <c r="V5029" s="1">
        <v>2.17526E-4</v>
      </c>
      <c r="W5029" s="1">
        <v>6.6462299999999996E-7</v>
      </c>
      <c r="X5029">
        <v>-4777.8999999999996</v>
      </c>
      <c r="Y5029">
        <v>-467.49400000000003</v>
      </c>
      <c r="Z5029">
        <v>4777.82</v>
      </c>
      <c r="AA5029">
        <v>467.57100000000003</v>
      </c>
      <c r="AB5029">
        <v>468.24099999999999</v>
      </c>
      <c r="AC5029">
        <v>-4777.1499999999996</v>
      </c>
      <c r="AD5029">
        <v>-468.31700000000001</v>
      </c>
      <c r="AE5029">
        <v>4777.08</v>
      </c>
    </row>
    <row r="5030" spans="1:31" x14ac:dyDescent="0.25">
      <c r="A5030">
        <v>-3076.08</v>
      </c>
      <c r="B5030">
        <v>-4477.32</v>
      </c>
      <c r="C5030">
        <v>10</v>
      </c>
      <c r="D5030">
        <v>0.10692699999999999</v>
      </c>
      <c r="E5030">
        <v>4677.17</v>
      </c>
      <c r="F5030">
        <v>3698.91</v>
      </c>
      <c r="V5030" s="1">
        <v>2.1766600000000001E-4</v>
      </c>
      <c r="W5030" s="1">
        <v>7.7620600000000004E-7</v>
      </c>
      <c r="X5030">
        <v>-4777.3999999999996</v>
      </c>
      <c r="Y5030">
        <v>-469.52100000000002</v>
      </c>
      <c r="Z5030">
        <v>4777.33</v>
      </c>
      <c r="AA5030">
        <v>469.59899999999999</v>
      </c>
      <c r="AB5030">
        <v>470.26900000000001</v>
      </c>
      <c r="AC5030">
        <v>-4776.66</v>
      </c>
      <c r="AD5030">
        <v>-470.34500000000003</v>
      </c>
      <c r="AE5030">
        <v>4776.58</v>
      </c>
    </row>
    <row r="5031" spans="1:31" x14ac:dyDescent="0.25">
      <c r="A5031">
        <v>-3074.94</v>
      </c>
      <c r="B5031">
        <v>-4480.17</v>
      </c>
      <c r="C5031">
        <v>10</v>
      </c>
      <c r="D5031">
        <v>0.10945100000000001</v>
      </c>
      <c r="E5031">
        <v>4676.3900000000003</v>
      </c>
      <c r="F5031">
        <v>3701.01</v>
      </c>
      <c r="V5031" s="1">
        <v>2.1780599999999999E-4</v>
      </c>
      <c r="W5031" s="1">
        <v>8.8793200000000004E-7</v>
      </c>
      <c r="X5031">
        <v>-4776.91</v>
      </c>
      <c r="Y5031">
        <v>-471.54899999999998</v>
      </c>
      <c r="Z5031">
        <v>4776.83</v>
      </c>
      <c r="AA5031">
        <v>471.62700000000001</v>
      </c>
      <c r="AB5031">
        <v>472.29599999999999</v>
      </c>
      <c r="AC5031">
        <v>-4776.16</v>
      </c>
      <c r="AD5031">
        <v>-472.37299999999999</v>
      </c>
      <c r="AE5031">
        <v>4776.08</v>
      </c>
    </row>
    <row r="5032" spans="1:31" x14ac:dyDescent="0.25">
      <c r="A5032">
        <v>-3073.79</v>
      </c>
      <c r="B5032">
        <v>-4483.0200000000004</v>
      </c>
      <c r="C5032">
        <v>10</v>
      </c>
      <c r="D5032">
        <v>0.111973</v>
      </c>
      <c r="E5032">
        <v>4675.6099999999997</v>
      </c>
      <c r="F5032">
        <v>3703.12</v>
      </c>
      <c r="V5032" s="1">
        <v>2.17946E-4</v>
      </c>
      <c r="W5032" s="1">
        <v>9.9980099999999997E-7</v>
      </c>
      <c r="X5032">
        <v>-4776.41</v>
      </c>
      <c r="Y5032">
        <v>-473.57600000000002</v>
      </c>
      <c r="Z5032">
        <v>4776.33</v>
      </c>
      <c r="AA5032">
        <v>473.654</v>
      </c>
      <c r="AB5032">
        <v>474.32400000000001</v>
      </c>
      <c r="AC5032">
        <v>-4775.66</v>
      </c>
      <c r="AD5032">
        <v>-474.40100000000001</v>
      </c>
      <c r="AE5032">
        <v>4775.58</v>
      </c>
    </row>
    <row r="5033" spans="1:31" x14ac:dyDescent="0.25">
      <c r="A5033">
        <v>-3072.64</v>
      </c>
      <c r="B5033">
        <v>-4485.8599999999997</v>
      </c>
      <c r="C5033">
        <v>10</v>
      </c>
      <c r="D5033">
        <v>0.114494</v>
      </c>
      <c r="E5033">
        <v>4674.83</v>
      </c>
      <c r="F5033">
        <v>3705.22</v>
      </c>
      <c r="V5033" s="1">
        <v>2.1808600000000001E-4</v>
      </c>
      <c r="W5033" s="1">
        <v>1.1118099999999999E-6</v>
      </c>
      <c r="X5033">
        <v>-4775.91</v>
      </c>
      <c r="Y5033">
        <v>-475.60399999999998</v>
      </c>
      <c r="Z5033">
        <v>4775.83</v>
      </c>
      <c r="AA5033">
        <v>475.68099999999998</v>
      </c>
      <c r="AB5033">
        <v>476.351</v>
      </c>
      <c r="AC5033">
        <v>-4775.16</v>
      </c>
      <c r="AD5033">
        <v>-476.428</v>
      </c>
      <c r="AE5033">
        <v>4775.08</v>
      </c>
    </row>
    <row r="5034" spans="1:31" x14ac:dyDescent="0.25">
      <c r="A5034">
        <v>-3071.49</v>
      </c>
      <c r="B5034">
        <v>-4488.7</v>
      </c>
      <c r="C5034">
        <v>10</v>
      </c>
      <c r="D5034">
        <v>0.11701400000000001</v>
      </c>
      <c r="E5034">
        <v>4674.05</v>
      </c>
      <c r="F5034">
        <v>3707.32</v>
      </c>
      <c r="V5034" s="1">
        <v>2.1822599999999999E-4</v>
      </c>
      <c r="W5034" s="1">
        <v>1.2239700000000001E-6</v>
      </c>
      <c r="X5034">
        <v>-4775.3999999999996</v>
      </c>
      <c r="Y5034">
        <v>-477.63</v>
      </c>
      <c r="Z5034">
        <v>4775.32</v>
      </c>
      <c r="AA5034">
        <v>477.70800000000003</v>
      </c>
      <c r="AB5034">
        <v>478.37799999999999</v>
      </c>
      <c r="AC5034">
        <v>-4774.6499999999996</v>
      </c>
      <c r="AD5034">
        <v>-478.45499999999998</v>
      </c>
      <c r="AE5034">
        <v>4774.58</v>
      </c>
    </row>
    <row r="5035" spans="1:31" x14ac:dyDescent="0.25">
      <c r="A5035">
        <v>-3070.34</v>
      </c>
      <c r="B5035">
        <v>-4491.54</v>
      </c>
      <c r="C5035">
        <v>10</v>
      </c>
      <c r="D5035">
        <v>0.119532</v>
      </c>
      <c r="E5035">
        <v>4673.2700000000004</v>
      </c>
      <c r="F5035">
        <v>3709.42</v>
      </c>
      <c r="V5035" s="1">
        <v>2.18366E-4</v>
      </c>
      <c r="W5035" s="1">
        <v>1.33627E-6</v>
      </c>
      <c r="X5035">
        <v>-4774.8999999999996</v>
      </c>
      <c r="Y5035">
        <v>-479.65699999999998</v>
      </c>
      <c r="Z5035">
        <v>4774.82</v>
      </c>
      <c r="AA5035">
        <v>479.73500000000001</v>
      </c>
      <c r="AB5035">
        <v>480.40499999999997</v>
      </c>
      <c r="AC5035">
        <v>-4774.1499999999996</v>
      </c>
      <c r="AD5035">
        <v>-480.48200000000003</v>
      </c>
      <c r="AE5035">
        <v>4774.07</v>
      </c>
    </row>
    <row r="5036" spans="1:31" x14ac:dyDescent="0.25">
      <c r="A5036">
        <v>-3069.18</v>
      </c>
      <c r="B5036">
        <v>-4494.38</v>
      </c>
      <c r="C5036">
        <v>10</v>
      </c>
      <c r="D5036">
        <v>0.122048</v>
      </c>
      <c r="E5036">
        <v>4672.4799999999996</v>
      </c>
      <c r="F5036">
        <v>3711.52</v>
      </c>
      <c r="V5036" s="1">
        <v>2.1850600000000001E-4</v>
      </c>
      <c r="W5036" s="1">
        <v>1.4487100000000001E-6</v>
      </c>
      <c r="X5036">
        <v>-4774.3900000000003</v>
      </c>
      <c r="Y5036">
        <v>-481.68400000000003</v>
      </c>
      <c r="Z5036">
        <v>4774.3100000000004</v>
      </c>
      <c r="AA5036">
        <v>481.76100000000002</v>
      </c>
      <c r="AB5036">
        <v>482.43200000000002</v>
      </c>
      <c r="AC5036">
        <v>-4773.6400000000003</v>
      </c>
      <c r="AD5036">
        <v>-482.50799999999998</v>
      </c>
      <c r="AE5036">
        <v>4773.5600000000004</v>
      </c>
    </row>
    <row r="5037" spans="1:31" x14ac:dyDescent="0.25">
      <c r="A5037">
        <v>-3068.03</v>
      </c>
      <c r="B5037">
        <v>-4497.22</v>
      </c>
      <c r="C5037">
        <v>10</v>
      </c>
      <c r="D5037">
        <v>0.12456299999999999</v>
      </c>
      <c r="E5037">
        <v>4671.7</v>
      </c>
      <c r="F5037">
        <v>3713.62</v>
      </c>
      <c r="V5037" s="1">
        <v>2.1864599999999999E-4</v>
      </c>
      <c r="W5037" s="1">
        <v>1.5613E-6</v>
      </c>
      <c r="X5037">
        <v>-4773.88</v>
      </c>
      <c r="Y5037">
        <v>-483.71</v>
      </c>
      <c r="Z5037">
        <v>4773.8</v>
      </c>
      <c r="AA5037">
        <v>483.78800000000001</v>
      </c>
      <c r="AB5037">
        <v>484.45800000000003</v>
      </c>
      <c r="AC5037">
        <v>-4773.13</v>
      </c>
      <c r="AD5037">
        <v>-484.53500000000003</v>
      </c>
      <c r="AE5037">
        <v>4773.05</v>
      </c>
    </row>
    <row r="5038" spans="1:31" x14ac:dyDescent="0.25">
      <c r="A5038">
        <v>-3066.87</v>
      </c>
      <c r="B5038">
        <v>-4500.05</v>
      </c>
      <c r="C5038">
        <v>10</v>
      </c>
      <c r="D5038">
        <v>0.12707599999999999</v>
      </c>
      <c r="E5038">
        <v>4670.91</v>
      </c>
      <c r="F5038">
        <v>3715.72</v>
      </c>
      <c r="V5038" s="1">
        <v>2.18786E-4</v>
      </c>
      <c r="W5038" s="1">
        <v>1.67403E-6</v>
      </c>
      <c r="X5038">
        <v>-4773.37</v>
      </c>
      <c r="Y5038">
        <v>-485.73599999999999</v>
      </c>
      <c r="Z5038">
        <v>4773.29</v>
      </c>
      <c r="AA5038">
        <v>485.81400000000002</v>
      </c>
      <c r="AB5038">
        <v>486.48399999999998</v>
      </c>
      <c r="AC5038">
        <v>-4772.6099999999997</v>
      </c>
      <c r="AD5038">
        <v>-486.56099999999998</v>
      </c>
      <c r="AE5038">
        <v>4772.54</v>
      </c>
    </row>
    <row r="5039" spans="1:31" x14ac:dyDescent="0.25">
      <c r="A5039">
        <v>-3065.72</v>
      </c>
      <c r="B5039">
        <v>-4502.88</v>
      </c>
      <c r="C5039">
        <v>10</v>
      </c>
      <c r="D5039">
        <v>0.12958800000000001</v>
      </c>
      <c r="E5039">
        <v>4670.12</v>
      </c>
      <c r="F5039">
        <v>3717.82</v>
      </c>
      <c r="V5039" s="1">
        <v>2.18927E-4</v>
      </c>
      <c r="W5039" s="1">
        <v>1.7869100000000001E-6</v>
      </c>
      <c r="X5039">
        <v>-4772.8500000000004</v>
      </c>
      <c r="Y5039">
        <v>-487.762</v>
      </c>
      <c r="Z5039">
        <v>4772.7700000000004</v>
      </c>
      <c r="AA5039">
        <v>487.84</v>
      </c>
      <c r="AB5039">
        <v>488.51</v>
      </c>
      <c r="AC5039">
        <v>-4772.1000000000004</v>
      </c>
      <c r="AD5039">
        <v>-488.58699999999999</v>
      </c>
      <c r="AE5039">
        <v>4772.0200000000004</v>
      </c>
    </row>
    <row r="5040" spans="1:31" x14ac:dyDescent="0.25">
      <c r="A5040">
        <v>-3064.56</v>
      </c>
      <c r="B5040">
        <v>-4505.71</v>
      </c>
      <c r="C5040">
        <v>10</v>
      </c>
      <c r="D5040">
        <v>0.13209799999999999</v>
      </c>
      <c r="E5040">
        <v>4669.33</v>
      </c>
      <c r="F5040">
        <v>3719.91</v>
      </c>
      <c r="V5040" s="1">
        <v>2.1906700000000001E-4</v>
      </c>
      <c r="W5040" s="1">
        <v>1.89993E-6</v>
      </c>
      <c r="X5040">
        <v>-4772.33</v>
      </c>
      <c r="Y5040">
        <v>-489.78800000000001</v>
      </c>
      <c r="Z5040">
        <v>4772.26</v>
      </c>
      <c r="AA5040">
        <v>489.86500000000001</v>
      </c>
      <c r="AB5040">
        <v>490.536</v>
      </c>
      <c r="AC5040">
        <v>-4771.58</v>
      </c>
      <c r="AD5040">
        <v>-490.613</v>
      </c>
      <c r="AE5040">
        <v>4771.5</v>
      </c>
    </row>
    <row r="5041" spans="1:31" x14ac:dyDescent="0.25">
      <c r="A5041">
        <v>-3063.4</v>
      </c>
      <c r="B5041">
        <v>-4508.54</v>
      </c>
      <c r="C5041">
        <v>10</v>
      </c>
      <c r="D5041">
        <v>0.134607</v>
      </c>
      <c r="E5041">
        <v>4668.54</v>
      </c>
      <c r="F5041">
        <v>3722</v>
      </c>
      <c r="V5041" s="1">
        <v>2.1920699999999999E-4</v>
      </c>
      <c r="W5041" s="1">
        <v>2.01309E-6</v>
      </c>
      <c r="X5041">
        <v>-4771.82</v>
      </c>
      <c r="Y5041">
        <v>-491.81299999999999</v>
      </c>
      <c r="Z5041">
        <v>4771.74</v>
      </c>
      <c r="AA5041">
        <v>491.89100000000002</v>
      </c>
      <c r="AB5041">
        <v>492.56099999999998</v>
      </c>
      <c r="AC5041">
        <v>-4771.0600000000004</v>
      </c>
      <c r="AD5041">
        <v>-492.63799999999998</v>
      </c>
      <c r="AE5041">
        <v>4770.9799999999996</v>
      </c>
    </row>
    <row r="5042" spans="1:31" x14ac:dyDescent="0.25">
      <c r="A5042">
        <v>-3062.24</v>
      </c>
      <c r="B5042">
        <v>-4511.37</v>
      </c>
      <c r="C5042">
        <v>10</v>
      </c>
      <c r="D5042">
        <v>0.13711499999999999</v>
      </c>
      <c r="E5042">
        <v>4667.75</v>
      </c>
      <c r="F5042">
        <v>3724.1</v>
      </c>
      <c r="V5042" s="1">
        <v>2.19347E-4</v>
      </c>
      <c r="W5042" s="1">
        <v>2.1264000000000001E-6</v>
      </c>
      <c r="X5042">
        <v>-4771.29</v>
      </c>
      <c r="Y5042">
        <v>-493.83800000000002</v>
      </c>
      <c r="Z5042">
        <v>4771.22</v>
      </c>
      <c r="AA5042">
        <v>493.916</v>
      </c>
      <c r="AB5042">
        <v>494.58699999999999</v>
      </c>
      <c r="AC5042">
        <v>-4770.54</v>
      </c>
      <c r="AD5042">
        <v>-494.66399999999999</v>
      </c>
      <c r="AE5042">
        <v>4770.46</v>
      </c>
    </row>
    <row r="5043" spans="1:31" x14ac:dyDescent="0.25">
      <c r="A5043">
        <v>-3061.07</v>
      </c>
      <c r="B5043">
        <v>-4514.1899999999996</v>
      </c>
      <c r="C5043">
        <v>10</v>
      </c>
      <c r="D5043">
        <v>0.13961999999999999</v>
      </c>
      <c r="E5043">
        <v>4666.95</v>
      </c>
      <c r="F5043">
        <v>3726.19</v>
      </c>
      <c r="V5043" s="1">
        <v>2.1948700000000001E-4</v>
      </c>
      <c r="W5043" s="1">
        <v>2.2398600000000001E-6</v>
      </c>
      <c r="X5043">
        <v>-4770.7700000000004</v>
      </c>
      <c r="Y5043">
        <v>-495.863</v>
      </c>
      <c r="Z5043">
        <v>4770.6899999999996</v>
      </c>
      <c r="AA5043">
        <v>495.94099999999997</v>
      </c>
      <c r="AB5043">
        <v>496.61200000000002</v>
      </c>
      <c r="AC5043">
        <v>-4770.01</v>
      </c>
      <c r="AD5043">
        <v>-496.68900000000002</v>
      </c>
      <c r="AE5043">
        <v>4769.9399999999996</v>
      </c>
    </row>
    <row r="5044" spans="1:31" x14ac:dyDescent="0.25">
      <c r="A5044">
        <v>-3059.91</v>
      </c>
      <c r="B5044">
        <v>-4517.0200000000004</v>
      </c>
      <c r="C5044">
        <v>10</v>
      </c>
      <c r="D5044">
        <v>0.142125</v>
      </c>
      <c r="E5044">
        <v>4666.16</v>
      </c>
      <c r="F5044">
        <v>3728.28</v>
      </c>
      <c r="V5044" s="1">
        <v>2.1962800000000001E-4</v>
      </c>
      <c r="W5044" s="1">
        <v>2.3534600000000002E-6</v>
      </c>
      <c r="X5044">
        <v>-4770.25</v>
      </c>
      <c r="Y5044">
        <v>-497.88799999999998</v>
      </c>
      <c r="Z5044">
        <v>4770.17</v>
      </c>
      <c r="AA5044">
        <v>497.96600000000001</v>
      </c>
      <c r="AB5044">
        <v>498.637</v>
      </c>
      <c r="AC5044">
        <v>-4769.49</v>
      </c>
      <c r="AD5044">
        <v>-498.714</v>
      </c>
      <c r="AE5044">
        <v>4769.41</v>
      </c>
    </row>
    <row r="5045" spans="1:31" x14ac:dyDescent="0.25">
      <c r="A5045">
        <v>-3058.75</v>
      </c>
      <c r="B5045">
        <v>-4519.84</v>
      </c>
      <c r="C5045">
        <v>10</v>
      </c>
      <c r="D5045">
        <v>0.14462800000000001</v>
      </c>
      <c r="E5045">
        <v>4665.3599999999997</v>
      </c>
      <c r="F5045">
        <v>3730.37</v>
      </c>
      <c r="V5045" s="1">
        <v>2.1976799999999999E-4</v>
      </c>
      <c r="W5045" s="1">
        <v>2.4671999999999999E-6</v>
      </c>
      <c r="X5045">
        <v>-4769.72</v>
      </c>
      <c r="Y5045">
        <v>-499.91199999999998</v>
      </c>
      <c r="Z5045">
        <v>4769.6400000000003</v>
      </c>
      <c r="AA5045">
        <v>499.99</v>
      </c>
      <c r="AB5045">
        <v>500.661</v>
      </c>
      <c r="AC5045">
        <v>-4768.96</v>
      </c>
      <c r="AD5045">
        <v>-500.738</v>
      </c>
      <c r="AE5045">
        <v>4768.88</v>
      </c>
    </row>
    <row r="5046" spans="1:31" x14ac:dyDescent="0.25">
      <c r="A5046">
        <v>-3057.58</v>
      </c>
      <c r="B5046">
        <v>-4522.66</v>
      </c>
      <c r="C5046">
        <v>10</v>
      </c>
      <c r="D5046">
        <v>0.14712900000000001</v>
      </c>
      <c r="E5046">
        <v>4664.5600000000004</v>
      </c>
      <c r="F5046">
        <v>3732.45</v>
      </c>
      <c r="V5046" s="1">
        <v>2.19908E-4</v>
      </c>
      <c r="W5046" s="1">
        <v>2.5810899999999999E-6</v>
      </c>
      <c r="X5046">
        <v>-4769.1899999999996</v>
      </c>
      <c r="Y5046">
        <v>-501.93700000000001</v>
      </c>
      <c r="Z5046">
        <v>4769.1099999999997</v>
      </c>
      <c r="AA5046">
        <v>502.01499999999999</v>
      </c>
      <c r="AB5046">
        <v>502.68599999999998</v>
      </c>
      <c r="AC5046">
        <v>-4768.43</v>
      </c>
      <c r="AD5046">
        <v>-502.76299999999998</v>
      </c>
      <c r="AE5046">
        <v>4768.3500000000004</v>
      </c>
    </row>
    <row r="5047" spans="1:31" x14ac:dyDescent="0.25">
      <c r="A5047">
        <v>-3056.41</v>
      </c>
      <c r="B5047">
        <v>-4525.47</v>
      </c>
      <c r="C5047">
        <v>10</v>
      </c>
      <c r="D5047">
        <v>0.14962900000000001</v>
      </c>
      <c r="E5047">
        <v>4663.76</v>
      </c>
      <c r="F5047">
        <v>3734.54</v>
      </c>
      <c r="V5047" s="1">
        <v>2.2004899999999999E-4</v>
      </c>
      <c r="W5047" s="1">
        <v>2.6951299999999998E-6</v>
      </c>
      <c r="X5047">
        <v>-4768.66</v>
      </c>
      <c r="Y5047">
        <v>-503.96100000000001</v>
      </c>
      <c r="Z5047">
        <v>4768.58</v>
      </c>
      <c r="AA5047">
        <v>504.03899999999999</v>
      </c>
      <c r="AB5047">
        <v>504.71</v>
      </c>
      <c r="AC5047">
        <v>-4767.8999999999996</v>
      </c>
      <c r="AD5047">
        <v>-504.78699999999998</v>
      </c>
      <c r="AE5047">
        <v>4767.82</v>
      </c>
    </row>
    <row r="5048" spans="1:31" x14ac:dyDescent="0.25">
      <c r="A5048">
        <v>-3055.24</v>
      </c>
      <c r="B5048">
        <v>-4528.29</v>
      </c>
      <c r="C5048">
        <v>10</v>
      </c>
      <c r="D5048">
        <v>0.15212700000000001</v>
      </c>
      <c r="E5048">
        <v>4662.95</v>
      </c>
      <c r="F5048">
        <v>3736.63</v>
      </c>
      <c r="V5048" s="1">
        <v>2.20189E-4</v>
      </c>
      <c r="W5048" s="1">
        <v>2.8093099999999998E-6</v>
      </c>
      <c r="X5048">
        <v>-4768.12</v>
      </c>
      <c r="Y5048">
        <v>-505.98500000000001</v>
      </c>
      <c r="Z5048">
        <v>4768.04</v>
      </c>
      <c r="AA5048">
        <v>506.06200000000001</v>
      </c>
      <c r="AB5048">
        <v>506.73399999999998</v>
      </c>
      <c r="AC5048">
        <v>-4767.3599999999997</v>
      </c>
      <c r="AD5048">
        <v>-506.81099999999998</v>
      </c>
      <c r="AE5048">
        <v>4767.28</v>
      </c>
    </row>
    <row r="5049" spans="1:31" x14ac:dyDescent="0.25">
      <c r="A5049">
        <v>-3054.07</v>
      </c>
      <c r="B5049">
        <v>-4531.1000000000004</v>
      </c>
      <c r="C5049">
        <v>10.0284</v>
      </c>
      <c r="D5049">
        <v>0.15462400000000001</v>
      </c>
      <c r="E5049">
        <v>4662.1499999999996</v>
      </c>
      <c r="F5049">
        <v>3738.71</v>
      </c>
      <c r="V5049" s="1">
        <v>2.2032900000000001E-4</v>
      </c>
      <c r="W5049" s="1">
        <v>2.9236299999999998E-6</v>
      </c>
      <c r="X5049">
        <v>-4767.59</v>
      </c>
      <c r="Y5049">
        <v>-508.00799999999998</v>
      </c>
      <c r="Z5049">
        <v>4767.51</v>
      </c>
      <c r="AA5049">
        <v>508.08600000000001</v>
      </c>
      <c r="AB5049">
        <v>508.75700000000001</v>
      </c>
      <c r="AC5049">
        <v>-4766.83</v>
      </c>
      <c r="AD5049">
        <v>-508.834</v>
      </c>
      <c r="AE5049">
        <v>4766.75</v>
      </c>
    </row>
    <row r="5050" spans="1:31" x14ac:dyDescent="0.25">
      <c r="A5050">
        <v>-3052.9</v>
      </c>
      <c r="B5050">
        <v>-4533.91</v>
      </c>
      <c r="C5050">
        <v>10</v>
      </c>
      <c r="D5050">
        <v>0.15711900000000001</v>
      </c>
      <c r="E5050">
        <v>4661.3500000000004</v>
      </c>
      <c r="F5050">
        <v>3740.79</v>
      </c>
      <c r="V5050" s="1">
        <v>2.2047000000000001E-4</v>
      </c>
      <c r="W5050" s="1">
        <v>3.03811E-6</v>
      </c>
      <c r="X5050">
        <v>-4767.05</v>
      </c>
      <c r="Y5050">
        <v>-510.03199999999998</v>
      </c>
      <c r="Z5050">
        <v>4766.97</v>
      </c>
      <c r="AA5050">
        <v>510.10899999999998</v>
      </c>
      <c r="AB5050">
        <v>510.78100000000001</v>
      </c>
      <c r="AC5050">
        <v>-4766.29</v>
      </c>
      <c r="AD5050">
        <v>-510.858</v>
      </c>
      <c r="AE5050">
        <v>4766.21</v>
      </c>
    </row>
    <row r="5051" spans="1:31" x14ac:dyDescent="0.25">
      <c r="A5051">
        <v>-3051.73</v>
      </c>
      <c r="B5051">
        <v>-4536.72</v>
      </c>
      <c r="C5051">
        <v>10</v>
      </c>
      <c r="D5051">
        <v>0.159613</v>
      </c>
      <c r="E5051">
        <v>4660.54</v>
      </c>
      <c r="F5051">
        <v>3742.87</v>
      </c>
      <c r="V5051" s="1">
        <v>2.2060999999999999E-4</v>
      </c>
      <c r="W5051" s="1">
        <v>3.15272E-6</v>
      </c>
      <c r="X5051">
        <v>-4766.51</v>
      </c>
      <c r="Y5051">
        <v>-512.05499999999995</v>
      </c>
      <c r="Z5051">
        <v>4766.43</v>
      </c>
      <c r="AA5051">
        <v>512.13300000000004</v>
      </c>
      <c r="AB5051">
        <v>512.80399999999997</v>
      </c>
      <c r="AC5051">
        <v>-4765.74</v>
      </c>
      <c r="AD5051">
        <v>-512.88099999999997</v>
      </c>
      <c r="AE5051">
        <v>4765.67</v>
      </c>
    </row>
    <row r="5052" spans="1:31" x14ac:dyDescent="0.25">
      <c r="A5052">
        <v>-3050.55</v>
      </c>
      <c r="B5052">
        <v>-4539.53</v>
      </c>
      <c r="C5052">
        <v>10</v>
      </c>
      <c r="D5052">
        <v>0.162105</v>
      </c>
      <c r="E5052">
        <v>4659.7299999999996</v>
      </c>
      <c r="F5052">
        <v>3744.95</v>
      </c>
      <c r="V5052" s="1">
        <v>2.2075E-4</v>
      </c>
      <c r="W5052" s="1">
        <v>3.2674900000000002E-6</v>
      </c>
      <c r="X5052">
        <v>-4765.97</v>
      </c>
      <c r="Y5052">
        <v>-514.07799999999997</v>
      </c>
      <c r="Z5052">
        <v>4765.8900000000003</v>
      </c>
      <c r="AA5052">
        <v>514.15599999999995</v>
      </c>
      <c r="AB5052">
        <v>514.827</v>
      </c>
      <c r="AC5052">
        <v>-4765.2</v>
      </c>
      <c r="AD5052">
        <v>-514.904</v>
      </c>
      <c r="AE5052">
        <v>4765.12</v>
      </c>
    </row>
    <row r="5053" spans="1:31" x14ac:dyDescent="0.25">
      <c r="A5053">
        <v>-3049.38</v>
      </c>
      <c r="B5053">
        <v>-4542.33</v>
      </c>
      <c r="C5053">
        <v>10</v>
      </c>
      <c r="D5053">
        <v>0.16459599999999999</v>
      </c>
      <c r="E5053">
        <v>4658.92</v>
      </c>
      <c r="F5053">
        <v>3747.03</v>
      </c>
      <c r="V5053" s="1">
        <v>2.20891E-4</v>
      </c>
      <c r="W5053" s="1">
        <v>3.3824E-6</v>
      </c>
      <c r="X5053">
        <v>-4765.42</v>
      </c>
      <c r="Y5053">
        <v>-516.1</v>
      </c>
      <c r="Z5053">
        <v>4765.34</v>
      </c>
      <c r="AA5053">
        <v>516.178</v>
      </c>
      <c r="AB5053">
        <v>516.85</v>
      </c>
      <c r="AC5053">
        <v>-4764.66</v>
      </c>
      <c r="AD5053">
        <v>-516.92700000000002</v>
      </c>
      <c r="AE5053">
        <v>4764.58</v>
      </c>
    </row>
    <row r="5054" spans="1:31" x14ac:dyDescent="0.25">
      <c r="A5054">
        <v>-3048.2</v>
      </c>
      <c r="B5054">
        <v>-4545.1400000000003</v>
      </c>
      <c r="C5054">
        <v>10</v>
      </c>
      <c r="D5054">
        <v>0.16708600000000001</v>
      </c>
      <c r="E5054">
        <v>4658.1099999999997</v>
      </c>
      <c r="F5054">
        <v>3749.11</v>
      </c>
      <c r="V5054" s="1">
        <v>2.2103100000000001E-4</v>
      </c>
      <c r="W5054" s="1">
        <v>3.4974499999999999E-6</v>
      </c>
      <c r="X5054">
        <v>-4764.87</v>
      </c>
      <c r="Y5054">
        <v>-518.12300000000005</v>
      </c>
      <c r="Z5054">
        <v>4764.79</v>
      </c>
      <c r="AA5054">
        <v>518.20100000000002</v>
      </c>
      <c r="AB5054">
        <v>518.87199999999996</v>
      </c>
      <c r="AC5054">
        <v>-4764.1099999999997</v>
      </c>
      <c r="AD5054">
        <v>-518.94899999999996</v>
      </c>
      <c r="AE5054">
        <v>4764.03</v>
      </c>
    </row>
    <row r="5055" spans="1:31" x14ac:dyDescent="0.25">
      <c r="A5055">
        <v>-3047.02</v>
      </c>
      <c r="B5055">
        <v>-4547.9399999999996</v>
      </c>
      <c r="C5055">
        <v>10</v>
      </c>
      <c r="D5055">
        <v>0.169573</v>
      </c>
      <c r="E5055">
        <v>4657.29</v>
      </c>
      <c r="F5055">
        <v>3751.19</v>
      </c>
      <c r="V5055" s="1">
        <v>2.21172E-4</v>
      </c>
      <c r="W5055" s="1">
        <v>3.6126599999999999E-6</v>
      </c>
      <c r="X5055">
        <v>-4764.32</v>
      </c>
      <c r="Y5055">
        <v>-520.14499999999998</v>
      </c>
      <c r="Z5055">
        <v>4764.25</v>
      </c>
      <c r="AA5055">
        <v>520.22299999999996</v>
      </c>
      <c r="AB5055">
        <v>520.89499999999998</v>
      </c>
      <c r="AC5055">
        <v>-4763.5600000000004</v>
      </c>
      <c r="AD5055">
        <v>-520.97199999999998</v>
      </c>
      <c r="AE5055">
        <v>4763.4799999999996</v>
      </c>
    </row>
    <row r="5056" spans="1:31" x14ac:dyDescent="0.25">
      <c r="A5056">
        <v>-3045.84</v>
      </c>
      <c r="B5056">
        <v>-4550.74</v>
      </c>
      <c r="C5056">
        <v>10</v>
      </c>
      <c r="D5056">
        <v>0.17205999999999999</v>
      </c>
      <c r="E5056">
        <v>4656.4799999999996</v>
      </c>
      <c r="F5056">
        <v>3753.26</v>
      </c>
      <c r="V5056" s="1">
        <v>2.2131200000000001E-4</v>
      </c>
      <c r="W5056" s="1">
        <v>3.72801E-6</v>
      </c>
      <c r="X5056">
        <v>-4763.7700000000004</v>
      </c>
      <c r="Y5056">
        <v>-522.16700000000003</v>
      </c>
      <c r="Z5056">
        <v>4763.6899999999996</v>
      </c>
      <c r="AA5056">
        <v>522.245</v>
      </c>
      <c r="AB5056">
        <v>522.91700000000003</v>
      </c>
      <c r="AC5056">
        <v>-4763.01</v>
      </c>
      <c r="AD5056">
        <v>-522.99400000000003</v>
      </c>
      <c r="AE5056">
        <v>4762.93</v>
      </c>
    </row>
    <row r="5057" spans="1:31" x14ac:dyDescent="0.25">
      <c r="A5057">
        <v>-3044.66</v>
      </c>
      <c r="B5057">
        <v>-4553.53</v>
      </c>
      <c r="C5057">
        <v>10</v>
      </c>
      <c r="D5057">
        <v>0.17454500000000001</v>
      </c>
      <c r="E5057">
        <v>4655.66</v>
      </c>
      <c r="F5057">
        <v>3755.34</v>
      </c>
      <c r="V5057" s="1">
        <v>2.2145300000000001E-4</v>
      </c>
      <c r="W5057" s="1">
        <v>3.8434999999999997E-6</v>
      </c>
      <c r="X5057">
        <v>-4763.22</v>
      </c>
      <c r="Y5057">
        <v>-524.18899999999996</v>
      </c>
      <c r="Z5057">
        <v>4763.1400000000003</v>
      </c>
      <c r="AA5057">
        <v>524.26700000000005</v>
      </c>
      <c r="AB5057">
        <v>524.93899999999996</v>
      </c>
      <c r="AC5057">
        <v>-4762.45</v>
      </c>
      <c r="AD5057">
        <v>-525.01599999999996</v>
      </c>
      <c r="AE5057">
        <v>4762.37</v>
      </c>
    </row>
    <row r="5058" spans="1:31" x14ac:dyDescent="0.25">
      <c r="A5058">
        <v>-3043.48</v>
      </c>
      <c r="B5058">
        <v>-4556.33</v>
      </c>
      <c r="C5058">
        <v>10</v>
      </c>
      <c r="D5058">
        <v>0.17702799999999999</v>
      </c>
      <c r="E5058">
        <v>4654.8500000000004</v>
      </c>
      <c r="F5058">
        <v>3757.41</v>
      </c>
      <c r="V5058" s="1">
        <v>2.2159299999999999E-4</v>
      </c>
      <c r="W5058" s="1">
        <v>3.95915E-6</v>
      </c>
      <c r="X5058">
        <v>-4762.66</v>
      </c>
      <c r="Y5058">
        <v>-526.21</v>
      </c>
      <c r="Z5058">
        <v>4762.58</v>
      </c>
      <c r="AA5058">
        <v>526.28800000000001</v>
      </c>
      <c r="AB5058">
        <v>526.96</v>
      </c>
      <c r="AC5058">
        <v>-4761.8900000000003</v>
      </c>
      <c r="AD5058">
        <v>-527.03700000000003</v>
      </c>
      <c r="AE5058">
        <v>4761.82</v>
      </c>
    </row>
    <row r="5059" spans="1:31" x14ac:dyDescent="0.25">
      <c r="A5059">
        <v>-3042.3</v>
      </c>
      <c r="B5059">
        <v>-4559.12</v>
      </c>
      <c r="C5059">
        <v>10</v>
      </c>
      <c r="D5059">
        <v>0.17951</v>
      </c>
      <c r="E5059">
        <v>4654.03</v>
      </c>
      <c r="F5059">
        <v>3759.48</v>
      </c>
      <c r="V5059" s="1">
        <v>2.2173399999999999E-4</v>
      </c>
      <c r="W5059" s="1">
        <v>4.07494E-6</v>
      </c>
      <c r="X5059">
        <v>-4762.1099999999997</v>
      </c>
      <c r="Y5059">
        <v>-528.23099999999999</v>
      </c>
      <c r="Z5059">
        <v>4762.03</v>
      </c>
      <c r="AA5059">
        <v>528.30899999999997</v>
      </c>
      <c r="AB5059">
        <v>528.98199999999997</v>
      </c>
      <c r="AC5059">
        <v>-4761.34</v>
      </c>
      <c r="AD5059">
        <v>-529.05899999999997</v>
      </c>
      <c r="AE5059">
        <v>4761.26</v>
      </c>
    </row>
    <row r="5060" spans="1:31" x14ac:dyDescent="0.25">
      <c r="A5060">
        <v>-3041.11</v>
      </c>
      <c r="B5060">
        <v>-4561.91</v>
      </c>
      <c r="C5060">
        <v>10</v>
      </c>
      <c r="D5060">
        <v>0.18199000000000001</v>
      </c>
      <c r="E5060">
        <v>4653.2</v>
      </c>
      <c r="F5060">
        <v>3761.55</v>
      </c>
      <c r="V5060" s="1">
        <v>2.21874E-4</v>
      </c>
      <c r="W5060" s="1">
        <v>4.1908800000000003E-6</v>
      </c>
      <c r="X5060">
        <v>-4761.55</v>
      </c>
      <c r="Y5060">
        <v>-530.25199999999995</v>
      </c>
      <c r="Z5060">
        <v>4761.47</v>
      </c>
      <c r="AA5060">
        <v>530.33000000000004</v>
      </c>
      <c r="AB5060">
        <v>531.00300000000004</v>
      </c>
      <c r="AC5060">
        <v>-4760.78</v>
      </c>
      <c r="AD5060">
        <v>-531.08000000000004</v>
      </c>
      <c r="AE5060">
        <v>4760.7</v>
      </c>
    </row>
    <row r="5061" spans="1:31" x14ac:dyDescent="0.25">
      <c r="A5061">
        <v>-3039.93</v>
      </c>
      <c r="B5061">
        <v>-4564.7</v>
      </c>
      <c r="C5061">
        <v>10</v>
      </c>
      <c r="D5061">
        <v>0.18446899999999999</v>
      </c>
      <c r="E5061">
        <v>4652.38</v>
      </c>
      <c r="F5061">
        <v>3763.62</v>
      </c>
      <c r="V5061" s="1">
        <v>2.2201499999999999E-4</v>
      </c>
      <c r="W5061" s="1">
        <v>4.3069600000000002E-6</v>
      </c>
      <c r="X5061">
        <v>-4760.9799999999996</v>
      </c>
      <c r="Y5061">
        <v>-532.27300000000002</v>
      </c>
      <c r="Z5061">
        <v>4760.8999999999996</v>
      </c>
      <c r="AA5061">
        <v>532.351</v>
      </c>
      <c r="AB5061">
        <v>533.02300000000002</v>
      </c>
      <c r="AC5061">
        <v>-4760.21</v>
      </c>
      <c r="AD5061">
        <v>-533.101</v>
      </c>
      <c r="AE5061">
        <v>4760.13</v>
      </c>
    </row>
    <row r="5062" spans="1:31" x14ac:dyDescent="0.25">
      <c r="A5062">
        <v>-3038.74</v>
      </c>
      <c r="B5062">
        <v>-4567.49</v>
      </c>
      <c r="C5062">
        <v>10</v>
      </c>
      <c r="D5062">
        <v>0.186947</v>
      </c>
      <c r="E5062">
        <v>4651.5600000000004</v>
      </c>
      <c r="F5062">
        <v>3765.69</v>
      </c>
      <c r="V5062" s="1">
        <v>2.2215599999999999E-4</v>
      </c>
      <c r="W5062" s="1">
        <v>4.4231900000000004E-6</v>
      </c>
      <c r="X5062">
        <v>-4760.42</v>
      </c>
      <c r="Y5062">
        <v>-534.29399999999998</v>
      </c>
      <c r="Z5062">
        <v>4760.34</v>
      </c>
      <c r="AA5062">
        <v>534.37199999999996</v>
      </c>
      <c r="AB5062">
        <v>535.04399999999998</v>
      </c>
      <c r="AC5062">
        <v>-4759.6499999999996</v>
      </c>
      <c r="AD5062">
        <v>-535.12099999999998</v>
      </c>
      <c r="AE5062">
        <v>4759.57</v>
      </c>
    </row>
    <row r="5063" spans="1:31" x14ac:dyDescent="0.25">
      <c r="A5063">
        <v>-3037.55</v>
      </c>
      <c r="B5063">
        <v>-4570.28</v>
      </c>
      <c r="C5063">
        <v>10</v>
      </c>
      <c r="D5063">
        <v>0.18942300000000001</v>
      </c>
      <c r="E5063">
        <v>4650.7299999999996</v>
      </c>
      <c r="F5063">
        <v>3767.75</v>
      </c>
      <c r="V5063" s="1">
        <v>2.22296E-4</v>
      </c>
      <c r="W5063" s="1">
        <v>4.5395700000000001E-6</v>
      </c>
      <c r="X5063">
        <v>-4759.8500000000004</v>
      </c>
      <c r="Y5063">
        <v>-536.31399999999996</v>
      </c>
      <c r="Z5063">
        <v>4759.7700000000004</v>
      </c>
      <c r="AA5063">
        <v>536.39200000000005</v>
      </c>
      <c r="AB5063">
        <v>537.06399999999996</v>
      </c>
      <c r="AC5063">
        <v>-4759.08</v>
      </c>
      <c r="AD5063">
        <v>-537.14200000000005</v>
      </c>
      <c r="AE5063">
        <v>4759</v>
      </c>
    </row>
    <row r="5064" spans="1:31" x14ac:dyDescent="0.25">
      <c r="A5064">
        <v>-3036.36</v>
      </c>
      <c r="B5064">
        <v>-4573.0600000000004</v>
      </c>
      <c r="C5064">
        <v>10</v>
      </c>
      <c r="D5064">
        <v>0.19189700000000001</v>
      </c>
      <c r="E5064">
        <v>4649.91</v>
      </c>
      <c r="F5064">
        <v>3769.82</v>
      </c>
      <c r="V5064" s="1">
        <v>2.22437E-4</v>
      </c>
      <c r="W5064" s="1">
        <v>4.6561000000000002E-6</v>
      </c>
      <c r="X5064">
        <v>-4759.29</v>
      </c>
      <c r="Y5064">
        <v>-538.33399999999995</v>
      </c>
      <c r="Z5064">
        <v>4759.21</v>
      </c>
      <c r="AA5064">
        <v>538.41200000000003</v>
      </c>
      <c r="AB5064">
        <v>539.08500000000004</v>
      </c>
      <c r="AC5064">
        <v>-4758.51</v>
      </c>
      <c r="AD5064">
        <v>-539.16200000000003</v>
      </c>
      <c r="AE5064">
        <v>4758.43</v>
      </c>
    </row>
    <row r="5065" spans="1:31" x14ac:dyDescent="0.25">
      <c r="A5065">
        <v>-3035.17</v>
      </c>
      <c r="B5065">
        <v>-4575.84</v>
      </c>
      <c r="C5065">
        <v>10</v>
      </c>
      <c r="D5065">
        <v>0.19436999999999999</v>
      </c>
      <c r="E5065">
        <v>4649.08</v>
      </c>
      <c r="F5065">
        <v>3771.88</v>
      </c>
      <c r="V5065" s="1">
        <v>2.22578E-4</v>
      </c>
      <c r="W5065" s="1">
        <v>4.7727799999999997E-6</v>
      </c>
      <c r="X5065">
        <v>-4758.71</v>
      </c>
      <c r="Y5065">
        <v>-540.35400000000004</v>
      </c>
      <c r="Z5065">
        <v>4758.63</v>
      </c>
      <c r="AA5065">
        <v>540.43200000000002</v>
      </c>
      <c r="AB5065">
        <v>541.10400000000004</v>
      </c>
      <c r="AC5065">
        <v>-4757.9399999999996</v>
      </c>
      <c r="AD5065">
        <v>-541.18200000000002</v>
      </c>
      <c r="AE5065">
        <v>4757.8599999999997</v>
      </c>
    </row>
    <row r="5066" spans="1:31" x14ac:dyDescent="0.25">
      <c r="A5066">
        <v>-3033.98</v>
      </c>
      <c r="B5066">
        <v>-4578.62</v>
      </c>
      <c r="C5066">
        <v>10</v>
      </c>
      <c r="D5066">
        <v>0.19684099999999999</v>
      </c>
      <c r="E5066">
        <v>4648.25</v>
      </c>
      <c r="F5066">
        <v>3773.95</v>
      </c>
      <c r="V5066" s="1">
        <v>2.22718E-4</v>
      </c>
      <c r="W5066" s="1">
        <v>4.8895999999999997E-6</v>
      </c>
      <c r="X5066">
        <v>-4758.1400000000003</v>
      </c>
      <c r="Y5066">
        <v>-542.37300000000005</v>
      </c>
      <c r="Z5066">
        <v>4758.0600000000004</v>
      </c>
      <c r="AA5066">
        <v>542.45100000000002</v>
      </c>
      <c r="AB5066">
        <v>543.12400000000002</v>
      </c>
      <c r="AC5066">
        <v>-4757.3599999999997</v>
      </c>
      <c r="AD5066">
        <v>-543.20100000000002</v>
      </c>
      <c r="AE5066">
        <v>4757.28</v>
      </c>
    </row>
    <row r="5067" spans="1:31" x14ac:dyDescent="0.25">
      <c r="A5067">
        <v>-3032.78</v>
      </c>
      <c r="B5067">
        <v>-4581.3999999999996</v>
      </c>
      <c r="C5067">
        <v>10</v>
      </c>
      <c r="D5067">
        <v>0.19931099999999999</v>
      </c>
      <c r="E5067">
        <v>4647.42</v>
      </c>
      <c r="F5067">
        <v>3776.01</v>
      </c>
      <c r="V5067" s="1">
        <v>2.22859E-4</v>
      </c>
      <c r="W5067" s="1">
        <v>5.0065700000000001E-6</v>
      </c>
      <c r="X5067">
        <v>-4757.57</v>
      </c>
      <c r="Y5067">
        <v>-544.39300000000003</v>
      </c>
      <c r="Z5067">
        <v>4757.49</v>
      </c>
      <c r="AA5067">
        <v>544.471</v>
      </c>
      <c r="AB5067">
        <v>545.14300000000003</v>
      </c>
      <c r="AC5067">
        <v>-4756.79</v>
      </c>
      <c r="AD5067">
        <v>-545.221</v>
      </c>
      <c r="AE5067">
        <v>4756.71</v>
      </c>
    </row>
    <row r="5068" spans="1:31" x14ac:dyDescent="0.25">
      <c r="A5068">
        <v>-3031.59</v>
      </c>
      <c r="B5068">
        <v>-4584.18</v>
      </c>
      <c r="C5068">
        <v>10</v>
      </c>
      <c r="D5068">
        <v>0.20177999999999999</v>
      </c>
      <c r="E5068">
        <v>4646.58</v>
      </c>
      <c r="F5068">
        <v>3778.07</v>
      </c>
      <c r="V5068" s="1">
        <v>2.23E-4</v>
      </c>
      <c r="W5068" s="1">
        <v>5.1236899999999999E-6</v>
      </c>
      <c r="X5068">
        <v>-4756.99</v>
      </c>
      <c r="Y5068">
        <v>-546.41200000000003</v>
      </c>
      <c r="Z5068">
        <v>4756.91</v>
      </c>
      <c r="AA5068">
        <v>546.49</v>
      </c>
      <c r="AB5068">
        <v>547.16300000000001</v>
      </c>
      <c r="AC5068">
        <v>-4756.21</v>
      </c>
      <c r="AD5068">
        <v>-547.24</v>
      </c>
      <c r="AE5068">
        <v>4756.13</v>
      </c>
    </row>
    <row r="5069" spans="1:31" x14ac:dyDescent="0.25">
      <c r="A5069">
        <v>-3030.39</v>
      </c>
      <c r="B5069">
        <v>-4586.95</v>
      </c>
      <c r="C5069">
        <v>10</v>
      </c>
      <c r="D5069">
        <v>0.20424700000000001</v>
      </c>
      <c r="E5069">
        <v>4645.75</v>
      </c>
      <c r="F5069">
        <v>3780.13</v>
      </c>
      <c r="V5069" s="1">
        <v>2.23141E-4</v>
      </c>
      <c r="W5069" s="1">
        <v>5.24096E-6</v>
      </c>
      <c r="X5069">
        <v>-4756.41</v>
      </c>
      <c r="Y5069">
        <v>-548.42999999999995</v>
      </c>
      <c r="Z5069">
        <v>4756.33</v>
      </c>
      <c r="AA5069">
        <v>548.50800000000004</v>
      </c>
      <c r="AB5069">
        <v>549.18100000000004</v>
      </c>
      <c r="AC5069">
        <v>-4755.63</v>
      </c>
      <c r="AD5069">
        <v>-549.25900000000001</v>
      </c>
      <c r="AE5069">
        <v>4755.55</v>
      </c>
    </row>
    <row r="5070" spans="1:31" x14ac:dyDescent="0.25">
      <c r="A5070">
        <v>-3029.19</v>
      </c>
      <c r="B5070">
        <v>-4589.7299999999996</v>
      </c>
      <c r="C5070">
        <v>10</v>
      </c>
      <c r="D5070">
        <v>0.20671300000000001</v>
      </c>
      <c r="E5070">
        <v>4644.91</v>
      </c>
      <c r="F5070">
        <v>3782.18</v>
      </c>
      <c r="V5070" s="1">
        <v>2.2328100000000001E-4</v>
      </c>
      <c r="W5070" s="1">
        <v>5.3583799999999997E-6</v>
      </c>
      <c r="X5070">
        <v>-4755.83</v>
      </c>
      <c r="Y5070">
        <v>-550.44899999999996</v>
      </c>
      <c r="Z5070">
        <v>4755.75</v>
      </c>
      <c r="AA5070">
        <v>550.52700000000004</v>
      </c>
      <c r="AB5070">
        <v>551.20000000000005</v>
      </c>
      <c r="AC5070">
        <v>-4755.05</v>
      </c>
      <c r="AD5070">
        <v>-551.27700000000004</v>
      </c>
      <c r="AE5070">
        <v>4754.97</v>
      </c>
    </row>
    <row r="5071" spans="1:31" x14ac:dyDescent="0.25">
      <c r="A5071">
        <v>-3028</v>
      </c>
      <c r="B5071">
        <v>-4592.5</v>
      </c>
      <c r="C5071">
        <v>10</v>
      </c>
      <c r="D5071">
        <v>0.209177</v>
      </c>
      <c r="E5071">
        <v>4644.07</v>
      </c>
      <c r="F5071">
        <v>3784.24</v>
      </c>
      <c r="V5071" s="1">
        <v>2.23422E-4</v>
      </c>
      <c r="W5071" s="1">
        <v>5.4759499999999996E-6</v>
      </c>
      <c r="X5071">
        <v>-4755.24</v>
      </c>
      <c r="Y5071">
        <v>-552.46699999999998</v>
      </c>
      <c r="Z5071">
        <v>4755.16</v>
      </c>
      <c r="AA5071">
        <v>552.54499999999996</v>
      </c>
      <c r="AB5071">
        <v>553.21900000000005</v>
      </c>
      <c r="AC5071">
        <v>-4754.46</v>
      </c>
      <c r="AD5071">
        <v>-553.29600000000005</v>
      </c>
      <c r="AE5071">
        <v>4754.38</v>
      </c>
    </row>
    <row r="5072" spans="1:31" x14ac:dyDescent="0.25">
      <c r="A5072">
        <v>-3026.8</v>
      </c>
      <c r="B5072">
        <v>-4595.26</v>
      </c>
      <c r="C5072">
        <v>10</v>
      </c>
      <c r="D5072">
        <v>0.21163899999999999</v>
      </c>
      <c r="E5072">
        <v>4643.24</v>
      </c>
      <c r="F5072">
        <v>3786.3</v>
      </c>
      <c r="V5072" s="1">
        <v>2.23563E-4</v>
      </c>
      <c r="W5072" s="1">
        <v>5.5936600000000001E-6</v>
      </c>
      <c r="X5072">
        <v>-4754.66</v>
      </c>
      <c r="Y5072">
        <v>-554.48500000000001</v>
      </c>
      <c r="Z5072">
        <v>4754.58</v>
      </c>
      <c r="AA5072">
        <v>554.56299999999999</v>
      </c>
      <c r="AB5072">
        <v>555.23699999999997</v>
      </c>
      <c r="AC5072">
        <v>-4753.88</v>
      </c>
      <c r="AD5072">
        <v>-555.31399999999996</v>
      </c>
      <c r="AE5072">
        <v>4753.8</v>
      </c>
    </row>
    <row r="5073" spans="1:31" x14ac:dyDescent="0.25">
      <c r="A5073">
        <v>-3025.59</v>
      </c>
      <c r="B5073">
        <v>-4598.03</v>
      </c>
      <c r="C5073">
        <v>10</v>
      </c>
      <c r="D5073">
        <v>0.21410000000000001</v>
      </c>
      <c r="E5073">
        <v>4642.3900000000003</v>
      </c>
      <c r="F5073">
        <v>3788.35</v>
      </c>
      <c r="V5073" s="1">
        <v>2.23704E-4</v>
      </c>
      <c r="W5073" s="1">
        <v>5.7115299999999998E-6</v>
      </c>
      <c r="X5073">
        <v>-4754.07</v>
      </c>
      <c r="Y5073">
        <v>-556.50300000000004</v>
      </c>
      <c r="Z5073">
        <v>4753.99</v>
      </c>
      <c r="AA5073">
        <v>556.58100000000002</v>
      </c>
      <c r="AB5073">
        <v>557.255</v>
      </c>
      <c r="AC5073">
        <v>-4753.29</v>
      </c>
      <c r="AD5073">
        <v>-557.33199999999999</v>
      </c>
      <c r="AE5073">
        <v>4753.21</v>
      </c>
    </row>
    <row r="5074" spans="1:31" x14ac:dyDescent="0.25">
      <c r="A5074">
        <v>-3024.39</v>
      </c>
      <c r="B5074">
        <v>-4600.8</v>
      </c>
      <c r="C5074">
        <v>10</v>
      </c>
      <c r="D5074">
        <v>0.21656</v>
      </c>
      <c r="E5074">
        <v>4641.55</v>
      </c>
      <c r="F5074">
        <v>3790.4</v>
      </c>
      <c r="V5074" s="1">
        <v>2.23845E-4</v>
      </c>
      <c r="W5074" s="1">
        <v>5.8295400000000001E-6</v>
      </c>
      <c r="X5074">
        <v>-4753.4799999999996</v>
      </c>
      <c r="Y5074">
        <v>-558.52099999999996</v>
      </c>
      <c r="Z5074">
        <v>4753.3999999999996</v>
      </c>
      <c r="AA5074">
        <v>558.59900000000005</v>
      </c>
      <c r="AB5074">
        <v>559.27200000000005</v>
      </c>
      <c r="AC5074">
        <v>-4752.7</v>
      </c>
      <c r="AD5074">
        <v>-559.34900000000005</v>
      </c>
      <c r="AE5074">
        <v>4752.62</v>
      </c>
    </row>
    <row r="5075" spans="1:31" x14ac:dyDescent="0.25">
      <c r="A5075">
        <v>-3023.19</v>
      </c>
      <c r="B5075">
        <v>-4603.5600000000004</v>
      </c>
      <c r="C5075">
        <v>10</v>
      </c>
      <c r="D5075">
        <v>0.21901799999999999</v>
      </c>
      <c r="E5075">
        <v>4640.71</v>
      </c>
      <c r="F5075">
        <v>3792.45</v>
      </c>
      <c r="V5075" s="1">
        <v>2.23985E-4</v>
      </c>
      <c r="W5075" s="1">
        <v>5.9476999999999998E-6</v>
      </c>
      <c r="X5075">
        <v>-4752.8900000000003</v>
      </c>
      <c r="Y5075">
        <v>-560.53800000000001</v>
      </c>
      <c r="Z5075">
        <v>4752.8100000000004</v>
      </c>
      <c r="AA5075">
        <v>560.61599999999999</v>
      </c>
      <c r="AB5075">
        <v>561.28899999999999</v>
      </c>
      <c r="AC5075">
        <v>-4752.1000000000004</v>
      </c>
      <c r="AD5075">
        <v>-561.36699999999996</v>
      </c>
      <c r="AE5075">
        <v>4752.0200000000004</v>
      </c>
    </row>
    <row r="5076" spans="1:31" x14ac:dyDescent="0.25">
      <c r="A5076">
        <v>-3021.98</v>
      </c>
      <c r="B5076">
        <v>-4606.32</v>
      </c>
      <c r="C5076">
        <v>10</v>
      </c>
      <c r="D5076">
        <v>0.22147500000000001</v>
      </c>
      <c r="E5076">
        <v>4639.8599999999997</v>
      </c>
      <c r="F5076">
        <v>3794.51</v>
      </c>
      <c r="V5076" s="1">
        <v>2.24126E-4</v>
      </c>
      <c r="W5076" s="1">
        <v>6.0660099999999999E-6</v>
      </c>
      <c r="X5076">
        <v>-4752.29</v>
      </c>
      <c r="Y5076">
        <v>-562.55499999999995</v>
      </c>
      <c r="Z5076">
        <v>4752.21</v>
      </c>
      <c r="AA5076">
        <v>562.63300000000004</v>
      </c>
      <c r="AB5076">
        <v>563.30700000000002</v>
      </c>
      <c r="AC5076">
        <v>-4751.51</v>
      </c>
      <c r="AD5076">
        <v>-563.38400000000001</v>
      </c>
      <c r="AE5076">
        <v>4751.43</v>
      </c>
    </row>
    <row r="5077" spans="1:31" x14ac:dyDescent="0.25">
      <c r="A5077">
        <v>-3020.78</v>
      </c>
      <c r="B5077">
        <v>-4609.08</v>
      </c>
      <c r="C5077">
        <v>10</v>
      </c>
      <c r="D5077">
        <v>0.22392999999999999</v>
      </c>
      <c r="E5077">
        <v>4639.0200000000004</v>
      </c>
      <c r="F5077">
        <v>3796.55</v>
      </c>
      <c r="V5077" s="1">
        <v>2.24267E-4</v>
      </c>
      <c r="W5077" s="1">
        <v>6.1844800000000001E-6</v>
      </c>
      <c r="X5077">
        <v>-4751.7</v>
      </c>
      <c r="Y5077">
        <v>-564.572</v>
      </c>
      <c r="Z5077">
        <v>4751.6099999999997</v>
      </c>
      <c r="AA5077">
        <v>564.65</v>
      </c>
      <c r="AB5077">
        <v>565.32299999999998</v>
      </c>
      <c r="AC5077">
        <v>-4750.91</v>
      </c>
      <c r="AD5077">
        <v>-565.40099999999995</v>
      </c>
      <c r="AE5077">
        <v>4750.83</v>
      </c>
    </row>
    <row r="5078" spans="1:31" x14ac:dyDescent="0.25">
      <c r="A5078">
        <v>-3019.57</v>
      </c>
      <c r="B5078">
        <v>-4611.83</v>
      </c>
      <c r="C5078">
        <v>10</v>
      </c>
      <c r="D5078">
        <v>0.226383</v>
      </c>
      <c r="E5078">
        <v>4638.17</v>
      </c>
      <c r="F5078">
        <v>3798.6</v>
      </c>
      <c r="V5078" s="1">
        <v>2.24408E-4</v>
      </c>
      <c r="W5078" s="1">
        <v>6.30309E-6</v>
      </c>
      <c r="X5078">
        <v>-4751.1000000000004</v>
      </c>
      <c r="Y5078">
        <v>-566.58799999999997</v>
      </c>
      <c r="Z5078">
        <v>4751.01</v>
      </c>
      <c r="AA5078">
        <v>566.66600000000005</v>
      </c>
      <c r="AB5078">
        <v>567.34</v>
      </c>
      <c r="AC5078">
        <v>-4750.3100000000004</v>
      </c>
      <c r="AD5078">
        <v>-567.41700000000003</v>
      </c>
      <c r="AE5078">
        <v>4750.2299999999996</v>
      </c>
    </row>
    <row r="5079" spans="1:31" x14ac:dyDescent="0.25">
      <c r="A5079">
        <v>-3018.36</v>
      </c>
      <c r="B5079">
        <v>-4614.59</v>
      </c>
      <c r="C5079">
        <v>10</v>
      </c>
      <c r="D5079">
        <v>0.22883600000000001</v>
      </c>
      <c r="E5079">
        <v>4637.32</v>
      </c>
      <c r="F5079">
        <v>3800.65</v>
      </c>
      <c r="V5079" s="1">
        <v>2.2454899999999999E-4</v>
      </c>
      <c r="W5079" s="1">
        <v>6.4218500000000002E-6</v>
      </c>
      <c r="X5079">
        <v>-4750.5</v>
      </c>
      <c r="Y5079">
        <v>-568.60400000000004</v>
      </c>
      <c r="Z5079">
        <v>4750.41</v>
      </c>
      <c r="AA5079">
        <v>568.68299999999999</v>
      </c>
      <c r="AB5079">
        <v>569.35599999999999</v>
      </c>
      <c r="AC5079">
        <v>-4749.71</v>
      </c>
      <c r="AD5079">
        <v>-569.43399999999997</v>
      </c>
      <c r="AE5079">
        <v>4749.63</v>
      </c>
    </row>
    <row r="5080" spans="1:31" x14ac:dyDescent="0.25">
      <c r="A5080">
        <v>-3017.15</v>
      </c>
      <c r="B5080">
        <v>-4617.34</v>
      </c>
      <c r="C5080">
        <v>10</v>
      </c>
      <c r="D5080">
        <v>0.23128599999999999</v>
      </c>
      <c r="E5080">
        <v>4636.47</v>
      </c>
      <c r="F5080">
        <v>3802.69</v>
      </c>
      <c r="V5080" s="1">
        <v>2.2468999999999999E-4</v>
      </c>
      <c r="W5080" s="1">
        <v>6.5407599999999999E-6</v>
      </c>
      <c r="X5080">
        <v>-4749.8900000000003</v>
      </c>
      <c r="Y5080">
        <v>-570.62</v>
      </c>
      <c r="Z5080">
        <v>4749.8100000000004</v>
      </c>
      <c r="AA5080">
        <v>570.69899999999996</v>
      </c>
      <c r="AB5080">
        <v>571.37199999999996</v>
      </c>
      <c r="AC5080">
        <v>-4749.1000000000004</v>
      </c>
      <c r="AD5080">
        <v>-571.45000000000005</v>
      </c>
      <c r="AE5080">
        <v>4749.0200000000004</v>
      </c>
    </row>
    <row r="5081" spans="1:31" x14ac:dyDescent="0.25">
      <c r="A5081">
        <v>-3015.94</v>
      </c>
      <c r="B5081">
        <v>-4620.09</v>
      </c>
      <c r="C5081">
        <v>10</v>
      </c>
      <c r="D5081">
        <v>0.233736</v>
      </c>
      <c r="E5081">
        <v>4635.62</v>
      </c>
      <c r="F5081">
        <v>3804.74</v>
      </c>
      <c r="V5081" s="1">
        <v>2.2483099999999999E-4</v>
      </c>
      <c r="W5081" s="1">
        <v>6.6598199999999999E-6</v>
      </c>
      <c r="X5081">
        <v>-4749.29</v>
      </c>
      <c r="Y5081">
        <v>-572.63599999999997</v>
      </c>
      <c r="Z5081">
        <v>4749.2</v>
      </c>
      <c r="AA5081">
        <v>572.71400000000006</v>
      </c>
      <c r="AB5081">
        <v>573.38800000000003</v>
      </c>
      <c r="AC5081">
        <v>-4748.5</v>
      </c>
      <c r="AD5081">
        <v>-573.46600000000001</v>
      </c>
      <c r="AE5081">
        <v>4748.41</v>
      </c>
    </row>
    <row r="5082" spans="1:31" x14ac:dyDescent="0.25">
      <c r="A5082">
        <v>-3014.73</v>
      </c>
      <c r="B5082">
        <v>-4622.84</v>
      </c>
      <c r="C5082">
        <v>10</v>
      </c>
      <c r="D5082">
        <v>0.236183</v>
      </c>
      <c r="E5082">
        <v>4634.76</v>
      </c>
      <c r="F5082">
        <v>3806.78</v>
      </c>
      <c r="V5082" s="1">
        <v>2.2497199999999999E-4</v>
      </c>
      <c r="W5082" s="1">
        <v>6.7790400000000001E-6</v>
      </c>
      <c r="X5082">
        <v>-4748.68</v>
      </c>
      <c r="Y5082">
        <v>-574.65200000000004</v>
      </c>
      <c r="Z5082">
        <v>4748.6000000000004</v>
      </c>
      <c r="AA5082">
        <v>574.73</v>
      </c>
      <c r="AB5082">
        <v>575.404</v>
      </c>
      <c r="AC5082">
        <v>-4747.8900000000003</v>
      </c>
      <c r="AD5082">
        <v>-575.48099999999999</v>
      </c>
      <c r="AE5082">
        <v>4747.8100000000004</v>
      </c>
    </row>
    <row r="5083" spans="1:31" x14ac:dyDescent="0.25">
      <c r="A5083">
        <v>-3013.51</v>
      </c>
      <c r="B5083">
        <v>-4625.59</v>
      </c>
      <c r="C5083">
        <v>10</v>
      </c>
      <c r="D5083">
        <v>0.23863000000000001</v>
      </c>
      <c r="E5083">
        <v>4633.91</v>
      </c>
      <c r="F5083">
        <v>3808.82</v>
      </c>
      <c r="V5083" s="1">
        <v>2.2511300000000001E-4</v>
      </c>
      <c r="W5083" s="1">
        <v>6.8983999999999999E-6</v>
      </c>
      <c r="X5083">
        <v>-4748.07</v>
      </c>
      <c r="Y5083">
        <v>-576.66700000000003</v>
      </c>
      <c r="Z5083">
        <v>4747.99</v>
      </c>
      <c r="AA5083">
        <v>576.745</v>
      </c>
      <c r="AB5083">
        <v>577.41899999999998</v>
      </c>
      <c r="AC5083">
        <v>-4747.28</v>
      </c>
      <c r="AD5083">
        <v>-577.49599999999998</v>
      </c>
      <c r="AE5083">
        <v>4747.2</v>
      </c>
    </row>
    <row r="5084" spans="1:31" x14ac:dyDescent="0.25">
      <c r="A5084">
        <v>-3012.3</v>
      </c>
      <c r="B5084">
        <v>-4628.34</v>
      </c>
      <c r="C5084">
        <v>10</v>
      </c>
      <c r="D5084">
        <v>0.24107400000000001</v>
      </c>
      <c r="E5084">
        <v>4633.05</v>
      </c>
      <c r="F5084">
        <v>3810.86</v>
      </c>
      <c r="V5084" s="1">
        <v>2.2525400000000001E-4</v>
      </c>
      <c r="W5084" s="1">
        <v>7.01791E-6</v>
      </c>
      <c r="X5084">
        <v>-4747.46</v>
      </c>
      <c r="Y5084">
        <v>-578.68200000000002</v>
      </c>
      <c r="Z5084">
        <v>4747.37</v>
      </c>
      <c r="AA5084">
        <v>578.76</v>
      </c>
      <c r="AB5084">
        <v>579.43399999999997</v>
      </c>
      <c r="AC5084">
        <v>-4746.66</v>
      </c>
      <c r="AD5084">
        <v>-579.51099999999997</v>
      </c>
      <c r="AE5084">
        <v>4746.58</v>
      </c>
    </row>
    <row r="5085" spans="1:31" x14ac:dyDescent="0.25">
      <c r="A5085">
        <v>-3011.08</v>
      </c>
      <c r="B5085">
        <v>-4631.08</v>
      </c>
      <c r="C5085">
        <v>10</v>
      </c>
      <c r="D5085">
        <v>0.24351800000000001</v>
      </c>
      <c r="E5085">
        <v>4632.1899999999996</v>
      </c>
      <c r="F5085">
        <v>3812.9</v>
      </c>
      <c r="V5085" s="1">
        <v>2.2539500000000001E-4</v>
      </c>
      <c r="W5085" s="1">
        <v>7.1375800000000004E-6</v>
      </c>
      <c r="X5085">
        <v>-4746.84</v>
      </c>
      <c r="Y5085">
        <v>-580.69600000000003</v>
      </c>
      <c r="Z5085">
        <v>4746.76</v>
      </c>
      <c r="AA5085">
        <v>580.77499999999998</v>
      </c>
      <c r="AB5085">
        <v>581.44899999999996</v>
      </c>
      <c r="AC5085">
        <v>-4746.05</v>
      </c>
      <c r="AD5085">
        <v>-581.52599999999995</v>
      </c>
      <c r="AE5085">
        <v>4745.97</v>
      </c>
    </row>
    <row r="5086" spans="1:31" x14ac:dyDescent="0.25">
      <c r="A5086">
        <v>-3009.86</v>
      </c>
      <c r="B5086">
        <v>-4633.82</v>
      </c>
      <c r="C5086">
        <v>10</v>
      </c>
      <c r="D5086">
        <v>0.24596000000000001</v>
      </c>
      <c r="E5086">
        <v>4631.33</v>
      </c>
      <c r="F5086">
        <v>3814.94</v>
      </c>
      <c r="V5086" s="1">
        <v>2.25536E-4</v>
      </c>
      <c r="W5086" s="1">
        <v>7.2573900000000003E-6</v>
      </c>
      <c r="X5086">
        <v>-4746.2299999999996</v>
      </c>
      <c r="Y5086">
        <v>-582.71100000000001</v>
      </c>
      <c r="Z5086">
        <v>4746.1400000000003</v>
      </c>
      <c r="AA5086">
        <v>582.78899999999999</v>
      </c>
      <c r="AB5086">
        <v>583.46299999999997</v>
      </c>
      <c r="AC5086">
        <v>-4745.43</v>
      </c>
      <c r="AD5086">
        <v>-583.54100000000005</v>
      </c>
      <c r="AE5086">
        <v>4745.3500000000004</v>
      </c>
    </row>
    <row r="5087" spans="1:31" x14ac:dyDescent="0.25">
      <c r="A5087">
        <v>-3008.64</v>
      </c>
      <c r="B5087">
        <v>-4636.5600000000004</v>
      </c>
      <c r="C5087">
        <v>10</v>
      </c>
      <c r="D5087">
        <v>0.24840000000000001</v>
      </c>
      <c r="E5087">
        <v>4630.47</v>
      </c>
      <c r="F5087">
        <v>3816.98</v>
      </c>
      <c r="V5087" s="1">
        <v>2.25677E-4</v>
      </c>
      <c r="W5087" s="1">
        <v>7.3773599999999996E-6</v>
      </c>
      <c r="X5087">
        <v>-4745.6099999999997</v>
      </c>
      <c r="Y5087">
        <v>-584.72500000000002</v>
      </c>
      <c r="Z5087">
        <v>4745.53</v>
      </c>
      <c r="AA5087">
        <v>584.803</v>
      </c>
      <c r="AB5087">
        <v>585.47799999999995</v>
      </c>
      <c r="AC5087">
        <v>-4744.8100000000004</v>
      </c>
      <c r="AD5087">
        <v>-585.55499999999995</v>
      </c>
      <c r="AE5087">
        <v>4744.7299999999996</v>
      </c>
    </row>
    <row r="5088" spans="1:31" x14ac:dyDescent="0.25">
      <c r="A5088">
        <v>-3007.42</v>
      </c>
      <c r="B5088">
        <v>-4639.3</v>
      </c>
      <c r="C5088">
        <v>10</v>
      </c>
      <c r="D5088">
        <v>0.25083899999999998</v>
      </c>
      <c r="E5088">
        <v>4629.6000000000004</v>
      </c>
      <c r="F5088">
        <v>3819.01</v>
      </c>
      <c r="V5088" s="1">
        <v>2.25818E-4</v>
      </c>
      <c r="W5088" s="1">
        <v>7.4974800000000001E-6</v>
      </c>
      <c r="X5088">
        <v>-4744.99</v>
      </c>
      <c r="Y5088">
        <v>-586.73900000000003</v>
      </c>
      <c r="Z5088">
        <v>4744.8999999999996</v>
      </c>
      <c r="AA5088">
        <v>586.81700000000001</v>
      </c>
      <c r="AB5088">
        <v>587.49099999999999</v>
      </c>
      <c r="AC5088">
        <v>-4744.1899999999996</v>
      </c>
      <c r="AD5088">
        <v>-587.56899999999996</v>
      </c>
      <c r="AE5088">
        <v>4744.1099999999997</v>
      </c>
    </row>
    <row r="5089" spans="1:31" x14ac:dyDescent="0.25">
      <c r="A5089">
        <v>-3006.2</v>
      </c>
      <c r="B5089">
        <v>-4642.04</v>
      </c>
      <c r="C5089">
        <v>10</v>
      </c>
      <c r="D5089">
        <v>0.253276</v>
      </c>
      <c r="E5089">
        <v>4628.74</v>
      </c>
      <c r="F5089">
        <v>3821.05</v>
      </c>
      <c r="V5089" s="1">
        <v>2.25959E-4</v>
      </c>
      <c r="W5089" s="1">
        <v>7.6177400000000002E-6</v>
      </c>
      <c r="X5089">
        <v>-4744.3599999999997</v>
      </c>
      <c r="Y5089">
        <v>-588.75199999999995</v>
      </c>
      <c r="Z5089">
        <v>4744.28</v>
      </c>
      <c r="AA5089">
        <v>588.83100000000002</v>
      </c>
      <c r="AB5089">
        <v>589.505</v>
      </c>
      <c r="AC5089">
        <v>-4743.57</v>
      </c>
      <c r="AD5089">
        <v>-589.58199999999999</v>
      </c>
      <c r="AE5089">
        <v>4743.4799999999996</v>
      </c>
    </row>
    <row r="5090" spans="1:31" x14ac:dyDescent="0.25">
      <c r="A5090">
        <v>-3004.98</v>
      </c>
      <c r="B5090">
        <v>-4644.7700000000004</v>
      </c>
      <c r="C5090">
        <v>10</v>
      </c>
      <c r="D5090">
        <v>0.25571199999999999</v>
      </c>
      <c r="E5090">
        <v>4627.87</v>
      </c>
      <c r="F5090">
        <v>3823.08</v>
      </c>
      <c r="V5090" s="1">
        <v>2.2610100000000001E-4</v>
      </c>
      <c r="W5090" s="1">
        <v>7.7381600000000005E-6</v>
      </c>
      <c r="X5090">
        <v>-4743.74</v>
      </c>
      <c r="Y5090">
        <v>-590.76599999999996</v>
      </c>
      <c r="Z5090">
        <v>4743.66</v>
      </c>
      <c r="AA5090">
        <v>590.84400000000005</v>
      </c>
      <c r="AB5090">
        <v>591.51900000000001</v>
      </c>
      <c r="AC5090">
        <v>-4742.9399999999996</v>
      </c>
      <c r="AD5090">
        <v>-591.596</v>
      </c>
      <c r="AE5090">
        <v>4742.8599999999997</v>
      </c>
    </row>
    <row r="5091" spans="1:31" x14ac:dyDescent="0.25">
      <c r="A5091">
        <v>-3003.75</v>
      </c>
      <c r="B5091">
        <v>-4647.5</v>
      </c>
      <c r="C5091">
        <v>10</v>
      </c>
      <c r="D5091">
        <v>0.25814700000000002</v>
      </c>
      <c r="E5091">
        <v>4627.01</v>
      </c>
      <c r="F5091">
        <v>3825.11</v>
      </c>
      <c r="V5091" s="1">
        <v>2.2624200000000001E-4</v>
      </c>
      <c r="W5091" s="1">
        <v>7.8587399999999992E-6</v>
      </c>
      <c r="X5091">
        <v>-4743.1099999999997</v>
      </c>
      <c r="Y5091">
        <v>-592.779</v>
      </c>
      <c r="Z5091">
        <v>4743.03</v>
      </c>
      <c r="AA5091">
        <v>592.85699999999997</v>
      </c>
      <c r="AB5091">
        <v>593.53200000000004</v>
      </c>
      <c r="AC5091">
        <v>-4742.3100000000004</v>
      </c>
      <c r="AD5091">
        <v>-593.60900000000004</v>
      </c>
      <c r="AE5091">
        <v>4742.2299999999996</v>
      </c>
    </row>
    <row r="5092" spans="1:31" x14ac:dyDescent="0.25">
      <c r="A5092">
        <v>-3002.53</v>
      </c>
      <c r="B5092">
        <v>-4650.2299999999996</v>
      </c>
      <c r="C5092">
        <v>10</v>
      </c>
      <c r="D5092">
        <v>0.26057999999999998</v>
      </c>
      <c r="E5092">
        <v>4626.1400000000003</v>
      </c>
      <c r="F5092">
        <v>3827.14</v>
      </c>
      <c r="V5092" s="1">
        <v>2.26383E-4</v>
      </c>
      <c r="W5092" s="1">
        <v>7.9794599999999993E-6</v>
      </c>
      <c r="X5092">
        <v>-4742.4799999999996</v>
      </c>
      <c r="Y5092">
        <v>-594.79200000000003</v>
      </c>
      <c r="Z5092">
        <v>4742.3999999999996</v>
      </c>
      <c r="AA5092">
        <v>594.87</v>
      </c>
      <c r="AB5092">
        <v>595.54499999999996</v>
      </c>
      <c r="AC5092">
        <v>-4741.68</v>
      </c>
      <c r="AD5092">
        <v>-595.62199999999996</v>
      </c>
      <c r="AE5092">
        <v>4741.6000000000004</v>
      </c>
    </row>
    <row r="5093" spans="1:31" x14ac:dyDescent="0.25">
      <c r="A5093">
        <v>-3001.3</v>
      </c>
      <c r="B5093">
        <v>-4652.96</v>
      </c>
      <c r="C5093">
        <v>10</v>
      </c>
      <c r="D5093">
        <v>0.26301200000000002</v>
      </c>
      <c r="E5093">
        <v>4625.2700000000004</v>
      </c>
      <c r="F5093">
        <v>3829.17</v>
      </c>
      <c r="V5093" s="1">
        <v>2.26524E-4</v>
      </c>
      <c r="W5093" s="1">
        <v>8.1003400000000004E-6</v>
      </c>
      <c r="X5093">
        <v>-4741.8500000000004</v>
      </c>
      <c r="Y5093">
        <v>-596.80399999999997</v>
      </c>
      <c r="Z5093">
        <v>4741.7700000000004</v>
      </c>
      <c r="AA5093">
        <v>596.88199999999995</v>
      </c>
      <c r="AB5093">
        <v>597.55700000000002</v>
      </c>
      <c r="AC5093">
        <v>-4741.05</v>
      </c>
      <c r="AD5093">
        <v>-597.63400000000001</v>
      </c>
      <c r="AE5093">
        <v>4740.97</v>
      </c>
    </row>
    <row r="5094" spans="1:31" x14ac:dyDescent="0.25">
      <c r="A5094">
        <v>-3000.08</v>
      </c>
      <c r="B5094">
        <v>-4655.6899999999996</v>
      </c>
      <c r="C5094">
        <v>10</v>
      </c>
      <c r="D5094">
        <v>0.26544200000000001</v>
      </c>
      <c r="E5094">
        <v>4624.3900000000003</v>
      </c>
      <c r="F5094">
        <v>3831.2</v>
      </c>
      <c r="V5094" s="1">
        <v>2.26665E-4</v>
      </c>
      <c r="W5094" s="1">
        <v>8.2213599999999995E-6</v>
      </c>
      <c r="X5094">
        <v>-4741.22</v>
      </c>
      <c r="Y5094">
        <v>-598.81600000000003</v>
      </c>
      <c r="Z5094">
        <v>4741.13</v>
      </c>
      <c r="AA5094">
        <v>598.89499999999998</v>
      </c>
      <c r="AB5094">
        <v>599.56899999999996</v>
      </c>
      <c r="AC5094">
        <v>-4740.41</v>
      </c>
      <c r="AD5094">
        <v>-599.64700000000005</v>
      </c>
      <c r="AE5094">
        <v>4740.33</v>
      </c>
    </row>
    <row r="5095" spans="1:31" x14ac:dyDescent="0.25">
      <c r="A5095">
        <v>-2998.85</v>
      </c>
      <c r="B5095">
        <v>-4658.41</v>
      </c>
      <c r="C5095">
        <v>10</v>
      </c>
      <c r="D5095">
        <v>0.26787</v>
      </c>
      <c r="E5095">
        <v>4623.5200000000004</v>
      </c>
      <c r="F5095">
        <v>3833.23</v>
      </c>
      <c r="V5095" s="1">
        <v>2.2680700000000001E-4</v>
      </c>
      <c r="W5095" s="1">
        <v>8.3425500000000003E-6</v>
      </c>
      <c r="X5095">
        <v>-4740.58</v>
      </c>
      <c r="Y5095">
        <v>-600.82799999999997</v>
      </c>
      <c r="Z5095">
        <v>4740.5</v>
      </c>
      <c r="AA5095">
        <v>600.90599999999995</v>
      </c>
      <c r="AB5095">
        <v>601.58100000000002</v>
      </c>
      <c r="AC5095">
        <v>-4739.78</v>
      </c>
      <c r="AD5095">
        <v>-601.65899999999999</v>
      </c>
      <c r="AE5095">
        <v>4739.7</v>
      </c>
    </row>
    <row r="5096" spans="1:31" x14ac:dyDescent="0.25">
      <c r="A5096">
        <v>-2997.62</v>
      </c>
      <c r="B5096">
        <v>-4661.13</v>
      </c>
      <c r="C5096">
        <v>10</v>
      </c>
      <c r="D5096">
        <v>0.27029799999999998</v>
      </c>
      <c r="E5096">
        <v>4622.6400000000003</v>
      </c>
      <c r="F5096">
        <v>3835.25</v>
      </c>
      <c r="V5096" s="1">
        <v>2.2694800000000001E-4</v>
      </c>
      <c r="W5096" s="1">
        <v>8.4638800000000007E-6</v>
      </c>
      <c r="X5096">
        <v>-4739.9399999999996</v>
      </c>
      <c r="Y5096">
        <v>-602.84</v>
      </c>
      <c r="Z5096">
        <v>4739.8599999999997</v>
      </c>
      <c r="AA5096">
        <v>602.91800000000001</v>
      </c>
      <c r="AB5096">
        <v>603.59299999999996</v>
      </c>
      <c r="AC5096">
        <v>-4739.1400000000003</v>
      </c>
      <c r="AD5096">
        <v>-603.67100000000005</v>
      </c>
      <c r="AE5096">
        <v>4739.0600000000004</v>
      </c>
    </row>
    <row r="5097" spans="1:31" x14ac:dyDescent="0.25">
      <c r="A5097">
        <v>-2996.38</v>
      </c>
      <c r="B5097">
        <v>-4663.8500000000004</v>
      </c>
      <c r="C5097">
        <v>10</v>
      </c>
      <c r="D5097">
        <v>0.27272299999999999</v>
      </c>
      <c r="E5097">
        <v>4621.7700000000004</v>
      </c>
      <c r="F5097">
        <v>3837.28</v>
      </c>
      <c r="V5097" s="1">
        <v>2.2708900000000001E-4</v>
      </c>
      <c r="W5097" s="1">
        <v>8.5853599999999997E-6</v>
      </c>
      <c r="X5097">
        <v>-4739.3</v>
      </c>
      <c r="Y5097">
        <v>-604.851</v>
      </c>
      <c r="Z5097">
        <v>4739.22</v>
      </c>
      <c r="AA5097">
        <v>604.92999999999995</v>
      </c>
      <c r="AB5097">
        <v>605.60500000000002</v>
      </c>
      <c r="AC5097">
        <v>-4738.5</v>
      </c>
      <c r="AD5097">
        <v>-605.68200000000002</v>
      </c>
      <c r="AE5097">
        <v>4738.41</v>
      </c>
    </row>
    <row r="5098" spans="1:31" x14ac:dyDescent="0.25">
      <c r="A5098">
        <v>-2995.15</v>
      </c>
      <c r="B5098">
        <v>-4666.57</v>
      </c>
      <c r="C5098">
        <v>10</v>
      </c>
      <c r="D5098">
        <v>0.275148</v>
      </c>
      <c r="E5098">
        <v>4620.8900000000003</v>
      </c>
      <c r="F5098">
        <v>3839.3</v>
      </c>
      <c r="V5098" s="1">
        <v>2.2723E-4</v>
      </c>
      <c r="W5098" s="1">
        <v>8.7069999999999998E-6</v>
      </c>
      <c r="X5098">
        <v>-4738.66</v>
      </c>
      <c r="Y5098">
        <v>-606.86300000000006</v>
      </c>
      <c r="Z5098">
        <v>4738.58</v>
      </c>
      <c r="AA5098">
        <v>606.94100000000003</v>
      </c>
      <c r="AB5098">
        <v>607.61599999999999</v>
      </c>
      <c r="AC5098">
        <v>-4737.8500000000004</v>
      </c>
      <c r="AD5098">
        <v>-607.69299999999998</v>
      </c>
      <c r="AE5098">
        <v>4737.7700000000004</v>
      </c>
    </row>
    <row r="5099" spans="1:31" x14ac:dyDescent="0.25">
      <c r="A5099">
        <v>-2993.92</v>
      </c>
      <c r="B5099">
        <v>-4669.29</v>
      </c>
      <c r="C5099">
        <v>10</v>
      </c>
      <c r="D5099">
        <v>0.27756999999999998</v>
      </c>
      <c r="E5099">
        <v>4620.01</v>
      </c>
      <c r="F5099">
        <v>3841.32</v>
      </c>
      <c r="V5099" s="1">
        <v>2.2737199999999999E-4</v>
      </c>
      <c r="W5099" s="1">
        <v>8.8287900000000002E-6</v>
      </c>
      <c r="X5099">
        <v>-4738.01</v>
      </c>
      <c r="Y5099">
        <v>-608.87300000000005</v>
      </c>
      <c r="Z5099">
        <v>4737.93</v>
      </c>
      <c r="AA5099">
        <v>608.952</v>
      </c>
      <c r="AB5099">
        <v>609.62699999999995</v>
      </c>
      <c r="AC5099">
        <v>-4737.21</v>
      </c>
      <c r="AD5099">
        <v>-609.70399999999995</v>
      </c>
      <c r="AE5099">
        <v>4737.13</v>
      </c>
    </row>
    <row r="5100" spans="1:31" x14ac:dyDescent="0.25">
      <c r="A5100">
        <v>-2992.68</v>
      </c>
      <c r="B5100">
        <v>-4672</v>
      </c>
      <c r="C5100">
        <v>10</v>
      </c>
      <c r="D5100">
        <v>0.27999200000000002</v>
      </c>
      <c r="E5100">
        <v>4619.13</v>
      </c>
      <c r="F5100">
        <v>3843.34</v>
      </c>
      <c r="V5100" s="1">
        <v>2.2751299999999999E-4</v>
      </c>
      <c r="W5100" s="1">
        <v>8.95074E-6</v>
      </c>
      <c r="X5100">
        <v>-4737.37</v>
      </c>
      <c r="Y5100">
        <v>-610.88400000000001</v>
      </c>
      <c r="Z5100">
        <v>4737.28</v>
      </c>
      <c r="AA5100">
        <v>610.96199999999999</v>
      </c>
      <c r="AB5100">
        <v>611.63699999999994</v>
      </c>
      <c r="AC5100">
        <v>-4736.5600000000004</v>
      </c>
      <c r="AD5100">
        <v>-611.71500000000003</v>
      </c>
      <c r="AE5100">
        <v>4736.4799999999996</v>
      </c>
    </row>
    <row r="5101" spans="1:31" x14ac:dyDescent="0.25">
      <c r="A5101">
        <v>-2991.45</v>
      </c>
      <c r="B5101">
        <v>-4674.72</v>
      </c>
      <c r="C5101">
        <v>10</v>
      </c>
      <c r="D5101">
        <v>0.28241100000000002</v>
      </c>
      <c r="E5101">
        <v>4618.25</v>
      </c>
      <c r="F5101">
        <v>3845.36</v>
      </c>
      <c r="V5101" s="1">
        <v>2.2765400000000001E-4</v>
      </c>
      <c r="W5101" s="1">
        <v>9.0728299999999993E-6</v>
      </c>
      <c r="X5101">
        <v>-4736.72</v>
      </c>
      <c r="Y5101">
        <v>-612.89400000000001</v>
      </c>
      <c r="Z5101">
        <v>4736.6400000000003</v>
      </c>
      <c r="AA5101">
        <v>612.97199999999998</v>
      </c>
      <c r="AB5101">
        <v>613.64800000000002</v>
      </c>
      <c r="AC5101">
        <v>-4735.91</v>
      </c>
      <c r="AD5101">
        <v>-613.72500000000002</v>
      </c>
      <c r="AE5101">
        <v>4735.83</v>
      </c>
    </row>
    <row r="5102" spans="1:31" x14ac:dyDescent="0.25">
      <c r="A5102">
        <v>-2990.21</v>
      </c>
      <c r="B5102">
        <v>-4677.43</v>
      </c>
      <c r="C5102">
        <v>10</v>
      </c>
      <c r="D5102">
        <v>0.28483000000000003</v>
      </c>
      <c r="E5102">
        <v>4617.3599999999997</v>
      </c>
      <c r="F5102">
        <v>3847.38</v>
      </c>
      <c r="V5102" s="1">
        <v>2.27796E-4</v>
      </c>
      <c r="W5102" s="1">
        <v>9.1950900000000004E-6</v>
      </c>
      <c r="X5102">
        <v>-4736.07</v>
      </c>
      <c r="Y5102">
        <v>-614.904</v>
      </c>
      <c r="Z5102">
        <v>4735.9799999999996</v>
      </c>
      <c r="AA5102">
        <v>614.98199999999997</v>
      </c>
      <c r="AB5102">
        <v>615.65800000000002</v>
      </c>
      <c r="AC5102">
        <v>-4735.26</v>
      </c>
      <c r="AD5102">
        <v>-615.73500000000001</v>
      </c>
      <c r="AE5102">
        <v>4735.18</v>
      </c>
    </row>
    <row r="5103" spans="1:31" x14ac:dyDescent="0.25">
      <c r="A5103">
        <v>-2988.97</v>
      </c>
      <c r="B5103">
        <v>-4680.1400000000003</v>
      </c>
      <c r="C5103">
        <v>10</v>
      </c>
      <c r="D5103">
        <v>0.28724699999999997</v>
      </c>
      <c r="E5103">
        <v>4616.4799999999996</v>
      </c>
      <c r="F5103">
        <v>3849.4</v>
      </c>
      <c r="V5103" s="1">
        <v>2.27937E-4</v>
      </c>
      <c r="W5103" s="1">
        <v>9.3174899999999995E-6</v>
      </c>
      <c r="X5103">
        <v>-4735.41</v>
      </c>
      <c r="Y5103">
        <v>-616.91399999999999</v>
      </c>
      <c r="Z5103">
        <v>4735.33</v>
      </c>
      <c r="AA5103">
        <v>616.99199999999996</v>
      </c>
      <c r="AB5103">
        <v>617.66800000000001</v>
      </c>
      <c r="AC5103">
        <v>-4734.6000000000004</v>
      </c>
      <c r="AD5103">
        <v>-617.745</v>
      </c>
      <c r="AE5103">
        <v>4734.5200000000004</v>
      </c>
    </row>
    <row r="5104" spans="1:31" x14ac:dyDescent="0.25">
      <c r="A5104">
        <v>-2987.73</v>
      </c>
      <c r="B5104">
        <v>-4682.84</v>
      </c>
      <c r="C5104">
        <v>10</v>
      </c>
      <c r="D5104">
        <v>0.28966199999999998</v>
      </c>
      <c r="E5104">
        <v>4615.59</v>
      </c>
      <c r="F5104">
        <v>3851.41</v>
      </c>
      <c r="V5104" s="1">
        <v>2.2807900000000001E-4</v>
      </c>
      <c r="W5104" s="1">
        <v>9.4400499999999995E-6</v>
      </c>
      <c r="X5104">
        <v>-4734.76</v>
      </c>
      <c r="Y5104">
        <v>-618.923</v>
      </c>
      <c r="Z5104">
        <v>4734.67</v>
      </c>
      <c r="AA5104">
        <v>619.00199999999995</v>
      </c>
      <c r="AB5104">
        <v>619.67700000000002</v>
      </c>
      <c r="AC5104">
        <v>-4733.95</v>
      </c>
      <c r="AD5104">
        <v>-619.755</v>
      </c>
      <c r="AE5104">
        <v>4733.8599999999997</v>
      </c>
    </row>
    <row r="5105" spans="1:31" x14ac:dyDescent="0.25">
      <c r="A5105">
        <v>-2986.49</v>
      </c>
      <c r="B5105">
        <v>-4685.55</v>
      </c>
      <c r="C5105">
        <v>10</v>
      </c>
      <c r="D5105">
        <v>0.292076</v>
      </c>
      <c r="E5105">
        <v>4614.7</v>
      </c>
      <c r="F5105">
        <v>3853.43</v>
      </c>
      <c r="V5105" s="1">
        <v>2.2822000000000001E-4</v>
      </c>
      <c r="W5105" s="1">
        <v>9.5627599999999999E-6</v>
      </c>
      <c r="X5105">
        <v>-4734.1000000000004</v>
      </c>
      <c r="Y5105">
        <v>-620.93299999999999</v>
      </c>
      <c r="Z5105">
        <v>4734.0200000000004</v>
      </c>
      <c r="AA5105">
        <v>621.01099999999997</v>
      </c>
      <c r="AB5105">
        <v>621.68600000000004</v>
      </c>
      <c r="AC5105">
        <v>-4733.29</v>
      </c>
      <c r="AD5105">
        <v>-621.76400000000001</v>
      </c>
      <c r="AE5105">
        <v>4733.21</v>
      </c>
    </row>
    <row r="5106" spans="1:31" x14ac:dyDescent="0.25">
      <c r="A5106">
        <v>-2985.25</v>
      </c>
      <c r="B5106">
        <v>-4688.25</v>
      </c>
      <c r="C5106">
        <v>10</v>
      </c>
      <c r="D5106">
        <v>0.294489</v>
      </c>
      <c r="E5106">
        <v>4613.8100000000004</v>
      </c>
      <c r="F5106">
        <v>3855.44</v>
      </c>
      <c r="V5106" s="1">
        <v>2.28361E-4</v>
      </c>
      <c r="W5106" s="1">
        <v>9.6856200000000006E-6</v>
      </c>
      <c r="X5106">
        <v>-4733.4399999999996</v>
      </c>
      <c r="Y5106">
        <v>-622.94100000000003</v>
      </c>
      <c r="Z5106">
        <v>4733.3599999999997</v>
      </c>
      <c r="AA5106">
        <v>623.02</v>
      </c>
      <c r="AB5106">
        <v>623.69500000000005</v>
      </c>
      <c r="AC5106">
        <v>-4732.63</v>
      </c>
      <c r="AD5106">
        <v>-623.77300000000002</v>
      </c>
      <c r="AE5106">
        <v>4732.55</v>
      </c>
    </row>
    <row r="5107" spans="1:31" x14ac:dyDescent="0.25">
      <c r="A5107">
        <v>-2984</v>
      </c>
      <c r="B5107">
        <v>-4690.95</v>
      </c>
      <c r="C5107">
        <v>10</v>
      </c>
      <c r="D5107">
        <v>0.2969</v>
      </c>
      <c r="E5107">
        <v>4612.92</v>
      </c>
      <c r="F5107">
        <v>3857.45</v>
      </c>
      <c r="V5107" s="1">
        <v>2.2850299999999999E-4</v>
      </c>
      <c r="W5107" s="1">
        <v>9.8086400000000007E-6</v>
      </c>
      <c r="X5107">
        <v>-4732.78</v>
      </c>
      <c r="Y5107">
        <v>-624.95000000000005</v>
      </c>
      <c r="Z5107">
        <v>4732.6899999999996</v>
      </c>
      <c r="AA5107">
        <v>625.02800000000002</v>
      </c>
      <c r="AB5107">
        <v>625.70399999999995</v>
      </c>
      <c r="AC5107">
        <v>-4731.97</v>
      </c>
      <c r="AD5107">
        <v>-625.78099999999995</v>
      </c>
      <c r="AE5107">
        <v>4731.88</v>
      </c>
    </row>
    <row r="5108" spans="1:31" x14ac:dyDescent="0.25">
      <c r="A5108">
        <v>-2982.76</v>
      </c>
      <c r="B5108">
        <v>-4693.6499999999996</v>
      </c>
      <c r="C5108">
        <v>10</v>
      </c>
      <c r="D5108">
        <v>0.29930899999999999</v>
      </c>
      <c r="E5108">
        <v>4612.0200000000004</v>
      </c>
      <c r="F5108">
        <v>3859.46</v>
      </c>
      <c r="V5108" s="1">
        <v>2.2864399999999999E-4</v>
      </c>
      <c r="W5108" s="1">
        <v>9.9318200000000001E-6</v>
      </c>
      <c r="X5108">
        <v>-4732.1099999999997</v>
      </c>
      <c r="Y5108">
        <v>-626.95799999999997</v>
      </c>
      <c r="Z5108">
        <v>4732.03</v>
      </c>
      <c r="AA5108">
        <v>627.03700000000003</v>
      </c>
      <c r="AB5108">
        <v>627.71199999999999</v>
      </c>
      <c r="AC5108">
        <v>-4731.3</v>
      </c>
      <c r="AD5108">
        <v>-627.79</v>
      </c>
      <c r="AE5108">
        <v>4731.22</v>
      </c>
    </row>
    <row r="5109" spans="1:31" x14ac:dyDescent="0.25">
      <c r="A5109">
        <v>-2981.51</v>
      </c>
      <c r="B5109">
        <v>-4696.3500000000004</v>
      </c>
      <c r="C5109">
        <v>10</v>
      </c>
      <c r="D5109">
        <v>0.30171799999999999</v>
      </c>
      <c r="E5109">
        <v>4611.13</v>
      </c>
      <c r="F5109">
        <v>3861.47</v>
      </c>
      <c r="V5109" s="1">
        <v>2.28786E-4</v>
      </c>
      <c r="W5109" s="1">
        <v>1.00551E-5</v>
      </c>
      <c r="X5109">
        <v>-4731.45</v>
      </c>
      <c r="Y5109">
        <v>-628.96600000000001</v>
      </c>
      <c r="Z5109">
        <v>4731.3599999999997</v>
      </c>
      <c r="AA5109">
        <v>629.04499999999996</v>
      </c>
      <c r="AB5109">
        <v>629.72</v>
      </c>
      <c r="AC5109">
        <v>-4730.63</v>
      </c>
      <c r="AD5109">
        <v>-629.798</v>
      </c>
      <c r="AE5109">
        <v>4730.55</v>
      </c>
    </row>
    <row r="5110" spans="1:31" x14ac:dyDescent="0.25">
      <c r="A5110">
        <v>-2980.27</v>
      </c>
      <c r="B5110">
        <v>-4699.05</v>
      </c>
      <c r="C5110">
        <v>10</v>
      </c>
      <c r="D5110">
        <v>0.30412400000000001</v>
      </c>
      <c r="E5110">
        <v>4610.2299999999996</v>
      </c>
      <c r="F5110">
        <v>3863.48</v>
      </c>
      <c r="V5110" s="1">
        <v>2.28927E-4</v>
      </c>
      <c r="W5110" s="1">
        <v>1.0178599999999999E-5</v>
      </c>
      <c r="X5110">
        <v>-4730.78</v>
      </c>
      <c r="Y5110">
        <v>-630.97400000000005</v>
      </c>
      <c r="Z5110">
        <v>4730.7</v>
      </c>
      <c r="AA5110">
        <v>631.05200000000002</v>
      </c>
      <c r="AB5110">
        <v>631.72799999999995</v>
      </c>
      <c r="AC5110">
        <v>-4729.96</v>
      </c>
      <c r="AD5110">
        <v>-631.80600000000004</v>
      </c>
      <c r="AE5110">
        <v>4729.88</v>
      </c>
    </row>
    <row r="5111" spans="1:31" x14ac:dyDescent="0.25">
      <c r="A5111">
        <v>-2979.02</v>
      </c>
      <c r="B5111">
        <v>-4701.74</v>
      </c>
      <c r="C5111">
        <v>10</v>
      </c>
      <c r="D5111">
        <v>0.30653000000000002</v>
      </c>
      <c r="E5111">
        <v>4609.34</v>
      </c>
      <c r="F5111">
        <v>3865.49</v>
      </c>
      <c r="V5111" s="1">
        <v>2.2906900000000001E-4</v>
      </c>
      <c r="W5111" s="1">
        <v>1.03023E-5</v>
      </c>
      <c r="X5111">
        <v>-4730.1099999999997</v>
      </c>
      <c r="Y5111">
        <v>-632.98099999999999</v>
      </c>
      <c r="Z5111">
        <v>4730.0200000000004</v>
      </c>
      <c r="AA5111">
        <v>633.05999999999995</v>
      </c>
      <c r="AB5111">
        <v>633.73599999999999</v>
      </c>
      <c r="AC5111">
        <v>-4729.29</v>
      </c>
      <c r="AD5111">
        <v>-633.81299999999999</v>
      </c>
      <c r="AE5111">
        <v>4729.21</v>
      </c>
    </row>
    <row r="5112" spans="1:31" x14ac:dyDescent="0.25">
      <c r="A5112">
        <v>-2977.77</v>
      </c>
      <c r="B5112">
        <v>-4704.43</v>
      </c>
      <c r="C5112">
        <v>10</v>
      </c>
      <c r="D5112">
        <v>0.30893300000000001</v>
      </c>
      <c r="E5112">
        <v>4608.4399999999996</v>
      </c>
      <c r="F5112">
        <v>3867.49</v>
      </c>
      <c r="V5112" s="1">
        <v>2.2921000000000001E-4</v>
      </c>
      <c r="W5112" s="1">
        <v>1.04261E-5</v>
      </c>
      <c r="X5112">
        <v>-4729.4399999999996</v>
      </c>
      <c r="Y5112">
        <v>-634.98900000000003</v>
      </c>
      <c r="Z5112">
        <v>4729.3500000000004</v>
      </c>
      <c r="AA5112">
        <v>635.06700000000001</v>
      </c>
      <c r="AB5112">
        <v>635.74300000000005</v>
      </c>
      <c r="AC5112">
        <v>-4728.62</v>
      </c>
      <c r="AD5112">
        <v>-635.82000000000005</v>
      </c>
      <c r="AE5112">
        <v>4728.53</v>
      </c>
    </row>
    <row r="5113" spans="1:31" x14ac:dyDescent="0.25">
      <c r="A5113">
        <v>-2976.52</v>
      </c>
      <c r="B5113">
        <v>-4707.12</v>
      </c>
      <c r="C5113">
        <v>10</v>
      </c>
      <c r="D5113">
        <v>0.311336</v>
      </c>
      <c r="E5113">
        <v>4607.54</v>
      </c>
      <c r="F5113">
        <v>3869.5</v>
      </c>
      <c r="V5113" s="1">
        <v>2.29352E-4</v>
      </c>
      <c r="W5113" s="1">
        <v>1.0550000000000001E-5</v>
      </c>
      <c r="X5113">
        <v>-4728.76</v>
      </c>
      <c r="Y5113">
        <v>-636.995</v>
      </c>
      <c r="Z5113">
        <v>4728.68</v>
      </c>
      <c r="AA5113">
        <v>637.07399999999996</v>
      </c>
      <c r="AB5113">
        <v>637.75</v>
      </c>
      <c r="AC5113">
        <v>-4727.9399999999996</v>
      </c>
      <c r="AD5113">
        <v>-637.827</v>
      </c>
      <c r="AE5113">
        <v>4727.8599999999997</v>
      </c>
    </row>
    <row r="5114" spans="1:31" x14ac:dyDescent="0.25">
      <c r="A5114">
        <v>-2975.26</v>
      </c>
      <c r="B5114">
        <v>-4709.8100000000004</v>
      </c>
      <c r="C5114">
        <v>10</v>
      </c>
      <c r="D5114">
        <v>0.31373699999999999</v>
      </c>
      <c r="E5114">
        <v>4606.63</v>
      </c>
      <c r="F5114">
        <v>3871.5</v>
      </c>
      <c r="V5114" s="1">
        <v>2.2949299999999999E-4</v>
      </c>
      <c r="W5114" s="1">
        <v>1.06741E-5</v>
      </c>
      <c r="X5114">
        <v>-4728.08</v>
      </c>
      <c r="Y5114">
        <v>-639.00199999999995</v>
      </c>
      <c r="Z5114">
        <v>4728</v>
      </c>
      <c r="AA5114">
        <v>639.08000000000004</v>
      </c>
      <c r="AB5114">
        <v>639.75599999999997</v>
      </c>
      <c r="AC5114">
        <v>-4727.26</v>
      </c>
      <c r="AD5114">
        <v>-639.83399999999995</v>
      </c>
      <c r="AE5114">
        <v>4727.18</v>
      </c>
    </row>
    <row r="5115" spans="1:31" x14ac:dyDescent="0.25">
      <c r="A5115">
        <v>-2974.01</v>
      </c>
      <c r="B5115">
        <v>-4712.5</v>
      </c>
      <c r="C5115">
        <v>10</v>
      </c>
      <c r="D5115">
        <v>0.31613599999999997</v>
      </c>
      <c r="E5115">
        <v>4605.7299999999996</v>
      </c>
      <c r="F5115">
        <v>3873.5</v>
      </c>
      <c r="V5115" s="1">
        <v>2.2963500000000001E-4</v>
      </c>
      <c r="W5115" s="1">
        <v>1.07984E-5</v>
      </c>
      <c r="X5115">
        <v>-4727.3999999999996</v>
      </c>
      <c r="Y5115">
        <v>-641.00800000000004</v>
      </c>
      <c r="Z5115">
        <v>4727.32</v>
      </c>
      <c r="AA5115">
        <v>641.08600000000001</v>
      </c>
      <c r="AB5115">
        <v>641.76300000000003</v>
      </c>
      <c r="AC5115">
        <v>-4726.58</v>
      </c>
      <c r="AD5115">
        <v>-641.84</v>
      </c>
      <c r="AE5115">
        <v>4726.5</v>
      </c>
    </row>
    <row r="5116" spans="1:31" x14ac:dyDescent="0.25">
      <c r="A5116">
        <v>-2972.76</v>
      </c>
      <c r="B5116">
        <v>-4715.18</v>
      </c>
      <c r="C5116">
        <v>10</v>
      </c>
      <c r="D5116">
        <v>0.31853399999999998</v>
      </c>
      <c r="E5116">
        <v>4604.83</v>
      </c>
      <c r="F5116">
        <v>3875.5</v>
      </c>
      <c r="V5116" s="1">
        <v>2.2977699999999999E-4</v>
      </c>
      <c r="W5116" s="1">
        <v>1.09228E-5</v>
      </c>
      <c r="X5116">
        <v>-4726.72</v>
      </c>
      <c r="Y5116">
        <v>-643.01400000000001</v>
      </c>
      <c r="Z5116">
        <v>4726.6400000000003</v>
      </c>
      <c r="AA5116">
        <v>643.09199999999998</v>
      </c>
      <c r="AB5116">
        <v>643.76900000000001</v>
      </c>
      <c r="AC5116">
        <v>-4725.8999999999996</v>
      </c>
      <c r="AD5116">
        <v>-643.846</v>
      </c>
      <c r="AE5116">
        <v>4725.82</v>
      </c>
    </row>
    <row r="5117" spans="1:31" x14ac:dyDescent="0.25">
      <c r="A5117">
        <v>-2971.5</v>
      </c>
      <c r="B5117">
        <v>-4717.8599999999997</v>
      </c>
      <c r="C5117">
        <v>10</v>
      </c>
      <c r="D5117">
        <v>0.32093100000000002</v>
      </c>
      <c r="E5117">
        <v>4603.92</v>
      </c>
      <c r="F5117">
        <v>3877.5</v>
      </c>
      <c r="V5117" s="1">
        <v>2.2991799999999999E-4</v>
      </c>
      <c r="W5117" s="1">
        <v>1.10474E-5</v>
      </c>
      <c r="X5117">
        <v>-4726.04</v>
      </c>
      <c r="Y5117">
        <v>-645.02</v>
      </c>
      <c r="Z5117">
        <v>4725.95</v>
      </c>
      <c r="AA5117">
        <v>645.09799999999996</v>
      </c>
      <c r="AB5117">
        <v>645.77499999999998</v>
      </c>
      <c r="AC5117">
        <v>-4725.22</v>
      </c>
      <c r="AD5117">
        <v>-645.85199999999998</v>
      </c>
      <c r="AE5117">
        <v>4725.13</v>
      </c>
    </row>
    <row r="5118" spans="1:31" x14ac:dyDescent="0.25">
      <c r="A5118">
        <v>-2970.24</v>
      </c>
      <c r="B5118">
        <v>-4720.55</v>
      </c>
      <c r="C5118">
        <v>10</v>
      </c>
      <c r="D5118">
        <v>0.323326</v>
      </c>
      <c r="E5118">
        <v>4603.01</v>
      </c>
      <c r="F5118">
        <v>3879.5</v>
      </c>
      <c r="V5118" s="1">
        <v>2.3006E-4</v>
      </c>
      <c r="W5118" s="1">
        <v>1.1172099999999999E-5</v>
      </c>
      <c r="X5118">
        <v>-4725.3500000000004</v>
      </c>
      <c r="Y5118">
        <v>-647.02499999999998</v>
      </c>
      <c r="Z5118">
        <v>4725.2700000000004</v>
      </c>
      <c r="AA5118">
        <v>647.10299999999995</v>
      </c>
      <c r="AB5118">
        <v>647.78</v>
      </c>
      <c r="AC5118">
        <v>-4724.53</v>
      </c>
      <c r="AD5118">
        <v>-647.85699999999997</v>
      </c>
      <c r="AE5118">
        <v>4724.4399999999996</v>
      </c>
    </row>
    <row r="5119" spans="1:31" x14ac:dyDescent="0.25">
      <c r="A5119">
        <v>-2968.99</v>
      </c>
      <c r="B5119">
        <v>-4723.22</v>
      </c>
      <c r="C5119">
        <v>10</v>
      </c>
      <c r="D5119">
        <v>0.32571899999999998</v>
      </c>
      <c r="E5119">
        <v>4602.1000000000004</v>
      </c>
      <c r="F5119">
        <v>3881.5</v>
      </c>
      <c r="V5119" s="1">
        <v>2.3020199999999999E-4</v>
      </c>
      <c r="W5119" s="1">
        <v>1.1297E-5</v>
      </c>
      <c r="X5119">
        <v>-4724.66</v>
      </c>
      <c r="Y5119">
        <v>-649.03</v>
      </c>
      <c r="Z5119">
        <v>4724.58</v>
      </c>
      <c r="AA5119">
        <v>649.10900000000004</v>
      </c>
      <c r="AB5119">
        <v>649.78499999999997</v>
      </c>
      <c r="AC5119">
        <v>-4723.84</v>
      </c>
      <c r="AD5119">
        <v>-649.86300000000006</v>
      </c>
      <c r="AE5119">
        <v>4723.75</v>
      </c>
    </row>
    <row r="5120" spans="1:31" x14ac:dyDescent="0.25">
      <c r="A5120">
        <v>-2967.73</v>
      </c>
      <c r="B5120">
        <v>-4725.8999999999996</v>
      </c>
      <c r="C5120">
        <v>10</v>
      </c>
      <c r="D5120">
        <v>0.32811099999999999</v>
      </c>
      <c r="E5120">
        <v>4601.1899999999996</v>
      </c>
      <c r="F5120">
        <v>3883.49</v>
      </c>
      <c r="V5120" s="1">
        <v>2.3034299999999999E-4</v>
      </c>
      <c r="W5120" s="1">
        <v>1.1422E-5</v>
      </c>
      <c r="X5120">
        <v>-4723.97</v>
      </c>
      <c r="Y5120">
        <v>-651.03499999999997</v>
      </c>
      <c r="Z5120">
        <v>4723.8900000000003</v>
      </c>
      <c r="AA5120">
        <v>651.11300000000006</v>
      </c>
      <c r="AB5120">
        <v>651.79</v>
      </c>
      <c r="AC5120">
        <v>-4723.1499999999996</v>
      </c>
      <c r="AD5120">
        <v>-651.86699999999996</v>
      </c>
      <c r="AE5120">
        <v>4723.0600000000004</v>
      </c>
    </row>
    <row r="5121" spans="1:31" x14ac:dyDescent="0.25">
      <c r="A5121">
        <v>-2966.47</v>
      </c>
      <c r="B5121">
        <v>-4728.58</v>
      </c>
      <c r="C5121">
        <v>10</v>
      </c>
      <c r="D5121">
        <v>0.33050200000000002</v>
      </c>
      <c r="E5121">
        <v>4600.28</v>
      </c>
      <c r="F5121">
        <v>3885.49</v>
      </c>
      <c r="V5121" s="1">
        <v>2.30485E-4</v>
      </c>
      <c r="W5121" s="1">
        <v>1.15472E-5</v>
      </c>
      <c r="X5121">
        <v>-4723.28</v>
      </c>
      <c r="Y5121">
        <v>-653.03899999999999</v>
      </c>
      <c r="Z5121">
        <v>4723.2</v>
      </c>
      <c r="AA5121">
        <v>653.11800000000005</v>
      </c>
      <c r="AB5121">
        <v>653.79399999999998</v>
      </c>
      <c r="AC5121">
        <v>-4722.45</v>
      </c>
      <c r="AD5121">
        <v>-653.87199999999996</v>
      </c>
      <c r="AE5121">
        <v>4722.37</v>
      </c>
    </row>
    <row r="5122" spans="1:31" x14ac:dyDescent="0.25">
      <c r="A5122">
        <v>-2965.2</v>
      </c>
      <c r="B5122">
        <v>-4731.25</v>
      </c>
      <c r="C5122">
        <v>10</v>
      </c>
      <c r="D5122">
        <v>0.33289099999999999</v>
      </c>
      <c r="E5122">
        <v>4599.3599999999997</v>
      </c>
      <c r="F5122">
        <v>3887.48</v>
      </c>
      <c r="V5122" s="1">
        <v>2.3062700000000001E-4</v>
      </c>
      <c r="W5122" s="1">
        <v>1.16725E-5</v>
      </c>
      <c r="X5122">
        <v>-4722.59</v>
      </c>
      <c r="Y5122">
        <v>-655.04399999999998</v>
      </c>
      <c r="Z5122">
        <v>4722.5</v>
      </c>
      <c r="AA5122">
        <v>655.12199999999996</v>
      </c>
      <c r="AB5122">
        <v>655.79899999999998</v>
      </c>
      <c r="AC5122">
        <v>-4721.76</v>
      </c>
      <c r="AD5122">
        <v>-655.87599999999998</v>
      </c>
      <c r="AE5122">
        <v>4721.67</v>
      </c>
    </row>
    <row r="5123" spans="1:31" x14ac:dyDescent="0.25">
      <c r="A5123">
        <v>-2963.94</v>
      </c>
      <c r="B5123">
        <v>-4733.92</v>
      </c>
      <c r="C5123">
        <v>10</v>
      </c>
      <c r="D5123">
        <v>0.33527899999999999</v>
      </c>
      <c r="E5123">
        <v>4598.45</v>
      </c>
      <c r="F5123">
        <v>3889.47</v>
      </c>
      <c r="V5123" s="1">
        <v>2.3076800000000001E-4</v>
      </c>
      <c r="W5123" s="1">
        <v>1.1798E-5</v>
      </c>
      <c r="X5123">
        <v>-4721.8900000000003</v>
      </c>
      <c r="Y5123">
        <v>-657.04700000000003</v>
      </c>
      <c r="Z5123">
        <v>4721.8</v>
      </c>
      <c r="AA5123">
        <v>657.12599999999998</v>
      </c>
      <c r="AB5123">
        <v>657.803</v>
      </c>
      <c r="AC5123">
        <v>-4721.0600000000004</v>
      </c>
      <c r="AD5123">
        <v>-657.88</v>
      </c>
      <c r="AE5123">
        <v>4720.9799999999996</v>
      </c>
    </row>
    <row r="5124" spans="1:31" x14ac:dyDescent="0.25">
      <c r="A5124">
        <v>-2962.68</v>
      </c>
      <c r="B5124">
        <v>-4736.59</v>
      </c>
      <c r="C5124">
        <v>10</v>
      </c>
      <c r="D5124">
        <v>0.33766600000000002</v>
      </c>
      <c r="E5124">
        <v>4597.53</v>
      </c>
      <c r="F5124">
        <v>3891.46</v>
      </c>
      <c r="V5124" s="1">
        <v>2.3091E-4</v>
      </c>
      <c r="W5124" s="1">
        <v>1.1923700000000001E-5</v>
      </c>
      <c r="X5124">
        <v>-4721.1899999999996</v>
      </c>
      <c r="Y5124">
        <v>-659.05100000000004</v>
      </c>
      <c r="Z5124">
        <v>4721.1000000000004</v>
      </c>
      <c r="AA5124">
        <v>659.12900000000002</v>
      </c>
      <c r="AB5124">
        <v>659.80600000000004</v>
      </c>
      <c r="AC5124">
        <v>-4720.3599999999997</v>
      </c>
      <c r="AD5124">
        <v>-659.88400000000001</v>
      </c>
      <c r="AE5124">
        <v>4720.28</v>
      </c>
    </row>
    <row r="5125" spans="1:31" x14ac:dyDescent="0.25">
      <c r="A5125">
        <v>-2961.41</v>
      </c>
      <c r="B5125">
        <v>-4739.26</v>
      </c>
      <c r="C5125">
        <v>10</v>
      </c>
      <c r="D5125">
        <v>0.34005099999999999</v>
      </c>
      <c r="E5125">
        <v>4596.6099999999997</v>
      </c>
      <c r="F5125">
        <v>3893.45</v>
      </c>
      <c r="V5125" s="1">
        <v>2.3105200000000001E-4</v>
      </c>
      <c r="W5125" s="1">
        <v>1.20495E-5</v>
      </c>
      <c r="X5125">
        <v>-4720.49</v>
      </c>
      <c r="Y5125">
        <v>-661.05399999999997</v>
      </c>
      <c r="Z5125">
        <v>4720.3999999999996</v>
      </c>
      <c r="AA5125">
        <v>661.13300000000004</v>
      </c>
      <c r="AB5125">
        <v>661.80899999999997</v>
      </c>
      <c r="AC5125">
        <v>-4719.66</v>
      </c>
      <c r="AD5125">
        <v>-661.88699999999994</v>
      </c>
      <c r="AE5125">
        <v>4719.57</v>
      </c>
    </row>
    <row r="5126" spans="1:31" x14ac:dyDescent="0.25">
      <c r="A5126">
        <v>-2960.15</v>
      </c>
      <c r="B5126">
        <v>-4741.92</v>
      </c>
      <c r="C5126">
        <v>10</v>
      </c>
      <c r="D5126">
        <v>0.34243400000000002</v>
      </c>
      <c r="E5126">
        <v>4595.6899999999996</v>
      </c>
      <c r="F5126">
        <v>3895.44</v>
      </c>
      <c r="V5126" s="1">
        <v>2.31194E-4</v>
      </c>
      <c r="W5126" s="1">
        <v>1.2175500000000001E-5</v>
      </c>
      <c r="X5126">
        <v>-4719.79</v>
      </c>
      <c r="Y5126">
        <v>-663.05700000000002</v>
      </c>
      <c r="Z5126">
        <v>4719.7</v>
      </c>
      <c r="AA5126">
        <v>663.13599999999997</v>
      </c>
      <c r="AB5126">
        <v>663.81200000000001</v>
      </c>
      <c r="AC5126">
        <v>-4718.95</v>
      </c>
      <c r="AD5126">
        <v>-663.89</v>
      </c>
      <c r="AE5126">
        <v>4718.87</v>
      </c>
    </row>
    <row r="5127" spans="1:31" x14ac:dyDescent="0.25">
      <c r="A5127">
        <v>-2958.88</v>
      </c>
      <c r="B5127">
        <v>-4744.58</v>
      </c>
      <c r="C5127">
        <v>10</v>
      </c>
      <c r="D5127">
        <v>0.34481600000000001</v>
      </c>
      <c r="E5127">
        <v>4594.7700000000004</v>
      </c>
      <c r="F5127">
        <v>3897.43</v>
      </c>
      <c r="V5127" s="1">
        <v>2.3133600000000001E-4</v>
      </c>
      <c r="W5127" s="1">
        <v>1.2301599999999999E-5</v>
      </c>
      <c r="X5127">
        <v>-4719.08</v>
      </c>
      <c r="Y5127">
        <v>-665.06</v>
      </c>
      <c r="Z5127">
        <v>4718.99</v>
      </c>
      <c r="AA5127">
        <v>665.13800000000003</v>
      </c>
      <c r="AB5127">
        <v>665.81500000000005</v>
      </c>
      <c r="AC5127">
        <v>-4718.25</v>
      </c>
      <c r="AD5127">
        <v>-665.89300000000003</v>
      </c>
      <c r="AE5127">
        <v>4718.16</v>
      </c>
    </row>
    <row r="5128" spans="1:31" x14ac:dyDescent="0.25">
      <c r="A5128">
        <v>-2957.61</v>
      </c>
      <c r="B5128">
        <v>-4747.25</v>
      </c>
      <c r="C5128">
        <v>10</v>
      </c>
      <c r="D5128">
        <v>0.34719699999999998</v>
      </c>
      <c r="E5128">
        <v>4593.8500000000004</v>
      </c>
      <c r="F5128">
        <v>3899.41</v>
      </c>
      <c r="V5128" s="1">
        <v>2.3147700000000001E-4</v>
      </c>
      <c r="W5128" s="1">
        <v>1.24279E-5</v>
      </c>
      <c r="X5128">
        <v>-4718.37</v>
      </c>
      <c r="Y5128">
        <v>-667.06200000000001</v>
      </c>
      <c r="Z5128">
        <v>4718.29</v>
      </c>
      <c r="AA5128">
        <v>667.14</v>
      </c>
      <c r="AB5128">
        <v>667.81799999999998</v>
      </c>
      <c r="AC5128">
        <v>-4717.54</v>
      </c>
      <c r="AD5128">
        <v>-667.89499999999998</v>
      </c>
      <c r="AE5128">
        <v>4717.45</v>
      </c>
    </row>
    <row r="5129" spans="1:31" x14ac:dyDescent="0.25">
      <c r="A5129">
        <v>-2956.34</v>
      </c>
      <c r="B5129">
        <v>-4749.91</v>
      </c>
      <c r="C5129">
        <v>10</v>
      </c>
      <c r="D5129">
        <v>0.349576</v>
      </c>
      <c r="E5129">
        <v>4592.93</v>
      </c>
      <c r="F5129">
        <v>3901.4</v>
      </c>
      <c r="V5129" s="1">
        <v>2.3161899999999999E-4</v>
      </c>
      <c r="W5129" s="1">
        <v>1.25544E-5</v>
      </c>
      <c r="X5129">
        <v>-4717.66</v>
      </c>
      <c r="Y5129">
        <v>-669.06399999999996</v>
      </c>
      <c r="Z5129">
        <v>4717.58</v>
      </c>
      <c r="AA5129">
        <v>669.14200000000005</v>
      </c>
      <c r="AB5129">
        <v>669.82</v>
      </c>
      <c r="AC5129">
        <v>-4716.83</v>
      </c>
      <c r="AD5129">
        <v>-669.89700000000005</v>
      </c>
      <c r="AE5129">
        <v>4716.74</v>
      </c>
    </row>
    <row r="5130" spans="1:31" x14ac:dyDescent="0.25">
      <c r="A5130">
        <v>-2955.07</v>
      </c>
      <c r="B5130">
        <v>-4752.5600000000004</v>
      </c>
      <c r="C5130">
        <v>10</v>
      </c>
      <c r="D5130">
        <v>0.35195300000000002</v>
      </c>
      <c r="E5130">
        <v>4592</v>
      </c>
      <c r="F5130">
        <v>3903.38</v>
      </c>
      <c r="V5130" s="1">
        <v>2.3176100000000001E-4</v>
      </c>
      <c r="W5130" s="1">
        <v>1.2680999999999999E-5</v>
      </c>
      <c r="X5130">
        <v>-4716.95</v>
      </c>
      <c r="Y5130">
        <v>-671.06600000000003</v>
      </c>
      <c r="Z5130">
        <v>4716.8599999999997</v>
      </c>
      <c r="AA5130">
        <v>671.14400000000001</v>
      </c>
      <c r="AB5130">
        <v>671.82100000000003</v>
      </c>
      <c r="AC5130">
        <v>-4716.1099999999997</v>
      </c>
      <c r="AD5130">
        <v>-671.899</v>
      </c>
      <c r="AE5130">
        <v>4716.03</v>
      </c>
    </row>
    <row r="5131" spans="1:31" x14ac:dyDescent="0.25">
      <c r="A5131">
        <v>-2953.8</v>
      </c>
      <c r="B5131">
        <v>-4755.22</v>
      </c>
      <c r="C5131">
        <v>10</v>
      </c>
      <c r="D5131">
        <v>0.35432999999999998</v>
      </c>
      <c r="E5131">
        <v>4591.07</v>
      </c>
      <c r="F5131">
        <v>3905.36</v>
      </c>
      <c r="V5131" s="1">
        <v>2.3190299999999999E-4</v>
      </c>
      <c r="W5131" s="1">
        <v>1.2807699999999999E-5</v>
      </c>
      <c r="X5131">
        <v>-4716.2299999999996</v>
      </c>
      <c r="Y5131">
        <v>-673.06700000000001</v>
      </c>
      <c r="Z5131">
        <v>4716.1499999999996</v>
      </c>
      <c r="AA5131">
        <v>673.14599999999996</v>
      </c>
      <c r="AB5131">
        <v>673.82299999999998</v>
      </c>
      <c r="AC5131">
        <v>-4715.3999999999996</v>
      </c>
      <c r="AD5131">
        <v>-673.9</v>
      </c>
      <c r="AE5131">
        <v>4715.3100000000004</v>
      </c>
    </row>
    <row r="5132" spans="1:31" x14ac:dyDescent="0.25">
      <c r="A5132">
        <v>-2952.52</v>
      </c>
      <c r="B5132">
        <v>-4757.87</v>
      </c>
      <c r="C5132">
        <v>10</v>
      </c>
      <c r="D5132">
        <v>0.35670400000000002</v>
      </c>
      <c r="E5132">
        <v>4590.1400000000003</v>
      </c>
      <c r="F5132">
        <v>3907.34</v>
      </c>
      <c r="V5132" s="1">
        <v>2.3204500000000001E-4</v>
      </c>
      <c r="W5132" s="1">
        <v>1.29347E-5</v>
      </c>
      <c r="X5132">
        <v>-4715.5200000000004</v>
      </c>
      <c r="Y5132">
        <v>-675.06799999999998</v>
      </c>
      <c r="Z5132">
        <v>4715.43</v>
      </c>
      <c r="AA5132">
        <v>675.14700000000005</v>
      </c>
      <c r="AB5132">
        <v>675.82399999999996</v>
      </c>
      <c r="AC5132">
        <v>-4714.68</v>
      </c>
      <c r="AD5132">
        <v>-675.90099999999995</v>
      </c>
      <c r="AE5132">
        <v>4714.6000000000004</v>
      </c>
    </row>
    <row r="5133" spans="1:31" x14ac:dyDescent="0.25">
      <c r="A5133">
        <v>-2951.25</v>
      </c>
      <c r="B5133">
        <v>-4760.53</v>
      </c>
      <c r="C5133">
        <v>10</v>
      </c>
      <c r="D5133">
        <v>0.35907800000000001</v>
      </c>
      <c r="E5133">
        <v>4589.21</v>
      </c>
      <c r="F5133">
        <v>3909.32</v>
      </c>
      <c r="V5133" s="1">
        <v>2.3218699999999999E-4</v>
      </c>
      <c r="W5133" s="1">
        <v>1.3061799999999999E-5</v>
      </c>
      <c r="X5133">
        <v>-4714.8</v>
      </c>
      <c r="Y5133">
        <v>-677.06899999999996</v>
      </c>
      <c r="Z5133">
        <v>4714.71</v>
      </c>
      <c r="AA5133">
        <v>677.14700000000005</v>
      </c>
      <c r="AB5133">
        <v>677.82500000000005</v>
      </c>
      <c r="AC5133">
        <v>-4713.96</v>
      </c>
      <c r="AD5133">
        <v>-677.90200000000004</v>
      </c>
      <c r="AE5133">
        <v>4713.88</v>
      </c>
    </row>
    <row r="5134" spans="1:31" x14ac:dyDescent="0.25">
      <c r="A5134">
        <v>-2949.97</v>
      </c>
      <c r="B5134">
        <v>-4763.18</v>
      </c>
      <c r="C5134">
        <v>10</v>
      </c>
      <c r="D5134">
        <v>0.36144999999999999</v>
      </c>
      <c r="E5134">
        <v>4588.28</v>
      </c>
      <c r="F5134">
        <v>3911.3</v>
      </c>
      <c r="V5134" s="1">
        <v>2.32329E-4</v>
      </c>
      <c r="W5134" s="1">
        <v>1.3189E-5</v>
      </c>
      <c r="X5134">
        <v>-4714.08</v>
      </c>
      <c r="Y5134">
        <v>-679.06899999999996</v>
      </c>
      <c r="Z5134">
        <v>4713.99</v>
      </c>
      <c r="AA5134">
        <v>679.14800000000002</v>
      </c>
      <c r="AB5134">
        <v>679.82500000000005</v>
      </c>
      <c r="AC5134">
        <v>-4713.24</v>
      </c>
      <c r="AD5134">
        <v>-679.90300000000002</v>
      </c>
      <c r="AE5134">
        <v>4713.1499999999996</v>
      </c>
    </row>
    <row r="5135" spans="1:31" x14ac:dyDescent="0.25">
      <c r="A5135">
        <v>-2948.7</v>
      </c>
      <c r="B5135">
        <v>-4765.82</v>
      </c>
      <c r="C5135">
        <v>10</v>
      </c>
      <c r="D5135">
        <v>0.36381999999999998</v>
      </c>
      <c r="E5135">
        <v>4587.3500000000004</v>
      </c>
      <c r="F5135">
        <v>3913.28</v>
      </c>
      <c r="V5135" s="1">
        <v>2.3247099999999999E-4</v>
      </c>
      <c r="W5135" s="1">
        <v>1.33164E-5</v>
      </c>
      <c r="X5135">
        <v>-4713.3599999999997</v>
      </c>
      <c r="Y5135">
        <v>-681.07</v>
      </c>
      <c r="Z5135">
        <v>4713.2700000000004</v>
      </c>
      <c r="AA5135">
        <v>681.14800000000002</v>
      </c>
      <c r="AB5135">
        <v>681.82500000000005</v>
      </c>
      <c r="AC5135">
        <v>-4712.5200000000004</v>
      </c>
      <c r="AD5135">
        <v>-681.90300000000002</v>
      </c>
      <c r="AE5135">
        <v>4712.43</v>
      </c>
    </row>
    <row r="5136" spans="1:31" x14ac:dyDescent="0.25">
      <c r="A5136">
        <v>-2947.42</v>
      </c>
      <c r="B5136">
        <v>-4768.47</v>
      </c>
      <c r="C5136">
        <v>10</v>
      </c>
      <c r="D5136">
        <v>0.36618899999999999</v>
      </c>
      <c r="E5136">
        <v>4586.42</v>
      </c>
      <c r="F5136">
        <v>3915.25</v>
      </c>
      <c r="V5136" s="1">
        <v>2.32613E-4</v>
      </c>
      <c r="W5136" s="1">
        <v>1.34439E-5</v>
      </c>
      <c r="X5136">
        <v>-4712.63</v>
      </c>
      <c r="Y5136">
        <v>-683.06899999999996</v>
      </c>
      <c r="Z5136">
        <v>4712.54</v>
      </c>
      <c r="AA5136">
        <v>683.14800000000002</v>
      </c>
      <c r="AB5136">
        <v>683.82500000000005</v>
      </c>
      <c r="AC5136">
        <v>-4711.79</v>
      </c>
      <c r="AD5136">
        <v>-683.90300000000002</v>
      </c>
      <c r="AE5136">
        <v>4711.7</v>
      </c>
    </row>
    <row r="5137" spans="1:31" x14ac:dyDescent="0.25">
      <c r="A5137">
        <v>-2946.14</v>
      </c>
      <c r="B5137">
        <v>-4771.12</v>
      </c>
      <c r="C5137">
        <v>10</v>
      </c>
      <c r="D5137">
        <v>0.36855700000000002</v>
      </c>
      <c r="E5137">
        <v>4585.4799999999996</v>
      </c>
      <c r="F5137">
        <v>3917.23</v>
      </c>
      <c r="V5137" s="1">
        <v>2.32754E-4</v>
      </c>
      <c r="W5137" s="1">
        <v>1.3571699999999999E-5</v>
      </c>
      <c r="X5137">
        <v>-4711.8999999999996</v>
      </c>
      <c r="Y5137">
        <v>-685.06899999999996</v>
      </c>
      <c r="Z5137">
        <v>4711.82</v>
      </c>
      <c r="AA5137">
        <v>685.14700000000005</v>
      </c>
      <c r="AB5137">
        <v>685.82500000000005</v>
      </c>
      <c r="AC5137">
        <v>-4711.0600000000004</v>
      </c>
      <c r="AD5137">
        <v>-685.90200000000004</v>
      </c>
      <c r="AE5137">
        <v>4710.97</v>
      </c>
    </row>
    <row r="5138" spans="1:31" x14ac:dyDescent="0.25">
      <c r="A5138">
        <v>-2944.86</v>
      </c>
      <c r="B5138">
        <v>-4773.76</v>
      </c>
      <c r="C5138">
        <v>10</v>
      </c>
      <c r="D5138">
        <v>0.370923</v>
      </c>
      <c r="E5138">
        <v>4584.54</v>
      </c>
      <c r="F5138">
        <v>3919.2</v>
      </c>
      <c r="V5138" s="1">
        <v>2.3289599999999999E-4</v>
      </c>
      <c r="W5138" s="1">
        <v>1.36995E-5</v>
      </c>
      <c r="X5138">
        <v>-4711.17</v>
      </c>
      <c r="Y5138">
        <v>-687.06799999999998</v>
      </c>
      <c r="Z5138">
        <v>4711.09</v>
      </c>
      <c r="AA5138">
        <v>687.14700000000005</v>
      </c>
      <c r="AB5138">
        <v>687.82399999999996</v>
      </c>
      <c r="AC5138">
        <v>-4710.33</v>
      </c>
      <c r="AD5138">
        <v>-687.90200000000004</v>
      </c>
      <c r="AE5138">
        <v>4710.24</v>
      </c>
    </row>
    <row r="5139" spans="1:31" x14ac:dyDescent="0.25">
      <c r="A5139">
        <v>-2943.58</v>
      </c>
      <c r="B5139">
        <v>-4776.3999999999996</v>
      </c>
      <c r="C5139">
        <v>10</v>
      </c>
      <c r="D5139">
        <v>0.37328800000000001</v>
      </c>
      <c r="E5139">
        <v>4583.6000000000004</v>
      </c>
      <c r="F5139">
        <v>3921.17</v>
      </c>
      <c r="V5139" s="1">
        <v>2.33038E-4</v>
      </c>
      <c r="W5139" s="1">
        <v>1.38276E-5</v>
      </c>
      <c r="X5139">
        <v>-4710.4399999999996</v>
      </c>
      <c r="Y5139">
        <v>-689.06700000000001</v>
      </c>
      <c r="Z5139">
        <v>4710.3500000000004</v>
      </c>
      <c r="AA5139">
        <v>689.14499999999998</v>
      </c>
      <c r="AB5139">
        <v>689.82299999999998</v>
      </c>
      <c r="AC5139">
        <v>-4709.6000000000004</v>
      </c>
      <c r="AD5139">
        <v>-689.90099999999995</v>
      </c>
      <c r="AE5139">
        <v>4709.51</v>
      </c>
    </row>
    <row r="5140" spans="1:31" x14ac:dyDescent="0.25">
      <c r="A5140">
        <v>-2942.29</v>
      </c>
      <c r="B5140">
        <v>-4779.04</v>
      </c>
      <c r="C5140">
        <v>10</v>
      </c>
      <c r="D5140">
        <v>0.37565100000000001</v>
      </c>
      <c r="E5140">
        <v>4582.66</v>
      </c>
      <c r="F5140">
        <v>3923.14</v>
      </c>
      <c r="V5140" s="1">
        <v>2.33181E-4</v>
      </c>
      <c r="W5140" s="1">
        <v>1.3955799999999999E-5</v>
      </c>
      <c r="X5140">
        <v>-4709.71</v>
      </c>
      <c r="Y5140">
        <v>-691.06600000000003</v>
      </c>
      <c r="Z5140">
        <v>4709.62</v>
      </c>
      <c r="AA5140">
        <v>691.14400000000001</v>
      </c>
      <c r="AB5140">
        <v>691.822</v>
      </c>
      <c r="AC5140">
        <v>-4708.8599999999997</v>
      </c>
      <c r="AD5140">
        <v>-691.899</v>
      </c>
      <c r="AE5140">
        <v>4708.78</v>
      </c>
    </row>
    <row r="5141" spans="1:31" x14ac:dyDescent="0.25">
      <c r="A5141">
        <v>-2941.01</v>
      </c>
      <c r="B5141">
        <v>-4781.68</v>
      </c>
      <c r="C5141">
        <v>10</v>
      </c>
      <c r="D5141">
        <v>0.37801299999999999</v>
      </c>
      <c r="E5141">
        <v>4581.72</v>
      </c>
      <c r="F5141">
        <v>3925.11</v>
      </c>
      <c r="V5141" s="1">
        <v>2.3332299999999999E-4</v>
      </c>
      <c r="W5141" s="1">
        <v>1.40841E-5</v>
      </c>
      <c r="X5141">
        <v>-4708.97</v>
      </c>
      <c r="Y5141">
        <v>-693.06399999999996</v>
      </c>
      <c r="Z5141">
        <v>4708.88</v>
      </c>
      <c r="AA5141">
        <v>693.14200000000005</v>
      </c>
      <c r="AB5141">
        <v>693.82</v>
      </c>
      <c r="AC5141">
        <v>-4708.13</v>
      </c>
      <c r="AD5141">
        <v>-693.89800000000002</v>
      </c>
      <c r="AE5141">
        <v>4708.04</v>
      </c>
    </row>
    <row r="5142" spans="1:31" x14ac:dyDescent="0.25">
      <c r="A5142">
        <v>-2939.72</v>
      </c>
      <c r="B5142">
        <v>-4784.3100000000004</v>
      </c>
      <c r="C5142">
        <v>10</v>
      </c>
      <c r="D5142">
        <v>0.38037300000000002</v>
      </c>
      <c r="E5142">
        <v>4580.78</v>
      </c>
      <c r="F5142">
        <v>3927.08</v>
      </c>
      <c r="V5142" s="1">
        <v>2.33465E-4</v>
      </c>
      <c r="W5142" s="1">
        <v>1.42126E-5</v>
      </c>
      <c r="X5142">
        <v>-4708.2299999999996</v>
      </c>
      <c r="Y5142">
        <v>-695.06200000000001</v>
      </c>
      <c r="Z5142">
        <v>4708.1400000000003</v>
      </c>
      <c r="AA5142">
        <v>695.14</v>
      </c>
      <c r="AB5142">
        <v>695.81799999999998</v>
      </c>
      <c r="AC5142">
        <v>-4707.3900000000003</v>
      </c>
      <c r="AD5142">
        <v>-695.89499999999998</v>
      </c>
      <c r="AE5142">
        <v>4707.3</v>
      </c>
    </row>
    <row r="5143" spans="1:31" x14ac:dyDescent="0.25">
      <c r="A5143">
        <v>-2938.44</v>
      </c>
      <c r="B5143">
        <v>-4786.9399999999996</v>
      </c>
      <c r="C5143">
        <v>10</v>
      </c>
      <c r="D5143">
        <v>0.38273200000000002</v>
      </c>
      <c r="E5143">
        <v>4579.83</v>
      </c>
      <c r="F5143">
        <v>3929.05</v>
      </c>
      <c r="V5143" s="1">
        <v>2.3360699999999999E-4</v>
      </c>
      <c r="W5143" s="1">
        <v>1.4341299999999999E-5</v>
      </c>
      <c r="X5143">
        <v>-4707.49</v>
      </c>
      <c r="Y5143">
        <v>-697.05899999999997</v>
      </c>
      <c r="Z5143">
        <v>4707.3999999999996</v>
      </c>
      <c r="AA5143">
        <v>697.13800000000003</v>
      </c>
      <c r="AB5143">
        <v>697.81500000000005</v>
      </c>
      <c r="AC5143">
        <v>-4706.6400000000003</v>
      </c>
      <c r="AD5143">
        <v>-697.89300000000003</v>
      </c>
      <c r="AE5143">
        <v>4706.5600000000004</v>
      </c>
    </row>
    <row r="5144" spans="1:31" x14ac:dyDescent="0.25">
      <c r="A5144">
        <v>-2937.15</v>
      </c>
      <c r="B5144">
        <v>-4789.58</v>
      </c>
      <c r="C5144">
        <v>10</v>
      </c>
      <c r="D5144">
        <v>0.38508999999999999</v>
      </c>
      <c r="E5144">
        <v>4578.8900000000003</v>
      </c>
      <c r="F5144">
        <v>3931.01</v>
      </c>
      <c r="V5144" s="1">
        <v>2.33749E-4</v>
      </c>
      <c r="W5144" s="1">
        <v>1.4470100000000001E-5</v>
      </c>
      <c r="X5144">
        <v>-4706.75</v>
      </c>
      <c r="Y5144">
        <v>-699.05600000000004</v>
      </c>
      <c r="Z5144">
        <v>4706.66</v>
      </c>
      <c r="AA5144">
        <v>699.13499999999999</v>
      </c>
      <c r="AB5144">
        <v>699.81299999999999</v>
      </c>
      <c r="AC5144">
        <v>-4705.8999999999996</v>
      </c>
      <c r="AD5144">
        <v>-699.89</v>
      </c>
      <c r="AE5144">
        <v>4705.8100000000004</v>
      </c>
    </row>
    <row r="5145" spans="1:31" x14ac:dyDescent="0.25">
      <c r="A5145">
        <v>-2935.86</v>
      </c>
      <c r="B5145">
        <v>-4792.2</v>
      </c>
      <c r="C5145">
        <v>10</v>
      </c>
      <c r="D5145">
        <v>0.38744600000000001</v>
      </c>
      <c r="E5145">
        <v>4577.9399999999996</v>
      </c>
      <c r="F5145">
        <v>3932.98</v>
      </c>
      <c r="V5145" s="1">
        <v>2.3389099999999999E-4</v>
      </c>
      <c r="W5145" s="1">
        <v>1.4599100000000001E-5</v>
      </c>
      <c r="X5145">
        <v>-4706</v>
      </c>
      <c r="Y5145">
        <v>-701.053</v>
      </c>
      <c r="Z5145">
        <v>4705.92</v>
      </c>
      <c r="AA5145">
        <v>701.13199999999995</v>
      </c>
      <c r="AB5145">
        <v>701.81</v>
      </c>
      <c r="AC5145">
        <v>-4705.1499999999996</v>
      </c>
      <c r="AD5145">
        <v>-701.88699999999994</v>
      </c>
      <c r="AE5145">
        <v>4705.07</v>
      </c>
    </row>
    <row r="5146" spans="1:31" x14ac:dyDescent="0.25">
      <c r="A5146">
        <v>-2934.57</v>
      </c>
      <c r="B5146">
        <v>-4794.83</v>
      </c>
      <c r="C5146">
        <v>10</v>
      </c>
      <c r="D5146">
        <v>0.38980100000000001</v>
      </c>
      <c r="E5146">
        <v>4576.99</v>
      </c>
      <c r="F5146">
        <v>3934.94</v>
      </c>
      <c r="V5146" s="1">
        <v>2.34033E-4</v>
      </c>
      <c r="W5146" s="1">
        <v>1.4728299999999999E-5</v>
      </c>
      <c r="X5146">
        <v>-4705.26</v>
      </c>
      <c r="Y5146">
        <v>-703.05</v>
      </c>
      <c r="Z5146">
        <v>4705.17</v>
      </c>
      <c r="AA5146">
        <v>703.12800000000004</v>
      </c>
      <c r="AB5146">
        <v>703.80600000000004</v>
      </c>
      <c r="AC5146">
        <v>-4704.41</v>
      </c>
      <c r="AD5146">
        <v>-703.88400000000001</v>
      </c>
      <c r="AE5146">
        <v>4704.32</v>
      </c>
    </row>
    <row r="5147" spans="1:31" x14ac:dyDescent="0.25">
      <c r="A5147">
        <v>-2933.28</v>
      </c>
      <c r="B5147">
        <v>-4797.46</v>
      </c>
      <c r="C5147">
        <v>10</v>
      </c>
      <c r="D5147">
        <v>0.392154</v>
      </c>
      <c r="E5147">
        <v>4576.04</v>
      </c>
      <c r="F5147">
        <v>3936.9</v>
      </c>
      <c r="V5147" s="1">
        <v>2.3417499999999999E-4</v>
      </c>
      <c r="W5147" s="1">
        <v>1.48576E-5</v>
      </c>
      <c r="X5147">
        <v>-4704.51</v>
      </c>
      <c r="Y5147">
        <v>-705.04600000000005</v>
      </c>
      <c r="Z5147">
        <v>4704.42</v>
      </c>
      <c r="AA5147">
        <v>705.125</v>
      </c>
      <c r="AB5147">
        <v>705.803</v>
      </c>
      <c r="AC5147">
        <v>-4703.66</v>
      </c>
      <c r="AD5147">
        <v>-705.88</v>
      </c>
      <c r="AE5147">
        <v>4703.57</v>
      </c>
    </row>
    <row r="5148" spans="1:31" x14ac:dyDescent="0.25">
      <c r="A5148">
        <v>-2931.99</v>
      </c>
      <c r="B5148">
        <v>-4800.08</v>
      </c>
      <c r="C5148">
        <v>10</v>
      </c>
      <c r="D5148">
        <v>0.39450600000000002</v>
      </c>
      <c r="E5148">
        <v>4575.09</v>
      </c>
      <c r="F5148">
        <v>3938.86</v>
      </c>
      <c r="V5148" s="1">
        <v>2.34317E-4</v>
      </c>
      <c r="W5148" s="1">
        <v>1.4987099999999999E-5</v>
      </c>
      <c r="X5148">
        <v>-4703.76</v>
      </c>
      <c r="Y5148">
        <v>-707.04200000000003</v>
      </c>
      <c r="Z5148">
        <v>4703.67</v>
      </c>
      <c r="AA5148">
        <v>707.12099999999998</v>
      </c>
      <c r="AB5148">
        <v>707.79899999999998</v>
      </c>
      <c r="AC5148">
        <v>-4702.8999999999996</v>
      </c>
      <c r="AD5148">
        <v>-707.87599999999998</v>
      </c>
      <c r="AE5148">
        <v>4702.82</v>
      </c>
    </row>
    <row r="5149" spans="1:31" x14ac:dyDescent="0.25">
      <c r="A5149">
        <v>-2930.69</v>
      </c>
      <c r="B5149">
        <v>-4802.7</v>
      </c>
      <c r="C5149">
        <v>10</v>
      </c>
      <c r="D5149">
        <v>0.39685599999999999</v>
      </c>
      <c r="E5149">
        <v>4574.13</v>
      </c>
      <c r="F5149">
        <v>3940.82</v>
      </c>
      <c r="V5149" s="1">
        <v>2.3445900000000001E-4</v>
      </c>
      <c r="W5149" s="1">
        <v>1.51167E-5</v>
      </c>
      <c r="X5149">
        <v>-4703</v>
      </c>
      <c r="Y5149">
        <v>-709.03800000000001</v>
      </c>
      <c r="Z5149">
        <v>4702.91</v>
      </c>
      <c r="AA5149">
        <v>709.11599999999999</v>
      </c>
      <c r="AB5149">
        <v>709.79399999999998</v>
      </c>
      <c r="AC5149">
        <v>-4702.1499999999996</v>
      </c>
      <c r="AD5149">
        <v>-709.87199999999996</v>
      </c>
      <c r="AE5149">
        <v>4702.0600000000004</v>
      </c>
    </row>
    <row r="5150" spans="1:31" x14ac:dyDescent="0.25">
      <c r="A5150">
        <v>-2929.4</v>
      </c>
      <c r="B5150">
        <v>-4805.32</v>
      </c>
      <c r="C5150">
        <v>10</v>
      </c>
      <c r="D5150">
        <v>0.39920499999999998</v>
      </c>
      <c r="E5150">
        <v>4573.18</v>
      </c>
      <c r="F5150">
        <v>3942.78</v>
      </c>
      <c r="V5150" s="1">
        <v>2.3460199999999999E-4</v>
      </c>
      <c r="W5150" s="1">
        <v>1.52465E-5</v>
      </c>
      <c r="X5150">
        <v>-4702.25</v>
      </c>
      <c r="Y5150">
        <v>-711.03300000000002</v>
      </c>
      <c r="Z5150">
        <v>4702.16</v>
      </c>
      <c r="AA5150">
        <v>711.11199999999997</v>
      </c>
      <c r="AB5150">
        <v>711.79</v>
      </c>
      <c r="AC5150">
        <v>-4701.3900000000003</v>
      </c>
      <c r="AD5150">
        <v>-711.86699999999996</v>
      </c>
      <c r="AE5150">
        <v>4701.3</v>
      </c>
    </row>
    <row r="5151" spans="1:31" x14ac:dyDescent="0.25">
      <c r="A5151">
        <v>-2928.1</v>
      </c>
      <c r="B5151">
        <v>-4807.9399999999996</v>
      </c>
      <c r="C5151">
        <v>10</v>
      </c>
      <c r="D5151">
        <v>0.40155200000000002</v>
      </c>
      <c r="E5151">
        <v>4572.22</v>
      </c>
      <c r="F5151">
        <v>3944.74</v>
      </c>
      <c r="V5151" s="1">
        <v>2.34744E-4</v>
      </c>
      <c r="W5151" s="1">
        <v>1.5376400000000001E-5</v>
      </c>
      <c r="X5151">
        <v>-4701.49</v>
      </c>
      <c r="Y5151">
        <v>-713.02800000000002</v>
      </c>
      <c r="Z5151">
        <v>4701.3999999999996</v>
      </c>
      <c r="AA5151">
        <v>713.10699999999997</v>
      </c>
      <c r="AB5151">
        <v>713.78499999999997</v>
      </c>
      <c r="AC5151">
        <v>-4700.63</v>
      </c>
      <c r="AD5151">
        <v>-713.86199999999997</v>
      </c>
      <c r="AE5151">
        <v>4700.55</v>
      </c>
    </row>
    <row r="5152" spans="1:31" x14ac:dyDescent="0.25">
      <c r="A5152">
        <v>-2926.81</v>
      </c>
      <c r="B5152">
        <v>-4810.5600000000004</v>
      </c>
      <c r="C5152">
        <v>10</v>
      </c>
      <c r="D5152">
        <v>0.40389799999999998</v>
      </c>
      <c r="E5152">
        <v>4571.26</v>
      </c>
      <c r="F5152">
        <v>3946.69</v>
      </c>
      <c r="V5152" s="1">
        <v>2.3488599999999999E-4</v>
      </c>
      <c r="W5152" s="1">
        <v>1.5506600000000002E-5</v>
      </c>
      <c r="X5152">
        <v>-4700.7299999999996</v>
      </c>
      <c r="Y5152">
        <v>-715.02300000000002</v>
      </c>
      <c r="Z5152">
        <v>4700.6400000000003</v>
      </c>
      <c r="AA5152">
        <v>715.101</v>
      </c>
      <c r="AB5152">
        <v>715.779</v>
      </c>
      <c r="AC5152">
        <v>-4699.87</v>
      </c>
      <c r="AD5152">
        <v>-715.85699999999997</v>
      </c>
      <c r="AE5152">
        <v>4699.78</v>
      </c>
    </row>
    <row r="5153" spans="1:31" x14ac:dyDescent="0.25">
      <c r="A5153">
        <v>-2925.51</v>
      </c>
      <c r="B5153">
        <v>-4813.17</v>
      </c>
      <c r="C5153">
        <v>10</v>
      </c>
      <c r="D5153">
        <v>0.40624300000000002</v>
      </c>
      <c r="E5153">
        <v>4570.3</v>
      </c>
      <c r="F5153">
        <v>3948.65</v>
      </c>
      <c r="V5153" s="1">
        <v>2.35028E-4</v>
      </c>
      <c r="W5153" s="1">
        <v>1.5636799999999999E-5</v>
      </c>
      <c r="X5153">
        <v>-4699.96</v>
      </c>
      <c r="Y5153">
        <v>-717.01700000000005</v>
      </c>
      <c r="Z5153">
        <v>4699.88</v>
      </c>
      <c r="AA5153">
        <v>717.09500000000003</v>
      </c>
      <c r="AB5153">
        <v>717.774</v>
      </c>
      <c r="AC5153">
        <v>-4699.1099999999997</v>
      </c>
      <c r="AD5153">
        <v>-717.851</v>
      </c>
      <c r="AE5153">
        <v>4699.0200000000004</v>
      </c>
    </row>
    <row r="5154" spans="1:31" x14ac:dyDescent="0.25">
      <c r="A5154">
        <v>-2924.21</v>
      </c>
      <c r="B5154">
        <v>-4815.79</v>
      </c>
      <c r="C5154">
        <v>10</v>
      </c>
      <c r="D5154">
        <v>0.408586</v>
      </c>
      <c r="E5154">
        <v>4569.34</v>
      </c>
      <c r="F5154">
        <v>3950.6</v>
      </c>
      <c r="V5154" s="1">
        <v>2.3517000000000001E-4</v>
      </c>
      <c r="W5154" s="1">
        <v>1.5767300000000001E-5</v>
      </c>
      <c r="X5154">
        <v>-4699.2</v>
      </c>
      <c r="Y5154">
        <v>-719.01099999999997</v>
      </c>
      <c r="Z5154">
        <v>4699.1099999999997</v>
      </c>
      <c r="AA5154">
        <v>719.08900000000006</v>
      </c>
      <c r="AB5154">
        <v>719.76800000000003</v>
      </c>
      <c r="AC5154">
        <v>-4698.34</v>
      </c>
      <c r="AD5154">
        <v>-719.84500000000003</v>
      </c>
      <c r="AE5154">
        <v>4698.25</v>
      </c>
    </row>
    <row r="5155" spans="1:31" x14ac:dyDescent="0.25">
      <c r="A5155">
        <v>-2922.91</v>
      </c>
      <c r="B5155">
        <v>-4818.3999999999996</v>
      </c>
      <c r="C5155">
        <v>10</v>
      </c>
      <c r="D5155">
        <v>0.41092800000000002</v>
      </c>
      <c r="E5155">
        <v>4568.38</v>
      </c>
      <c r="F5155">
        <v>3952.55</v>
      </c>
      <c r="V5155" s="1">
        <v>2.3531299999999999E-4</v>
      </c>
      <c r="W5155" s="1">
        <v>1.5897899999999999E-5</v>
      </c>
      <c r="X5155">
        <v>-4698.43</v>
      </c>
      <c r="Y5155">
        <v>-721.005</v>
      </c>
      <c r="Z5155">
        <v>4698.34</v>
      </c>
      <c r="AA5155">
        <v>721.08299999999997</v>
      </c>
      <c r="AB5155">
        <v>721.76099999999997</v>
      </c>
      <c r="AC5155">
        <v>-4697.57</v>
      </c>
      <c r="AD5155">
        <v>-721.83900000000006</v>
      </c>
      <c r="AE5155">
        <v>4697.49</v>
      </c>
    </row>
    <row r="5156" spans="1:31" x14ac:dyDescent="0.25">
      <c r="A5156">
        <v>-2921.61</v>
      </c>
      <c r="B5156">
        <v>-4821</v>
      </c>
      <c r="C5156">
        <v>10</v>
      </c>
      <c r="D5156">
        <v>0.41326800000000002</v>
      </c>
      <c r="E5156">
        <v>4567.42</v>
      </c>
      <c r="F5156">
        <v>3954.5</v>
      </c>
      <c r="V5156" s="1">
        <v>2.35455E-4</v>
      </c>
      <c r="W5156" s="1">
        <v>1.6028600000000001E-5</v>
      </c>
      <c r="X5156">
        <v>-4697.66</v>
      </c>
      <c r="Y5156">
        <v>-722.99800000000005</v>
      </c>
      <c r="Z5156">
        <v>4697.57</v>
      </c>
      <c r="AA5156">
        <v>723.07600000000002</v>
      </c>
      <c r="AB5156">
        <v>723.755</v>
      </c>
      <c r="AC5156">
        <v>-4696.8</v>
      </c>
      <c r="AD5156">
        <v>-723.83199999999999</v>
      </c>
      <c r="AE5156">
        <v>4696.72</v>
      </c>
    </row>
    <row r="5157" spans="1:31" x14ac:dyDescent="0.25">
      <c r="A5157">
        <v>-2920.31</v>
      </c>
      <c r="B5157">
        <v>-4823.6099999999997</v>
      </c>
      <c r="C5157">
        <v>10</v>
      </c>
      <c r="D5157">
        <v>0.415607</v>
      </c>
      <c r="E5157">
        <v>4566.45</v>
      </c>
      <c r="F5157">
        <v>3956.45</v>
      </c>
      <c r="V5157" s="1">
        <v>2.3559699999999999E-4</v>
      </c>
      <c r="W5157" s="1">
        <v>1.61596E-5</v>
      </c>
      <c r="X5157">
        <v>-4696.8900000000003</v>
      </c>
      <c r="Y5157">
        <v>-724.99099999999999</v>
      </c>
      <c r="Z5157">
        <v>4696.8</v>
      </c>
      <c r="AA5157">
        <v>725.06899999999996</v>
      </c>
      <c r="AB5157">
        <v>725.74800000000005</v>
      </c>
      <c r="AC5157">
        <v>-4696.03</v>
      </c>
      <c r="AD5157">
        <v>-725.82500000000005</v>
      </c>
      <c r="AE5157">
        <v>4695.9399999999996</v>
      </c>
    </row>
    <row r="5158" spans="1:31" x14ac:dyDescent="0.25">
      <c r="A5158">
        <v>-2919</v>
      </c>
      <c r="B5158">
        <v>-4826.22</v>
      </c>
      <c r="C5158">
        <v>10</v>
      </c>
      <c r="D5158">
        <v>0.41794500000000001</v>
      </c>
      <c r="E5158">
        <v>4565.49</v>
      </c>
      <c r="F5158">
        <v>3958.4</v>
      </c>
      <c r="V5158" s="1">
        <v>2.3573999999999999E-4</v>
      </c>
      <c r="W5158" s="1">
        <v>1.62906E-5</v>
      </c>
      <c r="X5158">
        <v>-4696.12</v>
      </c>
      <c r="Y5158">
        <v>-726.98299999999995</v>
      </c>
      <c r="Z5158">
        <v>4696.03</v>
      </c>
      <c r="AA5158">
        <v>727.06200000000001</v>
      </c>
      <c r="AB5158">
        <v>727.74</v>
      </c>
      <c r="AC5158">
        <v>-4695.26</v>
      </c>
      <c r="AD5158">
        <v>-727.81799999999998</v>
      </c>
      <c r="AE5158">
        <v>4695.17</v>
      </c>
    </row>
    <row r="5159" spans="1:31" x14ac:dyDescent="0.25">
      <c r="A5159">
        <v>-2917.7</v>
      </c>
      <c r="B5159">
        <v>-4828.82</v>
      </c>
      <c r="C5159">
        <v>10</v>
      </c>
      <c r="D5159">
        <v>0.42028100000000002</v>
      </c>
      <c r="E5159">
        <v>4564.5200000000004</v>
      </c>
      <c r="F5159">
        <v>3960.35</v>
      </c>
      <c r="V5159" s="1">
        <v>2.35882E-4</v>
      </c>
      <c r="W5159" s="1">
        <v>1.6421899999999999E-5</v>
      </c>
      <c r="X5159">
        <v>-4695.34</v>
      </c>
      <c r="Y5159">
        <v>-728.976</v>
      </c>
      <c r="Z5159">
        <v>4695.25</v>
      </c>
      <c r="AA5159">
        <v>729.05399999999997</v>
      </c>
      <c r="AB5159">
        <v>729.73299999999995</v>
      </c>
      <c r="AC5159">
        <v>-4694.4799999999996</v>
      </c>
      <c r="AD5159">
        <v>-729.81</v>
      </c>
      <c r="AE5159">
        <v>4694.3900000000003</v>
      </c>
    </row>
    <row r="5160" spans="1:31" x14ac:dyDescent="0.25">
      <c r="A5160">
        <v>-2916.39</v>
      </c>
      <c r="B5160">
        <v>-4831.42</v>
      </c>
      <c r="C5160">
        <v>10</v>
      </c>
      <c r="D5160">
        <v>0.42261500000000002</v>
      </c>
      <c r="E5160">
        <v>4563.55</v>
      </c>
      <c r="F5160">
        <v>3962.29</v>
      </c>
      <c r="V5160" s="1">
        <v>2.3602399999999999E-4</v>
      </c>
      <c r="W5160" s="1">
        <v>1.65533E-5</v>
      </c>
      <c r="X5160">
        <v>-4694.57</v>
      </c>
      <c r="Y5160">
        <v>-730.96799999999996</v>
      </c>
      <c r="Z5160">
        <v>4694.4799999999996</v>
      </c>
      <c r="AA5160">
        <v>731.04600000000005</v>
      </c>
      <c r="AB5160">
        <v>731.72500000000002</v>
      </c>
      <c r="AC5160">
        <v>-4693.7</v>
      </c>
      <c r="AD5160">
        <v>-731.80200000000002</v>
      </c>
      <c r="AE5160">
        <v>4693.6099999999997</v>
      </c>
    </row>
    <row r="5161" spans="1:31" x14ac:dyDescent="0.25">
      <c r="A5161">
        <v>-2915.08</v>
      </c>
      <c r="B5161">
        <v>-4834.0200000000004</v>
      </c>
      <c r="C5161">
        <v>10</v>
      </c>
      <c r="D5161">
        <v>0.42494900000000002</v>
      </c>
      <c r="E5161">
        <v>4562.58</v>
      </c>
      <c r="F5161">
        <v>3964.24</v>
      </c>
      <c r="V5161" s="1">
        <v>2.3616699999999999E-4</v>
      </c>
      <c r="W5161" s="1">
        <v>1.66849E-5</v>
      </c>
      <c r="X5161">
        <v>-4693.79</v>
      </c>
      <c r="Y5161">
        <v>-732.95899999999995</v>
      </c>
      <c r="Z5161">
        <v>4693.7</v>
      </c>
      <c r="AA5161">
        <v>733.03800000000001</v>
      </c>
      <c r="AB5161">
        <v>733.71600000000001</v>
      </c>
      <c r="AC5161">
        <v>-4692.92</v>
      </c>
      <c r="AD5161">
        <v>-733.79399999999998</v>
      </c>
      <c r="AE5161">
        <v>4692.83</v>
      </c>
    </row>
    <row r="5162" spans="1:31" x14ac:dyDescent="0.25">
      <c r="A5162">
        <v>-2913.78</v>
      </c>
      <c r="B5162">
        <v>-4836.62</v>
      </c>
      <c r="C5162">
        <v>10</v>
      </c>
      <c r="D5162">
        <v>0.42728100000000002</v>
      </c>
      <c r="E5162">
        <v>4561.6099999999997</v>
      </c>
      <c r="F5162">
        <v>3966.18</v>
      </c>
      <c r="V5162" s="1">
        <v>2.36309E-4</v>
      </c>
      <c r="W5162" s="1">
        <v>1.6816600000000001E-5</v>
      </c>
      <c r="X5162">
        <v>-4693</v>
      </c>
      <c r="Y5162">
        <v>-734.95</v>
      </c>
      <c r="Z5162">
        <v>4692.91</v>
      </c>
      <c r="AA5162">
        <v>735.029</v>
      </c>
      <c r="AB5162">
        <v>735.70799999999997</v>
      </c>
      <c r="AC5162">
        <v>-4692.1400000000003</v>
      </c>
      <c r="AD5162">
        <v>-735.78499999999997</v>
      </c>
      <c r="AE5162">
        <v>4692.05</v>
      </c>
    </row>
    <row r="5163" spans="1:31" x14ac:dyDescent="0.25">
      <c r="A5163">
        <v>-2912.47</v>
      </c>
      <c r="B5163">
        <v>-4839.21</v>
      </c>
      <c r="C5163">
        <v>10</v>
      </c>
      <c r="D5163">
        <v>0.42961100000000002</v>
      </c>
      <c r="E5163">
        <v>4560.63</v>
      </c>
      <c r="F5163">
        <v>3968.12</v>
      </c>
      <c r="V5163" s="1">
        <v>2.3645099999999999E-4</v>
      </c>
      <c r="W5163" s="1">
        <v>1.6948499999999999E-5</v>
      </c>
      <c r="X5163">
        <v>-4692.22</v>
      </c>
      <c r="Y5163">
        <v>-736.94100000000003</v>
      </c>
      <c r="Z5163">
        <v>4692.13</v>
      </c>
      <c r="AA5163">
        <v>737.02</v>
      </c>
      <c r="AB5163">
        <v>737.69899999999996</v>
      </c>
      <c r="AC5163">
        <v>-4691.3500000000004</v>
      </c>
      <c r="AD5163">
        <v>-737.77599999999995</v>
      </c>
      <c r="AE5163">
        <v>4691.26</v>
      </c>
    </row>
    <row r="5164" spans="1:31" x14ac:dyDescent="0.25">
      <c r="A5164">
        <v>-2911.16</v>
      </c>
      <c r="B5164">
        <v>-4841.8100000000004</v>
      </c>
      <c r="C5164">
        <v>10</v>
      </c>
      <c r="D5164">
        <v>0.43193999999999999</v>
      </c>
      <c r="E5164">
        <v>4559.66</v>
      </c>
      <c r="F5164">
        <v>3970.06</v>
      </c>
      <c r="V5164" s="1">
        <v>2.3659399999999999E-4</v>
      </c>
      <c r="W5164" s="1">
        <v>1.70806E-5</v>
      </c>
      <c r="X5164">
        <v>-4691.43</v>
      </c>
      <c r="Y5164">
        <v>-738.93200000000002</v>
      </c>
      <c r="Z5164">
        <v>4691.34</v>
      </c>
      <c r="AA5164">
        <v>739.01</v>
      </c>
      <c r="AB5164">
        <v>739.68899999999996</v>
      </c>
      <c r="AC5164">
        <v>-4690.57</v>
      </c>
      <c r="AD5164">
        <v>-739.76700000000005</v>
      </c>
      <c r="AE5164">
        <v>4690.4799999999996</v>
      </c>
    </row>
    <row r="5165" spans="1:31" x14ac:dyDescent="0.25">
      <c r="A5165">
        <v>-2909.85</v>
      </c>
      <c r="B5165">
        <v>-4844.3999999999996</v>
      </c>
      <c r="C5165">
        <v>10</v>
      </c>
      <c r="D5165">
        <v>0.43426700000000001</v>
      </c>
      <c r="E5165">
        <v>4558.68</v>
      </c>
      <c r="F5165">
        <v>3972</v>
      </c>
      <c r="V5165" s="1">
        <v>2.36736E-4</v>
      </c>
      <c r="W5165" s="1">
        <v>1.7212799999999999E-5</v>
      </c>
      <c r="X5165">
        <v>-4690.6400000000003</v>
      </c>
      <c r="Y5165">
        <v>-740.92200000000003</v>
      </c>
      <c r="Z5165">
        <v>4690.55</v>
      </c>
      <c r="AA5165">
        <v>741.00099999999998</v>
      </c>
      <c r="AB5165">
        <v>741.67899999999997</v>
      </c>
      <c r="AC5165">
        <v>-4689.78</v>
      </c>
      <c r="AD5165">
        <v>-741.75699999999995</v>
      </c>
      <c r="AE5165">
        <v>4689.6899999999996</v>
      </c>
    </row>
    <row r="5166" spans="1:31" x14ac:dyDescent="0.25">
      <c r="A5166">
        <v>-2908.53</v>
      </c>
      <c r="B5166">
        <v>-4846.99</v>
      </c>
      <c r="C5166">
        <v>10</v>
      </c>
      <c r="D5166">
        <v>0.43659300000000001</v>
      </c>
      <c r="E5166">
        <v>4557.7</v>
      </c>
      <c r="F5166">
        <v>3973.94</v>
      </c>
      <c r="V5166" s="1">
        <v>2.3687900000000001E-4</v>
      </c>
      <c r="W5166" s="1">
        <v>1.7345200000000001E-5</v>
      </c>
      <c r="X5166">
        <v>-4689.8500000000004</v>
      </c>
      <c r="Y5166">
        <v>-742.91200000000003</v>
      </c>
      <c r="Z5166">
        <v>4689.76</v>
      </c>
      <c r="AA5166">
        <v>742.99</v>
      </c>
      <c r="AB5166">
        <v>743.66899999999998</v>
      </c>
      <c r="AC5166">
        <v>-4688.9799999999996</v>
      </c>
      <c r="AD5166">
        <v>-743.74699999999996</v>
      </c>
      <c r="AE5166">
        <v>4688.8900000000003</v>
      </c>
    </row>
    <row r="5167" spans="1:31" x14ac:dyDescent="0.25">
      <c r="A5167">
        <v>-2907.22</v>
      </c>
      <c r="B5167">
        <v>-4849.58</v>
      </c>
      <c r="C5167">
        <v>10</v>
      </c>
      <c r="D5167">
        <v>0.43891799999999997</v>
      </c>
      <c r="E5167">
        <v>4556.72</v>
      </c>
      <c r="F5167">
        <v>3975.87</v>
      </c>
      <c r="V5167" s="1">
        <v>2.3702099999999999E-4</v>
      </c>
      <c r="W5167" s="1">
        <v>1.7477800000000001E-5</v>
      </c>
      <c r="X5167">
        <v>-4689.0600000000004</v>
      </c>
      <c r="Y5167">
        <v>-744.90099999999995</v>
      </c>
      <c r="Z5167">
        <v>4688.97</v>
      </c>
      <c r="AA5167">
        <v>744.98</v>
      </c>
      <c r="AB5167">
        <v>745.65899999999999</v>
      </c>
      <c r="AC5167">
        <v>-4688.1899999999996</v>
      </c>
      <c r="AD5167">
        <v>-745.73699999999997</v>
      </c>
      <c r="AE5167">
        <v>4688.1000000000004</v>
      </c>
    </row>
    <row r="5168" spans="1:31" x14ac:dyDescent="0.25">
      <c r="A5168">
        <v>-2905.9</v>
      </c>
      <c r="B5168">
        <v>-4852.16</v>
      </c>
      <c r="C5168">
        <v>10</v>
      </c>
      <c r="D5168">
        <v>0.44124099999999999</v>
      </c>
      <c r="E5168">
        <v>4555.74</v>
      </c>
      <c r="F5168">
        <v>3977.81</v>
      </c>
      <c r="V5168" s="1">
        <v>2.3716399999999999E-4</v>
      </c>
      <c r="W5168" s="1">
        <v>1.76105E-5</v>
      </c>
      <c r="X5168">
        <v>-4688.26</v>
      </c>
      <c r="Y5168">
        <v>-746.89099999999996</v>
      </c>
      <c r="Z5168">
        <v>4688.17</v>
      </c>
      <c r="AA5168">
        <v>746.96900000000005</v>
      </c>
      <c r="AB5168">
        <v>747.64800000000002</v>
      </c>
      <c r="AC5168">
        <v>-4687.3900000000003</v>
      </c>
      <c r="AD5168">
        <v>-747.726</v>
      </c>
      <c r="AE5168">
        <v>4687.3</v>
      </c>
    </row>
    <row r="5169" spans="1:31" x14ac:dyDescent="0.25">
      <c r="A5169">
        <v>-2904.59</v>
      </c>
      <c r="B5169">
        <v>-4854.75</v>
      </c>
      <c r="C5169">
        <v>10</v>
      </c>
      <c r="D5169">
        <v>0.44356299999999999</v>
      </c>
      <c r="E5169">
        <v>4554.76</v>
      </c>
      <c r="F5169">
        <v>3979.74</v>
      </c>
      <c r="V5169" s="1">
        <v>2.3730600000000001E-4</v>
      </c>
      <c r="W5169" s="1">
        <v>1.77434E-5</v>
      </c>
      <c r="X5169">
        <v>-4687.47</v>
      </c>
      <c r="Y5169">
        <v>-748.87900000000002</v>
      </c>
      <c r="Z5169">
        <v>4687.38</v>
      </c>
      <c r="AA5169">
        <v>748.95799999999997</v>
      </c>
      <c r="AB5169">
        <v>749.63699999999994</v>
      </c>
      <c r="AC5169">
        <v>-4686.59</v>
      </c>
      <c r="AD5169">
        <v>-749.71500000000003</v>
      </c>
      <c r="AE5169">
        <v>4686.51</v>
      </c>
    </row>
    <row r="5170" spans="1:31" x14ac:dyDescent="0.25">
      <c r="A5170">
        <v>-2903.27</v>
      </c>
      <c r="B5170">
        <v>-4857.33</v>
      </c>
      <c r="C5170">
        <v>10</v>
      </c>
      <c r="D5170">
        <v>0.445884</v>
      </c>
      <c r="E5170">
        <v>4553.7700000000004</v>
      </c>
      <c r="F5170">
        <v>3981.68</v>
      </c>
      <c r="V5170" s="1">
        <v>2.3744900000000001E-4</v>
      </c>
      <c r="W5170" s="1">
        <v>1.78764E-5</v>
      </c>
      <c r="X5170">
        <v>-4686.67</v>
      </c>
      <c r="Y5170">
        <v>-750.86800000000005</v>
      </c>
      <c r="Z5170">
        <v>4686.58</v>
      </c>
      <c r="AA5170">
        <v>750.94600000000003</v>
      </c>
      <c r="AB5170">
        <v>751.625</v>
      </c>
      <c r="AC5170">
        <v>-4685.79</v>
      </c>
      <c r="AD5170">
        <v>-751.70299999999997</v>
      </c>
      <c r="AE5170">
        <v>4685.7</v>
      </c>
    </row>
    <row r="5171" spans="1:31" x14ac:dyDescent="0.25">
      <c r="A5171">
        <v>-2901.95</v>
      </c>
      <c r="B5171">
        <v>-4859.91</v>
      </c>
      <c r="C5171">
        <v>10</v>
      </c>
      <c r="D5171">
        <v>0.44820300000000002</v>
      </c>
      <c r="E5171">
        <v>4552.79</v>
      </c>
      <c r="F5171">
        <v>3983.61</v>
      </c>
      <c r="V5171" s="1">
        <v>2.37591E-4</v>
      </c>
      <c r="W5171" s="1">
        <v>1.8009600000000001E-5</v>
      </c>
      <c r="X5171">
        <v>-4685.8599999999997</v>
      </c>
      <c r="Y5171">
        <v>-752.85599999999999</v>
      </c>
      <c r="Z5171">
        <v>4685.7700000000004</v>
      </c>
      <c r="AA5171">
        <v>752.93399999999997</v>
      </c>
      <c r="AB5171">
        <v>753.61400000000003</v>
      </c>
      <c r="AC5171">
        <v>-4684.99</v>
      </c>
      <c r="AD5171">
        <v>-753.69100000000003</v>
      </c>
      <c r="AE5171">
        <v>4684.8999999999996</v>
      </c>
    </row>
    <row r="5172" spans="1:31" x14ac:dyDescent="0.25">
      <c r="A5172">
        <v>-2900.63</v>
      </c>
      <c r="B5172">
        <v>-4862.49</v>
      </c>
      <c r="C5172">
        <v>10</v>
      </c>
      <c r="D5172">
        <v>0.45051999999999998</v>
      </c>
      <c r="E5172">
        <v>4551.8</v>
      </c>
      <c r="F5172">
        <v>3985.54</v>
      </c>
      <c r="V5172" s="1">
        <v>2.37734E-4</v>
      </c>
      <c r="W5172" s="1">
        <v>1.8142999999999999E-5</v>
      </c>
      <c r="X5172">
        <v>-4685.0600000000004</v>
      </c>
      <c r="Y5172">
        <v>-754.84400000000005</v>
      </c>
      <c r="Z5172">
        <v>4684.97</v>
      </c>
      <c r="AA5172">
        <v>754.92200000000003</v>
      </c>
      <c r="AB5172">
        <v>755.601</v>
      </c>
      <c r="AC5172">
        <v>-4684.1899999999996</v>
      </c>
      <c r="AD5172">
        <v>-755.67899999999997</v>
      </c>
      <c r="AE5172">
        <v>4684.1000000000004</v>
      </c>
    </row>
    <row r="5173" spans="1:31" x14ac:dyDescent="0.25">
      <c r="A5173">
        <v>-2899.31</v>
      </c>
      <c r="B5173">
        <v>-4865.07</v>
      </c>
      <c r="C5173">
        <v>10</v>
      </c>
      <c r="D5173">
        <v>0.45283600000000002</v>
      </c>
      <c r="E5173">
        <v>4550.8100000000004</v>
      </c>
      <c r="F5173">
        <v>3987.47</v>
      </c>
      <c r="V5173" s="1">
        <v>2.3787600000000001E-4</v>
      </c>
      <c r="W5173" s="1">
        <v>1.82765E-5</v>
      </c>
      <c r="X5173">
        <v>-4684.25</v>
      </c>
      <c r="Y5173">
        <v>-756.83100000000002</v>
      </c>
      <c r="Z5173">
        <v>4684.16</v>
      </c>
      <c r="AA5173">
        <v>756.91</v>
      </c>
      <c r="AB5173">
        <v>757.58900000000006</v>
      </c>
      <c r="AC5173">
        <v>-4683.38</v>
      </c>
      <c r="AD5173">
        <v>-757.66600000000005</v>
      </c>
      <c r="AE5173">
        <v>4683.29</v>
      </c>
    </row>
    <row r="5174" spans="1:31" x14ac:dyDescent="0.25">
      <c r="A5174">
        <v>-2897.99</v>
      </c>
      <c r="B5174">
        <v>-4867.6400000000003</v>
      </c>
      <c r="C5174">
        <v>10</v>
      </c>
      <c r="D5174">
        <v>0.45515099999999997</v>
      </c>
      <c r="E5174">
        <v>4549.82</v>
      </c>
      <c r="F5174">
        <v>3989.39</v>
      </c>
      <c r="V5174" s="1">
        <v>2.3801900000000001E-4</v>
      </c>
      <c r="W5174" s="1">
        <v>1.8410199999999999E-5</v>
      </c>
      <c r="X5174">
        <v>-4683.4399999999996</v>
      </c>
      <c r="Y5174">
        <v>-758.81799999999998</v>
      </c>
      <c r="Z5174">
        <v>4683.3500000000004</v>
      </c>
      <c r="AA5174">
        <v>758.89700000000005</v>
      </c>
      <c r="AB5174">
        <v>759.57600000000002</v>
      </c>
      <c r="AC5174">
        <v>-4682.57</v>
      </c>
      <c r="AD5174">
        <v>-759.654</v>
      </c>
      <c r="AE5174">
        <v>4682.4799999999996</v>
      </c>
    </row>
    <row r="5175" spans="1:31" x14ac:dyDescent="0.25">
      <c r="A5175">
        <v>-2896.67</v>
      </c>
      <c r="B5175">
        <v>-4870.22</v>
      </c>
      <c r="C5175">
        <v>10</v>
      </c>
      <c r="D5175">
        <v>0.45746500000000001</v>
      </c>
      <c r="E5175">
        <v>4548.83</v>
      </c>
      <c r="F5175">
        <v>3991.32</v>
      </c>
      <c r="V5175" s="1">
        <v>2.38161E-4</v>
      </c>
      <c r="W5175" s="1">
        <v>1.8544100000000001E-5</v>
      </c>
      <c r="X5175">
        <v>-4682.63</v>
      </c>
      <c r="Y5175">
        <v>-760.80499999999995</v>
      </c>
      <c r="Z5175">
        <v>4682.54</v>
      </c>
      <c r="AA5175">
        <v>760.88300000000004</v>
      </c>
      <c r="AB5175">
        <v>761.56299999999999</v>
      </c>
      <c r="AC5175">
        <v>-4681.76</v>
      </c>
      <c r="AD5175">
        <v>-761.64</v>
      </c>
      <c r="AE5175">
        <v>4681.67</v>
      </c>
    </row>
    <row r="5176" spans="1:31" x14ac:dyDescent="0.25">
      <c r="A5176">
        <v>-2895.34</v>
      </c>
      <c r="B5176">
        <v>-4872.79</v>
      </c>
      <c r="C5176">
        <v>10</v>
      </c>
      <c r="D5176">
        <v>0.45977600000000002</v>
      </c>
      <c r="E5176">
        <v>4547.84</v>
      </c>
      <c r="F5176">
        <v>3993.25</v>
      </c>
      <c r="V5176" s="1">
        <v>2.38304E-4</v>
      </c>
      <c r="W5176" s="1">
        <v>1.86781E-5</v>
      </c>
      <c r="X5176">
        <v>-4681.82</v>
      </c>
      <c r="Y5176">
        <v>-762.79100000000005</v>
      </c>
      <c r="Z5176">
        <v>4681.7299999999996</v>
      </c>
      <c r="AA5176">
        <v>762.87</v>
      </c>
      <c r="AB5176">
        <v>763.54899999999998</v>
      </c>
      <c r="AC5176">
        <v>-4680.9399999999996</v>
      </c>
      <c r="AD5176">
        <v>-763.62699999999995</v>
      </c>
      <c r="AE5176">
        <v>4680.8500000000004</v>
      </c>
    </row>
    <row r="5177" spans="1:31" x14ac:dyDescent="0.25">
      <c r="A5177">
        <v>-2894.02</v>
      </c>
      <c r="B5177">
        <v>-4875.3599999999997</v>
      </c>
      <c r="C5177">
        <v>10</v>
      </c>
      <c r="D5177">
        <v>0.46208700000000003</v>
      </c>
      <c r="E5177">
        <v>4546.8500000000004</v>
      </c>
      <c r="F5177">
        <v>3995.17</v>
      </c>
      <c r="V5177" s="1">
        <v>2.3844599999999999E-4</v>
      </c>
      <c r="W5177" s="1">
        <v>1.88124E-5</v>
      </c>
      <c r="X5177">
        <v>-4681.01</v>
      </c>
      <c r="Y5177">
        <v>-764.77700000000004</v>
      </c>
      <c r="Z5177">
        <v>4680.91</v>
      </c>
      <c r="AA5177">
        <v>764.85599999999999</v>
      </c>
      <c r="AB5177">
        <v>765.53499999999997</v>
      </c>
      <c r="AC5177">
        <v>-4680.13</v>
      </c>
      <c r="AD5177">
        <v>-765.61300000000006</v>
      </c>
      <c r="AE5177">
        <v>4680.04</v>
      </c>
    </row>
    <row r="5178" spans="1:31" x14ac:dyDescent="0.25">
      <c r="A5178">
        <v>-2892.69</v>
      </c>
      <c r="B5178">
        <v>-4877.92</v>
      </c>
      <c r="C5178">
        <v>10</v>
      </c>
      <c r="D5178">
        <v>0.46439599999999998</v>
      </c>
      <c r="E5178">
        <v>4545.8500000000004</v>
      </c>
      <c r="F5178">
        <v>3997.09</v>
      </c>
      <c r="V5178" s="1">
        <v>2.3858899999999999E-4</v>
      </c>
      <c r="W5178" s="1">
        <v>1.8946699999999999E-5</v>
      </c>
      <c r="X5178">
        <v>-4680.1899999999996</v>
      </c>
      <c r="Y5178">
        <v>-766.76300000000003</v>
      </c>
      <c r="Z5178">
        <v>4680.1000000000004</v>
      </c>
      <c r="AA5178">
        <v>766.84100000000001</v>
      </c>
      <c r="AB5178">
        <v>767.52099999999996</v>
      </c>
      <c r="AC5178">
        <v>-4679.3100000000004</v>
      </c>
      <c r="AD5178">
        <v>-767.59799999999996</v>
      </c>
      <c r="AE5178">
        <v>4679.22</v>
      </c>
    </row>
    <row r="5179" spans="1:31" x14ac:dyDescent="0.25">
      <c r="A5179">
        <v>-2891.37</v>
      </c>
      <c r="B5179">
        <v>-4880.49</v>
      </c>
      <c r="C5179">
        <v>10</v>
      </c>
      <c r="D5179">
        <v>0.46670400000000001</v>
      </c>
      <c r="E5179">
        <v>4544.8500000000004</v>
      </c>
      <c r="F5179">
        <v>3999.01</v>
      </c>
      <c r="V5179" s="1">
        <v>2.3873199999999999E-4</v>
      </c>
      <c r="W5179" s="1">
        <v>1.90813E-5</v>
      </c>
      <c r="X5179">
        <v>-4679.37</v>
      </c>
      <c r="Y5179">
        <v>-768.74800000000005</v>
      </c>
      <c r="Z5179">
        <v>4679.28</v>
      </c>
      <c r="AA5179">
        <v>768.827</v>
      </c>
      <c r="AB5179">
        <v>769.50599999999997</v>
      </c>
      <c r="AC5179">
        <v>-4678.49</v>
      </c>
      <c r="AD5179">
        <v>-769.58399999999995</v>
      </c>
      <c r="AE5179">
        <v>4678.3999999999996</v>
      </c>
    </row>
    <row r="5180" spans="1:31" x14ac:dyDescent="0.25">
      <c r="A5180">
        <v>-2890.04</v>
      </c>
      <c r="B5180">
        <v>-4883.05</v>
      </c>
      <c r="C5180">
        <v>10</v>
      </c>
      <c r="D5180">
        <v>0.46900999999999998</v>
      </c>
      <c r="E5180">
        <v>4543.8599999999997</v>
      </c>
      <c r="F5180">
        <v>4000.93</v>
      </c>
      <c r="V5180" s="1">
        <v>2.38874E-4</v>
      </c>
      <c r="W5180" s="1">
        <v>1.9216E-5</v>
      </c>
      <c r="X5180">
        <v>-4678.55</v>
      </c>
      <c r="Y5180">
        <v>-770.73299999999995</v>
      </c>
      <c r="Z5180">
        <v>4678.46</v>
      </c>
      <c r="AA5180">
        <v>770.81100000000004</v>
      </c>
      <c r="AB5180">
        <v>771.49099999999999</v>
      </c>
      <c r="AC5180">
        <v>-4677.67</v>
      </c>
      <c r="AD5180">
        <v>-771.56899999999996</v>
      </c>
      <c r="AE5180">
        <v>4677.58</v>
      </c>
    </row>
    <row r="5181" spans="1:31" x14ac:dyDescent="0.25">
      <c r="A5181">
        <v>-2888.71</v>
      </c>
      <c r="B5181">
        <v>-4885.62</v>
      </c>
      <c r="C5181">
        <v>10</v>
      </c>
      <c r="D5181">
        <v>0.47131499999999998</v>
      </c>
      <c r="E5181">
        <v>4542.8599999999997</v>
      </c>
      <c r="F5181">
        <v>4002.85</v>
      </c>
      <c r="V5181" s="1">
        <v>2.3901700000000001E-4</v>
      </c>
      <c r="W5181" s="1">
        <v>1.9350800000000001E-5</v>
      </c>
      <c r="X5181">
        <v>-4677.72</v>
      </c>
      <c r="Y5181">
        <v>-772.71699999999998</v>
      </c>
      <c r="Z5181">
        <v>4677.63</v>
      </c>
      <c r="AA5181">
        <v>772.79600000000005</v>
      </c>
      <c r="AB5181">
        <v>773.47500000000002</v>
      </c>
      <c r="AC5181">
        <v>-4676.84</v>
      </c>
      <c r="AD5181">
        <v>-773.553</v>
      </c>
      <c r="AE5181">
        <v>4676.75</v>
      </c>
    </row>
    <row r="5182" spans="1:31" x14ac:dyDescent="0.25">
      <c r="A5182">
        <v>-2887.38</v>
      </c>
      <c r="B5182">
        <v>-4888.18</v>
      </c>
      <c r="C5182">
        <v>10</v>
      </c>
      <c r="D5182">
        <v>0.47361799999999998</v>
      </c>
      <c r="E5182">
        <v>4541.8500000000004</v>
      </c>
      <c r="F5182">
        <v>4004.77</v>
      </c>
      <c r="V5182" s="1">
        <v>2.3916000000000001E-4</v>
      </c>
      <c r="W5182" s="1">
        <v>1.9485799999999999E-5</v>
      </c>
      <c r="X5182">
        <v>-4676.8999999999996</v>
      </c>
      <c r="Y5182">
        <v>-774.702</v>
      </c>
      <c r="Z5182">
        <v>4676.8100000000004</v>
      </c>
      <c r="AA5182">
        <v>774.78</v>
      </c>
      <c r="AB5182">
        <v>775.46</v>
      </c>
      <c r="AC5182">
        <v>-4676.01</v>
      </c>
      <c r="AD5182">
        <v>-775.53700000000003</v>
      </c>
      <c r="AE5182">
        <v>4675.92</v>
      </c>
    </row>
    <row r="5183" spans="1:31" x14ac:dyDescent="0.25">
      <c r="A5183">
        <v>-2886.05</v>
      </c>
      <c r="B5183">
        <v>-4890.7299999999996</v>
      </c>
      <c r="C5183">
        <v>10</v>
      </c>
      <c r="D5183">
        <v>0.47592000000000001</v>
      </c>
      <c r="E5183">
        <v>4540.8500000000004</v>
      </c>
      <c r="F5183">
        <v>4006.69</v>
      </c>
      <c r="V5183" s="1">
        <v>2.3930199999999999E-4</v>
      </c>
      <c r="W5183" s="1">
        <v>1.9621000000000001E-5</v>
      </c>
      <c r="X5183">
        <v>-4676.07</v>
      </c>
      <c r="Y5183">
        <v>-776.68499999999995</v>
      </c>
      <c r="Z5183">
        <v>4675.9799999999996</v>
      </c>
      <c r="AA5183">
        <v>776.76400000000001</v>
      </c>
      <c r="AB5183">
        <v>777.44299999999998</v>
      </c>
      <c r="AC5183">
        <v>-4675.18</v>
      </c>
      <c r="AD5183">
        <v>-777.52099999999996</v>
      </c>
      <c r="AE5183">
        <v>4675.09</v>
      </c>
    </row>
    <row r="5184" spans="1:31" x14ac:dyDescent="0.25">
      <c r="A5184">
        <v>-2884.71</v>
      </c>
      <c r="B5184">
        <v>-4893.29</v>
      </c>
      <c r="C5184">
        <v>10</v>
      </c>
      <c r="D5184">
        <v>0.47822100000000001</v>
      </c>
      <c r="E5184">
        <v>4539.8500000000004</v>
      </c>
      <c r="F5184">
        <v>4008.6</v>
      </c>
      <c r="V5184" s="1">
        <v>2.39445E-4</v>
      </c>
      <c r="W5184" s="1">
        <v>1.9756399999999999E-5</v>
      </c>
      <c r="X5184">
        <v>-4675.24</v>
      </c>
      <c r="Y5184">
        <v>-778.66899999999998</v>
      </c>
      <c r="Z5184">
        <v>4675.1499999999996</v>
      </c>
      <c r="AA5184">
        <v>778.74699999999996</v>
      </c>
      <c r="AB5184">
        <v>779.42700000000002</v>
      </c>
      <c r="AC5184">
        <v>-4674.3500000000004</v>
      </c>
      <c r="AD5184">
        <v>-779.505</v>
      </c>
      <c r="AE5184">
        <v>4674.26</v>
      </c>
    </row>
    <row r="5185" spans="1:31" x14ac:dyDescent="0.25">
      <c r="A5185">
        <v>-2883.38</v>
      </c>
      <c r="B5185">
        <v>-4895.8500000000004</v>
      </c>
      <c r="C5185">
        <v>10</v>
      </c>
      <c r="D5185">
        <v>0.48052</v>
      </c>
      <c r="E5185">
        <v>4538.84</v>
      </c>
      <c r="F5185">
        <v>4010.52</v>
      </c>
      <c r="V5185" s="1">
        <v>2.39588E-4</v>
      </c>
      <c r="W5185" s="1">
        <v>1.9891899999999998E-5</v>
      </c>
      <c r="X5185">
        <v>-4674.41</v>
      </c>
      <c r="Y5185">
        <v>-780.65200000000004</v>
      </c>
      <c r="Z5185">
        <v>4674.3100000000004</v>
      </c>
      <c r="AA5185">
        <v>780.73</v>
      </c>
      <c r="AB5185">
        <v>781.41</v>
      </c>
      <c r="AC5185">
        <v>-4673.5200000000004</v>
      </c>
      <c r="AD5185">
        <v>-781.48800000000006</v>
      </c>
      <c r="AE5185">
        <v>4673.43</v>
      </c>
    </row>
    <row r="5186" spans="1:31" x14ac:dyDescent="0.25">
      <c r="A5186">
        <v>-2882.04</v>
      </c>
      <c r="B5186">
        <v>-4898.3999999999996</v>
      </c>
      <c r="C5186">
        <v>10</v>
      </c>
      <c r="D5186">
        <v>0.48281800000000002</v>
      </c>
      <c r="E5186">
        <v>4537.83</v>
      </c>
      <c r="F5186">
        <v>4012.43</v>
      </c>
      <c r="V5186" s="1">
        <v>2.39731E-4</v>
      </c>
      <c r="W5186" s="1">
        <v>2.0027600000000001E-5</v>
      </c>
      <c r="X5186">
        <v>-4673.57</v>
      </c>
      <c r="Y5186">
        <v>-782.63499999999999</v>
      </c>
      <c r="Z5186">
        <v>4673.4799999999996</v>
      </c>
      <c r="AA5186">
        <v>782.71299999999997</v>
      </c>
      <c r="AB5186">
        <v>783.39300000000003</v>
      </c>
      <c r="AC5186">
        <v>-4672.68</v>
      </c>
      <c r="AD5186">
        <v>-783.47</v>
      </c>
      <c r="AE5186">
        <v>4672.59</v>
      </c>
    </row>
    <row r="5187" spans="1:31" x14ac:dyDescent="0.25">
      <c r="A5187">
        <v>-2880.71</v>
      </c>
      <c r="B5187">
        <v>-4900.95</v>
      </c>
      <c r="C5187">
        <v>10</v>
      </c>
      <c r="D5187">
        <v>0.48511399999999999</v>
      </c>
      <c r="E5187">
        <v>4536.83</v>
      </c>
      <c r="F5187">
        <v>4014.34</v>
      </c>
      <c r="V5187" s="1">
        <v>2.3987300000000001E-4</v>
      </c>
      <c r="W5187" s="1">
        <v>2.0163500000000001E-5</v>
      </c>
      <c r="X5187">
        <v>-4672.7299999999996</v>
      </c>
      <c r="Y5187">
        <v>-784.61699999999996</v>
      </c>
      <c r="Z5187">
        <v>4672.6400000000003</v>
      </c>
      <c r="AA5187">
        <v>784.69600000000003</v>
      </c>
      <c r="AB5187">
        <v>785.375</v>
      </c>
      <c r="AC5187">
        <v>-4671.8500000000004</v>
      </c>
      <c r="AD5187">
        <v>-785.45299999999997</v>
      </c>
      <c r="AE5187">
        <v>4671.75</v>
      </c>
    </row>
    <row r="5188" spans="1:31" x14ac:dyDescent="0.25">
      <c r="A5188">
        <v>-2879.37</v>
      </c>
      <c r="B5188">
        <v>-4903.5</v>
      </c>
      <c r="C5188">
        <v>10</v>
      </c>
      <c r="D5188">
        <v>0.48740899999999998</v>
      </c>
      <c r="E5188">
        <v>4535.82</v>
      </c>
      <c r="F5188">
        <v>4016.25</v>
      </c>
      <c r="V5188" s="1">
        <v>2.4001599999999999E-4</v>
      </c>
      <c r="W5188" s="1">
        <v>2.0299500000000001E-5</v>
      </c>
      <c r="X5188">
        <v>-4671.8900000000003</v>
      </c>
      <c r="Y5188">
        <v>-786.59900000000005</v>
      </c>
      <c r="Z5188">
        <v>4671.8</v>
      </c>
      <c r="AA5188">
        <v>786.67700000000002</v>
      </c>
      <c r="AB5188">
        <v>787.35699999999997</v>
      </c>
      <c r="AC5188">
        <v>-4671</v>
      </c>
      <c r="AD5188">
        <v>-787.43499999999995</v>
      </c>
      <c r="AE5188">
        <v>4670.91</v>
      </c>
    </row>
    <row r="5189" spans="1:31" x14ac:dyDescent="0.25">
      <c r="A5189">
        <v>-2878.03</v>
      </c>
      <c r="B5189">
        <v>-4906.04</v>
      </c>
      <c r="C5189">
        <v>10</v>
      </c>
      <c r="D5189">
        <v>0.489703</v>
      </c>
      <c r="E5189">
        <v>4534.8100000000004</v>
      </c>
      <c r="F5189">
        <v>4018.16</v>
      </c>
      <c r="V5189" s="1">
        <v>2.4015899999999999E-4</v>
      </c>
      <c r="W5189" s="1">
        <v>2.0435700000000002E-5</v>
      </c>
      <c r="X5189">
        <v>-4671.05</v>
      </c>
      <c r="Y5189">
        <v>-788.58</v>
      </c>
      <c r="Z5189">
        <v>4670.96</v>
      </c>
      <c r="AA5189">
        <v>788.65899999999999</v>
      </c>
      <c r="AB5189">
        <v>789.33900000000006</v>
      </c>
      <c r="AC5189">
        <v>-4670.16</v>
      </c>
      <c r="AD5189">
        <v>-789.41600000000005</v>
      </c>
      <c r="AE5189">
        <v>4670.07</v>
      </c>
    </row>
    <row r="5190" spans="1:31" x14ac:dyDescent="0.25">
      <c r="A5190">
        <v>-2876.69</v>
      </c>
      <c r="B5190">
        <v>-4908.59</v>
      </c>
      <c r="C5190">
        <v>10</v>
      </c>
      <c r="D5190">
        <v>0.49199500000000002</v>
      </c>
      <c r="E5190">
        <v>4533.79</v>
      </c>
      <c r="F5190">
        <v>4020.07</v>
      </c>
      <c r="V5190" s="1">
        <v>2.4030199999999999E-4</v>
      </c>
      <c r="W5190" s="1">
        <v>2.0572099999999999E-5</v>
      </c>
      <c r="X5190">
        <v>-4670.21</v>
      </c>
      <c r="Y5190">
        <v>-790.56200000000001</v>
      </c>
      <c r="Z5190">
        <v>4670.12</v>
      </c>
      <c r="AA5190">
        <v>790.64</v>
      </c>
      <c r="AB5190">
        <v>791.32</v>
      </c>
      <c r="AC5190">
        <v>-4669.32</v>
      </c>
      <c r="AD5190">
        <v>-791.39800000000002</v>
      </c>
      <c r="AE5190">
        <v>4669.2299999999996</v>
      </c>
    </row>
    <row r="5191" spans="1:31" x14ac:dyDescent="0.25">
      <c r="A5191">
        <v>-2875.35</v>
      </c>
      <c r="B5191">
        <v>-4911.13</v>
      </c>
      <c r="C5191">
        <v>10</v>
      </c>
      <c r="D5191">
        <v>0.494286</v>
      </c>
      <c r="E5191">
        <v>4532.78</v>
      </c>
      <c r="F5191">
        <v>4021.97</v>
      </c>
      <c r="V5191" s="1">
        <v>2.40444E-4</v>
      </c>
      <c r="W5191" s="1">
        <v>2.07086E-5</v>
      </c>
      <c r="X5191">
        <v>-4669.3599999999997</v>
      </c>
      <c r="Y5191">
        <v>-792.54300000000001</v>
      </c>
      <c r="Z5191">
        <v>4669.2700000000004</v>
      </c>
      <c r="AA5191">
        <v>792.62099999999998</v>
      </c>
      <c r="AB5191">
        <v>793.30100000000004</v>
      </c>
      <c r="AC5191">
        <v>-4668.47</v>
      </c>
      <c r="AD5191">
        <v>-793.37900000000002</v>
      </c>
      <c r="AE5191">
        <v>4668.38</v>
      </c>
    </row>
    <row r="5192" spans="1:31" x14ac:dyDescent="0.25">
      <c r="A5192">
        <v>-2874.01</v>
      </c>
      <c r="B5192">
        <v>-4913.67</v>
      </c>
      <c r="C5192">
        <v>10</v>
      </c>
      <c r="D5192">
        <v>0.49657499999999999</v>
      </c>
      <c r="E5192">
        <v>4531.76</v>
      </c>
      <c r="F5192">
        <v>4023.88</v>
      </c>
      <c r="V5192" s="1">
        <v>2.4058700000000001E-4</v>
      </c>
      <c r="W5192" s="1">
        <v>2.0845299999999998E-5</v>
      </c>
      <c r="X5192">
        <v>-4668.51</v>
      </c>
      <c r="Y5192">
        <v>-794.52300000000002</v>
      </c>
      <c r="Z5192">
        <v>4668.42</v>
      </c>
      <c r="AA5192">
        <v>794.60199999999998</v>
      </c>
      <c r="AB5192">
        <v>795.28099999999995</v>
      </c>
      <c r="AC5192">
        <v>-4667.62</v>
      </c>
      <c r="AD5192">
        <v>-795.35900000000004</v>
      </c>
      <c r="AE5192">
        <v>4667.53</v>
      </c>
    </row>
    <row r="5193" spans="1:31" x14ac:dyDescent="0.25">
      <c r="A5193">
        <v>-2872.67</v>
      </c>
      <c r="B5193">
        <v>-4916.21</v>
      </c>
      <c r="C5193">
        <v>10</v>
      </c>
      <c r="D5193">
        <v>0.498863</v>
      </c>
      <c r="E5193">
        <v>4530.75</v>
      </c>
      <c r="F5193">
        <v>4025.78</v>
      </c>
      <c r="V5193" s="1">
        <v>2.4073000000000001E-4</v>
      </c>
      <c r="W5193" s="1">
        <v>2.09822E-5</v>
      </c>
      <c r="X5193">
        <v>-4667.66</v>
      </c>
      <c r="Y5193">
        <v>-796.50300000000004</v>
      </c>
      <c r="Z5193">
        <v>4667.57</v>
      </c>
      <c r="AA5193">
        <v>796.58199999999999</v>
      </c>
      <c r="AB5193">
        <v>797.26099999999997</v>
      </c>
      <c r="AC5193">
        <v>-4666.7700000000004</v>
      </c>
      <c r="AD5193">
        <v>-797.33900000000006</v>
      </c>
      <c r="AE5193">
        <v>4666.68</v>
      </c>
    </row>
    <row r="5194" spans="1:31" x14ac:dyDescent="0.25">
      <c r="A5194">
        <v>-2871.32</v>
      </c>
      <c r="B5194">
        <v>-4918.75</v>
      </c>
      <c r="C5194">
        <v>10</v>
      </c>
      <c r="D5194">
        <v>0.50114999999999998</v>
      </c>
      <c r="E5194">
        <v>4529.7299999999996</v>
      </c>
      <c r="F5194">
        <v>4027.68</v>
      </c>
      <c r="V5194" s="1">
        <v>2.4087300000000001E-4</v>
      </c>
      <c r="W5194" s="1">
        <v>2.11193E-5</v>
      </c>
      <c r="X5194">
        <v>-4666.8100000000004</v>
      </c>
      <c r="Y5194">
        <v>-798.48299999999995</v>
      </c>
      <c r="Z5194">
        <v>4666.72</v>
      </c>
      <c r="AA5194">
        <v>798.56100000000004</v>
      </c>
      <c r="AB5194">
        <v>799.24099999999999</v>
      </c>
      <c r="AC5194">
        <v>-4665.92</v>
      </c>
      <c r="AD5194">
        <v>-799.31899999999996</v>
      </c>
      <c r="AE5194">
        <v>4665.82</v>
      </c>
    </row>
    <row r="5195" spans="1:31" x14ac:dyDescent="0.25">
      <c r="A5195">
        <v>-2869.98</v>
      </c>
      <c r="B5195">
        <v>-4921.29</v>
      </c>
      <c r="C5195">
        <v>10</v>
      </c>
      <c r="D5195">
        <v>0.50343499999999997</v>
      </c>
      <c r="E5195">
        <v>4528.71</v>
      </c>
      <c r="F5195">
        <v>4029.58</v>
      </c>
      <c r="V5195" s="1">
        <v>2.4101600000000001E-4</v>
      </c>
      <c r="W5195" s="1">
        <v>2.1256499999999999E-5</v>
      </c>
      <c r="X5195">
        <v>-4665.96</v>
      </c>
      <c r="Y5195">
        <v>-800.46199999999999</v>
      </c>
      <c r="Z5195">
        <v>4665.8599999999997</v>
      </c>
      <c r="AA5195">
        <v>800.54100000000005</v>
      </c>
      <c r="AB5195">
        <v>801.221</v>
      </c>
      <c r="AC5195">
        <v>-4665.0600000000004</v>
      </c>
      <c r="AD5195">
        <v>-801.298</v>
      </c>
      <c r="AE5195">
        <v>4664.97</v>
      </c>
    </row>
    <row r="5196" spans="1:31" x14ac:dyDescent="0.25">
      <c r="A5196">
        <v>-2868.63</v>
      </c>
      <c r="B5196">
        <v>-4923.82</v>
      </c>
      <c r="C5196">
        <v>10</v>
      </c>
      <c r="D5196">
        <v>0.50571900000000003</v>
      </c>
      <c r="E5196">
        <v>4527.6899999999996</v>
      </c>
      <c r="F5196">
        <v>4031.48</v>
      </c>
      <c r="V5196" s="1">
        <v>2.4115900000000001E-4</v>
      </c>
      <c r="W5196" s="1">
        <v>2.1393799999999998E-5</v>
      </c>
      <c r="X5196">
        <v>-4665.1000000000004</v>
      </c>
      <c r="Y5196">
        <v>-802.44100000000003</v>
      </c>
      <c r="Z5196">
        <v>4665.01</v>
      </c>
      <c r="AA5196">
        <v>802.52</v>
      </c>
      <c r="AB5196">
        <v>803.2</v>
      </c>
      <c r="AC5196">
        <v>-4664.2</v>
      </c>
      <c r="AD5196">
        <v>-803.27700000000004</v>
      </c>
      <c r="AE5196">
        <v>4664.1099999999997</v>
      </c>
    </row>
    <row r="5197" spans="1:31" x14ac:dyDescent="0.25">
      <c r="A5197">
        <v>-2867.29</v>
      </c>
      <c r="B5197">
        <v>-4926.3500000000004</v>
      </c>
      <c r="C5197">
        <v>10</v>
      </c>
      <c r="D5197">
        <v>0.50800100000000004</v>
      </c>
      <c r="E5197">
        <v>4526.66</v>
      </c>
      <c r="F5197">
        <v>4033.38</v>
      </c>
      <c r="V5197" s="1">
        <v>2.4130199999999999E-4</v>
      </c>
      <c r="W5197" s="1">
        <v>2.1531399999999999E-5</v>
      </c>
      <c r="X5197">
        <v>-4664.24</v>
      </c>
      <c r="Y5197">
        <v>-804.42</v>
      </c>
      <c r="Z5197">
        <v>4664.1499999999996</v>
      </c>
      <c r="AA5197">
        <v>804.49800000000005</v>
      </c>
      <c r="AB5197">
        <v>805.178</v>
      </c>
      <c r="AC5197">
        <v>-4663.34</v>
      </c>
      <c r="AD5197">
        <v>-805.25599999999997</v>
      </c>
      <c r="AE5197">
        <v>4663.25</v>
      </c>
    </row>
    <row r="5198" spans="1:31" x14ac:dyDescent="0.25">
      <c r="A5198">
        <v>-2865.94</v>
      </c>
      <c r="B5198">
        <v>-4928.88</v>
      </c>
      <c r="C5198">
        <v>10</v>
      </c>
      <c r="D5198">
        <v>0.51028200000000001</v>
      </c>
      <c r="E5198">
        <v>4525.6400000000003</v>
      </c>
      <c r="F5198">
        <v>4035.28</v>
      </c>
      <c r="V5198" s="1">
        <v>2.4144499999999999E-4</v>
      </c>
      <c r="W5198" s="1">
        <v>2.1669099999999999E-5</v>
      </c>
      <c r="X5198">
        <v>-4663.38</v>
      </c>
      <c r="Y5198">
        <v>-806.39800000000002</v>
      </c>
      <c r="Z5198">
        <v>4663.29</v>
      </c>
      <c r="AA5198">
        <v>806.47699999999998</v>
      </c>
      <c r="AB5198">
        <v>807.15599999999995</v>
      </c>
      <c r="AC5198">
        <v>-4662.4799999999996</v>
      </c>
      <c r="AD5198">
        <v>-807.23400000000004</v>
      </c>
      <c r="AE5198">
        <v>4662.3900000000003</v>
      </c>
    </row>
    <row r="5199" spans="1:31" x14ac:dyDescent="0.25">
      <c r="A5199">
        <v>-2864.59</v>
      </c>
      <c r="B5199">
        <v>-4931.41</v>
      </c>
      <c r="C5199">
        <v>10</v>
      </c>
      <c r="D5199">
        <v>0.51256100000000004</v>
      </c>
      <c r="E5199">
        <v>4524.6099999999997</v>
      </c>
      <c r="F5199">
        <v>4037.18</v>
      </c>
      <c r="V5199" s="1">
        <v>2.41587E-4</v>
      </c>
      <c r="W5199" s="1">
        <v>2.1807E-5</v>
      </c>
      <c r="X5199">
        <v>-4662.5200000000004</v>
      </c>
      <c r="Y5199">
        <v>-808.37599999999998</v>
      </c>
      <c r="Z5199">
        <v>4662.42</v>
      </c>
      <c r="AA5199">
        <v>808.45399999999995</v>
      </c>
      <c r="AB5199">
        <v>809.13400000000001</v>
      </c>
      <c r="AC5199">
        <v>-4661.62</v>
      </c>
      <c r="AD5199">
        <v>-809.21199999999999</v>
      </c>
      <c r="AE5199">
        <v>4661.5200000000004</v>
      </c>
    </row>
    <row r="5200" spans="1:31" x14ac:dyDescent="0.25">
      <c r="A5200">
        <v>-2863.24</v>
      </c>
      <c r="B5200">
        <v>-4933.9399999999996</v>
      </c>
      <c r="C5200">
        <v>10</v>
      </c>
      <c r="D5200">
        <v>0.51483900000000005</v>
      </c>
      <c r="E5200">
        <v>4523.59</v>
      </c>
      <c r="F5200">
        <v>4039.07</v>
      </c>
      <c r="V5200" s="1">
        <v>2.4173E-4</v>
      </c>
      <c r="W5200" s="1">
        <v>2.1945000000000001E-5</v>
      </c>
      <c r="X5200">
        <v>-4661.6499999999996</v>
      </c>
      <c r="Y5200">
        <v>-810.35299999999995</v>
      </c>
      <c r="Z5200">
        <v>4661.5600000000004</v>
      </c>
      <c r="AA5200">
        <v>810.43200000000002</v>
      </c>
      <c r="AB5200">
        <v>811.11199999999997</v>
      </c>
      <c r="AC5200">
        <v>-4660.75</v>
      </c>
      <c r="AD5200">
        <v>-811.18899999999996</v>
      </c>
      <c r="AE5200">
        <v>4660.66</v>
      </c>
    </row>
    <row r="5201" spans="1:31" x14ac:dyDescent="0.25">
      <c r="A5201">
        <v>-2861.89</v>
      </c>
      <c r="B5201">
        <v>-4936.46</v>
      </c>
      <c r="C5201">
        <v>10</v>
      </c>
      <c r="D5201">
        <v>0.51711600000000002</v>
      </c>
      <c r="E5201">
        <v>4522.5600000000004</v>
      </c>
      <c r="F5201">
        <v>4040.96</v>
      </c>
      <c r="V5201" s="1">
        <v>2.4187300000000001E-4</v>
      </c>
      <c r="W5201" s="1">
        <v>2.2083299999999999E-5</v>
      </c>
      <c r="X5201">
        <v>-4660.78</v>
      </c>
      <c r="Y5201">
        <v>-812.33</v>
      </c>
      <c r="Z5201">
        <v>4660.6899999999996</v>
      </c>
      <c r="AA5201">
        <v>812.40899999999999</v>
      </c>
      <c r="AB5201">
        <v>813.08900000000006</v>
      </c>
      <c r="AC5201">
        <v>-4659.88</v>
      </c>
      <c r="AD5201">
        <v>-813.16700000000003</v>
      </c>
      <c r="AE5201">
        <v>4659.79</v>
      </c>
    </row>
    <row r="5202" spans="1:31" x14ac:dyDescent="0.25">
      <c r="A5202">
        <v>-2860.54</v>
      </c>
      <c r="B5202">
        <v>-4938.99</v>
      </c>
      <c r="C5202">
        <v>10</v>
      </c>
      <c r="D5202">
        <v>0.51939199999999996</v>
      </c>
      <c r="E5202">
        <v>4521.53</v>
      </c>
      <c r="F5202">
        <v>4042.86</v>
      </c>
      <c r="V5202" s="1">
        <v>2.4201600000000001E-4</v>
      </c>
      <c r="W5202" s="1">
        <v>2.2221700000000001E-5</v>
      </c>
      <c r="X5202">
        <v>-4659.91</v>
      </c>
      <c r="Y5202">
        <v>-814.30700000000002</v>
      </c>
      <c r="Z5202">
        <v>4659.82</v>
      </c>
      <c r="AA5202">
        <v>814.38599999999997</v>
      </c>
      <c r="AB5202">
        <v>815.06500000000005</v>
      </c>
      <c r="AC5202">
        <v>-4659.01</v>
      </c>
      <c r="AD5202">
        <v>-815.14300000000003</v>
      </c>
      <c r="AE5202">
        <v>4658.92</v>
      </c>
    </row>
    <row r="5203" spans="1:31" x14ac:dyDescent="0.25">
      <c r="A5203">
        <v>-2859.18</v>
      </c>
      <c r="B5203">
        <v>-4941.51</v>
      </c>
      <c r="C5203">
        <v>10</v>
      </c>
      <c r="D5203">
        <v>0.52166599999999996</v>
      </c>
      <c r="E5203">
        <v>4520.5</v>
      </c>
      <c r="F5203">
        <v>4044.75</v>
      </c>
      <c r="V5203" s="1">
        <v>2.4215900000000001E-4</v>
      </c>
      <c r="W5203" s="1">
        <v>2.23602E-5</v>
      </c>
      <c r="X5203">
        <v>-4659.04</v>
      </c>
      <c r="Y5203">
        <v>-816.28300000000002</v>
      </c>
      <c r="Z5203">
        <v>4658.95</v>
      </c>
      <c r="AA5203">
        <v>816.36199999999997</v>
      </c>
      <c r="AB5203">
        <v>817.04200000000003</v>
      </c>
      <c r="AC5203">
        <v>-4658.1400000000003</v>
      </c>
      <c r="AD5203">
        <v>-817.12</v>
      </c>
      <c r="AE5203">
        <v>4658.04</v>
      </c>
    </row>
    <row r="5204" spans="1:31" x14ac:dyDescent="0.25">
      <c r="A5204">
        <v>-2857.83</v>
      </c>
      <c r="B5204">
        <v>-4944.03</v>
      </c>
      <c r="C5204">
        <v>10</v>
      </c>
      <c r="D5204">
        <v>0.52393800000000001</v>
      </c>
      <c r="E5204">
        <v>4519.47</v>
      </c>
      <c r="F5204">
        <v>4046.64</v>
      </c>
      <c r="V5204" s="1">
        <v>2.4230200000000001E-4</v>
      </c>
      <c r="W5204" s="1">
        <v>2.2498999999999999E-5</v>
      </c>
      <c r="X5204">
        <v>-4658.16</v>
      </c>
      <c r="Y5204">
        <v>-818.25900000000001</v>
      </c>
      <c r="Z5204">
        <v>4658.07</v>
      </c>
      <c r="AA5204">
        <v>818.33799999999997</v>
      </c>
      <c r="AB5204">
        <v>819.01800000000003</v>
      </c>
      <c r="AC5204">
        <v>-4657.26</v>
      </c>
      <c r="AD5204">
        <v>-819.09500000000003</v>
      </c>
      <c r="AE5204">
        <v>4657.17</v>
      </c>
    </row>
    <row r="5205" spans="1:31" x14ac:dyDescent="0.25">
      <c r="A5205">
        <v>-2856.47</v>
      </c>
      <c r="B5205">
        <v>-4946.55</v>
      </c>
      <c r="C5205">
        <v>10</v>
      </c>
      <c r="D5205">
        <v>0.52620900000000004</v>
      </c>
      <c r="E5205">
        <v>4518.43</v>
      </c>
      <c r="F5205">
        <v>4048.53</v>
      </c>
      <c r="V5205" s="1">
        <v>2.4244499999999999E-4</v>
      </c>
      <c r="W5205" s="1">
        <v>2.2637899999999999E-5</v>
      </c>
      <c r="X5205">
        <v>-4657.29</v>
      </c>
      <c r="Y5205">
        <v>-820.23500000000001</v>
      </c>
      <c r="Z5205">
        <v>4657.1899999999996</v>
      </c>
      <c r="AA5205">
        <v>820.31299999999999</v>
      </c>
      <c r="AB5205">
        <v>820.99300000000005</v>
      </c>
      <c r="AC5205">
        <v>-4656.38</v>
      </c>
      <c r="AD5205">
        <v>-821.07100000000003</v>
      </c>
      <c r="AE5205">
        <v>4656.29</v>
      </c>
    </row>
    <row r="5206" spans="1:31" x14ac:dyDescent="0.25">
      <c r="A5206">
        <v>-2855.11</v>
      </c>
      <c r="B5206">
        <v>-4949.0600000000004</v>
      </c>
      <c r="C5206">
        <v>10</v>
      </c>
      <c r="D5206">
        <v>0.52847900000000003</v>
      </c>
      <c r="E5206">
        <v>4517.3999999999996</v>
      </c>
      <c r="F5206">
        <v>4050.41</v>
      </c>
      <c r="V5206" s="1">
        <v>2.4258799999999999E-4</v>
      </c>
      <c r="W5206" s="1">
        <v>2.2776899999999999E-5</v>
      </c>
      <c r="X5206">
        <v>-4656.41</v>
      </c>
      <c r="Y5206">
        <v>-822.21</v>
      </c>
      <c r="Z5206">
        <v>4656.32</v>
      </c>
      <c r="AA5206">
        <v>822.28800000000001</v>
      </c>
      <c r="AB5206">
        <v>822.96799999999996</v>
      </c>
      <c r="AC5206">
        <v>-4655.5</v>
      </c>
      <c r="AD5206">
        <v>-823.04600000000005</v>
      </c>
      <c r="AE5206">
        <v>4655.41</v>
      </c>
    </row>
    <row r="5207" spans="1:31" x14ac:dyDescent="0.25">
      <c r="A5207">
        <v>-2853.76</v>
      </c>
      <c r="B5207">
        <v>-4951.57</v>
      </c>
      <c r="C5207">
        <v>10</v>
      </c>
      <c r="D5207">
        <v>0.53074699999999997</v>
      </c>
      <c r="E5207">
        <v>4516.3599999999997</v>
      </c>
      <c r="F5207">
        <v>4052.3</v>
      </c>
      <c r="V5207" s="1">
        <v>2.4273099999999999E-4</v>
      </c>
      <c r="W5207" s="1">
        <v>2.2916199999999999E-5</v>
      </c>
      <c r="X5207">
        <v>-4655.53</v>
      </c>
      <c r="Y5207">
        <v>-824.18499999999995</v>
      </c>
      <c r="Z5207">
        <v>4655.43</v>
      </c>
      <c r="AA5207">
        <v>824.26300000000003</v>
      </c>
      <c r="AB5207">
        <v>824.94299999999998</v>
      </c>
      <c r="AC5207">
        <v>-4654.62</v>
      </c>
      <c r="AD5207">
        <v>-825.02099999999996</v>
      </c>
      <c r="AE5207">
        <v>4654.53</v>
      </c>
    </row>
    <row r="5208" spans="1:31" x14ac:dyDescent="0.25">
      <c r="A5208">
        <v>-2852.4</v>
      </c>
      <c r="B5208">
        <v>-4954.09</v>
      </c>
      <c r="C5208">
        <v>10</v>
      </c>
      <c r="D5208">
        <v>0.53301399999999999</v>
      </c>
      <c r="E5208">
        <v>4515.32</v>
      </c>
      <c r="F5208">
        <v>4054.18</v>
      </c>
      <c r="V5208" s="1">
        <v>2.4287399999999999E-4</v>
      </c>
      <c r="W5208" s="1">
        <v>2.30556E-5</v>
      </c>
      <c r="X5208">
        <v>-4654.6400000000003</v>
      </c>
      <c r="Y5208">
        <v>-826.15899999999999</v>
      </c>
      <c r="Z5208">
        <v>4654.55</v>
      </c>
      <c r="AA5208">
        <v>826.23699999999997</v>
      </c>
      <c r="AB5208">
        <v>826.91700000000003</v>
      </c>
      <c r="AC5208">
        <v>-4653.74</v>
      </c>
      <c r="AD5208">
        <v>-826.995</v>
      </c>
      <c r="AE5208">
        <v>4653.6400000000003</v>
      </c>
    </row>
    <row r="5209" spans="1:31" x14ac:dyDescent="0.25">
      <c r="A5209">
        <v>-2851.04</v>
      </c>
      <c r="B5209">
        <v>-4956.6000000000004</v>
      </c>
      <c r="C5209">
        <v>10</v>
      </c>
      <c r="D5209">
        <v>0.53527999999999998</v>
      </c>
      <c r="E5209">
        <v>4514.28</v>
      </c>
      <c r="F5209">
        <v>4056.07</v>
      </c>
      <c r="V5209" s="1">
        <v>2.4301699999999999E-4</v>
      </c>
      <c r="W5209" s="1">
        <v>2.3195200000000001E-5</v>
      </c>
      <c r="X5209">
        <v>-4653.76</v>
      </c>
      <c r="Y5209">
        <v>-828.13300000000004</v>
      </c>
      <c r="Z5209">
        <v>4653.66</v>
      </c>
      <c r="AA5209">
        <v>828.21100000000001</v>
      </c>
      <c r="AB5209">
        <v>828.89099999999996</v>
      </c>
      <c r="AC5209">
        <v>-4652.8500000000004</v>
      </c>
      <c r="AD5209">
        <v>-828.96900000000005</v>
      </c>
      <c r="AE5209">
        <v>4652.76</v>
      </c>
    </row>
    <row r="5210" spans="1:31" x14ac:dyDescent="0.25">
      <c r="A5210">
        <v>-2849.68</v>
      </c>
      <c r="B5210">
        <v>-4959.1000000000004</v>
      </c>
      <c r="C5210">
        <v>10</v>
      </c>
      <c r="D5210">
        <v>0.53754400000000002</v>
      </c>
      <c r="E5210">
        <v>4513.24</v>
      </c>
      <c r="F5210">
        <v>4057.95</v>
      </c>
      <c r="V5210" s="1">
        <v>2.4316E-4</v>
      </c>
      <c r="W5210" s="1">
        <v>2.3334899999999999E-5</v>
      </c>
      <c r="X5210">
        <v>-4652.87</v>
      </c>
      <c r="Y5210">
        <v>-830.10599999999999</v>
      </c>
      <c r="Z5210">
        <v>4652.78</v>
      </c>
      <c r="AA5210">
        <v>830.18499999999995</v>
      </c>
      <c r="AB5210">
        <v>830.86500000000001</v>
      </c>
      <c r="AC5210">
        <v>-4651.96</v>
      </c>
      <c r="AD5210">
        <v>-830.94299999999998</v>
      </c>
      <c r="AE5210">
        <v>4651.87</v>
      </c>
    </row>
    <row r="5211" spans="1:31" x14ac:dyDescent="0.25">
      <c r="A5211">
        <v>-2848.32</v>
      </c>
      <c r="B5211">
        <v>-4961.6099999999997</v>
      </c>
      <c r="C5211">
        <v>10</v>
      </c>
      <c r="D5211">
        <v>0.53980700000000004</v>
      </c>
      <c r="E5211">
        <v>4512.2</v>
      </c>
      <c r="F5211">
        <v>4059.83</v>
      </c>
      <c r="V5211" s="1">
        <v>2.4330399999999999E-4</v>
      </c>
      <c r="W5211" s="1">
        <v>2.3474900000000001E-5</v>
      </c>
      <c r="X5211">
        <v>-4651.9799999999996</v>
      </c>
      <c r="Y5211">
        <v>-832.08</v>
      </c>
      <c r="Z5211">
        <v>4651.8900000000003</v>
      </c>
      <c r="AA5211">
        <v>832.15800000000002</v>
      </c>
      <c r="AB5211">
        <v>832.83799999999997</v>
      </c>
      <c r="AC5211">
        <v>-4651.07</v>
      </c>
      <c r="AD5211">
        <v>-832.91600000000005</v>
      </c>
      <c r="AE5211">
        <v>4650.9799999999996</v>
      </c>
    </row>
    <row r="5212" spans="1:31" x14ac:dyDescent="0.25">
      <c r="A5212">
        <v>-2846.95</v>
      </c>
      <c r="B5212">
        <v>-4964.12</v>
      </c>
      <c r="C5212">
        <v>10</v>
      </c>
      <c r="D5212">
        <v>0.54206799999999999</v>
      </c>
      <c r="E5212">
        <v>4511.1499999999996</v>
      </c>
      <c r="F5212">
        <v>4061.71</v>
      </c>
      <c r="V5212" s="1">
        <v>2.4344699999999999E-4</v>
      </c>
      <c r="W5212" s="1">
        <v>2.3615E-5</v>
      </c>
      <c r="X5212">
        <v>-4651.09</v>
      </c>
      <c r="Y5212">
        <v>-834.05200000000002</v>
      </c>
      <c r="Z5212">
        <v>4650.99</v>
      </c>
      <c r="AA5212">
        <v>834.13099999999997</v>
      </c>
      <c r="AB5212">
        <v>834.81100000000004</v>
      </c>
      <c r="AC5212">
        <v>-4650.18</v>
      </c>
      <c r="AD5212">
        <v>-834.88900000000001</v>
      </c>
      <c r="AE5212">
        <v>4650.08</v>
      </c>
    </row>
    <row r="5213" spans="1:31" x14ac:dyDescent="0.25">
      <c r="A5213">
        <v>-2845.59</v>
      </c>
      <c r="B5213">
        <v>-4966.62</v>
      </c>
      <c r="C5213">
        <v>10</v>
      </c>
      <c r="D5213">
        <v>0.54432800000000003</v>
      </c>
      <c r="E5213">
        <v>4510.1099999999997</v>
      </c>
      <c r="F5213">
        <v>4063.59</v>
      </c>
      <c r="V5213" s="1">
        <v>2.4358999999999999E-4</v>
      </c>
      <c r="W5213" s="1">
        <v>2.3755299999999999E-5</v>
      </c>
      <c r="X5213">
        <v>-4650.1899999999996</v>
      </c>
      <c r="Y5213">
        <v>-836.02499999999998</v>
      </c>
      <c r="Z5213">
        <v>4650.1000000000004</v>
      </c>
      <c r="AA5213">
        <v>836.10299999999995</v>
      </c>
      <c r="AB5213">
        <v>836.78300000000002</v>
      </c>
      <c r="AC5213">
        <v>-4649.28</v>
      </c>
      <c r="AD5213">
        <v>-836.86099999999999</v>
      </c>
      <c r="AE5213">
        <v>4649.1899999999996</v>
      </c>
    </row>
    <row r="5214" spans="1:31" x14ac:dyDescent="0.25">
      <c r="A5214">
        <v>-2844.22</v>
      </c>
      <c r="B5214">
        <v>-4969.12</v>
      </c>
      <c r="C5214">
        <v>10</v>
      </c>
      <c r="D5214">
        <v>0.54658700000000005</v>
      </c>
      <c r="E5214">
        <v>4509.0600000000004</v>
      </c>
      <c r="F5214">
        <v>4065.46</v>
      </c>
      <c r="V5214" s="1">
        <v>2.4373299999999999E-4</v>
      </c>
      <c r="W5214" s="1">
        <v>2.3895699999999999E-5</v>
      </c>
      <c r="X5214">
        <v>-4649.3</v>
      </c>
      <c r="Y5214">
        <v>-837.99699999999996</v>
      </c>
      <c r="Z5214">
        <v>4649.2</v>
      </c>
      <c r="AA5214">
        <v>838.07500000000005</v>
      </c>
      <c r="AB5214">
        <v>838.755</v>
      </c>
      <c r="AC5214">
        <v>-4648.38</v>
      </c>
      <c r="AD5214">
        <v>-838.83299999999997</v>
      </c>
      <c r="AE5214">
        <v>4648.29</v>
      </c>
    </row>
    <row r="5215" spans="1:31" x14ac:dyDescent="0.25">
      <c r="A5215">
        <v>-2842.86</v>
      </c>
      <c r="B5215">
        <v>-4971.62</v>
      </c>
      <c r="C5215">
        <v>10</v>
      </c>
      <c r="D5215">
        <v>0.548844</v>
      </c>
      <c r="E5215">
        <v>4508.01</v>
      </c>
      <c r="F5215">
        <v>4067.34</v>
      </c>
      <c r="V5215" s="1">
        <v>2.4387599999999999E-4</v>
      </c>
      <c r="W5215" s="1">
        <v>2.4036299999999999E-5</v>
      </c>
      <c r="X5215">
        <v>-4648.3999999999996</v>
      </c>
      <c r="Y5215">
        <v>-839.96799999999996</v>
      </c>
      <c r="Z5215">
        <v>4648.3</v>
      </c>
      <c r="AA5215">
        <v>840.04700000000003</v>
      </c>
      <c r="AB5215">
        <v>840.72699999999998</v>
      </c>
      <c r="AC5215">
        <v>-4647.4799999999996</v>
      </c>
      <c r="AD5215">
        <v>-840.80499999999995</v>
      </c>
      <c r="AE5215">
        <v>4647.3900000000003</v>
      </c>
    </row>
    <row r="5216" spans="1:31" x14ac:dyDescent="0.25">
      <c r="A5216">
        <v>-2841.49</v>
      </c>
      <c r="B5216">
        <v>-4974.1099999999997</v>
      </c>
      <c r="C5216">
        <v>10</v>
      </c>
      <c r="D5216">
        <v>0.55110000000000003</v>
      </c>
      <c r="E5216">
        <v>4506.96</v>
      </c>
      <c r="F5216">
        <v>4069.21</v>
      </c>
      <c r="V5216" s="1">
        <v>2.44019E-4</v>
      </c>
      <c r="W5216" s="1">
        <v>2.4177099999999999E-5</v>
      </c>
      <c r="X5216">
        <v>-4647.5</v>
      </c>
      <c r="Y5216">
        <v>-841.93899999999996</v>
      </c>
      <c r="Z5216">
        <v>4647.3999999999996</v>
      </c>
      <c r="AA5216">
        <v>842.01800000000003</v>
      </c>
      <c r="AB5216">
        <v>842.69799999999998</v>
      </c>
      <c r="AC5216">
        <v>-4646.58</v>
      </c>
      <c r="AD5216">
        <v>-842.77599999999995</v>
      </c>
      <c r="AE5216">
        <v>4646.49</v>
      </c>
    </row>
    <row r="5217" spans="1:31" x14ac:dyDescent="0.25">
      <c r="A5217">
        <v>-2840.12</v>
      </c>
      <c r="B5217">
        <v>-4976.6099999999997</v>
      </c>
      <c r="C5217">
        <v>10</v>
      </c>
      <c r="D5217">
        <v>0.55335400000000001</v>
      </c>
      <c r="E5217">
        <v>4505.91</v>
      </c>
      <c r="F5217">
        <v>4071.09</v>
      </c>
      <c r="V5217" s="1">
        <v>2.4416200000000002E-4</v>
      </c>
      <c r="W5217" s="1">
        <v>2.43181E-5</v>
      </c>
      <c r="X5217">
        <v>-4646.59</v>
      </c>
      <c r="Y5217">
        <v>-843.91</v>
      </c>
      <c r="Z5217">
        <v>4646.5</v>
      </c>
      <c r="AA5217">
        <v>843.98900000000003</v>
      </c>
      <c r="AB5217">
        <v>844.66899999999998</v>
      </c>
      <c r="AC5217">
        <v>-4645.68</v>
      </c>
      <c r="AD5217">
        <v>-844.74699999999996</v>
      </c>
      <c r="AE5217">
        <v>4645.58</v>
      </c>
    </row>
    <row r="5218" spans="1:31" x14ac:dyDescent="0.25">
      <c r="A5218">
        <v>-2838.75</v>
      </c>
      <c r="B5218">
        <v>-4979.1000000000004</v>
      </c>
      <c r="C5218">
        <v>10</v>
      </c>
      <c r="D5218">
        <v>0.55560699999999996</v>
      </c>
      <c r="E5218">
        <v>4504.8599999999997</v>
      </c>
      <c r="F5218">
        <v>4072.96</v>
      </c>
      <c r="V5218" s="1">
        <v>2.44305E-4</v>
      </c>
      <c r="W5218" s="1">
        <v>2.4459200000000001E-5</v>
      </c>
      <c r="X5218">
        <v>-4645.6899999999996</v>
      </c>
      <c r="Y5218">
        <v>-845.88099999999997</v>
      </c>
      <c r="Z5218">
        <v>4645.59</v>
      </c>
      <c r="AA5218">
        <v>845.95899999999995</v>
      </c>
      <c r="AB5218">
        <v>846.63900000000001</v>
      </c>
      <c r="AC5218">
        <v>-4644.7700000000004</v>
      </c>
      <c r="AD5218">
        <v>-846.71699999999998</v>
      </c>
      <c r="AE5218">
        <v>4644.68</v>
      </c>
    </row>
    <row r="5219" spans="1:31" x14ac:dyDescent="0.25">
      <c r="A5219">
        <v>-2837.38</v>
      </c>
      <c r="B5219">
        <v>-4981.59</v>
      </c>
      <c r="C5219">
        <v>10</v>
      </c>
      <c r="D5219">
        <v>0.55785899999999999</v>
      </c>
      <c r="E5219">
        <v>4503.8100000000004</v>
      </c>
      <c r="F5219">
        <v>4074.83</v>
      </c>
      <c r="V5219" s="1">
        <v>2.4444899999999999E-4</v>
      </c>
      <c r="W5219" s="1">
        <v>2.4600499999999999E-5</v>
      </c>
      <c r="X5219">
        <v>-4644.78</v>
      </c>
      <c r="Y5219">
        <v>-847.851</v>
      </c>
      <c r="Z5219">
        <v>4644.6899999999996</v>
      </c>
      <c r="AA5219">
        <v>847.92899999999997</v>
      </c>
      <c r="AB5219">
        <v>848.60900000000004</v>
      </c>
      <c r="AC5219">
        <v>-4643.8599999999997</v>
      </c>
      <c r="AD5219">
        <v>-848.68700000000001</v>
      </c>
      <c r="AE5219">
        <v>4643.7700000000004</v>
      </c>
    </row>
    <row r="5220" spans="1:31" x14ac:dyDescent="0.25">
      <c r="A5220">
        <v>-2836.01</v>
      </c>
      <c r="B5220">
        <v>-4984.08</v>
      </c>
      <c r="C5220">
        <v>10</v>
      </c>
      <c r="D5220">
        <v>0.56010899999999997</v>
      </c>
      <c r="E5220">
        <v>4502.75</v>
      </c>
      <c r="F5220">
        <v>4076.7</v>
      </c>
      <c r="V5220" s="1">
        <v>2.4459200000000002E-4</v>
      </c>
      <c r="W5220" s="1">
        <v>2.4742000000000001E-5</v>
      </c>
      <c r="X5220">
        <v>-4643.87</v>
      </c>
      <c r="Y5220">
        <v>-849.82</v>
      </c>
      <c r="Z5220">
        <v>4643.78</v>
      </c>
      <c r="AA5220">
        <v>849.899</v>
      </c>
      <c r="AB5220">
        <v>850.57899999999995</v>
      </c>
      <c r="AC5220">
        <v>-4642.95</v>
      </c>
      <c r="AD5220">
        <v>-850.65700000000004</v>
      </c>
      <c r="AE5220">
        <v>4642.8599999999997</v>
      </c>
    </row>
    <row r="5221" spans="1:31" x14ac:dyDescent="0.25">
      <c r="A5221">
        <v>-2834.64</v>
      </c>
      <c r="B5221">
        <v>-4986.57</v>
      </c>
      <c r="C5221">
        <v>10</v>
      </c>
      <c r="D5221">
        <v>0.56235800000000002</v>
      </c>
      <c r="E5221">
        <v>4501.6899999999996</v>
      </c>
      <c r="F5221">
        <v>4078.57</v>
      </c>
      <c r="V5221" s="1">
        <v>2.4473499999999999E-4</v>
      </c>
      <c r="W5221" s="1">
        <v>2.48836E-5</v>
      </c>
      <c r="X5221">
        <v>-4642.96</v>
      </c>
      <c r="Y5221">
        <v>-851.78899999999999</v>
      </c>
      <c r="Z5221">
        <v>4642.8599999999997</v>
      </c>
      <c r="AA5221">
        <v>851.86800000000005</v>
      </c>
      <c r="AB5221">
        <v>852.548</v>
      </c>
      <c r="AC5221">
        <v>-4642.04</v>
      </c>
      <c r="AD5221">
        <v>-852.62599999999998</v>
      </c>
      <c r="AE5221">
        <v>4641.9399999999996</v>
      </c>
    </row>
    <row r="5222" spans="1:31" x14ac:dyDescent="0.25">
      <c r="A5222">
        <v>-2833.26</v>
      </c>
      <c r="B5222">
        <v>-4989.0600000000004</v>
      </c>
      <c r="C5222">
        <v>10</v>
      </c>
      <c r="D5222">
        <v>0.56460500000000002</v>
      </c>
      <c r="E5222">
        <v>4500.6400000000003</v>
      </c>
      <c r="F5222">
        <v>4080.43</v>
      </c>
      <c r="V5222" s="1">
        <v>2.4487800000000002E-4</v>
      </c>
      <c r="W5222" s="1">
        <v>2.50255E-5</v>
      </c>
      <c r="X5222">
        <v>-4642.05</v>
      </c>
      <c r="Y5222">
        <v>-853.75800000000004</v>
      </c>
      <c r="Z5222">
        <v>4641.95</v>
      </c>
      <c r="AA5222">
        <v>853.83699999999999</v>
      </c>
      <c r="AB5222">
        <v>854.51700000000005</v>
      </c>
      <c r="AC5222">
        <v>-4641.12</v>
      </c>
      <c r="AD5222">
        <v>-854.59500000000003</v>
      </c>
      <c r="AE5222">
        <v>4641.03</v>
      </c>
    </row>
    <row r="5223" spans="1:31" x14ac:dyDescent="0.25">
      <c r="A5223">
        <v>-2831.89</v>
      </c>
      <c r="B5223">
        <v>-4991.54</v>
      </c>
      <c r="C5223">
        <v>10</v>
      </c>
      <c r="D5223">
        <v>0.56685099999999999</v>
      </c>
      <c r="E5223">
        <v>4499.58</v>
      </c>
      <c r="F5223">
        <v>4082.3</v>
      </c>
      <c r="V5223" s="1">
        <v>2.4502200000000001E-4</v>
      </c>
      <c r="W5223" s="1">
        <v>2.5167499999999999E-5</v>
      </c>
      <c r="X5223">
        <v>-4641.13</v>
      </c>
      <c r="Y5223">
        <v>-855.726</v>
      </c>
      <c r="Z5223">
        <v>4641.03</v>
      </c>
      <c r="AA5223">
        <v>855.80499999999995</v>
      </c>
      <c r="AB5223">
        <v>856.48500000000001</v>
      </c>
      <c r="AC5223">
        <v>-4640.21</v>
      </c>
      <c r="AD5223">
        <v>-856.56299999999999</v>
      </c>
      <c r="AE5223">
        <v>4640.1099999999997</v>
      </c>
    </row>
    <row r="5224" spans="1:31" x14ac:dyDescent="0.25">
      <c r="A5224">
        <v>-2830.51</v>
      </c>
      <c r="B5224">
        <v>-4994.0200000000004</v>
      </c>
      <c r="C5224">
        <v>10</v>
      </c>
      <c r="D5224">
        <v>0.56909600000000005</v>
      </c>
      <c r="E5224">
        <v>4498.5200000000004</v>
      </c>
      <c r="F5224">
        <v>4084.16</v>
      </c>
      <c r="V5224" s="1">
        <v>2.4516499999999999E-4</v>
      </c>
      <c r="W5224" s="1">
        <v>2.5309699999999999E-5</v>
      </c>
      <c r="X5224">
        <v>-4640.21</v>
      </c>
      <c r="Y5224">
        <v>-857.69399999999996</v>
      </c>
      <c r="Z5224">
        <v>4640.1099999999997</v>
      </c>
      <c r="AA5224">
        <v>857.77300000000002</v>
      </c>
      <c r="AB5224">
        <v>858.45299999999997</v>
      </c>
      <c r="AC5224">
        <v>-4639.29</v>
      </c>
      <c r="AD5224">
        <v>-858.53099999999995</v>
      </c>
      <c r="AE5224">
        <v>4639.1899999999996</v>
      </c>
    </row>
    <row r="5225" spans="1:31" x14ac:dyDescent="0.25">
      <c r="A5225">
        <v>-2829.14</v>
      </c>
      <c r="B5225">
        <v>-4996.5</v>
      </c>
      <c r="C5225">
        <v>10</v>
      </c>
      <c r="D5225">
        <v>0.57133900000000004</v>
      </c>
      <c r="E5225">
        <v>4497.45</v>
      </c>
      <c r="F5225">
        <v>4086.02</v>
      </c>
      <c r="V5225" s="1">
        <v>2.4530800000000002E-4</v>
      </c>
      <c r="W5225" s="1">
        <v>2.5452E-5</v>
      </c>
      <c r="X5225">
        <v>-4639.29</v>
      </c>
      <c r="Y5225">
        <v>-859.66200000000003</v>
      </c>
      <c r="Z5225">
        <v>4639.1899999999996</v>
      </c>
      <c r="AA5225">
        <v>859.74</v>
      </c>
      <c r="AB5225">
        <v>860.42100000000005</v>
      </c>
      <c r="AC5225">
        <v>-4638.3599999999997</v>
      </c>
      <c r="AD5225">
        <v>-860.49900000000002</v>
      </c>
      <c r="AE5225">
        <v>4638.2700000000004</v>
      </c>
    </row>
    <row r="5226" spans="1:31" x14ac:dyDescent="0.25">
      <c r="A5226">
        <v>-2827.76</v>
      </c>
      <c r="B5226">
        <v>-4998.9799999999996</v>
      </c>
      <c r="C5226">
        <v>10</v>
      </c>
      <c r="D5226">
        <v>0.57358100000000001</v>
      </c>
      <c r="E5226">
        <v>4496.3900000000003</v>
      </c>
      <c r="F5226">
        <v>4087.89</v>
      </c>
      <c r="V5226" s="1">
        <v>2.4545099999999999E-4</v>
      </c>
      <c r="W5226" s="1">
        <v>2.55945E-5</v>
      </c>
      <c r="X5226">
        <v>-4638.37</v>
      </c>
      <c r="Y5226">
        <v>-861.62900000000002</v>
      </c>
      <c r="Z5226">
        <v>4638.2700000000004</v>
      </c>
      <c r="AA5226">
        <v>861.70799999999997</v>
      </c>
      <c r="AB5226">
        <v>862.38800000000003</v>
      </c>
      <c r="AC5226">
        <v>-4637.4399999999996</v>
      </c>
      <c r="AD5226">
        <v>-862.46600000000001</v>
      </c>
      <c r="AE5226">
        <v>4637.34</v>
      </c>
    </row>
    <row r="5227" spans="1:31" x14ac:dyDescent="0.25">
      <c r="A5227">
        <v>-2826.38</v>
      </c>
      <c r="B5227">
        <v>-5001.46</v>
      </c>
      <c r="C5227">
        <v>10</v>
      </c>
      <c r="D5227">
        <v>0.57582199999999994</v>
      </c>
      <c r="E5227">
        <v>4495.32</v>
      </c>
      <c r="F5227">
        <v>4089.75</v>
      </c>
      <c r="V5227" s="1">
        <v>2.4559499999999998E-4</v>
      </c>
      <c r="W5227" s="1">
        <v>2.5737200000000002E-5</v>
      </c>
      <c r="X5227">
        <v>-4637.4399999999996</v>
      </c>
      <c r="Y5227">
        <v>-863.596</v>
      </c>
      <c r="Z5227">
        <v>4637.34</v>
      </c>
      <c r="AA5227">
        <v>863.67399999999998</v>
      </c>
      <c r="AB5227">
        <v>864.35500000000002</v>
      </c>
      <c r="AC5227">
        <v>-4636.51</v>
      </c>
      <c r="AD5227">
        <v>-864.43200000000002</v>
      </c>
      <c r="AE5227">
        <v>4636.42</v>
      </c>
    </row>
    <row r="5228" spans="1:31" x14ac:dyDescent="0.25">
      <c r="A5228">
        <v>-2825</v>
      </c>
      <c r="B5228">
        <v>-5003.9399999999996</v>
      </c>
      <c r="C5228">
        <v>10</v>
      </c>
      <c r="D5228">
        <v>0.57806100000000005</v>
      </c>
      <c r="E5228">
        <v>4494.26</v>
      </c>
      <c r="F5228">
        <v>4091.61</v>
      </c>
      <c r="V5228" s="1">
        <v>2.4573800000000001E-4</v>
      </c>
      <c r="W5228" s="1">
        <v>2.58801E-5</v>
      </c>
      <c r="X5228">
        <v>-4636.51</v>
      </c>
      <c r="Y5228">
        <v>-865.56200000000001</v>
      </c>
      <c r="Z5228">
        <v>4636.42</v>
      </c>
      <c r="AA5228">
        <v>865.64099999999996</v>
      </c>
      <c r="AB5228">
        <v>866.32100000000003</v>
      </c>
      <c r="AC5228">
        <v>-4635.58</v>
      </c>
      <c r="AD5228">
        <v>-866.399</v>
      </c>
      <c r="AE5228">
        <v>4635.49</v>
      </c>
    </row>
    <row r="5229" spans="1:31" x14ac:dyDescent="0.25">
      <c r="A5229">
        <v>-2823.62</v>
      </c>
      <c r="B5229">
        <v>-5006.41</v>
      </c>
      <c r="C5229">
        <v>10</v>
      </c>
      <c r="D5229">
        <v>0.58029900000000001</v>
      </c>
      <c r="E5229">
        <v>4493.1899999999996</v>
      </c>
      <c r="F5229">
        <v>4093.46</v>
      </c>
      <c r="V5229" s="1">
        <v>2.4588099999999999E-4</v>
      </c>
      <c r="W5229" s="1">
        <v>2.6023100000000002E-5</v>
      </c>
      <c r="X5229">
        <v>-4635.58</v>
      </c>
      <c r="Y5229">
        <v>-867.52800000000002</v>
      </c>
      <c r="Z5229">
        <v>4635.49</v>
      </c>
      <c r="AA5229">
        <v>867.60599999999999</v>
      </c>
      <c r="AB5229">
        <v>868.28700000000003</v>
      </c>
      <c r="AC5229">
        <v>-4634.6499999999996</v>
      </c>
      <c r="AD5229">
        <v>-868.36500000000001</v>
      </c>
      <c r="AE5229">
        <v>4634.5600000000004</v>
      </c>
    </row>
    <row r="5230" spans="1:31" x14ac:dyDescent="0.25">
      <c r="A5230">
        <v>-2822.24</v>
      </c>
      <c r="B5230">
        <v>-5008.88</v>
      </c>
      <c r="C5230">
        <v>10</v>
      </c>
      <c r="D5230">
        <v>0.58253500000000003</v>
      </c>
      <c r="E5230">
        <v>4492.12</v>
      </c>
      <c r="F5230">
        <v>4095.32</v>
      </c>
      <c r="V5230" s="1">
        <v>2.4602499999999998E-4</v>
      </c>
      <c r="W5230" s="1">
        <v>2.6166400000000001E-5</v>
      </c>
      <c r="X5230">
        <v>-4634.6499999999996</v>
      </c>
      <c r="Y5230">
        <v>-869.49300000000005</v>
      </c>
      <c r="Z5230">
        <v>4634.55</v>
      </c>
      <c r="AA5230">
        <v>869.572</v>
      </c>
      <c r="AB5230">
        <v>870.25199999999995</v>
      </c>
      <c r="AC5230">
        <v>-4633.72</v>
      </c>
      <c r="AD5230">
        <v>-870.33</v>
      </c>
      <c r="AE5230">
        <v>4633.63</v>
      </c>
    </row>
    <row r="5231" spans="1:31" x14ac:dyDescent="0.25">
      <c r="A5231">
        <v>-2820.85</v>
      </c>
      <c r="B5231">
        <v>-5011.3500000000004</v>
      </c>
      <c r="C5231">
        <v>10</v>
      </c>
      <c r="D5231">
        <v>0.58477000000000001</v>
      </c>
      <c r="E5231">
        <v>4491.05</v>
      </c>
      <c r="F5231">
        <v>4097.17</v>
      </c>
      <c r="V5231" s="1">
        <v>2.4616800000000001E-4</v>
      </c>
      <c r="W5231" s="1">
        <v>2.63098E-5</v>
      </c>
      <c r="X5231">
        <v>-4633.72</v>
      </c>
      <c r="Y5231">
        <v>-871.45799999999997</v>
      </c>
      <c r="Z5231">
        <v>4633.62</v>
      </c>
      <c r="AA5231">
        <v>871.53700000000003</v>
      </c>
      <c r="AB5231">
        <v>872.21699999999998</v>
      </c>
      <c r="AC5231">
        <v>-4632.79</v>
      </c>
      <c r="AD5231">
        <v>-872.29499999999996</v>
      </c>
      <c r="AE5231">
        <v>4632.6899999999996</v>
      </c>
    </row>
    <row r="5232" spans="1:31" x14ac:dyDescent="0.25">
      <c r="A5232">
        <v>-2819.47</v>
      </c>
      <c r="B5232">
        <v>-5013.82</v>
      </c>
      <c r="C5232">
        <v>10</v>
      </c>
      <c r="D5232">
        <v>0.58700399999999997</v>
      </c>
      <c r="E5232">
        <v>4489.9799999999996</v>
      </c>
      <c r="F5232">
        <v>4099.03</v>
      </c>
      <c r="V5232" s="1">
        <v>2.4631099999999998E-4</v>
      </c>
      <c r="W5232" s="1">
        <v>2.64533E-5</v>
      </c>
      <c r="X5232">
        <v>-4632.78</v>
      </c>
      <c r="Y5232">
        <v>-873.423</v>
      </c>
      <c r="Z5232">
        <v>4632.68</v>
      </c>
      <c r="AA5232">
        <v>873.50199999999995</v>
      </c>
      <c r="AB5232">
        <v>874.18200000000002</v>
      </c>
      <c r="AC5232">
        <v>-4631.8500000000004</v>
      </c>
      <c r="AD5232">
        <v>-874.26</v>
      </c>
      <c r="AE5232">
        <v>4631.75</v>
      </c>
    </row>
    <row r="5233" spans="1:31" x14ac:dyDescent="0.25">
      <c r="A5233">
        <v>-2818.08</v>
      </c>
      <c r="B5233">
        <v>-5016.28</v>
      </c>
      <c r="C5233">
        <v>10</v>
      </c>
      <c r="D5233">
        <v>0.58923599999999998</v>
      </c>
      <c r="E5233">
        <v>4488.8999999999996</v>
      </c>
      <c r="F5233">
        <v>4100.88</v>
      </c>
      <c r="V5233" s="1">
        <v>2.4645500000000002E-4</v>
      </c>
      <c r="W5233" s="1">
        <v>2.65971E-5</v>
      </c>
      <c r="X5233">
        <v>-4631.84</v>
      </c>
      <c r="Y5233">
        <v>-875.38699999999994</v>
      </c>
      <c r="Z5233">
        <v>4631.75</v>
      </c>
      <c r="AA5233">
        <v>875.46600000000001</v>
      </c>
      <c r="AB5233">
        <v>876.14599999999996</v>
      </c>
      <c r="AC5233">
        <v>-4630.91</v>
      </c>
      <c r="AD5233">
        <v>-876.22400000000005</v>
      </c>
      <c r="AE5233">
        <v>4630.8100000000004</v>
      </c>
    </row>
    <row r="5234" spans="1:31" x14ac:dyDescent="0.25">
      <c r="A5234">
        <v>-2816.7</v>
      </c>
      <c r="B5234">
        <v>-5018.75</v>
      </c>
      <c r="C5234">
        <v>10</v>
      </c>
      <c r="D5234">
        <v>0.59146699999999996</v>
      </c>
      <c r="E5234">
        <v>4487.83</v>
      </c>
      <c r="F5234">
        <v>4102.7299999999996</v>
      </c>
      <c r="V5234" s="1">
        <v>2.46598E-4</v>
      </c>
      <c r="W5234" s="1">
        <v>2.6741E-5</v>
      </c>
      <c r="X5234">
        <v>-4630.8999999999996</v>
      </c>
      <c r="Y5234">
        <v>-877.351</v>
      </c>
      <c r="Z5234">
        <v>4630.8</v>
      </c>
      <c r="AA5234">
        <v>877.43</v>
      </c>
      <c r="AB5234">
        <v>878.11</v>
      </c>
      <c r="AC5234">
        <v>-4629.97</v>
      </c>
      <c r="AD5234">
        <v>-878.18799999999999</v>
      </c>
      <c r="AE5234">
        <v>4629.87</v>
      </c>
    </row>
    <row r="5235" spans="1:31" x14ac:dyDescent="0.25">
      <c r="A5235">
        <v>-2815.31</v>
      </c>
      <c r="B5235">
        <v>-5021.21</v>
      </c>
      <c r="C5235">
        <v>10</v>
      </c>
      <c r="D5235">
        <v>0.59369700000000003</v>
      </c>
      <c r="E5235">
        <v>4486.75</v>
      </c>
      <c r="F5235">
        <v>4104.58</v>
      </c>
      <c r="V5235" s="1">
        <v>2.4674099999999997E-4</v>
      </c>
      <c r="W5235" s="1">
        <v>2.6885100000000001E-5</v>
      </c>
      <c r="X5235">
        <v>-4629.96</v>
      </c>
      <c r="Y5235">
        <v>-879.31399999999996</v>
      </c>
      <c r="Z5235">
        <v>4629.8599999999997</v>
      </c>
      <c r="AA5235">
        <v>879.39300000000003</v>
      </c>
      <c r="AB5235">
        <v>880.07299999999998</v>
      </c>
      <c r="AC5235">
        <v>-4629.0200000000004</v>
      </c>
      <c r="AD5235">
        <v>-880.15099999999995</v>
      </c>
      <c r="AE5235">
        <v>4628.93</v>
      </c>
    </row>
    <row r="5236" spans="1:31" x14ac:dyDescent="0.25">
      <c r="A5236">
        <v>-2813.92</v>
      </c>
      <c r="B5236">
        <v>-5023.67</v>
      </c>
      <c r="C5236">
        <v>10</v>
      </c>
      <c r="D5236">
        <v>0.59592500000000004</v>
      </c>
      <c r="E5236">
        <v>4485.67</v>
      </c>
      <c r="F5236">
        <v>4106.43</v>
      </c>
      <c r="V5236" s="1">
        <v>2.4688500000000002E-4</v>
      </c>
      <c r="W5236" s="1">
        <v>2.7029399999999999E-5</v>
      </c>
      <c r="X5236">
        <v>-4629.01</v>
      </c>
      <c r="Y5236">
        <v>-881.27700000000004</v>
      </c>
      <c r="Z5236">
        <v>4628.92</v>
      </c>
      <c r="AA5236">
        <v>881.35599999999999</v>
      </c>
      <c r="AB5236">
        <v>882.03599999999994</v>
      </c>
      <c r="AC5236">
        <v>-4628.08</v>
      </c>
      <c r="AD5236">
        <v>-882.11400000000003</v>
      </c>
      <c r="AE5236">
        <v>4627.9799999999996</v>
      </c>
    </row>
    <row r="5237" spans="1:31" x14ac:dyDescent="0.25">
      <c r="A5237">
        <v>-2812.53</v>
      </c>
      <c r="B5237">
        <v>-5026.13</v>
      </c>
      <c r="C5237">
        <v>10</v>
      </c>
      <c r="D5237">
        <v>0.59815099999999999</v>
      </c>
      <c r="E5237">
        <v>4484.6000000000004</v>
      </c>
      <c r="F5237">
        <v>4108.28</v>
      </c>
      <c r="V5237" s="1">
        <v>2.4702799999999999E-4</v>
      </c>
      <c r="W5237" s="1">
        <v>2.7173800000000001E-5</v>
      </c>
      <c r="X5237">
        <v>-4628.0600000000004</v>
      </c>
      <c r="Y5237">
        <v>-883.24</v>
      </c>
      <c r="Z5237">
        <v>4627.97</v>
      </c>
      <c r="AA5237">
        <v>883.31899999999996</v>
      </c>
      <c r="AB5237">
        <v>883.99900000000002</v>
      </c>
      <c r="AC5237">
        <v>-4627.13</v>
      </c>
      <c r="AD5237">
        <v>-884.077</v>
      </c>
      <c r="AE5237">
        <v>4627.03</v>
      </c>
    </row>
    <row r="5238" spans="1:31" x14ac:dyDescent="0.25">
      <c r="A5238">
        <v>-2811.14</v>
      </c>
      <c r="B5238">
        <v>-5028.58</v>
      </c>
      <c r="C5238">
        <v>10</v>
      </c>
      <c r="D5238">
        <v>0.60037700000000005</v>
      </c>
      <c r="E5238">
        <v>4483.5200000000004</v>
      </c>
      <c r="F5238">
        <v>4110.12</v>
      </c>
      <c r="V5238" s="1">
        <v>2.4717199999999998E-4</v>
      </c>
      <c r="W5238" s="1">
        <v>2.7318499999999999E-5</v>
      </c>
      <c r="X5238">
        <v>-4627.12</v>
      </c>
      <c r="Y5238">
        <v>-885.202</v>
      </c>
      <c r="Z5238">
        <v>4627.0200000000004</v>
      </c>
      <c r="AA5238">
        <v>885.28099999999995</v>
      </c>
      <c r="AB5238">
        <v>885.96100000000001</v>
      </c>
      <c r="AC5238">
        <v>-4626.18</v>
      </c>
      <c r="AD5238">
        <v>-886.03899999999999</v>
      </c>
      <c r="AE5238">
        <v>4626.08</v>
      </c>
    </row>
    <row r="5239" spans="1:31" x14ac:dyDescent="0.25">
      <c r="A5239">
        <v>-2809.75</v>
      </c>
      <c r="B5239">
        <v>-5031.04</v>
      </c>
      <c r="C5239">
        <v>10</v>
      </c>
      <c r="D5239">
        <v>0.60260100000000005</v>
      </c>
      <c r="E5239">
        <v>4482.43</v>
      </c>
      <c r="F5239">
        <v>4111.97</v>
      </c>
      <c r="V5239" s="1">
        <v>2.4731500000000001E-4</v>
      </c>
      <c r="W5239" s="1">
        <v>2.7463299999999998E-5</v>
      </c>
      <c r="X5239">
        <v>-4626.16</v>
      </c>
      <c r="Y5239">
        <v>-887.16399999999999</v>
      </c>
      <c r="Z5239">
        <v>4626.07</v>
      </c>
      <c r="AA5239">
        <v>887.24199999999996</v>
      </c>
      <c r="AB5239">
        <v>887.923</v>
      </c>
      <c r="AC5239">
        <v>-4625.22</v>
      </c>
      <c r="AD5239">
        <v>-888</v>
      </c>
      <c r="AE5239">
        <v>4625.13</v>
      </c>
    </row>
    <row r="5240" spans="1:31" x14ac:dyDescent="0.25">
      <c r="A5240">
        <v>-2808.36</v>
      </c>
      <c r="B5240">
        <v>-5033.49</v>
      </c>
      <c r="C5240">
        <v>10</v>
      </c>
      <c r="D5240">
        <v>0.604823</v>
      </c>
      <c r="E5240">
        <v>4481.3500000000004</v>
      </c>
      <c r="F5240">
        <v>4113.8100000000004</v>
      </c>
      <c r="V5240" s="1">
        <v>2.4745799999999999E-4</v>
      </c>
      <c r="W5240" s="1">
        <v>2.7608300000000001E-5</v>
      </c>
      <c r="X5240">
        <v>-4625.21</v>
      </c>
      <c r="Y5240">
        <v>-889.125</v>
      </c>
      <c r="Z5240">
        <v>4625.1099999999997</v>
      </c>
      <c r="AA5240">
        <v>889.20399999999995</v>
      </c>
      <c r="AB5240">
        <v>889.88400000000001</v>
      </c>
      <c r="AC5240">
        <v>-4624.2700000000004</v>
      </c>
      <c r="AD5240">
        <v>-889.96199999999999</v>
      </c>
      <c r="AE5240">
        <v>4624.17</v>
      </c>
    </row>
    <row r="5241" spans="1:31" x14ac:dyDescent="0.25">
      <c r="A5241">
        <v>-2806.96</v>
      </c>
      <c r="B5241">
        <v>-5035.9399999999996</v>
      </c>
      <c r="C5241">
        <v>10</v>
      </c>
      <c r="D5241">
        <v>0.60704499999999995</v>
      </c>
      <c r="E5241">
        <v>4480.2700000000004</v>
      </c>
      <c r="F5241">
        <v>4115.66</v>
      </c>
      <c r="V5241" s="1">
        <v>2.4760199999999998E-4</v>
      </c>
      <c r="W5241" s="1">
        <v>2.7753400000000001E-5</v>
      </c>
      <c r="X5241">
        <v>-4624.25</v>
      </c>
      <c r="Y5241">
        <v>-891.08600000000001</v>
      </c>
      <c r="Z5241">
        <v>4624.16</v>
      </c>
      <c r="AA5241">
        <v>891.16399999999999</v>
      </c>
      <c r="AB5241">
        <v>891.84500000000003</v>
      </c>
      <c r="AC5241">
        <v>-4623.3100000000004</v>
      </c>
      <c r="AD5241">
        <v>-891.923</v>
      </c>
      <c r="AE5241">
        <v>4623.22</v>
      </c>
    </row>
    <row r="5242" spans="1:31" x14ac:dyDescent="0.25">
      <c r="A5242">
        <v>-2805.57</v>
      </c>
      <c r="B5242">
        <v>-5038.3900000000003</v>
      </c>
      <c r="C5242">
        <v>10</v>
      </c>
      <c r="D5242">
        <v>0.60926499999999995</v>
      </c>
      <c r="E5242">
        <v>4479.18</v>
      </c>
      <c r="F5242">
        <v>4117.5</v>
      </c>
      <c r="V5242" s="1">
        <v>2.4774500000000001E-4</v>
      </c>
      <c r="W5242" s="1">
        <v>2.7898700000000001E-5</v>
      </c>
      <c r="X5242">
        <v>-4623.29</v>
      </c>
      <c r="Y5242">
        <v>-893.04600000000005</v>
      </c>
      <c r="Z5242">
        <v>4623.2</v>
      </c>
      <c r="AA5242">
        <v>893.125</v>
      </c>
      <c r="AB5242">
        <v>893.80499999999995</v>
      </c>
      <c r="AC5242">
        <v>-4622.3500000000004</v>
      </c>
      <c r="AD5242">
        <v>-893.88300000000004</v>
      </c>
      <c r="AE5242">
        <v>4622.26</v>
      </c>
    </row>
    <row r="5243" spans="1:31" x14ac:dyDescent="0.25">
      <c r="A5243">
        <v>-2804.17</v>
      </c>
      <c r="B5243">
        <v>-5040.84</v>
      </c>
      <c r="C5243">
        <v>10</v>
      </c>
      <c r="D5243">
        <v>0.611483</v>
      </c>
      <c r="E5243">
        <v>4478.09</v>
      </c>
      <c r="F5243">
        <v>4119.34</v>
      </c>
      <c r="V5243" s="1">
        <v>2.47889E-4</v>
      </c>
      <c r="W5243" s="1">
        <v>2.8044299999999998E-5</v>
      </c>
      <c r="X5243">
        <v>-4622.33</v>
      </c>
      <c r="Y5243">
        <v>-895.00599999999997</v>
      </c>
      <c r="Z5243">
        <v>4622.24</v>
      </c>
      <c r="AA5243">
        <v>895.08500000000004</v>
      </c>
      <c r="AB5243">
        <v>895.76499999999999</v>
      </c>
      <c r="AC5243">
        <v>-4621.3900000000003</v>
      </c>
      <c r="AD5243">
        <v>-895.84299999999996</v>
      </c>
      <c r="AE5243">
        <v>4621.29</v>
      </c>
    </row>
    <row r="5244" spans="1:31" x14ac:dyDescent="0.25">
      <c r="A5244">
        <v>-2802.78</v>
      </c>
      <c r="B5244">
        <v>-5043.28</v>
      </c>
      <c r="C5244">
        <v>10</v>
      </c>
      <c r="D5244">
        <v>0.61370000000000002</v>
      </c>
      <c r="E5244">
        <v>4477</v>
      </c>
      <c r="F5244">
        <v>4121.17</v>
      </c>
      <c r="V5244" s="1">
        <v>2.4803200000000003E-4</v>
      </c>
      <c r="W5244" s="1">
        <v>2.8189999999999999E-5</v>
      </c>
      <c r="X5244">
        <v>-4621.37</v>
      </c>
      <c r="Y5244">
        <v>-896.96600000000001</v>
      </c>
      <c r="Z5244">
        <v>4621.2700000000004</v>
      </c>
      <c r="AA5244">
        <v>897.04399999999998</v>
      </c>
      <c r="AB5244">
        <v>897.72500000000002</v>
      </c>
      <c r="AC5244">
        <v>-4620.43</v>
      </c>
      <c r="AD5244">
        <v>-897.803</v>
      </c>
      <c r="AE5244">
        <v>4620.33</v>
      </c>
    </row>
    <row r="5245" spans="1:31" x14ac:dyDescent="0.25">
      <c r="A5245">
        <v>-2801.38</v>
      </c>
      <c r="B5245">
        <v>-5045.7299999999996</v>
      </c>
      <c r="C5245">
        <v>10</v>
      </c>
      <c r="D5245">
        <v>0.61591600000000002</v>
      </c>
      <c r="E5245">
        <v>4475.91</v>
      </c>
      <c r="F5245">
        <v>4123.01</v>
      </c>
      <c r="V5245" s="1">
        <v>2.4817600000000002E-4</v>
      </c>
      <c r="W5245" s="1">
        <v>2.8335800000000001E-5</v>
      </c>
      <c r="X5245">
        <v>-4620.3999999999996</v>
      </c>
      <c r="Y5245">
        <v>-898.92499999999995</v>
      </c>
      <c r="Z5245">
        <v>4620.3100000000004</v>
      </c>
      <c r="AA5245">
        <v>899.00400000000002</v>
      </c>
      <c r="AB5245">
        <v>899.68399999999997</v>
      </c>
      <c r="AC5245">
        <v>-4619.46</v>
      </c>
      <c r="AD5245">
        <v>-899.76199999999994</v>
      </c>
      <c r="AE5245">
        <v>4619.3599999999997</v>
      </c>
    </row>
    <row r="5246" spans="1:31" x14ac:dyDescent="0.25">
      <c r="A5246">
        <v>-2799.98</v>
      </c>
      <c r="B5246">
        <v>-5048.17</v>
      </c>
      <c r="C5246">
        <v>10</v>
      </c>
      <c r="D5246">
        <v>0.61812999999999996</v>
      </c>
      <c r="E5246">
        <v>4474.82</v>
      </c>
      <c r="F5246">
        <v>4124.8500000000004</v>
      </c>
      <c r="V5246" s="1">
        <v>2.4831899999999999E-4</v>
      </c>
      <c r="W5246" s="1">
        <v>2.8481899999999999E-5</v>
      </c>
      <c r="X5246">
        <v>-4619.4399999999996</v>
      </c>
      <c r="Y5246">
        <v>-900.88400000000001</v>
      </c>
      <c r="Z5246">
        <v>4619.34</v>
      </c>
      <c r="AA5246">
        <v>900.96199999999999</v>
      </c>
      <c r="AB5246">
        <v>901.64300000000003</v>
      </c>
      <c r="AC5246">
        <v>-4618.49</v>
      </c>
      <c r="AD5246">
        <v>-901.72</v>
      </c>
      <c r="AE5246">
        <v>4618.3900000000003</v>
      </c>
    </row>
    <row r="5247" spans="1:31" x14ac:dyDescent="0.25">
      <c r="A5247">
        <v>-2798.58</v>
      </c>
      <c r="B5247">
        <v>-5050.6099999999997</v>
      </c>
      <c r="C5247">
        <v>10</v>
      </c>
      <c r="D5247">
        <v>0.62034299999999998</v>
      </c>
      <c r="E5247">
        <v>4473.7299999999996</v>
      </c>
      <c r="F5247">
        <v>4126.68</v>
      </c>
      <c r="V5247" s="1">
        <v>2.4846299999999998E-4</v>
      </c>
      <c r="W5247" s="1">
        <v>2.8628100000000001E-5</v>
      </c>
      <c r="X5247">
        <v>-4618.47</v>
      </c>
      <c r="Y5247">
        <v>-902.84199999999998</v>
      </c>
      <c r="Z5247">
        <v>4618.37</v>
      </c>
      <c r="AA5247">
        <v>902.92</v>
      </c>
      <c r="AB5247">
        <v>903.601</v>
      </c>
      <c r="AC5247">
        <v>-4617.5200000000004</v>
      </c>
      <c r="AD5247">
        <v>-903.67899999999997</v>
      </c>
      <c r="AE5247">
        <v>4617.42</v>
      </c>
    </row>
    <row r="5248" spans="1:31" x14ac:dyDescent="0.25">
      <c r="A5248">
        <v>-2797.18</v>
      </c>
      <c r="B5248">
        <v>-5053.05</v>
      </c>
      <c r="C5248">
        <v>10</v>
      </c>
      <c r="D5248">
        <v>0.62255499999999997</v>
      </c>
      <c r="E5248">
        <v>4472.63</v>
      </c>
      <c r="F5248">
        <v>4128.5200000000004</v>
      </c>
      <c r="V5248" s="1">
        <v>2.4860600000000001E-4</v>
      </c>
      <c r="W5248" s="1">
        <v>2.87745E-5</v>
      </c>
      <c r="X5248">
        <v>-4617.5</v>
      </c>
      <c r="Y5248">
        <v>-904.8</v>
      </c>
      <c r="Z5248">
        <v>4617.3999999999996</v>
      </c>
      <c r="AA5248">
        <v>904.87800000000004</v>
      </c>
      <c r="AB5248">
        <v>905.55899999999997</v>
      </c>
      <c r="AC5248">
        <v>-4616.55</v>
      </c>
      <c r="AD5248">
        <v>-905.63599999999997</v>
      </c>
      <c r="AE5248">
        <v>4616.45</v>
      </c>
    </row>
    <row r="5249" spans="1:31" x14ac:dyDescent="0.25">
      <c r="A5249">
        <v>-2795.78</v>
      </c>
      <c r="B5249">
        <v>-5055.4799999999996</v>
      </c>
      <c r="C5249">
        <v>10</v>
      </c>
      <c r="D5249">
        <v>0.62476500000000001</v>
      </c>
      <c r="E5249">
        <v>4471.54</v>
      </c>
      <c r="F5249">
        <v>4130.3500000000004</v>
      </c>
      <c r="V5249" s="1">
        <v>2.4875E-4</v>
      </c>
      <c r="W5249" s="1">
        <v>2.89211E-5</v>
      </c>
      <c r="X5249">
        <v>-4616.5200000000004</v>
      </c>
      <c r="Y5249">
        <v>-906.75699999999995</v>
      </c>
      <c r="Z5249">
        <v>4616.42</v>
      </c>
      <c r="AA5249">
        <v>906.83600000000001</v>
      </c>
      <c r="AB5249">
        <v>907.51599999999996</v>
      </c>
      <c r="AC5249">
        <v>-4615.57</v>
      </c>
      <c r="AD5249">
        <v>-907.59400000000005</v>
      </c>
      <c r="AE5249">
        <v>4615.4799999999996</v>
      </c>
    </row>
    <row r="5250" spans="1:31" x14ac:dyDescent="0.25">
      <c r="A5250">
        <v>-2794.38</v>
      </c>
      <c r="B5250">
        <v>-5057.92</v>
      </c>
      <c r="C5250">
        <v>10</v>
      </c>
      <c r="D5250">
        <v>0.62697400000000003</v>
      </c>
      <c r="E5250">
        <v>4470.4399999999996</v>
      </c>
      <c r="F5250">
        <v>4132.18</v>
      </c>
      <c r="V5250" s="1">
        <v>2.4889399999999999E-4</v>
      </c>
      <c r="W5250" s="1">
        <v>2.90678E-5</v>
      </c>
      <c r="X5250">
        <v>-4615.55</v>
      </c>
      <c r="Y5250">
        <v>-908.71400000000006</v>
      </c>
      <c r="Z5250">
        <v>4615.45</v>
      </c>
      <c r="AA5250">
        <v>908.79300000000001</v>
      </c>
      <c r="AB5250">
        <v>909.47299999999996</v>
      </c>
      <c r="AC5250">
        <v>-4614.6000000000004</v>
      </c>
      <c r="AD5250">
        <v>-909.55100000000004</v>
      </c>
      <c r="AE5250">
        <v>4614.5</v>
      </c>
    </row>
    <row r="5251" spans="1:31" x14ac:dyDescent="0.25">
      <c r="A5251">
        <v>-2792.97</v>
      </c>
      <c r="B5251">
        <v>-5060.3500000000004</v>
      </c>
      <c r="C5251">
        <v>10</v>
      </c>
      <c r="D5251">
        <v>0.62918099999999999</v>
      </c>
      <c r="E5251">
        <v>4469.34</v>
      </c>
      <c r="F5251">
        <v>4134.01</v>
      </c>
      <c r="V5251" s="1">
        <v>2.4903700000000002E-4</v>
      </c>
      <c r="W5251" s="1">
        <v>2.92148E-5</v>
      </c>
      <c r="X5251">
        <v>-4614.57</v>
      </c>
      <c r="Y5251">
        <v>-910.67100000000005</v>
      </c>
      <c r="Z5251">
        <v>4614.47</v>
      </c>
      <c r="AA5251">
        <v>910.74900000000002</v>
      </c>
      <c r="AB5251">
        <v>911.42899999999997</v>
      </c>
      <c r="AC5251">
        <v>-4613.62</v>
      </c>
      <c r="AD5251">
        <v>-911.50699999999995</v>
      </c>
      <c r="AE5251">
        <v>4613.5200000000004</v>
      </c>
    </row>
    <row r="5252" spans="1:31" x14ac:dyDescent="0.25">
      <c r="A5252">
        <v>-2791.57</v>
      </c>
      <c r="B5252">
        <v>-5062.78</v>
      </c>
      <c r="C5252">
        <v>10</v>
      </c>
      <c r="D5252">
        <v>0.63138799999999995</v>
      </c>
      <c r="E5252">
        <v>4468.24</v>
      </c>
      <c r="F5252">
        <v>4135.84</v>
      </c>
      <c r="V5252" s="1">
        <v>2.4918100000000001E-4</v>
      </c>
      <c r="W5252" s="1">
        <v>2.9361900000000001E-5</v>
      </c>
      <c r="X5252">
        <v>-4613.59</v>
      </c>
      <c r="Y5252">
        <v>-912.62699999999995</v>
      </c>
      <c r="Z5252">
        <v>4613.49</v>
      </c>
      <c r="AA5252">
        <v>912.70500000000004</v>
      </c>
      <c r="AB5252">
        <v>913.38599999999997</v>
      </c>
      <c r="AC5252">
        <v>-4612.63</v>
      </c>
      <c r="AD5252">
        <v>-913.46299999999997</v>
      </c>
      <c r="AE5252">
        <v>4612.54</v>
      </c>
    </row>
    <row r="5253" spans="1:31" x14ac:dyDescent="0.25">
      <c r="A5253">
        <v>-2790.16</v>
      </c>
      <c r="B5253">
        <v>-5065.21</v>
      </c>
      <c r="C5253">
        <v>10</v>
      </c>
      <c r="D5253">
        <v>0.63359200000000004</v>
      </c>
      <c r="E5253">
        <v>4467.1400000000003</v>
      </c>
      <c r="F5253">
        <v>4137.66</v>
      </c>
      <c r="V5253" s="1">
        <v>2.4932399999999999E-4</v>
      </c>
      <c r="W5253" s="1">
        <v>2.9509199999999999E-5</v>
      </c>
      <c r="X5253">
        <v>-4612.6000000000004</v>
      </c>
      <c r="Y5253">
        <v>-914.58199999999999</v>
      </c>
      <c r="Z5253">
        <v>4612.5</v>
      </c>
      <c r="AA5253">
        <v>914.66099999999994</v>
      </c>
      <c r="AB5253">
        <v>915.34100000000001</v>
      </c>
      <c r="AC5253">
        <v>-4611.6499999999996</v>
      </c>
      <c r="AD5253">
        <v>-915.41899999999998</v>
      </c>
      <c r="AE5253">
        <v>4611.55</v>
      </c>
    </row>
    <row r="5254" spans="1:31" x14ac:dyDescent="0.25">
      <c r="A5254">
        <v>-2788.76</v>
      </c>
      <c r="B5254">
        <v>-5067.6400000000003</v>
      </c>
      <c r="C5254">
        <v>10</v>
      </c>
      <c r="D5254">
        <v>0.63579600000000003</v>
      </c>
      <c r="E5254">
        <v>4466.04</v>
      </c>
      <c r="F5254">
        <v>4139.49</v>
      </c>
      <c r="V5254" s="1">
        <v>2.4946799999999998E-4</v>
      </c>
      <c r="W5254" s="1">
        <v>2.96567E-5</v>
      </c>
      <c r="X5254">
        <v>-4611.62</v>
      </c>
      <c r="Y5254">
        <v>-916.53700000000003</v>
      </c>
      <c r="Z5254">
        <v>4611.5200000000004</v>
      </c>
      <c r="AA5254">
        <v>916.61599999999999</v>
      </c>
      <c r="AB5254">
        <v>917.29600000000005</v>
      </c>
      <c r="AC5254">
        <v>-4610.66</v>
      </c>
      <c r="AD5254">
        <v>-917.37400000000002</v>
      </c>
      <c r="AE5254">
        <v>4610.57</v>
      </c>
    </row>
    <row r="5255" spans="1:31" x14ac:dyDescent="0.25">
      <c r="A5255">
        <v>-2787.35</v>
      </c>
      <c r="B5255">
        <v>-5070.0600000000004</v>
      </c>
      <c r="C5255">
        <v>10</v>
      </c>
      <c r="D5255">
        <v>0.63799799999999995</v>
      </c>
      <c r="E5255">
        <v>4464.93</v>
      </c>
      <c r="F5255">
        <v>4141.3100000000004</v>
      </c>
      <c r="V5255" s="1">
        <v>2.4961200000000002E-4</v>
      </c>
      <c r="W5255" s="1">
        <v>2.9804299999999999E-5</v>
      </c>
      <c r="X5255">
        <v>-4610.63</v>
      </c>
      <c r="Y5255">
        <v>-918.49199999999996</v>
      </c>
      <c r="Z5255">
        <v>4610.53</v>
      </c>
      <c r="AA5255">
        <v>918.57100000000003</v>
      </c>
      <c r="AB5255">
        <v>919.25099999999998</v>
      </c>
      <c r="AC5255">
        <v>-4609.68</v>
      </c>
      <c r="AD5255">
        <v>-919.32899999999995</v>
      </c>
      <c r="AE5255">
        <v>4609.58</v>
      </c>
    </row>
    <row r="5256" spans="1:31" x14ac:dyDescent="0.25">
      <c r="A5256">
        <v>-2785.94</v>
      </c>
      <c r="B5256">
        <v>-5072.49</v>
      </c>
      <c r="C5256">
        <v>10</v>
      </c>
      <c r="D5256">
        <v>0.64019899999999996</v>
      </c>
      <c r="E5256">
        <v>4463.83</v>
      </c>
      <c r="F5256">
        <v>4143.1400000000003</v>
      </c>
      <c r="V5256" s="1">
        <v>2.49755E-4</v>
      </c>
      <c r="W5256" s="1">
        <v>2.9952200000000001E-5</v>
      </c>
      <c r="X5256">
        <v>-4609.6400000000003</v>
      </c>
      <c r="Y5256">
        <v>-920.44600000000003</v>
      </c>
      <c r="Z5256">
        <v>4609.54</v>
      </c>
      <c r="AA5256">
        <v>920.52499999999998</v>
      </c>
      <c r="AB5256">
        <v>921.20500000000004</v>
      </c>
      <c r="AC5256">
        <v>-4608.6899999999996</v>
      </c>
      <c r="AD5256">
        <v>-921.28300000000002</v>
      </c>
      <c r="AE5256">
        <v>4608.59</v>
      </c>
    </row>
    <row r="5257" spans="1:31" x14ac:dyDescent="0.25">
      <c r="A5257">
        <v>-2784.53</v>
      </c>
      <c r="B5257">
        <v>-5074.91</v>
      </c>
      <c r="C5257">
        <v>10</v>
      </c>
      <c r="D5257">
        <v>0.64239800000000002</v>
      </c>
      <c r="E5257">
        <v>4462.72</v>
      </c>
      <c r="F5257">
        <v>4144.96</v>
      </c>
      <c r="V5257" s="1">
        <v>2.4989899999999999E-4</v>
      </c>
      <c r="W5257" s="1">
        <v>3.01002E-5</v>
      </c>
      <c r="X5257">
        <v>-4608.6499999999996</v>
      </c>
      <c r="Y5257">
        <v>-922.4</v>
      </c>
      <c r="Z5257">
        <v>4608.55</v>
      </c>
      <c r="AA5257">
        <v>922.47900000000004</v>
      </c>
      <c r="AB5257">
        <v>923.15899999999999</v>
      </c>
      <c r="AC5257">
        <v>-4607.6899999999996</v>
      </c>
      <c r="AD5257">
        <v>-923.23699999999997</v>
      </c>
      <c r="AE5257">
        <v>4607.59</v>
      </c>
    </row>
    <row r="5258" spans="1:31" x14ac:dyDescent="0.25">
      <c r="A5258">
        <v>-2783.12</v>
      </c>
      <c r="B5258">
        <v>-5077.33</v>
      </c>
      <c r="C5258">
        <v>10</v>
      </c>
      <c r="D5258">
        <v>0.64459599999999995</v>
      </c>
      <c r="E5258">
        <v>4461.6099999999997</v>
      </c>
      <c r="F5258">
        <v>4146.78</v>
      </c>
      <c r="V5258" s="1">
        <v>2.5004299999999998E-4</v>
      </c>
      <c r="W5258" s="1">
        <v>3.02484E-5</v>
      </c>
      <c r="X5258">
        <v>-4607.6499999999996</v>
      </c>
      <c r="Y5258">
        <v>-924.35400000000004</v>
      </c>
      <c r="Z5258">
        <v>4607.5600000000004</v>
      </c>
      <c r="AA5258">
        <v>924.43200000000002</v>
      </c>
      <c r="AB5258">
        <v>925.11300000000006</v>
      </c>
      <c r="AC5258">
        <v>-4606.7</v>
      </c>
      <c r="AD5258">
        <v>-925.19</v>
      </c>
      <c r="AE5258">
        <v>4606.6000000000004</v>
      </c>
    </row>
    <row r="5259" spans="1:31" x14ac:dyDescent="0.25">
      <c r="A5259">
        <v>-2781.71</v>
      </c>
      <c r="B5259">
        <v>-5079.75</v>
      </c>
      <c r="C5259">
        <v>10</v>
      </c>
      <c r="D5259">
        <v>0.64679200000000003</v>
      </c>
      <c r="E5259">
        <v>4460.5</v>
      </c>
      <c r="F5259">
        <v>4148.6000000000004</v>
      </c>
      <c r="V5259" s="1">
        <v>2.5018600000000001E-4</v>
      </c>
      <c r="W5259" s="1">
        <v>3.03968E-5</v>
      </c>
      <c r="X5259">
        <v>-4606.66</v>
      </c>
      <c r="Y5259">
        <v>-926.30700000000002</v>
      </c>
      <c r="Z5259">
        <v>4606.5600000000004</v>
      </c>
      <c r="AA5259">
        <v>926.38499999999999</v>
      </c>
      <c r="AB5259">
        <v>927.06600000000003</v>
      </c>
      <c r="AC5259">
        <v>-4605.7</v>
      </c>
      <c r="AD5259">
        <v>-927.14300000000003</v>
      </c>
      <c r="AE5259">
        <v>4605.6000000000004</v>
      </c>
    </row>
    <row r="5260" spans="1:31" x14ac:dyDescent="0.25">
      <c r="A5260">
        <v>-2780.3</v>
      </c>
      <c r="B5260">
        <v>-5082.16</v>
      </c>
      <c r="C5260">
        <v>10</v>
      </c>
      <c r="D5260">
        <v>0.64898800000000001</v>
      </c>
      <c r="E5260">
        <v>4459.3900000000003</v>
      </c>
      <c r="F5260">
        <v>4150.41</v>
      </c>
      <c r="V5260" s="1">
        <v>2.5033E-4</v>
      </c>
      <c r="W5260" s="1">
        <v>3.05453E-5</v>
      </c>
      <c r="X5260">
        <v>-4605.66</v>
      </c>
      <c r="Y5260">
        <v>-928.25900000000001</v>
      </c>
      <c r="Z5260">
        <v>4605.5600000000004</v>
      </c>
      <c r="AA5260">
        <v>928.33799999999997</v>
      </c>
      <c r="AB5260">
        <v>929.01800000000003</v>
      </c>
      <c r="AC5260">
        <v>-4604.7</v>
      </c>
      <c r="AD5260">
        <v>-929.096</v>
      </c>
      <c r="AE5260">
        <v>4604.6000000000004</v>
      </c>
    </row>
    <row r="5261" spans="1:31" x14ac:dyDescent="0.25">
      <c r="A5261">
        <v>-2778.88</v>
      </c>
      <c r="B5261">
        <v>-5084.58</v>
      </c>
      <c r="C5261">
        <v>10</v>
      </c>
      <c r="D5261">
        <v>0.65118100000000001</v>
      </c>
      <c r="E5261">
        <v>4458.28</v>
      </c>
      <c r="F5261">
        <v>4152.2299999999996</v>
      </c>
      <c r="V5261" s="1">
        <v>2.5047399999999999E-4</v>
      </c>
      <c r="W5261" s="1">
        <v>3.0694100000000001E-5</v>
      </c>
      <c r="X5261">
        <v>-4604.66</v>
      </c>
      <c r="Y5261">
        <v>-930.21100000000001</v>
      </c>
      <c r="Z5261">
        <v>4604.5600000000004</v>
      </c>
      <c r="AA5261">
        <v>930.29</v>
      </c>
      <c r="AB5261">
        <v>930.97</v>
      </c>
      <c r="AC5261">
        <v>-4603.7</v>
      </c>
      <c r="AD5261">
        <v>-931.048</v>
      </c>
      <c r="AE5261">
        <v>4603.6000000000004</v>
      </c>
    </row>
    <row r="5262" spans="1:31" x14ac:dyDescent="0.25">
      <c r="A5262">
        <v>-2777.47</v>
      </c>
      <c r="B5262">
        <v>-5086.99</v>
      </c>
      <c r="C5262">
        <v>10</v>
      </c>
      <c r="D5262">
        <v>0.65337400000000001</v>
      </c>
      <c r="E5262">
        <v>4457.16</v>
      </c>
      <c r="F5262">
        <v>4154.05</v>
      </c>
      <c r="V5262" s="1">
        <v>2.5061700000000002E-4</v>
      </c>
      <c r="W5262" s="1">
        <v>3.0843000000000003E-5</v>
      </c>
      <c r="X5262">
        <v>-4603.66</v>
      </c>
      <c r="Y5262">
        <v>-932.16300000000001</v>
      </c>
      <c r="Z5262">
        <v>4603.5600000000004</v>
      </c>
      <c r="AA5262">
        <v>932.24199999999996</v>
      </c>
      <c r="AB5262">
        <v>932.92200000000003</v>
      </c>
      <c r="AC5262">
        <v>-4602.6899999999996</v>
      </c>
      <c r="AD5262">
        <v>-933</v>
      </c>
      <c r="AE5262">
        <v>4602.6000000000004</v>
      </c>
    </row>
    <row r="5263" spans="1:31" x14ac:dyDescent="0.25">
      <c r="A5263">
        <v>-2776.05</v>
      </c>
      <c r="B5263">
        <v>-5089.3999999999996</v>
      </c>
      <c r="C5263">
        <v>10</v>
      </c>
      <c r="D5263">
        <v>0.65556499999999995</v>
      </c>
      <c r="E5263">
        <v>4456.05</v>
      </c>
      <c r="F5263">
        <v>4155.8599999999997</v>
      </c>
      <c r="V5263" s="1">
        <v>2.5076100000000001E-4</v>
      </c>
      <c r="W5263" s="1">
        <v>3.0992099999999998E-5</v>
      </c>
      <c r="X5263">
        <v>-4602.6499999999996</v>
      </c>
      <c r="Y5263">
        <v>-934.11400000000003</v>
      </c>
      <c r="Z5263">
        <v>4602.55</v>
      </c>
      <c r="AA5263">
        <v>934.19299999999998</v>
      </c>
      <c r="AB5263">
        <v>934.87300000000005</v>
      </c>
      <c r="AC5263">
        <v>-4601.6899999999996</v>
      </c>
      <c r="AD5263">
        <v>-934.95100000000002</v>
      </c>
      <c r="AE5263">
        <v>4601.59</v>
      </c>
    </row>
    <row r="5264" spans="1:31" x14ac:dyDescent="0.25">
      <c r="A5264">
        <v>-2774.64</v>
      </c>
      <c r="B5264">
        <v>-5091.8100000000004</v>
      </c>
      <c r="C5264">
        <v>10</v>
      </c>
      <c r="D5264">
        <v>0.65775499999999998</v>
      </c>
      <c r="E5264">
        <v>4454.93</v>
      </c>
      <c r="F5264">
        <v>4157.67</v>
      </c>
      <c r="V5264" s="1">
        <v>2.50905E-4</v>
      </c>
      <c r="W5264" s="1">
        <v>3.11414E-5</v>
      </c>
      <c r="X5264">
        <v>-4601.6400000000003</v>
      </c>
      <c r="Y5264">
        <v>-936.06500000000005</v>
      </c>
      <c r="Z5264">
        <v>4601.54</v>
      </c>
      <c r="AA5264">
        <v>936.14300000000003</v>
      </c>
      <c r="AB5264">
        <v>936.82399999999996</v>
      </c>
      <c r="AC5264">
        <v>-4600.68</v>
      </c>
      <c r="AD5264">
        <v>-936.90099999999995</v>
      </c>
      <c r="AE5264">
        <v>4600.58</v>
      </c>
    </row>
    <row r="5265" spans="1:31" x14ac:dyDescent="0.25">
      <c r="A5265">
        <v>-2773.22</v>
      </c>
      <c r="B5265">
        <v>-5094.22</v>
      </c>
      <c r="C5265">
        <v>10</v>
      </c>
      <c r="D5265">
        <v>0.65994299999999995</v>
      </c>
      <c r="E5265">
        <v>4453.82</v>
      </c>
      <c r="F5265">
        <v>4159.4799999999996</v>
      </c>
      <c r="V5265" s="1">
        <v>2.5104800000000003E-4</v>
      </c>
      <c r="W5265" s="1">
        <v>3.1290800000000002E-5</v>
      </c>
      <c r="X5265">
        <v>-4600.63</v>
      </c>
      <c r="Y5265">
        <v>-938.01499999999999</v>
      </c>
      <c r="Z5265">
        <v>4600.53</v>
      </c>
      <c r="AA5265">
        <v>938.09400000000005</v>
      </c>
      <c r="AB5265">
        <v>938.774</v>
      </c>
      <c r="AC5265">
        <v>-4599.67</v>
      </c>
      <c r="AD5265">
        <v>-938.85199999999998</v>
      </c>
      <c r="AE5265">
        <v>4599.57</v>
      </c>
    </row>
    <row r="5266" spans="1:31" x14ac:dyDescent="0.25">
      <c r="A5266">
        <v>-2771.8</v>
      </c>
      <c r="B5266">
        <v>-5096.62</v>
      </c>
      <c r="C5266">
        <v>10</v>
      </c>
      <c r="D5266">
        <v>0.66213</v>
      </c>
      <c r="E5266">
        <v>4452.7</v>
      </c>
      <c r="F5266">
        <v>4161.29</v>
      </c>
      <c r="V5266" s="1">
        <v>2.5119200000000002E-4</v>
      </c>
      <c r="W5266" s="1">
        <v>3.1440499999999998E-5</v>
      </c>
      <c r="X5266">
        <v>-4599.62</v>
      </c>
      <c r="Y5266">
        <v>-939.96500000000003</v>
      </c>
      <c r="Z5266">
        <v>4599.5200000000004</v>
      </c>
      <c r="AA5266">
        <v>940.04399999999998</v>
      </c>
      <c r="AB5266">
        <v>940.72400000000005</v>
      </c>
      <c r="AC5266">
        <v>-4598.66</v>
      </c>
      <c r="AD5266">
        <v>-940.80100000000004</v>
      </c>
      <c r="AE5266">
        <v>4598.5600000000004</v>
      </c>
    </row>
    <row r="5267" spans="1:31" x14ac:dyDescent="0.25">
      <c r="A5267">
        <v>-2770.38</v>
      </c>
      <c r="B5267">
        <v>-5099.03</v>
      </c>
      <c r="C5267">
        <v>10</v>
      </c>
      <c r="D5267">
        <v>0.66431600000000002</v>
      </c>
      <c r="E5267">
        <v>4451.57</v>
      </c>
      <c r="F5267">
        <v>4163.1000000000004</v>
      </c>
      <c r="V5267" s="1">
        <v>2.5133600000000001E-4</v>
      </c>
      <c r="W5267" s="1">
        <v>3.1590300000000001E-5</v>
      </c>
      <c r="X5267">
        <v>-4598.6099999999997</v>
      </c>
      <c r="Y5267">
        <v>-941.91399999999999</v>
      </c>
      <c r="Z5267">
        <v>4598.51</v>
      </c>
      <c r="AA5267">
        <v>941.99300000000005</v>
      </c>
      <c r="AB5267">
        <v>942.673</v>
      </c>
      <c r="AC5267">
        <v>-4597.6400000000003</v>
      </c>
      <c r="AD5267">
        <v>-942.75099999999998</v>
      </c>
      <c r="AE5267">
        <v>4597.54</v>
      </c>
    </row>
    <row r="5268" spans="1:31" x14ac:dyDescent="0.25">
      <c r="A5268">
        <v>-2768.96</v>
      </c>
      <c r="B5268">
        <v>-5101.43</v>
      </c>
      <c r="C5268">
        <v>10</v>
      </c>
      <c r="D5268">
        <v>0.66649999999999998</v>
      </c>
      <c r="E5268">
        <v>4450.45</v>
      </c>
      <c r="F5268">
        <v>4164.91</v>
      </c>
      <c r="V5268" s="1">
        <v>2.5148E-4</v>
      </c>
      <c r="W5268" s="1">
        <v>3.1740299999999998E-5</v>
      </c>
      <c r="X5268">
        <v>-4597.59</v>
      </c>
      <c r="Y5268">
        <v>-943.86300000000006</v>
      </c>
      <c r="Z5268">
        <v>4597.49</v>
      </c>
      <c r="AA5268">
        <v>943.94200000000001</v>
      </c>
      <c r="AB5268">
        <v>944.62199999999996</v>
      </c>
      <c r="AC5268">
        <v>-4596.62</v>
      </c>
      <c r="AD5268">
        <v>-944.7</v>
      </c>
      <c r="AE5268">
        <v>4596.5200000000004</v>
      </c>
    </row>
    <row r="5269" spans="1:31" x14ac:dyDescent="0.25">
      <c r="A5269">
        <v>-2767.54</v>
      </c>
      <c r="B5269">
        <v>-5103.83</v>
      </c>
      <c r="C5269">
        <v>10</v>
      </c>
      <c r="D5269">
        <v>0.66868300000000003</v>
      </c>
      <c r="E5269">
        <v>4449.33</v>
      </c>
      <c r="F5269">
        <v>4166.72</v>
      </c>
      <c r="V5269" s="1">
        <v>2.5162300000000003E-4</v>
      </c>
      <c r="W5269" s="1">
        <v>3.1890500000000002E-5</v>
      </c>
      <c r="X5269">
        <v>-4596.57</v>
      </c>
      <c r="Y5269">
        <v>-945.81200000000001</v>
      </c>
      <c r="Z5269">
        <v>4596.47</v>
      </c>
      <c r="AA5269">
        <v>945.89</v>
      </c>
      <c r="AB5269">
        <v>946.57</v>
      </c>
      <c r="AC5269">
        <v>-4595.6000000000004</v>
      </c>
      <c r="AD5269">
        <v>-946.64800000000002</v>
      </c>
      <c r="AE5269">
        <v>4595.5</v>
      </c>
    </row>
    <row r="5270" spans="1:31" x14ac:dyDescent="0.25">
      <c r="A5270">
        <v>-2766.11</v>
      </c>
      <c r="B5270">
        <v>-5106.22</v>
      </c>
      <c r="C5270">
        <v>10</v>
      </c>
      <c r="D5270">
        <v>0.67086500000000004</v>
      </c>
      <c r="E5270">
        <v>4448.2</v>
      </c>
      <c r="F5270">
        <v>4168.5200000000004</v>
      </c>
      <c r="V5270" s="1">
        <v>2.5176700000000002E-4</v>
      </c>
      <c r="W5270" s="1">
        <v>3.20409E-5</v>
      </c>
      <c r="X5270">
        <v>-4595.55</v>
      </c>
      <c r="Y5270">
        <v>-947.76</v>
      </c>
      <c r="Z5270">
        <v>4595.45</v>
      </c>
      <c r="AA5270">
        <v>947.83799999999997</v>
      </c>
      <c r="AB5270">
        <v>948.51800000000003</v>
      </c>
      <c r="AC5270">
        <v>-4594.58</v>
      </c>
      <c r="AD5270">
        <v>-948.596</v>
      </c>
      <c r="AE5270">
        <v>4594.4799999999996</v>
      </c>
    </row>
    <row r="5271" spans="1:31" x14ac:dyDescent="0.25">
      <c r="A5271">
        <v>-2764.69</v>
      </c>
      <c r="B5271">
        <v>-5108.62</v>
      </c>
      <c r="C5271">
        <v>10</v>
      </c>
      <c r="D5271">
        <v>0.673045</v>
      </c>
      <c r="E5271">
        <v>4447.08</v>
      </c>
      <c r="F5271">
        <v>4170.33</v>
      </c>
      <c r="V5271" s="1">
        <v>2.5191100000000001E-4</v>
      </c>
      <c r="W5271" s="1">
        <v>3.2191499999999998E-5</v>
      </c>
      <c r="X5271">
        <v>-4594.53</v>
      </c>
      <c r="Y5271">
        <v>-949.70699999999999</v>
      </c>
      <c r="Z5271">
        <v>4594.43</v>
      </c>
      <c r="AA5271">
        <v>949.78599999999994</v>
      </c>
      <c r="AB5271">
        <v>950.46600000000001</v>
      </c>
      <c r="AC5271">
        <v>-4593.5600000000004</v>
      </c>
      <c r="AD5271">
        <v>-950.54399999999998</v>
      </c>
      <c r="AE5271">
        <v>4593.46</v>
      </c>
    </row>
    <row r="5272" spans="1:31" x14ac:dyDescent="0.25">
      <c r="A5272">
        <v>-2763.27</v>
      </c>
      <c r="B5272">
        <v>-5111.0200000000004</v>
      </c>
      <c r="C5272">
        <v>10</v>
      </c>
      <c r="D5272">
        <v>0.67522400000000005</v>
      </c>
      <c r="E5272">
        <v>4445.95</v>
      </c>
      <c r="F5272">
        <v>4172.13</v>
      </c>
      <c r="V5272" s="1">
        <v>2.52055E-4</v>
      </c>
      <c r="W5272" s="1">
        <v>3.2342199999999997E-5</v>
      </c>
      <c r="X5272">
        <v>-4593.5</v>
      </c>
      <c r="Y5272">
        <v>-951.654</v>
      </c>
      <c r="Z5272">
        <v>4593.3999999999996</v>
      </c>
      <c r="AA5272">
        <v>951.73299999999995</v>
      </c>
      <c r="AB5272">
        <v>952.41300000000001</v>
      </c>
      <c r="AC5272">
        <v>-4592.53</v>
      </c>
      <c r="AD5272">
        <v>-952.49099999999999</v>
      </c>
      <c r="AE5272">
        <v>4592.43</v>
      </c>
    </row>
    <row r="5273" spans="1:31" x14ac:dyDescent="0.25">
      <c r="A5273">
        <v>-2761.84</v>
      </c>
      <c r="B5273">
        <v>-5113.41</v>
      </c>
      <c r="C5273">
        <v>10</v>
      </c>
      <c r="D5273">
        <v>0.67740100000000003</v>
      </c>
      <c r="E5273">
        <v>4444.82</v>
      </c>
      <c r="F5273">
        <v>4173.93</v>
      </c>
      <c r="V5273" s="1">
        <v>2.5219899999999999E-4</v>
      </c>
      <c r="W5273" s="1">
        <v>3.2493100000000002E-5</v>
      </c>
      <c r="X5273">
        <v>-4592.4799999999996</v>
      </c>
      <c r="Y5273">
        <v>-953.601</v>
      </c>
      <c r="Z5273">
        <v>4592.38</v>
      </c>
      <c r="AA5273">
        <v>953.67899999999997</v>
      </c>
      <c r="AB5273">
        <v>954.36</v>
      </c>
      <c r="AC5273">
        <v>-4591.5</v>
      </c>
      <c r="AD5273">
        <v>-954.43700000000001</v>
      </c>
      <c r="AE5273">
        <v>4591.3999999999996</v>
      </c>
    </row>
    <row r="5274" spans="1:31" x14ac:dyDescent="0.25">
      <c r="A5274">
        <v>-2760.41</v>
      </c>
      <c r="B5274">
        <v>-5115.8</v>
      </c>
      <c r="C5274">
        <v>10</v>
      </c>
      <c r="D5274">
        <v>0.67957800000000002</v>
      </c>
      <c r="E5274">
        <v>4443.6899999999996</v>
      </c>
      <c r="F5274">
        <v>4175.7299999999996</v>
      </c>
      <c r="V5274" s="1">
        <v>2.5234200000000002E-4</v>
      </c>
      <c r="W5274" s="1">
        <v>3.2644200000000002E-5</v>
      </c>
      <c r="X5274">
        <v>-4591.45</v>
      </c>
      <c r="Y5274">
        <v>-955.54700000000003</v>
      </c>
      <c r="Z5274">
        <v>4591.3500000000004</v>
      </c>
      <c r="AA5274">
        <v>955.62599999999998</v>
      </c>
      <c r="AB5274">
        <v>956.30600000000004</v>
      </c>
      <c r="AC5274">
        <v>-4590.47</v>
      </c>
      <c r="AD5274">
        <v>-956.38300000000004</v>
      </c>
      <c r="AE5274">
        <v>4590.37</v>
      </c>
    </row>
    <row r="5275" spans="1:31" x14ac:dyDescent="0.25">
      <c r="A5275">
        <v>-2758.99</v>
      </c>
      <c r="B5275">
        <v>-5118.1899999999996</v>
      </c>
      <c r="C5275">
        <v>10</v>
      </c>
      <c r="D5275">
        <v>0.68175200000000002</v>
      </c>
      <c r="E5275">
        <v>4442.5600000000004</v>
      </c>
      <c r="F5275">
        <v>4177.53</v>
      </c>
      <c r="V5275" s="1">
        <v>2.5248600000000001E-4</v>
      </c>
      <c r="W5275" s="1">
        <v>3.2795500000000001E-5</v>
      </c>
      <c r="X5275">
        <v>-4590.41</v>
      </c>
      <c r="Y5275">
        <v>-957.49300000000005</v>
      </c>
      <c r="Z5275">
        <v>4590.3100000000004</v>
      </c>
      <c r="AA5275">
        <v>957.57100000000003</v>
      </c>
      <c r="AB5275">
        <v>958.25099999999998</v>
      </c>
      <c r="AC5275">
        <v>-4589.4399999999996</v>
      </c>
      <c r="AD5275">
        <v>-958.32899999999995</v>
      </c>
      <c r="AE5275">
        <v>4589.34</v>
      </c>
    </row>
    <row r="5276" spans="1:31" x14ac:dyDescent="0.25">
      <c r="A5276">
        <v>-2757.56</v>
      </c>
      <c r="B5276">
        <v>-5120.57</v>
      </c>
      <c r="C5276">
        <v>10</v>
      </c>
      <c r="D5276">
        <v>0.68392600000000003</v>
      </c>
      <c r="E5276">
        <v>4441.43</v>
      </c>
      <c r="F5276">
        <v>4179.32</v>
      </c>
      <c r="V5276" s="1">
        <v>2.5263E-4</v>
      </c>
      <c r="W5276" s="1">
        <v>3.2947000000000002E-5</v>
      </c>
      <c r="X5276">
        <v>-4589.38</v>
      </c>
      <c r="Y5276">
        <v>-959.43799999999999</v>
      </c>
      <c r="Z5276">
        <v>4589.28</v>
      </c>
      <c r="AA5276">
        <v>959.51599999999996</v>
      </c>
      <c r="AB5276">
        <v>960.197</v>
      </c>
      <c r="AC5276">
        <v>-4588.3999999999996</v>
      </c>
      <c r="AD5276">
        <v>-960.274</v>
      </c>
      <c r="AE5276">
        <v>4588.3</v>
      </c>
    </row>
    <row r="5277" spans="1:31" x14ac:dyDescent="0.25">
      <c r="A5277">
        <v>-2756.13</v>
      </c>
      <c r="B5277">
        <v>-5122.96</v>
      </c>
      <c r="C5277">
        <v>10</v>
      </c>
      <c r="D5277">
        <v>0.68609799999999999</v>
      </c>
      <c r="E5277">
        <v>4440.29</v>
      </c>
      <c r="F5277">
        <v>4181.12</v>
      </c>
      <c r="V5277" s="1">
        <v>2.5277399999999999E-4</v>
      </c>
      <c r="W5277" s="1">
        <v>3.3098700000000002E-5</v>
      </c>
      <c r="X5277">
        <v>-4588.34</v>
      </c>
      <c r="Y5277">
        <v>-961.38300000000004</v>
      </c>
      <c r="Z5277">
        <v>4588.24</v>
      </c>
      <c r="AA5277">
        <v>961.46100000000001</v>
      </c>
      <c r="AB5277">
        <v>962.14099999999996</v>
      </c>
      <c r="AC5277">
        <v>-4587.37</v>
      </c>
      <c r="AD5277">
        <v>-962.21900000000005</v>
      </c>
      <c r="AE5277">
        <v>4587.2700000000004</v>
      </c>
    </row>
    <row r="5278" spans="1:31" x14ac:dyDescent="0.25">
      <c r="A5278">
        <v>-2754.7</v>
      </c>
      <c r="B5278">
        <v>-5125.34</v>
      </c>
      <c r="C5278">
        <v>10</v>
      </c>
      <c r="D5278">
        <v>0.68826900000000002</v>
      </c>
      <c r="E5278">
        <v>4439.16</v>
      </c>
      <c r="F5278">
        <v>4182.91</v>
      </c>
      <c r="V5278" s="1">
        <v>2.5291799999999998E-4</v>
      </c>
      <c r="W5278" s="1">
        <v>3.3250500000000003E-5</v>
      </c>
      <c r="X5278">
        <v>-4587.3100000000004</v>
      </c>
      <c r="Y5278">
        <v>-963.327</v>
      </c>
      <c r="Z5278">
        <v>4587.2</v>
      </c>
      <c r="AA5278">
        <v>963.40499999999997</v>
      </c>
      <c r="AB5278">
        <v>964.08500000000004</v>
      </c>
      <c r="AC5278">
        <v>-4586.33</v>
      </c>
      <c r="AD5278">
        <v>-964.16300000000001</v>
      </c>
      <c r="AE5278">
        <v>4586.2299999999996</v>
      </c>
    </row>
    <row r="5279" spans="1:31" x14ac:dyDescent="0.25">
      <c r="A5279">
        <v>-2753.27</v>
      </c>
      <c r="B5279">
        <v>-5127.7299999999996</v>
      </c>
      <c r="C5279">
        <v>10</v>
      </c>
      <c r="D5279">
        <v>0.690438</v>
      </c>
      <c r="E5279">
        <v>4438.0200000000004</v>
      </c>
      <c r="F5279">
        <v>4184.71</v>
      </c>
      <c r="V5279" s="1">
        <v>2.5306200000000002E-4</v>
      </c>
      <c r="W5279" s="1">
        <v>3.3402499999999997E-5</v>
      </c>
      <c r="X5279">
        <v>-4586.26</v>
      </c>
      <c r="Y5279">
        <v>-965.27099999999996</v>
      </c>
      <c r="Z5279">
        <v>4586.16</v>
      </c>
      <c r="AA5279">
        <v>965.34900000000005</v>
      </c>
      <c r="AB5279">
        <v>966.029</v>
      </c>
      <c r="AC5279">
        <v>-4585.29</v>
      </c>
      <c r="AD5279">
        <v>-966.10699999999997</v>
      </c>
      <c r="AE5279">
        <v>4585.18</v>
      </c>
    </row>
    <row r="5280" spans="1:31" x14ac:dyDescent="0.25">
      <c r="A5280">
        <v>-2751.83</v>
      </c>
      <c r="B5280">
        <v>-5130.1099999999997</v>
      </c>
      <c r="C5280">
        <v>10</v>
      </c>
      <c r="D5280">
        <v>0.69260600000000005</v>
      </c>
      <c r="E5280">
        <v>4436.88</v>
      </c>
      <c r="F5280">
        <v>4186.5</v>
      </c>
      <c r="V5280" s="1">
        <v>2.53205E-4</v>
      </c>
      <c r="W5280" s="1">
        <v>3.3554799999999999E-5</v>
      </c>
      <c r="X5280">
        <v>-4585.22</v>
      </c>
      <c r="Y5280">
        <v>-967.21400000000006</v>
      </c>
      <c r="Z5280">
        <v>4585.12</v>
      </c>
      <c r="AA5280">
        <v>967.29300000000001</v>
      </c>
      <c r="AB5280">
        <v>967.97299999999996</v>
      </c>
      <c r="AC5280">
        <v>-4584.24</v>
      </c>
      <c r="AD5280">
        <v>-968.05</v>
      </c>
      <c r="AE5280">
        <v>4584.1400000000003</v>
      </c>
    </row>
    <row r="5281" spans="1:31" x14ac:dyDescent="0.25">
      <c r="A5281">
        <v>-2750.4</v>
      </c>
      <c r="B5281">
        <v>-5132.4799999999996</v>
      </c>
      <c r="C5281">
        <v>10</v>
      </c>
      <c r="D5281">
        <v>0.69477299999999997</v>
      </c>
      <c r="E5281">
        <v>4435.74</v>
      </c>
      <c r="F5281">
        <v>4188.29</v>
      </c>
      <c r="V5281" s="1">
        <v>2.5334899999999999E-4</v>
      </c>
      <c r="W5281" s="1">
        <v>3.3707200000000001E-5</v>
      </c>
      <c r="X5281">
        <v>-4584.18</v>
      </c>
      <c r="Y5281">
        <v>-969.15700000000004</v>
      </c>
      <c r="Z5281">
        <v>4584.07</v>
      </c>
      <c r="AA5281">
        <v>969.23500000000001</v>
      </c>
      <c r="AB5281">
        <v>969.91499999999996</v>
      </c>
      <c r="AC5281">
        <v>-4583.1899999999996</v>
      </c>
      <c r="AD5281">
        <v>-969.99300000000005</v>
      </c>
      <c r="AE5281">
        <v>4583.09</v>
      </c>
    </row>
    <row r="5282" spans="1:31" x14ac:dyDescent="0.25">
      <c r="A5282">
        <v>-2748.97</v>
      </c>
      <c r="B5282">
        <v>-5134.8599999999997</v>
      </c>
      <c r="C5282">
        <v>10</v>
      </c>
      <c r="D5282">
        <v>0.69693799999999995</v>
      </c>
      <c r="E5282">
        <v>4434.6000000000004</v>
      </c>
      <c r="F5282">
        <v>4190.08</v>
      </c>
      <c r="V5282" s="1">
        <v>2.5349299999999998E-4</v>
      </c>
      <c r="W5282" s="1">
        <v>3.3859699999999997E-5</v>
      </c>
      <c r="X5282">
        <v>-4583.13</v>
      </c>
      <c r="Y5282">
        <v>-971.09900000000005</v>
      </c>
      <c r="Z5282">
        <v>4583.03</v>
      </c>
      <c r="AA5282">
        <v>971.178</v>
      </c>
      <c r="AB5282">
        <v>971.85799999999995</v>
      </c>
      <c r="AC5282">
        <v>-4582.1499999999996</v>
      </c>
      <c r="AD5282">
        <v>-971.93499999999995</v>
      </c>
      <c r="AE5282">
        <v>4582.05</v>
      </c>
    </row>
    <row r="5283" spans="1:31" x14ac:dyDescent="0.25">
      <c r="A5283">
        <v>-2747.53</v>
      </c>
      <c r="B5283">
        <v>-5137.2299999999996</v>
      </c>
      <c r="C5283">
        <v>10</v>
      </c>
      <c r="D5283">
        <v>0.699102</v>
      </c>
      <c r="E5283">
        <v>4433.46</v>
      </c>
      <c r="F5283">
        <v>4191.87</v>
      </c>
      <c r="V5283" s="1">
        <v>2.5363700000000002E-4</v>
      </c>
      <c r="W5283" s="1">
        <v>3.40125E-5</v>
      </c>
      <c r="X5283">
        <v>-4582.08</v>
      </c>
      <c r="Y5283">
        <v>-973.04100000000005</v>
      </c>
      <c r="Z5283">
        <v>4581.9799999999996</v>
      </c>
      <c r="AA5283">
        <v>973.12</v>
      </c>
      <c r="AB5283">
        <v>973.8</v>
      </c>
      <c r="AC5283">
        <v>-4581.1000000000004</v>
      </c>
      <c r="AD5283">
        <v>-973.87699999999995</v>
      </c>
      <c r="AE5283">
        <v>4580.99</v>
      </c>
    </row>
    <row r="5284" spans="1:31" x14ac:dyDescent="0.25">
      <c r="A5284">
        <v>-2746.09</v>
      </c>
      <c r="B5284">
        <v>-5139.6099999999997</v>
      </c>
      <c r="C5284">
        <v>10</v>
      </c>
      <c r="D5284">
        <v>0.70126500000000003</v>
      </c>
      <c r="E5284">
        <v>4432.3100000000004</v>
      </c>
      <c r="F5284">
        <v>4193.6499999999996</v>
      </c>
      <c r="V5284" s="1">
        <v>2.5378100000000002E-4</v>
      </c>
      <c r="W5284" s="1">
        <v>3.4165499999999997E-5</v>
      </c>
      <c r="X5284">
        <v>-4581.03</v>
      </c>
      <c r="Y5284">
        <v>-974.98299999999995</v>
      </c>
      <c r="Z5284">
        <v>4580.92</v>
      </c>
      <c r="AA5284">
        <v>975.06100000000004</v>
      </c>
      <c r="AB5284">
        <v>975.74099999999999</v>
      </c>
      <c r="AC5284">
        <v>-4580.04</v>
      </c>
      <c r="AD5284">
        <v>-975.81899999999996</v>
      </c>
      <c r="AE5284">
        <v>4579.9399999999996</v>
      </c>
    </row>
    <row r="5285" spans="1:31" x14ac:dyDescent="0.25">
      <c r="A5285">
        <v>-2744.66</v>
      </c>
      <c r="B5285">
        <v>-5141.9799999999996</v>
      </c>
      <c r="C5285">
        <v>10</v>
      </c>
      <c r="D5285">
        <v>0.703426</v>
      </c>
      <c r="E5285">
        <v>4431.17</v>
      </c>
      <c r="F5285">
        <v>4195.4399999999996</v>
      </c>
      <c r="V5285" s="1">
        <v>2.5392500000000001E-4</v>
      </c>
      <c r="W5285" s="1">
        <v>3.43186E-5</v>
      </c>
      <c r="X5285">
        <v>-4579.97</v>
      </c>
      <c r="Y5285">
        <v>-976.92399999999998</v>
      </c>
      <c r="Z5285">
        <v>4579.87</v>
      </c>
      <c r="AA5285">
        <v>977.00199999999995</v>
      </c>
      <c r="AB5285">
        <v>977.68200000000002</v>
      </c>
      <c r="AC5285">
        <v>-4578.99</v>
      </c>
      <c r="AD5285">
        <v>-977.76</v>
      </c>
      <c r="AE5285">
        <v>4578.8900000000003</v>
      </c>
    </row>
    <row r="5286" spans="1:31" x14ac:dyDescent="0.25">
      <c r="A5286">
        <v>-2743.22</v>
      </c>
      <c r="B5286">
        <v>-5144.3500000000004</v>
      </c>
      <c r="C5286">
        <v>10.1388</v>
      </c>
      <c r="D5286">
        <v>0.70558600000000005</v>
      </c>
      <c r="E5286">
        <v>4430.0200000000004</v>
      </c>
      <c r="F5286">
        <v>4197.22</v>
      </c>
      <c r="V5286" s="1">
        <v>2.54069E-4</v>
      </c>
      <c r="W5286" s="1">
        <v>3.4471899999999998E-5</v>
      </c>
      <c r="X5286">
        <v>-4578.92</v>
      </c>
      <c r="Y5286">
        <v>-978.86400000000003</v>
      </c>
      <c r="Z5286">
        <v>4578.8100000000004</v>
      </c>
      <c r="AA5286">
        <v>978.94299999999998</v>
      </c>
      <c r="AB5286">
        <v>979.62300000000005</v>
      </c>
      <c r="AC5286">
        <v>-4577.93</v>
      </c>
      <c r="AD5286">
        <v>-979.7</v>
      </c>
      <c r="AE5286">
        <v>4577.83</v>
      </c>
    </row>
    <row r="5287" spans="1:31" x14ac:dyDescent="0.25">
      <c r="A5287">
        <v>-2741.78</v>
      </c>
      <c r="B5287">
        <v>-5146.71</v>
      </c>
      <c r="C5287">
        <v>10</v>
      </c>
      <c r="D5287">
        <v>0.70774499999999996</v>
      </c>
      <c r="E5287">
        <v>4428.87</v>
      </c>
      <c r="F5287">
        <v>4199.01</v>
      </c>
      <c r="V5287" s="1">
        <v>2.5421299999999999E-4</v>
      </c>
      <c r="W5287" s="1">
        <v>3.4625500000000002E-5</v>
      </c>
      <c r="X5287">
        <v>-4577.8599999999997</v>
      </c>
      <c r="Y5287">
        <v>-980.80399999999997</v>
      </c>
      <c r="Z5287">
        <v>4577.75</v>
      </c>
      <c r="AA5287">
        <v>980.88300000000004</v>
      </c>
      <c r="AB5287">
        <v>981.56299999999999</v>
      </c>
      <c r="AC5287">
        <v>-4576.87</v>
      </c>
      <c r="AD5287">
        <v>-981.64</v>
      </c>
      <c r="AE5287">
        <v>4576.7700000000004</v>
      </c>
    </row>
    <row r="5288" spans="1:31" x14ac:dyDescent="0.25">
      <c r="A5288">
        <v>-2740.34</v>
      </c>
      <c r="B5288">
        <v>-5149.08</v>
      </c>
      <c r="C5288">
        <v>10</v>
      </c>
      <c r="D5288">
        <v>0.70990200000000003</v>
      </c>
      <c r="E5288">
        <v>4427.72</v>
      </c>
      <c r="F5288">
        <v>4200.79</v>
      </c>
      <c r="V5288" s="1">
        <v>2.5435699999999998E-4</v>
      </c>
      <c r="W5288" s="1">
        <v>3.4779200000000001E-5</v>
      </c>
      <c r="X5288">
        <v>-4576.8</v>
      </c>
      <c r="Y5288">
        <v>-982.74400000000003</v>
      </c>
      <c r="Z5288">
        <v>4576.6899999999996</v>
      </c>
      <c r="AA5288">
        <v>982.822</v>
      </c>
      <c r="AB5288">
        <v>983.50199999999995</v>
      </c>
      <c r="AC5288">
        <v>-4575.8100000000004</v>
      </c>
      <c r="AD5288">
        <v>-983.58</v>
      </c>
      <c r="AE5288">
        <v>4575.71</v>
      </c>
    </row>
    <row r="5289" spans="1:31" x14ac:dyDescent="0.25">
      <c r="A5289">
        <v>-2738.9</v>
      </c>
      <c r="B5289">
        <v>-5151.4399999999996</v>
      </c>
      <c r="C5289">
        <v>10</v>
      </c>
      <c r="D5289">
        <v>0.71205799999999997</v>
      </c>
      <c r="E5289">
        <v>4426.57</v>
      </c>
      <c r="F5289">
        <v>4202.57</v>
      </c>
      <c r="V5289" s="1">
        <v>2.5450100000000002E-4</v>
      </c>
      <c r="W5289" s="1">
        <v>3.4932999999999999E-5</v>
      </c>
      <c r="X5289">
        <v>-4575.7299999999996</v>
      </c>
      <c r="Y5289">
        <v>-984.68299999999999</v>
      </c>
      <c r="Z5289">
        <v>4575.63</v>
      </c>
      <c r="AA5289">
        <v>984.76099999999997</v>
      </c>
      <c r="AB5289">
        <v>985.44100000000003</v>
      </c>
      <c r="AC5289">
        <v>-4574.74</v>
      </c>
      <c r="AD5289">
        <v>-985.51900000000001</v>
      </c>
      <c r="AE5289">
        <v>4574.6400000000003</v>
      </c>
    </row>
    <row r="5290" spans="1:31" x14ac:dyDescent="0.25">
      <c r="A5290">
        <v>-2737.46</v>
      </c>
      <c r="B5290">
        <v>-5153.8</v>
      </c>
      <c r="C5290">
        <v>10</v>
      </c>
      <c r="D5290">
        <v>0.71421299999999999</v>
      </c>
      <c r="E5290">
        <v>4425.42</v>
      </c>
      <c r="F5290">
        <v>4204.3500000000004</v>
      </c>
      <c r="V5290" s="1">
        <v>2.5464500000000001E-4</v>
      </c>
      <c r="W5290" s="1">
        <v>3.5087099999999998E-5</v>
      </c>
      <c r="X5290">
        <v>-4574.67</v>
      </c>
      <c r="Y5290">
        <v>-986.62099999999998</v>
      </c>
      <c r="Z5290">
        <v>4574.5600000000004</v>
      </c>
      <c r="AA5290">
        <v>986.7</v>
      </c>
      <c r="AB5290">
        <v>987.38</v>
      </c>
      <c r="AC5290">
        <v>-4573.68</v>
      </c>
      <c r="AD5290">
        <v>-987.45699999999999</v>
      </c>
      <c r="AE5290">
        <v>4573.58</v>
      </c>
    </row>
    <row r="5291" spans="1:31" x14ac:dyDescent="0.25">
      <c r="A5291">
        <v>-2736.01</v>
      </c>
      <c r="B5291">
        <v>-5156.16</v>
      </c>
      <c r="C5291">
        <v>10</v>
      </c>
      <c r="D5291">
        <v>0.71636599999999995</v>
      </c>
      <c r="E5291">
        <v>4424.26</v>
      </c>
      <c r="F5291">
        <v>4206.13</v>
      </c>
      <c r="V5291" s="1">
        <v>2.54789E-4</v>
      </c>
      <c r="W5291" s="1">
        <v>3.5241399999999998E-5</v>
      </c>
      <c r="X5291">
        <v>-4573.6000000000004</v>
      </c>
      <c r="Y5291">
        <v>-988.55899999999997</v>
      </c>
      <c r="Z5291">
        <v>4573.5</v>
      </c>
      <c r="AA5291">
        <v>988.63800000000003</v>
      </c>
      <c r="AB5291">
        <v>989.31799999999998</v>
      </c>
      <c r="AC5291">
        <v>-4572.6099999999997</v>
      </c>
      <c r="AD5291">
        <v>-989.39499999999998</v>
      </c>
      <c r="AE5291">
        <v>4572.51</v>
      </c>
    </row>
    <row r="5292" spans="1:31" x14ac:dyDescent="0.25">
      <c r="A5292">
        <v>-2734.57</v>
      </c>
      <c r="B5292">
        <v>-5158.5200000000004</v>
      </c>
      <c r="C5292">
        <v>10</v>
      </c>
      <c r="D5292">
        <v>0.71851799999999999</v>
      </c>
      <c r="E5292">
        <v>4423.1099999999997</v>
      </c>
      <c r="F5292">
        <v>4207.8999999999996</v>
      </c>
      <c r="V5292" s="1">
        <v>2.5493299999999999E-4</v>
      </c>
      <c r="W5292" s="1">
        <v>3.5395799999999997E-5</v>
      </c>
      <c r="X5292">
        <v>-4572.53</v>
      </c>
      <c r="Y5292">
        <v>-990.49699999999996</v>
      </c>
      <c r="Z5292">
        <v>4572.43</v>
      </c>
      <c r="AA5292">
        <v>990.57600000000002</v>
      </c>
      <c r="AB5292">
        <v>991.255</v>
      </c>
      <c r="AC5292">
        <v>-4571.54</v>
      </c>
      <c r="AD5292">
        <v>-991.33299999999997</v>
      </c>
      <c r="AE5292">
        <v>4571.4399999999996</v>
      </c>
    </row>
    <row r="5293" spans="1:31" x14ac:dyDescent="0.25">
      <c r="A5293">
        <v>-2733.12</v>
      </c>
      <c r="B5293">
        <v>-5160.88</v>
      </c>
      <c r="C5293">
        <v>10</v>
      </c>
      <c r="D5293">
        <v>0.72066799999999998</v>
      </c>
      <c r="E5293">
        <v>4421.95</v>
      </c>
      <c r="F5293">
        <v>4209.68</v>
      </c>
      <c r="V5293" s="1">
        <v>2.5507699999999998E-4</v>
      </c>
      <c r="W5293" s="1">
        <v>3.5550499999999998E-5</v>
      </c>
      <c r="X5293">
        <v>-4571.46</v>
      </c>
      <c r="Y5293">
        <v>-992.43399999999997</v>
      </c>
      <c r="Z5293">
        <v>4571.3500000000004</v>
      </c>
      <c r="AA5293">
        <v>992.51300000000003</v>
      </c>
      <c r="AB5293">
        <v>993.19200000000001</v>
      </c>
      <c r="AC5293">
        <v>-4570.46</v>
      </c>
      <c r="AD5293">
        <v>-993.27</v>
      </c>
      <c r="AE5293">
        <v>4570.3599999999997</v>
      </c>
    </row>
    <row r="5294" spans="1:31" x14ac:dyDescent="0.25">
      <c r="A5294">
        <v>-2731.68</v>
      </c>
      <c r="B5294">
        <v>-5163.2299999999996</v>
      </c>
      <c r="C5294">
        <v>10</v>
      </c>
      <c r="D5294">
        <v>0.72281700000000004</v>
      </c>
      <c r="E5294">
        <v>4420.79</v>
      </c>
      <c r="F5294">
        <v>4211.45</v>
      </c>
      <c r="V5294" s="1">
        <v>2.5522099999999997E-4</v>
      </c>
      <c r="W5294" s="1">
        <v>3.5705299999999998E-5</v>
      </c>
      <c r="X5294">
        <v>-4570.38</v>
      </c>
      <c r="Y5294">
        <v>-994.37099999999998</v>
      </c>
      <c r="Z5294">
        <v>4570.28</v>
      </c>
      <c r="AA5294">
        <v>994.44899999999996</v>
      </c>
      <c r="AB5294">
        <v>995.12900000000002</v>
      </c>
      <c r="AC5294">
        <v>-4569.3900000000003</v>
      </c>
      <c r="AD5294">
        <v>-995.20699999999999</v>
      </c>
      <c r="AE5294">
        <v>4569.29</v>
      </c>
    </row>
    <row r="5295" spans="1:31" x14ac:dyDescent="0.25">
      <c r="A5295">
        <v>-2730.23</v>
      </c>
      <c r="B5295">
        <v>-5165.59</v>
      </c>
      <c r="C5295">
        <v>10</v>
      </c>
      <c r="D5295">
        <v>0.72496499999999997</v>
      </c>
      <c r="E5295">
        <v>4419.6400000000003</v>
      </c>
      <c r="F5295">
        <v>4213.22</v>
      </c>
      <c r="V5295" s="1">
        <v>2.5536500000000002E-4</v>
      </c>
      <c r="W5295" s="1">
        <v>3.58603E-5</v>
      </c>
      <c r="X5295">
        <v>-4569.3100000000004</v>
      </c>
      <c r="Y5295">
        <v>-996.30700000000002</v>
      </c>
      <c r="Z5295">
        <v>4569.2</v>
      </c>
      <c r="AA5295">
        <v>996.38499999999999</v>
      </c>
      <c r="AB5295">
        <v>997.06500000000005</v>
      </c>
      <c r="AC5295">
        <v>-4568.3100000000004</v>
      </c>
      <c r="AD5295">
        <v>-997.14300000000003</v>
      </c>
      <c r="AE5295">
        <v>4568.21</v>
      </c>
    </row>
    <row r="5296" spans="1:31" x14ac:dyDescent="0.25">
      <c r="A5296">
        <v>-2728.78</v>
      </c>
      <c r="B5296">
        <v>-5167.9399999999996</v>
      </c>
      <c r="C5296">
        <v>10</v>
      </c>
      <c r="D5296">
        <v>0.72711199999999998</v>
      </c>
      <c r="E5296">
        <v>4418.4799999999996</v>
      </c>
      <c r="F5296">
        <v>4215</v>
      </c>
      <c r="V5296" s="1">
        <v>2.5550900000000001E-4</v>
      </c>
      <c r="W5296" s="1">
        <v>3.6015500000000001E-5</v>
      </c>
      <c r="X5296">
        <v>-4568.2299999999996</v>
      </c>
      <c r="Y5296">
        <v>-998.24300000000005</v>
      </c>
      <c r="Z5296">
        <v>4568.12</v>
      </c>
      <c r="AA5296">
        <v>998.32100000000003</v>
      </c>
      <c r="AB5296">
        <v>999.00099999999998</v>
      </c>
      <c r="AC5296">
        <v>-4567.2299999999996</v>
      </c>
      <c r="AD5296">
        <v>-999.07799999999997</v>
      </c>
      <c r="AE5296">
        <v>4567.13</v>
      </c>
    </row>
    <row r="5297" spans="1:31" x14ac:dyDescent="0.25">
      <c r="A5297">
        <v>-2727.33</v>
      </c>
      <c r="B5297">
        <v>-5170.28</v>
      </c>
      <c r="C5297">
        <v>10</v>
      </c>
      <c r="D5297">
        <v>0.72925700000000004</v>
      </c>
      <c r="E5297">
        <v>4417.3100000000004</v>
      </c>
      <c r="F5297">
        <v>4216.76</v>
      </c>
      <c r="V5297" s="1">
        <v>2.55653E-4</v>
      </c>
      <c r="W5297" s="1">
        <v>3.6170900000000003E-5</v>
      </c>
      <c r="X5297">
        <v>-4567.1499999999996</v>
      </c>
      <c r="Y5297">
        <v>-1000.18</v>
      </c>
      <c r="Z5297">
        <v>4567.04</v>
      </c>
      <c r="AA5297">
        <v>1000.26</v>
      </c>
      <c r="AB5297">
        <v>1000.94</v>
      </c>
      <c r="AC5297">
        <v>-4566.1499999999996</v>
      </c>
      <c r="AD5297">
        <v>-1001.01</v>
      </c>
      <c r="AE5297">
        <v>4566.05</v>
      </c>
    </row>
    <row r="5298" spans="1:31" x14ac:dyDescent="0.25">
      <c r="A5298">
        <v>-2725.88</v>
      </c>
      <c r="B5298">
        <v>-5172.63</v>
      </c>
      <c r="C5298">
        <v>10</v>
      </c>
      <c r="D5298">
        <v>0.73140099999999997</v>
      </c>
      <c r="E5298">
        <v>4416.1499999999996</v>
      </c>
      <c r="F5298">
        <v>4218.53</v>
      </c>
      <c r="V5298" s="1">
        <v>2.5579699999999999E-4</v>
      </c>
      <c r="W5298" s="1">
        <v>3.6326499999999999E-5</v>
      </c>
      <c r="X5298">
        <v>-4566.0600000000004</v>
      </c>
      <c r="Y5298">
        <v>-1002.11</v>
      </c>
      <c r="Z5298">
        <v>4565.96</v>
      </c>
      <c r="AA5298">
        <v>1002.19</v>
      </c>
      <c r="AB5298">
        <v>1002.87</v>
      </c>
      <c r="AC5298">
        <v>-4565.07</v>
      </c>
      <c r="AD5298">
        <v>-1002.95</v>
      </c>
      <c r="AE5298">
        <v>4564.96</v>
      </c>
    </row>
    <row r="5299" spans="1:31" x14ac:dyDescent="0.25">
      <c r="A5299">
        <v>-2724.43</v>
      </c>
      <c r="B5299">
        <v>-5174.9799999999996</v>
      </c>
      <c r="C5299">
        <v>10</v>
      </c>
      <c r="D5299">
        <v>0.73354299999999995</v>
      </c>
      <c r="E5299">
        <v>4414.99</v>
      </c>
      <c r="F5299">
        <v>4220.3</v>
      </c>
      <c r="V5299" s="1">
        <v>2.5594099999999998E-4</v>
      </c>
      <c r="W5299" s="1">
        <v>3.6482200000000001E-5</v>
      </c>
      <c r="X5299">
        <v>-4564.9799999999996</v>
      </c>
      <c r="Y5299">
        <v>-1004.05</v>
      </c>
      <c r="Z5299">
        <v>4564.87</v>
      </c>
      <c r="AA5299">
        <v>1004.13</v>
      </c>
      <c r="AB5299">
        <v>1004.8</v>
      </c>
      <c r="AC5299">
        <v>-4563.9799999999996</v>
      </c>
      <c r="AD5299">
        <v>-1004.88</v>
      </c>
      <c r="AE5299">
        <v>4563.88</v>
      </c>
    </row>
    <row r="5300" spans="1:31" x14ac:dyDescent="0.25">
      <c r="A5300">
        <v>-2722.98</v>
      </c>
      <c r="B5300">
        <v>-5177.32</v>
      </c>
      <c r="C5300">
        <v>10</v>
      </c>
      <c r="D5300">
        <v>0.735684</v>
      </c>
      <c r="E5300">
        <v>4413.82</v>
      </c>
      <c r="F5300">
        <v>4222.07</v>
      </c>
      <c r="V5300" s="1">
        <v>2.5608500000000003E-4</v>
      </c>
      <c r="W5300" s="1">
        <v>3.6638199999999998E-5</v>
      </c>
      <c r="X5300">
        <v>-4563.8900000000003</v>
      </c>
      <c r="Y5300">
        <v>-1005.98</v>
      </c>
      <c r="Z5300">
        <v>4563.79</v>
      </c>
      <c r="AA5300">
        <v>1006.06</v>
      </c>
      <c r="AB5300">
        <v>1006.74</v>
      </c>
      <c r="AC5300">
        <v>-4562.8900000000003</v>
      </c>
      <c r="AD5300">
        <v>-1006.82</v>
      </c>
      <c r="AE5300">
        <v>4562.79</v>
      </c>
    </row>
    <row r="5301" spans="1:31" x14ac:dyDescent="0.25">
      <c r="A5301">
        <v>-2721.53</v>
      </c>
      <c r="B5301">
        <v>-5179.66</v>
      </c>
      <c r="C5301">
        <v>10</v>
      </c>
      <c r="D5301">
        <v>0.73782400000000004</v>
      </c>
      <c r="E5301">
        <v>4412.6499999999996</v>
      </c>
      <c r="F5301">
        <v>4223.83</v>
      </c>
      <c r="V5301" s="1">
        <v>2.5622900000000002E-4</v>
      </c>
      <c r="W5301" s="1">
        <v>3.6794300000000001E-5</v>
      </c>
      <c r="X5301">
        <v>-4562.8</v>
      </c>
      <c r="Y5301">
        <v>-1007.91</v>
      </c>
      <c r="Z5301">
        <v>4562.7</v>
      </c>
      <c r="AA5301">
        <v>1007.99</v>
      </c>
      <c r="AB5301">
        <v>1008.67</v>
      </c>
      <c r="AC5301">
        <v>-4561.8</v>
      </c>
      <c r="AD5301">
        <v>-1008.75</v>
      </c>
      <c r="AE5301">
        <v>4561.7</v>
      </c>
    </row>
    <row r="5302" spans="1:31" x14ac:dyDescent="0.25">
      <c r="A5302">
        <v>-2720.07</v>
      </c>
      <c r="B5302">
        <v>-5182</v>
      </c>
      <c r="C5302">
        <v>10</v>
      </c>
      <c r="D5302">
        <v>0.73996200000000001</v>
      </c>
      <c r="E5302">
        <v>4411.4799999999996</v>
      </c>
      <c r="F5302">
        <v>4225.59</v>
      </c>
      <c r="V5302" s="1">
        <v>2.5637300000000001E-4</v>
      </c>
      <c r="W5302" s="1">
        <v>3.6950599999999998E-5</v>
      </c>
      <c r="X5302">
        <v>-4561.71</v>
      </c>
      <c r="Y5302">
        <v>-1009.85</v>
      </c>
      <c r="Z5302">
        <v>4561.6000000000004</v>
      </c>
      <c r="AA5302">
        <v>1009.92</v>
      </c>
      <c r="AB5302">
        <v>1010.6</v>
      </c>
      <c r="AC5302">
        <v>-4560.71</v>
      </c>
      <c r="AD5302">
        <v>-1010.68</v>
      </c>
      <c r="AE5302">
        <v>4560.6000000000004</v>
      </c>
    </row>
    <row r="5303" spans="1:31" x14ac:dyDescent="0.25">
      <c r="A5303">
        <v>-2718.62</v>
      </c>
      <c r="B5303">
        <v>-5184.34</v>
      </c>
      <c r="C5303">
        <v>10</v>
      </c>
      <c r="D5303">
        <v>0.74209999999999998</v>
      </c>
      <c r="E5303">
        <v>4410.3100000000004</v>
      </c>
      <c r="F5303">
        <v>4227.3599999999997</v>
      </c>
      <c r="V5303" s="1">
        <v>2.56517E-4</v>
      </c>
      <c r="W5303" s="1">
        <v>3.7107200000000003E-5</v>
      </c>
      <c r="X5303">
        <v>-4560.6099999999997</v>
      </c>
      <c r="Y5303">
        <v>-1011.78</v>
      </c>
      <c r="Z5303">
        <v>4560.51</v>
      </c>
      <c r="AA5303">
        <v>1011.86</v>
      </c>
      <c r="AB5303">
        <v>1012.54</v>
      </c>
      <c r="AC5303">
        <v>-4559.6099999999997</v>
      </c>
      <c r="AD5303">
        <v>-1012.61</v>
      </c>
      <c r="AE5303">
        <v>4559.51</v>
      </c>
    </row>
    <row r="5304" spans="1:31" x14ac:dyDescent="0.25">
      <c r="A5304">
        <v>-2717.16</v>
      </c>
      <c r="B5304">
        <v>-5186.68</v>
      </c>
      <c r="C5304">
        <v>10</v>
      </c>
      <c r="D5304">
        <v>0.74423499999999998</v>
      </c>
      <c r="E5304">
        <v>4409.1400000000003</v>
      </c>
      <c r="F5304">
        <v>4229.12</v>
      </c>
      <c r="V5304" s="1">
        <v>2.5666099999999999E-4</v>
      </c>
      <c r="W5304" s="1">
        <v>3.7263900000000001E-5</v>
      </c>
      <c r="X5304">
        <v>-4559.5200000000004</v>
      </c>
      <c r="Y5304">
        <v>-1013.71</v>
      </c>
      <c r="Z5304">
        <v>4559.41</v>
      </c>
      <c r="AA5304">
        <v>1013.79</v>
      </c>
      <c r="AB5304">
        <v>1014.47</v>
      </c>
      <c r="AC5304">
        <v>-4558.51</v>
      </c>
      <c r="AD5304">
        <v>-1014.55</v>
      </c>
      <c r="AE5304">
        <v>4558.41</v>
      </c>
    </row>
    <row r="5305" spans="1:31" x14ac:dyDescent="0.25">
      <c r="A5305">
        <v>-2715.71</v>
      </c>
      <c r="B5305">
        <v>-5189.01</v>
      </c>
      <c r="C5305">
        <v>10</v>
      </c>
      <c r="D5305">
        <v>0.74636999999999998</v>
      </c>
      <c r="E5305">
        <v>4407.97</v>
      </c>
      <c r="F5305">
        <v>4230.88</v>
      </c>
      <c r="V5305" s="1">
        <v>2.5680499999999998E-4</v>
      </c>
      <c r="W5305" s="1">
        <v>3.7420799999999999E-5</v>
      </c>
      <c r="X5305">
        <v>-4558.42</v>
      </c>
      <c r="Y5305">
        <v>-1015.64</v>
      </c>
      <c r="Z5305">
        <v>4558.3100000000004</v>
      </c>
      <c r="AA5305">
        <v>1015.72</v>
      </c>
      <c r="AB5305">
        <v>1016.4</v>
      </c>
      <c r="AC5305">
        <v>-4557.41</v>
      </c>
      <c r="AD5305">
        <v>-1016.48</v>
      </c>
      <c r="AE5305">
        <v>4557.3100000000004</v>
      </c>
    </row>
    <row r="5306" spans="1:31" x14ac:dyDescent="0.25">
      <c r="A5306">
        <v>-2714.25</v>
      </c>
      <c r="B5306">
        <v>-5191.3500000000004</v>
      </c>
      <c r="C5306">
        <v>10</v>
      </c>
      <c r="D5306">
        <v>0.74850300000000003</v>
      </c>
      <c r="E5306">
        <v>4406.8</v>
      </c>
      <c r="F5306">
        <v>4232.6400000000003</v>
      </c>
      <c r="V5306" s="1">
        <v>2.5694900000000002E-4</v>
      </c>
      <c r="W5306" s="1">
        <v>3.7577899999999998E-5</v>
      </c>
      <c r="X5306">
        <v>-4557.32</v>
      </c>
      <c r="Y5306">
        <v>-1017.57</v>
      </c>
      <c r="Z5306">
        <v>4557.21</v>
      </c>
      <c r="AA5306">
        <v>1017.65</v>
      </c>
      <c r="AB5306">
        <v>1018.33</v>
      </c>
      <c r="AC5306">
        <v>-4556.3100000000004</v>
      </c>
      <c r="AD5306">
        <v>-1018.41</v>
      </c>
      <c r="AE5306">
        <v>4556.21</v>
      </c>
    </row>
    <row r="5307" spans="1:31" x14ac:dyDescent="0.25">
      <c r="A5307">
        <v>-2712.79</v>
      </c>
      <c r="B5307">
        <v>-5193.68</v>
      </c>
      <c r="C5307">
        <v>10</v>
      </c>
      <c r="D5307">
        <v>0.75063500000000005</v>
      </c>
      <c r="E5307">
        <v>4405.62</v>
      </c>
      <c r="F5307">
        <v>4234.3900000000003</v>
      </c>
      <c r="V5307" s="1">
        <v>2.5709300000000001E-4</v>
      </c>
      <c r="W5307" s="1">
        <v>3.7735099999999997E-5</v>
      </c>
      <c r="X5307">
        <v>-4556.21</v>
      </c>
      <c r="Y5307">
        <v>-1019.5</v>
      </c>
      <c r="Z5307">
        <v>4556.1099999999997</v>
      </c>
      <c r="AA5307">
        <v>1019.58</v>
      </c>
      <c r="AB5307">
        <v>1020.26</v>
      </c>
      <c r="AC5307">
        <v>-4555.21</v>
      </c>
      <c r="AD5307">
        <v>-1020.34</v>
      </c>
      <c r="AE5307">
        <v>4555.1000000000004</v>
      </c>
    </row>
    <row r="5308" spans="1:31" x14ac:dyDescent="0.25">
      <c r="A5308">
        <v>-2711.33</v>
      </c>
      <c r="B5308">
        <v>-5196.01</v>
      </c>
      <c r="C5308">
        <v>10</v>
      </c>
      <c r="D5308">
        <v>0.75276500000000002</v>
      </c>
      <c r="E5308">
        <v>4404.4399999999996</v>
      </c>
      <c r="F5308">
        <v>4236.1499999999996</v>
      </c>
      <c r="V5308" s="1">
        <v>2.5723800000000002E-4</v>
      </c>
      <c r="W5308" s="1">
        <v>3.7892599999999997E-5</v>
      </c>
      <c r="X5308">
        <v>-4555.1099999999997</v>
      </c>
      <c r="Y5308">
        <v>-1021.43</v>
      </c>
      <c r="Z5308">
        <v>4555</v>
      </c>
      <c r="AA5308">
        <v>1021.51</v>
      </c>
      <c r="AB5308">
        <v>1022.19</v>
      </c>
      <c r="AC5308">
        <v>-4554.1000000000004</v>
      </c>
      <c r="AD5308">
        <v>-1022.27</v>
      </c>
      <c r="AE5308">
        <v>4553.99</v>
      </c>
    </row>
    <row r="5309" spans="1:31" x14ac:dyDescent="0.25">
      <c r="A5309">
        <v>-2709.87</v>
      </c>
      <c r="B5309">
        <v>-5198.33</v>
      </c>
      <c r="C5309">
        <v>10</v>
      </c>
      <c r="D5309">
        <v>0.75489399999999995</v>
      </c>
      <c r="E5309">
        <v>4403.2700000000004</v>
      </c>
      <c r="F5309">
        <v>4237.8999999999996</v>
      </c>
      <c r="V5309" s="1">
        <v>2.5738200000000001E-4</v>
      </c>
      <c r="W5309" s="1">
        <v>3.8050299999999997E-5</v>
      </c>
      <c r="X5309">
        <v>-4554</v>
      </c>
      <c r="Y5309">
        <v>-1023.36</v>
      </c>
      <c r="Z5309">
        <v>4553.8900000000003</v>
      </c>
      <c r="AA5309">
        <v>1023.44</v>
      </c>
      <c r="AB5309">
        <v>1024.1199999999999</v>
      </c>
      <c r="AC5309">
        <v>-4552.99</v>
      </c>
      <c r="AD5309">
        <v>-1024.2</v>
      </c>
      <c r="AE5309">
        <v>4552.8900000000003</v>
      </c>
    </row>
    <row r="5310" spans="1:31" x14ac:dyDescent="0.25">
      <c r="A5310">
        <v>-2708.41</v>
      </c>
      <c r="B5310">
        <v>-5200.66</v>
      </c>
      <c r="C5310">
        <v>10</v>
      </c>
      <c r="D5310">
        <v>0.75702199999999997</v>
      </c>
      <c r="E5310">
        <v>4402.09</v>
      </c>
      <c r="F5310">
        <v>4239.66</v>
      </c>
      <c r="V5310" s="1">
        <v>2.57526E-4</v>
      </c>
      <c r="W5310" s="1">
        <v>3.8208099999999998E-5</v>
      </c>
      <c r="X5310">
        <v>-4552.8900000000003</v>
      </c>
      <c r="Y5310">
        <v>-1025.29</v>
      </c>
      <c r="Z5310">
        <v>4552.78</v>
      </c>
      <c r="AA5310">
        <v>1025.3699999999999</v>
      </c>
      <c r="AB5310">
        <v>1026.05</v>
      </c>
      <c r="AC5310">
        <v>-4551.88</v>
      </c>
      <c r="AD5310">
        <v>-1026.1300000000001</v>
      </c>
      <c r="AE5310">
        <v>4551.7700000000004</v>
      </c>
    </row>
    <row r="5311" spans="1:31" x14ac:dyDescent="0.25">
      <c r="A5311">
        <v>-2706.95</v>
      </c>
      <c r="B5311">
        <v>-5202.9799999999996</v>
      </c>
      <c r="C5311">
        <v>10</v>
      </c>
      <c r="D5311">
        <v>0.75914800000000004</v>
      </c>
      <c r="E5311">
        <v>4400.8999999999996</v>
      </c>
      <c r="F5311">
        <v>4241.41</v>
      </c>
      <c r="V5311" s="1">
        <v>2.5766999999999999E-4</v>
      </c>
      <c r="W5311" s="1">
        <v>3.8366199999999999E-5</v>
      </c>
      <c r="X5311">
        <v>-4551.78</v>
      </c>
      <c r="Y5311">
        <v>-1027.22</v>
      </c>
      <c r="Z5311">
        <v>4551.67</v>
      </c>
      <c r="AA5311">
        <v>1027.3</v>
      </c>
      <c r="AB5311">
        <v>1027.98</v>
      </c>
      <c r="AC5311">
        <v>-4550.76</v>
      </c>
      <c r="AD5311">
        <v>-1028.05</v>
      </c>
      <c r="AE5311">
        <v>4550.66</v>
      </c>
    </row>
    <row r="5312" spans="1:31" x14ac:dyDescent="0.25">
      <c r="A5312">
        <v>-2705.49</v>
      </c>
      <c r="B5312">
        <v>-5205.3</v>
      </c>
      <c r="C5312">
        <v>10</v>
      </c>
      <c r="D5312">
        <v>0.76127299999999998</v>
      </c>
      <c r="E5312">
        <v>4399.72</v>
      </c>
      <c r="F5312">
        <v>4243.16</v>
      </c>
      <c r="V5312" s="1">
        <v>2.5781399999999998E-4</v>
      </c>
      <c r="W5312" s="1">
        <v>3.85244E-5</v>
      </c>
      <c r="X5312">
        <v>-4550.66</v>
      </c>
      <c r="Y5312">
        <v>-1029.1500000000001</v>
      </c>
      <c r="Z5312">
        <v>4550.5600000000004</v>
      </c>
      <c r="AA5312">
        <v>1029.22</v>
      </c>
      <c r="AB5312">
        <v>1029.9000000000001</v>
      </c>
      <c r="AC5312">
        <v>-4549.6499999999996</v>
      </c>
      <c r="AD5312">
        <v>-1029.98</v>
      </c>
      <c r="AE5312">
        <v>4549.54</v>
      </c>
    </row>
    <row r="5313" spans="1:31" x14ac:dyDescent="0.25">
      <c r="A5313">
        <v>-2704.02</v>
      </c>
      <c r="B5313">
        <v>-5207.62</v>
      </c>
      <c r="C5313">
        <v>10</v>
      </c>
      <c r="D5313">
        <v>0.76339699999999999</v>
      </c>
      <c r="E5313">
        <v>4398.54</v>
      </c>
      <c r="F5313">
        <v>4244.91</v>
      </c>
      <c r="V5313" s="1">
        <v>2.5795800000000003E-4</v>
      </c>
      <c r="W5313" s="1">
        <v>3.8682800000000002E-5</v>
      </c>
      <c r="X5313">
        <v>-4549.55</v>
      </c>
      <c r="Y5313">
        <v>-1031.07</v>
      </c>
      <c r="Z5313">
        <v>4549.4399999999996</v>
      </c>
      <c r="AA5313">
        <v>1031.1500000000001</v>
      </c>
      <c r="AB5313">
        <v>1031.83</v>
      </c>
      <c r="AC5313">
        <v>-4548.53</v>
      </c>
      <c r="AD5313">
        <v>-1031.9100000000001</v>
      </c>
      <c r="AE5313">
        <v>4548.43</v>
      </c>
    </row>
    <row r="5314" spans="1:31" x14ac:dyDescent="0.25">
      <c r="A5314">
        <v>-2702.56</v>
      </c>
      <c r="B5314">
        <v>-5209.9399999999996</v>
      </c>
      <c r="C5314">
        <v>10</v>
      </c>
      <c r="D5314">
        <v>0.76551999999999998</v>
      </c>
      <c r="E5314">
        <v>4397.3500000000004</v>
      </c>
      <c r="F5314">
        <v>4246.6499999999996</v>
      </c>
      <c r="V5314" s="1">
        <v>2.5810200000000002E-4</v>
      </c>
      <c r="W5314" s="1">
        <v>3.8841499999999997E-5</v>
      </c>
      <c r="X5314">
        <v>-4548.43</v>
      </c>
      <c r="Y5314">
        <v>-1033</v>
      </c>
      <c r="Z5314">
        <v>4548.32</v>
      </c>
      <c r="AA5314">
        <v>1033.08</v>
      </c>
      <c r="AB5314">
        <v>1033.76</v>
      </c>
      <c r="AC5314">
        <v>-4547.41</v>
      </c>
      <c r="AD5314">
        <v>-1033.83</v>
      </c>
      <c r="AE5314">
        <v>4547.3100000000004</v>
      </c>
    </row>
    <row r="5315" spans="1:31" x14ac:dyDescent="0.25">
      <c r="A5315">
        <v>-2701.09</v>
      </c>
      <c r="B5315">
        <v>-5212.26</v>
      </c>
      <c r="C5315">
        <v>10</v>
      </c>
      <c r="D5315">
        <v>0.76764100000000002</v>
      </c>
      <c r="E5315">
        <v>4396.17</v>
      </c>
      <c r="F5315">
        <v>4248.3999999999996</v>
      </c>
      <c r="V5315" s="1">
        <v>2.5824700000000002E-4</v>
      </c>
      <c r="W5315" s="1">
        <v>3.90003E-5</v>
      </c>
      <c r="X5315">
        <v>-4547.3</v>
      </c>
      <c r="Y5315">
        <v>-1034.93</v>
      </c>
      <c r="Z5315">
        <v>4547.2</v>
      </c>
      <c r="AA5315">
        <v>1035</v>
      </c>
      <c r="AB5315">
        <v>1035.68</v>
      </c>
      <c r="AC5315">
        <v>-4546.29</v>
      </c>
      <c r="AD5315">
        <v>-1035.76</v>
      </c>
      <c r="AE5315">
        <v>4546.18</v>
      </c>
    </row>
    <row r="5316" spans="1:31" x14ac:dyDescent="0.25">
      <c r="A5316">
        <v>-2699.62</v>
      </c>
      <c r="B5316">
        <v>-5214.57</v>
      </c>
      <c r="C5316">
        <v>10</v>
      </c>
      <c r="D5316">
        <v>0.76976</v>
      </c>
      <c r="E5316">
        <v>4394.9799999999996</v>
      </c>
      <c r="F5316">
        <v>4250.1499999999996</v>
      </c>
      <c r="V5316" s="1">
        <v>2.5839100000000001E-4</v>
      </c>
      <c r="W5316" s="1">
        <v>3.9159300000000003E-5</v>
      </c>
      <c r="X5316">
        <v>-4546.18</v>
      </c>
      <c r="Y5316">
        <v>-1036.8499999999999</v>
      </c>
      <c r="Z5316">
        <v>4546.08</v>
      </c>
      <c r="AA5316">
        <v>1036.93</v>
      </c>
      <c r="AB5316">
        <v>1037.6099999999999</v>
      </c>
      <c r="AC5316">
        <v>-4545.16</v>
      </c>
      <c r="AD5316">
        <v>-1037.69</v>
      </c>
      <c r="AE5316">
        <v>4545.0600000000004</v>
      </c>
    </row>
    <row r="5317" spans="1:31" x14ac:dyDescent="0.25">
      <c r="A5317">
        <v>-2698.16</v>
      </c>
      <c r="B5317">
        <v>-5216.8900000000003</v>
      </c>
      <c r="C5317">
        <v>10</v>
      </c>
      <c r="D5317">
        <v>0.77187899999999998</v>
      </c>
      <c r="E5317">
        <v>4393.79</v>
      </c>
      <c r="F5317">
        <v>4251.8900000000003</v>
      </c>
      <c r="V5317" s="1">
        <v>2.58535E-4</v>
      </c>
      <c r="W5317" s="1">
        <v>3.93185E-5</v>
      </c>
      <c r="X5317">
        <v>-4545.05</v>
      </c>
      <c r="Y5317">
        <v>-1038.78</v>
      </c>
      <c r="Z5317">
        <v>4544.95</v>
      </c>
      <c r="AA5317">
        <v>1038.8599999999999</v>
      </c>
      <c r="AB5317">
        <v>1039.53</v>
      </c>
      <c r="AC5317">
        <v>-4544.04</v>
      </c>
      <c r="AD5317">
        <v>-1039.6099999999999</v>
      </c>
      <c r="AE5317">
        <v>4543.93</v>
      </c>
    </row>
    <row r="5318" spans="1:31" x14ac:dyDescent="0.25">
      <c r="A5318">
        <v>-2696.69</v>
      </c>
      <c r="B5318">
        <v>-5219.2</v>
      </c>
      <c r="C5318">
        <v>10</v>
      </c>
      <c r="D5318">
        <v>0.77399600000000002</v>
      </c>
      <c r="E5318">
        <v>4392.6000000000004</v>
      </c>
      <c r="F5318">
        <v>4253.63</v>
      </c>
      <c r="V5318" s="1">
        <v>2.5867899999999999E-4</v>
      </c>
      <c r="W5318" s="1">
        <v>3.9477899999999997E-5</v>
      </c>
      <c r="X5318">
        <v>-4543.93</v>
      </c>
      <c r="Y5318">
        <v>-1040.7</v>
      </c>
      <c r="Z5318">
        <v>4543.82</v>
      </c>
      <c r="AA5318">
        <v>1040.78</v>
      </c>
      <c r="AB5318">
        <v>1041.46</v>
      </c>
      <c r="AC5318">
        <v>-4542.91</v>
      </c>
      <c r="AD5318">
        <v>-1041.54</v>
      </c>
      <c r="AE5318">
        <v>4542.8</v>
      </c>
    </row>
    <row r="5319" spans="1:31" x14ac:dyDescent="0.25">
      <c r="A5319">
        <v>-2695.22</v>
      </c>
      <c r="B5319">
        <v>-5221.51</v>
      </c>
      <c r="C5319">
        <v>10</v>
      </c>
      <c r="D5319">
        <v>0.77611200000000002</v>
      </c>
      <c r="E5319">
        <v>4391.41</v>
      </c>
      <c r="F5319">
        <v>4255.37</v>
      </c>
      <c r="V5319" s="1">
        <v>2.5882299999999998E-4</v>
      </c>
      <c r="W5319" s="1">
        <v>3.9637500000000001E-5</v>
      </c>
      <c r="X5319">
        <v>-4542.8</v>
      </c>
      <c r="Y5319">
        <v>-1042.6300000000001</v>
      </c>
      <c r="Z5319">
        <v>4542.6899999999996</v>
      </c>
      <c r="AA5319">
        <v>1042.7</v>
      </c>
      <c r="AB5319">
        <v>1043.3800000000001</v>
      </c>
      <c r="AC5319">
        <v>-4541.78</v>
      </c>
      <c r="AD5319">
        <v>-1043.46</v>
      </c>
      <c r="AE5319">
        <v>4541.67</v>
      </c>
    </row>
    <row r="5320" spans="1:31" x14ac:dyDescent="0.25">
      <c r="A5320">
        <v>-2693.75</v>
      </c>
      <c r="B5320">
        <v>-5223.82</v>
      </c>
      <c r="C5320">
        <v>10</v>
      </c>
      <c r="D5320">
        <v>0.77822599999999997</v>
      </c>
      <c r="E5320">
        <v>4390.22</v>
      </c>
      <c r="F5320">
        <v>4257.1099999999997</v>
      </c>
      <c r="V5320" s="1">
        <v>2.5896799999999999E-4</v>
      </c>
      <c r="W5320" s="1">
        <v>3.9797199999999999E-5</v>
      </c>
      <c r="X5320">
        <v>-4541.66</v>
      </c>
      <c r="Y5320">
        <v>-1044.55</v>
      </c>
      <c r="Z5320">
        <v>4541.5600000000004</v>
      </c>
      <c r="AA5320">
        <v>1044.6300000000001</v>
      </c>
      <c r="AB5320">
        <v>1045.31</v>
      </c>
      <c r="AC5320">
        <v>-4540.6400000000003</v>
      </c>
      <c r="AD5320">
        <v>-1045.3800000000001</v>
      </c>
      <c r="AE5320">
        <v>4540.54</v>
      </c>
    </row>
    <row r="5321" spans="1:31" x14ac:dyDescent="0.25">
      <c r="A5321">
        <v>-2692.28</v>
      </c>
      <c r="B5321">
        <v>-5226.12</v>
      </c>
      <c r="C5321">
        <v>10</v>
      </c>
      <c r="D5321">
        <v>0.780339</v>
      </c>
      <c r="E5321">
        <v>4389.0200000000004</v>
      </c>
      <c r="F5321">
        <v>4258.8500000000004</v>
      </c>
      <c r="V5321" s="1">
        <v>2.5911199999999998E-4</v>
      </c>
      <c r="W5321" s="1">
        <v>3.9957199999999998E-5</v>
      </c>
      <c r="X5321">
        <v>-4540.53</v>
      </c>
      <c r="Y5321">
        <v>-1046.47</v>
      </c>
      <c r="Z5321">
        <v>4540.42</v>
      </c>
      <c r="AA5321">
        <v>1046.55</v>
      </c>
      <c r="AB5321">
        <v>1047.23</v>
      </c>
      <c r="AC5321">
        <v>-4539.51</v>
      </c>
      <c r="AD5321">
        <v>-1047.31</v>
      </c>
      <c r="AE5321">
        <v>4539.3999999999996</v>
      </c>
    </row>
    <row r="5322" spans="1:31" x14ac:dyDescent="0.25">
      <c r="A5322">
        <v>-2690.8</v>
      </c>
      <c r="B5322">
        <v>-5228.42</v>
      </c>
      <c r="C5322">
        <v>10</v>
      </c>
      <c r="D5322">
        <v>0.78245100000000001</v>
      </c>
      <c r="E5322">
        <v>4387.83</v>
      </c>
      <c r="F5322">
        <v>4260.59</v>
      </c>
      <c r="V5322" s="1">
        <v>2.5925600000000003E-4</v>
      </c>
      <c r="W5322" s="1">
        <v>4.0117400000000003E-5</v>
      </c>
      <c r="X5322">
        <v>-4539.3900000000003</v>
      </c>
      <c r="Y5322">
        <v>-1048.3900000000001</v>
      </c>
      <c r="Z5322">
        <v>4539.29</v>
      </c>
      <c r="AA5322">
        <v>1048.47</v>
      </c>
      <c r="AB5322">
        <v>1049.1500000000001</v>
      </c>
      <c r="AC5322">
        <v>-4538.37</v>
      </c>
      <c r="AD5322">
        <v>-1049.23</v>
      </c>
      <c r="AE5322">
        <v>4538.26</v>
      </c>
    </row>
    <row r="5323" spans="1:31" x14ac:dyDescent="0.25">
      <c r="A5323">
        <v>-2689.33</v>
      </c>
      <c r="B5323">
        <v>-5230.7299999999996</v>
      </c>
      <c r="C5323">
        <v>10</v>
      </c>
      <c r="D5323">
        <v>0.78456199999999998</v>
      </c>
      <c r="E5323">
        <v>4386.63</v>
      </c>
      <c r="F5323">
        <v>4262.32</v>
      </c>
      <c r="V5323" s="1">
        <v>2.5940000000000002E-4</v>
      </c>
      <c r="W5323" s="1">
        <v>4.0277700000000002E-5</v>
      </c>
      <c r="X5323">
        <v>-4538.25</v>
      </c>
      <c r="Y5323">
        <v>-1050.32</v>
      </c>
      <c r="Z5323">
        <v>4538.1499999999996</v>
      </c>
      <c r="AA5323">
        <v>1050.4000000000001</v>
      </c>
      <c r="AB5323">
        <v>1051.07</v>
      </c>
      <c r="AC5323">
        <v>-4537.2299999999996</v>
      </c>
      <c r="AD5323">
        <v>-1051.1500000000001</v>
      </c>
      <c r="AE5323">
        <v>4537.12</v>
      </c>
    </row>
    <row r="5324" spans="1:31" x14ac:dyDescent="0.25">
      <c r="A5324">
        <v>-2687.85</v>
      </c>
      <c r="B5324">
        <v>-5233.03</v>
      </c>
      <c r="C5324">
        <v>10</v>
      </c>
      <c r="D5324">
        <v>0.78667100000000001</v>
      </c>
      <c r="E5324">
        <v>4385.43</v>
      </c>
      <c r="F5324">
        <v>4264.0600000000004</v>
      </c>
      <c r="V5324" s="1">
        <v>2.5954400000000001E-4</v>
      </c>
      <c r="W5324" s="1">
        <v>4.0438300000000002E-5</v>
      </c>
      <c r="X5324">
        <v>-4537.1099999999997</v>
      </c>
      <c r="Y5324">
        <v>-1052.24</v>
      </c>
      <c r="Z5324">
        <v>4537</v>
      </c>
      <c r="AA5324">
        <v>1052.32</v>
      </c>
      <c r="AB5324">
        <v>1053</v>
      </c>
      <c r="AC5324">
        <v>-4536.09</v>
      </c>
      <c r="AD5324">
        <v>-1053.07</v>
      </c>
      <c r="AE5324">
        <v>4535.9799999999996</v>
      </c>
    </row>
    <row r="5325" spans="1:31" x14ac:dyDescent="0.25">
      <c r="A5325">
        <v>-2686.38</v>
      </c>
      <c r="B5325">
        <v>-5235.33</v>
      </c>
      <c r="C5325">
        <v>10</v>
      </c>
      <c r="D5325">
        <v>0.78877799999999998</v>
      </c>
      <c r="E5325">
        <v>4384.2299999999996</v>
      </c>
      <c r="F5325">
        <v>4265.79</v>
      </c>
      <c r="V5325" s="1">
        <v>2.5968900000000001E-4</v>
      </c>
      <c r="W5325" s="1">
        <v>4.0599000000000002E-5</v>
      </c>
      <c r="X5325">
        <v>-4535.97</v>
      </c>
      <c r="Y5325">
        <v>-1054.1600000000001</v>
      </c>
      <c r="Z5325">
        <v>4535.8599999999997</v>
      </c>
      <c r="AA5325">
        <v>1054.24</v>
      </c>
      <c r="AB5325">
        <v>1054.92</v>
      </c>
      <c r="AC5325">
        <v>-4534.9399999999996</v>
      </c>
      <c r="AD5325">
        <v>-1054.99</v>
      </c>
      <c r="AE5325">
        <v>4534.83</v>
      </c>
    </row>
    <row r="5326" spans="1:31" x14ac:dyDescent="0.25">
      <c r="A5326">
        <v>-2684.9</v>
      </c>
      <c r="B5326">
        <v>-5237.62</v>
      </c>
      <c r="C5326">
        <v>10</v>
      </c>
      <c r="D5326">
        <v>0.79088499999999995</v>
      </c>
      <c r="E5326">
        <v>4383.03</v>
      </c>
      <c r="F5326">
        <v>4267.5200000000004</v>
      </c>
      <c r="V5326" s="1">
        <v>2.59833E-4</v>
      </c>
      <c r="W5326" s="1">
        <v>4.0760000000000003E-5</v>
      </c>
      <c r="X5326">
        <v>-4534.82</v>
      </c>
      <c r="Y5326">
        <v>-1056.08</v>
      </c>
      <c r="Z5326">
        <v>4534.71</v>
      </c>
      <c r="AA5326">
        <v>1056.1600000000001</v>
      </c>
      <c r="AB5326">
        <v>1056.8399999999999</v>
      </c>
      <c r="AC5326">
        <v>-4533.79</v>
      </c>
      <c r="AD5326">
        <v>-1056.9100000000001</v>
      </c>
      <c r="AE5326">
        <v>4533.6899999999996</v>
      </c>
    </row>
    <row r="5327" spans="1:31" x14ac:dyDescent="0.25">
      <c r="A5327">
        <v>-2683.43</v>
      </c>
      <c r="B5327">
        <v>-5239.92</v>
      </c>
      <c r="C5327">
        <v>10</v>
      </c>
      <c r="D5327">
        <v>0.79298999999999997</v>
      </c>
      <c r="E5327">
        <v>4381.83</v>
      </c>
      <c r="F5327">
        <v>4269.26</v>
      </c>
      <c r="V5327" s="1">
        <v>2.5997699999999999E-4</v>
      </c>
      <c r="W5327" s="1">
        <v>4.0921099999999997E-5</v>
      </c>
      <c r="X5327">
        <v>-4533.67</v>
      </c>
      <c r="Y5327">
        <v>-1058</v>
      </c>
      <c r="Z5327">
        <v>4533.57</v>
      </c>
      <c r="AA5327">
        <v>1058.08</v>
      </c>
      <c r="AB5327">
        <v>1058.76</v>
      </c>
      <c r="AC5327">
        <v>-4532.6400000000003</v>
      </c>
      <c r="AD5327">
        <v>-1058.83</v>
      </c>
      <c r="AE5327">
        <v>4532.54</v>
      </c>
    </row>
    <row r="5328" spans="1:31" x14ac:dyDescent="0.25">
      <c r="A5328">
        <v>-2681.95</v>
      </c>
      <c r="B5328">
        <v>-5242.21</v>
      </c>
      <c r="C5328">
        <v>10</v>
      </c>
      <c r="D5328">
        <v>0.79509399999999997</v>
      </c>
      <c r="E5328">
        <v>4380.62</v>
      </c>
      <c r="F5328">
        <v>4270.9799999999996</v>
      </c>
      <c r="V5328" s="1">
        <v>2.6012099999999999E-4</v>
      </c>
      <c r="W5328" s="1">
        <v>4.1082399999999998E-5</v>
      </c>
      <c r="X5328">
        <v>-4532.5200000000004</v>
      </c>
      <c r="Y5328">
        <v>-1059.92</v>
      </c>
      <c r="Z5328">
        <v>4532.41</v>
      </c>
      <c r="AA5328">
        <v>1060</v>
      </c>
      <c r="AB5328">
        <v>1060.68</v>
      </c>
      <c r="AC5328">
        <v>-4531.49</v>
      </c>
      <c r="AD5328">
        <v>-1060.75</v>
      </c>
      <c r="AE5328">
        <v>4531.3900000000003</v>
      </c>
    </row>
    <row r="5329" spans="1:31" x14ac:dyDescent="0.25">
      <c r="A5329">
        <v>-2680.47</v>
      </c>
      <c r="B5329">
        <v>-5244.5</v>
      </c>
      <c r="C5329">
        <v>10</v>
      </c>
      <c r="D5329">
        <v>0.79719600000000002</v>
      </c>
      <c r="E5329">
        <v>4379.42</v>
      </c>
      <c r="F5329">
        <v>4272.71</v>
      </c>
      <c r="V5329" s="1">
        <v>2.6026599999999999E-4</v>
      </c>
      <c r="W5329" s="1">
        <v>4.12439E-5</v>
      </c>
      <c r="X5329">
        <v>-4531.37</v>
      </c>
      <c r="Y5329">
        <v>-1061.8399999999999</v>
      </c>
      <c r="Z5329">
        <v>4531.26</v>
      </c>
      <c r="AA5329">
        <v>1061.92</v>
      </c>
      <c r="AB5329">
        <v>1062.5899999999999</v>
      </c>
      <c r="AC5329">
        <v>-4530.34</v>
      </c>
      <c r="AD5329">
        <v>-1062.67</v>
      </c>
      <c r="AE5329">
        <v>4530.2299999999996</v>
      </c>
    </row>
    <row r="5330" spans="1:31" x14ac:dyDescent="0.25">
      <c r="A5330">
        <v>-2678.99</v>
      </c>
      <c r="B5330">
        <v>-5246.79</v>
      </c>
      <c r="C5330">
        <v>10</v>
      </c>
      <c r="D5330">
        <v>0.79929799999999995</v>
      </c>
      <c r="E5330">
        <v>4378.21</v>
      </c>
      <c r="F5330">
        <v>4274.4399999999996</v>
      </c>
      <c r="V5330" s="1">
        <v>2.6040999999999998E-4</v>
      </c>
      <c r="W5330" s="1">
        <v>4.1405700000000002E-5</v>
      </c>
      <c r="X5330">
        <v>-4530.21</v>
      </c>
      <c r="Y5330">
        <v>-1063.76</v>
      </c>
      <c r="Z5330">
        <v>4530.1099999999997</v>
      </c>
      <c r="AA5330">
        <v>1063.83</v>
      </c>
      <c r="AB5330">
        <v>1064.51</v>
      </c>
      <c r="AC5330">
        <v>-4529.18</v>
      </c>
      <c r="AD5330">
        <v>-1064.5899999999999</v>
      </c>
      <c r="AE5330">
        <v>4529.08</v>
      </c>
    </row>
    <row r="5331" spans="1:31" x14ac:dyDescent="0.25">
      <c r="A5331">
        <v>-2677.51</v>
      </c>
      <c r="B5331">
        <v>-5249.08</v>
      </c>
      <c r="C5331">
        <v>10</v>
      </c>
      <c r="D5331">
        <v>0.80139700000000003</v>
      </c>
      <c r="E5331">
        <v>4377</v>
      </c>
      <c r="F5331">
        <v>4276.17</v>
      </c>
      <c r="V5331" s="1">
        <v>2.6055400000000003E-4</v>
      </c>
      <c r="W5331" s="1">
        <v>4.1567599999999998E-5</v>
      </c>
      <c r="X5331">
        <v>-4529.0600000000004</v>
      </c>
      <c r="Y5331">
        <v>-1065.67</v>
      </c>
      <c r="Z5331">
        <v>4528.95</v>
      </c>
      <c r="AA5331">
        <v>1065.75</v>
      </c>
      <c r="AB5331">
        <v>1066.43</v>
      </c>
      <c r="AC5331">
        <v>-4528.0200000000004</v>
      </c>
      <c r="AD5331">
        <v>-1066.51</v>
      </c>
      <c r="AE5331">
        <v>4527.92</v>
      </c>
    </row>
    <row r="5332" spans="1:31" x14ac:dyDescent="0.25">
      <c r="A5332">
        <v>-2676.03</v>
      </c>
      <c r="B5332">
        <v>-5251.37</v>
      </c>
      <c r="C5332">
        <v>10</v>
      </c>
      <c r="D5332">
        <v>0.80349599999999999</v>
      </c>
      <c r="E5332">
        <v>4375.8</v>
      </c>
      <c r="F5332">
        <v>4277.8900000000003</v>
      </c>
      <c r="V5332" s="1">
        <v>2.6069800000000002E-4</v>
      </c>
      <c r="W5332" s="1">
        <v>4.1729700000000001E-5</v>
      </c>
      <c r="X5332">
        <v>-4527.8999999999996</v>
      </c>
      <c r="Y5332">
        <v>-1067.5899999999999</v>
      </c>
      <c r="Z5332">
        <v>4527.79</v>
      </c>
      <c r="AA5332">
        <v>1067.67</v>
      </c>
      <c r="AB5332">
        <v>1068.3499999999999</v>
      </c>
      <c r="AC5332">
        <v>-4526.8599999999997</v>
      </c>
      <c r="AD5332">
        <v>-1068.43</v>
      </c>
      <c r="AE5332">
        <v>4526.76</v>
      </c>
    </row>
    <row r="5333" spans="1:31" x14ac:dyDescent="0.25">
      <c r="A5333">
        <v>-2674.54</v>
      </c>
      <c r="B5333">
        <v>-5253.65</v>
      </c>
      <c r="C5333">
        <v>10</v>
      </c>
      <c r="D5333">
        <v>0.805593</v>
      </c>
      <c r="E5333">
        <v>4374.59</v>
      </c>
      <c r="F5333">
        <v>4279.6099999999997</v>
      </c>
      <c r="V5333" s="1">
        <v>2.6084300000000002E-4</v>
      </c>
      <c r="W5333" s="1">
        <v>4.1891999999999998E-5</v>
      </c>
      <c r="X5333">
        <v>-4526.7299999999996</v>
      </c>
      <c r="Y5333">
        <v>-1069.51</v>
      </c>
      <c r="Z5333">
        <v>4526.63</v>
      </c>
      <c r="AA5333">
        <v>1069.5899999999999</v>
      </c>
      <c r="AB5333">
        <v>1070.26</v>
      </c>
      <c r="AC5333">
        <v>-4525.7</v>
      </c>
      <c r="AD5333">
        <v>-1070.3399999999999</v>
      </c>
      <c r="AE5333">
        <v>4525.59</v>
      </c>
    </row>
    <row r="5334" spans="1:31" x14ac:dyDescent="0.25">
      <c r="A5334">
        <v>-2673.06</v>
      </c>
      <c r="B5334">
        <v>-5255.93</v>
      </c>
      <c r="C5334">
        <v>10</v>
      </c>
      <c r="D5334">
        <v>0.80768899999999999</v>
      </c>
      <c r="E5334">
        <v>4373.37</v>
      </c>
      <c r="F5334">
        <v>4281.33</v>
      </c>
      <c r="V5334" s="1">
        <v>2.6098700000000001E-4</v>
      </c>
      <c r="W5334" s="1">
        <v>4.2054500000000002E-5</v>
      </c>
      <c r="X5334">
        <v>-4525.57</v>
      </c>
      <c r="Y5334">
        <v>-1071.42</v>
      </c>
      <c r="Z5334">
        <v>4525.46</v>
      </c>
      <c r="AA5334">
        <v>1071.5</v>
      </c>
      <c r="AB5334">
        <v>1072.18</v>
      </c>
      <c r="AC5334">
        <v>-4524.53</v>
      </c>
      <c r="AD5334">
        <v>-1072.26</v>
      </c>
      <c r="AE5334">
        <v>4524.43</v>
      </c>
    </row>
    <row r="5335" spans="1:31" x14ac:dyDescent="0.25">
      <c r="A5335">
        <v>-2671.58</v>
      </c>
      <c r="B5335">
        <v>-5258.21</v>
      </c>
      <c r="C5335">
        <v>10</v>
      </c>
      <c r="D5335">
        <v>0.80978399999999995</v>
      </c>
      <c r="E5335">
        <v>4372.16</v>
      </c>
      <c r="F5335">
        <v>4283.05</v>
      </c>
      <c r="V5335" s="1">
        <v>2.61131E-4</v>
      </c>
      <c r="W5335" s="1">
        <v>4.22172E-5</v>
      </c>
      <c r="X5335">
        <v>-4524.3999999999996</v>
      </c>
      <c r="Y5335">
        <v>-1073.3399999999999</v>
      </c>
      <c r="Z5335">
        <v>4524.3</v>
      </c>
      <c r="AA5335">
        <v>1073.42</v>
      </c>
      <c r="AB5335">
        <v>1074.0999999999999</v>
      </c>
      <c r="AC5335">
        <v>-4523.37</v>
      </c>
      <c r="AD5335">
        <v>-1074.17</v>
      </c>
      <c r="AE5335">
        <v>4523.26</v>
      </c>
    </row>
    <row r="5336" spans="1:31" x14ac:dyDescent="0.25">
      <c r="A5336">
        <v>-2670.09</v>
      </c>
      <c r="B5336">
        <v>-5260.49</v>
      </c>
      <c r="C5336">
        <v>10</v>
      </c>
      <c r="D5336">
        <v>0.81187699999999996</v>
      </c>
      <c r="E5336">
        <v>4370.95</v>
      </c>
      <c r="F5336">
        <v>4284.7700000000004</v>
      </c>
      <c r="V5336" s="1">
        <v>2.6127600000000001E-4</v>
      </c>
      <c r="W5336" s="1">
        <v>4.2380099999999998E-5</v>
      </c>
      <c r="X5336">
        <v>-4523.24</v>
      </c>
      <c r="Y5336">
        <v>-1075.26</v>
      </c>
      <c r="Z5336">
        <v>4523.13</v>
      </c>
      <c r="AA5336">
        <v>1075.33</v>
      </c>
      <c r="AB5336">
        <v>1076.01</v>
      </c>
      <c r="AC5336">
        <v>-4522.2</v>
      </c>
      <c r="AD5336">
        <v>-1076.0899999999999</v>
      </c>
      <c r="AE5336">
        <v>4522.09</v>
      </c>
    </row>
    <row r="5337" spans="1:31" x14ac:dyDescent="0.25">
      <c r="A5337">
        <v>-2668.61</v>
      </c>
      <c r="B5337">
        <v>-5262.77</v>
      </c>
      <c r="C5337">
        <v>10</v>
      </c>
      <c r="D5337">
        <v>0.81396900000000005</v>
      </c>
      <c r="E5337">
        <v>4369.7299999999996</v>
      </c>
      <c r="F5337">
        <v>4286.49</v>
      </c>
      <c r="V5337" s="1">
        <v>2.6142E-4</v>
      </c>
      <c r="W5337" s="1">
        <v>4.2543200000000003E-5</v>
      </c>
      <c r="X5337">
        <v>-4522.0600000000004</v>
      </c>
      <c r="Y5337">
        <v>-1077.17</v>
      </c>
      <c r="Z5337">
        <v>4521.96</v>
      </c>
      <c r="AA5337">
        <v>1077.25</v>
      </c>
      <c r="AB5337">
        <v>1077.93</v>
      </c>
      <c r="AC5337">
        <v>-4521.03</v>
      </c>
      <c r="AD5337">
        <v>-1078</v>
      </c>
      <c r="AE5337">
        <v>4520.92</v>
      </c>
    </row>
    <row r="5338" spans="1:31" x14ac:dyDescent="0.25">
      <c r="A5338">
        <v>-2667.12</v>
      </c>
      <c r="B5338">
        <v>-5265.05</v>
      </c>
      <c r="C5338">
        <v>10.158899999999999</v>
      </c>
      <c r="D5338">
        <v>0.81605899999999998</v>
      </c>
      <c r="E5338">
        <v>4368.51</v>
      </c>
      <c r="F5338">
        <v>4288.21</v>
      </c>
      <c r="V5338" s="1">
        <v>2.6156399999999999E-4</v>
      </c>
      <c r="W5338" s="1">
        <v>4.2706500000000002E-5</v>
      </c>
      <c r="X5338">
        <v>-4520.8900000000003</v>
      </c>
      <c r="Y5338">
        <v>-1079.08</v>
      </c>
      <c r="Z5338">
        <v>4520.78</v>
      </c>
      <c r="AA5338">
        <v>1079.1600000000001</v>
      </c>
      <c r="AB5338">
        <v>1079.8399999999999</v>
      </c>
      <c r="AC5338">
        <v>-4519.8500000000004</v>
      </c>
      <c r="AD5338">
        <v>-1079.92</v>
      </c>
      <c r="AE5338">
        <v>4519.74</v>
      </c>
    </row>
    <row r="5339" spans="1:31" x14ac:dyDescent="0.25">
      <c r="A5339">
        <v>-2665.63</v>
      </c>
      <c r="B5339">
        <v>-5267.32</v>
      </c>
      <c r="C5339">
        <v>10</v>
      </c>
      <c r="D5339">
        <v>0.81814900000000002</v>
      </c>
      <c r="E5339">
        <v>4367.29</v>
      </c>
      <c r="F5339">
        <v>4289.92</v>
      </c>
      <c r="V5339" s="1">
        <v>2.61709E-4</v>
      </c>
      <c r="W5339" s="1">
        <v>4.2870000000000001E-5</v>
      </c>
      <c r="X5339">
        <v>-4519.72</v>
      </c>
      <c r="Y5339">
        <v>-1081</v>
      </c>
      <c r="Z5339">
        <v>4519.6099999999997</v>
      </c>
      <c r="AA5339">
        <v>1081.08</v>
      </c>
      <c r="AB5339">
        <v>1081.75</v>
      </c>
      <c r="AC5339">
        <v>-4518.67</v>
      </c>
      <c r="AD5339">
        <v>-1081.83</v>
      </c>
      <c r="AE5339">
        <v>4518.57</v>
      </c>
    </row>
    <row r="5340" spans="1:31" x14ac:dyDescent="0.25">
      <c r="A5340">
        <v>-2664.14</v>
      </c>
      <c r="B5340">
        <v>-5269.59</v>
      </c>
      <c r="C5340">
        <v>10</v>
      </c>
      <c r="D5340">
        <v>0.82023699999999999</v>
      </c>
      <c r="E5340">
        <v>4366.07</v>
      </c>
      <c r="F5340">
        <v>4291.6400000000003</v>
      </c>
      <c r="V5340" s="1">
        <v>2.6185299999999999E-4</v>
      </c>
      <c r="W5340" s="1">
        <v>4.3033700000000001E-5</v>
      </c>
      <c r="X5340">
        <v>-4518.54</v>
      </c>
      <c r="Y5340">
        <v>-1082.9100000000001</v>
      </c>
      <c r="Z5340">
        <v>4518.43</v>
      </c>
      <c r="AA5340">
        <v>1082.99</v>
      </c>
      <c r="AB5340">
        <v>1083.67</v>
      </c>
      <c r="AC5340">
        <v>-4517.5</v>
      </c>
      <c r="AD5340">
        <v>-1083.74</v>
      </c>
      <c r="AE5340">
        <v>4517.3900000000003</v>
      </c>
    </row>
    <row r="5341" spans="1:31" x14ac:dyDescent="0.25">
      <c r="A5341">
        <v>-2662.65</v>
      </c>
      <c r="B5341">
        <v>-5271.86</v>
      </c>
      <c r="C5341">
        <v>10</v>
      </c>
      <c r="D5341">
        <v>0.82232300000000003</v>
      </c>
      <c r="E5341">
        <v>4364.8500000000004</v>
      </c>
      <c r="F5341">
        <v>4293.3500000000004</v>
      </c>
      <c r="V5341" s="1">
        <v>2.6199699999999998E-4</v>
      </c>
      <c r="W5341" s="1">
        <v>4.3197500000000001E-5</v>
      </c>
      <c r="X5341">
        <v>-4517.3599999999997</v>
      </c>
      <c r="Y5341">
        <v>-1084.82</v>
      </c>
      <c r="Z5341">
        <v>4517.25</v>
      </c>
      <c r="AA5341">
        <v>1084.9000000000001</v>
      </c>
      <c r="AB5341">
        <v>1085.58</v>
      </c>
      <c r="AC5341">
        <v>-4516.32</v>
      </c>
      <c r="AD5341">
        <v>-1085.6600000000001</v>
      </c>
      <c r="AE5341">
        <v>4516.21</v>
      </c>
    </row>
    <row r="5342" spans="1:31" x14ac:dyDescent="0.25">
      <c r="A5342">
        <v>-2661.16</v>
      </c>
      <c r="B5342">
        <v>-5274.13</v>
      </c>
      <c r="C5342">
        <v>10</v>
      </c>
      <c r="D5342">
        <v>0.82440899999999995</v>
      </c>
      <c r="E5342">
        <v>4363.63</v>
      </c>
      <c r="F5342">
        <v>4295.0600000000004</v>
      </c>
      <c r="V5342" s="1">
        <v>2.6214199999999998E-4</v>
      </c>
      <c r="W5342" s="1">
        <v>4.3361600000000002E-5</v>
      </c>
      <c r="X5342">
        <v>-4516.18</v>
      </c>
      <c r="Y5342">
        <v>-1086.74</v>
      </c>
      <c r="Z5342">
        <v>4516.07</v>
      </c>
      <c r="AA5342">
        <v>1086.81</v>
      </c>
      <c r="AB5342">
        <v>1087.49</v>
      </c>
      <c r="AC5342">
        <v>-4515.13</v>
      </c>
      <c r="AD5342">
        <v>-1087.57</v>
      </c>
      <c r="AE5342">
        <v>4515.0200000000004</v>
      </c>
    </row>
    <row r="5343" spans="1:31" x14ac:dyDescent="0.25">
      <c r="A5343">
        <v>-2659.67</v>
      </c>
      <c r="B5343">
        <v>-5276.4</v>
      </c>
      <c r="C5343">
        <v>10</v>
      </c>
      <c r="D5343">
        <v>0.82649300000000003</v>
      </c>
      <c r="E5343">
        <v>4362.41</v>
      </c>
      <c r="F5343">
        <v>4296.7700000000004</v>
      </c>
      <c r="V5343" s="1">
        <v>2.6228599999999998E-4</v>
      </c>
      <c r="W5343" s="1">
        <v>4.3525900000000003E-5</v>
      </c>
      <c r="X5343">
        <v>-4514.99</v>
      </c>
      <c r="Y5343">
        <v>-1088.6500000000001</v>
      </c>
      <c r="Z5343">
        <v>4514.88</v>
      </c>
      <c r="AA5343">
        <v>1088.72</v>
      </c>
      <c r="AB5343">
        <v>1089.4000000000001</v>
      </c>
      <c r="AC5343">
        <v>-4513.95</v>
      </c>
      <c r="AD5343">
        <v>-1089.48</v>
      </c>
      <c r="AE5343">
        <v>4513.84</v>
      </c>
    </row>
    <row r="5344" spans="1:31" x14ac:dyDescent="0.25">
      <c r="A5344">
        <v>-2658.18</v>
      </c>
      <c r="B5344">
        <v>-5278.66</v>
      </c>
      <c r="C5344">
        <v>10</v>
      </c>
      <c r="D5344">
        <v>0.82857499999999995</v>
      </c>
      <c r="E5344">
        <v>4361.18</v>
      </c>
      <c r="F5344">
        <v>4298.4799999999996</v>
      </c>
      <c r="V5344" s="1">
        <v>2.6243000000000002E-4</v>
      </c>
      <c r="W5344" s="1">
        <v>4.3690399999999998E-5</v>
      </c>
      <c r="X5344">
        <v>-4513.8100000000004</v>
      </c>
      <c r="Y5344">
        <v>-1090.56</v>
      </c>
      <c r="Z5344">
        <v>4513.7</v>
      </c>
      <c r="AA5344">
        <v>1090.6400000000001</v>
      </c>
      <c r="AB5344">
        <v>1091.31</v>
      </c>
      <c r="AC5344">
        <v>-4512.76</v>
      </c>
      <c r="AD5344">
        <v>-1091.3900000000001</v>
      </c>
      <c r="AE5344">
        <v>4512.6499999999996</v>
      </c>
    </row>
    <row r="5345" spans="1:31" x14ac:dyDescent="0.25">
      <c r="A5345">
        <v>-2656.68</v>
      </c>
      <c r="B5345">
        <v>-5280.92</v>
      </c>
      <c r="C5345">
        <v>10</v>
      </c>
      <c r="D5345">
        <v>0.83065699999999998</v>
      </c>
      <c r="E5345">
        <v>4359.96</v>
      </c>
      <c r="F5345">
        <v>4300.18</v>
      </c>
      <c r="V5345" s="1">
        <v>2.6257500000000003E-4</v>
      </c>
      <c r="W5345" s="1">
        <v>4.38551E-5</v>
      </c>
      <c r="X5345">
        <v>-4512.62</v>
      </c>
      <c r="Y5345">
        <v>-1092.47</v>
      </c>
      <c r="Z5345">
        <v>4512.51</v>
      </c>
      <c r="AA5345">
        <v>1092.55</v>
      </c>
      <c r="AB5345">
        <v>1093.22</v>
      </c>
      <c r="AC5345">
        <v>-4511.57</v>
      </c>
      <c r="AD5345">
        <v>-1093.3</v>
      </c>
      <c r="AE5345">
        <v>4511.46</v>
      </c>
    </row>
    <row r="5346" spans="1:31" x14ac:dyDescent="0.25">
      <c r="A5346">
        <v>-2655.19</v>
      </c>
      <c r="B5346">
        <v>-5283.18</v>
      </c>
      <c r="C5346">
        <v>10</v>
      </c>
      <c r="D5346">
        <v>0.83273699999999995</v>
      </c>
      <c r="E5346">
        <v>4358.7299999999996</v>
      </c>
      <c r="F5346">
        <v>4301.8900000000003</v>
      </c>
      <c r="V5346" s="1">
        <v>2.6271900000000002E-4</v>
      </c>
      <c r="W5346" s="1">
        <v>4.4019900000000002E-5</v>
      </c>
      <c r="X5346">
        <v>-4511.43</v>
      </c>
      <c r="Y5346">
        <v>-1094.3800000000001</v>
      </c>
      <c r="Z5346">
        <v>4511.32</v>
      </c>
      <c r="AA5346">
        <v>1094.46</v>
      </c>
      <c r="AB5346">
        <v>1095.1300000000001</v>
      </c>
      <c r="AC5346">
        <v>-4510.38</v>
      </c>
      <c r="AD5346">
        <v>-1095.21</v>
      </c>
      <c r="AE5346">
        <v>4510.2700000000004</v>
      </c>
    </row>
    <row r="5347" spans="1:31" x14ac:dyDescent="0.25">
      <c r="A5347">
        <v>-2653.69</v>
      </c>
      <c r="B5347">
        <v>-5285.44</v>
      </c>
      <c r="C5347">
        <v>10</v>
      </c>
      <c r="D5347">
        <v>0.834816</v>
      </c>
      <c r="E5347">
        <v>4357.5</v>
      </c>
      <c r="F5347">
        <v>4303.59</v>
      </c>
      <c r="V5347" s="1">
        <v>2.6286300000000001E-4</v>
      </c>
      <c r="W5347" s="1">
        <v>4.4184999999999998E-5</v>
      </c>
      <c r="X5347">
        <v>-4510.2299999999996</v>
      </c>
      <c r="Y5347">
        <v>-1096.29</v>
      </c>
      <c r="Z5347">
        <v>4510.12</v>
      </c>
      <c r="AA5347">
        <v>1096.3599999999999</v>
      </c>
      <c r="AB5347">
        <v>1097.04</v>
      </c>
      <c r="AC5347">
        <v>-4509.18</v>
      </c>
      <c r="AD5347">
        <v>-1097.1199999999999</v>
      </c>
      <c r="AE5347">
        <v>4509.07</v>
      </c>
    </row>
    <row r="5348" spans="1:31" x14ac:dyDescent="0.25">
      <c r="A5348">
        <v>-2652.2</v>
      </c>
      <c r="B5348">
        <v>-5287.7</v>
      </c>
      <c r="C5348">
        <v>10</v>
      </c>
      <c r="D5348">
        <v>0.836893</v>
      </c>
      <c r="E5348">
        <v>4356.2700000000004</v>
      </c>
      <c r="F5348">
        <v>4305.3</v>
      </c>
      <c r="V5348" s="1">
        <v>2.6300800000000001E-4</v>
      </c>
      <c r="W5348" s="1">
        <v>4.4350300000000001E-5</v>
      </c>
      <c r="X5348">
        <v>-4509.04</v>
      </c>
      <c r="Y5348">
        <v>-1098.2</v>
      </c>
      <c r="Z5348">
        <v>4508.93</v>
      </c>
      <c r="AA5348">
        <v>1098.27</v>
      </c>
      <c r="AB5348">
        <v>1098.95</v>
      </c>
      <c r="AC5348">
        <v>-4507.99</v>
      </c>
      <c r="AD5348">
        <v>-1099.03</v>
      </c>
      <c r="AE5348">
        <v>4507.88</v>
      </c>
    </row>
    <row r="5349" spans="1:31" x14ac:dyDescent="0.25">
      <c r="A5349">
        <v>-2650.7</v>
      </c>
      <c r="B5349">
        <v>-5289.96</v>
      </c>
      <c r="C5349">
        <v>10</v>
      </c>
      <c r="D5349">
        <v>0.83896899999999996</v>
      </c>
      <c r="E5349">
        <v>4355.04</v>
      </c>
      <c r="F5349">
        <v>4307</v>
      </c>
      <c r="V5349" s="1">
        <v>2.63152E-4</v>
      </c>
      <c r="W5349" s="1">
        <v>4.4515799999999998E-5</v>
      </c>
      <c r="X5349">
        <v>-4507.84</v>
      </c>
      <c r="Y5349">
        <v>-1100.0999999999999</v>
      </c>
      <c r="Z5349">
        <v>4507.7299999999996</v>
      </c>
      <c r="AA5349">
        <v>1100.18</v>
      </c>
      <c r="AB5349">
        <v>1100.8599999999999</v>
      </c>
      <c r="AC5349">
        <v>-4506.79</v>
      </c>
      <c r="AD5349">
        <v>-1100.94</v>
      </c>
      <c r="AE5349">
        <v>4506.68</v>
      </c>
    </row>
    <row r="5350" spans="1:31" x14ac:dyDescent="0.25">
      <c r="A5350">
        <v>-2649.2</v>
      </c>
      <c r="B5350">
        <v>-5292.21</v>
      </c>
      <c r="C5350">
        <v>10</v>
      </c>
      <c r="D5350">
        <v>0.84104400000000001</v>
      </c>
      <c r="E5350">
        <v>4353.8</v>
      </c>
      <c r="F5350">
        <v>4308.7</v>
      </c>
      <c r="V5350" s="1">
        <v>2.6329700000000001E-4</v>
      </c>
      <c r="W5350" s="1">
        <v>4.4681400000000002E-5</v>
      </c>
      <c r="X5350">
        <v>-4506.6400000000003</v>
      </c>
      <c r="Y5350">
        <v>-1102.01</v>
      </c>
      <c r="Z5350">
        <v>4506.53</v>
      </c>
      <c r="AA5350">
        <v>1102.0899999999999</v>
      </c>
      <c r="AB5350">
        <v>1102.77</v>
      </c>
      <c r="AC5350">
        <v>-4505.58</v>
      </c>
      <c r="AD5350">
        <v>-1102.8399999999999</v>
      </c>
      <c r="AE5350">
        <v>4505.4799999999996</v>
      </c>
    </row>
    <row r="5351" spans="1:31" x14ac:dyDescent="0.25">
      <c r="A5351">
        <v>-2647.7</v>
      </c>
      <c r="B5351">
        <v>-5294.46</v>
      </c>
      <c r="C5351">
        <v>10</v>
      </c>
      <c r="D5351">
        <v>0.84311800000000003</v>
      </c>
      <c r="E5351">
        <v>4352.57</v>
      </c>
      <c r="F5351">
        <v>4310.3999999999996</v>
      </c>
      <c r="V5351" s="1">
        <v>2.63441E-4</v>
      </c>
      <c r="W5351" s="1">
        <v>4.48473E-5</v>
      </c>
      <c r="X5351">
        <v>-4505.4399999999996</v>
      </c>
      <c r="Y5351">
        <v>-1103.92</v>
      </c>
      <c r="Z5351">
        <v>4505.33</v>
      </c>
      <c r="AA5351">
        <v>1104</v>
      </c>
      <c r="AB5351">
        <v>1104.67</v>
      </c>
      <c r="AC5351">
        <v>-4504.38</v>
      </c>
      <c r="AD5351">
        <v>-1104.75</v>
      </c>
      <c r="AE5351">
        <v>4504.2700000000004</v>
      </c>
    </row>
    <row r="5352" spans="1:31" x14ac:dyDescent="0.25">
      <c r="A5352">
        <v>-2646.2</v>
      </c>
      <c r="B5352">
        <v>-5296.71</v>
      </c>
      <c r="C5352">
        <v>10</v>
      </c>
      <c r="D5352">
        <v>0.84519</v>
      </c>
      <c r="E5352">
        <v>4351.33</v>
      </c>
      <c r="F5352">
        <v>4312.1000000000004</v>
      </c>
      <c r="V5352" s="1">
        <v>2.6358499999999999E-4</v>
      </c>
      <c r="W5352" s="1">
        <v>4.5013399999999998E-5</v>
      </c>
      <c r="X5352">
        <v>-4504.2299999999996</v>
      </c>
      <c r="Y5352">
        <v>-1105.82</v>
      </c>
      <c r="Z5352">
        <v>4504.12</v>
      </c>
      <c r="AA5352">
        <v>1105.9000000000001</v>
      </c>
      <c r="AB5352">
        <v>1106.58</v>
      </c>
      <c r="AC5352">
        <v>-4503.18</v>
      </c>
      <c r="AD5352">
        <v>-1106.6600000000001</v>
      </c>
      <c r="AE5352">
        <v>4503.07</v>
      </c>
    </row>
    <row r="5353" spans="1:31" x14ac:dyDescent="0.25">
      <c r="A5353">
        <v>-2644.7</v>
      </c>
      <c r="B5353">
        <v>-5298.96</v>
      </c>
      <c r="C5353">
        <v>10</v>
      </c>
      <c r="D5353">
        <v>0.84726100000000004</v>
      </c>
      <c r="E5353">
        <v>4350.1000000000004</v>
      </c>
      <c r="F5353">
        <v>4313.79</v>
      </c>
      <c r="V5353" s="1">
        <v>2.6373E-4</v>
      </c>
      <c r="W5353" s="1">
        <v>4.5179699999999997E-5</v>
      </c>
      <c r="X5353">
        <v>-4503.0200000000004</v>
      </c>
      <c r="Y5353">
        <v>-1107.73</v>
      </c>
      <c r="Z5353">
        <v>4502.91</v>
      </c>
      <c r="AA5353">
        <v>1107.81</v>
      </c>
      <c r="AB5353">
        <v>1108.49</v>
      </c>
      <c r="AC5353">
        <v>-4501.97</v>
      </c>
      <c r="AD5353">
        <v>-1108.56</v>
      </c>
      <c r="AE5353">
        <v>4501.8599999999997</v>
      </c>
    </row>
    <row r="5354" spans="1:31" x14ac:dyDescent="0.25">
      <c r="A5354">
        <v>-2643.2</v>
      </c>
      <c r="B5354">
        <v>-5301.21</v>
      </c>
      <c r="C5354">
        <v>10</v>
      </c>
      <c r="D5354">
        <v>0.84933000000000003</v>
      </c>
      <c r="E5354">
        <v>4348.8599999999997</v>
      </c>
      <c r="F5354">
        <v>4315.49</v>
      </c>
      <c r="V5354" s="1">
        <v>2.6387399999999999E-4</v>
      </c>
      <c r="W5354" s="1">
        <v>4.5346100000000003E-5</v>
      </c>
      <c r="X5354">
        <v>-4501.8100000000004</v>
      </c>
      <c r="Y5354">
        <v>-1109.6400000000001</v>
      </c>
      <c r="Z5354">
        <v>4501.7</v>
      </c>
      <c r="AA5354">
        <v>1109.71</v>
      </c>
      <c r="AB5354">
        <v>1110.3900000000001</v>
      </c>
      <c r="AC5354">
        <v>-4500.76</v>
      </c>
      <c r="AD5354">
        <v>-1110.47</v>
      </c>
      <c r="AE5354">
        <v>4500.6499999999996</v>
      </c>
    </row>
    <row r="5355" spans="1:31" x14ac:dyDescent="0.25">
      <c r="A5355">
        <v>-2641.7</v>
      </c>
      <c r="B5355">
        <v>-5303.45</v>
      </c>
      <c r="C5355">
        <v>10</v>
      </c>
      <c r="D5355">
        <v>0.85139900000000002</v>
      </c>
      <c r="E5355">
        <v>4347.62</v>
      </c>
      <c r="F5355">
        <v>4317.18</v>
      </c>
      <c r="V5355" s="1">
        <v>2.6401899999999999E-4</v>
      </c>
      <c r="W5355" s="1">
        <v>4.5512800000000002E-5</v>
      </c>
      <c r="X5355">
        <v>-4500.6000000000004</v>
      </c>
      <c r="Y5355">
        <v>-1111.54</v>
      </c>
      <c r="Z5355">
        <v>4500.49</v>
      </c>
      <c r="AA5355">
        <v>1111.6199999999999</v>
      </c>
      <c r="AB5355">
        <v>1112.3</v>
      </c>
      <c r="AC5355">
        <v>-4499.54</v>
      </c>
      <c r="AD5355">
        <v>-1112.3699999999999</v>
      </c>
      <c r="AE5355">
        <v>4499.4399999999996</v>
      </c>
    </row>
    <row r="5356" spans="1:31" x14ac:dyDescent="0.25">
      <c r="A5356">
        <v>-2640.19</v>
      </c>
      <c r="B5356">
        <v>-5305.7</v>
      </c>
      <c r="C5356">
        <v>10</v>
      </c>
      <c r="D5356">
        <v>0.85346599999999995</v>
      </c>
      <c r="E5356">
        <v>4346.38</v>
      </c>
      <c r="F5356">
        <v>4318.88</v>
      </c>
      <c r="V5356" s="1">
        <v>2.6416299999999998E-4</v>
      </c>
      <c r="W5356" s="1">
        <v>4.5679700000000002E-5</v>
      </c>
      <c r="X5356">
        <v>-4499.3900000000003</v>
      </c>
      <c r="Y5356">
        <v>-1113.44</v>
      </c>
      <c r="Z5356">
        <v>4499.28</v>
      </c>
      <c r="AA5356">
        <v>1113.52</v>
      </c>
      <c r="AB5356">
        <v>1114.2</v>
      </c>
      <c r="AC5356">
        <v>-4498.33</v>
      </c>
      <c r="AD5356">
        <v>-1114.28</v>
      </c>
      <c r="AE5356">
        <v>4498.22</v>
      </c>
    </row>
    <row r="5357" spans="1:31" x14ac:dyDescent="0.25">
      <c r="A5357">
        <v>-2638.69</v>
      </c>
      <c r="B5357">
        <v>-5307.94</v>
      </c>
      <c r="C5357">
        <v>10</v>
      </c>
      <c r="D5357">
        <v>0.85553100000000004</v>
      </c>
      <c r="E5357">
        <v>4345.13</v>
      </c>
      <c r="F5357">
        <v>4320.57</v>
      </c>
      <c r="V5357" s="1">
        <v>2.6430699999999998E-4</v>
      </c>
      <c r="W5357" s="1">
        <v>4.5846800000000003E-5</v>
      </c>
      <c r="X5357">
        <v>-4498.17</v>
      </c>
      <c r="Y5357">
        <v>-1115.3499999999999</v>
      </c>
      <c r="Z5357">
        <v>4498.0600000000004</v>
      </c>
      <c r="AA5357">
        <v>1115.43</v>
      </c>
      <c r="AB5357">
        <v>1116.0999999999999</v>
      </c>
      <c r="AC5357">
        <v>-4497.1099999999997</v>
      </c>
      <c r="AD5357">
        <v>-1116.18</v>
      </c>
      <c r="AE5357">
        <v>4497</v>
      </c>
    </row>
    <row r="5358" spans="1:31" x14ac:dyDescent="0.25">
      <c r="A5358">
        <v>-2637.19</v>
      </c>
      <c r="B5358">
        <v>-5310.18</v>
      </c>
      <c r="C5358">
        <v>10</v>
      </c>
      <c r="D5358">
        <v>0.85759600000000002</v>
      </c>
      <c r="E5358">
        <v>4343.8900000000003</v>
      </c>
      <c r="F5358">
        <v>4322.26</v>
      </c>
      <c r="V5358" s="1">
        <v>2.6445199999999998E-4</v>
      </c>
      <c r="W5358" s="1">
        <v>4.6014099999999997E-5</v>
      </c>
      <c r="X5358">
        <v>-4496.95</v>
      </c>
      <c r="Y5358">
        <v>-1117.25</v>
      </c>
      <c r="Z5358">
        <v>4496.84</v>
      </c>
      <c r="AA5358">
        <v>1117.33</v>
      </c>
      <c r="AB5358">
        <v>1118.01</v>
      </c>
      <c r="AC5358">
        <v>-4495.8900000000003</v>
      </c>
      <c r="AD5358">
        <v>-1118.08</v>
      </c>
      <c r="AE5358">
        <v>4495.78</v>
      </c>
    </row>
    <row r="5359" spans="1:31" x14ac:dyDescent="0.25">
      <c r="A5359">
        <v>-2635.68</v>
      </c>
      <c r="B5359">
        <v>-5312.41</v>
      </c>
      <c r="C5359">
        <v>10</v>
      </c>
      <c r="D5359">
        <v>0.85965899999999995</v>
      </c>
      <c r="E5359">
        <v>4342.6499999999996</v>
      </c>
      <c r="F5359">
        <v>4323.9399999999996</v>
      </c>
      <c r="V5359" s="1">
        <v>2.6459600000000003E-4</v>
      </c>
      <c r="W5359" s="1">
        <v>4.6181599999999998E-5</v>
      </c>
      <c r="X5359">
        <v>-4495.7299999999996</v>
      </c>
      <c r="Y5359">
        <v>-1119.1500000000001</v>
      </c>
      <c r="Z5359">
        <v>4495.62</v>
      </c>
      <c r="AA5359">
        <v>1119.23</v>
      </c>
      <c r="AB5359">
        <v>1119.9100000000001</v>
      </c>
      <c r="AC5359">
        <v>-4494.67</v>
      </c>
      <c r="AD5359">
        <v>-1119.99</v>
      </c>
      <c r="AE5359">
        <v>4494.5600000000004</v>
      </c>
    </row>
    <row r="5360" spans="1:31" x14ac:dyDescent="0.25">
      <c r="A5360">
        <v>-2634.17</v>
      </c>
      <c r="B5360">
        <v>-5314.65</v>
      </c>
      <c r="C5360">
        <v>10</v>
      </c>
      <c r="D5360">
        <v>0.86172000000000004</v>
      </c>
      <c r="E5360">
        <v>4341.3999999999996</v>
      </c>
      <c r="F5360">
        <v>4325.63</v>
      </c>
      <c r="V5360" s="1">
        <v>2.6474099999999998E-4</v>
      </c>
      <c r="W5360" s="1">
        <v>4.63492E-5</v>
      </c>
      <c r="X5360">
        <v>-4494.51</v>
      </c>
      <c r="Y5360">
        <v>-1121.06</v>
      </c>
      <c r="Z5360">
        <v>4494.3999999999996</v>
      </c>
      <c r="AA5360">
        <v>1121.1300000000001</v>
      </c>
      <c r="AB5360">
        <v>1121.81</v>
      </c>
      <c r="AC5360">
        <v>-4493.45</v>
      </c>
      <c r="AD5360">
        <v>-1121.8900000000001</v>
      </c>
      <c r="AE5360">
        <v>4493.34</v>
      </c>
    </row>
    <row r="5361" spans="1:31" x14ac:dyDescent="0.25">
      <c r="A5361">
        <v>-2632.66</v>
      </c>
      <c r="B5361">
        <v>-5316.89</v>
      </c>
      <c r="C5361">
        <v>10</v>
      </c>
      <c r="D5361">
        <v>0.86378100000000002</v>
      </c>
      <c r="E5361">
        <v>4340.1499999999996</v>
      </c>
      <c r="F5361">
        <v>4327.32</v>
      </c>
      <c r="V5361" s="1">
        <v>2.6488500000000002E-4</v>
      </c>
      <c r="W5361" s="1">
        <v>4.6517100000000002E-5</v>
      </c>
      <c r="X5361">
        <v>-4493.29</v>
      </c>
      <c r="Y5361">
        <v>-1122.96</v>
      </c>
      <c r="Z5361">
        <v>4493.18</v>
      </c>
      <c r="AA5361">
        <v>1123.04</v>
      </c>
      <c r="AB5361">
        <v>1123.71</v>
      </c>
      <c r="AC5361">
        <v>-4492.22</v>
      </c>
      <c r="AD5361">
        <v>-1123.79</v>
      </c>
      <c r="AE5361">
        <v>4492.1099999999997</v>
      </c>
    </row>
    <row r="5362" spans="1:31" x14ac:dyDescent="0.25">
      <c r="A5362">
        <v>-2631.16</v>
      </c>
      <c r="B5362">
        <v>-5319.12</v>
      </c>
      <c r="C5362">
        <v>10</v>
      </c>
      <c r="D5362">
        <v>0.86584000000000005</v>
      </c>
      <c r="E5362">
        <v>4338.8999999999996</v>
      </c>
      <c r="F5362">
        <v>4329</v>
      </c>
      <c r="V5362" s="1">
        <v>2.6502900000000001E-4</v>
      </c>
      <c r="W5362" s="1">
        <v>4.6685199999999998E-5</v>
      </c>
      <c r="X5362">
        <v>-4492.0600000000004</v>
      </c>
      <c r="Y5362">
        <v>-1124.8599999999999</v>
      </c>
      <c r="Z5362">
        <v>4491.95</v>
      </c>
      <c r="AA5362">
        <v>1124.94</v>
      </c>
      <c r="AB5362">
        <v>1125.6099999999999</v>
      </c>
      <c r="AC5362">
        <v>-4490.99</v>
      </c>
      <c r="AD5362">
        <v>-1125.69</v>
      </c>
      <c r="AE5362">
        <v>4490.88</v>
      </c>
    </row>
    <row r="5363" spans="1:31" x14ac:dyDescent="0.25">
      <c r="A5363">
        <v>-2629.65</v>
      </c>
      <c r="B5363">
        <v>-5321.35</v>
      </c>
      <c r="C5363">
        <v>10</v>
      </c>
      <c r="D5363">
        <v>0.86789799999999995</v>
      </c>
      <c r="E5363">
        <v>4337.6499999999996</v>
      </c>
      <c r="F5363">
        <v>4330.6899999999996</v>
      </c>
      <c r="V5363" s="1">
        <v>2.6517400000000002E-4</v>
      </c>
      <c r="W5363" s="1">
        <v>4.6853500000000001E-5</v>
      </c>
      <c r="X5363">
        <v>-4490.83</v>
      </c>
      <c r="Y5363">
        <v>-1126.76</v>
      </c>
      <c r="Z5363">
        <v>4490.72</v>
      </c>
      <c r="AA5363">
        <v>1126.8399999999999</v>
      </c>
      <c r="AB5363">
        <v>1127.51</v>
      </c>
      <c r="AC5363">
        <v>-4489.76</v>
      </c>
      <c r="AD5363">
        <v>-1127.5899999999999</v>
      </c>
      <c r="AE5363">
        <v>4489.6499999999996</v>
      </c>
    </row>
    <row r="5364" spans="1:31" x14ac:dyDescent="0.25">
      <c r="A5364">
        <v>-2628.14</v>
      </c>
      <c r="B5364">
        <v>-5323.58</v>
      </c>
      <c r="C5364">
        <v>10</v>
      </c>
      <c r="D5364">
        <v>0.86995400000000001</v>
      </c>
      <c r="E5364">
        <v>4336.3999999999996</v>
      </c>
      <c r="F5364">
        <v>4332.37</v>
      </c>
      <c r="V5364" s="1">
        <v>2.6531800000000001E-4</v>
      </c>
      <c r="W5364" s="1">
        <v>4.7021999999999998E-5</v>
      </c>
      <c r="X5364">
        <v>-4489.6000000000004</v>
      </c>
      <c r="Y5364">
        <v>-1128.6600000000001</v>
      </c>
      <c r="Z5364">
        <v>4489.49</v>
      </c>
      <c r="AA5364">
        <v>1128.74</v>
      </c>
      <c r="AB5364">
        <v>1129.4100000000001</v>
      </c>
      <c r="AC5364">
        <v>-4488.53</v>
      </c>
      <c r="AD5364">
        <v>-1129.49</v>
      </c>
      <c r="AE5364">
        <v>4488.42</v>
      </c>
    </row>
    <row r="5365" spans="1:31" x14ac:dyDescent="0.25">
      <c r="A5365">
        <v>-2626.62</v>
      </c>
      <c r="B5365">
        <v>-5325.8</v>
      </c>
      <c r="C5365">
        <v>10</v>
      </c>
      <c r="D5365">
        <v>0.87200999999999995</v>
      </c>
      <c r="E5365">
        <v>4335.1499999999996</v>
      </c>
      <c r="F5365">
        <v>4334.05</v>
      </c>
      <c r="V5365" s="1">
        <v>2.6546300000000002E-4</v>
      </c>
      <c r="W5365" s="1">
        <v>4.7190700000000002E-5</v>
      </c>
      <c r="X5365">
        <v>-4488.3599999999997</v>
      </c>
      <c r="Y5365">
        <v>-1130.56</v>
      </c>
      <c r="Z5365">
        <v>4488.25</v>
      </c>
      <c r="AA5365">
        <v>1130.6400000000001</v>
      </c>
      <c r="AB5365">
        <v>1131.31</v>
      </c>
      <c r="AC5365">
        <v>-4487.29</v>
      </c>
      <c r="AD5365">
        <v>-1131.3900000000001</v>
      </c>
      <c r="AE5365">
        <v>4487.18</v>
      </c>
    </row>
    <row r="5366" spans="1:31" x14ac:dyDescent="0.25">
      <c r="A5366">
        <v>-2625.11</v>
      </c>
      <c r="B5366">
        <v>-5328.03</v>
      </c>
      <c r="C5366">
        <v>10</v>
      </c>
      <c r="D5366">
        <v>0.87406300000000003</v>
      </c>
      <c r="E5366">
        <v>4333.8900000000003</v>
      </c>
      <c r="F5366">
        <v>4335.7299999999996</v>
      </c>
      <c r="V5366" s="1">
        <v>2.6560700000000001E-4</v>
      </c>
      <c r="W5366" s="1">
        <v>4.73596E-5</v>
      </c>
      <c r="X5366">
        <v>-4487.13</v>
      </c>
      <c r="Y5366">
        <v>-1132.46</v>
      </c>
      <c r="Z5366">
        <v>4487.0200000000004</v>
      </c>
      <c r="AA5366">
        <v>1132.53</v>
      </c>
      <c r="AB5366">
        <v>1133.21</v>
      </c>
      <c r="AC5366">
        <v>-4486.0600000000004</v>
      </c>
      <c r="AD5366">
        <v>-1133.29</v>
      </c>
      <c r="AE5366">
        <v>4485.95</v>
      </c>
    </row>
    <row r="5367" spans="1:31" x14ac:dyDescent="0.25">
      <c r="A5367">
        <v>-2623.6</v>
      </c>
      <c r="B5367">
        <v>-5330.25</v>
      </c>
      <c r="C5367">
        <v>10</v>
      </c>
      <c r="D5367">
        <v>0.87611600000000001</v>
      </c>
      <c r="E5367">
        <v>4332.6400000000003</v>
      </c>
      <c r="F5367">
        <v>4337.41</v>
      </c>
      <c r="V5367" s="1">
        <v>2.6575200000000001E-4</v>
      </c>
      <c r="W5367" s="1">
        <v>4.7528699999999998E-5</v>
      </c>
      <c r="X5367">
        <v>-4485.8900000000003</v>
      </c>
      <c r="Y5367">
        <v>-1134.3499999999999</v>
      </c>
      <c r="Z5367">
        <v>4485.78</v>
      </c>
      <c r="AA5367">
        <v>1134.43</v>
      </c>
      <c r="AB5367">
        <v>1135.1099999999999</v>
      </c>
      <c r="AC5367">
        <v>-4484.82</v>
      </c>
      <c r="AD5367">
        <v>-1135.19</v>
      </c>
      <c r="AE5367">
        <v>4484.71</v>
      </c>
    </row>
    <row r="5368" spans="1:31" x14ac:dyDescent="0.25">
      <c r="A5368">
        <v>-2622.09</v>
      </c>
      <c r="B5368">
        <v>-5332.48</v>
      </c>
      <c r="C5368">
        <v>10</v>
      </c>
      <c r="D5368">
        <v>0.87816700000000003</v>
      </c>
      <c r="E5368">
        <v>4331.38</v>
      </c>
      <c r="F5368">
        <v>4339.08</v>
      </c>
      <c r="V5368" s="1">
        <v>2.65896E-4</v>
      </c>
      <c r="W5368" s="1">
        <v>4.7698100000000003E-5</v>
      </c>
      <c r="X5368">
        <v>-4484.6499999999996</v>
      </c>
      <c r="Y5368">
        <v>-1136.25</v>
      </c>
      <c r="Z5368">
        <v>4484.54</v>
      </c>
      <c r="AA5368">
        <v>1136.33</v>
      </c>
      <c r="AB5368">
        <v>1137.01</v>
      </c>
      <c r="AC5368">
        <v>-4483.57</v>
      </c>
      <c r="AD5368">
        <v>-1137.08</v>
      </c>
      <c r="AE5368">
        <v>4483.46</v>
      </c>
    </row>
    <row r="5369" spans="1:31" x14ac:dyDescent="0.25">
      <c r="A5369">
        <v>-2620.5700000000002</v>
      </c>
      <c r="B5369">
        <v>-5334.7</v>
      </c>
      <c r="C5369">
        <v>10</v>
      </c>
      <c r="D5369">
        <v>0.88021700000000003</v>
      </c>
      <c r="E5369">
        <v>4330.12</v>
      </c>
      <c r="F5369">
        <v>4340.76</v>
      </c>
      <c r="V5369" s="1">
        <v>2.6604100000000001E-4</v>
      </c>
      <c r="W5369" s="1">
        <v>4.7867600000000002E-5</v>
      </c>
      <c r="X5369">
        <v>-4483.3999999999996</v>
      </c>
      <c r="Y5369">
        <v>-1138.1500000000001</v>
      </c>
      <c r="Z5369">
        <v>4483.29</v>
      </c>
      <c r="AA5369">
        <v>1138.23</v>
      </c>
      <c r="AB5369">
        <v>1138.9000000000001</v>
      </c>
      <c r="AC5369">
        <v>-4482.33</v>
      </c>
      <c r="AD5369">
        <v>-1138.98</v>
      </c>
      <c r="AE5369">
        <v>4482.22</v>
      </c>
    </row>
    <row r="5370" spans="1:31" x14ac:dyDescent="0.25">
      <c r="A5370">
        <v>-2619.0500000000002</v>
      </c>
      <c r="B5370">
        <v>-5336.91</v>
      </c>
      <c r="C5370">
        <v>10</v>
      </c>
      <c r="D5370">
        <v>0.88226599999999999</v>
      </c>
      <c r="E5370">
        <v>4328.8599999999997</v>
      </c>
      <c r="F5370">
        <v>4342.43</v>
      </c>
      <c r="V5370" s="1">
        <v>2.66185E-4</v>
      </c>
      <c r="W5370" s="1">
        <v>4.8037300000000002E-5</v>
      </c>
      <c r="X5370">
        <v>-4482.16</v>
      </c>
      <c r="Y5370">
        <v>-1140.04</v>
      </c>
      <c r="Z5370">
        <v>4482.05</v>
      </c>
      <c r="AA5370">
        <v>1140.1199999999999</v>
      </c>
      <c r="AB5370">
        <v>1140.8</v>
      </c>
      <c r="AC5370">
        <v>-4481.08</v>
      </c>
      <c r="AD5370">
        <v>-1140.8800000000001</v>
      </c>
      <c r="AE5370">
        <v>4480.97</v>
      </c>
    </row>
    <row r="5371" spans="1:31" x14ac:dyDescent="0.25">
      <c r="A5371">
        <v>-2617.54</v>
      </c>
      <c r="B5371">
        <v>-5339.13</v>
      </c>
      <c r="C5371">
        <v>10</v>
      </c>
      <c r="D5371">
        <v>0.88431300000000002</v>
      </c>
      <c r="E5371">
        <v>4327.6000000000004</v>
      </c>
      <c r="F5371">
        <v>4344.1099999999997</v>
      </c>
      <c r="V5371" s="1">
        <v>2.6633000000000001E-4</v>
      </c>
      <c r="W5371" s="1">
        <v>4.8207200000000002E-5</v>
      </c>
      <c r="X5371">
        <v>-4480.91</v>
      </c>
      <c r="Y5371">
        <v>-1141.94</v>
      </c>
      <c r="Z5371">
        <v>4480.8</v>
      </c>
      <c r="AA5371">
        <v>1142.02</v>
      </c>
      <c r="AB5371">
        <v>1142.69</v>
      </c>
      <c r="AC5371">
        <v>-4479.83</v>
      </c>
      <c r="AD5371">
        <v>-1142.77</v>
      </c>
      <c r="AE5371">
        <v>4479.72</v>
      </c>
    </row>
    <row r="5372" spans="1:31" x14ac:dyDescent="0.25">
      <c r="A5372">
        <v>-2616.02</v>
      </c>
      <c r="B5372">
        <v>-5341.35</v>
      </c>
      <c r="C5372">
        <v>10</v>
      </c>
      <c r="D5372">
        <v>0.88636000000000004</v>
      </c>
      <c r="E5372">
        <v>4326.34</v>
      </c>
      <c r="F5372">
        <v>4345.78</v>
      </c>
      <c r="V5372" s="1">
        <v>2.66474E-4</v>
      </c>
      <c r="W5372" s="1">
        <v>4.8377400000000002E-5</v>
      </c>
      <c r="X5372">
        <v>-4479.66</v>
      </c>
      <c r="Y5372">
        <v>-1143.8399999999999</v>
      </c>
      <c r="Z5372">
        <v>4479.55</v>
      </c>
      <c r="AA5372">
        <v>1143.9100000000001</v>
      </c>
      <c r="AB5372">
        <v>1144.5899999999999</v>
      </c>
      <c r="AC5372">
        <v>-4478.58</v>
      </c>
      <c r="AD5372">
        <v>-1144.67</v>
      </c>
      <c r="AE5372">
        <v>4478.47</v>
      </c>
    </row>
    <row r="5373" spans="1:31" x14ac:dyDescent="0.25">
      <c r="A5373">
        <v>-2614.5</v>
      </c>
      <c r="B5373">
        <v>-5343.56</v>
      </c>
      <c r="C5373">
        <v>10</v>
      </c>
      <c r="D5373">
        <v>0.88840399999999997</v>
      </c>
      <c r="E5373">
        <v>4325.08</v>
      </c>
      <c r="F5373">
        <v>4347.45</v>
      </c>
      <c r="V5373" s="1">
        <v>2.6661799999999999E-4</v>
      </c>
      <c r="W5373" s="1">
        <v>4.8547700000000003E-5</v>
      </c>
      <c r="X5373">
        <v>-4478.41</v>
      </c>
      <c r="Y5373">
        <v>-1145.73</v>
      </c>
      <c r="Z5373">
        <v>4478.3</v>
      </c>
      <c r="AA5373">
        <v>1145.81</v>
      </c>
      <c r="AB5373">
        <v>1146.48</v>
      </c>
      <c r="AC5373">
        <v>-4477.33</v>
      </c>
      <c r="AD5373">
        <v>-1146.56</v>
      </c>
      <c r="AE5373">
        <v>4477.22</v>
      </c>
    </row>
    <row r="5374" spans="1:31" x14ac:dyDescent="0.25">
      <c r="A5374">
        <v>-2612.98</v>
      </c>
      <c r="B5374">
        <v>-5345.77</v>
      </c>
      <c r="C5374">
        <v>10</v>
      </c>
      <c r="D5374">
        <v>0.89044800000000002</v>
      </c>
      <c r="E5374">
        <v>4323.8100000000004</v>
      </c>
      <c r="F5374">
        <v>4349.12</v>
      </c>
      <c r="V5374" s="1">
        <v>2.6676299999999999E-4</v>
      </c>
      <c r="W5374" s="1">
        <v>4.8718299999999997E-5</v>
      </c>
      <c r="X5374">
        <v>-4477.1499999999996</v>
      </c>
      <c r="Y5374">
        <v>-1147.6199999999999</v>
      </c>
      <c r="Z5374">
        <v>4477.04</v>
      </c>
      <c r="AA5374">
        <v>1147.7</v>
      </c>
      <c r="AB5374">
        <v>1148.3800000000001</v>
      </c>
      <c r="AC5374">
        <v>-4476.07</v>
      </c>
      <c r="AD5374">
        <v>-1148.45</v>
      </c>
      <c r="AE5374">
        <v>4475.96</v>
      </c>
    </row>
    <row r="5375" spans="1:31" x14ac:dyDescent="0.25">
      <c r="A5375">
        <v>-2611.46</v>
      </c>
      <c r="B5375">
        <v>-5347.98</v>
      </c>
      <c r="C5375">
        <v>10</v>
      </c>
      <c r="D5375">
        <v>0.89249000000000001</v>
      </c>
      <c r="E5375">
        <v>4322.55</v>
      </c>
      <c r="F5375">
        <v>4350.78</v>
      </c>
      <c r="V5375" s="1">
        <v>2.6690699999999998E-4</v>
      </c>
      <c r="W5375" s="1">
        <v>4.8888999999999999E-5</v>
      </c>
      <c r="X5375">
        <v>-4475.8999999999996</v>
      </c>
      <c r="Y5375">
        <v>-1149.52</v>
      </c>
      <c r="Z5375">
        <v>4475.78</v>
      </c>
      <c r="AA5375">
        <v>1149.5999999999999</v>
      </c>
      <c r="AB5375">
        <v>1150.27</v>
      </c>
      <c r="AC5375">
        <v>-4474.82</v>
      </c>
      <c r="AD5375">
        <v>-1150.3499999999999</v>
      </c>
      <c r="AE5375">
        <v>4474.71</v>
      </c>
    </row>
    <row r="5376" spans="1:31" x14ac:dyDescent="0.25">
      <c r="A5376">
        <v>-2609.94</v>
      </c>
      <c r="B5376">
        <v>-5350.19</v>
      </c>
      <c r="C5376">
        <v>10</v>
      </c>
      <c r="D5376">
        <v>0.89453099999999997</v>
      </c>
      <c r="E5376">
        <v>4321.28</v>
      </c>
      <c r="F5376">
        <v>4352.45</v>
      </c>
      <c r="V5376" s="1">
        <v>2.6705199999999999E-4</v>
      </c>
      <c r="W5376" s="1">
        <v>4.9060000000000001E-5</v>
      </c>
      <c r="X5376">
        <v>-4474.6400000000003</v>
      </c>
      <c r="Y5376">
        <v>-1151.4100000000001</v>
      </c>
      <c r="Z5376">
        <v>4474.53</v>
      </c>
      <c r="AA5376">
        <v>1151.49</v>
      </c>
      <c r="AB5376">
        <v>1152.1600000000001</v>
      </c>
      <c r="AC5376">
        <v>-4473.5600000000004</v>
      </c>
      <c r="AD5376">
        <v>-1152.24</v>
      </c>
      <c r="AE5376">
        <v>4473.45</v>
      </c>
    </row>
    <row r="5377" spans="1:31" x14ac:dyDescent="0.25">
      <c r="A5377">
        <v>-2608.42</v>
      </c>
      <c r="B5377">
        <v>-5352.39</v>
      </c>
      <c r="C5377">
        <v>10</v>
      </c>
      <c r="D5377">
        <v>0.89657100000000001</v>
      </c>
      <c r="E5377">
        <v>4320.01</v>
      </c>
      <c r="F5377">
        <v>4354.1099999999997</v>
      </c>
      <c r="V5377" s="1">
        <v>2.6719599999999998E-4</v>
      </c>
      <c r="W5377" s="1">
        <v>4.9231099999999997E-5</v>
      </c>
      <c r="X5377">
        <v>-4473.38</v>
      </c>
      <c r="Y5377">
        <v>-1153.3</v>
      </c>
      <c r="Z5377">
        <v>4473.26</v>
      </c>
      <c r="AA5377">
        <v>1153.3800000000001</v>
      </c>
      <c r="AB5377">
        <v>1154.06</v>
      </c>
      <c r="AC5377">
        <v>-4472.29</v>
      </c>
      <c r="AD5377">
        <v>-1154.1300000000001</v>
      </c>
      <c r="AE5377">
        <v>4472.18</v>
      </c>
    </row>
    <row r="5378" spans="1:31" x14ac:dyDescent="0.25">
      <c r="A5378">
        <v>-2606.9</v>
      </c>
      <c r="B5378">
        <v>-5354.6</v>
      </c>
      <c r="C5378">
        <v>10</v>
      </c>
      <c r="D5378">
        <v>0.89860899999999999</v>
      </c>
      <c r="E5378">
        <v>4318.74</v>
      </c>
      <c r="F5378">
        <v>4355.78</v>
      </c>
      <c r="V5378" s="1">
        <v>2.6734099999999999E-4</v>
      </c>
      <c r="W5378" s="1">
        <v>4.94025E-5</v>
      </c>
      <c r="X5378">
        <v>-4472.1099999999997</v>
      </c>
      <c r="Y5378">
        <v>-1155.19</v>
      </c>
      <c r="Z5378">
        <v>4472</v>
      </c>
      <c r="AA5378">
        <v>1155.27</v>
      </c>
      <c r="AB5378">
        <v>1155.95</v>
      </c>
      <c r="AC5378">
        <v>-4471.03</v>
      </c>
      <c r="AD5378">
        <v>-1156.02</v>
      </c>
      <c r="AE5378">
        <v>4470.92</v>
      </c>
    </row>
    <row r="5379" spans="1:31" x14ac:dyDescent="0.25">
      <c r="A5379">
        <v>-2605.37</v>
      </c>
      <c r="B5379">
        <v>-5356.8</v>
      </c>
      <c r="C5379">
        <v>10</v>
      </c>
      <c r="D5379">
        <v>0.90064599999999995</v>
      </c>
      <c r="E5379">
        <v>4317.47</v>
      </c>
      <c r="F5379">
        <v>4357.4399999999996</v>
      </c>
      <c r="V5379" s="1">
        <v>2.6748499999999998E-4</v>
      </c>
      <c r="W5379" s="1">
        <v>4.9574099999999997E-5</v>
      </c>
      <c r="X5379">
        <v>-4470.8500000000004</v>
      </c>
      <c r="Y5379">
        <v>-1157.08</v>
      </c>
      <c r="Z5379">
        <v>4470.7299999999996</v>
      </c>
      <c r="AA5379">
        <v>1157.1600000000001</v>
      </c>
      <c r="AB5379">
        <v>1157.8399999999999</v>
      </c>
      <c r="AC5379">
        <v>-4469.76</v>
      </c>
      <c r="AD5379">
        <v>-1157.9100000000001</v>
      </c>
      <c r="AE5379">
        <v>4469.6499999999996</v>
      </c>
    </row>
    <row r="5380" spans="1:31" x14ac:dyDescent="0.25">
      <c r="A5380">
        <v>-2603.85</v>
      </c>
      <c r="B5380">
        <v>-5359</v>
      </c>
      <c r="C5380">
        <v>10</v>
      </c>
      <c r="D5380">
        <v>0.90268199999999998</v>
      </c>
      <c r="E5380">
        <v>4316.2</v>
      </c>
      <c r="F5380">
        <v>4359.1000000000004</v>
      </c>
      <c r="V5380" s="1">
        <v>2.6762999999999998E-4</v>
      </c>
      <c r="W5380" s="1">
        <v>4.9745900000000001E-5</v>
      </c>
      <c r="X5380">
        <v>-4469.58</v>
      </c>
      <c r="Y5380">
        <v>-1158.98</v>
      </c>
      <c r="Z5380">
        <v>4469.47</v>
      </c>
      <c r="AA5380">
        <v>1159.05</v>
      </c>
      <c r="AB5380">
        <v>1159.73</v>
      </c>
      <c r="AC5380">
        <v>-4468.49</v>
      </c>
      <c r="AD5380">
        <v>-1159.81</v>
      </c>
      <c r="AE5380">
        <v>4468.38</v>
      </c>
    </row>
    <row r="5381" spans="1:31" x14ac:dyDescent="0.25">
      <c r="A5381">
        <v>-2602.33</v>
      </c>
      <c r="B5381">
        <v>-5361.2</v>
      </c>
      <c r="C5381">
        <v>10</v>
      </c>
      <c r="D5381">
        <v>0.90471599999999996</v>
      </c>
      <c r="E5381">
        <v>4314.92</v>
      </c>
      <c r="F5381">
        <v>4360.76</v>
      </c>
      <c r="V5381" s="1">
        <v>2.6777399999999997E-4</v>
      </c>
      <c r="W5381" s="1">
        <v>4.9917799999999998E-5</v>
      </c>
      <c r="X5381">
        <v>-4468.3100000000004</v>
      </c>
      <c r="Y5381">
        <v>-1160.8699999999999</v>
      </c>
      <c r="Z5381">
        <v>4468.1899999999996</v>
      </c>
      <c r="AA5381">
        <v>1160.94</v>
      </c>
      <c r="AB5381">
        <v>1161.6199999999999</v>
      </c>
      <c r="AC5381">
        <v>-4467.22</v>
      </c>
      <c r="AD5381">
        <v>-1161.69</v>
      </c>
      <c r="AE5381">
        <v>4467.1099999999997</v>
      </c>
    </row>
    <row r="5382" spans="1:31" x14ac:dyDescent="0.25">
      <c r="A5382">
        <v>-2600.8000000000002</v>
      </c>
      <c r="B5382">
        <v>-5363.4</v>
      </c>
      <c r="C5382">
        <v>10</v>
      </c>
      <c r="D5382">
        <v>0.90674900000000003</v>
      </c>
      <c r="E5382">
        <v>4313.6499999999996</v>
      </c>
      <c r="F5382">
        <v>4362.42</v>
      </c>
      <c r="V5382" s="1">
        <v>2.6791899999999998E-4</v>
      </c>
      <c r="W5382" s="1">
        <v>5.0090000000000003E-5</v>
      </c>
      <c r="X5382">
        <v>-4467.03</v>
      </c>
      <c r="Y5382">
        <v>-1162.75</v>
      </c>
      <c r="Z5382">
        <v>4466.92</v>
      </c>
      <c r="AA5382">
        <v>1162.83</v>
      </c>
      <c r="AB5382">
        <v>1163.51</v>
      </c>
      <c r="AC5382">
        <v>-4465.95</v>
      </c>
      <c r="AD5382">
        <v>-1163.58</v>
      </c>
      <c r="AE5382">
        <v>4465.84</v>
      </c>
    </row>
    <row r="5383" spans="1:31" x14ac:dyDescent="0.25">
      <c r="A5383">
        <v>-2599.27</v>
      </c>
      <c r="B5383">
        <v>-5365.59</v>
      </c>
      <c r="C5383">
        <v>10</v>
      </c>
      <c r="D5383">
        <v>0.90878099999999995</v>
      </c>
      <c r="E5383">
        <v>4312.37</v>
      </c>
      <c r="F5383">
        <v>4364.08</v>
      </c>
      <c r="V5383" s="1">
        <v>2.6806300000000003E-4</v>
      </c>
      <c r="W5383" s="1">
        <v>5.0262500000000002E-5</v>
      </c>
      <c r="X5383">
        <v>-4465.76</v>
      </c>
      <c r="Y5383">
        <v>-1164.6400000000001</v>
      </c>
      <c r="Z5383">
        <v>4465.6499999999996</v>
      </c>
      <c r="AA5383">
        <v>1164.72</v>
      </c>
      <c r="AB5383">
        <v>1165.4000000000001</v>
      </c>
      <c r="AC5383">
        <v>-4464.67</v>
      </c>
      <c r="AD5383">
        <v>-1165.47</v>
      </c>
      <c r="AE5383">
        <v>4464.5600000000004</v>
      </c>
    </row>
    <row r="5384" spans="1:31" x14ac:dyDescent="0.25">
      <c r="A5384">
        <v>-2597.7399999999998</v>
      </c>
      <c r="B5384">
        <v>-5367.79</v>
      </c>
      <c r="C5384">
        <v>10</v>
      </c>
      <c r="D5384">
        <v>0.91081199999999995</v>
      </c>
      <c r="E5384">
        <v>4311.09</v>
      </c>
      <c r="F5384">
        <v>4365.7299999999996</v>
      </c>
      <c r="V5384" s="1">
        <v>2.6820799999999998E-4</v>
      </c>
      <c r="W5384" s="1">
        <v>5.0435100000000001E-5</v>
      </c>
      <c r="X5384">
        <v>-4464.4799999999996</v>
      </c>
      <c r="Y5384">
        <v>-1166.53</v>
      </c>
      <c r="Z5384">
        <v>4464.37</v>
      </c>
      <c r="AA5384">
        <v>1166.6099999999999</v>
      </c>
      <c r="AB5384">
        <v>1167.28</v>
      </c>
      <c r="AC5384">
        <v>-4463.3900000000003</v>
      </c>
      <c r="AD5384">
        <v>-1167.3599999999999</v>
      </c>
      <c r="AE5384">
        <v>4463.28</v>
      </c>
    </row>
    <row r="5385" spans="1:31" x14ac:dyDescent="0.25">
      <c r="A5385">
        <v>-2596.2199999999998</v>
      </c>
      <c r="B5385">
        <v>-5369.98</v>
      </c>
      <c r="C5385">
        <v>10</v>
      </c>
      <c r="D5385">
        <v>0.91284100000000001</v>
      </c>
      <c r="E5385">
        <v>4309.8100000000004</v>
      </c>
      <c r="F5385">
        <v>4367.38</v>
      </c>
      <c r="V5385" s="1">
        <v>2.6835200000000002E-4</v>
      </c>
      <c r="W5385" s="1">
        <v>5.06079E-5</v>
      </c>
      <c r="X5385">
        <v>-4463.2</v>
      </c>
      <c r="Y5385">
        <v>-1168.42</v>
      </c>
      <c r="Z5385">
        <v>4463.09</v>
      </c>
      <c r="AA5385">
        <v>1168.5</v>
      </c>
      <c r="AB5385">
        <v>1169.17</v>
      </c>
      <c r="AC5385">
        <v>-4462.1099999999997</v>
      </c>
      <c r="AD5385">
        <v>-1169.25</v>
      </c>
      <c r="AE5385">
        <v>4462</v>
      </c>
    </row>
    <row r="5386" spans="1:31" x14ac:dyDescent="0.25">
      <c r="A5386">
        <v>-2594.69</v>
      </c>
      <c r="B5386">
        <v>-5372.17</v>
      </c>
      <c r="C5386">
        <v>10</v>
      </c>
      <c r="D5386">
        <v>0.91486900000000004</v>
      </c>
      <c r="E5386">
        <v>4308.53</v>
      </c>
      <c r="F5386">
        <v>4369.04</v>
      </c>
      <c r="V5386" s="1">
        <v>2.6849699999999997E-4</v>
      </c>
      <c r="W5386" s="1">
        <v>5.07809E-5</v>
      </c>
      <c r="X5386">
        <v>-4461.92</v>
      </c>
      <c r="Y5386">
        <v>-1170.31</v>
      </c>
      <c r="Z5386">
        <v>4461.8100000000004</v>
      </c>
      <c r="AA5386">
        <v>1170.3800000000001</v>
      </c>
      <c r="AB5386">
        <v>1171.06</v>
      </c>
      <c r="AC5386">
        <v>-4460.83</v>
      </c>
      <c r="AD5386">
        <v>-1171.1300000000001</v>
      </c>
      <c r="AE5386">
        <v>4460.72</v>
      </c>
    </row>
    <row r="5387" spans="1:31" x14ac:dyDescent="0.25">
      <c r="A5387">
        <v>-2593.16</v>
      </c>
      <c r="B5387">
        <v>-5374.36</v>
      </c>
      <c r="C5387">
        <v>10</v>
      </c>
      <c r="D5387">
        <v>0.91689600000000004</v>
      </c>
      <c r="E5387">
        <v>4307.25</v>
      </c>
      <c r="F5387">
        <v>4370.6899999999996</v>
      </c>
      <c r="V5387" s="1">
        <v>2.6864100000000002E-4</v>
      </c>
      <c r="W5387" s="1">
        <v>5.0954200000000001E-5</v>
      </c>
      <c r="X5387">
        <v>-4460.6400000000003</v>
      </c>
      <c r="Y5387">
        <v>-1172.19</v>
      </c>
      <c r="Z5387">
        <v>4460.5200000000004</v>
      </c>
      <c r="AA5387">
        <v>1172.27</v>
      </c>
      <c r="AB5387">
        <v>1172.94</v>
      </c>
      <c r="AC5387">
        <v>-4459.54</v>
      </c>
      <c r="AD5387">
        <v>-1173.02</v>
      </c>
      <c r="AE5387">
        <v>4459.43</v>
      </c>
    </row>
    <row r="5388" spans="1:31" x14ac:dyDescent="0.25">
      <c r="A5388">
        <v>-2591.62</v>
      </c>
      <c r="B5388">
        <v>-5376.54</v>
      </c>
      <c r="C5388">
        <v>10</v>
      </c>
      <c r="D5388">
        <v>0.91892099999999999</v>
      </c>
      <c r="E5388">
        <v>4305.97</v>
      </c>
      <c r="F5388">
        <v>4372.34</v>
      </c>
      <c r="V5388" s="1">
        <v>2.6878600000000002E-4</v>
      </c>
      <c r="W5388" s="1">
        <v>5.1127600000000002E-5</v>
      </c>
      <c r="X5388">
        <v>-4459.3500000000004</v>
      </c>
      <c r="Y5388">
        <v>-1174.08</v>
      </c>
      <c r="Z5388">
        <v>4459.24</v>
      </c>
      <c r="AA5388">
        <v>1174.1600000000001</v>
      </c>
      <c r="AB5388">
        <v>1174.83</v>
      </c>
      <c r="AC5388">
        <v>-4458.26</v>
      </c>
      <c r="AD5388">
        <v>-1174.9100000000001</v>
      </c>
      <c r="AE5388">
        <v>4458.1400000000003</v>
      </c>
    </row>
    <row r="5389" spans="1:31" x14ac:dyDescent="0.25">
      <c r="A5389">
        <v>-2590.09</v>
      </c>
      <c r="B5389">
        <v>-5378.73</v>
      </c>
      <c r="C5389">
        <v>10</v>
      </c>
      <c r="D5389">
        <v>0.92094500000000001</v>
      </c>
      <c r="E5389">
        <v>4304.68</v>
      </c>
      <c r="F5389">
        <v>4373.99</v>
      </c>
      <c r="V5389" s="1">
        <v>2.6893000000000002E-4</v>
      </c>
      <c r="W5389" s="1">
        <v>5.1301300000000003E-5</v>
      </c>
      <c r="X5389">
        <v>-4458.0600000000004</v>
      </c>
      <c r="Y5389">
        <v>-1175.96</v>
      </c>
      <c r="Z5389">
        <v>4457.95</v>
      </c>
      <c r="AA5389">
        <v>1176.04</v>
      </c>
      <c r="AB5389">
        <v>1176.71</v>
      </c>
      <c r="AC5389">
        <v>-4456.97</v>
      </c>
      <c r="AD5389">
        <v>-1176.79</v>
      </c>
      <c r="AE5389">
        <v>4456.8500000000004</v>
      </c>
    </row>
    <row r="5390" spans="1:31" x14ac:dyDescent="0.25">
      <c r="A5390">
        <v>-2588.56</v>
      </c>
      <c r="B5390">
        <v>-5380.91</v>
      </c>
      <c r="C5390">
        <v>10</v>
      </c>
      <c r="D5390">
        <v>0.92296800000000001</v>
      </c>
      <c r="E5390">
        <v>4303.3999999999996</v>
      </c>
      <c r="F5390">
        <v>4375.6400000000003</v>
      </c>
      <c r="V5390" s="1">
        <v>2.6907500000000002E-4</v>
      </c>
      <c r="W5390" s="1">
        <v>5.1475099999999998E-5</v>
      </c>
      <c r="X5390">
        <v>-4456.7700000000004</v>
      </c>
      <c r="Y5390">
        <v>-1177.8499999999999</v>
      </c>
      <c r="Z5390">
        <v>4456.66</v>
      </c>
      <c r="AA5390">
        <v>1177.92</v>
      </c>
      <c r="AB5390">
        <v>1178.5999999999999</v>
      </c>
      <c r="AC5390">
        <v>-4455.67</v>
      </c>
      <c r="AD5390">
        <v>-1178.68</v>
      </c>
      <c r="AE5390">
        <v>4455.5600000000004</v>
      </c>
    </row>
    <row r="5391" spans="1:31" x14ac:dyDescent="0.25">
      <c r="A5391">
        <v>-2587.0300000000002</v>
      </c>
      <c r="B5391">
        <v>-5383.09</v>
      </c>
      <c r="C5391">
        <v>10</v>
      </c>
      <c r="D5391">
        <v>0.92498899999999995</v>
      </c>
      <c r="E5391">
        <v>4302.1099999999997</v>
      </c>
      <c r="F5391">
        <v>4377.28</v>
      </c>
      <c r="V5391" s="1">
        <v>2.6921900000000001E-4</v>
      </c>
      <c r="W5391" s="1">
        <v>5.16492E-5</v>
      </c>
      <c r="X5391">
        <v>-4455.4799999999996</v>
      </c>
      <c r="Y5391">
        <v>-1179.73</v>
      </c>
      <c r="Z5391">
        <v>4455.3599999999997</v>
      </c>
      <c r="AA5391">
        <v>1179.81</v>
      </c>
      <c r="AB5391">
        <v>1180.48</v>
      </c>
      <c r="AC5391">
        <v>-4454.38</v>
      </c>
      <c r="AD5391">
        <v>-1180.56</v>
      </c>
      <c r="AE5391">
        <v>4454.2700000000004</v>
      </c>
    </row>
    <row r="5392" spans="1:31" x14ac:dyDescent="0.25">
      <c r="A5392">
        <v>-2585.4899999999998</v>
      </c>
      <c r="B5392">
        <v>-5385.27</v>
      </c>
      <c r="C5392">
        <v>10</v>
      </c>
      <c r="D5392">
        <v>0.92701</v>
      </c>
      <c r="E5392">
        <v>4300.82</v>
      </c>
      <c r="F5392">
        <v>4378.93</v>
      </c>
      <c r="V5392" s="1">
        <v>2.6936400000000002E-4</v>
      </c>
      <c r="W5392" s="1">
        <v>5.1823500000000003E-5</v>
      </c>
      <c r="X5392">
        <v>-4454.18</v>
      </c>
      <c r="Y5392">
        <v>-1181.6099999999999</v>
      </c>
      <c r="Z5392">
        <v>4454.07</v>
      </c>
      <c r="AA5392">
        <v>1181.69</v>
      </c>
      <c r="AB5392">
        <v>1182.3699999999999</v>
      </c>
      <c r="AC5392">
        <v>-4453.08</v>
      </c>
      <c r="AD5392">
        <v>-1182.44</v>
      </c>
      <c r="AE5392">
        <v>4452.97</v>
      </c>
    </row>
    <row r="5393" spans="1:31" x14ac:dyDescent="0.25">
      <c r="A5393">
        <v>-2583.96</v>
      </c>
      <c r="B5393">
        <v>-5387.45</v>
      </c>
      <c r="C5393">
        <v>10</v>
      </c>
      <c r="D5393">
        <v>0.92902899999999999</v>
      </c>
      <c r="E5393">
        <v>4299.53</v>
      </c>
      <c r="F5393">
        <v>4380.57</v>
      </c>
      <c r="V5393" s="1">
        <v>2.6950800000000001E-4</v>
      </c>
      <c r="W5393" s="1">
        <v>5.1997999999999999E-5</v>
      </c>
      <c r="X5393">
        <v>-4452.88</v>
      </c>
      <c r="Y5393">
        <v>-1183.5</v>
      </c>
      <c r="Z5393">
        <v>4452.7700000000004</v>
      </c>
      <c r="AA5393">
        <v>1183.57</v>
      </c>
      <c r="AB5393">
        <v>1184.25</v>
      </c>
      <c r="AC5393">
        <v>-4451.78</v>
      </c>
      <c r="AD5393">
        <v>-1184.33</v>
      </c>
      <c r="AE5393">
        <v>4451.67</v>
      </c>
    </row>
    <row r="5394" spans="1:31" x14ac:dyDescent="0.25">
      <c r="A5394">
        <v>-2582.42</v>
      </c>
      <c r="B5394">
        <v>-5389.62</v>
      </c>
      <c r="C5394">
        <v>10</v>
      </c>
      <c r="D5394">
        <v>0.93104600000000004</v>
      </c>
      <c r="E5394">
        <v>4298.24</v>
      </c>
      <c r="F5394">
        <v>4382.21</v>
      </c>
      <c r="V5394" s="1">
        <v>2.6965300000000002E-4</v>
      </c>
      <c r="W5394" s="1">
        <v>5.2172700000000003E-5</v>
      </c>
      <c r="X5394">
        <v>-4451.58</v>
      </c>
      <c r="Y5394">
        <v>-1185.3800000000001</v>
      </c>
      <c r="Z5394">
        <v>4451.47</v>
      </c>
      <c r="AA5394">
        <v>1185.46</v>
      </c>
      <c r="AB5394">
        <v>1186.1300000000001</v>
      </c>
      <c r="AC5394">
        <v>-4450.4799999999996</v>
      </c>
      <c r="AD5394">
        <v>-1186.21</v>
      </c>
      <c r="AE5394">
        <v>4450.37</v>
      </c>
    </row>
    <row r="5395" spans="1:31" x14ac:dyDescent="0.25">
      <c r="A5395">
        <v>-2580.88</v>
      </c>
      <c r="B5395">
        <v>-5391.8</v>
      </c>
      <c r="C5395">
        <v>10</v>
      </c>
      <c r="D5395">
        <v>0.93306299999999998</v>
      </c>
      <c r="E5395">
        <v>4296.95</v>
      </c>
      <c r="F5395">
        <v>4383.8500000000004</v>
      </c>
      <c r="V5395" s="1">
        <v>2.6979800000000002E-4</v>
      </c>
      <c r="W5395" s="1">
        <v>5.23476E-5</v>
      </c>
      <c r="X5395">
        <v>-4450.28</v>
      </c>
      <c r="Y5395">
        <v>-1187.26</v>
      </c>
      <c r="Z5395">
        <v>4450.17</v>
      </c>
      <c r="AA5395">
        <v>1187.3399999999999</v>
      </c>
      <c r="AB5395">
        <v>1188.01</v>
      </c>
      <c r="AC5395">
        <v>-4449.18</v>
      </c>
      <c r="AD5395">
        <v>-1188.0899999999999</v>
      </c>
      <c r="AE5395">
        <v>4449.07</v>
      </c>
    </row>
    <row r="5396" spans="1:31" x14ac:dyDescent="0.25">
      <c r="A5396">
        <v>-2579.34</v>
      </c>
      <c r="B5396">
        <v>-5393.97</v>
      </c>
      <c r="C5396">
        <v>10</v>
      </c>
      <c r="D5396">
        <v>0.93507799999999996</v>
      </c>
      <c r="E5396">
        <v>4295.6499999999996</v>
      </c>
      <c r="F5396">
        <v>4385.49</v>
      </c>
      <c r="V5396" s="1">
        <v>2.6994200000000001E-4</v>
      </c>
      <c r="W5396" s="1">
        <v>5.2522799999999998E-5</v>
      </c>
      <c r="X5396">
        <v>-4448.9799999999996</v>
      </c>
      <c r="Y5396">
        <v>-1189.1400000000001</v>
      </c>
      <c r="Z5396">
        <v>4448.8599999999997</v>
      </c>
      <c r="AA5396">
        <v>1189.22</v>
      </c>
      <c r="AB5396">
        <v>1189.8900000000001</v>
      </c>
      <c r="AC5396">
        <v>-4447.87</v>
      </c>
      <c r="AD5396">
        <v>-1189.97</v>
      </c>
      <c r="AE5396">
        <v>4447.76</v>
      </c>
    </row>
    <row r="5397" spans="1:31" x14ac:dyDescent="0.25">
      <c r="A5397">
        <v>-2577.8000000000002</v>
      </c>
      <c r="B5397">
        <v>-5396.14</v>
      </c>
      <c r="C5397">
        <v>10</v>
      </c>
      <c r="D5397">
        <v>0.93709100000000001</v>
      </c>
      <c r="E5397">
        <v>4294.3599999999997</v>
      </c>
      <c r="F5397">
        <v>4387.13</v>
      </c>
      <c r="V5397" s="1">
        <v>2.7008700000000002E-4</v>
      </c>
      <c r="W5397" s="1">
        <v>5.2698100000000003E-5</v>
      </c>
      <c r="X5397">
        <v>-4447.67</v>
      </c>
      <c r="Y5397">
        <v>-1191.02</v>
      </c>
      <c r="Z5397">
        <v>4447.5600000000004</v>
      </c>
      <c r="AA5397">
        <v>1191.0999999999999</v>
      </c>
      <c r="AB5397">
        <v>1191.77</v>
      </c>
      <c r="AC5397">
        <v>-4446.57</v>
      </c>
      <c r="AD5397">
        <v>-1191.8499999999999</v>
      </c>
      <c r="AE5397">
        <v>4446.45</v>
      </c>
    </row>
    <row r="5398" spans="1:31" x14ac:dyDescent="0.25">
      <c r="A5398">
        <v>-2576.27</v>
      </c>
      <c r="B5398">
        <v>-5398.31</v>
      </c>
      <c r="C5398">
        <v>10</v>
      </c>
      <c r="D5398">
        <v>0.93910400000000005</v>
      </c>
      <c r="E5398">
        <v>4293.0600000000004</v>
      </c>
      <c r="F5398">
        <v>4388.7700000000004</v>
      </c>
      <c r="V5398" s="1">
        <v>2.7023100000000001E-4</v>
      </c>
      <c r="W5398" s="1">
        <v>5.2873700000000002E-5</v>
      </c>
      <c r="X5398">
        <v>-4446.3599999999997</v>
      </c>
      <c r="Y5398">
        <v>-1192.9000000000001</v>
      </c>
      <c r="Z5398">
        <v>4446.25</v>
      </c>
      <c r="AA5398">
        <v>1192.98</v>
      </c>
      <c r="AB5398">
        <v>1193.6500000000001</v>
      </c>
      <c r="AC5398">
        <v>-4445.26</v>
      </c>
      <c r="AD5398">
        <v>-1193.73</v>
      </c>
      <c r="AE5398">
        <v>4445.1400000000003</v>
      </c>
    </row>
    <row r="5399" spans="1:31" x14ac:dyDescent="0.25">
      <c r="A5399">
        <v>-2574.7199999999998</v>
      </c>
      <c r="B5399">
        <v>-5400.48</v>
      </c>
      <c r="C5399">
        <v>10</v>
      </c>
      <c r="D5399">
        <v>0.94111500000000003</v>
      </c>
      <c r="E5399">
        <v>4291.7700000000004</v>
      </c>
      <c r="F5399">
        <v>4390.3999999999996</v>
      </c>
      <c r="V5399" s="1">
        <v>2.7037600000000001E-4</v>
      </c>
      <c r="W5399" s="1">
        <v>5.3049400000000001E-5</v>
      </c>
      <c r="X5399">
        <v>-4445.05</v>
      </c>
      <c r="Y5399">
        <v>-1194.78</v>
      </c>
      <c r="Z5399">
        <v>4444.93</v>
      </c>
      <c r="AA5399">
        <v>1194.8599999999999</v>
      </c>
      <c r="AB5399">
        <v>1195.53</v>
      </c>
      <c r="AC5399">
        <v>-4443.9399999999996</v>
      </c>
      <c r="AD5399">
        <v>-1195.6099999999999</v>
      </c>
      <c r="AE5399">
        <v>4443.83</v>
      </c>
    </row>
    <row r="5400" spans="1:31" x14ac:dyDescent="0.25">
      <c r="A5400">
        <v>-2573.1799999999998</v>
      </c>
      <c r="B5400">
        <v>-5402.64</v>
      </c>
      <c r="C5400">
        <v>10</v>
      </c>
      <c r="D5400">
        <v>0.94312499999999999</v>
      </c>
      <c r="E5400">
        <v>4290.47</v>
      </c>
      <c r="F5400">
        <v>4392.04</v>
      </c>
      <c r="V5400" s="1">
        <v>2.7052000000000001E-4</v>
      </c>
      <c r="W5400" s="1">
        <v>5.32254E-5</v>
      </c>
      <c r="X5400">
        <v>-4443.74</v>
      </c>
      <c r="Y5400">
        <v>-1196.6600000000001</v>
      </c>
      <c r="Z5400">
        <v>4443.62</v>
      </c>
      <c r="AA5400">
        <v>1196.74</v>
      </c>
      <c r="AB5400">
        <v>1197.4100000000001</v>
      </c>
      <c r="AC5400">
        <v>-4442.63</v>
      </c>
      <c r="AD5400">
        <v>-1197.49</v>
      </c>
      <c r="AE5400">
        <v>4442.51</v>
      </c>
    </row>
    <row r="5401" spans="1:31" x14ac:dyDescent="0.25">
      <c r="A5401">
        <v>-2571.64</v>
      </c>
      <c r="B5401">
        <v>-5404.81</v>
      </c>
      <c r="C5401">
        <v>10</v>
      </c>
      <c r="D5401">
        <v>0.94513400000000003</v>
      </c>
      <c r="E5401">
        <v>4289.17</v>
      </c>
      <c r="F5401">
        <v>4393.67</v>
      </c>
      <c r="V5401" s="1">
        <v>2.7066500000000001E-4</v>
      </c>
      <c r="W5401" s="1">
        <v>5.34016E-5</v>
      </c>
      <c r="X5401">
        <v>-4442.42</v>
      </c>
      <c r="Y5401">
        <v>-1198.54</v>
      </c>
      <c r="Z5401">
        <v>4442.3</v>
      </c>
      <c r="AA5401">
        <v>1198.6099999999999</v>
      </c>
      <c r="AB5401">
        <v>1199.29</v>
      </c>
      <c r="AC5401">
        <v>-4441.3100000000004</v>
      </c>
      <c r="AD5401">
        <v>-1199.3599999999999</v>
      </c>
      <c r="AE5401">
        <v>4441.2</v>
      </c>
    </row>
    <row r="5402" spans="1:31" x14ac:dyDescent="0.25">
      <c r="A5402">
        <v>-2570.1</v>
      </c>
      <c r="B5402">
        <v>-5406.97</v>
      </c>
      <c r="C5402">
        <v>10</v>
      </c>
      <c r="D5402">
        <v>0.94714100000000001</v>
      </c>
      <c r="E5402">
        <v>4287.87</v>
      </c>
      <c r="F5402">
        <v>4395.3</v>
      </c>
      <c r="V5402" s="1">
        <v>2.70809E-4</v>
      </c>
      <c r="W5402" s="1">
        <v>5.3578000000000001E-5</v>
      </c>
      <c r="X5402">
        <v>-4441.1000000000004</v>
      </c>
      <c r="Y5402">
        <v>-1200.4100000000001</v>
      </c>
      <c r="Z5402">
        <v>4440.99</v>
      </c>
      <c r="AA5402">
        <v>1200.49</v>
      </c>
      <c r="AB5402">
        <v>1201.1600000000001</v>
      </c>
      <c r="AC5402">
        <v>-4439.99</v>
      </c>
      <c r="AD5402">
        <v>-1201.24</v>
      </c>
      <c r="AE5402">
        <v>4439.88</v>
      </c>
    </row>
    <row r="5403" spans="1:31" x14ac:dyDescent="0.25">
      <c r="A5403">
        <v>-2568.5500000000002</v>
      </c>
      <c r="B5403">
        <v>-5409.13</v>
      </c>
      <c r="C5403">
        <v>10</v>
      </c>
      <c r="D5403">
        <v>0.94914699999999996</v>
      </c>
      <c r="E5403">
        <v>4286.5600000000004</v>
      </c>
      <c r="F5403">
        <v>4396.93</v>
      </c>
      <c r="V5403" s="1">
        <v>2.7095400000000001E-4</v>
      </c>
      <c r="W5403" s="1">
        <v>5.3754600000000002E-5</v>
      </c>
      <c r="X5403">
        <v>-4439.78</v>
      </c>
      <c r="Y5403">
        <v>-1202.29</v>
      </c>
      <c r="Z5403">
        <v>4439.67</v>
      </c>
      <c r="AA5403">
        <v>1202.3699999999999</v>
      </c>
      <c r="AB5403">
        <v>1203.04</v>
      </c>
      <c r="AC5403">
        <v>-4438.67</v>
      </c>
      <c r="AD5403">
        <v>-1203.1199999999999</v>
      </c>
      <c r="AE5403">
        <v>4438.5600000000004</v>
      </c>
    </row>
    <row r="5404" spans="1:31" x14ac:dyDescent="0.25">
      <c r="A5404">
        <v>-2567.0100000000002</v>
      </c>
      <c r="B5404">
        <v>-5411.29</v>
      </c>
      <c r="C5404">
        <v>10</v>
      </c>
      <c r="D5404">
        <v>0.951152</v>
      </c>
      <c r="E5404">
        <v>4285.26</v>
      </c>
      <c r="F5404">
        <v>4398.5600000000004</v>
      </c>
      <c r="V5404" s="1">
        <v>2.71098E-4</v>
      </c>
      <c r="W5404" s="1">
        <v>5.3931399999999997E-5</v>
      </c>
      <c r="X5404">
        <v>-4438.46</v>
      </c>
      <c r="Y5404">
        <v>-1204.17</v>
      </c>
      <c r="Z5404">
        <v>4438.34</v>
      </c>
      <c r="AA5404">
        <v>1204.24</v>
      </c>
      <c r="AB5404">
        <v>1204.92</v>
      </c>
      <c r="AC5404">
        <v>-4437.3500000000004</v>
      </c>
      <c r="AD5404">
        <v>-1204.99</v>
      </c>
      <c r="AE5404">
        <v>4437.2299999999996</v>
      </c>
    </row>
    <row r="5405" spans="1:31" x14ac:dyDescent="0.25">
      <c r="A5405">
        <v>-2565.46</v>
      </c>
      <c r="B5405">
        <v>-5413.44</v>
      </c>
      <c r="C5405">
        <v>10</v>
      </c>
      <c r="D5405">
        <v>0.953156</v>
      </c>
      <c r="E5405">
        <v>4283.95</v>
      </c>
      <c r="F5405">
        <v>4400.1899999999996</v>
      </c>
      <c r="V5405" s="1">
        <v>2.71243E-4</v>
      </c>
      <c r="W5405" s="1">
        <v>5.4108499999999999E-5</v>
      </c>
      <c r="X5405">
        <v>-4437.13</v>
      </c>
      <c r="Y5405">
        <v>-1206.04</v>
      </c>
      <c r="Z5405">
        <v>4437.0200000000004</v>
      </c>
      <c r="AA5405">
        <v>1206.1199999999999</v>
      </c>
      <c r="AB5405">
        <v>1206.79</v>
      </c>
      <c r="AC5405">
        <v>-4436.0200000000004</v>
      </c>
      <c r="AD5405">
        <v>-1206.8699999999999</v>
      </c>
      <c r="AE5405">
        <v>4435.91</v>
      </c>
    </row>
    <row r="5406" spans="1:31" x14ac:dyDescent="0.25">
      <c r="A5406">
        <v>-2563.92</v>
      </c>
      <c r="B5406">
        <v>-5415.6</v>
      </c>
      <c r="C5406">
        <v>10</v>
      </c>
      <c r="D5406">
        <v>0.95515799999999995</v>
      </c>
      <c r="E5406">
        <v>4282.6499999999996</v>
      </c>
      <c r="F5406">
        <v>4401.82</v>
      </c>
      <c r="V5406" s="1">
        <v>2.71387E-4</v>
      </c>
      <c r="W5406" s="1">
        <v>5.4285700000000001E-5</v>
      </c>
      <c r="X5406">
        <v>-4435.8</v>
      </c>
      <c r="Y5406">
        <v>-1207.92</v>
      </c>
      <c r="Z5406">
        <v>4435.6899999999996</v>
      </c>
      <c r="AA5406">
        <v>1207.99</v>
      </c>
      <c r="AB5406">
        <v>1208.67</v>
      </c>
      <c r="AC5406">
        <v>-4434.6899999999996</v>
      </c>
      <c r="AD5406">
        <v>-1208.74</v>
      </c>
      <c r="AE5406">
        <v>4434.58</v>
      </c>
    </row>
    <row r="5407" spans="1:31" x14ac:dyDescent="0.25">
      <c r="A5407">
        <v>-2562.37</v>
      </c>
      <c r="B5407">
        <v>-5417.75</v>
      </c>
      <c r="C5407">
        <v>10</v>
      </c>
      <c r="D5407">
        <v>0.95715899999999998</v>
      </c>
      <c r="E5407">
        <v>4281.34</v>
      </c>
      <c r="F5407">
        <v>4403.4399999999996</v>
      </c>
      <c r="V5407" s="1">
        <v>2.71532E-4</v>
      </c>
      <c r="W5407" s="1">
        <v>5.4463199999999997E-5</v>
      </c>
      <c r="X5407">
        <v>-4434.47</v>
      </c>
      <c r="Y5407">
        <v>-1209.79</v>
      </c>
      <c r="Z5407">
        <v>4434.3599999999997</v>
      </c>
      <c r="AA5407">
        <v>1209.8699999999999</v>
      </c>
      <c r="AB5407">
        <v>1210.54</v>
      </c>
      <c r="AC5407">
        <v>-4433.3599999999997</v>
      </c>
      <c r="AD5407">
        <v>-1210.6199999999999</v>
      </c>
      <c r="AE5407">
        <v>4433.25</v>
      </c>
    </row>
    <row r="5408" spans="1:31" x14ac:dyDescent="0.25">
      <c r="A5408">
        <v>-2560.8200000000002</v>
      </c>
      <c r="B5408">
        <v>-5419.9</v>
      </c>
      <c r="C5408">
        <v>10</v>
      </c>
      <c r="D5408">
        <v>0.95915799999999996</v>
      </c>
      <c r="E5408">
        <v>4280.03</v>
      </c>
      <c r="F5408">
        <v>4405.0600000000004</v>
      </c>
      <c r="V5408" s="1">
        <v>2.7167599999999999E-4</v>
      </c>
      <c r="W5408" s="1">
        <v>5.4640900000000001E-5</v>
      </c>
      <c r="X5408">
        <v>-4433.1400000000003</v>
      </c>
      <c r="Y5408">
        <v>-1211.6600000000001</v>
      </c>
      <c r="Z5408">
        <v>4433.03</v>
      </c>
      <c r="AA5408">
        <v>1211.74</v>
      </c>
      <c r="AB5408">
        <v>1212.4100000000001</v>
      </c>
      <c r="AC5408">
        <v>-4432.03</v>
      </c>
      <c r="AD5408">
        <v>-1212.49</v>
      </c>
      <c r="AE5408">
        <v>4431.91</v>
      </c>
    </row>
    <row r="5409" spans="1:31" x14ac:dyDescent="0.25">
      <c r="A5409">
        <v>-2559.27</v>
      </c>
      <c r="B5409">
        <v>-5422.05</v>
      </c>
      <c r="C5409">
        <v>10</v>
      </c>
      <c r="D5409">
        <v>0.96115700000000004</v>
      </c>
      <c r="E5409">
        <v>4278.72</v>
      </c>
      <c r="F5409">
        <v>4406.6899999999996</v>
      </c>
      <c r="V5409" s="1">
        <v>2.71821E-4</v>
      </c>
      <c r="W5409" s="1">
        <v>5.4818799999999998E-5</v>
      </c>
      <c r="X5409">
        <v>-4431.8100000000004</v>
      </c>
      <c r="Y5409">
        <v>-1213.54</v>
      </c>
      <c r="Z5409">
        <v>4431.6899999999996</v>
      </c>
      <c r="AA5409">
        <v>1213.6099999999999</v>
      </c>
      <c r="AB5409">
        <v>1214.29</v>
      </c>
      <c r="AC5409">
        <v>-4430.6899999999996</v>
      </c>
      <c r="AD5409">
        <v>-1214.3599999999999</v>
      </c>
      <c r="AE5409">
        <v>4430.58</v>
      </c>
    </row>
    <row r="5410" spans="1:31" x14ac:dyDescent="0.25">
      <c r="A5410">
        <v>-2557.7199999999998</v>
      </c>
      <c r="B5410">
        <v>-5424.2</v>
      </c>
      <c r="C5410">
        <v>10</v>
      </c>
      <c r="D5410">
        <v>0.96315399999999995</v>
      </c>
      <c r="E5410">
        <v>4277.41</v>
      </c>
      <c r="F5410">
        <v>4408.3100000000004</v>
      </c>
      <c r="V5410" s="1">
        <v>2.7196499999999999E-4</v>
      </c>
      <c r="W5410" s="1">
        <v>5.4996900000000002E-5</v>
      </c>
      <c r="X5410">
        <v>-4430.47</v>
      </c>
      <c r="Y5410">
        <v>-1215.4100000000001</v>
      </c>
      <c r="Z5410">
        <v>4430.3599999999997</v>
      </c>
      <c r="AA5410">
        <v>1215.49</v>
      </c>
      <c r="AB5410">
        <v>1216.1600000000001</v>
      </c>
      <c r="AC5410">
        <v>-4429.3500000000004</v>
      </c>
      <c r="AD5410">
        <v>-1216.23</v>
      </c>
      <c r="AE5410">
        <v>4429.24</v>
      </c>
    </row>
    <row r="5411" spans="1:31" x14ac:dyDescent="0.25">
      <c r="A5411">
        <v>-2556.17</v>
      </c>
      <c r="B5411">
        <v>-5426.34</v>
      </c>
      <c r="C5411">
        <v>10</v>
      </c>
      <c r="D5411">
        <v>0.96514999999999995</v>
      </c>
      <c r="E5411">
        <v>4276.1000000000004</v>
      </c>
      <c r="F5411">
        <v>4409.93</v>
      </c>
      <c r="V5411" s="1">
        <v>2.7211E-4</v>
      </c>
      <c r="W5411" s="1">
        <v>5.51752E-5</v>
      </c>
      <c r="X5411">
        <v>-4429.13</v>
      </c>
      <c r="Y5411">
        <v>-1217.28</v>
      </c>
      <c r="Z5411">
        <v>4429.0200000000004</v>
      </c>
      <c r="AA5411">
        <v>1217.3599999999999</v>
      </c>
      <c r="AB5411">
        <v>1218.03</v>
      </c>
      <c r="AC5411">
        <v>-4428.01</v>
      </c>
      <c r="AD5411">
        <v>-1218.1099999999999</v>
      </c>
      <c r="AE5411">
        <v>4427.8999999999996</v>
      </c>
    </row>
    <row r="5412" spans="1:31" x14ac:dyDescent="0.25">
      <c r="A5412">
        <v>-2554.62</v>
      </c>
      <c r="B5412">
        <v>-5428.49</v>
      </c>
      <c r="C5412">
        <v>10</v>
      </c>
      <c r="D5412">
        <v>0.967144</v>
      </c>
      <c r="E5412">
        <v>4274.78</v>
      </c>
      <c r="F5412">
        <v>4411.54</v>
      </c>
      <c r="V5412" s="1">
        <v>2.7225399999999999E-4</v>
      </c>
      <c r="W5412" s="1">
        <v>5.5353799999999998E-5</v>
      </c>
      <c r="X5412">
        <v>-4427.79</v>
      </c>
      <c r="Y5412">
        <v>-1219.1500000000001</v>
      </c>
      <c r="Z5412">
        <v>4427.68</v>
      </c>
      <c r="AA5412">
        <v>1219.23</v>
      </c>
      <c r="AB5412">
        <v>1219.9000000000001</v>
      </c>
      <c r="AC5412">
        <v>-4426.67</v>
      </c>
      <c r="AD5412">
        <v>-1219.98</v>
      </c>
      <c r="AE5412">
        <v>4426.5600000000004</v>
      </c>
    </row>
    <row r="5413" spans="1:31" x14ac:dyDescent="0.25">
      <c r="A5413">
        <v>-2553.0700000000002</v>
      </c>
      <c r="B5413">
        <v>-5430.63</v>
      </c>
      <c r="C5413">
        <v>10</v>
      </c>
      <c r="D5413">
        <v>0.96913800000000005</v>
      </c>
      <c r="E5413">
        <v>4273.47</v>
      </c>
      <c r="F5413">
        <v>4413.16</v>
      </c>
      <c r="V5413" s="1">
        <v>2.7239899999999999E-4</v>
      </c>
      <c r="W5413" s="1">
        <v>5.5532499999999997E-5</v>
      </c>
      <c r="X5413">
        <v>-4426.45</v>
      </c>
      <c r="Y5413">
        <v>-1221.02</v>
      </c>
      <c r="Z5413">
        <v>4426.33</v>
      </c>
      <c r="AA5413">
        <v>1221.0999999999999</v>
      </c>
      <c r="AB5413">
        <v>1221.77</v>
      </c>
      <c r="AC5413">
        <v>-4425.33</v>
      </c>
      <c r="AD5413">
        <v>-1221.8499999999999</v>
      </c>
      <c r="AE5413">
        <v>4425.21</v>
      </c>
    </row>
    <row r="5414" spans="1:31" x14ac:dyDescent="0.25">
      <c r="A5414">
        <v>-2551.52</v>
      </c>
      <c r="B5414">
        <v>-5432.77</v>
      </c>
      <c r="C5414">
        <v>10</v>
      </c>
      <c r="D5414">
        <v>0.97113000000000005</v>
      </c>
      <c r="E5414">
        <v>4272.1499999999996</v>
      </c>
      <c r="F5414">
        <v>4414.78</v>
      </c>
      <c r="V5414" s="1">
        <v>2.72544E-4</v>
      </c>
      <c r="W5414" s="1">
        <v>5.5711499999999997E-5</v>
      </c>
      <c r="X5414">
        <v>-4425.1000000000004</v>
      </c>
      <c r="Y5414">
        <v>-1222.8900000000001</v>
      </c>
      <c r="Z5414">
        <v>4424.99</v>
      </c>
      <c r="AA5414">
        <v>1222.97</v>
      </c>
      <c r="AB5414">
        <v>1223.6400000000001</v>
      </c>
      <c r="AC5414">
        <v>-4423.9799999999996</v>
      </c>
      <c r="AD5414">
        <v>-1223.72</v>
      </c>
      <c r="AE5414">
        <v>4423.8599999999997</v>
      </c>
    </row>
    <row r="5415" spans="1:31" x14ac:dyDescent="0.25">
      <c r="A5415">
        <v>-2549.96</v>
      </c>
      <c r="B5415">
        <v>-5434.91</v>
      </c>
      <c r="C5415">
        <v>10</v>
      </c>
      <c r="D5415">
        <v>0.97311999999999999</v>
      </c>
      <c r="E5415">
        <v>4270.83</v>
      </c>
      <c r="F5415">
        <v>4416.3900000000003</v>
      </c>
      <c r="V5415" s="1">
        <v>2.7268799999999999E-4</v>
      </c>
      <c r="W5415" s="1">
        <v>5.5890699999999997E-5</v>
      </c>
      <c r="X5415">
        <v>-4423.75</v>
      </c>
      <c r="Y5415">
        <v>-1224.76</v>
      </c>
      <c r="Z5415">
        <v>4423.6400000000003</v>
      </c>
      <c r="AA5415">
        <v>1224.8399999999999</v>
      </c>
      <c r="AB5415">
        <v>1225.51</v>
      </c>
      <c r="AC5415">
        <v>-4422.63</v>
      </c>
      <c r="AD5415">
        <v>-1225.5899999999999</v>
      </c>
      <c r="AE5415">
        <v>4422.5200000000004</v>
      </c>
    </row>
    <row r="5416" spans="1:31" x14ac:dyDescent="0.25">
      <c r="A5416">
        <v>-2548.41</v>
      </c>
      <c r="B5416">
        <v>-5437.05</v>
      </c>
      <c r="C5416">
        <v>10</v>
      </c>
      <c r="D5416">
        <v>0.97511000000000003</v>
      </c>
      <c r="E5416">
        <v>4269.51</v>
      </c>
      <c r="F5416">
        <v>4418</v>
      </c>
      <c r="V5416" s="1">
        <v>2.7283299999999999E-4</v>
      </c>
      <c r="W5416" s="1">
        <v>5.6070099999999997E-5</v>
      </c>
      <c r="X5416">
        <v>-4422.3999999999996</v>
      </c>
      <c r="Y5416">
        <v>-1226.6300000000001</v>
      </c>
      <c r="Z5416">
        <v>4422.29</v>
      </c>
      <c r="AA5416">
        <v>1226.71</v>
      </c>
      <c r="AB5416">
        <v>1227.3800000000001</v>
      </c>
      <c r="AC5416">
        <v>-4421.28</v>
      </c>
      <c r="AD5416">
        <v>-1227.45</v>
      </c>
      <c r="AE5416">
        <v>4421.16</v>
      </c>
    </row>
    <row r="5417" spans="1:31" x14ac:dyDescent="0.25">
      <c r="A5417">
        <v>-2546.85</v>
      </c>
      <c r="B5417">
        <v>-5439.18</v>
      </c>
      <c r="C5417">
        <v>10</v>
      </c>
      <c r="D5417">
        <v>0.97709800000000002</v>
      </c>
      <c r="E5417">
        <v>4268.1899999999996</v>
      </c>
      <c r="F5417">
        <v>4419.62</v>
      </c>
      <c r="V5417" s="1">
        <v>2.7297699999999999E-4</v>
      </c>
      <c r="W5417" s="1">
        <v>5.6249699999999998E-5</v>
      </c>
      <c r="X5417">
        <v>-4421.05</v>
      </c>
      <c r="Y5417">
        <v>-1228.5</v>
      </c>
      <c r="Z5417">
        <v>4420.93</v>
      </c>
      <c r="AA5417">
        <v>1228.57</v>
      </c>
      <c r="AB5417">
        <v>1229.25</v>
      </c>
      <c r="AC5417">
        <v>-4419.93</v>
      </c>
      <c r="AD5417">
        <v>-1229.32</v>
      </c>
      <c r="AE5417">
        <v>4419.8100000000004</v>
      </c>
    </row>
    <row r="5418" spans="1:31" x14ac:dyDescent="0.25">
      <c r="A5418">
        <v>-2545.29</v>
      </c>
      <c r="B5418">
        <v>-5441.32</v>
      </c>
      <c r="C5418">
        <v>10</v>
      </c>
      <c r="D5418">
        <v>0.97908499999999998</v>
      </c>
      <c r="E5418">
        <v>4266.87</v>
      </c>
      <c r="F5418">
        <v>4421.2299999999996</v>
      </c>
      <c r="V5418" s="1">
        <v>2.7312199999999999E-4</v>
      </c>
      <c r="W5418" s="1">
        <v>5.6429599999999999E-5</v>
      </c>
      <c r="X5418">
        <v>-4419.7</v>
      </c>
      <c r="Y5418">
        <v>-1230.3599999999999</v>
      </c>
      <c r="Z5418">
        <v>4419.58</v>
      </c>
      <c r="AA5418">
        <v>1230.44</v>
      </c>
      <c r="AB5418">
        <v>1231.1099999999999</v>
      </c>
      <c r="AC5418">
        <v>-4418.57</v>
      </c>
      <c r="AD5418">
        <v>-1231.19</v>
      </c>
      <c r="AE5418">
        <v>4418.45</v>
      </c>
    </row>
    <row r="5419" spans="1:31" x14ac:dyDescent="0.25">
      <c r="A5419">
        <v>-2543.7399999999998</v>
      </c>
      <c r="B5419">
        <v>-5443.45</v>
      </c>
      <c r="C5419">
        <v>10</v>
      </c>
      <c r="D5419">
        <v>0.98107100000000003</v>
      </c>
      <c r="E5419">
        <v>4265.54</v>
      </c>
      <c r="F5419">
        <v>4422.83</v>
      </c>
      <c r="V5419" s="1">
        <v>2.7326599999999998E-4</v>
      </c>
      <c r="W5419" s="1">
        <v>5.6609600000000001E-5</v>
      </c>
      <c r="X5419">
        <v>-4418.34</v>
      </c>
      <c r="Y5419">
        <v>-1232.23</v>
      </c>
      <c r="Z5419">
        <v>4418.22</v>
      </c>
      <c r="AA5419">
        <v>1232.31</v>
      </c>
      <c r="AB5419">
        <v>1232.98</v>
      </c>
      <c r="AC5419">
        <v>-4417.21</v>
      </c>
      <c r="AD5419">
        <v>-1233.05</v>
      </c>
      <c r="AE5419">
        <v>4417.09</v>
      </c>
    </row>
    <row r="5420" spans="1:31" x14ac:dyDescent="0.25">
      <c r="A5420">
        <v>-2542.1799999999998</v>
      </c>
      <c r="B5420">
        <v>-5445.58</v>
      </c>
      <c r="C5420">
        <v>10</v>
      </c>
      <c r="D5420">
        <v>0.98305500000000001</v>
      </c>
      <c r="E5420">
        <v>4264.22</v>
      </c>
      <c r="F5420">
        <v>4424.4399999999996</v>
      </c>
      <c r="V5420" s="1">
        <v>2.7341099999999999E-4</v>
      </c>
      <c r="W5420" s="1">
        <v>5.6789900000000003E-5</v>
      </c>
      <c r="X5420">
        <v>-4416.9799999999996</v>
      </c>
      <c r="Y5420">
        <v>-1234.0999999999999</v>
      </c>
      <c r="Z5420">
        <v>4416.8599999999997</v>
      </c>
      <c r="AA5420">
        <v>1234.17</v>
      </c>
      <c r="AB5420">
        <v>1234.8399999999999</v>
      </c>
      <c r="AC5420">
        <v>-4415.8500000000004</v>
      </c>
      <c r="AD5420">
        <v>-1234.92</v>
      </c>
      <c r="AE5420">
        <v>4415.7299999999996</v>
      </c>
    </row>
    <row r="5421" spans="1:31" x14ac:dyDescent="0.25">
      <c r="A5421">
        <v>-2540.62</v>
      </c>
      <c r="B5421">
        <v>-5447.71</v>
      </c>
      <c r="C5421">
        <v>10</v>
      </c>
      <c r="D5421">
        <v>0.98503799999999997</v>
      </c>
      <c r="E5421">
        <v>4262.8900000000003</v>
      </c>
      <c r="F5421">
        <v>4426.05</v>
      </c>
      <c r="V5421" s="1">
        <v>2.7355499999999998E-4</v>
      </c>
      <c r="W5421" s="1">
        <v>5.6970399999999999E-5</v>
      </c>
      <c r="X5421">
        <v>-4415.62</v>
      </c>
      <c r="Y5421">
        <v>-1235.96</v>
      </c>
      <c r="Z5421">
        <v>4415.5</v>
      </c>
      <c r="AA5421">
        <v>1236.04</v>
      </c>
      <c r="AB5421">
        <v>1236.71</v>
      </c>
      <c r="AC5421">
        <v>-4414.49</v>
      </c>
      <c r="AD5421">
        <v>-1236.79</v>
      </c>
      <c r="AE5421">
        <v>4414.37</v>
      </c>
    </row>
    <row r="5422" spans="1:31" x14ac:dyDescent="0.25">
      <c r="A5422">
        <v>-2539.06</v>
      </c>
      <c r="B5422">
        <v>-5449.83</v>
      </c>
      <c r="C5422">
        <v>10.1889</v>
      </c>
      <c r="D5422">
        <v>0.98702000000000001</v>
      </c>
      <c r="E5422">
        <v>4261.57</v>
      </c>
      <c r="F5422">
        <v>4427.6499999999996</v>
      </c>
      <c r="V5422" s="1">
        <v>2.7369999999999998E-4</v>
      </c>
      <c r="W5422" s="1">
        <v>5.7151100000000002E-5</v>
      </c>
      <c r="X5422">
        <v>-4414.25</v>
      </c>
      <c r="Y5422">
        <v>-1237.83</v>
      </c>
      <c r="Z5422">
        <v>4414.1400000000003</v>
      </c>
      <c r="AA5422">
        <v>1237.9000000000001</v>
      </c>
      <c r="AB5422">
        <v>1238.57</v>
      </c>
      <c r="AC5422">
        <v>-4413.12</v>
      </c>
      <c r="AD5422">
        <v>-1238.6500000000001</v>
      </c>
      <c r="AE5422">
        <v>4413.01</v>
      </c>
    </row>
    <row r="5423" spans="1:31" x14ac:dyDescent="0.25">
      <c r="A5423">
        <v>-2537.5</v>
      </c>
      <c r="B5423">
        <v>-5451.96</v>
      </c>
      <c r="C5423">
        <v>10</v>
      </c>
      <c r="D5423">
        <v>0.98900100000000002</v>
      </c>
      <c r="E5423">
        <v>4260.24</v>
      </c>
      <c r="F5423">
        <v>4429.26</v>
      </c>
      <c r="V5423" s="1">
        <v>2.7384399999999998E-4</v>
      </c>
      <c r="W5423" s="1">
        <v>5.7331999999999999E-5</v>
      </c>
      <c r="X5423">
        <v>-4412.8900000000003</v>
      </c>
      <c r="Y5423">
        <v>-1239.69</v>
      </c>
      <c r="Z5423">
        <v>4412.7700000000004</v>
      </c>
      <c r="AA5423">
        <v>1239.77</v>
      </c>
      <c r="AB5423">
        <v>1240.44</v>
      </c>
      <c r="AC5423">
        <v>-4411.75</v>
      </c>
      <c r="AD5423">
        <v>-1240.51</v>
      </c>
      <c r="AE5423">
        <v>4411.6400000000003</v>
      </c>
    </row>
    <row r="5424" spans="1:31" x14ac:dyDescent="0.25">
      <c r="A5424">
        <v>-2535.94</v>
      </c>
      <c r="B5424">
        <v>-5454.08</v>
      </c>
      <c r="C5424">
        <v>10</v>
      </c>
      <c r="D5424">
        <v>0.99097999999999997</v>
      </c>
      <c r="E5424">
        <v>4258.91</v>
      </c>
      <c r="F5424">
        <v>4430.8599999999997</v>
      </c>
      <c r="V5424" s="1">
        <v>2.7398899999999998E-4</v>
      </c>
      <c r="W5424" s="1">
        <v>5.7513199999999997E-5</v>
      </c>
      <c r="X5424">
        <v>-4411.5200000000004</v>
      </c>
      <c r="Y5424">
        <v>-1241.55</v>
      </c>
      <c r="Z5424">
        <v>4411.3999999999996</v>
      </c>
      <c r="AA5424">
        <v>1241.6300000000001</v>
      </c>
      <c r="AB5424">
        <v>1242.3</v>
      </c>
      <c r="AC5424">
        <v>-4410.38</v>
      </c>
      <c r="AD5424">
        <v>-1242.3800000000001</v>
      </c>
      <c r="AE5424">
        <v>4410.2700000000004</v>
      </c>
    </row>
    <row r="5425" spans="1:31" x14ac:dyDescent="0.25">
      <c r="A5425">
        <v>-2534.38</v>
      </c>
      <c r="B5425">
        <v>-5456.2</v>
      </c>
      <c r="C5425">
        <v>10</v>
      </c>
      <c r="D5425">
        <v>0.99295800000000001</v>
      </c>
      <c r="E5425">
        <v>4257.58</v>
      </c>
      <c r="F5425">
        <v>4432.46</v>
      </c>
      <c r="V5425" s="1">
        <v>2.7413300000000003E-4</v>
      </c>
      <c r="W5425" s="1">
        <v>5.7694500000000001E-5</v>
      </c>
      <c r="X5425">
        <v>-4410.1499999999996</v>
      </c>
      <c r="Y5425">
        <v>-1243.4100000000001</v>
      </c>
      <c r="Z5425">
        <v>4410.03</v>
      </c>
      <c r="AA5425">
        <v>1243.49</v>
      </c>
      <c r="AB5425">
        <v>1244.1600000000001</v>
      </c>
      <c r="AC5425">
        <v>-4409.01</v>
      </c>
      <c r="AD5425">
        <v>-1244.24</v>
      </c>
      <c r="AE5425">
        <v>4408.8999999999996</v>
      </c>
    </row>
    <row r="5426" spans="1:31" x14ac:dyDescent="0.25">
      <c r="A5426">
        <v>-2532.81</v>
      </c>
      <c r="B5426">
        <v>-5458.32</v>
      </c>
      <c r="C5426">
        <v>10</v>
      </c>
      <c r="D5426">
        <v>1</v>
      </c>
      <c r="E5426">
        <v>4256.24</v>
      </c>
      <c r="F5426">
        <v>4434.0600000000004</v>
      </c>
      <c r="V5426" s="1">
        <v>2.7427799999999998E-4</v>
      </c>
      <c r="W5426" s="1">
        <v>5.78761E-5</v>
      </c>
      <c r="X5426">
        <v>-4408.7700000000004</v>
      </c>
      <c r="Y5426">
        <v>-1245.28</v>
      </c>
      <c r="Z5426">
        <v>4408.66</v>
      </c>
      <c r="AA5426">
        <v>1245.3499999999999</v>
      </c>
      <c r="AB5426">
        <v>1246.03</v>
      </c>
      <c r="AC5426">
        <v>-4407.6400000000003</v>
      </c>
      <c r="AD5426">
        <v>-1246.0999999999999</v>
      </c>
      <c r="AE5426">
        <v>4407.5200000000004</v>
      </c>
    </row>
    <row r="5427" spans="1:31" x14ac:dyDescent="0.25">
      <c r="A5427">
        <v>-2531.25</v>
      </c>
      <c r="B5427">
        <v>-5460.44</v>
      </c>
      <c r="C5427">
        <v>10</v>
      </c>
      <c r="D5427">
        <v>1</v>
      </c>
      <c r="E5427">
        <v>4254.91</v>
      </c>
      <c r="F5427">
        <v>4435.66</v>
      </c>
      <c r="V5427" s="1">
        <v>2.7442200000000002E-4</v>
      </c>
      <c r="W5427" s="1">
        <v>5.8057899999999999E-5</v>
      </c>
      <c r="X5427">
        <v>-4407.3999999999996</v>
      </c>
      <c r="Y5427">
        <v>-1247.1400000000001</v>
      </c>
      <c r="Z5427">
        <v>4407.28</v>
      </c>
      <c r="AA5427">
        <v>1247.22</v>
      </c>
      <c r="AB5427">
        <v>1247.8900000000001</v>
      </c>
      <c r="AC5427">
        <v>-4406.26</v>
      </c>
      <c r="AD5427">
        <v>-1247.96</v>
      </c>
      <c r="AE5427">
        <v>4406.1400000000003</v>
      </c>
    </row>
    <row r="5428" spans="1:31" x14ac:dyDescent="0.25">
      <c r="A5428">
        <v>-2529.69</v>
      </c>
      <c r="B5428">
        <v>-5462.56</v>
      </c>
      <c r="C5428">
        <v>10</v>
      </c>
      <c r="D5428">
        <v>1</v>
      </c>
      <c r="E5428">
        <v>4253.58</v>
      </c>
      <c r="F5428">
        <v>4437.25</v>
      </c>
      <c r="V5428" s="1">
        <v>2.7456699999999998E-4</v>
      </c>
      <c r="W5428" s="1">
        <v>5.8239899999999998E-5</v>
      </c>
      <c r="X5428">
        <v>-4406.0200000000004</v>
      </c>
      <c r="Y5428">
        <v>-1249</v>
      </c>
      <c r="Z5428">
        <v>4405.8999999999996</v>
      </c>
      <c r="AA5428">
        <v>1249.08</v>
      </c>
      <c r="AB5428">
        <v>1249.75</v>
      </c>
      <c r="AC5428">
        <v>-4404.88</v>
      </c>
      <c r="AD5428">
        <v>-1249.82</v>
      </c>
      <c r="AE5428">
        <v>4404.7700000000004</v>
      </c>
    </row>
    <row r="5429" spans="1:31" x14ac:dyDescent="0.25">
      <c r="A5429">
        <v>-2528.12</v>
      </c>
      <c r="B5429">
        <v>-5464.67</v>
      </c>
      <c r="C5429">
        <v>10</v>
      </c>
      <c r="D5429">
        <v>1</v>
      </c>
      <c r="E5429">
        <v>4252.24</v>
      </c>
      <c r="F5429">
        <v>4438.8500000000004</v>
      </c>
      <c r="V5429" s="1">
        <v>2.7471100000000002E-4</v>
      </c>
      <c r="W5429" s="1">
        <v>5.8422199999999998E-5</v>
      </c>
      <c r="X5429">
        <v>-4404.6400000000003</v>
      </c>
      <c r="Y5429">
        <v>-1250.8599999999999</v>
      </c>
      <c r="Z5429">
        <v>4404.5200000000004</v>
      </c>
      <c r="AA5429">
        <v>1250.94</v>
      </c>
      <c r="AB5429">
        <v>1251.6099999999999</v>
      </c>
      <c r="AC5429">
        <v>-4403.5</v>
      </c>
      <c r="AD5429">
        <v>-1251.68</v>
      </c>
      <c r="AE5429">
        <v>4403.38</v>
      </c>
    </row>
    <row r="5430" spans="1:31" x14ac:dyDescent="0.25">
      <c r="A5430">
        <v>-2526.5500000000002</v>
      </c>
      <c r="B5430">
        <v>-5466.79</v>
      </c>
      <c r="C5430">
        <v>10</v>
      </c>
      <c r="D5430">
        <v>1</v>
      </c>
      <c r="E5430">
        <v>4250.8999999999996</v>
      </c>
      <c r="F5430">
        <v>4440.4399999999996</v>
      </c>
      <c r="V5430" s="1">
        <v>2.7485600000000003E-4</v>
      </c>
      <c r="W5430" s="1">
        <v>5.8604599999999998E-5</v>
      </c>
      <c r="X5430">
        <v>-4403.26</v>
      </c>
      <c r="Y5430">
        <v>-1252.72</v>
      </c>
      <c r="Z5430">
        <v>4403.1400000000003</v>
      </c>
      <c r="AA5430">
        <v>1252.8</v>
      </c>
      <c r="AB5430">
        <v>1253.47</v>
      </c>
      <c r="AC5430">
        <v>-4402.12</v>
      </c>
      <c r="AD5430">
        <v>-1253.54</v>
      </c>
      <c r="AE5430">
        <v>4402</v>
      </c>
    </row>
    <row r="5431" spans="1:31" x14ac:dyDescent="0.25">
      <c r="A5431">
        <v>-2524.9899999999998</v>
      </c>
      <c r="B5431">
        <v>-5468.9</v>
      </c>
      <c r="C5431">
        <v>10</v>
      </c>
      <c r="D5431">
        <v>1</v>
      </c>
      <c r="E5431">
        <v>4249.5600000000004</v>
      </c>
      <c r="F5431">
        <v>4442.04</v>
      </c>
      <c r="V5431" s="1">
        <v>2.7500000000000002E-4</v>
      </c>
      <c r="W5431" s="1">
        <v>5.8787299999999999E-5</v>
      </c>
      <c r="X5431">
        <v>-4401.87</v>
      </c>
      <c r="Y5431">
        <v>-1254.58</v>
      </c>
      <c r="Z5431">
        <v>4401.75</v>
      </c>
      <c r="AA5431">
        <v>1254.6500000000001</v>
      </c>
      <c r="AB5431">
        <v>1255.32</v>
      </c>
      <c r="AC5431">
        <v>-4400.7299999999996</v>
      </c>
      <c r="AD5431">
        <v>-1255.4000000000001</v>
      </c>
      <c r="AE5431">
        <v>4400.6099999999997</v>
      </c>
    </row>
    <row r="5432" spans="1:31" x14ac:dyDescent="0.25">
      <c r="A5432">
        <v>-2523.42</v>
      </c>
      <c r="B5432">
        <v>-5471.01</v>
      </c>
      <c r="C5432">
        <v>10</v>
      </c>
      <c r="D5432">
        <v>1</v>
      </c>
      <c r="E5432">
        <v>4248.22</v>
      </c>
      <c r="F5432">
        <v>4443.63</v>
      </c>
      <c r="V5432" s="1">
        <v>2.7514500000000002E-4</v>
      </c>
      <c r="W5432" s="1">
        <v>5.89702E-5</v>
      </c>
      <c r="X5432">
        <v>-4400.49</v>
      </c>
      <c r="Y5432">
        <v>-1256.43</v>
      </c>
      <c r="Z5432">
        <v>4400.37</v>
      </c>
      <c r="AA5432">
        <v>1256.51</v>
      </c>
      <c r="AB5432">
        <v>1257.18</v>
      </c>
      <c r="AC5432">
        <v>-4399.34</v>
      </c>
      <c r="AD5432">
        <v>-1257.26</v>
      </c>
      <c r="AE5432">
        <v>4399.2299999999996</v>
      </c>
    </row>
    <row r="5433" spans="1:31" x14ac:dyDescent="0.25">
      <c r="A5433">
        <v>-2521.85</v>
      </c>
      <c r="B5433">
        <v>-5473.11</v>
      </c>
      <c r="C5433">
        <v>10</v>
      </c>
      <c r="D5433">
        <v>1</v>
      </c>
      <c r="E5433">
        <v>4246.88</v>
      </c>
      <c r="F5433">
        <v>4445.22</v>
      </c>
      <c r="V5433" s="1">
        <v>2.7528900000000001E-4</v>
      </c>
      <c r="W5433" s="1">
        <v>5.9153300000000002E-5</v>
      </c>
      <c r="X5433">
        <v>-4399.1000000000004</v>
      </c>
      <c r="Y5433">
        <v>-1258.29</v>
      </c>
      <c r="Z5433">
        <v>4398.9799999999996</v>
      </c>
      <c r="AA5433">
        <v>1258.3699999999999</v>
      </c>
      <c r="AB5433">
        <v>1259.04</v>
      </c>
      <c r="AC5433">
        <v>-4397.95</v>
      </c>
      <c r="AD5433">
        <v>-1259.1199999999999</v>
      </c>
      <c r="AE5433">
        <v>4397.84</v>
      </c>
    </row>
    <row r="5434" spans="1:31" x14ac:dyDescent="0.25">
      <c r="A5434">
        <v>-2520.2800000000002</v>
      </c>
      <c r="B5434">
        <v>-5475.22</v>
      </c>
      <c r="C5434">
        <v>10</v>
      </c>
      <c r="D5434">
        <v>1</v>
      </c>
      <c r="E5434">
        <v>4245.54</v>
      </c>
      <c r="F5434">
        <v>4446.8100000000004</v>
      </c>
      <c r="V5434" s="1">
        <v>2.7543400000000002E-4</v>
      </c>
      <c r="W5434" s="1">
        <v>5.9336699999999997E-5</v>
      </c>
      <c r="X5434">
        <v>-4397.71</v>
      </c>
      <c r="Y5434">
        <v>-1260.1500000000001</v>
      </c>
      <c r="Z5434">
        <v>4397.59</v>
      </c>
      <c r="AA5434">
        <v>1260.23</v>
      </c>
      <c r="AB5434">
        <v>1260.9000000000001</v>
      </c>
      <c r="AC5434">
        <v>-4396.5600000000004</v>
      </c>
      <c r="AD5434">
        <v>-1260.97</v>
      </c>
      <c r="AE5434">
        <v>4396.4399999999996</v>
      </c>
    </row>
    <row r="5435" spans="1:31" x14ac:dyDescent="0.25">
      <c r="A5435">
        <v>-2518.71</v>
      </c>
      <c r="B5435">
        <v>-5477.32</v>
      </c>
      <c r="C5435">
        <v>10</v>
      </c>
      <c r="D5435">
        <v>1</v>
      </c>
      <c r="E5435">
        <v>4244.2</v>
      </c>
      <c r="F5435">
        <v>4448.3900000000003</v>
      </c>
      <c r="V5435" s="1">
        <v>2.7557800000000001E-4</v>
      </c>
      <c r="W5435" s="1">
        <v>5.95202E-5</v>
      </c>
      <c r="X5435">
        <v>-4396.3100000000004</v>
      </c>
      <c r="Y5435">
        <v>-1262.01</v>
      </c>
      <c r="Z5435">
        <v>4396.1899999999996</v>
      </c>
      <c r="AA5435">
        <v>1262.08</v>
      </c>
      <c r="AB5435">
        <v>1262.75</v>
      </c>
      <c r="AC5435">
        <v>-4395.17</v>
      </c>
      <c r="AD5435">
        <v>-1262.83</v>
      </c>
      <c r="AE5435">
        <v>4395.05</v>
      </c>
    </row>
    <row r="5436" spans="1:31" x14ac:dyDescent="0.25">
      <c r="A5436">
        <v>-2517.14</v>
      </c>
      <c r="B5436">
        <v>-5479.42</v>
      </c>
      <c r="C5436">
        <v>10</v>
      </c>
      <c r="D5436">
        <v>1</v>
      </c>
      <c r="E5436">
        <v>4242.8500000000004</v>
      </c>
      <c r="F5436">
        <v>4449.9799999999996</v>
      </c>
      <c r="V5436" s="1">
        <v>2.7572300000000002E-4</v>
      </c>
      <c r="W5436" s="1">
        <v>5.9704000000000003E-5</v>
      </c>
      <c r="X5436">
        <v>-4394.91</v>
      </c>
      <c r="Y5436">
        <v>-1263.8599999999999</v>
      </c>
      <c r="Z5436">
        <v>4394.8</v>
      </c>
      <c r="AA5436">
        <v>1263.94</v>
      </c>
      <c r="AB5436">
        <v>1264.6099999999999</v>
      </c>
      <c r="AC5436">
        <v>-4393.7700000000004</v>
      </c>
      <c r="AD5436">
        <v>-1264.68</v>
      </c>
      <c r="AE5436">
        <v>4393.6499999999996</v>
      </c>
    </row>
    <row r="5437" spans="1:31" x14ac:dyDescent="0.25">
      <c r="A5437">
        <v>-2515.5700000000002</v>
      </c>
      <c r="B5437">
        <v>-5481.53</v>
      </c>
      <c r="C5437">
        <v>10</v>
      </c>
      <c r="D5437">
        <v>1</v>
      </c>
      <c r="E5437">
        <v>4241.5</v>
      </c>
      <c r="F5437">
        <v>4451.5600000000004</v>
      </c>
      <c r="V5437" s="1">
        <v>2.7586700000000001E-4</v>
      </c>
      <c r="W5437" s="1">
        <v>5.9888E-5</v>
      </c>
      <c r="X5437">
        <v>-4393.5200000000004</v>
      </c>
      <c r="Y5437">
        <v>-1265.72</v>
      </c>
      <c r="Z5437">
        <v>4393.3999999999996</v>
      </c>
      <c r="AA5437">
        <v>1265.79</v>
      </c>
      <c r="AB5437">
        <v>1266.46</v>
      </c>
      <c r="AC5437">
        <v>-4392.37</v>
      </c>
      <c r="AD5437">
        <v>-1266.54</v>
      </c>
      <c r="AE5437">
        <v>4392.25</v>
      </c>
    </row>
    <row r="5438" spans="1:31" x14ac:dyDescent="0.25">
      <c r="A5438">
        <v>-2514</v>
      </c>
      <c r="B5438">
        <v>-5483.62</v>
      </c>
      <c r="C5438">
        <v>10</v>
      </c>
      <c r="D5438">
        <v>1</v>
      </c>
      <c r="E5438">
        <v>4240.16</v>
      </c>
      <c r="F5438">
        <v>4453.1499999999996</v>
      </c>
      <c r="V5438" s="1">
        <v>2.7601200000000001E-4</v>
      </c>
      <c r="W5438" s="1">
        <v>6.0072299999999997E-5</v>
      </c>
      <c r="X5438">
        <v>-4392.12</v>
      </c>
      <c r="Y5438">
        <v>-1267.57</v>
      </c>
      <c r="Z5438">
        <v>4392</v>
      </c>
      <c r="AA5438">
        <v>1267.6500000000001</v>
      </c>
      <c r="AB5438">
        <v>1268.32</v>
      </c>
      <c r="AC5438">
        <v>-4390.97</v>
      </c>
      <c r="AD5438">
        <v>-1268.3900000000001</v>
      </c>
      <c r="AE5438">
        <v>4390.8500000000004</v>
      </c>
    </row>
    <row r="5439" spans="1:31" x14ac:dyDescent="0.25">
      <c r="A5439">
        <v>-2512.42</v>
      </c>
      <c r="B5439">
        <v>-5485.72</v>
      </c>
      <c r="C5439">
        <v>10</v>
      </c>
      <c r="D5439">
        <v>1</v>
      </c>
      <c r="E5439">
        <v>4238.8100000000004</v>
      </c>
      <c r="F5439">
        <v>4454.7299999999996</v>
      </c>
      <c r="V5439" s="1">
        <v>2.76156E-4</v>
      </c>
      <c r="W5439" s="1">
        <v>6.0256700000000002E-5</v>
      </c>
      <c r="X5439">
        <v>-4390.71</v>
      </c>
      <c r="Y5439">
        <v>-1269.42</v>
      </c>
      <c r="Z5439">
        <v>4390.59</v>
      </c>
      <c r="AA5439">
        <v>1269.5</v>
      </c>
      <c r="AB5439">
        <v>1270.17</v>
      </c>
      <c r="AC5439">
        <v>-4389.5600000000004</v>
      </c>
      <c r="AD5439">
        <v>-1270.25</v>
      </c>
      <c r="AE5439">
        <v>4389.4399999999996</v>
      </c>
    </row>
    <row r="5440" spans="1:31" x14ac:dyDescent="0.25">
      <c r="A5440">
        <v>-2510.85</v>
      </c>
      <c r="B5440">
        <v>-5487.82</v>
      </c>
      <c r="C5440">
        <v>10</v>
      </c>
      <c r="D5440">
        <v>1</v>
      </c>
      <c r="E5440">
        <v>4237.46</v>
      </c>
      <c r="F5440">
        <v>4456.3100000000004</v>
      </c>
      <c r="V5440" s="1">
        <v>2.7630100000000001E-4</v>
      </c>
      <c r="W5440" s="1">
        <v>6.04414E-5</v>
      </c>
      <c r="X5440">
        <v>-4389.3100000000004</v>
      </c>
      <c r="Y5440">
        <v>-1271.28</v>
      </c>
      <c r="Z5440">
        <v>4389.1899999999996</v>
      </c>
      <c r="AA5440">
        <v>1271.3499999999999</v>
      </c>
      <c r="AB5440">
        <v>1272.02</v>
      </c>
      <c r="AC5440">
        <v>-4388.16</v>
      </c>
      <c r="AD5440">
        <v>-1272.0999999999999</v>
      </c>
      <c r="AE5440">
        <v>4388.04</v>
      </c>
    </row>
    <row r="5441" spans="1:31" x14ac:dyDescent="0.25">
      <c r="A5441">
        <v>-2509.27</v>
      </c>
      <c r="B5441">
        <v>-5489.91</v>
      </c>
      <c r="C5441">
        <v>10</v>
      </c>
      <c r="D5441">
        <v>1</v>
      </c>
      <c r="E5441">
        <v>4236.1000000000004</v>
      </c>
      <c r="F5441">
        <v>4457.8900000000003</v>
      </c>
      <c r="V5441" s="1">
        <v>2.76445E-4</v>
      </c>
      <c r="W5441" s="1">
        <v>6.0626299999999999E-5</v>
      </c>
      <c r="X5441">
        <v>-4387.8999999999996</v>
      </c>
      <c r="Y5441">
        <v>-1273.1300000000001</v>
      </c>
      <c r="Z5441">
        <v>4387.78</v>
      </c>
      <c r="AA5441">
        <v>1273.2</v>
      </c>
      <c r="AB5441">
        <v>1273.8699999999999</v>
      </c>
      <c r="AC5441">
        <v>-4386.75</v>
      </c>
      <c r="AD5441">
        <v>-1273.95</v>
      </c>
      <c r="AE5441">
        <v>4386.63</v>
      </c>
    </row>
    <row r="5442" spans="1:31" x14ac:dyDescent="0.25">
      <c r="A5442">
        <v>-2507.6999999999998</v>
      </c>
      <c r="B5442">
        <v>-5492</v>
      </c>
      <c r="C5442">
        <v>10</v>
      </c>
      <c r="D5442">
        <v>1</v>
      </c>
      <c r="E5442">
        <v>4234.75</v>
      </c>
      <c r="F5442">
        <v>4459.47</v>
      </c>
      <c r="V5442" s="1">
        <v>2.7659000000000001E-4</v>
      </c>
      <c r="W5442" s="1">
        <v>6.0811399999999999E-5</v>
      </c>
      <c r="X5442">
        <v>-4386.49</v>
      </c>
      <c r="Y5442">
        <v>-1274.98</v>
      </c>
      <c r="Z5442">
        <v>4386.37</v>
      </c>
      <c r="AA5442">
        <v>1275.06</v>
      </c>
      <c r="AB5442">
        <v>1275.73</v>
      </c>
      <c r="AC5442">
        <v>-4385.33</v>
      </c>
      <c r="AD5442">
        <v>-1275.8</v>
      </c>
      <c r="AE5442">
        <v>4385.22</v>
      </c>
    </row>
    <row r="5443" spans="1:31" x14ac:dyDescent="0.25">
      <c r="A5443">
        <v>-2506.12</v>
      </c>
      <c r="B5443">
        <v>-5494.09</v>
      </c>
      <c r="C5443">
        <v>10</v>
      </c>
      <c r="D5443">
        <v>1</v>
      </c>
      <c r="E5443">
        <v>4233.3999999999996</v>
      </c>
      <c r="F5443">
        <v>4461.04</v>
      </c>
      <c r="V5443" s="1">
        <v>2.76734E-4</v>
      </c>
      <c r="W5443" s="1">
        <v>6.0996699999999998E-5</v>
      </c>
      <c r="X5443">
        <v>-4385.08</v>
      </c>
      <c r="Y5443">
        <v>-1276.83</v>
      </c>
      <c r="Z5443">
        <v>4384.96</v>
      </c>
      <c r="AA5443">
        <v>1276.9100000000001</v>
      </c>
      <c r="AB5443">
        <v>1277.58</v>
      </c>
      <c r="AC5443">
        <v>-4383.92</v>
      </c>
      <c r="AD5443">
        <v>-1277.6500000000001</v>
      </c>
      <c r="AE5443">
        <v>4383.8</v>
      </c>
    </row>
    <row r="5444" spans="1:31" x14ac:dyDescent="0.25">
      <c r="A5444">
        <v>-2504.54</v>
      </c>
      <c r="B5444">
        <v>-5496.18</v>
      </c>
      <c r="C5444">
        <v>10</v>
      </c>
      <c r="D5444">
        <v>1</v>
      </c>
      <c r="E5444">
        <v>4232.04</v>
      </c>
      <c r="F5444">
        <v>4462.62</v>
      </c>
      <c r="V5444" s="1">
        <v>2.76879E-4</v>
      </c>
      <c r="W5444" s="1">
        <v>6.1182300000000005E-5</v>
      </c>
      <c r="X5444">
        <v>-4383.66</v>
      </c>
      <c r="Y5444">
        <v>-1278.68</v>
      </c>
      <c r="Z5444">
        <v>4383.54</v>
      </c>
      <c r="AA5444">
        <v>1278.76</v>
      </c>
      <c r="AB5444">
        <v>1279.43</v>
      </c>
      <c r="AC5444">
        <v>-4382.51</v>
      </c>
      <c r="AD5444">
        <v>-1279.5</v>
      </c>
      <c r="AE5444">
        <v>4382.3900000000003</v>
      </c>
    </row>
    <row r="5445" spans="1:31" x14ac:dyDescent="0.25">
      <c r="A5445">
        <v>-2502.96</v>
      </c>
      <c r="B5445">
        <v>-5498.27</v>
      </c>
      <c r="C5445">
        <v>10</v>
      </c>
      <c r="D5445">
        <v>1</v>
      </c>
      <c r="E5445">
        <v>4230.6899999999996</v>
      </c>
      <c r="F5445">
        <v>4464.1899999999996</v>
      </c>
      <c r="V5445" s="1">
        <v>2.7702299999999999E-4</v>
      </c>
      <c r="W5445" s="1">
        <v>6.1368100000000006E-5</v>
      </c>
      <c r="X5445">
        <v>-4382.24</v>
      </c>
      <c r="Y5445">
        <v>-1280.53</v>
      </c>
      <c r="Z5445">
        <v>4382.12</v>
      </c>
      <c r="AA5445">
        <v>1280.6099999999999</v>
      </c>
      <c r="AB5445">
        <v>1281.28</v>
      </c>
      <c r="AC5445">
        <v>-4381.09</v>
      </c>
      <c r="AD5445">
        <v>-1281.3499999999999</v>
      </c>
      <c r="AE5445">
        <v>4380.97</v>
      </c>
    </row>
    <row r="5446" spans="1:31" x14ac:dyDescent="0.25">
      <c r="A5446">
        <v>-2501.39</v>
      </c>
      <c r="B5446">
        <v>-5500.35</v>
      </c>
      <c r="C5446">
        <v>10</v>
      </c>
      <c r="D5446">
        <v>1</v>
      </c>
      <c r="E5446">
        <v>4229.33</v>
      </c>
      <c r="F5446">
        <v>4465.7700000000004</v>
      </c>
      <c r="V5446" s="1">
        <v>2.77168E-4</v>
      </c>
      <c r="W5446" s="1">
        <v>6.1554099999999994E-5</v>
      </c>
      <c r="X5446">
        <v>-4380.83</v>
      </c>
      <c r="Y5446">
        <v>-1282.3800000000001</v>
      </c>
      <c r="Z5446">
        <v>4380.71</v>
      </c>
      <c r="AA5446">
        <v>1282.46</v>
      </c>
      <c r="AB5446">
        <v>1283.1199999999999</v>
      </c>
      <c r="AC5446">
        <v>-4379.67</v>
      </c>
      <c r="AD5446">
        <v>-1283.2</v>
      </c>
      <c r="AE5446">
        <v>4379.55</v>
      </c>
    </row>
    <row r="5447" spans="1:31" x14ac:dyDescent="0.25">
      <c r="A5447">
        <v>-2499.81</v>
      </c>
      <c r="B5447">
        <v>-5502.43</v>
      </c>
      <c r="C5447">
        <v>10</v>
      </c>
      <c r="D5447">
        <v>1</v>
      </c>
      <c r="E5447">
        <v>4227.97</v>
      </c>
      <c r="F5447">
        <v>4467.34</v>
      </c>
      <c r="V5447" s="1">
        <v>2.7731199999999999E-4</v>
      </c>
      <c r="W5447" s="1">
        <v>6.1740400000000003E-5</v>
      </c>
      <c r="X5447">
        <v>-4379.3999999999996</v>
      </c>
      <c r="Y5447">
        <v>-1284.23</v>
      </c>
      <c r="Z5447">
        <v>4379.28</v>
      </c>
      <c r="AA5447">
        <v>1284.3</v>
      </c>
      <c r="AB5447">
        <v>1284.97</v>
      </c>
      <c r="AC5447">
        <v>-4378.24</v>
      </c>
      <c r="AD5447">
        <v>-1285.05</v>
      </c>
      <c r="AE5447">
        <v>4378.12</v>
      </c>
    </row>
    <row r="5448" spans="1:31" x14ac:dyDescent="0.25">
      <c r="A5448">
        <v>-2498.2199999999998</v>
      </c>
      <c r="B5448">
        <v>-5504.52</v>
      </c>
      <c r="C5448">
        <v>10</v>
      </c>
      <c r="D5448">
        <v>1</v>
      </c>
      <c r="E5448">
        <v>4226.6099999999997</v>
      </c>
      <c r="F5448">
        <v>4468.91</v>
      </c>
      <c r="V5448" s="1">
        <v>2.77457E-4</v>
      </c>
      <c r="W5448" s="1">
        <v>6.1926800000000005E-5</v>
      </c>
      <c r="X5448">
        <v>-4377.9799999999996</v>
      </c>
      <c r="Y5448">
        <v>-1286.07</v>
      </c>
      <c r="Z5448">
        <v>4377.8599999999997</v>
      </c>
      <c r="AA5448">
        <v>1286.1500000000001</v>
      </c>
      <c r="AB5448">
        <v>1286.82</v>
      </c>
      <c r="AC5448">
        <v>-4376.82</v>
      </c>
      <c r="AD5448">
        <v>-1286.9000000000001</v>
      </c>
      <c r="AE5448">
        <v>4376.7</v>
      </c>
    </row>
    <row r="5449" spans="1:31" x14ac:dyDescent="0.25">
      <c r="A5449">
        <v>-2496.64</v>
      </c>
      <c r="B5449">
        <v>-5506.6</v>
      </c>
      <c r="C5449">
        <v>10</v>
      </c>
      <c r="D5449">
        <v>1</v>
      </c>
      <c r="E5449">
        <v>4225.25</v>
      </c>
      <c r="F5449">
        <v>4470.4799999999996</v>
      </c>
      <c r="V5449" s="1">
        <v>2.7760099999999999E-4</v>
      </c>
      <c r="W5449" s="1">
        <v>6.2113500000000001E-5</v>
      </c>
      <c r="X5449">
        <v>-4376.55</v>
      </c>
      <c r="Y5449">
        <v>-1287.92</v>
      </c>
      <c r="Z5449">
        <v>4376.43</v>
      </c>
      <c r="AA5449">
        <v>1288</v>
      </c>
      <c r="AB5449">
        <v>1288.67</v>
      </c>
      <c r="AC5449">
        <v>-4375.3900000000003</v>
      </c>
      <c r="AD5449">
        <v>-1288.74</v>
      </c>
      <c r="AE5449">
        <v>4375.2700000000004</v>
      </c>
    </row>
    <row r="5450" spans="1:31" x14ac:dyDescent="0.25">
      <c r="A5450">
        <v>-2495.06</v>
      </c>
      <c r="B5450">
        <v>-5508.67</v>
      </c>
      <c r="C5450">
        <v>10</v>
      </c>
      <c r="D5450">
        <v>1</v>
      </c>
      <c r="E5450">
        <v>4223.88</v>
      </c>
      <c r="F5450">
        <v>4472.04</v>
      </c>
      <c r="V5450" s="1">
        <v>2.7774599999999999E-4</v>
      </c>
      <c r="W5450" s="1">
        <v>6.2300399999999997E-5</v>
      </c>
      <c r="X5450">
        <v>-4375.13</v>
      </c>
      <c r="Y5450">
        <v>-1289.77</v>
      </c>
      <c r="Z5450">
        <v>4375</v>
      </c>
      <c r="AA5450">
        <v>1289.8399999999999</v>
      </c>
      <c r="AB5450">
        <v>1290.51</v>
      </c>
      <c r="AC5450">
        <v>-4373.96</v>
      </c>
      <c r="AD5450">
        <v>-1290.5899999999999</v>
      </c>
      <c r="AE5450">
        <v>4373.84</v>
      </c>
    </row>
    <row r="5451" spans="1:31" x14ac:dyDescent="0.25">
      <c r="A5451">
        <v>-2493.48</v>
      </c>
      <c r="B5451">
        <v>-5510.75</v>
      </c>
      <c r="C5451">
        <v>10</v>
      </c>
      <c r="D5451">
        <v>1</v>
      </c>
      <c r="E5451">
        <v>4222.5200000000004</v>
      </c>
      <c r="F5451">
        <v>4473.6099999999997</v>
      </c>
      <c r="V5451" s="1">
        <v>2.7788999999999998E-4</v>
      </c>
      <c r="W5451" s="1">
        <v>6.2487600000000001E-5</v>
      </c>
      <c r="X5451">
        <v>-4373.6899999999996</v>
      </c>
      <c r="Y5451">
        <v>-1291.6099999999999</v>
      </c>
      <c r="Z5451">
        <v>4373.57</v>
      </c>
      <c r="AA5451">
        <v>1291.69</v>
      </c>
      <c r="AB5451">
        <v>1292.3599999999999</v>
      </c>
      <c r="AC5451">
        <v>-4372.53</v>
      </c>
      <c r="AD5451">
        <v>-1292.43</v>
      </c>
      <c r="AE5451">
        <v>4372.41</v>
      </c>
    </row>
    <row r="5452" spans="1:31" x14ac:dyDescent="0.25">
      <c r="A5452">
        <v>-2491.89</v>
      </c>
      <c r="B5452">
        <v>-5512.82</v>
      </c>
      <c r="C5452">
        <v>10.199</v>
      </c>
      <c r="D5452">
        <v>1</v>
      </c>
      <c r="E5452">
        <v>4221.1499999999996</v>
      </c>
      <c r="F5452">
        <v>4475.17</v>
      </c>
      <c r="V5452" s="1">
        <v>2.7803399999999997E-4</v>
      </c>
      <c r="W5452" s="1">
        <v>6.2674899999999999E-5</v>
      </c>
      <c r="X5452">
        <v>-4372.26</v>
      </c>
      <c r="Y5452">
        <v>-1293.46</v>
      </c>
      <c r="Z5452">
        <v>4372.1400000000003</v>
      </c>
      <c r="AA5452">
        <v>1293.53</v>
      </c>
      <c r="AB5452">
        <v>1294.2</v>
      </c>
      <c r="AC5452">
        <v>-4371.1000000000004</v>
      </c>
      <c r="AD5452">
        <v>-1294.28</v>
      </c>
      <c r="AE5452">
        <v>4370.9799999999996</v>
      </c>
    </row>
    <row r="5453" spans="1:31" x14ac:dyDescent="0.25">
      <c r="A5453">
        <v>-2490.31</v>
      </c>
      <c r="B5453">
        <v>-5514.9</v>
      </c>
      <c r="C5453">
        <v>10</v>
      </c>
      <c r="D5453">
        <v>1</v>
      </c>
      <c r="E5453">
        <v>4219.79</v>
      </c>
      <c r="F5453">
        <v>4476.74</v>
      </c>
      <c r="V5453" s="1">
        <v>2.7817899999999998E-4</v>
      </c>
      <c r="W5453" s="1">
        <v>6.2862500000000003E-5</v>
      </c>
      <c r="X5453">
        <v>-4370.83</v>
      </c>
      <c r="Y5453">
        <v>-1295.3</v>
      </c>
      <c r="Z5453">
        <v>4370.7</v>
      </c>
      <c r="AA5453">
        <v>1295.3800000000001</v>
      </c>
      <c r="AB5453">
        <v>1296.05</v>
      </c>
      <c r="AC5453">
        <v>-4369.66</v>
      </c>
      <c r="AD5453">
        <v>-1296.1199999999999</v>
      </c>
      <c r="AE5453">
        <v>4369.54</v>
      </c>
    </row>
    <row r="5454" spans="1:31" x14ac:dyDescent="0.25">
      <c r="A5454">
        <v>-2488.7199999999998</v>
      </c>
      <c r="B5454">
        <v>-5516.97</v>
      </c>
      <c r="C5454">
        <v>10</v>
      </c>
      <c r="D5454">
        <v>1</v>
      </c>
      <c r="E5454">
        <v>4218.42</v>
      </c>
      <c r="F5454">
        <v>4478.3</v>
      </c>
      <c r="V5454" s="1">
        <v>2.7832300000000003E-4</v>
      </c>
      <c r="W5454" s="1">
        <v>6.3050299999999995E-5</v>
      </c>
      <c r="X5454">
        <v>-4369.3900000000003</v>
      </c>
      <c r="Y5454">
        <v>-1297.1400000000001</v>
      </c>
      <c r="Z5454">
        <v>4369.2700000000004</v>
      </c>
      <c r="AA5454">
        <v>1297.22</v>
      </c>
      <c r="AB5454">
        <v>1297.8900000000001</v>
      </c>
      <c r="AC5454">
        <v>-4368.22</v>
      </c>
      <c r="AD5454">
        <v>-1297.96</v>
      </c>
      <c r="AE5454">
        <v>4368.1000000000004</v>
      </c>
    </row>
    <row r="5455" spans="1:31" x14ac:dyDescent="0.25">
      <c r="A5455">
        <v>-2487.14</v>
      </c>
      <c r="B5455">
        <v>-5519.04</v>
      </c>
      <c r="C5455">
        <v>10</v>
      </c>
      <c r="D5455">
        <v>1</v>
      </c>
      <c r="E5455">
        <v>4217.05</v>
      </c>
      <c r="F5455">
        <v>4479.8599999999997</v>
      </c>
      <c r="V5455" s="1">
        <v>2.7846799999999998E-4</v>
      </c>
      <c r="W5455" s="1">
        <v>6.3238399999999994E-5</v>
      </c>
      <c r="X5455">
        <v>-4367.95</v>
      </c>
      <c r="Y5455">
        <v>-1298.99</v>
      </c>
      <c r="Z5455">
        <v>4367.83</v>
      </c>
      <c r="AA5455">
        <v>1299.06</v>
      </c>
      <c r="AB5455">
        <v>1299.73</v>
      </c>
      <c r="AC5455">
        <v>-4366.78</v>
      </c>
      <c r="AD5455">
        <v>-1299.81</v>
      </c>
      <c r="AE5455">
        <v>4366.66</v>
      </c>
    </row>
    <row r="5456" spans="1:31" x14ac:dyDescent="0.25">
      <c r="A5456">
        <v>-2485.5500000000002</v>
      </c>
      <c r="B5456">
        <v>-5521.1</v>
      </c>
      <c r="C5456">
        <v>10</v>
      </c>
      <c r="D5456">
        <v>1</v>
      </c>
      <c r="E5456">
        <v>4215.68</v>
      </c>
      <c r="F5456">
        <v>4481.42</v>
      </c>
      <c r="V5456" s="1">
        <v>2.7861200000000002E-4</v>
      </c>
      <c r="W5456" s="1">
        <v>6.3426699999999994E-5</v>
      </c>
      <c r="X5456">
        <v>-4366.51</v>
      </c>
      <c r="Y5456">
        <v>-1300.83</v>
      </c>
      <c r="Z5456">
        <v>4366.38</v>
      </c>
      <c r="AA5456">
        <v>1300.9100000000001</v>
      </c>
      <c r="AB5456">
        <v>1301.57</v>
      </c>
      <c r="AC5456">
        <v>-4365.34</v>
      </c>
      <c r="AD5456">
        <v>-1301.6500000000001</v>
      </c>
      <c r="AE5456">
        <v>4365.21</v>
      </c>
    </row>
    <row r="5457" spans="1:31" x14ac:dyDescent="0.25">
      <c r="A5457">
        <v>-2483.96</v>
      </c>
      <c r="B5457">
        <v>-5523.17</v>
      </c>
      <c r="C5457">
        <v>10</v>
      </c>
      <c r="D5457">
        <v>1</v>
      </c>
      <c r="E5457">
        <v>4214.3100000000004</v>
      </c>
      <c r="F5457">
        <v>4482.97</v>
      </c>
      <c r="V5457" s="1">
        <v>2.7875699999999997E-4</v>
      </c>
      <c r="W5457" s="1">
        <v>6.3615199999999994E-5</v>
      </c>
      <c r="X5457">
        <v>-4365.0600000000004</v>
      </c>
      <c r="Y5457">
        <v>-1302.67</v>
      </c>
      <c r="Z5457">
        <v>4364.9399999999996</v>
      </c>
      <c r="AA5457">
        <v>1302.75</v>
      </c>
      <c r="AB5457">
        <v>1303.4100000000001</v>
      </c>
      <c r="AC5457">
        <v>-4363.8900000000003</v>
      </c>
      <c r="AD5457">
        <v>-1303.49</v>
      </c>
      <c r="AE5457">
        <v>4363.7700000000004</v>
      </c>
    </row>
    <row r="5458" spans="1:31" x14ac:dyDescent="0.25">
      <c r="A5458">
        <v>-2482.38</v>
      </c>
      <c r="B5458">
        <v>-5525.23</v>
      </c>
      <c r="C5458">
        <v>10</v>
      </c>
      <c r="D5458">
        <v>1</v>
      </c>
      <c r="E5458">
        <v>4212.93</v>
      </c>
      <c r="F5458">
        <v>4484.53</v>
      </c>
      <c r="V5458" s="1">
        <v>2.7890100000000002E-4</v>
      </c>
      <c r="W5458" s="1">
        <v>6.3803899999999994E-5</v>
      </c>
      <c r="X5458">
        <v>-4363.6099999999997</v>
      </c>
      <c r="Y5458">
        <v>-1304.51</v>
      </c>
      <c r="Z5458">
        <v>4363.49</v>
      </c>
      <c r="AA5458">
        <v>1304.5899999999999</v>
      </c>
      <c r="AB5458">
        <v>1305.25</v>
      </c>
      <c r="AC5458">
        <v>-4362.4399999999996</v>
      </c>
      <c r="AD5458">
        <v>-1305.33</v>
      </c>
      <c r="AE5458">
        <v>4362.32</v>
      </c>
    </row>
    <row r="5459" spans="1:31" x14ac:dyDescent="0.25">
      <c r="A5459">
        <v>-2480.79</v>
      </c>
      <c r="B5459">
        <v>-5527.3</v>
      </c>
      <c r="C5459">
        <v>10</v>
      </c>
      <c r="D5459">
        <v>1</v>
      </c>
      <c r="E5459">
        <v>4211.5600000000004</v>
      </c>
      <c r="F5459">
        <v>4486.09</v>
      </c>
      <c r="V5459" s="1">
        <v>2.7904500000000001E-4</v>
      </c>
      <c r="W5459" s="1">
        <v>6.3992900000000002E-5</v>
      </c>
      <c r="X5459">
        <v>-4362.16</v>
      </c>
      <c r="Y5459">
        <v>-1306.3499999999999</v>
      </c>
      <c r="Z5459">
        <v>4362.04</v>
      </c>
      <c r="AA5459">
        <v>1306.43</v>
      </c>
      <c r="AB5459">
        <v>1307.0899999999999</v>
      </c>
      <c r="AC5459">
        <v>-4360.99</v>
      </c>
      <c r="AD5459">
        <v>-1307.17</v>
      </c>
      <c r="AE5459">
        <v>4360.87</v>
      </c>
    </row>
    <row r="5460" spans="1:31" x14ac:dyDescent="0.25">
      <c r="A5460">
        <v>-2479.1999999999998</v>
      </c>
      <c r="B5460">
        <v>-5529.36</v>
      </c>
      <c r="C5460">
        <v>10</v>
      </c>
      <c r="D5460">
        <v>1</v>
      </c>
      <c r="E5460">
        <v>4210.18</v>
      </c>
      <c r="F5460">
        <v>4487.6400000000003</v>
      </c>
      <c r="V5460" s="1">
        <v>2.7919000000000002E-4</v>
      </c>
      <c r="W5460" s="1">
        <v>6.4182000000000003E-5</v>
      </c>
      <c r="X5460">
        <v>-4360.71</v>
      </c>
      <c r="Y5460">
        <v>-1308.19</v>
      </c>
      <c r="Z5460">
        <v>4360.59</v>
      </c>
      <c r="AA5460">
        <v>1308.27</v>
      </c>
      <c r="AB5460">
        <v>1308.93</v>
      </c>
      <c r="AC5460">
        <v>-4359.54</v>
      </c>
      <c r="AD5460">
        <v>-1309.01</v>
      </c>
      <c r="AE5460">
        <v>4359.42</v>
      </c>
    </row>
    <row r="5461" spans="1:31" x14ac:dyDescent="0.25">
      <c r="A5461">
        <v>-2477.6</v>
      </c>
      <c r="B5461">
        <v>-5531.41</v>
      </c>
      <c r="C5461">
        <v>10</v>
      </c>
      <c r="D5461">
        <v>1</v>
      </c>
      <c r="E5461">
        <v>4208.8</v>
      </c>
      <c r="F5461">
        <v>4489.1899999999996</v>
      </c>
      <c r="V5461" s="1">
        <v>2.7933400000000001E-4</v>
      </c>
      <c r="W5461" s="1">
        <v>6.4371399999999998E-5</v>
      </c>
      <c r="X5461">
        <v>-4359.26</v>
      </c>
      <c r="Y5461">
        <v>-1310.03</v>
      </c>
      <c r="Z5461">
        <v>4359.1400000000003</v>
      </c>
      <c r="AA5461">
        <v>1310.0999999999999</v>
      </c>
      <c r="AB5461">
        <v>1310.77</v>
      </c>
      <c r="AC5461">
        <v>-4358.08</v>
      </c>
      <c r="AD5461">
        <v>-1310.85</v>
      </c>
      <c r="AE5461">
        <v>4357.96</v>
      </c>
    </row>
    <row r="5462" spans="1:31" x14ac:dyDescent="0.25">
      <c r="A5462">
        <v>-2476.0100000000002</v>
      </c>
      <c r="B5462">
        <v>-5533.47</v>
      </c>
      <c r="C5462">
        <v>10</v>
      </c>
      <c r="D5462">
        <v>1</v>
      </c>
      <c r="E5462">
        <v>4207.43</v>
      </c>
      <c r="F5462">
        <v>4490.74</v>
      </c>
      <c r="V5462" s="1">
        <v>2.7947900000000001E-4</v>
      </c>
      <c r="W5462" s="1">
        <v>6.4561100000000001E-5</v>
      </c>
      <c r="X5462">
        <v>-4357.8</v>
      </c>
      <c r="Y5462">
        <v>-1311.87</v>
      </c>
      <c r="Z5462">
        <v>4357.68</v>
      </c>
      <c r="AA5462">
        <v>1311.94</v>
      </c>
      <c r="AB5462">
        <v>1312.61</v>
      </c>
      <c r="AC5462">
        <v>-4356.63</v>
      </c>
      <c r="AD5462">
        <v>-1312.68</v>
      </c>
      <c r="AE5462">
        <v>4356.5</v>
      </c>
    </row>
    <row r="5463" spans="1:31" x14ac:dyDescent="0.25">
      <c r="A5463">
        <v>-2474.42</v>
      </c>
      <c r="B5463">
        <v>-5535.53</v>
      </c>
      <c r="C5463">
        <v>10</v>
      </c>
      <c r="D5463">
        <v>1</v>
      </c>
      <c r="E5463">
        <v>4206.05</v>
      </c>
      <c r="F5463">
        <v>4492.29</v>
      </c>
      <c r="V5463" s="1">
        <v>2.79623E-4</v>
      </c>
      <c r="W5463" s="1">
        <v>6.4751000000000004E-5</v>
      </c>
      <c r="X5463">
        <v>-4356.34</v>
      </c>
      <c r="Y5463">
        <v>-1313.7</v>
      </c>
      <c r="Z5463">
        <v>4356.22</v>
      </c>
      <c r="AA5463">
        <v>1313.78</v>
      </c>
      <c r="AB5463">
        <v>1314.45</v>
      </c>
      <c r="AC5463">
        <v>-4355.17</v>
      </c>
      <c r="AD5463">
        <v>-1314.52</v>
      </c>
      <c r="AE5463">
        <v>4355.04</v>
      </c>
    </row>
    <row r="5464" spans="1:31" x14ac:dyDescent="0.25">
      <c r="A5464">
        <v>-2472.83</v>
      </c>
      <c r="B5464">
        <v>-5537.58</v>
      </c>
      <c r="C5464">
        <v>10</v>
      </c>
      <c r="D5464">
        <v>1</v>
      </c>
      <c r="E5464">
        <v>4204.67</v>
      </c>
      <c r="F5464">
        <v>4493.84</v>
      </c>
      <c r="V5464" s="1">
        <v>2.7976699999999999E-4</v>
      </c>
      <c r="W5464" s="1">
        <v>6.4941099999999994E-5</v>
      </c>
      <c r="X5464">
        <v>-4354.88</v>
      </c>
      <c r="Y5464">
        <v>-1315.54</v>
      </c>
      <c r="Z5464">
        <v>4354.76</v>
      </c>
      <c r="AA5464">
        <v>1315.62</v>
      </c>
      <c r="AB5464">
        <v>1316.28</v>
      </c>
      <c r="AC5464">
        <v>-4353.7</v>
      </c>
      <c r="AD5464">
        <v>-1316.36</v>
      </c>
      <c r="AE5464">
        <v>4353.58</v>
      </c>
    </row>
    <row r="5465" spans="1:31" x14ac:dyDescent="0.25">
      <c r="A5465">
        <v>-2471.23</v>
      </c>
      <c r="B5465">
        <v>-5539.63</v>
      </c>
      <c r="C5465">
        <v>10</v>
      </c>
      <c r="D5465">
        <v>1</v>
      </c>
      <c r="E5465">
        <v>4203.28</v>
      </c>
      <c r="F5465">
        <v>4495.3900000000003</v>
      </c>
      <c r="V5465" s="1">
        <v>2.79912E-4</v>
      </c>
      <c r="W5465" s="1">
        <v>6.5131399999999998E-5</v>
      </c>
      <c r="X5465">
        <v>-4353.42</v>
      </c>
      <c r="Y5465">
        <v>-1317.37</v>
      </c>
      <c r="Z5465">
        <v>4353.3</v>
      </c>
      <c r="AA5465">
        <v>1317.45</v>
      </c>
      <c r="AB5465">
        <v>1318.12</v>
      </c>
      <c r="AC5465">
        <v>-4352.24</v>
      </c>
      <c r="AD5465">
        <v>-1318.19</v>
      </c>
      <c r="AE5465">
        <v>4352.12</v>
      </c>
    </row>
    <row r="5466" spans="1:31" x14ac:dyDescent="0.25">
      <c r="A5466">
        <v>-2469.64</v>
      </c>
      <c r="B5466">
        <v>-5541.68</v>
      </c>
      <c r="C5466">
        <v>10</v>
      </c>
      <c r="D5466">
        <v>1</v>
      </c>
      <c r="E5466">
        <v>4201.8999999999996</v>
      </c>
      <c r="F5466">
        <v>4496.93</v>
      </c>
      <c r="V5466" s="1">
        <v>2.8005599999999999E-4</v>
      </c>
      <c r="W5466" s="1">
        <v>6.5321900000000002E-5</v>
      </c>
      <c r="X5466">
        <v>-4351.95</v>
      </c>
      <c r="Y5466">
        <v>-1319.21</v>
      </c>
      <c r="Z5466">
        <v>4351.83</v>
      </c>
      <c r="AA5466">
        <v>1319.29</v>
      </c>
      <c r="AB5466">
        <v>1319.95</v>
      </c>
      <c r="AC5466">
        <v>-4350.7700000000004</v>
      </c>
      <c r="AD5466">
        <v>-1320.03</v>
      </c>
      <c r="AE5466">
        <v>4350.6499999999996</v>
      </c>
    </row>
    <row r="5467" spans="1:31" x14ac:dyDescent="0.25">
      <c r="A5467">
        <v>-2468.04</v>
      </c>
      <c r="B5467">
        <v>-5543.73</v>
      </c>
      <c r="C5467">
        <v>10</v>
      </c>
      <c r="D5467">
        <v>1</v>
      </c>
      <c r="E5467">
        <v>4200.5200000000004</v>
      </c>
      <c r="F5467">
        <v>4498.4799999999996</v>
      </c>
      <c r="V5467" s="1">
        <v>2.80201E-4</v>
      </c>
      <c r="W5467" s="1">
        <v>6.55127E-5</v>
      </c>
      <c r="X5467">
        <v>-4350.49</v>
      </c>
      <c r="Y5467">
        <v>-1321.04</v>
      </c>
      <c r="Z5467">
        <v>4350.3599999999997</v>
      </c>
      <c r="AA5467">
        <v>1321.12</v>
      </c>
      <c r="AB5467">
        <v>1321.79</v>
      </c>
      <c r="AC5467">
        <v>-4349.3</v>
      </c>
      <c r="AD5467">
        <v>-1321.86</v>
      </c>
      <c r="AE5467">
        <v>4349.18</v>
      </c>
    </row>
    <row r="5468" spans="1:31" x14ac:dyDescent="0.25">
      <c r="A5468">
        <v>-2466.4499999999998</v>
      </c>
      <c r="B5468">
        <v>-5545.78</v>
      </c>
      <c r="C5468">
        <v>10</v>
      </c>
      <c r="D5468">
        <v>1</v>
      </c>
      <c r="E5468">
        <v>4199.13</v>
      </c>
      <c r="F5468">
        <v>4500.0200000000004</v>
      </c>
      <c r="V5468" s="1">
        <v>2.8034499999999999E-4</v>
      </c>
      <c r="W5468" s="1">
        <v>6.5703800000000006E-5</v>
      </c>
      <c r="X5468">
        <v>-4349.0200000000004</v>
      </c>
      <c r="Y5468">
        <v>-1322.88</v>
      </c>
      <c r="Z5468">
        <v>4348.8900000000003</v>
      </c>
      <c r="AA5468">
        <v>1322.95</v>
      </c>
      <c r="AB5468">
        <v>1323.62</v>
      </c>
      <c r="AC5468">
        <v>-4347.83</v>
      </c>
      <c r="AD5468">
        <v>-1323.7</v>
      </c>
      <c r="AE5468">
        <v>4347.71</v>
      </c>
    </row>
    <row r="5469" spans="1:31" x14ac:dyDescent="0.25">
      <c r="A5469">
        <v>-2464.85</v>
      </c>
      <c r="B5469">
        <v>-5547.82</v>
      </c>
      <c r="C5469">
        <v>10</v>
      </c>
      <c r="D5469">
        <v>1</v>
      </c>
      <c r="E5469">
        <v>4197.74</v>
      </c>
      <c r="F5469">
        <v>4501.5600000000004</v>
      </c>
      <c r="V5469" s="1">
        <v>2.8048899999999998E-4</v>
      </c>
      <c r="W5469" s="1">
        <v>6.5895000000000005E-5</v>
      </c>
      <c r="X5469">
        <v>-4347.54</v>
      </c>
      <c r="Y5469">
        <v>-1324.71</v>
      </c>
      <c r="Z5469">
        <v>4347.42</v>
      </c>
      <c r="AA5469">
        <v>1324.79</v>
      </c>
      <c r="AB5469">
        <v>1325.45</v>
      </c>
      <c r="AC5469">
        <v>-4346.3599999999997</v>
      </c>
      <c r="AD5469">
        <v>-1325.53</v>
      </c>
      <c r="AE5469">
        <v>4346.24</v>
      </c>
    </row>
    <row r="5470" spans="1:31" x14ac:dyDescent="0.25">
      <c r="A5470">
        <v>-2463.25</v>
      </c>
      <c r="B5470">
        <v>-5549.86</v>
      </c>
      <c r="C5470">
        <v>10</v>
      </c>
      <c r="D5470">
        <v>1</v>
      </c>
      <c r="E5470">
        <v>4196.3500000000004</v>
      </c>
      <c r="F5470">
        <v>4503.1000000000004</v>
      </c>
      <c r="V5470" s="1">
        <v>2.8063399999999998E-4</v>
      </c>
      <c r="W5470" s="1">
        <v>6.6086499999999998E-5</v>
      </c>
      <c r="X5470">
        <v>-4346.07</v>
      </c>
      <c r="Y5470">
        <v>-1326.54</v>
      </c>
      <c r="Z5470">
        <v>4345.95</v>
      </c>
      <c r="AA5470">
        <v>1326.62</v>
      </c>
      <c r="AB5470">
        <v>1327.28</v>
      </c>
      <c r="AC5470">
        <v>-4344.88</v>
      </c>
      <c r="AD5470">
        <v>-1327.36</v>
      </c>
      <c r="AE5470">
        <v>4344.76</v>
      </c>
    </row>
    <row r="5471" spans="1:31" x14ac:dyDescent="0.25">
      <c r="A5471">
        <v>-2461.65</v>
      </c>
      <c r="B5471">
        <v>-5551.91</v>
      </c>
      <c r="C5471">
        <v>10</v>
      </c>
      <c r="D5471">
        <v>1</v>
      </c>
      <c r="E5471">
        <v>4194.96</v>
      </c>
      <c r="F5471">
        <v>4504.6400000000003</v>
      </c>
      <c r="V5471" s="1">
        <v>2.8077799999999997E-4</v>
      </c>
      <c r="W5471" s="1">
        <v>6.6278200000000005E-5</v>
      </c>
      <c r="X5471">
        <v>-4344.59</v>
      </c>
      <c r="Y5471">
        <v>-1328.37</v>
      </c>
      <c r="Z5471">
        <v>4344.47</v>
      </c>
      <c r="AA5471">
        <v>1328.45</v>
      </c>
      <c r="AB5471">
        <v>1329.12</v>
      </c>
      <c r="AC5471">
        <v>-4343.3999999999996</v>
      </c>
      <c r="AD5471">
        <v>-1329.19</v>
      </c>
      <c r="AE5471">
        <v>4343.28</v>
      </c>
    </row>
    <row r="5472" spans="1:31" x14ac:dyDescent="0.25">
      <c r="A5472">
        <v>-2460.0500000000002</v>
      </c>
      <c r="B5472">
        <v>-5553.95</v>
      </c>
      <c r="C5472">
        <v>10</v>
      </c>
      <c r="D5472">
        <v>1</v>
      </c>
      <c r="E5472">
        <v>4193.57</v>
      </c>
      <c r="F5472">
        <v>4506.18</v>
      </c>
      <c r="V5472" s="1">
        <v>2.8092200000000002E-4</v>
      </c>
      <c r="W5472" s="1">
        <v>6.6470099999999999E-5</v>
      </c>
      <c r="X5472">
        <v>-4343.1099999999997</v>
      </c>
      <c r="Y5472">
        <v>-1330.2</v>
      </c>
      <c r="Z5472">
        <v>4342.99</v>
      </c>
      <c r="AA5472">
        <v>1330.28</v>
      </c>
      <c r="AB5472">
        <v>1330.95</v>
      </c>
      <c r="AC5472">
        <v>-4341.92</v>
      </c>
      <c r="AD5472">
        <v>-1331.02</v>
      </c>
      <c r="AE5472">
        <v>4341.8</v>
      </c>
    </row>
    <row r="5473" spans="1:31" x14ac:dyDescent="0.25">
      <c r="A5473">
        <v>-2458.4499999999998</v>
      </c>
      <c r="B5473">
        <v>-5555.98</v>
      </c>
      <c r="C5473">
        <v>10</v>
      </c>
      <c r="D5473">
        <v>1</v>
      </c>
      <c r="E5473">
        <v>4192.18</v>
      </c>
      <c r="F5473">
        <v>4507.71</v>
      </c>
      <c r="V5473" s="1">
        <v>2.8106700000000002E-4</v>
      </c>
      <c r="W5473" s="1">
        <v>6.66623E-5</v>
      </c>
      <c r="X5473">
        <v>-4341.63</v>
      </c>
      <c r="Y5473">
        <v>-1332.03</v>
      </c>
      <c r="Z5473">
        <v>4341.51</v>
      </c>
      <c r="AA5473">
        <v>1332.11</v>
      </c>
      <c r="AB5473">
        <v>1332.78</v>
      </c>
      <c r="AC5473">
        <v>-4340.4399999999996</v>
      </c>
      <c r="AD5473">
        <v>-1332.85</v>
      </c>
      <c r="AE5473">
        <v>4340.32</v>
      </c>
    </row>
    <row r="5474" spans="1:31" x14ac:dyDescent="0.25">
      <c r="A5474">
        <v>-2456.85</v>
      </c>
      <c r="B5474">
        <v>-5558.02</v>
      </c>
      <c r="C5474">
        <v>10</v>
      </c>
      <c r="D5474">
        <v>1</v>
      </c>
      <c r="E5474">
        <v>4190.79</v>
      </c>
      <c r="F5474">
        <v>4509.25</v>
      </c>
      <c r="V5474" s="1">
        <v>2.8121100000000002E-4</v>
      </c>
      <c r="W5474" s="1">
        <v>6.6854700000000002E-5</v>
      </c>
      <c r="X5474">
        <v>-4340.1499999999996</v>
      </c>
      <c r="Y5474">
        <v>-1333.86</v>
      </c>
      <c r="Z5474">
        <v>4340.0200000000004</v>
      </c>
      <c r="AA5474">
        <v>1333.94</v>
      </c>
      <c r="AB5474">
        <v>1334.61</v>
      </c>
      <c r="AC5474">
        <v>-4338.96</v>
      </c>
      <c r="AD5474">
        <v>-1334.68</v>
      </c>
      <c r="AE5474">
        <v>4338.83</v>
      </c>
    </row>
    <row r="5475" spans="1:31" x14ac:dyDescent="0.25">
      <c r="A5475">
        <v>-2455.25</v>
      </c>
      <c r="B5475">
        <v>-5560.05</v>
      </c>
      <c r="C5475">
        <v>10</v>
      </c>
      <c r="D5475">
        <v>1</v>
      </c>
      <c r="E5475">
        <v>4189.3900000000003</v>
      </c>
      <c r="F5475">
        <v>4510.78</v>
      </c>
      <c r="V5475" s="1">
        <v>2.8135500000000001E-4</v>
      </c>
      <c r="W5475" s="1">
        <v>6.7047399999999998E-5</v>
      </c>
      <c r="X5475">
        <v>-4338.66</v>
      </c>
      <c r="Y5475">
        <v>-1335.69</v>
      </c>
      <c r="Z5475">
        <v>4338.54</v>
      </c>
      <c r="AA5475">
        <v>1335.77</v>
      </c>
      <c r="AB5475">
        <v>1336.43</v>
      </c>
      <c r="AC5475">
        <v>-4337.47</v>
      </c>
      <c r="AD5475">
        <v>-1336.51</v>
      </c>
      <c r="AE5475">
        <v>4337.3500000000004</v>
      </c>
    </row>
    <row r="5476" spans="1:31" x14ac:dyDescent="0.25">
      <c r="A5476">
        <v>-2453.65</v>
      </c>
      <c r="B5476">
        <v>-5562.09</v>
      </c>
      <c r="C5476">
        <v>10</v>
      </c>
      <c r="D5476">
        <v>1</v>
      </c>
      <c r="E5476">
        <v>4188</v>
      </c>
      <c r="F5476">
        <v>4512.3100000000004</v>
      </c>
      <c r="V5476" s="1">
        <v>2.8150000000000001E-4</v>
      </c>
      <c r="W5476" s="1">
        <v>6.72402E-5</v>
      </c>
      <c r="X5476">
        <v>-4337.17</v>
      </c>
      <c r="Y5476">
        <v>-1337.52</v>
      </c>
      <c r="Z5476">
        <v>4337.05</v>
      </c>
      <c r="AA5476">
        <v>1337.6</v>
      </c>
      <c r="AB5476">
        <v>1338.26</v>
      </c>
      <c r="AC5476">
        <v>-4335.9799999999996</v>
      </c>
      <c r="AD5476">
        <v>-1338.34</v>
      </c>
      <c r="AE5476">
        <v>4335.8599999999997</v>
      </c>
    </row>
    <row r="5477" spans="1:31" x14ac:dyDescent="0.25">
      <c r="A5477">
        <v>-2452.0500000000002</v>
      </c>
      <c r="B5477">
        <v>-5564.12</v>
      </c>
      <c r="C5477">
        <v>10</v>
      </c>
      <c r="D5477">
        <v>1</v>
      </c>
      <c r="E5477">
        <v>4186.6000000000004</v>
      </c>
      <c r="F5477">
        <v>4513.84</v>
      </c>
      <c r="V5477" s="1">
        <v>2.81644E-4</v>
      </c>
      <c r="W5477" s="1">
        <v>6.7433299999999997E-5</v>
      </c>
      <c r="X5477">
        <v>-4335.68</v>
      </c>
      <c r="Y5477">
        <v>-1339.35</v>
      </c>
      <c r="Z5477">
        <v>4335.5600000000004</v>
      </c>
      <c r="AA5477">
        <v>1339.42</v>
      </c>
      <c r="AB5477">
        <v>1340.09</v>
      </c>
      <c r="AC5477">
        <v>-4334.49</v>
      </c>
      <c r="AD5477">
        <v>-1340.16</v>
      </c>
      <c r="AE5477">
        <v>4334.3599999999997</v>
      </c>
    </row>
    <row r="5478" spans="1:31" x14ac:dyDescent="0.25">
      <c r="A5478">
        <v>-2450.44</v>
      </c>
      <c r="B5478">
        <v>-5566.15</v>
      </c>
      <c r="C5478">
        <v>10</v>
      </c>
      <c r="D5478">
        <v>1</v>
      </c>
      <c r="E5478">
        <v>4185.2</v>
      </c>
      <c r="F5478">
        <v>4515.37</v>
      </c>
      <c r="V5478" s="1">
        <v>2.8178799999999999E-4</v>
      </c>
      <c r="W5478" s="1">
        <v>6.7626700000000001E-5</v>
      </c>
      <c r="X5478">
        <v>-4334.1899999999996</v>
      </c>
      <c r="Y5478">
        <v>-1341.17</v>
      </c>
      <c r="Z5478">
        <v>4334.0600000000004</v>
      </c>
      <c r="AA5478">
        <v>1341.25</v>
      </c>
      <c r="AB5478">
        <v>1341.91</v>
      </c>
      <c r="AC5478">
        <v>-4332.99</v>
      </c>
      <c r="AD5478">
        <v>-1341.99</v>
      </c>
      <c r="AE5478">
        <v>4332.87</v>
      </c>
    </row>
    <row r="5479" spans="1:31" x14ac:dyDescent="0.25">
      <c r="A5479">
        <v>-2448.84</v>
      </c>
      <c r="B5479">
        <v>-5568.18</v>
      </c>
      <c r="C5479">
        <v>10</v>
      </c>
      <c r="D5479">
        <v>1</v>
      </c>
      <c r="E5479">
        <v>4183.8</v>
      </c>
      <c r="F5479">
        <v>4516.8999999999996</v>
      </c>
      <c r="V5479" s="1">
        <v>2.81933E-4</v>
      </c>
      <c r="W5479" s="1">
        <v>6.7820300000000005E-5</v>
      </c>
      <c r="X5479">
        <v>-4332.6899999999996</v>
      </c>
      <c r="Y5479">
        <v>-1343</v>
      </c>
      <c r="Z5479">
        <v>4332.57</v>
      </c>
      <c r="AA5479">
        <v>1343.08</v>
      </c>
      <c r="AB5479">
        <v>1343.74</v>
      </c>
      <c r="AC5479">
        <v>-4331.49</v>
      </c>
      <c r="AD5479">
        <v>-1343.82</v>
      </c>
      <c r="AE5479">
        <v>4331.37</v>
      </c>
    </row>
    <row r="5480" spans="1:31" x14ac:dyDescent="0.25">
      <c r="A5480">
        <v>-2447.23</v>
      </c>
      <c r="B5480">
        <v>-5570.2</v>
      </c>
      <c r="C5480">
        <v>10</v>
      </c>
      <c r="D5480">
        <v>1</v>
      </c>
      <c r="E5480">
        <v>4182.3999999999996</v>
      </c>
      <c r="F5480">
        <v>4518.43</v>
      </c>
      <c r="V5480" s="1">
        <v>2.8207699999999999E-4</v>
      </c>
      <c r="W5480" s="1">
        <v>6.8014099999999996E-5</v>
      </c>
      <c r="X5480">
        <v>-4331.1899999999996</v>
      </c>
      <c r="Y5480">
        <v>-1344.82</v>
      </c>
      <c r="Z5480">
        <v>4331.07</v>
      </c>
      <c r="AA5480">
        <v>1344.9</v>
      </c>
      <c r="AB5480">
        <v>1345.56</v>
      </c>
      <c r="AC5480">
        <v>-4330</v>
      </c>
      <c r="AD5480">
        <v>-1345.64</v>
      </c>
      <c r="AE5480">
        <v>4329.87</v>
      </c>
    </row>
    <row r="5481" spans="1:31" x14ac:dyDescent="0.25">
      <c r="A5481">
        <v>-2445.62</v>
      </c>
      <c r="B5481">
        <v>-5572.22</v>
      </c>
      <c r="C5481">
        <v>10</v>
      </c>
      <c r="D5481">
        <v>1</v>
      </c>
      <c r="E5481">
        <v>4181</v>
      </c>
      <c r="F5481">
        <v>4519.95</v>
      </c>
      <c r="V5481" s="1">
        <v>2.8222099999999998E-4</v>
      </c>
      <c r="W5481" s="1">
        <v>6.8208100000000002E-5</v>
      </c>
      <c r="X5481">
        <v>-4329.6899999999996</v>
      </c>
      <c r="Y5481">
        <v>-1346.65</v>
      </c>
      <c r="Z5481">
        <v>4329.57</v>
      </c>
      <c r="AA5481">
        <v>1346.73</v>
      </c>
      <c r="AB5481">
        <v>1347.39</v>
      </c>
      <c r="AC5481">
        <v>-4328.49</v>
      </c>
      <c r="AD5481">
        <v>-1347.46</v>
      </c>
      <c r="AE5481">
        <v>4328.37</v>
      </c>
    </row>
    <row r="5482" spans="1:31" x14ac:dyDescent="0.25">
      <c r="A5482">
        <v>-2444.02</v>
      </c>
      <c r="B5482">
        <v>-5574.25</v>
      </c>
      <c r="C5482">
        <v>10</v>
      </c>
      <c r="D5482">
        <v>1</v>
      </c>
      <c r="E5482">
        <v>4179.6000000000004</v>
      </c>
      <c r="F5482">
        <v>4521.4799999999996</v>
      </c>
      <c r="V5482" s="1">
        <v>2.8236500000000002E-4</v>
      </c>
      <c r="W5482" s="1">
        <v>6.8402400000000001E-5</v>
      </c>
      <c r="X5482">
        <v>-4328.1899999999996</v>
      </c>
      <c r="Y5482">
        <v>-1348.47</v>
      </c>
      <c r="Z5482">
        <v>4328.07</v>
      </c>
      <c r="AA5482">
        <v>1348.55</v>
      </c>
      <c r="AB5482">
        <v>1349.21</v>
      </c>
      <c r="AC5482">
        <v>-4326.99</v>
      </c>
      <c r="AD5482">
        <v>-1349.29</v>
      </c>
      <c r="AE5482">
        <v>4326.87</v>
      </c>
    </row>
    <row r="5483" spans="1:31" x14ac:dyDescent="0.25">
      <c r="A5483">
        <v>-2442.41</v>
      </c>
      <c r="B5483">
        <v>-5576.27</v>
      </c>
      <c r="C5483">
        <v>10</v>
      </c>
      <c r="D5483">
        <v>1</v>
      </c>
      <c r="E5483">
        <v>4178.1899999999996</v>
      </c>
      <c r="F5483">
        <v>4523</v>
      </c>
      <c r="V5483" s="1">
        <v>2.8250999999999998E-4</v>
      </c>
      <c r="W5483" s="1">
        <v>6.85969E-5</v>
      </c>
      <c r="X5483">
        <v>-4326.68</v>
      </c>
      <c r="Y5483">
        <v>-1350.3</v>
      </c>
      <c r="Z5483">
        <v>4326.5600000000004</v>
      </c>
      <c r="AA5483">
        <v>1350.37</v>
      </c>
      <c r="AB5483">
        <v>1351.04</v>
      </c>
      <c r="AC5483">
        <v>-4325.4799999999996</v>
      </c>
      <c r="AD5483">
        <v>-1351.11</v>
      </c>
      <c r="AE5483">
        <v>4325.3599999999997</v>
      </c>
    </row>
    <row r="5484" spans="1:31" x14ac:dyDescent="0.25">
      <c r="A5484">
        <v>-2440.8000000000002</v>
      </c>
      <c r="B5484">
        <v>-5578.29</v>
      </c>
      <c r="C5484">
        <v>10</v>
      </c>
      <c r="D5484">
        <v>1</v>
      </c>
      <c r="E5484">
        <v>4176.78</v>
      </c>
      <c r="F5484">
        <v>4524.5200000000004</v>
      </c>
      <c r="V5484" s="1">
        <v>2.8265400000000002E-4</v>
      </c>
      <c r="W5484" s="1">
        <v>6.87916E-5</v>
      </c>
      <c r="X5484">
        <v>-4325.18</v>
      </c>
      <c r="Y5484">
        <v>-1352.12</v>
      </c>
      <c r="Z5484">
        <v>4325.05</v>
      </c>
      <c r="AA5484">
        <v>1352.19</v>
      </c>
      <c r="AB5484">
        <v>1352.86</v>
      </c>
      <c r="AC5484">
        <v>-4323.9799999999996</v>
      </c>
      <c r="AD5484">
        <v>-1352.93</v>
      </c>
      <c r="AE5484">
        <v>4323.8500000000004</v>
      </c>
    </row>
    <row r="5485" spans="1:31" x14ac:dyDescent="0.25">
      <c r="A5485">
        <v>-2439.19</v>
      </c>
      <c r="B5485">
        <v>-5580.3</v>
      </c>
      <c r="C5485">
        <v>10</v>
      </c>
      <c r="D5485">
        <v>1</v>
      </c>
      <c r="E5485">
        <v>4175.38</v>
      </c>
      <c r="F5485">
        <v>4526.04</v>
      </c>
      <c r="V5485" s="1">
        <v>2.8279800000000001E-4</v>
      </c>
      <c r="W5485" s="1">
        <v>6.8986599999999994E-5</v>
      </c>
      <c r="X5485">
        <v>-4323.67</v>
      </c>
      <c r="Y5485">
        <v>-1353.94</v>
      </c>
      <c r="Z5485">
        <v>4323.54</v>
      </c>
      <c r="AA5485">
        <v>1354.01</v>
      </c>
      <c r="AB5485">
        <v>1354.68</v>
      </c>
      <c r="AC5485">
        <v>-4322.46</v>
      </c>
      <c r="AD5485">
        <v>-1354.75</v>
      </c>
      <c r="AE5485">
        <v>4322.34</v>
      </c>
    </row>
    <row r="5486" spans="1:31" x14ac:dyDescent="0.25">
      <c r="A5486">
        <v>-2437.58</v>
      </c>
      <c r="B5486">
        <v>-5582.32</v>
      </c>
      <c r="C5486">
        <v>10</v>
      </c>
      <c r="D5486">
        <v>1</v>
      </c>
      <c r="E5486">
        <v>4173.97</v>
      </c>
      <c r="F5486">
        <v>4527.5600000000004</v>
      </c>
      <c r="V5486" s="1">
        <v>2.8294300000000002E-4</v>
      </c>
      <c r="W5486" s="1">
        <v>6.9181800000000002E-5</v>
      </c>
      <c r="X5486">
        <v>-4322.16</v>
      </c>
      <c r="Y5486">
        <v>-1355.76</v>
      </c>
      <c r="Z5486">
        <v>4322.03</v>
      </c>
      <c r="AA5486">
        <v>1355.84</v>
      </c>
      <c r="AB5486">
        <v>1356.5</v>
      </c>
      <c r="AC5486">
        <v>-4320.95</v>
      </c>
      <c r="AD5486">
        <v>-1356.57</v>
      </c>
      <c r="AE5486">
        <v>4320.83</v>
      </c>
    </row>
    <row r="5487" spans="1:31" x14ac:dyDescent="0.25">
      <c r="A5487">
        <v>-2435.9699999999998</v>
      </c>
      <c r="B5487">
        <v>-5584.33</v>
      </c>
      <c r="C5487">
        <v>10</v>
      </c>
      <c r="D5487">
        <v>1</v>
      </c>
      <c r="E5487">
        <v>4172.5600000000004</v>
      </c>
      <c r="F5487">
        <v>4529.08</v>
      </c>
      <c r="V5487" s="1">
        <v>2.8308700000000001E-4</v>
      </c>
      <c r="W5487" s="1">
        <v>6.9377300000000004E-5</v>
      </c>
      <c r="X5487">
        <v>-4320.6400000000003</v>
      </c>
      <c r="Y5487">
        <v>-1357.58</v>
      </c>
      <c r="Z5487">
        <v>4320.5200000000004</v>
      </c>
      <c r="AA5487">
        <v>1357.66</v>
      </c>
      <c r="AB5487">
        <v>1358.32</v>
      </c>
      <c r="AC5487">
        <v>-4319.4399999999996</v>
      </c>
      <c r="AD5487">
        <v>-1358.39</v>
      </c>
      <c r="AE5487">
        <v>4319.3100000000004</v>
      </c>
    </row>
    <row r="5488" spans="1:31" x14ac:dyDescent="0.25">
      <c r="A5488">
        <v>-2434.36</v>
      </c>
      <c r="B5488">
        <v>-5586.35</v>
      </c>
      <c r="C5488">
        <v>10</v>
      </c>
      <c r="D5488">
        <v>1</v>
      </c>
      <c r="E5488">
        <v>4171.1499999999996</v>
      </c>
      <c r="F5488">
        <v>4530.59</v>
      </c>
      <c r="V5488" s="1">
        <v>2.83231E-4</v>
      </c>
      <c r="W5488" s="1">
        <v>6.9573000000000006E-5</v>
      </c>
      <c r="X5488">
        <v>-4319.12</v>
      </c>
      <c r="Y5488">
        <v>-1359.4</v>
      </c>
      <c r="Z5488">
        <v>4319</v>
      </c>
      <c r="AA5488">
        <v>1359.47</v>
      </c>
      <c r="AB5488">
        <v>1360.14</v>
      </c>
      <c r="AC5488">
        <v>-4317.92</v>
      </c>
      <c r="AD5488">
        <v>-1360.21</v>
      </c>
      <c r="AE5488">
        <v>4317.79</v>
      </c>
    </row>
    <row r="5489" spans="1:31" x14ac:dyDescent="0.25">
      <c r="A5489">
        <v>-2432.75</v>
      </c>
      <c r="B5489">
        <v>-5588.36</v>
      </c>
      <c r="C5489">
        <v>10</v>
      </c>
      <c r="D5489">
        <v>1</v>
      </c>
      <c r="E5489">
        <v>4169.74</v>
      </c>
      <c r="F5489">
        <v>4532.1099999999997</v>
      </c>
      <c r="V5489" s="1">
        <v>2.8337499999999999E-4</v>
      </c>
      <c r="W5489" s="1">
        <v>6.9768899999999995E-5</v>
      </c>
      <c r="X5489">
        <v>-4317.6099999999997</v>
      </c>
      <c r="Y5489">
        <v>-1361.22</v>
      </c>
      <c r="Z5489">
        <v>4317.4799999999996</v>
      </c>
      <c r="AA5489">
        <v>1361.29</v>
      </c>
      <c r="AB5489">
        <v>1361.96</v>
      </c>
      <c r="AC5489">
        <v>-4316.3999999999996</v>
      </c>
      <c r="AD5489">
        <v>-1362.03</v>
      </c>
      <c r="AE5489">
        <v>4316.2700000000004</v>
      </c>
    </row>
    <row r="5490" spans="1:31" x14ac:dyDescent="0.25">
      <c r="A5490">
        <v>-2431.13</v>
      </c>
      <c r="B5490">
        <v>-5590.36</v>
      </c>
      <c r="C5490">
        <v>10</v>
      </c>
      <c r="D5490">
        <v>1</v>
      </c>
      <c r="E5490">
        <v>4168.32</v>
      </c>
      <c r="F5490">
        <v>4533.62</v>
      </c>
      <c r="V5490" s="1">
        <v>2.8351899999999998E-4</v>
      </c>
      <c r="W5490" s="1">
        <v>6.9965100000000005E-5</v>
      </c>
      <c r="X5490">
        <v>-4316.08</v>
      </c>
      <c r="Y5490">
        <v>-1363.03</v>
      </c>
      <c r="Z5490">
        <v>4315.96</v>
      </c>
      <c r="AA5490">
        <v>1363.11</v>
      </c>
      <c r="AB5490">
        <v>1363.77</v>
      </c>
      <c r="AC5490">
        <v>-4314.88</v>
      </c>
      <c r="AD5490">
        <v>-1363.85</v>
      </c>
      <c r="AE5490">
        <v>4314.75</v>
      </c>
    </row>
    <row r="5491" spans="1:31" x14ac:dyDescent="0.25">
      <c r="A5491">
        <v>-2429.52</v>
      </c>
      <c r="B5491">
        <v>-5592.37</v>
      </c>
      <c r="C5491">
        <v>10</v>
      </c>
      <c r="D5491">
        <v>1</v>
      </c>
      <c r="E5491">
        <v>4166.91</v>
      </c>
      <c r="F5491">
        <v>4535.13</v>
      </c>
      <c r="V5491" s="1">
        <v>2.8366399999999999E-4</v>
      </c>
      <c r="W5491" s="1">
        <v>7.0161500000000002E-5</v>
      </c>
      <c r="X5491">
        <v>-4314.5600000000004</v>
      </c>
      <c r="Y5491">
        <v>-1364.85</v>
      </c>
      <c r="Z5491">
        <v>4314.4399999999996</v>
      </c>
      <c r="AA5491">
        <v>1364.93</v>
      </c>
      <c r="AB5491">
        <v>1365.59</v>
      </c>
      <c r="AC5491">
        <v>-4313.3500000000004</v>
      </c>
      <c r="AD5491">
        <v>-1365.67</v>
      </c>
      <c r="AE5491">
        <v>4313.2299999999996</v>
      </c>
    </row>
    <row r="5492" spans="1:31" x14ac:dyDescent="0.25">
      <c r="A5492">
        <v>-2427.91</v>
      </c>
      <c r="B5492">
        <v>-5594.38</v>
      </c>
      <c r="C5492">
        <v>10</v>
      </c>
      <c r="D5492">
        <v>1</v>
      </c>
      <c r="E5492">
        <v>4165.49</v>
      </c>
      <c r="F5492">
        <v>4536.6400000000003</v>
      </c>
      <c r="V5492" s="1">
        <v>2.8380799999999998E-4</v>
      </c>
      <c r="W5492" s="1">
        <v>7.03581E-5</v>
      </c>
      <c r="X5492">
        <v>-4313.03</v>
      </c>
      <c r="Y5492">
        <v>-1366.67</v>
      </c>
      <c r="Z5492">
        <v>4312.91</v>
      </c>
      <c r="AA5492">
        <v>1366.74</v>
      </c>
      <c r="AB5492">
        <v>1367.41</v>
      </c>
      <c r="AC5492">
        <v>-4311.82</v>
      </c>
      <c r="AD5492">
        <v>-1367.48</v>
      </c>
      <c r="AE5492">
        <v>4311.7</v>
      </c>
    </row>
    <row r="5493" spans="1:31" x14ac:dyDescent="0.25">
      <c r="A5493">
        <v>-2426.29</v>
      </c>
      <c r="B5493">
        <v>-5596.38</v>
      </c>
      <c r="C5493">
        <v>10</v>
      </c>
      <c r="D5493">
        <v>1</v>
      </c>
      <c r="E5493">
        <v>4164.07</v>
      </c>
      <c r="F5493">
        <v>4538.1499999999996</v>
      </c>
      <c r="V5493" s="1">
        <v>2.8395200000000002E-4</v>
      </c>
      <c r="W5493" s="1">
        <v>7.0555000000000005E-5</v>
      </c>
      <c r="X5493">
        <v>-4311.51</v>
      </c>
      <c r="Y5493">
        <v>-1368.48</v>
      </c>
      <c r="Z5493">
        <v>4311.38</v>
      </c>
      <c r="AA5493">
        <v>1368.56</v>
      </c>
      <c r="AB5493">
        <v>1369.22</v>
      </c>
      <c r="AC5493">
        <v>-4310.29</v>
      </c>
      <c r="AD5493">
        <v>-1369.3</v>
      </c>
      <c r="AE5493">
        <v>4310.17</v>
      </c>
    </row>
    <row r="5494" spans="1:31" x14ac:dyDescent="0.25">
      <c r="A5494">
        <v>-2424.67</v>
      </c>
      <c r="B5494">
        <v>-5598.38</v>
      </c>
      <c r="C5494">
        <v>10</v>
      </c>
      <c r="D5494">
        <v>1</v>
      </c>
      <c r="E5494">
        <v>4162.6499999999996</v>
      </c>
      <c r="F5494">
        <v>4539.66</v>
      </c>
      <c r="V5494" s="1">
        <v>2.8409600000000001E-4</v>
      </c>
      <c r="W5494" s="1">
        <v>7.0752099999999996E-5</v>
      </c>
      <c r="X5494">
        <v>-4309.9799999999996</v>
      </c>
      <c r="Y5494">
        <v>-1370.3</v>
      </c>
      <c r="Z5494">
        <v>4309.8500000000004</v>
      </c>
      <c r="AA5494">
        <v>1370.37</v>
      </c>
      <c r="AB5494">
        <v>1371.04</v>
      </c>
      <c r="AC5494">
        <v>-4308.76</v>
      </c>
      <c r="AD5494">
        <v>-1371.11</v>
      </c>
      <c r="AE5494">
        <v>4308.6400000000003</v>
      </c>
    </row>
    <row r="5495" spans="1:31" x14ac:dyDescent="0.25">
      <c r="A5495">
        <v>-2423.06</v>
      </c>
      <c r="B5495">
        <v>-5600.38</v>
      </c>
      <c r="C5495">
        <v>10</v>
      </c>
      <c r="D5495">
        <v>1</v>
      </c>
      <c r="E5495">
        <v>4161.24</v>
      </c>
      <c r="F5495">
        <v>4541.16</v>
      </c>
      <c r="V5495" s="1">
        <v>2.8424E-4</v>
      </c>
      <c r="W5495" s="1">
        <v>7.0949499999999996E-5</v>
      </c>
      <c r="X5495">
        <v>-4308.4399999999996</v>
      </c>
      <c r="Y5495">
        <v>-1372.11</v>
      </c>
      <c r="Z5495">
        <v>4308.32</v>
      </c>
      <c r="AA5495">
        <v>1372.19</v>
      </c>
      <c r="AB5495">
        <v>1372.85</v>
      </c>
      <c r="AC5495">
        <v>-4307.2299999999996</v>
      </c>
      <c r="AD5495">
        <v>-1372.93</v>
      </c>
      <c r="AE5495">
        <v>4307.1000000000004</v>
      </c>
    </row>
    <row r="5496" spans="1:31" x14ac:dyDescent="0.25">
      <c r="A5496">
        <v>-2421.44</v>
      </c>
      <c r="B5496">
        <v>-5602.38</v>
      </c>
      <c r="C5496">
        <v>10</v>
      </c>
      <c r="D5496">
        <v>1</v>
      </c>
      <c r="E5496">
        <v>4159.8100000000004</v>
      </c>
      <c r="F5496">
        <v>4542.67</v>
      </c>
      <c r="V5496" s="1">
        <v>2.8438500000000001E-4</v>
      </c>
      <c r="W5496" s="1">
        <v>7.1147099999999995E-5</v>
      </c>
      <c r="X5496">
        <v>-4306.91</v>
      </c>
      <c r="Y5496">
        <v>-1373.93</v>
      </c>
      <c r="Z5496">
        <v>4306.78</v>
      </c>
      <c r="AA5496">
        <v>1374</v>
      </c>
      <c r="AB5496">
        <v>1374.66</v>
      </c>
      <c r="AC5496">
        <v>-4305.6899999999996</v>
      </c>
      <c r="AD5496">
        <v>-1374.74</v>
      </c>
      <c r="AE5496">
        <v>4305.57</v>
      </c>
    </row>
    <row r="5497" spans="1:31" x14ac:dyDescent="0.25">
      <c r="A5497">
        <v>-2419.8200000000002</v>
      </c>
      <c r="B5497">
        <v>-5604.38</v>
      </c>
      <c r="C5497">
        <v>10</v>
      </c>
      <c r="D5497">
        <v>1</v>
      </c>
      <c r="E5497">
        <v>4158.3900000000003</v>
      </c>
      <c r="F5497">
        <v>4544.17</v>
      </c>
      <c r="V5497" s="1">
        <v>2.84529E-4</v>
      </c>
      <c r="W5497" s="1">
        <v>7.1344899999999995E-5</v>
      </c>
      <c r="X5497">
        <v>-4305.37</v>
      </c>
      <c r="Y5497">
        <v>-1375.74</v>
      </c>
      <c r="Z5497">
        <v>4305.24</v>
      </c>
      <c r="AA5497">
        <v>1375.81</v>
      </c>
      <c r="AB5497">
        <v>1376.48</v>
      </c>
      <c r="AC5497">
        <v>-4304.1499999999996</v>
      </c>
      <c r="AD5497">
        <v>-1376.55</v>
      </c>
      <c r="AE5497">
        <v>4304.03</v>
      </c>
    </row>
    <row r="5498" spans="1:31" x14ac:dyDescent="0.25">
      <c r="A5498">
        <v>-2418.1999999999998</v>
      </c>
      <c r="B5498">
        <v>-5606.37</v>
      </c>
      <c r="C5498">
        <v>10</v>
      </c>
      <c r="D5498">
        <v>1</v>
      </c>
      <c r="E5498">
        <v>4156.97</v>
      </c>
      <c r="F5498">
        <v>4545.67</v>
      </c>
      <c r="V5498" s="1">
        <v>2.8467299999999999E-4</v>
      </c>
      <c r="W5498" s="1">
        <v>7.1543000000000003E-5</v>
      </c>
      <c r="X5498">
        <v>-4303.83</v>
      </c>
      <c r="Y5498">
        <v>-1377.55</v>
      </c>
      <c r="Z5498">
        <v>4303.7</v>
      </c>
      <c r="AA5498">
        <v>1377.63</v>
      </c>
      <c r="AB5498">
        <v>1378.29</v>
      </c>
      <c r="AC5498">
        <v>-4302.6099999999997</v>
      </c>
      <c r="AD5498">
        <v>-1378.36</v>
      </c>
      <c r="AE5498">
        <v>4302.49</v>
      </c>
    </row>
    <row r="5499" spans="1:31" x14ac:dyDescent="0.25">
      <c r="A5499">
        <v>-2416.58</v>
      </c>
      <c r="B5499">
        <v>-5608.36</v>
      </c>
      <c r="C5499">
        <v>10</v>
      </c>
      <c r="D5499">
        <v>1</v>
      </c>
      <c r="E5499">
        <v>4155.54</v>
      </c>
      <c r="F5499">
        <v>4547.17</v>
      </c>
      <c r="V5499" s="1">
        <v>2.8481699999999998E-4</v>
      </c>
      <c r="W5499" s="1">
        <v>7.1741299999999997E-5</v>
      </c>
      <c r="X5499">
        <v>-4302.29</v>
      </c>
      <c r="Y5499">
        <v>-1379.36</v>
      </c>
      <c r="Z5499">
        <v>4302.16</v>
      </c>
      <c r="AA5499">
        <v>1379.44</v>
      </c>
      <c r="AB5499">
        <v>1380.1</v>
      </c>
      <c r="AC5499">
        <v>-4301.07</v>
      </c>
      <c r="AD5499">
        <v>-1380.17</v>
      </c>
      <c r="AE5499">
        <v>4300.9399999999996</v>
      </c>
    </row>
    <row r="5500" spans="1:31" x14ac:dyDescent="0.25">
      <c r="A5500">
        <v>-2414.96</v>
      </c>
      <c r="B5500">
        <v>-5610.36</v>
      </c>
      <c r="C5500">
        <v>10</v>
      </c>
      <c r="D5500">
        <v>1</v>
      </c>
      <c r="E5500">
        <v>4154.12</v>
      </c>
      <c r="F5500">
        <v>4548.67</v>
      </c>
      <c r="V5500" s="1">
        <v>2.8496100000000003E-4</v>
      </c>
      <c r="W5500" s="1">
        <v>7.1939800000000005E-5</v>
      </c>
      <c r="X5500">
        <v>-4300.74</v>
      </c>
      <c r="Y5500">
        <v>-1381.17</v>
      </c>
      <c r="Z5500">
        <v>4300.62</v>
      </c>
      <c r="AA5500">
        <v>1381.25</v>
      </c>
      <c r="AB5500">
        <v>1381.91</v>
      </c>
      <c r="AC5500">
        <v>-4299.5200000000004</v>
      </c>
      <c r="AD5500">
        <v>-1381.98</v>
      </c>
      <c r="AE5500">
        <v>4299.3999999999996</v>
      </c>
    </row>
    <row r="5501" spans="1:31" x14ac:dyDescent="0.25">
      <c r="A5501">
        <v>-2413.34</v>
      </c>
      <c r="B5501">
        <v>-5612.34</v>
      </c>
      <c r="C5501">
        <v>10</v>
      </c>
      <c r="D5501">
        <v>1</v>
      </c>
      <c r="E5501">
        <v>4152.6899999999996</v>
      </c>
      <c r="F5501">
        <v>4550.17</v>
      </c>
      <c r="V5501" s="1">
        <v>2.8510500000000002E-4</v>
      </c>
      <c r="W5501" s="1">
        <v>7.2138599999999994E-5</v>
      </c>
      <c r="X5501">
        <v>-4299.2</v>
      </c>
      <c r="Y5501">
        <v>-1382.98</v>
      </c>
      <c r="Z5501">
        <v>4299.07</v>
      </c>
      <c r="AA5501">
        <v>1383.06</v>
      </c>
      <c r="AB5501">
        <v>1383.72</v>
      </c>
      <c r="AC5501">
        <v>-4297.97</v>
      </c>
      <c r="AD5501">
        <v>-1383.79</v>
      </c>
      <c r="AE5501">
        <v>4297.8500000000004</v>
      </c>
    </row>
    <row r="5502" spans="1:31" x14ac:dyDescent="0.25">
      <c r="A5502">
        <v>-2411.7199999999998</v>
      </c>
      <c r="B5502">
        <v>-5614.33</v>
      </c>
      <c r="C5502">
        <v>10</v>
      </c>
      <c r="D5502">
        <v>1</v>
      </c>
      <c r="E5502">
        <v>4151.26</v>
      </c>
      <c r="F5502">
        <v>4551.67</v>
      </c>
      <c r="V5502" s="1">
        <v>2.8524900000000001E-4</v>
      </c>
      <c r="W5502" s="1">
        <v>7.2337599999999997E-5</v>
      </c>
      <c r="X5502">
        <v>-4297.6499999999996</v>
      </c>
      <c r="Y5502">
        <v>-1384.79</v>
      </c>
      <c r="Z5502">
        <v>4297.5200000000004</v>
      </c>
      <c r="AA5502">
        <v>1384.87</v>
      </c>
      <c r="AB5502">
        <v>1385.53</v>
      </c>
      <c r="AC5502">
        <v>-4296.42</v>
      </c>
      <c r="AD5502">
        <v>-1385.6</v>
      </c>
      <c r="AE5502">
        <v>4296.3</v>
      </c>
    </row>
    <row r="5503" spans="1:31" x14ac:dyDescent="0.25">
      <c r="A5503">
        <v>-2410.1</v>
      </c>
      <c r="B5503">
        <v>-5616.32</v>
      </c>
      <c r="C5503">
        <v>10</v>
      </c>
      <c r="D5503">
        <v>1</v>
      </c>
      <c r="E5503">
        <v>4149.83</v>
      </c>
      <c r="F5503">
        <v>4553.16</v>
      </c>
      <c r="V5503" s="1">
        <v>2.8539400000000001E-4</v>
      </c>
      <c r="W5503" s="1">
        <v>7.2536899999999993E-5</v>
      </c>
      <c r="X5503">
        <v>-4296.1000000000004</v>
      </c>
      <c r="Y5503">
        <v>-1386.6</v>
      </c>
      <c r="Z5503">
        <v>4295.97</v>
      </c>
      <c r="AA5503">
        <v>1386.67</v>
      </c>
      <c r="AB5503">
        <v>1387.33</v>
      </c>
      <c r="AC5503">
        <v>-4294.87</v>
      </c>
      <c r="AD5503">
        <v>-1387.41</v>
      </c>
      <c r="AE5503">
        <v>4294.74</v>
      </c>
    </row>
    <row r="5504" spans="1:31" x14ac:dyDescent="0.25">
      <c r="A5504">
        <v>-2408.4699999999998</v>
      </c>
      <c r="B5504">
        <v>-5618.3</v>
      </c>
      <c r="C5504">
        <v>10</v>
      </c>
      <c r="D5504">
        <v>1</v>
      </c>
      <c r="E5504">
        <v>4148.3999999999996</v>
      </c>
      <c r="F5504">
        <v>4554.6499999999996</v>
      </c>
      <c r="V5504" s="1">
        <v>2.85538E-4</v>
      </c>
      <c r="W5504" s="1">
        <v>7.2736400000000004E-5</v>
      </c>
      <c r="X5504">
        <v>-4294.54</v>
      </c>
      <c r="Y5504">
        <v>-1388.4</v>
      </c>
      <c r="Z5504">
        <v>4294.41</v>
      </c>
      <c r="AA5504">
        <v>1388.48</v>
      </c>
      <c r="AB5504">
        <v>1389.14</v>
      </c>
      <c r="AC5504">
        <v>-4293.32</v>
      </c>
      <c r="AD5504">
        <v>-1389.22</v>
      </c>
      <c r="AE5504">
        <v>4293.1899999999996</v>
      </c>
    </row>
    <row r="5505" spans="1:31" x14ac:dyDescent="0.25">
      <c r="A5505">
        <v>-2406.85</v>
      </c>
      <c r="B5505">
        <v>-5620.29</v>
      </c>
      <c r="C5505">
        <v>10</v>
      </c>
      <c r="D5505">
        <v>1</v>
      </c>
      <c r="E5505">
        <v>4146.97</v>
      </c>
      <c r="F5505">
        <v>4556.1499999999996</v>
      </c>
      <c r="V5505" s="1">
        <v>2.8568199999999999E-4</v>
      </c>
      <c r="W5505" s="1">
        <v>7.2936199999999995E-5</v>
      </c>
      <c r="X5505">
        <v>-4292.9799999999996</v>
      </c>
      <c r="Y5505">
        <v>-1390.21</v>
      </c>
      <c r="Z5505">
        <v>4292.8599999999997</v>
      </c>
      <c r="AA5505">
        <v>1390.29</v>
      </c>
      <c r="AB5505">
        <v>1390.95</v>
      </c>
      <c r="AC5505">
        <v>-4291.76</v>
      </c>
      <c r="AD5505">
        <v>-1391.02</v>
      </c>
      <c r="AE5505">
        <v>4291.63</v>
      </c>
    </row>
    <row r="5506" spans="1:31" x14ac:dyDescent="0.25">
      <c r="A5506">
        <v>-2405.2199999999998</v>
      </c>
      <c r="B5506">
        <v>-5622.27</v>
      </c>
      <c r="C5506">
        <v>10</v>
      </c>
      <c r="D5506">
        <v>1</v>
      </c>
      <c r="E5506">
        <v>4145.54</v>
      </c>
      <c r="F5506">
        <v>4557.6400000000003</v>
      </c>
      <c r="V5506" s="1">
        <v>2.8582599999999998E-4</v>
      </c>
      <c r="W5506" s="1">
        <v>7.31362E-5</v>
      </c>
      <c r="X5506">
        <v>-4291.43</v>
      </c>
      <c r="Y5506">
        <v>-1392.02</v>
      </c>
      <c r="Z5506">
        <v>4291.3</v>
      </c>
      <c r="AA5506">
        <v>1392.09</v>
      </c>
      <c r="AB5506">
        <v>1392.75</v>
      </c>
      <c r="AC5506">
        <v>-4290.2</v>
      </c>
      <c r="AD5506">
        <v>-1392.83</v>
      </c>
      <c r="AE5506">
        <v>4290.07</v>
      </c>
    </row>
    <row r="5507" spans="1:31" x14ac:dyDescent="0.25">
      <c r="A5507">
        <v>-2403.6</v>
      </c>
      <c r="B5507">
        <v>-5624.25</v>
      </c>
      <c r="C5507">
        <v>10</v>
      </c>
      <c r="D5507">
        <v>1</v>
      </c>
      <c r="E5507">
        <v>4144.1000000000004</v>
      </c>
      <c r="F5507">
        <v>4559.13</v>
      </c>
      <c r="V5507" s="1">
        <v>2.8596999999999997E-4</v>
      </c>
      <c r="W5507" s="1">
        <v>7.3336400000000005E-5</v>
      </c>
      <c r="X5507">
        <v>-4289.87</v>
      </c>
      <c r="Y5507">
        <v>-1393.82</v>
      </c>
      <c r="Z5507">
        <v>4289.74</v>
      </c>
      <c r="AA5507">
        <v>1393.9</v>
      </c>
      <c r="AB5507">
        <v>1394.56</v>
      </c>
      <c r="AC5507">
        <v>-4288.6400000000003</v>
      </c>
      <c r="AD5507">
        <v>-1394.63</v>
      </c>
      <c r="AE5507">
        <v>4288.51</v>
      </c>
    </row>
    <row r="5508" spans="1:31" x14ac:dyDescent="0.25">
      <c r="A5508">
        <v>-2401.9699999999998</v>
      </c>
      <c r="B5508">
        <v>-5626.22</v>
      </c>
      <c r="C5508">
        <v>10</v>
      </c>
      <c r="D5508">
        <v>1</v>
      </c>
      <c r="E5508">
        <v>4142.66</v>
      </c>
      <c r="F5508">
        <v>4560.62</v>
      </c>
      <c r="V5508" s="1">
        <v>2.8611400000000002E-4</v>
      </c>
      <c r="W5508" s="1">
        <v>7.3536900000000004E-5</v>
      </c>
      <c r="X5508">
        <v>-4288.3</v>
      </c>
      <c r="Y5508">
        <v>-1395.63</v>
      </c>
      <c r="Z5508">
        <v>4288.17</v>
      </c>
      <c r="AA5508">
        <v>1395.7</v>
      </c>
      <c r="AB5508">
        <v>1396.36</v>
      </c>
      <c r="AC5508">
        <v>-4287.07</v>
      </c>
      <c r="AD5508">
        <v>-1396.44</v>
      </c>
      <c r="AE5508">
        <v>4286.9399999999996</v>
      </c>
    </row>
    <row r="5509" spans="1:31" x14ac:dyDescent="0.25">
      <c r="A5509">
        <v>-2400.34</v>
      </c>
      <c r="B5509">
        <v>-5628.2</v>
      </c>
      <c r="C5509">
        <v>10</v>
      </c>
      <c r="D5509">
        <v>1</v>
      </c>
      <c r="E5509">
        <v>4141.2299999999996</v>
      </c>
      <c r="F5509">
        <v>4562.1000000000004</v>
      </c>
      <c r="V5509" s="1">
        <v>2.8625800000000001E-4</v>
      </c>
      <c r="W5509" s="1">
        <v>7.3737600000000004E-5</v>
      </c>
      <c r="X5509">
        <v>-4286.74</v>
      </c>
      <c r="Y5509">
        <v>-1397.43</v>
      </c>
      <c r="Z5509">
        <v>4286.6099999999997</v>
      </c>
      <c r="AA5509">
        <v>1397.51</v>
      </c>
      <c r="AB5509">
        <v>1398.16</v>
      </c>
      <c r="AC5509">
        <v>-4285.5</v>
      </c>
      <c r="AD5509">
        <v>-1398.24</v>
      </c>
      <c r="AE5509">
        <v>4285.38</v>
      </c>
    </row>
    <row r="5510" spans="1:31" x14ac:dyDescent="0.25">
      <c r="A5510">
        <v>-2398.7199999999998</v>
      </c>
      <c r="B5510">
        <v>-5630.17</v>
      </c>
      <c r="C5510">
        <v>10</v>
      </c>
      <c r="D5510">
        <v>1</v>
      </c>
      <c r="E5510">
        <v>4139.79</v>
      </c>
      <c r="F5510">
        <v>4563.59</v>
      </c>
      <c r="V5510" s="1">
        <v>2.86402E-4</v>
      </c>
      <c r="W5510" s="1">
        <v>7.3938599999999997E-5</v>
      </c>
      <c r="X5510">
        <v>-4285.17</v>
      </c>
      <c r="Y5510">
        <v>-1399.23</v>
      </c>
      <c r="Z5510">
        <v>4285.04</v>
      </c>
      <c r="AA5510">
        <v>1399.31</v>
      </c>
      <c r="AB5510">
        <v>1399.97</v>
      </c>
      <c r="AC5510">
        <v>-4283.9399999999996</v>
      </c>
      <c r="AD5510">
        <v>-1400.04</v>
      </c>
      <c r="AE5510">
        <v>4283.8100000000004</v>
      </c>
    </row>
    <row r="5511" spans="1:31" x14ac:dyDescent="0.25">
      <c r="A5511">
        <v>-2397.09</v>
      </c>
      <c r="B5511">
        <v>-5632.15</v>
      </c>
      <c r="C5511">
        <v>10</v>
      </c>
      <c r="D5511">
        <v>1</v>
      </c>
      <c r="E5511">
        <v>4138.3500000000004</v>
      </c>
      <c r="F5511">
        <v>4565.07</v>
      </c>
      <c r="V5511" s="1">
        <v>2.8654599999999999E-4</v>
      </c>
      <c r="W5511" s="1">
        <v>7.4139800000000005E-5</v>
      </c>
      <c r="X5511">
        <v>-4283.6000000000004</v>
      </c>
      <c r="Y5511">
        <v>-1401.03</v>
      </c>
      <c r="Z5511">
        <v>4283.47</v>
      </c>
      <c r="AA5511">
        <v>1401.11</v>
      </c>
      <c r="AB5511">
        <v>1401.77</v>
      </c>
      <c r="AC5511">
        <v>-4282.3599999999997</v>
      </c>
      <c r="AD5511">
        <v>-1401.84</v>
      </c>
      <c r="AE5511">
        <v>4282.24</v>
      </c>
    </row>
    <row r="5512" spans="1:31" x14ac:dyDescent="0.25">
      <c r="A5512">
        <v>-2395.46</v>
      </c>
      <c r="B5512">
        <v>-5634.12</v>
      </c>
      <c r="C5512">
        <v>10</v>
      </c>
      <c r="D5512">
        <v>1</v>
      </c>
      <c r="E5512">
        <v>4136.91</v>
      </c>
      <c r="F5512">
        <v>4566.5600000000004</v>
      </c>
      <c r="V5512" s="1">
        <v>2.8668999999999998E-4</v>
      </c>
      <c r="W5512" s="1">
        <v>7.4341199999999999E-5</v>
      </c>
      <c r="X5512">
        <v>-4282.0200000000004</v>
      </c>
      <c r="Y5512">
        <v>-1402.84</v>
      </c>
      <c r="Z5512">
        <v>4281.8999999999996</v>
      </c>
      <c r="AA5512">
        <v>1402.91</v>
      </c>
      <c r="AB5512">
        <v>1403.57</v>
      </c>
      <c r="AC5512">
        <v>-4280.79</v>
      </c>
      <c r="AD5512">
        <v>-1403.64</v>
      </c>
      <c r="AE5512">
        <v>4280.66</v>
      </c>
    </row>
    <row r="5513" spans="1:31" x14ac:dyDescent="0.25">
      <c r="A5513">
        <v>-2393.83</v>
      </c>
      <c r="B5513">
        <v>-5636.09</v>
      </c>
      <c r="C5513">
        <v>10</v>
      </c>
      <c r="D5513">
        <v>1</v>
      </c>
      <c r="E5513">
        <v>4135.47</v>
      </c>
      <c r="F5513">
        <v>4568.04</v>
      </c>
      <c r="V5513" s="1">
        <v>2.8683400000000003E-4</v>
      </c>
      <c r="W5513" s="1">
        <v>7.4542900000000001E-5</v>
      </c>
      <c r="X5513">
        <v>-4280.45</v>
      </c>
      <c r="Y5513">
        <v>-1404.64</v>
      </c>
      <c r="Z5513">
        <v>4280.32</v>
      </c>
      <c r="AA5513">
        <v>1404.71</v>
      </c>
      <c r="AB5513">
        <v>1405.37</v>
      </c>
      <c r="AC5513">
        <v>-4279.21</v>
      </c>
      <c r="AD5513">
        <v>-1405.45</v>
      </c>
      <c r="AE5513">
        <v>4279.09</v>
      </c>
    </row>
    <row r="5514" spans="1:31" x14ac:dyDescent="0.25">
      <c r="A5514">
        <v>-2392.1999999999998</v>
      </c>
      <c r="B5514">
        <v>-5638.05</v>
      </c>
      <c r="C5514">
        <v>10</v>
      </c>
      <c r="D5514">
        <v>1</v>
      </c>
      <c r="E5514">
        <v>4134.0200000000004</v>
      </c>
      <c r="F5514">
        <v>4569.5200000000004</v>
      </c>
      <c r="V5514" s="1">
        <v>2.8697800000000002E-4</v>
      </c>
      <c r="W5514" s="1">
        <v>7.4744899999999996E-5</v>
      </c>
      <c r="X5514">
        <v>-4278.87</v>
      </c>
      <c r="Y5514">
        <v>-1406.44</v>
      </c>
      <c r="Z5514">
        <v>4278.74</v>
      </c>
      <c r="AA5514">
        <v>1406.51</v>
      </c>
      <c r="AB5514">
        <v>1407.17</v>
      </c>
      <c r="AC5514">
        <v>-4277.63</v>
      </c>
      <c r="AD5514">
        <v>-1407.24</v>
      </c>
      <c r="AE5514">
        <v>4277.51</v>
      </c>
    </row>
    <row r="5515" spans="1:31" x14ac:dyDescent="0.25">
      <c r="A5515">
        <v>-2390.5700000000002</v>
      </c>
      <c r="B5515">
        <v>-5640.02</v>
      </c>
      <c r="C5515">
        <v>10</v>
      </c>
      <c r="D5515">
        <v>1</v>
      </c>
      <c r="E5515">
        <v>4132.58</v>
      </c>
      <c r="F5515">
        <v>4571</v>
      </c>
      <c r="V5515" s="1">
        <v>2.8712200000000001E-4</v>
      </c>
      <c r="W5515" s="1">
        <v>7.4947100000000006E-5</v>
      </c>
      <c r="X5515">
        <v>-4277.29</v>
      </c>
      <c r="Y5515">
        <v>-1408.23</v>
      </c>
      <c r="Z5515">
        <v>4277.16</v>
      </c>
      <c r="AA5515">
        <v>1408.31</v>
      </c>
      <c r="AB5515">
        <v>1408.97</v>
      </c>
      <c r="AC5515">
        <v>-4276.05</v>
      </c>
      <c r="AD5515">
        <v>-1409.04</v>
      </c>
      <c r="AE5515">
        <v>4275.93</v>
      </c>
    </row>
    <row r="5516" spans="1:31" x14ac:dyDescent="0.25">
      <c r="A5516">
        <v>-2388.9299999999998</v>
      </c>
      <c r="B5516">
        <v>-5641.98</v>
      </c>
      <c r="C5516">
        <v>10</v>
      </c>
      <c r="D5516">
        <v>1</v>
      </c>
      <c r="E5516">
        <v>4131.13</v>
      </c>
      <c r="F5516">
        <v>4572.47</v>
      </c>
      <c r="V5516" s="1">
        <v>2.87266E-4</v>
      </c>
      <c r="W5516" s="1">
        <v>7.5149500000000003E-5</v>
      </c>
      <c r="X5516">
        <v>-4275.71</v>
      </c>
      <c r="Y5516">
        <v>-1410.03</v>
      </c>
      <c r="Z5516">
        <v>4275.58</v>
      </c>
      <c r="AA5516">
        <v>1410.11</v>
      </c>
      <c r="AB5516">
        <v>1410.77</v>
      </c>
      <c r="AC5516">
        <v>-4274.47</v>
      </c>
      <c r="AD5516">
        <v>-1410.84</v>
      </c>
      <c r="AE5516">
        <v>4274.34</v>
      </c>
    </row>
    <row r="5517" spans="1:31" x14ac:dyDescent="0.25">
      <c r="A5517">
        <v>-2387.3000000000002</v>
      </c>
      <c r="B5517">
        <v>-5643.95</v>
      </c>
      <c r="C5517">
        <v>10</v>
      </c>
      <c r="D5517">
        <v>1</v>
      </c>
      <c r="E5517">
        <v>4129.68</v>
      </c>
      <c r="F5517">
        <v>4573.95</v>
      </c>
      <c r="V5517" s="1">
        <v>2.8740999999999999E-4</v>
      </c>
      <c r="W5517" s="1">
        <v>7.5352200000000007E-5</v>
      </c>
      <c r="X5517">
        <v>-4274.13</v>
      </c>
      <c r="Y5517">
        <v>-1411.83</v>
      </c>
      <c r="Z5517">
        <v>4274</v>
      </c>
      <c r="AA5517">
        <v>1411.91</v>
      </c>
      <c r="AB5517">
        <v>1412.56</v>
      </c>
      <c r="AC5517">
        <v>-4272.8900000000003</v>
      </c>
      <c r="AD5517">
        <v>-1412.64</v>
      </c>
      <c r="AE5517">
        <v>4272.76</v>
      </c>
    </row>
    <row r="5518" spans="1:31" x14ac:dyDescent="0.25">
      <c r="A5518">
        <v>-2385.67</v>
      </c>
      <c r="B5518">
        <v>-5645.91</v>
      </c>
      <c r="C5518">
        <v>10</v>
      </c>
      <c r="D5518">
        <v>1</v>
      </c>
      <c r="E5518">
        <v>4128.24</v>
      </c>
      <c r="F5518">
        <v>4575.42</v>
      </c>
      <c r="V5518" s="1">
        <v>2.8755399999999998E-4</v>
      </c>
      <c r="W5518" s="1">
        <v>7.5555099999999998E-5</v>
      </c>
      <c r="X5518">
        <v>-4272.54</v>
      </c>
      <c r="Y5518">
        <v>-1413.63</v>
      </c>
      <c r="Z5518">
        <v>4272.41</v>
      </c>
      <c r="AA5518">
        <v>1413.7</v>
      </c>
      <c r="AB5518">
        <v>1414.36</v>
      </c>
      <c r="AC5518">
        <v>-4271.3</v>
      </c>
      <c r="AD5518">
        <v>-1414.43</v>
      </c>
      <c r="AE5518">
        <v>4271.17</v>
      </c>
    </row>
    <row r="5519" spans="1:31" x14ac:dyDescent="0.25">
      <c r="A5519">
        <v>-2384.0300000000002</v>
      </c>
      <c r="B5519">
        <v>-5647.86</v>
      </c>
      <c r="C5519">
        <v>10</v>
      </c>
      <c r="D5519">
        <v>1</v>
      </c>
      <c r="E5519">
        <v>4126.79</v>
      </c>
      <c r="F5519">
        <v>4576.8999999999996</v>
      </c>
      <c r="V5519" s="1">
        <v>2.8769800000000002E-4</v>
      </c>
      <c r="W5519" s="1">
        <v>7.5758200000000003E-5</v>
      </c>
      <c r="X5519">
        <v>-4270.95</v>
      </c>
      <c r="Y5519">
        <v>-1415.42</v>
      </c>
      <c r="Z5519">
        <v>4270.82</v>
      </c>
      <c r="AA5519">
        <v>1415.5</v>
      </c>
      <c r="AB5519">
        <v>1416.16</v>
      </c>
      <c r="AC5519">
        <v>-4269.71</v>
      </c>
      <c r="AD5519">
        <v>-1416.23</v>
      </c>
      <c r="AE5519">
        <v>4269.58</v>
      </c>
    </row>
    <row r="5520" spans="1:31" x14ac:dyDescent="0.25">
      <c r="A5520">
        <v>-2382.4</v>
      </c>
      <c r="B5520">
        <v>-5649.82</v>
      </c>
      <c r="C5520">
        <v>10</v>
      </c>
      <c r="D5520">
        <v>1</v>
      </c>
      <c r="E5520">
        <v>4125.34</v>
      </c>
      <c r="F5520">
        <v>4578.37</v>
      </c>
      <c r="V5520" s="1">
        <v>2.8784200000000001E-4</v>
      </c>
      <c r="W5520" s="1">
        <v>7.5961699999999995E-5</v>
      </c>
      <c r="X5520">
        <v>-4269.3599999999997</v>
      </c>
      <c r="Y5520">
        <v>-1417.22</v>
      </c>
      <c r="Z5520">
        <v>4269.2299999999996</v>
      </c>
      <c r="AA5520">
        <v>1417.29</v>
      </c>
      <c r="AB5520">
        <v>1417.95</v>
      </c>
      <c r="AC5520">
        <v>-4268.1099999999997</v>
      </c>
      <c r="AD5520">
        <v>-1418.02</v>
      </c>
      <c r="AE5520">
        <v>4267.99</v>
      </c>
    </row>
    <row r="5521" spans="1:31" x14ac:dyDescent="0.25">
      <c r="A5521">
        <v>-2380.7600000000002</v>
      </c>
      <c r="B5521">
        <v>-5651.78</v>
      </c>
      <c r="C5521">
        <v>10</v>
      </c>
      <c r="D5521">
        <v>1</v>
      </c>
      <c r="E5521">
        <v>4123.88</v>
      </c>
      <c r="F5521">
        <v>4579.84</v>
      </c>
      <c r="V5521" s="1">
        <v>2.87986E-4</v>
      </c>
      <c r="W5521" s="1">
        <v>7.6165299999999994E-5</v>
      </c>
      <c r="X5521">
        <v>-4267.76</v>
      </c>
      <c r="Y5521">
        <v>-1419.01</v>
      </c>
      <c r="Z5521">
        <v>4267.6400000000003</v>
      </c>
      <c r="AA5521">
        <v>1419.09</v>
      </c>
      <c r="AB5521">
        <v>1419.74</v>
      </c>
      <c r="AC5521">
        <v>-4266.5200000000004</v>
      </c>
      <c r="AD5521">
        <v>-1419.82</v>
      </c>
      <c r="AE5521">
        <v>4266.3900000000003</v>
      </c>
    </row>
    <row r="5522" spans="1:31" x14ac:dyDescent="0.25">
      <c r="A5522">
        <v>-2379.12</v>
      </c>
      <c r="B5522">
        <v>-5653.73</v>
      </c>
      <c r="C5522">
        <v>10</v>
      </c>
      <c r="D5522">
        <v>1</v>
      </c>
      <c r="E5522">
        <v>4122.43</v>
      </c>
      <c r="F5522">
        <v>4581.3100000000004</v>
      </c>
      <c r="V5522" s="1">
        <v>2.8812999999999999E-4</v>
      </c>
      <c r="W5522" s="1">
        <v>7.6369200000000001E-5</v>
      </c>
      <c r="X5522">
        <v>-4266.17</v>
      </c>
      <c r="Y5522">
        <v>-1420.8</v>
      </c>
      <c r="Z5522">
        <v>4266.04</v>
      </c>
      <c r="AA5522">
        <v>1420.88</v>
      </c>
      <c r="AB5522">
        <v>1421.54</v>
      </c>
      <c r="AC5522">
        <v>-4264.92</v>
      </c>
      <c r="AD5522">
        <v>-1421.61</v>
      </c>
      <c r="AE5522">
        <v>4264.79</v>
      </c>
    </row>
    <row r="5523" spans="1:31" x14ac:dyDescent="0.25">
      <c r="A5523">
        <v>-2377.4899999999998</v>
      </c>
      <c r="B5523">
        <v>-5655.68</v>
      </c>
      <c r="C5523">
        <v>10</v>
      </c>
      <c r="D5523">
        <v>1</v>
      </c>
      <c r="E5523">
        <v>4120.9799999999996</v>
      </c>
      <c r="F5523">
        <v>4582.78</v>
      </c>
      <c r="V5523" s="1">
        <v>2.8827300000000002E-4</v>
      </c>
      <c r="W5523" s="1">
        <v>7.6573400000000001E-5</v>
      </c>
      <c r="X5523">
        <v>-4264.57</v>
      </c>
      <c r="Y5523">
        <v>-1422.6</v>
      </c>
      <c r="Z5523">
        <v>4264.4399999999996</v>
      </c>
      <c r="AA5523">
        <v>1422.67</v>
      </c>
      <c r="AB5523">
        <v>1423.33</v>
      </c>
      <c r="AC5523">
        <v>-4263.32</v>
      </c>
      <c r="AD5523">
        <v>-1423.4</v>
      </c>
      <c r="AE5523">
        <v>4263.1899999999996</v>
      </c>
    </row>
    <row r="5524" spans="1:31" x14ac:dyDescent="0.25">
      <c r="A5524">
        <v>-2375.85</v>
      </c>
      <c r="B5524">
        <v>-5657.63</v>
      </c>
      <c r="C5524">
        <v>10</v>
      </c>
      <c r="D5524">
        <v>1</v>
      </c>
      <c r="E5524">
        <v>4119.5200000000004</v>
      </c>
      <c r="F5524">
        <v>4584.24</v>
      </c>
      <c r="V5524" s="1">
        <v>2.8841700000000001E-4</v>
      </c>
      <c r="W5524" s="1">
        <v>7.6777800000000002E-5</v>
      </c>
      <c r="X5524">
        <v>-4262.97</v>
      </c>
      <c r="Y5524">
        <v>-1424.39</v>
      </c>
      <c r="Z5524">
        <v>4262.84</v>
      </c>
      <c r="AA5524">
        <v>1424.46</v>
      </c>
      <c r="AB5524">
        <v>1425.12</v>
      </c>
      <c r="AC5524">
        <v>-4261.72</v>
      </c>
      <c r="AD5524">
        <v>-1425.2</v>
      </c>
      <c r="AE5524">
        <v>4261.59</v>
      </c>
    </row>
    <row r="5525" spans="1:31" x14ac:dyDescent="0.25">
      <c r="A5525">
        <v>-2374.21</v>
      </c>
      <c r="B5525">
        <v>-5659.58</v>
      </c>
      <c r="C5525">
        <v>10</v>
      </c>
      <c r="D5525">
        <v>1</v>
      </c>
      <c r="E5525">
        <v>4118.0600000000004</v>
      </c>
      <c r="F5525">
        <v>4585.71</v>
      </c>
      <c r="V5525" s="1">
        <v>2.88561E-4</v>
      </c>
      <c r="W5525" s="1">
        <v>7.6982400000000003E-5</v>
      </c>
      <c r="X5525">
        <v>-4261.37</v>
      </c>
      <c r="Y5525">
        <v>-1426.18</v>
      </c>
      <c r="Z5525">
        <v>4261.24</v>
      </c>
      <c r="AA5525">
        <v>1426.26</v>
      </c>
      <c r="AB5525">
        <v>1426.91</v>
      </c>
      <c r="AC5525">
        <v>-4260.12</v>
      </c>
      <c r="AD5525">
        <v>-1426.99</v>
      </c>
      <c r="AE5525">
        <v>4259.99</v>
      </c>
    </row>
    <row r="5526" spans="1:31" x14ac:dyDescent="0.25">
      <c r="A5526">
        <v>-2372.5700000000002</v>
      </c>
      <c r="B5526">
        <v>-5661.53</v>
      </c>
      <c r="C5526">
        <v>10</v>
      </c>
      <c r="D5526">
        <v>1</v>
      </c>
      <c r="E5526">
        <v>4116.6000000000004</v>
      </c>
      <c r="F5526">
        <v>4587.17</v>
      </c>
      <c r="V5526" s="1">
        <v>2.8870499999999999E-4</v>
      </c>
      <c r="W5526" s="1">
        <v>7.7187299999999999E-5</v>
      </c>
      <c r="X5526">
        <v>-4259.76</v>
      </c>
      <c r="Y5526">
        <v>-1427.97</v>
      </c>
      <c r="Z5526">
        <v>4259.63</v>
      </c>
      <c r="AA5526">
        <v>1428.05</v>
      </c>
      <c r="AB5526">
        <v>1428.7</v>
      </c>
      <c r="AC5526">
        <v>-4258.51</v>
      </c>
      <c r="AD5526">
        <v>-1428.78</v>
      </c>
      <c r="AE5526">
        <v>4258.38</v>
      </c>
    </row>
    <row r="5527" spans="1:31" x14ac:dyDescent="0.25">
      <c r="A5527">
        <v>-2370.9299999999998</v>
      </c>
      <c r="B5527">
        <v>-5663.47</v>
      </c>
      <c r="C5527">
        <v>10</v>
      </c>
      <c r="D5527">
        <v>1</v>
      </c>
      <c r="E5527">
        <v>4115.1499999999996</v>
      </c>
      <c r="F5527">
        <v>4588.63</v>
      </c>
      <c r="V5527" s="1">
        <v>2.8884899999999999E-4</v>
      </c>
      <c r="W5527" s="1">
        <v>7.7392500000000001E-5</v>
      </c>
      <c r="X5527">
        <v>-4258.1499999999996</v>
      </c>
      <c r="Y5527">
        <v>-1429.76</v>
      </c>
      <c r="Z5527">
        <v>4258.0200000000004</v>
      </c>
      <c r="AA5527">
        <v>1429.84</v>
      </c>
      <c r="AB5527">
        <v>1430.49</v>
      </c>
      <c r="AC5527">
        <v>-4256.8999999999996</v>
      </c>
      <c r="AD5527">
        <v>-1430.57</v>
      </c>
      <c r="AE5527">
        <v>4256.7700000000004</v>
      </c>
    </row>
    <row r="5528" spans="1:31" x14ac:dyDescent="0.25">
      <c r="A5528">
        <v>-2369.29</v>
      </c>
      <c r="B5528">
        <v>-5665.42</v>
      </c>
      <c r="C5528">
        <v>10</v>
      </c>
      <c r="D5528">
        <v>1</v>
      </c>
      <c r="E5528">
        <v>4113.68</v>
      </c>
      <c r="F5528">
        <v>4590.09</v>
      </c>
      <c r="V5528" s="1">
        <v>2.8899299999999998E-4</v>
      </c>
      <c r="W5528" s="1">
        <v>7.7597900000000005E-5</v>
      </c>
      <c r="X5528">
        <v>-4256.54</v>
      </c>
      <c r="Y5528">
        <v>-1431.55</v>
      </c>
      <c r="Z5528">
        <v>4256.41</v>
      </c>
      <c r="AA5528">
        <v>1431.62</v>
      </c>
      <c r="AB5528">
        <v>1432.28</v>
      </c>
      <c r="AC5528">
        <v>-4255.29</v>
      </c>
      <c r="AD5528">
        <v>-1432.35</v>
      </c>
      <c r="AE5528">
        <v>4255.16</v>
      </c>
    </row>
    <row r="5529" spans="1:31" x14ac:dyDescent="0.25">
      <c r="A5529">
        <v>-2367.65</v>
      </c>
      <c r="B5529">
        <v>-5667.36</v>
      </c>
      <c r="C5529">
        <v>10</v>
      </c>
      <c r="D5529">
        <v>1</v>
      </c>
      <c r="E5529">
        <v>4112.22</v>
      </c>
      <c r="F5529">
        <v>4591.55</v>
      </c>
      <c r="V5529" s="1">
        <v>2.8913700000000002E-4</v>
      </c>
      <c r="W5529" s="1">
        <v>7.7803499999999995E-5</v>
      </c>
      <c r="X5529">
        <v>-4254.93</v>
      </c>
      <c r="Y5529">
        <v>-1433.34</v>
      </c>
      <c r="Z5529">
        <v>4254.8</v>
      </c>
      <c r="AA5529">
        <v>1433.41</v>
      </c>
      <c r="AB5529">
        <v>1434.07</v>
      </c>
      <c r="AC5529">
        <v>-4253.67</v>
      </c>
      <c r="AD5529">
        <v>-1434.14</v>
      </c>
      <c r="AE5529">
        <v>4253.54</v>
      </c>
    </row>
    <row r="5530" spans="1:31" x14ac:dyDescent="0.25">
      <c r="A5530">
        <v>-2366</v>
      </c>
      <c r="B5530">
        <v>-5669.3</v>
      </c>
      <c r="C5530">
        <v>10</v>
      </c>
      <c r="D5530">
        <v>1</v>
      </c>
      <c r="E5530">
        <v>4110.76</v>
      </c>
      <c r="F5530">
        <v>4593.01</v>
      </c>
      <c r="V5530" s="1">
        <v>2.8928E-4</v>
      </c>
      <c r="W5530" s="1">
        <v>7.8009400000000006E-5</v>
      </c>
      <c r="X5530">
        <v>-4253.3100000000004</v>
      </c>
      <c r="Y5530">
        <v>-1435.12</v>
      </c>
      <c r="Z5530">
        <v>4253.18</v>
      </c>
      <c r="AA5530">
        <v>1435.2</v>
      </c>
      <c r="AB5530">
        <v>1435.85</v>
      </c>
      <c r="AC5530">
        <v>-4252.0600000000004</v>
      </c>
      <c r="AD5530">
        <v>-1435.93</v>
      </c>
      <c r="AE5530">
        <v>4251.93</v>
      </c>
    </row>
    <row r="5531" spans="1:31" x14ac:dyDescent="0.25">
      <c r="A5531">
        <v>-2364.36</v>
      </c>
      <c r="B5531">
        <v>-5671.24</v>
      </c>
      <c r="C5531">
        <v>10</v>
      </c>
      <c r="D5531">
        <v>1</v>
      </c>
      <c r="E5531">
        <v>4109.3</v>
      </c>
      <c r="F5531">
        <v>4594.47</v>
      </c>
      <c r="V5531" s="1">
        <v>2.8942399999999999E-4</v>
      </c>
      <c r="W5531" s="1">
        <v>7.8215500000000004E-5</v>
      </c>
      <c r="X5531">
        <v>-4251.7</v>
      </c>
      <c r="Y5531">
        <v>-1436.91</v>
      </c>
      <c r="Z5531">
        <v>4251.57</v>
      </c>
      <c r="AA5531">
        <v>1436.99</v>
      </c>
      <c r="AB5531">
        <v>1437.64</v>
      </c>
      <c r="AC5531">
        <v>-4250.4399999999996</v>
      </c>
      <c r="AD5531">
        <v>-1437.72</v>
      </c>
      <c r="AE5531">
        <v>4250.3100000000004</v>
      </c>
    </row>
    <row r="5532" spans="1:31" x14ac:dyDescent="0.25">
      <c r="A5532">
        <v>-2362.7199999999998</v>
      </c>
      <c r="B5532">
        <v>-5673.17</v>
      </c>
      <c r="C5532">
        <v>10</v>
      </c>
      <c r="D5532">
        <v>1</v>
      </c>
      <c r="E5532">
        <v>4107.83</v>
      </c>
      <c r="F5532">
        <v>4595.92</v>
      </c>
      <c r="V5532" s="1">
        <v>2.8956799999999998E-4</v>
      </c>
      <c r="W5532" s="1">
        <v>7.8421899999999995E-5</v>
      </c>
      <c r="X5532">
        <v>-4250.08</v>
      </c>
      <c r="Y5532">
        <v>-1438.7</v>
      </c>
      <c r="Z5532">
        <v>4249.95</v>
      </c>
      <c r="AA5532">
        <v>1438.77</v>
      </c>
      <c r="AB5532">
        <v>1439.43</v>
      </c>
      <c r="AC5532">
        <v>-4248.82</v>
      </c>
      <c r="AD5532">
        <v>-1439.5</v>
      </c>
      <c r="AE5532">
        <v>4248.6899999999996</v>
      </c>
    </row>
    <row r="5533" spans="1:31" x14ac:dyDescent="0.25">
      <c r="A5533">
        <v>-2361.0700000000002</v>
      </c>
      <c r="B5533">
        <v>-5675.11</v>
      </c>
      <c r="C5533">
        <v>10</v>
      </c>
      <c r="D5533">
        <v>1</v>
      </c>
      <c r="E5533">
        <v>4106.3599999999997</v>
      </c>
      <c r="F5533">
        <v>4597.38</v>
      </c>
      <c r="V5533" s="1">
        <v>2.8971200000000002E-4</v>
      </c>
      <c r="W5533" s="1">
        <v>7.8628599999999995E-5</v>
      </c>
      <c r="X5533">
        <v>-4248.46</v>
      </c>
      <c r="Y5533">
        <v>-1440.48</v>
      </c>
      <c r="Z5533">
        <v>4248.32</v>
      </c>
      <c r="AA5533">
        <v>1440.56</v>
      </c>
      <c r="AB5533">
        <v>1441.21</v>
      </c>
      <c r="AC5533">
        <v>-4247.2</v>
      </c>
      <c r="AD5533">
        <v>-1441.28</v>
      </c>
      <c r="AE5533">
        <v>4247.07</v>
      </c>
    </row>
    <row r="5534" spans="1:31" x14ac:dyDescent="0.25">
      <c r="A5534">
        <v>-2359.4299999999998</v>
      </c>
      <c r="B5534">
        <v>-5677.04</v>
      </c>
      <c r="C5534">
        <v>10</v>
      </c>
      <c r="D5534">
        <v>1</v>
      </c>
      <c r="E5534">
        <v>4104.8900000000003</v>
      </c>
      <c r="F5534">
        <v>4598.83</v>
      </c>
      <c r="V5534" s="1">
        <v>2.89855E-4</v>
      </c>
      <c r="W5534" s="1">
        <v>7.8835499999999994E-5</v>
      </c>
      <c r="X5534">
        <v>-4246.83</v>
      </c>
      <c r="Y5534">
        <v>-1442.26</v>
      </c>
      <c r="Z5534">
        <v>4246.7</v>
      </c>
      <c r="AA5534">
        <v>1442.34</v>
      </c>
      <c r="AB5534">
        <v>1442.99</v>
      </c>
      <c r="AC5534">
        <v>-4245.57</v>
      </c>
      <c r="AD5534">
        <v>-1443.07</v>
      </c>
      <c r="AE5534">
        <v>4245.4399999999996</v>
      </c>
    </row>
    <row r="5535" spans="1:31" x14ac:dyDescent="0.25">
      <c r="A5535">
        <v>-2357.7800000000002</v>
      </c>
      <c r="B5535">
        <v>-5678.97</v>
      </c>
      <c r="C5535">
        <v>10</v>
      </c>
      <c r="D5535">
        <v>1</v>
      </c>
      <c r="E5535">
        <v>4103.43</v>
      </c>
      <c r="F5535">
        <v>4600.28</v>
      </c>
      <c r="V5535" s="1">
        <v>2.8999899999999999E-4</v>
      </c>
      <c r="W5535" s="1">
        <v>7.9042599999999994E-5</v>
      </c>
      <c r="X5535">
        <v>-4245.2</v>
      </c>
      <c r="Y5535">
        <v>-1444.05</v>
      </c>
      <c r="Z5535">
        <v>4245.07</v>
      </c>
      <c r="AA5535">
        <v>1444.12</v>
      </c>
      <c r="AB5535">
        <v>1444.78</v>
      </c>
      <c r="AC5535">
        <v>-4243.9399999999996</v>
      </c>
      <c r="AD5535">
        <v>-1444.85</v>
      </c>
      <c r="AE5535">
        <v>4243.8100000000004</v>
      </c>
    </row>
    <row r="5536" spans="1:31" x14ac:dyDescent="0.25">
      <c r="A5536">
        <v>-2356.13</v>
      </c>
      <c r="B5536">
        <v>-5680.9</v>
      </c>
      <c r="C5536">
        <v>10</v>
      </c>
      <c r="D5536">
        <v>1</v>
      </c>
      <c r="E5536">
        <v>4101.95</v>
      </c>
      <c r="F5536">
        <v>4601.7299999999996</v>
      </c>
      <c r="V5536" s="1">
        <v>2.9014299999999998E-4</v>
      </c>
      <c r="W5536" s="1">
        <v>7.9250000000000002E-5</v>
      </c>
      <c r="X5536">
        <v>-4243.57</v>
      </c>
      <c r="Y5536">
        <v>-1445.83</v>
      </c>
      <c r="Z5536">
        <v>4243.4399999999996</v>
      </c>
      <c r="AA5536">
        <v>1445.9</v>
      </c>
      <c r="AB5536">
        <v>1446.56</v>
      </c>
      <c r="AC5536">
        <v>-4242.3100000000004</v>
      </c>
      <c r="AD5536">
        <v>-1446.63</v>
      </c>
      <c r="AE5536">
        <v>4242.18</v>
      </c>
    </row>
    <row r="5537" spans="1:31" x14ac:dyDescent="0.25">
      <c r="A5537">
        <v>-2354.4899999999998</v>
      </c>
      <c r="B5537">
        <v>-5682.83</v>
      </c>
      <c r="C5537">
        <v>10</v>
      </c>
      <c r="D5537">
        <v>1</v>
      </c>
      <c r="E5537">
        <v>4100.4799999999996</v>
      </c>
      <c r="F5537">
        <v>4603.18</v>
      </c>
      <c r="V5537" s="1">
        <v>2.9028700000000002E-4</v>
      </c>
      <c r="W5537" s="1">
        <v>7.9457700000000003E-5</v>
      </c>
      <c r="X5537">
        <v>-4241.9399999999996</v>
      </c>
      <c r="Y5537">
        <v>-1447.61</v>
      </c>
      <c r="Z5537">
        <v>4241.8100000000004</v>
      </c>
      <c r="AA5537">
        <v>1447.69</v>
      </c>
      <c r="AB5537">
        <v>1448.34</v>
      </c>
      <c r="AC5537">
        <v>-4240.68</v>
      </c>
      <c r="AD5537">
        <v>-1448.41</v>
      </c>
      <c r="AE5537">
        <v>4240.55</v>
      </c>
    </row>
    <row r="5538" spans="1:31" x14ac:dyDescent="0.25">
      <c r="A5538">
        <v>-2352.84</v>
      </c>
      <c r="B5538">
        <v>-5684.76</v>
      </c>
      <c r="C5538">
        <v>10</v>
      </c>
      <c r="D5538">
        <v>1</v>
      </c>
      <c r="E5538">
        <v>4099.01</v>
      </c>
      <c r="F5538">
        <v>4604.63</v>
      </c>
      <c r="V5538" s="1">
        <v>2.9043E-4</v>
      </c>
      <c r="W5538" s="1">
        <v>7.9665600000000005E-5</v>
      </c>
      <c r="X5538">
        <v>-4240.3100000000004</v>
      </c>
      <c r="Y5538">
        <v>-1449.39</v>
      </c>
      <c r="Z5538">
        <v>4240.18</v>
      </c>
      <c r="AA5538">
        <v>1449.47</v>
      </c>
      <c r="AB5538">
        <v>1450.12</v>
      </c>
      <c r="AC5538">
        <v>-4239.04</v>
      </c>
      <c r="AD5538">
        <v>-1450.2</v>
      </c>
      <c r="AE5538">
        <v>4238.91</v>
      </c>
    </row>
    <row r="5539" spans="1:31" x14ac:dyDescent="0.25">
      <c r="A5539">
        <v>-2351.19</v>
      </c>
      <c r="B5539">
        <v>-5686.68</v>
      </c>
      <c r="C5539">
        <v>10</v>
      </c>
      <c r="D5539">
        <v>1</v>
      </c>
      <c r="E5539">
        <v>4097.54</v>
      </c>
      <c r="F5539">
        <v>4606.07</v>
      </c>
      <c r="V5539" s="1">
        <v>2.9057399999999999E-4</v>
      </c>
      <c r="W5539" s="1">
        <v>7.9873699999999994E-5</v>
      </c>
      <c r="X5539">
        <v>-4238.67</v>
      </c>
      <c r="Y5539">
        <v>-1451.17</v>
      </c>
      <c r="Z5539">
        <v>4238.54</v>
      </c>
      <c r="AA5539">
        <v>1451.25</v>
      </c>
      <c r="AB5539">
        <v>1451.9</v>
      </c>
      <c r="AC5539">
        <v>-4237.41</v>
      </c>
      <c r="AD5539">
        <v>-1451.98</v>
      </c>
      <c r="AE5539">
        <v>4237.28</v>
      </c>
    </row>
    <row r="5540" spans="1:31" x14ac:dyDescent="0.25">
      <c r="A5540">
        <v>-2349.54</v>
      </c>
      <c r="B5540">
        <v>-5688.6</v>
      </c>
      <c r="C5540">
        <v>10</v>
      </c>
      <c r="D5540">
        <v>1</v>
      </c>
      <c r="E5540">
        <v>4096.0600000000004</v>
      </c>
      <c r="F5540">
        <v>4607.5200000000004</v>
      </c>
      <c r="V5540" s="1">
        <v>2.9071799999999998E-4</v>
      </c>
      <c r="W5540" s="1">
        <v>8.0082100000000004E-5</v>
      </c>
      <c r="X5540">
        <v>-4237.03</v>
      </c>
      <c r="Y5540">
        <v>-1452.95</v>
      </c>
      <c r="Z5540">
        <v>4236.8999999999996</v>
      </c>
      <c r="AA5540">
        <v>1453.03</v>
      </c>
      <c r="AB5540">
        <v>1453.68</v>
      </c>
      <c r="AC5540">
        <v>-4235.7700000000004</v>
      </c>
      <c r="AD5540">
        <v>-1453.75</v>
      </c>
      <c r="AE5540">
        <v>4235.6400000000003</v>
      </c>
    </row>
    <row r="5541" spans="1:31" x14ac:dyDescent="0.25">
      <c r="A5541">
        <v>-2347.89</v>
      </c>
      <c r="B5541">
        <v>-5690.52</v>
      </c>
      <c r="C5541">
        <v>10</v>
      </c>
      <c r="D5541">
        <v>1</v>
      </c>
      <c r="E5541">
        <v>4094.58</v>
      </c>
      <c r="F5541">
        <v>4608.96</v>
      </c>
      <c r="V5541" s="1">
        <v>2.9086100000000001E-4</v>
      </c>
      <c r="W5541" s="1">
        <v>8.0290799999999994E-5</v>
      </c>
      <c r="X5541">
        <v>-4235.3900000000003</v>
      </c>
      <c r="Y5541">
        <v>-1454.73</v>
      </c>
      <c r="Z5541">
        <v>4235.26</v>
      </c>
      <c r="AA5541">
        <v>1454.8</v>
      </c>
      <c r="AB5541">
        <v>1455.46</v>
      </c>
      <c r="AC5541">
        <v>-4234.12</v>
      </c>
      <c r="AD5541">
        <v>-1455.53</v>
      </c>
      <c r="AE5541">
        <v>4233.99</v>
      </c>
    </row>
    <row r="5542" spans="1:31" x14ac:dyDescent="0.25">
      <c r="A5542">
        <v>-2346.2399999999998</v>
      </c>
      <c r="B5542">
        <v>-5692.44</v>
      </c>
      <c r="C5542">
        <v>10</v>
      </c>
      <c r="D5542">
        <v>1</v>
      </c>
      <c r="E5542">
        <v>4093.11</v>
      </c>
      <c r="F5542">
        <v>4610.3999999999996</v>
      </c>
      <c r="V5542" s="1">
        <v>2.91005E-4</v>
      </c>
      <c r="W5542" s="1">
        <v>8.0499699999999998E-5</v>
      </c>
      <c r="X5542">
        <v>-4233.75</v>
      </c>
      <c r="Y5542">
        <v>-1456.51</v>
      </c>
      <c r="Z5542">
        <v>4233.62</v>
      </c>
      <c r="AA5542">
        <v>1456.58</v>
      </c>
      <c r="AB5542">
        <v>1457.23</v>
      </c>
      <c r="AC5542">
        <v>-4232.4799999999996</v>
      </c>
      <c r="AD5542">
        <v>-1457.31</v>
      </c>
      <c r="AE5542">
        <v>4232.3500000000004</v>
      </c>
    </row>
    <row r="5543" spans="1:31" x14ac:dyDescent="0.25">
      <c r="A5543">
        <v>-2344.59</v>
      </c>
      <c r="B5543">
        <v>-5694.36</v>
      </c>
      <c r="C5543">
        <v>10</v>
      </c>
      <c r="D5543">
        <v>1</v>
      </c>
      <c r="E5543">
        <v>4091.63</v>
      </c>
      <c r="F5543">
        <v>4611.84</v>
      </c>
      <c r="V5543" s="1">
        <v>2.9114899999999999E-4</v>
      </c>
      <c r="W5543" s="1">
        <v>8.0708899999999996E-5</v>
      </c>
      <c r="X5543">
        <v>-4232.1000000000004</v>
      </c>
      <c r="Y5543">
        <v>-1458.28</v>
      </c>
      <c r="Z5543">
        <v>4231.97</v>
      </c>
      <c r="AA5543">
        <v>1458.36</v>
      </c>
      <c r="AB5543">
        <v>1459.01</v>
      </c>
      <c r="AC5543">
        <v>-4230.83</v>
      </c>
      <c r="AD5543">
        <v>-1459.09</v>
      </c>
      <c r="AE5543">
        <v>4230.7</v>
      </c>
    </row>
    <row r="5544" spans="1:31" x14ac:dyDescent="0.25">
      <c r="A5544">
        <v>-2342.9299999999998</v>
      </c>
      <c r="B5544">
        <v>-5696.28</v>
      </c>
      <c r="C5544">
        <v>10</v>
      </c>
      <c r="D5544">
        <v>1</v>
      </c>
      <c r="E5544">
        <v>4090.15</v>
      </c>
      <c r="F5544">
        <v>4613.28</v>
      </c>
      <c r="V5544" s="1">
        <v>2.9129200000000002E-4</v>
      </c>
      <c r="W5544" s="1">
        <v>8.0918299999999994E-5</v>
      </c>
      <c r="X5544">
        <v>-4230.46</v>
      </c>
      <c r="Y5544">
        <v>-1460.06</v>
      </c>
      <c r="Z5544">
        <v>4230.32</v>
      </c>
      <c r="AA5544">
        <v>1460.13</v>
      </c>
      <c r="AB5544">
        <v>1460.79</v>
      </c>
      <c r="AC5544">
        <v>-4229.18</v>
      </c>
      <c r="AD5544">
        <v>-1460.86</v>
      </c>
      <c r="AE5544">
        <v>4229.05</v>
      </c>
    </row>
    <row r="5545" spans="1:31" x14ac:dyDescent="0.25">
      <c r="A5545">
        <v>-2341.2800000000002</v>
      </c>
      <c r="B5545">
        <v>-5698.19</v>
      </c>
      <c r="C5545">
        <v>10</v>
      </c>
      <c r="D5545">
        <v>1</v>
      </c>
      <c r="E5545">
        <v>4088.66</v>
      </c>
      <c r="F5545">
        <v>4614.72</v>
      </c>
      <c r="V5545" s="1">
        <v>2.9143600000000001E-4</v>
      </c>
      <c r="W5545" s="1">
        <v>8.1127900000000006E-5</v>
      </c>
      <c r="X5545">
        <v>-4228.8100000000004</v>
      </c>
      <c r="Y5545">
        <v>-1461.83</v>
      </c>
      <c r="Z5545">
        <v>4228.67</v>
      </c>
      <c r="AA5545">
        <v>1461.91</v>
      </c>
      <c r="AB5545">
        <v>1462.56</v>
      </c>
      <c r="AC5545">
        <v>-4227.53</v>
      </c>
      <c r="AD5545">
        <v>-1462.64</v>
      </c>
      <c r="AE5545">
        <v>4227.3999999999996</v>
      </c>
    </row>
    <row r="5546" spans="1:31" x14ac:dyDescent="0.25">
      <c r="A5546">
        <v>-2339.63</v>
      </c>
      <c r="B5546">
        <v>-5700.11</v>
      </c>
      <c r="C5546">
        <v>10</v>
      </c>
      <c r="D5546">
        <v>1</v>
      </c>
      <c r="E5546">
        <v>4087.18</v>
      </c>
      <c r="F5546">
        <v>4616.1499999999996</v>
      </c>
      <c r="V5546" s="1">
        <v>2.9157899999999998E-4</v>
      </c>
      <c r="W5546" s="1">
        <v>8.1337900000000006E-5</v>
      </c>
      <c r="X5546">
        <v>-4227.1499999999996</v>
      </c>
      <c r="Y5546">
        <v>-1463.61</v>
      </c>
      <c r="Z5546">
        <v>4227.0200000000004</v>
      </c>
      <c r="AA5546">
        <v>1463.68</v>
      </c>
      <c r="AB5546">
        <v>1464.34</v>
      </c>
      <c r="AC5546">
        <v>-4225.88</v>
      </c>
      <c r="AD5546">
        <v>-1464.41</v>
      </c>
      <c r="AE5546">
        <v>4225.75</v>
      </c>
    </row>
    <row r="5547" spans="1:31" x14ac:dyDescent="0.25">
      <c r="A5547">
        <v>-2337.9699999999998</v>
      </c>
      <c r="B5547">
        <v>-5702.02</v>
      </c>
      <c r="C5547">
        <v>10.229100000000001</v>
      </c>
      <c r="D5547">
        <v>1</v>
      </c>
      <c r="E5547">
        <v>4085.7</v>
      </c>
      <c r="F5547">
        <v>4617.59</v>
      </c>
      <c r="V5547" s="1">
        <v>2.9172300000000003E-4</v>
      </c>
      <c r="W5547" s="1">
        <v>8.1548100000000006E-5</v>
      </c>
      <c r="X5547">
        <v>-4225.5</v>
      </c>
      <c r="Y5547">
        <v>-1465.38</v>
      </c>
      <c r="Z5547">
        <v>4225.37</v>
      </c>
      <c r="AA5547">
        <v>1465.46</v>
      </c>
      <c r="AB5547">
        <v>1466.11</v>
      </c>
      <c r="AC5547">
        <v>-4224.22</v>
      </c>
      <c r="AD5547">
        <v>-1466.18</v>
      </c>
      <c r="AE5547">
        <v>4224.09</v>
      </c>
    </row>
    <row r="5548" spans="1:31" x14ac:dyDescent="0.25">
      <c r="A5548">
        <v>-2336.3200000000002</v>
      </c>
      <c r="B5548">
        <v>-5703.93</v>
      </c>
      <c r="C5548">
        <v>10</v>
      </c>
      <c r="D5548">
        <v>1</v>
      </c>
      <c r="E5548">
        <v>4084.21</v>
      </c>
      <c r="F5548">
        <v>4619.0200000000004</v>
      </c>
      <c r="V5548" s="1">
        <v>2.91866E-4</v>
      </c>
      <c r="W5548" s="1">
        <v>8.1758500000000007E-5</v>
      </c>
      <c r="X5548">
        <v>-4223.84</v>
      </c>
      <c r="Y5548">
        <v>-1467.15</v>
      </c>
      <c r="Z5548">
        <v>4223.71</v>
      </c>
      <c r="AA5548">
        <v>1467.23</v>
      </c>
      <c r="AB5548">
        <v>1467.88</v>
      </c>
      <c r="AC5548">
        <v>-4222.5600000000004</v>
      </c>
      <c r="AD5548">
        <v>-1467.96</v>
      </c>
      <c r="AE5548">
        <v>4222.43</v>
      </c>
    </row>
    <row r="5549" spans="1:31" x14ac:dyDescent="0.25">
      <c r="A5549">
        <v>-2334.66</v>
      </c>
      <c r="B5549">
        <v>-5705.83</v>
      </c>
      <c r="C5549">
        <v>10</v>
      </c>
      <c r="D5549">
        <v>1</v>
      </c>
      <c r="E5549">
        <v>4082.73</v>
      </c>
      <c r="F5549">
        <v>4620.45</v>
      </c>
      <c r="V5549" s="1">
        <v>2.9200999999999999E-4</v>
      </c>
      <c r="W5549" s="1">
        <v>8.1969200000000001E-5</v>
      </c>
      <c r="X5549">
        <v>-4222.18</v>
      </c>
      <c r="Y5549">
        <v>-1468.93</v>
      </c>
      <c r="Z5549">
        <v>4222.05</v>
      </c>
      <c r="AA5549">
        <v>1469</v>
      </c>
      <c r="AB5549">
        <v>1469.65</v>
      </c>
      <c r="AC5549">
        <v>-4220.8999999999996</v>
      </c>
      <c r="AD5549">
        <v>-1469.73</v>
      </c>
      <c r="AE5549">
        <v>4220.7700000000004</v>
      </c>
    </row>
    <row r="5550" spans="1:31" x14ac:dyDescent="0.25">
      <c r="A5550">
        <v>-2333.0100000000002</v>
      </c>
      <c r="B5550">
        <v>-5707.74</v>
      </c>
      <c r="C5550">
        <v>10</v>
      </c>
      <c r="D5550">
        <v>1</v>
      </c>
      <c r="E5550">
        <v>4081.24</v>
      </c>
      <c r="F5550">
        <v>4621.88</v>
      </c>
      <c r="V5550" s="1">
        <v>2.9215399999999998E-4</v>
      </c>
      <c r="W5550" s="1">
        <v>8.2180099999999996E-5</v>
      </c>
      <c r="X5550">
        <v>-4220.5200000000004</v>
      </c>
      <c r="Y5550">
        <v>-1470.7</v>
      </c>
      <c r="Z5550">
        <v>4220.3900000000003</v>
      </c>
      <c r="AA5550">
        <v>1470.77</v>
      </c>
      <c r="AB5550">
        <v>1471.42</v>
      </c>
      <c r="AC5550">
        <v>-4219.24</v>
      </c>
      <c r="AD5550">
        <v>-1471.5</v>
      </c>
      <c r="AE5550">
        <v>4219.1099999999997</v>
      </c>
    </row>
    <row r="5551" spans="1:31" x14ac:dyDescent="0.25">
      <c r="A5551">
        <v>-2331.35</v>
      </c>
      <c r="B5551">
        <v>-5709.64</v>
      </c>
      <c r="C5551">
        <v>10</v>
      </c>
      <c r="D5551">
        <v>1</v>
      </c>
      <c r="E5551">
        <v>4079.75</v>
      </c>
      <c r="F5551">
        <v>4623.3100000000004</v>
      </c>
      <c r="V5551" s="1">
        <v>2.9229700000000001E-4</v>
      </c>
      <c r="W5551" s="1">
        <v>8.2391400000000005E-5</v>
      </c>
      <c r="X5551">
        <v>-4218.8500000000004</v>
      </c>
      <c r="Y5551">
        <v>-1472.47</v>
      </c>
      <c r="Z5551">
        <v>4218.72</v>
      </c>
      <c r="AA5551">
        <v>1472.54</v>
      </c>
      <c r="AB5551">
        <v>1473.19</v>
      </c>
      <c r="AC5551">
        <v>-4217.57</v>
      </c>
      <c r="AD5551">
        <v>-1473.27</v>
      </c>
      <c r="AE5551">
        <v>4217.4399999999996</v>
      </c>
    </row>
    <row r="5552" spans="1:31" x14ac:dyDescent="0.25">
      <c r="A5552">
        <v>-2329.69</v>
      </c>
      <c r="B5552">
        <v>-5711.55</v>
      </c>
      <c r="C5552">
        <v>10</v>
      </c>
      <c r="D5552">
        <v>1</v>
      </c>
      <c r="E5552">
        <v>4078.26</v>
      </c>
      <c r="F5552">
        <v>4624.74</v>
      </c>
      <c r="V5552" s="1">
        <v>2.92441E-4</v>
      </c>
      <c r="W5552" s="1">
        <v>8.2602799999999995E-5</v>
      </c>
      <c r="X5552">
        <v>-4217.1899999999996</v>
      </c>
      <c r="Y5552">
        <v>-1474.24</v>
      </c>
      <c r="Z5552">
        <v>4217.05</v>
      </c>
      <c r="AA5552">
        <v>1474.31</v>
      </c>
      <c r="AB5552">
        <v>1474.96</v>
      </c>
      <c r="AC5552">
        <v>-4215.8999999999996</v>
      </c>
      <c r="AD5552">
        <v>-1475.04</v>
      </c>
      <c r="AE5552">
        <v>4215.7700000000004</v>
      </c>
    </row>
    <row r="5553" spans="1:31" x14ac:dyDescent="0.25">
      <c r="A5553">
        <v>-2328.0300000000002</v>
      </c>
      <c r="B5553">
        <v>-5713.45</v>
      </c>
      <c r="C5553">
        <v>10</v>
      </c>
      <c r="D5553">
        <v>1</v>
      </c>
      <c r="E5553">
        <v>4076.77</v>
      </c>
      <c r="F5553">
        <v>4626.16</v>
      </c>
      <c r="V5553" s="1">
        <v>2.9258399999999998E-4</v>
      </c>
      <c r="W5553" s="1">
        <v>8.2814500000000005E-5</v>
      </c>
      <c r="X5553">
        <v>-4215.5200000000004</v>
      </c>
      <c r="Y5553">
        <v>-1476</v>
      </c>
      <c r="Z5553">
        <v>4215.38</v>
      </c>
      <c r="AA5553">
        <v>1476.08</v>
      </c>
      <c r="AB5553">
        <v>1476.73</v>
      </c>
      <c r="AC5553">
        <v>-4214.2299999999996</v>
      </c>
      <c r="AD5553">
        <v>-1476.8</v>
      </c>
      <c r="AE5553">
        <v>4214.1000000000004</v>
      </c>
    </row>
    <row r="5554" spans="1:31" x14ac:dyDescent="0.25">
      <c r="A5554">
        <v>-2326.37</v>
      </c>
      <c r="B5554">
        <v>-5715.35</v>
      </c>
      <c r="C5554">
        <v>10</v>
      </c>
      <c r="D5554">
        <v>1</v>
      </c>
      <c r="E5554">
        <v>4075.28</v>
      </c>
      <c r="F5554">
        <v>4627.59</v>
      </c>
      <c r="V5554" s="1">
        <v>2.92727E-4</v>
      </c>
      <c r="W5554" s="1">
        <v>8.3026499999999995E-5</v>
      </c>
      <c r="X5554">
        <v>-4213.8500000000004</v>
      </c>
      <c r="Y5554">
        <v>-1477.77</v>
      </c>
      <c r="Z5554">
        <v>4213.71</v>
      </c>
      <c r="AA5554">
        <v>1477.85</v>
      </c>
      <c r="AB5554">
        <v>1478.5</v>
      </c>
      <c r="AC5554">
        <v>-4212.5600000000004</v>
      </c>
      <c r="AD5554">
        <v>-1478.57</v>
      </c>
      <c r="AE5554">
        <v>4212.43</v>
      </c>
    </row>
    <row r="5555" spans="1:31" x14ac:dyDescent="0.25">
      <c r="A5555">
        <v>-2324.71</v>
      </c>
      <c r="B5555">
        <v>-5717.24</v>
      </c>
      <c r="C5555">
        <v>10</v>
      </c>
      <c r="D5555">
        <v>1</v>
      </c>
      <c r="E5555">
        <v>4073.78</v>
      </c>
      <c r="F5555">
        <v>4629.01</v>
      </c>
      <c r="V5555" s="1">
        <v>2.92871E-4</v>
      </c>
      <c r="W5555" s="1">
        <v>8.32387E-5</v>
      </c>
      <c r="X5555">
        <v>-4212.17</v>
      </c>
      <c r="Y5555">
        <v>-1479.54</v>
      </c>
      <c r="Z5555">
        <v>4212.04</v>
      </c>
      <c r="AA5555">
        <v>1479.61</v>
      </c>
      <c r="AB5555">
        <v>1480.26</v>
      </c>
      <c r="AC5555">
        <v>-4210.8900000000003</v>
      </c>
      <c r="AD5555">
        <v>-1480.34</v>
      </c>
      <c r="AE5555">
        <v>4210.75</v>
      </c>
    </row>
    <row r="5556" spans="1:31" x14ac:dyDescent="0.25">
      <c r="A5556">
        <v>-2323.0500000000002</v>
      </c>
      <c r="B5556">
        <v>-5719.14</v>
      </c>
      <c r="C5556">
        <v>10</v>
      </c>
      <c r="D5556">
        <v>1</v>
      </c>
      <c r="E5556">
        <v>4072.29</v>
      </c>
      <c r="F5556">
        <v>4630.43</v>
      </c>
      <c r="V5556" s="1">
        <v>2.9301400000000002E-4</v>
      </c>
      <c r="W5556" s="1">
        <v>8.3451199999999998E-5</v>
      </c>
      <c r="X5556">
        <v>-4210.5</v>
      </c>
      <c r="Y5556">
        <v>-1481.31</v>
      </c>
      <c r="Z5556">
        <v>4210.3599999999997</v>
      </c>
      <c r="AA5556">
        <v>1481.38</v>
      </c>
      <c r="AB5556">
        <v>1482.03</v>
      </c>
      <c r="AC5556">
        <v>-4209.21</v>
      </c>
      <c r="AD5556">
        <v>-1482.1</v>
      </c>
      <c r="AE5556">
        <v>4209.08</v>
      </c>
    </row>
    <row r="5557" spans="1:31" x14ac:dyDescent="0.25">
      <c r="A5557">
        <v>-2321.39</v>
      </c>
      <c r="B5557">
        <v>-5721.03</v>
      </c>
      <c r="C5557">
        <v>10</v>
      </c>
      <c r="D5557">
        <v>1</v>
      </c>
      <c r="E5557">
        <v>4070.79</v>
      </c>
      <c r="F5557">
        <v>4631.8599999999997</v>
      </c>
      <c r="V5557" s="1">
        <v>2.9315800000000001E-4</v>
      </c>
      <c r="W5557" s="1">
        <v>8.3664000000000004E-5</v>
      </c>
      <c r="X5557">
        <v>-4208.82</v>
      </c>
      <c r="Y5557">
        <v>-1483.07</v>
      </c>
      <c r="Z5557">
        <v>4208.68</v>
      </c>
      <c r="AA5557">
        <v>1483.14</v>
      </c>
      <c r="AB5557">
        <v>1483.8</v>
      </c>
      <c r="AC5557">
        <v>-4207.53</v>
      </c>
      <c r="AD5557">
        <v>-1483.87</v>
      </c>
      <c r="AE5557">
        <v>4207.3999999999996</v>
      </c>
    </row>
    <row r="5558" spans="1:31" x14ac:dyDescent="0.25">
      <c r="A5558">
        <v>-2319.73</v>
      </c>
      <c r="B5558">
        <v>-5722.92</v>
      </c>
      <c r="C5558">
        <v>10</v>
      </c>
      <c r="D5558">
        <v>1</v>
      </c>
      <c r="E5558">
        <v>4069.29</v>
      </c>
      <c r="F5558">
        <v>4633.2700000000004</v>
      </c>
      <c r="V5558" s="1">
        <v>2.9330099999999999E-4</v>
      </c>
      <c r="W5558" s="1">
        <v>8.3876999999999997E-5</v>
      </c>
      <c r="X5558">
        <v>-4207.1400000000003</v>
      </c>
      <c r="Y5558">
        <v>-1484.83</v>
      </c>
      <c r="Z5558">
        <v>4207</v>
      </c>
      <c r="AA5558">
        <v>1484.91</v>
      </c>
      <c r="AB5558">
        <v>1485.56</v>
      </c>
      <c r="AC5558">
        <v>-4205.8500000000004</v>
      </c>
      <c r="AD5558">
        <v>-1485.63</v>
      </c>
      <c r="AE5558">
        <v>4205.71</v>
      </c>
    </row>
    <row r="5559" spans="1:31" x14ac:dyDescent="0.25">
      <c r="A5559">
        <v>-2318.0700000000002</v>
      </c>
      <c r="B5559">
        <v>-5724.81</v>
      </c>
      <c r="C5559">
        <v>10</v>
      </c>
      <c r="D5559">
        <v>1</v>
      </c>
      <c r="E5559">
        <v>4067.79</v>
      </c>
      <c r="F5559">
        <v>4634.6899999999996</v>
      </c>
      <c r="V5559" s="1">
        <v>2.9344400000000002E-4</v>
      </c>
      <c r="W5559" s="1">
        <v>8.4090299999999997E-5</v>
      </c>
      <c r="X5559">
        <v>-4205.45</v>
      </c>
      <c r="Y5559">
        <v>-1486.6</v>
      </c>
      <c r="Z5559">
        <v>4205.32</v>
      </c>
      <c r="AA5559">
        <v>1486.67</v>
      </c>
      <c r="AB5559">
        <v>1487.32</v>
      </c>
      <c r="AC5559">
        <v>-4204.16</v>
      </c>
      <c r="AD5559">
        <v>-1487.4</v>
      </c>
      <c r="AE5559">
        <v>4204.03</v>
      </c>
    </row>
    <row r="5560" spans="1:31" x14ac:dyDescent="0.25">
      <c r="A5560">
        <v>-2316.4</v>
      </c>
      <c r="B5560">
        <v>-5726.7</v>
      </c>
      <c r="C5560">
        <v>10</v>
      </c>
      <c r="D5560">
        <v>1</v>
      </c>
      <c r="E5560">
        <v>4066.29</v>
      </c>
      <c r="F5560">
        <v>4636.1099999999997</v>
      </c>
      <c r="V5560" s="1">
        <v>2.9358800000000001E-4</v>
      </c>
      <c r="W5560" s="1">
        <v>8.4303799999999997E-5</v>
      </c>
      <c r="X5560">
        <v>-4203.7700000000004</v>
      </c>
      <c r="Y5560">
        <v>-1488.36</v>
      </c>
      <c r="Z5560">
        <v>4203.63</v>
      </c>
      <c r="AA5560">
        <v>1488.44</v>
      </c>
      <c r="AB5560">
        <v>1489.08</v>
      </c>
      <c r="AC5560">
        <v>-4202.47</v>
      </c>
      <c r="AD5560">
        <v>-1489.16</v>
      </c>
      <c r="AE5560">
        <v>4202.34</v>
      </c>
    </row>
    <row r="5561" spans="1:31" x14ac:dyDescent="0.25">
      <c r="A5561">
        <v>-2314.7399999999998</v>
      </c>
      <c r="B5561">
        <v>-5728.59</v>
      </c>
      <c r="C5561">
        <v>10</v>
      </c>
      <c r="D5561">
        <v>1</v>
      </c>
      <c r="E5561">
        <v>4064.79</v>
      </c>
      <c r="F5561">
        <v>4637.5200000000004</v>
      </c>
      <c r="V5561" s="1">
        <v>2.9373099999999998E-4</v>
      </c>
      <c r="W5561" s="1">
        <v>8.4517600000000005E-5</v>
      </c>
      <c r="X5561">
        <v>-4202.08</v>
      </c>
      <c r="Y5561">
        <v>-1490.12</v>
      </c>
      <c r="Z5561">
        <v>4201.9399999999996</v>
      </c>
      <c r="AA5561">
        <v>1490.2</v>
      </c>
      <c r="AB5561">
        <v>1490.85</v>
      </c>
      <c r="AC5561">
        <v>-4200.78</v>
      </c>
      <c r="AD5561">
        <v>-1490.92</v>
      </c>
      <c r="AE5561">
        <v>4200.6499999999996</v>
      </c>
    </row>
    <row r="5562" spans="1:31" x14ac:dyDescent="0.25">
      <c r="A5562">
        <v>-2313.0700000000002</v>
      </c>
      <c r="B5562">
        <v>-5730.48</v>
      </c>
      <c r="C5562">
        <v>10</v>
      </c>
      <c r="D5562">
        <v>1</v>
      </c>
      <c r="E5562">
        <v>4063.29</v>
      </c>
      <c r="F5562">
        <v>4638.9399999999996</v>
      </c>
      <c r="V5562" s="1">
        <v>2.9387499999999997E-4</v>
      </c>
      <c r="W5562" s="1">
        <v>8.47316E-5</v>
      </c>
      <c r="X5562">
        <v>-4200.3900000000003</v>
      </c>
      <c r="Y5562">
        <v>-1491.88</v>
      </c>
      <c r="Z5562">
        <v>4200.25</v>
      </c>
      <c r="AA5562">
        <v>1491.96</v>
      </c>
      <c r="AB5562">
        <v>1492.61</v>
      </c>
      <c r="AC5562">
        <v>-4199.09</v>
      </c>
      <c r="AD5562">
        <v>-1492.68</v>
      </c>
      <c r="AE5562">
        <v>4198.96</v>
      </c>
    </row>
    <row r="5563" spans="1:31" x14ac:dyDescent="0.25">
      <c r="A5563">
        <v>-2311.41</v>
      </c>
      <c r="B5563">
        <v>-5732.36</v>
      </c>
      <c r="C5563">
        <v>10</v>
      </c>
      <c r="D5563">
        <v>1</v>
      </c>
      <c r="E5563">
        <v>4061.79</v>
      </c>
      <c r="F5563">
        <v>4640.3500000000004</v>
      </c>
      <c r="V5563" s="1">
        <v>2.94018E-4</v>
      </c>
      <c r="W5563" s="1">
        <v>8.4945900000000003E-5</v>
      </c>
      <c r="X5563">
        <v>-4198.6899999999996</v>
      </c>
      <c r="Y5563">
        <v>-1493.64</v>
      </c>
      <c r="Z5563">
        <v>4198.5600000000004</v>
      </c>
      <c r="AA5563">
        <v>1493.72</v>
      </c>
      <c r="AB5563">
        <v>1494.37</v>
      </c>
      <c r="AC5563">
        <v>-4197.3999999999996</v>
      </c>
      <c r="AD5563">
        <v>-1494.44</v>
      </c>
      <c r="AE5563">
        <v>4197.26</v>
      </c>
    </row>
    <row r="5564" spans="1:31" x14ac:dyDescent="0.25">
      <c r="A5564">
        <v>-2309.7399999999998</v>
      </c>
      <c r="B5564">
        <v>-5734.24</v>
      </c>
      <c r="C5564">
        <v>10</v>
      </c>
      <c r="D5564">
        <v>1</v>
      </c>
      <c r="E5564">
        <v>4060.28</v>
      </c>
      <c r="F5564">
        <v>4641.76</v>
      </c>
      <c r="V5564" s="1">
        <v>2.9416099999999998E-4</v>
      </c>
      <c r="W5564" s="1">
        <v>8.5160499999999999E-5</v>
      </c>
      <c r="X5564">
        <v>-4197</v>
      </c>
      <c r="Y5564">
        <v>-1495.4</v>
      </c>
      <c r="Z5564">
        <v>4196.8599999999997</v>
      </c>
      <c r="AA5564">
        <v>1495.48</v>
      </c>
      <c r="AB5564">
        <v>1496.13</v>
      </c>
      <c r="AC5564">
        <v>-4195.7</v>
      </c>
      <c r="AD5564">
        <v>-1496.2</v>
      </c>
      <c r="AE5564">
        <v>4195.57</v>
      </c>
    </row>
    <row r="5565" spans="1:31" x14ac:dyDescent="0.25">
      <c r="A5565">
        <v>-2308.0700000000002</v>
      </c>
      <c r="B5565">
        <v>-5736.12</v>
      </c>
      <c r="C5565">
        <v>10</v>
      </c>
      <c r="D5565">
        <v>1</v>
      </c>
      <c r="E5565">
        <v>4058.78</v>
      </c>
      <c r="F5565">
        <v>4643.17</v>
      </c>
      <c r="V5565" s="1">
        <v>2.9430400000000001E-4</v>
      </c>
      <c r="W5565" s="1">
        <v>8.5375400000000003E-5</v>
      </c>
      <c r="X5565">
        <v>-4195.3</v>
      </c>
      <c r="Y5565">
        <v>-1497.16</v>
      </c>
      <c r="Z5565">
        <v>4195.17</v>
      </c>
      <c r="AA5565">
        <v>1497.24</v>
      </c>
      <c r="AB5565">
        <v>1497.88</v>
      </c>
      <c r="AC5565">
        <v>-4194</v>
      </c>
      <c r="AD5565">
        <v>-1497.96</v>
      </c>
      <c r="AE5565">
        <v>4193.87</v>
      </c>
    </row>
    <row r="5566" spans="1:31" x14ac:dyDescent="0.25">
      <c r="A5566">
        <v>-2306.41</v>
      </c>
      <c r="B5566">
        <v>-5738</v>
      </c>
      <c r="C5566">
        <v>10</v>
      </c>
      <c r="D5566">
        <v>1</v>
      </c>
      <c r="E5566">
        <v>4057.27</v>
      </c>
      <c r="F5566">
        <v>4644.58</v>
      </c>
      <c r="V5566" s="1">
        <v>2.94448E-4</v>
      </c>
      <c r="W5566" s="1">
        <v>8.55904E-5</v>
      </c>
      <c r="X5566">
        <v>-4193.6000000000004</v>
      </c>
      <c r="Y5566">
        <v>-1498.92</v>
      </c>
      <c r="Z5566">
        <v>4193.47</v>
      </c>
      <c r="AA5566">
        <v>1498.99</v>
      </c>
      <c r="AB5566">
        <v>1499.64</v>
      </c>
      <c r="AC5566">
        <v>-4192.3</v>
      </c>
      <c r="AD5566">
        <v>-1499.71</v>
      </c>
      <c r="AE5566">
        <v>4192.17</v>
      </c>
    </row>
    <row r="5567" spans="1:31" x14ac:dyDescent="0.25">
      <c r="A5567">
        <v>-2304.7399999999998</v>
      </c>
      <c r="B5567">
        <v>-5739.88</v>
      </c>
      <c r="C5567">
        <v>10</v>
      </c>
      <c r="D5567">
        <v>1</v>
      </c>
      <c r="E5567">
        <v>4055.76</v>
      </c>
      <c r="F5567">
        <v>4645.99</v>
      </c>
      <c r="V5567" s="1">
        <v>2.9459100000000003E-4</v>
      </c>
      <c r="W5567" s="1">
        <v>8.5805799999999998E-5</v>
      </c>
      <c r="X5567">
        <v>-4191.8999999999996</v>
      </c>
      <c r="Y5567">
        <v>-1500.68</v>
      </c>
      <c r="Z5567">
        <v>4191.76</v>
      </c>
      <c r="AA5567">
        <v>1500.75</v>
      </c>
      <c r="AB5567">
        <v>1501.4</v>
      </c>
      <c r="AC5567">
        <v>-4190.6000000000004</v>
      </c>
      <c r="AD5567">
        <v>-1501.47</v>
      </c>
      <c r="AE5567">
        <v>4190.46</v>
      </c>
    </row>
    <row r="5568" spans="1:31" x14ac:dyDescent="0.25">
      <c r="A5568">
        <v>-2303.0700000000002</v>
      </c>
      <c r="B5568">
        <v>-5741.75</v>
      </c>
      <c r="C5568">
        <v>10</v>
      </c>
      <c r="D5568">
        <v>1</v>
      </c>
      <c r="E5568">
        <v>4054.25</v>
      </c>
      <c r="F5568">
        <v>4647.3900000000003</v>
      </c>
      <c r="V5568" s="1">
        <v>2.94734E-4</v>
      </c>
      <c r="W5568" s="1">
        <v>8.6021399999999996E-5</v>
      </c>
      <c r="X5568">
        <v>-4190.1899999999996</v>
      </c>
      <c r="Y5568">
        <v>-1502.43</v>
      </c>
      <c r="Z5568">
        <v>4190.0600000000004</v>
      </c>
      <c r="AA5568">
        <v>1502.51</v>
      </c>
      <c r="AB5568">
        <v>1503.15</v>
      </c>
      <c r="AC5568">
        <v>-4188.8900000000003</v>
      </c>
      <c r="AD5568">
        <v>-1503.23</v>
      </c>
      <c r="AE5568">
        <v>4188.76</v>
      </c>
    </row>
    <row r="5569" spans="1:31" x14ac:dyDescent="0.25">
      <c r="A5569">
        <v>-2301.4</v>
      </c>
      <c r="B5569">
        <v>-5743.63</v>
      </c>
      <c r="C5569">
        <v>10</v>
      </c>
      <c r="D5569">
        <v>1</v>
      </c>
      <c r="E5569">
        <v>4052.74</v>
      </c>
      <c r="F5569">
        <v>4648.8</v>
      </c>
      <c r="V5569" s="1">
        <v>2.9487699999999998E-4</v>
      </c>
      <c r="W5569" s="1">
        <v>8.6237300000000002E-5</v>
      </c>
      <c r="X5569">
        <v>-4188.49</v>
      </c>
      <c r="Y5569">
        <v>-1504.19</v>
      </c>
      <c r="Z5569">
        <v>4188.3500000000004</v>
      </c>
      <c r="AA5569">
        <v>1504.26</v>
      </c>
      <c r="AB5569">
        <v>1504.91</v>
      </c>
      <c r="AC5569">
        <v>-4187.18</v>
      </c>
      <c r="AD5569">
        <v>-1504.98</v>
      </c>
      <c r="AE5569">
        <v>4187.05</v>
      </c>
    </row>
    <row r="5570" spans="1:31" x14ac:dyDescent="0.25">
      <c r="A5570">
        <v>-2299.73</v>
      </c>
      <c r="B5570">
        <v>-5745.5</v>
      </c>
      <c r="C5570">
        <v>10</v>
      </c>
      <c r="D5570">
        <v>1</v>
      </c>
      <c r="E5570">
        <v>4051.23</v>
      </c>
      <c r="F5570">
        <v>4650.2</v>
      </c>
      <c r="V5570" s="1">
        <v>2.9502E-4</v>
      </c>
      <c r="W5570" s="1">
        <v>8.6453399999999995E-5</v>
      </c>
      <c r="X5570">
        <v>-4186.78</v>
      </c>
      <c r="Y5570">
        <v>-1505.94</v>
      </c>
      <c r="Z5570">
        <v>4186.6400000000003</v>
      </c>
      <c r="AA5570">
        <v>1506.01</v>
      </c>
      <c r="AB5570">
        <v>1506.66</v>
      </c>
      <c r="AC5570">
        <v>-4185.47</v>
      </c>
      <c r="AD5570">
        <v>-1506.74</v>
      </c>
      <c r="AE5570">
        <v>4185.34</v>
      </c>
    </row>
    <row r="5571" spans="1:31" x14ac:dyDescent="0.25">
      <c r="A5571">
        <v>-2298.06</v>
      </c>
      <c r="B5571">
        <v>-5747.37</v>
      </c>
      <c r="C5571">
        <v>10</v>
      </c>
      <c r="D5571">
        <v>1</v>
      </c>
      <c r="E5571">
        <v>4049.72</v>
      </c>
      <c r="F5571">
        <v>4651.6000000000004</v>
      </c>
      <c r="V5571" s="1">
        <v>2.9516399999999999E-4</v>
      </c>
      <c r="W5571" s="1">
        <v>8.6669799999999995E-5</v>
      </c>
      <c r="X5571">
        <v>-4185.0600000000004</v>
      </c>
      <c r="Y5571">
        <v>-1507.69</v>
      </c>
      <c r="Z5571">
        <v>4184.93</v>
      </c>
      <c r="AA5571">
        <v>1507.77</v>
      </c>
      <c r="AB5571">
        <v>1508.41</v>
      </c>
      <c r="AC5571">
        <v>-4183.76</v>
      </c>
      <c r="AD5571">
        <v>-1508.49</v>
      </c>
      <c r="AE5571">
        <v>4183.62</v>
      </c>
    </row>
    <row r="5572" spans="1:31" x14ac:dyDescent="0.25">
      <c r="A5572">
        <v>-2296.39</v>
      </c>
      <c r="B5572">
        <v>-5749.24</v>
      </c>
      <c r="C5572">
        <v>10</v>
      </c>
      <c r="D5572">
        <v>1</v>
      </c>
      <c r="E5572">
        <v>4048.2</v>
      </c>
      <c r="F5572">
        <v>4653</v>
      </c>
      <c r="V5572" s="1">
        <v>2.9530700000000002E-4</v>
      </c>
      <c r="W5572" s="1">
        <v>8.6886500000000002E-5</v>
      </c>
      <c r="X5572">
        <v>-4183.3500000000004</v>
      </c>
      <c r="Y5572">
        <v>-1509.45</v>
      </c>
      <c r="Z5572">
        <v>4183.21</v>
      </c>
      <c r="AA5572">
        <v>1509.52</v>
      </c>
      <c r="AB5572">
        <v>1510.17</v>
      </c>
      <c r="AC5572">
        <v>-4182.04</v>
      </c>
      <c r="AD5572">
        <v>-1510.24</v>
      </c>
      <c r="AE5572">
        <v>4181.91</v>
      </c>
    </row>
    <row r="5573" spans="1:31" x14ac:dyDescent="0.25">
      <c r="A5573">
        <v>-2294.71</v>
      </c>
      <c r="B5573">
        <v>-5751.1</v>
      </c>
      <c r="C5573">
        <v>10</v>
      </c>
      <c r="D5573">
        <v>1</v>
      </c>
      <c r="E5573">
        <v>4046.69</v>
      </c>
      <c r="F5573">
        <v>4654.3999999999996</v>
      </c>
      <c r="V5573" s="1">
        <v>2.9545E-4</v>
      </c>
      <c r="W5573" s="1">
        <v>8.7103399999999997E-5</v>
      </c>
      <c r="X5573">
        <v>-4181.63</v>
      </c>
      <c r="Y5573">
        <v>-1511.2</v>
      </c>
      <c r="Z5573">
        <v>4181.5</v>
      </c>
      <c r="AA5573">
        <v>1511.27</v>
      </c>
      <c r="AB5573">
        <v>1511.92</v>
      </c>
      <c r="AC5573">
        <v>-4180.32</v>
      </c>
      <c r="AD5573">
        <v>-1511.99</v>
      </c>
      <c r="AE5573">
        <v>4180.1899999999996</v>
      </c>
    </row>
    <row r="5574" spans="1:31" x14ac:dyDescent="0.25">
      <c r="A5574">
        <v>-2293.04</v>
      </c>
      <c r="B5574">
        <v>-5752.97</v>
      </c>
      <c r="C5574">
        <v>10</v>
      </c>
      <c r="D5574">
        <v>1</v>
      </c>
      <c r="E5574">
        <v>4045.17</v>
      </c>
      <c r="F5574">
        <v>4655.79</v>
      </c>
      <c r="V5574" s="1">
        <v>2.9559299999999997E-4</v>
      </c>
      <c r="W5574" s="1">
        <v>8.7320599999999999E-5</v>
      </c>
      <c r="X5574">
        <v>-4179.91</v>
      </c>
      <c r="Y5574">
        <v>-1512.95</v>
      </c>
      <c r="Z5574">
        <v>4179.78</v>
      </c>
      <c r="AA5574">
        <v>1513.02</v>
      </c>
      <c r="AB5574">
        <v>1513.67</v>
      </c>
      <c r="AC5574">
        <v>-4178.6000000000004</v>
      </c>
      <c r="AD5574">
        <v>-1513.74</v>
      </c>
      <c r="AE5574">
        <v>4178.47</v>
      </c>
    </row>
    <row r="5575" spans="1:31" x14ac:dyDescent="0.25">
      <c r="A5575">
        <v>-2291.37</v>
      </c>
      <c r="B5575">
        <v>-5754.83</v>
      </c>
      <c r="C5575">
        <v>10</v>
      </c>
      <c r="D5575">
        <v>1</v>
      </c>
      <c r="E5575">
        <v>4043.65</v>
      </c>
      <c r="F5575">
        <v>4657.1899999999996</v>
      </c>
      <c r="V5575" s="1">
        <v>2.95736E-4</v>
      </c>
      <c r="W5575" s="1">
        <v>8.7538099999999995E-5</v>
      </c>
      <c r="X5575">
        <v>-4178.1899999999996</v>
      </c>
      <c r="Y5575">
        <v>-1514.7</v>
      </c>
      <c r="Z5575">
        <v>4178.0600000000004</v>
      </c>
      <c r="AA5575">
        <v>1514.77</v>
      </c>
      <c r="AB5575">
        <v>1515.42</v>
      </c>
      <c r="AC5575">
        <v>-4176.88</v>
      </c>
      <c r="AD5575">
        <v>-1515.49</v>
      </c>
      <c r="AE5575">
        <v>4176.75</v>
      </c>
    </row>
    <row r="5576" spans="1:31" x14ac:dyDescent="0.25">
      <c r="A5576">
        <v>-2289.69</v>
      </c>
      <c r="B5576">
        <v>-5756.7</v>
      </c>
      <c r="C5576">
        <v>10</v>
      </c>
      <c r="D5576">
        <v>1</v>
      </c>
      <c r="E5576">
        <v>4042.13</v>
      </c>
      <c r="F5576">
        <v>4658.58</v>
      </c>
      <c r="V5576" s="1">
        <v>2.9587899999999998E-4</v>
      </c>
      <c r="W5576" s="1">
        <v>8.7755800000000004E-5</v>
      </c>
      <c r="X5576">
        <v>-4176.47</v>
      </c>
      <c r="Y5576">
        <v>-1516.45</v>
      </c>
      <c r="Z5576">
        <v>4176.33</v>
      </c>
      <c r="AA5576">
        <v>1516.52</v>
      </c>
      <c r="AB5576">
        <v>1517.17</v>
      </c>
      <c r="AC5576">
        <v>-4175.16</v>
      </c>
      <c r="AD5576">
        <v>-1517.24</v>
      </c>
      <c r="AE5576">
        <v>4175.0200000000004</v>
      </c>
    </row>
    <row r="5577" spans="1:31" x14ac:dyDescent="0.25">
      <c r="A5577">
        <v>-2288.02</v>
      </c>
      <c r="B5577">
        <v>-5758.56</v>
      </c>
      <c r="C5577">
        <v>10</v>
      </c>
      <c r="D5577">
        <v>1</v>
      </c>
      <c r="E5577">
        <v>4040.61</v>
      </c>
      <c r="F5577">
        <v>4659.9799999999996</v>
      </c>
      <c r="V5577" s="1">
        <v>2.9602200000000001E-4</v>
      </c>
      <c r="W5577" s="1">
        <v>8.7973799999999994E-5</v>
      </c>
      <c r="X5577">
        <v>-4174.74</v>
      </c>
      <c r="Y5577">
        <v>-1518.19</v>
      </c>
      <c r="Z5577">
        <v>4174.6099999999997</v>
      </c>
      <c r="AA5577">
        <v>1518.27</v>
      </c>
      <c r="AB5577">
        <v>1518.91</v>
      </c>
      <c r="AC5577">
        <v>-4173.43</v>
      </c>
      <c r="AD5577">
        <v>-1518.99</v>
      </c>
      <c r="AE5577">
        <v>4173.29</v>
      </c>
    </row>
    <row r="5578" spans="1:31" x14ac:dyDescent="0.25">
      <c r="A5578">
        <v>-2286.34</v>
      </c>
      <c r="B5578">
        <v>-5760.41</v>
      </c>
      <c r="C5578">
        <v>10</v>
      </c>
      <c r="D5578">
        <v>1</v>
      </c>
      <c r="E5578">
        <v>4039.09</v>
      </c>
      <c r="F5578">
        <v>4661.37</v>
      </c>
      <c r="V5578" s="1">
        <v>2.9616499999999998E-4</v>
      </c>
      <c r="W5578" s="1">
        <v>8.8192100000000006E-5</v>
      </c>
      <c r="X5578">
        <v>-4173.01</v>
      </c>
      <c r="Y5578">
        <v>-1519.94</v>
      </c>
      <c r="Z5578">
        <v>4172.88</v>
      </c>
      <c r="AA5578">
        <v>1520.02</v>
      </c>
      <c r="AB5578">
        <v>1520.66</v>
      </c>
      <c r="AC5578">
        <v>-4171.7</v>
      </c>
      <c r="AD5578">
        <v>-1520.74</v>
      </c>
      <c r="AE5578">
        <v>4171.5600000000004</v>
      </c>
    </row>
    <row r="5579" spans="1:31" x14ac:dyDescent="0.25">
      <c r="A5579">
        <v>-2284.67</v>
      </c>
      <c r="B5579">
        <v>-5762.27</v>
      </c>
      <c r="C5579">
        <v>10</v>
      </c>
      <c r="D5579">
        <v>1</v>
      </c>
      <c r="E5579">
        <v>4037.57</v>
      </c>
      <c r="F5579">
        <v>4662.76</v>
      </c>
      <c r="V5579" s="1">
        <v>2.9630800000000001E-4</v>
      </c>
      <c r="W5579" s="1">
        <v>8.8410600000000004E-5</v>
      </c>
      <c r="X5579">
        <v>-4171.28</v>
      </c>
      <c r="Y5579">
        <v>-1521.69</v>
      </c>
      <c r="Z5579">
        <v>4171.1499999999996</v>
      </c>
      <c r="AA5579">
        <v>1521.76</v>
      </c>
      <c r="AB5579">
        <v>1522.41</v>
      </c>
      <c r="AC5579">
        <v>-4169.97</v>
      </c>
      <c r="AD5579">
        <v>-1522.48</v>
      </c>
      <c r="AE5579">
        <v>4169.83</v>
      </c>
    </row>
    <row r="5580" spans="1:31" x14ac:dyDescent="0.25">
      <c r="A5580">
        <v>-2282.9899999999998</v>
      </c>
      <c r="B5580">
        <v>-5764.13</v>
      </c>
      <c r="C5580">
        <v>10</v>
      </c>
      <c r="D5580">
        <v>1</v>
      </c>
      <c r="E5580">
        <v>4036.04</v>
      </c>
      <c r="F5580">
        <v>4664.1499999999996</v>
      </c>
      <c r="V5580" s="1">
        <v>2.9645099999999998E-4</v>
      </c>
      <c r="W5580" s="1">
        <v>8.8629399999999995E-5</v>
      </c>
      <c r="X5580">
        <v>-4169.55</v>
      </c>
      <c r="Y5580">
        <v>-1523.43</v>
      </c>
      <c r="Z5580">
        <v>4169.41</v>
      </c>
      <c r="AA5580">
        <v>1523.51</v>
      </c>
      <c r="AB5580">
        <v>1524.15</v>
      </c>
      <c r="AC5580">
        <v>-4168.2299999999996</v>
      </c>
      <c r="AD5580">
        <v>-1524.23</v>
      </c>
      <c r="AE5580">
        <v>4168.1000000000004</v>
      </c>
    </row>
    <row r="5581" spans="1:31" x14ac:dyDescent="0.25">
      <c r="A5581">
        <v>-2281.31</v>
      </c>
      <c r="B5581">
        <v>-5765.98</v>
      </c>
      <c r="C5581">
        <v>10</v>
      </c>
      <c r="D5581">
        <v>1</v>
      </c>
      <c r="E5581">
        <v>4034.52</v>
      </c>
      <c r="F5581">
        <v>4665.53</v>
      </c>
      <c r="V5581" s="1">
        <v>2.9659400000000001E-4</v>
      </c>
      <c r="W5581" s="1">
        <v>8.8848499999999995E-5</v>
      </c>
      <c r="X5581">
        <v>-4167.8100000000004</v>
      </c>
      <c r="Y5581">
        <v>-1525.18</v>
      </c>
      <c r="Z5581">
        <v>4167.68</v>
      </c>
      <c r="AA5581">
        <v>1525.25</v>
      </c>
      <c r="AB5581">
        <v>1525.9</v>
      </c>
      <c r="AC5581">
        <v>-4166.49</v>
      </c>
      <c r="AD5581">
        <v>-1525.97</v>
      </c>
      <c r="AE5581">
        <v>4166.3599999999997</v>
      </c>
    </row>
    <row r="5582" spans="1:31" x14ac:dyDescent="0.25">
      <c r="A5582">
        <v>-2279.63</v>
      </c>
      <c r="B5582">
        <v>-5767.83</v>
      </c>
      <c r="C5582">
        <v>10</v>
      </c>
      <c r="D5582">
        <v>1</v>
      </c>
      <c r="E5582">
        <v>4032.99</v>
      </c>
      <c r="F5582">
        <v>4666.92</v>
      </c>
      <c r="V5582" s="1">
        <v>2.9673699999999999E-4</v>
      </c>
      <c r="W5582" s="1">
        <v>8.9067799999999995E-5</v>
      </c>
      <c r="X5582">
        <v>-4166.07</v>
      </c>
      <c r="Y5582">
        <v>-1526.92</v>
      </c>
      <c r="Z5582">
        <v>4165.9399999999996</v>
      </c>
      <c r="AA5582">
        <v>1527</v>
      </c>
      <c r="AB5582">
        <v>1527.64</v>
      </c>
      <c r="AC5582">
        <v>-4164.75</v>
      </c>
      <c r="AD5582">
        <v>-1527.71</v>
      </c>
      <c r="AE5582">
        <v>4164.62</v>
      </c>
    </row>
    <row r="5583" spans="1:31" x14ac:dyDescent="0.25">
      <c r="A5583">
        <v>-2277.9499999999998</v>
      </c>
      <c r="B5583">
        <v>-5769.68</v>
      </c>
      <c r="C5583">
        <v>10</v>
      </c>
      <c r="D5583">
        <v>1</v>
      </c>
      <c r="E5583">
        <v>4031.46</v>
      </c>
      <c r="F5583">
        <v>4668.3100000000004</v>
      </c>
      <c r="V5583" s="1">
        <v>2.9688000000000002E-4</v>
      </c>
      <c r="W5583" s="1">
        <v>8.9287400000000002E-5</v>
      </c>
      <c r="X5583">
        <v>-4164.33</v>
      </c>
      <c r="Y5583">
        <v>-1528.66</v>
      </c>
      <c r="Z5583">
        <v>4164.2</v>
      </c>
      <c r="AA5583">
        <v>1528.74</v>
      </c>
      <c r="AB5583">
        <v>1529.38</v>
      </c>
      <c r="AC5583">
        <v>-4163.01</v>
      </c>
      <c r="AD5583">
        <v>-1529.46</v>
      </c>
      <c r="AE5583">
        <v>4162.88</v>
      </c>
    </row>
    <row r="5584" spans="1:31" x14ac:dyDescent="0.25">
      <c r="A5584">
        <v>-2276.27</v>
      </c>
      <c r="B5584">
        <v>-5771.53</v>
      </c>
      <c r="C5584">
        <v>10</v>
      </c>
      <c r="D5584">
        <v>1</v>
      </c>
      <c r="E5584">
        <v>4029.93</v>
      </c>
      <c r="F5584">
        <v>4669.6899999999996</v>
      </c>
      <c r="V5584" s="1">
        <v>2.9702299999999999E-4</v>
      </c>
      <c r="W5584" s="1">
        <v>8.9507199999999996E-5</v>
      </c>
      <c r="X5584">
        <v>-4162.59</v>
      </c>
      <c r="Y5584">
        <v>-1530.41</v>
      </c>
      <c r="Z5584">
        <v>4162.45</v>
      </c>
      <c r="AA5584">
        <v>1530.48</v>
      </c>
      <c r="AB5584">
        <v>1531.13</v>
      </c>
      <c r="AC5584">
        <v>-4161.2700000000004</v>
      </c>
      <c r="AD5584">
        <v>-1531.2</v>
      </c>
      <c r="AE5584">
        <v>4161.13</v>
      </c>
    </row>
    <row r="5585" spans="1:31" x14ac:dyDescent="0.25">
      <c r="A5585">
        <v>-2274.59</v>
      </c>
      <c r="B5585">
        <v>-5773.37</v>
      </c>
      <c r="C5585">
        <v>10</v>
      </c>
      <c r="D5585">
        <v>1</v>
      </c>
      <c r="E5585">
        <v>4028.4</v>
      </c>
      <c r="F5585">
        <v>4671.07</v>
      </c>
      <c r="V5585" s="1">
        <v>2.9716600000000002E-4</v>
      </c>
      <c r="W5585" s="1">
        <v>8.9727400000000004E-5</v>
      </c>
      <c r="X5585">
        <v>-4160.8500000000004</v>
      </c>
      <c r="Y5585">
        <v>-1532.15</v>
      </c>
      <c r="Z5585">
        <v>4160.71</v>
      </c>
      <c r="AA5585">
        <v>1532.22</v>
      </c>
      <c r="AB5585">
        <v>1532.87</v>
      </c>
      <c r="AC5585">
        <v>-4159.5200000000004</v>
      </c>
      <c r="AD5585">
        <v>-1532.94</v>
      </c>
      <c r="AE5585">
        <v>4159.3900000000003</v>
      </c>
    </row>
    <row r="5586" spans="1:31" x14ac:dyDescent="0.25">
      <c r="A5586">
        <v>-2272.91</v>
      </c>
      <c r="B5586">
        <v>-5775.22</v>
      </c>
      <c r="C5586">
        <v>10</v>
      </c>
      <c r="D5586">
        <v>1</v>
      </c>
      <c r="E5586">
        <v>4026.87</v>
      </c>
      <c r="F5586">
        <v>4672.45</v>
      </c>
      <c r="V5586" s="1">
        <v>2.97309E-4</v>
      </c>
      <c r="W5586" s="1">
        <v>8.99478E-5</v>
      </c>
      <c r="X5586">
        <v>-4159.1000000000004</v>
      </c>
      <c r="Y5586">
        <v>-1533.89</v>
      </c>
      <c r="Z5586">
        <v>4158.96</v>
      </c>
      <c r="AA5586">
        <v>1533.96</v>
      </c>
      <c r="AB5586">
        <v>1534.61</v>
      </c>
      <c r="AC5586">
        <v>-4157.7700000000004</v>
      </c>
      <c r="AD5586">
        <v>-1534.68</v>
      </c>
      <c r="AE5586">
        <v>4157.6400000000003</v>
      </c>
    </row>
    <row r="5587" spans="1:31" x14ac:dyDescent="0.25">
      <c r="A5587">
        <v>-2271.23</v>
      </c>
      <c r="B5587">
        <v>-5777.06</v>
      </c>
      <c r="C5587">
        <v>10</v>
      </c>
      <c r="D5587">
        <v>1</v>
      </c>
      <c r="E5587">
        <v>4025.34</v>
      </c>
      <c r="F5587">
        <v>4673.83</v>
      </c>
      <c r="V5587" s="1">
        <v>2.9745200000000002E-4</v>
      </c>
      <c r="W5587" s="1">
        <v>9.0168399999999995E-5</v>
      </c>
      <c r="X5587">
        <v>-4157.3500000000004</v>
      </c>
      <c r="Y5587">
        <v>-1535.63</v>
      </c>
      <c r="Z5587">
        <v>4157.21</v>
      </c>
      <c r="AA5587">
        <v>1535.7</v>
      </c>
      <c r="AB5587">
        <v>1536.35</v>
      </c>
      <c r="AC5587">
        <v>-4156.0200000000004</v>
      </c>
      <c r="AD5587">
        <v>-1536.42</v>
      </c>
      <c r="AE5587">
        <v>4155.88</v>
      </c>
    </row>
    <row r="5588" spans="1:31" x14ac:dyDescent="0.25">
      <c r="A5588">
        <v>-2269.5500000000002</v>
      </c>
      <c r="B5588">
        <v>-5778.9</v>
      </c>
      <c r="C5588">
        <v>10</v>
      </c>
      <c r="D5588">
        <v>1</v>
      </c>
      <c r="E5588">
        <v>4023.81</v>
      </c>
      <c r="F5588">
        <v>4675.21</v>
      </c>
      <c r="V5588" s="1">
        <v>2.97595E-4</v>
      </c>
      <c r="W5588" s="1">
        <v>9.0389400000000006E-5</v>
      </c>
      <c r="X5588">
        <v>-4155.59</v>
      </c>
      <c r="Y5588">
        <v>-1537.37</v>
      </c>
      <c r="Z5588">
        <v>4155.46</v>
      </c>
      <c r="AA5588">
        <v>1537.44</v>
      </c>
      <c r="AB5588">
        <v>1538.08</v>
      </c>
      <c r="AC5588">
        <v>-4154.2700000000004</v>
      </c>
      <c r="AD5588">
        <v>-1538.16</v>
      </c>
      <c r="AE5588">
        <v>4154.13</v>
      </c>
    </row>
    <row r="5589" spans="1:31" x14ac:dyDescent="0.25">
      <c r="A5589">
        <v>-2267.86</v>
      </c>
      <c r="B5589">
        <v>-5780.74</v>
      </c>
      <c r="C5589">
        <v>10</v>
      </c>
      <c r="D5589">
        <v>1</v>
      </c>
      <c r="E5589">
        <v>4022.27</v>
      </c>
      <c r="F5589">
        <v>4676.58</v>
      </c>
      <c r="V5589" s="1">
        <v>2.9773700000000001E-4</v>
      </c>
      <c r="W5589" s="1">
        <v>9.0610600000000003E-5</v>
      </c>
      <c r="X5589">
        <v>-4153.84</v>
      </c>
      <c r="Y5589">
        <v>-1539.1</v>
      </c>
      <c r="Z5589">
        <v>4153.7</v>
      </c>
      <c r="AA5589">
        <v>1539.18</v>
      </c>
      <c r="AB5589">
        <v>1539.82</v>
      </c>
      <c r="AC5589">
        <v>-4152.51</v>
      </c>
      <c r="AD5589">
        <v>-1539.89</v>
      </c>
      <c r="AE5589">
        <v>4152.37</v>
      </c>
    </row>
    <row r="5590" spans="1:31" x14ac:dyDescent="0.25">
      <c r="A5590">
        <v>-2266.1799999999998</v>
      </c>
      <c r="B5590">
        <v>-5782.58</v>
      </c>
      <c r="C5590">
        <v>10</v>
      </c>
      <c r="D5590">
        <v>1</v>
      </c>
      <c r="E5590">
        <v>4020.74</v>
      </c>
      <c r="F5590">
        <v>4677.96</v>
      </c>
      <c r="V5590" s="1">
        <v>2.9787999999999999E-4</v>
      </c>
      <c r="W5590" s="1">
        <v>9.0832E-5</v>
      </c>
      <c r="X5590">
        <v>-4152.08</v>
      </c>
      <c r="Y5590">
        <v>-1540.84</v>
      </c>
      <c r="Z5590">
        <v>4151.9399999999996</v>
      </c>
      <c r="AA5590">
        <v>1540.91</v>
      </c>
      <c r="AB5590">
        <v>1541.56</v>
      </c>
      <c r="AC5590">
        <v>-4150.75</v>
      </c>
      <c r="AD5590">
        <v>-1541.63</v>
      </c>
      <c r="AE5590">
        <v>4150.62</v>
      </c>
    </row>
    <row r="5591" spans="1:31" x14ac:dyDescent="0.25">
      <c r="A5591">
        <v>-2264.5</v>
      </c>
      <c r="B5591">
        <v>-5784.42</v>
      </c>
      <c r="C5591">
        <v>10</v>
      </c>
      <c r="D5591">
        <v>1</v>
      </c>
      <c r="E5591">
        <v>4019.2</v>
      </c>
      <c r="F5591">
        <v>4679.33</v>
      </c>
      <c r="V5591" s="1">
        <v>2.9802300000000002E-4</v>
      </c>
      <c r="W5591" s="1">
        <v>9.1053799999999999E-5</v>
      </c>
      <c r="X5591">
        <v>-4150.32</v>
      </c>
      <c r="Y5591">
        <v>-1542.58</v>
      </c>
      <c r="Z5591">
        <v>4150.18</v>
      </c>
      <c r="AA5591">
        <v>1542.65</v>
      </c>
      <c r="AB5591">
        <v>1543.29</v>
      </c>
      <c r="AC5591">
        <v>-4148.99</v>
      </c>
      <c r="AD5591">
        <v>-1543.37</v>
      </c>
      <c r="AE5591">
        <v>4148.8500000000004</v>
      </c>
    </row>
    <row r="5592" spans="1:31" x14ac:dyDescent="0.25">
      <c r="A5592">
        <v>-2262.81</v>
      </c>
      <c r="B5592">
        <v>-5786.25</v>
      </c>
      <c r="C5592">
        <v>10</v>
      </c>
      <c r="D5592">
        <v>1</v>
      </c>
      <c r="E5592">
        <v>4017.66</v>
      </c>
      <c r="F5592">
        <v>4680.7</v>
      </c>
      <c r="V5592" s="1">
        <v>2.9816599999999999E-4</v>
      </c>
      <c r="W5592" s="1">
        <v>9.1275799999999998E-5</v>
      </c>
      <c r="X5592">
        <v>-4148.5600000000004</v>
      </c>
      <c r="Y5592">
        <v>-1544.31</v>
      </c>
      <c r="Z5592">
        <v>4148.42</v>
      </c>
      <c r="AA5592">
        <v>1544.38</v>
      </c>
      <c r="AB5592">
        <v>1545.03</v>
      </c>
      <c r="AC5592">
        <v>-4147.2299999999996</v>
      </c>
      <c r="AD5592">
        <v>-1545.1</v>
      </c>
      <c r="AE5592">
        <v>4147.09</v>
      </c>
    </row>
    <row r="5593" spans="1:31" x14ac:dyDescent="0.25">
      <c r="A5593">
        <v>-2261.12</v>
      </c>
      <c r="B5593">
        <v>-5788.09</v>
      </c>
      <c r="C5593">
        <v>10</v>
      </c>
      <c r="D5593">
        <v>1</v>
      </c>
      <c r="E5593">
        <v>4016.12</v>
      </c>
      <c r="F5593">
        <v>4682.07</v>
      </c>
      <c r="V5593" s="1">
        <v>2.98308E-4</v>
      </c>
      <c r="W5593" s="1">
        <v>9.1498100000000004E-5</v>
      </c>
      <c r="X5593">
        <v>-4146.8</v>
      </c>
      <c r="Y5593">
        <v>-1546.05</v>
      </c>
      <c r="Z5593">
        <v>4146.66</v>
      </c>
      <c r="AA5593">
        <v>1546.12</v>
      </c>
      <c r="AB5593">
        <v>1546.76</v>
      </c>
      <c r="AC5593">
        <v>-4145.46</v>
      </c>
      <c r="AD5593">
        <v>-1546.83</v>
      </c>
      <c r="AE5593">
        <v>4145.32</v>
      </c>
    </row>
    <row r="5594" spans="1:31" x14ac:dyDescent="0.25">
      <c r="A5594">
        <v>-2259.44</v>
      </c>
      <c r="B5594">
        <v>-5789.92</v>
      </c>
      <c r="C5594">
        <v>10</v>
      </c>
      <c r="D5594">
        <v>1</v>
      </c>
      <c r="E5594">
        <v>4014.58</v>
      </c>
      <c r="F5594">
        <v>4683.4399999999996</v>
      </c>
      <c r="V5594" s="1">
        <v>2.9845099999999998E-4</v>
      </c>
      <c r="W5594" s="1">
        <v>9.1720700000000004E-5</v>
      </c>
      <c r="X5594">
        <v>-4145.03</v>
      </c>
      <c r="Y5594">
        <v>-1547.78</v>
      </c>
      <c r="Z5594">
        <v>4144.8900000000003</v>
      </c>
      <c r="AA5594">
        <v>1547.85</v>
      </c>
      <c r="AB5594">
        <v>1548.49</v>
      </c>
      <c r="AC5594">
        <v>-4143.6899999999996</v>
      </c>
      <c r="AD5594">
        <v>-1548.57</v>
      </c>
      <c r="AE5594">
        <v>4143.5600000000004</v>
      </c>
    </row>
    <row r="5595" spans="1:31" x14ac:dyDescent="0.25">
      <c r="A5595">
        <v>-2257.75</v>
      </c>
      <c r="B5595">
        <v>-5791.75</v>
      </c>
      <c r="C5595">
        <v>10</v>
      </c>
      <c r="D5595">
        <v>1</v>
      </c>
      <c r="E5595">
        <v>4013.04</v>
      </c>
      <c r="F5595">
        <v>4684.8100000000004</v>
      </c>
      <c r="V5595" s="1">
        <v>2.9859400000000001E-4</v>
      </c>
      <c r="W5595" s="1">
        <v>9.1943500000000005E-5</v>
      </c>
      <c r="X5595">
        <v>-4143.26</v>
      </c>
      <c r="Y5595">
        <v>-1549.51</v>
      </c>
      <c r="Z5595">
        <v>4143.12</v>
      </c>
      <c r="AA5595">
        <v>1549.58</v>
      </c>
      <c r="AB5595">
        <v>1550.23</v>
      </c>
      <c r="AC5595">
        <v>-4141.92</v>
      </c>
      <c r="AD5595">
        <v>-1550.3</v>
      </c>
      <c r="AE5595">
        <v>4141.79</v>
      </c>
    </row>
    <row r="5596" spans="1:31" x14ac:dyDescent="0.25">
      <c r="A5596">
        <v>-2256.06</v>
      </c>
      <c r="B5596">
        <v>-5793.58</v>
      </c>
      <c r="C5596">
        <v>10</v>
      </c>
      <c r="D5596">
        <v>1</v>
      </c>
      <c r="E5596">
        <v>4011.49</v>
      </c>
      <c r="F5596">
        <v>4686.18</v>
      </c>
      <c r="V5596" s="1">
        <v>2.9873600000000002E-4</v>
      </c>
      <c r="W5596" s="1">
        <v>9.2166599999999999E-5</v>
      </c>
      <c r="X5596">
        <v>-4141.49</v>
      </c>
      <c r="Y5596">
        <v>-1551.24</v>
      </c>
      <c r="Z5596">
        <v>4141.3500000000004</v>
      </c>
      <c r="AA5596">
        <v>1551.32</v>
      </c>
      <c r="AB5596">
        <v>1551.96</v>
      </c>
      <c r="AC5596">
        <v>-4140.1499999999996</v>
      </c>
      <c r="AD5596">
        <v>-1552.03</v>
      </c>
      <c r="AE5596">
        <v>4140.01</v>
      </c>
    </row>
    <row r="5597" spans="1:31" x14ac:dyDescent="0.25">
      <c r="A5597">
        <v>-2254.37</v>
      </c>
      <c r="B5597">
        <v>-5795.4</v>
      </c>
      <c r="C5597">
        <v>10</v>
      </c>
      <c r="D5597">
        <v>1</v>
      </c>
      <c r="E5597">
        <v>4009.95</v>
      </c>
      <c r="F5597">
        <v>4687.54</v>
      </c>
      <c r="V5597" s="1">
        <v>2.98879E-4</v>
      </c>
      <c r="W5597" s="1">
        <v>9.2390000000000001E-5</v>
      </c>
      <c r="X5597">
        <v>-4139.71</v>
      </c>
      <c r="Y5597">
        <v>-1552.97</v>
      </c>
      <c r="Z5597">
        <v>4139.57</v>
      </c>
      <c r="AA5597">
        <v>1553.05</v>
      </c>
      <c r="AB5597">
        <v>1553.69</v>
      </c>
      <c r="AC5597">
        <v>-4138.37</v>
      </c>
      <c r="AD5597">
        <v>-1553.76</v>
      </c>
      <c r="AE5597">
        <v>4138.24</v>
      </c>
    </row>
    <row r="5598" spans="1:31" x14ac:dyDescent="0.25">
      <c r="A5598">
        <v>-2252.69</v>
      </c>
      <c r="B5598">
        <v>-5797.23</v>
      </c>
      <c r="C5598">
        <v>10</v>
      </c>
      <c r="D5598">
        <v>1</v>
      </c>
      <c r="E5598">
        <v>4008.4</v>
      </c>
      <c r="F5598">
        <v>4688.8999999999996</v>
      </c>
      <c r="V5598" s="1">
        <v>2.9902200000000002E-4</v>
      </c>
      <c r="W5598" s="1">
        <v>9.2613600000000004E-5</v>
      </c>
      <c r="X5598">
        <v>-4137.9399999999996</v>
      </c>
      <c r="Y5598">
        <v>-1554.7</v>
      </c>
      <c r="Z5598">
        <v>4137.8</v>
      </c>
      <c r="AA5598">
        <v>1554.78</v>
      </c>
      <c r="AB5598">
        <v>1555.42</v>
      </c>
      <c r="AC5598">
        <v>-4136.6000000000004</v>
      </c>
      <c r="AD5598">
        <v>-1555.49</v>
      </c>
      <c r="AE5598">
        <v>4136.46</v>
      </c>
    </row>
    <row r="5599" spans="1:31" x14ac:dyDescent="0.25">
      <c r="A5599">
        <v>-2251</v>
      </c>
      <c r="B5599">
        <v>-5799.05</v>
      </c>
      <c r="C5599">
        <v>10</v>
      </c>
      <c r="D5599">
        <v>1</v>
      </c>
      <c r="E5599">
        <v>4006.86</v>
      </c>
      <c r="F5599">
        <v>4690.2700000000004</v>
      </c>
      <c r="V5599" s="1">
        <v>2.9916399999999998E-4</v>
      </c>
      <c r="W5599" s="1">
        <v>9.28375E-5</v>
      </c>
      <c r="X5599">
        <v>-4136.16</v>
      </c>
      <c r="Y5599">
        <v>-1556.43</v>
      </c>
      <c r="Z5599">
        <v>4136.0200000000004</v>
      </c>
      <c r="AA5599">
        <v>1556.5</v>
      </c>
      <c r="AB5599">
        <v>1557.14</v>
      </c>
      <c r="AC5599">
        <v>-4134.82</v>
      </c>
      <c r="AD5599">
        <v>-1557.22</v>
      </c>
      <c r="AE5599">
        <v>4134.68</v>
      </c>
    </row>
    <row r="5600" spans="1:31" x14ac:dyDescent="0.25">
      <c r="A5600">
        <v>-2249.31</v>
      </c>
      <c r="B5600">
        <v>-5800.87</v>
      </c>
      <c r="C5600">
        <v>10</v>
      </c>
      <c r="D5600">
        <v>1</v>
      </c>
      <c r="E5600">
        <v>4005.31</v>
      </c>
      <c r="F5600">
        <v>4691.63</v>
      </c>
      <c r="V5600" s="1">
        <v>2.9930700000000001E-4</v>
      </c>
      <c r="W5600" s="1">
        <v>9.3061700000000004E-5</v>
      </c>
      <c r="X5600">
        <v>-4134.38</v>
      </c>
      <c r="Y5600">
        <v>-1558.16</v>
      </c>
      <c r="Z5600">
        <v>4134.24</v>
      </c>
      <c r="AA5600">
        <v>1558.23</v>
      </c>
      <c r="AB5600">
        <v>1558.87</v>
      </c>
      <c r="AC5600">
        <v>-4133.03</v>
      </c>
      <c r="AD5600">
        <v>-1558.94</v>
      </c>
      <c r="AE5600">
        <v>4132.8999999999996</v>
      </c>
    </row>
    <row r="5601" spans="1:31" x14ac:dyDescent="0.25">
      <c r="A5601">
        <v>-2247.61</v>
      </c>
      <c r="B5601">
        <v>-5802.69</v>
      </c>
      <c r="C5601">
        <v>10</v>
      </c>
      <c r="D5601">
        <v>1</v>
      </c>
      <c r="E5601">
        <v>4003.76</v>
      </c>
      <c r="F5601">
        <v>4692.99</v>
      </c>
      <c r="V5601" s="1">
        <v>2.9944900000000003E-4</v>
      </c>
      <c r="W5601" s="1">
        <v>9.3286200000000001E-5</v>
      </c>
      <c r="X5601">
        <v>-4132.59</v>
      </c>
      <c r="Y5601">
        <v>-1559.88</v>
      </c>
      <c r="Z5601">
        <v>4132.45</v>
      </c>
      <c r="AA5601">
        <v>1559.96</v>
      </c>
      <c r="AB5601">
        <v>1560.6</v>
      </c>
      <c r="AC5601">
        <v>-4131.25</v>
      </c>
      <c r="AD5601">
        <v>-1560.67</v>
      </c>
      <c r="AE5601">
        <v>4131.1099999999997</v>
      </c>
    </row>
    <row r="5602" spans="1:31" x14ac:dyDescent="0.25">
      <c r="A5602">
        <v>-2245.92</v>
      </c>
      <c r="B5602">
        <v>-5804.51</v>
      </c>
      <c r="C5602">
        <v>10</v>
      </c>
      <c r="D5602">
        <v>1</v>
      </c>
      <c r="E5602">
        <v>4002.21</v>
      </c>
      <c r="F5602">
        <v>4694.34</v>
      </c>
      <c r="V5602" s="1">
        <v>2.99592E-4</v>
      </c>
      <c r="W5602" s="1">
        <v>9.3511000000000006E-5</v>
      </c>
      <c r="X5602">
        <v>-4130.8100000000004</v>
      </c>
      <c r="Y5602">
        <v>-1561.61</v>
      </c>
      <c r="Z5602">
        <v>4130.67</v>
      </c>
      <c r="AA5602">
        <v>1561.68</v>
      </c>
      <c r="AB5602">
        <v>1562.32</v>
      </c>
      <c r="AC5602">
        <v>-4129.46</v>
      </c>
      <c r="AD5602">
        <v>-1562.4</v>
      </c>
      <c r="AE5602">
        <v>4129.32</v>
      </c>
    </row>
    <row r="5603" spans="1:31" x14ac:dyDescent="0.25">
      <c r="A5603">
        <v>-2244.23</v>
      </c>
      <c r="B5603">
        <v>-5806.32</v>
      </c>
      <c r="C5603">
        <v>10</v>
      </c>
      <c r="D5603">
        <v>1</v>
      </c>
      <c r="E5603">
        <v>4000.66</v>
      </c>
      <c r="F5603">
        <v>4695.7</v>
      </c>
      <c r="V5603" s="1">
        <v>2.9973400000000001E-4</v>
      </c>
      <c r="W5603" s="1">
        <v>9.3735999999999998E-5</v>
      </c>
      <c r="X5603">
        <v>-4129.0200000000004</v>
      </c>
      <c r="Y5603">
        <v>-1563.34</v>
      </c>
      <c r="Z5603">
        <v>4128.88</v>
      </c>
      <c r="AA5603">
        <v>1563.41</v>
      </c>
      <c r="AB5603">
        <v>1564.05</v>
      </c>
      <c r="AC5603">
        <v>-4127.67</v>
      </c>
      <c r="AD5603">
        <v>-1564.12</v>
      </c>
      <c r="AE5603">
        <v>4127.53</v>
      </c>
    </row>
    <row r="5604" spans="1:31" x14ac:dyDescent="0.25">
      <c r="A5604">
        <v>-2242.54</v>
      </c>
      <c r="B5604">
        <v>-5808.14</v>
      </c>
      <c r="C5604">
        <v>10</v>
      </c>
      <c r="D5604">
        <v>1</v>
      </c>
      <c r="E5604">
        <v>3999.1</v>
      </c>
      <c r="F5604">
        <v>4697.0600000000004</v>
      </c>
      <c r="V5604" s="1">
        <v>2.9987699999999999E-4</v>
      </c>
      <c r="W5604" s="1">
        <v>9.3961299999999998E-5</v>
      </c>
      <c r="X5604">
        <v>-4127.2299999999996</v>
      </c>
      <c r="Y5604">
        <v>-1565.06</v>
      </c>
      <c r="Z5604">
        <v>4127.09</v>
      </c>
      <c r="AA5604">
        <v>1565.13</v>
      </c>
      <c r="AB5604">
        <v>1565.77</v>
      </c>
      <c r="AC5604">
        <v>-4125.88</v>
      </c>
      <c r="AD5604">
        <v>-1565.85</v>
      </c>
      <c r="AE5604">
        <v>4125.74</v>
      </c>
    </row>
    <row r="5605" spans="1:31" x14ac:dyDescent="0.25">
      <c r="A5605">
        <v>-2240.84</v>
      </c>
      <c r="B5605">
        <v>-5809.95</v>
      </c>
      <c r="C5605">
        <v>10</v>
      </c>
      <c r="D5605">
        <v>1</v>
      </c>
      <c r="E5605">
        <v>3997.55</v>
      </c>
      <c r="F5605">
        <v>4698.41</v>
      </c>
      <c r="V5605" s="1">
        <v>3.00019E-4</v>
      </c>
      <c r="W5605" s="1">
        <v>9.4186799999999997E-5</v>
      </c>
      <c r="X5605">
        <v>-4125.43</v>
      </c>
      <c r="Y5605">
        <v>-1566.78</v>
      </c>
      <c r="Z5605">
        <v>4125.29</v>
      </c>
      <c r="AA5605">
        <v>1566.86</v>
      </c>
      <c r="AB5605">
        <v>1567.5</v>
      </c>
      <c r="AC5605">
        <v>-4124.08</v>
      </c>
      <c r="AD5605">
        <v>-1567.57</v>
      </c>
      <c r="AE5605">
        <v>4123.95</v>
      </c>
    </row>
    <row r="5606" spans="1:31" x14ac:dyDescent="0.25">
      <c r="A5606">
        <v>-2239.15</v>
      </c>
      <c r="B5606">
        <v>-5811.76</v>
      </c>
      <c r="C5606">
        <v>10</v>
      </c>
      <c r="D5606">
        <v>1</v>
      </c>
      <c r="E5606">
        <v>3995.99</v>
      </c>
      <c r="F5606">
        <v>4699.76</v>
      </c>
      <c r="V5606" s="1">
        <v>3.0016199999999998E-4</v>
      </c>
      <c r="W5606" s="1">
        <v>9.4412699999999998E-5</v>
      </c>
      <c r="X5606">
        <v>-4123.6400000000003</v>
      </c>
      <c r="Y5606">
        <v>-1568.51</v>
      </c>
      <c r="Z5606">
        <v>4123.5</v>
      </c>
      <c r="AA5606">
        <v>1568.58</v>
      </c>
      <c r="AB5606">
        <v>1569.22</v>
      </c>
      <c r="AC5606">
        <v>-4122.29</v>
      </c>
      <c r="AD5606">
        <v>-1569.29</v>
      </c>
      <c r="AE5606">
        <v>4122.1499999999996</v>
      </c>
    </row>
    <row r="5607" spans="1:31" x14ac:dyDescent="0.25">
      <c r="A5607">
        <v>-2237.4499999999998</v>
      </c>
      <c r="B5607">
        <v>-5813.57</v>
      </c>
      <c r="C5607">
        <v>10</v>
      </c>
      <c r="D5607">
        <v>1</v>
      </c>
      <c r="E5607">
        <v>3994.44</v>
      </c>
      <c r="F5607">
        <v>4701.1099999999997</v>
      </c>
      <c r="V5607" s="1">
        <v>3.0030399999999999E-4</v>
      </c>
      <c r="W5607" s="1">
        <v>9.4638799999999999E-5</v>
      </c>
      <c r="X5607">
        <v>-4121.84</v>
      </c>
      <c r="Y5607">
        <v>-1570.23</v>
      </c>
      <c r="Z5607">
        <v>4121.7</v>
      </c>
      <c r="AA5607">
        <v>1570.3</v>
      </c>
      <c r="AB5607">
        <v>1570.94</v>
      </c>
      <c r="AC5607">
        <v>-4120.49</v>
      </c>
      <c r="AD5607">
        <v>-1571.01</v>
      </c>
      <c r="AE5607">
        <v>4120.3500000000004</v>
      </c>
    </row>
    <row r="5608" spans="1:31" x14ac:dyDescent="0.25">
      <c r="A5608">
        <v>-2235.7600000000002</v>
      </c>
      <c r="B5608">
        <v>-5815.38</v>
      </c>
      <c r="C5608">
        <v>10</v>
      </c>
      <c r="D5608">
        <v>1</v>
      </c>
      <c r="E5608">
        <v>3992.88</v>
      </c>
      <c r="F5608">
        <v>4702.46</v>
      </c>
      <c r="V5608" s="1">
        <v>3.0044700000000002E-4</v>
      </c>
      <c r="W5608" s="1">
        <v>9.4865199999999994E-5</v>
      </c>
      <c r="X5608">
        <v>-4120.04</v>
      </c>
      <c r="Y5608">
        <v>-1571.95</v>
      </c>
      <c r="Z5608">
        <v>4119.8999999999996</v>
      </c>
      <c r="AA5608">
        <v>1572.02</v>
      </c>
      <c r="AB5608">
        <v>1572.66</v>
      </c>
      <c r="AC5608">
        <v>-4118.6899999999996</v>
      </c>
      <c r="AD5608">
        <v>-1572.73</v>
      </c>
      <c r="AE5608">
        <v>4118.55</v>
      </c>
    </row>
    <row r="5609" spans="1:31" x14ac:dyDescent="0.25">
      <c r="A5609">
        <v>-2234.06</v>
      </c>
      <c r="B5609">
        <v>-5817.19</v>
      </c>
      <c r="C5609">
        <v>10</v>
      </c>
      <c r="D5609">
        <v>1</v>
      </c>
      <c r="E5609">
        <v>3991.32</v>
      </c>
      <c r="F5609">
        <v>4703.8100000000004</v>
      </c>
      <c r="V5609" s="1">
        <v>3.0058899999999998E-4</v>
      </c>
      <c r="W5609" s="1">
        <v>9.5091899999999997E-5</v>
      </c>
      <c r="X5609">
        <v>-4118.24</v>
      </c>
      <c r="Y5609">
        <v>-1573.67</v>
      </c>
      <c r="Z5609">
        <v>4118.1000000000004</v>
      </c>
      <c r="AA5609">
        <v>1573.74</v>
      </c>
      <c r="AB5609">
        <v>1574.38</v>
      </c>
      <c r="AC5609">
        <v>-4116.88</v>
      </c>
      <c r="AD5609">
        <v>-1574.45</v>
      </c>
      <c r="AE5609">
        <v>4116.74</v>
      </c>
    </row>
    <row r="5610" spans="1:31" x14ac:dyDescent="0.25">
      <c r="A5610">
        <v>-2232.37</v>
      </c>
      <c r="B5610">
        <v>-5818.99</v>
      </c>
      <c r="C5610">
        <v>10</v>
      </c>
      <c r="D5610">
        <v>1</v>
      </c>
      <c r="E5610">
        <v>3989.76</v>
      </c>
      <c r="F5610">
        <v>4705.16</v>
      </c>
      <c r="V5610" s="1">
        <v>3.0073099999999999E-4</v>
      </c>
      <c r="W5610" s="1">
        <v>9.53188E-5</v>
      </c>
      <c r="X5610">
        <v>-4116.43</v>
      </c>
      <c r="Y5610">
        <v>-1575.39</v>
      </c>
      <c r="Z5610">
        <v>4116.29</v>
      </c>
      <c r="AA5610">
        <v>1575.46</v>
      </c>
      <c r="AB5610">
        <v>1576.1</v>
      </c>
      <c r="AC5610">
        <v>-4115.08</v>
      </c>
      <c r="AD5610">
        <v>-1576.17</v>
      </c>
      <c r="AE5610">
        <v>4114.9399999999996</v>
      </c>
    </row>
    <row r="5611" spans="1:31" x14ac:dyDescent="0.25">
      <c r="A5611">
        <v>-2230.67</v>
      </c>
      <c r="B5611">
        <v>-5820.79</v>
      </c>
      <c r="C5611">
        <v>10</v>
      </c>
      <c r="D5611">
        <v>1</v>
      </c>
      <c r="E5611">
        <v>3988.2</v>
      </c>
      <c r="F5611">
        <v>4706.5</v>
      </c>
      <c r="V5611" s="1">
        <v>3.0087400000000002E-4</v>
      </c>
      <c r="W5611" s="1">
        <v>9.5546100000000003E-5</v>
      </c>
      <c r="X5611">
        <v>-4114.62</v>
      </c>
      <c r="Y5611">
        <v>-1577.1</v>
      </c>
      <c r="Z5611">
        <v>4114.4799999999996</v>
      </c>
      <c r="AA5611">
        <v>1577.18</v>
      </c>
      <c r="AB5611">
        <v>1577.81</v>
      </c>
      <c r="AC5611">
        <v>-4113.2700000000004</v>
      </c>
      <c r="AD5611">
        <v>-1577.89</v>
      </c>
      <c r="AE5611">
        <v>4113.13</v>
      </c>
    </row>
    <row r="5612" spans="1:31" x14ac:dyDescent="0.25">
      <c r="A5612">
        <v>-2228.9699999999998</v>
      </c>
      <c r="B5612">
        <v>-5822.6</v>
      </c>
      <c r="C5612">
        <v>10</v>
      </c>
      <c r="D5612">
        <v>1</v>
      </c>
      <c r="E5612">
        <v>3986.64</v>
      </c>
      <c r="F5612">
        <v>4707.8500000000004</v>
      </c>
      <c r="V5612" s="1">
        <v>3.0101599999999998E-4</v>
      </c>
      <c r="W5612" s="1">
        <v>9.5773599999999994E-5</v>
      </c>
      <c r="X5612">
        <v>-4112.8100000000004</v>
      </c>
      <c r="Y5612">
        <v>-1578.82</v>
      </c>
      <c r="Z5612">
        <v>4112.67</v>
      </c>
      <c r="AA5612">
        <v>1578.89</v>
      </c>
      <c r="AB5612">
        <v>1579.53</v>
      </c>
      <c r="AC5612">
        <v>-4111.45</v>
      </c>
      <c r="AD5612">
        <v>-1579.6</v>
      </c>
      <c r="AE5612">
        <v>4111.32</v>
      </c>
    </row>
    <row r="5613" spans="1:31" x14ac:dyDescent="0.25">
      <c r="A5613">
        <v>-2227.27</v>
      </c>
      <c r="B5613">
        <v>-5824.39</v>
      </c>
      <c r="C5613">
        <v>10</v>
      </c>
      <c r="D5613">
        <v>1</v>
      </c>
      <c r="E5613">
        <v>3985.07</v>
      </c>
      <c r="F5613">
        <v>4709.1899999999996</v>
      </c>
      <c r="V5613" s="1">
        <v>3.0115799999999999E-4</v>
      </c>
      <c r="W5613" s="1">
        <v>9.6001400000000006E-5</v>
      </c>
      <c r="X5613">
        <v>-4111</v>
      </c>
      <c r="Y5613">
        <v>-1580.54</v>
      </c>
      <c r="Z5613">
        <v>4110.8599999999997</v>
      </c>
      <c r="AA5613">
        <v>1580.61</v>
      </c>
      <c r="AB5613">
        <v>1581.25</v>
      </c>
      <c r="AC5613">
        <v>-4109.6400000000003</v>
      </c>
      <c r="AD5613">
        <v>-1581.32</v>
      </c>
      <c r="AE5613">
        <v>4109.5</v>
      </c>
    </row>
    <row r="5614" spans="1:31" x14ac:dyDescent="0.25">
      <c r="A5614">
        <v>-2225.5700000000002</v>
      </c>
      <c r="B5614">
        <v>-5826.19</v>
      </c>
      <c r="C5614">
        <v>10</v>
      </c>
      <c r="D5614">
        <v>1</v>
      </c>
      <c r="E5614">
        <v>3983.51</v>
      </c>
      <c r="F5614">
        <v>4710.53</v>
      </c>
      <c r="V5614" s="1">
        <v>3.0130000000000001E-4</v>
      </c>
      <c r="W5614" s="1">
        <v>9.6229400000000004E-5</v>
      </c>
      <c r="X5614">
        <v>-4109.1899999999996</v>
      </c>
      <c r="Y5614">
        <v>-1582.25</v>
      </c>
      <c r="Z5614">
        <v>4109.04</v>
      </c>
      <c r="AA5614">
        <v>1582.32</v>
      </c>
      <c r="AB5614">
        <v>1582.96</v>
      </c>
      <c r="AC5614">
        <v>-4107.82</v>
      </c>
      <c r="AD5614">
        <v>-1583.03</v>
      </c>
      <c r="AE5614">
        <v>4107.68</v>
      </c>
    </row>
    <row r="5615" spans="1:31" x14ac:dyDescent="0.25">
      <c r="A5615">
        <v>-2223.87</v>
      </c>
      <c r="B5615">
        <v>-5827.99</v>
      </c>
      <c r="C5615">
        <v>10.2492</v>
      </c>
      <c r="D5615">
        <v>1</v>
      </c>
      <c r="E5615">
        <v>3981.94</v>
      </c>
      <c r="F5615">
        <v>4711.87</v>
      </c>
      <c r="V5615" s="1">
        <v>3.0144299999999998E-4</v>
      </c>
      <c r="W5615" s="1">
        <v>9.6457800000000003E-5</v>
      </c>
      <c r="X5615">
        <v>-4107.37</v>
      </c>
      <c r="Y5615">
        <v>-1583.96</v>
      </c>
      <c r="Z5615">
        <v>4107.2299999999996</v>
      </c>
      <c r="AA5615">
        <v>1584.04</v>
      </c>
      <c r="AB5615">
        <v>1584.67</v>
      </c>
      <c r="AC5615">
        <v>-4106.01</v>
      </c>
      <c r="AD5615">
        <v>-1584.75</v>
      </c>
      <c r="AE5615">
        <v>4105.87</v>
      </c>
    </row>
    <row r="5616" spans="1:31" x14ac:dyDescent="0.25">
      <c r="A5616">
        <v>-2222.17</v>
      </c>
      <c r="B5616">
        <v>-5829.78</v>
      </c>
      <c r="C5616">
        <v>10</v>
      </c>
      <c r="D5616">
        <v>1</v>
      </c>
      <c r="E5616">
        <v>3980.38</v>
      </c>
      <c r="F5616">
        <v>4713.21</v>
      </c>
      <c r="V5616" s="1">
        <v>3.0158499999999999E-4</v>
      </c>
      <c r="W5616" s="1">
        <v>9.6686400000000003E-5</v>
      </c>
      <c r="X5616">
        <v>-4105.55</v>
      </c>
      <c r="Y5616">
        <v>-1585.68</v>
      </c>
      <c r="Z5616">
        <v>4105.41</v>
      </c>
      <c r="AA5616">
        <v>1585.75</v>
      </c>
      <c r="AB5616">
        <v>1586.39</v>
      </c>
      <c r="AC5616">
        <v>-4104.18</v>
      </c>
      <c r="AD5616">
        <v>-1586.46</v>
      </c>
      <c r="AE5616">
        <v>4104.04</v>
      </c>
    </row>
    <row r="5617" spans="1:31" x14ac:dyDescent="0.25">
      <c r="A5617">
        <v>-2220.4699999999998</v>
      </c>
      <c r="B5617">
        <v>-5831.58</v>
      </c>
      <c r="C5617">
        <v>10</v>
      </c>
      <c r="D5617">
        <v>1</v>
      </c>
      <c r="E5617">
        <v>3978.81</v>
      </c>
      <c r="F5617">
        <v>4714.54</v>
      </c>
      <c r="V5617" s="1">
        <v>3.0172700000000001E-4</v>
      </c>
      <c r="W5617" s="1">
        <v>9.6915299999999997E-5</v>
      </c>
      <c r="X5617">
        <v>-4103.7299999999996</v>
      </c>
      <c r="Y5617">
        <v>-1587.39</v>
      </c>
      <c r="Z5617">
        <v>4103.58</v>
      </c>
      <c r="AA5617">
        <v>1587.46</v>
      </c>
      <c r="AB5617">
        <v>1588.1</v>
      </c>
      <c r="AC5617">
        <v>-4102.3599999999997</v>
      </c>
      <c r="AD5617">
        <v>-1588.17</v>
      </c>
      <c r="AE5617">
        <v>4102.22</v>
      </c>
    </row>
    <row r="5618" spans="1:31" x14ac:dyDescent="0.25">
      <c r="A5618">
        <v>-2218.77</v>
      </c>
      <c r="B5618">
        <v>-5833.37</v>
      </c>
      <c r="C5618">
        <v>10</v>
      </c>
      <c r="D5618">
        <v>1</v>
      </c>
      <c r="E5618">
        <v>3977.24</v>
      </c>
      <c r="F5618">
        <v>4715.88</v>
      </c>
      <c r="V5618" s="1">
        <v>3.0186900000000002E-4</v>
      </c>
      <c r="W5618" s="1">
        <v>9.7144499999999998E-5</v>
      </c>
      <c r="X5618">
        <v>-4101.8999999999996</v>
      </c>
      <c r="Y5618">
        <v>-1589.1</v>
      </c>
      <c r="Z5618">
        <v>4101.76</v>
      </c>
      <c r="AA5618">
        <v>1589.17</v>
      </c>
      <c r="AB5618">
        <v>1589.81</v>
      </c>
      <c r="AC5618">
        <v>-4100.54</v>
      </c>
      <c r="AD5618">
        <v>-1589.88</v>
      </c>
      <c r="AE5618">
        <v>4100.3900000000003</v>
      </c>
    </row>
    <row r="5619" spans="1:31" x14ac:dyDescent="0.25">
      <c r="A5619">
        <v>-2217.06</v>
      </c>
      <c r="B5619">
        <v>-5835.16</v>
      </c>
      <c r="C5619">
        <v>10</v>
      </c>
      <c r="D5619">
        <v>1</v>
      </c>
      <c r="E5619">
        <v>3975.67</v>
      </c>
      <c r="F5619">
        <v>4717.21</v>
      </c>
      <c r="V5619" s="1">
        <v>3.0201099999999998E-4</v>
      </c>
      <c r="W5619" s="1">
        <v>9.7374000000000007E-5</v>
      </c>
      <c r="X5619">
        <v>-4100.07</v>
      </c>
      <c r="Y5619">
        <v>-1590.81</v>
      </c>
      <c r="Z5619">
        <v>4099.93</v>
      </c>
      <c r="AA5619">
        <v>1590.88</v>
      </c>
      <c r="AB5619">
        <v>1591.52</v>
      </c>
      <c r="AC5619">
        <v>-4098.71</v>
      </c>
      <c r="AD5619">
        <v>-1591.59</v>
      </c>
      <c r="AE5619">
        <v>4098.57</v>
      </c>
    </row>
    <row r="5620" spans="1:31" x14ac:dyDescent="0.25">
      <c r="A5620">
        <v>-2215.36</v>
      </c>
      <c r="B5620">
        <v>-5836.94</v>
      </c>
      <c r="C5620">
        <v>10</v>
      </c>
      <c r="D5620">
        <v>1</v>
      </c>
      <c r="E5620">
        <v>3974.1</v>
      </c>
      <c r="F5620">
        <v>4718.55</v>
      </c>
      <c r="V5620" s="1">
        <v>3.0215299999999999E-4</v>
      </c>
      <c r="W5620" s="1">
        <v>9.7603700000000002E-5</v>
      </c>
      <c r="X5620">
        <v>-4098.24</v>
      </c>
      <c r="Y5620">
        <v>-1592.52</v>
      </c>
      <c r="Z5620">
        <v>4098.1000000000004</v>
      </c>
      <c r="AA5620">
        <v>1592.59</v>
      </c>
      <c r="AB5620">
        <v>1593.23</v>
      </c>
      <c r="AC5620">
        <v>-4096.88</v>
      </c>
      <c r="AD5620">
        <v>-1593.3</v>
      </c>
      <c r="AE5620">
        <v>4096.74</v>
      </c>
    </row>
    <row r="5621" spans="1:31" x14ac:dyDescent="0.25">
      <c r="A5621">
        <v>-2213.66</v>
      </c>
      <c r="B5621">
        <v>-5838.73</v>
      </c>
      <c r="C5621">
        <v>10</v>
      </c>
      <c r="D5621">
        <v>1</v>
      </c>
      <c r="E5621">
        <v>3972.52</v>
      </c>
      <c r="F5621">
        <v>4719.88</v>
      </c>
      <c r="V5621" s="1">
        <v>3.0229500000000001E-4</v>
      </c>
      <c r="W5621" s="1">
        <v>9.7833799999999998E-5</v>
      </c>
      <c r="X5621">
        <v>-4096.41</v>
      </c>
      <c r="Y5621">
        <v>-1594.23</v>
      </c>
      <c r="Z5621">
        <v>4096.2700000000004</v>
      </c>
      <c r="AA5621">
        <v>1594.3</v>
      </c>
      <c r="AB5621">
        <v>1594.94</v>
      </c>
      <c r="AC5621">
        <v>-4095.04</v>
      </c>
      <c r="AD5621">
        <v>-1595.01</v>
      </c>
      <c r="AE5621">
        <v>4094.9</v>
      </c>
    </row>
    <row r="5622" spans="1:31" x14ac:dyDescent="0.25">
      <c r="A5622">
        <v>-2211.9499999999998</v>
      </c>
      <c r="B5622">
        <v>-5840.51</v>
      </c>
      <c r="C5622">
        <v>10</v>
      </c>
      <c r="D5622">
        <v>1</v>
      </c>
      <c r="E5622">
        <v>3970.95</v>
      </c>
      <c r="F5622">
        <v>4721.21</v>
      </c>
      <c r="V5622" s="1">
        <v>3.0243700000000002E-4</v>
      </c>
      <c r="W5622" s="1">
        <v>9.8064099999999995E-5</v>
      </c>
      <c r="X5622">
        <v>-4094.58</v>
      </c>
      <c r="Y5622">
        <v>-1595.94</v>
      </c>
      <c r="Z5622">
        <v>4094.44</v>
      </c>
      <c r="AA5622">
        <v>1596.01</v>
      </c>
      <c r="AB5622">
        <v>1596.64</v>
      </c>
      <c r="AC5622">
        <v>-4093.21</v>
      </c>
      <c r="AD5622">
        <v>-1596.72</v>
      </c>
      <c r="AE5622">
        <v>4093.07</v>
      </c>
    </row>
    <row r="5623" spans="1:31" x14ac:dyDescent="0.25">
      <c r="A5623">
        <v>-2210.25</v>
      </c>
      <c r="B5623">
        <v>-5842.3</v>
      </c>
      <c r="C5623">
        <v>10</v>
      </c>
      <c r="D5623">
        <v>1</v>
      </c>
      <c r="E5623">
        <v>3969.37</v>
      </c>
      <c r="F5623">
        <v>4722.53</v>
      </c>
      <c r="V5623" s="1">
        <v>3.0257899999999998E-4</v>
      </c>
      <c r="W5623" s="1">
        <v>9.8294699999999999E-5</v>
      </c>
      <c r="X5623">
        <v>-4092.74</v>
      </c>
      <c r="Y5623">
        <v>-1597.64</v>
      </c>
      <c r="Z5623">
        <v>4092.6</v>
      </c>
      <c r="AA5623">
        <v>1597.72</v>
      </c>
      <c r="AB5623">
        <v>1598.35</v>
      </c>
      <c r="AC5623">
        <v>-4091.37</v>
      </c>
      <c r="AD5623">
        <v>-1598.42</v>
      </c>
      <c r="AE5623">
        <v>4091.23</v>
      </c>
    </row>
    <row r="5624" spans="1:31" x14ac:dyDescent="0.25">
      <c r="A5624">
        <v>-2208.54</v>
      </c>
      <c r="B5624">
        <v>-5844.08</v>
      </c>
      <c r="C5624">
        <v>10</v>
      </c>
      <c r="D5624">
        <v>1</v>
      </c>
      <c r="E5624">
        <v>3967.8</v>
      </c>
      <c r="F5624">
        <v>4723.8599999999997</v>
      </c>
      <c r="V5624" s="1">
        <v>3.0272099999999999E-4</v>
      </c>
      <c r="W5624" s="1">
        <v>9.8525599999999997E-5</v>
      </c>
      <c r="X5624">
        <v>-4090.9</v>
      </c>
      <c r="Y5624">
        <v>-1599.35</v>
      </c>
      <c r="Z5624">
        <v>4090.76</v>
      </c>
      <c r="AA5624">
        <v>1599.42</v>
      </c>
      <c r="AB5624">
        <v>1600.05</v>
      </c>
      <c r="AC5624">
        <v>-4089.53</v>
      </c>
      <c r="AD5624">
        <v>-1600.13</v>
      </c>
      <c r="AE5624">
        <v>4089.39</v>
      </c>
    </row>
    <row r="5625" spans="1:31" x14ac:dyDescent="0.25">
      <c r="A5625">
        <v>-2206.83</v>
      </c>
      <c r="B5625">
        <v>-5845.86</v>
      </c>
      <c r="C5625">
        <v>10</v>
      </c>
      <c r="D5625">
        <v>1</v>
      </c>
      <c r="E5625">
        <v>3966.22</v>
      </c>
      <c r="F5625">
        <v>4725.1899999999996</v>
      </c>
      <c r="V5625" s="1">
        <v>3.02863E-4</v>
      </c>
      <c r="W5625" s="1">
        <v>9.8756699999999996E-5</v>
      </c>
      <c r="X5625">
        <v>-4089.06</v>
      </c>
      <c r="Y5625">
        <v>-1601.05</v>
      </c>
      <c r="Z5625">
        <v>4088.92</v>
      </c>
      <c r="AA5625">
        <v>1601.13</v>
      </c>
      <c r="AB5625">
        <v>1601.76</v>
      </c>
      <c r="AC5625">
        <v>-4087.69</v>
      </c>
      <c r="AD5625">
        <v>-1601.83</v>
      </c>
      <c r="AE5625">
        <v>4087.54</v>
      </c>
    </row>
    <row r="5626" spans="1:31" x14ac:dyDescent="0.25">
      <c r="A5626">
        <v>-2205.13</v>
      </c>
      <c r="B5626">
        <v>-5847.63</v>
      </c>
      <c r="C5626">
        <v>10</v>
      </c>
      <c r="D5626">
        <v>1</v>
      </c>
      <c r="E5626">
        <v>3964.64</v>
      </c>
      <c r="F5626">
        <v>4726.51</v>
      </c>
      <c r="V5626" s="1">
        <v>3.0300500000000002E-4</v>
      </c>
      <c r="W5626" s="1">
        <v>9.8988199999999995E-5</v>
      </c>
      <c r="X5626">
        <v>-4087.22</v>
      </c>
      <c r="Y5626">
        <v>-1602.76</v>
      </c>
      <c r="Z5626">
        <v>4087.07</v>
      </c>
      <c r="AA5626">
        <v>1602.83</v>
      </c>
      <c r="AB5626">
        <v>1603.46</v>
      </c>
      <c r="AC5626">
        <v>-4085.84</v>
      </c>
      <c r="AD5626">
        <v>-1603.53</v>
      </c>
      <c r="AE5626">
        <v>4085.7</v>
      </c>
    </row>
    <row r="5627" spans="1:31" x14ac:dyDescent="0.25">
      <c r="A5627">
        <v>-2203.42</v>
      </c>
      <c r="B5627">
        <v>-5849.41</v>
      </c>
      <c r="C5627">
        <v>10</v>
      </c>
      <c r="D5627">
        <v>1</v>
      </c>
      <c r="E5627">
        <v>3963.06</v>
      </c>
      <c r="F5627">
        <v>4727.83</v>
      </c>
      <c r="V5627" s="1">
        <v>3.0314699999999998E-4</v>
      </c>
      <c r="W5627" s="1">
        <v>9.9219899999999995E-5</v>
      </c>
      <c r="X5627">
        <v>-4085.37</v>
      </c>
      <c r="Y5627">
        <v>-1604.46</v>
      </c>
      <c r="Z5627">
        <v>4085.23</v>
      </c>
      <c r="AA5627">
        <v>1604.53</v>
      </c>
      <c r="AB5627">
        <v>1605.16</v>
      </c>
      <c r="AC5627">
        <v>-4083.99</v>
      </c>
      <c r="AD5627">
        <v>-1605.24</v>
      </c>
      <c r="AE5627">
        <v>4083.85</v>
      </c>
    </row>
    <row r="5628" spans="1:31" x14ac:dyDescent="0.25">
      <c r="A5628">
        <v>-2201.71</v>
      </c>
      <c r="B5628">
        <v>-5851.19</v>
      </c>
      <c r="C5628">
        <v>10</v>
      </c>
      <c r="D5628">
        <v>1</v>
      </c>
      <c r="E5628">
        <v>3961.48</v>
      </c>
      <c r="F5628">
        <v>4729.1499999999996</v>
      </c>
      <c r="V5628" s="1">
        <v>3.0328899999999999E-4</v>
      </c>
      <c r="W5628" s="1">
        <v>9.9451900000000002E-5</v>
      </c>
      <c r="X5628">
        <v>-4083.52</v>
      </c>
      <c r="Y5628">
        <v>-1606.16</v>
      </c>
      <c r="Z5628">
        <v>4083.38</v>
      </c>
      <c r="AA5628">
        <v>1606.23</v>
      </c>
      <c r="AB5628">
        <v>1606.87</v>
      </c>
      <c r="AC5628">
        <v>-4082.14</v>
      </c>
      <c r="AD5628">
        <v>-1606.94</v>
      </c>
      <c r="AE5628">
        <v>4082</v>
      </c>
    </row>
    <row r="5629" spans="1:31" x14ac:dyDescent="0.25">
      <c r="A5629">
        <v>-2200</v>
      </c>
      <c r="B5629">
        <v>-5852.96</v>
      </c>
      <c r="C5629">
        <v>10</v>
      </c>
      <c r="D5629">
        <v>1</v>
      </c>
      <c r="E5629">
        <v>3959.9</v>
      </c>
      <c r="F5629">
        <v>4730.47</v>
      </c>
      <c r="V5629" s="1">
        <v>3.03431E-4</v>
      </c>
      <c r="W5629" s="1">
        <v>9.9684200000000004E-5</v>
      </c>
      <c r="X5629">
        <v>-4081.67</v>
      </c>
      <c r="Y5629">
        <v>-1607.86</v>
      </c>
      <c r="Z5629">
        <v>4081.53</v>
      </c>
      <c r="AA5629">
        <v>1607.93</v>
      </c>
      <c r="AB5629">
        <v>1608.57</v>
      </c>
      <c r="AC5629">
        <v>-4080.29</v>
      </c>
      <c r="AD5629">
        <v>-1608.64</v>
      </c>
      <c r="AE5629">
        <v>4080.15</v>
      </c>
    </row>
    <row r="5630" spans="1:31" x14ac:dyDescent="0.25">
      <c r="A5630">
        <v>-2198.29</v>
      </c>
      <c r="B5630">
        <v>-5854.73</v>
      </c>
      <c r="C5630">
        <v>10</v>
      </c>
      <c r="D5630">
        <v>1</v>
      </c>
      <c r="E5630">
        <v>3958.31</v>
      </c>
      <c r="F5630">
        <v>4731.79</v>
      </c>
      <c r="V5630" s="1">
        <v>3.03572E-4</v>
      </c>
      <c r="W5630" s="1">
        <v>9.9916799999999999E-5</v>
      </c>
      <c r="X5630">
        <v>-4079.82</v>
      </c>
      <c r="Y5630">
        <v>-1609.56</v>
      </c>
      <c r="Z5630">
        <v>4079.67</v>
      </c>
      <c r="AA5630">
        <v>1609.63</v>
      </c>
      <c r="AB5630">
        <v>1610.27</v>
      </c>
      <c r="AC5630">
        <v>-4078.44</v>
      </c>
      <c r="AD5630">
        <v>-1610.34</v>
      </c>
      <c r="AE5630">
        <v>4078.29</v>
      </c>
    </row>
    <row r="5631" spans="1:31" x14ac:dyDescent="0.25">
      <c r="A5631">
        <v>-2196.58</v>
      </c>
      <c r="B5631">
        <v>-5856.5</v>
      </c>
      <c r="C5631">
        <v>10</v>
      </c>
      <c r="D5631">
        <v>1</v>
      </c>
      <c r="E5631">
        <v>3956.73</v>
      </c>
      <c r="F5631">
        <v>4733.1099999999997</v>
      </c>
      <c r="V5631" s="1">
        <v>3.0371400000000001E-4</v>
      </c>
      <c r="W5631" s="1">
        <v>1.0014999999999999E-4</v>
      </c>
      <c r="X5631">
        <v>-4077.96</v>
      </c>
      <c r="Y5631">
        <v>-1611.26</v>
      </c>
      <c r="Z5631">
        <v>4077.82</v>
      </c>
      <c r="AA5631">
        <v>1611.33</v>
      </c>
      <c r="AB5631">
        <v>1611.96</v>
      </c>
      <c r="AC5631">
        <v>-4076.58</v>
      </c>
      <c r="AD5631">
        <v>-1612.04</v>
      </c>
      <c r="AE5631">
        <v>4076.44</v>
      </c>
    </row>
    <row r="5632" spans="1:31" x14ac:dyDescent="0.25">
      <c r="A5632">
        <v>-2194.87</v>
      </c>
      <c r="B5632">
        <v>-5858.27</v>
      </c>
      <c r="C5632">
        <v>10</v>
      </c>
      <c r="D5632">
        <v>1</v>
      </c>
      <c r="E5632">
        <v>3955.14</v>
      </c>
      <c r="F5632">
        <v>4734.43</v>
      </c>
      <c r="V5632" s="1">
        <v>3.0385600000000003E-4</v>
      </c>
      <c r="W5632" s="1">
        <v>1.00383E-4</v>
      </c>
      <c r="X5632">
        <v>-4076.1</v>
      </c>
      <c r="Y5632">
        <v>-1612.96</v>
      </c>
      <c r="Z5632">
        <v>4075.96</v>
      </c>
      <c r="AA5632">
        <v>1613.03</v>
      </c>
      <c r="AB5632">
        <v>1613.66</v>
      </c>
      <c r="AC5632">
        <v>-4074.72</v>
      </c>
      <c r="AD5632">
        <v>-1613.73</v>
      </c>
      <c r="AE5632">
        <v>4074.58</v>
      </c>
    </row>
    <row r="5633" spans="1:31" x14ac:dyDescent="0.25">
      <c r="A5633">
        <v>-2193.16</v>
      </c>
      <c r="B5633">
        <v>-5860.03</v>
      </c>
      <c r="C5633">
        <v>10</v>
      </c>
      <c r="D5633">
        <v>1</v>
      </c>
      <c r="E5633">
        <v>3953.55</v>
      </c>
      <c r="F5633">
        <v>4735.74</v>
      </c>
      <c r="V5633" s="1">
        <v>3.0399799999999999E-4</v>
      </c>
      <c r="W5633" s="1">
        <v>1.00616E-4</v>
      </c>
      <c r="X5633">
        <v>-4074.24</v>
      </c>
      <c r="Y5633">
        <v>-1614.65</v>
      </c>
      <c r="Z5633">
        <v>4074.1</v>
      </c>
      <c r="AA5633">
        <v>1614.73</v>
      </c>
      <c r="AB5633">
        <v>1615.36</v>
      </c>
      <c r="AC5633">
        <v>-4072.86</v>
      </c>
      <c r="AD5633">
        <v>-1615.43</v>
      </c>
      <c r="AE5633">
        <v>4072.71</v>
      </c>
    </row>
    <row r="5634" spans="1:31" x14ac:dyDescent="0.25">
      <c r="A5634">
        <v>-2191.4499999999998</v>
      </c>
      <c r="B5634">
        <v>-5861.8</v>
      </c>
      <c r="C5634">
        <v>10</v>
      </c>
      <c r="D5634">
        <v>1</v>
      </c>
      <c r="E5634">
        <v>3951.96</v>
      </c>
      <c r="F5634">
        <v>4737.05</v>
      </c>
      <c r="V5634" s="1">
        <v>3.0413899999999998E-4</v>
      </c>
      <c r="W5634" s="1">
        <v>1.0085E-4</v>
      </c>
      <c r="X5634">
        <v>-4072.38</v>
      </c>
      <c r="Y5634">
        <v>-1616.35</v>
      </c>
      <c r="Z5634">
        <v>4072.23</v>
      </c>
      <c r="AA5634">
        <v>1616.42</v>
      </c>
      <c r="AB5634">
        <v>1617.05</v>
      </c>
      <c r="AC5634">
        <v>-4070.99</v>
      </c>
      <c r="AD5634">
        <v>-1617.13</v>
      </c>
      <c r="AE5634">
        <v>4070.85</v>
      </c>
    </row>
    <row r="5635" spans="1:31" x14ac:dyDescent="0.25">
      <c r="A5635">
        <v>-2189.73</v>
      </c>
      <c r="B5635">
        <v>-5863.56</v>
      </c>
      <c r="C5635">
        <v>10</v>
      </c>
      <c r="D5635">
        <v>1</v>
      </c>
      <c r="E5635">
        <v>3950.37</v>
      </c>
      <c r="F5635">
        <v>4738.3599999999997</v>
      </c>
      <c r="V5635" s="1">
        <v>3.04281E-4</v>
      </c>
      <c r="W5635" s="1">
        <v>1.01084E-4</v>
      </c>
      <c r="X5635">
        <v>-4070.51</v>
      </c>
      <c r="Y5635">
        <v>-1618.05</v>
      </c>
      <c r="Z5635">
        <v>4070.37</v>
      </c>
      <c r="AA5635">
        <v>1618.12</v>
      </c>
      <c r="AB5635">
        <v>1618.75</v>
      </c>
      <c r="AC5635">
        <v>-4069.12</v>
      </c>
      <c r="AD5635">
        <v>-1618.82</v>
      </c>
      <c r="AE5635">
        <v>4068.98</v>
      </c>
    </row>
    <row r="5636" spans="1:31" x14ac:dyDescent="0.25">
      <c r="A5636">
        <v>-2188.02</v>
      </c>
      <c r="B5636">
        <v>-5865.32</v>
      </c>
      <c r="C5636">
        <v>10</v>
      </c>
      <c r="D5636">
        <v>1</v>
      </c>
      <c r="E5636">
        <v>3948.78</v>
      </c>
      <c r="F5636">
        <v>4739.67</v>
      </c>
      <c r="V5636" s="1">
        <v>3.0442300000000001E-4</v>
      </c>
      <c r="W5636" s="1">
        <v>1.0131799999999999E-4</v>
      </c>
      <c r="X5636">
        <v>-4068.64</v>
      </c>
      <c r="Y5636">
        <v>-1619.74</v>
      </c>
      <c r="Z5636">
        <v>4068.5</v>
      </c>
      <c r="AA5636">
        <v>1619.81</v>
      </c>
      <c r="AB5636">
        <v>1620.44</v>
      </c>
      <c r="AC5636">
        <v>-4067.25</v>
      </c>
      <c r="AD5636">
        <v>-1620.51</v>
      </c>
      <c r="AE5636">
        <v>4067.11</v>
      </c>
    </row>
    <row r="5637" spans="1:31" x14ac:dyDescent="0.25">
      <c r="A5637">
        <v>-2186.31</v>
      </c>
      <c r="B5637">
        <v>-5867.08</v>
      </c>
      <c r="C5637">
        <v>10</v>
      </c>
      <c r="D5637">
        <v>1</v>
      </c>
      <c r="E5637">
        <v>3947.19</v>
      </c>
      <c r="F5637">
        <v>4740.9799999999996</v>
      </c>
      <c r="V5637" s="1">
        <v>3.0456400000000001E-4</v>
      </c>
      <c r="W5637" s="1">
        <v>1.0155299999999999E-4</v>
      </c>
      <c r="X5637">
        <v>-4066.77</v>
      </c>
      <c r="Y5637">
        <v>-1621.43</v>
      </c>
      <c r="Z5637">
        <v>4066.63</v>
      </c>
      <c r="AA5637">
        <v>1621.51</v>
      </c>
      <c r="AB5637">
        <v>1622.14</v>
      </c>
      <c r="AC5637">
        <v>-4065.38</v>
      </c>
      <c r="AD5637">
        <v>-1622.21</v>
      </c>
      <c r="AE5637">
        <v>4065.24</v>
      </c>
    </row>
    <row r="5638" spans="1:31" x14ac:dyDescent="0.25">
      <c r="A5638">
        <v>-2184.59</v>
      </c>
      <c r="B5638">
        <v>-5868.84</v>
      </c>
      <c r="C5638">
        <v>10</v>
      </c>
      <c r="D5638">
        <v>1</v>
      </c>
      <c r="E5638">
        <v>3945.6</v>
      </c>
      <c r="F5638">
        <v>4742.29</v>
      </c>
      <c r="V5638" s="1">
        <v>3.0470600000000002E-4</v>
      </c>
      <c r="W5638" s="1">
        <v>1.01788E-4</v>
      </c>
      <c r="X5638">
        <v>-4064.9</v>
      </c>
      <c r="Y5638">
        <v>-1623.13</v>
      </c>
      <c r="Z5638">
        <v>4064.76</v>
      </c>
      <c r="AA5638">
        <v>1623.2</v>
      </c>
      <c r="AB5638">
        <v>1623.83</v>
      </c>
      <c r="AC5638">
        <v>-4063.51</v>
      </c>
      <c r="AD5638">
        <v>-1623.9</v>
      </c>
      <c r="AE5638">
        <v>4063.36</v>
      </c>
    </row>
    <row r="5639" spans="1:31" x14ac:dyDescent="0.25">
      <c r="A5639">
        <v>-2182.88</v>
      </c>
      <c r="B5639">
        <v>-5870.59</v>
      </c>
      <c r="C5639">
        <v>10</v>
      </c>
      <c r="D5639">
        <v>1</v>
      </c>
      <c r="E5639">
        <v>3944</v>
      </c>
      <c r="F5639">
        <v>4743.59</v>
      </c>
      <c r="V5639" s="1">
        <v>3.0484700000000002E-4</v>
      </c>
      <c r="W5639" s="1">
        <v>1.02023E-4</v>
      </c>
      <c r="X5639">
        <v>-4063.02</v>
      </c>
      <c r="Y5639">
        <v>-1624.82</v>
      </c>
      <c r="Z5639">
        <v>4062.88</v>
      </c>
      <c r="AA5639">
        <v>1624.89</v>
      </c>
      <c r="AB5639">
        <v>1625.52</v>
      </c>
      <c r="AC5639">
        <v>-4061.63</v>
      </c>
      <c r="AD5639">
        <v>-1625.59</v>
      </c>
      <c r="AE5639">
        <v>4061.49</v>
      </c>
    </row>
    <row r="5640" spans="1:31" x14ac:dyDescent="0.25">
      <c r="A5640">
        <v>-2181.16</v>
      </c>
      <c r="B5640">
        <v>-5872.35</v>
      </c>
      <c r="C5640">
        <v>10</v>
      </c>
      <c r="D5640">
        <v>1</v>
      </c>
      <c r="E5640">
        <v>3942.41</v>
      </c>
      <c r="F5640">
        <v>4744.8999999999996</v>
      </c>
      <c r="V5640" s="1">
        <v>3.0498899999999998E-4</v>
      </c>
      <c r="W5640" s="1">
        <v>1.02258E-4</v>
      </c>
      <c r="X5640">
        <v>-4061.15</v>
      </c>
      <c r="Y5640">
        <v>-1626.51</v>
      </c>
      <c r="Z5640">
        <v>4061</v>
      </c>
      <c r="AA5640">
        <v>1626.58</v>
      </c>
      <c r="AB5640">
        <v>1627.21</v>
      </c>
      <c r="AC5640">
        <v>-4059.75</v>
      </c>
      <c r="AD5640">
        <v>-1627.28</v>
      </c>
      <c r="AE5640">
        <v>4059.61</v>
      </c>
    </row>
    <row r="5641" spans="1:31" x14ac:dyDescent="0.25">
      <c r="A5641">
        <v>-2179.44</v>
      </c>
      <c r="B5641">
        <v>-5874.1</v>
      </c>
      <c r="C5641">
        <v>10</v>
      </c>
      <c r="D5641">
        <v>1</v>
      </c>
      <c r="E5641">
        <v>3940.81</v>
      </c>
      <c r="F5641">
        <v>4746.2</v>
      </c>
      <c r="V5641" s="1">
        <v>3.0513099999999999E-4</v>
      </c>
      <c r="W5641" s="1">
        <v>1.02494E-4</v>
      </c>
      <c r="X5641">
        <v>-4059.27</v>
      </c>
      <c r="Y5641">
        <v>-1628.2</v>
      </c>
      <c r="Z5641">
        <v>4059.12</v>
      </c>
      <c r="AA5641">
        <v>1628.27</v>
      </c>
      <c r="AB5641">
        <v>1628.9</v>
      </c>
      <c r="AC5641">
        <v>-4057.87</v>
      </c>
      <c r="AD5641">
        <v>-1628.97</v>
      </c>
      <c r="AE5641">
        <v>4057.73</v>
      </c>
    </row>
    <row r="5642" spans="1:31" x14ac:dyDescent="0.25">
      <c r="A5642">
        <v>-2177.73</v>
      </c>
      <c r="B5642">
        <v>-5875.85</v>
      </c>
      <c r="C5642">
        <v>10</v>
      </c>
      <c r="D5642">
        <v>1</v>
      </c>
      <c r="E5642">
        <v>3939.21</v>
      </c>
      <c r="F5642">
        <v>4747.5</v>
      </c>
      <c r="V5642" s="1">
        <v>3.0527199999999999E-4</v>
      </c>
      <c r="W5642" s="1">
        <v>1.0273E-4</v>
      </c>
      <c r="X5642">
        <v>-4057.38</v>
      </c>
      <c r="Y5642">
        <v>-1629.88</v>
      </c>
      <c r="Z5642">
        <v>4057.24</v>
      </c>
      <c r="AA5642">
        <v>1629.96</v>
      </c>
      <c r="AB5642">
        <v>1630.59</v>
      </c>
      <c r="AC5642">
        <v>-4055.99</v>
      </c>
      <c r="AD5642">
        <v>-1630.66</v>
      </c>
      <c r="AE5642">
        <v>4055.84</v>
      </c>
    </row>
    <row r="5643" spans="1:31" x14ac:dyDescent="0.25">
      <c r="A5643">
        <v>-2176.0100000000002</v>
      </c>
      <c r="B5643">
        <v>-5877.6</v>
      </c>
      <c r="C5643">
        <v>10</v>
      </c>
      <c r="D5643">
        <v>1</v>
      </c>
      <c r="E5643">
        <v>3937.62</v>
      </c>
      <c r="F5643">
        <v>4748.8</v>
      </c>
      <c r="V5643" s="1">
        <v>3.0541299999999998E-4</v>
      </c>
      <c r="W5643" s="1">
        <v>1.0296700000000001E-4</v>
      </c>
      <c r="X5643">
        <v>-4055.5</v>
      </c>
      <c r="Y5643">
        <v>-1631.57</v>
      </c>
      <c r="Z5643">
        <v>4055.35</v>
      </c>
      <c r="AA5643">
        <v>1631.64</v>
      </c>
      <c r="AB5643">
        <v>1632.27</v>
      </c>
      <c r="AC5643">
        <v>-4054.1</v>
      </c>
      <c r="AD5643">
        <v>-1632.34</v>
      </c>
      <c r="AE5643">
        <v>4053.96</v>
      </c>
    </row>
    <row r="5644" spans="1:31" x14ac:dyDescent="0.25">
      <c r="A5644">
        <v>-2174.29</v>
      </c>
      <c r="B5644">
        <v>-5879.35</v>
      </c>
      <c r="C5644">
        <v>10</v>
      </c>
      <c r="D5644">
        <v>1</v>
      </c>
      <c r="E5644">
        <v>3936.01</v>
      </c>
      <c r="F5644">
        <v>4750.1000000000004</v>
      </c>
      <c r="V5644" s="1">
        <v>3.05555E-4</v>
      </c>
      <c r="W5644" s="1">
        <v>1.0320299999999999E-4</v>
      </c>
      <c r="X5644">
        <v>-4053.61</v>
      </c>
      <c r="Y5644">
        <v>-1633.26</v>
      </c>
      <c r="Z5644">
        <v>4053.46</v>
      </c>
      <c r="AA5644">
        <v>1633.33</v>
      </c>
      <c r="AB5644">
        <v>1633.96</v>
      </c>
      <c r="AC5644">
        <v>-4052.21</v>
      </c>
      <c r="AD5644">
        <v>-1634.03</v>
      </c>
      <c r="AE5644">
        <v>4052.07</v>
      </c>
    </row>
    <row r="5645" spans="1:31" x14ac:dyDescent="0.25">
      <c r="A5645">
        <v>-2172.5700000000002</v>
      </c>
      <c r="B5645">
        <v>-5881.09</v>
      </c>
      <c r="C5645">
        <v>10</v>
      </c>
      <c r="D5645">
        <v>1</v>
      </c>
      <c r="E5645">
        <v>3934.41</v>
      </c>
      <c r="F5645">
        <v>4751.3999999999996</v>
      </c>
      <c r="V5645" s="1">
        <v>3.05696E-4</v>
      </c>
      <c r="W5645" s="1">
        <v>1.0344E-4</v>
      </c>
      <c r="X5645">
        <v>-4051.72</v>
      </c>
      <c r="Y5645">
        <v>-1634.94</v>
      </c>
      <c r="Z5645">
        <v>4051.57</v>
      </c>
      <c r="AA5645">
        <v>1635.01</v>
      </c>
      <c r="AB5645">
        <v>1635.64</v>
      </c>
      <c r="AC5645">
        <v>-4050.32</v>
      </c>
      <c r="AD5645">
        <v>-1635.71</v>
      </c>
      <c r="AE5645">
        <v>4050.18</v>
      </c>
    </row>
    <row r="5646" spans="1:31" x14ac:dyDescent="0.25">
      <c r="A5646">
        <v>-2170.85</v>
      </c>
      <c r="B5646">
        <v>-5882.84</v>
      </c>
      <c r="C5646">
        <v>10</v>
      </c>
      <c r="D5646">
        <v>1</v>
      </c>
      <c r="E5646">
        <v>3932.81</v>
      </c>
      <c r="F5646">
        <v>4752.6899999999996</v>
      </c>
      <c r="V5646" s="1">
        <v>3.0583800000000001E-4</v>
      </c>
      <c r="W5646" s="1">
        <v>1.03677E-4</v>
      </c>
      <c r="X5646">
        <v>-4049.83</v>
      </c>
      <c r="Y5646">
        <v>-1636.63</v>
      </c>
      <c r="Z5646">
        <v>4049.68</v>
      </c>
      <c r="AA5646">
        <v>1636.7</v>
      </c>
      <c r="AB5646">
        <v>1637.33</v>
      </c>
      <c r="AC5646">
        <v>-4048.43</v>
      </c>
      <c r="AD5646">
        <v>-1637.4</v>
      </c>
      <c r="AE5646">
        <v>4048.28</v>
      </c>
    </row>
    <row r="5647" spans="1:31" x14ac:dyDescent="0.25">
      <c r="A5647">
        <v>-2169.13</v>
      </c>
      <c r="B5647">
        <v>-5884.58</v>
      </c>
      <c r="C5647">
        <v>10</v>
      </c>
      <c r="D5647">
        <v>1</v>
      </c>
      <c r="E5647">
        <v>3931.21</v>
      </c>
      <c r="F5647">
        <v>4753.99</v>
      </c>
      <c r="V5647" s="1">
        <v>3.0597900000000001E-4</v>
      </c>
      <c r="W5647" s="1">
        <v>1.03915E-4</v>
      </c>
      <c r="X5647">
        <v>-4047.93</v>
      </c>
      <c r="Y5647">
        <v>-1638.31</v>
      </c>
      <c r="Z5647">
        <v>4047.79</v>
      </c>
      <c r="AA5647">
        <v>1638.38</v>
      </c>
      <c r="AB5647">
        <v>1639.01</v>
      </c>
      <c r="AC5647">
        <v>-4046.53</v>
      </c>
      <c r="AD5647">
        <v>-1639.08</v>
      </c>
      <c r="AE5647">
        <v>4046.38</v>
      </c>
    </row>
    <row r="5648" spans="1:31" x14ac:dyDescent="0.25">
      <c r="A5648">
        <v>-2167.41</v>
      </c>
      <c r="B5648">
        <v>-5886.32</v>
      </c>
      <c r="C5648">
        <v>10</v>
      </c>
      <c r="D5648">
        <v>1</v>
      </c>
      <c r="E5648">
        <v>3929.6</v>
      </c>
      <c r="F5648">
        <v>4755.28</v>
      </c>
      <c r="V5648" s="1">
        <v>3.0612E-4</v>
      </c>
      <c r="W5648" s="1">
        <v>1.04153E-4</v>
      </c>
      <c r="X5648">
        <v>-4046.04</v>
      </c>
      <c r="Y5648">
        <v>-1639.99</v>
      </c>
      <c r="Z5648">
        <v>4045.89</v>
      </c>
      <c r="AA5648">
        <v>1640.06</v>
      </c>
      <c r="AB5648">
        <v>1640.69</v>
      </c>
      <c r="AC5648">
        <v>-4044.63</v>
      </c>
      <c r="AD5648">
        <v>-1640.76</v>
      </c>
      <c r="AE5648">
        <v>4044.49</v>
      </c>
    </row>
    <row r="5649" spans="1:31" x14ac:dyDescent="0.25">
      <c r="A5649">
        <v>-2165.69</v>
      </c>
      <c r="B5649">
        <v>-5888.06</v>
      </c>
      <c r="C5649">
        <v>10</v>
      </c>
      <c r="D5649">
        <v>1</v>
      </c>
      <c r="E5649">
        <v>3928</v>
      </c>
      <c r="F5649">
        <v>4756.57</v>
      </c>
      <c r="V5649" s="1">
        <v>3.06261E-4</v>
      </c>
      <c r="W5649" s="1">
        <v>1.04391E-4</v>
      </c>
      <c r="X5649">
        <v>-4044.14</v>
      </c>
      <c r="Y5649">
        <v>-1641.67</v>
      </c>
      <c r="Z5649">
        <v>4043.99</v>
      </c>
      <c r="AA5649">
        <v>1641.75</v>
      </c>
      <c r="AB5649">
        <v>1642.37</v>
      </c>
      <c r="AC5649">
        <v>-4042.73</v>
      </c>
      <c r="AD5649">
        <v>-1642.44</v>
      </c>
      <c r="AE5649">
        <v>4042.58</v>
      </c>
    </row>
    <row r="5650" spans="1:31" x14ac:dyDescent="0.25">
      <c r="A5650">
        <v>-2163.9699999999998</v>
      </c>
      <c r="B5650">
        <v>-5889.8</v>
      </c>
      <c r="C5650">
        <v>10</v>
      </c>
      <c r="D5650">
        <v>1</v>
      </c>
      <c r="E5650">
        <v>3926.39</v>
      </c>
      <c r="F5650">
        <v>4757.8599999999997</v>
      </c>
      <c r="V5650" s="1">
        <v>3.0640300000000001E-4</v>
      </c>
      <c r="W5650" s="1">
        <v>1.04629E-4</v>
      </c>
      <c r="X5650">
        <v>-4042.23</v>
      </c>
      <c r="Y5650">
        <v>-1643.35</v>
      </c>
      <c r="Z5650">
        <v>4042.09</v>
      </c>
      <c r="AA5650">
        <v>1643.43</v>
      </c>
      <c r="AB5650">
        <v>1644.05</v>
      </c>
      <c r="AC5650">
        <v>-4040.83</v>
      </c>
      <c r="AD5650">
        <v>-1644.12</v>
      </c>
      <c r="AE5650">
        <v>4040.68</v>
      </c>
    </row>
    <row r="5651" spans="1:31" x14ac:dyDescent="0.25">
      <c r="A5651">
        <v>-2162.2399999999998</v>
      </c>
      <c r="B5651">
        <v>-5891.53</v>
      </c>
      <c r="C5651">
        <v>10</v>
      </c>
      <c r="D5651">
        <v>1</v>
      </c>
      <c r="E5651">
        <v>3924.78</v>
      </c>
      <c r="F5651">
        <v>4759.1499999999996</v>
      </c>
      <c r="V5651" s="1">
        <v>3.0654400000000001E-4</v>
      </c>
      <c r="W5651" s="1">
        <v>1.04868E-4</v>
      </c>
      <c r="X5651">
        <v>-4040.33</v>
      </c>
      <c r="Y5651">
        <v>-1645.03</v>
      </c>
      <c r="Z5651">
        <v>4040.18</v>
      </c>
      <c r="AA5651">
        <v>1645.11</v>
      </c>
      <c r="AB5651">
        <v>1645.73</v>
      </c>
      <c r="AC5651">
        <v>-4038.92</v>
      </c>
      <c r="AD5651">
        <v>-1645.8</v>
      </c>
      <c r="AE5651">
        <v>4038.78</v>
      </c>
    </row>
    <row r="5652" spans="1:31" x14ac:dyDescent="0.25">
      <c r="A5652">
        <v>-2160.52</v>
      </c>
      <c r="B5652">
        <v>-5893.27</v>
      </c>
      <c r="C5652">
        <v>10</v>
      </c>
      <c r="D5652">
        <v>1</v>
      </c>
      <c r="E5652">
        <v>3923.17</v>
      </c>
      <c r="F5652">
        <v>4760.4399999999996</v>
      </c>
      <c r="V5652" s="1">
        <v>3.0668500000000001E-4</v>
      </c>
      <c r="W5652" s="1">
        <v>1.05107E-4</v>
      </c>
      <c r="X5652">
        <v>-4038.42</v>
      </c>
      <c r="Y5652">
        <v>-1646.71</v>
      </c>
      <c r="Z5652">
        <v>4038.27</v>
      </c>
      <c r="AA5652">
        <v>1646.78</v>
      </c>
      <c r="AB5652">
        <v>1647.41</v>
      </c>
      <c r="AC5652">
        <v>-4037.01</v>
      </c>
      <c r="AD5652">
        <v>-1647.48</v>
      </c>
      <c r="AE5652">
        <v>4036.87</v>
      </c>
    </row>
    <row r="5653" spans="1:31" x14ac:dyDescent="0.25">
      <c r="A5653">
        <v>-2158.8000000000002</v>
      </c>
      <c r="B5653">
        <v>-5895</v>
      </c>
      <c r="C5653">
        <v>10</v>
      </c>
      <c r="D5653">
        <v>1</v>
      </c>
      <c r="E5653">
        <v>3921.56</v>
      </c>
      <c r="F5653">
        <v>4761.72</v>
      </c>
      <c r="V5653" s="1">
        <v>3.0682600000000001E-4</v>
      </c>
      <c r="W5653" s="1">
        <v>1.05346E-4</v>
      </c>
      <c r="X5653">
        <v>-4036.51</v>
      </c>
      <c r="Y5653">
        <v>-1648.39</v>
      </c>
      <c r="Z5653">
        <v>4036.37</v>
      </c>
      <c r="AA5653">
        <v>1648.46</v>
      </c>
      <c r="AB5653">
        <v>1649.09</v>
      </c>
      <c r="AC5653">
        <v>-4035.1</v>
      </c>
      <c r="AD5653">
        <v>-1649.16</v>
      </c>
      <c r="AE5653">
        <v>4034.96</v>
      </c>
    </row>
    <row r="5654" spans="1:31" x14ac:dyDescent="0.25">
      <c r="A5654">
        <v>-2157.0700000000002</v>
      </c>
      <c r="B5654">
        <v>-5896.73</v>
      </c>
      <c r="C5654">
        <v>10</v>
      </c>
      <c r="D5654">
        <v>1</v>
      </c>
      <c r="E5654">
        <v>3919.95</v>
      </c>
      <c r="F5654">
        <v>4763.01</v>
      </c>
      <c r="V5654" s="1">
        <v>3.06967E-4</v>
      </c>
      <c r="W5654" s="1">
        <v>1.05586E-4</v>
      </c>
      <c r="X5654">
        <v>-4034.6</v>
      </c>
      <c r="Y5654">
        <v>-1650.07</v>
      </c>
      <c r="Z5654">
        <v>4034.45</v>
      </c>
      <c r="AA5654">
        <v>1650.14</v>
      </c>
      <c r="AB5654">
        <v>1650.76</v>
      </c>
      <c r="AC5654">
        <v>-4033.19</v>
      </c>
      <c r="AD5654">
        <v>-1650.83</v>
      </c>
      <c r="AE5654">
        <v>4033.04</v>
      </c>
    </row>
    <row r="5655" spans="1:31" x14ac:dyDescent="0.25">
      <c r="A5655">
        <v>-2155.35</v>
      </c>
      <c r="B5655">
        <v>-5898.46</v>
      </c>
      <c r="C5655">
        <v>10</v>
      </c>
      <c r="D5655">
        <v>1</v>
      </c>
      <c r="E5655">
        <v>3918.33</v>
      </c>
      <c r="F5655">
        <v>4764.29</v>
      </c>
      <c r="V5655" s="1">
        <v>3.07108E-4</v>
      </c>
      <c r="W5655" s="1">
        <v>1.05825E-4</v>
      </c>
      <c r="X5655">
        <v>-4032.69</v>
      </c>
      <c r="Y5655">
        <v>-1651.74</v>
      </c>
      <c r="Z5655">
        <v>4032.54</v>
      </c>
      <c r="AA5655">
        <v>1651.81</v>
      </c>
      <c r="AB5655">
        <v>1652.44</v>
      </c>
      <c r="AC5655">
        <v>-4031.27</v>
      </c>
      <c r="AD5655">
        <v>-1652.51</v>
      </c>
      <c r="AE5655">
        <v>4031.13</v>
      </c>
    </row>
    <row r="5656" spans="1:31" x14ac:dyDescent="0.25">
      <c r="A5656">
        <v>-2153.62</v>
      </c>
      <c r="B5656">
        <v>-5900.19</v>
      </c>
      <c r="C5656">
        <v>10</v>
      </c>
      <c r="D5656">
        <v>1</v>
      </c>
      <c r="E5656">
        <v>3916.72</v>
      </c>
      <c r="F5656">
        <v>4765.57</v>
      </c>
      <c r="V5656" s="1">
        <v>3.07249E-4</v>
      </c>
      <c r="W5656" s="1">
        <v>1.06066E-4</v>
      </c>
      <c r="X5656">
        <v>-4030.77</v>
      </c>
      <c r="Y5656">
        <v>-1653.42</v>
      </c>
      <c r="Z5656">
        <v>4030.62</v>
      </c>
      <c r="AA5656">
        <v>1653.49</v>
      </c>
      <c r="AB5656">
        <v>1654.11</v>
      </c>
      <c r="AC5656">
        <v>-4029.35</v>
      </c>
      <c r="AD5656">
        <v>-1654.18</v>
      </c>
      <c r="AE5656">
        <v>4029.21</v>
      </c>
    </row>
    <row r="5657" spans="1:31" x14ac:dyDescent="0.25">
      <c r="A5657">
        <v>-2151.89</v>
      </c>
      <c r="B5657">
        <v>-5901.91</v>
      </c>
      <c r="C5657">
        <v>10</v>
      </c>
      <c r="D5657">
        <v>1</v>
      </c>
      <c r="E5657">
        <v>3915.1</v>
      </c>
      <c r="F5657">
        <v>4766.8500000000004</v>
      </c>
      <c r="V5657" s="1">
        <v>3.0739E-4</v>
      </c>
      <c r="W5657" s="1">
        <v>1.0630599999999999E-4</v>
      </c>
      <c r="X5657">
        <v>-4028.85</v>
      </c>
      <c r="Y5657">
        <v>-1655.09</v>
      </c>
      <c r="Z5657">
        <v>4028.7</v>
      </c>
      <c r="AA5657">
        <v>1655.16</v>
      </c>
      <c r="AB5657">
        <v>1655.79</v>
      </c>
      <c r="AC5657">
        <v>-4027.43</v>
      </c>
      <c r="AD5657">
        <v>-1655.86</v>
      </c>
      <c r="AE5657">
        <v>4027.29</v>
      </c>
    </row>
    <row r="5658" spans="1:31" x14ac:dyDescent="0.25">
      <c r="A5658">
        <v>-2150.17</v>
      </c>
      <c r="B5658">
        <v>-5903.64</v>
      </c>
      <c r="C5658">
        <v>10</v>
      </c>
      <c r="D5658">
        <v>1</v>
      </c>
      <c r="E5658">
        <v>3913.49</v>
      </c>
      <c r="F5658">
        <v>4768.13</v>
      </c>
      <c r="V5658" s="1">
        <v>3.0753099999999999E-4</v>
      </c>
      <c r="W5658" s="1">
        <v>1.0654699999999999E-4</v>
      </c>
      <c r="X5658">
        <v>-4026.93</v>
      </c>
      <c r="Y5658">
        <v>-1656.76</v>
      </c>
      <c r="Z5658">
        <v>4026.78</v>
      </c>
      <c r="AA5658">
        <v>1656.83</v>
      </c>
      <c r="AB5658">
        <v>1657.46</v>
      </c>
      <c r="AC5658">
        <v>-4025.51</v>
      </c>
      <c r="AD5658">
        <v>-1657.53</v>
      </c>
      <c r="AE5658">
        <v>4025.36</v>
      </c>
    </row>
    <row r="5659" spans="1:31" x14ac:dyDescent="0.25">
      <c r="A5659">
        <v>-2148.44</v>
      </c>
      <c r="B5659">
        <v>-5905.36</v>
      </c>
      <c r="C5659">
        <v>10</v>
      </c>
      <c r="D5659">
        <v>1</v>
      </c>
      <c r="E5659">
        <v>3911.87</v>
      </c>
      <c r="F5659">
        <v>4769.41</v>
      </c>
      <c r="V5659" s="1">
        <v>3.0767199999999999E-4</v>
      </c>
      <c r="W5659" s="1">
        <v>1.0678799999999999E-4</v>
      </c>
      <c r="X5659">
        <v>-4025</v>
      </c>
      <c r="Y5659">
        <v>-1658.43</v>
      </c>
      <c r="Z5659">
        <v>4024.86</v>
      </c>
      <c r="AA5659">
        <v>1658.5</v>
      </c>
      <c r="AB5659">
        <v>1659.13</v>
      </c>
      <c r="AC5659">
        <v>-4023.58</v>
      </c>
      <c r="AD5659">
        <v>-1659.2</v>
      </c>
      <c r="AE5659">
        <v>4023.44</v>
      </c>
    </row>
    <row r="5660" spans="1:31" x14ac:dyDescent="0.25">
      <c r="A5660">
        <v>-2146.71</v>
      </c>
      <c r="B5660">
        <v>-5907.08</v>
      </c>
      <c r="C5660">
        <v>10</v>
      </c>
      <c r="D5660">
        <v>1</v>
      </c>
      <c r="E5660">
        <v>3910.25</v>
      </c>
      <c r="F5660">
        <v>4770.68</v>
      </c>
      <c r="V5660" s="1">
        <v>3.0781299999999999E-4</v>
      </c>
      <c r="W5660" s="1">
        <v>1.0702899999999999E-4</v>
      </c>
      <c r="X5660">
        <v>-4023.08</v>
      </c>
      <c r="Y5660">
        <v>-1660.1</v>
      </c>
      <c r="Z5660">
        <v>4022.93</v>
      </c>
      <c r="AA5660">
        <v>1660.17</v>
      </c>
      <c r="AB5660">
        <v>1660.8</v>
      </c>
      <c r="AC5660">
        <v>-4021.66</v>
      </c>
      <c r="AD5660">
        <v>-1660.87</v>
      </c>
      <c r="AE5660">
        <v>4021.51</v>
      </c>
    </row>
    <row r="5661" spans="1:31" x14ac:dyDescent="0.25">
      <c r="A5661">
        <v>-2144.98</v>
      </c>
      <c r="B5661">
        <v>-5908.8</v>
      </c>
      <c r="C5661">
        <v>10</v>
      </c>
      <c r="D5661">
        <v>1</v>
      </c>
      <c r="E5661">
        <v>3908.63</v>
      </c>
      <c r="F5661">
        <v>4771.96</v>
      </c>
      <c r="V5661" s="1">
        <v>3.0795399999999999E-4</v>
      </c>
      <c r="W5661" s="1">
        <v>1.07271E-4</v>
      </c>
      <c r="X5661">
        <v>-4021.15</v>
      </c>
      <c r="Y5661">
        <v>-1661.77</v>
      </c>
      <c r="Z5661">
        <v>4021</v>
      </c>
      <c r="AA5661">
        <v>1661.84</v>
      </c>
      <c r="AB5661">
        <v>1662.47</v>
      </c>
      <c r="AC5661">
        <v>-4019.73</v>
      </c>
      <c r="AD5661">
        <v>-1662.54</v>
      </c>
      <c r="AE5661">
        <v>4019.58</v>
      </c>
    </row>
    <row r="5662" spans="1:31" x14ac:dyDescent="0.25">
      <c r="A5662">
        <v>-2143.25</v>
      </c>
      <c r="B5662">
        <v>-5910.52</v>
      </c>
      <c r="C5662">
        <v>10</v>
      </c>
      <c r="D5662">
        <v>1</v>
      </c>
      <c r="E5662">
        <v>3907.01</v>
      </c>
      <c r="F5662">
        <v>4773.2299999999996</v>
      </c>
      <c r="V5662" s="1">
        <v>3.0809499999999998E-4</v>
      </c>
      <c r="W5662" s="1">
        <v>1.07513E-4</v>
      </c>
      <c r="X5662">
        <v>-4019.22</v>
      </c>
      <c r="Y5662">
        <v>-1663.44</v>
      </c>
      <c r="Z5662">
        <v>4019.07</v>
      </c>
      <c r="AA5662">
        <v>1663.51</v>
      </c>
      <c r="AB5662">
        <v>1664.14</v>
      </c>
      <c r="AC5662">
        <v>-4017.79</v>
      </c>
      <c r="AD5662">
        <v>-1664.21</v>
      </c>
      <c r="AE5662">
        <v>4017.65</v>
      </c>
    </row>
    <row r="5663" spans="1:31" x14ac:dyDescent="0.25">
      <c r="A5663">
        <v>-2141.52</v>
      </c>
      <c r="B5663">
        <v>-5912.23</v>
      </c>
      <c r="C5663">
        <v>10</v>
      </c>
      <c r="D5663">
        <v>1</v>
      </c>
      <c r="E5663">
        <v>3905.39</v>
      </c>
      <c r="F5663">
        <v>4774.5</v>
      </c>
      <c r="V5663" s="1">
        <v>3.0823500000000002E-4</v>
      </c>
      <c r="W5663" s="1">
        <v>1.07755E-4</v>
      </c>
      <c r="X5663">
        <v>-4017.28</v>
      </c>
      <c r="Y5663">
        <v>-1665.11</v>
      </c>
      <c r="Z5663">
        <v>4017.13</v>
      </c>
      <c r="AA5663">
        <v>1665.18</v>
      </c>
      <c r="AB5663">
        <v>1665.8</v>
      </c>
      <c r="AC5663">
        <v>-4015.86</v>
      </c>
      <c r="AD5663">
        <v>-1665.87</v>
      </c>
      <c r="AE5663">
        <v>4015.71</v>
      </c>
    </row>
    <row r="5664" spans="1:31" x14ac:dyDescent="0.25">
      <c r="A5664">
        <v>-2139.79</v>
      </c>
      <c r="B5664">
        <v>-5913.95</v>
      </c>
      <c r="C5664">
        <v>10</v>
      </c>
      <c r="D5664">
        <v>1</v>
      </c>
      <c r="E5664">
        <v>3903.76</v>
      </c>
      <c r="F5664">
        <v>4775.7700000000004</v>
      </c>
      <c r="V5664" s="1">
        <v>3.0837600000000002E-4</v>
      </c>
      <c r="W5664" s="1">
        <v>1.07997E-4</v>
      </c>
      <c r="X5664">
        <v>-4015.35</v>
      </c>
      <c r="Y5664">
        <v>-1666.77</v>
      </c>
      <c r="Z5664">
        <v>4015.2</v>
      </c>
      <c r="AA5664">
        <v>1666.85</v>
      </c>
      <c r="AB5664">
        <v>1667.47</v>
      </c>
      <c r="AC5664">
        <v>-4013.92</v>
      </c>
      <c r="AD5664">
        <v>-1667.54</v>
      </c>
      <c r="AE5664">
        <v>4013.77</v>
      </c>
    </row>
    <row r="5665" spans="1:31" x14ac:dyDescent="0.25">
      <c r="A5665">
        <v>-2138.06</v>
      </c>
      <c r="B5665">
        <v>-5915.66</v>
      </c>
      <c r="C5665">
        <v>10</v>
      </c>
      <c r="D5665">
        <v>1</v>
      </c>
      <c r="E5665">
        <v>3902.14</v>
      </c>
      <c r="F5665">
        <v>4777.04</v>
      </c>
      <c r="V5665" s="1">
        <v>3.0851700000000001E-4</v>
      </c>
      <c r="W5665" s="1">
        <v>1.0823999999999999E-4</v>
      </c>
      <c r="X5665">
        <v>-4013.41</v>
      </c>
      <c r="Y5665">
        <v>-1668.44</v>
      </c>
      <c r="Z5665">
        <v>4013.26</v>
      </c>
      <c r="AA5665">
        <v>1668.51</v>
      </c>
      <c r="AB5665">
        <v>1669.13</v>
      </c>
      <c r="AC5665">
        <v>-4011.98</v>
      </c>
      <c r="AD5665">
        <v>-1669.2</v>
      </c>
      <c r="AE5665">
        <v>4011.83</v>
      </c>
    </row>
    <row r="5666" spans="1:31" x14ac:dyDescent="0.25">
      <c r="A5666">
        <v>-2136.33</v>
      </c>
      <c r="B5666">
        <v>-5917.37</v>
      </c>
      <c r="C5666">
        <v>10</v>
      </c>
      <c r="D5666">
        <v>1</v>
      </c>
      <c r="E5666">
        <v>3900.51</v>
      </c>
      <c r="F5666">
        <v>4778.3100000000004</v>
      </c>
      <c r="V5666" s="1">
        <v>3.0865800000000001E-4</v>
      </c>
      <c r="W5666" s="1">
        <v>1.08483E-4</v>
      </c>
      <c r="X5666">
        <v>-4011.46</v>
      </c>
      <c r="Y5666">
        <v>-1670.1</v>
      </c>
      <c r="Z5666">
        <v>4011.32</v>
      </c>
      <c r="AA5666">
        <v>1670.18</v>
      </c>
      <c r="AB5666">
        <v>1670.8</v>
      </c>
      <c r="AC5666">
        <v>-4010.04</v>
      </c>
      <c r="AD5666">
        <v>-1670.87</v>
      </c>
      <c r="AE5666">
        <v>4009.89</v>
      </c>
    </row>
    <row r="5667" spans="1:31" x14ac:dyDescent="0.25">
      <c r="A5667">
        <v>-2134.6</v>
      </c>
      <c r="B5667">
        <v>-5919.08</v>
      </c>
      <c r="C5667">
        <v>10</v>
      </c>
      <c r="D5667">
        <v>1</v>
      </c>
      <c r="E5667">
        <v>3898.89</v>
      </c>
      <c r="F5667">
        <v>4779.57</v>
      </c>
      <c r="V5667" s="1">
        <v>3.0879799999999999E-4</v>
      </c>
      <c r="W5667" s="1">
        <v>1.08727E-4</v>
      </c>
      <c r="X5667">
        <v>-4009.52</v>
      </c>
      <c r="Y5667">
        <v>-1671.77</v>
      </c>
      <c r="Z5667">
        <v>4009.37</v>
      </c>
      <c r="AA5667">
        <v>1671.84</v>
      </c>
      <c r="AB5667">
        <v>1672.46</v>
      </c>
      <c r="AC5667">
        <v>-4008.09</v>
      </c>
      <c r="AD5667">
        <v>-1672.53</v>
      </c>
      <c r="AE5667">
        <v>4007.94</v>
      </c>
    </row>
    <row r="5668" spans="1:31" x14ac:dyDescent="0.25">
      <c r="A5668">
        <v>-2132.86</v>
      </c>
      <c r="B5668">
        <v>-5920.79</v>
      </c>
      <c r="C5668">
        <v>10</v>
      </c>
      <c r="D5668">
        <v>1</v>
      </c>
      <c r="E5668">
        <v>3897.26</v>
      </c>
      <c r="F5668">
        <v>4780.84</v>
      </c>
      <c r="V5668" s="1">
        <v>3.0893899999999999E-4</v>
      </c>
      <c r="W5668" s="1">
        <v>1.08971E-4</v>
      </c>
      <c r="X5668">
        <v>-4007.57</v>
      </c>
      <c r="Y5668">
        <v>-1673.43</v>
      </c>
      <c r="Z5668">
        <v>4007.43</v>
      </c>
      <c r="AA5668">
        <v>1673.5</v>
      </c>
      <c r="AB5668">
        <v>1674.12</v>
      </c>
      <c r="AC5668">
        <v>-4006.14</v>
      </c>
      <c r="AD5668">
        <v>-1674.19</v>
      </c>
      <c r="AE5668">
        <v>4006</v>
      </c>
    </row>
    <row r="5669" spans="1:31" x14ac:dyDescent="0.25">
      <c r="A5669">
        <v>-2131.13</v>
      </c>
      <c r="B5669">
        <v>-5922.5</v>
      </c>
      <c r="C5669">
        <v>10</v>
      </c>
      <c r="D5669">
        <v>1</v>
      </c>
      <c r="E5669">
        <v>3895.63</v>
      </c>
      <c r="F5669">
        <v>4782.1000000000004</v>
      </c>
      <c r="V5669" s="1">
        <v>3.0907900000000003E-4</v>
      </c>
      <c r="W5669" s="1">
        <v>1.09215E-4</v>
      </c>
      <c r="X5669">
        <v>-4005.63</v>
      </c>
      <c r="Y5669">
        <v>-1675.09</v>
      </c>
      <c r="Z5669">
        <v>4005.48</v>
      </c>
      <c r="AA5669">
        <v>1675.16</v>
      </c>
      <c r="AB5669">
        <v>1675.78</v>
      </c>
      <c r="AC5669">
        <v>-4004.19</v>
      </c>
      <c r="AD5669">
        <v>-1675.85</v>
      </c>
      <c r="AE5669">
        <v>4004.05</v>
      </c>
    </row>
    <row r="5670" spans="1:31" x14ac:dyDescent="0.25">
      <c r="A5670">
        <v>-2129.4</v>
      </c>
      <c r="B5670">
        <v>-5924.2</v>
      </c>
      <c r="C5670">
        <v>10</v>
      </c>
      <c r="D5670">
        <v>1</v>
      </c>
      <c r="E5670">
        <v>3894</v>
      </c>
      <c r="F5670">
        <v>4783.3599999999997</v>
      </c>
      <c r="V5670" s="1">
        <v>3.0922000000000002E-4</v>
      </c>
      <c r="W5670" s="1">
        <v>1.09459E-4</v>
      </c>
      <c r="X5670">
        <v>-4003.68</v>
      </c>
      <c r="Y5670">
        <v>-1676.75</v>
      </c>
      <c r="Z5670">
        <v>4003.53</v>
      </c>
      <c r="AA5670">
        <v>1676.82</v>
      </c>
      <c r="AB5670">
        <v>1677.44</v>
      </c>
      <c r="AC5670">
        <v>-4002.24</v>
      </c>
      <c r="AD5670">
        <v>-1677.51</v>
      </c>
      <c r="AE5670">
        <v>4002.09</v>
      </c>
    </row>
    <row r="5671" spans="1:31" x14ac:dyDescent="0.25">
      <c r="A5671">
        <v>-2127.66</v>
      </c>
      <c r="B5671">
        <v>-5925.9</v>
      </c>
      <c r="C5671">
        <v>10</v>
      </c>
      <c r="D5671">
        <v>1</v>
      </c>
      <c r="E5671">
        <v>3892.37</v>
      </c>
      <c r="F5671">
        <v>4784.62</v>
      </c>
      <c r="V5671" s="1">
        <v>3.0936100000000002E-4</v>
      </c>
      <c r="W5671" s="1">
        <v>1.0970400000000001E-4</v>
      </c>
      <c r="X5671">
        <v>-4001.72</v>
      </c>
      <c r="Y5671">
        <v>-1678.41</v>
      </c>
      <c r="Z5671">
        <v>4001.57</v>
      </c>
      <c r="AA5671">
        <v>1678.48</v>
      </c>
      <c r="AB5671">
        <v>1679.1</v>
      </c>
      <c r="AC5671">
        <v>-4000.29</v>
      </c>
      <c r="AD5671">
        <v>-1679.17</v>
      </c>
      <c r="AE5671">
        <v>4000.14</v>
      </c>
    </row>
    <row r="5672" spans="1:31" x14ac:dyDescent="0.25">
      <c r="A5672">
        <v>-2125.9299999999998</v>
      </c>
      <c r="B5672">
        <v>-5927.6</v>
      </c>
      <c r="C5672">
        <v>10</v>
      </c>
      <c r="D5672">
        <v>1</v>
      </c>
      <c r="E5672">
        <v>3890.73</v>
      </c>
      <c r="F5672">
        <v>4785.88</v>
      </c>
      <c r="V5672" s="1">
        <v>3.09501E-4</v>
      </c>
      <c r="W5672" s="1">
        <v>1.09948E-4</v>
      </c>
      <c r="X5672">
        <v>-3999.77</v>
      </c>
      <c r="Y5672">
        <v>-1680.07</v>
      </c>
      <c r="Z5672">
        <v>3999.62</v>
      </c>
      <c r="AA5672">
        <v>1680.14</v>
      </c>
      <c r="AB5672">
        <v>1680.76</v>
      </c>
      <c r="AC5672">
        <v>-3998.33</v>
      </c>
      <c r="AD5672">
        <v>-1680.83</v>
      </c>
      <c r="AE5672">
        <v>3998.18</v>
      </c>
    </row>
    <row r="5673" spans="1:31" x14ac:dyDescent="0.25">
      <c r="A5673">
        <v>-2124.19</v>
      </c>
      <c r="B5673">
        <v>-5929.3</v>
      </c>
      <c r="C5673">
        <v>10</v>
      </c>
      <c r="D5673">
        <v>1</v>
      </c>
      <c r="E5673">
        <v>3889.1</v>
      </c>
      <c r="F5673">
        <v>4787.1400000000003</v>
      </c>
      <c r="V5673" s="1">
        <v>3.0964099999999999E-4</v>
      </c>
      <c r="W5673" s="1">
        <v>1.10194E-4</v>
      </c>
      <c r="X5673">
        <v>-3997.81</v>
      </c>
      <c r="Y5673">
        <v>-1681.73</v>
      </c>
      <c r="Z5673">
        <v>3997.66</v>
      </c>
      <c r="AA5673">
        <v>1681.8</v>
      </c>
      <c r="AB5673">
        <v>1682.42</v>
      </c>
      <c r="AC5673">
        <v>-3996.37</v>
      </c>
      <c r="AD5673">
        <v>-1682.49</v>
      </c>
      <c r="AE5673">
        <v>3996.22</v>
      </c>
    </row>
    <row r="5674" spans="1:31" x14ac:dyDescent="0.25">
      <c r="A5674">
        <v>-2122.4499999999998</v>
      </c>
      <c r="B5674">
        <v>-5931</v>
      </c>
      <c r="C5674">
        <v>10</v>
      </c>
      <c r="D5674">
        <v>1</v>
      </c>
      <c r="E5674">
        <v>3887.46</v>
      </c>
      <c r="F5674">
        <v>4788.3900000000003</v>
      </c>
      <c r="V5674" s="1">
        <v>3.0978199999999998E-4</v>
      </c>
      <c r="W5674" s="1">
        <v>1.10439E-4</v>
      </c>
      <c r="X5674">
        <v>-3995.85</v>
      </c>
      <c r="Y5674">
        <v>-1683.38</v>
      </c>
      <c r="Z5674">
        <v>3995.7</v>
      </c>
      <c r="AA5674">
        <v>1683.45</v>
      </c>
      <c r="AB5674">
        <v>1684.07</v>
      </c>
      <c r="AC5674">
        <v>-3994.41</v>
      </c>
      <c r="AD5674">
        <v>-1684.14</v>
      </c>
      <c r="AE5674">
        <v>3994.26</v>
      </c>
    </row>
    <row r="5675" spans="1:31" x14ac:dyDescent="0.25">
      <c r="A5675">
        <v>-2120.7199999999998</v>
      </c>
      <c r="B5675">
        <v>-5932.7</v>
      </c>
      <c r="C5675">
        <v>10</v>
      </c>
      <c r="D5675">
        <v>1</v>
      </c>
      <c r="E5675">
        <v>3885.83</v>
      </c>
      <c r="F5675">
        <v>4789.6499999999996</v>
      </c>
      <c r="V5675" s="1">
        <v>3.0992200000000002E-4</v>
      </c>
      <c r="W5675" s="1">
        <v>1.10685E-4</v>
      </c>
      <c r="X5675">
        <v>-3993.88</v>
      </c>
      <c r="Y5675">
        <v>-1685.04</v>
      </c>
      <c r="Z5675">
        <v>3993.73</v>
      </c>
      <c r="AA5675">
        <v>1685.11</v>
      </c>
      <c r="AB5675">
        <v>1685.73</v>
      </c>
      <c r="AC5675">
        <v>-3992.44</v>
      </c>
      <c r="AD5675">
        <v>-1685.8</v>
      </c>
      <c r="AE5675">
        <v>3992.29</v>
      </c>
    </row>
    <row r="5676" spans="1:31" x14ac:dyDescent="0.25">
      <c r="A5676">
        <v>-2118.98</v>
      </c>
      <c r="B5676">
        <v>-5934.39</v>
      </c>
      <c r="C5676">
        <v>10</v>
      </c>
      <c r="D5676">
        <v>1</v>
      </c>
      <c r="E5676">
        <v>3884.19</v>
      </c>
      <c r="F5676">
        <v>4790.8999999999996</v>
      </c>
      <c r="V5676" s="1">
        <v>3.1006300000000002E-4</v>
      </c>
      <c r="W5676" s="1">
        <v>1.10931E-4</v>
      </c>
      <c r="X5676">
        <v>-3991.92</v>
      </c>
      <c r="Y5676">
        <v>-1686.69</v>
      </c>
      <c r="Z5676">
        <v>3991.77</v>
      </c>
      <c r="AA5676">
        <v>1686.76</v>
      </c>
      <c r="AB5676">
        <v>1687.38</v>
      </c>
      <c r="AC5676">
        <v>-3990.48</v>
      </c>
      <c r="AD5676">
        <v>-1687.45</v>
      </c>
      <c r="AE5676">
        <v>3990.33</v>
      </c>
    </row>
    <row r="5677" spans="1:31" x14ac:dyDescent="0.25">
      <c r="A5677">
        <v>-2117.2399999999998</v>
      </c>
      <c r="B5677">
        <v>-5936.08</v>
      </c>
      <c r="C5677">
        <v>10</v>
      </c>
      <c r="D5677">
        <v>1</v>
      </c>
      <c r="E5677">
        <v>3882.55</v>
      </c>
      <c r="F5677">
        <v>4792.1499999999996</v>
      </c>
      <c r="V5677" s="1">
        <v>3.10203E-4</v>
      </c>
      <c r="W5677" s="1">
        <v>1.11178E-4</v>
      </c>
      <c r="X5677">
        <v>-3989.95</v>
      </c>
      <c r="Y5677">
        <v>-1688.34</v>
      </c>
      <c r="Z5677">
        <v>3989.8</v>
      </c>
      <c r="AA5677">
        <v>1688.41</v>
      </c>
      <c r="AB5677">
        <v>1689.03</v>
      </c>
      <c r="AC5677">
        <v>-3988.51</v>
      </c>
      <c r="AD5677">
        <v>-1689.1</v>
      </c>
      <c r="AE5677">
        <v>3988.36</v>
      </c>
    </row>
    <row r="5678" spans="1:31" x14ac:dyDescent="0.25">
      <c r="A5678">
        <v>-2115.5</v>
      </c>
      <c r="B5678">
        <v>-5937.77</v>
      </c>
      <c r="C5678">
        <v>10</v>
      </c>
      <c r="D5678">
        <v>1</v>
      </c>
      <c r="E5678">
        <v>3880.91</v>
      </c>
      <c r="F5678">
        <v>4793.3999999999996</v>
      </c>
      <c r="V5678" s="1">
        <v>3.1034299999999998E-4</v>
      </c>
      <c r="W5678" s="1">
        <v>1.11424E-4</v>
      </c>
      <c r="X5678">
        <v>-3987.98</v>
      </c>
      <c r="Y5678">
        <v>-1690</v>
      </c>
      <c r="Z5678">
        <v>3987.83</v>
      </c>
      <c r="AA5678">
        <v>1690.07</v>
      </c>
      <c r="AB5678">
        <v>1690.68</v>
      </c>
      <c r="AC5678">
        <v>-3986.53</v>
      </c>
      <c r="AD5678">
        <v>-1690.75</v>
      </c>
      <c r="AE5678">
        <v>3986.39</v>
      </c>
    </row>
    <row r="5679" spans="1:31" x14ac:dyDescent="0.25">
      <c r="A5679">
        <v>-2113.7600000000002</v>
      </c>
      <c r="B5679">
        <v>-5939.46</v>
      </c>
      <c r="C5679">
        <v>10</v>
      </c>
      <c r="D5679">
        <v>1</v>
      </c>
      <c r="E5679">
        <v>3879.27</v>
      </c>
      <c r="F5679">
        <v>4794.6499999999996</v>
      </c>
      <c r="V5679" s="1">
        <v>3.1048300000000002E-4</v>
      </c>
      <c r="W5679" s="1">
        <v>1.11672E-4</v>
      </c>
      <c r="X5679">
        <v>-3986</v>
      </c>
      <c r="Y5679">
        <v>-1691.65</v>
      </c>
      <c r="Z5679">
        <v>3985.85</v>
      </c>
      <c r="AA5679">
        <v>1691.72</v>
      </c>
      <c r="AB5679">
        <v>1692.34</v>
      </c>
      <c r="AC5679">
        <v>-3984.56</v>
      </c>
      <c r="AD5679">
        <v>-1692.41</v>
      </c>
      <c r="AE5679">
        <v>3984.41</v>
      </c>
    </row>
    <row r="5680" spans="1:31" x14ac:dyDescent="0.25">
      <c r="A5680">
        <v>-2112.02</v>
      </c>
      <c r="B5680">
        <v>-5941.15</v>
      </c>
      <c r="C5680">
        <v>10</v>
      </c>
      <c r="D5680">
        <v>1</v>
      </c>
      <c r="E5680">
        <v>3877.63</v>
      </c>
      <c r="F5680">
        <v>4795.8999999999996</v>
      </c>
      <c r="V5680" s="1">
        <v>3.1062400000000001E-4</v>
      </c>
      <c r="W5680" s="1">
        <v>1.11919E-4</v>
      </c>
      <c r="X5680">
        <v>-3984.03</v>
      </c>
      <c r="Y5680">
        <v>-1693.3</v>
      </c>
      <c r="Z5680">
        <v>3983.88</v>
      </c>
      <c r="AA5680">
        <v>1693.37</v>
      </c>
      <c r="AB5680">
        <v>1693.98</v>
      </c>
      <c r="AC5680">
        <v>-3982.58</v>
      </c>
      <c r="AD5680">
        <v>-1694.05</v>
      </c>
      <c r="AE5680">
        <v>3982.43</v>
      </c>
    </row>
    <row r="5681" spans="1:31" x14ac:dyDescent="0.25">
      <c r="A5681">
        <v>-2110.2800000000002</v>
      </c>
      <c r="B5681">
        <v>-5942.84</v>
      </c>
      <c r="C5681">
        <v>10</v>
      </c>
      <c r="D5681">
        <v>1</v>
      </c>
      <c r="E5681">
        <v>3875.98</v>
      </c>
      <c r="F5681">
        <v>4797.1400000000003</v>
      </c>
      <c r="V5681" s="1">
        <v>3.1076399999999999E-4</v>
      </c>
      <c r="W5681" s="1">
        <v>1.12167E-4</v>
      </c>
      <c r="X5681">
        <v>-3982.05</v>
      </c>
      <c r="Y5681">
        <v>-1694.95</v>
      </c>
      <c r="Z5681">
        <v>3981.9</v>
      </c>
      <c r="AA5681">
        <v>1695.02</v>
      </c>
      <c r="AB5681">
        <v>1695.63</v>
      </c>
      <c r="AC5681">
        <v>-3980.6</v>
      </c>
      <c r="AD5681">
        <v>-1695.7</v>
      </c>
      <c r="AE5681">
        <v>3980.45</v>
      </c>
    </row>
    <row r="5682" spans="1:31" x14ac:dyDescent="0.25">
      <c r="A5682">
        <v>-2108.54</v>
      </c>
      <c r="B5682">
        <v>-5944.52</v>
      </c>
      <c r="C5682">
        <v>10</v>
      </c>
      <c r="D5682">
        <v>1</v>
      </c>
      <c r="E5682">
        <v>3874.34</v>
      </c>
      <c r="F5682">
        <v>4798.3900000000003</v>
      </c>
      <c r="V5682" s="1">
        <v>3.1090399999999998E-4</v>
      </c>
      <c r="W5682" s="1">
        <v>1.12415E-4</v>
      </c>
      <c r="X5682">
        <v>-3980.07</v>
      </c>
      <c r="Y5682">
        <v>-1696.59</v>
      </c>
      <c r="Z5682">
        <v>3979.92</v>
      </c>
      <c r="AA5682">
        <v>1696.66</v>
      </c>
      <c r="AB5682">
        <v>1697.28</v>
      </c>
      <c r="AC5682">
        <v>-3978.62</v>
      </c>
      <c r="AD5682">
        <v>-1697.35</v>
      </c>
      <c r="AE5682">
        <v>3978.47</v>
      </c>
    </row>
    <row r="5683" spans="1:31" x14ac:dyDescent="0.25">
      <c r="A5683">
        <v>-2106.8000000000002</v>
      </c>
      <c r="B5683">
        <v>-5946.21</v>
      </c>
      <c r="C5683">
        <v>10</v>
      </c>
      <c r="D5683">
        <v>1</v>
      </c>
      <c r="E5683">
        <v>3872.69</v>
      </c>
      <c r="F5683">
        <v>4799.63</v>
      </c>
      <c r="V5683" s="1">
        <v>3.1104400000000001E-4</v>
      </c>
      <c r="W5683" s="1">
        <v>1.12663E-4</v>
      </c>
      <c r="X5683">
        <v>-3978.09</v>
      </c>
      <c r="Y5683">
        <v>-1698.24</v>
      </c>
      <c r="Z5683">
        <v>3977.94</v>
      </c>
      <c r="AA5683">
        <v>1698.31</v>
      </c>
      <c r="AB5683">
        <v>1698.93</v>
      </c>
      <c r="AC5683">
        <v>-3976.64</v>
      </c>
      <c r="AD5683">
        <v>-1699</v>
      </c>
      <c r="AE5683">
        <v>3976.49</v>
      </c>
    </row>
    <row r="5684" spans="1:31" x14ac:dyDescent="0.25">
      <c r="A5684">
        <v>-2105.0500000000002</v>
      </c>
      <c r="B5684">
        <v>-5947.89</v>
      </c>
      <c r="C5684">
        <v>10</v>
      </c>
      <c r="D5684">
        <v>1</v>
      </c>
      <c r="E5684">
        <v>3871.05</v>
      </c>
      <c r="F5684">
        <v>4800.87</v>
      </c>
      <c r="V5684" s="1">
        <v>3.1118399999999999E-4</v>
      </c>
      <c r="W5684" s="1">
        <v>1.1291200000000001E-4</v>
      </c>
      <c r="X5684">
        <v>-3976.1</v>
      </c>
      <c r="Y5684">
        <v>-1699.89</v>
      </c>
      <c r="Z5684">
        <v>3975.95</v>
      </c>
      <c r="AA5684">
        <v>1699.96</v>
      </c>
      <c r="AB5684">
        <v>1700.57</v>
      </c>
      <c r="AC5684">
        <v>-3974.65</v>
      </c>
      <c r="AD5684">
        <v>-1700.64</v>
      </c>
      <c r="AE5684">
        <v>3974.5</v>
      </c>
    </row>
    <row r="5685" spans="1:31" x14ac:dyDescent="0.25">
      <c r="A5685">
        <v>-2103.31</v>
      </c>
      <c r="B5685">
        <v>-5949.57</v>
      </c>
      <c r="C5685">
        <v>10</v>
      </c>
      <c r="D5685">
        <v>1</v>
      </c>
      <c r="E5685">
        <v>3869.4</v>
      </c>
      <c r="F5685">
        <v>4802.1099999999997</v>
      </c>
      <c r="V5685" s="1">
        <v>3.1132399999999998E-4</v>
      </c>
      <c r="W5685" s="1">
        <v>1.1315999999999999E-4</v>
      </c>
      <c r="X5685">
        <v>-3974.11</v>
      </c>
      <c r="Y5685">
        <v>-1701.53</v>
      </c>
      <c r="Z5685">
        <v>3973.96</v>
      </c>
      <c r="AA5685">
        <v>1701.6</v>
      </c>
      <c r="AB5685">
        <v>1702.22</v>
      </c>
      <c r="AC5685">
        <v>-3972.66</v>
      </c>
      <c r="AD5685">
        <v>-1702.29</v>
      </c>
      <c r="AE5685">
        <v>3972.51</v>
      </c>
    </row>
    <row r="5686" spans="1:31" x14ac:dyDescent="0.25">
      <c r="A5686">
        <v>-2101.5700000000002</v>
      </c>
      <c r="B5686">
        <v>-5951.24</v>
      </c>
      <c r="C5686">
        <v>10</v>
      </c>
      <c r="D5686">
        <v>1</v>
      </c>
      <c r="E5686">
        <v>3867.75</v>
      </c>
      <c r="F5686">
        <v>4803.3500000000004</v>
      </c>
      <c r="V5686" s="1">
        <v>3.1146400000000001E-4</v>
      </c>
      <c r="W5686" s="1">
        <v>1.1341E-4</v>
      </c>
      <c r="X5686">
        <v>-3972.12</v>
      </c>
      <c r="Y5686">
        <v>-1703.17</v>
      </c>
      <c r="Z5686">
        <v>3971.97</v>
      </c>
      <c r="AA5686">
        <v>1703.24</v>
      </c>
      <c r="AB5686">
        <v>1703.86</v>
      </c>
      <c r="AC5686">
        <v>-3970.67</v>
      </c>
      <c r="AD5686">
        <v>-1703.93</v>
      </c>
      <c r="AE5686">
        <v>3970.52</v>
      </c>
    </row>
    <row r="5687" spans="1:31" x14ac:dyDescent="0.25">
      <c r="A5687">
        <v>-2099.8200000000002</v>
      </c>
      <c r="B5687">
        <v>-5952.92</v>
      </c>
      <c r="C5687">
        <v>10</v>
      </c>
      <c r="D5687">
        <v>1</v>
      </c>
      <c r="E5687">
        <v>3866.1</v>
      </c>
      <c r="F5687">
        <v>4804.59</v>
      </c>
      <c r="V5687" s="1">
        <v>3.1160399999999999E-4</v>
      </c>
      <c r="W5687" s="1">
        <v>1.13659E-4</v>
      </c>
      <c r="X5687">
        <v>-3970.13</v>
      </c>
      <c r="Y5687">
        <v>-1704.82</v>
      </c>
      <c r="Z5687">
        <v>3969.98</v>
      </c>
      <c r="AA5687">
        <v>1704.89</v>
      </c>
      <c r="AB5687">
        <v>1705.5</v>
      </c>
      <c r="AC5687">
        <v>-3968.67</v>
      </c>
      <c r="AD5687">
        <v>-1705.57</v>
      </c>
      <c r="AE5687">
        <v>3968.52</v>
      </c>
    </row>
    <row r="5688" spans="1:31" x14ac:dyDescent="0.25">
      <c r="A5688">
        <v>-2098.08</v>
      </c>
      <c r="B5688">
        <v>-5954.59</v>
      </c>
      <c r="C5688">
        <v>10</v>
      </c>
      <c r="D5688">
        <v>1</v>
      </c>
      <c r="E5688">
        <v>3864.45</v>
      </c>
      <c r="F5688">
        <v>4805.82</v>
      </c>
      <c r="V5688" s="1">
        <v>3.1174399999999998E-4</v>
      </c>
      <c r="W5688" s="1">
        <v>1.13909E-4</v>
      </c>
      <c r="X5688">
        <v>-3968.13</v>
      </c>
      <c r="Y5688">
        <v>-1706.46</v>
      </c>
      <c r="Z5688">
        <v>3967.98</v>
      </c>
      <c r="AA5688">
        <v>1706.53</v>
      </c>
      <c r="AB5688">
        <v>1707.14</v>
      </c>
      <c r="AC5688">
        <v>-3966.68</v>
      </c>
      <c r="AD5688">
        <v>-1707.21</v>
      </c>
      <c r="AE5688">
        <v>3966.53</v>
      </c>
    </row>
    <row r="5689" spans="1:31" x14ac:dyDescent="0.25">
      <c r="A5689">
        <v>-2096.33</v>
      </c>
      <c r="B5689">
        <v>-5956.27</v>
      </c>
      <c r="C5689">
        <v>10</v>
      </c>
      <c r="D5689">
        <v>1</v>
      </c>
      <c r="E5689">
        <v>3862.79</v>
      </c>
      <c r="F5689">
        <v>4807.0600000000004</v>
      </c>
      <c r="V5689" s="1">
        <v>3.11883E-4</v>
      </c>
      <c r="W5689" s="1">
        <v>1.14159E-4</v>
      </c>
      <c r="X5689">
        <v>-3966.14</v>
      </c>
      <c r="Y5689">
        <v>-1708.1</v>
      </c>
      <c r="Z5689">
        <v>3965.99</v>
      </c>
      <c r="AA5689">
        <v>1708.17</v>
      </c>
      <c r="AB5689">
        <v>1708.78</v>
      </c>
      <c r="AC5689">
        <v>-3964.68</v>
      </c>
      <c r="AD5689">
        <v>-1708.85</v>
      </c>
      <c r="AE5689">
        <v>3964.53</v>
      </c>
    </row>
    <row r="5690" spans="1:31" x14ac:dyDescent="0.25">
      <c r="A5690">
        <v>-2094.59</v>
      </c>
      <c r="B5690">
        <v>-5957.94</v>
      </c>
      <c r="C5690">
        <v>10</v>
      </c>
      <c r="D5690">
        <v>1</v>
      </c>
      <c r="E5690">
        <v>3861.14</v>
      </c>
      <c r="F5690">
        <v>4808.29</v>
      </c>
      <c r="V5690" s="1">
        <v>3.1202299999999998E-4</v>
      </c>
      <c r="W5690" s="1">
        <v>1.1441E-4</v>
      </c>
      <c r="X5690">
        <v>-3964.14</v>
      </c>
      <c r="Y5690">
        <v>-1709.74</v>
      </c>
      <c r="Z5690">
        <v>3963.99</v>
      </c>
      <c r="AA5690">
        <v>1709.81</v>
      </c>
      <c r="AB5690">
        <v>1710.42</v>
      </c>
      <c r="AC5690">
        <v>-3962.68</v>
      </c>
      <c r="AD5690">
        <v>-1710.49</v>
      </c>
      <c r="AE5690">
        <v>3962.53</v>
      </c>
    </row>
    <row r="5691" spans="1:31" x14ac:dyDescent="0.25">
      <c r="A5691">
        <v>-2092.84</v>
      </c>
      <c r="B5691">
        <v>-5959.61</v>
      </c>
      <c r="C5691">
        <v>10</v>
      </c>
      <c r="D5691">
        <v>1</v>
      </c>
      <c r="E5691">
        <v>3859.49</v>
      </c>
      <c r="F5691">
        <v>4809.5200000000004</v>
      </c>
      <c r="V5691" s="1">
        <v>3.1216300000000001E-4</v>
      </c>
      <c r="W5691" s="1">
        <v>1.1466E-4</v>
      </c>
      <c r="X5691">
        <v>-3962.13</v>
      </c>
      <c r="Y5691">
        <v>-1711.38</v>
      </c>
      <c r="Z5691">
        <v>3961.98</v>
      </c>
      <c r="AA5691">
        <v>1711.45</v>
      </c>
      <c r="AB5691">
        <v>1712.06</v>
      </c>
      <c r="AC5691">
        <v>-3960.67</v>
      </c>
      <c r="AD5691">
        <v>-1712.13</v>
      </c>
      <c r="AE5691">
        <v>3960.52</v>
      </c>
    </row>
    <row r="5692" spans="1:31" x14ac:dyDescent="0.25">
      <c r="A5692">
        <v>-2091.09</v>
      </c>
      <c r="B5692">
        <v>-5961.28</v>
      </c>
      <c r="C5692">
        <v>10</v>
      </c>
      <c r="D5692">
        <v>1</v>
      </c>
      <c r="E5692">
        <v>3857.83</v>
      </c>
      <c r="F5692">
        <v>4810.75</v>
      </c>
      <c r="V5692" s="1">
        <v>3.1230299999999999E-4</v>
      </c>
      <c r="W5692" s="1">
        <v>1.14912E-4</v>
      </c>
      <c r="X5692">
        <v>-3960.13</v>
      </c>
      <c r="Y5692">
        <v>-1713.01</v>
      </c>
      <c r="Z5692">
        <v>3959.98</v>
      </c>
      <c r="AA5692">
        <v>1713.08</v>
      </c>
      <c r="AB5692">
        <v>1713.7</v>
      </c>
      <c r="AC5692">
        <v>-3958.67</v>
      </c>
      <c r="AD5692">
        <v>-1713.77</v>
      </c>
      <c r="AE5692">
        <v>3958.52</v>
      </c>
    </row>
    <row r="5693" spans="1:31" x14ac:dyDescent="0.25">
      <c r="A5693">
        <v>-2089.34</v>
      </c>
      <c r="B5693">
        <v>-5962.94</v>
      </c>
      <c r="C5693">
        <v>10</v>
      </c>
      <c r="D5693">
        <v>1</v>
      </c>
      <c r="E5693">
        <v>3856.17</v>
      </c>
      <c r="F5693">
        <v>4811.9799999999996</v>
      </c>
      <c r="V5693" s="1">
        <v>3.1244200000000001E-4</v>
      </c>
      <c r="W5693" s="1">
        <v>1.1516299999999999E-4</v>
      </c>
      <c r="X5693">
        <v>-3958.12</v>
      </c>
      <c r="Y5693">
        <v>-1714.65</v>
      </c>
      <c r="Z5693">
        <v>3957.97</v>
      </c>
      <c r="AA5693">
        <v>1714.72</v>
      </c>
      <c r="AB5693">
        <v>1715.33</v>
      </c>
      <c r="AC5693">
        <v>-3956.66</v>
      </c>
      <c r="AD5693">
        <v>-1715.4</v>
      </c>
      <c r="AE5693">
        <v>3956.51</v>
      </c>
    </row>
    <row r="5694" spans="1:31" x14ac:dyDescent="0.25">
      <c r="A5694">
        <v>-2087.6</v>
      </c>
      <c r="B5694">
        <v>-5964.61</v>
      </c>
      <c r="C5694">
        <v>10</v>
      </c>
      <c r="D5694">
        <v>1</v>
      </c>
      <c r="E5694">
        <v>3854.51</v>
      </c>
      <c r="F5694">
        <v>4813.2</v>
      </c>
      <c r="V5694" s="1">
        <v>3.12582E-4</v>
      </c>
      <c r="W5694" s="1">
        <v>1.1541500000000001E-4</v>
      </c>
      <c r="X5694">
        <v>-3956.11</v>
      </c>
      <c r="Y5694">
        <v>-1716.28</v>
      </c>
      <c r="Z5694">
        <v>3955.96</v>
      </c>
      <c r="AA5694">
        <v>1716.35</v>
      </c>
      <c r="AB5694">
        <v>1716.97</v>
      </c>
      <c r="AC5694">
        <v>-3954.65</v>
      </c>
      <c r="AD5694">
        <v>-1717.04</v>
      </c>
      <c r="AE5694">
        <v>3954.49</v>
      </c>
    </row>
    <row r="5695" spans="1:31" x14ac:dyDescent="0.25">
      <c r="A5695">
        <v>-2085.85</v>
      </c>
      <c r="B5695">
        <v>-5966.27</v>
      </c>
      <c r="C5695">
        <v>10</v>
      </c>
      <c r="D5695">
        <v>1</v>
      </c>
      <c r="E5695">
        <v>3852.85</v>
      </c>
      <c r="F5695">
        <v>4814.43</v>
      </c>
      <c r="V5695" s="1">
        <v>3.1272199999999998E-4</v>
      </c>
      <c r="W5695" s="1">
        <v>1.15667E-4</v>
      </c>
      <c r="X5695">
        <v>-3954.1</v>
      </c>
      <c r="Y5695">
        <v>-1717.92</v>
      </c>
      <c r="Z5695">
        <v>3953.95</v>
      </c>
      <c r="AA5695">
        <v>1717.99</v>
      </c>
      <c r="AB5695">
        <v>1718.6</v>
      </c>
      <c r="AC5695">
        <v>-3952.63</v>
      </c>
      <c r="AD5695">
        <v>-1718.67</v>
      </c>
      <c r="AE5695">
        <v>3952.48</v>
      </c>
    </row>
    <row r="5696" spans="1:31" x14ac:dyDescent="0.25">
      <c r="A5696">
        <v>-2084.1</v>
      </c>
      <c r="B5696">
        <v>-5967.93</v>
      </c>
      <c r="C5696">
        <v>10</v>
      </c>
      <c r="D5696">
        <v>1</v>
      </c>
      <c r="E5696">
        <v>3851.19</v>
      </c>
      <c r="F5696">
        <v>4815.6499999999996</v>
      </c>
      <c r="V5696" s="1">
        <v>3.12861E-4</v>
      </c>
      <c r="W5696" s="1">
        <v>1.15919E-4</v>
      </c>
      <c r="X5696">
        <v>-3952.08</v>
      </c>
      <c r="Y5696">
        <v>-1719.55</v>
      </c>
      <c r="Z5696">
        <v>3951.93</v>
      </c>
      <c r="AA5696">
        <v>1719.62</v>
      </c>
      <c r="AB5696">
        <v>1720.23</v>
      </c>
      <c r="AC5696">
        <v>-3950.62</v>
      </c>
      <c r="AD5696">
        <v>-1720.3</v>
      </c>
      <c r="AE5696">
        <v>3950.46</v>
      </c>
    </row>
    <row r="5697" spans="1:31" x14ac:dyDescent="0.25">
      <c r="A5697">
        <v>-2082.35</v>
      </c>
      <c r="B5697">
        <v>-5969.59</v>
      </c>
      <c r="C5697">
        <v>10</v>
      </c>
      <c r="D5697">
        <v>1</v>
      </c>
      <c r="E5697">
        <v>3849.53</v>
      </c>
      <c r="F5697">
        <v>4816.88</v>
      </c>
      <c r="V5697" s="1">
        <v>3.1300099999999998E-4</v>
      </c>
      <c r="W5697" s="1">
        <v>1.16172E-4</v>
      </c>
      <c r="X5697">
        <v>-3950.07</v>
      </c>
      <c r="Y5697">
        <v>-1721.18</v>
      </c>
      <c r="Z5697">
        <v>3949.91</v>
      </c>
      <c r="AA5697">
        <v>1721.25</v>
      </c>
      <c r="AB5697">
        <v>1721.86</v>
      </c>
      <c r="AC5697">
        <v>-3948.6</v>
      </c>
      <c r="AD5697">
        <v>-1721.93</v>
      </c>
      <c r="AE5697">
        <v>3948.45</v>
      </c>
    </row>
    <row r="5698" spans="1:31" x14ac:dyDescent="0.25">
      <c r="A5698">
        <v>-2080.6</v>
      </c>
      <c r="B5698">
        <v>-5971.25</v>
      </c>
      <c r="C5698">
        <v>10</v>
      </c>
      <c r="D5698">
        <v>1</v>
      </c>
      <c r="E5698">
        <v>3847.87</v>
      </c>
      <c r="F5698">
        <v>4818.1000000000004</v>
      </c>
      <c r="V5698" s="1">
        <v>3.1314E-4</v>
      </c>
      <c r="W5698" s="1">
        <v>1.16425E-4</v>
      </c>
      <c r="X5698">
        <v>-3948.05</v>
      </c>
      <c r="Y5698">
        <v>-1722.81</v>
      </c>
      <c r="Z5698">
        <v>3947.89</v>
      </c>
      <c r="AA5698">
        <v>1722.88</v>
      </c>
      <c r="AB5698">
        <v>1723.49</v>
      </c>
      <c r="AC5698">
        <v>-3946.58</v>
      </c>
      <c r="AD5698">
        <v>-1723.56</v>
      </c>
      <c r="AE5698">
        <v>3946.42</v>
      </c>
    </row>
    <row r="5699" spans="1:31" x14ac:dyDescent="0.25">
      <c r="A5699">
        <v>-2078.84</v>
      </c>
      <c r="B5699">
        <v>-5972.91</v>
      </c>
      <c r="C5699">
        <v>10</v>
      </c>
      <c r="D5699">
        <v>1</v>
      </c>
      <c r="E5699">
        <v>3846.2</v>
      </c>
      <c r="F5699">
        <v>4819.32</v>
      </c>
      <c r="V5699" s="1">
        <v>3.1327999999999998E-4</v>
      </c>
      <c r="W5699" s="1">
        <v>1.16678E-4</v>
      </c>
      <c r="X5699">
        <v>-3946.02</v>
      </c>
      <c r="Y5699">
        <v>-1724.44</v>
      </c>
      <c r="Z5699">
        <v>3945.87</v>
      </c>
      <c r="AA5699">
        <v>1724.51</v>
      </c>
      <c r="AB5699">
        <v>1725.12</v>
      </c>
      <c r="AC5699">
        <v>-3944.55</v>
      </c>
      <c r="AD5699">
        <v>-1725.19</v>
      </c>
      <c r="AE5699">
        <v>3944.4</v>
      </c>
    </row>
    <row r="5700" spans="1:31" x14ac:dyDescent="0.25">
      <c r="A5700">
        <v>-2077.09</v>
      </c>
      <c r="B5700">
        <v>-5974.56</v>
      </c>
      <c r="C5700">
        <v>10</v>
      </c>
      <c r="D5700">
        <v>1</v>
      </c>
      <c r="E5700">
        <v>3844.54</v>
      </c>
      <c r="F5700">
        <v>4820.54</v>
      </c>
      <c r="V5700" s="1">
        <v>3.13419E-4</v>
      </c>
      <c r="W5700" s="1">
        <v>1.16931E-4</v>
      </c>
      <c r="X5700">
        <v>-3944</v>
      </c>
      <c r="Y5700">
        <v>-1726.07</v>
      </c>
      <c r="Z5700">
        <v>3943.84</v>
      </c>
      <c r="AA5700">
        <v>1726.14</v>
      </c>
      <c r="AB5700">
        <v>1726.75</v>
      </c>
      <c r="AC5700">
        <v>-3942.52</v>
      </c>
      <c r="AD5700">
        <v>-1726.82</v>
      </c>
      <c r="AE5700">
        <v>3942.37</v>
      </c>
    </row>
    <row r="5701" spans="1:31" x14ac:dyDescent="0.25">
      <c r="A5701">
        <v>-2075.34</v>
      </c>
      <c r="B5701">
        <v>-5976.21</v>
      </c>
      <c r="C5701">
        <v>10</v>
      </c>
      <c r="D5701">
        <v>1</v>
      </c>
      <c r="E5701">
        <v>3842.87</v>
      </c>
      <c r="F5701">
        <v>4821.75</v>
      </c>
      <c r="V5701" s="1">
        <v>3.1355800000000002E-4</v>
      </c>
      <c r="W5701" s="1">
        <v>1.17185E-4</v>
      </c>
      <c r="X5701">
        <v>-3941.97</v>
      </c>
      <c r="Y5701">
        <v>-1727.7</v>
      </c>
      <c r="Z5701">
        <v>3941.82</v>
      </c>
      <c r="AA5701">
        <v>1727.77</v>
      </c>
      <c r="AB5701">
        <v>1728.38</v>
      </c>
      <c r="AC5701">
        <v>-3940.5</v>
      </c>
      <c r="AD5701">
        <v>-1728.45</v>
      </c>
      <c r="AE5701">
        <v>3940.34</v>
      </c>
    </row>
    <row r="5702" spans="1:31" x14ac:dyDescent="0.25">
      <c r="A5702">
        <v>-2073.59</v>
      </c>
      <c r="B5702">
        <v>-5977.86</v>
      </c>
      <c r="C5702">
        <v>10</v>
      </c>
      <c r="D5702">
        <v>1</v>
      </c>
      <c r="E5702">
        <v>3841.2</v>
      </c>
      <c r="F5702">
        <v>4822.97</v>
      </c>
      <c r="V5702" s="1">
        <v>3.13698E-4</v>
      </c>
      <c r="W5702" s="1">
        <v>1.1744E-4</v>
      </c>
      <c r="X5702">
        <v>-3939.94</v>
      </c>
      <c r="Y5702">
        <v>-1729.33</v>
      </c>
      <c r="Z5702">
        <v>3939.79</v>
      </c>
      <c r="AA5702">
        <v>1729.4</v>
      </c>
      <c r="AB5702">
        <v>1730.01</v>
      </c>
      <c r="AC5702">
        <v>-3938.46</v>
      </c>
      <c r="AD5702">
        <v>-1730.07</v>
      </c>
      <c r="AE5702">
        <v>3938.31</v>
      </c>
    </row>
    <row r="5703" spans="1:31" x14ac:dyDescent="0.25">
      <c r="A5703">
        <v>-2071.83</v>
      </c>
      <c r="B5703">
        <v>-5979.51</v>
      </c>
      <c r="C5703">
        <v>10</v>
      </c>
      <c r="D5703">
        <v>1</v>
      </c>
      <c r="E5703">
        <v>3839.54</v>
      </c>
      <c r="F5703">
        <v>4824.18</v>
      </c>
      <c r="V5703" s="1">
        <v>3.1383700000000002E-4</v>
      </c>
      <c r="W5703" s="1">
        <v>1.17694E-4</v>
      </c>
      <c r="X5703">
        <v>-3937.91</v>
      </c>
      <c r="Y5703">
        <v>-1730.95</v>
      </c>
      <c r="Z5703">
        <v>3937.75</v>
      </c>
      <c r="AA5703">
        <v>1731.02</v>
      </c>
      <c r="AB5703">
        <v>1731.63</v>
      </c>
      <c r="AC5703">
        <v>-3936.43</v>
      </c>
      <c r="AD5703">
        <v>-1731.7</v>
      </c>
      <c r="AE5703">
        <v>3936.28</v>
      </c>
    </row>
    <row r="5704" spans="1:31" x14ac:dyDescent="0.25">
      <c r="A5704">
        <v>-2070.08</v>
      </c>
      <c r="B5704">
        <v>-5981.16</v>
      </c>
      <c r="C5704">
        <v>10</v>
      </c>
      <c r="D5704">
        <v>1</v>
      </c>
      <c r="E5704">
        <v>3837.87</v>
      </c>
      <c r="F5704">
        <v>4825.3900000000003</v>
      </c>
      <c r="V5704" s="1">
        <v>3.1397599999999999E-4</v>
      </c>
      <c r="W5704" s="1">
        <v>1.1794900000000001E-4</v>
      </c>
      <c r="X5704">
        <v>-3935.87</v>
      </c>
      <c r="Y5704">
        <v>-1732.57</v>
      </c>
      <c r="Z5704">
        <v>3935.72</v>
      </c>
      <c r="AA5704">
        <v>1732.64</v>
      </c>
      <c r="AB5704">
        <v>1733.25</v>
      </c>
      <c r="AC5704">
        <v>-3934.39</v>
      </c>
      <c r="AD5704">
        <v>-1733.32</v>
      </c>
      <c r="AE5704">
        <v>3934.24</v>
      </c>
    </row>
    <row r="5705" spans="1:31" x14ac:dyDescent="0.25">
      <c r="A5705">
        <v>-2068.3200000000002</v>
      </c>
      <c r="B5705">
        <v>-5982.81</v>
      </c>
      <c r="C5705">
        <v>10</v>
      </c>
      <c r="D5705">
        <v>1</v>
      </c>
      <c r="E5705">
        <v>3836.19</v>
      </c>
      <c r="F5705">
        <v>4826.6099999999997</v>
      </c>
      <c r="V5705" s="1">
        <v>3.1411500000000001E-4</v>
      </c>
      <c r="W5705" s="1">
        <v>1.18204E-4</v>
      </c>
      <c r="X5705">
        <v>-3933.84</v>
      </c>
      <c r="Y5705">
        <v>-1734.2</v>
      </c>
      <c r="Z5705">
        <v>3933.68</v>
      </c>
      <c r="AA5705">
        <v>1734.27</v>
      </c>
      <c r="AB5705">
        <v>1734.88</v>
      </c>
      <c r="AC5705">
        <v>-3932.36</v>
      </c>
      <c r="AD5705">
        <v>-1734.95</v>
      </c>
      <c r="AE5705">
        <v>3932.2</v>
      </c>
    </row>
    <row r="5706" spans="1:31" x14ac:dyDescent="0.25">
      <c r="A5706">
        <v>-2066.5700000000002</v>
      </c>
      <c r="B5706">
        <v>-5984.45</v>
      </c>
      <c r="C5706">
        <v>10</v>
      </c>
      <c r="D5706">
        <v>2</v>
      </c>
      <c r="E5706">
        <v>3834.52</v>
      </c>
      <c r="F5706">
        <v>4827.8100000000004</v>
      </c>
      <c r="V5706" s="1">
        <v>3.1425499999999999E-4</v>
      </c>
      <c r="W5706" s="1">
        <v>1.1846E-4</v>
      </c>
      <c r="X5706">
        <v>-3931.8</v>
      </c>
      <c r="Y5706">
        <v>-1735.82</v>
      </c>
      <c r="Z5706">
        <v>3931.64</v>
      </c>
      <c r="AA5706">
        <v>1735.89</v>
      </c>
      <c r="AB5706">
        <v>1736.5</v>
      </c>
      <c r="AC5706">
        <v>-3930.31</v>
      </c>
      <c r="AD5706">
        <v>-1736.57</v>
      </c>
      <c r="AE5706">
        <v>3930.16</v>
      </c>
    </row>
    <row r="5707" spans="1:31" x14ac:dyDescent="0.25">
      <c r="A5707">
        <v>-2064.81</v>
      </c>
      <c r="B5707">
        <v>-5986.1</v>
      </c>
      <c r="C5707">
        <v>10</v>
      </c>
      <c r="D5707">
        <v>2</v>
      </c>
      <c r="E5707">
        <v>3832.85</v>
      </c>
      <c r="F5707">
        <v>4829.0200000000004</v>
      </c>
      <c r="V5707" s="1">
        <v>3.1439400000000001E-4</v>
      </c>
      <c r="W5707" s="1">
        <v>1.18715E-4</v>
      </c>
      <c r="X5707">
        <v>-3929.75</v>
      </c>
      <c r="Y5707">
        <v>-1737.44</v>
      </c>
      <c r="Z5707">
        <v>3929.6</v>
      </c>
      <c r="AA5707">
        <v>1737.51</v>
      </c>
      <c r="AB5707">
        <v>1738.12</v>
      </c>
      <c r="AC5707">
        <v>-3928.27</v>
      </c>
      <c r="AD5707">
        <v>-1738.19</v>
      </c>
      <c r="AE5707">
        <v>3928.12</v>
      </c>
    </row>
    <row r="5708" spans="1:31" x14ac:dyDescent="0.25">
      <c r="A5708">
        <v>-2063.06</v>
      </c>
      <c r="B5708">
        <v>-5987.74</v>
      </c>
      <c r="C5708">
        <v>10</v>
      </c>
      <c r="D5708">
        <v>2</v>
      </c>
      <c r="E5708">
        <v>3831.17</v>
      </c>
      <c r="F5708">
        <v>4830.2299999999996</v>
      </c>
      <c r="V5708" s="1">
        <v>3.1453299999999998E-4</v>
      </c>
      <c r="W5708" s="1">
        <v>1.18972E-4</v>
      </c>
      <c r="X5708">
        <v>-3927.71</v>
      </c>
      <c r="Y5708">
        <v>-1739.06</v>
      </c>
      <c r="Z5708">
        <v>3927.55</v>
      </c>
      <c r="AA5708">
        <v>1739.13</v>
      </c>
      <c r="AB5708">
        <v>1739.74</v>
      </c>
      <c r="AC5708">
        <v>-3926.22</v>
      </c>
      <c r="AD5708">
        <v>-1739.81</v>
      </c>
      <c r="AE5708">
        <v>3926.07</v>
      </c>
    </row>
    <row r="5709" spans="1:31" x14ac:dyDescent="0.25">
      <c r="A5709">
        <v>-2061.3000000000002</v>
      </c>
      <c r="B5709">
        <v>-5989.38</v>
      </c>
      <c r="C5709">
        <v>10</v>
      </c>
      <c r="D5709">
        <v>2</v>
      </c>
      <c r="E5709">
        <v>3829.5</v>
      </c>
      <c r="F5709">
        <v>4831.43</v>
      </c>
      <c r="V5709" s="1">
        <v>3.14672E-4</v>
      </c>
      <c r="W5709" s="1">
        <v>1.19228E-4</v>
      </c>
      <c r="X5709">
        <v>-3925.66</v>
      </c>
      <c r="Y5709">
        <v>-1740.68</v>
      </c>
      <c r="Z5709">
        <v>3925.51</v>
      </c>
      <c r="AA5709">
        <v>1740.75</v>
      </c>
      <c r="AB5709">
        <v>1741.36</v>
      </c>
      <c r="AC5709">
        <v>-3924.18</v>
      </c>
      <c r="AD5709">
        <v>-1741.43</v>
      </c>
      <c r="AE5709">
        <v>3924.02</v>
      </c>
    </row>
    <row r="5710" spans="1:31" x14ac:dyDescent="0.25">
      <c r="A5710">
        <v>-2059.54</v>
      </c>
      <c r="B5710">
        <v>-5991.02</v>
      </c>
      <c r="C5710">
        <v>10</v>
      </c>
      <c r="D5710">
        <v>2</v>
      </c>
      <c r="E5710">
        <v>3827.82</v>
      </c>
      <c r="F5710">
        <v>4832.6400000000003</v>
      </c>
      <c r="V5710" s="1">
        <v>3.1481100000000002E-4</v>
      </c>
      <c r="W5710" s="1">
        <v>1.19485E-4</v>
      </c>
      <c r="X5710">
        <v>-3923.61</v>
      </c>
      <c r="Y5710">
        <v>-1742.3</v>
      </c>
      <c r="Z5710">
        <v>3923.46</v>
      </c>
      <c r="AA5710">
        <v>1742.37</v>
      </c>
      <c r="AB5710">
        <v>1742.97</v>
      </c>
      <c r="AC5710">
        <v>-3922.12</v>
      </c>
      <c r="AD5710">
        <v>-1743.04</v>
      </c>
      <c r="AE5710">
        <v>3921.97</v>
      </c>
    </row>
    <row r="5711" spans="1:31" x14ac:dyDescent="0.25">
      <c r="A5711">
        <v>-2057.7800000000002</v>
      </c>
      <c r="B5711">
        <v>-5992.65</v>
      </c>
      <c r="C5711">
        <v>10</v>
      </c>
      <c r="D5711">
        <v>2</v>
      </c>
      <c r="E5711">
        <v>3826.14</v>
      </c>
      <c r="F5711">
        <v>4833.84</v>
      </c>
      <c r="V5711" s="1">
        <v>3.1494999999999998E-4</v>
      </c>
      <c r="W5711" s="1">
        <v>1.1974200000000001E-4</v>
      </c>
      <c r="X5711">
        <v>-3921.56</v>
      </c>
      <c r="Y5711">
        <v>-1743.91</v>
      </c>
      <c r="Z5711">
        <v>3921.4</v>
      </c>
      <c r="AA5711">
        <v>1743.98</v>
      </c>
      <c r="AB5711">
        <v>1744.59</v>
      </c>
      <c r="AC5711">
        <v>-3920.07</v>
      </c>
      <c r="AD5711">
        <v>-1744.66</v>
      </c>
      <c r="AE5711">
        <v>3919.92</v>
      </c>
    </row>
    <row r="5712" spans="1:31" x14ac:dyDescent="0.25">
      <c r="A5712">
        <v>-2056.02</v>
      </c>
      <c r="B5712">
        <v>-5994.29</v>
      </c>
      <c r="C5712">
        <v>10</v>
      </c>
      <c r="D5712">
        <v>2</v>
      </c>
      <c r="E5712">
        <v>3824.47</v>
      </c>
      <c r="F5712">
        <v>4835.04</v>
      </c>
      <c r="V5712" s="1">
        <v>3.1508799999999999E-4</v>
      </c>
      <c r="W5712" s="1">
        <v>1.19999E-4</v>
      </c>
      <c r="X5712">
        <v>-3919.5</v>
      </c>
      <c r="Y5712">
        <v>-1745.53</v>
      </c>
      <c r="Z5712">
        <v>3919.35</v>
      </c>
      <c r="AA5712">
        <v>1745.6</v>
      </c>
      <c r="AB5712">
        <v>1746.21</v>
      </c>
      <c r="AC5712">
        <v>-3918.02</v>
      </c>
      <c r="AD5712">
        <v>-1746.27</v>
      </c>
      <c r="AE5712">
        <v>3917.86</v>
      </c>
    </row>
    <row r="5713" spans="1:31" x14ac:dyDescent="0.25">
      <c r="A5713">
        <v>-2054.27</v>
      </c>
      <c r="B5713">
        <v>-5995.92</v>
      </c>
      <c r="C5713">
        <v>10</v>
      </c>
      <c r="D5713">
        <v>2</v>
      </c>
      <c r="E5713">
        <v>3822.78</v>
      </c>
      <c r="F5713">
        <v>4836.24</v>
      </c>
      <c r="V5713" s="1">
        <v>3.1522700000000001E-4</v>
      </c>
      <c r="W5713" s="1">
        <v>1.20257E-4</v>
      </c>
      <c r="X5713">
        <v>-3917.45</v>
      </c>
      <c r="Y5713">
        <v>-1747.14</v>
      </c>
      <c r="Z5713">
        <v>3917.29</v>
      </c>
      <c r="AA5713">
        <v>1747.21</v>
      </c>
      <c r="AB5713">
        <v>1747.82</v>
      </c>
      <c r="AC5713">
        <v>-3915.96</v>
      </c>
      <c r="AD5713">
        <v>-1747.89</v>
      </c>
      <c r="AE5713">
        <v>3915.8</v>
      </c>
    </row>
    <row r="5714" spans="1:31" x14ac:dyDescent="0.25">
      <c r="A5714">
        <v>-2052.5100000000002</v>
      </c>
      <c r="B5714">
        <v>-5997.55</v>
      </c>
      <c r="C5714">
        <v>10</v>
      </c>
      <c r="D5714">
        <v>2</v>
      </c>
      <c r="E5714">
        <v>3821.1</v>
      </c>
      <c r="F5714">
        <v>4837.4399999999996</v>
      </c>
      <c r="V5714" s="1">
        <v>3.1536599999999998E-4</v>
      </c>
      <c r="W5714" s="1">
        <v>1.2051499999999999E-4</v>
      </c>
      <c r="X5714">
        <v>-3915.39</v>
      </c>
      <c r="Y5714">
        <v>-1748.76</v>
      </c>
      <c r="Z5714">
        <v>3915.23</v>
      </c>
      <c r="AA5714">
        <v>1748.83</v>
      </c>
      <c r="AB5714">
        <v>1749.43</v>
      </c>
      <c r="AC5714">
        <v>-3913.9</v>
      </c>
      <c r="AD5714">
        <v>-1749.5</v>
      </c>
      <c r="AE5714">
        <v>3913.74</v>
      </c>
    </row>
    <row r="5715" spans="1:31" x14ac:dyDescent="0.25">
      <c r="A5715">
        <v>-2050.7399999999998</v>
      </c>
      <c r="B5715">
        <v>-5999.18</v>
      </c>
      <c r="C5715">
        <v>10</v>
      </c>
      <c r="D5715">
        <v>2</v>
      </c>
      <c r="E5715">
        <v>3819.42</v>
      </c>
      <c r="F5715">
        <v>4838.6400000000003</v>
      </c>
      <c r="V5715" s="1">
        <v>3.15505E-4</v>
      </c>
      <c r="W5715" s="1">
        <v>1.2077400000000001E-4</v>
      </c>
      <c r="X5715">
        <v>-3913.33</v>
      </c>
      <c r="Y5715">
        <v>-1750.37</v>
      </c>
      <c r="Z5715">
        <v>3913.17</v>
      </c>
      <c r="AA5715">
        <v>1750.44</v>
      </c>
      <c r="AB5715">
        <v>1751.04</v>
      </c>
      <c r="AC5715">
        <v>-3911.83</v>
      </c>
      <c r="AD5715">
        <v>-1751.11</v>
      </c>
      <c r="AE5715">
        <v>3911.68</v>
      </c>
    </row>
    <row r="5716" spans="1:31" x14ac:dyDescent="0.25">
      <c r="A5716">
        <v>-2048.98</v>
      </c>
      <c r="B5716">
        <v>-6000.81</v>
      </c>
      <c r="C5716">
        <v>10</v>
      </c>
      <c r="D5716">
        <v>2</v>
      </c>
      <c r="E5716">
        <v>3817.74</v>
      </c>
      <c r="F5716">
        <v>4839.83</v>
      </c>
      <c r="V5716" s="1">
        <v>3.1564400000000002E-4</v>
      </c>
      <c r="W5716" s="1">
        <v>1.21032E-4</v>
      </c>
      <c r="X5716">
        <v>-3911.26</v>
      </c>
      <c r="Y5716">
        <v>-1751.98</v>
      </c>
      <c r="Z5716">
        <v>3911.11</v>
      </c>
      <c r="AA5716">
        <v>1752.05</v>
      </c>
      <c r="AB5716">
        <v>1752.65</v>
      </c>
      <c r="AC5716">
        <v>-3909.77</v>
      </c>
      <c r="AD5716">
        <v>-1752.72</v>
      </c>
      <c r="AE5716">
        <v>3909.61</v>
      </c>
    </row>
    <row r="5717" spans="1:31" x14ac:dyDescent="0.25">
      <c r="A5717">
        <v>-2047.22</v>
      </c>
      <c r="B5717">
        <v>-6002.44</v>
      </c>
      <c r="C5717">
        <v>10</v>
      </c>
      <c r="D5717">
        <v>2</v>
      </c>
      <c r="E5717">
        <v>3816.05</v>
      </c>
      <c r="F5717">
        <v>4841.0200000000004</v>
      </c>
      <c r="V5717" s="1">
        <v>3.1578200000000002E-4</v>
      </c>
      <c r="W5717" s="1">
        <v>1.21291E-4</v>
      </c>
      <c r="X5717">
        <v>-3909.19</v>
      </c>
      <c r="Y5717">
        <v>-1753.59</v>
      </c>
      <c r="Z5717">
        <v>3909.04</v>
      </c>
      <c r="AA5717">
        <v>1753.66</v>
      </c>
      <c r="AB5717">
        <v>1754.26</v>
      </c>
      <c r="AC5717">
        <v>-3907.7</v>
      </c>
      <c r="AD5717">
        <v>-1754.33</v>
      </c>
      <c r="AE5717">
        <v>3907.54</v>
      </c>
    </row>
    <row r="5718" spans="1:31" x14ac:dyDescent="0.25">
      <c r="A5718">
        <v>-2045.46</v>
      </c>
      <c r="B5718">
        <v>-6004.06</v>
      </c>
      <c r="C5718">
        <v>10</v>
      </c>
      <c r="D5718">
        <v>2</v>
      </c>
      <c r="E5718">
        <v>3814.37</v>
      </c>
      <c r="F5718">
        <v>4842.22</v>
      </c>
      <c r="V5718" s="1">
        <v>3.1592099999999999E-4</v>
      </c>
      <c r="W5718" s="1">
        <v>1.21551E-4</v>
      </c>
      <c r="X5718">
        <v>-3907.12</v>
      </c>
      <c r="Y5718">
        <v>-1755.2</v>
      </c>
      <c r="Z5718">
        <v>3906.97</v>
      </c>
      <c r="AA5718">
        <v>1755.27</v>
      </c>
      <c r="AB5718">
        <v>1755.87</v>
      </c>
      <c r="AC5718">
        <v>-3905.63</v>
      </c>
      <c r="AD5718">
        <v>-1755.94</v>
      </c>
      <c r="AE5718">
        <v>3905.47</v>
      </c>
    </row>
    <row r="5719" spans="1:31" x14ac:dyDescent="0.25">
      <c r="A5719">
        <v>-2043.7</v>
      </c>
      <c r="B5719">
        <v>-6005.69</v>
      </c>
      <c r="C5719">
        <v>10</v>
      </c>
      <c r="D5719">
        <v>2</v>
      </c>
      <c r="E5719">
        <v>3812.68</v>
      </c>
      <c r="F5719">
        <v>4843.41</v>
      </c>
      <c r="V5719" s="1">
        <v>3.1605899999999999E-4</v>
      </c>
      <c r="W5719" s="1">
        <v>1.2181E-4</v>
      </c>
      <c r="X5719">
        <v>-3905.05</v>
      </c>
      <c r="Y5719">
        <v>-1756.81</v>
      </c>
      <c r="Z5719">
        <v>3904.9</v>
      </c>
      <c r="AA5719">
        <v>1756.88</v>
      </c>
      <c r="AB5719">
        <v>1757.48</v>
      </c>
      <c r="AC5719">
        <v>-3903.55</v>
      </c>
      <c r="AD5719">
        <v>-1757.55</v>
      </c>
      <c r="AE5719">
        <v>3903.4</v>
      </c>
    </row>
    <row r="5720" spans="1:31" x14ac:dyDescent="0.25">
      <c r="A5720">
        <v>-2041.93</v>
      </c>
      <c r="B5720">
        <v>-6007.31</v>
      </c>
      <c r="C5720">
        <v>10</v>
      </c>
      <c r="D5720">
        <v>2</v>
      </c>
      <c r="E5720">
        <v>3810.99</v>
      </c>
      <c r="F5720">
        <v>4844.6000000000004</v>
      </c>
      <c r="V5720" s="1">
        <v>3.1619800000000001E-4</v>
      </c>
      <c r="W5720" s="1">
        <v>1.2207E-4</v>
      </c>
      <c r="X5720">
        <v>-3902.98</v>
      </c>
      <c r="Y5720">
        <v>-1758.41</v>
      </c>
      <c r="Z5720">
        <v>3902.82</v>
      </c>
      <c r="AA5720">
        <v>1758.48</v>
      </c>
      <c r="AB5720">
        <v>1759.09</v>
      </c>
      <c r="AC5720">
        <v>-3901.48</v>
      </c>
      <c r="AD5720">
        <v>-1759.15</v>
      </c>
      <c r="AE5720">
        <v>3901.32</v>
      </c>
    </row>
    <row r="5721" spans="1:31" x14ac:dyDescent="0.25">
      <c r="A5721">
        <v>-2040.17</v>
      </c>
      <c r="B5721">
        <v>-6008.93</v>
      </c>
      <c r="C5721">
        <v>10</v>
      </c>
      <c r="D5721">
        <v>2</v>
      </c>
      <c r="E5721">
        <v>3809.3</v>
      </c>
      <c r="F5721">
        <v>4845.78</v>
      </c>
      <c r="V5721" s="1">
        <v>3.1633600000000002E-4</v>
      </c>
      <c r="W5721" s="1">
        <v>1.2233099999999999E-4</v>
      </c>
      <c r="X5721">
        <v>-3900.9</v>
      </c>
      <c r="Y5721">
        <v>-1760.02</v>
      </c>
      <c r="Z5721">
        <v>3900.74</v>
      </c>
      <c r="AA5721">
        <v>1760.09</v>
      </c>
      <c r="AB5721">
        <v>1760.69</v>
      </c>
      <c r="AC5721">
        <v>-3899.4</v>
      </c>
      <c r="AD5721">
        <v>-1760.76</v>
      </c>
      <c r="AE5721">
        <v>3899.24</v>
      </c>
    </row>
    <row r="5722" spans="1:31" x14ac:dyDescent="0.25">
      <c r="A5722">
        <v>-2038.41</v>
      </c>
      <c r="B5722">
        <v>-6010.55</v>
      </c>
      <c r="C5722">
        <v>10</v>
      </c>
      <c r="D5722">
        <v>2</v>
      </c>
      <c r="E5722">
        <v>3807.61</v>
      </c>
      <c r="F5722">
        <v>4846.97</v>
      </c>
      <c r="V5722" s="1">
        <v>3.1647499999999998E-4</v>
      </c>
      <c r="W5722" s="1">
        <v>1.2259099999999999E-4</v>
      </c>
      <c r="X5722">
        <v>-3898.82</v>
      </c>
      <c r="Y5722">
        <v>-1761.62</v>
      </c>
      <c r="Z5722">
        <v>3898.66</v>
      </c>
      <c r="AA5722">
        <v>1761.69</v>
      </c>
      <c r="AB5722">
        <v>1762.29</v>
      </c>
      <c r="AC5722">
        <v>-3897.32</v>
      </c>
      <c r="AD5722">
        <v>-1762.36</v>
      </c>
      <c r="AE5722">
        <v>3897.16</v>
      </c>
    </row>
    <row r="5723" spans="1:31" x14ac:dyDescent="0.25">
      <c r="A5723">
        <v>-2036.64</v>
      </c>
      <c r="B5723">
        <v>-6012.16</v>
      </c>
      <c r="C5723">
        <v>10</v>
      </c>
      <c r="D5723">
        <v>2</v>
      </c>
      <c r="E5723">
        <v>3805.92</v>
      </c>
      <c r="F5723">
        <v>4848.16</v>
      </c>
      <c r="V5723" s="1">
        <v>3.1661299999999999E-4</v>
      </c>
      <c r="W5723" s="1">
        <v>1.2285200000000001E-4</v>
      </c>
      <c r="X5723">
        <v>-3896.74</v>
      </c>
      <c r="Y5723">
        <v>-1763.23</v>
      </c>
      <c r="Z5723">
        <v>3896.58</v>
      </c>
      <c r="AA5723">
        <v>1763.29</v>
      </c>
      <c r="AB5723">
        <v>1763.9</v>
      </c>
      <c r="AC5723">
        <v>-3895.23</v>
      </c>
      <c r="AD5723">
        <v>-1763.96</v>
      </c>
      <c r="AE5723">
        <v>3895.08</v>
      </c>
    </row>
    <row r="5724" spans="1:31" x14ac:dyDescent="0.25">
      <c r="A5724">
        <v>-2034.88</v>
      </c>
      <c r="B5724">
        <v>-6013.78</v>
      </c>
      <c r="C5724">
        <v>10</v>
      </c>
      <c r="D5724">
        <v>2</v>
      </c>
      <c r="E5724">
        <v>3804.23</v>
      </c>
      <c r="F5724">
        <v>4849.34</v>
      </c>
      <c r="V5724" s="1">
        <v>3.1675099999999999E-4</v>
      </c>
      <c r="W5724" s="1">
        <v>1.23113E-4</v>
      </c>
      <c r="X5724">
        <v>-3894.65</v>
      </c>
      <c r="Y5724">
        <v>-1764.83</v>
      </c>
      <c r="Z5724">
        <v>3894.5</v>
      </c>
      <c r="AA5724">
        <v>1764.9</v>
      </c>
      <c r="AB5724">
        <v>1765.5</v>
      </c>
      <c r="AC5724">
        <v>-3893.15</v>
      </c>
      <c r="AD5724">
        <v>-1765.57</v>
      </c>
      <c r="AE5724">
        <v>3892.99</v>
      </c>
    </row>
    <row r="5725" spans="1:31" x14ac:dyDescent="0.25">
      <c r="A5725">
        <v>-2033.11</v>
      </c>
      <c r="B5725">
        <v>-6015.39</v>
      </c>
      <c r="C5725">
        <v>10</v>
      </c>
      <c r="D5725">
        <v>2</v>
      </c>
      <c r="E5725">
        <v>3802.53</v>
      </c>
      <c r="F5725">
        <v>4850.5200000000004</v>
      </c>
      <c r="V5725" s="1">
        <v>3.1689000000000001E-4</v>
      </c>
      <c r="W5725" s="1">
        <v>1.23375E-4</v>
      </c>
      <c r="X5725">
        <v>-3892.57</v>
      </c>
      <c r="Y5725">
        <v>-1766.43</v>
      </c>
      <c r="Z5725">
        <v>3892.41</v>
      </c>
      <c r="AA5725">
        <v>1766.5</v>
      </c>
      <c r="AB5725">
        <v>1767.1</v>
      </c>
      <c r="AC5725">
        <v>-3891.06</v>
      </c>
      <c r="AD5725">
        <v>-1767.17</v>
      </c>
      <c r="AE5725">
        <v>3890.9</v>
      </c>
    </row>
    <row r="5726" spans="1:31" x14ac:dyDescent="0.25">
      <c r="A5726">
        <v>-2031.34</v>
      </c>
      <c r="B5726">
        <v>-6017</v>
      </c>
      <c r="C5726">
        <v>10</v>
      </c>
      <c r="D5726">
        <v>2</v>
      </c>
      <c r="E5726">
        <v>3800.84</v>
      </c>
      <c r="F5726">
        <v>4851.7</v>
      </c>
      <c r="V5726" s="1">
        <v>3.1702800000000001E-4</v>
      </c>
      <c r="W5726" s="1">
        <v>1.2363700000000001E-4</v>
      </c>
      <c r="X5726">
        <v>-3890.48</v>
      </c>
      <c r="Y5726">
        <v>-1768.03</v>
      </c>
      <c r="Z5726">
        <v>3890.32</v>
      </c>
      <c r="AA5726">
        <v>1768.1</v>
      </c>
      <c r="AB5726">
        <v>1768.7</v>
      </c>
      <c r="AC5726">
        <v>-3888.97</v>
      </c>
      <c r="AD5726">
        <v>-1768.77</v>
      </c>
      <c r="AE5726">
        <v>3888.81</v>
      </c>
    </row>
    <row r="5727" spans="1:31" x14ac:dyDescent="0.25">
      <c r="A5727">
        <v>-2029.58</v>
      </c>
      <c r="B5727">
        <v>-6018.61</v>
      </c>
      <c r="C5727">
        <v>10</v>
      </c>
      <c r="D5727">
        <v>2</v>
      </c>
      <c r="E5727">
        <v>3799.14</v>
      </c>
      <c r="F5727">
        <v>4852.88</v>
      </c>
      <c r="V5727" s="1">
        <v>3.1716600000000002E-4</v>
      </c>
      <c r="W5727" s="1">
        <v>1.2389899999999999E-4</v>
      </c>
      <c r="X5727">
        <v>-3888.38</v>
      </c>
      <c r="Y5727">
        <v>-1769.63</v>
      </c>
      <c r="Z5727">
        <v>3888.23</v>
      </c>
      <c r="AA5727">
        <v>1769.7</v>
      </c>
      <c r="AB5727">
        <v>1770.3</v>
      </c>
      <c r="AC5727">
        <v>-3886.87</v>
      </c>
      <c r="AD5727">
        <v>-1770.36</v>
      </c>
      <c r="AE5727">
        <v>3886.72</v>
      </c>
    </row>
    <row r="5728" spans="1:31" x14ac:dyDescent="0.25">
      <c r="A5728">
        <v>-2027.81</v>
      </c>
      <c r="B5728">
        <v>-6020.22</v>
      </c>
      <c r="C5728">
        <v>10</v>
      </c>
      <c r="D5728">
        <v>2</v>
      </c>
      <c r="E5728">
        <v>3797.44</v>
      </c>
      <c r="F5728">
        <v>4854.0600000000004</v>
      </c>
      <c r="V5728" s="1">
        <v>3.1730400000000002E-4</v>
      </c>
      <c r="W5728" s="1">
        <v>1.2416200000000001E-4</v>
      </c>
      <c r="X5728">
        <v>-3886.29</v>
      </c>
      <c r="Y5728">
        <v>-1771.22</v>
      </c>
      <c r="Z5728">
        <v>3886.13</v>
      </c>
      <c r="AA5728">
        <v>1771.29</v>
      </c>
      <c r="AB5728">
        <v>1771.89</v>
      </c>
      <c r="AC5728">
        <v>-3884.78</v>
      </c>
      <c r="AD5728">
        <v>-1771.96</v>
      </c>
      <c r="AE5728">
        <v>3884.62</v>
      </c>
    </row>
    <row r="5729" spans="1:31" x14ac:dyDescent="0.25">
      <c r="A5729">
        <v>-2026.04</v>
      </c>
      <c r="B5729">
        <v>-6021.83</v>
      </c>
      <c r="C5729">
        <v>10</v>
      </c>
      <c r="D5729">
        <v>2</v>
      </c>
      <c r="E5729">
        <v>3795.75</v>
      </c>
      <c r="F5729">
        <v>4855.2299999999996</v>
      </c>
      <c r="V5729" s="1">
        <v>3.1744199999999997E-4</v>
      </c>
      <c r="W5729" s="1">
        <v>1.24425E-4</v>
      </c>
      <c r="X5729">
        <v>-3884.19</v>
      </c>
      <c r="Y5729">
        <v>-1772.82</v>
      </c>
      <c r="Z5729">
        <v>3884.04</v>
      </c>
      <c r="AA5729">
        <v>1772.89</v>
      </c>
      <c r="AB5729">
        <v>1773.49</v>
      </c>
      <c r="AC5729">
        <v>-3882.68</v>
      </c>
      <c r="AD5729">
        <v>-1773.56</v>
      </c>
      <c r="AE5729">
        <v>3882.52</v>
      </c>
    </row>
    <row r="5730" spans="1:31" x14ac:dyDescent="0.25">
      <c r="A5730">
        <v>-2024.27</v>
      </c>
      <c r="B5730">
        <v>-6023.44</v>
      </c>
      <c r="C5730">
        <v>10</v>
      </c>
      <c r="D5730">
        <v>2</v>
      </c>
      <c r="E5730">
        <v>3794.05</v>
      </c>
      <c r="F5730">
        <v>4856.41</v>
      </c>
      <c r="V5730" s="1">
        <v>3.1757999999999998E-4</v>
      </c>
      <c r="W5730" s="1">
        <v>1.24688E-4</v>
      </c>
      <c r="X5730">
        <v>-3882.09</v>
      </c>
      <c r="Y5730">
        <v>-1774.42</v>
      </c>
      <c r="Z5730">
        <v>3881.94</v>
      </c>
      <c r="AA5730">
        <v>1774.48</v>
      </c>
      <c r="AB5730">
        <v>1775.08</v>
      </c>
      <c r="AC5730">
        <v>-3880.58</v>
      </c>
      <c r="AD5730">
        <v>-1775.15</v>
      </c>
      <c r="AE5730">
        <v>3880.42</v>
      </c>
    </row>
    <row r="5731" spans="1:31" x14ac:dyDescent="0.25">
      <c r="A5731">
        <v>-2022.5</v>
      </c>
      <c r="B5731">
        <v>-6025.04</v>
      </c>
      <c r="C5731">
        <v>10</v>
      </c>
      <c r="D5731">
        <v>2</v>
      </c>
      <c r="E5731">
        <v>3792.35</v>
      </c>
      <c r="F5731">
        <v>4857.58</v>
      </c>
      <c r="V5731" s="1">
        <v>3.1771799999999998E-4</v>
      </c>
      <c r="W5731" s="1">
        <v>1.2495200000000001E-4</v>
      </c>
      <c r="X5731">
        <v>-3879.99</v>
      </c>
      <c r="Y5731">
        <v>-1776.01</v>
      </c>
      <c r="Z5731">
        <v>3879.83</v>
      </c>
      <c r="AA5731">
        <v>1776.08</v>
      </c>
      <c r="AB5731">
        <v>1776.68</v>
      </c>
      <c r="AC5731">
        <v>-3878.48</v>
      </c>
      <c r="AD5731">
        <v>-1776.75</v>
      </c>
      <c r="AE5731">
        <v>3878.32</v>
      </c>
    </row>
    <row r="5732" spans="1:31" x14ac:dyDescent="0.25">
      <c r="A5732">
        <v>-2020.73</v>
      </c>
      <c r="B5732">
        <v>-6026.64</v>
      </c>
      <c r="C5732">
        <v>10</v>
      </c>
      <c r="D5732">
        <v>2</v>
      </c>
      <c r="E5732">
        <v>3790.64</v>
      </c>
      <c r="F5732">
        <v>4858.75</v>
      </c>
      <c r="V5732" s="1">
        <v>3.1785599999999999E-4</v>
      </c>
      <c r="W5732" s="1">
        <v>1.2521599999999999E-4</v>
      </c>
      <c r="X5732">
        <v>-3877.89</v>
      </c>
      <c r="Y5732">
        <v>-1777.6</v>
      </c>
      <c r="Z5732">
        <v>3877.73</v>
      </c>
      <c r="AA5732">
        <v>1777.67</v>
      </c>
      <c r="AB5732">
        <v>1778.27</v>
      </c>
      <c r="AC5732">
        <v>-3876.37</v>
      </c>
      <c r="AD5732">
        <v>-1778.34</v>
      </c>
      <c r="AE5732">
        <v>3876.21</v>
      </c>
    </row>
    <row r="5733" spans="1:31" x14ac:dyDescent="0.25">
      <c r="A5733">
        <v>-2018.96</v>
      </c>
      <c r="B5733">
        <v>-6028.24</v>
      </c>
      <c r="C5733">
        <v>10</v>
      </c>
      <c r="D5733">
        <v>2</v>
      </c>
      <c r="E5733">
        <v>3788.94</v>
      </c>
      <c r="F5733">
        <v>4859.92</v>
      </c>
      <c r="V5733" s="1">
        <v>3.1799399999999999E-4</v>
      </c>
      <c r="W5733" s="1">
        <v>1.2548E-4</v>
      </c>
      <c r="X5733">
        <v>-3875.78</v>
      </c>
      <c r="Y5733">
        <v>-1779.19</v>
      </c>
      <c r="Z5733">
        <v>3875.62</v>
      </c>
      <c r="AA5733">
        <v>1779.26</v>
      </c>
      <c r="AB5733">
        <v>1779.86</v>
      </c>
      <c r="AC5733">
        <v>-3874.26</v>
      </c>
      <c r="AD5733">
        <v>-1779.93</v>
      </c>
      <c r="AE5733">
        <v>3874.1</v>
      </c>
    </row>
    <row r="5734" spans="1:31" x14ac:dyDescent="0.25">
      <c r="A5734">
        <v>-2017.19</v>
      </c>
      <c r="B5734">
        <v>-6029.84</v>
      </c>
      <c r="C5734">
        <v>10</v>
      </c>
      <c r="D5734">
        <v>2</v>
      </c>
      <c r="E5734">
        <v>3787.24</v>
      </c>
      <c r="F5734">
        <v>4861.09</v>
      </c>
      <c r="V5734" s="1">
        <v>3.18132E-4</v>
      </c>
      <c r="W5734" s="1">
        <v>1.25745E-4</v>
      </c>
      <c r="X5734">
        <v>-3873.67</v>
      </c>
      <c r="Y5734">
        <v>-1780.79</v>
      </c>
      <c r="Z5734">
        <v>3873.51</v>
      </c>
      <c r="AA5734">
        <v>1780.85</v>
      </c>
      <c r="AB5734">
        <v>1781.45</v>
      </c>
      <c r="AC5734">
        <v>-3872.15</v>
      </c>
      <c r="AD5734">
        <v>-1781.52</v>
      </c>
      <c r="AE5734">
        <v>3871.99</v>
      </c>
    </row>
    <row r="5735" spans="1:31" x14ac:dyDescent="0.25">
      <c r="A5735">
        <v>-2015.42</v>
      </c>
      <c r="B5735">
        <v>-6031.44</v>
      </c>
      <c r="C5735">
        <v>10</v>
      </c>
      <c r="D5735">
        <v>2</v>
      </c>
      <c r="E5735">
        <v>3785.53</v>
      </c>
      <c r="F5735">
        <v>4862.26</v>
      </c>
      <c r="V5735" s="1">
        <v>3.1827E-4</v>
      </c>
      <c r="W5735" s="1">
        <v>1.2600900000000001E-4</v>
      </c>
      <c r="X5735">
        <v>-3871.56</v>
      </c>
      <c r="Y5735">
        <v>-1782.37</v>
      </c>
      <c r="Z5735">
        <v>3871.4</v>
      </c>
      <c r="AA5735">
        <v>1782.44</v>
      </c>
      <c r="AB5735">
        <v>1783.04</v>
      </c>
      <c r="AC5735">
        <v>-3870.04</v>
      </c>
      <c r="AD5735">
        <v>-1783.11</v>
      </c>
      <c r="AE5735">
        <v>3869.88</v>
      </c>
    </row>
    <row r="5736" spans="1:31" x14ac:dyDescent="0.25">
      <c r="A5736">
        <v>-2013.65</v>
      </c>
      <c r="B5736">
        <v>-6033.03</v>
      </c>
      <c r="C5736">
        <v>10</v>
      </c>
      <c r="D5736">
        <v>2</v>
      </c>
      <c r="E5736">
        <v>3783.82</v>
      </c>
      <c r="F5736">
        <v>4863.43</v>
      </c>
      <c r="V5736" s="1">
        <v>3.18408E-4</v>
      </c>
      <c r="W5736" s="1">
        <v>1.2627499999999999E-4</v>
      </c>
      <c r="X5736">
        <v>-3869.44</v>
      </c>
      <c r="Y5736">
        <v>-1783.96</v>
      </c>
      <c r="Z5736">
        <v>3869.28</v>
      </c>
      <c r="AA5736">
        <v>1784.03</v>
      </c>
      <c r="AB5736">
        <v>1784.63</v>
      </c>
      <c r="AC5736">
        <v>-3867.92</v>
      </c>
      <c r="AD5736">
        <v>-1784.7</v>
      </c>
      <c r="AE5736">
        <v>3867.76</v>
      </c>
    </row>
    <row r="5737" spans="1:31" x14ac:dyDescent="0.25">
      <c r="A5737">
        <v>-2011.87</v>
      </c>
      <c r="B5737">
        <v>-6034.63</v>
      </c>
      <c r="C5737">
        <v>10</v>
      </c>
      <c r="D5737">
        <v>2</v>
      </c>
      <c r="E5737">
        <v>3782.12</v>
      </c>
      <c r="F5737">
        <v>4864.59</v>
      </c>
      <c r="V5737" s="1">
        <v>3.1854499999999999E-4</v>
      </c>
      <c r="W5737" s="1">
        <v>1.2653999999999999E-4</v>
      </c>
      <c r="X5737">
        <v>-3867.33</v>
      </c>
      <c r="Y5737">
        <v>-1785.55</v>
      </c>
      <c r="Z5737">
        <v>3867.17</v>
      </c>
      <c r="AA5737">
        <v>1785.62</v>
      </c>
      <c r="AB5737">
        <v>1786.22</v>
      </c>
      <c r="AC5737">
        <v>-3865.8</v>
      </c>
      <c r="AD5737">
        <v>-1786.28</v>
      </c>
      <c r="AE5737">
        <v>3865.64</v>
      </c>
    </row>
    <row r="5738" spans="1:31" x14ac:dyDescent="0.25">
      <c r="A5738">
        <v>-2010.1</v>
      </c>
      <c r="B5738">
        <v>-6036.22</v>
      </c>
      <c r="C5738">
        <v>10</v>
      </c>
      <c r="D5738">
        <v>2</v>
      </c>
      <c r="E5738">
        <v>3780.41</v>
      </c>
      <c r="F5738">
        <v>4865.75</v>
      </c>
      <c r="V5738" s="1">
        <v>3.18683E-4</v>
      </c>
      <c r="W5738" s="1">
        <v>1.2680600000000001E-4</v>
      </c>
      <c r="X5738">
        <v>-3865.21</v>
      </c>
      <c r="Y5738">
        <v>-1787.14</v>
      </c>
      <c r="Z5738">
        <v>3865.05</v>
      </c>
      <c r="AA5738">
        <v>1787.2</v>
      </c>
      <c r="AB5738">
        <v>1787.8</v>
      </c>
      <c r="AC5738">
        <v>-3863.68</v>
      </c>
      <c r="AD5738">
        <v>-1787.87</v>
      </c>
      <c r="AE5738">
        <v>3863.52</v>
      </c>
    </row>
    <row r="5739" spans="1:31" x14ac:dyDescent="0.25">
      <c r="A5739">
        <v>-2008.33</v>
      </c>
      <c r="B5739">
        <v>-6037.81</v>
      </c>
      <c r="C5739">
        <v>10</v>
      </c>
      <c r="D5739">
        <v>2</v>
      </c>
      <c r="E5739">
        <v>3778.7</v>
      </c>
      <c r="F5739">
        <v>4866.92</v>
      </c>
      <c r="V5739" s="1">
        <v>3.18821E-4</v>
      </c>
      <c r="W5739" s="1">
        <v>1.2707199999999999E-4</v>
      </c>
      <c r="X5739">
        <v>-3863.08</v>
      </c>
      <c r="Y5739">
        <v>-1788.72</v>
      </c>
      <c r="Z5739">
        <v>3862.93</v>
      </c>
      <c r="AA5739">
        <v>1788.79</v>
      </c>
      <c r="AB5739">
        <v>1789.39</v>
      </c>
      <c r="AC5739">
        <v>-3861.56</v>
      </c>
      <c r="AD5739">
        <v>-1789.45</v>
      </c>
      <c r="AE5739">
        <v>3861.4</v>
      </c>
    </row>
    <row r="5740" spans="1:31" x14ac:dyDescent="0.25">
      <c r="A5740">
        <v>-2006.55</v>
      </c>
      <c r="B5740">
        <v>-6039.4</v>
      </c>
      <c r="C5740">
        <v>10</v>
      </c>
      <c r="D5740">
        <v>2</v>
      </c>
      <c r="E5740">
        <v>3776.99</v>
      </c>
      <c r="F5740">
        <v>4868.08</v>
      </c>
      <c r="V5740" s="1">
        <v>3.1895799999999999E-4</v>
      </c>
      <c r="W5740" s="1">
        <v>1.2733899999999999E-4</v>
      </c>
      <c r="X5740">
        <v>-3860.96</v>
      </c>
      <c r="Y5740">
        <v>-1790.3</v>
      </c>
      <c r="Z5740">
        <v>3860.8</v>
      </c>
      <c r="AA5740">
        <v>1790.37</v>
      </c>
      <c r="AB5740">
        <v>1790.97</v>
      </c>
      <c r="AC5740">
        <v>-3859.43</v>
      </c>
      <c r="AD5740">
        <v>-1791.04</v>
      </c>
      <c r="AE5740">
        <v>3859.27</v>
      </c>
    </row>
    <row r="5741" spans="1:31" x14ac:dyDescent="0.25">
      <c r="A5741">
        <v>-2004.78</v>
      </c>
      <c r="B5741">
        <v>-6040.99</v>
      </c>
      <c r="C5741">
        <v>10</v>
      </c>
      <c r="D5741">
        <v>2</v>
      </c>
      <c r="E5741">
        <v>3775.28</v>
      </c>
      <c r="F5741">
        <v>4869.2299999999996</v>
      </c>
      <c r="V5741" s="1">
        <v>3.19096E-4</v>
      </c>
      <c r="W5741" s="1">
        <v>1.27606E-4</v>
      </c>
      <c r="X5741">
        <v>-3858.83</v>
      </c>
      <c r="Y5741">
        <v>-1791.89</v>
      </c>
      <c r="Z5741">
        <v>3858.67</v>
      </c>
      <c r="AA5741">
        <v>1791.96</v>
      </c>
      <c r="AB5741">
        <v>1792.55</v>
      </c>
      <c r="AC5741">
        <v>-3857.3</v>
      </c>
      <c r="AD5741">
        <v>-1792.62</v>
      </c>
      <c r="AE5741">
        <v>3857.15</v>
      </c>
    </row>
    <row r="5742" spans="1:31" x14ac:dyDescent="0.25">
      <c r="A5742">
        <v>-2003</v>
      </c>
      <c r="B5742">
        <v>-6042.57</v>
      </c>
      <c r="C5742">
        <v>10</v>
      </c>
      <c r="D5742">
        <v>2</v>
      </c>
      <c r="E5742">
        <v>3773.56</v>
      </c>
      <c r="F5742">
        <v>4870.3900000000003</v>
      </c>
      <c r="V5742" s="1">
        <v>3.1923299999999998E-4</v>
      </c>
      <c r="W5742" s="1">
        <v>1.27873E-4</v>
      </c>
      <c r="X5742">
        <v>-3856.7</v>
      </c>
      <c r="Y5742">
        <v>-1793.47</v>
      </c>
      <c r="Z5742">
        <v>3856.54</v>
      </c>
      <c r="AA5742">
        <v>1793.54</v>
      </c>
      <c r="AB5742">
        <v>1794.13</v>
      </c>
      <c r="AC5742">
        <v>-3855.17</v>
      </c>
      <c r="AD5742">
        <v>-1794.2</v>
      </c>
      <c r="AE5742">
        <v>3855.01</v>
      </c>
    </row>
    <row r="5743" spans="1:31" x14ac:dyDescent="0.25">
      <c r="A5743">
        <v>-2001.23</v>
      </c>
      <c r="B5743">
        <v>-6044.16</v>
      </c>
      <c r="C5743">
        <v>10</v>
      </c>
      <c r="D5743">
        <v>2</v>
      </c>
      <c r="E5743">
        <v>3771.85</v>
      </c>
      <c r="F5743">
        <v>4871.55</v>
      </c>
      <c r="V5743" s="1">
        <v>3.1936999999999997E-4</v>
      </c>
      <c r="W5743" s="1">
        <v>1.2814099999999999E-4</v>
      </c>
      <c r="X5743">
        <v>-3854.57</v>
      </c>
      <c r="Y5743">
        <v>-1795.05</v>
      </c>
      <c r="Z5743">
        <v>3854.41</v>
      </c>
      <c r="AA5743">
        <v>1795.12</v>
      </c>
      <c r="AB5743">
        <v>1795.71</v>
      </c>
      <c r="AC5743">
        <v>-3853.04</v>
      </c>
      <c r="AD5743">
        <v>-1795.78</v>
      </c>
      <c r="AE5743">
        <v>3852.88</v>
      </c>
    </row>
    <row r="5744" spans="1:31" x14ac:dyDescent="0.25">
      <c r="A5744">
        <v>-1999.45</v>
      </c>
      <c r="B5744">
        <v>-6045.74</v>
      </c>
      <c r="C5744">
        <v>10</v>
      </c>
      <c r="D5744">
        <v>2</v>
      </c>
      <c r="E5744">
        <v>3770.13</v>
      </c>
      <c r="F5744">
        <v>4872.7</v>
      </c>
      <c r="V5744" s="1">
        <v>3.1950799999999998E-4</v>
      </c>
      <c r="W5744" s="1">
        <v>1.2840900000000001E-4</v>
      </c>
      <c r="X5744">
        <v>-3852.44</v>
      </c>
      <c r="Y5744">
        <v>-1796.63</v>
      </c>
      <c r="Z5744">
        <v>3852.28</v>
      </c>
      <c r="AA5744">
        <v>1796.7</v>
      </c>
      <c r="AB5744">
        <v>1797.29</v>
      </c>
      <c r="AC5744">
        <v>-3850.9</v>
      </c>
      <c r="AD5744">
        <v>-1797.36</v>
      </c>
      <c r="AE5744">
        <v>3850.74</v>
      </c>
    </row>
    <row r="5745" spans="1:31" x14ac:dyDescent="0.25">
      <c r="A5745">
        <v>-1997.67</v>
      </c>
      <c r="B5745">
        <v>-6047.32</v>
      </c>
      <c r="C5745">
        <v>10</v>
      </c>
      <c r="D5745">
        <v>2</v>
      </c>
      <c r="E5745">
        <v>3768.42</v>
      </c>
      <c r="F5745">
        <v>4873.8500000000004</v>
      </c>
      <c r="V5745" s="1">
        <v>3.1964500000000002E-4</v>
      </c>
      <c r="W5745" s="1">
        <v>1.28677E-4</v>
      </c>
      <c r="X5745">
        <v>-3850.3</v>
      </c>
      <c r="Y5745">
        <v>-1798.21</v>
      </c>
      <c r="Z5745">
        <v>3850.14</v>
      </c>
      <c r="AA5745">
        <v>1798.27</v>
      </c>
      <c r="AB5745">
        <v>1798.87</v>
      </c>
      <c r="AC5745">
        <v>-3848.76</v>
      </c>
      <c r="AD5745">
        <v>-1798.93</v>
      </c>
      <c r="AE5745">
        <v>3848.61</v>
      </c>
    </row>
    <row r="5746" spans="1:31" x14ac:dyDescent="0.25">
      <c r="A5746">
        <v>-1995.89</v>
      </c>
      <c r="B5746">
        <v>-6048.9</v>
      </c>
      <c r="C5746">
        <v>10</v>
      </c>
      <c r="D5746">
        <v>2</v>
      </c>
      <c r="E5746">
        <v>3766.7</v>
      </c>
      <c r="F5746">
        <v>4875.01</v>
      </c>
      <c r="V5746" s="1">
        <v>3.1978200000000001E-4</v>
      </c>
      <c r="W5746" s="1">
        <v>1.2894600000000001E-4</v>
      </c>
      <c r="X5746">
        <v>-3848.16</v>
      </c>
      <c r="Y5746">
        <v>-1799.78</v>
      </c>
      <c r="Z5746">
        <v>3848</v>
      </c>
      <c r="AA5746">
        <v>1799.85</v>
      </c>
      <c r="AB5746">
        <v>1800.44</v>
      </c>
      <c r="AC5746">
        <v>-3846.62</v>
      </c>
      <c r="AD5746">
        <v>-1800.51</v>
      </c>
      <c r="AE5746">
        <v>3846.46</v>
      </c>
    </row>
    <row r="5747" spans="1:31" x14ac:dyDescent="0.25">
      <c r="A5747">
        <v>-1994.12</v>
      </c>
      <c r="B5747">
        <v>-6050.48</v>
      </c>
      <c r="C5747">
        <v>10</v>
      </c>
      <c r="D5747">
        <v>2</v>
      </c>
      <c r="E5747">
        <v>3764.98</v>
      </c>
      <c r="F5747">
        <v>4876.16</v>
      </c>
      <c r="V5747" s="1">
        <v>3.19919E-4</v>
      </c>
      <c r="W5747" s="1">
        <v>1.2921499999999999E-4</v>
      </c>
      <c r="X5747">
        <v>-3846.02</v>
      </c>
      <c r="Y5747">
        <v>-1801.36</v>
      </c>
      <c r="Z5747">
        <v>3845.86</v>
      </c>
      <c r="AA5747">
        <v>1801.43</v>
      </c>
      <c r="AB5747">
        <v>1802.02</v>
      </c>
      <c r="AC5747">
        <v>-3844.48</v>
      </c>
      <c r="AD5747">
        <v>-1802.09</v>
      </c>
      <c r="AE5747">
        <v>3844.32</v>
      </c>
    </row>
    <row r="5748" spans="1:31" x14ac:dyDescent="0.25">
      <c r="A5748">
        <v>-1992.34</v>
      </c>
      <c r="B5748">
        <v>-6052.05</v>
      </c>
      <c r="C5748">
        <v>10</v>
      </c>
      <c r="D5748">
        <v>2</v>
      </c>
      <c r="E5748">
        <v>3763.26</v>
      </c>
      <c r="F5748">
        <v>4877.3</v>
      </c>
      <c r="V5748" s="1">
        <v>3.20057E-4</v>
      </c>
      <c r="W5748" s="1">
        <v>1.29484E-4</v>
      </c>
      <c r="X5748">
        <v>-3843.87</v>
      </c>
      <c r="Y5748">
        <v>-1802.93</v>
      </c>
      <c r="Z5748">
        <v>3843.71</v>
      </c>
      <c r="AA5748">
        <v>1803</v>
      </c>
      <c r="AB5748">
        <v>1803.59</v>
      </c>
      <c r="AC5748">
        <v>-3842.33</v>
      </c>
      <c r="AD5748">
        <v>-1803.66</v>
      </c>
      <c r="AE5748">
        <v>3842.17</v>
      </c>
    </row>
    <row r="5749" spans="1:31" x14ac:dyDescent="0.25">
      <c r="A5749">
        <v>-1990.56</v>
      </c>
      <c r="B5749">
        <v>-6053.63</v>
      </c>
      <c r="C5749">
        <v>10</v>
      </c>
      <c r="D5749">
        <v>2</v>
      </c>
      <c r="E5749">
        <v>3761.54</v>
      </c>
      <c r="F5749">
        <v>4878.45</v>
      </c>
      <c r="V5749" s="1">
        <v>3.2019399999999999E-4</v>
      </c>
      <c r="W5749" s="1">
        <v>1.2975399999999999E-4</v>
      </c>
      <c r="X5749">
        <v>-3841.72</v>
      </c>
      <c r="Y5749">
        <v>-1804.5</v>
      </c>
      <c r="Z5749">
        <v>3841.56</v>
      </c>
      <c r="AA5749">
        <v>1804.57</v>
      </c>
      <c r="AB5749">
        <v>1805.16</v>
      </c>
      <c r="AC5749">
        <v>-3840.18</v>
      </c>
      <c r="AD5749">
        <v>-1805.23</v>
      </c>
      <c r="AE5749">
        <v>3840.03</v>
      </c>
    </row>
    <row r="5750" spans="1:31" x14ac:dyDescent="0.25">
      <c r="A5750">
        <v>-1988.78</v>
      </c>
      <c r="B5750">
        <v>-6055.2</v>
      </c>
      <c r="C5750">
        <v>10</v>
      </c>
      <c r="D5750">
        <v>2</v>
      </c>
      <c r="E5750">
        <v>3759.82</v>
      </c>
      <c r="F5750">
        <v>4879.6000000000004</v>
      </c>
      <c r="V5750" s="1">
        <v>3.2033099999999998E-4</v>
      </c>
      <c r="W5750" s="1">
        <v>1.30023E-4</v>
      </c>
      <c r="X5750">
        <v>-3839.57</v>
      </c>
      <c r="Y5750">
        <v>-1806.08</v>
      </c>
      <c r="Z5750">
        <v>3839.41</v>
      </c>
      <c r="AA5750">
        <v>1806.14</v>
      </c>
      <c r="AB5750">
        <v>1806.74</v>
      </c>
      <c r="AC5750">
        <v>-3838.03</v>
      </c>
      <c r="AD5750">
        <v>-1806.8</v>
      </c>
      <c r="AE5750">
        <v>3837.87</v>
      </c>
    </row>
    <row r="5751" spans="1:31" x14ac:dyDescent="0.25">
      <c r="A5751">
        <v>-1987</v>
      </c>
      <c r="B5751">
        <v>-6056.77</v>
      </c>
      <c r="C5751">
        <v>10</v>
      </c>
      <c r="D5751">
        <v>2</v>
      </c>
      <c r="E5751">
        <v>3758.09</v>
      </c>
      <c r="F5751">
        <v>4880.74</v>
      </c>
      <c r="V5751" s="1">
        <v>3.2046800000000002E-4</v>
      </c>
      <c r="W5751" s="1">
        <v>1.3029400000000001E-4</v>
      </c>
      <c r="X5751">
        <v>-3837.42</v>
      </c>
      <c r="Y5751">
        <v>-1807.65</v>
      </c>
      <c r="Z5751">
        <v>3837.26</v>
      </c>
      <c r="AA5751">
        <v>1807.72</v>
      </c>
      <c r="AB5751">
        <v>1808.31</v>
      </c>
      <c r="AC5751">
        <v>-3835.88</v>
      </c>
      <c r="AD5751">
        <v>-1808.37</v>
      </c>
      <c r="AE5751">
        <v>3835.72</v>
      </c>
    </row>
    <row r="5752" spans="1:31" x14ac:dyDescent="0.25">
      <c r="A5752">
        <v>-1985.22</v>
      </c>
      <c r="B5752">
        <v>-6058.34</v>
      </c>
      <c r="C5752">
        <v>10</v>
      </c>
      <c r="D5752">
        <v>2</v>
      </c>
      <c r="E5752">
        <v>3756.37</v>
      </c>
      <c r="F5752">
        <v>4881.88</v>
      </c>
      <c r="V5752" s="1">
        <v>3.2060500000000001E-4</v>
      </c>
      <c r="W5752" s="1">
        <v>1.3056400000000001E-4</v>
      </c>
      <c r="X5752">
        <v>-3835.27</v>
      </c>
      <c r="Y5752">
        <v>-1809.22</v>
      </c>
      <c r="Z5752">
        <v>3835.11</v>
      </c>
      <c r="AA5752">
        <v>1809.28</v>
      </c>
      <c r="AB5752">
        <v>1809.88</v>
      </c>
      <c r="AC5752">
        <v>-3833.72</v>
      </c>
      <c r="AD5752">
        <v>-1809.94</v>
      </c>
      <c r="AE5752">
        <v>3833.56</v>
      </c>
    </row>
    <row r="5753" spans="1:31" x14ac:dyDescent="0.25">
      <c r="A5753">
        <v>-1983.44</v>
      </c>
      <c r="B5753">
        <v>-6059.91</v>
      </c>
      <c r="C5753">
        <v>10</v>
      </c>
      <c r="D5753">
        <v>2</v>
      </c>
      <c r="E5753">
        <v>3754.64</v>
      </c>
      <c r="F5753">
        <v>4883.0200000000004</v>
      </c>
      <c r="V5753" s="1">
        <v>3.2074099999999998E-4</v>
      </c>
      <c r="W5753" s="1">
        <v>1.3083499999999999E-4</v>
      </c>
      <c r="X5753">
        <v>-3833.11</v>
      </c>
      <c r="Y5753">
        <v>-1810.79</v>
      </c>
      <c r="Z5753">
        <v>3832.95</v>
      </c>
      <c r="AA5753">
        <v>1810.85</v>
      </c>
      <c r="AB5753">
        <v>1811.44</v>
      </c>
      <c r="AC5753">
        <v>-3831.56</v>
      </c>
      <c r="AD5753">
        <v>-1811.51</v>
      </c>
      <c r="AE5753">
        <v>3831.4</v>
      </c>
    </row>
    <row r="5754" spans="1:31" x14ac:dyDescent="0.25">
      <c r="A5754">
        <v>-1981.65</v>
      </c>
      <c r="B5754">
        <v>-6061.47</v>
      </c>
      <c r="C5754">
        <v>10</v>
      </c>
      <c r="D5754">
        <v>2</v>
      </c>
      <c r="E5754">
        <v>3752.92</v>
      </c>
      <c r="F5754">
        <v>4884.16</v>
      </c>
      <c r="V5754" s="1">
        <v>3.2087800000000003E-4</v>
      </c>
      <c r="W5754" s="1">
        <v>1.3110699999999999E-4</v>
      </c>
      <c r="X5754">
        <v>-3830.95</v>
      </c>
      <c r="Y5754">
        <v>-1812.35</v>
      </c>
      <c r="Z5754">
        <v>3830.79</v>
      </c>
      <c r="AA5754">
        <v>1812.42</v>
      </c>
      <c r="AB5754">
        <v>1813.01</v>
      </c>
      <c r="AC5754">
        <v>-3829.4</v>
      </c>
      <c r="AD5754">
        <v>-1813.08</v>
      </c>
      <c r="AE5754">
        <v>3829.24</v>
      </c>
    </row>
    <row r="5755" spans="1:31" x14ac:dyDescent="0.25">
      <c r="A5755">
        <v>-1979.87</v>
      </c>
      <c r="B5755">
        <v>-6063.04</v>
      </c>
      <c r="C5755">
        <v>10</v>
      </c>
      <c r="D5755">
        <v>2</v>
      </c>
      <c r="E5755">
        <v>3751.19</v>
      </c>
      <c r="F5755">
        <v>4885.3</v>
      </c>
      <c r="V5755" s="1">
        <v>3.2101500000000002E-4</v>
      </c>
      <c r="W5755" s="1">
        <v>1.31378E-4</v>
      </c>
      <c r="X5755">
        <v>-3828.79</v>
      </c>
      <c r="Y5755">
        <v>-1813.92</v>
      </c>
      <c r="Z5755">
        <v>3828.63</v>
      </c>
      <c r="AA5755">
        <v>1813.99</v>
      </c>
      <c r="AB5755">
        <v>1814.58</v>
      </c>
      <c r="AC5755">
        <v>-3827.24</v>
      </c>
      <c r="AD5755">
        <v>-1814.64</v>
      </c>
      <c r="AE5755">
        <v>3827.08</v>
      </c>
    </row>
    <row r="5756" spans="1:31" x14ac:dyDescent="0.25">
      <c r="A5756">
        <v>-1978.09</v>
      </c>
      <c r="B5756">
        <v>-6064.6</v>
      </c>
      <c r="C5756">
        <v>10</v>
      </c>
      <c r="D5756">
        <v>2</v>
      </c>
      <c r="E5756">
        <v>3749.46</v>
      </c>
      <c r="F5756">
        <v>4886.4399999999996</v>
      </c>
      <c r="V5756" s="1">
        <v>3.21152E-4</v>
      </c>
      <c r="W5756" s="1">
        <v>1.3165E-4</v>
      </c>
      <c r="X5756">
        <v>-3826.62</v>
      </c>
      <c r="Y5756">
        <v>-1815.48</v>
      </c>
      <c r="Z5756">
        <v>3826.46</v>
      </c>
      <c r="AA5756">
        <v>1815.55</v>
      </c>
      <c r="AB5756">
        <v>1816.14</v>
      </c>
      <c r="AC5756">
        <v>-3825.07</v>
      </c>
      <c r="AD5756">
        <v>-1816.21</v>
      </c>
      <c r="AE5756">
        <v>3824.91</v>
      </c>
    </row>
    <row r="5757" spans="1:31" x14ac:dyDescent="0.25">
      <c r="A5757">
        <v>-1976.3</v>
      </c>
      <c r="B5757">
        <v>-6066.16</v>
      </c>
      <c r="C5757">
        <v>10</v>
      </c>
      <c r="D5757">
        <v>2</v>
      </c>
      <c r="E5757">
        <v>3747.73</v>
      </c>
      <c r="F5757">
        <v>4887.57</v>
      </c>
      <c r="V5757" s="1">
        <v>3.2128799999999998E-4</v>
      </c>
      <c r="W5757" s="1">
        <v>1.3192299999999999E-4</v>
      </c>
      <c r="X5757">
        <v>-3824.46</v>
      </c>
      <c r="Y5757">
        <v>-1817.05</v>
      </c>
      <c r="Z5757">
        <v>3824.29</v>
      </c>
      <c r="AA5757">
        <v>1817.11</v>
      </c>
      <c r="AB5757">
        <v>1817.7</v>
      </c>
      <c r="AC5757">
        <v>-3822.9</v>
      </c>
      <c r="AD5757">
        <v>-1817.77</v>
      </c>
      <c r="AE5757">
        <v>3822.74</v>
      </c>
    </row>
    <row r="5758" spans="1:31" x14ac:dyDescent="0.25">
      <c r="A5758">
        <v>-1974.52</v>
      </c>
      <c r="B5758">
        <v>-6067.72</v>
      </c>
      <c r="C5758">
        <v>10</v>
      </c>
      <c r="D5758">
        <v>2</v>
      </c>
      <c r="E5758">
        <v>3746</v>
      </c>
      <c r="F5758">
        <v>4888.71</v>
      </c>
      <c r="V5758" s="1">
        <v>3.2142500000000002E-4</v>
      </c>
      <c r="W5758" s="1">
        <v>1.3219499999999999E-4</v>
      </c>
      <c r="X5758">
        <v>-3822.29</v>
      </c>
      <c r="Y5758">
        <v>-1818.61</v>
      </c>
      <c r="Z5758">
        <v>3822.12</v>
      </c>
      <c r="AA5758">
        <v>1818.68</v>
      </c>
      <c r="AB5758">
        <v>1819.27</v>
      </c>
      <c r="AC5758">
        <v>-3820.73</v>
      </c>
      <c r="AD5758">
        <v>-1819.33</v>
      </c>
      <c r="AE5758">
        <v>3820.57</v>
      </c>
    </row>
    <row r="5759" spans="1:31" x14ac:dyDescent="0.25">
      <c r="A5759">
        <v>-1972.74</v>
      </c>
      <c r="B5759">
        <v>-6069.28</v>
      </c>
      <c r="C5759">
        <v>10</v>
      </c>
      <c r="D5759">
        <v>2</v>
      </c>
      <c r="E5759">
        <v>3744.26</v>
      </c>
      <c r="F5759">
        <v>4889.84</v>
      </c>
      <c r="V5759" s="1">
        <v>3.2156099999999999E-4</v>
      </c>
      <c r="W5759" s="1">
        <v>1.3246800000000001E-4</v>
      </c>
      <c r="X5759">
        <v>-3820.11</v>
      </c>
      <c r="Y5759">
        <v>-1820.17</v>
      </c>
      <c r="Z5759">
        <v>3819.95</v>
      </c>
      <c r="AA5759">
        <v>1820.24</v>
      </c>
      <c r="AB5759">
        <v>1820.83</v>
      </c>
      <c r="AC5759">
        <v>-3818.56</v>
      </c>
      <c r="AD5759">
        <v>-1820.89</v>
      </c>
      <c r="AE5759">
        <v>3818.4</v>
      </c>
    </row>
    <row r="5760" spans="1:31" x14ac:dyDescent="0.25">
      <c r="A5760">
        <v>-1970.95</v>
      </c>
      <c r="B5760">
        <v>-6070.84</v>
      </c>
      <c r="C5760">
        <v>10</v>
      </c>
      <c r="D5760">
        <v>2</v>
      </c>
      <c r="E5760">
        <v>3742.53</v>
      </c>
      <c r="F5760">
        <v>4890.97</v>
      </c>
      <c r="V5760" s="1">
        <v>3.2169799999999998E-4</v>
      </c>
      <c r="W5760" s="1">
        <v>1.3274200000000001E-4</v>
      </c>
      <c r="X5760">
        <v>-3817.94</v>
      </c>
      <c r="Y5760">
        <v>-1821.73</v>
      </c>
      <c r="Z5760">
        <v>3817.78</v>
      </c>
      <c r="AA5760">
        <v>1821.8</v>
      </c>
      <c r="AB5760">
        <v>1822.39</v>
      </c>
      <c r="AC5760">
        <v>-3816.38</v>
      </c>
      <c r="AD5760">
        <v>-1822.45</v>
      </c>
      <c r="AE5760">
        <v>3816.22</v>
      </c>
    </row>
    <row r="5761" spans="1:31" x14ac:dyDescent="0.25">
      <c r="A5761">
        <v>-1969.16</v>
      </c>
      <c r="B5761">
        <v>-6072.39</v>
      </c>
      <c r="C5761">
        <v>10</v>
      </c>
      <c r="D5761">
        <v>2</v>
      </c>
      <c r="E5761">
        <v>3740.8</v>
      </c>
      <c r="F5761">
        <v>4892.1000000000004</v>
      </c>
      <c r="V5761" s="1">
        <v>3.2183400000000001E-4</v>
      </c>
      <c r="W5761" s="1">
        <v>1.3301599999999999E-4</v>
      </c>
      <c r="X5761">
        <v>-3815.76</v>
      </c>
      <c r="Y5761">
        <v>-1823.29</v>
      </c>
      <c r="Z5761">
        <v>3815.6</v>
      </c>
      <c r="AA5761">
        <v>1823.36</v>
      </c>
      <c r="AB5761">
        <v>1823.94</v>
      </c>
      <c r="AC5761">
        <v>-3814.2</v>
      </c>
      <c r="AD5761">
        <v>-1824.01</v>
      </c>
      <c r="AE5761">
        <v>3814.04</v>
      </c>
    </row>
    <row r="5762" spans="1:31" x14ac:dyDescent="0.25">
      <c r="A5762">
        <v>-1967.38</v>
      </c>
      <c r="B5762">
        <v>-6073.94</v>
      </c>
      <c r="C5762">
        <v>10</v>
      </c>
      <c r="D5762">
        <v>2</v>
      </c>
      <c r="E5762">
        <v>3739.06</v>
      </c>
      <c r="F5762">
        <v>4893.2299999999996</v>
      </c>
      <c r="V5762" s="1">
        <v>3.21971E-4</v>
      </c>
      <c r="W5762" s="1">
        <v>1.3328999999999999E-4</v>
      </c>
      <c r="X5762">
        <v>-3813.58</v>
      </c>
      <c r="Y5762">
        <v>-1824.85</v>
      </c>
      <c r="Z5762">
        <v>3813.42</v>
      </c>
      <c r="AA5762">
        <v>1824.91</v>
      </c>
      <c r="AB5762">
        <v>1825.5</v>
      </c>
      <c r="AC5762">
        <v>-3812.02</v>
      </c>
      <c r="AD5762">
        <v>-1825.57</v>
      </c>
      <c r="AE5762">
        <v>3811.86</v>
      </c>
    </row>
    <row r="5763" spans="1:31" x14ac:dyDescent="0.25">
      <c r="A5763">
        <v>-1965.59</v>
      </c>
      <c r="B5763">
        <v>-6075.5</v>
      </c>
      <c r="C5763">
        <v>10</v>
      </c>
      <c r="D5763">
        <v>2</v>
      </c>
      <c r="E5763">
        <v>3737.32</v>
      </c>
      <c r="F5763">
        <v>4894.3500000000004</v>
      </c>
      <c r="V5763" s="1">
        <v>3.2210700000000002E-4</v>
      </c>
      <c r="W5763" s="1">
        <v>1.33564E-4</v>
      </c>
      <c r="X5763">
        <v>-3811.4</v>
      </c>
      <c r="Y5763">
        <v>-1826.4</v>
      </c>
      <c r="Z5763">
        <v>3811.24</v>
      </c>
      <c r="AA5763">
        <v>1826.47</v>
      </c>
      <c r="AB5763">
        <v>1827.06</v>
      </c>
      <c r="AC5763">
        <v>-3809.84</v>
      </c>
      <c r="AD5763">
        <v>-1827.12</v>
      </c>
      <c r="AE5763">
        <v>3809.68</v>
      </c>
    </row>
    <row r="5764" spans="1:31" x14ac:dyDescent="0.25">
      <c r="A5764">
        <v>-1963.8</v>
      </c>
      <c r="B5764">
        <v>-6077.04</v>
      </c>
      <c r="C5764">
        <v>10</v>
      </c>
      <c r="D5764">
        <v>2</v>
      </c>
      <c r="E5764">
        <v>3735.59</v>
      </c>
      <c r="F5764">
        <v>4895.4799999999996</v>
      </c>
      <c r="V5764" s="1">
        <v>3.22243E-4</v>
      </c>
      <c r="W5764" s="1">
        <v>1.3383899999999999E-4</v>
      </c>
      <c r="X5764">
        <v>-3809.21</v>
      </c>
      <c r="Y5764">
        <v>-1827.96</v>
      </c>
      <c r="Z5764">
        <v>3809.05</v>
      </c>
      <c r="AA5764">
        <v>1828.03</v>
      </c>
      <c r="AB5764">
        <v>1828.61</v>
      </c>
      <c r="AC5764">
        <v>-3807.65</v>
      </c>
      <c r="AD5764">
        <v>-1828.68</v>
      </c>
      <c r="AE5764">
        <v>3807.49</v>
      </c>
    </row>
    <row r="5765" spans="1:31" x14ac:dyDescent="0.25">
      <c r="A5765">
        <v>-1962.02</v>
      </c>
      <c r="B5765">
        <v>-6078.59</v>
      </c>
      <c r="C5765">
        <v>10</v>
      </c>
      <c r="D5765">
        <v>2</v>
      </c>
      <c r="E5765">
        <v>3733.85</v>
      </c>
      <c r="F5765">
        <v>4896.6000000000004</v>
      </c>
      <c r="V5765" s="1">
        <v>3.2237900000000002E-4</v>
      </c>
      <c r="W5765" s="1">
        <v>1.3411400000000001E-4</v>
      </c>
      <c r="X5765">
        <v>-3807.03</v>
      </c>
      <c r="Y5765">
        <v>-1829.51</v>
      </c>
      <c r="Z5765">
        <v>3806.86</v>
      </c>
      <c r="AA5765">
        <v>1829.58</v>
      </c>
      <c r="AB5765">
        <v>1830.17</v>
      </c>
      <c r="AC5765">
        <v>-3805.46</v>
      </c>
      <c r="AD5765">
        <v>-1830.23</v>
      </c>
      <c r="AE5765">
        <v>3805.3</v>
      </c>
    </row>
    <row r="5766" spans="1:31" x14ac:dyDescent="0.25">
      <c r="A5766">
        <v>-1960.23</v>
      </c>
      <c r="B5766">
        <v>-6080.14</v>
      </c>
      <c r="C5766">
        <v>10</v>
      </c>
      <c r="D5766">
        <v>2</v>
      </c>
      <c r="E5766">
        <v>3732.11</v>
      </c>
      <c r="F5766">
        <v>4897.72</v>
      </c>
      <c r="V5766" s="1">
        <v>3.22515E-4</v>
      </c>
      <c r="W5766" s="1">
        <v>1.34389E-4</v>
      </c>
      <c r="X5766">
        <v>-3804.84</v>
      </c>
      <c r="Y5766">
        <v>-1831.07</v>
      </c>
      <c r="Z5766">
        <v>3804.67</v>
      </c>
      <c r="AA5766">
        <v>1831.13</v>
      </c>
      <c r="AB5766">
        <v>1831.72</v>
      </c>
      <c r="AC5766">
        <v>-3803.27</v>
      </c>
      <c r="AD5766">
        <v>-1831.78</v>
      </c>
      <c r="AE5766">
        <v>3803.11</v>
      </c>
    </row>
    <row r="5767" spans="1:31" x14ac:dyDescent="0.25">
      <c r="A5767">
        <v>-1958.44</v>
      </c>
      <c r="B5767">
        <v>-6081.68</v>
      </c>
      <c r="C5767">
        <v>10</v>
      </c>
      <c r="D5767">
        <v>2</v>
      </c>
      <c r="E5767">
        <v>3730.37</v>
      </c>
      <c r="F5767">
        <v>4898.8500000000004</v>
      </c>
      <c r="V5767" s="1">
        <v>3.2265100000000003E-4</v>
      </c>
      <c r="W5767" s="1">
        <v>1.3466500000000001E-4</v>
      </c>
      <c r="X5767">
        <v>-3802.64</v>
      </c>
      <c r="Y5767">
        <v>-1832.62</v>
      </c>
      <c r="Z5767">
        <v>3802.48</v>
      </c>
      <c r="AA5767">
        <v>1832.68</v>
      </c>
      <c r="AB5767">
        <v>1833.27</v>
      </c>
      <c r="AC5767">
        <v>-3801.08</v>
      </c>
      <c r="AD5767">
        <v>-1833.33</v>
      </c>
      <c r="AE5767">
        <v>3800.92</v>
      </c>
    </row>
    <row r="5768" spans="1:31" x14ac:dyDescent="0.25">
      <c r="A5768">
        <v>-1956.65</v>
      </c>
      <c r="B5768">
        <v>-6083.23</v>
      </c>
      <c r="C5768">
        <v>10</v>
      </c>
      <c r="D5768">
        <v>2</v>
      </c>
      <c r="E5768">
        <v>3728.62</v>
      </c>
      <c r="F5768">
        <v>4899.96</v>
      </c>
      <c r="V5768" s="1">
        <v>3.22787E-4</v>
      </c>
      <c r="W5768" s="1">
        <v>1.3494099999999999E-4</v>
      </c>
      <c r="X5768">
        <v>-3800.45</v>
      </c>
      <c r="Y5768">
        <v>-1834.17</v>
      </c>
      <c r="Z5768">
        <v>3800.28</v>
      </c>
      <c r="AA5768">
        <v>1834.23</v>
      </c>
      <c r="AB5768">
        <v>1834.82</v>
      </c>
      <c r="AC5768">
        <v>-3798.88</v>
      </c>
      <c r="AD5768">
        <v>-1834.88</v>
      </c>
      <c r="AE5768">
        <v>3798.72</v>
      </c>
    </row>
    <row r="5769" spans="1:31" x14ac:dyDescent="0.25">
      <c r="A5769">
        <v>-1954.86</v>
      </c>
      <c r="B5769">
        <v>-6084.77</v>
      </c>
      <c r="C5769">
        <v>10</v>
      </c>
      <c r="D5769">
        <v>2</v>
      </c>
      <c r="E5769">
        <v>3726.88</v>
      </c>
      <c r="F5769">
        <v>4901.08</v>
      </c>
      <c r="V5769" s="1">
        <v>3.2292300000000003E-4</v>
      </c>
      <c r="W5769" s="1">
        <v>1.3521799999999999E-4</v>
      </c>
      <c r="X5769">
        <v>-3798.25</v>
      </c>
      <c r="Y5769">
        <v>-1835.72</v>
      </c>
      <c r="Z5769">
        <v>3798.09</v>
      </c>
      <c r="AA5769">
        <v>1835.78</v>
      </c>
      <c r="AB5769">
        <v>1836.37</v>
      </c>
      <c r="AC5769">
        <v>-3796.68</v>
      </c>
      <c r="AD5769">
        <v>-1836.43</v>
      </c>
      <c r="AE5769">
        <v>3796.52</v>
      </c>
    </row>
    <row r="5770" spans="1:31" x14ac:dyDescent="0.25">
      <c r="A5770">
        <v>-1953.07</v>
      </c>
      <c r="B5770">
        <v>-6086.31</v>
      </c>
      <c r="C5770">
        <v>10</v>
      </c>
      <c r="D5770">
        <v>2</v>
      </c>
      <c r="E5770">
        <v>3725.13</v>
      </c>
      <c r="F5770">
        <v>4902.2</v>
      </c>
      <c r="V5770" s="1">
        <v>3.23059E-4</v>
      </c>
      <c r="W5770" s="1">
        <v>1.3549499999999999E-4</v>
      </c>
      <c r="X5770">
        <v>-3796.05</v>
      </c>
      <c r="Y5770">
        <v>-1837.26</v>
      </c>
      <c r="Z5770">
        <v>3795.89</v>
      </c>
      <c r="AA5770">
        <v>1837.33</v>
      </c>
      <c r="AB5770">
        <v>1837.91</v>
      </c>
      <c r="AC5770">
        <v>-3794.48</v>
      </c>
      <c r="AD5770">
        <v>-1837.98</v>
      </c>
      <c r="AE5770">
        <v>3794.32</v>
      </c>
    </row>
    <row r="5771" spans="1:31" x14ac:dyDescent="0.25">
      <c r="A5771">
        <v>-1951.28</v>
      </c>
      <c r="B5771">
        <v>-6087.85</v>
      </c>
      <c r="C5771">
        <v>10</v>
      </c>
      <c r="D5771">
        <v>2</v>
      </c>
      <c r="E5771">
        <v>3723.39</v>
      </c>
      <c r="F5771">
        <v>4903.3100000000004</v>
      </c>
      <c r="V5771" s="1">
        <v>3.2319500000000003E-4</v>
      </c>
      <c r="W5771" s="1">
        <v>1.3577199999999999E-4</v>
      </c>
      <c r="X5771">
        <v>-3793.85</v>
      </c>
      <c r="Y5771">
        <v>-1838.81</v>
      </c>
      <c r="Z5771">
        <v>3793.68</v>
      </c>
      <c r="AA5771">
        <v>1838.88</v>
      </c>
      <c r="AB5771">
        <v>1839.46</v>
      </c>
      <c r="AC5771">
        <v>-3792.28</v>
      </c>
      <c r="AD5771">
        <v>-1839.53</v>
      </c>
      <c r="AE5771">
        <v>3792.11</v>
      </c>
    </row>
    <row r="5772" spans="1:31" x14ac:dyDescent="0.25">
      <c r="A5772">
        <v>-1949.49</v>
      </c>
      <c r="B5772">
        <v>-6089.38</v>
      </c>
      <c r="C5772">
        <v>10</v>
      </c>
      <c r="D5772">
        <v>2</v>
      </c>
      <c r="E5772">
        <v>3721.64</v>
      </c>
      <c r="F5772">
        <v>4904.43</v>
      </c>
      <c r="V5772" s="1">
        <v>3.23331E-4</v>
      </c>
      <c r="W5772" s="1">
        <v>1.3605E-4</v>
      </c>
      <c r="X5772">
        <v>-3791.64</v>
      </c>
      <c r="Y5772">
        <v>-1840.36</v>
      </c>
      <c r="Z5772">
        <v>3791.48</v>
      </c>
      <c r="AA5772">
        <v>1840.42</v>
      </c>
      <c r="AB5772">
        <v>1841.01</v>
      </c>
      <c r="AC5772">
        <v>-3790.07</v>
      </c>
      <c r="AD5772">
        <v>-1841.07</v>
      </c>
      <c r="AE5772">
        <v>3789.91</v>
      </c>
    </row>
    <row r="5773" spans="1:31" x14ac:dyDescent="0.25">
      <c r="A5773">
        <v>-1947.7</v>
      </c>
      <c r="B5773">
        <v>-6090.92</v>
      </c>
      <c r="C5773">
        <v>10</v>
      </c>
      <c r="D5773">
        <v>2</v>
      </c>
      <c r="E5773">
        <v>3719.89</v>
      </c>
      <c r="F5773">
        <v>4905.54</v>
      </c>
      <c r="V5773" s="1">
        <v>3.2346700000000003E-4</v>
      </c>
      <c r="W5773" s="1">
        <v>1.36327E-4</v>
      </c>
      <c r="X5773">
        <v>-3789.43</v>
      </c>
      <c r="Y5773">
        <v>-1841.9</v>
      </c>
      <c r="Z5773">
        <v>3789.27</v>
      </c>
      <c r="AA5773">
        <v>1841.97</v>
      </c>
      <c r="AB5773">
        <v>1842.55</v>
      </c>
      <c r="AC5773">
        <v>-3787.86</v>
      </c>
      <c r="AD5773">
        <v>-1842.61</v>
      </c>
      <c r="AE5773">
        <v>3787.7</v>
      </c>
    </row>
    <row r="5774" spans="1:31" x14ac:dyDescent="0.25">
      <c r="A5774">
        <v>-1945.9</v>
      </c>
      <c r="B5774">
        <v>-6092.45</v>
      </c>
      <c r="C5774">
        <v>10</v>
      </c>
      <c r="D5774">
        <v>2</v>
      </c>
      <c r="E5774">
        <v>3718.14</v>
      </c>
      <c r="F5774">
        <v>4906.6499999999996</v>
      </c>
      <c r="V5774" s="1">
        <v>3.2360199999999998E-4</v>
      </c>
      <c r="W5774" s="1">
        <v>1.36606E-4</v>
      </c>
      <c r="X5774">
        <v>-3787.22</v>
      </c>
      <c r="Y5774">
        <v>-1843.44</v>
      </c>
      <c r="Z5774">
        <v>3787.06</v>
      </c>
      <c r="AA5774">
        <v>1843.51</v>
      </c>
      <c r="AB5774">
        <v>1844.09</v>
      </c>
      <c r="AC5774">
        <v>-3785.65</v>
      </c>
      <c r="AD5774">
        <v>-1844.16</v>
      </c>
      <c r="AE5774">
        <v>3785.48</v>
      </c>
    </row>
    <row r="5775" spans="1:31" x14ac:dyDescent="0.25">
      <c r="A5775">
        <v>-1944.11</v>
      </c>
      <c r="B5775">
        <v>-6093.99</v>
      </c>
      <c r="C5775">
        <v>10</v>
      </c>
      <c r="D5775">
        <v>2</v>
      </c>
      <c r="E5775">
        <v>3716.39</v>
      </c>
      <c r="F5775">
        <v>4907.76</v>
      </c>
      <c r="V5775" s="1">
        <v>3.2373800000000001E-4</v>
      </c>
      <c r="W5775" s="1">
        <v>1.3688400000000001E-4</v>
      </c>
      <c r="X5775">
        <v>-3785.01</v>
      </c>
      <c r="Y5775">
        <v>-1844.98</v>
      </c>
      <c r="Z5775">
        <v>3784.85</v>
      </c>
      <c r="AA5775">
        <v>1845.05</v>
      </c>
      <c r="AB5775">
        <v>1845.63</v>
      </c>
      <c r="AC5775">
        <v>-3783.43</v>
      </c>
      <c r="AD5775">
        <v>-1845.7</v>
      </c>
      <c r="AE5775">
        <v>3783.27</v>
      </c>
    </row>
    <row r="5776" spans="1:31" x14ac:dyDescent="0.25">
      <c r="A5776">
        <v>-1942.32</v>
      </c>
      <c r="B5776">
        <v>-6095.52</v>
      </c>
      <c r="C5776">
        <v>10</v>
      </c>
      <c r="D5776">
        <v>2</v>
      </c>
      <c r="E5776">
        <v>3714.64</v>
      </c>
      <c r="F5776">
        <v>4908.8599999999997</v>
      </c>
      <c r="V5776" s="1">
        <v>3.2387300000000002E-4</v>
      </c>
      <c r="W5776" s="1">
        <v>1.3716299999999999E-4</v>
      </c>
      <c r="X5776">
        <v>-3782.79</v>
      </c>
      <c r="Y5776">
        <v>-1846.53</v>
      </c>
      <c r="Z5776">
        <v>3782.63</v>
      </c>
      <c r="AA5776">
        <v>1846.59</v>
      </c>
      <c r="AB5776">
        <v>1847.17</v>
      </c>
      <c r="AC5776">
        <v>-3781.22</v>
      </c>
      <c r="AD5776">
        <v>-1847.24</v>
      </c>
      <c r="AE5776">
        <v>3781.05</v>
      </c>
    </row>
    <row r="5777" spans="1:31" x14ac:dyDescent="0.25">
      <c r="A5777">
        <v>-1940.52</v>
      </c>
      <c r="B5777">
        <v>-6097.04</v>
      </c>
      <c r="C5777">
        <v>10</v>
      </c>
      <c r="D5777">
        <v>2</v>
      </c>
      <c r="E5777">
        <v>3712.89</v>
      </c>
      <c r="F5777">
        <v>4909.97</v>
      </c>
      <c r="V5777" s="1">
        <v>3.2400899999999999E-4</v>
      </c>
      <c r="W5777" s="1">
        <v>1.3744300000000001E-4</v>
      </c>
      <c r="X5777">
        <v>-3780.58</v>
      </c>
      <c r="Y5777">
        <v>-1848.06</v>
      </c>
      <c r="Z5777">
        <v>3780.41</v>
      </c>
      <c r="AA5777">
        <v>1848.13</v>
      </c>
      <c r="AB5777">
        <v>1848.71</v>
      </c>
      <c r="AC5777">
        <v>-3779</v>
      </c>
      <c r="AD5777">
        <v>-1848.78</v>
      </c>
      <c r="AE5777">
        <v>3778.83</v>
      </c>
    </row>
    <row r="5778" spans="1:31" x14ac:dyDescent="0.25">
      <c r="A5778">
        <v>-1938.73</v>
      </c>
      <c r="B5778">
        <v>-6098.57</v>
      </c>
      <c r="C5778">
        <v>10</v>
      </c>
      <c r="D5778">
        <v>2</v>
      </c>
      <c r="E5778">
        <v>3711.14</v>
      </c>
      <c r="F5778">
        <v>4911.07</v>
      </c>
      <c r="V5778" s="1">
        <v>3.2414400000000001E-4</v>
      </c>
      <c r="W5778" s="1">
        <v>1.3772200000000001E-4</v>
      </c>
      <c r="X5778">
        <v>-3778.36</v>
      </c>
      <c r="Y5778">
        <v>-1849.6</v>
      </c>
      <c r="Z5778">
        <v>3778.19</v>
      </c>
      <c r="AA5778">
        <v>1849.67</v>
      </c>
      <c r="AB5778">
        <v>1850.25</v>
      </c>
      <c r="AC5778">
        <v>-3776.77</v>
      </c>
      <c r="AD5778">
        <v>-1850.31</v>
      </c>
      <c r="AE5778">
        <v>3776.61</v>
      </c>
    </row>
    <row r="5779" spans="1:31" x14ac:dyDescent="0.25">
      <c r="A5779">
        <v>-1936.93</v>
      </c>
      <c r="B5779">
        <v>-6100.1</v>
      </c>
      <c r="C5779">
        <v>10</v>
      </c>
      <c r="D5779">
        <v>2</v>
      </c>
      <c r="E5779">
        <v>3709.38</v>
      </c>
      <c r="F5779">
        <v>4912.18</v>
      </c>
      <c r="V5779" s="1">
        <v>3.2427999999999998E-4</v>
      </c>
      <c r="W5779" s="1">
        <v>1.38002E-4</v>
      </c>
      <c r="X5779">
        <v>-3776.13</v>
      </c>
      <c r="Y5779">
        <v>-1851.14</v>
      </c>
      <c r="Z5779">
        <v>3775.97</v>
      </c>
      <c r="AA5779">
        <v>1851.21</v>
      </c>
      <c r="AB5779">
        <v>1851.78</v>
      </c>
      <c r="AC5779">
        <v>-3774.55</v>
      </c>
      <c r="AD5779">
        <v>-1851.85</v>
      </c>
      <c r="AE5779">
        <v>3774.39</v>
      </c>
    </row>
    <row r="5780" spans="1:31" x14ac:dyDescent="0.25">
      <c r="A5780">
        <v>-1935.14</v>
      </c>
      <c r="B5780">
        <v>-6101.62</v>
      </c>
      <c r="C5780">
        <v>10</v>
      </c>
      <c r="D5780">
        <v>2</v>
      </c>
      <c r="E5780">
        <v>3707.63</v>
      </c>
      <c r="F5780">
        <v>4913.28</v>
      </c>
      <c r="V5780" s="1">
        <v>3.2441499999999999E-4</v>
      </c>
      <c r="W5780" s="1">
        <v>1.38283E-4</v>
      </c>
      <c r="X5780">
        <v>-3773.91</v>
      </c>
      <c r="Y5780">
        <v>-1852.67</v>
      </c>
      <c r="Z5780">
        <v>3773.74</v>
      </c>
      <c r="AA5780">
        <v>1852.74</v>
      </c>
      <c r="AB5780">
        <v>1853.32</v>
      </c>
      <c r="AC5780">
        <v>-3772.32</v>
      </c>
      <c r="AD5780">
        <v>-1853.39</v>
      </c>
      <c r="AE5780">
        <v>3772.16</v>
      </c>
    </row>
    <row r="5781" spans="1:31" x14ac:dyDescent="0.25">
      <c r="A5781">
        <v>-1933.34</v>
      </c>
      <c r="B5781">
        <v>-6103.14</v>
      </c>
      <c r="C5781">
        <v>10</v>
      </c>
      <c r="D5781">
        <v>2</v>
      </c>
      <c r="E5781">
        <v>3705.87</v>
      </c>
      <c r="F5781">
        <v>4914.38</v>
      </c>
      <c r="V5781" s="1">
        <v>3.2455E-4</v>
      </c>
      <c r="W5781" s="1">
        <v>1.3856299999999999E-4</v>
      </c>
      <c r="X5781">
        <v>-3771.68</v>
      </c>
      <c r="Y5781">
        <v>-1854.21</v>
      </c>
      <c r="Z5781">
        <v>3771.51</v>
      </c>
      <c r="AA5781">
        <v>1854.27</v>
      </c>
      <c r="AB5781">
        <v>1854.85</v>
      </c>
      <c r="AC5781">
        <v>-3770.09</v>
      </c>
      <c r="AD5781">
        <v>-1854.92</v>
      </c>
      <c r="AE5781">
        <v>3769.93</v>
      </c>
    </row>
    <row r="5782" spans="1:31" x14ac:dyDescent="0.25">
      <c r="A5782">
        <v>-1931.54</v>
      </c>
      <c r="B5782">
        <v>-6104.66</v>
      </c>
      <c r="C5782">
        <v>10</v>
      </c>
      <c r="D5782">
        <v>2</v>
      </c>
      <c r="E5782">
        <v>3704.11</v>
      </c>
      <c r="F5782">
        <v>4915.4799999999996</v>
      </c>
      <c r="V5782" s="1">
        <v>3.2468500000000001E-4</v>
      </c>
      <c r="W5782" s="1">
        <v>1.3884499999999999E-4</v>
      </c>
      <c r="X5782">
        <v>-3769.45</v>
      </c>
      <c r="Y5782">
        <v>-1855.74</v>
      </c>
      <c r="Z5782">
        <v>3769.28</v>
      </c>
      <c r="AA5782">
        <v>1855.81</v>
      </c>
      <c r="AB5782">
        <v>1856.39</v>
      </c>
      <c r="AC5782">
        <v>-3767.86</v>
      </c>
      <c r="AD5782">
        <v>-1856.45</v>
      </c>
      <c r="AE5782">
        <v>3767.7</v>
      </c>
    </row>
    <row r="5783" spans="1:31" x14ac:dyDescent="0.25">
      <c r="A5783">
        <v>-1929.75</v>
      </c>
      <c r="B5783">
        <v>-6106.18</v>
      </c>
      <c r="C5783">
        <v>10</v>
      </c>
      <c r="D5783">
        <v>2</v>
      </c>
      <c r="E5783">
        <v>3702.35</v>
      </c>
      <c r="F5783">
        <v>4916.57</v>
      </c>
      <c r="V5783" s="1">
        <v>3.2482000000000002E-4</v>
      </c>
      <c r="W5783" s="1">
        <v>1.39126E-4</v>
      </c>
      <c r="X5783">
        <v>-3767.21</v>
      </c>
      <c r="Y5783">
        <v>-1857.27</v>
      </c>
      <c r="Z5783">
        <v>3767.05</v>
      </c>
      <c r="AA5783">
        <v>1857.34</v>
      </c>
      <c r="AB5783">
        <v>1857.92</v>
      </c>
      <c r="AC5783">
        <v>-3765.63</v>
      </c>
      <c r="AD5783">
        <v>-1857.98</v>
      </c>
      <c r="AE5783">
        <v>3765.46</v>
      </c>
    </row>
    <row r="5784" spans="1:31" x14ac:dyDescent="0.25">
      <c r="A5784">
        <v>-1927.95</v>
      </c>
      <c r="B5784">
        <v>-6107.7</v>
      </c>
      <c r="C5784">
        <v>10</v>
      </c>
      <c r="D5784">
        <v>2</v>
      </c>
      <c r="E5784">
        <v>3700.59</v>
      </c>
      <c r="F5784">
        <v>4917.67</v>
      </c>
      <c r="V5784" s="1">
        <v>3.2495499999999998E-4</v>
      </c>
      <c r="W5784" s="1">
        <v>1.3940799999999999E-4</v>
      </c>
      <c r="X5784">
        <v>-3764.98</v>
      </c>
      <c r="Y5784">
        <v>-1858.8</v>
      </c>
      <c r="Z5784">
        <v>3764.81</v>
      </c>
      <c r="AA5784">
        <v>1858.87</v>
      </c>
      <c r="AB5784">
        <v>1859.45</v>
      </c>
      <c r="AC5784">
        <v>-3763.39</v>
      </c>
      <c r="AD5784">
        <v>-1859.51</v>
      </c>
      <c r="AE5784">
        <v>3763.23</v>
      </c>
    </row>
    <row r="5785" spans="1:31" x14ac:dyDescent="0.25">
      <c r="A5785">
        <v>-1926.15</v>
      </c>
      <c r="B5785">
        <v>-6109.21</v>
      </c>
      <c r="C5785">
        <v>10</v>
      </c>
      <c r="D5785">
        <v>2</v>
      </c>
      <c r="E5785">
        <v>3698.83</v>
      </c>
      <c r="F5785">
        <v>4918.76</v>
      </c>
      <c r="V5785" s="1">
        <v>3.2508999999999999E-4</v>
      </c>
      <c r="W5785" s="1">
        <v>1.3969000000000001E-4</v>
      </c>
      <c r="X5785">
        <v>-3762.74</v>
      </c>
      <c r="Y5785">
        <v>-1860.33</v>
      </c>
      <c r="Z5785">
        <v>3762.58</v>
      </c>
      <c r="AA5785">
        <v>1860.4</v>
      </c>
      <c r="AB5785">
        <v>1860.98</v>
      </c>
      <c r="AC5785">
        <v>-3761.15</v>
      </c>
      <c r="AD5785">
        <v>-1861.04</v>
      </c>
      <c r="AE5785">
        <v>3760.99</v>
      </c>
    </row>
    <row r="5786" spans="1:31" x14ac:dyDescent="0.25">
      <c r="A5786">
        <v>-1924.35</v>
      </c>
      <c r="B5786">
        <v>-6110.73</v>
      </c>
      <c r="C5786">
        <v>10</v>
      </c>
      <c r="D5786">
        <v>2</v>
      </c>
      <c r="E5786">
        <v>3697.07</v>
      </c>
      <c r="F5786">
        <v>4919.8500000000004</v>
      </c>
      <c r="V5786" s="1">
        <v>3.25225E-4</v>
      </c>
      <c r="W5786" s="1">
        <v>1.39973E-4</v>
      </c>
      <c r="X5786">
        <v>-3760.5</v>
      </c>
      <c r="Y5786">
        <v>-1861.86</v>
      </c>
      <c r="Z5786">
        <v>3760.33</v>
      </c>
      <c r="AA5786">
        <v>1861.93</v>
      </c>
      <c r="AB5786">
        <v>1862.5</v>
      </c>
      <c r="AC5786">
        <v>-3758.91</v>
      </c>
      <c r="AD5786">
        <v>-1862.57</v>
      </c>
      <c r="AE5786">
        <v>3758.74</v>
      </c>
    </row>
    <row r="5787" spans="1:31" x14ac:dyDescent="0.25">
      <c r="A5787">
        <v>-1922.55</v>
      </c>
      <c r="B5787">
        <v>-6112.24</v>
      </c>
      <c r="C5787">
        <v>10</v>
      </c>
      <c r="D5787">
        <v>2</v>
      </c>
      <c r="E5787">
        <v>3695.3</v>
      </c>
      <c r="F5787">
        <v>4920.9399999999996</v>
      </c>
      <c r="V5787" s="1">
        <v>3.2536000000000002E-4</v>
      </c>
      <c r="W5787" s="1">
        <v>1.4025499999999999E-4</v>
      </c>
      <c r="X5787">
        <v>-3758.26</v>
      </c>
      <c r="Y5787">
        <v>-1863.39</v>
      </c>
      <c r="Z5787">
        <v>3758.09</v>
      </c>
      <c r="AA5787">
        <v>1863.45</v>
      </c>
      <c r="AB5787">
        <v>1864.03</v>
      </c>
      <c r="AC5787">
        <v>-3756.66</v>
      </c>
      <c r="AD5787">
        <v>-1864.09</v>
      </c>
      <c r="AE5787">
        <v>3756.5</v>
      </c>
    </row>
    <row r="5788" spans="1:31" x14ac:dyDescent="0.25">
      <c r="A5788">
        <v>-1920.75</v>
      </c>
      <c r="B5788">
        <v>-6113.75</v>
      </c>
      <c r="C5788">
        <v>10</v>
      </c>
      <c r="D5788">
        <v>2</v>
      </c>
      <c r="E5788">
        <v>3693.54</v>
      </c>
      <c r="F5788">
        <v>4922.03</v>
      </c>
      <c r="V5788" s="1">
        <v>3.2549500000000003E-4</v>
      </c>
      <c r="W5788" s="1">
        <v>1.4053899999999999E-4</v>
      </c>
      <c r="X5788">
        <v>-3756.01</v>
      </c>
      <c r="Y5788">
        <v>-1864.91</v>
      </c>
      <c r="Z5788">
        <v>3755.84</v>
      </c>
      <c r="AA5788">
        <v>1864.98</v>
      </c>
      <c r="AB5788">
        <v>1865.55</v>
      </c>
      <c r="AC5788">
        <v>-3754.41</v>
      </c>
      <c r="AD5788">
        <v>-1865.62</v>
      </c>
      <c r="AE5788">
        <v>3754.25</v>
      </c>
    </row>
    <row r="5789" spans="1:31" x14ac:dyDescent="0.25">
      <c r="A5789">
        <v>-1918.95</v>
      </c>
      <c r="B5789">
        <v>-6115.26</v>
      </c>
      <c r="C5789">
        <v>10</v>
      </c>
      <c r="D5789">
        <v>2</v>
      </c>
      <c r="E5789">
        <v>3691.77</v>
      </c>
      <c r="F5789">
        <v>4923.12</v>
      </c>
      <c r="V5789" s="1">
        <v>3.2562999999999998E-4</v>
      </c>
      <c r="W5789" s="1">
        <v>1.40822E-4</v>
      </c>
      <c r="X5789">
        <v>-3753.76</v>
      </c>
      <c r="Y5789">
        <v>-1866.44</v>
      </c>
      <c r="Z5789">
        <v>3753.6</v>
      </c>
      <c r="AA5789">
        <v>1866.5</v>
      </c>
      <c r="AB5789">
        <v>1867.08</v>
      </c>
      <c r="AC5789">
        <v>-3752.16</v>
      </c>
      <c r="AD5789">
        <v>-1867.14</v>
      </c>
      <c r="AE5789">
        <v>3752</v>
      </c>
    </row>
    <row r="5790" spans="1:31" x14ac:dyDescent="0.25">
      <c r="A5790">
        <v>-1917.15</v>
      </c>
      <c r="B5790">
        <v>-6116.77</v>
      </c>
      <c r="C5790">
        <v>10</v>
      </c>
      <c r="D5790">
        <v>2</v>
      </c>
      <c r="E5790">
        <v>3690.01</v>
      </c>
      <c r="F5790">
        <v>4924.21</v>
      </c>
      <c r="V5790" s="1">
        <v>3.2576399999999998E-4</v>
      </c>
      <c r="W5790" s="1">
        <v>1.41106E-4</v>
      </c>
      <c r="X5790">
        <v>-3751.51</v>
      </c>
      <c r="Y5790">
        <v>-1867.96</v>
      </c>
      <c r="Z5790">
        <v>3751.34</v>
      </c>
      <c r="AA5790">
        <v>1868.03</v>
      </c>
      <c r="AB5790">
        <v>1868.6</v>
      </c>
      <c r="AC5790">
        <v>-3749.91</v>
      </c>
      <c r="AD5790">
        <v>-1868.67</v>
      </c>
      <c r="AE5790">
        <v>3749.75</v>
      </c>
    </row>
    <row r="5791" spans="1:31" x14ac:dyDescent="0.25">
      <c r="A5791">
        <v>-1915.35</v>
      </c>
      <c r="B5791">
        <v>-6118.27</v>
      </c>
      <c r="C5791">
        <v>10</v>
      </c>
      <c r="D5791">
        <v>2</v>
      </c>
      <c r="E5791">
        <v>3688.24</v>
      </c>
      <c r="F5791">
        <v>4925.29</v>
      </c>
      <c r="V5791" s="1">
        <v>3.2589899999999999E-4</v>
      </c>
      <c r="W5791" s="1">
        <v>1.4139099999999999E-4</v>
      </c>
      <c r="X5791">
        <v>-3749.26</v>
      </c>
      <c r="Y5791">
        <v>-1869.48</v>
      </c>
      <c r="Z5791">
        <v>3749.09</v>
      </c>
      <c r="AA5791">
        <v>1869.55</v>
      </c>
      <c r="AB5791">
        <v>1870.12</v>
      </c>
      <c r="AC5791">
        <v>-3747.66</v>
      </c>
      <c r="AD5791">
        <v>-1870.19</v>
      </c>
      <c r="AE5791">
        <v>3747.49</v>
      </c>
    </row>
    <row r="5792" spans="1:31" x14ac:dyDescent="0.25">
      <c r="A5792">
        <v>-1913.55</v>
      </c>
      <c r="B5792">
        <v>-6119.78</v>
      </c>
      <c r="C5792">
        <v>10</v>
      </c>
      <c r="D5792">
        <v>2</v>
      </c>
      <c r="E5792">
        <v>3686.47</v>
      </c>
      <c r="F5792">
        <v>4926.38</v>
      </c>
      <c r="V5792" s="1">
        <v>3.2603299999999999E-4</v>
      </c>
      <c r="W5792" s="1">
        <v>1.4167499999999999E-4</v>
      </c>
      <c r="X5792">
        <v>-3747</v>
      </c>
      <c r="Y5792">
        <v>-1871</v>
      </c>
      <c r="Z5792">
        <v>3746.83</v>
      </c>
      <c r="AA5792">
        <v>1871.07</v>
      </c>
      <c r="AB5792">
        <v>1871.64</v>
      </c>
      <c r="AC5792">
        <v>-3745.4</v>
      </c>
      <c r="AD5792">
        <v>-1871.71</v>
      </c>
      <c r="AE5792">
        <v>3745.23</v>
      </c>
    </row>
    <row r="5793" spans="1:31" x14ac:dyDescent="0.25">
      <c r="A5793">
        <v>-1911.75</v>
      </c>
      <c r="B5793">
        <v>-6121.28</v>
      </c>
      <c r="C5793">
        <v>10</v>
      </c>
      <c r="D5793">
        <v>2</v>
      </c>
      <c r="E5793">
        <v>3684.7</v>
      </c>
      <c r="F5793">
        <v>4927.46</v>
      </c>
      <c r="V5793" s="1">
        <v>3.26168E-4</v>
      </c>
      <c r="W5793" s="1">
        <v>1.4196E-4</v>
      </c>
      <c r="X5793">
        <v>-3744.74</v>
      </c>
      <c r="Y5793">
        <v>-1872.52</v>
      </c>
      <c r="Z5793">
        <v>3744.58</v>
      </c>
      <c r="AA5793">
        <v>1872.59</v>
      </c>
      <c r="AB5793">
        <v>1873.16</v>
      </c>
      <c r="AC5793">
        <v>-3743.14</v>
      </c>
      <c r="AD5793">
        <v>-1873.22</v>
      </c>
      <c r="AE5793">
        <v>3742.97</v>
      </c>
    </row>
    <row r="5794" spans="1:31" x14ac:dyDescent="0.25">
      <c r="A5794">
        <v>-1909.94</v>
      </c>
      <c r="B5794">
        <v>-6122.78</v>
      </c>
      <c r="C5794">
        <v>10</v>
      </c>
      <c r="D5794">
        <v>2</v>
      </c>
      <c r="E5794">
        <v>3682.93</v>
      </c>
      <c r="F5794">
        <v>4928.54</v>
      </c>
      <c r="V5794" s="1">
        <v>3.2630199999999999E-4</v>
      </c>
      <c r="W5794" s="1">
        <v>1.4224600000000001E-4</v>
      </c>
      <c r="X5794">
        <v>-3742.48</v>
      </c>
      <c r="Y5794">
        <v>-1874.04</v>
      </c>
      <c r="Z5794">
        <v>3742.31</v>
      </c>
      <c r="AA5794">
        <v>1874.1</v>
      </c>
      <c r="AB5794">
        <v>1874.68</v>
      </c>
      <c r="AC5794">
        <v>-3740.88</v>
      </c>
      <c r="AD5794">
        <v>-1874.74</v>
      </c>
      <c r="AE5794">
        <v>3740.71</v>
      </c>
    </row>
    <row r="5795" spans="1:31" x14ac:dyDescent="0.25">
      <c r="A5795">
        <v>-1908.14</v>
      </c>
      <c r="B5795">
        <v>-6124.28</v>
      </c>
      <c r="C5795">
        <v>10</v>
      </c>
      <c r="D5795">
        <v>2</v>
      </c>
      <c r="E5795">
        <v>3681.15</v>
      </c>
      <c r="F5795">
        <v>4929.62</v>
      </c>
      <c r="V5795" s="1">
        <v>3.2643599999999999E-4</v>
      </c>
      <c r="W5795" s="1">
        <v>1.4253200000000001E-4</v>
      </c>
      <c r="X5795">
        <v>-3740.22</v>
      </c>
      <c r="Y5795">
        <v>-1875.56</v>
      </c>
      <c r="Z5795">
        <v>3740.05</v>
      </c>
      <c r="AA5795">
        <v>1875.62</v>
      </c>
      <c r="AB5795">
        <v>1876.19</v>
      </c>
      <c r="AC5795">
        <v>-3738.61</v>
      </c>
      <c r="AD5795">
        <v>-1876.26</v>
      </c>
      <c r="AE5795">
        <v>3738.45</v>
      </c>
    </row>
    <row r="5796" spans="1:31" x14ac:dyDescent="0.25">
      <c r="A5796">
        <v>-1906.34</v>
      </c>
      <c r="B5796">
        <v>-6125.78</v>
      </c>
      <c r="C5796">
        <v>10</v>
      </c>
      <c r="D5796">
        <v>2</v>
      </c>
      <c r="E5796">
        <v>3679.38</v>
      </c>
      <c r="F5796">
        <v>4930.7</v>
      </c>
      <c r="V5796" s="1">
        <v>3.26571E-4</v>
      </c>
      <c r="W5796" s="1">
        <v>1.4281799999999999E-4</v>
      </c>
      <c r="X5796">
        <v>-3737.95</v>
      </c>
      <c r="Y5796">
        <v>-1877.07</v>
      </c>
      <c r="Z5796">
        <v>3737.78</v>
      </c>
      <c r="AA5796">
        <v>1877.14</v>
      </c>
      <c r="AB5796">
        <v>1877.71</v>
      </c>
      <c r="AC5796">
        <v>-3736.34</v>
      </c>
      <c r="AD5796">
        <v>-1877.77</v>
      </c>
      <c r="AE5796">
        <v>3736.18</v>
      </c>
    </row>
    <row r="5797" spans="1:31" x14ac:dyDescent="0.25">
      <c r="A5797">
        <v>-1904.53</v>
      </c>
      <c r="B5797">
        <v>-6127.28</v>
      </c>
      <c r="C5797">
        <v>10</v>
      </c>
      <c r="D5797">
        <v>2</v>
      </c>
      <c r="E5797">
        <v>3677.61</v>
      </c>
      <c r="F5797">
        <v>4931.7700000000004</v>
      </c>
      <c r="V5797" s="1">
        <v>3.26705E-4</v>
      </c>
      <c r="W5797" s="1">
        <v>1.4310399999999999E-4</v>
      </c>
      <c r="X5797">
        <v>-3735.68</v>
      </c>
      <c r="Y5797">
        <v>-1878.58</v>
      </c>
      <c r="Z5797">
        <v>3735.51</v>
      </c>
      <c r="AA5797">
        <v>1878.65</v>
      </c>
      <c r="AB5797">
        <v>1879.22</v>
      </c>
      <c r="AC5797">
        <v>-3734.07</v>
      </c>
      <c r="AD5797">
        <v>-1879.29</v>
      </c>
      <c r="AE5797">
        <v>3733.91</v>
      </c>
    </row>
    <row r="5798" spans="1:31" x14ac:dyDescent="0.25">
      <c r="A5798">
        <v>-1902.73</v>
      </c>
      <c r="B5798">
        <v>-6128.77</v>
      </c>
      <c r="C5798">
        <v>10</v>
      </c>
      <c r="D5798">
        <v>2</v>
      </c>
      <c r="E5798">
        <v>3675.83</v>
      </c>
      <c r="F5798">
        <v>4932.8500000000004</v>
      </c>
      <c r="V5798" s="1">
        <v>3.2683899999999999E-4</v>
      </c>
      <c r="W5798" s="1">
        <v>1.4339100000000001E-4</v>
      </c>
      <c r="X5798">
        <v>-3733.41</v>
      </c>
      <c r="Y5798">
        <v>-1880.1</v>
      </c>
      <c r="Z5798">
        <v>3733.24</v>
      </c>
      <c r="AA5798">
        <v>1880.16</v>
      </c>
      <c r="AB5798">
        <v>1880.73</v>
      </c>
      <c r="AC5798">
        <v>-3731.8</v>
      </c>
      <c r="AD5798">
        <v>-1880.8</v>
      </c>
      <c r="AE5798">
        <v>3731.63</v>
      </c>
    </row>
    <row r="5799" spans="1:31" x14ac:dyDescent="0.25">
      <c r="A5799">
        <v>-1900.92</v>
      </c>
      <c r="B5799">
        <v>-6130.26</v>
      </c>
      <c r="C5799">
        <v>10</v>
      </c>
      <c r="D5799">
        <v>2</v>
      </c>
      <c r="E5799">
        <v>3674.05</v>
      </c>
      <c r="F5799">
        <v>4933.92</v>
      </c>
      <c r="V5799" s="1">
        <v>3.2697299999999999E-4</v>
      </c>
      <c r="W5799" s="1">
        <v>1.43678E-4</v>
      </c>
      <c r="X5799">
        <v>-3731.14</v>
      </c>
      <c r="Y5799">
        <v>-1881.61</v>
      </c>
      <c r="Z5799">
        <v>3730.97</v>
      </c>
      <c r="AA5799">
        <v>1881.67</v>
      </c>
      <c r="AB5799">
        <v>1882.24</v>
      </c>
      <c r="AC5799">
        <v>-3729.52</v>
      </c>
      <c r="AD5799">
        <v>-1882.31</v>
      </c>
      <c r="AE5799">
        <v>3729.36</v>
      </c>
    </row>
    <row r="5800" spans="1:31" x14ac:dyDescent="0.25">
      <c r="A5800">
        <v>-1899.12</v>
      </c>
      <c r="B5800">
        <v>-6131.75</v>
      </c>
      <c r="C5800">
        <v>10.299200000000001</v>
      </c>
      <c r="D5800">
        <v>2</v>
      </c>
      <c r="E5800">
        <v>3672.28</v>
      </c>
      <c r="F5800">
        <v>4934.99</v>
      </c>
      <c r="V5800" s="1">
        <v>3.2710699999999998E-4</v>
      </c>
      <c r="W5800" s="1">
        <v>1.4396600000000001E-4</v>
      </c>
      <c r="X5800">
        <v>-3728.86</v>
      </c>
      <c r="Y5800">
        <v>-1883.12</v>
      </c>
      <c r="Z5800">
        <v>3728.69</v>
      </c>
      <c r="AA5800">
        <v>1883.18</v>
      </c>
      <c r="AB5800">
        <v>1883.75</v>
      </c>
      <c r="AC5800">
        <v>-3727.25</v>
      </c>
      <c r="AD5800">
        <v>-1883.82</v>
      </c>
      <c r="AE5800">
        <v>3727.08</v>
      </c>
    </row>
    <row r="5801" spans="1:31" x14ac:dyDescent="0.25">
      <c r="A5801">
        <v>-1897.31</v>
      </c>
      <c r="B5801">
        <v>-6133.24</v>
      </c>
      <c r="C5801">
        <v>10</v>
      </c>
      <c r="D5801">
        <v>2</v>
      </c>
      <c r="E5801">
        <v>3670.5</v>
      </c>
      <c r="F5801">
        <v>4936.0600000000004</v>
      </c>
      <c r="V5801" s="1">
        <v>3.2724099999999998E-4</v>
      </c>
      <c r="W5801" s="1">
        <v>1.4425399999999999E-4</v>
      </c>
      <c r="X5801">
        <v>-3726.58</v>
      </c>
      <c r="Y5801">
        <v>-1884.63</v>
      </c>
      <c r="Z5801">
        <v>3726.41</v>
      </c>
      <c r="AA5801">
        <v>1884.69</v>
      </c>
      <c r="AB5801">
        <v>1885.26</v>
      </c>
      <c r="AC5801">
        <v>-3724.97</v>
      </c>
      <c r="AD5801">
        <v>-1885.33</v>
      </c>
      <c r="AE5801">
        <v>3724.8</v>
      </c>
    </row>
    <row r="5802" spans="1:31" x14ac:dyDescent="0.25">
      <c r="A5802">
        <v>-1895.5</v>
      </c>
      <c r="B5802">
        <v>-6134.73</v>
      </c>
      <c r="C5802">
        <v>10</v>
      </c>
      <c r="D5802">
        <v>2</v>
      </c>
      <c r="E5802">
        <v>3668.72</v>
      </c>
      <c r="F5802">
        <v>4937.13</v>
      </c>
      <c r="V5802" s="1">
        <v>3.2737499999999998E-4</v>
      </c>
      <c r="W5802" s="1">
        <v>1.44542E-4</v>
      </c>
      <c r="X5802">
        <v>-3724.3</v>
      </c>
      <c r="Y5802">
        <v>-1886.13</v>
      </c>
      <c r="Z5802">
        <v>3724.13</v>
      </c>
      <c r="AA5802">
        <v>1886.2</v>
      </c>
      <c r="AB5802">
        <v>1886.77</v>
      </c>
      <c r="AC5802">
        <v>-3722.68</v>
      </c>
      <c r="AD5802">
        <v>-1886.83</v>
      </c>
      <c r="AE5802">
        <v>3722.52</v>
      </c>
    </row>
    <row r="5803" spans="1:31" x14ac:dyDescent="0.25">
      <c r="A5803">
        <v>-1893.7</v>
      </c>
      <c r="B5803">
        <v>-6136.22</v>
      </c>
      <c r="C5803">
        <v>10</v>
      </c>
      <c r="D5803">
        <v>2</v>
      </c>
      <c r="E5803">
        <v>3666.93</v>
      </c>
      <c r="F5803">
        <v>4938.2</v>
      </c>
      <c r="V5803" s="1">
        <v>3.2750900000000002E-4</v>
      </c>
      <c r="W5803" s="1">
        <v>1.44831E-4</v>
      </c>
      <c r="X5803">
        <v>-3722.01</v>
      </c>
      <c r="Y5803">
        <v>-1887.64</v>
      </c>
      <c r="Z5803">
        <v>3721.84</v>
      </c>
      <c r="AA5803">
        <v>1887.71</v>
      </c>
      <c r="AB5803">
        <v>1888.27</v>
      </c>
      <c r="AC5803">
        <v>-3720.4</v>
      </c>
      <c r="AD5803">
        <v>-1888.34</v>
      </c>
      <c r="AE5803">
        <v>3720.23</v>
      </c>
    </row>
    <row r="5804" spans="1:31" x14ac:dyDescent="0.25">
      <c r="A5804">
        <v>-1891.89</v>
      </c>
      <c r="B5804">
        <v>-6137.7</v>
      </c>
      <c r="C5804">
        <v>10</v>
      </c>
      <c r="D5804">
        <v>2</v>
      </c>
      <c r="E5804">
        <v>3665.15</v>
      </c>
      <c r="F5804">
        <v>4939.26</v>
      </c>
      <c r="V5804" s="1">
        <v>3.27642E-4</v>
      </c>
      <c r="W5804" s="1">
        <v>1.4511999999999999E-4</v>
      </c>
      <c r="X5804">
        <v>-3719.73</v>
      </c>
      <c r="Y5804">
        <v>-1889.15</v>
      </c>
      <c r="Z5804">
        <v>3719.56</v>
      </c>
      <c r="AA5804">
        <v>1889.21</v>
      </c>
      <c r="AB5804">
        <v>1889.78</v>
      </c>
      <c r="AC5804">
        <v>-3718.11</v>
      </c>
      <c r="AD5804">
        <v>-1889.84</v>
      </c>
      <c r="AE5804">
        <v>3717.94</v>
      </c>
    </row>
    <row r="5805" spans="1:31" x14ac:dyDescent="0.25">
      <c r="A5805">
        <v>-1890.08</v>
      </c>
      <c r="B5805">
        <v>-6139.19</v>
      </c>
      <c r="C5805">
        <v>10</v>
      </c>
      <c r="D5805">
        <v>2</v>
      </c>
      <c r="E5805">
        <v>3663.37</v>
      </c>
      <c r="F5805">
        <v>4940.33</v>
      </c>
      <c r="V5805" s="1">
        <v>3.27776E-4</v>
      </c>
      <c r="W5805" s="1">
        <v>1.4540899999999999E-4</v>
      </c>
      <c r="X5805">
        <v>-3717.44</v>
      </c>
      <c r="Y5805">
        <v>-1890.65</v>
      </c>
      <c r="Z5805">
        <v>3717.27</v>
      </c>
      <c r="AA5805">
        <v>1890.71</v>
      </c>
      <c r="AB5805">
        <v>1891.28</v>
      </c>
      <c r="AC5805">
        <v>-3715.82</v>
      </c>
      <c r="AD5805">
        <v>-1891.35</v>
      </c>
      <c r="AE5805">
        <v>3715.65</v>
      </c>
    </row>
    <row r="5806" spans="1:31" x14ac:dyDescent="0.25">
      <c r="A5806">
        <v>-1888.27</v>
      </c>
      <c r="B5806">
        <v>-6140.67</v>
      </c>
      <c r="C5806">
        <v>10</v>
      </c>
      <c r="D5806">
        <v>2</v>
      </c>
      <c r="E5806">
        <v>3661.58</v>
      </c>
      <c r="F5806">
        <v>4941.3900000000003</v>
      </c>
      <c r="V5806" s="1">
        <v>3.2790899999999998E-4</v>
      </c>
      <c r="W5806" s="1">
        <v>1.45699E-4</v>
      </c>
      <c r="X5806">
        <v>-3715.14</v>
      </c>
      <c r="Y5806">
        <v>-1892.15</v>
      </c>
      <c r="Z5806">
        <v>3714.98</v>
      </c>
      <c r="AA5806">
        <v>1892.22</v>
      </c>
      <c r="AB5806">
        <v>1892.78</v>
      </c>
      <c r="AC5806">
        <v>-3713.52</v>
      </c>
      <c r="AD5806">
        <v>-1892.85</v>
      </c>
      <c r="AE5806">
        <v>3713.36</v>
      </c>
    </row>
    <row r="5807" spans="1:31" x14ac:dyDescent="0.25">
      <c r="A5807">
        <v>-1886.46</v>
      </c>
      <c r="B5807">
        <v>-6142.15</v>
      </c>
      <c r="C5807">
        <v>10</v>
      </c>
      <c r="D5807">
        <v>2</v>
      </c>
      <c r="E5807">
        <v>3659.8</v>
      </c>
      <c r="F5807">
        <v>4942.45</v>
      </c>
      <c r="V5807" s="1">
        <v>3.2804299999999998E-4</v>
      </c>
      <c r="W5807" s="1">
        <v>1.4599E-4</v>
      </c>
      <c r="X5807">
        <v>-3712.85</v>
      </c>
      <c r="Y5807">
        <v>-1893.65</v>
      </c>
      <c r="Z5807">
        <v>3712.68</v>
      </c>
      <c r="AA5807">
        <v>1893.72</v>
      </c>
      <c r="AB5807">
        <v>1894.28</v>
      </c>
      <c r="AC5807">
        <v>-3711.23</v>
      </c>
      <c r="AD5807">
        <v>-1894.35</v>
      </c>
      <c r="AE5807">
        <v>3711.06</v>
      </c>
    </row>
    <row r="5808" spans="1:31" x14ac:dyDescent="0.25">
      <c r="A5808">
        <v>-1884.65</v>
      </c>
      <c r="B5808">
        <v>-6143.63</v>
      </c>
      <c r="C5808">
        <v>10</v>
      </c>
      <c r="D5808">
        <v>2</v>
      </c>
      <c r="E5808">
        <v>3658.01</v>
      </c>
      <c r="F5808">
        <v>4943.51</v>
      </c>
      <c r="V5808" s="1">
        <v>3.2817600000000001E-4</v>
      </c>
      <c r="W5808" s="1">
        <v>1.4627999999999999E-4</v>
      </c>
      <c r="X5808">
        <v>-3710.55</v>
      </c>
      <c r="Y5808">
        <v>-1895.15</v>
      </c>
      <c r="Z5808">
        <v>3710.38</v>
      </c>
      <c r="AA5808">
        <v>1895.22</v>
      </c>
      <c r="AB5808">
        <v>1895.78</v>
      </c>
      <c r="AC5808">
        <v>-3708.93</v>
      </c>
      <c r="AD5808">
        <v>-1895.85</v>
      </c>
      <c r="AE5808">
        <v>3708.76</v>
      </c>
    </row>
    <row r="5809" spans="1:31" x14ac:dyDescent="0.25">
      <c r="A5809">
        <v>-1882.84</v>
      </c>
      <c r="B5809">
        <v>-6145.1</v>
      </c>
      <c r="C5809">
        <v>10</v>
      </c>
      <c r="D5809">
        <v>2</v>
      </c>
      <c r="E5809">
        <v>3656.22</v>
      </c>
      <c r="F5809">
        <v>4944.57</v>
      </c>
      <c r="V5809" s="1">
        <v>3.2831000000000001E-4</v>
      </c>
      <c r="W5809" s="1">
        <v>1.4657099999999999E-4</v>
      </c>
      <c r="X5809">
        <v>-3708.25</v>
      </c>
      <c r="Y5809">
        <v>-1896.65</v>
      </c>
      <c r="Z5809">
        <v>3708.08</v>
      </c>
      <c r="AA5809">
        <v>1896.72</v>
      </c>
      <c r="AB5809">
        <v>1897.28</v>
      </c>
      <c r="AC5809">
        <v>-3706.63</v>
      </c>
      <c r="AD5809">
        <v>-1897.34</v>
      </c>
      <c r="AE5809">
        <v>3706.46</v>
      </c>
    </row>
    <row r="5810" spans="1:31" x14ac:dyDescent="0.25">
      <c r="A5810">
        <v>-1881.03</v>
      </c>
      <c r="B5810">
        <v>-6146.58</v>
      </c>
      <c r="C5810">
        <v>10</v>
      </c>
      <c r="D5810">
        <v>2</v>
      </c>
      <c r="E5810">
        <v>3654.43</v>
      </c>
      <c r="F5810">
        <v>4945.62</v>
      </c>
      <c r="V5810" s="1">
        <v>3.2844299999999999E-4</v>
      </c>
      <c r="W5810" s="1">
        <v>1.4686199999999999E-4</v>
      </c>
      <c r="X5810">
        <v>-3705.95</v>
      </c>
      <c r="Y5810">
        <v>-1898.15</v>
      </c>
      <c r="Z5810">
        <v>3705.78</v>
      </c>
      <c r="AA5810">
        <v>1898.21</v>
      </c>
      <c r="AB5810">
        <v>1898.78</v>
      </c>
      <c r="AC5810">
        <v>-3704.32</v>
      </c>
      <c r="AD5810">
        <v>-1898.84</v>
      </c>
      <c r="AE5810">
        <v>3704.16</v>
      </c>
    </row>
    <row r="5811" spans="1:31" x14ac:dyDescent="0.25">
      <c r="A5811">
        <v>-1879.22</v>
      </c>
      <c r="B5811">
        <v>-6148.05</v>
      </c>
      <c r="C5811">
        <v>10</v>
      </c>
      <c r="D5811">
        <v>2</v>
      </c>
      <c r="E5811">
        <v>3652.64</v>
      </c>
      <c r="F5811">
        <v>4946.68</v>
      </c>
      <c r="V5811" s="1">
        <v>3.2857600000000002E-4</v>
      </c>
      <c r="W5811" s="1">
        <v>1.4715400000000001E-4</v>
      </c>
      <c r="X5811">
        <v>-3703.65</v>
      </c>
      <c r="Y5811">
        <v>-1899.64</v>
      </c>
      <c r="Z5811">
        <v>3703.48</v>
      </c>
      <c r="AA5811">
        <v>1899.71</v>
      </c>
      <c r="AB5811">
        <v>1900.27</v>
      </c>
      <c r="AC5811">
        <v>-3702.02</v>
      </c>
      <c r="AD5811">
        <v>-1900.34</v>
      </c>
      <c r="AE5811">
        <v>3701.85</v>
      </c>
    </row>
    <row r="5812" spans="1:31" x14ac:dyDescent="0.25">
      <c r="A5812">
        <v>-1877.41</v>
      </c>
      <c r="B5812">
        <v>-6149.52</v>
      </c>
      <c r="C5812">
        <v>10</v>
      </c>
      <c r="D5812">
        <v>2</v>
      </c>
      <c r="E5812">
        <v>3650.85</v>
      </c>
      <c r="F5812">
        <v>4947.7299999999996</v>
      </c>
      <c r="V5812" s="1">
        <v>3.28709E-4</v>
      </c>
      <c r="W5812" s="1">
        <v>1.47446E-4</v>
      </c>
      <c r="X5812">
        <v>-3701.34</v>
      </c>
      <c r="Y5812">
        <v>-1901.14</v>
      </c>
      <c r="Z5812">
        <v>3701.17</v>
      </c>
      <c r="AA5812">
        <v>1901.2</v>
      </c>
      <c r="AB5812">
        <v>1901.77</v>
      </c>
      <c r="AC5812">
        <v>-3699.71</v>
      </c>
      <c r="AD5812">
        <v>-1901.83</v>
      </c>
      <c r="AE5812">
        <v>3699.54</v>
      </c>
    </row>
    <row r="5813" spans="1:31" x14ac:dyDescent="0.25">
      <c r="A5813">
        <v>-1875.59</v>
      </c>
      <c r="B5813">
        <v>-6150.99</v>
      </c>
      <c r="C5813">
        <v>10</v>
      </c>
      <c r="D5813">
        <v>2</v>
      </c>
      <c r="E5813">
        <v>3649.06</v>
      </c>
      <c r="F5813">
        <v>4948.79</v>
      </c>
      <c r="V5813" s="1">
        <v>3.2884199999999998E-4</v>
      </c>
      <c r="W5813" s="1">
        <v>1.4773799999999999E-4</v>
      </c>
      <c r="X5813">
        <v>-3699.03</v>
      </c>
      <c r="Y5813">
        <v>-1902.63</v>
      </c>
      <c r="Z5813">
        <v>3698.86</v>
      </c>
      <c r="AA5813">
        <v>1902.69</v>
      </c>
      <c r="AB5813">
        <v>1903.26</v>
      </c>
      <c r="AC5813">
        <v>-3697.4</v>
      </c>
      <c r="AD5813">
        <v>-1903.32</v>
      </c>
      <c r="AE5813">
        <v>3697.23</v>
      </c>
    </row>
    <row r="5814" spans="1:31" x14ac:dyDescent="0.25">
      <c r="A5814">
        <v>-1873.78</v>
      </c>
      <c r="B5814">
        <v>-6152.46</v>
      </c>
      <c r="C5814">
        <v>10</v>
      </c>
      <c r="D5814">
        <v>2</v>
      </c>
      <c r="E5814">
        <v>3647.27</v>
      </c>
      <c r="F5814">
        <v>4949.84</v>
      </c>
      <c r="V5814" s="1">
        <v>3.2897500000000001E-4</v>
      </c>
      <c r="W5814" s="1">
        <v>1.4803099999999999E-4</v>
      </c>
      <c r="X5814">
        <v>-3696.72</v>
      </c>
      <c r="Y5814">
        <v>-1904.12</v>
      </c>
      <c r="Z5814">
        <v>3696.55</v>
      </c>
      <c r="AA5814">
        <v>1904.19</v>
      </c>
      <c r="AB5814">
        <v>1904.75</v>
      </c>
      <c r="AC5814">
        <v>-3695.08</v>
      </c>
      <c r="AD5814">
        <v>-1904.81</v>
      </c>
      <c r="AE5814">
        <v>3694.91</v>
      </c>
    </row>
    <row r="5815" spans="1:31" x14ac:dyDescent="0.25">
      <c r="A5815">
        <v>-1871.97</v>
      </c>
      <c r="B5815">
        <v>-6153.93</v>
      </c>
      <c r="C5815">
        <v>10</v>
      </c>
      <c r="D5815">
        <v>2</v>
      </c>
      <c r="E5815">
        <v>3645.47</v>
      </c>
      <c r="F5815">
        <v>4950.8900000000003</v>
      </c>
      <c r="V5815" s="1">
        <v>3.2910799999999999E-4</v>
      </c>
      <c r="W5815" s="1">
        <v>1.48324E-4</v>
      </c>
      <c r="X5815">
        <v>-3694.4</v>
      </c>
      <c r="Y5815">
        <v>-1905.61</v>
      </c>
      <c r="Z5815">
        <v>3694.23</v>
      </c>
      <c r="AA5815">
        <v>1905.68</v>
      </c>
      <c r="AB5815">
        <v>1906.24</v>
      </c>
      <c r="AC5815">
        <v>-3692.77</v>
      </c>
      <c r="AD5815">
        <v>-1906.3</v>
      </c>
      <c r="AE5815">
        <v>3692.6</v>
      </c>
    </row>
    <row r="5816" spans="1:31" x14ac:dyDescent="0.25">
      <c r="A5816">
        <v>-1870.15</v>
      </c>
      <c r="B5816">
        <v>-6155.39</v>
      </c>
      <c r="C5816">
        <v>10</v>
      </c>
      <c r="D5816">
        <v>2</v>
      </c>
      <c r="E5816">
        <v>3643.68</v>
      </c>
      <c r="F5816">
        <v>4951.93</v>
      </c>
      <c r="V5816" s="1">
        <v>3.2924099999999997E-4</v>
      </c>
      <c r="W5816" s="1">
        <v>1.4861799999999999E-4</v>
      </c>
      <c r="X5816">
        <v>-3692.08</v>
      </c>
      <c r="Y5816">
        <v>-1907.1</v>
      </c>
      <c r="Z5816">
        <v>3691.91</v>
      </c>
      <c r="AA5816">
        <v>1907.17</v>
      </c>
      <c r="AB5816">
        <v>1907.73</v>
      </c>
      <c r="AC5816">
        <v>-3690.45</v>
      </c>
      <c r="AD5816">
        <v>-1907.79</v>
      </c>
      <c r="AE5816">
        <v>3690.28</v>
      </c>
    </row>
    <row r="5817" spans="1:31" x14ac:dyDescent="0.25">
      <c r="A5817">
        <v>-1868.34</v>
      </c>
      <c r="B5817">
        <v>-6156.86</v>
      </c>
      <c r="C5817">
        <v>10</v>
      </c>
      <c r="D5817">
        <v>2</v>
      </c>
      <c r="E5817">
        <v>3641.88</v>
      </c>
      <c r="F5817">
        <v>4952.9799999999996</v>
      </c>
      <c r="V5817" s="1">
        <v>3.2937400000000001E-4</v>
      </c>
      <c r="W5817" s="1">
        <v>1.4891200000000001E-4</v>
      </c>
      <c r="X5817">
        <v>-3689.76</v>
      </c>
      <c r="Y5817">
        <v>-1908.59</v>
      </c>
      <c r="Z5817">
        <v>3689.59</v>
      </c>
      <c r="AA5817">
        <v>1908.65</v>
      </c>
      <c r="AB5817">
        <v>1909.22</v>
      </c>
      <c r="AC5817">
        <v>-3688.12</v>
      </c>
      <c r="AD5817">
        <v>-1909.28</v>
      </c>
      <c r="AE5817">
        <v>3687.96</v>
      </c>
    </row>
    <row r="5818" spans="1:31" x14ac:dyDescent="0.25">
      <c r="A5818">
        <v>-1866.52</v>
      </c>
      <c r="B5818">
        <v>-6158.32</v>
      </c>
      <c r="C5818">
        <v>10</v>
      </c>
      <c r="D5818">
        <v>2</v>
      </c>
      <c r="E5818">
        <v>3640.08</v>
      </c>
      <c r="F5818">
        <v>4954.0200000000004</v>
      </c>
      <c r="V5818" s="1">
        <v>3.2950699999999999E-4</v>
      </c>
      <c r="W5818" s="1">
        <v>1.4920600000000001E-4</v>
      </c>
      <c r="X5818">
        <v>-3687.44</v>
      </c>
      <c r="Y5818">
        <v>-1910.08</v>
      </c>
      <c r="Z5818">
        <v>3687.27</v>
      </c>
      <c r="AA5818">
        <v>1910.14</v>
      </c>
      <c r="AB5818">
        <v>1910.7</v>
      </c>
      <c r="AC5818">
        <v>-3685.8</v>
      </c>
      <c r="AD5818">
        <v>-1910.76</v>
      </c>
      <c r="AE5818">
        <v>3685.63</v>
      </c>
    </row>
    <row r="5819" spans="1:31" x14ac:dyDescent="0.25">
      <c r="A5819">
        <v>-1864.71</v>
      </c>
      <c r="B5819">
        <v>-6159.78</v>
      </c>
      <c r="C5819">
        <v>10</v>
      </c>
      <c r="D5819">
        <v>2</v>
      </c>
      <c r="E5819">
        <v>3638.28</v>
      </c>
      <c r="F5819">
        <v>4955.07</v>
      </c>
      <c r="V5819" s="1">
        <v>3.2963900000000001E-4</v>
      </c>
      <c r="W5819" s="1">
        <v>1.4950099999999999E-4</v>
      </c>
      <c r="X5819">
        <v>-3685.11</v>
      </c>
      <c r="Y5819">
        <v>-1911.56</v>
      </c>
      <c r="Z5819">
        <v>3684.94</v>
      </c>
      <c r="AA5819">
        <v>1911.63</v>
      </c>
      <c r="AB5819">
        <v>1912.19</v>
      </c>
      <c r="AC5819">
        <v>-3683.47</v>
      </c>
      <c r="AD5819">
        <v>-1912.25</v>
      </c>
      <c r="AE5819">
        <v>3683.3</v>
      </c>
    </row>
    <row r="5820" spans="1:31" x14ac:dyDescent="0.25">
      <c r="A5820">
        <v>-1862.89</v>
      </c>
      <c r="B5820">
        <v>-6161.24</v>
      </c>
      <c r="C5820">
        <v>10</v>
      </c>
      <c r="D5820">
        <v>2</v>
      </c>
      <c r="E5820">
        <v>3636.48</v>
      </c>
      <c r="F5820">
        <v>4956.1099999999997</v>
      </c>
      <c r="V5820" s="1">
        <v>3.2977199999999999E-4</v>
      </c>
      <c r="W5820" s="1">
        <v>1.49796E-4</v>
      </c>
      <c r="X5820">
        <v>-3682.79</v>
      </c>
      <c r="Y5820">
        <v>-1913.04</v>
      </c>
      <c r="Z5820">
        <v>3682.61</v>
      </c>
      <c r="AA5820">
        <v>1913.11</v>
      </c>
      <c r="AB5820">
        <v>1913.67</v>
      </c>
      <c r="AC5820">
        <v>-3681.14</v>
      </c>
      <c r="AD5820">
        <v>-1913.73</v>
      </c>
      <c r="AE5820">
        <v>3680.97</v>
      </c>
    </row>
    <row r="5821" spans="1:31" x14ac:dyDescent="0.25">
      <c r="A5821">
        <v>-1861.08</v>
      </c>
      <c r="B5821">
        <v>-6162.7</v>
      </c>
      <c r="C5821">
        <v>10</v>
      </c>
      <c r="D5821">
        <v>2</v>
      </c>
      <c r="E5821">
        <v>3634.68</v>
      </c>
      <c r="F5821">
        <v>4957.1499999999996</v>
      </c>
      <c r="V5821" s="1">
        <v>3.29904E-4</v>
      </c>
      <c r="W5821" s="1">
        <v>1.5009100000000001E-4</v>
      </c>
      <c r="X5821">
        <v>-3680.45</v>
      </c>
      <c r="Y5821">
        <v>-1914.53</v>
      </c>
      <c r="Z5821">
        <v>3680.28</v>
      </c>
      <c r="AA5821">
        <v>1914.59</v>
      </c>
      <c r="AB5821">
        <v>1915.15</v>
      </c>
      <c r="AC5821">
        <v>-3678.81</v>
      </c>
      <c r="AD5821">
        <v>-1915.21</v>
      </c>
      <c r="AE5821">
        <v>3678.64</v>
      </c>
    </row>
    <row r="5822" spans="1:31" x14ac:dyDescent="0.25">
      <c r="A5822">
        <v>-1859.26</v>
      </c>
      <c r="B5822">
        <v>-6164.15</v>
      </c>
      <c r="C5822">
        <v>10</v>
      </c>
      <c r="D5822">
        <v>2</v>
      </c>
      <c r="E5822">
        <v>3632.88</v>
      </c>
      <c r="F5822">
        <v>4958.1899999999996</v>
      </c>
      <c r="V5822" s="1">
        <v>3.3003699999999998E-4</v>
      </c>
      <c r="W5822" s="1">
        <v>1.5038700000000001E-4</v>
      </c>
      <c r="X5822">
        <v>-3678.12</v>
      </c>
      <c r="Y5822">
        <v>-1916.01</v>
      </c>
      <c r="Z5822">
        <v>3677.95</v>
      </c>
      <c r="AA5822">
        <v>1916.07</v>
      </c>
      <c r="AB5822">
        <v>1916.63</v>
      </c>
      <c r="AC5822">
        <v>-3676.48</v>
      </c>
      <c r="AD5822">
        <v>-1916.69</v>
      </c>
      <c r="AE5822">
        <v>3676.31</v>
      </c>
    </row>
    <row r="5823" spans="1:31" x14ac:dyDescent="0.25">
      <c r="A5823">
        <v>-1857.44</v>
      </c>
      <c r="B5823">
        <v>-6165.61</v>
      </c>
      <c r="C5823">
        <v>10</v>
      </c>
      <c r="D5823">
        <v>2</v>
      </c>
      <c r="E5823">
        <v>3631.08</v>
      </c>
      <c r="F5823">
        <v>4959.2299999999996</v>
      </c>
      <c r="V5823" s="1">
        <v>3.30169E-4</v>
      </c>
      <c r="W5823" s="1">
        <v>1.5068300000000001E-4</v>
      </c>
      <c r="X5823">
        <v>-3675.79</v>
      </c>
      <c r="Y5823">
        <v>-1917.49</v>
      </c>
      <c r="Z5823">
        <v>3675.61</v>
      </c>
      <c r="AA5823">
        <v>1917.55</v>
      </c>
      <c r="AB5823">
        <v>1918.11</v>
      </c>
      <c r="AC5823">
        <v>-3674.14</v>
      </c>
      <c r="AD5823">
        <v>-1918.17</v>
      </c>
      <c r="AE5823">
        <v>3673.97</v>
      </c>
    </row>
    <row r="5824" spans="1:31" x14ac:dyDescent="0.25">
      <c r="A5824">
        <v>-1855.63</v>
      </c>
      <c r="B5824">
        <v>-6167.06</v>
      </c>
      <c r="C5824">
        <v>10</v>
      </c>
      <c r="D5824">
        <v>2</v>
      </c>
      <c r="E5824">
        <v>3629.27</v>
      </c>
      <c r="F5824">
        <v>4960.26</v>
      </c>
      <c r="V5824" s="1">
        <v>3.3030100000000002E-4</v>
      </c>
      <c r="W5824" s="1">
        <v>1.5097999999999999E-4</v>
      </c>
      <c r="X5824">
        <v>-3673.45</v>
      </c>
      <c r="Y5824">
        <v>-1918.97</v>
      </c>
      <c r="Z5824">
        <v>3673.28</v>
      </c>
      <c r="AA5824">
        <v>1919.03</v>
      </c>
      <c r="AB5824">
        <v>1919.59</v>
      </c>
      <c r="AC5824">
        <v>-3671.8</v>
      </c>
      <c r="AD5824">
        <v>-1919.65</v>
      </c>
      <c r="AE5824">
        <v>3671.63</v>
      </c>
    </row>
    <row r="5825" spans="1:31" x14ac:dyDescent="0.25">
      <c r="A5825">
        <v>-1853.81</v>
      </c>
      <c r="B5825">
        <v>-6168.51</v>
      </c>
      <c r="C5825">
        <v>10</v>
      </c>
      <c r="D5825">
        <v>2</v>
      </c>
      <c r="E5825">
        <v>3627.47</v>
      </c>
      <c r="F5825">
        <v>4961.3</v>
      </c>
      <c r="V5825" s="1">
        <v>3.3043299999999999E-4</v>
      </c>
      <c r="W5825" s="1">
        <v>1.5127700000000001E-4</v>
      </c>
      <c r="X5825">
        <v>-3671.11</v>
      </c>
      <c r="Y5825">
        <v>-1920.44</v>
      </c>
      <c r="Z5825">
        <v>3670.93</v>
      </c>
      <c r="AA5825">
        <v>1920.51</v>
      </c>
      <c r="AB5825">
        <v>1921.06</v>
      </c>
      <c r="AC5825">
        <v>-3669.46</v>
      </c>
      <c r="AD5825">
        <v>-1921.13</v>
      </c>
      <c r="AE5825">
        <v>3669.29</v>
      </c>
    </row>
    <row r="5826" spans="1:31" x14ac:dyDescent="0.25">
      <c r="A5826">
        <v>-1851.99</v>
      </c>
      <c r="B5826">
        <v>-6169.96</v>
      </c>
      <c r="C5826">
        <v>10</v>
      </c>
      <c r="D5826">
        <v>2</v>
      </c>
      <c r="E5826">
        <v>3625.66</v>
      </c>
      <c r="F5826">
        <v>4962.33</v>
      </c>
      <c r="V5826" s="1">
        <v>3.3056600000000002E-4</v>
      </c>
      <c r="W5826" s="1">
        <v>1.51574E-4</v>
      </c>
      <c r="X5826">
        <v>-3668.76</v>
      </c>
      <c r="Y5826">
        <v>-1921.92</v>
      </c>
      <c r="Z5826">
        <v>3668.59</v>
      </c>
      <c r="AA5826">
        <v>1921.98</v>
      </c>
      <c r="AB5826">
        <v>1922.54</v>
      </c>
      <c r="AC5826">
        <v>-3667.11</v>
      </c>
      <c r="AD5826">
        <v>-1922.6</v>
      </c>
      <c r="AE5826">
        <v>3666.94</v>
      </c>
    </row>
    <row r="5827" spans="1:31" x14ac:dyDescent="0.25">
      <c r="A5827">
        <v>-1850.17</v>
      </c>
      <c r="B5827">
        <v>-6171.41</v>
      </c>
      <c r="C5827">
        <v>10</v>
      </c>
      <c r="D5827">
        <v>2</v>
      </c>
      <c r="E5827">
        <v>3623.85</v>
      </c>
      <c r="F5827">
        <v>4963.3599999999997</v>
      </c>
      <c r="V5827" s="1">
        <v>3.3069799999999998E-4</v>
      </c>
      <c r="W5827" s="1">
        <v>1.51872E-4</v>
      </c>
      <c r="X5827">
        <v>-3666.42</v>
      </c>
      <c r="Y5827">
        <v>-1923.39</v>
      </c>
      <c r="Z5827">
        <v>3666.24</v>
      </c>
      <c r="AA5827">
        <v>1923.46</v>
      </c>
      <c r="AB5827">
        <v>1924.01</v>
      </c>
      <c r="AC5827">
        <v>-3664.76</v>
      </c>
      <c r="AD5827">
        <v>-1924.08</v>
      </c>
      <c r="AE5827">
        <v>3664.59</v>
      </c>
    </row>
    <row r="5828" spans="1:31" x14ac:dyDescent="0.25">
      <c r="A5828">
        <v>-1848.35</v>
      </c>
      <c r="B5828">
        <v>-6172.85</v>
      </c>
      <c r="C5828">
        <v>10</v>
      </c>
      <c r="D5828">
        <v>2</v>
      </c>
      <c r="E5828">
        <v>3622.04</v>
      </c>
      <c r="F5828">
        <v>4964.3900000000003</v>
      </c>
      <c r="V5828" s="1">
        <v>3.3082899999999999E-4</v>
      </c>
      <c r="W5828" s="1">
        <v>1.5217E-4</v>
      </c>
      <c r="X5828">
        <v>-3664.07</v>
      </c>
      <c r="Y5828">
        <v>-1924.87</v>
      </c>
      <c r="Z5828">
        <v>3663.9</v>
      </c>
      <c r="AA5828">
        <v>1924.93</v>
      </c>
      <c r="AB5828">
        <v>1925.49</v>
      </c>
      <c r="AC5828">
        <v>-3662.41</v>
      </c>
      <c r="AD5828">
        <v>-1925.55</v>
      </c>
      <c r="AE5828">
        <v>3662.24</v>
      </c>
    </row>
    <row r="5829" spans="1:31" x14ac:dyDescent="0.25">
      <c r="A5829">
        <v>-1846.53</v>
      </c>
      <c r="B5829">
        <v>-6174.3</v>
      </c>
      <c r="C5829">
        <v>10</v>
      </c>
      <c r="D5829">
        <v>2</v>
      </c>
      <c r="E5829">
        <v>3620.23</v>
      </c>
      <c r="F5829">
        <v>4965.42</v>
      </c>
      <c r="V5829" s="1">
        <v>3.30961E-4</v>
      </c>
      <c r="W5829" s="1">
        <v>1.5246899999999999E-4</v>
      </c>
      <c r="X5829">
        <v>-3661.72</v>
      </c>
      <c r="Y5829">
        <v>-1926.34</v>
      </c>
      <c r="Z5829">
        <v>3661.54</v>
      </c>
      <c r="AA5829">
        <v>1926.4</v>
      </c>
      <c r="AB5829">
        <v>1926.96</v>
      </c>
      <c r="AC5829">
        <v>-3660.06</v>
      </c>
      <c r="AD5829">
        <v>-1927.02</v>
      </c>
      <c r="AE5829">
        <v>3659.89</v>
      </c>
    </row>
    <row r="5830" spans="1:31" x14ac:dyDescent="0.25">
      <c r="A5830">
        <v>-1844.71</v>
      </c>
      <c r="B5830">
        <v>-6175.74</v>
      </c>
      <c r="C5830">
        <v>10</v>
      </c>
      <c r="D5830">
        <v>2</v>
      </c>
      <c r="E5830">
        <v>3618.42</v>
      </c>
      <c r="F5830">
        <v>4966.4399999999996</v>
      </c>
      <c r="V5830" s="1">
        <v>3.3109300000000002E-4</v>
      </c>
      <c r="W5830" s="1">
        <v>1.52767E-4</v>
      </c>
      <c r="X5830">
        <v>-3659.36</v>
      </c>
      <c r="Y5830">
        <v>-1927.81</v>
      </c>
      <c r="Z5830">
        <v>3659.19</v>
      </c>
      <c r="AA5830">
        <v>1927.87</v>
      </c>
      <c r="AB5830">
        <v>1928.43</v>
      </c>
      <c r="AC5830">
        <v>-3657.71</v>
      </c>
      <c r="AD5830">
        <v>-1928.49</v>
      </c>
      <c r="AE5830">
        <v>3657.53</v>
      </c>
    </row>
    <row r="5831" spans="1:31" x14ac:dyDescent="0.25">
      <c r="A5831">
        <v>-1842.89</v>
      </c>
      <c r="B5831">
        <v>-6177.18</v>
      </c>
      <c r="C5831">
        <v>10</v>
      </c>
      <c r="D5831">
        <v>2</v>
      </c>
      <c r="E5831">
        <v>3616.61</v>
      </c>
      <c r="F5831">
        <v>4967.47</v>
      </c>
      <c r="V5831" s="1">
        <v>3.3122499999999999E-4</v>
      </c>
      <c r="W5831" s="1">
        <v>1.53067E-4</v>
      </c>
      <c r="X5831">
        <v>-3657.01</v>
      </c>
      <c r="Y5831">
        <v>-1929.28</v>
      </c>
      <c r="Z5831">
        <v>3656.83</v>
      </c>
      <c r="AA5831">
        <v>1929.34</v>
      </c>
      <c r="AB5831">
        <v>1929.89</v>
      </c>
      <c r="AC5831">
        <v>-3655.35</v>
      </c>
      <c r="AD5831">
        <v>-1929.96</v>
      </c>
      <c r="AE5831">
        <v>3655.18</v>
      </c>
    </row>
    <row r="5832" spans="1:31" x14ac:dyDescent="0.25">
      <c r="A5832">
        <v>-1841.07</v>
      </c>
      <c r="B5832">
        <v>-6178.62</v>
      </c>
      <c r="C5832">
        <v>10</v>
      </c>
      <c r="D5832">
        <v>2</v>
      </c>
      <c r="E5832">
        <v>3614.8</v>
      </c>
      <c r="F5832">
        <v>4968.49</v>
      </c>
      <c r="V5832" s="1">
        <v>3.3135599999999999E-4</v>
      </c>
      <c r="W5832" s="1">
        <v>1.5336599999999999E-4</v>
      </c>
      <c r="X5832">
        <v>-3654.65</v>
      </c>
      <c r="Y5832">
        <v>-1930.74</v>
      </c>
      <c r="Z5832">
        <v>3654.47</v>
      </c>
      <c r="AA5832">
        <v>1930.81</v>
      </c>
      <c r="AB5832">
        <v>1931.36</v>
      </c>
      <c r="AC5832">
        <v>-3652.99</v>
      </c>
      <c r="AD5832">
        <v>-1931.42</v>
      </c>
      <c r="AE5832">
        <v>3652.82</v>
      </c>
    </row>
    <row r="5833" spans="1:31" x14ac:dyDescent="0.25">
      <c r="A5833">
        <v>-1839.24</v>
      </c>
      <c r="B5833">
        <v>-6180.06</v>
      </c>
      <c r="C5833">
        <v>10</v>
      </c>
      <c r="D5833">
        <v>2</v>
      </c>
      <c r="E5833">
        <v>3612.98</v>
      </c>
      <c r="F5833">
        <v>4969.51</v>
      </c>
      <c r="V5833" s="1">
        <v>3.3148800000000001E-4</v>
      </c>
      <c r="W5833" s="1">
        <v>1.53666E-4</v>
      </c>
      <c r="X5833">
        <v>-3652.28</v>
      </c>
      <c r="Y5833">
        <v>-1932.21</v>
      </c>
      <c r="Z5833">
        <v>3652.11</v>
      </c>
      <c r="AA5833">
        <v>1932.27</v>
      </c>
      <c r="AB5833">
        <v>1932.83</v>
      </c>
      <c r="AC5833">
        <v>-3650.62</v>
      </c>
      <c r="AD5833">
        <v>-1932.89</v>
      </c>
      <c r="AE5833">
        <v>3650.45</v>
      </c>
    </row>
    <row r="5834" spans="1:31" x14ac:dyDescent="0.25">
      <c r="A5834">
        <v>-1837.42</v>
      </c>
      <c r="B5834">
        <v>-6181.5</v>
      </c>
      <c r="C5834">
        <v>10</v>
      </c>
      <c r="D5834">
        <v>2</v>
      </c>
      <c r="E5834">
        <v>3611.17</v>
      </c>
      <c r="F5834">
        <v>4970.54</v>
      </c>
      <c r="V5834" s="1">
        <v>3.3162000000000003E-4</v>
      </c>
      <c r="W5834" s="1">
        <v>1.53967E-4</v>
      </c>
      <c r="X5834">
        <v>-3649.92</v>
      </c>
      <c r="Y5834">
        <v>-1933.67</v>
      </c>
      <c r="Z5834">
        <v>3649.75</v>
      </c>
      <c r="AA5834">
        <v>1933.74</v>
      </c>
      <c r="AB5834">
        <v>1934.29</v>
      </c>
      <c r="AC5834">
        <v>-3648.26</v>
      </c>
      <c r="AD5834">
        <v>-1934.35</v>
      </c>
      <c r="AE5834">
        <v>3648.09</v>
      </c>
    </row>
    <row r="5835" spans="1:31" x14ac:dyDescent="0.25">
      <c r="A5835">
        <v>-1835.6</v>
      </c>
      <c r="B5835">
        <v>-6182.93</v>
      </c>
      <c r="C5835">
        <v>10</v>
      </c>
      <c r="D5835">
        <v>2</v>
      </c>
      <c r="E5835">
        <v>3609.35</v>
      </c>
      <c r="F5835">
        <v>4971.55</v>
      </c>
      <c r="V5835" s="1">
        <v>3.3175099999999998E-4</v>
      </c>
      <c r="W5835" s="1">
        <v>1.5426799999999999E-4</v>
      </c>
      <c r="X5835">
        <v>-3647.55</v>
      </c>
      <c r="Y5835">
        <v>-1935.14</v>
      </c>
      <c r="Z5835">
        <v>3647.38</v>
      </c>
      <c r="AA5835">
        <v>1935.2</v>
      </c>
      <c r="AB5835">
        <v>1935.75</v>
      </c>
      <c r="AC5835">
        <v>-3645.89</v>
      </c>
      <c r="AD5835">
        <v>-1935.82</v>
      </c>
      <c r="AE5835">
        <v>3645.72</v>
      </c>
    </row>
    <row r="5836" spans="1:31" x14ac:dyDescent="0.25">
      <c r="A5836">
        <v>-1833.77</v>
      </c>
      <c r="B5836">
        <v>-6184.36</v>
      </c>
      <c r="C5836">
        <v>10</v>
      </c>
      <c r="D5836">
        <v>2</v>
      </c>
      <c r="E5836">
        <v>3607.53</v>
      </c>
      <c r="F5836">
        <v>4972.57</v>
      </c>
      <c r="V5836" s="1">
        <v>3.3188199999999998E-4</v>
      </c>
      <c r="W5836" s="1">
        <v>1.5456899999999999E-4</v>
      </c>
      <c r="X5836">
        <v>-3645.18</v>
      </c>
      <c r="Y5836">
        <v>-1936.6</v>
      </c>
      <c r="Z5836">
        <v>3645.01</v>
      </c>
      <c r="AA5836">
        <v>1936.66</v>
      </c>
      <c r="AB5836">
        <v>1937.22</v>
      </c>
      <c r="AC5836">
        <v>-3643.52</v>
      </c>
      <c r="AD5836">
        <v>-1937.28</v>
      </c>
      <c r="AE5836">
        <v>3643.35</v>
      </c>
    </row>
    <row r="5837" spans="1:31" x14ac:dyDescent="0.25">
      <c r="A5837">
        <v>-1831.95</v>
      </c>
      <c r="B5837">
        <v>-6185.8</v>
      </c>
      <c r="C5837">
        <v>10</v>
      </c>
      <c r="D5837">
        <v>2</v>
      </c>
      <c r="E5837">
        <v>3605.71</v>
      </c>
      <c r="F5837">
        <v>4973.59</v>
      </c>
      <c r="V5837" s="1">
        <v>3.3201299999999998E-4</v>
      </c>
      <c r="W5837" s="1">
        <v>1.5487000000000001E-4</v>
      </c>
      <c r="X5837">
        <v>-3642.81</v>
      </c>
      <c r="Y5837">
        <v>-1938.06</v>
      </c>
      <c r="Z5837">
        <v>3642.64</v>
      </c>
      <c r="AA5837">
        <v>1938.12</v>
      </c>
      <c r="AB5837">
        <v>1938.68</v>
      </c>
      <c r="AC5837">
        <v>-3641.15</v>
      </c>
      <c r="AD5837">
        <v>-1938.74</v>
      </c>
      <c r="AE5837">
        <v>3640.97</v>
      </c>
    </row>
    <row r="5838" spans="1:31" x14ac:dyDescent="0.25">
      <c r="A5838">
        <v>-1830.13</v>
      </c>
      <c r="B5838">
        <v>-6187.22</v>
      </c>
      <c r="C5838">
        <v>10</v>
      </c>
      <c r="D5838">
        <v>2</v>
      </c>
      <c r="E5838">
        <v>3603.89</v>
      </c>
      <c r="F5838">
        <v>4974.6000000000004</v>
      </c>
      <c r="V5838" s="1">
        <v>3.32145E-4</v>
      </c>
      <c r="W5838" s="1">
        <v>1.55172E-4</v>
      </c>
      <c r="X5838">
        <v>-3640.44</v>
      </c>
      <c r="Y5838">
        <v>-1939.52</v>
      </c>
      <c r="Z5838">
        <v>3640.26</v>
      </c>
      <c r="AA5838">
        <v>1939.58</v>
      </c>
      <c r="AB5838">
        <v>1940.13</v>
      </c>
      <c r="AC5838">
        <v>-3638.77</v>
      </c>
      <c r="AD5838">
        <v>-1940.2</v>
      </c>
      <c r="AE5838">
        <v>3638.6</v>
      </c>
    </row>
    <row r="5839" spans="1:31" x14ac:dyDescent="0.25">
      <c r="A5839">
        <v>-1828.3</v>
      </c>
      <c r="B5839">
        <v>-6188.65</v>
      </c>
      <c r="C5839">
        <v>10</v>
      </c>
      <c r="D5839">
        <v>2</v>
      </c>
      <c r="E5839">
        <v>3602.07</v>
      </c>
      <c r="F5839">
        <v>4975.62</v>
      </c>
      <c r="V5839" s="1">
        <v>3.32276E-4</v>
      </c>
      <c r="W5839" s="1">
        <v>1.55475E-4</v>
      </c>
      <c r="X5839">
        <v>-3638.06</v>
      </c>
      <c r="Y5839">
        <v>-1940.98</v>
      </c>
      <c r="Z5839">
        <v>3637.89</v>
      </c>
      <c r="AA5839">
        <v>1941.04</v>
      </c>
      <c r="AB5839">
        <v>1941.59</v>
      </c>
      <c r="AC5839">
        <v>-3636.39</v>
      </c>
      <c r="AD5839">
        <v>-1941.65</v>
      </c>
      <c r="AE5839">
        <v>3636.22</v>
      </c>
    </row>
    <row r="5840" spans="1:31" x14ac:dyDescent="0.25">
      <c r="A5840">
        <v>-1826.47</v>
      </c>
      <c r="B5840">
        <v>-6190.08</v>
      </c>
      <c r="C5840">
        <v>10</v>
      </c>
      <c r="D5840">
        <v>2</v>
      </c>
      <c r="E5840">
        <v>3600.25</v>
      </c>
      <c r="F5840">
        <v>4976.63</v>
      </c>
      <c r="V5840" s="1">
        <v>3.32407E-4</v>
      </c>
      <c r="W5840" s="1">
        <v>1.55778E-4</v>
      </c>
      <c r="X5840">
        <v>-3635.68</v>
      </c>
      <c r="Y5840">
        <v>-1942.43</v>
      </c>
      <c r="Z5840">
        <v>3635.51</v>
      </c>
      <c r="AA5840">
        <v>1942.5</v>
      </c>
      <c r="AB5840">
        <v>1943.05</v>
      </c>
      <c r="AC5840">
        <v>-3634.01</v>
      </c>
      <c r="AD5840">
        <v>-1943.11</v>
      </c>
      <c r="AE5840">
        <v>3633.84</v>
      </c>
    </row>
    <row r="5841" spans="1:31" x14ac:dyDescent="0.25">
      <c r="A5841">
        <v>-1824.65</v>
      </c>
      <c r="B5841">
        <v>-6191.51</v>
      </c>
      <c r="C5841">
        <v>10</v>
      </c>
      <c r="D5841">
        <v>2</v>
      </c>
      <c r="E5841">
        <v>3598.43</v>
      </c>
      <c r="F5841">
        <v>4977.6400000000003</v>
      </c>
      <c r="V5841" s="1">
        <v>3.3253800000000001E-4</v>
      </c>
      <c r="W5841" s="1">
        <v>1.56081E-4</v>
      </c>
      <c r="X5841">
        <v>-3633.3</v>
      </c>
      <c r="Y5841">
        <v>-1943.89</v>
      </c>
      <c r="Z5841">
        <v>3633.12</v>
      </c>
      <c r="AA5841">
        <v>1943.95</v>
      </c>
      <c r="AB5841">
        <v>1944.5</v>
      </c>
      <c r="AC5841">
        <v>-3631.62</v>
      </c>
      <c r="AD5841">
        <v>-1944.56</v>
      </c>
      <c r="AE5841">
        <v>3631.45</v>
      </c>
    </row>
    <row r="5842" spans="1:31" x14ac:dyDescent="0.25">
      <c r="A5842">
        <v>-1822.82</v>
      </c>
      <c r="B5842">
        <v>-6192.93</v>
      </c>
      <c r="C5842">
        <v>10</v>
      </c>
      <c r="D5842">
        <v>2</v>
      </c>
      <c r="E5842">
        <v>3596.6</v>
      </c>
      <c r="F5842">
        <v>4978.6499999999996</v>
      </c>
      <c r="V5842" s="1">
        <v>3.3266799999999999E-4</v>
      </c>
      <c r="W5842" s="1">
        <v>1.56384E-4</v>
      </c>
      <c r="X5842">
        <v>-3630.91</v>
      </c>
      <c r="Y5842">
        <v>-1945.34</v>
      </c>
      <c r="Z5842">
        <v>3630.74</v>
      </c>
      <c r="AA5842">
        <v>1945.41</v>
      </c>
      <c r="AB5842">
        <v>1945.95</v>
      </c>
      <c r="AC5842">
        <v>-3629.24</v>
      </c>
      <c r="AD5842">
        <v>-1946.02</v>
      </c>
      <c r="AE5842">
        <v>3629.07</v>
      </c>
    </row>
    <row r="5843" spans="1:31" x14ac:dyDescent="0.25">
      <c r="A5843">
        <v>-1821</v>
      </c>
      <c r="B5843">
        <v>-6194.35</v>
      </c>
      <c r="C5843">
        <v>10</v>
      </c>
      <c r="D5843">
        <v>2</v>
      </c>
      <c r="E5843">
        <v>3594.78</v>
      </c>
      <c r="F5843">
        <v>4979.6499999999996</v>
      </c>
      <c r="V5843" s="1">
        <v>3.32799E-4</v>
      </c>
      <c r="W5843" s="1">
        <v>1.5668799999999999E-4</v>
      </c>
      <c r="X5843">
        <v>-3628.52</v>
      </c>
      <c r="Y5843">
        <v>-1946.8</v>
      </c>
      <c r="Z5843">
        <v>3628.35</v>
      </c>
      <c r="AA5843">
        <v>1946.86</v>
      </c>
      <c r="AB5843">
        <v>1947.41</v>
      </c>
      <c r="AC5843">
        <v>-3626.85</v>
      </c>
      <c r="AD5843">
        <v>-1947.47</v>
      </c>
      <c r="AE5843">
        <v>3626.68</v>
      </c>
    </row>
    <row r="5844" spans="1:31" x14ac:dyDescent="0.25">
      <c r="A5844">
        <v>-1819.17</v>
      </c>
      <c r="B5844">
        <v>-6195.77</v>
      </c>
      <c r="C5844">
        <v>10</v>
      </c>
      <c r="D5844">
        <v>2</v>
      </c>
      <c r="E5844">
        <v>3592.95</v>
      </c>
      <c r="F5844">
        <v>4980.66</v>
      </c>
      <c r="V5844" s="1">
        <v>3.3293E-4</v>
      </c>
      <c r="W5844" s="1">
        <v>1.56992E-4</v>
      </c>
      <c r="X5844">
        <v>-3626.13</v>
      </c>
      <c r="Y5844">
        <v>-1948.25</v>
      </c>
      <c r="Z5844">
        <v>3625.96</v>
      </c>
      <c r="AA5844">
        <v>1948.31</v>
      </c>
      <c r="AB5844">
        <v>1948.86</v>
      </c>
      <c r="AC5844">
        <v>-3624.46</v>
      </c>
      <c r="AD5844">
        <v>-1948.92</v>
      </c>
      <c r="AE5844">
        <v>3624.28</v>
      </c>
    </row>
    <row r="5845" spans="1:31" x14ac:dyDescent="0.25">
      <c r="A5845">
        <v>-1817.34</v>
      </c>
      <c r="B5845">
        <v>-6197.19</v>
      </c>
      <c r="C5845">
        <v>10</v>
      </c>
      <c r="D5845">
        <v>2</v>
      </c>
      <c r="E5845">
        <v>3591.12</v>
      </c>
      <c r="F5845">
        <v>4981.66</v>
      </c>
      <c r="V5845" s="1">
        <v>3.3305999999999999E-4</v>
      </c>
      <c r="W5845" s="1">
        <v>1.5729700000000001E-4</v>
      </c>
      <c r="X5845">
        <v>-3623.74</v>
      </c>
      <c r="Y5845">
        <v>-1949.7</v>
      </c>
      <c r="Z5845">
        <v>3623.57</v>
      </c>
      <c r="AA5845">
        <v>1949.76</v>
      </c>
      <c r="AB5845">
        <v>1950.31</v>
      </c>
      <c r="AC5845">
        <v>-3622.06</v>
      </c>
      <c r="AD5845">
        <v>-1950.37</v>
      </c>
      <c r="AE5845">
        <v>3621.89</v>
      </c>
    </row>
    <row r="5846" spans="1:31" x14ac:dyDescent="0.25">
      <c r="A5846">
        <v>-1815.51</v>
      </c>
      <c r="B5846">
        <v>-6198.61</v>
      </c>
      <c r="C5846">
        <v>10</v>
      </c>
      <c r="D5846">
        <v>2</v>
      </c>
      <c r="E5846">
        <v>3589.3</v>
      </c>
      <c r="F5846">
        <v>4982.67</v>
      </c>
      <c r="V5846" s="1">
        <v>3.3319099999999999E-4</v>
      </c>
      <c r="W5846" s="1">
        <v>1.5760200000000001E-4</v>
      </c>
      <c r="X5846">
        <v>-3621.35</v>
      </c>
      <c r="Y5846">
        <v>-1951.14</v>
      </c>
      <c r="Z5846">
        <v>3621.17</v>
      </c>
      <c r="AA5846">
        <v>1951.21</v>
      </c>
      <c r="AB5846">
        <v>1951.75</v>
      </c>
      <c r="AC5846">
        <v>-3619.67</v>
      </c>
      <c r="AD5846">
        <v>-1951.81</v>
      </c>
      <c r="AE5846">
        <v>3619.49</v>
      </c>
    </row>
    <row r="5847" spans="1:31" x14ac:dyDescent="0.25">
      <c r="A5847">
        <v>-1813.68</v>
      </c>
      <c r="B5847">
        <v>-6200.02</v>
      </c>
      <c r="C5847">
        <v>10</v>
      </c>
      <c r="D5847">
        <v>2</v>
      </c>
      <c r="E5847">
        <v>3587.47</v>
      </c>
      <c r="F5847">
        <v>4983.67</v>
      </c>
      <c r="V5847" s="1">
        <v>3.3332099999999998E-4</v>
      </c>
      <c r="W5847" s="1">
        <v>1.5790800000000001E-4</v>
      </c>
      <c r="X5847">
        <v>-3618.95</v>
      </c>
      <c r="Y5847">
        <v>-1952.59</v>
      </c>
      <c r="Z5847">
        <v>3618.77</v>
      </c>
      <c r="AA5847">
        <v>1952.65</v>
      </c>
      <c r="AB5847">
        <v>1953.2</v>
      </c>
      <c r="AC5847">
        <v>-3617.27</v>
      </c>
      <c r="AD5847">
        <v>-1953.26</v>
      </c>
      <c r="AE5847">
        <v>3617.09</v>
      </c>
    </row>
    <row r="5848" spans="1:31" x14ac:dyDescent="0.25">
      <c r="A5848">
        <v>-1811.85</v>
      </c>
      <c r="B5848">
        <v>-6201.44</v>
      </c>
      <c r="C5848">
        <v>10</v>
      </c>
      <c r="D5848">
        <v>2</v>
      </c>
      <c r="E5848">
        <v>3585.64</v>
      </c>
      <c r="F5848">
        <v>4984.67</v>
      </c>
      <c r="V5848" s="1">
        <v>3.3345199999999998E-4</v>
      </c>
      <c r="W5848" s="1">
        <v>1.58214E-4</v>
      </c>
      <c r="X5848">
        <v>-3616.55</v>
      </c>
      <c r="Y5848">
        <v>-1954.04</v>
      </c>
      <c r="Z5848">
        <v>3616.37</v>
      </c>
      <c r="AA5848">
        <v>1954.1</v>
      </c>
      <c r="AB5848">
        <v>1954.64</v>
      </c>
      <c r="AC5848">
        <v>-3614.86</v>
      </c>
      <c r="AD5848">
        <v>-1954.7</v>
      </c>
      <c r="AE5848">
        <v>3614.69</v>
      </c>
    </row>
    <row r="5849" spans="1:31" x14ac:dyDescent="0.25">
      <c r="A5849">
        <v>-1810.02</v>
      </c>
      <c r="B5849">
        <v>-6202.85</v>
      </c>
      <c r="C5849">
        <v>10</v>
      </c>
      <c r="D5849">
        <v>2</v>
      </c>
      <c r="E5849">
        <v>3583.8</v>
      </c>
      <c r="F5849">
        <v>4985.66</v>
      </c>
      <c r="V5849" s="1">
        <v>3.3358200000000002E-4</v>
      </c>
      <c r="W5849" s="1">
        <v>1.5851999999999999E-4</v>
      </c>
      <c r="X5849">
        <v>-3614.14</v>
      </c>
      <c r="Y5849">
        <v>-1955.48</v>
      </c>
      <c r="Z5849">
        <v>3613.97</v>
      </c>
      <c r="AA5849">
        <v>1955.54</v>
      </c>
      <c r="AB5849">
        <v>1956.09</v>
      </c>
      <c r="AC5849">
        <v>-3612.46</v>
      </c>
      <c r="AD5849">
        <v>-1956.15</v>
      </c>
      <c r="AE5849">
        <v>3612.29</v>
      </c>
    </row>
    <row r="5850" spans="1:31" x14ac:dyDescent="0.25">
      <c r="A5850">
        <v>-1808.19</v>
      </c>
      <c r="B5850">
        <v>-6204.26</v>
      </c>
      <c r="C5850">
        <v>10</v>
      </c>
      <c r="D5850">
        <v>2</v>
      </c>
      <c r="E5850">
        <v>3581.97</v>
      </c>
      <c r="F5850">
        <v>4986.66</v>
      </c>
      <c r="V5850" s="1">
        <v>3.3371200000000001E-4</v>
      </c>
      <c r="W5850" s="1">
        <v>1.58827E-4</v>
      </c>
      <c r="X5850">
        <v>-3611.74</v>
      </c>
      <c r="Y5850">
        <v>-1956.92</v>
      </c>
      <c r="Z5850">
        <v>3611.56</v>
      </c>
      <c r="AA5850">
        <v>1956.98</v>
      </c>
      <c r="AB5850">
        <v>1957.53</v>
      </c>
      <c r="AC5850">
        <v>-3610.05</v>
      </c>
      <c r="AD5850">
        <v>-1957.59</v>
      </c>
      <c r="AE5850">
        <v>3609.88</v>
      </c>
    </row>
    <row r="5851" spans="1:31" x14ac:dyDescent="0.25">
      <c r="A5851">
        <v>-1806.36</v>
      </c>
      <c r="B5851">
        <v>-6205.67</v>
      </c>
      <c r="C5851">
        <v>10</v>
      </c>
      <c r="D5851">
        <v>2</v>
      </c>
      <c r="E5851">
        <v>3580.14</v>
      </c>
      <c r="F5851">
        <v>4987.66</v>
      </c>
      <c r="V5851" s="1">
        <v>3.3384199999999999E-4</v>
      </c>
      <c r="W5851" s="1">
        <v>1.5913400000000001E-4</v>
      </c>
      <c r="X5851">
        <v>-3609.33</v>
      </c>
      <c r="Y5851">
        <v>-1958.36</v>
      </c>
      <c r="Z5851">
        <v>3609.15</v>
      </c>
      <c r="AA5851">
        <v>1958.42</v>
      </c>
      <c r="AB5851">
        <v>1958.97</v>
      </c>
      <c r="AC5851">
        <v>-3607.64</v>
      </c>
      <c r="AD5851">
        <v>-1959.03</v>
      </c>
      <c r="AE5851">
        <v>3607.47</v>
      </c>
    </row>
    <row r="5852" spans="1:31" x14ac:dyDescent="0.25">
      <c r="A5852">
        <v>-1804.53</v>
      </c>
      <c r="B5852">
        <v>-6207.08</v>
      </c>
      <c r="C5852">
        <v>10</v>
      </c>
      <c r="D5852">
        <v>2</v>
      </c>
      <c r="E5852">
        <v>3578.3</v>
      </c>
      <c r="F5852">
        <v>4988.6499999999996</v>
      </c>
      <c r="V5852" s="1">
        <v>3.3397199999999998E-4</v>
      </c>
      <c r="W5852" s="1">
        <v>1.5944099999999999E-4</v>
      </c>
      <c r="X5852">
        <v>-3606.92</v>
      </c>
      <c r="Y5852">
        <v>-1959.8</v>
      </c>
      <c r="Z5852">
        <v>3606.74</v>
      </c>
      <c r="AA5852">
        <v>1959.86</v>
      </c>
      <c r="AB5852">
        <v>1960.41</v>
      </c>
      <c r="AC5852">
        <v>-3605.23</v>
      </c>
      <c r="AD5852">
        <v>-1960.47</v>
      </c>
      <c r="AE5852">
        <v>3605.05</v>
      </c>
    </row>
    <row r="5853" spans="1:31" x14ac:dyDescent="0.25">
      <c r="A5853">
        <v>-1802.7</v>
      </c>
      <c r="B5853">
        <v>-6208.48</v>
      </c>
      <c r="C5853">
        <v>10</v>
      </c>
      <c r="D5853">
        <v>2</v>
      </c>
      <c r="E5853">
        <v>3576.47</v>
      </c>
      <c r="F5853">
        <v>4989.6400000000003</v>
      </c>
      <c r="V5853" s="1">
        <v>3.3410200000000002E-4</v>
      </c>
      <c r="W5853" s="1">
        <v>1.5974899999999999E-4</v>
      </c>
      <c r="X5853">
        <v>-3604.5</v>
      </c>
      <c r="Y5853">
        <v>-1961.24</v>
      </c>
      <c r="Z5853">
        <v>3604.33</v>
      </c>
      <c r="AA5853">
        <v>1961.3</v>
      </c>
      <c r="AB5853">
        <v>1961.85</v>
      </c>
      <c r="AC5853">
        <v>-3602.81</v>
      </c>
      <c r="AD5853">
        <v>-1961.91</v>
      </c>
      <c r="AE5853">
        <v>3602.64</v>
      </c>
    </row>
    <row r="5854" spans="1:31" x14ac:dyDescent="0.25">
      <c r="A5854">
        <v>-1800.87</v>
      </c>
      <c r="B5854">
        <v>-6209.89</v>
      </c>
      <c r="C5854">
        <v>10</v>
      </c>
      <c r="D5854">
        <v>2</v>
      </c>
      <c r="E5854">
        <v>3574.63</v>
      </c>
      <c r="F5854">
        <v>4990.63</v>
      </c>
      <c r="V5854" s="1">
        <v>3.3423200000000001E-4</v>
      </c>
      <c r="W5854" s="1">
        <v>1.6005699999999999E-4</v>
      </c>
      <c r="X5854">
        <v>-3602.09</v>
      </c>
      <c r="Y5854">
        <v>-1962.68</v>
      </c>
      <c r="Z5854">
        <v>3601.91</v>
      </c>
      <c r="AA5854">
        <v>1962.74</v>
      </c>
      <c r="AB5854">
        <v>1963.28</v>
      </c>
      <c r="AC5854">
        <v>-3600.4</v>
      </c>
      <c r="AD5854">
        <v>-1963.34</v>
      </c>
      <c r="AE5854">
        <v>3600.22</v>
      </c>
    </row>
    <row r="5855" spans="1:31" x14ac:dyDescent="0.25">
      <c r="A5855">
        <v>-1799.04</v>
      </c>
      <c r="B5855">
        <v>-6211.29</v>
      </c>
      <c r="C5855">
        <v>10</v>
      </c>
      <c r="D5855">
        <v>2</v>
      </c>
      <c r="E5855">
        <v>3572.79</v>
      </c>
      <c r="F5855">
        <v>4991.62</v>
      </c>
      <c r="V5855" s="1">
        <v>3.3436099999999998E-4</v>
      </c>
      <c r="W5855" s="1">
        <v>1.60366E-4</v>
      </c>
      <c r="X5855">
        <v>-3599.67</v>
      </c>
      <c r="Y5855">
        <v>-1964.11</v>
      </c>
      <c r="Z5855">
        <v>3599.49</v>
      </c>
      <c r="AA5855">
        <v>1964.17</v>
      </c>
      <c r="AB5855">
        <v>1964.72</v>
      </c>
      <c r="AC5855">
        <v>-3597.98</v>
      </c>
      <c r="AD5855">
        <v>-1964.78</v>
      </c>
      <c r="AE5855">
        <v>3597.8</v>
      </c>
    </row>
    <row r="5856" spans="1:31" x14ac:dyDescent="0.25">
      <c r="A5856">
        <v>-1797.2</v>
      </c>
      <c r="B5856">
        <v>-6212.69</v>
      </c>
      <c r="C5856">
        <v>10</v>
      </c>
      <c r="D5856">
        <v>2</v>
      </c>
      <c r="E5856">
        <v>3570.95</v>
      </c>
      <c r="F5856">
        <v>4992.6099999999997</v>
      </c>
      <c r="V5856" s="1">
        <v>3.3449100000000002E-4</v>
      </c>
      <c r="W5856" s="1">
        <v>1.6067499999999999E-4</v>
      </c>
      <c r="X5856">
        <v>-3597.25</v>
      </c>
      <c r="Y5856">
        <v>-1965.55</v>
      </c>
      <c r="Z5856">
        <v>3597.07</v>
      </c>
      <c r="AA5856">
        <v>1965.61</v>
      </c>
      <c r="AB5856">
        <v>1966.15</v>
      </c>
      <c r="AC5856">
        <v>-3595.55</v>
      </c>
      <c r="AD5856">
        <v>-1966.21</v>
      </c>
      <c r="AE5856">
        <v>3595.38</v>
      </c>
    </row>
    <row r="5857" spans="1:31" x14ac:dyDescent="0.25">
      <c r="A5857">
        <v>-1795.37</v>
      </c>
      <c r="B5857">
        <v>-6214.09</v>
      </c>
      <c r="C5857">
        <v>10</v>
      </c>
      <c r="D5857">
        <v>2</v>
      </c>
      <c r="E5857">
        <v>3569.11</v>
      </c>
      <c r="F5857">
        <v>4993.59</v>
      </c>
      <c r="V5857" s="1">
        <v>3.3462100000000001E-4</v>
      </c>
      <c r="W5857" s="1">
        <v>1.6098499999999999E-4</v>
      </c>
      <c r="X5857">
        <v>-3594.82</v>
      </c>
      <c r="Y5857">
        <v>-1966.98</v>
      </c>
      <c r="Z5857">
        <v>3594.65</v>
      </c>
      <c r="AA5857">
        <v>1967.04</v>
      </c>
      <c r="AB5857">
        <v>1967.58</v>
      </c>
      <c r="AC5857">
        <v>-3593.13</v>
      </c>
      <c r="AD5857">
        <v>-1967.64</v>
      </c>
      <c r="AE5857">
        <v>3592.95</v>
      </c>
    </row>
    <row r="5858" spans="1:31" x14ac:dyDescent="0.25">
      <c r="A5858">
        <v>-1793.53</v>
      </c>
      <c r="B5858">
        <v>-6215.49</v>
      </c>
      <c r="C5858">
        <v>10</v>
      </c>
      <c r="D5858">
        <v>2</v>
      </c>
      <c r="E5858">
        <v>3567.27</v>
      </c>
      <c r="F5858">
        <v>4994.58</v>
      </c>
      <c r="V5858" s="1">
        <v>3.3474999999999998E-4</v>
      </c>
      <c r="W5858" s="1">
        <v>1.6129499999999999E-4</v>
      </c>
      <c r="X5858">
        <v>-3592.4</v>
      </c>
      <c r="Y5858">
        <v>-1968.41</v>
      </c>
      <c r="Z5858">
        <v>3592.22</v>
      </c>
      <c r="AA5858">
        <v>1968.47</v>
      </c>
      <c r="AB5858">
        <v>1969.01</v>
      </c>
      <c r="AC5858">
        <v>-3590.7</v>
      </c>
      <c r="AD5858">
        <v>-1969.07</v>
      </c>
      <c r="AE5858">
        <v>3590.52</v>
      </c>
    </row>
    <row r="5859" spans="1:31" x14ac:dyDescent="0.25">
      <c r="A5859">
        <v>-1791.7</v>
      </c>
      <c r="B5859">
        <v>-6216.88</v>
      </c>
      <c r="C5859">
        <v>10</v>
      </c>
      <c r="D5859">
        <v>2</v>
      </c>
      <c r="E5859">
        <v>3565.43</v>
      </c>
      <c r="F5859">
        <v>4995.5600000000004</v>
      </c>
      <c r="V5859" s="1">
        <v>3.34879E-4</v>
      </c>
      <c r="W5859" s="1">
        <v>1.61605E-4</v>
      </c>
      <c r="X5859">
        <v>-3589.97</v>
      </c>
      <c r="Y5859">
        <v>-1969.84</v>
      </c>
      <c r="Z5859">
        <v>3589.79</v>
      </c>
      <c r="AA5859">
        <v>1969.9</v>
      </c>
      <c r="AB5859">
        <v>1970.44</v>
      </c>
      <c r="AC5859">
        <v>-3588.27</v>
      </c>
      <c r="AD5859">
        <v>-1970.5</v>
      </c>
      <c r="AE5859">
        <v>3588.09</v>
      </c>
    </row>
    <row r="5860" spans="1:31" x14ac:dyDescent="0.25">
      <c r="A5860">
        <v>-1789.87</v>
      </c>
      <c r="B5860">
        <v>-6218.28</v>
      </c>
      <c r="C5860">
        <v>10</v>
      </c>
      <c r="D5860">
        <v>2</v>
      </c>
      <c r="E5860">
        <v>3563.58</v>
      </c>
      <c r="F5860">
        <v>4996.54</v>
      </c>
      <c r="V5860" s="1">
        <v>3.3500899999999999E-4</v>
      </c>
      <c r="W5860" s="1">
        <v>1.61915E-4</v>
      </c>
      <c r="X5860">
        <v>-3587.54</v>
      </c>
      <c r="Y5860">
        <v>-1971.27</v>
      </c>
      <c r="Z5860">
        <v>3587.36</v>
      </c>
      <c r="AA5860">
        <v>1971.33</v>
      </c>
      <c r="AB5860">
        <v>1971.87</v>
      </c>
      <c r="AC5860">
        <v>-3585.83</v>
      </c>
      <c r="AD5860">
        <v>-1971.93</v>
      </c>
      <c r="AE5860">
        <v>3585.66</v>
      </c>
    </row>
    <row r="5861" spans="1:31" x14ac:dyDescent="0.25">
      <c r="A5861">
        <v>-1788.03</v>
      </c>
      <c r="B5861">
        <v>-6219.67</v>
      </c>
      <c r="C5861">
        <v>10</v>
      </c>
      <c r="D5861">
        <v>2</v>
      </c>
      <c r="E5861">
        <v>3561.74</v>
      </c>
      <c r="F5861">
        <v>4997.5200000000004</v>
      </c>
      <c r="V5861" s="1">
        <v>3.3513800000000002E-4</v>
      </c>
      <c r="W5861" s="1">
        <v>1.62227E-4</v>
      </c>
      <c r="X5861">
        <v>-3585.1</v>
      </c>
      <c r="Y5861">
        <v>-1972.69</v>
      </c>
      <c r="Z5861">
        <v>3584.92</v>
      </c>
      <c r="AA5861">
        <v>1972.76</v>
      </c>
      <c r="AB5861">
        <v>1973.29</v>
      </c>
      <c r="AC5861">
        <v>-3583.4</v>
      </c>
      <c r="AD5861">
        <v>-1973.36</v>
      </c>
      <c r="AE5861">
        <v>3583.22</v>
      </c>
    </row>
    <row r="5862" spans="1:31" x14ac:dyDescent="0.25">
      <c r="A5862">
        <v>-1786.19</v>
      </c>
      <c r="B5862">
        <v>-6221.06</v>
      </c>
      <c r="C5862">
        <v>10</v>
      </c>
      <c r="D5862">
        <v>2</v>
      </c>
      <c r="E5862">
        <v>3559.89</v>
      </c>
      <c r="F5862">
        <v>4998.5</v>
      </c>
      <c r="V5862" s="1">
        <v>3.3526699999999999E-4</v>
      </c>
      <c r="W5862" s="1">
        <v>1.6253799999999999E-4</v>
      </c>
      <c r="X5862">
        <v>-3582.66</v>
      </c>
      <c r="Y5862">
        <v>-1974.12</v>
      </c>
      <c r="Z5862">
        <v>3582.49</v>
      </c>
      <c r="AA5862">
        <v>1974.18</v>
      </c>
      <c r="AB5862">
        <v>1974.72</v>
      </c>
      <c r="AC5862">
        <v>-3580.96</v>
      </c>
      <c r="AD5862">
        <v>-1974.78</v>
      </c>
      <c r="AE5862">
        <v>3580.78</v>
      </c>
    </row>
    <row r="5863" spans="1:31" x14ac:dyDescent="0.25">
      <c r="A5863">
        <v>-1784.36</v>
      </c>
      <c r="B5863">
        <v>-6222.45</v>
      </c>
      <c r="C5863">
        <v>10</v>
      </c>
      <c r="D5863">
        <v>2</v>
      </c>
      <c r="E5863">
        <v>3558.05</v>
      </c>
      <c r="F5863">
        <v>4999.4799999999996</v>
      </c>
      <c r="V5863" s="1">
        <v>3.3539600000000001E-4</v>
      </c>
      <c r="W5863" s="1">
        <v>1.6285E-4</v>
      </c>
      <c r="X5863">
        <v>-3580.22</v>
      </c>
      <c r="Y5863">
        <v>-1975.54</v>
      </c>
      <c r="Z5863">
        <v>3580.05</v>
      </c>
      <c r="AA5863">
        <v>1975.61</v>
      </c>
      <c r="AB5863">
        <v>1976.14</v>
      </c>
      <c r="AC5863">
        <v>-3578.52</v>
      </c>
      <c r="AD5863">
        <v>-1976.2</v>
      </c>
      <c r="AE5863">
        <v>3578.34</v>
      </c>
    </row>
    <row r="5864" spans="1:31" x14ac:dyDescent="0.25">
      <c r="A5864">
        <v>-1782.52</v>
      </c>
      <c r="B5864">
        <v>-6223.84</v>
      </c>
      <c r="C5864">
        <v>10</v>
      </c>
      <c r="D5864">
        <v>2</v>
      </c>
      <c r="E5864">
        <v>3556.2</v>
      </c>
      <c r="F5864">
        <v>5000.45</v>
      </c>
      <c r="V5864" s="1">
        <v>3.3552499999999998E-4</v>
      </c>
      <c r="W5864" s="1">
        <v>1.6316200000000001E-4</v>
      </c>
      <c r="X5864">
        <v>-3577.78</v>
      </c>
      <c r="Y5864">
        <v>-1976.97</v>
      </c>
      <c r="Z5864">
        <v>3577.6</v>
      </c>
      <c r="AA5864">
        <v>1977.03</v>
      </c>
      <c r="AB5864">
        <v>1977.56</v>
      </c>
      <c r="AC5864">
        <v>-3576.07</v>
      </c>
      <c r="AD5864">
        <v>-1977.62</v>
      </c>
      <c r="AE5864">
        <v>3575.9</v>
      </c>
    </row>
    <row r="5865" spans="1:31" x14ac:dyDescent="0.25">
      <c r="A5865">
        <v>-1780.68</v>
      </c>
      <c r="B5865">
        <v>-6225.23</v>
      </c>
      <c r="C5865">
        <v>10</v>
      </c>
      <c r="D5865">
        <v>2</v>
      </c>
      <c r="E5865">
        <v>3554.35</v>
      </c>
      <c r="F5865">
        <v>5001.43</v>
      </c>
      <c r="V5865" s="1">
        <v>3.3565400000000001E-4</v>
      </c>
      <c r="W5865" s="1">
        <v>1.63475E-4</v>
      </c>
      <c r="X5865">
        <v>-3575.34</v>
      </c>
      <c r="Y5865">
        <v>-1978.39</v>
      </c>
      <c r="Z5865">
        <v>3575.16</v>
      </c>
      <c r="AA5865">
        <v>1978.45</v>
      </c>
      <c r="AB5865">
        <v>1978.98</v>
      </c>
      <c r="AC5865">
        <v>-3573.63</v>
      </c>
      <c r="AD5865">
        <v>-1979.04</v>
      </c>
      <c r="AE5865">
        <v>3573.45</v>
      </c>
    </row>
    <row r="5866" spans="1:31" x14ac:dyDescent="0.25">
      <c r="A5866">
        <v>-1778.85</v>
      </c>
      <c r="B5866">
        <v>-6226.61</v>
      </c>
      <c r="C5866">
        <v>10</v>
      </c>
      <c r="D5866">
        <v>2</v>
      </c>
      <c r="E5866">
        <v>3552.5</v>
      </c>
      <c r="F5866">
        <v>5002.3999999999996</v>
      </c>
      <c r="V5866" s="1">
        <v>3.3578299999999998E-4</v>
      </c>
      <c r="W5866" s="1">
        <v>1.63788E-4</v>
      </c>
      <c r="X5866">
        <v>-3572.89</v>
      </c>
      <c r="Y5866">
        <v>-1979.81</v>
      </c>
      <c r="Z5866">
        <v>3572.71</v>
      </c>
      <c r="AA5866">
        <v>1979.87</v>
      </c>
      <c r="AB5866">
        <v>1980.4</v>
      </c>
      <c r="AC5866">
        <v>-3571.18</v>
      </c>
      <c r="AD5866">
        <v>-1980.46</v>
      </c>
      <c r="AE5866">
        <v>3571</v>
      </c>
    </row>
    <row r="5867" spans="1:31" x14ac:dyDescent="0.25">
      <c r="A5867">
        <v>-1777.01</v>
      </c>
      <c r="B5867">
        <v>-6227.99</v>
      </c>
      <c r="C5867">
        <v>10</v>
      </c>
      <c r="D5867">
        <v>2</v>
      </c>
      <c r="E5867">
        <v>3550.65</v>
      </c>
      <c r="F5867">
        <v>5003.37</v>
      </c>
      <c r="V5867" s="1">
        <v>3.3591099999999999E-4</v>
      </c>
      <c r="W5867" s="1">
        <v>1.6410200000000001E-4</v>
      </c>
      <c r="X5867">
        <v>-3570.44</v>
      </c>
      <c r="Y5867">
        <v>-1981.22</v>
      </c>
      <c r="Z5867">
        <v>3570.26</v>
      </c>
      <c r="AA5867">
        <v>1981.29</v>
      </c>
      <c r="AB5867">
        <v>1981.82</v>
      </c>
      <c r="AC5867">
        <v>-3568.73</v>
      </c>
      <c r="AD5867">
        <v>-1981.88</v>
      </c>
      <c r="AE5867">
        <v>3568.55</v>
      </c>
    </row>
    <row r="5868" spans="1:31" x14ac:dyDescent="0.25">
      <c r="A5868">
        <v>-1775.17</v>
      </c>
      <c r="B5868">
        <v>-6229.38</v>
      </c>
      <c r="C5868">
        <v>10</v>
      </c>
      <c r="D5868">
        <v>2</v>
      </c>
      <c r="E5868">
        <v>3548.8</v>
      </c>
      <c r="F5868">
        <v>5004.34</v>
      </c>
      <c r="V5868" s="1">
        <v>3.3604000000000001E-4</v>
      </c>
      <c r="W5868" s="1">
        <v>1.6441599999999999E-4</v>
      </c>
      <c r="X5868">
        <v>-3567.98</v>
      </c>
      <c r="Y5868">
        <v>-1982.64</v>
      </c>
      <c r="Z5868">
        <v>3567.81</v>
      </c>
      <c r="AA5868">
        <v>1982.7</v>
      </c>
      <c r="AB5868">
        <v>1983.24</v>
      </c>
      <c r="AC5868">
        <v>-3566.27</v>
      </c>
      <c r="AD5868">
        <v>-1983.3</v>
      </c>
      <c r="AE5868">
        <v>3566.09</v>
      </c>
    </row>
    <row r="5869" spans="1:31" x14ac:dyDescent="0.25">
      <c r="A5869">
        <v>-1773.33</v>
      </c>
      <c r="B5869">
        <v>-6230.76</v>
      </c>
      <c r="C5869">
        <v>10</v>
      </c>
      <c r="D5869">
        <v>2</v>
      </c>
      <c r="E5869">
        <v>3546.94</v>
      </c>
      <c r="F5869">
        <v>5005.3100000000004</v>
      </c>
      <c r="V5869" s="1">
        <v>3.3616800000000002E-4</v>
      </c>
      <c r="W5869" s="1">
        <v>1.6473E-4</v>
      </c>
      <c r="X5869">
        <v>-3565.53</v>
      </c>
      <c r="Y5869">
        <v>-1984.06</v>
      </c>
      <c r="Z5869">
        <v>3565.35</v>
      </c>
      <c r="AA5869">
        <v>1984.12</v>
      </c>
      <c r="AB5869">
        <v>1984.65</v>
      </c>
      <c r="AC5869">
        <v>-3563.81</v>
      </c>
      <c r="AD5869">
        <v>-1984.71</v>
      </c>
      <c r="AE5869">
        <v>3563.64</v>
      </c>
    </row>
    <row r="5870" spans="1:31" x14ac:dyDescent="0.25">
      <c r="A5870">
        <v>-1771.49</v>
      </c>
      <c r="B5870">
        <v>-6232.13</v>
      </c>
      <c r="C5870">
        <v>10</v>
      </c>
      <c r="D5870">
        <v>2</v>
      </c>
      <c r="E5870">
        <v>3545.09</v>
      </c>
      <c r="F5870">
        <v>5006.2700000000004</v>
      </c>
      <c r="V5870" s="1">
        <v>3.36297E-4</v>
      </c>
      <c r="W5870" s="1">
        <v>1.65045E-4</v>
      </c>
      <c r="X5870">
        <v>-3563.07</v>
      </c>
      <c r="Y5870">
        <v>-1985.47</v>
      </c>
      <c r="Z5870">
        <v>3562.89</v>
      </c>
      <c r="AA5870">
        <v>1985.53</v>
      </c>
      <c r="AB5870">
        <v>1986.06</v>
      </c>
      <c r="AC5870">
        <v>-3561.35</v>
      </c>
      <c r="AD5870">
        <v>-1986.12</v>
      </c>
      <c r="AE5870">
        <v>3561.18</v>
      </c>
    </row>
    <row r="5871" spans="1:31" x14ac:dyDescent="0.25">
      <c r="A5871">
        <v>-1769.65</v>
      </c>
      <c r="B5871">
        <v>-6233.51</v>
      </c>
      <c r="C5871">
        <v>10</v>
      </c>
      <c r="D5871">
        <v>2</v>
      </c>
      <c r="E5871">
        <v>3543.23</v>
      </c>
      <c r="F5871">
        <v>5007.24</v>
      </c>
      <c r="V5871" s="1">
        <v>3.3642500000000001E-4</v>
      </c>
      <c r="W5871" s="1">
        <v>1.6536E-4</v>
      </c>
      <c r="X5871">
        <v>-3560.61</v>
      </c>
      <c r="Y5871">
        <v>-1986.88</v>
      </c>
      <c r="Z5871">
        <v>3560.43</v>
      </c>
      <c r="AA5871">
        <v>1986.94</v>
      </c>
      <c r="AB5871">
        <v>1987.48</v>
      </c>
      <c r="AC5871">
        <v>-3558.89</v>
      </c>
      <c r="AD5871">
        <v>-1987.54</v>
      </c>
      <c r="AE5871">
        <v>3558.71</v>
      </c>
    </row>
    <row r="5872" spans="1:31" x14ac:dyDescent="0.25">
      <c r="A5872">
        <v>-1767.81</v>
      </c>
      <c r="B5872">
        <v>-6234.89</v>
      </c>
      <c r="C5872">
        <v>10</v>
      </c>
      <c r="D5872">
        <v>2</v>
      </c>
      <c r="E5872">
        <v>3541.38</v>
      </c>
      <c r="F5872">
        <v>5008.2</v>
      </c>
      <c r="V5872" s="1">
        <v>3.3655300000000001E-4</v>
      </c>
      <c r="W5872" s="1">
        <v>1.65675E-4</v>
      </c>
      <c r="X5872">
        <v>-3558.15</v>
      </c>
      <c r="Y5872">
        <v>-1988.29</v>
      </c>
      <c r="Z5872">
        <v>3557.97</v>
      </c>
      <c r="AA5872">
        <v>1988.35</v>
      </c>
      <c r="AB5872">
        <v>1988.89</v>
      </c>
      <c r="AC5872">
        <v>-3556.43</v>
      </c>
      <c r="AD5872">
        <v>-1988.95</v>
      </c>
      <c r="AE5872">
        <v>3556.25</v>
      </c>
    </row>
    <row r="5873" spans="1:31" x14ac:dyDescent="0.25">
      <c r="A5873">
        <v>-1765.97</v>
      </c>
      <c r="B5873">
        <v>-6236.26</v>
      </c>
      <c r="C5873">
        <v>10</v>
      </c>
      <c r="D5873">
        <v>2</v>
      </c>
      <c r="E5873">
        <v>3539.52</v>
      </c>
      <c r="F5873">
        <v>5009.16</v>
      </c>
      <c r="V5873" s="1">
        <v>3.3668100000000002E-4</v>
      </c>
      <c r="W5873" s="1">
        <v>1.6599099999999999E-4</v>
      </c>
      <c r="X5873">
        <v>-3555.68</v>
      </c>
      <c r="Y5873">
        <v>-1989.7</v>
      </c>
      <c r="Z5873">
        <v>3555.5</v>
      </c>
      <c r="AA5873">
        <v>1989.76</v>
      </c>
      <c r="AB5873">
        <v>1990.29</v>
      </c>
      <c r="AC5873">
        <v>-3553.96</v>
      </c>
      <c r="AD5873">
        <v>-1990.35</v>
      </c>
      <c r="AE5873">
        <v>3553.78</v>
      </c>
    </row>
    <row r="5874" spans="1:31" x14ac:dyDescent="0.25">
      <c r="A5874">
        <v>-1764.13</v>
      </c>
      <c r="B5874">
        <v>-6237.63</v>
      </c>
      <c r="C5874">
        <v>10</v>
      </c>
      <c r="D5874">
        <v>2</v>
      </c>
      <c r="E5874">
        <v>3537.66</v>
      </c>
      <c r="F5874">
        <v>5010.12</v>
      </c>
      <c r="V5874" s="1">
        <v>3.3680899999999998E-4</v>
      </c>
      <c r="W5874" s="1">
        <v>1.6630799999999999E-4</v>
      </c>
      <c r="X5874">
        <v>-3553.21</v>
      </c>
      <c r="Y5874">
        <v>-1991.11</v>
      </c>
      <c r="Z5874">
        <v>3553.03</v>
      </c>
      <c r="AA5874">
        <v>1991.17</v>
      </c>
      <c r="AB5874">
        <v>1991.7</v>
      </c>
      <c r="AC5874">
        <v>-3551.49</v>
      </c>
      <c r="AD5874">
        <v>-1991.76</v>
      </c>
      <c r="AE5874">
        <v>3551.31</v>
      </c>
    </row>
    <row r="5875" spans="1:31" x14ac:dyDescent="0.25">
      <c r="A5875">
        <v>-1762.29</v>
      </c>
      <c r="B5875">
        <v>-6239</v>
      </c>
      <c r="C5875">
        <v>10</v>
      </c>
      <c r="D5875">
        <v>2</v>
      </c>
      <c r="E5875">
        <v>3535.8</v>
      </c>
      <c r="F5875">
        <v>5011.08</v>
      </c>
      <c r="V5875" s="1">
        <v>3.3693699999999999E-4</v>
      </c>
      <c r="W5875" s="1">
        <v>1.66625E-4</v>
      </c>
      <c r="X5875">
        <v>-3550.74</v>
      </c>
      <c r="Y5875">
        <v>-1992.52</v>
      </c>
      <c r="Z5875">
        <v>3550.56</v>
      </c>
      <c r="AA5875">
        <v>1992.58</v>
      </c>
      <c r="AB5875">
        <v>1993.11</v>
      </c>
      <c r="AC5875">
        <v>-3549.02</v>
      </c>
      <c r="AD5875">
        <v>-1993.17</v>
      </c>
      <c r="AE5875">
        <v>3548.84</v>
      </c>
    </row>
    <row r="5876" spans="1:31" x14ac:dyDescent="0.25">
      <c r="A5876">
        <v>-1760.44</v>
      </c>
      <c r="B5876">
        <v>-6240.37</v>
      </c>
      <c r="C5876">
        <v>10</v>
      </c>
      <c r="D5876">
        <v>2</v>
      </c>
      <c r="E5876">
        <v>3533.94</v>
      </c>
      <c r="F5876">
        <v>5012.04</v>
      </c>
      <c r="V5876" s="1">
        <v>3.37065E-4</v>
      </c>
      <c r="W5876" s="1">
        <v>1.66942E-4</v>
      </c>
      <c r="X5876">
        <v>-3548.27</v>
      </c>
      <c r="Y5876">
        <v>-1993.92</v>
      </c>
      <c r="Z5876">
        <v>3548.09</v>
      </c>
      <c r="AA5876">
        <v>1993.98</v>
      </c>
      <c r="AB5876">
        <v>1994.51</v>
      </c>
      <c r="AC5876">
        <v>-3546.54</v>
      </c>
      <c r="AD5876">
        <v>-1994.57</v>
      </c>
      <c r="AE5876">
        <v>3546.36</v>
      </c>
    </row>
    <row r="5877" spans="1:31" x14ac:dyDescent="0.25">
      <c r="A5877">
        <v>-1758.6</v>
      </c>
      <c r="B5877">
        <v>-6241.74</v>
      </c>
      <c r="C5877">
        <v>10</v>
      </c>
      <c r="D5877">
        <v>2</v>
      </c>
      <c r="E5877">
        <v>3532.08</v>
      </c>
      <c r="F5877">
        <v>5012.99</v>
      </c>
      <c r="V5877" s="1">
        <v>3.3719300000000001E-4</v>
      </c>
      <c r="W5877" s="1">
        <v>1.6725999999999999E-4</v>
      </c>
      <c r="X5877">
        <v>-3545.79</v>
      </c>
      <c r="Y5877">
        <v>-1995.32</v>
      </c>
      <c r="Z5877">
        <v>3545.61</v>
      </c>
      <c r="AA5877">
        <v>1995.38</v>
      </c>
      <c r="AB5877">
        <v>1995.91</v>
      </c>
      <c r="AC5877">
        <v>-3544.06</v>
      </c>
      <c r="AD5877">
        <v>-1995.97</v>
      </c>
      <c r="AE5877">
        <v>3543.88</v>
      </c>
    </row>
    <row r="5878" spans="1:31" x14ac:dyDescent="0.25">
      <c r="A5878">
        <v>-1756.76</v>
      </c>
      <c r="B5878">
        <v>-6243.11</v>
      </c>
      <c r="C5878">
        <v>10</v>
      </c>
      <c r="D5878">
        <v>2</v>
      </c>
      <c r="E5878">
        <v>3530.21</v>
      </c>
      <c r="F5878">
        <v>5013.95</v>
      </c>
      <c r="V5878" s="1">
        <v>3.3732E-4</v>
      </c>
      <c r="W5878" s="1">
        <v>1.6757799999999999E-4</v>
      </c>
      <c r="X5878">
        <v>-3543.31</v>
      </c>
      <c r="Y5878">
        <v>-1996.73</v>
      </c>
      <c r="Z5878">
        <v>3543.13</v>
      </c>
      <c r="AA5878">
        <v>1996.79</v>
      </c>
      <c r="AB5878">
        <v>1997.32</v>
      </c>
      <c r="AC5878">
        <v>-3541.58</v>
      </c>
      <c r="AD5878">
        <v>-1997.37</v>
      </c>
      <c r="AE5878">
        <v>3541.4</v>
      </c>
    </row>
    <row r="5879" spans="1:31" x14ac:dyDescent="0.25">
      <c r="A5879">
        <v>-1754.91</v>
      </c>
      <c r="B5879">
        <v>-6244.47</v>
      </c>
      <c r="C5879">
        <v>10.3192</v>
      </c>
      <c r="D5879">
        <v>2</v>
      </c>
      <c r="E5879">
        <v>3528.35</v>
      </c>
      <c r="F5879">
        <v>5014.8999999999996</v>
      </c>
      <c r="V5879" s="1">
        <v>3.3744800000000001E-4</v>
      </c>
      <c r="W5879" s="1">
        <v>1.6789600000000001E-4</v>
      </c>
      <c r="X5879">
        <v>-3540.83</v>
      </c>
      <c r="Y5879">
        <v>-1998.13</v>
      </c>
      <c r="Z5879">
        <v>3540.65</v>
      </c>
      <c r="AA5879">
        <v>1998.19</v>
      </c>
      <c r="AB5879">
        <v>1998.71</v>
      </c>
      <c r="AC5879">
        <v>-3539.1</v>
      </c>
      <c r="AD5879">
        <v>-1998.77</v>
      </c>
      <c r="AE5879">
        <v>3538.92</v>
      </c>
    </row>
    <row r="5880" spans="1:31" x14ac:dyDescent="0.25">
      <c r="A5880">
        <v>-1753.07</v>
      </c>
      <c r="B5880">
        <v>-6245.83</v>
      </c>
      <c r="C5880">
        <v>10</v>
      </c>
      <c r="D5880">
        <v>2</v>
      </c>
      <c r="E5880">
        <v>3526.48</v>
      </c>
      <c r="F5880">
        <v>5015.8500000000004</v>
      </c>
      <c r="V5880" s="1">
        <v>3.3757500000000001E-4</v>
      </c>
      <c r="W5880" s="1">
        <v>1.6821499999999999E-4</v>
      </c>
      <c r="X5880">
        <v>-3538.34</v>
      </c>
      <c r="Y5880">
        <v>-1999.53</v>
      </c>
      <c r="Z5880">
        <v>3538.16</v>
      </c>
      <c r="AA5880">
        <v>1999.59</v>
      </c>
      <c r="AB5880">
        <v>2000.11</v>
      </c>
      <c r="AC5880">
        <v>-3536.61</v>
      </c>
      <c r="AD5880">
        <v>-2000.17</v>
      </c>
      <c r="AE5880">
        <v>3536.43</v>
      </c>
    </row>
    <row r="5881" spans="1:31" x14ac:dyDescent="0.25">
      <c r="A5881">
        <v>-1751.23</v>
      </c>
      <c r="B5881">
        <v>-6247.19</v>
      </c>
      <c r="C5881">
        <v>10</v>
      </c>
      <c r="D5881">
        <v>2</v>
      </c>
      <c r="E5881">
        <v>3524.62</v>
      </c>
      <c r="F5881">
        <v>5016.8</v>
      </c>
      <c r="V5881" s="1">
        <v>3.37702E-4</v>
      </c>
      <c r="W5881" s="1">
        <v>1.68534E-4</v>
      </c>
      <c r="X5881">
        <v>-3535.86</v>
      </c>
      <c r="Y5881">
        <v>-2000.92</v>
      </c>
      <c r="Z5881">
        <v>3535.67</v>
      </c>
      <c r="AA5881">
        <v>2000.98</v>
      </c>
      <c r="AB5881">
        <v>2001.51</v>
      </c>
      <c r="AC5881">
        <v>-3534.12</v>
      </c>
      <c r="AD5881">
        <v>-2001.57</v>
      </c>
      <c r="AE5881">
        <v>3533.94</v>
      </c>
    </row>
    <row r="5882" spans="1:31" x14ac:dyDescent="0.25">
      <c r="A5882">
        <v>-1749.38</v>
      </c>
      <c r="B5882">
        <v>-6248.55</v>
      </c>
      <c r="C5882">
        <v>10</v>
      </c>
      <c r="D5882">
        <v>2</v>
      </c>
      <c r="E5882">
        <v>3522.75</v>
      </c>
      <c r="F5882">
        <v>5017.75</v>
      </c>
      <c r="V5882" s="1">
        <v>3.3783000000000001E-4</v>
      </c>
      <c r="W5882" s="1">
        <v>1.6885399999999999E-4</v>
      </c>
      <c r="X5882">
        <v>-3533.37</v>
      </c>
      <c r="Y5882">
        <v>-2002.32</v>
      </c>
      <c r="Z5882">
        <v>3533.18</v>
      </c>
      <c r="AA5882">
        <v>2002.38</v>
      </c>
      <c r="AB5882">
        <v>2002.91</v>
      </c>
      <c r="AC5882">
        <v>-3531.63</v>
      </c>
      <c r="AD5882">
        <v>-2002.96</v>
      </c>
      <c r="AE5882">
        <v>3531.45</v>
      </c>
    </row>
    <row r="5883" spans="1:31" x14ac:dyDescent="0.25">
      <c r="A5883">
        <v>-1747.54</v>
      </c>
      <c r="B5883">
        <v>-6249.91</v>
      </c>
      <c r="C5883">
        <v>10</v>
      </c>
      <c r="D5883">
        <v>2</v>
      </c>
      <c r="E5883">
        <v>3520.88</v>
      </c>
      <c r="F5883">
        <v>5018.6899999999996</v>
      </c>
      <c r="V5883" s="1">
        <v>3.37957E-4</v>
      </c>
      <c r="W5883" s="1">
        <v>1.6917399999999999E-4</v>
      </c>
      <c r="X5883">
        <v>-3530.87</v>
      </c>
      <c r="Y5883">
        <v>-2003.71</v>
      </c>
      <c r="Z5883">
        <v>3530.69</v>
      </c>
      <c r="AA5883">
        <v>2003.77</v>
      </c>
      <c r="AB5883">
        <v>2004.3</v>
      </c>
      <c r="AC5883">
        <v>-3529.14</v>
      </c>
      <c r="AD5883">
        <v>-2004.36</v>
      </c>
      <c r="AE5883">
        <v>3528.96</v>
      </c>
    </row>
    <row r="5884" spans="1:31" x14ac:dyDescent="0.25">
      <c r="A5884">
        <v>-1745.69</v>
      </c>
      <c r="B5884">
        <v>-6251.27</v>
      </c>
      <c r="C5884">
        <v>10</v>
      </c>
      <c r="D5884">
        <v>2</v>
      </c>
      <c r="E5884">
        <v>3519.01</v>
      </c>
      <c r="F5884">
        <v>5019.6400000000003</v>
      </c>
      <c r="V5884" s="1">
        <v>3.38084E-4</v>
      </c>
      <c r="W5884" s="1">
        <v>1.69495E-4</v>
      </c>
      <c r="X5884">
        <v>-3528.38</v>
      </c>
      <c r="Y5884">
        <v>-2005.11</v>
      </c>
      <c r="Z5884">
        <v>3528.2</v>
      </c>
      <c r="AA5884">
        <v>2005.17</v>
      </c>
      <c r="AB5884">
        <v>2005.69</v>
      </c>
      <c r="AC5884">
        <v>-3526.64</v>
      </c>
      <c r="AD5884">
        <v>-2005.75</v>
      </c>
      <c r="AE5884">
        <v>3526.46</v>
      </c>
    </row>
    <row r="5885" spans="1:31" x14ac:dyDescent="0.25">
      <c r="A5885">
        <v>-1743.84</v>
      </c>
      <c r="B5885">
        <v>-6252.62</v>
      </c>
      <c r="C5885">
        <v>10</v>
      </c>
      <c r="D5885">
        <v>2</v>
      </c>
      <c r="E5885">
        <v>3517.14</v>
      </c>
      <c r="F5885">
        <v>5020.58</v>
      </c>
      <c r="V5885" s="1">
        <v>3.3821099999999999E-4</v>
      </c>
      <c r="W5885" s="1">
        <v>1.6981599999999999E-4</v>
      </c>
      <c r="X5885">
        <v>-3525.88</v>
      </c>
      <c r="Y5885">
        <v>-2006.5</v>
      </c>
      <c r="Z5885">
        <v>3525.7</v>
      </c>
      <c r="AA5885">
        <v>2006.56</v>
      </c>
      <c r="AB5885">
        <v>2007.08</v>
      </c>
      <c r="AC5885">
        <v>-3524.14</v>
      </c>
      <c r="AD5885">
        <v>-2007.14</v>
      </c>
      <c r="AE5885">
        <v>3523.96</v>
      </c>
    </row>
    <row r="5886" spans="1:31" x14ac:dyDescent="0.25">
      <c r="A5886">
        <v>-1742</v>
      </c>
      <c r="B5886">
        <v>-6253.97</v>
      </c>
      <c r="C5886">
        <v>10</v>
      </c>
      <c r="D5886">
        <v>2</v>
      </c>
      <c r="E5886">
        <v>3515.27</v>
      </c>
      <c r="F5886">
        <v>5021.5200000000004</v>
      </c>
      <c r="V5886" s="1">
        <v>3.3833799999999999E-4</v>
      </c>
      <c r="W5886" s="1">
        <v>1.70137E-4</v>
      </c>
      <c r="X5886">
        <v>-3523.38</v>
      </c>
      <c r="Y5886">
        <v>-2007.89</v>
      </c>
      <c r="Z5886">
        <v>3523.2</v>
      </c>
      <c r="AA5886">
        <v>2007.95</v>
      </c>
      <c r="AB5886">
        <v>2008.47</v>
      </c>
      <c r="AC5886">
        <v>-3521.64</v>
      </c>
      <c r="AD5886">
        <v>-2008.53</v>
      </c>
      <c r="AE5886">
        <v>3521.46</v>
      </c>
    </row>
    <row r="5887" spans="1:31" x14ac:dyDescent="0.25">
      <c r="A5887">
        <v>-1740.15</v>
      </c>
      <c r="B5887">
        <v>-6255.33</v>
      </c>
      <c r="C5887">
        <v>10</v>
      </c>
      <c r="D5887">
        <v>2</v>
      </c>
      <c r="E5887">
        <v>3513.4</v>
      </c>
      <c r="F5887">
        <v>5022.46</v>
      </c>
      <c r="V5887" s="1">
        <v>3.3846400000000002E-4</v>
      </c>
      <c r="W5887" s="1">
        <v>1.70459E-4</v>
      </c>
      <c r="X5887">
        <v>-3520.88</v>
      </c>
      <c r="Y5887">
        <v>-2009.28</v>
      </c>
      <c r="Z5887">
        <v>3520.69</v>
      </c>
      <c r="AA5887">
        <v>2009.34</v>
      </c>
      <c r="AB5887">
        <v>2009.86</v>
      </c>
      <c r="AC5887">
        <v>-3519.13</v>
      </c>
      <c r="AD5887">
        <v>-2009.92</v>
      </c>
      <c r="AE5887">
        <v>3518.95</v>
      </c>
    </row>
    <row r="5888" spans="1:31" x14ac:dyDescent="0.25">
      <c r="A5888">
        <v>-1738.3</v>
      </c>
      <c r="B5888">
        <v>-6256.67</v>
      </c>
      <c r="C5888">
        <v>10</v>
      </c>
      <c r="D5888">
        <v>2</v>
      </c>
      <c r="E5888">
        <v>3511.52</v>
      </c>
      <c r="F5888">
        <v>5023.3999999999996</v>
      </c>
      <c r="V5888" s="1">
        <v>3.3859100000000001E-4</v>
      </c>
      <c r="W5888" s="1">
        <v>1.70781E-4</v>
      </c>
      <c r="X5888">
        <v>-3518.37</v>
      </c>
      <c r="Y5888">
        <v>-2010.66</v>
      </c>
      <c r="Z5888">
        <v>3518.19</v>
      </c>
      <c r="AA5888">
        <v>2010.72</v>
      </c>
      <c r="AB5888">
        <v>2011.24</v>
      </c>
      <c r="AC5888">
        <v>-3516.63</v>
      </c>
      <c r="AD5888">
        <v>-2011.3</v>
      </c>
      <c r="AE5888">
        <v>3516.45</v>
      </c>
    </row>
    <row r="5889" spans="1:31" x14ac:dyDescent="0.25">
      <c r="A5889">
        <v>-1736.45</v>
      </c>
      <c r="B5889">
        <v>-6258.02</v>
      </c>
      <c r="C5889">
        <v>10</v>
      </c>
      <c r="D5889">
        <v>2</v>
      </c>
      <c r="E5889">
        <v>3509.65</v>
      </c>
      <c r="F5889">
        <v>5024.34</v>
      </c>
      <c r="V5889" s="1">
        <v>3.3871800000000001E-4</v>
      </c>
      <c r="W5889" s="1">
        <v>1.7110399999999999E-4</v>
      </c>
      <c r="X5889">
        <v>-3515.86</v>
      </c>
      <c r="Y5889">
        <v>-2012.05</v>
      </c>
      <c r="Z5889">
        <v>3515.68</v>
      </c>
      <c r="AA5889">
        <v>2012.11</v>
      </c>
      <c r="AB5889">
        <v>2012.63</v>
      </c>
      <c r="AC5889">
        <v>-3514.12</v>
      </c>
      <c r="AD5889">
        <v>-2012.69</v>
      </c>
      <c r="AE5889">
        <v>3513.94</v>
      </c>
    </row>
    <row r="5890" spans="1:31" x14ac:dyDescent="0.25">
      <c r="A5890">
        <v>-1734.6</v>
      </c>
      <c r="B5890">
        <v>-6259.37</v>
      </c>
      <c r="C5890">
        <v>10</v>
      </c>
      <c r="D5890">
        <v>2</v>
      </c>
      <c r="E5890">
        <v>3507.77</v>
      </c>
      <c r="F5890">
        <v>5025.2700000000004</v>
      </c>
      <c r="V5890" s="1">
        <v>3.3884399999999998E-4</v>
      </c>
      <c r="W5890" s="1">
        <v>1.7142700000000001E-4</v>
      </c>
      <c r="X5890">
        <v>-3513.35</v>
      </c>
      <c r="Y5890">
        <v>-2013.43</v>
      </c>
      <c r="Z5890">
        <v>3513.17</v>
      </c>
      <c r="AA5890">
        <v>2013.49</v>
      </c>
      <c r="AB5890">
        <v>2014.01</v>
      </c>
      <c r="AC5890">
        <v>-3511.6</v>
      </c>
      <c r="AD5890">
        <v>-2014.07</v>
      </c>
      <c r="AE5890">
        <v>3511.42</v>
      </c>
    </row>
    <row r="5891" spans="1:31" x14ac:dyDescent="0.25">
      <c r="A5891">
        <v>-1732.76</v>
      </c>
      <c r="B5891">
        <v>-6260.71</v>
      </c>
      <c r="C5891">
        <v>10</v>
      </c>
      <c r="D5891">
        <v>2</v>
      </c>
      <c r="E5891">
        <v>3505.9</v>
      </c>
      <c r="F5891">
        <v>5026.21</v>
      </c>
      <c r="V5891" s="1">
        <v>3.3897000000000002E-4</v>
      </c>
      <c r="W5891" s="1">
        <v>1.7175099999999999E-4</v>
      </c>
      <c r="X5891">
        <v>-3510.84</v>
      </c>
      <c r="Y5891">
        <v>-2014.81</v>
      </c>
      <c r="Z5891">
        <v>3510.66</v>
      </c>
      <c r="AA5891">
        <v>2014.87</v>
      </c>
      <c r="AB5891">
        <v>2015.39</v>
      </c>
      <c r="AC5891">
        <v>-3509.09</v>
      </c>
      <c r="AD5891">
        <v>-2015.45</v>
      </c>
      <c r="AE5891">
        <v>3508.91</v>
      </c>
    </row>
    <row r="5892" spans="1:31" x14ac:dyDescent="0.25">
      <c r="A5892">
        <v>-1730.91</v>
      </c>
      <c r="B5892">
        <v>-6262.06</v>
      </c>
      <c r="C5892">
        <v>10</v>
      </c>
      <c r="D5892">
        <v>2</v>
      </c>
      <c r="E5892">
        <v>3504.02</v>
      </c>
      <c r="F5892">
        <v>5027.1400000000003</v>
      </c>
      <c r="V5892" s="1">
        <v>3.3909599999999999E-4</v>
      </c>
      <c r="W5892" s="1">
        <v>1.7207400000000001E-4</v>
      </c>
      <c r="X5892">
        <v>-3508.32</v>
      </c>
      <c r="Y5892">
        <v>-2016.19</v>
      </c>
      <c r="Z5892">
        <v>3508.14</v>
      </c>
      <c r="AA5892">
        <v>2016.25</v>
      </c>
      <c r="AB5892">
        <v>2016.77</v>
      </c>
      <c r="AC5892">
        <v>-3506.57</v>
      </c>
      <c r="AD5892">
        <v>-2016.83</v>
      </c>
      <c r="AE5892">
        <v>3506.39</v>
      </c>
    </row>
    <row r="5893" spans="1:31" x14ac:dyDescent="0.25">
      <c r="A5893">
        <v>-1729.06</v>
      </c>
      <c r="B5893">
        <v>-6263.4</v>
      </c>
      <c r="C5893">
        <v>10</v>
      </c>
      <c r="D5893">
        <v>2</v>
      </c>
      <c r="E5893">
        <v>3502.14</v>
      </c>
      <c r="F5893">
        <v>5028.07</v>
      </c>
      <c r="V5893" s="1">
        <v>3.3922299999999999E-4</v>
      </c>
      <c r="W5893" s="1">
        <v>1.72399E-4</v>
      </c>
      <c r="X5893">
        <v>-3505.8</v>
      </c>
      <c r="Y5893">
        <v>-2017.57</v>
      </c>
      <c r="Z5893">
        <v>3505.62</v>
      </c>
      <c r="AA5893">
        <v>2017.63</v>
      </c>
      <c r="AB5893">
        <v>2018.15</v>
      </c>
      <c r="AC5893">
        <v>-3504.05</v>
      </c>
      <c r="AD5893">
        <v>-2018.21</v>
      </c>
      <c r="AE5893">
        <v>3503.87</v>
      </c>
    </row>
    <row r="5894" spans="1:31" x14ac:dyDescent="0.25">
      <c r="A5894">
        <v>-1727.21</v>
      </c>
      <c r="B5894">
        <v>-6264.74</v>
      </c>
      <c r="C5894">
        <v>10</v>
      </c>
      <c r="D5894">
        <v>2</v>
      </c>
      <c r="E5894">
        <v>3500.26</v>
      </c>
      <c r="F5894">
        <v>5029</v>
      </c>
      <c r="V5894" s="1">
        <v>3.3934900000000002E-4</v>
      </c>
      <c r="W5894" s="1">
        <v>1.7272399999999999E-4</v>
      </c>
      <c r="X5894">
        <v>-3503.28</v>
      </c>
      <c r="Y5894">
        <v>-2018.95</v>
      </c>
      <c r="Z5894">
        <v>3503.1</v>
      </c>
      <c r="AA5894">
        <v>2019.01</v>
      </c>
      <c r="AB5894">
        <v>2019.53</v>
      </c>
      <c r="AC5894">
        <v>-3501.53</v>
      </c>
      <c r="AD5894">
        <v>-2019.59</v>
      </c>
      <c r="AE5894">
        <v>3501.35</v>
      </c>
    </row>
    <row r="5895" spans="1:31" x14ac:dyDescent="0.25">
      <c r="A5895">
        <v>-1725.36</v>
      </c>
      <c r="B5895">
        <v>-6266.08</v>
      </c>
      <c r="C5895">
        <v>10</v>
      </c>
      <c r="D5895">
        <v>2</v>
      </c>
      <c r="E5895">
        <v>3498.38</v>
      </c>
      <c r="F5895">
        <v>5029.93</v>
      </c>
      <c r="V5895" s="1">
        <v>3.39475E-4</v>
      </c>
      <c r="W5895" s="1">
        <v>1.7304899999999999E-4</v>
      </c>
      <c r="X5895">
        <v>-3500.76</v>
      </c>
      <c r="Y5895">
        <v>-2020.33</v>
      </c>
      <c r="Z5895">
        <v>3500.57</v>
      </c>
      <c r="AA5895">
        <v>2020.39</v>
      </c>
      <c r="AB5895">
        <v>2020.91</v>
      </c>
      <c r="AC5895">
        <v>-3499</v>
      </c>
      <c r="AD5895">
        <v>-2020.96</v>
      </c>
      <c r="AE5895">
        <v>3498.82</v>
      </c>
    </row>
    <row r="5896" spans="1:31" x14ac:dyDescent="0.25">
      <c r="A5896">
        <v>-1723.5</v>
      </c>
      <c r="B5896">
        <v>-6267.42</v>
      </c>
      <c r="C5896">
        <v>10</v>
      </c>
      <c r="D5896">
        <v>2</v>
      </c>
      <c r="E5896">
        <v>3496.5</v>
      </c>
      <c r="F5896">
        <v>5030.8599999999997</v>
      </c>
      <c r="V5896" s="1">
        <v>3.3960000000000001E-4</v>
      </c>
      <c r="W5896" s="1">
        <v>1.73375E-4</v>
      </c>
      <c r="X5896">
        <v>-3498.23</v>
      </c>
      <c r="Y5896">
        <v>-2021.7</v>
      </c>
      <c r="Z5896">
        <v>3498.05</v>
      </c>
      <c r="AA5896">
        <v>2021.76</v>
      </c>
      <c r="AB5896">
        <v>2022.28</v>
      </c>
      <c r="AC5896">
        <v>-3496.47</v>
      </c>
      <c r="AD5896">
        <v>-2022.34</v>
      </c>
      <c r="AE5896">
        <v>3496.29</v>
      </c>
    </row>
    <row r="5897" spans="1:31" x14ac:dyDescent="0.25">
      <c r="A5897">
        <v>-1721.65</v>
      </c>
      <c r="B5897">
        <v>-6268.75</v>
      </c>
      <c r="C5897">
        <v>10</v>
      </c>
      <c r="D5897">
        <v>2</v>
      </c>
      <c r="E5897">
        <v>3494.61</v>
      </c>
      <c r="F5897">
        <v>5031.78</v>
      </c>
      <c r="V5897" s="1">
        <v>3.3972599999999999E-4</v>
      </c>
      <c r="W5897" s="1">
        <v>1.7370100000000001E-4</v>
      </c>
      <c r="X5897">
        <v>-3495.7</v>
      </c>
      <c r="Y5897">
        <v>-2023.08</v>
      </c>
      <c r="Z5897">
        <v>3495.52</v>
      </c>
      <c r="AA5897">
        <v>2023.13</v>
      </c>
      <c r="AB5897">
        <v>2023.65</v>
      </c>
      <c r="AC5897">
        <v>-3493.94</v>
      </c>
      <c r="AD5897">
        <v>-2023.71</v>
      </c>
      <c r="AE5897">
        <v>3493.76</v>
      </c>
    </row>
    <row r="5898" spans="1:31" x14ac:dyDescent="0.25">
      <c r="A5898">
        <v>-1719.8</v>
      </c>
      <c r="B5898">
        <v>-6270.08</v>
      </c>
      <c r="C5898">
        <v>10</v>
      </c>
      <c r="D5898">
        <v>2</v>
      </c>
      <c r="E5898">
        <v>3492.73</v>
      </c>
      <c r="F5898">
        <v>5032.7</v>
      </c>
      <c r="V5898" s="1">
        <v>3.3985200000000003E-4</v>
      </c>
      <c r="W5898" s="1">
        <v>1.7402699999999999E-4</v>
      </c>
      <c r="X5898">
        <v>-3493.17</v>
      </c>
      <c r="Y5898">
        <v>-2024.45</v>
      </c>
      <c r="Z5898">
        <v>3492.98</v>
      </c>
      <c r="AA5898">
        <v>2024.51</v>
      </c>
      <c r="AB5898">
        <v>2025.02</v>
      </c>
      <c r="AC5898">
        <v>-3491.41</v>
      </c>
      <c r="AD5898">
        <v>-2025.08</v>
      </c>
      <c r="AE5898">
        <v>3491.23</v>
      </c>
    </row>
    <row r="5899" spans="1:31" x14ac:dyDescent="0.25">
      <c r="A5899">
        <v>-1717.95</v>
      </c>
      <c r="B5899">
        <v>-6271.42</v>
      </c>
      <c r="C5899">
        <v>10</v>
      </c>
      <c r="D5899">
        <v>2</v>
      </c>
      <c r="E5899">
        <v>3490.84</v>
      </c>
      <c r="F5899">
        <v>5033.63</v>
      </c>
      <c r="V5899" s="1">
        <v>3.3997699999999999E-4</v>
      </c>
      <c r="W5899" s="1">
        <v>1.7435399999999999E-4</v>
      </c>
      <c r="X5899">
        <v>-3490.63</v>
      </c>
      <c r="Y5899">
        <v>-2025.82</v>
      </c>
      <c r="Z5899">
        <v>3490.45</v>
      </c>
      <c r="AA5899">
        <v>2025.88</v>
      </c>
      <c r="AB5899">
        <v>2026.39</v>
      </c>
      <c r="AC5899">
        <v>-3488.87</v>
      </c>
      <c r="AD5899">
        <v>-2026.45</v>
      </c>
      <c r="AE5899">
        <v>3488.69</v>
      </c>
    </row>
    <row r="5900" spans="1:31" x14ac:dyDescent="0.25">
      <c r="A5900">
        <v>-1716.09</v>
      </c>
      <c r="B5900">
        <v>-6272.75</v>
      </c>
      <c r="C5900">
        <v>10</v>
      </c>
      <c r="D5900">
        <v>2</v>
      </c>
      <c r="E5900">
        <v>3488.96</v>
      </c>
      <c r="F5900">
        <v>5034.55</v>
      </c>
      <c r="V5900" s="1">
        <v>3.4010300000000002E-4</v>
      </c>
      <c r="W5900" s="1">
        <v>1.7468099999999999E-4</v>
      </c>
      <c r="X5900">
        <v>-3488.09</v>
      </c>
      <c r="Y5900">
        <v>-2027.19</v>
      </c>
      <c r="Z5900">
        <v>3487.91</v>
      </c>
      <c r="AA5900">
        <v>2027.24</v>
      </c>
      <c r="AB5900">
        <v>2027.76</v>
      </c>
      <c r="AC5900">
        <v>-3486.33</v>
      </c>
      <c r="AD5900">
        <v>-2027.82</v>
      </c>
      <c r="AE5900">
        <v>3486.15</v>
      </c>
    </row>
    <row r="5901" spans="1:31" x14ac:dyDescent="0.25">
      <c r="A5901">
        <v>-1714.24</v>
      </c>
      <c r="B5901">
        <v>-6274.08</v>
      </c>
      <c r="C5901">
        <v>10</v>
      </c>
      <c r="D5901">
        <v>2</v>
      </c>
      <c r="E5901">
        <v>3487.07</v>
      </c>
      <c r="F5901">
        <v>5035.46</v>
      </c>
      <c r="V5901" s="1">
        <v>3.4022799999999998E-4</v>
      </c>
      <c r="W5901" s="1">
        <v>1.75009E-4</v>
      </c>
      <c r="X5901">
        <v>-3485.55</v>
      </c>
      <c r="Y5901">
        <v>-2028.55</v>
      </c>
      <c r="Z5901">
        <v>3485.37</v>
      </c>
      <c r="AA5901">
        <v>2028.61</v>
      </c>
      <c r="AB5901">
        <v>2029.13</v>
      </c>
      <c r="AC5901">
        <v>-3483.79</v>
      </c>
      <c r="AD5901">
        <v>-2029.18</v>
      </c>
      <c r="AE5901">
        <v>3483.61</v>
      </c>
    </row>
    <row r="5902" spans="1:31" x14ac:dyDescent="0.25">
      <c r="A5902">
        <v>-1712.39</v>
      </c>
      <c r="B5902">
        <v>-6275.4</v>
      </c>
      <c r="C5902">
        <v>10</v>
      </c>
      <c r="D5902">
        <v>2</v>
      </c>
      <c r="E5902">
        <v>3485.18</v>
      </c>
      <c r="F5902">
        <v>5036.38</v>
      </c>
      <c r="V5902" s="1">
        <v>3.40353E-4</v>
      </c>
      <c r="W5902" s="1">
        <v>1.7533699999999999E-4</v>
      </c>
      <c r="X5902">
        <v>-3483.01</v>
      </c>
      <c r="Y5902">
        <v>-2029.92</v>
      </c>
      <c r="Z5902">
        <v>3482.83</v>
      </c>
      <c r="AA5902">
        <v>2029.98</v>
      </c>
      <c r="AB5902">
        <v>2030.49</v>
      </c>
      <c r="AC5902">
        <v>-3481.25</v>
      </c>
      <c r="AD5902">
        <v>-2030.55</v>
      </c>
      <c r="AE5902">
        <v>3481.06</v>
      </c>
    </row>
    <row r="5903" spans="1:31" x14ac:dyDescent="0.25">
      <c r="A5903">
        <v>-1710.53</v>
      </c>
      <c r="B5903">
        <v>-6276.73</v>
      </c>
      <c r="C5903">
        <v>10</v>
      </c>
      <c r="D5903">
        <v>2</v>
      </c>
      <c r="E5903">
        <v>3483.29</v>
      </c>
      <c r="F5903">
        <v>5037.3</v>
      </c>
      <c r="V5903" s="1">
        <v>3.4047800000000002E-4</v>
      </c>
      <c r="W5903" s="1">
        <v>1.7566599999999999E-4</v>
      </c>
      <c r="X5903">
        <v>-3480.47</v>
      </c>
      <c r="Y5903">
        <v>-2031.28</v>
      </c>
      <c r="Z5903">
        <v>3480.28</v>
      </c>
      <c r="AA5903">
        <v>2031.34</v>
      </c>
      <c r="AB5903">
        <v>2031.85</v>
      </c>
      <c r="AC5903">
        <v>-3478.7</v>
      </c>
      <c r="AD5903">
        <v>-2031.91</v>
      </c>
      <c r="AE5903">
        <v>3478.52</v>
      </c>
    </row>
    <row r="5904" spans="1:31" x14ac:dyDescent="0.25">
      <c r="A5904">
        <v>-1708.68</v>
      </c>
      <c r="B5904">
        <v>-6278.05</v>
      </c>
      <c r="C5904">
        <v>10</v>
      </c>
      <c r="D5904">
        <v>2</v>
      </c>
      <c r="E5904">
        <v>3481.4</v>
      </c>
      <c r="F5904">
        <v>5038.21</v>
      </c>
      <c r="V5904" s="1">
        <v>3.4060299999999998E-4</v>
      </c>
      <c r="W5904" s="1">
        <v>1.75995E-4</v>
      </c>
      <c r="X5904">
        <v>-3477.92</v>
      </c>
      <c r="Y5904">
        <v>-2032.64</v>
      </c>
      <c r="Z5904">
        <v>3477.73</v>
      </c>
      <c r="AA5904">
        <v>2032.7</v>
      </c>
      <c r="AB5904">
        <v>2033.22</v>
      </c>
      <c r="AC5904">
        <v>-3476.15</v>
      </c>
      <c r="AD5904">
        <v>-2033.27</v>
      </c>
      <c r="AE5904">
        <v>3475.97</v>
      </c>
    </row>
    <row r="5905" spans="1:31" x14ac:dyDescent="0.25">
      <c r="A5905">
        <v>-1706.82</v>
      </c>
      <c r="B5905">
        <v>-6279.38</v>
      </c>
      <c r="C5905">
        <v>10</v>
      </c>
      <c r="D5905">
        <v>2</v>
      </c>
      <c r="E5905">
        <v>3479.51</v>
      </c>
      <c r="F5905">
        <v>5039.12</v>
      </c>
      <c r="V5905" s="1">
        <v>3.4072799999999999E-4</v>
      </c>
      <c r="W5905" s="1">
        <v>1.7632499999999999E-4</v>
      </c>
      <c r="X5905">
        <v>-3475.37</v>
      </c>
      <c r="Y5905">
        <v>-2034.01</v>
      </c>
      <c r="Z5905">
        <v>3475.18</v>
      </c>
      <c r="AA5905">
        <v>2034.06</v>
      </c>
      <c r="AB5905">
        <v>2034.58</v>
      </c>
      <c r="AC5905">
        <v>-3473.6</v>
      </c>
      <c r="AD5905">
        <v>-2034.63</v>
      </c>
      <c r="AE5905">
        <v>3473.41</v>
      </c>
    </row>
    <row r="5906" spans="1:31" x14ac:dyDescent="0.25">
      <c r="A5906">
        <v>-1704.97</v>
      </c>
      <c r="B5906">
        <v>-6280.7</v>
      </c>
      <c r="C5906">
        <v>10</v>
      </c>
      <c r="D5906">
        <v>2</v>
      </c>
      <c r="E5906">
        <v>3477.62</v>
      </c>
      <c r="F5906">
        <v>5040.03</v>
      </c>
      <c r="V5906" s="1">
        <v>3.4085300000000001E-4</v>
      </c>
      <c r="W5906" s="1">
        <v>1.7665500000000001E-4</v>
      </c>
      <c r="X5906">
        <v>-3472.81</v>
      </c>
      <c r="Y5906">
        <v>-2035.36</v>
      </c>
      <c r="Z5906">
        <v>3472.63</v>
      </c>
      <c r="AA5906">
        <v>2035.42</v>
      </c>
      <c r="AB5906">
        <v>2035.93</v>
      </c>
      <c r="AC5906">
        <v>-3471.04</v>
      </c>
      <c r="AD5906">
        <v>-2035.99</v>
      </c>
      <c r="AE5906">
        <v>3470.86</v>
      </c>
    </row>
    <row r="5907" spans="1:31" x14ac:dyDescent="0.25">
      <c r="A5907">
        <v>-1703.11</v>
      </c>
      <c r="B5907">
        <v>-6282.02</v>
      </c>
      <c r="C5907">
        <v>10</v>
      </c>
      <c r="D5907">
        <v>2</v>
      </c>
      <c r="E5907">
        <v>3475.72</v>
      </c>
      <c r="F5907">
        <v>5040.9399999999996</v>
      </c>
      <c r="V5907" s="1">
        <v>3.4097700000000001E-4</v>
      </c>
      <c r="W5907" s="1">
        <v>1.76985E-4</v>
      </c>
      <c r="X5907">
        <v>-3470.26</v>
      </c>
      <c r="Y5907">
        <v>-2036.72</v>
      </c>
      <c r="Z5907">
        <v>3470.07</v>
      </c>
      <c r="AA5907">
        <v>2036.78</v>
      </c>
      <c r="AB5907">
        <v>2037.29</v>
      </c>
      <c r="AC5907">
        <v>-3468.48</v>
      </c>
      <c r="AD5907">
        <v>-2037.35</v>
      </c>
      <c r="AE5907">
        <v>3468.3</v>
      </c>
    </row>
    <row r="5908" spans="1:31" x14ac:dyDescent="0.25">
      <c r="A5908">
        <v>-1701.26</v>
      </c>
      <c r="B5908">
        <v>-6283.34</v>
      </c>
      <c r="C5908">
        <v>10</v>
      </c>
      <c r="D5908">
        <v>2</v>
      </c>
      <c r="E5908">
        <v>3473.83</v>
      </c>
      <c r="F5908">
        <v>5041.8500000000004</v>
      </c>
      <c r="V5908" s="1">
        <v>3.4110199999999997E-4</v>
      </c>
      <c r="W5908" s="1">
        <v>1.7731600000000001E-4</v>
      </c>
      <c r="X5908">
        <v>-3467.7</v>
      </c>
      <c r="Y5908">
        <v>-2038.08</v>
      </c>
      <c r="Z5908">
        <v>3467.51</v>
      </c>
      <c r="AA5908">
        <v>2038.14</v>
      </c>
      <c r="AB5908">
        <v>2038.65</v>
      </c>
      <c r="AC5908">
        <v>-3465.92</v>
      </c>
      <c r="AD5908">
        <v>-2038.7</v>
      </c>
      <c r="AE5908">
        <v>3465.74</v>
      </c>
    </row>
    <row r="5909" spans="1:31" x14ac:dyDescent="0.25">
      <c r="A5909">
        <v>-1699.4</v>
      </c>
      <c r="B5909">
        <v>-6284.65</v>
      </c>
      <c r="C5909">
        <v>10</v>
      </c>
      <c r="D5909">
        <v>2</v>
      </c>
      <c r="E5909">
        <v>3471.93</v>
      </c>
      <c r="F5909">
        <v>5042.76</v>
      </c>
      <c r="V5909" s="1">
        <v>3.4122599999999998E-4</v>
      </c>
      <c r="W5909" s="1">
        <v>1.7764699999999999E-4</v>
      </c>
      <c r="X5909">
        <v>-3465.14</v>
      </c>
      <c r="Y5909">
        <v>-2039.43</v>
      </c>
      <c r="Z5909">
        <v>3464.95</v>
      </c>
      <c r="AA5909">
        <v>2039.49</v>
      </c>
      <c r="AB5909">
        <v>2040</v>
      </c>
      <c r="AC5909">
        <v>-3463.36</v>
      </c>
      <c r="AD5909">
        <v>-2040.06</v>
      </c>
      <c r="AE5909">
        <v>3463.18</v>
      </c>
    </row>
    <row r="5910" spans="1:31" x14ac:dyDescent="0.25">
      <c r="A5910">
        <v>-1697.54</v>
      </c>
      <c r="B5910">
        <v>-6285.97</v>
      </c>
      <c r="C5910">
        <v>10</v>
      </c>
      <c r="D5910">
        <v>2</v>
      </c>
      <c r="E5910">
        <v>3470.03</v>
      </c>
      <c r="F5910">
        <v>5043.66</v>
      </c>
      <c r="V5910" s="1">
        <v>3.4135099999999999E-4</v>
      </c>
      <c r="W5910" s="1">
        <v>1.7797900000000001E-4</v>
      </c>
      <c r="X5910">
        <v>-3462.57</v>
      </c>
      <c r="Y5910">
        <v>-2040.79</v>
      </c>
      <c r="Z5910">
        <v>3462.39</v>
      </c>
      <c r="AA5910">
        <v>2040.84</v>
      </c>
      <c r="AB5910">
        <v>2041.35</v>
      </c>
      <c r="AC5910">
        <v>-3460.79</v>
      </c>
      <c r="AD5910">
        <v>-2041.41</v>
      </c>
      <c r="AE5910">
        <v>3460.61</v>
      </c>
    </row>
    <row r="5911" spans="1:31" x14ac:dyDescent="0.25">
      <c r="A5911">
        <v>-1695.68</v>
      </c>
      <c r="B5911">
        <v>-6287.28</v>
      </c>
      <c r="C5911">
        <v>10</v>
      </c>
      <c r="D5911">
        <v>2</v>
      </c>
      <c r="E5911">
        <v>3468.14</v>
      </c>
      <c r="F5911">
        <v>5044.57</v>
      </c>
      <c r="V5911" s="1">
        <v>3.4147499999999999E-4</v>
      </c>
      <c r="W5911" s="1">
        <v>1.7831100000000001E-4</v>
      </c>
      <c r="X5911">
        <v>-3460</v>
      </c>
      <c r="Y5911">
        <v>-2042.14</v>
      </c>
      <c r="Z5911">
        <v>3459.82</v>
      </c>
      <c r="AA5911">
        <v>2042.19</v>
      </c>
      <c r="AB5911">
        <v>2042.7</v>
      </c>
      <c r="AC5911">
        <v>-3458.22</v>
      </c>
      <c r="AD5911">
        <v>-2042.76</v>
      </c>
      <c r="AE5911">
        <v>3458.04</v>
      </c>
    </row>
    <row r="5912" spans="1:31" x14ac:dyDescent="0.25">
      <c r="A5912">
        <v>-1693.82</v>
      </c>
      <c r="B5912">
        <v>-6288.59</v>
      </c>
      <c r="C5912">
        <v>10</v>
      </c>
      <c r="D5912">
        <v>2</v>
      </c>
      <c r="E5912">
        <v>3466.24</v>
      </c>
      <c r="F5912">
        <v>5045.47</v>
      </c>
      <c r="V5912" s="1">
        <v>3.4159899999999999E-4</v>
      </c>
      <c r="W5912" s="1">
        <v>1.7864399999999999E-4</v>
      </c>
      <c r="X5912">
        <v>-3457.43</v>
      </c>
      <c r="Y5912">
        <v>-2043.49</v>
      </c>
      <c r="Z5912">
        <v>3457.25</v>
      </c>
      <c r="AA5912">
        <v>2043.54</v>
      </c>
      <c r="AB5912">
        <v>2044.05</v>
      </c>
      <c r="AC5912">
        <v>-3455.65</v>
      </c>
      <c r="AD5912">
        <v>-2044.11</v>
      </c>
      <c r="AE5912">
        <v>3455.47</v>
      </c>
    </row>
    <row r="5913" spans="1:31" x14ac:dyDescent="0.25">
      <c r="A5913">
        <v>-1691.97</v>
      </c>
      <c r="B5913">
        <v>-6289.9</v>
      </c>
      <c r="C5913">
        <v>10</v>
      </c>
      <c r="D5913">
        <v>2</v>
      </c>
      <c r="E5913">
        <v>3464.34</v>
      </c>
      <c r="F5913">
        <v>5046.37</v>
      </c>
      <c r="V5913" s="1">
        <v>3.4172299999999999E-4</v>
      </c>
      <c r="W5913" s="1">
        <v>1.78977E-4</v>
      </c>
      <c r="X5913">
        <v>-3454.86</v>
      </c>
      <c r="Y5913">
        <v>-2044.83</v>
      </c>
      <c r="Z5913">
        <v>3454.68</v>
      </c>
      <c r="AA5913">
        <v>2044.89</v>
      </c>
      <c r="AB5913">
        <v>2045.4</v>
      </c>
      <c r="AC5913">
        <v>-3453.08</v>
      </c>
      <c r="AD5913">
        <v>-2045.46</v>
      </c>
      <c r="AE5913">
        <v>3452.9</v>
      </c>
    </row>
    <row r="5914" spans="1:31" x14ac:dyDescent="0.25">
      <c r="A5914">
        <v>-1690.11</v>
      </c>
      <c r="B5914">
        <v>-6291.21</v>
      </c>
      <c r="C5914">
        <v>10</v>
      </c>
      <c r="D5914">
        <v>2</v>
      </c>
      <c r="E5914">
        <v>3462.43</v>
      </c>
      <c r="F5914">
        <v>5047.2700000000004</v>
      </c>
      <c r="V5914" s="1">
        <v>3.41847E-4</v>
      </c>
      <c r="W5914" s="1">
        <v>1.7930999999999999E-4</v>
      </c>
      <c r="X5914">
        <v>-3452.29</v>
      </c>
      <c r="Y5914">
        <v>-2046.18</v>
      </c>
      <c r="Z5914">
        <v>3452.1</v>
      </c>
      <c r="AA5914">
        <v>2046.24</v>
      </c>
      <c r="AB5914">
        <v>2046.75</v>
      </c>
      <c r="AC5914">
        <v>-3450.5</v>
      </c>
      <c r="AD5914">
        <v>-2046.8</v>
      </c>
      <c r="AE5914">
        <v>3450.32</v>
      </c>
    </row>
    <row r="5915" spans="1:31" x14ac:dyDescent="0.25">
      <c r="A5915">
        <v>-1688.25</v>
      </c>
      <c r="B5915">
        <v>-6292.52</v>
      </c>
      <c r="C5915">
        <v>10</v>
      </c>
      <c r="D5915">
        <v>2</v>
      </c>
      <c r="E5915">
        <v>3460.53</v>
      </c>
      <c r="F5915">
        <v>5048.16</v>
      </c>
      <c r="V5915" s="1">
        <v>3.4196999999999998E-4</v>
      </c>
      <c r="W5915" s="1">
        <v>1.7964399999999999E-4</v>
      </c>
      <c r="X5915">
        <v>-3449.71</v>
      </c>
      <c r="Y5915">
        <v>-2047.53</v>
      </c>
      <c r="Z5915">
        <v>3449.52</v>
      </c>
      <c r="AA5915">
        <v>2047.58</v>
      </c>
      <c r="AB5915">
        <v>2048.09</v>
      </c>
      <c r="AC5915">
        <v>-3447.92</v>
      </c>
      <c r="AD5915">
        <v>-2048.15</v>
      </c>
      <c r="AE5915">
        <v>3447.74</v>
      </c>
    </row>
    <row r="5916" spans="1:31" x14ac:dyDescent="0.25">
      <c r="A5916">
        <v>-1686.39</v>
      </c>
      <c r="B5916">
        <v>-6293.82</v>
      </c>
      <c r="C5916">
        <v>10</v>
      </c>
      <c r="D5916">
        <v>2</v>
      </c>
      <c r="E5916">
        <v>3458.63</v>
      </c>
      <c r="F5916">
        <v>5049.0600000000004</v>
      </c>
      <c r="V5916" s="1">
        <v>3.4209399999999998E-4</v>
      </c>
      <c r="W5916" s="1">
        <v>1.7997900000000001E-4</v>
      </c>
      <c r="X5916">
        <v>-3447.13</v>
      </c>
      <c r="Y5916">
        <v>-2048.87</v>
      </c>
      <c r="Z5916">
        <v>3446.94</v>
      </c>
      <c r="AA5916">
        <v>2048.9299999999998</v>
      </c>
      <c r="AB5916">
        <v>2049.4299999999998</v>
      </c>
      <c r="AC5916">
        <v>-3445.34</v>
      </c>
      <c r="AD5916">
        <v>-2049.4899999999998</v>
      </c>
      <c r="AE5916">
        <v>3445.16</v>
      </c>
    </row>
    <row r="5917" spans="1:31" x14ac:dyDescent="0.25">
      <c r="A5917">
        <v>-1684.53</v>
      </c>
      <c r="B5917">
        <v>-6295.12</v>
      </c>
      <c r="C5917">
        <v>10</v>
      </c>
      <c r="D5917">
        <v>2</v>
      </c>
      <c r="E5917">
        <v>3456.72</v>
      </c>
      <c r="F5917">
        <v>5049.95</v>
      </c>
      <c r="V5917" s="1">
        <v>3.4221799999999998E-4</v>
      </c>
      <c r="W5917" s="1">
        <v>1.8031300000000001E-4</v>
      </c>
      <c r="X5917">
        <v>-3444.55</v>
      </c>
      <c r="Y5917">
        <v>-2050.21</v>
      </c>
      <c r="Z5917">
        <v>3444.36</v>
      </c>
      <c r="AA5917">
        <v>2050.27</v>
      </c>
      <c r="AB5917">
        <v>2050.77</v>
      </c>
      <c r="AC5917">
        <v>-3442.76</v>
      </c>
      <c r="AD5917">
        <v>-2050.83</v>
      </c>
      <c r="AE5917">
        <v>3442.57</v>
      </c>
    </row>
    <row r="5918" spans="1:31" x14ac:dyDescent="0.25">
      <c r="A5918">
        <v>-1682.67</v>
      </c>
      <c r="B5918">
        <v>-6296.43</v>
      </c>
      <c r="C5918">
        <v>10</v>
      </c>
      <c r="D5918">
        <v>2</v>
      </c>
      <c r="E5918">
        <v>3454.82</v>
      </c>
      <c r="F5918">
        <v>5050.8500000000004</v>
      </c>
      <c r="V5918" s="1">
        <v>3.4234100000000002E-4</v>
      </c>
      <c r="W5918" s="1">
        <v>1.8064900000000001E-4</v>
      </c>
      <c r="X5918">
        <v>-3441.96</v>
      </c>
      <c r="Y5918">
        <v>-2051.5500000000002</v>
      </c>
      <c r="Z5918">
        <v>3441.77</v>
      </c>
      <c r="AA5918">
        <v>2051.61</v>
      </c>
      <c r="AB5918">
        <v>2052.11</v>
      </c>
      <c r="AC5918">
        <v>-3440.17</v>
      </c>
      <c r="AD5918">
        <v>-2052.17</v>
      </c>
      <c r="AE5918">
        <v>3439.99</v>
      </c>
    </row>
    <row r="5919" spans="1:31" x14ac:dyDescent="0.25">
      <c r="A5919">
        <v>-1680.81</v>
      </c>
      <c r="B5919">
        <v>-6297.73</v>
      </c>
      <c r="C5919">
        <v>10</v>
      </c>
      <c r="D5919">
        <v>2</v>
      </c>
      <c r="E5919">
        <v>3452.91</v>
      </c>
      <c r="F5919">
        <v>5051.74</v>
      </c>
      <c r="V5919" s="1">
        <v>3.4246400000000001E-4</v>
      </c>
      <c r="W5919" s="1">
        <v>1.80984E-4</v>
      </c>
      <c r="X5919">
        <v>-3439.37</v>
      </c>
      <c r="Y5919">
        <v>-2052.89</v>
      </c>
      <c r="Z5919">
        <v>3439.19</v>
      </c>
      <c r="AA5919">
        <v>2052.9499999999998</v>
      </c>
      <c r="AB5919">
        <v>2053.4499999999998</v>
      </c>
      <c r="AC5919">
        <v>-3437.58</v>
      </c>
      <c r="AD5919">
        <v>-2053.5100000000002</v>
      </c>
      <c r="AE5919">
        <v>3437.4</v>
      </c>
    </row>
    <row r="5920" spans="1:31" x14ac:dyDescent="0.25">
      <c r="A5920">
        <v>-1678.94</v>
      </c>
      <c r="B5920">
        <v>-6299.03</v>
      </c>
      <c r="C5920">
        <v>10</v>
      </c>
      <c r="D5920">
        <v>2</v>
      </c>
      <c r="E5920">
        <v>3451</v>
      </c>
      <c r="F5920">
        <v>5052.63</v>
      </c>
      <c r="V5920" s="1">
        <v>3.4258699999999999E-4</v>
      </c>
      <c r="W5920" s="1">
        <v>1.8132000000000001E-4</v>
      </c>
      <c r="X5920">
        <v>-3436.78</v>
      </c>
      <c r="Y5920">
        <v>-2054.23</v>
      </c>
      <c r="Z5920">
        <v>3436.59</v>
      </c>
      <c r="AA5920">
        <v>2054.2800000000002</v>
      </c>
      <c r="AB5920">
        <v>2054.79</v>
      </c>
      <c r="AC5920">
        <v>-3434.99</v>
      </c>
      <c r="AD5920">
        <v>-2054.84</v>
      </c>
      <c r="AE5920">
        <v>3434.8</v>
      </c>
    </row>
    <row r="5921" spans="1:31" x14ac:dyDescent="0.25">
      <c r="A5921">
        <v>-1677.08</v>
      </c>
      <c r="B5921">
        <v>-6300.32</v>
      </c>
      <c r="C5921">
        <v>10</v>
      </c>
      <c r="D5921">
        <v>2</v>
      </c>
      <c r="E5921">
        <v>3449.1</v>
      </c>
      <c r="F5921">
        <v>5053.51</v>
      </c>
      <c r="V5921" s="1">
        <v>3.4271099999999999E-4</v>
      </c>
      <c r="W5921" s="1">
        <v>1.81657E-4</v>
      </c>
      <c r="X5921">
        <v>-3434.19</v>
      </c>
      <c r="Y5921">
        <v>-2055.56</v>
      </c>
      <c r="Z5921">
        <v>3434</v>
      </c>
      <c r="AA5921">
        <v>2055.62</v>
      </c>
      <c r="AB5921">
        <v>2056.12</v>
      </c>
      <c r="AC5921">
        <v>-3432.39</v>
      </c>
      <c r="AD5921">
        <v>-2056.1799999999998</v>
      </c>
      <c r="AE5921">
        <v>3432.21</v>
      </c>
    </row>
    <row r="5922" spans="1:31" x14ac:dyDescent="0.25">
      <c r="A5922">
        <v>-1675.22</v>
      </c>
      <c r="B5922">
        <v>-6301.62</v>
      </c>
      <c r="C5922">
        <v>10</v>
      </c>
      <c r="D5922">
        <v>2</v>
      </c>
      <c r="E5922">
        <v>3447.19</v>
      </c>
      <c r="F5922">
        <v>5054.3999999999996</v>
      </c>
      <c r="V5922" s="1">
        <v>3.4283399999999998E-4</v>
      </c>
      <c r="W5922" s="1">
        <v>1.8199399999999999E-4</v>
      </c>
      <c r="X5922">
        <v>-3431.59</v>
      </c>
      <c r="Y5922">
        <v>-2056.9</v>
      </c>
      <c r="Z5922">
        <v>3431.4</v>
      </c>
      <c r="AA5922">
        <v>2056.9499999999998</v>
      </c>
      <c r="AB5922">
        <v>2057.4499999999998</v>
      </c>
      <c r="AC5922">
        <v>-3429.79</v>
      </c>
      <c r="AD5922">
        <v>-2057.5100000000002</v>
      </c>
      <c r="AE5922">
        <v>3429.61</v>
      </c>
    </row>
    <row r="5923" spans="1:31" x14ac:dyDescent="0.25">
      <c r="A5923">
        <v>-1673.36</v>
      </c>
      <c r="B5923">
        <v>-6302.91</v>
      </c>
      <c r="C5923">
        <v>10</v>
      </c>
      <c r="D5923">
        <v>2</v>
      </c>
      <c r="E5923">
        <v>3445.27</v>
      </c>
      <c r="F5923">
        <v>5055.28</v>
      </c>
      <c r="V5923" s="1">
        <v>3.42956E-4</v>
      </c>
      <c r="W5923" s="1">
        <v>1.82332E-4</v>
      </c>
      <c r="X5923">
        <v>-3428.99</v>
      </c>
      <c r="Y5923">
        <v>-2058.23</v>
      </c>
      <c r="Z5923">
        <v>3428.81</v>
      </c>
      <c r="AA5923">
        <v>2058.29</v>
      </c>
      <c r="AB5923">
        <v>2058.79</v>
      </c>
      <c r="AC5923">
        <v>-3427.19</v>
      </c>
      <c r="AD5923">
        <v>-2058.84</v>
      </c>
      <c r="AE5923">
        <v>3427.01</v>
      </c>
    </row>
    <row r="5924" spans="1:31" x14ac:dyDescent="0.25">
      <c r="A5924">
        <v>-1671.49</v>
      </c>
      <c r="B5924">
        <v>-6304.21</v>
      </c>
      <c r="C5924">
        <v>10</v>
      </c>
      <c r="D5924">
        <v>2</v>
      </c>
      <c r="E5924">
        <v>3443.36</v>
      </c>
      <c r="F5924">
        <v>5056.17</v>
      </c>
      <c r="V5924" s="1">
        <v>3.4307899999999999E-4</v>
      </c>
      <c r="W5924" s="1">
        <v>1.82669E-4</v>
      </c>
      <c r="X5924">
        <v>-3426.39</v>
      </c>
      <c r="Y5924">
        <v>-2059.56</v>
      </c>
      <c r="Z5924">
        <v>3426.2</v>
      </c>
      <c r="AA5924">
        <v>2059.62</v>
      </c>
      <c r="AB5924">
        <v>2060.12</v>
      </c>
      <c r="AC5924">
        <v>-3424.59</v>
      </c>
      <c r="AD5924">
        <v>-2060.17</v>
      </c>
      <c r="AE5924">
        <v>3424.4</v>
      </c>
    </row>
    <row r="5925" spans="1:31" x14ac:dyDescent="0.25">
      <c r="A5925">
        <v>-1669.63</v>
      </c>
      <c r="B5925">
        <v>-6305.5</v>
      </c>
      <c r="C5925">
        <v>10</v>
      </c>
      <c r="D5925">
        <v>2</v>
      </c>
      <c r="E5925">
        <v>3441.45</v>
      </c>
      <c r="F5925">
        <v>5057.05</v>
      </c>
      <c r="V5925" s="1">
        <v>3.4320200000000003E-4</v>
      </c>
      <c r="W5925" s="1">
        <v>1.8300799999999999E-4</v>
      </c>
      <c r="X5925">
        <v>-3423.79</v>
      </c>
      <c r="Y5925">
        <v>-2060.89</v>
      </c>
      <c r="Z5925">
        <v>3423.6</v>
      </c>
      <c r="AA5925">
        <v>2060.9499999999998</v>
      </c>
      <c r="AB5925">
        <v>2061.44</v>
      </c>
      <c r="AC5925">
        <v>-3421.98</v>
      </c>
      <c r="AD5925">
        <v>-2061.5</v>
      </c>
      <c r="AE5925">
        <v>3421.8</v>
      </c>
    </row>
    <row r="5926" spans="1:31" x14ac:dyDescent="0.25">
      <c r="A5926">
        <v>-1667.77</v>
      </c>
      <c r="B5926">
        <v>-6306.79</v>
      </c>
      <c r="C5926">
        <v>10</v>
      </c>
      <c r="D5926">
        <v>2</v>
      </c>
      <c r="E5926">
        <v>3439.54</v>
      </c>
      <c r="F5926">
        <v>5057.93</v>
      </c>
      <c r="V5926" s="1">
        <v>3.4332399999999999E-4</v>
      </c>
      <c r="W5926" s="1">
        <v>1.8334699999999999E-4</v>
      </c>
      <c r="X5926">
        <v>-3421.18</v>
      </c>
      <c r="Y5926">
        <v>-2062.2199999999998</v>
      </c>
      <c r="Z5926">
        <v>3420.99</v>
      </c>
      <c r="AA5926">
        <v>2062.27</v>
      </c>
      <c r="AB5926">
        <v>2062.77</v>
      </c>
      <c r="AC5926">
        <v>-3419.38</v>
      </c>
      <c r="AD5926">
        <v>-2062.83</v>
      </c>
      <c r="AE5926">
        <v>3419.19</v>
      </c>
    </row>
    <row r="5927" spans="1:31" x14ac:dyDescent="0.25">
      <c r="A5927">
        <v>-1665.9</v>
      </c>
      <c r="B5927">
        <v>-6308.07</v>
      </c>
      <c r="C5927">
        <v>10</v>
      </c>
      <c r="D5927">
        <v>2</v>
      </c>
      <c r="E5927">
        <v>3437.62</v>
      </c>
      <c r="F5927">
        <v>5058.8100000000004</v>
      </c>
      <c r="V5927" s="1">
        <v>3.4344600000000002E-4</v>
      </c>
      <c r="W5927" s="1">
        <v>1.8368599999999999E-4</v>
      </c>
      <c r="X5927">
        <v>-3418.57</v>
      </c>
      <c r="Y5927">
        <v>-2063.54</v>
      </c>
      <c r="Z5927">
        <v>3418.38</v>
      </c>
      <c r="AA5927">
        <v>2063.6</v>
      </c>
      <c r="AB5927">
        <v>2064.1</v>
      </c>
      <c r="AC5927">
        <v>-3416.76</v>
      </c>
      <c r="AD5927">
        <v>-2064.15</v>
      </c>
      <c r="AE5927">
        <v>3416.58</v>
      </c>
    </row>
    <row r="5928" spans="1:31" x14ac:dyDescent="0.25">
      <c r="A5928">
        <v>-1664.04</v>
      </c>
      <c r="B5928">
        <v>-6309.36</v>
      </c>
      <c r="C5928">
        <v>10</v>
      </c>
      <c r="D5928">
        <v>2</v>
      </c>
      <c r="E5928">
        <v>3435.7</v>
      </c>
      <c r="F5928">
        <v>5059.68</v>
      </c>
      <c r="V5928" s="1">
        <v>3.43569E-4</v>
      </c>
      <c r="W5928" s="1">
        <v>1.84026E-4</v>
      </c>
      <c r="X5928">
        <v>-3415.96</v>
      </c>
      <c r="Y5928">
        <v>-2064.87</v>
      </c>
      <c r="Z5928">
        <v>3415.77</v>
      </c>
      <c r="AA5928">
        <v>2064.92</v>
      </c>
      <c r="AB5928">
        <v>2065.42</v>
      </c>
      <c r="AC5928">
        <v>-3414.15</v>
      </c>
      <c r="AD5928">
        <v>-2065.48</v>
      </c>
      <c r="AE5928">
        <v>3413.96</v>
      </c>
    </row>
    <row r="5929" spans="1:31" x14ac:dyDescent="0.25">
      <c r="A5929">
        <v>-1662.17</v>
      </c>
      <c r="B5929">
        <v>-6310.64</v>
      </c>
      <c r="C5929">
        <v>10</v>
      </c>
      <c r="D5929">
        <v>2</v>
      </c>
      <c r="E5929">
        <v>3433.79</v>
      </c>
      <c r="F5929">
        <v>5060.5600000000004</v>
      </c>
      <c r="V5929" s="1">
        <v>3.4369100000000003E-4</v>
      </c>
      <c r="W5929" s="1">
        <v>1.8436599999999999E-4</v>
      </c>
      <c r="X5929">
        <v>-3413.34</v>
      </c>
      <c r="Y5929">
        <v>-2066.19</v>
      </c>
      <c r="Z5929">
        <v>3413.15</v>
      </c>
      <c r="AA5929">
        <v>2066.2399999999998</v>
      </c>
      <c r="AB5929">
        <v>2066.7399999999998</v>
      </c>
      <c r="AC5929">
        <v>-3411.53</v>
      </c>
      <c r="AD5929">
        <v>-2066.8000000000002</v>
      </c>
      <c r="AE5929">
        <v>3411.35</v>
      </c>
    </row>
    <row r="5930" spans="1:31" x14ac:dyDescent="0.25">
      <c r="A5930">
        <v>-1660.3</v>
      </c>
      <c r="B5930">
        <v>-6311.93</v>
      </c>
      <c r="C5930">
        <v>10</v>
      </c>
      <c r="D5930">
        <v>2</v>
      </c>
      <c r="E5930">
        <v>3431.87</v>
      </c>
      <c r="F5930">
        <v>5061.43</v>
      </c>
      <c r="V5930" s="1">
        <v>3.43813E-4</v>
      </c>
      <c r="W5930" s="1">
        <v>1.84706E-4</v>
      </c>
      <c r="X5930">
        <v>-3410.72</v>
      </c>
      <c r="Y5930">
        <v>-2067.5100000000002</v>
      </c>
      <c r="Z5930">
        <v>3410.54</v>
      </c>
      <c r="AA5930">
        <v>2067.5700000000002</v>
      </c>
      <c r="AB5930">
        <v>2068.06</v>
      </c>
      <c r="AC5930">
        <v>-3408.91</v>
      </c>
      <c r="AD5930">
        <v>-2068.12</v>
      </c>
      <c r="AE5930">
        <v>3408.73</v>
      </c>
    </row>
    <row r="5931" spans="1:31" x14ac:dyDescent="0.25">
      <c r="A5931">
        <v>-1658.44</v>
      </c>
      <c r="B5931">
        <v>-6313.21</v>
      </c>
      <c r="C5931">
        <v>10</v>
      </c>
      <c r="D5931">
        <v>2</v>
      </c>
      <c r="E5931">
        <v>3429.95</v>
      </c>
      <c r="F5931">
        <v>5062.3100000000004</v>
      </c>
      <c r="V5931" s="1">
        <v>3.4393500000000002E-4</v>
      </c>
      <c r="W5931" s="1">
        <v>1.8504799999999999E-4</v>
      </c>
      <c r="X5931">
        <v>-3408.1</v>
      </c>
      <c r="Y5931">
        <v>-2068.83</v>
      </c>
      <c r="Z5931">
        <v>3407.91</v>
      </c>
      <c r="AA5931">
        <v>2068.88</v>
      </c>
      <c r="AB5931">
        <v>2069.38</v>
      </c>
      <c r="AC5931">
        <v>-3406.29</v>
      </c>
      <c r="AD5931">
        <v>-2069.44</v>
      </c>
      <c r="AE5931">
        <v>3406.1</v>
      </c>
    </row>
    <row r="5932" spans="1:31" x14ac:dyDescent="0.25">
      <c r="A5932">
        <v>-1656.57</v>
      </c>
      <c r="B5932">
        <v>-6314.49</v>
      </c>
      <c r="C5932">
        <v>10</v>
      </c>
      <c r="D5932">
        <v>2</v>
      </c>
      <c r="E5932">
        <v>3428.03</v>
      </c>
      <c r="F5932">
        <v>5063.18</v>
      </c>
      <c r="V5932" s="1">
        <v>3.4405699999999999E-4</v>
      </c>
      <c r="W5932" s="1">
        <v>1.85389E-4</v>
      </c>
      <c r="X5932">
        <v>-3405.48</v>
      </c>
      <c r="Y5932">
        <v>-2070.15</v>
      </c>
      <c r="Z5932">
        <v>3405.29</v>
      </c>
      <c r="AA5932">
        <v>2070.1999999999998</v>
      </c>
      <c r="AB5932">
        <v>2070.6999999999998</v>
      </c>
      <c r="AC5932">
        <v>-3403.67</v>
      </c>
      <c r="AD5932">
        <v>-2070.75</v>
      </c>
      <c r="AE5932">
        <v>3403.48</v>
      </c>
    </row>
    <row r="5933" spans="1:31" x14ac:dyDescent="0.25">
      <c r="A5933">
        <v>-1654.7</v>
      </c>
      <c r="B5933">
        <v>-6315.77</v>
      </c>
      <c r="C5933">
        <v>10</v>
      </c>
      <c r="D5933">
        <v>2</v>
      </c>
      <c r="E5933">
        <v>3426.11</v>
      </c>
      <c r="F5933">
        <v>5064.05</v>
      </c>
      <c r="V5933" s="1">
        <v>3.44178E-4</v>
      </c>
      <c r="W5933" s="1">
        <v>1.8573099999999999E-4</v>
      </c>
      <c r="X5933">
        <v>-3402.85</v>
      </c>
      <c r="Y5933">
        <v>-2071.46</v>
      </c>
      <c r="Z5933">
        <v>3402.67</v>
      </c>
      <c r="AA5933">
        <v>2071.52</v>
      </c>
      <c r="AB5933">
        <v>2072.0100000000002</v>
      </c>
      <c r="AC5933">
        <v>-3401.04</v>
      </c>
      <c r="AD5933">
        <v>-2072.0700000000002</v>
      </c>
      <c r="AE5933">
        <v>3400.85</v>
      </c>
    </row>
    <row r="5934" spans="1:31" x14ac:dyDescent="0.25">
      <c r="A5934">
        <v>-1652.84</v>
      </c>
      <c r="B5934">
        <v>-6317.04</v>
      </c>
      <c r="C5934">
        <v>10</v>
      </c>
      <c r="D5934">
        <v>2</v>
      </c>
      <c r="E5934">
        <v>3424.19</v>
      </c>
      <c r="F5934">
        <v>5064.91</v>
      </c>
      <c r="V5934" s="1">
        <v>3.4430000000000002E-4</v>
      </c>
      <c r="W5934" s="1">
        <v>1.8607399999999999E-4</v>
      </c>
      <c r="X5934">
        <v>-3400.23</v>
      </c>
      <c r="Y5934">
        <v>-2072.7800000000002</v>
      </c>
      <c r="Z5934">
        <v>3400.04</v>
      </c>
      <c r="AA5934">
        <v>2072.83</v>
      </c>
      <c r="AB5934">
        <v>2073.33</v>
      </c>
      <c r="AC5934">
        <v>-3398.41</v>
      </c>
      <c r="AD5934">
        <v>-2073.38</v>
      </c>
      <c r="AE5934">
        <v>3398.22</v>
      </c>
    </row>
    <row r="5935" spans="1:31" x14ac:dyDescent="0.25">
      <c r="A5935">
        <v>-1650.97</v>
      </c>
      <c r="B5935">
        <v>-6318.32</v>
      </c>
      <c r="C5935">
        <v>10</v>
      </c>
      <c r="D5935">
        <v>2</v>
      </c>
      <c r="E5935">
        <v>3422.26</v>
      </c>
      <c r="F5935">
        <v>5065.78</v>
      </c>
      <c r="V5935" s="1">
        <v>3.4442099999999997E-4</v>
      </c>
      <c r="W5935" s="1">
        <v>1.8641600000000001E-4</v>
      </c>
      <c r="X5935">
        <v>-3397.59</v>
      </c>
      <c r="Y5935">
        <v>-2074.09</v>
      </c>
      <c r="Z5935">
        <v>3397.4</v>
      </c>
      <c r="AA5935">
        <v>2074.14</v>
      </c>
      <c r="AB5935">
        <v>2074.64</v>
      </c>
      <c r="AC5935">
        <v>-3395.78</v>
      </c>
      <c r="AD5935">
        <v>-2074.69</v>
      </c>
      <c r="AE5935">
        <v>3395.59</v>
      </c>
    </row>
    <row r="5936" spans="1:31" x14ac:dyDescent="0.25">
      <c r="A5936">
        <v>-1649.1</v>
      </c>
      <c r="B5936">
        <v>-6319.59</v>
      </c>
      <c r="C5936">
        <v>10</v>
      </c>
      <c r="D5936">
        <v>2</v>
      </c>
      <c r="E5936">
        <v>3420.34</v>
      </c>
      <c r="F5936">
        <v>5066.6400000000003</v>
      </c>
      <c r="V5936" s="1">
        <v>3.4454199999999998E-4</v>
      </c>
      <c r="W5936" s="1">
        <v>1.8676000000000001E-4</v>
      </c>
      <c r="X5936">
        <v>-3394.96</v>
      </c>
      <c r="Y5936">
        <v>-2075.4</v>
      </c>
      <c r="Z5936">
        <v>3394.77</v>
      </c>
      <c r="AA5936">
        <v>2075.46</v>
      </c>
      <c r="AB5936">
        <v>2075.9499999999998</v>
      </c>
      <c r="AC5936">
        <v>-3393.14</v>
      </c>
      <c r="AD5936">
        <v>-2076</v>
      </c>
      <c r="AE5936">
        <v>3392.95</v>
      </c>
    </row>
    <row r="5937" spans="1:31" x14ac:dyDescent="0.25">
      <c r="A5937">
        <v>-1647.23</v>
      </c>
      <c r="B5937">
        <v>-6320.86</v>
      </c>
      <c r="C5937">
        <v>10</v>
      </c>
      <c r="D5937">
        <v>2</v>
      </c>
      <c r="E5937">
        <v>3418.41</v>
      </c>
      <c r="F5937">
        <v>5067.51</v>
      </c>
      <c r="V5937" s="1">
        <v>3.4466299999999999E-4</v>
      </c>
      <c r="W5937" s="1">
        <v>1.87104E-4</v>
      </c>
      <c r="X5937">
        <v>-3392.32</v>
      </c>
      <c r="Y5937">
        <v>-2076.71</v>
      </c>
      <c r="Z5937">
        <v>3392.13</v>
      </c>
      <c r="AA5937">
        <v>2076.7600000000002</v>
      </c>
      <c r="AB5937">
        <v>2077.2600000000002</v>
      </c>
      <c r="AC5937">
        <v>-3390.5</v>
      </c>
      <c r="AD5937">
        <v>-2077.31</v>
      </c>
      <c r="AE5937">
        <v>3390.31</v>
      </c>
    </row>
    <row r="5938" spans="1:31" x14ac:dyDescent="0.25">
      <c r="A5938">
        <v>-1645.36</v>
      </c>
      <c r="B5938">
        <v>-6322.13</v>
      </c>
      <c r="C5938">
        <v>10</v>
      </c>
      <c r="D5938">
        <v>2</v>
      </c>
      <c r="E5938">
        <v>3416.49</v>
      </c>
      <c r="F5938">
        <v>5068.37</v>
      </c>
      <c r="V5938" s="1">
        <v>3.4478500000000001E-4</v>
      </c>
      <c r="W5938" s="1">
        <v>1.87448E-4</v>
      </c>
      <c r="X5938">
        <v>-3389.68</v>
      </c>
      <c r="Y5938">
        <v>-2078.02</v>
      </c>
      <c r="Z5938">
        <v>3389.49</v>
      </c>
      <c r="AA5938">
        <v>2078.0700000000002</v>
      </c>
      <c r="AB5938">
        <v>2078.56</v>
      </c>
      <c r="AC5938">
        <v>-3387.86</v>
      </c>
      <c r="AD5938">
        <v>-2078.62</v>
      </c>
      <c r="AE5938">
        <v>3387.67</v>
      </c>
    </row>
    <row r="5939" spans="1:31" x14ac:dyDescent="0.25">
      <c r="A5939">
        <v>-1643.49</v>
      </c>
      <c r="B5939">
        <v>-6323.4</v>
      </c>
      <c r="C5939">
        <v>10</v>
      </c>
      <c r="D5939">
        <v>2</v>
      </c>
      <c r="E5939">
        <v>3414.56</v>
      </c>
      <c r="F5939">
        <v>5069.2299999999996</v>
      </c>
      <c r="V5939" s="1">
        <v>3.4490500000000001E-4</v>
      </c>
      <c r="W5939" s="1">
        <v>1.8779300000000001E-4</v>
      </c>
      <c r="X5939">
        <v>-3387.04</v>
      </c>
      <c r="Y5939">
        <v>-2079.3200000000002</v>
      </c>
      <c r="Z5939">
        <v>3386.85</v>
      </c>
      <c r="AA5939">
        <v>2079.38</v>
      </c>
      <c r="AB5939">
        <v>2079.87</v>
      </c>
      <c r="AC5939">
        <v>-3385.22</v>
      </c>
      <c r="AD5939">
        <v>-2079.92</v>
      </c>
      <c r="AE5939">
        <v>3385.03</v>
      </c>
    </row>
    <row r="5940" spans="1:31" x14ac:dyDescent="0.25">
      <c r="A5940">
        <v>-1641.62</v>
      </c>
      <c r="B5940">
        <v>-6324.67</v>
      </c>
      <c r="C5940">
        <v>10</v>
      </c>
      <c r="D5940">
        <v>2</v>
      </c>
      <c r="E5940">
        <v>3412.63</v>
      </c>
      <c r="F5940">
        <v>5070.09</v>
      </c>
      <c r="V5940" s="1">
        <v>3.4502600000000001E-4</v>
      </c>
      <c r="W5940" s="1">
        <v>1.8813799999999999E-4</v>
      </c>
      <c r="X5940">
        <v>-3384.4</v>
      </c>
      <c r="Y5940">
        <v>-2080.63</v>
      </c>
      <c r="Z5940">
        <v>3384.21</v>
      </c>
      <c r="AA5940">
        <v>2080.6799999999998</v>
      </c>
      <c r="AB5940">
        <v>2081.17</v>
      </c>
      <c r="AC5940">
        <v>-3382.57</v>
      </c>
      <c r="AD5940">
        <v>-2081.23</v>
      </c>
      <c r="AE5940">
        <v>3382.38</v>
      </c>
    </row>
    <row r="5941" spans="1:31" x14ac:dyDescent="0.25">
      <c r="A5941">
        <v>-1639.75</v>
      </c>
      <c r="B5941">
        <v>-6325.93</v>
      </c>
      <c r="C5941">
        <v>10</v>
      </c>
      <c r="D5941">
        <v>2</v>
      </c>
      <c r="E5941">
        <v>3410.7</v>
      </c>
      <c r="F5941">
        <v>5070.9399999999996</v>
      </c>
      <c r="V5941" s="1">
        <v>3.4514700000000002E-4</v>
      </c>
      <c r="W5941" s="1">
        <v>1.8848399999999999E-4</v>
      </c>
      <c r="X5941">
        <v>-3381.75</v>
      </c>
      <c r="Y5941">
        <v>-2081.9299999999998</v>
      </c>
      <c r="Z5941">
        <v>3381.56</v>
      </c>
      <c r="AA5941">
        <v>2081.9899999999998</v>
      </c>
      <c r="AB5941">
        <v>2082.4699999999998</v>
      </c>
      <c r="AC5941">
        <v>-3379.92</v>
      </c>
      <c r="AD5941">
        <v>-2082.5300000000002</v>
      </c>
      <c r="AE5941">
        <v>3379.73</v>
      </c>
    </row>
    <row r="5942" spans="1:31" x14ac:dyDescent="0.25">
      <c r="A5942">
        <v>-1637.88</v>
      </c>
      <c r="B5942">
        <v>-6327.2</v>
      </c>
      <c r="C5942">
        <v>10</v>
      </c>
      <c r="D5942">
        <v>2</v>
      </c>
      <c r="E5942">
        <v>3408.77</v>
      </c>
      <c r="F5942">
        <v>5071.8</v>
      </c>
      <c r="V5942" s="1">
        <v>3.4526700000000001E-4</v>
      </c>
      <c r="W5942" s="1">
        <v>1.8882999999999999E-4</v>
      </c>
      <c r="X5942">
        <v>-3379.1</v>
      </c>
      <c r="Y5942">
        <v>-2083.23</v>
      </c>
      <c r="Z5942">
        <v>3378.91</v>
      </c>
      <c r="AA5942">
        <v>2083.29</v>
      </c>
      <c r="AB5942">
        <v>2083.77</v>
      </c>
      <c r="AC5942">
        <v>-3377.27</v>
      </c>
      <c r="AD5942">
        <v>-2083.83</v>
      </c>
      <c r="AE5942">
        <v>3377.08</v>
      </c>
    </row>
    <row r="5943" spans="1:31" x14ac:dyDescent="0.25">
      <c r="A5943">
        <v>-1636.01</v>
      </c>
      <c r="B5943">
        <v>-6328.46</v>
      </c>
      <c r="C5943">
        <v>10</v>
      </c>
      <c r="D5943">
        <v>2</v>
      </c>
      <c r="E5943">
        <v>3406.84</v>
      </c>
      <c r="F5943">
        <v>5072.6499999999996</v>
      </c>
      <c r="V5943" s="1">
        <v>3.4538800000000002E-4</v>
      </c>
      <c r="W5943" s="1">
        <v>1.8917599999999999E-4</v>
      </c>
      <c r="X5943">
        <v>-3376.45</v>
      </c>
      <c r="Y5943">
        <v>-2084.5300000000002</v>
      </c>
      <c r="Z5943">
        <v>3376.26</v>
      </c>
      <c r="AA5943">
        <v>2084.59</v>
      </c>
      <c r="AB5943">
        <v>2085.0700000000002</v>
      </c>
      <c r="AC5943">
        <v>-3374.62</v>
      </c>
      <c r="AD5943">
        <v>-2085.13</v>
      </c>
      <c r="AE5943">
        <v>3374.43</v>
      </c>
    </row>
    <row r="5944" spans="1:31" x14ac:dyDescent="0.25">
      <c r="A5944">
        <v>-1634.14</v>
      </c>
      <c r="B5944">
        <v>-6329.72</v>
      </c>
      <c r="C5944">
        <v>10</v>
      </c>
      <c r="D5944">
        <v>2</v>
      </c>
      <c r="E5944">
        <v>3404.9</v>
      </c>
      <c r="F5944">
        <v>5073.5</v>
      </c>
      <c r="V5944" s="1">
        <v>3.4550800000000001E-4</v>
      </c>
      <c r="W5944" s="1">
        <v>1.8952300000000001E-4</v>
      </c>
      <c r="X5944">
        <v>-3373.79</v>
      </c>
      <c r="Y5944">
        <v>-2085.83</v>
      </c>
      <c r="Z5944">
        <v>3373.6</v>
      </c>
      <c r="AA5944">
        <v>2085.88</v>
      </c>
      <c r="AB5944">
        <v>2086.37</v>
      </c>
      <c r="AC5944">
        <v>-3371.96</v>
      </c>
      <c r="AD5944">
        <v>-2086.42</v>
      </c>
      <c r="AE5944">
        <v>3371.77</v>
      </c>
    </row>
    <row r="5945" spans="1:31" x14ac:dyDescent="0.25">
      <c r="A5945">
        <v>-1632.27</v>
      </c>
      <c r="B5945">
        <v>-6330.98</v>
      </c>
      <c r="C5945">
        <v>10</v>
      </c>
      <c r="D5945">
        <v>2</v>
      </c>
      <c r="E5945">
        <v>3402.97</v>
      </c>
      <c r="F5945">
        <v>5074.3500000000004</v>
      </c>
      <c r="V5945" s="1">
        <v>3.4562800000000001E-4</v>
      </c>
      <c r="W5945" s="1">
        <v>1.8987100000000001E-4</v>
      </c>
      <c r="X5945">
        <v>-3371.13</v>
      </c>
      <c r="Y5945">
        <v>-2087.12</v>
      </c>
      <c r="Z5945">
        <v>3370.94</v>
      </c>
      <c r="AA5945">
        <v>2087.1799999999998</v>
      </c>
      <c r="AB5945">
        <v>2087.67</v>
      </c>
      <c r="AC5945">
        <v>-3369.3</v>
      </c>
      <c r="AD5945">
        <v>-2087.7199999999998</v>
      </c>
      <c r="AE5945">
        <v>3369.11</v>
      </c>
    </row>
    <row r="5946" spans="1:31" x14ac:dyDescent="0.25">
      <c r="A5946">
        <v>-1630.39</v>
      </c>
      <c r="B5946">
        <v>-6332.24</v>
      </c>
      <c r="C5946">
        <v>10</v>
      </c>
      <c r="D5946">
        <v>2</v>
      </c>
      <c r="E5946">
        <v>3401.03</v>
      </c>
      <c r="F5946">
        <v>5075.2</v>
      </c>
      <c r="V5946" s="1">
        <v>3.45748E-4</v>
      </c>
      <c r="W5946" s="1">
        <v>1.9021899999999999E-4</v>
      </c>
      <c r="X5946">
        <v>-3368.47</v>
      </c>
      <c r="Y5946">
        <v>-2088.42</v>
      </c>
      <c r="Z5946">
        <v>3368.28</v>
      </c>
      <c r="AA5946">
        <v>2088.4699999999998</v>
      </c>
      <c r="AB5946">
        <v>2088.96</v>
      </c>
      <c r="AC5946">
        <v>-3366.64</v>
      </c>
      <c r="AD5946">
        <v>-2089.0100000000002</v>
      </c>
      <c r="AE5946">
        <v>3366.45</v>
      </c>
    </row>
    <row r="5947" spans="1:31" x14ac:dyDescent="0.25">
      <c r="A5947">
        <v>-1628.52</v>
      </c>
      <c r="B5947">
        <v>-6333.49</v>
      </c>
      <c r="C5947">
        <v>10</v>
      </c>
      <c r="D5947">
        <v>2</v>
      </c>
      <c r="E5947">
        <v>3399.1</v>
      </c>
      <c r="F5947">
        <v>5076.05</v>
      </c>
      <c r="V5947" s="1">
        <v>3.4586799999999999E-4</v>
      </c>
      <c r="W5947" s="1">
        <v>1.9056699999999999E-4</v>
      </c>
      <c r="X5947">
        <v>-3365.81</v>
      </c>
      <c r="Y5947">
        <v>-2089.71</v>
      </c>
      <c r="Z5947">
        <v>3365.62</v>
      </c>
      <c r="AA5947">
        <v>2089.77</v>
      </c>
      <c r="AB5947">
        <v>2090.25</v>
      </c>
      <c r="AC5947">
        <v>-3363.97</v>
      </c>
      <c r="AD5947">
        <v>-2090.3000000000002</v>
      </c>
      <c r="AE5947">
        <v>3363.78</v>
      </c>
    </row>
    <row r="5948" spans="1:31" x14ac:dyDescent="0.25">
      <c r="A5948">
        <v>-1626.65</v>
      </c>
      <c r="B5948">
        <v>-6334.75</v>
      </c>
      <c r="C5948">
        <v>10</v>
      </c>
      <c r="D5948">
        <v>2</v>
      </c>
      <c r="E5948">
        <v>3397.16</v>
      </c>
      <c r="F5948">
        <v>5076.8999999999996</v>
      </c>
      <c r="V5948" s="1">
        <v>3.4598799999999998E-4</v>
      </c>
      <c r="W5948" s="1">
        <v>1.9091600000000001E-4</v>
      </c>
      <c r="X5948">
        <v>-3363.14</v>
      </c>
      <c r="Y5948">
        <v>-2091</v>
      </c>
      <c r="Z5948">
        <v>3362.95</v>
      </c>
      <c r="AA5948">
        <v>2091.06</v>
      </c>
      <c r="AB5948">
        <v>2091.54</v>
      </c>
      <c r="AC5948">
        <v>-3361.3</v>
      </c>
      <c r="AD5948">
        <v>-2091.59</v>
      </c>
      <c r="AE5948">
        <v>3361.11</v>
      </c>
    </row>
    <row r="5949" spans="1:31" x14ac:dyDescent="0.25">
      <c r="A5949">
        <v>-1624.77</v>
      </c>
      <c r="B5949">
        <v>-6336</v>
      </c>
      <c r="C5949">
        <v>10</v>
      </c>
      <c r="D5949">
        <v>2</v>
      </c>
      <c r="E5949">
        <v>3395.22</v>
      </c>
      <c r="F5949">
        <v>5077.74</v>
      </c>
      <c r="V5949" s="1">
        <v>3.4610700000000001E-4</v>
      </c>
      <c r="W5949" s="1">
        <v>1.9126599999999999E-4</v>
      </c>
      <c r="X5949">
        <v>-3360.47</v>
      </c>
      <c r="Y5949">
        <v>-2092.29</v>
      </c>
      <c r="Z5949">
        <v>3360.28</v>
      </c>
      <c r="AA5949">
        <v>2092.35</v>
      </c>
      <c r="AB5949">
        <v>2092.83</v>
      </c>
      <c r="AC5949">
        <v>-3358.63</v>
      </c>
      <c r="AD5949">
        <v>-2092.88</v>
      </c>
      <c r="AE5949">
        <v>3358.44</v>
      </c>
    </row>
    <row r="5950" spans="1:31" x14ac:dyDescent="0.25">
      <c r="A5950">
        <v>-1622.9</v>
      </c>
      <c r="B5950">
        <v>-6337.25</v>
      </c>
      <c r="C5950">
        <v>10</v>
      </c>
      <c r="D5950">
        <v>2</v>
      </c>
      <c r="E5950">
        <v>3393.28</v>
      </c>
      <c r="F5950">
        <v>5078.58</v>
      </c>
      <c r="V5950" s="1">
        <v>3.46227E-4</v>
      </c>
      <c r="W5950" s="1">
        <v>1.9161499999999999E-4</v>
      </c>
      <c r="X5950">
        <v>-3357.8</v>
      </c>
      <c r="Y5950">
        <v>-2093.58</v>
      </c>
      <c r="Z5950">
        <v>3357.61</v>
      </c>
      <c r="AA5950">
        <v>2093.63</v>
      </c>
      <c r="AB5950">
        <v>2094.12</v>
      </c>
      <c r="AC5950">
        <v>-3355.96</v>
      </c>
      <c r="AD5950">
        <v>-2094.17</v>
      </c>
      <c r="AE5950">
        <v>3355.77</v>
      </c>
    </row>
    <row r="5951" spans="1:31" x14ac:dyDescent="0.25">
      <c r="A5951">
        <v>-1621.03</v>
      </c>
      <c r="B5951">
        <v>-6338.5</v>
      </c>
      <c r="C5951">
        <v>10</v>
      </c>
      <c r="D5951">
        <v>2</v>
      </c>
      <c r="E5951">
        <v>3391.34</v>
      </c>
      <c r="F5951">
        <v>5079.42</v>
      </c>
      <c r="V5951" s="1">
        <v>3.4634599999999998E-4</v>
      </c>
      <c r="W5951" s="1">
        <v>1.9196600000000001E-4</v>
      </c>
      <c r="X5951">
        <v>-3355.12</v>
      </c>
      <c r="Y5951">
        <v>-2094.87</v>
      </c>
      <c r="Z5951">
        <v>3354.93</v>
      </c>
      <c r="AA5951">
        <v>2094.92</v>
      </c>
      <c r="AB5951">
        <v>2095.4</v>
      </c>
      <c r="AC5951">
        <v>-3353.28</v>
      </c>
      <c r="AD5951">
        <v>-2095.46</v>
      </c>
      <c r="AE5951">
        <v>3353.09</v>
      </c>
    </row>
    <row r="5952" spans="1:31" x14ac:dyDescent="0.25">
      <c r="A5952">
        <v>-1619.15</v>
      </c>
      <c r="B5952">
        <v>-6339.75</v>
      </c>
      <c r="C5952">
        <v>10</v>
      </c>
      <c r="D5952">
        <v>2</v>
      </c>
      <c r="E5952">
        <v>3389.4</v>
      </c>
      <c r="F5952">
        <v>5080.26</v>
      </c>
      <c r="V5952" s="1">
        <v>3.4646600000000003E-4</v>
      </c>
      <c r="W5952" s="1">
        <v>1.9231700000000001E-4</v>
      </c>
      <c r="X5952">
        <v>-3352.45</v>
      </c>
      <c r="Y5952">
        <v>-2096.15</v>
      </c>
      <c r="Z5952">
        <v>3352.26</v>
      </c>
      <c r="AA5952">
        <v>2096.1999999999998</v>
      </c>
      <c r="AB5952">
        <v>2096.6799999999998</v>
      </c>
      <c r="AC5952">
        <v>-3350.6</v>
      </c>
      <c r="AD5952">
        <v>-2096.7399999999998</v>
      </c>
      <c r="AE5952">
        <v>3350.41</v>
      </c>
    </row>
    <row r="5953" spans="1:31" x14ac:dyDescent="0.25">
      <c r="A5953">
        <v>-1617.28</v>
      </c>
      <c r="B5953">
        <v>-6341</v>
      </c>
      <c r="C5953">
        <v>10</v>
      </c>
      <c r="D5953">
        <v>2</v>
      </c>
      <c r="E5953">
        <v>3387.46</v>
      </c>
      <c r="F5953">
        <v>5081.1000000000004</v>
      </c>
      <c r="V5953" s="1">
        <v>3.46585E-4</v>
      </c>
      <c r="W5953" s="1">
        <v>1.9266800000000001E-4</v>
      </c>
      <c r="X5953">
        <v>-3349.77</v>
      </c>
      <c r="Y5953">
        <v>-2097.4299999999998</v>
      </c>
      <c r="Z5953">
        <v>3349.57</v>
      </c>
      <c r="AA5953">
        <v>2097.4899999999998</v>
      </c>
      <c r="AB5953">
        <v>2097.9699999999998</v>
      </c>
      <c r="AC5953">
        <v>-3347.92</v>
      </c>
      <c r="AD5953">
        <v>-2098.02</v>
      </c>
      <c r="AE5953">
        <v>3347.73</v>
      </c>
    </row>
    <row r="5954" spans="1:31" x14ac:dyDescent="0.25">
      <c r="A5954">
        <v>-1615.4</v>
      </c>
      <c r="B5954">
        <v>-6342.24</v>
      </c>
      <c r="C5954">
        <v>10</v>
      </c>
      <c r="D5954">
        <v>2</v>
      </c>
      <c r="E5954">
        <v>3385.52</v>
      </c>
      <c r="F5954">
        <v>5081.9399999999996</v>
      </c>
      <c r="V5954" s="1">
        <v>3.4670399999999998E-4</v>
      </c>
      <c r="W5954" s="1">
        <v>1.9301999999999999E-4</v>
      </c>
      <c r="X5954">
        <v>-3347.08</v>
      </c>
      <c r="Y5954">
        <v>-2098.71</v>
      </c>
      <c r="Z5954">
        <v>3346.89</v>
      </c>
      <c r="AA5954">
        <v>2098.77</v>
      </c>
      <c r="AB5954">
        <v>2099.25</v>
      </c>
      <c r="AC5954">
        <v>-3345.24</v>
      </c>
      <c r="AD5954">
        <v>-2099.3000000000002</v>
      </c>
      <c r="AE5954">
        <v>3345.05</v>
      </c>
    </row>
    <row r="5955" spans="1:31" x14ac:dyDescent="0.25">
      <c r="A5955">
        <v>-1613.52</v>
      </c>
      <c r="B5955">
        <v>-6343.48</v>
      </c>
      <c r="C5955">
        <v>10</v>
      </c>
      <c r="D5955">
        <v>2</v>
      </c>
      <c r="E5955">
        <v>3383.57</v>
      </c>
      <c r="F5955">
        <v>5082.7700000000004</v>
      </c>
      <c r="V5955" s="1">
        <v>3.4682199999999999E-4</v>
      </c>
      <c r="W5955" s="1">
        <v>1.93372E-4</v>
      </c>
      <c r="X5955">
        <v>-3344.4</v>
      </c>
      <c r="Y5955">
        <v>-2099.9899999999998</v>
      </c>
      <c r="Z5955">
        <v>3344.21</v>
      </c>
      <c r="AA5955">
        <v>2100.0500000000002</v>
      </c>
      <c r="AB5955">
        <v>2100.52</v>
      </c>
      <c r="AC5955">
        <v>-3342.55</v>
      </c>
      <c r="AD5955">
        <v>-2100.58</v>
      </c>
      <c r="AE5955">
        <v>3342.36</v>
      </c>
    </row>
    <row r="5956" spans="1:31" x14ac:dyDescent="0.25">
      <c r="A5956">
        <v>-1611.65</v>
      </c>
      <c r="B5956">
        <v>-6344.73</v>
      </c>
      <c r="C5956">
        <v>10</v>
      </c>
      <c r="D5956">
        <v>2</v>
      </c>
      <c r="E5956">
        <v>3381.63</v>
      </c>
      <c r="F5956">
        <v>5083.6099999999997</v>
      </c>
      <c r="V5956" s="1">
        <v>3.4694100000000002E-4</v>
      </c>
      <c r="W5956" s="1">
        <v>1.9372399999999999E-4</v>
      </c>
      <c r="X5956">
        <v>-3341.71</v>
      </c>
      <c r="Y5956">
        <v>-2101.27</v>
      </c>
      <c r="Z5956">
        <v>3341.52</v>
      </c>
      <c r="AA5956">
        <v>2101.3200000000002</v>
      </c>
      <c r="AB5956">
        <v>2101.8000000000002</v>
      </c>
      <c r="AC5956">
        <v>-3339.86</v>
      </c>
      <c r="AD5956">
        <v>-2101.85</v>
      </c>
      <c r="AE5956">
        <v>3339.67</v>
      </c>
    </row>
    <row r="5957" spans="1:31" x14ac:dyDescent="0.25">
      <c r="A5957">
        <v>-1609.77</v>
      </c>
      <c r="B5957">
        <v>-6345.97</v>
      </c>
      <c r="C5957">
        <v>10</v>
      </c>
      <c r="D5957">
        <v>2</v>
      </c>
      <c r="E5957">
        <v>3379.68</v>
      </c>
      <c r="F5957">
        <v>5084.4399999999996</v>
      </c>
      <c r="V5957" s="1">
        <v>3.4706E-4</v>
      </c>
      <c r="W5957" s="1">
        <v>1.9407800000000001E-4</v>
      </c>
      <c r="X5957">
        <v>-3339.02</v>
      </c>
      <c r="Y5957">
        <v>-2102.5500000000002</v>
      </c>
      <c r="Z5957">
        <v>3338.83</v>
      </c>
      <c r="AA5957">
        <v>2102.6</v>
      </c>
      <c r="AB5957">
        <v>2103.08</v>
      </c>
      <c r="AC5957">
        <v>-3337.17</v>
      </c>
      <c r="AD5957">
        <v>-2103.13</v>
      </c>
      <c r="AE5957">
        <v>3336.98</v>
      </c>
    </row>
    <row r="5958" spans="1:31" x14ac:dyDescent="0.25">
      <c r="A5958">
        <v>-1607.89</v>
      </c>
      <c r="B5958">
        <v>-6347.21</v>
      </c>
      <c r="C5958">
        <v>10</v>
      </c>
      <c r="D5958">
        <v>2</v>
      </c>
      <c r="E5958">
        <v>3377.73</v>
      </c>
      <c r="F5958">
        <v>5085.2700000000004</v>
      </c>
      <c r="V5958" s="1">
        <v>3.4717800000000002E-4</v>
      </c>
      <c r="W5958" s="1">
        <v>1.9443100000000001E-4</v>
      </c>
      <c r="X5958">
        <v>-3336.33</v>
      </c>
      <c r="Y5958">
        <v>-2103.8200000000002</v>
      </c>
      <c r="Z5958">
        <v>3336.13</v>
      </c>
      <c r="AA5958">
        <v>2103.87</v>
      </c>
      <c r="AB5958">
        <v>2104.35</v>
      </c>
      <c r="AC5958">
        <v>-3334.47</v>
      </c>
      <c r="AD5958">
        <v>-2104.4</v>
      </c>
      <c r="AE5958">
        <v>3334.28</v>
      </c>
    </row>
    <row r="5959" spans="1:31" x14ac:dyDescent="0.25">
      <c r="A5959">
        <v>-1606.01</v>
      </c>
      <c r="B5959">
        <v>-6348.44</v>
      </c>
      <c r="C5959">
        <v>10</v>
      </c>
      <c r="D5959">
        <v>2</v>
      </c>
      <c r="E5959">
        <v>3375.78</v>
      </c>
      <c r="F5959">
        <v>5086.1000000000004</v>
      </c>
      <c r="V5959" s="1">
        <v>3.4729599999999998E-4</v>
      </c>
      <c r="W5959" s="1">
        <v>1.94785E-4</v>
      </c>
      <c r="X5959">
        <v>-3333.63</v>
      </c>
      <c r="Y5959">
        <v>-2105.09</v>
      </c>
      <c r="Z5959">
        <v>3333.44</v>
      </c>
      <c r="AA5959">
        <v>2105.15</v>
      </c>
      <c r="AB5959">
        <v>2105.62</v>
      </c>
      <c r="AC5959">
        <v>-3331.77</v>
      </c>
      <c r="AD5959">
        <v>-2105.67</v>
      </c>
      <c r="AE5959">
        <v>3331.58</v>
      </c>
    </row>
    <row r="5960" spans="1:31" x14ac:dyDescent="0.25">
      <c r="A5960">
        <v>-1604.14</v>
      </c>
      <c r="B5960">
        <v>-6349.68</v>
      </c>
      <c r="C5960">
        <v>10.3393</v>
      </c>
      <c r="D5960">
        <v>2</v>
      </c>
      <c r="E5960">
        <v>3373.84</v>
      </c>
      <c r="F5960">
        <v>5086.92</v>
      </c>
      <c r="V5960" s="1">
        <v>3.4741500000000001E-4</v>
      </c>
      <c r="W5960" s="1">
        <v>1.9514000000000001E-4</v>
      </c>
      <c r="X5960">
        <v>-3330.93</v>
      </c>
      <c r="Y5960">
        <v>-2106.36</v>
      </c>
      <c r="Z5960">
        <v>3330.74</v>
      </c>
      <c r="AA5960">
        <v>2106.42</v>
      </c>
      <c r="AB5960">
        <v>2106.89</v>
      </c>
      <c r="AC5960">
        <v>-3329.07</v>
      </c>
      <c r="AD5960">
        <v>-2106.94</v>
      </c>
      <c r="AE5960">
        <v>3328.88</v>
      </c>
    </row>
    <row r="5961" spans="1:31" x14ac:dyDescent="0.25">
      <c r="A5961">
        <v>-1602.26</v>
      </c>
      <c r="B5961">
        <v>-6350.91</v>
      </c>
      <c r="C5961">
        <v>10</v>
      </c>
      <c r="D5961">
        <v>2</v>
      </c>
      <c r="E5961">
        <v>3371.88</v>
      </c>
      <c r="F5961">
        <v>5087.75</v>
      </c>
      <c r="V5961" s="1">
        <v>3.4753300000000002E-4</v>
      </c>
      <c r="W5961" s="1">
        <v>1.9549500000000001E-4</v>
      </c>
      <c r="X5961">
        <v>-3328.23</v>
      </c>
      <c r="Y5961">
        <v>-2107.63</v>
      </c>
      <c r="Z5961">
        <v>3328.03</v>
      </c>
      <c r="AA5961">
        <v>2107.6799999999998</v>
      </c>
      <c r="AB5961">
        <v>2108.16</v>
      </c>
      <c r="AC5961">
        <v>-3326.37</v>
      </c>
      <c r="AD5961">
        <v>-2108.21</v>
      </c>
      <c r="AE5961">
        <v>3326.18</v>
      </c>
    </row>
    <row r="5962" spans="1:31" x14ac:dyDescent="0.25">
      <c r="A5962">
        <v>-1600.38</v>
      </c>
      <c r="B5962">
        <v>-6352.14</v>
      </c>
      <c r="C5962">
        <v>10</v>
      </c>
      <c r="D5962">
        <v>2</v>
      </c>
      <c r="E5962">
        <v>3369.93</v>
      </c>
      <c r="F5962">
        <v>5088.57</v>
      </c>
      <c r="V5962" s="1">
        <v>3.4765099999999998E-4</v>
      </c>
      <c r="W5962" s="1">
        <v>1.9585100000000001E-4</v>
      </c>
      <c r="X5962">
        <v>-3325.52</v>
      </c>
      <c r="Y5962">
        <v>-2108.9</v>
      </c>
      <c r="Z5962">
        <v>3325.33</v>
      </c>
      <c r="AA5962">
        <v>2108.9499999999998</v>
      </c>
      <c r="AB5962">
        <v>2109.4299999999998</v>
      </c>
      <c r="AC5962">
        <v>-3323.66</v>
      </c>
      <c r="AD5962">
        <v>-2109.48</v>
      </c>
      <c r="AE5962">
        <v>3323.47</v>
      </c>
    </row>
    <row r="5963" spans="1:31" x14ac:dyDescent="0.25">
      <c r="A5963">
        <v>-1598.5</v>
      </c>
      <c r="B5963">
        <v>-6353.37</v>
      </c>
      <c r="C5963">
        <v>10</v>
      </c>
      <c r="D5963">
        <v>2</v>
      </c>
      <c r="E5963">
        <v>3367.98</v>
      </c>
      <c r="F5963">
        <v>5089.3900000000003</v>
      </c>
      <c r="V5963" s="1">
        <v>3.4776799999999998E-4</v>
      </c>
      <c r="W5963" s="1">
        <v>1.96207E-4</v>
      </c>
      <c r="X5963">
        <v>-3322.82</v>
      </c>
      <c r="Y5963">
        <v>-2110.16</v>
      </c>
      <c r="Z5963">
        <v>3322.62</v>
      </c>
      <c r="AA5963">
        <v>2110.2199999999998</v>
      </c>
      <c r="AB5963">
        <v>2110.69</v>
      </c>
      <c r="AC5963">
        <v>-3320.95</v>
      </c>
      <c r="AD5963">
        <v>-2110.7399999999998</v>
      </c>
      <c r="AE5963">
        <v>3320.76</v>
      </c>
    </row>
    <row r="5964" spans="1:31" x14ac:dyDescent="0.25">
      <c r="A5964">
        <v>-1596.62</v>
      </c>
      <c r="B5964">
        <v>-6354.6</v>
      </c>
      <c r="C5964">
        <v>10</v>
      </c>
      <c r="D5964">
        <v>2</v>
      </c>
      <c r="E5964">
        <v>3366.03</v>
      </c>
      <c r="F5964">
        <v>5090.21</v>
      </c>
      <c r="V5964" s="1">
        <v>3.47886E-4</v>
      </c>
      <c r="W5964" s="1">
        <v>1.9656299999999999E-4</v>
      </c>
      <c r="X5964">
        <v>-3320.11</v>
      </c>
      <c r="Y5964">
        <v>-2111.4299999999998</v>
      </c>
      <c r="Z5964">
        <v>3319.91</v>
      </c>
      <c r="AA5964">
        <v>2111.48</v>
      </c>
      <c r="AB5964">
        <v>2111.9499999999998</v>
      </c>
      <c r="AC5964">
        <v>-3318.24</v>
      </c>
      <c r="AD5964">
        <v>-2112.0100000000002</v>
      </c>
      <c r="AE5964">
        <v>3318.05</v>
      </c>
    </row>
    <row r="5965" spans="1:31" x14ac:dyDescent="0.25">
      <c r="A5965">
        <v>-1594.74</v>
      </c>
      <c r="B5965">
        <v>-6355.83</v>
      </c>
      <c r="C5965">
        <v>10</v>
      </c>
      <c r="D5965">
        <v>2</v>
      </c>
      <c r="E5965">
        <v>3364.07</v>
      </c>
      <c r="F5965">
        <v>5091.03</v>
      </c>
      <c r="V5965" s="1">
        <v>3.48003E-4</v>
      </c>
      <c r="W5965" s="1">
        <v>1.9692000000000001E-4</v>
      </c>
      <c r="X5965">
        <v>-3317.39</v>
      </c>
      <c r="Y5965">
        <v>-2112.69</v>
      </c>
      <c r="Z5965">
        <v>3317.2</v>
      </c>
      <c r="AA5965">
        <v>2112.7399999999998</v>
      </c>
      <c r="AB5965">
        <v>2113.21</v>
      </c>
      <c r="AC5965">
        <v>-3315.53</v>
      </c>
      <c r="AD5965">
        <v>-2113.27</v>
      </c>
      <c r="AE5965">
        <v>3315.34</v>
      </c>
    </row>
    <row r="5966" spans="1:31" x14ac:dyDescent="0.25">
      <c r="A5966">
        <v>-1592.86</v>
      </c>
      <c r="B5966">
        <v>-6357.06</v>
      </c>
      <c r="C5966">
        <v>10</v>
      </c>
      <c r="D5966">
        <v>2</v>
      </c>
      <c r="E5966">
        <v>3362.12</v>
      </c>
      <c r="F5966">
        <v>5091.8500000000004</v>
      </c>
      <c r="V5966" s="1">
        <v>3.4812100000000001E-4</v>
      </c>
      <c r="W5966" s="1">
        <v>1.97278E-4</v>
      </c>
      <c r="X5966">
        <v>-3314.68</v>
      </c>
      <c r="Y5966">
        <v>-2113.9499999999998</v>
      </c>
      <c r="Z5966">
        <v>3314.48</v>
      </c>
      <c r="AA5966">
        <v>2114</v>
      </c>
      <c r="AB5966">
        <v>2114.4699999999998</v>
      </c>
      <c r="AC5966">
        <v>-3312.81</v>
      </c>
      <c r="AD5966">
        <v>-2114.5300000000002</v>
      </c>
      <c r="AE5966">
        <v>3312.62</v>
      </c>
    </row>
    <row r="5967" spans="1:31" x14ac:dyDescent="0.25">
      <c r="A5967">
        <v>-1590.98</v>
      </c>
      <c r="B5967">
        <v>-6358.28</v>
      </c>
      <c r="C5967">
        <v>10</v>
      </c>
      <c r="D5967">
        <v>2</v>
      </c>
      <c r="E5967">
        <v>3360.16</v>
      </c>
      <c r="F5967">
        <v>5092.67</v>
      </c>
      <c r="V5967" s="1">
        <v>3.4823800000000001E-4</v>
      </c>
      <c r="W5967" s="1">
        <v>1.9763499999999999E-4</v>
      </c>
      <c r="X5967">
        <v>-3311.96</v>
      </c>
      <c r="Y5967">
        <v>-2115.21</v>
      </c>
      <c r="Z5967">
        <v>3311.77</v>
      </c>
      <c r="AA5967">
        <v>2115.2600000000002</v>
      </c>
      <c r="AB5967">
        <v>2115.73</v>
      </c>
      <c r="AC5967">
        <v>-3310.09</v>
      </c>
      <c r="AD5967">
        <v>-2115.7800000000002</v>
      </c>
      <c r="AE5967">
        <v>3309.9</v>
      </c>
    </row>
    <row r="5968" spans="1:31" x14ac:dyDescent="0.25">
      <c r="A5968">
        <v>-1589.1</v>
      </c>
      <c r="B5968">
        <v>-6359.5</v>
      </c>
      <c r="C5968">
        <v>10</v>
      </c>
      <c r="D5968">
        <v>2</v>
      </c>
      <c r="E5968">
        <v>3358.2</v>
      </c>
      <c r="F5968">
        <v>5093.4799999999996</v>
      </c>
      <c r="V5968" s="1">
        <v>3.4835500000000001E-4</v>
      </c>
      <c r="W5968" s="1">
        <v>1.97994E-4</v>
      </c>
      <c r="X5968">
        <v>-3309.24</v>
      </c>
      <c r="Y5968">
        <v>-2116.46</v>
      </c>
      <c r="Z5968">
        <v>3309.04</v>
      </c>
      <c r="AA5968">
        <v>2116.52</v>
      </c>
      <c r="AB5968">
        <v>2116.9899999999998</v>
      </c>
      <c r="AC5968">
        <v>-3307.37</v>
      </c>
      <c r="AD5968">
        <v>-2117.04</v>
      </c>
      <c r="AE5968">
        <v>3307.18</v>
      </c>
    </row>
    <row r="5969" spans="1:31" x14ac:dyDescent="0.25">
      <c r="A5969">
        <v>-1587.21</v>
      </c>
      <c r="B5969">
        <v>-6360.73</v>
      </c>
      <c r="C5969">
        <v>10</v>
      </c>
      <c r="D5969">
        <v>2</v>
      </c>
      <c r="E5969">
        <v>3356.24</v>
      </c>
      <c r="F5969">
        <v>5094.29</v>
      </c>
      <c r="V5969" s="1">
        <v>3.4847200000000001E-4</v>
      </c>
      <c r="W5969" s="1">
        <v>1.9835299999999999E-4</v>
      </c>
      <c r="X5969">
        <v>-3306.52</v>
      </c>
      <c r="Y5969">
        <v>-2117.7199999999998</v>
      </c>
      <c r="Z5969">
        <v>3306.32</v>
      </c>
      <c r="AA5969">
        <v>2117.77</v>
      </c>
      <c r="AB5969">
        <v>2118.2399999999998</v>
      </c>
      <c r="AC5969">
        <v>-3304.64</v>
      </c>
      <c r="AD5969">
        <v>-2118.29</v>
      </c>
      <c r="AE5969">
        <v>3304.45</v>
      </c>
    </row>
    <row r="5970" spans="1:31" x14ac:dyDescent="0.25">
      <c r="A5970">
        <v>-1585.33</v>
      </c>
      <c r="B5970">
        <v>-6361.95</v>
      </c>
      <c r="C5970">
        <v>10</v>
      </c>
      <c r="D5970">
        <v>2</v>
      </c>
      <c r="E5970">
        <v>3354.28</v>
      </c>
      <c r="F5970">
        <v>5095.1099999999997</v>
      </c>
      <c r="V5970" s="1">
        <v>3.4858900000000001E-4</v>
      </c>
      <c r="W5970" s="1">
        <v>1.98712E-4</v>
      </c>
      <c r="X5970">
        <v>-3303.79</v>
      </c>
      <c r="Y5970">
        <v>-2118.9699999999998</v>
      </c>
      <c r="Z5970">
        <v>3303.59</v>
      </c>
      <c r="AA5970">
        <v>2119.0300000000002</v>
      </c>
      <c r="AB5970">
        <v>2119.4899999999998</v>
      </c>
      <c r="AC5970">
        <v>-3301.92</v>
      </c>
      <c r="AD5970">
        <v>-2119.54</v>
      </c>
      <c r="AE5970">
        <v>3301.72</v>
      </c>
    </row>
    <row r="5971" spans="1:31" x14ac:dyDescent="0.25">
      <c r="A5971">
        <v>-1583.45</v>
      </c>
      <c r="B5971">
        <v>-6363.16</v>
      </c>
      <c r="C5971">
        <v>10</v>
      </c>
      <c r="D5971">
        <v>2</v>
      </c>
      <c r="E5971">
        <v>3352.32</v>
      </c>
      <c r="F5971">
        <v>5095.91</v>
      </c>
      <c r="V5971" s="1">
        <v>3.4870499999999999E-4</v>
      </c>
      <c r="W5971" s="1">
        <v>1.9907200000000001E-4</v>
      </c>
      <c r="X5971">
        <v>-3301.06</v>
      </c>
      <c r="Y5971">
        <v>-2120.2199999999998</v>
      </c>
      <c r="Z5971">
        <v>3300.86</v>
      </c>
      <c r="AA5971">
        <v>2120.2800000000002</v>
      </c>
      <c r="AB5971">
        <v>2120.7399999999998</v>
      </c>
      <c r="AC5971">
        <v>-3299.18</v>
      </c>
      <c r="AD5971">
        <v>-2120.8000000000002</v>
      </c>
      <c r="AE5971">
        <v>3298.99</v>
      </c>
    </row>
    <row r="5972" spans="1:31" x14ac:dyDescent="0.25">
      <c r="A5972">
        <v>-1581.57</v>
      </c>
      <c r="B5972">
        <v>-6364.38</v>
      </c>
      <c r="C5972">
        <v>10</v>
      </c>
      <c r="D5972">
        <v>2</v>
      </c>
      <c r="E5972">
        <v>3350.36</v>
      </c>
      <c r="F5972">
        <v>5096.72</v>
      </c>
      <c r="V5972" s="1">
        <v>3.4882199999999999E-4</v>
      </c>
      <c r="W5972" s="1">
        <v>1.99433E-4</v>
      </c>
      <c r="X5972">
        <v>-3298.33</v>
      </c>
      <c r="Y5972">
        <v>-2121.4699999999998</v>
      </c>
      <c r="Z5972">
        <v>3298.13</v>
      </c>
      <c r="AA5972">
        <v>2121.5300000000002</v>
      </c>
      <c r="AB5972">
        <v>2121.9899999999998</v>
      </c>
      <c r="AC5972">
        <v>-3296.45</v>
      </c>
      <c r="AD5972">
        <v>-2122.04</v>
      </c>
      <c r="AE5972">
        <v>3296.26</v>
      </c>
    </row>
    <row r="5973" spans="1:31" x14ac:dyDescent="0.25">
      <c r="A5973">
        <v>-1579.68</v>
      </c>
      <c r="B5973">
        <v>-6365.59</v>
      </c>
      <c r="C5973">
        <v>10</v>
      </c>
      <c r="D5973">
        <v>2</v>
      </c>
      <c r="E5973">
        <v>3348.4</v>
      </c>
      <c r="F5973">
        <v>5097.53</v>
      </c>
      <c r="V5973" s="1">
        <v>3.4893800000000003E-4</v>
      </c>
      <c r="W5973" s="1">
        <v>1.99793E-4</v>
      </c>
      <c r="X5973">
        <v>-3295.59</v>
      </c>
      <c r="Y5973">
        <v>-2122.7199999999998</v>
      </c>
      <c r="Z5973">
        <v>3295.4</v>
      </c>
      <c r="AA5973">
        <v>2122.77</v>
      </c>
      <c r="AB5973">
        <v>2123.2399999999998</v>
      </c>
      <c r="AC5973">
        <v>-3293.71</v>
      </c>
      <c r="AD5973">
        <v>-2123.29</v>
      </c>
      <c r="AE5973">
        <v>3293.52</v>
      </c>
    </row>
    <row r="5974" spans="1:31" x14ac:dyDescent="0.25">
      <c r="A5974">
        <v>-1577.8</v>
      </c>
      <c r="B5974">
        <v>-6366.81</v>
      </c>
      <c r="C5974">
        <v>10</v>
      </c>
      <c r="D5974">
        <v>2</v>
      </c>
      <c r="E5974">
        <v>3346.43</v>
      </c>
      <c r="F5974">
        <v>5098.33</v>
      </c>
      <c r="V5974" s="1">
        <v>3.4905400000000001E-4</v>
      </c>
      <c r="W5974" s="1">
        <v>2.0015500000000001E-4</v>
      </c>
      <c r="X5974">
        <v>-3292.86</v>
      </c>
      <c r="Y5974">
        <v>-2123.9699999999998</v>
      </c>
      <c r="Z5974">
        <v>3292.66</v>
      </c>
      <c r="AA5974">
        <v>2124.02</v>
      </c>
      <c r="AB5974">
        <v>2124.48</v>
      </c>
      <c r="AC5974">
        <v>-3290.98</v>
      </c>
      <c r="AD5974">
        <v>-2124.54</v>
      </c>
      <c r="AE5974">
        <v>3290.78</v>
      </c>
    </row>
    <row r="5975" spans="1:31" x14ac:dyDescent="0.25">
      <c r="A5975">
        <v>-1575.92</v>
      </c>
      <c r="B5975">
        <v>-6368.02</v>
      </c>
      <c r="C5975">
        <v>10</v>
      </c>
      <c r="D5975">
        <v>2</v>
      </c>
      <c r="E5975">
        <v>3344.47</v>
      </c>
      <c r="F5975">
        <v>5099.1400000000003</v>
      </c>
      <c r="V5975" s="1">
        <v>3.4916999999999999E-4</v>
      </c>
      <c r="W5975" s="1">
        <v>2.0051699999999999E-4</v>
      </c>
      <c r="X5975">
        <v>-3290.12</v>
      </c>
      <c r="Y5975">
        <v>-2125.21</v>
      </c>
      <c r="Z5975">
        <v>3289.92</v>
      </c>
      <c r="AA5975">
        <v>2125.2600000000002</v>
      </c>
      <c r="AB5975">
        <v>2125.73</v>
      </c>
      <c r="AC5975">
        <v>-3288.23</v>
      </c>
      <c r="AD5975">
        <v>-2125.7800000000002</v>
      </c>
      <c r="AE5975">
        <v>3288.04</v>
      </c>
    </row>
    <row r="5976" spans="1:31" x14ac:dyDescent="0.25">
      <c r="A5976">
        <v>-1574.03</v>
      </c>
      <c r="B5976">
        <v>-6369.23</v>
      </c>
      <c r="C5976">
        <v>10</v>
      </c>
      <c r="D5976">
        <v>2</v>
      </c>
      <c r="E5976">
        <v>3342.5</v>
      </c>
      <c r="F5976">
        <v>5099.9399999999996</v>
      </c>
      <c r="V5976" s="1">
        <v>3.4928599999999998E-4</v>
      </c>
      <c r="W5976" s="1">
        <v>2.00879E-4</v>
      </c>
      <c r="X5976">
        <v>-3287.37</v>
      </c>
      <c r="Y5976">
        <v>-2126.4499999999998</v>
      </c>
      <c r="Z5976">
        <v>3287.18</v>
      </c>
      <c r="AA5976">
        <v>2126.5100000000002</v>
      </c>
      <c r="AB5976">
        <v>2126.9699999999998</v>
      </c>
      <c r="AC5976">
        <v>-3285.49</v>
      </c>
      <c r="AD5976">
        <v>-2127.02</v>
      </c>
      <c r="AE5976">
        <v>3285.29</v>
      </c>
    </row>
    <row r="5977" spans="1:31" x14ac:dyDescent="0.25">
      <c r="A5977">
        <v>-1572.15</v>
      </c>
      <c r="B5977">
        <v>-6370.44</v>
      </c>
      <c r="C5977">
        <v>10</v>
      </c>
      <c r="D5977">
        <v>2</v>
      </c>
      <c r="E5977">
        <v>3340.53</v>
      </c>
      <c r="F5977">
        <v>5100.74</v>
      </c>
      <c r="V5977" s="1">
        <v>3.4940200000000001E-4</v>
      </c>
      <c r="W5977" s="1">
        <v>2.01242E-4</v>
      </c>
      <c r="X5977">
        <v>-3284.63</v>
      </c>
      <c r="Y5977">
        <v>-2127.69</v>
      </c>
      <c r="Z5977">
        <v>3284.43</v>
      </c>
      <c r="AA5977">
        <v>2127.75</v>
      </c>
      <c r="AB5977">
        <v>2128.21</v>
      </c>
      <c r="AC5977">
        <v>-3282.74</v>
      </c>
      <c r="AD5977">
        <v>-2128.2600000000002</v>
      </c>
      <c r="AE5977">
        <v>3282.55</v>
      </c>
    </row>
    <row r="5978" spans="1:31" x14ac:dyDescent="0.25">
      <c r="A5978">
        <v>-1570.26</v>
      </c>
      <c r="B5978">
        <v>-6371.65</v>
      </c>
      <c r="C5978">
        <v>10</v>
      </c>
      <c r="D5978">
        <v>2</v>
      </c>
      <c r="E5978">
        <v>3338.57</v>
      </c>
      <c r="F5978">
        <v>5101.54</v>
      </c>
      <c r="V5978" s="1">
        <v>3.49518E-4</v>
      </c>
      <c r="W5978" s="1">
        <v>2.0160499999999999E-4</v>
      </c>
      <c r="X5978">
        <v>-3281.88</v>
      </c>
      <c r="Y5978">
        <v>-2128.9299999999998</v>
      </c>
      <c r="Z5978">
        <v>3281.68</v>
      </c>
      <c r="AA5978">
        <v>2128.9899999999998</v>
      </c>
      <c r="AB5978">
        <v>2129.4499999999998</v>
      </c>
      <c r="AC5978">
        <v>-3279.99</v>
      </c>
      <c r="AD5978">
        <v>-2129.5</v>
      </c>
      <c r="AE5978">
        <v>3279.8</v>
      </c>
    </row>
    <row r="5979" spans="1:31" x14ac:dyDescent="0.25">
      <c r="A5979">
        <v>-1568.38</v>
      </c>
      <c r="B5979">
        <v>-6372.85</v>
      </c>
      <c r="C5979">
        <v>10</v>
      </c>
      <c r="D5979">
        <v>2</v>
      </c>
      <c r="E5979">
        <v>3336.6</v>
      </c>
      <c r="F5979">
        <v>5102.33</v>
      </c>
      <c r="V5979" s="1">
        <v>3.4963300000000002E-4</v>
      </c>
      <c r="W5979" s="1">
        <v>2.01969E-4</v>
      </c>
      <c r="X5979">
        <v>-3279.13</v>
      </c>
      <c r="Y5979">
        <v>-2130.17</v>
      </c>
      <c r="Z5979">
        <v>3278.93</v>
      </c>
      <c r="AA5979">
        <v>2130.2199999999998</v>
      </c>
      <c r="AB5979">
        <v>2130.6799999999998</v>
      </c>
      <c r="AC5979">
        <v>-3277.24</v>
      </c>
      <c r="AD5979">
        <v>-2130.7399999999998</v>
      </c>
      <c r="AE5979">
        <v>3277.04</v>
      </c>
    </row>
    <row r="5980" spans="1:31" x14ac:dyDescent="0.25">
      <c r="A5980">
        <v>-1566.49</v>
      </c>
      <c r="B5980">
        <v>-6374.05</v>
      </c>
      <c r="C5980">
        <v>10</v>
      </c>
      <c r="D5980">
        <v>2</v>
      </c>
      <c r="E5980">
        <v>3334.63</v>
      </c>
      <c r="F5980">
        <v>5103.13</v>
      </c>
      <c r="V5980" s="1">
        <v>3.4974799999999999E-4</v>
      </c>
      <c r="W5980" s="1">
        <v>2.0233299999999999E-4</v>
      </c>
      <c r="X5980">
        <v>-3276.37</v>
      </c>
      <c r="Y5980">
        <v>-2131.41</v>
      </c>
      <c r="Z5980">
        <v>3276.18</v>
      </c>
      <c r="AA5980">
        <v>2131.46</v>
      </c>
      <c r="AB5980">
        <v>2131.92</v>
      </c>
      <c r="AC5980">
        <v>-3274.48</v>
      </c>
      <c r="AD5980">
        <v>-2131.9699999999998</v>
      </c>
      <c r="AE5980">
        <v>3274.29</v>
      </c>
    </row>
    <row r="5981" spans="1:31" x14ac:dyDescent="0.25">
      <c r="A5981">
        <v>-1564.6</v>
      </c>
      <c r="B5981">
        <v>-6375.26</v>
      </c>
      <c r="C5981">
        <v>10</v>
      </c>
      <c r="D5981">
        <v>2</v>
      </c>
      <c r="E5981">
        <v>3332.65</v>
      </c>
      <c r="F5981">
        <v>5103.92</v>
      </c>
      <c r="V5981" s="1">
        <v>3.4986400000000002E-4</v>
      </c>
      <c r="W5981" s="1">
        <v>2.0269799999999999E-4</v>
      </c>
      <c r="X5981">
        <v>-3273.62</v>
      </c>
      <c r="Y5981">
        <v>-2132.64</v>
      </c>
      <c r="Z5981">
        <v>3273.42</v>
      </c>
      <c r="AA5981">
        <v>2132.69</v>
      </c>
      <c r="AB5981">
        <v>2133.15</v>
      </c>
      <c r="AC5981">
        <v>-3271.73</v>
      </c>
      <c r="AD5981">
        <v>-2133.1999999999998</v>
      </c>
      <c r="AE5981">
        <v>3271.53</v>
      </c>
    </row>
    <row r="5982" spans="1:31" x14ac:dyDescent="0.25">
      <c r="A5982">
        <v>-1562.72</v>
      </c>
      <c r="B5982">
        <v>-6376.46</v>
      </c>
      <c r="C5982">
        <v>10</v>
      </c>
      <c r="D5982">
        <v>2</v>
      </c>
      <c r="E5982">
        <v>3330.68</v>
      </c>
      <c r="F5982">
        <v>5104.72</v>
      </c>
      <c r="V5982" s="1">
        <v>3.4997899999999999E-4</v>
      </c>
      <c r="W5982" s="1">
        <v>2.0306299999999999E-4</v>
      </c>
      <c r="X5982">
        <v>-3270.86</v>
      </c>
      <c r="Y5982">
        <v>-2133.87</v>
      </c>
      <c r="Z5982">
        <v>3270.66</v>
      </c>
      <c r="AA5982">
        <v>2133.92</v>
      </c>
      <c r="AB5982">
        <v>2134.38</v>
      </c>
      <c r="AC5982">
        <v>-3268.96</v>
      </c>
      <c r="AD5982">
        <v>-2134.4299999999998</v>
      </c>
      <c r="AE5982">
        <v>3268.77</v>
      </c>
    </row>
    <row r="5983" spans="1:31" x14ac:dyDescent="0.25">
      <c r="A5983">
        <v>-1560.83</v>
      </c>
      <c r="B5983">
        <v>-6377.66</v>
      </c>
      <c r="C5983">
        <v>10</v>
      </c>
      <c r="D5983">
        <v>2</v>
      </c>
      <c r="E5983">
        <v>3328.71</v>
      </c>
      <c r="F5983">
        <v>5105.51</v>
      </c>
      <c r="V5983" s="1">
        <v>3.5009400000000001E-4</v>
      </c>
      <c r="W5983" s="1">
        <v>2.0342900000000001E-4</v>
      </c>
      <c r="X5983">
        <v>-3268.1</v>
      </c>
      <c r="Y5983">
        <v>-2135.1</v>
      </c>
      <c r="Z5983">
        <v>3267.9</v>
      </c>
      <c r="AA5983">
        <v>2135.15</v>
      </c>
      <c r="AB5983">
        <v>2135.61</v>
      </c>
      <c r="AC5983">
        <v>-3266.2</v>
      </c>
      <c r="AD5983">
        <v>-2135.66</v>
      </c>
      <c r="AE5983">
        <v>3266.01</v>
      </c>
    </row>
    <row r="5984" spans="1:31" x14ac:dyDescent="0.25">
      <c r="A5984">
        <v>-1558.94</v>
      </c>
      <c r="B5984">
        <v>-6378.85</v>
      </c>
      <c r="C5984">
        <v>10</v>
      </c>
      <c r="D5984">
        <v>2</v>
      </c>
      <c r="E5984">
        <v>3326.73</v>
      </c>
      <c r="F5984">
        <v>5106.3</v>
      </c>
      <c r="V5984" s="1">
        <v>3.5020800000000002E-4</v>
      </c>
      <c r="W5984" s="1">
        <v>2.03795E-4</v>
      </c>
      <c r="X5984">
        <v>-3265.33</v>
      </c>
      <c r="Y5984">
        <v>-2136.33</v>
      </c>
      <c r="Z5984">
        <v>3265.13</v>
      </c>
      <c r="AA5984">
        <v>2136.38</v>
      </c>
      <c r="AB5984">
        <v>2136.84</v>
      </c>
      <c r="AC5984">
        <v>-3263.43</v>
      </c>
      <c r="AD5984">
        <v>-2136.89</v>
      </c>
      <c r="AE5984">
        <v>3263.24</v>
      </c>
    </row>
    <row r="5985" spans="1:31" x14ac:dyDescent="0.25">
      <c r="A5985">
        <v>-1557.05</v>
      </c>
      <c r="B5985">
        <v>-6380.05</v>
      </c>
      <c r="C5985">
        <v>10</v>
      </c>
      <c r="D5985">
        <v>2</v>
      </c>
      <c r="E5985">
        <v>3324.76</v>
      </c>
      <c r="F5985">
        <v>5107.08</v>
      </c>
      <c r="V5985" s="1">
        <v>3.5032299999999999E-4</v>
      </c>
      <c r="W5985" s="1">
        <v>2.04162E-4</v>
      </c>
      <c r="X5985">
        <v>-3262.56</v>
      </c>
      <c r="Y5985">
        <v>-2137.56</v>
      </c>
      <c r="Z5985">
        <v>3262.37</v>
      </c>
      <c r="AA5985">
        <v>2137.61</v>
      </c>
      <c r="AB5985">
        <v>2138.0700000000002</v>
      </c>
      <c r="AC5985">
        <v>-3260.67</v>
      </c>
      <c r="AD5985">
        <v>-2138.12</v>
      </c>
      <c r="AE5985">
        <v>3260.47</v>
      </c>
    </row>
    <row r="5986" spans="1:31" x14ac:dyDescent="0.25">
      <c r="A5986">
        <v>-1555.16</v>
      </c>
      <c r="B5986">
        <v>-6381.25</v>
      </c>
      <c r="C5986">
        <v>10</v>
      </c>
      <c r="D5986">
        <v>2</v>
      </c>
      <c r="E5986">
        <v>3322.78</v>
      </c>
      <c r="F5986">
        <v>5107.87</v>
      </c>
      <c r="V5986" s="1">
        <v>3.5043699999999999E-4</v>
      </c>
      <c r="W5986" s="1">
        <v>2.0452900000000001E-4</v>
      </c>
      <c r="X5986">
        <v>-3259.79</v>
      </c>
      <c r="Y5986">
        <v>-2138.7800000000002</v>
      </c>
      <c r="Z5986">
        <v>3259.6</v>
      </c>
      <c r="AA5986">
        <v>2138.83</v>
      </c>
      <c r="AB5986">
        <v>2139.29</v>
      </c>
      <c r="AC5986">
        <v>-3257.89</v>
      </c>
      <c r="AD5986">
        <v>-2139.34</v>
      </c>
      <c r="AE5986">
        <v>3257.7</v>
      </c>
    </row>
    <row r="5987" spans="1:31" x14ac:dyDescent="0.25">
      <c r="A5987">
        <v>-1553.28</v>
      </c>
      <c r="B5987">
        <v>-6382.44</v>
      </c>
      <c r="C5987">
        <v>10</v>
      </c>
      <c r="D5987">
        <v>2</v>
      </c>
      <c r="E5987">
        <v>3320.81</v>
      </c>
      <c r="F5987">
        <v>5108.6499999999996</v>
      </c>
      <c r="V5987" s="1">
        <v>3.5055200000000001E-4</v>
      </c>
      <c r="W5987" s="1">
        <v>2.04897E-4</v>
      </c>
      <c r="X5987">
        <v>-3257.02</v>
      </c>
      <c r="Y5987">
        <v>-2140</v>
      </c>
      <c r="Z5987">
        <v>3256.82</v>
      </c>
      <c r="AA5987">
        <v>2140.06</v>
      </c>
      <c r="AB5987">
        <v>2140.5100000000002</v>
      </c>
      <c r="AC5987">
        <v>-3255.12</v>
      </c>
      <c r="AD5987">
        <v>-2140.56</v>
      </c>
      <c r="AE5987">
        <v>3254.92</v>
      </c>
    </row>
    <row r="5988" spans="1:31" x14ac:dyDescent="0.25">
      <c r="A5988">
        <v>-1551.39</v>
      </c>
      <c r="B5988">
        <v>-6383.63</v>
      </c>
      <c r="C5988">
        <v>10</v>
      </c>
      <c r="D5988">
        <v>2</v>
      </c>
      <c r="E5988">
        <v>3318.83</v>
      </c>
      <c r="F5988">
        <v>5109.4399999999996</v>
      </c>
      <c r="V5988" s="1">
        <v>3.5066600000000002E-4</v>
      </c>
      <c r="W5988" s="1">
        <v>2.0526499999999999E-4</v>
      </c>
      <c r="X5988">
        <v>-3254.24</v>
      </c>
      <c r="Y5988">
        <v>-2141.23</v>
      </c>
      <c r="Z5988">
        <v>3254.05</v>
      </c>
      <c r="AA5988">
        <v>2141.2800000000002</v>
      </c>
      <c r="AB5988">
        <v>2141.73</v>
      </c>
      <c r="AC5988">
        <v>-3252.34</v>
      </c>
      <c r="AD5988">
        <v>-2141.7800000000002</v>
      </c>
      <c r="AE5988">
        <v>3252.14</v>
      </c>
    </row>
    <row r="5989" spans="1:31" x14ac:dyDescent="0.25">
      <c r="A5989">
        <v>-1549.5</v>
      </c>
      <c r="B5989">
        <v>-6384.82</v>
      </c>
      <c r="C5989">
        <v>10</v>
      </c>
      <c r="D5989">
        <v>2</v>
      </c>
      <c r="E5989">
        <v>3316.85</v>
      </c>
      <c r="F5989">
        <v>5110.22</v>
      </c>
      <c r="V5989" s="1">
        <v>3.5078000000000003E-4</v>
      </c>
      <c r="W5989" s="1">
        <v>2.05634E-4</v>
      </c>
      <c r="X5989">
        <v>-3251.47</v>
      </c>
      <c r="Y5989">
        <v>-2142.4499999999998</v>
      </c>
      <c r="Z5989">
        <v>3251.27</v>
      </c>
      <c r="AA5989">
        <v>2142.5</v>
      </c>
      <c r="AB5989">
        <v>2142.9499999999998</v>
      </c>
      <c r="AC5989">
        <v>-3249.56</v>
      </c>
      <c r="AD5989">
        <v>-2143</v>
      </c>
      <c r="AE5989">
        <v>3249.36</v>
      </c>
    </row>
    <row r="5990" spans="1:31" x14ac:dyDescent="0.25">
      <c r="A5990">
        <v>-1547.61</v>
      </c>
      <c r="B5990">
        <v>-6386.01</v>
      </c>
      <c r="C5990">
        <v>10</v>
      </c>
      <c r="D5990">
        <v>2</v>
      </c>
      <c r="E5990">
        <v>3314.87</v>
      </c>
      <c r="F5990">
        <v>5111</v>
      </c>
      <c r="V5990" s="1">
        <v>3.5089300000000002E-4</v>
      </c>
      <c r="W5990" s="1">
        <v>2.06004E-4</v>
      </c>
      <c r="X5990">
        <v>-3248.68</v>
      </c>
      <c r="Y5990">
        <v>-2143.66</v>
      </c>
      <c r="Z5990">
        <v>3248.49</v>
      </c>
      <c r="AA5990">
        <v>2143.71</v>
      </c>
      <c r="AB5990">
        <v>2144.17</v>
      </c>
      <c r="AC5990">
        <v>-3246.78</v>
      </c>
      <c r="AD5990">
        <v>-2144.2199999999998</v>
      </c>
      <c r="AE5990">
        <v>3246.58</v>
      </c>
    </row>
    <row r="5991" spans="1:31" x14ac:dyDescent="0.25">
      <c r="A5991">
        <v>-1545.72</v>
      </c>
      <c r="B5991">
        <v>-6387.19</v>
      </c>
      <c r="C5991">
        <v>10</v>
      </c>
      <c r="D5991">
        <v>2</v>
      </c>
      <c r="E5991">
        <v>3312.88</v>
      </c>
      <c r="F5991">
        <v>5111.7700000000004</v>
      </c>
      <c r="V5991" s="1">
        <v>3.5100700000000002E-4</v>
      </c>
      <c r="W5991" s="1">
        <v>2.0637300000000001E-4</v>
      </c>
      <c r="X5991">
        <v>-3245.9</v>
      </c>
      <c r="Y5991">
        <v>-2144.88</v>
      </c>
      <c r="Z5991">
        <v>3245.7</v>
      </c>
      <c r="AA5991">
        <v>2144.9299999999998</v>
      </c>
      <c r="AB5991">
        <v>2145.38</v>
      </c>
      <c r="AC5991">
        <v>-3243.99</v>
      </c>
      <c r="AD5991">
        <v>-2145.4299999999998</v>
      </c>
      <c r="AE5991">
        <v>3243.79</v>
      </c>
    </row>
    <row r="5992" spans="1:31" x14ac:dyDescent="0.25">
      <c r="A5992">
        <v>-1543.83</v>
      </c>
      <c r="B5992">
        <v>-6388.38</v>
      </c>
      <c r="C5992">
        <v>10</v>
      </c>
      <c r="D5992">
        <v>2</v>
      </c>
      <c r="E5992">
        <v>3310.9</v>
      </c>
      <c r="F5992">
        <v>5112.55</v>
      </c>
      <c r="V5992" s="1">
        <v>3.5112099999999997E-4</v>
      </c>
      <c r="W5992" s="1">
        <v>2.06744E-4</v>
      </c>
      <c r="X5992">
        <v>-3243.11</v>
      </c>
      <c r="Y5992">
        <v>-2146.09</v>
      </c>
      <c r="Z5992">
        <v>3242.91</v>
      </c>
      <c r="AA5992">
        <v>2146.14</v>
      </c>
      <c r="AB5992">
        <v>2146.59</v>
      </c>
      <c r="AC5992">
        <v>-3241.2</v>
      </c>
      <c r="AD5992">
        <v>-2146.64</v>
      </c>
      <c r="AE5992">
        <v>3241.01</v>
      </c>
    </row>
    <row r="5993" spans="1:31" x14ac:dyDescent="0.25">
      <c r="A5993">
        <v>-1541.94</v>
      </c>
      <c r="B5993">
        <v>-6389.56</v>
      </c>
      <c r="C5993">
        <v>10</v>
      </c>
      <c r="D5993">
        <v>2</v>
      </c>
      <c r="E5993">
        <v>3308.92</v>
      </c>
      <c r="F5993">
        <v>5113.33</v>
      </c>
      <c r="V5993" s="1">
        <v>3.5123400000000002E-4</v>
      </c>
      <c r="W5993" s="1">
        <v>2.07114E-4</v>
      </c>
      <c r="X5993">
        <v>-3240.32</v>
      </c>
      <c r="Y5993">
        <v>-2147.3000000000002</v>
      </c>
      <c r="Z5993">
        <v>3240.12</v>
      </c>
      <c r="AA5993">
        <v>2147.35</v>
      </c>
      <c r="AB5993">
        <v>2147.8000000000002</v>
      </c>
      <c r="AC5993">
        <v>-3238.41</v>
      </c>
      <c r="AD5993">
        <v>-2147.85</v>
      </c>
      <c r="AE5993">
        <v>3238.21</v>
      </c>
    </row>
    <row r="5994" spans="1:31" x14ac:dyDescent="0.25">
      <c r="A5994">
        <v>-1540.04</v>
      </c>
      <c r="B5994">
        <v>-6390.74</v>
      </c>
      <c r="C5994">
        <v>10</v>
      </c>
      <c r="D5994">
        <v>2</v>
      </c>
      <c r="E5994">
        <v>3306.93</v>
      </c>
      <c r="F5994">
        <v>5114.1000000000004</v>
      </c>
      <c r="V5994" s="1">
        <v>3.5134700000000001E-4</v>
      </c>
      <c r="W5994" s="1">
        <v>2.07486E-4</v>
      </c>
      <c r="X5994">
        <v>-3237.53</v>
      </c>
      <c r="Y5994">
        <v>-2148.5100000000002</v>
      </c>
      <c r="Z5994">
        <v>3237.33</v>
      </c>
      <c r="AA5994">
        <v>2148.56</v>
      </c>
      <c r="AB5994">
        <v>2149.0100000000002</v>
      </c>
      <c r="AC5994">
        <v>-3235.62</v>
      </c>
      <c r="AD5994">
        <v>-2149.06</v>
      </c>
      <c r="AE5994">
        <v>3235.42</v>
      </c>
    </row>
    <row r="5995" spans="1:31" x14ac:dyDescent="0.25">
      <c r="A5995">
        <v>-1538.15</v>
      </c>
      <c r="B5995">
        <v>-6391.92</v>
      </c>
      <c r="C5995">
        <v>10</v>
      </c>
      <c r="D5995">
        <v>2</v>
      </c>
      <c r="E5995">
        <v>3304.95</v>
      </c>
      <c r="F5995">
        <v>5114.87</v>
      </c>
      <c r="V5995" s="1">
        <v>3.5146E-4</v>
      </c>
      <c r="W5995" s="1">
        <v>2.07858E-4</v>
      </c>
      <c r="X5995">
        <v>-3234.74</v>
      </c>
      <c r="Y5995">
        <v>-2149.7199999999998</v>
      </c>
      <c r="Z5995">
        <v>3234.54</v>
      </c>
      <c r="AA5995">
        <v>2149.77</v>
      </c>
      <c r="AB5995">
        <v>2150.2199999999998</v>
      </c>
      <c r="AC5995">
        <v>-3232.82</v>
      </c>
      <c r="AD5995">
        <v>-2150.27</v>
      </c>
      <c r="AE5995">
        <v>3232.62</v>
      </c>
    </row>
    <row r="5996" spans="1:31" x14ac:dyDescent="0.25">
      <c r="A5996">
        <v>-1536.26</v>
      </c>
      <c r="B5996">
        <v>-6393.1</v>
      </c>
      <c r="C5996">
        <v>10</v>
      </c>
      <c r="D5996">
        <v>2</v>
      </c>
      <c r="E5996">
        <v>3302.96</v>
      </c>
      <c r="F5996">
        <v>5115.6400000000003</v>
      </c>
      <c r="V5996" s="1">
        <v>3.5157299999999999E-4</v>
      </c>
      <c r="W5996" s="1">
        <v>2.0823E-4</v>
      </c>
      <c r="X5996">
        <v>-3231.94</v>
      </c>
      <c r="Y5996">
        <v>-2150.9299999999998</v>
      </c>
      <c r="Z5996">
        <v>3231.74</v>
      </c>
      <c r="AA5996">
        <v>2150.98</v>
      </c>
      <c r="AB5996">
        <v>2151.4299999999998</v>
      </c>
      <c r="AC5996">
        <v>-3230.02</v>
      </c>
      <c r="AD5996">
        <v>-2151.48</v>
      </c>
      <c r="AE5996">
        <v>3229.82</v>
      </c>
    </row>
    <row r="5997" spans="1:31" x14ac:dyDescent="0.25">
      <c r="A5997">
        <v>-1534.37</v>
      </c>
      <c r="B5997">
        <v>-6394.28</v>
      </c>
      <c r="C5997">
        <v>10</v>
      </c>
      <c r="D5997">
        <v>2</v>
      </c>
      <c r="E5997">
        <v>3300.97</v>
      </c>
      <c r="F5997">
        <v>5116.41</v>
      </c>
      <c r="V5997" s="1">
        <v>3.5168599999999998E-4</v>
      </c>
      <c r="W5997" s="1">
        <v>2.0860299999999999E-4</v>
      </c>
      <c r="X5997">
        <v>-3229.14</v>
      </c>
      <c r="Y5997">
        <v>-2152.13</v>
      </c>
      <c r="Z5997">
        <v>3228.94</v>
      </c>
      <c r="AA5997">
        <v>2152.1799999999998</v>
      </c>
      <c r="AB5997">
        <v>2152.63</v>
      </c>
      <c r="AC5997">
        <v>-3227.22</v>
      </c>
      <c r="AD5997">
        <v>-2152.6799999999998</v>
      </c>
      <c r="AE5997">
        <v>3227.02</v>
      </c>
    </row>
    <row r="5998" spans="1:31" x14ac:dyDescent="0.25">
      <c r="A5998">
        <v>-1532.47</v>
      </c>
      <c r="B5998">
        <v>-6395.46</v>
      </c>
      <c r="C5998">
        <v>10</v>
      </c>
      <c r="D5998">
        <v>2</v>
      </c>
      <c r="E5998">
        <v>3298.98</v>
      </c>
      <c r="F5998">
        <v>5117.18</v>
      </c>
      <c r="V5998" s="1">
        <v>3.5179800000000001E-4</v>
      </c>
      <c r="W5998" s="1">
        <v>2.0897600000000001E-4</v>
      </c>
      <c r="X5998">
        <v>-3226.33</v>
      </c>
      <c r="Y5998">
        <v>-2153.34</v>
      </c>
      <c r="Z5998">
        <v>3226.13</v>
      </c>
      <c r="AA5998">
        <v>2153.39</v>
      </c>
      <c r="AB5998">
        <v>2153.83</v>
      </c>
      <c r="AC5998">
        <v>-3224.41</v>
      </c>
      <c r="AD5998">
        <v>-2153.88</v>
      </c>
      <c r="AE5998">
        <v>3224.22</v>
      </c>
    </row>
    <row r="5999" spans="1:31" x14ac:dyDescent="0.25">
      <c r="A5999">
        <v>-1530.58</v>
      </c>
      <c r="B5999">
        <v>-6396.63</v>
      </c>
      <c r="C5999">
        <v>10</v>
      </c>
      <c r="D5999">
        <v>2</v>
      </c>
      <c r="E5999">
        <v>3297</v>
      </c>
      <c r="F5999">
        <v>5117.9399999999996</v>
      </c>
      <c r="V5999" s="1">
        <v>3.51911E-4</v>
      </c>
      <c r="W5999" s="1">
        <v>2.0934999999999999E-4</v>
      </c>
      <c r="X5999">
        <v>-3223.53</v>
      </c>
      <c r="Y5999">
        <v>-2154.54</v>
      </c>
      <c r="Z5999">
        <v>3223.33</v>
      </c>
      <c r="AA5999">
        <v>2154.59</v>
      </c>
      <c r="AB5999">
        <v>2155.0300000000002</v>
      </c>
      <c r="AC5999">
        <v>-3221.61</v>
      </c>
      <c r="AD5999">
        <v>-2155.08</v>
      </c>
      <c r="AE5999">
        <v>3221.41</v>
      </c>
    </row>
    <row r="6000" spans="1:31" x14ac:dyDescent="0.25">
      <c r="A6000">
        <v>-1528.69</v>
      </c>
      <c r="B6000">
        <v>-6397.8</v>
      </c>
      <c r="C6000">
        <v>10</v>
      </c>
      <c r="D6000">
        <v>2</v>
      </c>
      <c r="E6000">
        <v>3295</v>
      </c>
      <c r="F6000">
        <v>5118.7</v>
      </c>
      <c r="V6000" s="1">
        <v>3.5202299999999997E-4</v>
      </c>
      <c r="W6000" s="1">
        <v>2.09724E-4</v>
      </c>
      <c r="X6000">
        <v>-3220.72</v>
      </c>
      <c r="Y6000">
        <v>-2155.7399999999998</v>
      </c>
      <c r="Z6000">
        <v>3220.52</v>
      </c>
      <c r="AA6000">
        <v>2155.79</v>
      </c>
      <c r="AB6000">
        <v>2156.23</v>
      </c>
      <c r="AC6000">
        <v>-3218.8</v>
      </c>
      <c r="AD6000">
        <v>-2156.2800000000002</v>
      </c>
      <c r="AE6000">
        <v>3218.6</v>
      </c>
    </row>
    <row r="6001" spans="1:31" x14ac:dyDescent="0.25">
      <c r="A6001">
        <v>-1526.79</v>
      </c>
      <c r="B6001">
        <v>-6398.97</v>
      </c>
      <c r="C6001">
        <v>10</v>
      </c>
      <c r="D6001">
        <v>2</v>
      </c>
      <c r="E6001">
        <v>3293.01</v>
      </c>
      <c r="F6001">
        <v>5119.47</v>
      </c>
      <c r="V6001" s="1">
        <v>3.52135E-4</v>
      </c>
      <c r="W6001" s="1">
        <v>2.10099E-4</v>
      </c>
      <c r="X6001">
        <v>-3217.91</v>
      </c>
      <c r="Y6001">
        <v>-2156.9299999999998</v>
      </c>
      <c r="Z6001">
        <v>3217.71</v>
      </c>
      <c r="AA6001">
        <v>2156.98</v>
      </c>
      <c r="AB6001">
        <v>2157.4299999999998</v>
      </c>
      <c r="AC6001">
        <v>-3215.98</v>
      </c>
      <c r="AD6001">
        <v>-2157.48</v>
      </c>
      <c r="AE6001">
        <v>3215.78</v>
      </c>
    </row>
    <row r="6002" spans="1:31" x14ac:dyDescent="0.25">
      <c r="A6002">
        <v>-1524.9</v>
      </c>
      <c r="B6002">
        <v>-6400.14</v>
      </c>
      <c r="C6002">
        <v>10</v>
      </c>
      <c r="D6002">
        <v>2</v>
      </c>
      <c r="E6002">
        <v>3291.02</v>
      </c>
      <c r="F6002">
        <v>5120.2299999999996</v>
      </c>
      <c r="V6002" s="1">
        <v>3.5224699999999998E-4</v>
      </c>
      <c r="W6002" s="1">
        <v>2.1047500000000001E-4</v>
      </c>
      <c r="X6002">
        <v>-3215.09</v>
      </c>
      <c r="Y6002">
        <v>-2158.13</v>
      </c>
      <c r="Z6002">
        <v>3214.89</v>
      </c>
      <c r="AA6002">
        <v>2158.1799999999998</v>
      </c>
      <c r="AB6002">
        <v>2158.62</v>
      </c>
      <c r="AC6002">
        <v>-3213.17</v>
      </c>
      <c r="AD6002">
        <v>-2158.67</v>
      </c>
      <c r="AE6002">
        <v>3212.97</v>
      </c>
    </row>
    <row r="6003" spans="1:31" x14ac:dyDescent="0.25">
      <c r="A6003">
        <v>-1523</v>
      </c>
      <c r="B6003">
        <v>-6401.31</v>
      </c>
      <c r="C6003">
        <v>10</v>
      </c>
      <c r="D6003">
        <v>2</v>
      </c>
      <c r="E6003">
        <v>3289.03</v>
      </c>
      <c r="F6003">
        <v>5120.99</v>
      </c>
      <c r="V6003" s="1">
        <v>3.5235900000000001E-4</v>
      </c>
      <c r="W6003" s="1">
        <v>2.1085099999999999E-4</v>
      </c>
      <c r="X6003">
        <v>-3212.28</v>
      </c>
      <c r="Y6003">
        <v>-2159.3200000000002</v>
      </c>
      <c r="Z6003">
        <v>3212.07</v>
      </c>
      <c r="AA6003">
        <v>2159.37</v>
      </c>
      <c r="AB6003">
        <v>2159.81</v>
      </c>
      <c r="AC6003">
        <v>-3210.35</v>
      </c>
      <c r="AD6003">
        <v>-2159.86</v>
      </c>
      <c r="AE6003">
        <v>3210.15</v>
      </c>
    </row>
    <row r="6004" spans="1:31" x14ac:dyDescent="0.25">
      <c r="A6004">
        <v>-1521.11</v>
      </c>
      <c r="B6004">
        <v>-6402.48</v>
      </c>
      <c r="C6004">
        <v>10</v>
      </c>
      <c r="D6004">
        <v>2</v>
      </c>
      <c r="E6004">
        <v>3287.03</v>
      </c>
      <c r="F6004">
        <v>5121.74</v>
      </c>
      <c r="V6004" s="1">
        <v>3.5247000000000002E-4</v>
      </c>
      <c r="W6004" s="1">
        <v>2.11227E-4</v>
      </c>
      <c r="X6004">
        <v>-3209.46</v>
      </c>
      <c r="Y6004">
        <v>-2160.5100000000002</v>
      </c>
      <c r="Z6004">
        <v>3209.25</v>
      </c>
      <c r="AA6004">
        <v>2160.56</v>
      </c>
      <c r="AB6004">
        <v>2161</v>
      </c>
      <c r="AC6004">
        <v>-3207.52</v>
      </c>
      <c r="AD6004">
        <v>-2161.0500000000002</v>
      </c>
      <c r="AE6004">
        <v>3207.33</v>
      </c>
    </row>
    <row r="6005" spans="1:31" x14ac:dyDescent="0.25">
      <c r="A6005">
        <v>-1519.21</v>
      </c>
      <c r="B6005">
        <v>-6403.64</v>
      </c>
      <c r="C6005">
        <v>10</v>
      </c>
      <c r="D6005">
        <v>2</v>
      </c>
      <c r="E6005">
        <v>3285.03</v>
      </c>
      <c r="F6005">
        <v>5122.5</v>
      </c>
      <c r="V6005" s="1">
        <v>3.5258199999999999E-4</v>
      </c>
      <c r="W6005" s="1">
        <v>2.11604E-4</v>
      </c>
      <c r="X6005">
        <v>-3206.63</v>
      </c>
      <c r="Y6005">
        <v>-2161.6999999999998</v>
      </c>
      <c r="Z6005">
        <v>3206.43</v>
      </c>
      <c r="AA6005">
        <v>2161.75</v>
      </c>
      <c r="AB6005">
        <v>2162.19</v>
      </c>
      <c r="AC6005">
        <v>-3204.7</v>
      </c>
      <c r="AD6005">
        <v>-2162.2399999999998</v>
      </c>
      <c r="AE6005">
        <v>3204.5</v>
      </c>
    </row>
    <row r="6006" spans="1:31" x14ac:dyDescent="0.25">
      <c r="A6006">
        <v>-1517.32</v>
      </c>
      <c r="B6006">
        <v>-6404.8</v>
      </c>
      <c r="C6006">
        <v>10</v>
      </c>
      <c r="D6006">
        <v>2</v>
      </c>
      <c r="E6006">
        <v>3283.04</v>
      </c>
      <c r="F6006">
        <v>5123.25</v>
      </c>
      <c r="V6006" s="1">
        <v>3.5269300000000001E-4</v>
      </c>
      <c r="W6006" s="1">
        <v>2.11981E-4</v>
      </c>
      <c r="X6006">
        <v>-3203.81</v>
      </c>
      <c r="Y6006">
        <v>-2162.89</v>
      </c>
      <c r="Z6006">
        <v>3203.61</v>
      </c>
      <c r="AA6006">
        <v>2162.94</v>
      </c>
      <c r="AB6006">
        <v>2163.38</v>
      </c>
      <c r="AC6006">
        <v>-3201.87</v>
      </c>
      <c r="AD6006">
        <v>-2163.4299999999998</v>
      </c>
      <c r="AE6006">
        <v>3201.67</v>
      </c>
    </row>
    <row r="6007" spans="1:31" x14ac:dyDescent="0.25">
      <c r="A6007">
        <v>-1515.42</v>
      </c>
      <c r="B6007">
        <v>-6405.96</v>
      </c>
      <c r="C6007">
        <v>10</v>
      </c>
      <c r="D6007">
        <v>2</v>
      </c>
      <c r="E6007">
        <v>3281.04</v>
      </c>
      <c r="F6007">
        <v>5124.01</v>
      </c>
      <c r="V6007" s="1">
        <v>3.5280400000000002E-4</v>
      </c>
      <c r="W6007" s="1">
        <v>2.1235899999999999E-4</v>
      </c>
      <c r="X6007">
        <v>-3200.98</v>
      </c>
      <c r="Y6007">
        <v>-2164.08</v>
      </c>
      <c r="Z6007">
        <v>3200.78</v>
      </c>
      <c r="AA6007">
        <v>2164.13</v>
      </c>
      <c r="AB6007">
        <v>2164.5700000000002</v>
      </c>
      <c r="AC6007">
        <v>-3199.04</v>
      </c>
      <c r="AD6007">
        <v>-2164.61</v>
      </c>
      <c r="AE6007">
        <v>3198.84</v>
      </c>
    </row>
    <row r="6008" spans="1:31" x14ac:dyDescent="0.25">
      <c r="A6008">
        <v>-1513.52</v>
      </c>
      <c r="B6008">
        <v>-6407.12</v>
      </c>
      <c r="C6008">
        <v>10</v>
      </c>
      <c r="D6008">
        <v>2</v>
      </c>
      <c r="E6008">
        <v>3279.04</v>
      </c>
      <c r="F6008">
        <v>5124.76</v>
      </c>
      <c r="V6008" s="1">
        <v>3.5291499999999998E-4</v>
      </c>
      <c r="W6008" s="1">
        <v>2.12738E-4</v>
      </c>
      <c r="X6008">
        <v>-3198.15</v>
      </c>
      <c r="Y6008">
        <v>-2165.2600000000002</v>
      </c>
      <c r="Z6008">
        <v>3197.95</v>
      </c>
      <c r="AA6008">
        <v>2165.31</v>
      </c>
      <c r="AB6008">
        <v>2165.75</v>
      </c>
      <c r="AC6008">
        <v>-3196.21</v>
      </c>
      <c r="AD6008">
        <v>-2165.8000000000002</v>
      </c>
      <c r="AE6008">
        <v>3196.01</v>
      </c>
    </row>
    <row r="6009" spans="1:31" x14ac:dyDescent="0.25">
      <c r="A6009">
        <v>-1511.63</v>
      </c>
      <c r="B6009">
        <v>-6408.28</v>
      </c>
      <c r="C6009">
        <v>10</v>
      </c>
      <c r="D6009">
        <v>2</v>
      </c>
      <c r="E6009">
        <v>3277.04</v>
      </c>
      <c r="F6009">
        <v>5125.51</v>
      </c>
      <c r="V6009" s="1">
        <v>3.5302599999999999E-4</v>
      </c>
      <c r="W6009" s="1">
        <v>2.13117E-4</v>
      </c>
      <c r="X6009">
        <v>-3195.31</v>
      </c>
      <c r="Y6009">
        <v>-2166.44</v>
      </c>
      <c r="Z6009">
        <v>3195.11</v>
      </c>
      <c r="AA6009">
        <v>2166.4899999999998</v>
      </c>
      <c r="AB6009">
        <v>2166.9299999999998</v>
      </c>
      <c r="AC6009">
        <v>-3193.37</v>
      </c>
      <c r="AD6009">
        <v>-2166.98</v>
      </c>
      <c r="AE6009">
        <v>3193.17</v>
      </c>
    </row>
    <row r="6010" spans="1:31" x14ac:dyDescent="0.25">
      <c r="A6010">
        <v>-1509.73</v>
      </c>
      <c r="B6010">
        <v>-6409.44</v>
      </c>
      <c r="C6010">
        <v>10</v>
      </c>
      <c r="D6010">
        <v>2</v>
      </c>
      <c r="E6010">
        <v>3275.04</v>
      </c>
      <c r="F6010">
        <v>5126.25</v>
      </c>
      <c r="V6010" s="1">
        <v>3.5313599999999999E-4</v>
      </c>
      <c r="W6010" s="1">
        <v>2.13496E-4</v>
      </c>
      <c r="X6010">
        <v>-3192.48</v>
      </c>
      <c r="Y6010">
        <v>-2167.62</v>
      </c>
      <c r="Z6010">
        <v>3192.27</v>
      </c>
      <c r="AA6010">
        <v>2167.67</v>
      </c>
      <c r="AB6010">
        <v>2168.11</v>
      </c>
      <c r="AC6010">
        <v>-3190.54</v>
      </c>
      <c r="AD6010">
        <v>-2168.16</v>
      </c>
      <c r="AE6010">
        <v>3190.34</v>
      </c>
    </row>
    <row r="6011" spans="1:31" x14ac:dyDescent="0.25">
      <c r="A6011">
        <v>-1507.83</v>
      </c>
      <c r="B6011">
        <v>-6410.59</v>
      </c>
      <c r="C6011">
        <v>10</v>
      </c>
      <c r="D6011">
        <v>2</v>
      </c>
      <c r="E6011">
        <v>3273.04</v>
      </c>
      <c r="F6011">
        <v>5127</v>
      </c>
      <c r="V6011" s="1">
        <v>3.53247E-4</v>
      </c>
      <c r="W6011" s="1">
        <v>2.13876E-4</v>
      </c>
      <c r="X6011">
        <v>-3189.64</v>
      </c>
      <c r="Y6011">
        <v>-2168.8000000000002</v>
      </c>
      <c r="Z6011">
        <v>3189.43</v>
      </c>
      <c r="AA6011">
        <v>2168.85</v>
      </c>
      <c r="AB6011">
        <v>2169.29</v>
      </c>
      <c r="AC6011">
        <v>-3187.69</v>
      </c>
      <c r="AD6011">
        <v>-2169.34</v>
      </c>
      <c r="AE6011">
        <v>3187.49</v>
      </c>
    </row>
    <row r="6012" spans="1:31" x14ac:dyDescent="0.25">
      <c r="A6012">
        <v>-1505.93</v>
      </c>
      <c r="B6012">
        <v>-6411.75</v>
      </c>
      <c r="C6012">
        <v>10</v>
      </c>
      <c r="D6012">
        <v>2</v>
      </c>
      <c r="E6012">
        <v>3271.03</v>
      </c>
      <c r="F6012">
        <v>5127.74</v>
      </c>
      <c r="V6012" s="1">
        <v>3.53357E-4</v>
      </c>
      <c r="W6012" s="1">
        <v>2.1425700000000001E-4</v>
      </c>
      <c r="X6012">
        <v>-3186.79</v>
      </c>
      <c r="Y6012">
        <v>-2169.98</v>
      </c>
      <c r="Z6012">
        <v>3186.59</v>
      </c>
      <c r="AA6012">
        <v>2170.0300000000002</v>
      </c>
      <c r="AB6012">
        <v>2170.46</v>
      </c>
      <c r="AC6012">
        <v>-3184.85</v>
      </c>
      <c r="AD6012">
        <v>-2170.5100000000002</v>
      </c>
      <c r="AE6012">
        <v>3184.65</v>
      </c>
    </row>
    <row r="6013" spans="1:31" x14ac:dyDescent="0.25">
      <c r="A6013">
        <v>-1504.03</v>
      </c>
      <c r="B6013">
        <v>-6412.9</v>
      </c>
      <c r="C6013">
        <v>10</v>
      </c>
      <c r="D6013">
        <v>2</v>
      </c>
      <c r="E6013">
        <v>3269.03</v>
      </c>
      <c r="F6013">
        <v>5128.49</v>
      </c>
      <c r="V6013" s="1">
        <v>3.53467E-4</v>
      </c>
      <c r="W6013" s="1">
        <v>2.1463799999999999E-4</v>
      </c>
      <c r="X6013">
        <v>-3183.95</v>
      </c>
      <c r="Y6013">
        <v>-2171.15</v>
      </c>
      <c r="Z6013">
        <v>3183.75</v>
      </c>
      <c r="AA6013">
        <v>2171.1999999999998</v>
      </c>
      <c r="AB6013">
        <v>2171.64</v>
      </c>
      <c r="AC6013">
        <v>-3182</v>
      </c>
      <c r="AD6013">
        <v>-2171.6799999999998</v>
      </c>
      <c r="AE6013">
        <v>3181.8</v>
      </c>
    </row>
    <row r="6014" spans="1:31" x14ac:dyDescent="0.25">
      <c r="A6014">
        <v>-1502.13</v>
      </c>
      <c r="B6014">
        <v>-6414.05</v>
      </c>
      <c r="C6014">
        <v>10</v>
      </c>
      <c r="D6014">
        <v>2</v>
      </c>
      <c r="E6014">
        <v>3267.03</v>
      </c>
      <c r="F6014">
        <v>5129.2299999999996</v>
      </c>
      <c r="V6014" s="1">
        <v>3.5357699999999999E-4</v>
      </c>
      <c r="W6014" s="1">
        <v>2.1502000000000001E-4</v>
      </c>
      <c r="X6014">
        <v>-3181.1</v>
      </c>
      <c r="Y6014">
        <v>-2172.33</v>
      </c>
      <c r="Z6014">
        <v>3180.9</v>
      </c>
      <c r="AA6014">
        <v>2172.38</v>
      </c>
      <c r="AB6014">
        <v>2172.81</v>
      </c>
      <c r="AC6014">
        <v>-3179.15</v>
      </c>
      <c r="AD6014">
        <v>-2172.86</v>
      </c>
      <c r="AE6014">
        <v>3178.95</v>
      </c>
    </row>
    <row r="6015" spans="1:31" x14ac:dyDescent="0.25">
      <c r="A6015">
        <v>-1500.24</v>
      </c>
      <c r="B6015">
        <v>-6415.2</v>
      </c>
      <c r="C6015">
        <v>10</v>
      </c>
      <c r="D6015">
        <v>2</v>
      </c>
      <c r="E6015">
        <v>3265.02</v>
      </c>
      <c r="F6015">
        <v>5129.97</v>
      </c>
      <c r="V6015" s="1">
        <v>3.5368699999999999E-4</v>
      </c>
      <c r="W6015" s="1">
        <v>2.1540200000000001E-4</v>
      </c>
      <c r="X6015">
        <v>-3178.25</v>
      </c>
      <c r="Y6015">
        <v>-2173.5</v>
      </c>
      <c r="Z6015">
        <v>3178.05</v>
      </c>
      <c r="AA6015">
        <v>2173.5500000000002</v>
      </c>
      <c r="AB6015">
        <v>2173.98</v>
      </c>
      <c r="AC6015">
        <v>-3176.3</v>
      </c>
      <c r="AD6015">
        <v>-2174.0300000000002</v>
      </c>
      <c r="AE6015">
        <v>3176.1</v>
      </c>
    </row>
    <row r="6016" spans="1:31" x14ac:dyDescent="0.25">
      <c r="A6016">
        <v>-1498.34</v>
      </c>
      <c r="B6016">
        <v>-6416.35</v>
      </c>
      <c r="C6016">
        <v>10</v>
      </c>
      <c r="D6016">
        <v>2</v>
      </c>
      <c r="E6016">
        <v>3263.01</v>
      </c>
      <c r="F6016">
        <v>5130.71</v>
      </c>
      <c r="V6016" s="1">
        <v>3.5379600000000003E-4</v>
      </c>
      <c r="W6016" s="1">
        <v>2.1578499999999999E-4</v>
      </c>
      <c r="X6016">
        <v>-3175.4</v>
      </c>
      <c r="Y6016">
        <v>-2174.67</v>
      </c>
      <c r="Z6016">
        <v>3175.19</v>
      </c>
      <c r="AA6016">
        <v>2174.71</v>
      </c>
      <c r="AB6016">
        <v>2175.15</v>
      </c>
      <c r="AC6016">
        <v>-3173.45</v>
      </c>
      <c r="AD6016">
        <v>-2175.19</v>
      </c>
      <c r="AE6016">
        <v>3173.25</v>
      </c>
    </row>
    <row r="6017" spans="1:31" x14ac:dyDescent="0.25">
      <c r="A6017">
        <v>-1496.44</v>
      </c>
      <c r="B6017">
        <v>-6417.49</v>
      </c>
      <c r="C6017">
        <v>10</v>
      </c>
      <c r="D6017">
        <v>2</v>
      </c>
      <c r="E6017">
        <v>3261</v>
      </c>
      <c r="F6017">
        <v>5131.4399999999996</v>
      </c>
      <c r="V6017" s="1">
        <v>3.5390600000000002E-4</v>
      </c>
      <c r="W6017" s="1">
        <v>2.1616800000000001E-4</v>
      </c>
      <c r="X6017">
        <v>-3172.54</v>
      </c>
      <c r="Y6017">
        <v>-2175.83</v>
      </c>
      <c r="Z6017">
        <v>3172.34</v>
      </c>
      <c r="AA6017">
        <v>2175.88</v>
      </c>
      <c r="AB6017">
        <v>2176.31</v>
      </c>
      <c r="AC6017">
        <v>-3170.59</v>
      </c>
      <c r="AD6017">
        <v>-2176.36</v>
      </c>
      <c r="AE6017">
        <v>3170.39</v>
      </c>
    </row>
    <row r="6018" spans="1:31" x14ac:dyDescent="0.25">
      <c r="A6018">
        <v>-1494.54</v>
      </c>
      <c r="B6018">
        <v>-6418.64</v>
      </c>
      <c r="C6018">
        <v>10</v>
      </c>
      <c r="D6018">
        <v>2</v>
      </c>
      <c r="E6018">
        <v>3258.99</v>
      </c>
      <c r="F6018">
        <v>5132.18</v>
      </c>
      <c r="V6018" s="1">
        <v>3.54015E-4</v>
      </c>
      <c r="W6018" s="1">
        <v>2.1655200000000001E-4</v>
      </c>
      <c r="X6018">
        <v>-3169.68</v>
      </c>
      <c r="Y6018">
        <v>-2177</v>
      </c>
      <c r="Z6018">
        <v>3169.48</v>
      </c>
      <c r="AA6018">
        <v>2177.0500000000002</v>
      </c>
      <c r="AB6018">
        <v>2177.48</v>
      </c>
      <c r="AC6018">
        <v>-3167.73</v>
      </c>
      <c r="AD6018">
        <v>-2177.52</v>
      </c>
      <c r="AE6018">
        <v>3167.53</v>
      </c>
    </row>
    <row r="6019" spans="1:31" x14ac:dyDescent="0.25">
      <c r="A6019">
        <v>-1492.63</v>
      </c>
      <c r="B6019">
        <v>-6419.78</v>
      </c>
      <c r="C6019">
        <v>10</v>
      </c>
      <c r="D6019">
        <v>2</v>
      </c>
      <c r="E6019">
        <v>3256.98</v>
      </c>
      <c r="F6019">
        <v>5132.91</v>
      </c>
      <c r="V6019" s="1">
        <v>3.5412399999999999E-4</v>
      </c>
      <c r="W6019" s="1">
        <v>2.1693600000000001E-4</v>
      </c>
      <c r="X6019">
        <v>-3166.82</v>
      </c>
      <c r="Y6019">
        <v>-2178.16</v>
      </c>
      <c r="Z6019">
        <v>3166.62</v>
      </c>
      <c r="AA6019">
        <v>2178.21</v>
      </c>
      <c r="AB6019">
        <v>2178.64</v>
      </c>
      <c r="AC6019">
        <v>-3164.86</v>
      </c>
      <c r="AD6019">
        <v>-2178.69</v>
      </c>
      <c r="AE6019">
        <v>3164.66</v>
      </c>
    </row>
    <row r="6020" spans="1:31" x14ac:dyDescent="0.25">
      <c r="A6020">
        <v>-1490.73</v>
      </c>
      <c r="B6020">
        <v>-6420.92</v>
      </c>
      <c r="C6020">
        <v>10</v>
      </c>
      <c r="D6020">
        <v>2</v>
      </c>
      <c r="E6020">
        <v>3254.97</v>
      </c>
      <c r="F6020">
        <v>5133.6400000000003</v>
      </c>
      <c r="V6020" s="1">
        <v>3.5423300000000002E-4</v>
      </c>
      <c r="W6020" s="1">
        <v>2.17321E-4</v>
      </c>
      <c r="X6020">
        <v>-3163.96</v>
      </c>
      <c r="Y6020">
        <v>-2179.3200000000002</v>
      </c>
      <c r="Z6020">
        <v>3163.75</v>
      </c>
      <c r="AA6020">
        <v>2179.37</v>
      </c>
      <c r="AB6020">
        <v>2179.8000000000002</v>
      </c>
      <c r="AC6020">
        <v>-3162</v>
      </c>
      <c r="AD6020">
        <v>-2179.85</v>
      </c>
      <c r="AE6020">
        <v>3161.8</v>
      </c>
    </row>
    <row r="6021" spans="1:31" x14ac:dyDescent="0.25">
      <c r="A6021">
        <v>-1488.83</v>
      </c>
      <c r="B6021">
        <v>-6422.06</v>
      </c>
      <c r="C6021">
        <v>10</v>
      </c>
      <c r="D6021">
        <v>2</v>
      </c>
      <c r="E6021">
        <v>3252.96</v>
      </c>
      <c r="F6021">
        <v>5134.37</v>
      </c>
      <c r="V6021" s="1">
        <v>3.54342E-4</v>
      </c>
      <c r="W6021" s="1">
        <v>2.1770599999999999E-4</v>
      </c>
      <c r="X6021">
        <v>-3161.09</v>
      </c>
      <c r="Y6021">
        <v>-2180.48</v>
      </c>
      <c r="Z6021">
        <v>3160.88</v>
      </c>
      <c r="AA6021">
        <v>2180.5300000000002</v>
      </c>
      <c r="AB6021">
        <v>2180.96</v>
      </c>
      <c r="AC6021">
        <v>-3159.13</v>
      </c>
      <c r="AD6021">
        <v>-2181</v>
      </c>
      <c r="AE6021">
        <v>3158.93</v>
      </c>
    </row>
    <row r="6022" spans="1:31" x14ac:dyDescent="0.25">
      <c r="A6022">
        <v>-1486.93</v>
      </c>
      <c r="B6022">
        <v>-6423.2</v>
      </c>
      <c r="C6022">
        <v>10</v>
      </c>
      <c r="D6022">
        <v>2</v>
      </c>
      <c r="E6022">
        <v>3250.95</v>
      </c>
      <c r="F6022">
        <v>5135.1000000000004</v>
      </c>
      <c r="V6022" s="1">
        <v>3.5445000000000002E-4</v>
      </c>
      <c r="W6022" s="1">
        <v>2.18092E-4</v>
      </c>
      <c r="X6022">
        <v>-3158.22</v>
      </c>
      <c r="Y6022">
        <v>-2181.64</v>
      </c>
      <c r="Z6022">
        <v>3158.01</v>
      </c>
      <c r="AA6022">
        <v>2181.69</v>
      </c>
      <c r="AB6022">
        <v>2182.11</v>
      </c>
      <c r="AC6022">
        <v>-3156.26</v>
      </c>
      <c r="AD6022">
        <v>-2182.16</v>
      </c>
      <c r="AE6022">
        <v>3156.05</v>
      </c>
    </row>
    <row r="6023" spans="1:31" x14ac:dyDescent="0.25">
      <c r="A6023">
        <v>-1485.03</v>
      </c>
      <c r="B6023">
        <v>-6424.33</v>
      </c>
      <c r="C6023">
        <v>10</v>
      </c>
      <c r="D6023">
        <v>2</v>
      </c>
      <c r="E6023">
        <v>3248.93</v>
      </c>
      <c r="F6023">
        <v>5135.83</v>
      </c>
      <c r="V6023" s="1">
        <v>3.5455799999999999E-4</v>
      </c>
      <c r="W6023" s="1">
        <v>2.18478E-4</v>
      </c>
      <c r="X6023">
        <v>-3155.34</v>
      </c>
      <c r="Y6023">
        <v>-2182.8000000000002</v>
      </c>
      <c r="Z6023">
        <v>3155.14</v>
      </c>
      <c r="AA6023">
        <v>2182.84</v>
      </c>
      <c r="AB6023">
        <v>2183.27</v>
      </c>
      <c r="AC6023">
        <v>-3153.38</v>
      </c>
      <c r="AD6023">
        <v>-2183.3200000000002</v>
      </c>
      <c r="AE6023">
        <v>3153.18</v>
      </c>
    </row>
    <row r="6024" spans="1:31" x14ac:dyDescent="0.25">
      <c r="A6024">
        <v>-1483.12</v>
      </c>
      <c r="B6024">
        <v>-6425.47</v>
      </c>
      <c r="C6024">
        <v>10</v>
      </c>
      <c r="D6024">
        <v>2</v>
      </c>
      <c r="E6024">
        <v>3246.92</v>
      </c>
      <c r="F6024">
        <v>5136.55</v>
      </c>
      <c r="V6024" s="1">
        <v>3.5466700000000002E-4</v>
      </c>
      <c r="W6024" s="1">
        <v>2.18865E-4</v>
      </c>
      <c r="X6024">
        <v>-3152.47</v>
      </c>
      <c r="Y6024">
        <v>-2183.9499999999998</v>
      </c>
      <c r="Z6024">
        <v>3152.26</v>
      </c>
      <c r="AA6024">
        <v>2184</v>
      </c>
      <c r="AB6024">
        <v>2184.42</v>
      </c>
      <c r="AC6024">
        <v>-3150.5</v>
      </c>
      <c r="AD6024">
        <v>-2184.4699999999998</v>
      </c>
      <c r="AE6024">
        <v>3150.3</v>
      </c>
    </row>
    <row r="6025" spans="1:31" x14ac:dyDescent="0.25">
      <c r="A6025">
        <v>-1481.22</v>
      </c>
      <c r="B6025">
        <v>-6426.6</v>
      </c>
      <c r="C6025">
        <v>10</v>
      </c>
      <c r="D6025">
        <v>2</v>
      </c>
      <c r="E6025">
        <v>3244.9</v>
      </c>
      <c r="F6025">
        <v>5137.28</v>
      </c>
      <c r="V6025" s="1">
        <v>3.5477499999999999E-4</v>
      </c>
      <c r="W6025" s="1">
        <v>2.1925300000000001E-4</v>
      </c>
      <c r="X6025">
        <v>-3149.59</v>
      </c>
      <c r="Y6025">
        <v>-2185.1</v>
      </c>
      <c r="Z6025">
        <v>3149.39</v>
      </c>
      <c r="AA6025">
        <v>2185.15</v>
      </c>
      <c r="AB6025">
        <v>2185.5700000000002</v>
      </c>
      <c r="AC6025">
        <v>-3147.62</v>
      </c>
      <c r="AD6025">
        <v>-2185.62</v>
      </c>
      <c r="AE6025">
        <v>3147.42</v>
      </c>
    </row>
    <row r="6026" spans="1:31" x14ac:dyDescent="0.25">
      <c r="A6026">
        <v>-1479.32</v>
      </c>
      <c r="B6026">
        <v>-6427.73</v>
      </c>
      <c r="C6026">
        <v>10</v>
      </c>
      <c r="D6026">
        <v>2</v>
      </c>
      <c r="E6026">
        <v>3242.88</v>
      </c>
      <c r="F6026">
        <v>5138</v>
      </c>
      <c r="V6026" s="1">
        <v>3.5488199999999999E-4</v>
      </c>
      <c r="W6026" s="1">
        <v>2.1964099999999999E-4</v>
      </c>
      <c r="X6026">
        <v>-3146.71</v>
      </c>
      <c r="Y6026">
        <v>-2186.25</v>
      </c>
      <c r="Z6026">
        <v>3146.5</v>
      </c>
      <c r="AA6026">
        <v>2186.3000000000002</v>
      </c>
      <c r="AB6026">
        <v>2186.7199999999998</v>
      </c>
      <c r="AC6026">
        <v>-3144.74</v>
      </c>
      <c r="AD6026">
        <v>-2186.77</v>
      </c>
      <c r="AE6026">
        <v>3144.54</v>
      </c>
    </row>
    <row r="6027" spans="1:31" x14ac:dyDescent="0.25">
      <c r="A6027">
        <v>-1477.41</v>
      </c>
      <c r="B6027">
        <v>-6428.86</v>
      </c>
      <c r="C6027">
        <v>10</v>
      </c>
      <c r="D6027">
        <v>2</v>
      </c>
      <c r="E6027">
        <v>3240.87</v>
      </c>
      <c r="F6027">
        <v>5138.72</v>
      </c>
      <c r="V6027" s="1">
        <v>3.5499000000000001E-4</v>
      </c>
      <c r="W6027" s="1">
        <v>2.20029E-4</v>
      </c>
      <c r="X6027">
        <v>-3143.82</v>
      </c>
      <c r="Y6027">
        <v>-2187.4</v>
      </c>
      <c r="Z6027">
        <v>3143.62</v>
      </c>
      <c r="AA6027">
        <v>2187.4499999999998</v>
      </c>
      <c r="AB6027">
        <v>2187.87</v>
      </c>
      <c r="AC6027">
        <v>-3141.86</v>
      </c>
      <c r="AD6027">
        <v>-2187.91</v>
      </c>
      <c r="AE6027">
        <v>3141.65</v>
      </c>
    </row>
    <row r="6028" spans="1:31" x14ac:dyDescent="0.25">
      <c r="A6028">
        <v>-1475.51</v>
      </c>
      <c r="B6028">
        <v>-6429.99</v>
      </c>
      <c r="C6028">
        <v>10</v>
      </c>
      <c r="D6028">
        <v>2</v>
      </c>
      <c r="E6028">
        <v>3238.85</v>
      </c>
      <c r="F6028">
        <v>5139.4399999999996</v>
      </c>
      <c r="V6028" s="1">
        <v>3.5509799999999998E-4</v>
      </c>
      <c r="W6028" s="1">
        <v>2.20418E-4</v>
      </c>
      <c r="X6028">
        <v>-3140.94</v>
      </c>
      <c r="Y6028">
        <v>-2188.54</v>
      </c>
      <c r="Z6028">
        <v>3140.73</v>
      </c>
      <c r="AA6028">
        <v>2188.59</v>
      </c>
      <c r="AB6028">
        <v>2189.0100000000002</v>
      </c>
      <c r="AC6028">
        <v>-3138.97</v>
      </c>
      <c r="AD6028">
        <v>-2189.06</v>
      </c>
      <c r="AE6028">
        <v>3138.76</v>
      </c>
    </row>
    <row r="6029" spans="1:31" x14ac:dyDescent="0.25">
      <c r="A6029">
        <v>-1473.61</v>
      </c>
      <c r="B6029">
        <v>-6431.12</v>
      </c>
      <c r="C6029">
        <v>10</v>
      </c>
      <c r="D6029">
        <v>2</v>
      </c>
      <c r="E6029">
        <v>3236.83</v>
      </c>
      <c r="F6029">
        <v>5140.1499999999996</v>
      </c>
      <c r="V6029" s="1">
        <v>3.5520499999999998E-4</v>
      </c>
      <c r="W6029" s="1">
        <v>2.2080799999999999E-4</v>
      </c>
      <c r="X6029">
        <v>-3138.05</v>
      </c>
      <c r="Y6029">
        <v>-2189.69</v>
      </c>
      <c r="Z6029">
        <v>3137.84</v>
      </c>
      <c r="AA6029">
        <v>2189.73</v>
      </c>
      <c r="AB6029">
        <v>2190.15</v>
      </c>
      <c r="AC6029">
        <v>-3136.08</v>
      </c>
      <c r="AD6029">
        <v>-2190.1999999999998</v>
      </c>
      <c r="AE6029">
        <v>3135.87</v>
      </c>
    </row>
    <row r="6030" spans="1:31" x14ac:dyDescent="0.25">
      <c r="A6030">
        <v>-1471.7</v>
      </c>
      <c r="B6030">
        <v>-6432.24</v>
      </c>
      <c r="C6030">
        <v>10</v>
      </c>
      <c r="D6030">
        <v>2</v>
      </c>
      <c r="E6030">
        <v>3234.81</v>
      </c>
      <c r="F6030">
        <v>5140.87</v>
      </c>
      <c r="V6030" s="1">
        <v>3.5531199999999999E-4</v>
      </c>
      <c r="W6030" s="1">
        <v>2.2119800000000001E-4</v>
      </c>
      <c r="X6030">
        <v>-3135.15</v>
      </c>
      <c r="Y6030">
        <v>-2190.83</v>
      </c>
      <c r="Z6030">
        <v>3134.95</v>
      </c>
      <c r="AA6030">
        <v>2190.88</v>
      </c>
      <c r="AB6030">
        <v>2191.3000000000002</v>
      </c>
      <c r="AC6030">
        <v>-3133.18</v>
      </c>
      <c r="AD6030">
        <v>-2191.34</v>
      </c>
      <c r="AE6030">
        <v>3132.98</v>
      </c>
    </row>
    <row r="6031" spans="1:31" x14ac:dyDescent="0.25">
      <c r="A6031">
        <v>-1469.8</v>
      </c>
      <c r="B6031">
        <v>-6433.37</v>
      </c>
      <c r="C6031">
        <v>10</v>
      </c>
      <c r="D6031">
        <v>2</v>
      </c>
      <c r="E6031">
        <v>3232.78</v>
      </c>
      <c r="F6031">
        <v>5141.58</v>
      </c>
      <c r="V6031" s="1">
        <v>3.5541899999999999E-4</v>
      </c>
      <c r="W6031" s="1">
        <v>2.2158900000000001E-4</v>
      </c>
      <c r="X6031">
        <v>-3132.26</v>
      </c>
      <c r="Y6031">
        <v>-2191.9699999999998</v>
      </c>
      <c r="Z6031">
        <v>3132.05</v>
      </c>
      <c r="AA6031">
        <v>2192.02</v>
      </c>
      <c r="AB6031">
        <v>2192.4299999999998</v>
      </c>
      <c r="AC6031">
        <v>-3130.28</v>
      </c>
      <c r="AD6031">
        <v>-2192.48</v>
      </c>
      <c r="AE6031">
        <v>3130.08</v>
      </c>
    </row>
    <row r="6032" spans="1:31" x14ac:dyDescent="0.25">
      <c r="A6032">
        <v>-1467.89</v>
      </c>
      <c r="B6032">
        <v>-6434.49</v>
      </c>
      <c r="C6032">
        <v>10</v>
      </c>
      <c r="D6032">
        <v>2</v>
      </c>
      <c r="E6032">
        <v>3230.76</v>
      </c>
      <c r="F6032">
        <v>5142.3</v>
      </c>
      <c r="V6032" s="1">
        <v>3.55526E-4</v>
      </c>
      <c r="W6032" s="1">
        <v>2.2198000000000001E-4</v>
      </c>
      <c r="X6032">
        <v>-3129.36</v>
      </c>
      <c r="Y6032">
        <v>-2193.11</v>
      </c>
      <c r="Z6032">
        <v>3129.16</v>
      </c>
      <c r="AA6032">
        <v>2193.15</v>
      </c>
      <c r="AB6032">
        <v>2193.5700000000002</v>
      </c>
      <c r="AC6032">
        <v>-3127.38</v>
      </c>
      <c r="AD6032">
        <v>-2193.62</v>
      </c>
      <c r="AE6032">
        <v>3127.18</v>
      </c>
    </row>
    <row r="6033" spans="1:31" x14ac:dyDescent="0.25">
      <c r="A6033">
        <v>-1465.98</v>
      </c>
      <c r="B6033">
        <v>-6435.61</v>
      </c>
      <c r="C6033">
        <v>10</v>
      </c>
      <c r="D6033">
        <v>2</v>
      </c>
      <c r="E6033">
        <v>3228.74</v>
      </c>
      <c r="F6033">
        <v>5143.01</v>
      </c>
      <c r="V6033" s="1">
        <v>3.5563199999999999E-4</v>
      </c>
      <c r="W6033" s="1">
        <v>2.22372E-4</v>
      </c>
      <c r="X6033">
        <v>-3126.46</v>
      </c>
      <c r="Y6033">
        <v>-2194.2399999999998</v>
      </c>
      <c r="Z6033">
        <v>3126.25</v>
      </c>
      <c r="AA6033">
        <v>2194.29</v>
      </c>
      <c r="AB6033">
        <v>2194.71</v>
      </c>
      <c r="AC6033">
        <v>-3124.48</v>
      </c>
      <c r="AD6033">
        <v>-2194.75</v>
      </c>
      <c r="AE6033">
        <v>3124.28</v>
      </c>
    </row>
    <row r="6034" spans="1:31" x14ac:dyDescent="0.25">
      <c r="A6034">
        <v>-1464.08</v>
      </c>
      <c r="B6034">
        <v>-6436.73</v>
      </c>
      <c r="C6034">
        <v>10</v>
      </c>
      <c r="D6034">
        <v>2</v>
      </c>
      <c r="E6034">
        <v>3226.71</v>
      </c>
      <c r="F6034">
        <v>5143.72</v>
      </c>
      <c r="V6034" s="1">
        <v>3.5573899999999999E-4</v>
      </c>
      <c r="W6034" s="1">
        <v>2.22764E-4</v>
      </c>
      <c r="X6034">
        <v>-3123.56</v>
      </c>
      <c r="Y6034">
        <v>-2195.38</v>
      </c>
      <c r="Z6034">
        <v>3123.35</v>
      </c>
      <c r="AA6034">
        <v>2195.42</v>
      </c>
      <c r="AB6034">
        <v>2195.84</v>
      </c>
      <c r="AC6034">
        <v>-3121.58</v>
      </c>
      <c r="AD6034">
        <v>-2195.89</v>
      </c>
      <c r="AE6034">
        <v>3121.37</v>
      </c>
    </row>
    <row r="6035" spans="1:31" x14ac:dyDescent="0.25">
      <c r="A6035">
        <v>-1462.17</v>
      </c>
      <c r="B6035">
        <v>-6437.85</v>
      </c>
      <c r="C6035">
        <v>10</v>
      </c>
      <c r="D6035">
        <v>2</v>
      </c>
      <c r="E6035">
        <v>3224.68</v>
      </c>
      <c r="F6035">
        <v>5144.42</v>
      </c>
      <c r="V6035" s="1">
        <v>3.5584499999999998E-4</v>
      </c>
      <c r="W6035" s="1">
        <v>2.23157E-4</v>
      </c>
      <c r="X6035">
        <v>-3120.65</v>
      </c>
      <c r="Y6035">
        <v>-2196.5100000000002</v>
      </c>
      <c r="Z6035">
        <v>3120.44</v>
      </c>
      <c r="AA6035">
        <v>2196.56</v>
      </c>
      <c r="AB6035">
        <v>2196.9699999999998</v>
      </c>
      <c r="AC6035">
        <v>-3118.67</v>
      </c>
      <c r="AD6035">
        <v>-2197.02</v>
      </c>
      <c r="AE6035">
        <v>3118.46</v>
      </c>
    </row>
    <row r="6036" spans="1:31" x14ac:dyDescent="0.25">
      <c r="A6036">
        <v>-1460.26</v>
      </c>
      <c r="B6036">
        <v>-6438.96</v>
      </c>
      <c r="C6036">
        <v>10</v>
      </c>
      <c r="D6036">
        <v>2</v>
      </c>
      <c r="E6036">
        <v>3222.66</v>
      </c>
      <c r="F6036">
        <v>5145.13</v>
      </c>
      <c r="V6036" s="1">
        <v>3.5595100000000002E-4</v>
      </c>
      <c r="W6036" s="1">
        <v>2.2355000000000001E-4</v>
      </c>
      <c r="X6036">
        <v>-3117.74</v>
      </c>
      <c r="Y6036">
        <v>-2197.64</v>
      </c>
      <c r="Z6036">
        <v>3117.53</v>
      </c>
      <c r="AA6036">
        <v>2197.69</v>
      </c>
      <c r="AB6036">
        <v>2198.1</v>
      </c>
      <c r="AC6036">
        <v>-3115.76</v>
      </c>
      <c r="AD6036">
        <v>-2198.15</v>
      </c>
      <c r="AE6036">
        <v>3115.55</v>
      </c>
    </row>
    <row r="6037" spans="1:31" x14ac:dyDescent="0.25">
      <c r="A6037">
        <v>-1458.36</v>
      </c>
      <c r="B6037">
        <v>-6440.08</v>
      </c>
      <c r="C6037">
        <v>10</v>
      </c>
      <c r="D6037">
        <v>2</v>
      </c>
      <c r="E6037">
        <v>3220.63</v>
      </c>
      <c r="F6037">
        <v>5145.83</v>
      </c>
      <c r="V6037" s="1">
        <v>3.5605700000000001E-4</v>
      </c>
      <c r="W6037" s="1">
        <v>2.2394400000000001E-4</v>
      </c>
      <c r="X6037">
        <v>-3114.83</v>
      </c>
      <c r="Y6037">
        <v>-2198.77</v>
      </c>
      <c r="Z6037">
        <v>3114.62</v>
      </c>
      <c r="AA6037">
        <v>2198.81</v>
      </c>
      <c r="AB6037">
        <v>2199.23</v>
      </c>
      <c r="AC6037">
        <v>-3112.84</v>
      </c>
      <c r="AD6037">
        <v>-2199.27</v>
      </c>
      <c r="AE6037">
        <v>3112.64</v>
      </c>
    </row>
    <row r="6038" spans="1:31" x14ac:dyDescent="0.25">
      <c r="A6038">
        <v>-1456.45</v>
      </c>
      <c r="B6038">
        <v>-6441.19</v>
      </c>
      <c r="C6038">
        <v>10</v>
      </c>
      <c r="D6038">
        <v>2</v>
      </c>
      <c r="E6038">
        <v>3218.6</v>
      </c>
      <c r="F6038">
        <v>5146.54</v>
      </c>
      <c r="V6038" s="1">
        <v>3.5616199999999998E-4</v>
      </c>
      <c r="W6038" s="1">
        <v>2.2433899999999999E-4</v>
      </c>
      <c r="X6038">
        <v>-3111.91</v>
      </c>
      <c r="Y6038">
        <v>-2199.89</v>
      </c>
      <c r="Z6038">
        <v>3111.71</v>
      </c>
      <c r="AA6038">
        <v>2199.94</v>
      </c>
      <c r="AB6038">
        <v>2200.35</v>
      </c>
      <c r="AC6038">
        <v>-3109.93</v>
      </c>
      <c r="AD6038">
        <v>-2200.4</v>
      </c>
      <c r="AE6038">
        <v>3109.72</v>
      </c>
    </row>
    <row r="6039" spans="1:31" x14ac:dyDescent="0.25">
      <c r="A6039">
        <v>-1454.54</v>
      </c>
      <c r="B6039">
        <v>-6442.3</v>
      </c>
      <c r="C6039">
        <v>10</v>
      </c>
      <c r="D6039">
        <v>2</v>
      </c>
      <c r="E6039">
        <v>3216.57</v>
      </c>
      <c r="F6039">
        <v>5147.24</v>
      </c>
      <c r="V6039" s="1">
        <v>3.5626800000000003E-4</v>
      </c>
      <c r="W6039" s="1">
        <v>2.2473400000000001E-4</v>
      </c>
      <c r="X6039">
        <v>-3108.99</v>
      </c>
      <c r="Y6039">
        <v>-2201.02</v>
      </c>
      <c r="Z6039">
        <v>3108.79</v>
      </c>
      <c r="AA6039">
        <v>2201.06</v>
      </c>
      <c r="AB6039">
        <v>2201.4699999999998</v>
      </c>
      <c r="AC6039">
        <v>-3107.01</v>
      </c>
      <c r="AD6039">
        <v>-2201.52</v>
      </c>
      <c r="AE6039">
        <v>3106.8</v>
      </c>
    </row>
    <row r="6040" spans="1:31" x14ac:dyDescent="0.25">
      <c r="A6040">
        <v>-1452.63</v>
      </c>
      <c r="B6040">
        <v>-6443.41</v>
      </c>
      <c r="C6040">
        <v>10</v>
      </c>
      <c r="D6040">
        <v>2</v>
      </c>
      <c r="E6040">
        <v>3214.54</v>
      </c>
      <c r="F6040">
        <v>5147.9399999999996</v>
      </c>
      <c r="V6040" s="1">
        <v>3.56373E-4</v>
      </c>
      <c r="W6040" s="1">
        <v>2.2513000000000001E-4</v>
      </c>
      <c r="X6040">
        <v>-3106.07</v>
      </c>
      <c r="Y6040">
        <v>-2202.14</v>
      </c>
      <c r="Z6040">
        <v>3105.87</v>
      </c>
      <c r="AA6040">
        <v>2202.19</v>
      </c>
      <c r="AB6040">
        <v>2202.6</v>
      </c>
      <c r="AC6040">
        <v>-3104.08</v>
      </c>
      <c r="AD6040">
        <v>-2202.64</v>
      </c>
      <c r="AE6040">
        <v>3103.88</v>
      </c>
    </row>
    <row r="6041" spans="1:31" x14ac:dyDescent="0.25">
      <c r="A6041">
        <v>-1450.72</v>
      </c>
      <c r="B6041">
        <v>-6444.52</v>
      </c>
      <c r="C6041">
        <v>10</v>
      </c>
      <c r="D6041">
        <v>2</v>
      </c>
      <c r="E6041">
        <v>3212.5</v>
      </c>
      <c r="F6041">
        <v>5148.63</v>
      </c>
      <c r="V6041" s="1">
        <v>3.5647800000000002E-4</v>
      </c>
      <c r="W6041" s="1">
        <v>2.2552600000000001E-4</v>
      </c>
      <c r="X6041">
        <v>-3103.15</v>
      </c>
      <c r="Y6041">
        <v>-2203.2600000000002</v>
      </c>
      <c r="Z6041">
        <v>3102.94</v>
      </c>
      <c r="AA6041">
        <v>2203.31</v>
      </c>
      <c r="AB6041">
        <v>2203.71</v>
      </c>
      <c r="AC6041">
        <v>-3101.16</v>
      </c>
      <c r="AD6041">
        <v>-2203.7600000000002</v>
      </c>
      <c r="AE6041">
        <v>3100.95</v>
      </c>
    </row>
    <row r="6042" spans="1:31" x14ac:dyDescent="0.25">
      <c r="A6042">
        <v>-1448.82</v>
      </c>
      <c r="B6042">
        <v>-6445.63</v>
      </c>
      <c r="C6042">
        <v>10</v>
      </c>
      <c r="D6042">
        <v>2</v>
      </c>
      <c r="E6042">
        <v>3210.47</v>
      </c>
      <c r="F6042">
        <v>5149.33</v>
      </c>
      <c r="V6042" s="1">
        <v>3.56583E-4</v>
      </c>
      <c r="W6042" s="1">
        <v>2.2592200000000001E-4</v>
      </c>
      <c r="X6042">
        <v>-3100.22</v>
      </c>
      <c r="Y6042">
        <v>-2204.38</v>
      </c>
      <c r="Z6042">
        <v>3100.02</v>
      </c>
      <c r="AA6042">
        <v>2204.42</v>
      </c>
      <c r="AB6042">
        <v>2204.83</v>
      </c>
      <c r="AC6042">
        <v>-3098.23</v>
      </c>
      <c r="AD6042">
        <v>-2204.88</v>
      </c>
      <c r="AE6042">
        <v>3098.02</v>
      </c>
    </row>
    <row r="6043" spans="1:31" x14ac:dyDescent="0.25">
      <c r="A6043">
        <v>-1446.91</v>
      </c>
      <c r="B6043">
        <v>-6446.73</v>
      </c>
      <c r="C6043">
        <v>10</v>
      </c>
      <c r="D6043">
        <v>2</v>
      </c>
      <c r="E6043">
        <v>3208.44</v>
      </c>
      <c r="F6043">
        <v>5150.0200000000004</v>
      </c>
      <c r="V6043" s="1">
        <v>3.5668700000000001E-4</v>
      </c>
      <c r="W6043" s="1">
        <v>2.2631999999999999E-4</v>
      </c>
      <c r="X6043">
        <v>-3097.29</v>
      </c>
      <c r="Y6043">
        <v>-2205.4899999999998</v>
      </c>
      <c r="Z6043">
        <v>3097.09</v>
      </c>
      <c r="AA6043">
        <v>2205.54</v>
      </c>
      <c r="AB6043">
        <v>2205.9499999999998</v>
      </c>
      <c r="AC6043">
        <v>-3095.3</v>
      </c>
      <c r="AD6043">
        <v>-2205.9899999999998</v>
      </c>
      <c r="AE6043">
        <v>3095.09</v>
      </c>
    </row>
    <row r="6044" spans="1:31" x14ac:dyDescent="0.25">
      <c r="A6044">
        <v>-1445</v>
      </c>
      <c r="B6044">
        <v>-6447.84</v>
      </c>
      <c r="C6044">
        <v>10</v>
      </c>
      <c r="D6044">
        <v>2</v>
      </c>
      <c r="E6044">
        <v>3206.4</v>
      </c>
      <c r="F6044">
        <v>5150.72</v>
      </c>
      <c r="V6044" s="1">
        <v>3.5679199999999998E-4</v>
      </c>
      <c r="W6044" s="1">
        <v>2.26717E-4</v>
      </c>
      <c r="X6044">
        <v>-3094.36</v>
      </c>
      <c r="Y6044">
        <v>-2206.61</v>
      </c>
      <c r="Z6044">
        <v>3094.15</v>
      </c>
      <c r="AA6044">
        <v>2206.65</v>
      </c>
      <c r="AB6044">
        <v>2207.06</v>
      </c>
      <c r="AC6044">
        <v>-3092.36</v>
      </c>
      <c r="AD6044">
        <v>-2207.1</v>
      </c>
      <c r="AE6044">
        <v>3092.16</v>
      </c>
    </row>
    <row r="6045" spans="1:31" x14ac:dyDescent="0.25">
      <c r="A6045">
        <v>-1443.09</v>
      </c>
      <c r="B6045">
        <v>-6448.94</v>
      </c>
      <c r="C6045">
        <v>10</v>
      </c>
      <c r="D6045">
        <v>2</v>
      </c>
      <c r="E6045">
        <v>3204.36</v>
      </c>
      <c r="F6045">
        <v>5151.41</v>
      </c>
      <c r="V6045" s="1">
        <v>3.5689599999999999E-4</v>
      </c>
      <c r="W6045" s="1">
        <v>2.27116E-4</v>
      </c>
      <c r="X6045">
        <v>-3091.43</v>
      </c>
      <c r="Y6045">
        <v>-2207.7199999999998</v>
      </c>
      <c r="Z6045">
        <v>3091.22</v>
      </c>
      <c r="AA6045">
        <v>2207.77</v>
      </c>
      <c r="AB6045">
        <v>2208.17</v>
      </c>
      <c r="AC6045">
        <v>-3089.43</v>
      </c>
      <c r="AD6045">
        <v>-2208.2199999999998</v>
      </c>
      <c r="AE6045">
        <v>3089.22</v>
      </c>
    </row>
    <row r="6046" spans="1:31" x14ac:dyDescent="0.25">
      <c r="A6046">
        <v>-1441.18</v>
      </c>
      <c r="B6046">
        <v>-6450.04</v>
      </c>
      <c r="C6046">
        <v>10</v>
      </c>
      <c r="D6046">
        <v>2</v>
      </c>
      <c r="E6046">
        <v>3202.33</v>
      </c>
      <c r="F6046">
        <v>5152.1000000000004</v>
      </c>
      <c r="V6046" s="1">
        <v>3.57E-4</v>
      </c>
      <c r="W6046" s="1">
        <v>2.2751499999999999E-4</v>
      </c>
      <c r="X6046">
        <v>-3088.49</v>
      </c>
      <c r="Y6046">
        <v>-2208.83</v>
      </c>
      <c r="Z6046">
        <v>3088.28</v>
      </c>
      <c r="AA6046">
        <v>2208.88</v>
      </c>
      <c r="AB6046">
        <v>2209.2800000000002</v>
      </c>
      <c r="AC6046">
        <v>-3086.49</v>
      </c>
      <c r="AD6046">
        <v>-2209.3200000000002</v>
      </c>
      <c r="AE6046">
        <v>3086.28</v>
      </c>
    </row>
    <row r="6047" spans="1:31" x14ac:dyDescent="0.25">
      <c r="A6047">
        <v>-1439.26</v>
      </c>
      <c r="B6047">
        <v>-6451.14</v>
      </c>
      <c r="C6047">
        <v>10</v>
      </c>
      <c r="D6047">
        <v>2</v>
      </c>
      <c r="E6047">
        <v>3200.29</v>
      </c>
      <c r="F6047">
        <v>5152.79</v>
      </c>
      <c r="V6047" s="1">
        <v>3.5710400000000002E-4</v>
      </c>
      <c r="W6047" s="1">
        <v>2.2791399999999999E-4</v>
      </c>
      <c r="X6047">
        <v>-3085.55</v>
      </c>
      <c r="Y6047">
        <v>-2209.94</v>
      </c>
      <c r="Z6047">
        <v>3085.34</v>
      </c>
      <c r="AA6047">
        <v>2209.98</v>
      </c>
      <c r="AB6047">
        <v>2210.39</v>
      </c>
      <c r="AC6047">
        <v>-3083.55</v>
      </c>
      <c r="AD6047">
        <v>-2210.4299999999998</v>
      </c>
      <c r="AE6047">
        <v>3083.34</v>
      </c>
    </row>
    <row r="6048" spans="1:31" x14ac:dyDescent="0.25">
      <c r="A6048">
        <v>-1437.35</v>
      </c>
      <c r="B6048">
        <v>-6452.23</v>
      </c>
      <c r="C6048">
        <v>10</v>
      </c>
      <c r="D6048">
        <v>2</v>
      </c>
      <c r="E6048">
        <v>3198.25</v>
      </c>
      <c r="F6048">
        <v>5153.47</v>
      </c>
      <c r="V6048" s="1">
        <v>3.5720800000000003E-4</v>
      </c>
      <c r="W6048" s="1">
        <v>2.28314E-4</v>
      </c>
      <c r="X6048">
        <v>-3082.61</v>
      </c>
      <c r="Y6048">
        <v>-2211.04</v>
      </c>
      <c r="Z6048">
        <v>3082.4</v>
      </c>
      <c r="AA6048">
        <v>2211.09</v>
      </c>
      <c r="AB6048">
        <v>2211.4899999999998</v>
      </c>
      <c r="AC6048">
        <v>-3080.6</v>
      </c>
      <c r="AD6048">
        <v>-2211.54</v>
      </c>
      <c r="AE6048">
        <v>3080.39</v>
      </c>
    </row>
    <row r="6049" spans="1:31" x14ac:dyDescent="0.25">
      <c r="A6049">
        <v>-1435.44</v>
      </c>
      <c r="B6049">
        <v>-6453.33</v>
      </c>
      <c r="C6049">
        <v>10</v>
      </c>
      <c r="D6049">
        <v>2</v>
      </c>
      <c r="E6049">
        <v>3196.21</v>
      </c>
      <c r="F6049">
        <v>5154.16</v>
      </c>
      <c r="V6049" s="1">
        <v>3.5731100000000002E-4</v>
      </c>
      <c r="W6049" s="1">
        <v>2.2871499999999999E-4</v>
      </c>
      <c r="X6049">
        <v>-3079.66</v>
      </c>
      <c r="Y6049">
        <v>-2212.15</v>
      </c>
      <c r="Z6049">
        <v>3079.45</v>
      </c>
      <c r="AA6049">
        <v>2212.19</v>
      </c>
      <c r="AB6049">
        <v>2212.59</v>
      </c>
      <c r="AC6049">
        <v>-3077.65</v>
      </c>
      <c r="AD6049">
        <v>-2212.64</v>
      </c>
      <c r="AE6049">
        <v>3077.45</v>
      </c>
    </row>
    <row r="6050" spans="1:31" x14ac:dyDescent="0.25">
      <c r="A6050">
        <v>-1433.53</v>
      </c>
      <c r="B6050">
        <v>-6454.42</v>
      </c>
      <c r="C6050">
        <v>10</v>
      </c>
      <c r="D6050">
        <v>2</v>
      </c>
      <c r="E6050">
        <v>3194.17</v>
      </c>
      <c r="F6050">
        <v>5154.84</v>
      </c>
      <c r="V6050" s="1">
        <v>3.5741499999999998E-4</v>
      </c>
      <c r="W6050" s="1">
        <v>2.2911599999999999E-4</v>
      </c>
      <c r="X6050">
        <v>-3076.71</v>
      </c>
      <c r="Y6050">
        <v>-2213.25</v>
      </c>
      <c r="Z6050">
        <v>3076.5</v>
      </c>
      <c r="AA6050">
        <v>2213.29</v>
      </c>
      <c r="AB6050">
        <v>2213.6999999999998</v>
      </c>
      <c r="AC6050">
        <v>-3074.7</v>
      </c>
      <c r="AD6050">
        <v>-2213.7399999999998</v>
      </c>
      <c r="AE6050">
        <v>3074.5</v>
      </c>
    </row>
    <row r="6051" spans="1:31" x14ac:dyDescent="0.25">
      <c r="A6051">
        <v>-1431.62</v>
      </c>
      <c r="B6051">
        <v>-6455.52</v>
      </c>
      <c r="C6051">
        <v>10</v>
      </c>
      <c r="D6051">
        <v>2</v>
      </c>
      <c r="E6051">
        <v>3192.12</v>
      </c>
      <c r="F6051">
        <v>5155.5200000000004</v>
      </c>
      <c r="V6051" s="1">
        <v>3.5751799999999997E-4</v>
      </c>
      <c r="W6051" s="1">
        <v>2.2951800000000001E-4</v>
      </c>
      <c r="X6051">
        <v>-3073.76</v>
      </c>
      <c r="Y6051">
        <v>-2214.35</v>
      </c>
      <c r="Z6051">
        <v>3073.55</v>
      </c>
      <c r="AA6051">
        <v>2214.39</v>
      </c>
      <c r="AB6051">
        <v>2214.79</v>
      </c>
      <c r="AC6051">
        <v>-3071.75</v>
      </c>
      <c r="AD6051">
        <v>-2214.84</v>
      </c>
      <c r="AE6051">
        <v>3071.54</v>
      </c>
    </row>
    <row r="6052" spans="1:31" x14ac:dyDescent="0.25">
      <c r="A6052">
        <v>-1429.7</v>
      </c>
      <c r="B6052">
        <v>-6456.61</v>
      </c>
      <c r="C6052">
        <v>10</v>
      </c>
      <c r="D6052">
        <v>2</v>
      </c>
      <c r="E6052">
        <v>3190.08</v>
      </c>
      <c r="F6052">
        <v>5156.2</v>
      </c>
      <c r="V6052" s="1">
        <v>3.5762100000000002E-4</v>
      </c>
      <c r="W6052" s="1">
        <v>2.2991999999999999E-4</v>
      </c>
      <c r="X6052">
        <v>-3070.8</v>
      </c>
      <c r="Y6052">
        <v>-2215.4499999999998</v>
      </c>
      <c r="Z6052">
        <v>3070.6</v>
      </c>
      <c r="AA6052">
        <v>2215.4899999999998</v>
      </c>
      <c r="AB6052">
        <v>2215.89</v>
      </c>
      <c r="AC6052">
        <v>-3068.79</v>
      </c>
      <c r="AD6052">
        <v>-2215.94</v>
      </c>
      <c r="AE6052">
        <v>3068.59</v>
      </c>
    </row>
    <row r="6053" spans="1:31" x14ac:dyDescent="0.25">
      <c r="A6053">
        <v>-1427.79</v>
      </c>
      <c r="B6053">
        <v>-6457.7</v>
      </c>
      <c r="C6053">
        <v>10</v>
      </c>
      <c r="D6053">
        <v>2</v>
      </c>
      <c r="E6053">
        <v>3188.04</v>
      </c>
      <c r="F6053">
        <v>5156.88</v>
      </c>
      <c r="V6053" s="1">
        <v>3.57723E-4</v>
      </c>
      <c r="W6053" s="1">
        <v>2.30323E-4</v>
      </c>
      <c r="X6053">
        <v>-3067.85</v>
      </c>
      <c r="Y6053">
        <v>-2216.54</v>
      </c>
      <c r="Z6053">
        <v>3067.64</v>
      </c>
      <c r="AA6053">
        <v>2216.59</v>
      </c>
      <c r="AB6053">
        <v>2216.9899999999998</v>
      </c>
      <c r="AC6053">
        <v>-3065.83</v>
      </c>
      <c r="AD6053">
        <v>-2217.0300000000002</v>
      </c>
      <c r="AE6053">
        <v>3065.63</v>
      </c>
    </row>
    <row r="6054" spans="1:31" x14ac:dyDescent="0.25">
      <c r="A6054">
        <v>-1425.88</v>
      </c>
      <c r="B6054">
        <v>-6458.79</v>
      </c>
      <c r="C6054">
        <v>10</v>
      </c>
      <c r="D6054">
        <v>2</v>
      </c>
      <c r="E6054">
        <v>3185.99</v>
      </c>
      <c r="F6054">
        <v>5157.5600000000004</v>
      </c>
      <c r="V6054" s="1">
        <v>3.57826E-4</v>
      </c>
      <c r="W6054" s="1">
        <v>2.30726E-4</v>
      </c>
      <c r="X6054">
        <v>-3064.89</v>
      </c>
      <c r="Y6054">
        <v>-2217.64</v>
      </c>
      <c r="Z6054">
        <v>3064.68</v>
      </c>
      <c r="AA6054">
        <v>2217.6799999999998</v>
      </c>
      <c r="AB6054">
        <v>2218.08</v>
      </c>
      <c r="AC6054">
        <v>-3062.87</v>
      </c>
      <c r="AD6054">
        <v>-2218.12</v>
      </c>
      <c r="AE6054">
        <v>3062.66</v>
      </c>
    </row>
    <row r="6055" spans="1:31" x14ac:dyDescent="0.25">
      <c r="A6055">
        <v>-1423.96</v>
      </c>
      <c r="B6055">
        <v>-6459.87</v>
      </c>
      <c r="C6055">
        <v>10</v>
      </c>
      <c r="D6055">
        <v>2</v>
      </c>
      <c r="E6055">
        <v>3183.94</v>
      </c>
      <c r="F6055">
        <v>5158.2299999999996</v>
      </c>
      <c r="V6055" s="1">
        <v>3.5792799999999998E-4</v>
      </c>
      <c r="W6055" s="1">
        <v>2.3112999999999999E-4</v>
      </c>
      <c r="X6055">
        <v>-3061.92</v>
      </c>
      <c r="Y6055">
        <v>-2218.73</v>
      </c>
      <c r="Z6055">
        <v>3061.71</v>
      </c>
      <c r="AA6055">
        <v>2218.77</v>
      </c>
      <c r="AB6055">
        <v>2219.17</v>
      </c>
      <c r="AC6055">
        <v>-3059.91</v>
      </c>
      <c r="AD6055">
        <v>-2219.21</v>
      </c>
      <c r="AE6055">
        <v>3059.7</v>
      </c>
    </row>
    <row r="6056" spans="1:31" x14ac:dyDescent="0.25">
      <c r="A6056">
        <v>-1422.05</v>
      </c>
      <c r="B6056">
        <v>-6460.96</v>
      </c>
      <c r="C6056">
        <v>10</v>
      </c>
      <c r="D6056">
        <v>2</v>
      </c>
      <c r="E6056">
        <v>3181.9</v>
      </c>
      <c r="F6056">
        <v>5158.91</v>
      </c>
      <c r="V6056" s="1">
        <v>3.5803000000000001E-4</v>
      </c>
      <c r="W6056" s="1">
        <v>2.31535E-4</v>
      </c>
      <c r="X6056">
        <v>-3058.96</v>
      </c>
      <c r="Y6056">
        <v>-2219.8200000000002</v>
      </c>
      <c r="Z6056">
        <v>3058.75</v>
      </c>
      <c r="AA6056">
        <v>2219.86</v>
      </c>
      <c r="AB6056">
        <v>2220.2600000000002</v>
      </c>
      <c r="AC6056">
        <v>-3056.94</v>
      </c>
      <c r="AD6056">
        <v>-2220.3000000000002</v>
      </c>
      <c r="AE6056">
        <v>3056.73</v>
      </c>
    </row>
    <row r="6057" spans="1:31" x14ac:dyDescent="0.25">
      <c r="A6057">
        <v>-1420.14</v>
      </c>
      <c r="B6057">
        <v>-6462.04</v>
      </c>
      <c r="C6057">
        <v>10</v>
      </c>
      <c r="D6057">
        <v>2</v>
      </c>
      <c r="E6057">
        <v>3179.85</v>
      </c>
      <c r="F6057">
        <v>5159.58</v>
      </c>
      <c r="V6057" s="1">
        <v>3.5813199999999999E-4</v>
      </c>
      <c r="W6057" s="1">
        <v>2.3194000000000001E-4</v>
      </c>
      <c r="X6057">
        <v>-3055.99</v>
      </c>
      <c r="Y6057">
        <v>-2220.91</v>
      </c>
      <c r="Z6057">
        <v>3055.78</v>
      </c>
      <c r="AA6057">
        <v>2220.9499999999998</v>
      </c>
      <c r="AB6057">
        <v>2221.34</v>
      </c>
      <c r="AC6057">
        <v>-3053.97</v>
      </c>
      <c r="AD6057">
        <v>-2221.39</v>
      </c>
      <c r="AE6057">
        <v>3053.76</v>
      </c>
    </row>
    <row r="6058" spans="1:31" x14ac:dyDescent="0.25">
      <c r="A6058">
        <v>-1418.22</v>
      </c>
      <c r="B6058">
        <v>-6463.12</v>
      </c>
      <c r="C6058">
        <v>10</v>
      </c>
      <c r="D6058">
        <v>2</v>
      </c>
      <c r="E6058">
        <v>3177.8</v>
      </c>
      <c r="F6058">
        <v>5160.25</v>
      </c>
      <c r="V6058" s="1">
        <v>3.5823400000000003E-4</v>
      </c>
      <c r="W6058" s="1">
        <v>2.32346E-4</v>
      </c>
      <c r="X6058">
        <v>-3053.02</v>
      </c>
      <c r="Y6058">
        <v>-2221.9899999999998</v>
      </c>
      <c r="Z6058">
        <v>3052.81</v>
      </c>
      <c r="AA6058">
        <v>2222.04</v>
      </c>
      <c r="AB6058">
        <v>2222.4299999999998</v>
      </c>
      <c r="AC6058">
        <v>-3051</v>
      </c>
      <c r="AD6058">
        <v>-2222.4699999999998</v>
      </c>
      <c r="AE6058">
        <v>3050.79</v>
      </c>
    </row>
    <row r="6059" spans="1:31" x14ac:dyDescent="0.25">
      <c r="A6059">
        <v>-1416.31</v>
      </c>
      <c r="B6059">
        <v>-6464.2</v>
      </c>
      <c r="C6059">
        <v>10</v>
      </c>
      <c r="D6059">
        <v>2</v>
      </c>
      <c r="E6059">
        <v>3175.75</v>
      </c>
      <c r="F6059">
        <v>5160.92</v>
      </c>
      <c r="V6059" s="1">
        <v>3.5833600000000001E-4</v>
      </c>
      <c r="W6059" s="1">
        <v>2.32752E-4</v>
      </c>
      <c r="X6059">
        <v>-3050.04</v>
      </c>
      <c r="Y6059">
        <v>-2223.0700000000002</v>
      </c>
      <c r="Z6059">
        <v>3049.83</v>
      </c>
      <c r="AA6059">
        <v>2223.12</v>
      </c>
      <c r="AB6059">
        <v>2223.5100000000002</v>
      </c>
      <c r="AC6059">
        <v>-3048.02</v>
      </c>
      <c r="AD6059">
        <v>-2223.5500000000002</v>
      </c>
      <c r="AE6059">
        <v>3047.81</v>
      </c>
    </row>
    <row r="6060" spans="1:31" x14ac:dyDescent="0.25">
      <c r="A6060">
        <v>-1414.39</v>
      </c>
      <c r="B6060">
        <v>-6465.28</v>
      </c>
      <c r="C6060">
        <v>10</v>
      </c>
      <c r="D6060">
        <v>2</v>
      </c>
      <c r="E6060">
        <v>3173.7</v>
      </c>
      <c r="F6060">
        <v>5161.58</v>
      </c>
      <c r="V6060" s="1">
        <v>3.5843700000000002E-4</v>
      </c>
      <c r="W6060" s="1">
        <v>2.3315900000000001E-4</v>
      </c>
      <c r="X6060">
        <v>-3047.07</v>
      </c>
      <c r="Y6060">
        <v>-2224.16</v>
      </c>
      <c r="Z6060">
        <v>3046.85</v>
      </c>
      <c r="AA6060">
        <v>2224.1999999999998</v>
      </c>
      <c r="AB6060">
        <v>2224.59</v>
      </c>
      <c r="AC6060">
        <v>-3045.04</v>
      </c>
      <c r="AD6060">
        <v>-2224.63</v>
      </c>
      <c r="AE6060">
        <v>3044.83</v>
      </c>
    </row>
    <row r="6061" spans="1:31" x14ac:dyDescent="0.25">
      <c r="A6061">
        <v>-1412.48</v>
      </c>
      <c r="B6061">
        <v>-6466.36</v>
      </c>
      <c r="C6061">
        <v>10</v>
      </c>
      <c r="D6061">
        <v>2</v>
      </c>
      <c r="E6061">
        <v>3171.64</v>
      </c>
      <c r="F6061">
        <v>5162.25</v>
      </c>
      <c r="V6061" s="1">
        <v>3.5853799999999999E-4</v>
      </c>
      <c r="W6061" s="1">
        <v>2.3356599999999999E-4</v>
      </c>
      <c r="X6061">
        <v>-3044.09</v>
      </c>
      <c r="Y6061">
        <v>-2225.23</v>
      </c>
      <c r="Z6061">
        <v>3043.87</v>
      </c>
      <c r="AA6061">
        <v>2225.2800000000002</v>
      </c>
      <c r="AB6061">
        <v>2225.67</v>
      </c>
      <c r="AC6061">
        <v>-3042.06</v>
      </c>
      <c r="AD6061">
        <v>-2225.71</v>
      </c>
      <c r="AE6061">
        <v>3041.85</v>
      </c>
    </row>
    <row r="6062" spans="1:31" x14ac:dyDescent="0.25">
      <c r="A6062">
        <v>-1410.56</v>
      </c>
      <c r="B6062">
        <v>-6467.43</v>
      </c>
      <c r="C6062">
        <v>10</v>
      </c>
      <c r="D6062">
        <v>2</v>
      </c>
      <c r="E6062">
        <v>3169.59</v>
      </c>
      <c r="F6062">
        <v>5162.91</v>
      </c>
      <c r="V6062" s="1">
        <v>3.5863900000000001E-4</v>
      </c>
      <c r="W6062" s="1">
        <v>2.3397399999999999E-4</v>
      </c>
      <c r="X6062">
        <v>-3041.1</v>
      </c>
      <c r="Y6062">
        <v>-2226.31</v>
      </c>
      <c r="Z6062">
        <v>3040.89</v>
      </c>
      <c r="AA6062">
        <v>2226.36</v>
      </c>
      <c r="AB6062">
        <v>2226.75</v>
      </c>
      <c r="AC6062">
        <v>-3039.07</v>
      </c>
      <c r="AD6062">
        <v>-2226.79</v>
      </c>
      <c r="AE6062">
        <v>3038.86</v>
      </c>
    </row>
    <row r="6063" spans="1:31" x14ac:dyDescent="0.25">
      <c r="A6063">
        <v>-1408.64</v>
      </c>
      <c r="B6063">
        <v>-6468.51</v>
      </c>
      <c r="C6063">
        <v>10</v>
      </c>
      <c r="D6063">
        <v>2</v>
      </c>
      <c r="E6063">
        <v>3167.54</v>
      </c>
      <c r="F6063">
        <v>5163.57</v>
      </c>
      <c r="V6063" s="1">
        <v>3.5873900000000001E-4</v>
      </c>
      <c r="W6063" s="1">
        <v>2.3438300000000001E-4</v>
      </c>
      <c r="X6063">
        <v>-3038.12</v>
      </c>
      <c r="Y6063">
        <v>-2227.39</v>
      </c>
      <c r="Z6063">
        <v>3037.91</v>
      </c>
      <c r="AA6063">
        <v>2227.4299999999998</v>
      </c>
      <c r="AB6063">
        <v>2227.8200000000002</v>
      </c>
      <c r="AC6063">
        <v>-3036.09</v>
      </c>
      <c r="AD6063">
        <v>-2227.86</v>
      </c>
      <c r="AE6063">
        <v>3035.88</v>
      </c>
    </row>
    <row r="6064" spans="1:31" x14ac:dyDescent="0.25">
      <c r="A6064">
        <v>-1406.73</v>
      </c>
      <c r="B6064">
        <v>-6469.58</v>
      </c>
      <c r="C6064">
        <v>10</v>
      </c>
      <c r="D6064">
        <v>2</v>
      </c>
      <c r="E6064">
        <v>3165.48</v>
      </c>
      <c r="F6064">
        <v>5164.2299999999996</v>
      </c>
      <c r="V6064" s="1">
        <v>3.5884000000000003E-4</v>
      </c>
      <c r="W6064" s="1">
        <v>2.34792E-4</v>
      </c>
      <c r="X6064">
        <v>-3035.13</v>
      </c>
      <c r="Y6064">
        <v>-2228.46</v>
      </c>
      <c r="Z6064">
        <v>3034.92</v>
      </c>
      <c r="AA6064">
        <v>2228.5</v>
      </c>
      <c r="AB6064">
        <v>2228.89</v>
      </c>
      <c r="AC6064">
        <v>-3033.1</v>
      </c>
      <c r="AD6064">
        <v>-2228.9299999999998</v>
      </c>
      <c r="AE6064">
        <v>3032.89</v>
      </c>
    </row>
    <row r="6065" spans="1:31" x14ac:dyDescent="0.25">
      <c r="A6065">
        <v>-1404.81</v>
      </c>
      <c r="B6065">
        <v>-6470.65</v>
      </c>
      <c r="C6065">
        <v>10</v>
      </c>
      <c r="D6065">
        <v>2</v>
      </c>
      <c r="E6065">
        <v>3163.42</v>
      </c>
      <c r="F6065">
        <v>5164.8900000000003</v>
      </c>
      <c r="V6065" s="1">
        <v>3.5893999999999998E-4</v>
      </c>
      <c r="W6065" s="1">
        <v>2.35202E-4</v>
      </c>
      <c r="X6065">
        <v>-3032.14</v>
      </c>
      <c r="Y6065">
        <v>-2229.5300000000002</v>
      </c>
      <c r="Z6065">
        <v>3031.92</v>
      </c>
      <c r="AA6065">
        <v>2229.5700000000002</v>
      </c>
      <c r="AB6065">
        <v>2229.96</v>
      </c>
      <c r="AC6065">
        <v>-3030.1</v>
      </c>
      <c r="AD6065">
        <v>-2230</v>
      </c>
      <c r="AE6065">
        <v>3029.89</v>
      </c>
    </row>
    <row r="6066" spans="1:31" x14ac:dyDescent="0.25">
      <c r="A6066">
        <v>-1402.89</v>
      </c>
      <c r="B6066">
        <v>-6471.72</v>
      </c>
      <c r="C6066">
        <v>10</v>
      </c>
      <c r="D6066">
        <v>2</v>
      </c>
      <c r="E6066">
        <v>3161.37</v>
      </c>
      <c r="F6066">
        <v>5165.55</v>
      </c>
      <c r="V6066" s="1">
        <v>3.5903999999999998E-4</v>
      </c>
      <c r="W6066" s="1">
        <v>2.3561200000000001E-4</v>
      </c>
      <c r="X6066">
        <v>-3029.14</v>
      </c>
      <c r="Y6066">
        <v>-2230.6</v>
      </c>
      <c r="Z6066">
        <v>3028.93</v>
      </c>
      <c r="AA6066">
        <v>2230.64</v>
      </c>
      <c r="AB6066">
        <v>2231.0300000000002</v>
      </c>
      <c r="AC6066">
        <v>-3027.11</v>
      </c>
      <c r="AD6066">
        <v>-2231.0700000000002</v>
      </c>
      <c r="AE6066">
        <v>3026.9</v>
      </c>
    </row>
    <row r="6067" spans="1:31" x14ac:dyDescent="0.25">
      <c r="A6067">
        <v>-1400.97</v>
      </c>
      <c r="B6067">
        <v>-6472.79</v>
      </c>
      <c r="C6067">
        <v>10</v>
      </c>
      <c r="D6067">
        <v>2</v>
      </c>
      <c r="E6067">
        <v>3159.31</v>
      </c>
      <c r="F6067">
        <v>5166.21</v>
      </c>
      <c r="V6067" s="1">
        <v>3.5913999999999998E-4</v>
      </c>
      <c r="W6067" s="1">
        <v>2.36023E-4</v>
      </c>
      <c r="X6067">
        <v>-3026.14</v>
      </c>
      <c r="Y6067">
        <v>-2231.67</v>
      </c>
      <c r="Z6067">
        <v>3025.93</v>
      </c>
      <c r="AA6067">
        <v>2231.71</v>
      </c>
      <c r="AB6067">
        <v>2232.1</v>
      </c>
      <c r="AC6067">
        <v>-3024.11</v>
      </c>
      <c r="AD6067">
        <v>-2232.14</v>
      </c>
      <c r="AE6067">
        <v>3023.9</v>
      </c>
    </row>
    <row r="6068" spans="1:31" x14ac:dyDescent="0.25">
      <c r="A6068">
        <v>-1399.06</v>
      </c>
      <c r="B6068">
        <v>-6473.85</v>
      </c>
      <c r="C6068">
        <v>10</v>
      </c>
      <c r="D6068">
        <v>2</v>
      </c>
      <c r="E6068">
        <v>3157.25</v>
      </c>
      <c r="F6068">
        <v>5166.8599999999997</v>
      </c>
      <c r="V6068" s="1">
        <v>3.5923999999999998E-4</v>
      </c>
      <c r="W6068" s="1">
        <v>2.3643399999999999E-4</v>
      </c>
      <c r="X6068">
        <v>-3023.14</v>
      </c>
      <c r="Y6068">
        <v>-2232.73</v>
      </c>
      <c r="Z6068">
        <v>3022.93</v>
      </c>
      <c r="AA6068">
        <v>2232.77</v>
      </c>
      <c r="AB6068">
        <v>2233.16</v>
      </c>
      <c r="AC6068">
        <v>-3021.1</v>
      </c>
      <c r="AD6068">
        <v>-2233.1999999999998</v>
      </c>
      <c r="AE6068">
        <v>3020.89</v>
      </c>
    </row>
    <row r="6069" spans="1:31" x14ac:dyDescent="0.25">
      <c r="A6069">
        <v>-1397.14</v>
      </c>
      <c r="B6069">
        <v>-6474.92</v>
      </c>
      <c r="C6069">
        <v>10</v>
      </c>
      <c r="D6069">
        <v>2</v>
      </c>
      <c r="E6069">
        <v>3155.19</v>
      </c>
      <c r="F6069">
        <v>5167.51</v>
      </c>
      <c r="V6069" s="1">
        <v>3.5933900000000002E-4</v>
      </c>
      <c r="W6069" s="1">
        <v>2.36846E-4</v>
      </c>
      <c r="X6069">
        <v>-3020.14</v>
      </c>
      <c r="Y6069">
        <v>-2233.79</v>
      </c>
      <c r="Z6069">
        <v>3019.93</v>
      </c>
      <c r="AA6069">
        <v>2233.84</v>
      </c>
      <c r="AB6069">
        <v>2234.2199999999998</v>
      </c>
      <c r="AC6069">
        <v>-3018.1</v>
      </c>
      <c r="AD6069">
        <v>-2234.2600000000002</v>
      </c>
      <c r="AE6069">
        <v>3017.89</v>
      </c>
    </row>
    <row r="6070" spans="1:31" x14ac:dyDescent="0.25">
      <c r="A6070">
        <v>-1395.22</v>
      </c>
      <c r="B6070">
        <v>-6475.98</v>
      </c>
      <c r="C6070">
        <v>10</v>
      </c>
      <c r="D6070">
        <v>2</v>
      </c>
      <c r="E6070">
        <v>3153.13</v>
      </c>
      <c r="F6070">
        <v>5168.16</v>
      </c>
      <c r="V6070" s="1">
        <v>3.5943800000000001E-4</v>
      </c>
      <c r="W6070" s="1">
        <v>2.37259E-4</v>
      </c>
      <c r="X6070">
        <v>-3017.14</v>
      </c>
      <c r="Y6070">
        <v>-2234.85</v>
      </c>
      <c r="Z6070">
        <v>3016.92</v>
      </c>
      <c r="AA6070">
        <v>2234.9</v>
      </c>
      <c r="AB6070">
        <v>2235.2800000000002</v>
      </c>
      <c r="AC6070">
        <v>-3015.09</v>
      </c>
      <c r="AD6070">
        <v>-2235.3200000000002</v>
      </c>
      <c r="AE6070">
        <v>3014.88</v>
      </c>
    </row>
    <row r="6071" spans="1:31" x14ac:dyDescent="0.25">
      <c r="A6071">
        <v>-1393.3</v>
      </c>
      <c r="B6071">
        <v>-6477.04</v>
      </c>
      <c r="C6071">
        <v>10</v>
      </c>
      <c r="D6071">
        <v>2</v>
      </c>
      <c r="E6071">
        <v>3151.06</v>
      </c>
      <c r="F6071">
        <v>5168.8100000000004</v>
      </c>
      <c r="V6071" s="1">
        <v>3.59537E-4</v>
      </c>
      <c r="W6071" s="1">
        <v>2.37672E-4</v>
      </c>
      <c r="X6071">
        <v>-3014.13</v>
      </c>
      <c r="Y6071">
        <v>-2235.91</v>
      </c>
      <c r="Z6071">
        <v>3013.91</v>
      </c>
      <c r="AA6071">
        <v>2235.96</v>
      </c>
      <c r="AB6071">
        <v>2236.34</v>
      </c>
      <c r="AC6071">
        <v>-3012.08</v>
      </c>
      <c r="AD6071">
        <v>-2236.38</v>
      </c>
      <c r="AE6071">
        <v>3011.87</v>
      </c>
    </row>
    <row r="6072" spans="1:31" x14ac:dyDescent="0.25">
      <c r="A6072">
        <v>-1391.38</v>
      </c>
      <c r="B6072">
        <v>-6478.1</v>
      </c>
      <c r="C6072">
        <v>10</v>
      </c>
      <c r="D6072">
        <v>2</v>
      </c>
      <c r="E6072">
        <v>3149</v>
      </c>
      <c r="F6072">
        <v>5169.46</v>
      </c>
      <c r="V6072" s="1">
        <v>3.5963599999999998E-4</v>
      </c>
      <c r="W6072" s="1">
        <v>2.3808600000000001E-4</v>
      </c>
      <c r="X6072">
        <v>-3011.12</v>
      </c>
      <c r="Y6072">
        <v>-2236.9699999999998</v>
      </c>
      <c r="Z6072">
        <v>3010.9</v>
      </c>
      <c r="AA6072">
        <v>2237.0100000000002</v>
      </c>
      <c r="AB6072">
        <v>2237.39</v>
      </c>
      <c r="AC6072">
        <v>-3009.07</v>
      </c>
      <c r="AD6072">
        <v>-2237.4299999999998</v>
      </c>
      <c r="AE6072">
        <v>3008.86</v>
      </c>
    </row>
    <row r="6073" spans="1:31" x14ac:dyDescent="0.25">
      <c r="A6073">
        <v>-1389.46</v>
      </c>
      <c r="B6073">
        <v>-6479.16</v>
      </c>
      <c r="C6073">
        <v>10</v>
      </c>
      <c r="D6073">
        <v>2</v>
      </c>
      <c r="E6073">
        <v>3146.94</v>
      </c>
      <c r="F6073">
        <v>5170.1099999999997</v>
      </c>
      <c r="V6073" s="1">
        <v>3.5973500000000002E-4</v>
      </c>
      <c r="W6073" s="1">
        <v>2.385E-4</v>
      </c>
      <c r="X6073">
        <v>-3008.1</v>
      </c>
      <c r="Y6073">
        <v>-2238.02</v>
      </c>
      <c r="Z6073">
        <v>3007.89</v>
      </c>
      <c r="AA6073">
        <v>2238.0700000000002</v>
      </c>
      <c r="AB6073">
        <v>2238.4499999999998</v>
      </c>
      <c r="AC6073">
        <v>-3006.05</v>
      </c>
      <c r="AD6073">
        <v>-2238.4899999999998</v>
      </c>
      <c r="AE6073">
        <v>3005.84</v>
      </c>
    </row>
    <row r="6074" spans="1:31" x14ac:dyDescent="0.25">
      <c r="A6074">
        <v>-1387.54</v>
      </c>
      <c r="B6074">
        <v>-6480.22</v>
      </c>
      <c r="C6074">
        <v>10</v>
      </c>
      <c r="D6074">
        <v>2</v>
      </c>
      <c r="E6074">
        <v>3144.87</v>
      </c>
      <c r="F6074">
        <v>5170.75</v>
      </c>
      <c r="V6074" s="1">
        <v>3.59833E-4</v>
      </c>
      <c r="W6074" s="1">
        <v>2.38915E-4</v>
      </c>
      <c r="X6074">
        <v>-3005.08</v>
      </c>
      <c r="Y6074">
        <v>-2239.0700000000002</v>
      </c>
      <c r="Z6074">
        <v>3004.87</v>
      </c>
      <c r="AA6074">
        <v>2239.12</v>
      </c>
      <c r="AB6074">
        <v>2239.5</v>
      </c>
      <c r="AC6074">
        <v>-3003.03</v>
      </c>
      <c r="AD6074">
        <v>-2239.54</v>
      </c>
      <c r="AE6074">
        <v>3002.82</v>
      </c>
    </row>
    <row r="6075" spans="1:31" x14ac:dyDescent="0.25">
      <c r="A6075">
        <v>-1385.62</v>
      </c>
      <c r="B6075">
        <v>-6481.27</v>
      </c>
      <c r="C6075">
        <v>10</v>
      </c>
      <c r="D6075">
        <v>2</v>
      </c>
      <c r="E6075">
        <v>3142.81</v>
      </c>
      <c r="F6075">
        <v>5171.3900000000003</v>
      </c>
      <c r="V6075" s="1">
        <v>3.5993100000000002E-4</v>
      </c>
      <c r="W6075" s="1">
        <v>2.3933099999999999E-4</v>
      </c>
      <c r="X6075">
        <v>-3002.06</v>
      </c>
      <c r="Y6075">
        <v>-2240.12</v>
      </c>
      <c r="Z6075">
        <v>3001.85</v>
      </c>
      <c r="AA6075">
        <v>2240.17</v>
      </c>
      <c r="AB6075">
        <v>2240.54</v>
      </c>
      <c r="AC6075">
        <v>-3000.01</v>
      </c>
      <c r="AD6075">
        <v>-2240.59</v>
      </c>
      <c r="AE6075">
        <v>2999.8</v>
      </c>
    </row>
    <row r="6076" spans="1:31" x14ac:dyDescent="0.25">
      <c r="A6076">
        <v>-1383.7</v>
      </c>
      <c r="B6076">
        <v>-6482.32</v>
      </c>
      <c r="C6076">
        <v>10</v>
      </c>
      <c r="D6076">
        <v>2</v>
      </c>
      <c r="E6076">
        <v>3140.74</v>
      </c>
      <c r="F6076">
        <v>5172.03</v>
      </c>
      <c r="V6076" s="1">
        <v>3.6002899999999999E-4</v>
      </c>
      <c r="W6076" s="1">
        <v>2.3974700000000001E-4</v>
      </c>
      <c r="X6076">
        <v>-2999.04</v>
      </c>
      <c r="Y6076">
        <v>-2241.17</v>
      </c>
      <c r="Z6076">
        <v>2998.83</v>
      </c>
      <c r="AA6076">
        <v>2241.21</v>
      </c>
      <c r="AB6076">
        <v>2241.59</v>
      </c>
      <c r="AC6076">
        <v>-2996.99</v>
      </c>
      <c r="AD6076">
        <v>-2241.63</v>
      </c>
      <c r="AE6076">
        <v>2996.78</v>
      </c>
    </row>
    <row r="6077" spans="1:31" x14ac:dyDescent="0.25">
      <c r="A6077">
        <v>-1381.78</v>
      </c>
      <c r="B6077">
        <v>-6483.38</v>
      </c>
      <c r="C6077">
        <v>10</v>
      </c>
      <c r="D6077">
        <v>2</v>
      </c>
      <c r="E6077">
        <v>3138.67</v>
      </c>
      <c r="F6077">
        <v>5172.67</v>
      </c>
      <c r="V6077" s="1">
        <v>3.6012700000000002E-4</v>
      </c>
      <c r="W6077" s="1">
        <v>2.4016400000000001E-4</v>
      </c>
      <c r="X6077">
        <v>-2996.02</v>
      </c>
      <c r="Y6077">
        <v>-2242.2199999999998</v>
      </c>
      <c r="Z6077">
        <v>2995.8</v>
      </c>
      <c r="AA6077">
        <v>2242.2600000000002</v>
      </c>
      <c r="AB6077">
        <v>2242.64</v>
      </c>
      <c r="AC6077">
        <v>-2993.96</v>
      </c>
      <c r="AD6077">
        <v>-2242.6799999999998</v>
      </c>
      <c r="AE6077">
        <v>2993.75</v>
      </c>
    </row>
    <row r="6078" spans="1:31" x14ac:dyDescent="0.25">
      <c r="A6078">
        <v>-1379.86</v>
      </c>
      <c r="B6078">
        <v>-6484.43</v>
      </c>
      <c r="C6078">
        <v>10</v>
      </c>
      <c r="D6078">
        <v>2</v>
      </c>
      <c r="E6078">
        <v>3136.6</v>
      </c>
      <c r="F6078">
        <v>5173.3100000000004</v>
      </c>
      <c r="V6078" s="1">
        <v>3.6022400000000003E-4</v>
      </c>
      <c r="W6078" s="1">
        <v>2.4058099999999999E-4</v>
      </c>
      <c r="X6078">
        <v>-2992.99</v>
      </c>
      <c r="Y6078">
        <v>-2243.2600000000002</v>
      </c>
      <c r="Z6078">
        <v>2992.77</v>
      </c>
      <c r="AA6078">
        <v>2243.3000000000002</v>
      </c>
      <c r="AB6078">
        <v>2243.6799999999998</v>
      </c>
      <c r="AC6078">
        <v>-2990.93</v>
      </c>
      <c r="AD6078">
        <v>-2243.7199999999998</v>
      </c>
      <c r="AE6078">
        <v>2990.72</v>
      </c>
    </row>
    <row r="6079" spans="1:31" x14ac:dyDescent="0.25">
      <c r="A6079">
        <v>-1377.93</v>
      </c>
      <c r="B6079">
        <v>-6485.48</v>
      </c>
      <c r="C6079">
        <v>10</v>
      </c>
      <c r="D6079">
        <v>2</v>
      </c>
      <c r="E6079">
        <v>3134.53</v>
      </c>
      <c r="F6079">
        <v>5173.9399999999996</v>
      </c>
      <c r="V6079" s="1">
        <v>3.6032099999999998E-4</v>
      </c>
      <c r="W6079" s="1">
        <v>2.4099899999999999E-4</v>
      </c>
      <c r="X6079">
        <v>-2989.95</v>
      </c>
      <c r="Y6079">
        <v>-2244.3000000000002</v>
      </c>
      <c r="Z6079">
        <v>2989.74</v>
      </c>
      <c r="AA6079">
        <v>2244.34</v>
      </c>
      <c r="AB6079">
        <v>2244.7199999999998</v>
      </c>
      <c r="AC6079">
        <v>-2987.9</v>
      </c>
      <c r="AD6079">
        <v>-2244.7600000000002</v>
      </c>
      <c r="AE6079">
        <v>2987.68</v>
      </c>
    </row>
    <row r="6080" spans="1:31" x14ac:dyDescent="0.25">
      <c r="A6080">
        <v>-1376.01</v>
      </c>
      <c r="B6080">
        <v>-6486.52</v>
      </c>
      <c r="C6080">
        <v>10</v>
      </c>
      <c r="D6080">
        <v>2</v>
      </c>
      <c r="E6080">
        <v>3132.46</v>
      </c>
      <c r="F6080">
        <v>5174.58</v>
      </c>
      <c r="V6080" s="1">
        <v>3.6041799999999999E-4</v>
      </c>
      <c r="W6080" s="1">
        <v>2.4141700000000001E-4</v>
      </c>
      <c r="X6080">
        <v>-2986.92</v>
      </c>
      <c r="Y6080">
        <v>-2245.34</v>
      </c>
      <c r="Z6080">
        <v>2986.71</v>
      </c>
      <c r="AA6080">
        <v>2245.38</v>
      </c>
      <c r="AB6080">
        <v>2245.7600000000002</v>
      </c>
      <c r="AC6080">
        <v>-2984.86</v>
      </c>
      <c r="AD6080">
        <v>-2245.8000000000002</v>
      </c>
      <c r="AE6080">
        <v>2984.65</v>
      </c>
    </row>
    <row r="6081" spans="1:31" x14ac:dyDescent="0.25">
      <c r="A6081">
        <v>-1374.09</v>
      </c>
      <c r="B6081">
        <v>-6487.57</v>
      </c>
      <c r="C6081">
        <v>10</v>
      </c>
      <c r="D6081">
        <v>2</v>
      </c>
      <c r="E6081">
        <v>3130.39</v>
      </c>
      <c r="F6081">
        <v>5175.21</v>
      </c>
      <c r="V6081" s="1">
        <v>3.60515E-4</v>
      </c>
      <c r="W6081" s="1">
        <v>2.4183599999999999E-4</v>
      </c>
      <c r="X6081">
        <v>-2983.88</v>
      </c>
      <c r="Y6081">
        <v>-2246.38</v>
      </c>
      <c r="Z6081">
        <v>2983.67</v>
      </c>
      <c r="AA6081">
        <v>2246.42</v>
      </c>
      <c r="AB6081">
        <v>2246.79</v>
      </c>
      <c r="AC6081">
        <v>-2981.82</v>
      </c>
      <c r="AD6081">
        <v>-2246.83</v>
      </c>
      <c r="AE6081">
        <v>2981.61</v>
      </c>
    </row>
    <row r="6082" spans="1:31" x14ac:dyDescent="0.25">
      <c r="A6082">
        <v>-1372.17</v>
      </c>
      <c r="B6082">
        <v>-6488.61</v>
      </c>
      <c r="C6082">
        <v>10.369300000000001</v>
      </c>
      <c r="D6082">
        <v>2</v>
      </c>
      <c r="E6082">
        <v>3128.31</v>
      </c>
      <c r="F6082">
        <v>5175.84</v>
      </c>
      <c r="V6082" s="1">
        <v>3.6061200000000001E-4</v>
      </c>
      <c r="W6082" s="1">
        <v>2.4225599999999999E-4</v>
      </c>
      <c r="X6082">
        <v>-2980.84</v>
      </c>
      <c r="Y6082">
        <v>-2247.41</v>
      </c>
      <c r="Z6082">
        <v>2980.63</v>
      </c>
      <c r="AA6082">
        <v>2247.4499999999998</v>
      </c>
      <c r="AB6082">
        <v>2247.83</v>
      </c>
      <c r="AC6082">
        <v>-2978.78</v>
      </c>
      <c r="AD6082">
        <v>-2247.87</v>
      </c>
      <c r="AE6082">
        <v>2978.57</v>
      </c>
    </row>
    <row r="6083" spans="1:31" x14ac:dyDescent="0.25">
      <c r="A6083">
        <v>-1370.24</v>
      </c>
      <c r="B6083">
        <v>-6489.66</v>
      </c>
      <c r="C6083">
        <v>10</v>
      </c>
      <c r="D6083">
        <v>2</v>
      </c>
      <c r="E6083">
        <v>3126.24</v>
      </c>
      <c r="F6083">
        <v>5176.47</v>
      </c>
      <c r="V6083" s="1">
        <v>3.60708E-4</v>
      </c>
      <c r="W6083" s="1">
        <v>2.4267599999999999E-4</v>
      </c>
      <c r="X6083">
        <v>-2977.8</v>
      </c>
      <c r="Y6083">
        <v>-2248.4499999999998</v>
      </c>
      <c r="Z6083">
        <v>2977.58</v>
      </c>
      <c r="AA6083">
        <v>2248.4899999999998</v>
      </c>
      <c r="AB6083">
        <v>2248.86</v>
      </c>
      <c r="AC6083">
        <v>-2975.73</v>
      </c>
      <c r="AD6083">
        <v>-2248.9</v>
      </c>
      <c r="AE6083">
        <v>2975.52</v>
      </c>
    </row>
    <row r="6084" spans="1:31" x14ac:dyDescent="0.25">
      <c r="A6084">
        <v>-1368.32</v>
      </c>
      <c r="B6084">
        <v>-6490.7</v>
      </c>
      <c r="C6084">
        <v>10</v>
      </c>
      <c r="D6084">
        <v>2</v>
      </c>
      <c r="E6084">
        <v>3124.16</v>
      </c>
      <c r="F6084">
        <v>5177.1000000000004</v>
      </c>
      <c r="V6084" s="1">
        <v>3.60804E-4</v>
      </c>
      <c r="W6084" s="1">
        <v>2.4309700000000001E-4</v>
      </c>
      <c r="X6084">
        <v>-2974.75</v>
      </c>
      <c r="Y6084">
        <v>-2249.48</v>
      </c>
      <c r="Z6084">
        <v>2974.54</v>
      </c>
      <c r="AA6084">
        <v>2249.52</v>
      </c>
      <c r="AB6084">
        <v>2249.89</v>
      </c>
      <c r="AC6084">
        <v>-2972.69</v>
      </c>
      <c r="AD6084">
        <v>-2249.9299999999998</v>
      </c>
      <c r="AE6084">
        <v>2972.47</v>
      </c>
    </row>
    <row r="6085" spans="1:31" x14ac:dyDescent="0.25">
      <c r="A6085">
        <v>-1366.4</v>
      </c>
      <c r="B6085">
        <v>-6491.74</v>
      </c>
      <c r="C6085">
        <v>10</v>
      </c>
      <c r="D6085">
        <v>2</v>
      </c>
      <c r="E6085">
        <v>3122.09</v>
      </c>
      <c r="F6085">
        <v>5177.7299999999996</v>
      </c>
      <c r="V6085" s="1">
        <v>3.6089999999999999E-4</v>
      </c>
      <c r="W6085" s="1">
        <v>2.4351900000000001E-4</v>
      </c>
      <c r="X6085">
        <v>-2971.71</v>
      </c>
      <c r="Y6085">
        <v>-2250.5</v>
      </c>
      <c r="Z6085">
        <v>2971.49</v>
      </c>
      <c r="AA6085">
        <v>2250.5500000000002</v>
      </c>
      <c r="AB6085">
        <v>2250.91</v>
      </c>
      <c r="AC6085">
        <v>-2969.64</v>
      </c>
      <c r="AD6085">
        <v>-2250.9499999999998</v>
      </c>
      <c r="AE6085">
        <v>2969.42</v>
      </c>
    </row>
    <row r="6086" spans="1:31" x14ac:dyDescent="0.25">
      <c r="A6086">
        <v>-1364.47</v>
      </c>
      <c r="B6086">
        <v>-6492.77</v>
      </c>
      <c r="C6086">
        <v>10</v>
      </c>
      <c r="D6086">
        <v>2</v>
      </c>
      <c r="E6086">
        <v>3120.01</v>
      </c>
      <c r="F6086">
        <v>5178.3500000000004</v>
      </c>
      <c r="V6086" s="1">
        <v>3.6099599999999998E-4</v>
      </c>
      <c r="W6086" s="1">
        <v>2.4394099999999999E-4</v>
      </c>
      <c r="X6086">
        <v>-2968.65</v>
      </c>
      <c r="Y6086">
        <v>-2251.5300000000002</v>
      </c>
      <c r="Z6086">
        <v>2968.44</v>
      </c>
      <c r="AA6086">
        <v>2251.5700000000002</v>
      </c>
      <c r="AB6086">
        <v>2251.94</v>
      </c>
      <c r="AC6086">
        <v>-2966.58</v>
      </c>
      <c r="AD6086">
        <v>-2251.98</v>
      </c>
      <c r="AE6086">
        <v>2966.37</v>
      </c>
    </row>
    <row r="6087" spans="1:31" x14ac:dyDescent="0.25">
      <c r="A6087">
        <v>-1362.55</v>
      </c>
      <c r="B6087">
        <v>-6493.81</v>
      </c>
      <c r="C6087">
        <v>10</v>
      </c>
      <c r="D6087">
        <v>2</v>
      </c>
      <c r="E6087">
        <v>3117.93</v>
      </c>
      <c r="F6087">
        <v>5178.97</v>
      </c>
      <c r="V6087" s="1">
        <v>3.6109100000000002E-4</v>
      </c>
      <c r="W6087" s="1">
        <v>2.4436299999999999E-4</v>
      </c>
      <c r="X6087">
        <v>-2965.6</v>
      </c>
      <c r="Y6087">
        <v>-2252.5500000000002</v>
      </c>
      <c r="Z6087">
        <v>2965.38</v>
      </c>
      <c r="AA6087">
        <v>2252.6</v>
      </c>
      <c r="AB6087">
        <v>2252.96</v>
      </c>
      <c r="AC6087">
        <v>-2963.53</v>
      </c>
      <c r="AD6087">
        <v>-2253</v>
      </c>
      <c r="AE6087">
        <v>2963.31</v>
      </c>
    </row>
    <row r="6088" spans="1:31" x14ac:dyDescent="0.25">
      <c r="A6088">
        <v>-1360.62</v>
      </c>
      <c r="B6088">
        <v>-6494.85</v>
      </c>
      <c r="C6088">
        <v>10</v>
      </c>
      <c r="D6088">
        <v>2</v>
      </c>
      <c r="E6088">
        <v>3115.85</v>
      </c>
      <c r="F6088">
        <v>5179.59</v>
      </c>
      <c r="V6088" s="1">
        <v>3.6118599999999999E-4</v>
      </c>
      <c r="W6088" s="1">
        <v>2.4478599999999998E-4</v>
      </c>
      <c r="X6088">
        <v>-2962.54</v>
      </c>
      <c r="Y6088">
        <v>-2253.58</v>
      </c>
      <c r="Z6088">
        <v>2962.33</v>
      </c>
      <c r="AA6088">
        <v>2253.62</v>
      </c>
      <c r="AB6088">
        <v>2253.98</v>
      </c>
      <c r="AC6088">
        <v>-2960.47</v>
      </c>
      <c r="AD6088">
        <v>-2254.02</v>
      </c>
      <c r="AE6088">
        <v>2960.25</v>
      </c>
    </row>
    <row r="6089" spans="1:31" x14ac:dyDescent="0.25">
      <c r="A6089">
        <v>-1358.7</v>
      </c>
      <c r="B6089">
        <v>-6495.88</v>
      </c>
      <c r="C6089">
        <v>10</v>
      </c>
      <c r="D6089">
        <v>2</v>
      </c>
      <c r="E6089">
        <v>3113.77</v>
      </c>
      <c r="F6089">
        <v>5180.21</v>
      </c>
      <c r="V6089" s="1">
        <v>3.6128100000000003E-4</v>
      </c>
      <c r="W6089" s="1">
        <v>2.4520999999999999E-4</v>
      </c>
      <c r="X6089">
        <v>-2959.48</v>
      </c>
      <c r="Y6089">
        <v>-2254.6</v>
      </c>
      <c r="Z6089">
        <v>2959.27</v>
      </c>
      <c r="AA6089">
        <v>2254.64</v>
      </c>
      <c r="AB6089">
        <v>2255</v>
      </c>
      <c r="AC6089">
        <v>-2957.4</v>
      </c>
      <c r="AD6089">
        <v>-2255.04</v>
      </c>
      <c r="AE6089">
        <v>2957.19</v>
      </c>
    </row>
    <row r="6090" spans="1:31" x14ac:dyDescent="0.25">
      <c r="A6090">
        <v>-1356.77</v>
      </c>
      <c r="B6090">
        <v>-6496.91</v>
      </c>
      <c r="C6090">
        <v>10</v>
      </c>
      <c r="D6090">
        <v>2</v>
      </c>
      <c r="E6090">
        <v>3111.69</v>
      </c>
      <c r="F6090">
        <v>5180.83</v>
      </c>
      <c r="V6090" s="1">
        <v>3.61376E-4</v>
      </c>
      <c r="W6090" s="1">
        <v>2.4563500000000002E-4</v>
      </c>
      <c r="X6090">
        <v>-2956.42</v>
      </c>
      <c r="Y6090">
        <v>-2255.61</v>
      </c>
      <c r="Z6090">
        <v>2956.2</v>
      </c>
      <c r="AA6090">
        <v>2255.65</v>
      </c>
      <c r="AB6090">
        <v>2256.02</v>
      </c>
      <c r="AC6090">
        <v>-2954.34</v>
      </c>
      <c r="AD6090">
        <v>-2256.06</v>
      </c>
      <c r="AE6090">
        <v>2954.13</v>
      </c>
    </row>
    <row r="6091" spans="1:31" x14ac:dyDescent="0.25">
      <c r="A6091">
        <v>-1354.85</v>
      </c>
      <c r="B6091">
        <v>-6497.94</v>
      </c>
      <c r="C6091">
        <v>10</v>
      </c>
      <c r="D6091">
        <v>2</v>
      </c>
      <c r="E6091">
        <v>3109.61</v>
      </c>
      <c r="F6091">
        <v>5181.45</v>
      </c>
      <c r="V6091" s="1">
        <v>3.6147000000000002E-4</v>
      </c>
      <c r="W6091" s="1">
        <v>2.4605999999999999E-4</v>
      </c>
      <c r="X6091">
        <v>-2953.35</v>
      </c>
      <c r="Y6091">
        <v>-2256.63</v>
      </c>
      <c r="Z6091">
        <v>2953.14</v>
      </c>
      <c r="AA6091">
        <v>2256.67</v>
      </c>
      <c r="AB6091">
        <v>2257.0300000000002</v>
      </c>
      <c r="AC6091">
        <v>-2951.27</v>
      </c>
      <c r="AD6091">
        <v>-2257.0700000000002</v>
      </c>
      <c r="AE6091">
        <v>2951.06</v>
      </c>
    </row>
    <row r="6092" spans="1:31" x14ac:dyDescent="0.25">
      <c r="A6092">
        <v>-1352.92</v>
      </c>
      <c r="B6092">
        <v>-6498.97</v>
      </c>
      <c r="C6092">
        <v>10</v>
      </c>
      <c r="D6092">
        <v>2</v>
      </c>
      <c r="E6092">
        <v>3107.52</v>
      </c>
      <c r="F6092">
        <v>5182.0600000000004</v>
      </c>
      <c r="V6092" s="1">
        <v>3.61565E-4</v>
      </c>
      <c r="W6092" s="1">
        <v>2.4648600000000002E-4</v>
      </c>
      <c r="X6092">
        <v>-2950.28</v>
      </c>
      <c r="Y6092">
        <v>-2257.64</v>
      </c>
      <c r="Z6092">
        <v>2950.07</v>
      </c>
      <c r="AA6092">
        <v>2257.6799999999998</v>
      </c>
      <c r="AB6092">
        <v>2258.04</v>
      </c>
      <c r="AC6092">
        <v>-2948.2</v>
      </c>
      <c r="AD6092">
        <v>-2258.08</v>
      </c>
      <c r="AE6092">
        <v>2947.99</v>
      </c>
    </row>
    <row r="6093" spans="1:31" x14ac:dyDescent="0.25">
      <c r="A6093">
        <v>-1350.99</v>
      </c>
      <c r="B6093">
        <v>-6500</v>
      </c>
      <c r="C6093">
        <v>10</v>
      </c>
      <c r="D6093">
        <v>2</v>
      </c>
      <c r="E6093">
        <v>3105.44</v>
      </c>
      <c r="F6093">
        <v>5182.67</v>
      </c>
      <c r="V6093" s="1">
        <v>3.6165900000000001E-4</v>
      </c>
      <c r="W6093" s="1">
        <v>2.4691200000000001E-4</v>
      </c>
      <c r="X6093">
        <v>-2947.21</v>
      </c>
      <c r="Y6093">
        <v>-2258.65</v>
      </c>
      <c r="Z6093">
        <v>2946.99</v>
      </c>
      <c r="AA6093">
        <v>2258.69</v>
      </c>
      <c r="AB6093">
        <v>2259.0500000000002</v>
      </c>
      <c r="AC6093">
        <v>-2945.13</v>
      </c>
      <c r="AD6093">
        <v>-2259.09</v>
      </c>
      <c r="AE6093">
        <v>2944.91</v>
      </c>
    </row>
    <row r="6094" spans="1:31" x14ac:dyDescent="0.25">
      <c r="A6094">
        <v>-1349.07</v>
      </c>
      <c r="B6094">
        <v>-6501.02</v>
      </c>
      <c r="C6094">
        <v>10</v>
      </c>
      <c r="D6094">
        <v>2</v>
      </c>
      <c r="E6094">
        <v>3103.35</v>
      </c>
      <c r="F6094">
        <v>5183.29</v>
      </c>
      <c r="V6094" s="1">
        <v>3.6175299999999998E-4</v>
      </c>
      <c r="W6094" s="1">
        <v>2.4733900000000001E-4</v>
      </c>
      <c r="X6094">
        <v>-2944.14</v>
      </c>
      <c r="Y6094">
        <v>-2259.66</v>
      </c>
      <c r="Z6094">
        <v>2943.92</v>
      </c>
      <c r="AA6094">
        <v>2259.6999999999998</v>
      </c>
      <c r="AB6094">
        <v>2260.06</v>
      </c>
      <c r="AC6094">
        <v>-2942.05</v>
      </c>
      <c r="AD6094">
        <v>-2260.1</v>
      </c>
      <c r="AE6094">
        <v>2941.84</v>
      </c>
    </row>
    <row r="6095" spans="1:31" x14ac:dyDescent="0.25">
      <c r="A6095">
        <v>-1347.14</v>
      </c>
      <c r="B6095">
        <v>-6502.05</v>
      </c>
      <c r="C6095">
        <v>10</v>
      </c>
      <c r="D6095">
        <v>2</v>
      </c>
      <c r="E6095">
        <v>3101.27</v>
      </c>
      <c r="F6095">
        <v>5183.8900000000003</v>
      </c>
      <c r="V6095" s="1">
        <v>3.6184599999999998E-4</v>
      </c>
      <c r="W6095" s="1">
        <v>2.4776600000000001E-4</v>
      </c>
      <c r="X6095">
        <v>-2941.06</v>
      </c>
      <c r="Y6095">
        <v>-2260.67</v>
      </c>
      <c r="Z6095">
        <v>2940.84</v>
      </c>
      <c r="AA6095">
        <v>2260.71</v>
      </c>
      <c r="AB6095">
        <v>2261.06</v>
      </c>
      <c r="AC6095">
        <v>-2938.97</v>
      </c>
      <c r="AD6095">
        <v>-2261.1</v>
      </c>
      <c r="AE6095">
        <v>2938.76</v>
      </c>
    </row>
    <row r="6096" spans="1:31" x14ac:dyDescent="0.25">
      <c r="A6096">
        <v>-1345.21</v>
      </c>
      <c r="B6096">
        <v>-6503.07</v>
      </c>
      <c r="C6096">
        <v>10</v>
      </c>
      <c r="D6096">
        <v>2</v>
      </c>
      <c r="E6096">
        <v>3099.18</v>
      </c>
      <c r="F6096">
        <v>5184.5</v>
      </c>
      <c r="V6096" s="1">
        <v>3.6193899999999998E-4</v>
      </c>
      <c r="W6096" s="1">
        <v>2.4819399999999998E-4</v>
      </c>
      <c r="X6096">
        <v>-2937.98</v>
      </c>
      <c r="Y6096">
        <v>-2261.67</v>
      </c>
      <c r="Z6096">
        <v>2937.76</v>
      </c>
      <c r="AA6096">
        <v>2261.71</v>
      </c>
      <c r="AB6096">
        <v>2262.0700000000002</v>
      </c>
      <c r="AC6096">
        <v>-2935.89</v>
      </c>
      <c r="AD6096">
        <v>-2262.11</v>
      </c>
      <c r="AE6096">
        <v>2935.67</v>
      </c>
    </row>
    <row r="6097" spans="1:31" x14ac:dyDescent="0.25">
      <c r="A6097">
        <v>-1343.29</v>
      </c>
      <c r="B6097">
        <v>-6504.09</v>
      </c>
      <c r="C6097">
        <v>10</v>
      </c>
      <c r="D6097">
        <v>2</v>
      </c>
      <c r="E6097">
        <v>3097.09</v>
      </c>
      <c r="F6097">
        <v>5185.1099999999997</v>
      </c>
      <c r="V6097" s="1">
        <v>3.6203299999999999E-4</v>
      </c>
      <c r="W6097" s="1">
        <v>2.4862300000000001E-4</v>
      </c>
      <c r="X6097">
        <v>-2934.9</v>
      </c>
      <c r="Y6097">
        <v>-2262.67</v>
      </c>
      <c r="Z6097">
        <v>2934.68</v>
      </c>
      <c r="AA6097">
        <v>2262.71</v>
      </c>
      <c r="AB6097">
        <v>2263.0700000000002</v>
      </c>
      <c r="AC6097">
        <v>-2932.8</v>
      </c>
      <c r="AD6097">
        <v>-2263.11</v>
      </c>
      <c r="AE6097">
        <v>2932.59</v>
      </c>
    </row>
    <row r="6098" spans="1:31" x14ac:dyDescent="0.25">
      <c r="A6098">
        <v>-1341.36</v>
      </c>
      <c r="B6098">
        <v>-6505.11</v>
      </c>
      <c r="C6098">
        <v>10</v>
      </c>
      <c r="D6098">
        <v>2</v>
      </c>
      <c r="E6098">
        <v>3095</v>
      </c>
      <c r="F6098">
        <v>5185.71</v>
      </c>
      <c r="V6098" s="1">
        <v>3.6212499999999998E-4</v>
      </c>
      <c r="W6098" s="1">
        <v>2.4905199999999999E-4</v>
      </c>
      <c r="X6098">
        <v>-2931.81</v>
      </c>
      <c r="Y6098">
        <v>-2263.67</v>
      </c>
      <c r="Z6098">
        <v>2931.59</v>
      </c>
      <c r="AA6098">
        <v>2263.71</v>
      </c>
      <c r="AB6098">
        <v>2264.0700000000002</v>
      </c>
      <c r="AC6098">
        <v>-2929.72</v>
      </c>
      <c r="AD6098">
        <v>-2264.11</v>
      </c>
      <c r="AE6098">
        <v>2929.5</v>
      </c>
    </row>
    <row r="6099" spans="1:31" x14ac:dyDescent="0.25">
      <c r="A6099">
        <v>-1339.43</v>
      </c>
      <c r="B6099">
        <v>-6506.13</v>
      </c>
      <c r="C6099">
        <v>10</v>
      </c>
      <c r="D6099">
        <v>2</v>
      </c>
      <c r="E6099">
        <v>3092.91</v>
      </c>
      <c r="F6099">
        <v>5186.32</v>
      </c>
      <c r="V6099" s="1">
        <v>3.6221799999999998E-4</v>
      </c>
      <c r="W6099" s="1">
        <v>2.4948199999999998E-4</v>
      </c>
      <c r="X6099">
        <v>-2928.72</v>
      </c>
      <c r="Y6099">
        <v>-2264.67</v>
      </c>
      <c r="Z6099">
        <v>2928.5</v>
      </c>
      <c r="AA6099">
        <v>2264.71</v>
      </c>
      <c r="AB6099">
        <v>2265.06</v>
      </c>
      <c r="AC6099">
        <v>-2926.63</v>
      </c>
      <c r="AD6099">
        <v>-2265.1</v>
      </c>
      <c r="AE6099">
        <v>2926.41</v>
      </c>
    </row>
    <row r="6100" spans="1:31" x14ac:dyDescent="0.25">
      <c r="A6100">
        <v>-1337.5</v>
      </c>
      <c r="B6100">
        <v>-6507.14</v>
      </c>
      <c r="C6100">
        <v>10</v>
      </c>
      <c r="D6100">
        <v>2</v>
      </c>
      <c r="E6100">
        <v>3090.82</v>
      </c>
      <c r="F6100">
        <v>5186.92</v>
      </c>
      <c r="V6100" s="1">
        <v>3.6231000000000002E-4</v>
      </c>
      <c r="W6100" s="1">
        <v>2.4991299999999999E-4</v>
      </c>
      <c r="X6100">
        <v>-2925.63</v>
      </c>
      <c r="Y6100">
        <v>-2265.66</v>
      </c>
      <c r="Z6100">
        <v>2925.41</v>
      </c>
      <c r="AA6100">
        <v>2265.6999999999998</v>
      </c>
      <c r="AB6100">
        <v>2266.06</v>
      </c>
      <c r="AC6100">
        <v>-2923.53</v>
      </c>
      <c r="AD6100">
        <v>-2266.09</v>
      </c>
      <c r="AE6100">
        <v>2923.32</v>
      </c>
    </row>
    <row r="6101" spans="1:31" x14ac:dyDescent="0.25">
      <c r="A6101">
        <v>-1335.57</v>
      </c>
      <c r="B6101">
        <v>-6508.16</v>
      </c>
      <c r="C6101">
        <v>10</v>
      </c>
      <c r="D6101">
        <v>2</v>
      </c>
      <c r="E6101">
        <v>3088.73</v>
      </c>
      <c r="F6101">
        <v>5187.5200000000004</v>
      </c>
      <c r="V6101" s="1">
        <v>3.62402E-4</v>
      </c>
      <c r="W6101" s="1">
        <v>2.50344E-4</v>
      </c>
      <c r="X6101">
        <v>-2922.53</v>
      </c>
      <c r="Y6101">
        <v>-2266.66</v>
      </c>
      <c r="Z6101">
        <v>2922.32</v>
      </c>
      <c r="AA6101">
        <v>2266.6999999999998</v>
      </c>
      <c r="AB6101">
        <v>2267.0500000000002</v>
      </c>
      <c r="AC6101">
        <v>-2920.44</v>
      </c>
      <c r="AD6101">
        <v>-2267.09</v>
      </c>
      <c r="AE6101">
        <v>2920.22</v>
      </c>
    </row>
    <row r="6102" spans="1:31" x14ac:dyDescent="0.25">
      <c r="A6102">
        <v>-1333.64</v>
      </c>
      <c r="B6102">
        <v>-6509.17</v>
      </c>
      <c r="C6102">
        <v>10</v>
      </c>
      <c r="D6102">
        <v>2</v>
      </c>
      <c r="E6102">
        <v>3086.64</v>
      </c>
      <c r="F6102">
        <v>5188.12</v>
      </c>
      <c r="V6102" s="1">
        <v>3.6249399999999999E-4</v>
      </c>
      <c r="W6102" s="1">
        <v>2.5077600000000003E-4</v>
      </c>
      <c r="X6102">
        <v>-2919.44</v>
      </c>
      <c r="Y6102">
        <v>-2267.65</v>
      </c>
      <c r="Z6102">
        <v>2919.22</v>
      </c>
      <c r="AA6102">
        <v>2267.69</v>
      </c>
      <c r="AB6102">
        <v>2268.04</v>
      </c>
      <c r="AC6102">
        <v>-2917.34</v>
      </c>
      <c r="AD6102">
        <v>-2268.08</v>
      </c>
      <c r="AE6102">
        <v>2917.12</v>
      </c>
    </row>
    <row r="6103" spans="1:31" x14ac:dyDescent="0.25">
      <c r="A6103">
        <v>-1331.71</v>
      </c>
      <c r="B6103">
        <v>-6510.18</v>
      </c>
      <c r="C6103">
        <v>10</v>
      </c>
      <c r="D6103">
        <v>2</v>
      </c>
      <c r="E6103">
        <v>3084.54</v>
      </c>
      <c r="F6103">
        <v>5188.71</v>
      </c>
      <c r="V6103" s="1">
        <v>3.6258599999999997E-4</v>
      </c>
      <c r="W6103" s="1">
        <v>2.51208E-4</v>
      </c>
      <c r="X6103">
        <v>-2916.34</v>
      </c>
      <c r="Y6103">
        <v>-2268.64</v>
      </c>
      <c r="Z6103">
        <v>2916.12</v>
      </c>
      <c r="AA6103">
        <v>2268.6799999999998</v>
      </c>
      <c r="AB6103">
        <v>2269.02</v>
      </c>
      <c r="AC6103">
        <v>-2914.23</v>
      </c>
      <c r="AD6103">
        <v>-2269.06</v>
      </c>
      <c r="AE6103">
        <v>2914.02</v>
      </c>
    </row>
    <row r="6104" spans="1:31" x14ac:dyDescent="0.25">
      <c r="A6104">
        <v>-1329.78</v>
      </c>
      <c r="B6104">
        <v>-6511.19</v>
      </c>
      <c r="C6104">
        <v>10</v>
      </c>
      <c r="D6104">
        <v>2</v>
      </c>
      <c r="E6104">
        <v>3082.45</v>
      </c>
      <c r="F6104">
        <v>5189.3100000000004</v>
      </c>
      <c r="V6104" s="1">
        <v>3.62677E-4</v>
      </c>
      <c r="W6104" s="1">
        <v>2.5164099999999998E-4</v>
      </c>
      <c r="X6104">
        <v>-2913.23</v>
      </c>
      <c r="Y6104">
        <v>-2269.62</v>
      </c>
      <c r="Z6104">
        <v>2913.01</v>
      </c>
      <c r="AA6104">
        <v>2269.66</v>
      </c>
      <c r="AB6104">
        <v>2270.0100000000002</v>
      </c>
      <c r="AC6104">
        <v>-2911.13</v>
      </c>
      <c r="AD6104">
        <v>-2270.0500000000002</v>
      </c>
      <c r="AE6104">
        <v>2910.91</v>
      </c>
    </row>
    <row r="6105" spans="1:31" x14ac:dyDescent="0.25">
      <c r="A6105">
        <v>-1327.85</v>
      </c>
      <c r="B6105">
        <v>-6512.2</v>
      </c>
      <c r="C6105">
        <v>10</v>
      </c>
      <c r="D6105">
        <v>2</v>
      </c>
      <c r="E6105">
        <v>3080.35</v>
      </c>
      <c r="F6105">
        <v>5189.8999999999996</v>
      </c>
      <c r="V6105" s="1">
        <v>3.6276800000000002E-4</v>
      </c>
      <c r="W6105" s="1">
        <v>2.5207499999999999E-4</v>
      </c>
      <c r="X6105">
        <v>-2910.13</v>
      </c>
      <c r="Y6105">
        <v>-2270.61</v>
      </c>
      <c r="Z6105">
        <v>2909.91</v>
      </c>
      <c r="AA6105">
        <v>2270.65</v>
      </c>
      <c r="AB6105">
        <v>2270.9899999999998</v>
      </c>
      <c r="AC6105">
        <v>-2908.02</v>
      </c>
      <c r="AD6105">
        <v>-2271.0300000000002</v>
      </c>
      <c r="AE6105">
        <v>2907.8</v>
      </c>
    </row>
    <row r="6106" spans="1:31" x14ac:dyDescent="0.25">
      <c r="A6106">
        <v>-1325.92</v>
      </c>
      <c r="B6106">
        <v>-6513.21</v>
      </c>
      <c r="C6106">
        <v>10</v>
      </c>
      <c r="D6106">
        <v>2</v>
      </c>
      <c r="E6106">
        <v>3078.26</v>
      </c>
      <c r="F6106">
        <v>5190.49</v>
      </c>
      <c r="V6106" s="1">
        <v>3.6285899999999999E-4</v>
      </c>
      <c r="W6106" s="1">
        <v>2.5250899999999999E-4</v>
      </c>
      <c r="X6106">
        <v>-2907.02</v>
      </c>
      <c r="Y6106">
        <v>-2271.59</v>
      </c>
      <c r="Z6106">
        <v>2906.8</v>
      </c>
      <c r="AA6106">
        <v>2271.63</v>
      </c>
      <c r="AB6106">
        <v>2271.9699999999998</v>
      </c>
      <c r="AC6106">
        <v>-2904.91</v>
      </c>
      <c r="AD6106">
        <v>-2272.0100000000002</v>
      </c>
      <c r="AE6106">
        <v>2904.69</v>
      </c>
    </row>
    <row r="6107" spans="1:31" x14ac:dyDescent="0.25">
      <c r="A6107">
        <v>-1323.99</v>
      </c>
      <c r="B6107">
        <v>-6514.22</v>
      </c>
      <c r="C6107">
        <v>10</v>
      </c>
      <c r="D6107">
        <v>2</v>
      </c>
      <c r="E6107">
        <v>3076.16</v>
      </c>
      <c r="F6107">
        <v>5191.08</v>
      </c>
      <c r="V6107" s="1">
        <v>3.6295000000000001E-4</v>
      </c>
      <c r="W6107" s="1">
        <v>2.5294400000000001E-4</v>
      </c>
      <c r="X6107">
        <v>-2903.9</v>
      </c>
      <c r="Y6107">
        <v>-2272.5700000000002</v>
      </c>
      <c r="Z6107">
        <v>2903.68</v>
      </c>
      <c r="AA6107">
        <v>2272.61</v>
      </c>
      <c r="AB6107">
        <v>2272.9499999999998</v>
      </c>
      <c r="AC6107">
        <v>-2901.79</v>
      </c>
      <c r="AD6107">
        <v>-2272.9899999999998</v>
      </c>
      <c r="AE6107">
        <v>2901.58</v>
      </c>
    </row>
    <row r="6108" spans="1:31" x14ac:dyDescent="0.25">
      <c r="A6108">
        <v>-1322.06</v>
      </c>
      <c r="B6108">
        <v>-6515.22</v>
      </c>
      <c r="C6108">
        <v>10</v>
      </c>
      <c r="D6108">
        <v>2</v>
      </c>
      <c r="E6108">
        <v>3074.06</v>
      </c>
      <c r="F6108">
        <v>5191.67</v>
      </c>
      <c r="V6108" s="1">
        <v>3.6304000000000002E-4</v>
      </c>
      <c r="W6108" s="1">
        <v>2.5337999999999999E-4</v>
      </c>
      <c r="X6108">
        <v>-2900.79</v>
      </c>
      <c r="Y6108">
        <v>-2273.54</v>
      </c>
      <c r="Z6108">
        <v>2900.57</v>
      </c>
      <c r="AA6108">
        <v>2273.58</v>
      </c>
      <c r="AB6108">
        <v>2273.9299999999998</v>
      </c>
      <c r="AC6108">
        <v>-2898.68</v>
      </c>
      <c r="AD6108">
        <v>-2273.96</v>
      </c>
      <c r="AE6108">
        <v>2898.46</v>
      </c>
    </row>
    <row r="6109" spans="1:31" x14ac:dyDescent="0.25">
      <c r="A6109">
        <v>-1320.13</v>
      </c>
      <c r="B6109">
        <v>-6516.22</v>
      </c>
      <c r="C6109">
        <v>10</v>
      </c>
      <c r="D6109">
        <v>2</v>
      </c>
      <c r="E6109">
        <v>3071.96</v>
      </c>
      <c r="F6109">
        <v>5192.25</v>
      </c>
      <c r="V6109" s="1">
        <v>3.6312999999999997E-4</v>
      </c>
      <c r="W6109" s="1">
        <v>2.5381600000000002E-4</v>
      </c>
      <c r="X6109">
        <v>-2897.67</v>
      </c>
      <c r="Y6109">
        <v>-2274.52</v>
      </c>
      <c r="Z6109">
        <v>2897.45</v>
      </c>
      <c r="AA6109">
        <v>2274.56</v>
      </c>
      <c r="AB6109">
        <v>2274.9</v>
      </c>
      <c r="AC6109">
        <v>-2895.56</v>
      </c>
      <c r="AD6109">
        <v>-2274.94</v>
      </c>
      <c r="AE6109">
        <v>2895.34</v>
      </c>
    </row>
    <row r="6110" spans="1:31" x14ac:dyDescent="0.25">
      <c r="A6110">
        <v>-1318.2</v>
      </c>
      <c r="B6110">
        <v>-6517.22</v>
      </c>
      <c r="C6110">
        <v>10</v>
      </c>
      <c r="D6110">
        <v>2</v>
      </c>
      <c r="E6110">
        <v>3069.86</v>
      </c>
      <c r="F6110">
        <v>5192.84</v>
      </c>
      <c r="V6110" s="1">
        <v>3.6321999999999998E-4</v>
      </c>
      <c r="W6110" s="1">
        <v>2.5425300000000002E-4</v>
      </c>
      <c r="X6110">
        <v>-2894.55</v>
      </c>
      <c r="Y6110">
        <v>-2275.4899999999998</v>
      </c>
      <c r="Z6110">
        <v>2894.33</v>
      </c>
      <c r="AA6110">
        <v>2275.5300000000002</v>
      </c>
      <c r="AB6110">
        <v>2275.87</v>
      </c>
      <c r="AC6110">
        <v>-2892.44</v>
      </c>
      <c r="AD6110">
        <v>-2275.91</v>
      </c>
      <c r="AE6110">
        <v>2892.22</v>
      </c>
    </row>
    <row r="6111" spans="1:31" x14ac:dyDescent="0.25">
      <c r="A6111">
        <v>-1316.26</v>
      </c>
      <c r="B6111">
        <v>-6518.22</v>
      </c>
      <c r="C6111">
        <v>10</v>
      </c>
      <c r="D6111">
        <v>2</v>
      </c>
      <c r="E6111">
        <v>3067.76</v>
      </c>
      <c r="F6111">
        <v>5193.42</v>
      </c>
      <c r="V6111" s="1">
        <v>3.6330999999999999E-4</v>
      </c>
      <c r="W6111" s="1">
        <v>2.5469000000000002E-4</v>
      </c>
      <c r="X6111">
        <v>-2891.43</v>
      </c>
      <c r="Y6111">
        <v>-2276.46</v>
      </c>
      <c r="Z6111">
        <v>2891.21</v>
      </c>
      <c r="AA6111">
        <v>2276.5</v>
      </c>
      <c r="AB6111">
        <v>2276.84</v>
      </c>
      <c r="AC6111">
        <v>-2889.31</v>
      </c>
      <c r="AD6111">
        <v>-2276.88</v>
      </c>
      <c r="AE6111">
        <v>2889.09</v>
      </c>
    </row>
    <row r="6112" spans="1:31" x14ac:dyDescent="0.25">
      <c r="A6112">
        <v>-1314.33</v>
      </c>
      <c r="B6112">
        <v>-6519.22</v>
      </c>
      <c r="C6112">
        <v>10</v>
      </c>
      <c r="D6112">
        <v>2</v>
      </c>
      <c r="E6112">
        <v>3065.65</v>
      </c>
      <c r="F6112">
        <v>5194</v>
      </c>
      <c r="V6112" s="1">
        <v>3.6339899999999998E-4</v>
      </c>
      <c r="W6112" s="1">
        <v>2.5512799999999997E-4</v>
      </c>
      <c r="X6112">
        <v>-2888.3</v>
      </c>
      <c r="Y6112">
        <v>-2277.4299999999998</v>
      </c>
      <c r="Z6112">
        <v>2888.08</v>
      </c>
      <c r="AA6112">
        <v>2277.4699999999998</v>
      </c>
      <c r="AB6112">
        <v>2277.81</v>
      </c>
      <c r="AC6112">
        <v>-2886.18</v>
      </c>
      <c r="AD6112">
        <v>-2277.85</v>
      </c>
      <c r="AE6112">
        <v>2885.96</v>
      </c>
    </row>
    <row r="6113" spans="1:31" x14ac:dyDescent="0.25">
      <c r="A6113">
        <v>-1312.4</v>
      </c>
      <c r="B6113">
        <v>-6520.22</v>
      </c>
      <c r="C6113">
        <v>10</v>
      </c>
      <c r="D6113">
        <v>2</v>
      </c>
      <c r="E6113">
        <v>3063.55</v>
      </c>
      <c r="F6113">
        <v>5194.58</v>
      </c>
      <c r="V6113" s="1">
        <v>3.6348799999999997E-4</v>
      </c>
      <c r="W6113" s="1">
        <v>2.55567E-4</v>
      </c>
      <c r="X6113">
        <v>-2885.17</v>
      </c>
      <c r="Y6113">
        <v>-2278.4</v>
      </c>
      <c r="Z6113">
        <v>2884.95</v>
      </c>
      <c r="AA6113">
        <v>2278.4299999999998</v>
      </c>
      <c r="AB6113">
        <v>2278.77</v>
      </c>
      <c r="AC6113">
        <v>-2883.05</v>
      </c>
      <c r="AD6113">
        <v>-2278.81</v>
      </c>
      <c r="AE6113">
        <v>2882.83</v>
      </c>
    </row>
    <row r="6114" spans="1:31" x14ac:dyDescent="0.25">
      <c r="A6114">
        <v>-1310.47</v>
      </c>
      <c r="B6114">
        <v>-6521.21</v>
      </c>
      <c r="C6114">
        <v>10</v>
      </c>
      <c r="D6114">
        <v>2</v>
      </c>
      <c r="E6114">
        <v>3061.44</v>
      </c>
      <c r="F6114">
        <v>5195.16</v>
      </c>
      <c r="V6114" s="1">
        <v>3.6357700000000002E-4</v>
      </c>
      <c r="W6114" s="1">
        <v>2.5600599999999997E-4</v>
      </c>
      <c r="X6114">
        <v>-2882.04</v>
      </c>
      <c r="Y6114">
        <v>-2279.36</v>
      </c>
      <c r="Z6114">
        <v>2881.82</v>
      </c>
      <c r="AA6114">
        <v>2279.4</v>
      </c>
      <c r="AB6114">
        <v>2279.73</v>
      </c>
      <c r="AC6114">
        <v>-2879.92</v>
      </c>
      <c r="AD6114">
        <v>-2279.77</v>
      </c>
      <c r="AE6114">
        <v>2879.7</v>
      </c>
    </row>
    <row r="6115" spans="1:31" x14ac:dyDescent="0.25">
      <c r="A6115">
        <v>-1308.53</v>
      </c>
      <c r="B6115">
        <v>-6522.2</v>
      </c>
      <c r="C6115">
        <v>10</v>
      </c>
      <c r="D6115">
        <v>2</v>
      </c>
      <c r="E6115">
        <v>3059.34</v>
      </c>
      <c r="F6115">
        <v>5195.74</v>
      </c>
      <c r="V6115" s="1">
        <v>3.6366600000000001E-4</v>
      </c>
      <c r="W6115" s="1">
        <v>2.5644600000000002E-4</v>
      </c>
      <c r="X6115">
        <v>-2878.9</v>
      </c>
      <c r="Y6115">
        <v>-2280.3200000000002</v>
      </c>
      <c r="Z6115">
        <v>2878.68</v>
      </c>
      <c r="AA6115">
        <v>2280.36</v>
      </c>
      <c r="AB6115">
        <v>2280.69</v>
      </c>
      <c r="AC6115">
        <v>-2876.78</v>
      </c>
      <c r="AD6115">
        <v>-2280.73</v>
      </c>
      <c r="AE6115">
        <v>2876.56</v>
      </c>
    </row>
    <row r="6116" spans="1:31" x14ac:dyDescent="0.25">
      <c r="A6116">
        <v>-1306.5999999999999</v>
      </c>
      <c r="B6116">
        <v>-6523.19</v>
      </c>
      <c r="C6116">
        <v>10</v>
      </c>
      <c r="D6116">
        <v>2</v>
      </c>
      <c r="E6116">
        <v>3057.23</v>
      </c>
      <c r="F6116">
        <v>5196.3100000000004</v>
      </c>
      <c r="V6116" s="1">
        <v>3.6375399999999999E-4</v>
      </c>
      <c r="W6116" s="1">
        <v>2.5688700000000002E-4</v>
      </c>
      <c r="X6116">
        <v>-2875.76</v>
      </c>
      <c r="Y6116">
        <v>-2281.2800000000002</v>
      </c>
      <c r="Z6116">
        <v>2875.54</v>
      </c>
      <c r="AA6116">
        <v>2281.3200000000002</v>
      </c>
      <c r="AB6116">
        <v>2281.65</v>
      </c>
      <c r="AC6116">
        <v>-2873.64</v>
      </c>
      <c r="AD6116">
        <v>-2281.69</v>
      </c>
      <c r="AE6116">
        <v>2873.42</v>
      </c>
    </row>
    <row r="6117" spans="1:31" x14ac:dyDescent="0.25">
      <c r="A6117">
        <v>-1304.6600000000001</v>
      </c>
      <c r="B6117">
        <v>-6524.18</v>
      </c>
      <c r="C6117">
        <v>10</v>
      </c>
      <c r="D6117">
        <v>2</v>
      </c>
      <c r="E6117">
        <v>3055.12</v>
      </c>
      <c r="F6117">
        <v>5196.88</v>
      </c>
      <c r="V6117" s="1">
        <v>3.6384200000000002E-4</v>
      </c>
      <c r="W6117" s="1">
        <v>2.5732799999999997E-4</v>
      </c>
      <c r="X6117">
        <v>-2872.62</v>
      </c>
      <c r="Y6117">
        <v>-2282.2399999999998</v>
      </c>
      <c r="Z6117">
        <v>2872.4</v>
      </c>
      <c r="AA6117">
        <v>2282.27</v>
      </c>
      <c r="AB6117">
        <v>2282.61</v>
      </c>
      <c r="AC6117">
        <v>-2870.49</v>
      </c>
      <c r="AD6117">
        <v>-2282.64</v>
      </c>
      <c r="AE6117">
        <v>2870.27</v>
      </c>
    </row>
    <row r="6118" spans="1:31" x14ac:dyDescent="0.25">
      <c r="A6118">
        <v>-1302.73</v>
      </c>
      <c r="B6118">
        <v>-6525.17</v>
      </c>
      <c r="C6118">
        <v>10</v>
      </c>
      <c r="D6118">
        <v>2</v>
      </c>
      <c r="E6118">
        <v>3053.01</v>
      </c>
      <c r="F6118">
        <v>5197.46</v>
      </c>
      <c r="V6118" s="1">
        <v>3.6392999999999999E-4</v>
      </c>
      <c r="W6118" s="1">
        <v>2.5776999999999999E-4</v>
      </c>
      <c r="X6118">
        <v>-2869.48</v>
      </c>
      <c r="Y6118">
        <v>-2283.19</v>
      </c>
      <c r="Z6118">
        <v>2869.26</v>
      </c>
      <c r="AA6118">
        <v>2283.23</v>
      </c>
      <c r="AB6118">
        <v>2283.56</v>
      </c>
      <c r="AC6118">
        <v>-2867.35</v>
      </c>
      <c r="AD6118">
        <v>-2283.6</v>
      </c>
      <c r="AE6118">
        <v>2867.13</v>
      </c>
    </row>
    <row r="6119" spans="1:31" x14ac:dyDescent="0.25">
      <c r="A6119">
        <v>-1300.79</v>
      </c>
      <c r="B6119">
        <v>-6526.16</v>
      </c>
      <c r="C6119">
        <v>10</v>
      </c>
      <c r="D6119">
        <v>2</v>
      </c>
      <c r="E6119">
        <v>3050.9</v>
      </c>
      <c r="F6119">
        <v>5198.03</v>
      </c>
      <c r="V6119" s="1">
        <v>3.6401800000000002E-4</v>
      </c>
      <c r="W6119" s="1">
        <v>2.5821200000000001E-4</v>
      </c>
      <c r="X6119">
        <v>-2866.33</v>
      </c>
      <c r="Y6119">
        <v>-2284.14</v>
      </c>
      <c r="Z6119">
        <v>2866.11</v>
      </c>
      <c r="AA6119">
        <v>2284.1799999999998</v>
      </c>
      <c r="AB6119">
        <v>2284.5100000000002</v>
      </c>
      <c r="AC6119">
        <v>-2864.2</v>
      </c>
      <c r="AD6119">
        <v>-2284.5500000000002</v>
      </c>
      <c r="AE6119">
        <v>2863.98</v>
      </c>
    </row>
    <row r="6120" spans="1:31" x14ac:dyDescent="0.25">
      <c r="A6120">
        <v>-1298.8599999999999</v>
      </c>
      <c r="B6120">
        <v>-6527.15</v>
      </c>
      <c r="C6120">
        <v>10</v>
      </c>
      <c r="D6120">
        <v>2</v>
      </c>
      <c r="E6120">
        <v>3048.79</v>
      </c>
      <c r="F6120">
        <v>5198.59</v>
      </c>
      <c r="V6120" s="1">
        <v>3.6410499999999998E-4</v>
      </c>
      <c r="W6120" s="1">
        <v>2.5865600000000001E-4</v>
      </c>
      <c r="X6120">
        <v>-2863.18</v>
      </c>
      <c r="Y6120">
        <v>-2285.09</v>
      </c>
      <c r="Z6120">
        <v>2862.96</v>
      </c>
      <c r="AA6120">
        <v>2285.13</v>
      </c>
      <c r="AB6120">
        <v>2285.46</v>
      </c>
      <c r="AC6120">
        <v>-2861.05</v>
      </c>
      <c r="AD6120">
        <v>-2285.5</v>
      </c>
      <c r="AE6120">
        <v>2860.83</v>
      </c>
    </row>
    <row r="6121" spans="1:31" x14ac:dyDescent="0.25">
      <c r="A6121">
        <v>-1296.92</v>
      </c>
      <c r="B6121">
        <v>-6528.13</v>
      </c>
      <c r="C6121">
        <v>10</v>
      </c>
      <c r="D6121">
        <v>2</v>
      </c>
      <c r="E6121">
        <v>3046.68</v>
      </c>
      <c r="F6121">
        <v>5199.16</v>
      </c>
      <c r="V6121" s="1">
        <v>3.64192E-4</v>
      </c>
      <c r="W6121" s="1">
        <v>2.5909899999999999E-4</v>
      </c>
      <c r="X6121">
        <v>-2860.03</v>
      </c>
      <c r="Y6121">
        <v>-2286.04</v>
      </c>
      <c r="Z6121">
        <v>2859.8</v>
      </c>
      <c r="AA6121">
        <v>2286.08</v>
      </c>
      <c r="AB6121">
        <v>2286.41</v>
      </c>
      <c r="AC6121">
        <v>-2857.89</v>
      </c>
      <c r="AD6121">
        <v>-2286.44</v>
      </c>
      <c r="AE6121">
        <v>2857.67</v>
      </c>
    </row>
    <row r="6122" spans="1:31" x14ac:dyDescent="0.25">
      <c r="A6122">
        <v>-1294.99</v>
      </c>
      <c r="B6122">
        <v>-6529.11</v>
      </c>
      <c r="C6122">
        <v>10</v>
      </c>
      <c r="D6122">
        <v>2</v>
      </c>
      <c r="E6122">
        <v>3044.57</v>
      </c>
      <c r="F6122">
        <v>5199.72</v>
      </c>
      <c r="V6122" s="1">
        <v>3.6427900000000001E-4</v>
      </c>
      <c r="W6122" s="1">
        <v>2.5954400000000001E-4</v>
      </c>
      <c r="X6122">
        <v>-2856.87</v>
      </c>
      <c r="Y6122">
        <v>-2286.98</v>
      </c>
      <c r="Z6122">
        <v>2856.65</v>
      </c>
      <c r="AA6122">
        <v>2287.02</v>
      </c>
      <c r="AB6122">
        <v>2287.35</v>
      </c>
      <c r="AC6122">
        <v>-2854.74</v>
      </c>
      <c r="AD6122">
        <v>-2287.38</v>
      </c>
      <c r="AE6122">
        <v>2854.51</v>
      </c>
    </row>
    <row r="6123" spans="1:31" x14ac:dyDescent="0.25">
      <c r="A6123">
        <v>-1293.05</v>
      </c>
      <c r="B6123">
        <v>-6530.09</v>
      </c>
      <c r="C6123">
        <v>10</v>
      </c>
      <c r="D6123">
        <v>2</v>
      </c>
      <c r="E6123">
        <v>3042.46</v>
      </c>
      <c r="F6123">
        <v>5200.29</v>
      </c>
      <c r="V6123" s="1">
        <v>3.6436500000000001E-4</v>
      </c>
      <c r="W6123" s="1">
        <v>2.5998900000000002E-4</v>
      </c>
      <c r="X6123">
        <v>-2853.71</v>
      </c>
      <c r="Y6123">
        <v>-2287.9299999999998</v>
      </c>
      <c r="Z6123">
        <v>2853.49</v>
      </c>
      <c r="AA6123">
        <v>2287.96</v>
      </c>
      <c r="AB6123">
        <v>2288.29</v>
      </c>
      <c r="AC6123">
        <v>-2851.57</v>
      </c>
      <c r="AD6123">
        <v>-2288.33</v>
      </c>
      <c r="AE6123">
        <v>2851.35</v>
      </c>
    </row>
    <row r="6124" spans="1:31" x14ac:dyDescent="0.25">
      <c r="A6124">
        <v>-1291.1199999999999</v>
      </c>
      <c r="B6124">
        <v>-6531.07</v>
      </c>
      <c r="C6124">
        <v>10</v>
      </c>
      <c r="D6124">
        <v>2</v>
      </c>
      <c r="E6124">
        <v>3040.34</v>
      </c>
      <c r="F6124">
        <v>5200.8500000000004</v>
      </c>
      <c r="V6124" s="1">
        <v>3.6445200000000003E-4</v>
      </c>
      <c r="W6124" s="1">
        <v>2.60435E-4</v>
      </c>
      <c r="X6124">
        <v>-2850.55</v>
      </c>
      <c r="Y6124">
        <v>-2288.87</v>
      </c>
      <c r="Z6124">
        <v>2850.33</v>
      </c>
      <c r="AA6124">
        <v>2288.9</v>
      </c>
      <c r="AB6124">
        <v>2289.23</v>
      </c>
      <c r="AC6124">
        <v>-2848.41</v>
      </c>
      <c r="AD6124">
        <v>-2289.2600000000002</v>
      </c>
      <c r="AE6124">
        <v>2848.19</v>
      </c>
    </row>
    <row r="6125" spans="1:31" x14ac:dyDescent="0.25">
      <c r="A6125">
        <v>-1289.18</v>
      </c>
      <c r="B6125">
        <v>-6532.05</v>
      </c>
      <c r="C6125">
        <v>10</v>
      </c>
      <c r="D6125">
        <v>2</v>
      </c>
      <c r="E6125">
        <v>3038.23</v>
      </c>
      <c r="F6125">
        <v>5201.41</v>
      </c>
      <c r="V6125" s="1">
        <v>3.6453800000000003E-4</v>
      </c>
      <c r="W6125" s="1">
        <v>2.6088100000000003E-4</v>
      </c>
      <c r="X6125">
        <v>-2847.39</v>
      </c>
      <c r="Y6125">
        <v>-2289.8000000000002</v>
      </c>
      <c r="Z6125">
        <v>2847.16</v>
      </c>
      <c r="AA6125">
        <v>2289.84</v>
      </c>
      <c r="AB6125">
        <v>2290.17</v>
      </c>
      <c r="AC6125">
        <v>-2845.24</v>
      </c>
      <c r="AD6125">
        <v>-2290.1999999999998</v>
      </c>
      <c r="AE6125">
        <v>2845.02</v>
      </c>
    </row>
    <row r="6126" spans="1:31" x14ac:dyDescent="0.25">
      <c r="A6126">
        <v>-1287.24</v>
      </c>
      <c r="B6126">
        <v>-6533.02</v>
      </c>
      <c r="C6126">
        <v>10</v>
      </c>
      <c r="D6126">
        <v>2</v>
      </c>
      <c r="E6126">
        <v>3036.11</v>
      </c>
      <c r="F6126">
        <v>5201.97</v>
      </c>
      <c r="V6126" s="1">
        <v>3.6462300000000001E-4</v>
      </c>
      <c r="W6126" s="1">
        <v>2.6132800000000002E-4</v>
      </c>
      <c r="X6126">
        <v>-2844.22</v>
      </c>
      <c r="Y6126">
        <v>-2290.7399999999998</v>
      </c>
      <c r="Z6126">
        <v>2843.99</v>
      </c>
      <c r="AA6126">
        <v>2290.7800000000002</v>
      </c>
      <c r="AB6126">
        <v>2291.1</v>
      </c>
      <c r="AC6126">
        <v>-2842.08</v>
      </c>
      <c r="AD6126">
        <v>-2291.13</v>
      </c>
      <c r="AE6126">
        <v>2841.85</v>
      </c>
    </row>
    <row r="6127" spans="1:31" x14ac:dyDescent="0.25">
      <c r="A6127">
        <v>-1285.31</v>
      </c>
      <c r="B6127">
        <v>-6534</v>
      </c>
      <c r="C6127">
        <v>10</v>
      </c>
      <c r="D6127">
        <v>2</v>
      </c>
      <c r="E6127">
        <v>3033.99</v>
      </c>
      <c r="F6127">
        <v>5202.5200000000004</v>
      </c>
      <c r="V6127" s="1">
        <v>3.6470900000000001E-4</v>
      </c>
      <c r="W6127" s="1">
        <v>2.6177600000000002E-4</v>
      </c>
      <c r="X6127">
        <v>-2841.05</v>
      </c>
      <c r="Y6127">
        <v>-2291.67</v>
      </c>
      <c r="Z6127">
        <v>2840.82</v>
      </c>
      <c r="AA6127">
        <v>2291.71</v>
      </c>
      <c r="AB6127">
        <v>2292.0300000000002</v>
      </c>
      <c r="AC6127">
        <v>-2838.9</v>
      </c>
      <c r="AD6127">
        <v>-2292.0700000000002</v>
      </c>
      <c r="AE6127">
        <v>2838.68</v>
      </c>
    </row>
    <row r="6128" spans="1:31" x14ac:dyDescent="0.25">
      <c r="A6128">
        <v>-1283.3699999999999</v>
      </c>
      <c r="B6128">
        <v>-6534.97</v>
      </c>
      <c r="C6128">
        <v>10</v>
      </c>
      <c r="D6128">
        <v>2</v>
      </c>
      <c r="E6128">
        <v>3031.87</v>
      </c>
      <c r="F6128">
        <v>5203.08</v>
      </c>
      <c r="V6128" s="1">
        <v>3.6479399999999999E-4</v>
      </c>
      <c r="W6128" s="1">
        <v>2.6222399999999997E-4</v>
      </c>
      <c r="X6128">
        <v>-2837.87</v>
      </c>
      <c r="Y6128">
        <v>-2292.6</v>
      </c>
      <c r="Z6128">
        <v>2837.65</v>
      </c>
      <c r="AA6128">
        <v>2292.64</v>
      </c>
      <c r="AB6128">
        <v>2292.96</v>
      </c>
      <c r="AC6128">
        <v>-2835.73</v>
      </c>
      <c r="AD6128">
        <v>-2293</v>
      </c>
      <c r="AE6128">
        <v>2835.51</v>
      </c>
    </row>
    <row r="6129" spans="1:31" x14ac:dyDescent="0.25">
      <c r="A6129">
        <v>-1281.43</v>
      </c>
      <c r="B6129">
        <v>-6535.94</v>
      </c>
      <c r="C6129">
        <v>10</v>
      </c>
      <c r="D6129">
        <v>2</v>
      </c>
      <c r="E6129">
        <v>3029.75</v>
      </c>
      <c r="F6129">
        <v>5203.63</v>
      </c>
      <c r="V6129" s="1">
        <v>3.6487899999999997E-4</v>
      </c>
      <c r="W6129" s="1">
        <v>2.62673E-4</v>
      </c>
      <c r="X6129">
        <v>-2834.7</v>
      </c>
      <c r="Y6129">
        <v>-2293.5300000000002</v>
      </c>
      <c r="Z6129">
        <v>2834.47</v>
      </c>
      <c r="AA6129">
        <v>2293.5700000000002</v>
      </c>
      <c r="AB6129">
        <v>2293.89</v>
      </c>
      <c r="AC6129">
        <v>-2832.55</v>
      </c>
      <c r="AD6129">
        <v>-2293.92</v>
      </c>
      <c r="AE6129">
        <v>2832.33</v>
      </c>
    </row>
    <row r="6130" spans="1:31" x14ac:dyDescent="0.25">
      <c r="A6130">
        <v>-1279.49</v>
      </c>
      <c r="B6130">
        <v>-6536.91</v>
      </c>
      <c r="C6130">
        <v>10</v>
      </c>
      <c r="D6130">
        <v>2</v>
      </c>
      <c r="E6130">
        <v>3027.63</v>
      </c>
      <c r="F6130">
        <v>5204.18</v>
      </c>
      <c r="V6130" s="1">
        <v>3.64963E-4</v>
      </c>
      <c r="W6130" s="1">
        <v>2.6312200000000002E-4</v>
      </c>
      <c r="X6130">
        <v>-2831.52</v>
      </c>
      <c r="Y6130">
        <v>-2294.46</v>
      </c>
      <c r="Z6130">
        <v>2831.29</v>
      </c>
      <c r="AA6130">
        <v>2294.4899999999998</v>
      </c>
      <c r="AB6130">
        <v>2294.81</v>
      </c>
      <c r="AC6130">
        <v>-2829.37</v>
      </c>
      <c r="AD6130">
        <v>-2294.85</v>
      </c>
      <c r="AE6130">
        <v>2829.15</v>
      </c>
    </row>
    <row r="6131" spans="1:31" x14ac:dyDescent="0.25">
      <c r="A6131">
        <v>-1277.55</v>
      </c>
      <c r="B6131">
        <v>-6537.88</v>
      </c>
      <c r="C6131">
        <v>10</v>
      </c>
      <c r="D6131">
        <v>2</v>
      </c>
      <c r="E6131">
        <v>3025.51</v>
      </c>
      <c r="F6131">
        <v>5204.7299999999996</v>
      </c>
      <c r="V6131" s="1">
        <v>3.6504799999999998E-4</v>
      </c>
      <c r="W6131" s="1">
        <v>2.6357300000000002E-4</v>
      </c>
      <c r="X6131">
        <v>-2828.34</v>
      </c>
      <c r="Y6131">
        <v>-2295.38</v>
      </c>
      <c r="Z6131">
        <v>2828.11</v>
      </c>
      <c r="AA6131">
        <v>2295.42</v>
      </c>
      <c r="AB6131">
        <v>2295.7399999999998</v>
      </c>
      <c r="AC6131">
        <v>-2826.18</v>
      </c>
      <c r="AD6131">
        <v>-2295.77</v>
      </c>
      <c r="AE6131">
        <v>2825.96</v>
      </c>
    </row>
    <row r="6132" spans="1:31" x14ac:dyDescent="0.25">
      <c r="A6132">
        <v>-1275.6199999999999</v>
      </c>
      <c r="B6132">
        <v>-6538.85</v>
      </c>
      <c r="C6132">
        <v>10</v>
      </c>
      <c r="D6132">
        <v>2</v>
      </c>
      <c r="E6132">
        <v>3023.39</v>
      </c>
      <c r="F6132">
        <v>5205.28</v>
      </c>
      <c r="V6132" s="1">
        <v>3.65132E-4</v>
      </c>
      <c r="W6132" s="1">
        <v>2.6402400000000002E-4</v>
      </c>
      <c r="X6132">
        <v>-2825.15</v>
      </c>
      <c r="Y6132">
        <v>-2296.3000000000002</v>
      </c>
      <c r="Z6132">
        <v>2824.93</v>
      </c>
      <c r="AA6132">
        <v>2296.34</v>
      </c>
      <c r="AB6132">
        <v>2296.66</v>
      </c>
      <c r="AC6132">
        <v>-2823</v>
      </c>
      <c r="AD6132">
        <v>-2296.69</v>
      </c>
      <c r="AE6132">
        <v>2822.77</v>
      </c>
    </row>
    <row r="6133" spans="1:31" x14ac:dyDescent="0.25">
      <c r="A6133">
        <v>-1273.68</v>
      </c>
      <c r="B6133">
        <v>-6539.81</v>
      </c>
      <c r="C6133">
        <v>10</v>
      </c>
      <c r="D6133">
        <v>2</v>
      </c>
      <c r="E6133">
        <v>3021.27</v>
      </c>
      <c r="F6133">
        <v>5205.83</v>
      </c>
      <c r="V6133" s="1">
        <v>3.6521600000000002E-4</v>
      </c>
      <c r="W6133" s="1">
        <v>2.6447500000000002E-4</v>
      </c>
      <c r="X6133">
        <v>-2821.96</v>
      </c>
      <c r="Y6133">
        <v>-2297.2199999999998</v>
      </c>
      <c r="Z6133">
        <v>2821.74</v>
      </c>
      <c r="AA6133">
        <v>2297.2600000000002</v>
      </c>
      <c r="AB6133">
        <v>2297.5700000000002</v>
      </c>
      <c r="AC6133">
        <v>-2819.81</v>
      </c>
      <c r="AD6133">
        <v>-2297.61</v>
      </c>
      <c r="AE6133">
        <v>2819.58</v>
      </c>
    </row>
    <row r="6134" spans="1:31" x14ac:dyDescent="0.25">
      <c r="A6134">
        <v>-1271.74</v>
      </c>
      <c r="B6134">
        <v>-6540.78</v>
      </c>
      <c r="C6134">
        <v>10</v>
      </c>
      <c r="D6134">
        <v>2</v>
      </c>
      <c r="E6134">
        <v>3019.14</v>
      </c>
      <c r="F6134">
        <v>5206.37</v>
      </c>
      <c r="V6134" s="1">
        <v>3.6529899999999997E-4</v>
      </c>
      <c r="W6134" s="1">
        <v>2.6492699999999998E-4</v>
      </c>
      <c r="X6134">
        <v>-2818.77</v>
      </c>
      <c r="Y6134">
        <v>-2298.14</v>
      </c>
      <c r="Z6134">
        <v>2818.55</v>
      </c>
      <c r="AA6134">
        <v>2298.17</v>
      </c>
      <c r="AB6134">
        <v>2298.4899999999998</v>
      </c>
      <c r="AC6134">
        <v>-2816.61</v>
      </c>
      <c r="AD6134">
        <v>-2298.52</v>
      </c>
      <c r="AE6134">
        <v>2816.39</v>
      </c>
    </row>
    <row r="6135" spans="1:31" x14ac:dyDescent="0.25">
      <c r="A6135">
        <v>-1269.8</v>
      </c>
      <c r="B6135">
        <v>-6541.74</v>
      </c>
      <c r="C6135">
        <v>10</v>
      </c>
      <c r="D6135">
        <v>2</v>
      </c>
      <c r="E6135">
        <v>3017.02</v>
      </c>
      <c r="F6135">
        <v>5206.91</v>
      </c>
      <c r="V6135" s="1">
        <v>3.6538199999999998E-4</v>
      </c>
      <c r="W6135" s="1">
        <v>2.6538000000000001E-4</v>
      </c>
      <c r="X6135">
        <v>-2815.58</v>
      </c>
      <c r="Y6135">
        <v>-2299.0500000000002</v>
      </c>
      <c r="Z6135">
        <v>2815.35</v>
      </c>
      <c r="AA6135">
        <v>2299.09</v>
      </c>
      <c r="AB6135">
        <v>2299.4</v>
      </c>
      <c r="AC6135">
        <v>-2813.42</v>
      </c>
      <c r="AD6135">
        <v>-2299.4299999999998</v>
      </c>
      <c r="AE6135">
        <v>2813.2</v>
      </c>
    </row>
    <row r="6136" spans="1:31" x14ac:dyDescent="0.25">
      <c r="A6136">
        <v>-1267.8599999999999</v>
      </c>
      <c r="B6136">
        <v>-6542.7</v>
      </c>
      <c r="C6136">
        <v>10</v>
      </c>
      <c r="D6136">
        <v>2</v>
      </c>
      <c r="E6136">
        <v>3014.89</v>
      </c>
      <c r="F6136">
        <v>5207.45</v>
      </c>
      <c r="V6136" s="1">
        <v>3.6546499999999998E-4</v>
      </c>
      <c r="W6136" s="1">
        <v>2.65834E-4</v>
      </c>
      <c r="X6136">
        <v>-2812.38</v>
      </c>
      <c r="Y6136">
        <v>-2299.96</v>
      </c>
      <c r="Z6136">
        <v>2812.16</v>
      </c>
      <c r="AA6136">
        <v>2300</v>
      </c>
      <c r="AB6136">
        <v>2300.31</v>
      </c>
      <c r="AC6136">
        <v>-2810.22</v>
      </c>
      <c r="AD6136">
        <v>-2300.35</v>
      </c>
      <c r="AE6136">
        <v>2810</v>
      </c>
    </row>
    <row r="6137" spans="1:31" x14ac:dyDescent="0.25">
      <c r="A6137">
        <v>-1265.92</v>
      </c>
      <c r="B6137">
        <v>-6543.66</v>
      </c>
      <c r="C6137">
        <v>10</v>
      </c>
      <c r="D6137">
        <v>2</v>
      </c>
      <c r="E6137">
        <v>3012.76</v>
      </c>
      <c r="F6137">
        <v>5207.99</v>
      </c>
      <c r="V6137" s="1">
        <v>3.6554799999999999E-4</v>
      </c>
      <c r="W6137" s="1">
        <v>2.66288E-4</v>
      </c>
      <c r="X6137">
        <v>-2809.18</v>
      </c>
      <c r="Y6137">
        <v>-2300.87</v>
      </c>
      <c r="Z6137">
        <v>2808.96</v>
      </c>
      <c r="AA6137">
        <v>2300.91</v>
      </c>
      <c r="AB6137">
        <v>2301.2199999999998</v>
      </c>
      <c r="AC6137">
        <v>-2807.02</v>
      </c>
      <c r="AD6137">
        <v>-2301.25</v>
      </c>
      <c r="AE6137">
        <v>2806.79</v>
      </c>
    </row>
    <row r="6138" spans="1:31" x14ac:dyDescent="0.25">
      <c r="A6138">
        <v>-1263.98</v>
      </c>
      <c r="B6138">
        <v>-6544.62</v>
      </c>
      <c r="C6138">
        <v>10</v>
      </c>
      <c r="D6138">
        <v>2</v>
      </c>
      <c r="E6138">
        <v>3010.63</v>
      </c>
      <c r="F6138">
        <v>5208.53</v>
      </c>
      <c r="V6138" s="1">
        <v>3.6562999999999998E-4</v>
      </c>
      <c r="W6138" s="1">
        <v>2.66743E-4</v>
      </c>
      <c r="X6138">
        <v>-2805.98</v>
      </c>
      <c r="Y6138">
        <v>-2301.7800000000002</v>
      </c>
      <c r="Z6138">
        <v>2805.75</v>
      </c>
      <c r="AA6138">
        <v>2301.81</v>
      </c>
      <c r="AB6138">
        <v>2302.12</v>
      </c>
      <c r="AC6138">
        <v>-2803.81</v>
      </c>
      <c r="AD6138">
        <v>-2302.16</v>
      </c>
      <c r="AE6138">
        <v>2803.59</v>
      </c>
    </row>
    <row r="6139" spans="1:31" x14ac:dyDescent="0.25">
      <c r="A6139">
        <v>-1262.04</v>
      </c>
      <c r="B6139">
        <v>-6545.57</v>
      </c>
      <c r="C6139">
        <v>10</v>
      </c>
      <c r="D6139">
        <v>2</v>
      </c>
      <c r="E6139">
        <v>3008.51</v>
      </c>
      <c r="F6139">
        <v>5209.07</v>
      </c>
      <c r="V6139" s="1">
        <v>3.6571200000000002E-4</v>
      </c>
      <c r="W6139" s="1">
        <v>2.6719800000000001E-4</v>
      </c>
      <c r="X6139">
        <v>-2802.77</v>
      </c>
      <c r="Y6139">
        <v>-2302.6799999999998</v>
      </c>
      <c r="Z6139">
        <v>2802.55</v>
      </c>
      <c r="AA6139">
        <v>2302.7199999999998</v>
      </c>
      <c r="AB6139">
        <v>2303.0300000000002</v>
      </c>
      <c r="AC6139">
        <v>-2800.61</v>
      </c>
      <c r="AD6139">
        <v>-2303.06</v>
      </c>
      <c r="AE6139">
        <v>2800.38</v>
      </c>
    </row>
    <row r="6140" spans="1:31" x14ac:dyDescent="0.25">
      <c r="A6140">
        <v>-1260.0999999999999</v>
      </c>
      <c r="B6140">
        <v>-6546.53</v>
      </c>
      <c r="C6140">
        <v>10</v>
      </c>
      <c r="D6140">
        <v>2</v>
      </c>
      <c r="E6140">
        <v>3006.38</v>
      </c>
      <c r="F6140">
        <v>5209.6000000000004</v>
      </c>
      <c r="V6140" s="1">
        <v>3.6579400000000001E-4</v>
      </c>
      <c r="W6140" s="1">
        <v>2.67655E-4</v>
      </c>
      <c r="X6140">
        <v>-2799.56</v>
      </c>
      <c r="Y6140">
        <v>-2303.59</v>
      </c>
      <c r="Z6140">
        <v>2799.34</v>
      </c>
      <c r="AA6140">
        <v>2303.62</v>
      </c>
      <c r="AB6140">
        <v>2303.9299999999998</v>
      </c>
      <c r="AC6140">
        <v>-2797.4</v>
      </c>
      <c r="AD6140">
        <v>-2303.96</v>
      </c>
      <c r="AE6140">
        <v>2797.17</v>
      </c>
    </row>
    <row r="6141" spans="1:31" x14ac:dyDescent="0.25">
      <c r="A6141">
        <v>-1258.1500000000001</v>
      </c>
      <c r="B6141">
        <v>-6547.48</v>
      </c>
      <c r="C6141">
        <v>10</v>
      </c>
      <c r="D6141">
        <v>2</v>
      </c>
      <c r="E6141">
        <v>3004.24</v>
      </c>
      <c r="F6141">
        <v>5210.1400000000003</v>
      </c>
      <c r="V6141" s="1">
        <v>3.6587600000000001E-4</v>
      </c>
      <c r="W6141" s="1">
        <v>2.6811100000000002E-4</v>
      </c>
      <c r="X6141">
        <v>-2796.35</v>
      </c>
      <c r="Y6141">
        <v>-2304.4899999999998</v>
      </c>
      <c r="Z6141">
        <v>2796.13</v>
      </c>
      <c r="AA6141">
        <v>2304.52</v>
      </c>
      <c r="AB6141">
        <v>2304.83</v>
      </c>
      <c r="AC6141">
        <v>-2794.18</v>
      </c>
      <c r="AD6141">
        <v>-2304.86</v>
      </c>
      <c r="AE6141">
        <v>2793.96</v>
      </c>
    </row>
    <row r="6142" spans="1:31" x14ac:dyDescent="0.25">
      <c r="A6142">
        <v>-1256.21</v>
      </c>
      <c r="B6142">
        <v>-6548.43</v>
      </c>
      <c r="C6142">
        <v>10</v>
      </c>
      <c r="D6142">
        <v>2</v>
      </c>
      <c r="E6142">
        <v>3002.11</v>
      </c>
      <c r="F6142">
        <v>5210.67</v>
      </c>
      <c r="V6142" s="1">
        <v>3.6595699999999998E-4</v>
      </c>
      <c r="W6142" s="1">
        <v>2.6856900000000002E-4</v>
      </c>
      <c r="X6142">
        <v>-2793.14</v>
      </c>
      <c r="Y6142">
        <v>-2305.38</v>
      </c>
      <c r="Z6142">
        <v>2792.91</v>
      </c>
      <c r="AA6142">
        <v>2305.42</v>
      </c>
      <c r="AB6142">
        <v>2305.7199999999998</v>
      </c>
      <c r="AC6142">
        <v>-2790.97</v>
      </c>
      <c r="AD6142">
        <v>-2305.7600000000002</v>
      </c>
      <c r="AE6142">
        <v>2790.74</v>
      </c>
    </row>
    <row r="6143" spans="1:31" x14ac:dyDescent="0.25">
      <c r="A6143">
        <v>-1254.27</v>
      </c>
      <c r="B6143">
        <v>-6549.38</v>
      </c>
      <c r="C6143">
        <v>10</v>
      </c>
      <c r="D6143">
        <v>2</v>
      </c>
      <c r="E6143">
        <v>2999.98</v>
      </c>
      <c r="F6143">
        <v>5211.2</v>
      </c>
      <c r="V6143" s="1">
        <v>3.6603800000000001E-4</v>
      </c>
      <c r="W6143" s="1">
        <v>2.6902700000000002E-4</v>
      </c>
      <c r="X6143">
        <v>-2789.92</v>
      </c>
      <c r="Y6143">
        <v>-2306.2800000000002</v>
      </c>
      <c r="Z6143">
        <v>2789.69</v>
      </c>
      <c r="AA6143">
        <v>2306.31</v>
      </c>
      <c r="AB6143">
        <v>2306.62</v>
      </c>
      <c r="AC6143">
        <v>-2787.75</v>
      </c>
      <c r="AD6143">
        <v>-2306.65</v>
      </c>
      <c r="AE6143">
        <v>2787.52</v>
      </c>
    </row>
    <row r="6144" spans="1:31" x14ac:dyDescent="0.25">
      <c r="A6144">
        <v>-1252.33</v>
      </c>
      <c r="B6144">
        <v>-6550.33</v>
      </c>
      <c r="C6144">
        <v>10</v>
      </c>
      <c r="D6144">
        <v>2</v>
      </c>
      <c r="E6144">
        <v>2997.85</v>
      </c>
      <c r="F6144">
        <v>5211.72</v>
      </c>
      <c r="V6144" s="1">
        <v>3.6611899999999998E-4</v>
      </c>
      <c r="W6144" s="1">
        <v>2.6948599999999999E-4</v>
      </c>
      <c r="X6144">
        <v>-2786.7</v>
      </c>
      <c r="Y6144">
        <v>-2307.17</v>
      </c>
      <c r="Z6144">
        <v>2786.47</v>
      </c>
      <c r="AA6144">
        <v>2307.1999999999998</v>
      </c>
      <c r="AB6144">
        <v>2307.5100000000002</v>
      </c>
      <c r="AC6144">
        <v>-2784.52</v>
      </c>
      <c r="AD6144">
        <v>-2307.54</v>
      </c>
      <c r="AE6144">
        <v>2784.3</v>
      </c>
    </row>
    <row r="6145" spans="1:31" x14ac:dyDescent="0.25">
      <c r="A6145">
        <v>-1250.3900000000001</v>
      </c>
      <c r="B6145">
        <v>-6551.28</v>
      </c>
      <c r="C6145">
        <v>10</v>
      </c>
      <c r="D6145">
        <v>2</v>
      </c>
      <c r="E6145">
        <v>2995.71</v>
      </c>
      <c r="F6145">
        <v>5212.25</v>
      </c>
      <c r="V6145" s="1">
        <v>3.66199E-4</v>
      </c>
      <c r="W6145" s="1">
        <v>2.6994600000000002E-4</v>
      </c>
      <c r="X6145">
        <v>-2783.48</v>
      </c>
      <c r="Y6145">
        <v>-2308.06</v>
      </c>
      <c r="Z6145">
        <v>2783.25</v>
      </c>
      <c r="AA6145">
        <v>2308.09</v>
      </c>
      <c r="AB6145">
        <v>2308.4</v>
      </c>
      <c r="AC6145">
        <v>-2781.3</v>
      </c>
      <c r="AD6145">
        <v>-2308.4299999999998</v>
      </c>
      <c r="AE6145">
        <v>2781.07</v>
      </c>
    </row>
    <row r="6146" spans="1:31" x14ac:dyDescent="0.25">
      <c r="A6146">
        <v>-1248.44</v>
      </c>
      <c r="B6146">
        <v>-6552.22</v>
      </c>
      <c r="C6146">
        <v>10</v>
      </c>
      <c r="D6146">
        <v>2</v>
      </c>
      <c r="E6146">
        <v>2993.57</v>
      </c>
      <c r="F6146">
        <v>5212.7700000000004</v>
      </c>
      <c r="V6146" s="1">
        <v>3.6627900000000001E-4</v>
      </c>
      <c r="W6146" s="1">
        <v>2.70406E-4</v>
      </c>
      <c r="X6146">
        <v>-2780.25</v>
      </c>
      <c r="Y6146">
        <v>-2308.9499999999998</v>
      </c>
      <c r="Z6146">
        <v>2780.02</v>
      </c>
      <c r="AA6146">
        <v>2308.98</v>
      </c>
      <c r="AB6146">
        <v>2309.2800000000002</v>
      </c>
      <c r="AC6146">
        <v>-2778.07</v>
      </c>
      <c r="AD6146">
        <v>-2309.31</v>
      </c>
      <c r="AE6146">
        <v>2777.85</v>
      </c>
    </row>
    <row r="6147" spans="1:31" x14ac:dyDescent="0.25">
      <c r="A6147">
        <v>-1246.5</v>
      </c>
      <c r="B6147">
        <v>-6553.16</v>
      </c>
      <c r="C6147">
        <v>10</v>
      </c>
      <c r="D6147">
        <v>2</v>
      </c>
      <c r="E6147">
        <v>2991.44</v>
      </c>
      <c r="F6147">
        <v>5213.3</v>
      </c>
      <c r="V6147" s="1">
        <v>3.6635900000000002E-4</v>
      </c>
      <c r="W6147" s="1">
        <v>2.7086699999999999E-4</v>
      </c>
      <c r="X6147">
        <v>-2777.02</v>
      </c>
      <c r="Y6147">
        <v>-2309.83</v>
      </c>
      <c r="Z6147">
        <v>2776.79</v>
      </c>
      <c r="AA6147">
        <v>2309.87</v>
      </c>
      <c r="AB6147">
        <v>2310.17</v>
      </c>
      <c r="AC6147">
        <v>-2774.84</v>
      </c>
      <c r="AD6147">
        <v>-2310.1999999999998</v>
      </c>
      <c r="AE6147">
        <v>2774.61</v>
      </c>
    </row>
    <row r="6148" spans="1:31" x14ac:dyDescent="0.25">
      <c r="A6148">
        <v>-1244.56</v>
      </c>
      <c r="B6148">
        <v>-6554.11</v>
      </c>
      <c r="C6148">
        <v>10</v>
      </c>
      <c r="D6148">
        <v>2</v>
      </c>
      <c r="E6148">
        <v>2989.3</v>
      </c>
      <c r="F6148">
        <v>5213.82</v>
      </c>
      <c r="V6148" s="1">
        <v>3.6643800000000002E-4</v>
      </c>
      <c r="W6148" s="1">
        <v>2.7132799999999999E-4</v>
      </c>
      <c r="X6148">
        <v>-2773.79</v>
      </c>
      <c r="Y6148">
        <v>-2310.71</v>
      </c>
      <c r="Z6148">
        <v>2773.56</v>
      </c>
      <c r="AA6148">
        <v>2310.75</v>
      </c>
      <c r="AB6148">
        <v>2311.0500000000002</v>
      </c>
      <c r="AC6148">
        <v>-2771.61</v>
      </c>
      <c r="AD6148">
        <v>-2311.08</v>
      </c>
      <c r="AE6148">
        <v>2771.38</v>
      </c>
    </row>
    <row r="6149" spans="1:31" x14ac:dyDescent="0.25">
      <c r="A6149">
        <v>-1242.6099999999999</v>
      </c>
      <c r="B6149">
        <v>-6555.05</v>
      </c>
      <c r="C6149">
        <v>10</v>
      </c>
      <c r="D6149">
        <v>2</v>
      </c>
      <c r="E6149">
        <v>2987.16</v>
      </c>
      <c r="F6149">
        <v>5214.34</v>
      </c>
      <c r="V6149" s="1">
        <v>3.6651799999999998E-4</v>
      </c>
      <c r="W6149" s="1">
        <v>2.7179E-4</v>
      </c>
      <c r="X6149">
        <v>-2770.55</v>
      </c>
      <c r="Y6149">
        <v>-2311.59</v>
      </c>
      <c r="Z6149">
        <v>2770.33</v>
      </c>
      <c r="AA6149">
        <v>2311.63</v>
      </c>
      <c r="AB6149">
        <v>2311.9299999999998</v>
      </c>
      <c r="AC6149">
        <v>-2768.37</v>
      </c>
      <c r="AD6149">
        <v>-2311.96</v>
      </c>
      <c r="AE6149">
        <v>2768.14</v>
      </c>
    </row>
    <row r="6150" spans="1:31" x14ac:dyDescent="0.25">
      <c r="A6150">
        <v>-1240.67</v>
      </c>
      <c r="B6150">
        <v>-6555.99</v>
      </c>
      <c r="C6150">
        <v>10</v>
      </c>
      <c r="D6150">
        <v>2</v>
      </c>
      <c r="E6150">
        <v>2985.02</v>
      </c>
      <c r="F6150">
        <v>5214.8599999999997</v>
      </c>
      <c r="V6150" s="1">
        <v>3.6659600000000001E-4</v>
      </c>
      <c r="W6150" s="1">
        <v>2.7225300000000002E-4</v>
      </c>
      <c r="X6150">
        <v>-2767.32</v>
      </c>
      <c r="Y6150">
        <v>-2312.4699999999998</v>
      </c>
      <c r="Z6150">
        <v>2767.09</v>
      </c>
      <c r="AA6150">
        <v>2312.5100000000002</v>
      </c>
      <c r="AB6150">
        <v>2312.8000000000002</v>
      </c>
      <c r="AC6150">
        <v>-2765.13</v>
      </c>
      <c r="AD6150">
        <v>-2312.83</v>
      </c>
      <c r="AE6150">
        <v>2764.9</v>
      </c>
    </row>
    <row r="6151" spans="1:31" x14ac:dyDescent="0.25">
      <c r="A6151">
        <v>-1238.72</v>
      </c>
      <c r="B6151">
        <v>-6556.92</v>
      </c>
      <c r="C6151">
        <v>10</v>
      </c>
      <c r="D6151">
        <v>2</v>
      </c>
      <c r="E6151">
        <v>2982.88</v>
      </c>
      <c r="F6151">
        <v>5215.37</v>
      </c>
      <c r="V6151" s="1">
        <v>3.6667500000000001E-4</v>
      </c>
      <c r="W6151" s="1">
        <v>2.7271700000000001E-4</v>
      </c>
      <c r="X6151">
        <v>-2764.08</v>
      </c>
      <c r="Y6151">
        <v>-2313.35</v>
      </c>
      <c r="Z6151">
        <v>2763.85</v>
      </c>
      <c r="AA6151">
        <v>2313.38</v>
      </c>
      <c r="AB6151">
        <v>2313.6799999999998</v>
      </c>
      <c r="AC6151">
        <v>-2761.89</v>
      </c>
      <c r="AD6151">
        <v>-2313.71</v>
      </c>
      <c r="AE6151">
        <v>2761.66</v>
      </c>
    </row>
    <row r="6152" spans="1:31" x14ac:dyDescent="0.25">
      <c r="A6152">
        <v>-1236.78</v>
      </c>
      <c r="B6152">
        <v>-6557.86</v>
      </c>
      <c r="C6152">
        <v>10</v>
      </c>
      <c r="D6152">
        <v>2</v>
      </c>
      <c r="E6152">
        <v>2980.74</v>
      </c>
      <c r="F6152">
        <v>5215.8900000000003</v>
      </c>
      <c r="V6152" s="1">
        <v>3.6675299999999999E-4</v>
      </c>
      <c r="W6152" s="1">
        <v>2.73181E-4</v>
      </c>
      <c r="X6152">
        <v>-2760.83</v>
      </c>
      <c r="Y6152">
        <v>-2314.2199999999998</v>
      </c>
      <c r="Z6152">
        <v>2760.6</v>
      </c>
      <c r="AA6152">
        <v>2314.25</v>
      </c>
      <c r="AB6152">
        <v>2314.5500000000002</v>
      </c>
      <c r="AC6152">
        <v>-2758.64</v>
      </c>
      <c r="AD6152">
        <v>-2314.58</v>
      </c>
      <c r="AE6152">
        <v>2758.41</v>
      </c>
    </row>
    <row r="6153" spans="1:31" x14ac:dyDescent="0.25">
      <c r="A6153">
        <v>-1234.83</v>
      </c>
      <c r="B6153">
        <v>-6558.79</v>
      </c>
      <c r="C6153">
        <v>10</v>
      </c>
      <c r="D6153">
        <v>2</v>
      </c>
      <c r="E6153">
        <v>2978.6</v>
      </c>
      <c r="F6153">
        <v>5216.3999999999996</v>
      </c>
      <c r="V6153" s="1">
        <v>3.6683100000000003E-4</v>
      </c>
      <c r="W6153" s="1">
        <v>2.73646E-4</v>
      </c>
      <c r="X6153">
        <v>-2757.58</v>
      </c>
      <c r="Y6153">
        <v>-2315.09</v>
      </c>
      <c r="Z6153">
        <v>2757.36</v>
      </c>
      <c r="AA6153">
        <v>2315.12</v>
      </c>
      <c r="AB6153">
        <v>2315.42</v>
      </c>
      <c r="AC6153">
        <v>-2755.39</v>
      </c>
      <c r="AD6153">
        <v>-2315.4499999999998</v>
      </c>
      <c r="AE6153">
        <v>2755.16</v>
      </c>
    </row>
    <row r="6154" spans="1:31" x14ac:dyDescent="0.25">
      <c r="A6154">
        <v>-1232.8900000000001</v>
      </c>
      <c r="B6154">
        <v>-6559.73</v>
      </c>
      <c r="C6154">
        <v>10</v>
      </c>
      <c r="D6154">
        <v>2</v>
      </c>
      <c r="E6154">
        <v>2976.45</v>
      </c>
      <c r="F6154">
        <v>5216.91</v>
      </c>
      <c r="V6154" s="1">
        <v>3.6690900000000001E-4</v>
      </c>
      <c r="W6154" s="1">
        <v>2.7411200000000002E-4</v>
      </c>
      <c r="X6154">
        <v>-2754.33</v>
      </c>
      <c r="Y6154">
        <v>-2315.96</v>
      </c>
      <c r="Z6154">
        <v>2754.11</v>
      </c>
      <c r="AA6154">
        <v>2315.9899999999998</v>
      </c>
      <c r="AB6154">
        <v>2316.2800000000002</v>
      </c>
      <c r="AC6154">
        <v>-2752.14</v>
      </c>
      <c r="AD6154">
        <v>-2316.31</v>
      </c>
      <c r="AE6154">
        <v>2751.91</v>
      </c>
    </row>
    <row r="6155" spans="1:31" x14ac:dyDescent="0.25">
      <c r="A6155">
        <v>-1230.94</v>
      </c>
      <c r="B6155">
        <v>-6560.66</v>
      </c>
      <c r="C6155">
        <v>10</v>
      </c>
      <c r="D6155">
        <v>2</v>
      </c>
      <c r="E6155">
        <v>2974.31</v>
      </c>
      <c r="F6155">
        <v>5217.42</v>
      </c>
      <c r="V6155" s="1">
        <v>3.6698600000000003E-4</v>
      </c>
      <c r="W6155" s="1">
        <v>2.7457799999999999E-4</v>
      </c>
      <c r="X6155">
        <v>-2751.08</v>
      </c>
      <c r="Y6155">
        <v>-2316.8200000000002</v>
      </c>
      <c r="Z6155">
        <v>2750.85</v>
      </c>
      <c r="AA6155">
        <v>2316.86</v>
      </c>
      <c r="AB6155">
        <v>2317.15</v>
      </c>
      <c r="AC6155">
        <v>-2748.88</v>
      </c>
      <c r="AD6155">
        <v>-2317.1799999999998</v>
      </c>
      <c r="AE6155">
        <v>2748.66</v>
      </c>
    </row>
    <row r="6156" spans="1:31" x14ac:dyDescent="0.25">
      <c r="A6156">
        <v>-1229</v>
      </c>
      <c r="B6156">
        <v>-6561.59</v>
      </c>
      <c r="C6156">
        <v>10</v>
      </c>
      <c r="D6156">
        <v>2</v>
      </c>
      <c r="E6156">
        <v>2972.16</v>
      </c>
      <c r="F6156">
        <v>5217.93</v>
      </c>
      <c r="V6156" s="1">
        <v>3.6706400000000001E-4</v>
      </c>
      <c r="W6156" s="1">
        <v>2.7504500000000002E-4</v>
      </c>
      <c r="X6156">
        <v>-2747.83</v>
      </c>
      <c r="Y6156">
        <v>-2317.69</v>
      </c>
      <c r="Z6156">
        <v>2747.6</v>
      </c>
      <c r="AA6156">
        <v>2317.7199999999998</v>
      </c>
      <c r="AB6156">
        <v>2318.0100000000002</v>
      </c>
      <c r="AC6156">
        <v>-2745.63</v>
      </c>
      <c r="AD6156">
        <v>-2318.04</v>
      </c>
      <c r="AE6156">
        <v>2745.4</v>
      </c>
    </row>
    <row r="6157" spans="1:31" x14ac:dyDescent="0.25">
      <c r="A6157">
        <v>-1227.05</v>
      </c>
      <c r="B6157">
        <v>-6562.52</v>
      </c>
      <c r="C6157">
        <v>10</v>
      </c>
      <c r="D6157">
        <v>2</v>
      </c>
      <c r="E6157">
        <v>2970.02</v>
      </c>
      <c r="F6157">
        <v>5218.43</v>
      </c>
      <c r="V6157" s="1">
        <v>3.6714000000000001E-4</v>
      </c>
      <c r="W6157" s="1">
        <v>2.7551300000000002E-4</v>
      </c>
      <c r="X6157">
        <v>-2744.57</v>
      </c>
      <c r="Y6157">
        <v>-2318.5500000000002</v>
      </c>
      <c r="Z6157">
        <v>2744.34</v>
      </c>
      <c r="AA6157">
        <v>2318.58</v>
      </c>
      <c r="AB6157">
        <v>2318.87</v>
      </c>
      <c r="AC6157">
        <v>-2742.37</v>
      </c>
      <c r="AD6157">
        <v>-2318.9</v>
      </c>
      <c r="AE6157">
        <v>2742.14</v>
      </c>
    </row>
    <row r="6158" spans="1:31" x14ac:dyDescent="0.25">
      <c r="A6158">
        <v>-1225.0999999999999</v>
      </c>
      <c r="B6158">
        <v>-6563.44</v>
      </c>
      <c r="C6158">
        <v>10</v>
      </c>
      <c r="D6158">
        <v>2</v>
      </c>
      <c r="E6158">
        <v>2967.87</v>
      </c>
      <c r="F6158">
        <v>5218.9399999999996</v>
      </c>
      <c r="V6158" s="1">
        <v>3.6721699999999998E-4</v>
      </c>
      <c r="W6158" s="1">
        <v>2.7598100000000001E-4</v>
      </c>
      <c r="X6158">
        <v>-2741.3</v>
      </c>
      <c r="Y6158">
        <v>-2319.4</v>
      </c>
      <c r="Z6158">
        <v>2741.08</v>
      </c>
      <c r="AA6158">
        <v>2319.44</v>
      </c>
      <c r="AB6158">
        <v>2319.7199999999998</v>
      </c>
      <c r="AC6158">
        <v>-2739.1</v>
      </c>
      <c r="AD6158">
        <v>-2319.75</v>
      </c>
      <c r="AE6158">
        <v>2738.88</v>
      </c>
    </row>
    <row r="6159" spans="1:31" x14ac:dyDescent="0.25">
      <c r="A6159">
        <v>-1223.1600000000001</v>
      </c>
      <c r="B6159">
        <v>-6564.37</v>
      </c>
      <c r="C6159">
        <v>10</v>
      </c>
      <c r="D6159">
        <v>2</v>
      </c>
      <c r="E6159">
        <v>2965.72</v>
      </c>
      <c r="F6159">
        <v>5219.4399999999996</v>
      </c>
      <c r="V6159" s="1">
        <v>3.6729299999999998E-4</v>
      </c>
      <c r="W6159" s="1">
        <v>2.7645000000000002E-4</v>
      </c>
      <c r="X6159">
        <v>-2738.04</v>
      </c>
      <c r="Y6159">
        <v>-2320.2600000000002</v>
      </c>
      <c r="Z6159">
        <v>2737.81</v>
      </c>
      <c r="AA6159">
        <v>2320.29</v>
      </c>
      <c r="AB6159">
        <v>2320.58</v>
      </c>
      <c r="AC6159">
        <v>-2735.84</v>
      </c>
      <c r="AD6159">
        <v>-2320.61</v>
      </c>
      <c r="AE6159">
        <v>2735.61</v>
      </c>
    </row>
    <row r="6160" spans="1:31" x14ac:dyDescent="0.25">
      <c r="A6160">
        <v>-1221.21</v>
      </c>
      <c r="B6160">
        <v>-6565.29</v>
      </c>
      <c r="C6160">
        <v>10</v>
      </c>
      <c r="D6160">
        <v>2</v>
      </c>
      <c r="E6160">
        <v>2963.57</v>
      </c>
      <c r="F6160">
        <v>5219.9399999999996</v>
      </c>
      <c r="V6160" s="1">
        <v>3.6736899999999999E-4</v>
      </c>
      <c r="W6160" s="1">
        <v>2.7692E-4</v>
      </c>
      <c r="X6160">
        <v>-2734.77</v>
      </c>
      <c r="Y6160">
        <v>-2321.11</v>
      </c>
      <c r="Z6160">
        <v>2734.54</v>
      </c>
      <c r="AA6160">
        <v>2321.14</v>
      </c>
      <c r="AB6160">
        <v>2321.4299999999998</v>
      </c>
      <c r="AC6160">
        <v>-2732.57</v>
      </c>
      <c r="AD6160">
        <v>-2321.46</v>
      </c>
      <c r="AE6160">
        <v>2732.34</v>
      </c>
    </row>
    <row r="6161" spans="1:31" x14ac:dyDescent="0.25">
      <c r="A6161">
        <v>-1219.26</v>
      </c>
      <c r="B6161">
        <v>-6566.21</v>
      </c>
      <c r="C6161">
        <v>10</v>
      </c>
      <c r="D6161">
        <v>2</v>
      </c>
      <c r="E6161">
        <v>2961.42</v>
      </c>
      <c r="F6161">
        <v>5220.4399999999996</v>
      </c>
      <c r="V6161" s="1">
        <v>3.6744399999999997E-4</v>
      </c>
      <c r="W6161" s="1">
        <v>2.7739099999999999E-4</v>
      </c>
      <c r="X6161">
        <v>-2731.5</v>
      </c>
      <c r="Y6161">
        <v>-2321.96</v>
      </c>
      <c r="Z6161">
        <v>2731.27</v>
      </c>
      <c r="AA6161">
        <v>2321.9899999999998</v>
      </c>
      <c r="AB6161">
        <v>2322.2800000000002</v>
      </c>
      <c r="AC6161">
        <v>-2729.29</v>
      </c>
      <c r="AD6161">
        <v>-2322.31</v>
      </c>
      <c r="AE6161">
        <v>2729.07</v>
      </c>
    </row>
    <row r="6162" spans="1:31" x14ac:dyDescent="0.25">
      <c r="A6162">
        <v>-1217.32</v>
      </c>
      <c r="B6162">
        <v>-6567.13</v>
      </c>
      <c r="C6162">
        <v>10</v>
      </c>
      <c r="D6162">
        <v>2</v>
      </c>
      <c r="E6162">
        <v>2959.27</v>
      </c>
      <c r="F6162">
        <v>5220.9399999999996</v>
      </c>
      <c r="V6162" s="1">
        <v>3.6751999999999998E-4</v>
      </c>
      <c r="W6162" s="1">
        <v>2.7786199999999998E-4</v>
      </c>
      <c r="X6162">
        <v>-2728.23</v>
      </c>
      <c r="Y6162">
        <v>-2322.81</v>
      </c>
      <c r="Z6162">
        <v>2728</v>
      </c>
      <c r="AA6162">
        <v>2322.84</v>
      </c>
      <c r="AB6162">
        <v>2323.12</v>
      </c>
      <c r="AC6162">
        <v>-2726.02</v>
      </c>
      <c r="AD6162">
        <v>-2323.15</v>
      </c>
      <c r="AE6162">
        <v>2725.79</v>
      </c>
    </row>
    <row r="6163" spans="1:31" x14ac:dyDescent="0.25">
      <c r="A6163">
        <v>-1215.3699999999999</v>
      </c>
      <c r="B6163">
        <v>-6568.05</v>
      </c>
      <c r="C6163">
        <v>10.3893</v>
      </c>
      <c r="D6163">
        <v>2</v>
      </c>
      <c r="E6163">
        <v>2957.12</v>
      </c>
      <c r="F6163">
        <v>5221.43</v>
      </c>
      <c r="V6163" s="1">
        <v>3.6759500000000002E-4</v>
      </c>
      <c r="W6163" s="1">
        <v>2.7833399999999998E-4</v>
      </c>
      <c r="X6163">
        <v>-2724.95</v>
      </c>
      <c r="Y6163">
        <v>-2323.65</v>
      </c>
      <c r="Z6163">
        <v>2724.72</v>
      </c>
      <c r="AA6163">
        <v>2323.69</v>
      </c>
      <c r="AB6163">
        <v>2323.9699999999998</v>
      </c>
      <c r="AC6163">
        <v>-2722.74</v>
      </c>
      <c r="AD6163">
        <v>-2324</v>
      </c>
      <c r="AE6163">
        <v>2722.51</v>
      </c>
    </row>
    <row r="6164" spans="1:31" x14ac:dyDescent="0.25">
      <c r="A6164">
        <v>-1213.42</v>
      </c>
      <c r="B6164">
        <v>-6568.97</v>
      </c>
      <c r="C6164">
        <v>10</v>
      </c>
      <c r="D6164">
        <v>2</v>
      </c>
      <c r="E6164">
        <v>2954.96</v>
      </c>
      <c r="F6164">
        <v>5221.93</v>
      </c>
      <c r="V6164" s="1">
        <v>3.6766899999999999E-4</v>
      </c>
      <c r="W6164" s="1">
        <v>2.7880599999999999E-4</v>
      </c>
      <c r="X6164">
        <v>-2721.67</v>
      </c>
      <c r="Y6164">
        <v>-2324.5</v>
      </c>
      <c r="Z6164">
        <v>2721.44</v>
      </c>
      <c r="AA6164">
        <v>2324.5300000000002</v>
      </c>
      <c r="AB6164">
        <v>2324.81</v>
      </c>
      <c r="AC6164">
        <v>-2719.46</v>
      </c>
      <c r="AD6164">
        <v>-2324.84</v>
      </c>
      <c r="AE6164">
        <v>2719.23</v>
      </c>
    </row>
    <row r="6165" spans="1:31" x14ac:dyDescent="0.25">
      <c r="A6165">
        <v>-1211.47</v>
      </c>
      <c r="B6165">
        <v>-6569.89</v>
      </c>
      <c r="C6165">
        <v>10</v>
      </c>
      <c r="D6165">
        <v>2</v>
      </c>
      <c r="E6165">
        <v>2952.81</v>
      </c>
      <c r="F6165">
        <v>5222.42</v>
      </c>
      <c r="V6165" s="1">
        <v>3.6774300000000002E-4</v>
      </c>
      <c r="W6165" s="1">
        <v>2.7927900000000001E-4</v>
      </c>
      <c r="X6165">
        <v>-2718.39</v>
      </c>
      <c r="Y6165">
        <v>-2325.34</v>
      </c>
      <c r="Z6165">
        <v>2718.16</v>
      </c>
      <c r="AA6165">
        <v>2325.37</v>
      </c>
      <c r="AB6165">
        <v>2325.65</v>
      </c>
      <c r="AC6165">
        <v>-2716.17</v>
      </c>
      <c r="AD6165">
        <v>-2325.6799999999998</v>
      </c>
      <c r="AE6165">
        <v>2715.95</v>
      </c>
    </row>
    <row r="6166" spans="1:31" x14ac:dyDescent="0.25">
      <c r="A6166">
        <v>-1209.52</v>
      </c>
      <c r="B6166">
        <v>-6570.8</v>
      </c>
      <c r="C6166">
        <v>10</v>
      </c>
      <c r="D6166">
        <v>2</v>
      </c>
      <c r="E6166">
        <v>2950.65</v>
      </c>
      <c r="F6166">
        <v>5222.91</v>
      </c>
      <c r="V6166" s="1">
        <v>3.6781699999999999E-4</v>
      </c>
      <c r="W6166" s="1">
        <v>2.7975299999999999E-4</v>
      </c>
      <c r="X6166">
        <v>-2715.1</v>
      </c>
      <c r="Y6166">
        <v>-2326.17</v>
      </c>
      <c r="Z6166">
        <v>2714.87</v>
      </c>
      <c r="AA6166">
        <v>2326.21</v>
      </c>
      <c r="AB6166">
        <v>2326.48</v>
      </c>
      <c r="AC6166">
        <v>-2712.89</v>
      </c>
      <c r="AD6166">
        <v>-2326.5100000000002</v>
      </c>
      <c r="AE6166">
        <v>2712.66</v>
      </c>
    </row>
    <row r="6167" spans="1:31" x14ac:dyDescent="0.25">
      <c r="A6167">
        <v>-1207.57</v>
      </c>
      <c r="B6167">
        <v>-6571.71</v>
      </c>
      <c r="C6167">
        <v>10</v>
      </c>
      <c r="D6167">
        <v>2</v>
      </c>
      <c r="E6167">
        <v>2948.5</v>
      </c>
      <c r="F6167">
        <v>5223.3999999999996</v>
      </c>
      <c r="V6167" s="1">
        <v>3.6789100000000002E-4</v>
      </c>
      <c r="W6167" s="1">
        <v>2.8022799999999999E-4</v>
      </c>
      <c r="X6167">
        <v>-2711.82</v>
      </c>
      <c r="Y6167">
        <v>-2327.0100000000002</v>
      </c>
      <c r="Z6167">
        <v>2711.58</v>
      </c>
      <c r="AA6167">
        <v>2327.04</v>
      </c>
      <c r="AB6167">
        <v>2327.3200000000002</v>
      </c>
      <c r="AC6167">
        <v>-2709.6</v>
      </c>
      <c r="AD6167">
        <v>-2327.35</v>
      </c>
      <c r="AE6167">
        <v>2709.37</v>
      </c>
    </row>
    <row r="6168" spans="1:31" x14ac:dyDescent="0.25">
      <c r="A6168">
        <v>-1205.6199999999999</v>
      </c>
      <c r="B6168">
        <v>-6572.62</v>
      </c>
      <c r="C6168">
        <v>10</v>
      </c>
      <c r="D6168">
        <v>2</v>
      </c>
      <c r="E6168">
        <v>2946.34</v>
      </c>
      <c r="F6168">
        <v>5223.88</v>
      </c>
      <c r="V6168" s="1">
        <v>3.6796399999999998E-4</v>
      </c>
      <c r="W6168" s="1">
        <v>2.8070299999999999E-4</v>
      </c>
      <c r="X6168">
        <v>-2708.52</v>
      </c>
      <c r="Y6168">
        <v>-2327.84</v>
      </c>
      <c r="Z6168">
        <v>2708.29</v>
      </c>
      <c r="AA6168">
        <v>2327.87</v>
      </c>
      <c r="AB6168">
        <v>2328.15</v>
      </c>
      <c r="AC6168">
        <v>-2706.3</v>
      </c>
      <c r="AD6168">
        <v>-2328.1799999999998</v>
      </c>
      <c r="AE6168">
        <v>2706.07</v>
      </c>
    </row>
    <row r="6169" spans="1:31" x14ac:dyDescent="0.25">
      <c r="A6169">
        <v>-1203.68</v>
      </c>
      <c r="B6169">
        <v>-6573.53</v>
      </c>
      <c r="C6169">
        <v>10</v>
      </c>
      <c r="D6169">
        <v>2</v>
      </c>
      <c r="E6169">
        <v>2944.18</v>
      </c>
      <c r="F6169">
        <v>5224.37</v>
      </c>
      <c r="V6169" s="1">
        <v>3.6803699999999999E-4</v>
      </c>
      <c r="W6169" s="1">
        <v>2.8118000000000001E-4</v>
      </c>
      <c r="X6169">
        <v>-2705.23</v>
      </c>
      <c r="Y6169">
        <v>-2328.67</v>
      </c>
      <c r="Z6169">
        <v>2705</v>
      </c>
      <c r="AA6169">
        <v>2328.6999999999998</v>
      </c>
      <c r="AB6169">
        <v>2328.98</v>
      </c>
      <c r="AC6169">
        <v>-2703.01</v>
      </c>
      <c r="AD6169">
        <v>-2329</v>
      </c>
      <c r="AE6169">
        <v>2702.78</v>
      </c>
    </row>
    <row r="6170" spans="1:31" x14ac:dyDescent="0.25">
      <c r="A6170">
        <v>-1201.73</v>
      </c>
      <c r="B6170">
        <v>-6574.44</v>
      </c>
      <c r="C6170">
        <v>10</v>
      </c>
      <c r="D6170">
        <v>2</v>
      </c>
      <c r="E6170">
        <v>2942.02</v>
      </c>
      <c r="F6170">
        <v>5224.8500000000004</v>
      </c>
      <c r="V6170" s="1">
        <v>3.6811E-4</v>
      </c>
      <c r="W6170" s="1">
        <v>2.8165599999999997E-4</v>
      </c>
      <c r="X6170">
        <v>-2701.93</v>
      </c>
      <c r="Y6170">
        <v>-2329.5</v>
      </c>
      <c r="Z6170">
        <v>2701.7</v>
      </c>
      <c r="AA6170">
        <v>2329.5300000000002</v>
      </c>
      <c r="AB6170">
        <v>2329.8000000000002</v>
      </c>
      <c r="AC6170">
        <v>-2699.71</v>
      </c>
      <c r="AD6170">
        <v>-2329.83</v>
      </c>
      <c r="AE6170">
        <v>2699.48</v>
      </c>
    </row>
    <row r="6171" spans="1:31" x14ac:dyDescent="0.25">
      <c r="A6171">
        <v>-1199.78</v>
      </c>
      <c r="B6171">
        <v>-6575.35</v>
      </c>
      <c r="C6171">
        <v>10</v>
      </c>
      <c r="D6171">
        <v>2</v>
      </c>
      <c r="E6171">
        <v>2939.86</v>
      </c>
      <c r="F6171">
        <v>5225.34</v>
      </c>
      <c r="V6171" s="1">
        <v>3.6818199999999999E-4</v>
      </c>
      <c r="W6171" s="1">
        <v>2.8213400000000002E-4</v>
      </c>
      <c r="X6171">
        <v>-2698.63</v>
      </c>
      <c r="Y6171">
        <v>-2330.3200000000002</v>
      </c>
      <c r="Z6171">
        <v>2698.4</v>
      </c>
      <c r="AA6171">
        <v>2330.35</v>
      </c>
      <c r="AB6171">
        <v>2330.62</v>
      </c>
      <c r="AC6171">
        <v>-2696.41</v>
      </c>
      <c r="AD6171">
        <v>-2330.65</v>
      </c>
      <c r="AE6171">
        <v>2696.18</v>
      </c>
    </row>
    <row r="6172" spans="1:31" x14ac:dyDescent="0.25">
      <c r="A6172">
        <v>-1197.82</v>
      </c>
      <c r="B6172">
        <v>-6576.25</v>
      </c>
      <c r="C6172">
        <v>10</v>
      </c>
      <c r="D6172">
        <v>2</v>
      </c>
      <c r="E6172">
        <v>2937.7</v>
      </c>
      <c r="F6172">
        <v>5225.82</v>
      </c>
      <c r="V6172" s="1">
        <v>3.6825399999999999E-4</v>
      </c>
      <c r="W6172" s="1">
        <v>2.8261200000000001E-4</v>
      </c>
      <c r="X6172">
        <v>-2695.33</v>
      </c>
      <c r="Y6172">
        <v>-2331.15</v>
      </c>
      <c r="Z6172">
        <v>2695.1</v>
      </c>
      <c r="AA6172">
        <v>2331.1799999999998</v>
      </c>
      <c r="AB6172">
        <v>2331.44</v>
      </c>
      <c r="AC6172">
        <v>-2693.1</v>
      </c>
      <c r="AD6172">
        <v>-2331.4699999999998</v>
      </c>
      <c r="AE6172">
        <v>2692.87</v>
      </c>
    </row>
    <row r="6173" spans="1:31" x14ac:dyDescent="0.25">
      <c r="A6173">
        <v>-1195.8699999999999</v>
      </c>
      <c r="B6173">
        <v>-6577.16</v>
      </c>
      <c r="C6173">
        <v>10</v>
      </c>
      <c r="D6173">
        <v>2</v>
      </c>
      <c r="E6173">
        <v>2935.54</v>
      </c>
      <c r="F6173">
        <v>5226.29</v>
      </c>
      <c r="V6173" s="1">
        <v>3.6832599999999998E-4</v>
      </c>
      <c r="W6173" s="1">
        <v>2.8309100000000002E-4</v>
      </c>
      <c r="X6173">
        <v>-2692.02</v>
      </c>
      <c r="Y6173">
        <v>-2331.96</v>
      </c>
      <c r="Z6173">
        <v>2691.79</v>
      </c>
      <c r="AA6173">
        <v>2331.9899999999998</v>
      </c>
      <c r="AB6173">
        <v>2332.2600000000002</v>
      </c>
      <c r="AC6173">
        <v>-2689.79</v>
      </c>
      <c r="AD6173">
        <v>-2332.29</v>
      </c>
      <c r="AE6173">
        <v>2689.56</v>
      </c>
    </row>
    <row r="6174" spans="1:31" x14ac:dyDescent="0.25">
      <c r="A6174">
        <v>-1193.92</v>
      </c>
      <c r="B6174">
        <v>-6578.06</v>
      </c>
      <c r="C6174">
        <v>10</v>
      </c>
      <c r="D6174">
        <v>2</v>
      </c>
      <c r="E6174">
        <v>2933.38</v>
      </c>
      <c r="F6174">
        <v>5226.7700000000004</v>
      </c>
      <c r="V6174" s="1">
        <v>3.6839799999999998E-4</v>
      </c>
      <c r="W6174" s="1">
        <v>2.8357000000000002E-4</v>
      </c>
      <c r="X6174">
        <v>-2688.71</v>
      </c>
      <c r="Y6174">
        <v>-2332.7800000000002</v>
      </c>
      <c r="Z6174">
        <v>2688.48</v>
      </c>
      <c r="AA6174">
        <v>2332.81</v>
      </c>
      <c r="AB6174">
        <v>2333.08</v>
      </c>
      <c r="AC6174">
        <v>-2686.48</v>
      </c>
      <c r="AD6174">
        <v>-2333.11</v>
      </c>
      <c r="AE6174">
        <v>2686.25</v>
      </c>
    </row>
    <row r="6175" spans="1:31" x14ac:dyDescent="0.25">
      <c r="A6175">
        <v>-1191.97</v>
      </c>
      <c r="B6175">
        <v>-6578.96</v>
      </c>
      <c r="C6175">
        <v>10</v>
      </c>
      <c r="D6175">
        <v>2</v>
      </c>
      <c r="E6175">
        <v>2931.21</v>
      </c>
      <c r="F6175">
        <v>5227.25</v>
      </c>
      <c r="V6175" s="1">
        <v>3.6846900000000001E-4</v>
      </c>
      <c r="W6175" s="1">
        <v>2.8405100000000001E-4</v>
      </c>
      <c r="X6175">
        <v>-2685.4</v>
      </c>
      <c r="Y6175">
        <v>-2333.6</v>
      </c>
      <c r="Z6175">
        <v>2685.17</v>
      </c>
      <c r="AA6175">
        <v>2333.63</v>
      </c>
      <c r="AB6175">
        <v>2333.89</v>
      </c>
      <c r="AC6175">
        <v>-2683.17</v>
      </c>
      <c r="AD6175">
        <v>-2333.92</v>
      </c>
      <c r="AE6175">
        <v>2682.94</v>
      </c>
    </row>
    <row r="6176" spans="1:31" x14ac:dyDescent="0.25">
      <c r="A6176">
        <v>-1190.02</v>
      </c>
      <c r="B6176">
        <v>-6579.86</v>
      </c>
      <c r="C6176">
        <v>10</v>
      </c>
      <c r="D6176">
        <v>2</v>
      </c>
      <c r="E6176">
        <v>2929.05</v>
      </c>
      <c r="F6176">
        <v>5227.72</v>
      </c>
      <c r="V6176" s="1">
        <v>3.6853899999999998E-4</v>
      </c>
      <c r="W6176" s="1">
        <v>2.8453199999999999E-4</v>
      </c>
      <c r="X6176">
        <v>-2682.08</v>
      </c>
      <c r="Y6176">
        <v>-2334.41</v>
      </c>
      <c r="Z6176">
        <v>2681.85</v>
      </c>
      <c r="AA6176">
        <v>2334.44</v>
      </c>
      <c r="AB6176">
        <v>2334.6999999999998</v>
      </c>
      <c r="AC6176">
        <v>-2679.85</v>
      </c>
      <c r="AD6176">
        <v>-2334.73</v>
      </c>
      <c r="AE6176">
        <v>2679.62</v>
      </c>
    </row>
    <row r="6177" spans="1:31" x14ac:dyDescent="0.25">
      <c r="A6177">
        <v>-1188.07</v>
      </c>
      <c r="B6177">
        <v>-6580.76</v>
      </c>
      <c r="C6177">
        <v>10</v>
      </c>
      <c r="D6177">
        <v>2</v>
      </c>
      <c r="E6177">
        <v>2926.88</v>
      </c>
      <c r="F6177">
        <v>5228.1899999999996</v>
      </c>
      <c r="V6177" s="1">
        <v>3.6861000000000001E-4</v>
      </c>
      <c r="W6177" s="1">
        <v>2.8501399999999999E-4</v>
      </c>
      <c r="X6177">
        <v>-2678.77</v>
      </c>
      <c r="Y6177">
        <v>-2335.2199999999998</v>
      </c>
      <c r="Z6177">
        <v>2678.53</v>
      </c>
      <c r="AA6177">
        <v>2335.25</v>
      </c>
      <c r="AB6177">
        <v>2335.5100000000002</v>
      </c>
      <c r="AC6177">
        <v>-2676.53</v>
      </c>
      <c r="AD6177">
        <v>-2335.54</v>
      </c>
      <c r="AE6177">
        <v>2676.3</v>
      </c>
    </row>
    <row r="6178" spans="1:31" x14ac:dyDescent="0.25">
      <c r="A6178">
        <v>-1186.1199999999999</v>
      </c>
      <c r="B6178">
        <v>-6581.65</v>
      </c>
      <c r="C6178">
        <v>10</v>
      </c>
      <c r="D6178">
        <v>2</v>
      </c>
      <c r="E6178">
        <v>2924.72</v>
      </c>
      <c r="F6178">
        <v>5228.66</v>
      </c>
      <c r="V6178" s="1">
        <v>3.6867999999999997E-4</v>
      </c>
      <c r="W6178" s="1">
        <v>2.8549599999999999E-4</v>
      </c>
      <c r="X6178">
        <v>-2675.44</v>
      </c>
      <c r="Y6178">
        <v>-2336.02</v>
      </c>
      <c r="Z6178">
        <v>2675.21</v>
      </c>
      <c r="AA6178">
        <v>2336.0500000000002</v>
      </c>
      <c r="AB6178">
        <v>2336.31</v>
      </c>
      <c r="AC6178">
        <v>-2673.21</v>
      </c>
      <c r="AD6178">
        <v>-2336.34</v>
      </c>
      <c r="AE6178">
        <v>2672.97</v>
      </c>
    </row>
    <row r="6179" spans="1:31" x14ac:dyDescent="0.25">
      <c r="A6179">
        <v>-1184.1600000000001</v>
      </c>
      <c r="B6179">
        <v>-6582.55</v>
      </c>
      <c r="C6179">
        <v>10</v>
      </c>
      <c r="D6179">
        <v>2</v>
      </c>
      <c r="E6179">
        <v>2922.55</v>
      </c>
      <c r="F6179">
        <v>5229.13</v>
      </c>
      <c r="V6179" s="1">
        <v>3.6874899999999998E-4</v>
      </c>
      <c r="W6179" s="1">
        <v>2.8597900000000001E-4</v>
      </c>
      <c r="X6179">
        <v>-2672.12</v>
      </c>
      <c r="Y6179">
        <v>-2336.83</v>
      </c>
      <c r="Z6179">
        <v>2671.89</v>
      </c>
      <c r="AA6179">
        <v>2336.86</v>
      </c>
      <c r="AB6179">
        <v>2337.12</v>
      </c>
      <c r="AC6179">
        <v>-2669.88</v>
      </c>
      <c r="AD6179">
        <v>-2337.14</v>
      </c>
      <c r="AE6179">
        <v>2669.65</v>
      </c>
    </row>
    <row r="6180" spans="1:31" x14ac:dyDescent="0.25">
      <c r="A6180">
        <v>-1182.21</v>
      </c>
      <c r="B6180">
        <v>-6583.44</v>
      </c>
      <c r="C6180">
        <v>10</v>
      </c>
      <c r="D6180">
        <v>2</v>
      </c>
      <c r="E6180">
        <v>2920.38</v>
      </c>
      <c r="F6180">
        <v>5229.6000000000004</v>
      </c>
      <c r="V6180" s="1">
        <v>3.6881899999999999E-4</v>
      </c>
      <c r="W6180" s="1">
        <v>2.8646299999999998E-4</v>
      </c>
      <c r="X6180">
        <v>-2668.79</v>
      </c>
      <c r="Y6180">
        <v>-2337.63</v>
      </c>
      <c r="Z6180">
        <v>2668.56</v>
      </c>
      <c r="AA6180">
        <v>2337.66</v>
      </c>
      <c r="AB6180">
        <v>2337.92</v>
      </c>
      <c r="AC6180">
        <v>-2666.55</v>
      </c>
      <c r="AD6180">
        <v>-2337.94</v>
      </c>
      <c r="AE6180">
        <v>2666.32</v>
      </c>
    </row>
    <row r="6181" spans="1:31" x14ac:dyDescent="0.25">
      <c r="A6181">
        <v>-1180.26</v>
      </c>
      <c r="B6181">
        <v>-6584.33</v>
      </c>
      <c r="C6181">
        <v>10</v>
      </c>
      <c r="D6181">
        <v>2</v>
      </c>
      <c r="E6181">
        <v>2918.21</v>
      </c>
      <c r="F6181">
        <v>5230.0600000000004</v>
      </c>
      <c r="V6181" s="1">
        <v>3.68888E-4</v>
      </c>
      <c r="W6181" s="1">
        <v>2.8694799999999998E-4</v>
      </c>
      <c r="X6181">
        <v>-2665.46</v>
      </c>
      <c r="Y6181">
        <v>-2338.4299999999998</v>
      </c>
      <c r="Z6181">
        <v>2665.23</v>
      </c>
      <c r="AA6181">
        <v>2338.46</v>
      </c>
      <c r="AB6181">
        <v>2338.71</v>
      </c>
      <c r="AC6181">
        <v>-2663.22</v>
      </c>
      <c r="AD6181">
        <v>-2338.7399999999998</v>
      </c>
      <c r="AE6181">
        <v>2662.99</v>
      </c>
    </row>
    <row r="6182" spans="1:31" x14ac:dyDescent="0.25">
      <c r="A6182">
        <v>-1178.31</v>
      </c>
      <c r="B6182">
        <v>-6585.22</v>
      </c>
      <c r="C6182">
        <v>10</v>
      </c>
      <c r="D6182">
        <v>2</v>
      </c>
      <c r="E6182">
        <v>2916.04</v>
      </c>
      <c r="F6182">
        <v>5230.53</v>
      </c>
      <c r="V6182" s="1">
        <v>3.68957E-4</v>
      </c>
      <c r="W6182" s="1">
        <v>2.8743300000000002E-4</v>
      </c>
      <c r="X6182">
        <v>-2662.13</v>
      </c>
      <c r="Y6182">
        <v>-2339.2199999999998</v>
      </c>
      <c r="Z6182">
        <v>2661.9</v>
      </c>
      <c r="AA6182">
        <v>2339.25</v>
      </c>
      <c r="AB6182">
        <v>2339.5100000000002</v>
      </c>
      <c r="AC6182">
        <v>-2659.88</v>
      </c>
      <c r="AD6182">
        <v>-2339.54</v>
      </c>
      <c r="AE6182">
        <v>2659.65</v>
      </c>
    </row>
    <row r="6183" spans="1:31" x14ac:dyDescent="0.25">
      <c r="A6183">
        <v>-1176.3499999999999</v>
      </c>
      <c r="B6183">
        <v>-6586.11</v>
      </c>
      <c r="C6183">
        <v>10</v>
      </c>
      <c r="D6183">
        <v>2</v>
      </c>
      <c r="E6183">
        <v>2913.87</v>
      </c>
      <c r="F6183">
        <v>5230.99</v>
      </c>
      <c r="V6183" s="1">
        <v>3.6902499999999998E-4</v>
      </c>
      <c r="W6183" s="1">
        <v>2.8791899999999998E-4</v>
      </c>
      <c r="X6183">
        <v>-2658.79</v>
      </c>
      <c r="Y6183">
        <v>-2340.02</v>
      </c>
      <c r="Z6183">
        <v>2658.56</v>
      </c>
      <c r="AA6183">
        <v>2340.04</v>
      </c>
      <c r="AB6183">
        <v>2340.3000000000002</v>
      </c>
      <c r="AC6183">
        <v>-2656.54</v>
      </c>
      <c r="AD6183">
        <v>-2340.33</v>
      </c>
      <c r="AE6183">
        <v>2656.31</v>
      </c>
    </row>
    <row r="6184" spans="1:31" x14ac:dyDescent="0.25">
      <c r="A6184">
        <v>-1174.4000000000001</v>
      </c>
      <c r="B6184">
        <v>-6586.99</v>
      </c>
      <c r="C6184">
        <v>10</v>
      </c>
      <c r="D6184">
        <v>2</v>
      </c>
      <c r="E6184">
        <v>2911.7</v>
      </c>
      <c r="F6184">
        <v>5231.45</v>
      </c>
      <c r="V6184" s="1">
        <v>3.6909300000000003E-4</v>
      </c>
      <c r="W6184" s="1">
        <v>2.88406E-4</v>
      </c>
      <c r="X6184">
        <v>-2655.45</v>
      </c>
      <c r="Y6184">
        <v>-2340.81</v>
      </c>
      <c r="Z6184">
        <v>2655.22</v>
      </c>
      <c r="AA6184">
        <v>2340.84</v>
      </c>
      <c r="AB6184">
        <v>2341.09</v>
      </c>
      <c r="AC6184">
        <v>-2653.2</v>
      </c>
      <c r="AD6184">
        <v>-2341.12</v>
      </c>
      <c r="AE6184">
        <v>2652.97</v>
      </c>
    </row>
    <row r="6185" spans="1:31" x14ac:dyDescent="0.25">
      <c r="A6185">
        <v>-1172.44</v>
      </c>
      <c r="B6185">
        <v>-6587.88</v>
      </c>
      <c r="C6185">
        <v>10</v>
      </c>
      <c r="D6185">
        <v>2</v>
      </c>
      <c r="E6185">
        <v>2909.52</v>
      </c>
      <c r="F6185">
        <v>5231.8999999999996</v>
      </c>
      <c r="V6185" s="1">
        <v>3.6916100000000001E-4</v>
      </c>
      <c r="W6185" s="1">
        <v>2.8889399999999999E-4</v>
      </c>
      <c r="X6185">
        <v>-2652.11</v>
      </c>
      <c r="Y6185">
        <v>-2341.6</v>
      </c>
      <c r="Z6185">
        <v>2651.88</v>
      </c>
      <c r="AA6185">
        <v>2341.62</v>
      </c>
      <c r="AB6185">
        <v>2341.88</v>
      </c>
      <c r="AC6185">
        <v>-2649.86</v>
      </c>
      <c r="AD6185">
        <v>-2341.9</v>
      </c>
      <c r="AE6185">
        <v>2649.63</v>
      </c>
    </row>
    <row r="6186" spans="1:31" x14ac:dyDescent="0.25">
      <c r="A6186">
        <v>-1170.49</v>
      </c>
      <c r="B6186">
        <v>-6588.76</v>
      </c>
      <c r="C6186">
        <v>10</v>
      </c>
      <c r="D6186">
        <v>2</v>
      </c>
      <c r="E6186">
        <v>2907.35</v>
      </c>
      <c r="F6186">
        <v>5232.3599999999997</v>
      </c>
      <c r="V6186" s="1">
        <v>3.6922799999999998E-4</v>
      </c>
      <c r="W6186" s="1">
        <v>2.8938199999999997E-4</v>
      </c>
      <c r="X6186">
        <v>-2648.77</v>
      </c>
      <c r="Y6186">
        <v>-2342.38</v>
      </c>
      <c r="Z6186">
        <v>2648.53</v>
      </c>
      <c r="AA6186">
        <v>2342.41</v>
      </c>
      <c r="AB6186">
        <v>2342.66</v>
      </c>
      <c r="AC6186">
        <v>-2646.51</v>
      </c>
      <c r="AD6186">
        <v>-2342.69</v>
      </c>
      <c r="AE6186">
        <v>2646.28</v>
      </c>
    </row>
    <row r="6187" spans="1:31" x14ac:dyDescent="0.25">
      <c r="A6187">
        <v>-1168.54</v>
      </c>
      <c r="B6187">
        <v>-6589.64</v>
      </c>
      <c r="C6187">
        <v>10</v>
      </c>
      <c r="D6187">
        <v>2</v>
      </c>
      <c r="E6187">
        <v>2905.17</v>
      </c>
      <c r="F6187">
        <v>5232.82</v>
      </c>
      <c r="V6187" s="1">
        <v>3.6929500000000001E-4</v>
      </c>
      <c r="W6187" s="1">
        <v>2.8987099999999998E-4</v>
      </c>
      <c r="X6187">
        <v>-2645.42</v>
      </c>
      <c r="Y6187">
        <v>-2343.16</v>
      </c>
      <c r="Z6187">
        <v>2645.18</v>
      </c>
      <c r="AA6187">
        <v>2343.19</v>
      </c>
      <c r="AB6187">
        <v>2343.44</v>
      </c>
      <c r="AC6187">
        <v>-2643.16</v>
      </c>
      <c r="AD6187">
        <v>-2343.4699999999998</v>
      </c>
      <c r="AE6187">
        <v>2642.93</v>
      </c>
    </row>
    <row r="6188" spans="1:31" x14ac:dyDescent="0.25">
      <c r="A6188">
        <v>-1166.58</v>
      </c>
      <c r="B6188">
        <v>-6590.53</v>
      </c>
      <c r="C6188">
        <v>10</v>
      </c>
      <c r="D6188">
        <v>2</v>
      </c>
      <c r="E6188">
        <v>2903</v>
      </c>
      <c r="F6188">
        <v>5233.2700000000004</v>
      </c>
      <c r="V6188" s="1">
        <v>3.6936199999999998E-4</v>
      </c>
      <c r="W6188" s="1">
        <v>2.9035999999999998E-4</v>
      </c>
      <c r="X6188">
        <v>-2642.07</v>
      </c>
      <c r="Y6188">
        <v>-2343.94</v>
      </c>
      <c r="Z6188">
        <v>2641.83</v>
      </c>
      <c r="AA6188">
        <v>2343.9699999999998</v>
      </c>
      <c r="AB6188">
        <v>2344.2199999999998</v>
      </c>
      <c r="AC6188">
        <v>-2639.81</v>
      </c>
      <c r="AD6188">
        <v>-2344.25</v>
      </c>
      <c r="AE6188">
        <v>2639.58</v>
      </c>
    </row>
    <row r="6189" spans="1:31" x14ac:dyDescent="0.25">
      <c r="A6189">
        <v>-1164.6300000000001</v>
      </c>
      <c r="B6189">
        <v>-6591.4</v>
      </c>
      <c r="C6189">
        <v>10</v>
      </c>
      <c r="D6189">
        <v>2</v>
      </c>
      <c r="E6189">
        <v>2900.82</v>
      </c>
      <c r="F6189">
        <v>5233.72</v>
      </c>
      <c r="V6189" s="1">
        <v>3.6942799999999999E-4</v>
      </c>
      <c r="W6189" s="1">
        <v>2.9085100000000001E-4</v>
      </c>
      <c r="X6189">
        <v>-2638.71</v>
      </c>
      <c r="Y6189">
        <v>-2344.7199999999998</v>
      </c>
      <c r="Z6189">
        <v>2638.48</v>
      </c>
      <c r="AA6189">
        <v>2344.75</v>
      </c>
      <c r="AB6189">
        <v>2345</v>
      </c>
      <c r="AC6189">
        <v>-2636.45</v>
      </c>
      <c r="AD6189">
        <v>-2345.02</v>
      </c>
      <c r="AE6189">
        <v>2636.22</v>
      </c>
    </row>
    <row r="6190" spans="1:31" x14ac:dyDescent="0.25">
      <c r="A6190">
        <v>-1162.67</v>
      </c>
      <c r="B6190">
        <v>-6592.28</v>
      </c>
      <c r="C6190">
        <v>10</v>
      </c>
      <c r="D6190">
        <v>2</v>
      </c>
      <c r="E6190">
        <v>2898.64</v>
      </c>
      <c r="F6190">
        <v>5234.17</v>
      </c>
      <c r="V6190" s="1">
        <v>3.69494E-4</v>
      </c>
      <c r="W6190" s="1">
        <v>2.9134199999999999E-4</v>
      </c>
      <c r="X6190">
        <v>-2635.36</v>
      </c>
      <c r="Y6190">
        <v>-2345.5</v>
      </c>
      <c r="Z6190">
        <v>2635.12</v>
      </c>
      <c r="AA6190">
        <v>2345.52</v>
      </c>
      <c r="AB6190">
        <v>2345.77</v>
      </c>
      <c r="AC6190">
        <v>-2633.09</v>
      </c>
      <c r="AD6190">
        <v>-2345.8000000000002</v>
      </c>
      <c r="AE6190">
        <v>2632.86</v>
      </c>
    </row>
    <row r="6191" spans="1:31" x14ac:dyDescent="0.25">
      <c r="A6191">
        <v>-1160.71</v>
      </c>
      <c r="B6191">
        <v>-6593.16</v>
      </c>
      <c r="C6191">
        <v>10</v>
      </c>
      <c r="D6191">
        <v>2</v>
      </c>
      <c r="E6191">
        <v>2896.46</v>
      </c>
      <c r="F6191">
        <v>5234.62</v>
      </c>
      <c r="V6191" s="1">
        <v>3.6955899999999999E-4</v>
      </c>
      <c r="W6191" s="1">
        <v>2.9183399999999998E-4</v>
      </c>
      <c r="X6191">
        <v>-2632</v>
      </c>
      <c r="Y6191">
        <v>-2346.27</v>
      </c>
      <c r="Z6191">
        <v>2631.76</v>
      </c>
      <c r="AA6191">
        <v>2346.3000000000002</v>
      </c>
      <c r="AB6191">
        <v>2346.54</v>
      </c>
      <c r="AC6191">
        <v>-2629.73</v>
      </c>
      <c r="AD6191">
        <v>-2346.5700000000002</v>
      </c>
      <c r="AE6191">
        <v>2629.5</v>
      </c>
    </row>
    <row r="6192" spans="1:31" x14ac:dyDescent="0.25">
      <c r="A6192">
        <v>-1158.76</v>
      </c>
      <c r="B6192">
        <v>-6594.03</v>
      </c>
      <c r="C6192">
        <v>10</v>
      </c>
      <c r="D6192">
        <v>2</v>
      </c>
      <c r="E6192">
        <v>2894.28</v>
      </c>
      <c r="F6192">
        <v>5235.0600000000004</v>
      </c>
      <c r="V6192" s="1">
        <v>3.69625E-4</v>
      </c>
      <c r="W6192" s="1">
        <v>2.9232699999999999E-4</v>
      </c>
      <c r="X6192">
        <v>-2628.63</v>
      </c>
      <c r="Y6192">
        <v>-2347.04</v>
      </c>
      <c r="Z6192">
        <v>2628.4</v>
      </c>
      <c r="AA6192">
        <v>2347.06</v>
      </c>
      <c r="AB6192">
        <v>2347.31</v>
      </c>
      <c r="AC6192">
        <v>-2626.37</v>
      </c>
      <c r="AD6192">
        <v>-2347.33</v>
      </c>
      <c r="AE6192">
        <v>2626.13</v>
      </c>
    </row>
    <row r="6193" spans="1:31" x14ac:dyDescent="0.25">
      <c r="A6193">
        <v>-1156.8</v>
      </c>
      <c r="B6193">
        <v>-6594.9</v>
      </c>
      <c r="C6193">
        <v>10</v>
      </c>
      <c r="D6193">
        <v>2</v>
      </c>
      <c r="E6193">
        <v>2892.1</v>
      </c>
      <c r="F6193">
        <v>5235.51</v>
      </c>
      <c r="V6193" s="1">
        <v>3.6968899999999998E-4</v>
      </c>
      <c r="W6193" s="1">
        <v>2.9282000000000001E-4</v>
      </c>
      <c r="X6193">
        <v>-2625.27</v>
      </c>
      <c r="Y6193">
        <v>-2347.8000000000002</v>
      </c>
      <c r="Z6193">
        <v>2625.03</v>
      </c>
      <c r="AA6193">
        <v>2347.83</v>
      </c>
      <c r="AB6193">
        <v>2348.0700000000002</v>
      </c>
      <c r="AC6193">
        <v>-2623</v>
      </c>
      <c r="AD6193">
        <v>-2348.1</v>
      </c>
      <c r="AE6193">
        <v>2622.76</v>
      </c>
    </row>
    <row r="6194" spans="1:31" x14ac:dyDescent="0.25">
      <c r="A6194">
        <v>-1154.8499999999999</v>
      </c>
      <c r="B6194">
        <v>-6595.78</v>
      </c>
      <c r="C6194">
        <v>10</v>
      </c>
      <c r="D6194">
        <v>2</v>
      </c>
      <c r="E6194">
        <v>2889.92</v>
      </c>
      <c r="F6194">
        <v>5235.95</v>
      </c>
      <c r="V6194" s="1">
        <v>3.6975400000000002E-4</v>
      </c>
      <c r="W6194" s="1">
        <v>2.9331399999999998E-4</v>
      </c>
      <c r="X6194">
        <v>-2621.9</v>
      </c>
      <c r="Y6194">
        <v>-2348.5700000000002</v>
      </c>
      <c r="Z6194">
        <v>2621.66</v>
      </c>
      <c r="AA6194">
        <v>2348.6</v>
      </c>
      <c r="AB6194">
        <v>2348.84</v>
      </c>
      <c r="AC6194">
        <v>-2619.63</v>
      </c>
      <c r="AD6194">
        <v>-2348.86</v>
      </c>
      <c r="AE6194">
        <v>2619.39</v>
      </c>
    </row>
    <row r="6195" spans="1:31" x14ac:dyDescent="0.25">
      <c r="A6195">
        <v>-1152.8900000000001</v>
      </c>
      <c r="B6195">
        <v>-6596.65</v>
      </c>
      <c r="C6195">
        <v>10</v>
      </c>
      <c r="D6195">
        <v>2</v>
      </c>
      <c r="E6195">
        <v>2887.74</v>
      </c>
      <c r="F6195">
        <v>5236.3900000000003</v>
      </c>
      <c r="V6195" s="1">
        <v>3.69818E-4</v>
      </c>
      <c r="W6195" s="1">
        <v>2.9380900000000002E-4</v>
      </c>
      <c r="X6195">
        <v>-2618.52</v>
      </c>
      <c r="Y6195">
        <v>-2349.33</v>
      </c>
      <c r="Z6195">
        <v>2618.29</v>
      </c>
      <c r="AA6195">
        <v>2349.36</v>
      </c>
      <c r="AB6195">
        <v>2349.6</v>
      </c>
      <c r="AC6195">
        <v>-2616.25</v>
      </c>
      <c r="AD6195">
        <v>-2349.62</v>
      </c>
      <c r="AE6195">
        <v>2616.02</v>
      </c>
    </row>
    <row r="6196" spans="1:31" x14ac:dyDescent="0.25">
      <c r="A6196">
        <v>-1150.93</v>
      </c>
      <c r="B6196">
        <v>-6597.51</v>
      </c>
      <c r="C6196">
        <v>10</v>
      </c>
      <c r="D6196">
        <v>2</v>
      </c>
      <c r="E6196">
        <v>2885.56</v>
      </c>
      <c r="F6196">
        <v>5236.83</v>
      </c>
      <c r="V6196" s="1">
        <v>3.6988199999999998E-4</v>
      </c>
      <c r="W6196" s="1">
        <v>2.9430500000000002E-4</v>
      </c>
      <c r="X6196">
        <v>-2615.15</v>
      </c>
      <c r="Y6196">
        <v>-2350.09</v>
      </c>
      <c r="Z6196">
        <v>2614.91</v>
      </c>
      <c r="AA6196">
        <v>2350.11</v>
      </c>
      <c r="AB6196">
        <v>2350.35</v>
      </c>
      <c r="AC6196">
        <v>-2612.87</v>
      </c>
      <c r="AD6196">
        <v>-2350.38</v>
      </c>
      <c r="AE6196">
        <v>2612.64</v>
      </c>
    </row>
    <row r="6197" spans="1:31" x14ac:dyDescent="0.25">
      <c r="A6197">
        <v>-1148.97</v>
      </c>
      <c r="B6197">
        <v>-6598.38</v>
      </c>
      <c r="C6197">
        <v>10</v>
      </c>
      <c r="D6197">
        <v>2</v>
      </c>
      <c r="E6197">
        <v>2883.37</v>
      </c>
      <c r="F6197">
        <v>5237.2700000000004</v>
      </c>
      <c r="V6197" s="1">
        <v>3.69945E-4</v>
      </c>
      <c r="W6197" s="1">
        <v>2.9480100000000003E-4</v>
      </c>
      <c r="X6197">
        <v>-2611.77</v>
      </c>
      <c r="Y6197">
        <v>-2350.84</v>
      </c>
      <c r="Z6197">
        <v>2611.5300000000002</v>
      </c>
      <c r="AA6197">
        <v>2350.87</v>
      </c>
      <c r="AB6197">
        <v>2351.11</v>
      </c>
      <c r="AC6197">
        <v>-2609.4899999999998</v>
      </c>
      <c r="AD6197">
        <v>-2351.13</v>
      </c>
      <c r="AE6197">
        <v>2609.2600000000002</v>
      </c>
    </row>
    <row r="6198" spans="1:31" x14ac:dyDescent="0.25">
      <c r="A6198">
        <v>-1147.02</v>
      </c>
      <c r="B6198">
        <v>-6599.25</v>
      </c>
      <c r="C6198">
        <v>10</v>
      </c>
      <c r="D6198">
        <v>2</v>
      </c>
      <c r="E6198">
        <v>2881.19</v>
      </c>
      <c r="F6198">
        <v>5237.7</v>
      </c>
      <c r="V6198" s="1">
        <v>3.7000800000000001E-4</v>
      </c>
      <c r="W6198" s="1">
        <v>2.9529799999999999E-4</v>
      </c>
      <c r="X6198">
        <v>-2608.39</v>
      </c>
      <c r="Y6198">
        <v>-2351.6</v>
      </c>
      <c r="Z6198">
        <v>2608.15</v>
      </c>
      <c r="AA6198">
        <v>2351.62</v>
      </c>
      <c r="AB6198">
        <v>2351.86</v>
      </c>
      <c r="AC6198">
        <v>-2606.11</v>
      </c>
      <c r="AD6198">
        <v>-2351.88</v>
      </c>
      <c r="AE6198">
        <v>2605.88</v>
      </c>
    </row>
    <row r="6199" spans="1:31" x14ac:dyDescent="0.25">
      <c r="A6199">
        <v>-1145.06</v>
      </c>
      <c r="B6199">
        <v>-6600.11</v>
      </c>
      <c r="C6199">
        <v>10</v>
      </c>
      <c r="D6199">
        <v>2</v>
      </c>
      <c r="E6199">
        <v>2879</v>
      </c>
      <c r="F6199">
        <v>5238.1400000000003</v>
      </c>
      <c r="V6199" s="1">
        <v>3.7007099999999997E-4</v>
      </c>
      <c r="W6199" s="1">
        <v>2.9579600000000003E-4</v>
      </c>
      <c r="X6199">
        <v>-2605</v>
      </c>
      <c r="Y6199">
        <v>-2352.35</v>
      </c>
      <c r="Z6199">
        <v>2604.77</v>
      </c>
      <c r="AA6199">
        <v>2352.37</v>
      </c>
      <c r="AB6199">
        <v>2352.61</v>
      </c>
      <c r="AC6199">
        <v>-2602.73</v>
      </c>
      <c r="AD6199">
        <v>-2352.63</v>
      </c>
      <c r="AE6199">
        <v>2602.4899999999998</v>
      </c>
    </row>
    <row r="6200" spans="1:31" x14ac:dyDescent="0.25">
      <c r="A6200">
        <v>-1143.0999999999999</v>
      </c>
      <c r="B6200">
        <v>-6600.97</v>
      </c>
      <c r="C6200">
        <v>10</v>
      </c>
      <c r="D6200">
        <v>2</v>
      </c>
      <c r="E6200">
        <v>2876.81</v>
      </c>
      <c r="F6200">
        <v>5238.57</v>
      </c>
      <c r="V6200" s="1">
        <v>3.7013299999999997E-4</v>
      </c>
      <c r="W6200" s="1">
        <v>2.9629500000000002E-4</v>
      </c>
      <c r="X6200">
        <v>-2601.62</v>
      </c>
      <c r="Y6200">
        <v>-2353.1</v>
      </c>
      <c r="Z6200">
        <v>2601.38</v>
      </c>
      <c r="AA6200">
        <v>2353.12</v>
      </c>
      <c r="AB6200">
        <v>2353.35</v>
      </c>
      <c r="AC6200">
        <v>-2599.34</v>
      </c>
      <c r="AD6200">
        <v>-2353.38</v>
      </c>
      <c r="AE6200">
        <v>2599.1</v>
      </c>
    </row>
    <row r="6201" spans="1:31" x14ac:dyDescent="0.25">
      <c r="A6201">
        <v>-1141.1400000000001</v>
      </c>
      <c r="B6201">
        <v>-6601.83</v>
      </c>
      <c r="C6201">
        <v>10</v>
      </c>
      <c r="D6201">
        <v>2</v>
      </c>
      <c r="E6201">
        <v>2874.62</v>
      </c>
      <c r="F6201">
        <v>5239</v>
      </c>
      <c r="V6201" s="1">
        <v>3.7019499999999998E-4</v>
      </c>
      <c r="W6201" s="1">
        <v>2.9679400000000002E-4</v>
      </c>
      <c r="X6201">
        <v>-2598.23</v>
      </c>
      <c r="Y6201">
        <v>-2353.84</v>
      </c>
      <c r="Z6201">
        <v>2597.9899999999998</v>
      </c>
      <c r="AA6201">
        <v>2353.87</v>
      </c>
      <c r="AB6201">
        <v>2354.1</v>
      </c>
      <c r="AC6201">
        <v>-2595.94</v>
      </c>
      <c r="AD6201">
        <v>-2354.12</v>
      </c>
      <c r="AE6201">
        <v>2595.71</v>
      </c>
    </row>
    <row r="6202" spans="1:31" x14ac:dyDescent="0.25">
      <c r="A6202">
        <v>-1139.18</v>
      </c>
      <c r="B6202">
        <v>-6602.69</v>
      </c>
      <c r="C6202">
        <v>10</v>
      </c>
      <c r="D6202">
        <v>2</v>
      </c>
      <c r="E6202">
        <v>2872.43</v>
      </c>
      <c r="F6202">
        <v>5239.43</v>
      </c>
      <c r="V6202" s="1">
        <v>3.7025699999999998E-4</v>
      </c>
      <c r="W6202" s="1">
        <v>2.9729399999999998E-4</v>
      </c>
      <c r="X6202">
        <v>-2594.83</v>
      </c>
      <c r="Y6202">
        <v>-2354.58</v>
      </c>
      <c r="Z6202">
        <v>2594.6</v>
      </c>
      <c r="AA6202">
        <v>2354.61</v>
      </c>
      <c r="AB6202">
        <v>2354.84</v>
      </c>
      <c r="AC6202">
        <v>-2592.5500000000002</v>
      </c>
      <c r="AD6202">
        <v>-2354.86</v>
      </c>
      <c r="AE6202">
        <v>2592.31</v>
      </c>
    </row>
    <row r="6203" spans="1:31" x14ac:dyDescent="0.25">
      <c r="A6203">
        <v>-1137.22</v>
      </c>
      <c r="B6203">
        <v>-6603.55</v>
      </c>
      <c r="C6203">
        <v>10</v>
      </c>
      <c r="D6203">
        <v>2</v>
      </c>
      <c r="E6203">
        <v>2870.24</v>
      </c>
      <c r="F6203">
        <v>5239.8599999999997</v>
      </c>
      <c r="V6203" s="1">
        <v>3.7031800000000001E-4</v>
      </c>
      <c r="W6203" s="1">
        <v>2.97795E-4</v>
      </c>
      <c r="X6203">
        <v>-2591.44</v>
      </c>
      <c r="Y6203">
        <v>-2355.3200000000002</v>
      </c>
      <c r="Z6203">
        <v>2591.1999999999998</v>
      </c>
      <c r="AA6203">
        <v>2355.35</v>
      </c>
      <c r="AB6203">
        <v>2355.58</v>
      </c>
      <c r="AC6203">
        <v>-2589.15</v>
      </c>
      <c r="AD6203">
        <v>-2355.6</v>
      </c>
      <c r="AE6203">
        <v>2588.91</v>
      </c>
    </row>
    <row r="6204" spans="1:31" x14ac:dyDescent="0.25">
      <c r="A6204">
        <v>-1135.27</v>
      </c>
      <c r="B6204">
        <v>-6604.4</v>
      </c>
      <c r="C6204">
        <v>10</v>
      </c>
      <c r="D6204">
        <v>2</v>
      </c>
      <c r="E6204">
        <v>2868.05</v>
      </c>
      <c r="F6204">
        <v>5240.28</v>
      </c>
      <c r="V6204" s="1">
        <v>3.70379E-4</v>
      </c>
      <c r="W6204" s="1">
        <v>2.9829699999999999E-4</v>
      </c>
      <c r="X6204">
        <v>-2588.04</v>
      </c>
      <c r="Y6204">
        <v>-2356.06</v>
      </c>
      <c r="Z6204">
        <v>2587.8000000000002</v>
      </c>
      <c r="AA6204">
        <v>2356.08</v>
      </c>
      <c r="AB6204">
        <v>2356.31</v>
      </c>
      <c r="AC6204">
        <v>-2585.75</v>
      </c>
      <c r="AD6204">
        <v>-2356.34</v>
      </c>
      <c r="AE6204">
        <v>2585.5100000000002</v>
      </c>
    </row>
    <row r="6205" spans="1:31" x14ac:dyDescent="0.25">
      <c r="A6205">
        <v>-1133.31</v>
      </c>
      <c r="B6205">
        <v>-6605.26</v>
      </c>
      <c r="C6205">
        <v>10</v>
      </c>
      <c r="D6205">
        <v>2</v>
      </c>
      <c r="E6205">
        <v>2865.86</v>
      </c>
      <c r="F6205">
        <v>5240.71</v>
      </c>
      <c r="V6205" s="1">
        <v>3.7043999999999998E-4</v>
      </c>
      <c r="W6205" s="1">
        <v>2.9879899999999998E-4</v>
      </c>
      <c r="X6205">
        <v>-2584.63</v>
      </c>
      <c r="Y6205">
        <v>-2356.79</v>
      </c>
      <c r="Z6205">
        <v>2584.4</v>
      </c>
      <c r="AA6205">
        <v>2356.8200000000002</v>
      </c>
      <c r="AB6205">
        <v>2357.0500000000002</v>
      </c>
      <c r="AC6205">
        <v>-2582.34</v>
      </c>
      <c r="AD6205">
        <v>-2357.0700000000002</v>
      </c>
      <c r="AE6205">
        <v>2582.11</v>
      </c>
    </row>
    <row r="6206" spans="1:31" x14ac:dyDescent="0.25">
      <c r="A6206">
        <v>-1131.3499999999999</v>
      </c>
      <c r="B6206">
        <v>-6606.11</v>
      </c>
      <c r="C6206">
        <v>10</v>
      </c>
      <c r="D6206">
        <v>2</v>
      </c>
      <c r="E6206">
        <v>2863.67</v>
      </c>
      <c r="F6206">
        <v>5241.13</v>
      </c>
      <c r="V6206" s="1">
        <v>3.7050000000000001E-4</v>
      </c>
      <c r="W6206" s="1">
        <v>2.9930199999999999E-4</v>
      </c>
      <c r="X6206">
        <v>-2581.23</v>
      </c>
      <c r="Y6206">
        <v>-2357.5300000000002</v>
      </c>
      <c r="Z6206">
        <v>2580.9899999999998</v>
      </c>
      <c r="AA6206">
        <v>2357.5500000000002</v>
      </c>
      <c r="AB6206">
        <v>2357.77</v>
      </c>
      <c r="AC6206">
        <v>-2578.94</v>
      </c>
      <c r="AD6206">
        <v>-2357.8000000000002</v>
      </c>
      <c r="AE6206">
        <v>2578.6999999999998</v>
      </c>
    </row>
    <row r="6207" spans="1:31" x14ac:dyDescent="0.25">
      <c r="A6207">
        <v>-1129.3900000000001</v>
      </c>
      <c r="B6207">
        <v>-6606.96</v>
      </c>
      <c r="C6207">
        <v>10</v>
      </c>
      <c r="D6207">
        <v>2</v>
      </c>
      <c r="E6207">
        <v>2861.47</v>
      </c>
      <c r="F6207">
        <v>5241.55</v>
      </c>
      <c r="V6207" s="1">
        <v>3.7055900000000001E-4</v>
      </c>
      <c r="W6207" s="1">
        <v>2.9980600000000001E-4</v>
      </c>
      <c r="X6207">
        <v>-2577.8200000000002</v>
      </c>
      <c r="Y6207">
        <v>-2358.25</v>
      </c>
      <c r="Z6207">
        <v>2577.58</v>
      </c>
      <c r="AA6207">
        <v>2358.2800000000002</v>
      </c>
      <c r="AB6207">
        <v>2358.5</v>
      </c>
      <c r="AC6207">
        <v>-2575.5300000000002</v>
      </c>
      <c r="AD6207">
        <v>-2358.5300000000002</v>
      </c>
      <c r="AE6207">
        <v>2575.29</v>
      </c>
    </row>
    <row r="6208" spans="1:31" x14ac:dyDescent="0.25">
      <c r="A6208">
        <v>-1127.43</v>
      </c>
      <c r="B6208">
        <v>-6607.81</v>
      </c>
      <c r="C6208">
        <v>10</v>
      </c>
      <c r="D6208">
        <v>2</v>
      </c>
      <c r="E6208">
        <v>2859.28</v>
      </c>
      <c r="F6208">
        <v>5241.97</v>
      </c>
      <c r="V6208" s="1">
        <v>3.7061899999999998E-4</v>
      </c>
      <c r="W6208" s="1">
        <v>3.0031099999999999E-4</v>
      </c>
      <c r="X6208">
        <v>-2574.41</v>
      </c>
      <c r="Y6208">
        <v>-2358.98</v>
      </c>
      <c r="Z6208">
        <v>2574.17</v>
      </c>
      <c r="AA6208">
        <v>2359</v>
      </c>
      <c r="AB6208">
        <v>2359.23</v>
      </c>
      <c r="AC6208">
        <v>-2572.11</v>
      </c>
      <c r="AD6208">
        <v>-2359.25</v>
      </c>
      <c r="AE6208">
        <v>2571.88</v>
      </c>
    </row>
    <row r="6209" spans="1:31" x14ac:dyDescent="0.25">
      <c r="A6209">
        <v>-1125.47</v>
      </c>
      <c r="B6209">
        <v>-6608.66</v>
      </c>
      <c r="C6209">
        <v>10</v>
      </c>
      <c r="D6209">
        <v>2</v>
      </c>
      <c r="E6209">
        <v>2857.08</v>
      </c>
      <c r="F6209">
        <v>5242.3900000000003</v>
      </c>
      <c r="V6209" s="1">
        <v>3.7067799999999999E-4</v>
      </c>
      <c r="W6209" s="1">
        <v>3.0081599999999997E-4</v>
      </c>
      <c r="X6209">
        <v>-2570.9899999999998</v>
      </c>
      <c r="Y6209">
        <v>-2359.6999999999998</v>
      </c>
      <c r="Z6209">
        <v>2570.75</v>
      </c>
      <c r="AA6209">
        <v>2359.73</v>
      </c>
      <c r="AB6209">
        <v>2359.9499999999998</v>
      </c>
      <c r="AC6209">
        <v>-2568.6999999999998</v>
      </c>
      <c r="AD6209">
        <v>-2359.9699999999998</v>
      </c>
      <c r="AE6209">
        <v>2568.46</v>
      </c>
    </row>
    <row r="6210" spans="1:31" x14ac:dyDescent="0.25">
      <c r="A6210">
        <v>-1123.5</v>
      </c>
      <c r="B6210">
        <v>-6609.51</v>
      </c>
      <c r="C6210">
        <v>10</v>
      </c>
      <c r="D6210">
        <v>2</v>
      </c>
      <c r="E6210">
        <v>2854.88</v>
      </c>
      <c r="F6210">
        <v>5242.8</v>
      </c>
      <c r="V6210" s="1">
        <v>3.7073599999999998E-4</v>
      </c>
      <c r="W6210" s="1">
        <v>3.0132200000000003E-4</v>
      </c>
      <c r="X6210">
        <v>-2567.58</v>
      </c>
      <c r="Y6210">
        <v>-2360.42</v>
      </c>
      <c r="Z6210">
        <v>2567.34</v>
      </c>
      <c r="AA6210">
        <v>2360.4499999999998</v>
      </c>
      <c r="AB6210">
        <v>2360.67</v>
      </c>
      <c r="AC6210">
        <v>-2565.2800000000002</v>
      </c>
      <c r="AD6210">
        <v>-2360.69</v>
      </c>
      <c r="AE6210">
        <v>2565.04</v>
      </c>
    </row>
    <row r="6211" spans="1:31" x14ac:dyDescent="0.25">
      <c r="A6211">
        <v>-1121.54</v>
      </c>
      <c r="B6211">
        <v>-6610.35</v>
      </c>
      <c r="C6211">
        <v>10</v>
      </c>
      <c r="D6211">
        <v>2</v>
      </c>
      <c r="E6211">
        <v>2852.69</v>
      </c>
      <c r="F6211">
        <v>5243.21</v>
      </c>
      <c r="V6211" s="1">
        <v>3.7079499999999999E-4</v>
      </c>
      <c r="W6211" s="1">
        <v>3.0182899999999999E-4</v>
      </c>
      <c r="X6211">
        <v>-2564.16</v>
      </c>
      <c r="Y6211">
        <v>-2361.14</v>
      </c>
      <c r="Z6211">
        <v>2563.92</v>
      </c>
      <c r="AA6211">
        <v>2361.16</v>
      </c>
      <c r="AB6211">
        <v>2361.38</v>
      </c>
      <c r="AC6211">
        <v>-2561.85</v>
      </c>
      <c r="AD6211">
        <v>-2361.41</v>
      </c>
      <c r="AE6211">
        <v>2561.62</v>
      </c>
    </row>
    <row r="6212" spans="1:31" x14ac:dyDescent="0.25">
      <c r="A6212">
        <v>-1119.58</v>
      </c>
      <c r="B6212">
        <v>-6611.2</v>
      </c>
      <c r="C6212">
        <v>10</v>
      </c>
      <c r="D6212">
        <v>2</v>
      </c>
      <c r="E6212">
        <v>2850.49</v>
      </c>
      <c r="F6212">
        <v>5243.63</v>
      </c>
      <c r="V6212" s="1">
        <v>3.7085200000000002E-4</v>
      </c>
      <c r="W6212" s="1">
        <v>3.0233700000000002E-4</v>
      </c>
      <c r="X6212">
        <v>-2560.73</v>
      </c>
      <c r="Y6212">
        <v>-2361.85</v>
      </c>
      <c r="Z6212">
        <v>2560.4899999999998</v>
      </c>
      <c r="AA6212">
        <v>2361.88</v>
      </c>
      <c r="AB6212">
        <v>2362.1</v>
      </c>
      <c r="AC6212">
        <v>-2558.4299999999998</v>
      </c>
      <c r="AD6212">
        <v>-2362.12</v>
      </c>
      <c r="AE6212">
        <v>2558.19</v>
      </c>
    </row>
    <row r="6213" spans="1:31" x14ac:dyDescent="0.25">
      <c r="A6213">
        <v>-1117.6199999999999</v>
      </c>
      <c r="B6213">
        <v>-6612.04</v>
      </c>
      <c r="C6213">
        <v>10</v>
      </c>
      <c r="D6213">
        <v>2</v>
      </c>
      <c r="E6213">
        <v>2848.29</v>
      </c>
      <c r="F6213">
        <v>5244.04</v>
      </c>
      <c r="V6213" s="1">
        <v>3.7091000000000001E-4</v>
      </c>
      <c r="W6213" s="1">
        <v>3.0284600000000001E-4</v>
      </c>
      <c r="X6213">
        <v>-2557.31</v>
      </c>
      <c r="Y6213">
        <v>-2362.5700000000002</v>
      </c>
      <c r="Z6213">
        <v>2557.0700000000002</v>
      </c>
      <c r="AA6213">
        <v>2362.59</v>
      </c>
      <c r="AB6213">
        <v>2362.81</v>
      </c>
      <c r="AC6213">
        <v>-2555</v>
      </c>
      <c r="AD6213">
        <v>-2362.83</v>
      </c>
      <c r="AE6213">
        <v>2554.7600000000002</v>
      </c>
    </row>
    <row r="6214" spans="1:31" x14ac:dyDescent="0.25">
      <c r="A6214">
        <v>-1115.6600000000001</v>
      </c>
      <c r="B6214">
        <v>-6612.88</v>
      </c>
      <c r="C6214">
        <v>10</v>
      </c>
      <c r="D6214">
        <v>2</v>
      </c>
      <c r="E6214">
        <v>2846.09</v>
      </c>
      <c r="F6214">
        <v>5244.44</v>
      </c>
      <c r="V6214" s="1">
        <v>3.7096699999999999E-4</v>
      </c>
      <c r="W6214" s="1">
        <v>3.03355E-4</v>
      </c>
      <c r="X6214">
        <v>-2553.88</v>
      </c>
      <c r="Y6214">
        <v>-2363.2800000000002</v>
      </c>
      <c r="Z6214">
        <v>2553.64</v>
      </c>
      <c r="AA6214">
        <v>2363.3000000000002</v>
      </c>
      <c r="AB6214">
        <v>2363.5100000000002</v>
      </c>
      <c r="AC6214">
        <v>-2551.5700000000002</v>
      </c>
      <c r="AD6214">
        <v>-2363.54</v>
      </c>
      <c r="AE6214">
        <v>2551.33</v>
      </c>
    </row>
    <row r="6215" spans="1:31" x14ac:dyDescent="0.25">
      <c r="A6215">
        <v>-1113.7</v>
      </c>
      <c r="B6215">
        <v>-6613.72</v>
      </c>
      <c r="C6215">
        <v>10</v>
      </c>
      <c r="D6215">
        <v>2</v>
      </c>
      <c r="E6215">
        <v>2843.89</v>
      </c>
      <c r="F6215">
        <v>5244.85</v>
      </c>
      <c r="V6215" s="1">
        <v>3.71023E-4</v>
      </c>
      <c r="W6215" s="1">
        <v>3.0386500000000001E-4</v>
      </c>
      <c r="X6215">
        <v>-2550.44</v>
      </c>
      <c r="Y6215">
        <v>-2363.98</v>
      </c>
      <c r="Z6215">
        <v>2550.1999999999998</v>
      </c>
      <c r="AA6215">
        <v>2364</v>
      </c>
      <c r="AB6215">
        <v>2364.2199999999998</v>
      </c>
      <c r="AC6215">
        <v>-2548.13</v>
      </c>
      <c r="AD6215">
        <v>-2364.2399999999998</v>
      </c>
      <c r="AE6215">
        <v>2547.89</v>
      </c>
    </row>
    <row r="6216" spans="1:31" x14ac:dyDescent="0.25">
      <c r="A6216">
        <v>-1111.73</v>
      </c>
      <c r="B6216">
        <v>-6614.55</v>
      </c>
      <c r="C6216">
        <v>10</v>
      </c>
      <c r="D6216">
        <v>2</v>
      </c>
      <c r="E6216">
        <v>2841.68</v>
      </c>
      <c r="F6216">
        <v>5245.25</v>
      </c>
      <c r="V6216" s="1">
        <v>3.7107999999999998E-4</v>
      </c>
      <c r="W6216" s="1">
        <v>3.0437599999999997E-4</v>
      </c>
      <c r="X6216">
        <v>-2547.0100000000002</v>
      </c>
      <c r="Y6216">
        <v>-2364.69</v>
      </c>
      <c r="Z6216">
        <v>2546.77</v>
      </c>
      <c r="AA6216">
        <v>2364.71</v>
      </c>
      <c r="AB6216">
        <v>2364.92</v>
      </c>
      <c r="AC6216">
        <v>-2544.6999999999998</v>
      </c>
      <c r="AD6216">
        <v>-2364.94</v>
      </c>
      <c r="AE6216">
        <v>2544.46</v>
      </c>
    </row>
    <row r="6217" spans="1:31" x14ac:dyDescent="0.25">
      <c r="A6217">
        <v>-1109.77</v>
      </c>
      <c r="B6217">
        <v>-6615.39</v>
      </c>
      <c r="C6217">
        <v>10</v>
      </c>
      <c r="D6217">
        <v>2</v>
      </c>
      <c r="E6217">
        <v>2839.48</v>
      </c>
      <c r="F6217">
        <v>5245.66</v>
      </c>
      <c r="V6217" s="1">
        <v>3.7113599999999999E-4</v>
      </c>
      <c r="W6217" s="1">
        <v>3.04887E-4</v>
      </c>
      <c r="X6217">
        <v>-2543.5700000000002</v>
      </c>
      <c r="Y6217">
        <v>-2365.39</v>
      </c>
      <c r="Z6217">
        <v>2543.33</v>
      </c>
      <c r="AA6217">
        <v>2365.41</v>
      </c>
      <c r="AB6217">
        <v>2365.62</v>
      </c>
      <c r="AC6217">
        <v>-2541.25</v>
      </c>
      <c r="AD6217">
        <v>-2365.64</v>
      </c>
      <c r="AE6217">
        <v>2541.02</v>
      </c>
    </row>
    <row r="6218" spans="1:31" x14ac:dyDescent="0.25">
      <c r="A6218">
        <v>-1107.81</v>
      </c>
      <c r="B6218">
        <v>-6616.23</v>
      </c>
      <c r="C6218">
        <v>10</v>
      </c>
      <c r="D6218">
        <v>2</v>
      </c>
      <c r="E6218">
        <v>2837.28</v>
      </c>
      <c r="F6218">
        <v>5246.06</v>
      </c>
      <c r="V6218" s="1">
        <v>3.7119099999999999E-4</v>
      </c>
      <c r="W6218" s="1">
        <v>3.054E-4</v>
      </c>
      <c r="X6218">
        <v>-2540.13</v>
      </c>
      <c r="Y6218">
        <v>-2366.08</v>
      </c>
      <c r="Z6218">
        <v>2539.89</v>
      </c>
      <c r="AA6218">
        <v>2366.11</v>
      </c>
      <c r="AB6218">
        <v>2366.31</v>
      </c>
      <c r="AC6218">
        <v>-2537.81</v>
      </c>
      <c r="AD6218">
        <v>-2366.34</v>
      </c>
      <c r="AE6218">
        <v>2537.5700000000002</v>
      </c>
    </row>
    <row r="6219" spans="1:31" x14ac:dyDescent="0.25">
      <c r="A6219">
        <v>-1105.8499999999999</v>
      </c>
      <c r="B6219">
        <v>-6617.06</v>
      </c>
      <c r="C6219">
        <v>10</v>
      </c>
      <c r="D6219">
        <v>2</v>
      </c>
      <c r="E6219">
        <v>2835.07</v>
      </c>
      <c r="F6219">
        <v>5246.46</v>
      </c>
      <c r="V6219" s="1">
        <v>3.7124599999999999E-4</v>
      </c>
      <c r="W6219" s="1">
        <v>3.05913E-4</v>
      </c>
      <c r="X6219">
        <v>-2536.6799999999998</v>
      </c>
      <c r="Y6219">
        <v>-2366.7800000000002</v>
      </c>
      <c r="Z6219">
        <v>2536.44</v>
      </c>
      <c r="AA6219">
        <v>2366.8000000000002</v>
      </c>
      <c r="AB6219">
        <v>2367.0100000000002</v>
      </c>
      <c r="AC6219">
        <v>-2534.36</v>
      </c>
      <c r="AD6219">
        <v>-2367.0300000000002</v>
      </c>
      <c r="AE6219">
        <v>2534.12</v>
      </c>
    </row>
    <row r="6220" spans="1:31" x14ac:dyDescent="0.25">
      <c r="A6220">
        <v>-1103.8800000000001</v>
      </c>
      <c r="B6220">
        <v>-6617.89</v>
      </c>
      <c r="C6220">
        <v>10</v>
      </c>
      <c r="D6220">
        <v>2</v>
      </c>
      <c r="E6220">
        <v>2832.86</v>
      </c>
      <c r="F6220">
        <v>5246.86</v>
      </c>
      <c r="V6220" s="1">
        <v>3.7130099999999999E-4</v>
      </c>
      <c r="W6220" s="1">
        <v>3.0642700000000001E-4</v>
      </c>
      <c r="X6220">
        <v>-2533.23</v>
      </c>
      <c r="Y6220">
        <v>-2367.4699999999998</v>
      </c>
      <c r="Z6220">
        <v>2532.9899999999998</v>
      </c>
      <c r="AA6220">
        <v>2367.4899999999998</v>
      </c>
      <c r="AB6220">
        <v>2367.6999999999998</v>
      </c>
      <c r="AC6220">
        <v>-2530.91</v>
      </c>
      <c r="AD6220">
        <v>-2367.7199999999998</v>
      </c>
      <c r="AE6220">
        <v>2530.67</v>
      </c>
    </row>
    <row r="6221" spans="1:31" x14ac:dyDescent="0.25">
      <c r="A6221">
        <v>-1101.92</v>
      </c>
      <c r="B6221">
        <v>-6618.72</v>
      </c>
      <c r="C6221">
        <v>10</v>
      </c>
      <c r="D6221">
        <v>2</v>
      </c>
      <c r="E6221">
        <v>2830.66</v>
      </c>
      <c r="F6221">
        <v>5247.25</v>
      </c>
      <c r="V6221" s="1">
        <v>3.7135500000000002E-4</v>
      </c>
      <c r="W6221" s="1">
        <v>3.0694199999999999E-4</v>
      </c>
      <c r="X6221">
        <v>-2529.7800000000002</v>
      </c>
      <c r="Y6221">
        <v>-2368.16</v>
      </c>
      <c r="Z6221">
        <v>2529.54</v>
      </c>
      <c r="AA6221">
        <v>2368.1799999999998</v>
      </c>
      <c r="AB6221">
        <v>2368.39</v>
      </c>
      <c r="AC6221">
        <v>-2527.46</v>
      </c>
      <c r="AD6221">
        <v>-2368.41</v>
      </c>
      <c r="AE6221">
        <v>2527.2199999999998</v>
      </c>
    </row>
    <row r="6222" spans="1:31" x14ac:dyDescent="0.25">
      <c r="A6222">
        <v>-1099.95</v>
      </c>
      <c r="B6222">
        <v>-6619.55</v>
      </c>
      <c r="C6222">
        <v>10</v>
      </c>
      <c r="D6222">
        <v>2</v>
      </c>
      <c r="E6222">
        <v>2828.45</v>
      </c>
      <c r="F6222">
        <v>5247.65</v>
      </c>
      <c r="V6222" s="1">
        <v>3.7140900000000001E-4</v>
      </c>
      <c r="W6222" s="1">
        <v>3.0745700000000002E-4</v>
      </c>
      <c r="X6222">
        <v>-2526.33</v>
      </c>
      <c r="Y6222">
        <v>-2368.85</v>
      </c>
      <c r="Z6222">
        <v>2526.09</v>
      </c>
      <c r="AA6222">
        <v>2368.87</v>
      </c>
      <c r="AB6222">
        <v>2369.0700000000002</v>
      </c>
      <c r="AC6222">
        <v>-2524</v>
      </c>
      <c r="AD6222">
        <v>-2369.09</v>
      </c>
      <c r="AE6222">
        <v>2523.7600000000002</v>
      </c>
    </row>
    <row r="6223" spans="1:31" x14ac:dyDescent="0.25">
      <c r="A6223">
        <v>-1097.99</v>
      </c>
      <c r="B6223">
        <v>-6620.37</v>
      </c>
      <c r="C6223">
        <v>10</v>
      </c>
      <c r="D6223">
        <v>2</v>
      </c>
      <c r="E6223">
        <v>2826.24</v>
      </c>
      <c r="F6223">
        <v>5248.04</v>
      </c>
      <c r="V6223" s="1">
        <v>3.7146199999999997E-4</v>
      </c>
      <c r="W6223" s="1">
        <v>3.0797300000000001E-4</v>
      </c>
      <c r="X6223">
        <v>-2522.87</v>
      </c>
      <c r="Y6223">
        <v>-2369.5300000000002</v>
      </c>
      <c r="Z6223">
        <v>2522.63</v>
      </c>
      <c r="AA6223">
        <v>2369.5500000000002</v>
      </c>
      <c r="AB6223">
        <v>2369.75</v>
      </c>
      <c r="AC6223">
        <v>-2520.5500000000002</v>
      </c>
      <c r="AD6223">
        <v>-2369.77</v>
      </c>
      <c r="AE6223">
        <v>2520.31</v>
      </c>
    </row>
    <row r="6224" spans="1:31" x14ac:dyDescent="0.25">
      <c r="A6224">
        <v>-1096.03</v>
      </c>
      <c r="B6224">
        <v>-6621.2</v>
      </c>
      <c r="C6224">
        <v>10</v>
      </c>
      <c r="D6224">
        <v>2</v>
      </c>
      <c r="E6224">
        <v>2824.03</v>
      </c>
      <c r="F6224">
        <v>5248.43</v>
      </c>
      <c r="V6224" s="1">
        <v>3.7151600000000001E-4</v>
      </c>
      <c r="W6224" s="1">
        <v>3.0849000000000002E-4</v>
      </c>
      <c r="X6224">
        <v>-2519.41</v>
      </c>
      <c r="Y6224">
        <v>-2370.21</v>
      </c>
      <c r="Z6224">
        <v>2519.17</v>
      </c>
      <c r="AA6224">
        <v>2370.23</v>
      </c>
      <c r="AB6224">
        <v>2370.4299999999998</v>
      </c>
      <c r="AC6224">
        <v>-2517.08</v>
      </c>
      <c r="AD6224">
        <v>-2370.4499999999998</v>
      </c>
      <c r="AE6224">
        <v>2516.84</v>
      </c>
    </row>
    <row r="6225" spans="1:31" x14ac:dyDescent="0.25">
      <c r="A6225">
        <v>-1094.06</v>
      </c>
      <c r="B6225">
        <v>-6622.02</v>
      </c>
      <c r="C6225">
        <v>10</v>
      </c>
      <c r="D6225">
        <v>2</v>
      </c>
      <c r="E6225">
        <v>2821.82</v>
      </c>
      <c r="F6225">
        <v>5248.82</v>
      </c>
      <c r="V6225" s="1">
        <v>3.7156800000000002E-4</v>
      </c>
      <c r="W6225" s="1">
        <v>3.0900799999999999E-4</v>
      </c>
      <c r="X6225">
        <v>-2515.9499999999998</v>
      </c>
      <c r="Y6225">
        <v>-2370.89</v>
      </c>
      <c r="Z6225">
        <v>2515.71</v>
      </c>
      <c r="AA6225">
        <v>2370.91</v>
      </c>
      <c r="AB6225">
        <v>2371.11</v>
      </c>
      <c r="AC6225">
        <v>-2513.62</v>
      </c>
      <c r="AD6225">
        <v>-2371.13</v>
      </c>
      <c r="AE6225">
        <v>2513.38</v>
      </c>
    </row>
    <row r="6226" spans="1:31" x14ac:dyDescent="0.25">
      <c r="A6226">
        <v>-1092.0999999999999</v>
      </c>
      <c r="B6226">
        <v>-6622.85</v>
      </c>
      <c r="C6226">
        <v>10</v>
      </c>
      <c r="D6226">
        <v>2</v>
      </c>
      <c r="E6226">
        <v>2819.61</v>
      </c>
      <c r="F6226">
        <v>5249.21</v>
      </c>
      <c r="V6226" s="1">
        <v>3.7162000000000002E-4</v>
      </c>
      <c r="W6226" s="1">
        <v>3.0952699999999998E-4</v>
      </c>
      <c r="X6226">
        <v>-2512.48</v>
      </c>
      <c r="Y6226">
        <v>-2371.56</v>
      </c>
      <c r="Z6226">
        <v>2512.2399999999998</v>
      </c>
      <c r="AA6226">
        <v>2371.58</v>
      </c>
      <c r="AB6226">
        <v>2371.7800000000002</v>
      </c>
      <c r="AC6226">
        <v>-2510.15</v>
      </c>
      <c r="AD6226">
        <v>-2371.8000000000002</v>
      </c>
      <c r="AE6226">
        <v>2509.91</v>
      </c>
    </row>
    <row r="6227" spans="1:31" x14ac:dyDescent="0.25">
      <c r="A6227">
        <v>-1090.1300000000001</v>
      </c>
      <c r="B6227">
        <v>-6623.67</v>
      </c>
      <c r="C6227">
        <v>10</v>
      </c>
      <c r="D6227">
        <v>2</v>
      </c>
      <c r="E6227">
        <v>2817.39</v>
      </c>
      <c r="F6227">
        <v>5249.59</v>
      </c>
      <c r="V6227" s="1">
        <v>3.7167199999999997E-4</v>
      </c>
      <c r="W6227" s="1">
        <v>3.1004600000000002E-4</v>
      </c>
      <c r="X6227">
        <v>-2509.0100000000002</v>
      </c>
      <c r="Y6227">
        <v>-2372.2399999999998</v>
      </c>
      <c r="Z6227">
        <v>2508.77</v>
      </c>
      <c r="AA6227">
        <v>2372.2600000000002</v>
      </c>
      <c r="AB6227">
        <v>2372.4499999999998</v>
      </c>
      <c r="AC6227">
        <v>-2506.6799999999998</v>
      </c>
      <c r="AD6227">
        <v>-2372.4699999999998</v>
      </c>
      <c r="AE6227">
        <v>2506.44</v>
      </c>
    </row>
    <row r="6228" spans="1:31" x14ac:dyDescent="0.25">
      <c r="A6228">
        <v>-1088.17</v>
      </c>
      <c r="B6228">
        <v>-6624.49</v>
      </c>
      <c r="C6228">
        <v>10</v>
      </c>
      <c r="D6228">
        <v>2</v>
      </c>
      <c r="E6228">
        <v>2815.18</v>
      </c>
      <c r="F6228">
        <v>5249.98</v>
      </c>
      <c r="V6228" s="1">
        <v>3.7172399999999998E-4</v>
      </c>
      <c r="W6228" s="1">
        <v>3.1056699999999998E-4</v>
      </c>
      <c r="X6228">
        <v>-2505.54</v>
      </c>
      <c r="Y6228">
        <v>-2372.9</v>
      </c>
      <c r="Z6228">
        <v>2505.3000000000002</v>
      </c>
      <c r="AA6228">
        <v>2372.9299999999998</v>
      </c>
      <c r="AB6228">
        <v>2373.12</v>
      </c>
      <c r="AC6228">
        <v>-2503.1999999999998</v>
      </c>
      <c r="AD6228">
        <v>-2373.14</v>
      </c>
      <c r="AE6228">
        <v>2502.96</v>
      </c>
    </row>
    <row r="6229" spans="1:31" x14ac:dyDescent="0.25">
      <c r="A6229">
        <v>-1086.2</v>
      </c>
      <c r="B6229">
        <v>-6625.3</v>
      </c>
      <c r="C6229">
        <v>10</v>
      </c>
      <c r="D6229">
        <v>2</v>
      </c>
      <c r="E6229">
        <v>2812.97</v>
      </c>
      <c r="F6229">
        <v>5250.36</v>
      </c>
      <c r="V6229" s="1">
        <v>3.7177500000000002E-4</v>
      </c>
      <c r="W6229" s="1">
        <v>3.11088E-4</v>
      </c>
      <c r="X6229">
        <v>-2502.06</v>
      </c>
      <c r="Y6229">
        <v>-2373.5700000000002</v>
      </c>
      <c r="Z6229">
        <v>2501.8200000000002</v>
      </c>
      <c r="AA6229">
        <v>2373.59</v>
      </c>
      <c r="AB6229">
        <v>2373.7800000000002</v>
      </c>
      <c r="AC6229">
        <v>-2499.73</v>
      </c>
      <c r="AD6229">
        <v>-2373.8000000000002</v>
      </c>
      <c r="AE6229">
        <v>2499.4899999999998</v>
      </c>
    </row>
    <row r="6230" spans="1:31" x14ac:dyDescent="0.25">
      <c r="A6230">
        <v>-1084.23</v>
      </c>
      <c r="B6230">
        <v>-6626.12</v>
      </c>
      <c r="C6230">
        <v>10</v>
      </c>
      <c r="D6230">
        <v>2</v>
      </c>
      <c r="E6230">
        <v>2810.75</v>
      </c>
      <c r="F6230">
        <v>5250.74</v>
      </c>
      <c r="V6230" s="1">
        <v>3.71825E-4</v>
      </c>
      <c r="W6230" s="1">
        <v>3.1160999999999998E-4</v>
      </c>
      <c r="X6230">
        <v>-2498.59</v>
      </c>
      <c r="Y6230">
        <v>-2374.23</v>
      </c>
      <c r="Z6230">
        <v>2498.34</v>
      </c>
      <c r="AA6230">
        <v>2374.25</v>
      </c>
      <c r="AB6230">
        <v>2374.4499999999998</v>
      </c>
      <c r="AC6230">
        <v>-2496.25</v>
      </c>
      <c r="AD6230">
        <v>-2374.4699999999998</v>
      </c>
      <c r="AE6230">
        <v>2496.0100000000002</v>
      </c>
    </row>
    <row r="6231" spans="1:31" x14ac:dyDescent="0.25">
      <c r="A6231">
        <v>-1082.27</v>
      </c>
      <c r="B6231">
        <v>-6626.93</v>
      </c>
      <c r="C6231">
        <v>10</v>
      </c>
      <c r="D6231">
        <v>2</v>
      </c>
      <c r="E6231">
        <v>2808.53</v>
      </c>
      <c r="F6231">
        <v>5251.12</v>
      </c>
      <c r="V6231" s="1">
        <v>3.7187599999999999E-4</v>
      </c>
      <c r="W6231" s="1">
        <v>3.1213200000000001E-4</v>
      </c>
      <c r="X6231">
        <v>-2495.1</v>
      </c>
      <c r="Y6231">
        <v>-2374.89</v>
      </c>
      <c r="Z6231">
        <v>2494.86</v>
      </c>
      <c r="AA6231">
        <v>2374.91</v>
      </c>
      <c r="AB6231">
        <v>2375.1</v>
      </c>
      <c r="AC6231">
        <v>-2492.7600000000002</v>
      </c>
      <c r="AD6231">
        <v>-2375.12</v>
      </c>
      <c r="AE6231">
        <v>2492.52</v>
      </c>
    </row>
    <row r="6232" spans="1:31" x14ac:dyDescent="0.25">
      <c r="A6232">
        <v>-1080.3</v>
      </c>
      <c r="B6232">
        <v>-6627.75</v>
      </c>
      <c r="C6232">
        <v>10</v>
      </c>
      <c r="D6232">
        <v>2</v>
      </c>
      <c r="E6232">
        <v>2806.32</v>
      </c>
      <c r="F6232">
        <v>5251.49</v>
      </c>
      <c r="V6232" s="1">
        <v>3.71925E-4</v>
      </c>
      <c r="W6232" s="1">
        <v>3.1265600000000002E-4</v>
      </c>
      <c r="X6232">
        <v>-2491.62</v>
      </c>
      <c r="Y6232">
        <v>-2375.5500000000002</v>
      </c>
      <c r="Z6232">
        <v>2491.38</v>
      </c>
      <c r="AA6232">
        <v>2375.5700000000002</v>
      </c>
      <c r="AB6232">
        <v>2375.7600000000002</v>
      </c>
      <c r="AC6232">
        <v>-2489.2800000000002</v>
      </c>
      <c r="AD6232">
        <v>-2375.7800000000002</v>
      </c>
      <c r="AE6232">
        <v>2489.0300000000002</v>
      </c>
    </row>
    <row r="6233" spans="1:31" x14ac:dyDescent="0.25">
      <c r="A6233">
        <v>-1078.3399999999999</v>
      </c>
      <c r="B6233">
        <v>-6628.56</v>
      </c>
      <c r="C6233">
        <v>10</v>
      </c>
      <c r="D6233">
        <v>2</v>
      </c>
      <c r="E6233">
        <v>2804.1</v>
      </c>
      <c r="F6233">
        <v>5251.87</v>
      </c>
      <c r="V6233" s="1">
        <v>3.7197499999999997E-4</v>
      </c>
      <c r="W6233" s="1">
        <v>3.1317999999999998E-4</v>
      </c>
      <c r="X6233">
        <v>-2488.13</v>
      </c>
      <c r="Y6233">
        <v>-2376.21</v>
      </c>
      <c r="Z6233">
        <v>2487.89</v>
      </c>
      <c r="AA6233">
        <v>2376.23</v>
      </c>
      <c r="AB6233">
        <v>2376.41</v>
      </c>
      <c r="AC6233">
        <v>-2485.79</v>
      </c>
      <c r="AD6233">
        <v>-2376.4299999999998</v>
      </c>
      <c r="AE6233">
        <v>2485.54</v>
      </c>
    </row>
    <row r="6234" spans="1:31" x14ac:dyDescent="0.25">
      <c r="A6234">
        <v>-1076.3699999999999</v>
      </c>
      <c r="B6234">
        <v>-6629.37</v>
      </c>
      <c r="C6234">
        <v>10</v>
      </c>
      <c r="D6234">
        <v>2</v>
      </c>
      <c r="E6234">
        <v>2801.88</v>
      </c>
      <c r="F6234">
        <v>5252.24</v>
      </c>
      <c r="V6234" s="1">
        <v>3.7202399999999999E-4</v>
      </c>
      <c r="W6234" s="1">
        <v>3.1370500000000001E-4</v>
      </c>
      <c r="X6234">
        <v>-2484.64</v>
      </c>
      <c r="Y6234">
        <v>-2376.86</v>
      </c>
      <c r="Z6234">
        <v>2484.4</v>
      </c>
      <c r="AA6234">
        <v>2376.88</v>
      </c>
      <c r="AB6234">
        <v>2377.06</v>
      </c>
      <c r="AC6234">
        <v>-2482.29</v>
      </c>
      <c r="AD6234">
        <v>-2377.08</v>
      </c>
      <c r="AE6234">
        <v>2482.0500000000002</v>
      </c>
    </row>
    <row r="6235" spans="1:31" x14ac:dyDescent="0.25">
      <c r="A6235">
        <v>-1074.4000000000001</v>
      </c>
      <c r="B6235">
        <v>-6630.18</v>
      </c>
      <c r="C6235">
        <v>10</v>
      </c>
      <c r="D6235">
        <v>2</v>
      </c>
      <c r="E6235">
        <v>2799.66</v>
      </c>
      <c r="F6235">
        <v>5252.61</v>
      </c>
      <c r="V6235" s="1">
        <v>3.7207199999999998E-4</v>
      </c>
      <c r="W6235" s="1">
        <v>3.1423099999999999E-4</v>
      </c>
      <c r="X6235">
        <v>-2481.15</v>
      </c>
      <c r="Y6235">
        <v>-2377.5100000000002</v>
      </c>
      <c r="Z6235">
        <v>2480.9</v>
      </c>
      <c r="AA6235">
        <v>2377.5300000000002</v>
      </c>
      <c r="AB6235">
        <v>2377.71</v>
      </c>
      <c r="AC6235">
        <v>-2478.8000000000002</v>
      </c>
      <c r="AD6235">
        <v>-2377.73</v>
      </c>
      <c r="AE6235">
        <v>2478.56</v>
      </c>
    </row>
    <row r="6236" spans="1:31" x14ac:dyDescent="0.25">
      <c r="A6236">
        <v>-1072.43</v>
      </c>
      <c r="B6236">
        <v>-6630.98</v>
      </c>
      <c r="C6236">
        <v>10</v>
      </c>
      <c r="D6236">
        <v>2</v>
      </c>
      <c r="E6236">
        <v>2797.44</v>
      </c>
      <c r="F6236">
        <v>5252.98</v>
      </c>
      <c r="V6236" s="1">
        <v>3.7211999999999998E-4</v>
      </c>
      <c r="W6236" s="1">
        <v>3.1475699999999998E-4</v>
      </c>
      <c r="X6236">
        <v>-2477.65</v>
      </c>
      <c r="Y6236">
        <v>-2378.15</v>
      </c>
      <c r="Z6236">
        <v>2477.41</v>
      </c>
      <c r="AA6236">
        <v>2378.17</v>
      </c>
      <c r="AB6236">
        <v>2378.35</v>
      </c>
      <c r="AC6236">
        <v>-2475.3000000000002</v>
      </c>
      <c r="AD6236">
        <v>-2378.37</v>
      </c>
      <c r="AE6236">
        <v>2475.06</v>
      </c>
    </row>
    <row r="6237" spans="1:31" x14ac:dyDescent="0.25">
      <c r="A6237">
        <v>-1070.47</v>
      </c>
      <c r="B6237">
        <v>-6631.79</v>
      </c>
      <c r="C6237">
        <v>10</v>
      </c>
      <c r="D6237">
        <v>2</v>
      </c>
      <c r="E6237">
        <v>2795.22</v>
      </c>
      <c r="F6237">
        <v>5253.35</v>
      </c>
      <c r="V6237" s="1">
        <v>3.7216799999999998E-4</v>
      </c>
      <c r="W6237" s="1">
        <v>3.15285E-4</v>
      </c>
      <c r="X6237">
        <v>-2474.15</v>
      </c>
      <c r="Y6237">
        <v>-2378.8000000000002</v>
      </c>
      <c r="Z6237">
        <v>2473.91</v>
      </c>
      <c r="AA6237">
        <v>2378.81</v>
      </c>
      <c r="AB6237">
        <v>2379</v>
      </c>
      <c r="AC6237">
        <v>-2471.8000000000002</v>
      </c>
      <c r="AD6237">
        <v>-2379.0100000000002</v>
      </c>
      <c r="AE6237">
        <v>2471.5500000000002</v>
      </c>
    </row>
    <row r="6238" spans="1:31" x14ac:dyDescent="0.25">
      <c r="A6238">
        <v>-1068.5</v>
      </c>
      <c r="B6238">
        <v>-6632.59</v>
      </c>
      <c r="C6238">
        <v>10</v>
      </c>
      <c r="D6238">
        <v>2</v>
      </c>
      <c r="E6238">
        <v>2792.99</v>
      </c>
      <c r="F6238">
        <v>5253.72</v>
      </c>
      <c r="V6238" s="1">
        <v>3.7221500000000001E-4</v>
      </c>
      <c r="W6238" s="1">
        <v>3.1581300000000002E-4</v>
      </c>
      <c r="X6238">
        <v>-2470.65</v>
      </c>
      <c r="Y6238">
        <v>-2379.44</v>
      </c>
      <c r="Z6238">
        <v>2470.4</v>
      </c>
      <c r="AA6238">
        <v>2379.4499999999998</v>
      </c>
      <c r="AB6238">
        <v>2379.63</v>
      </c>
      <c r="AC6238">
        <v>-2468.29</v>
      </c>
      <c r="AD6238">
        <v>-2379.65</v>
      </c>
      <c r="AE6238">
        <v>2468.0500000000002</v>
      </c>
    </row>
    <row r="6239" spans="1:31" x14ac:dyDescent="0.25">
      <c r="A6239">
        <v>-1066.53</v>
      </c>
      <c r="B6239">
        <v>-6633.39</v>
      </c>
      <c r="C6239">
        <v>10</v>
      </c>
      <c r="D6239">
        <v>2</v>
      </c>
      <c r="E6239">
        <v>2790.77</v>
      </c>
      <c r="F6239">
        <v>5254.08</v>
      </c>
      <c r="V6239" s="1">
        <v>3.7226199999999999E-4</v>
      </c>
      <c r="W6239" s="1">
        <v>3.16342E-4</v>
      </c>
      <c r="X6239">
        <v>-2467.14</v>
      </c>
      <c r="Y6239">
        <v>-2380.0700000000002</v>
      </c>
      <c r="Z6239">
        <v>2466.9</v>
      </c>
      <c r="AA6239">
        <v>2380.09</v>
      </c>
      <c r="AB6239">
        <v>2380.27</v>
      </c>
      <c r="AC6239">
        <v>-2464.79</v>
      </c>
      <c r="AD6239">
        <v>-2380.29</v>
      </c>
      <c r="AE6239">
        <v>2464.54</v>
      </c>
    </row>
    <row r="6240" spans="1:31" x14ac:dyDescent="0.25">
      <c r="A6240">
        <v>-1064.56</v>
      </c>
      <c r="B6240">
        <v>-6634.2</v>
      </c>
      <c r="C6240">
        <v>10</v>
      </c>
      <c r="D6240">
        <v>2</v>
      </c>
      <c r="E6240">
        <v>2788.54</v>
      </c>
      <c r="F6240">
        <v>5254.45</v>
      </c>
      <c r="V6240" s="1">
        <v>3.7230800000000001E-4</v>
      </c>
      <c r="W6240" s="1">
        <v>3.16872E-4</v>
      </c>
      <c r="X6240">
        <v>-2463.63</v>
      </c>
      <c r="Y6240">
        <v>-2380.71</v>
      </c>
      <c r="Z6240">
        <v>2463.39</v>
      </c>
      <c r="AA6240">
        <v>2380.73</v>
      </c>
      <c r="AB6240">
        <v>2380.9</v>
      </c>
      <c r="AC6240">
        <v>-2461.27</v>
      </c>
      <c r="AD6240">
        <v>-2380.92</v>
      </c>
      <c r="AE6240">
        <v>2461.0300000000002</v>
      </c>
    </row>
    <row r="6241" spans="1:31" x14ac:dyDescent="0.25">
      <c r="A6241">
        <v>-1062.5899999999999</v>
      </c>
      <c r="B6241">
        <v>-6634.99</v>
      </c>
      <c r="C6241">
        <v>10</v>
      </c>
      <c r="D6241">
        <v>2</v>
      </c>
      <c r="E6241">
        <v>2786.32</v>
      </c>
      <c r="F6241">
        <v>5254.81</v>
      </c>
      <c r="V6241" s="1">
        <v>3.7235399999999998E-4</v>
      </c>
      <c r="W6241" s="1">
        <v>3.1740300000000001E-4</v>
      </c>
      <c r="X6241">
        <v>-2460.12</v>
      </c>
      <c r="Y6241">
        <v>-2381.34</v>
      </c>
      <c r="Z6241">
        <v>2459.87</v>
      </c>
      <c r="AA6241">
        <v>2381.36</v>
      </c>
      <c r="AB6241">
        <v>2381.5300000000002</v>
      </c>
      <c r="AC6241">
        <v>-2457.7600000000002</v>
      </c>
      <c r="AD6241">
        <v>-2381.5500000000002</v>
      </c>
      <c r="AE6241">
        <v>2457.52</v>
      </c>
    </row>
    <row r="6242" spans="1:31" x14ac:dyDescent="0.25">
      <c r="A6242">
        <v>-1060.6199999999999</v>
      </c>
      <c r="B6242">
        <v>-6635.79</v>
      </c>
      <c r="C6242">
        <v>10</v>
      </c>
      <c r="D6242">
        <v>2</v>
      </c>
      <c r="E6242">
        <v>2784.09</v>
      </c>
      <c r="F6242">
        <v>5255.17</v>
      </c>
      <c r="V6242" s="1">
        <v>3.7239899999999998E-4</v>
      </c>
      <c r="W6242" s="1">
        <v>3.1793400000000002E-4</v>
      </c>
      <c r="X6242">
        <v>-2456.61</v>
      </c>
      <c r="Y6242">
        <v>-2381.9699999999998</v>
      </c>
      <c r="Z6242">
        <v>2456.36</v>
      </c>
      <c r="AA6242">
        <v>2381.98</v>
      </c>
      <c r="AB6242">
        <v>2382.16</v>
      </c>
      <c r="AC6242">
        <v>-2454.2399999999998</v>
      </c>
      <c r="AD6242">
        <v>-2382.1799999999998</v>
      </c>
      <c r="AE6242">
        <v>2454</v>
      </c>
    </row>
    <row r="6243" spans="1:31" x14ac:dyDescent="0.25">
      <c r="A6243">
        <v>-1058.6500000000001</v>
      </c>
      <c r="B6243">
        <v>-6636.59</v>
      </c>
      <c r="C6243">
        <v>10</v>
      </c>
      <c r="D6243">
        <v>2</v>
      </c>
      <c r="E6243">
        <v>2781.86</v>
      </c>
      <c r="F6243">
        <v>5255.52</v>
      </c>
      <c r="V6243" s="1">
        <v>3.72445E-4</v>
      </c>
      <c r="W6243" s="1">
        <v>3.1846700000000001E-4</v>
      </c>
      <c r="X6243">
        <v>-2453.09</v>
      </c>
      <c r="Y6243">
        <v>-2382.59</v>
      </c>
      <c r="Z6243">
        <v>2452.84</v>
      </c>
      <c r="AA6243">
        <v>2382.61</v>
      </c>
      <c r="AB6243">
        <v>2382.7800000000002</v>
      </c>
      <c r="AC6243">
        <v>-2450.7199999999998</v>
      </c>
      <c r="AD6243">
        <v>-2382.8000000000002</v>
      </c>
      <c r="AE6243">
        <v>2450.48</v>
      </c>
    </row>
    <row r="6244" spans="1:31" x14ac:dyDescent="0.25">
      <c r="A6244">
        <v>-1056.68</v>
      </c>
      <c r="B6244">
        <v>-6637.38</v>
      </c>
      <c r="C6244">
        <v>10</v>
      </c>
      <c r="D6244">
        <v>2</v>
      </c>
      <c r="E6244">
        <v>2779.63</v>
      </c>
      <c r="F6244">
        <v>5255.88</v>
      </c>
      <c r="V6244" s="1">
        <v>3.7248899999999999E-4</v>
      </c>
      <c r="W6244" s="1">
        <v>3.19E-4</v>
      </c>
      <c r="X6244">
        <v>-2449.5700000000002</v>
      </c>
      <c r="Y6244">
        <v>-2383.21</v>
      </c>
      <c r="Z6244">
        <v>2449.3200000000002</v>
      </c>
      <c r="AA6244">
        <v>2383.23</v>
      </c>
      <c r="AB6244">
        <v>2383.4</v>
      </c>
      <c r="AC6244">
        <v>-2447.1999999999998</v>
      </c>
      <c r="AD6244">
        <v>-2383.42</v>
      </c>
      <c r="AE6244">
        <v>2446.9499999999998</v>
      </c>
    </row>
    <row r="6245" spans="1:31" x14ac:dyDescent="0.25">
      <c r="A6245">
        <v>-1054.72</v>
      </c>
      <c r="B6245">
        <v>-6638.18</v>
      </c>
      <c r="C6245">
        <v>10</v>
      </c>
      <c r="D6245">
        <v>2</v>
      </c>
      <c r="E6245">
        <v>2777.41</v>
      </c>
      <c r="F6245">
        <v>5256.23</v>
      </c>
      <c r="V6245" s="1">
        <v>3.7253299999999998E-4</v>
      </c>
      <c r="W6245" s="1">
        <v>3.1953400000000001E-4</v>
      </c>
      <c r="X6245">
        <v>-2446.04</v>
      </c>
      <c r="Y6245">
        <v>-2383.83</v>
      </c>
      <c r="Z6245">
        <v>2445.79</v>
      </c>
      <c r="AA6245">
        <v>2383.85</v>
      </c>
      <c r="AB6245">
        <v>2384.02</v>
      </c>
      <c r="AC6245">
        <v>-2443.67</v>
      </c>
      <c r="AD6245">
        <v>-2384.04</v>
      </c>
      <c r="AE6245">
        <v>2443.4299999999998</v>
      </c>
    </row>
    <row r="6246" spans="1:31" x14ac:dyDescent="0.25">
      <c r="A6246">
        <v>-1052.75</v>
      </c>
      <c r="B6246">
        <v>-6638.97</v>
      </c>
      <c r="C6246">
        <v>10</v>
      </c>
      <c r="D6246">
        <v>2</v>
      </c>
      <c r="E6246">
        <v>2775.17</v>
      </c>
      <c r="F6246">
        <v>5256.59</v>
      </c>
      <c r="V6246" s="1">
        <v>3.7257700000000002E-4</v>
      </c>
      <c r="W6246" s="1">
        <v>3.2006899999999997E-4</v>
      </c>
      <c r="X6246">
        <v>-2442.5100000000002</v>
      </c>
      <c r="Y6246">
        <v>-2384.4499999999998</v>
      </c>
      <c r="Z6246">
        <v>2442.27</v>
      </c>
      <c r="AA6246">
        <v>2384.4699999999998</v>
      </c>
      <c r="AB6246">
        <v>2384.63</v>
      </c>
      <c r="AC6246">
        <v>-2440.14</v>
      </c>
      <c r="AD6246">
        <v>-2384.65</v>
      </c>
      <c r="AE6246">
        <v>2439.9</v>
      </c>
    </row>
    <row r="6247" spans="1:31" x14ac:dyDescent="0.25">
      <c r="A6247">
        <v>-1050.78</v>
      </c>
      <c r="B6247">
        <v>-6639.76</v>
      </c>
      <c r="C6247">
        <v>10</v>
      </c>
      <c r="D6247">
        <v>2</v>
      </c>
      <c r="E6247">
        <v>2772.94</v>
      </c>
      <c r="F6247">
        <v>5256.94</v>
      </c>
      <c r="V6247" s="1">
        <v>3.7261999999999999E-4</v>
      </c>
      <c r="W6247" s="1">
        <v>3.20604E-4</v>
      </c>
      <c r="X6247">
        <v>-2438.98</v>
      </c>
      <c r="Y6247">
        <v>-2385.06</v>
      </c>
      <c r="Z6247">
        <v>2438.7399999999998</v>
      </c>
      <c r="AA6247">
        <v>2385.08</v>
      </c>
      <c r="AB6247">
        <v>2385.2399999999998</v>
      </c>
      <c r="AC6247">
        <v>-2436.61</v>
      </c>
      <c r="AD6247">
        <v>-2385.2600000000002</v>
      </c>
      <c r="AE6247">
        <v>2436.37</v>
      </c>
    </row>
    <row r="6248" spans="1:31" x14ac:dyDescent="0.25">
      <c r="A6248">
        <v>-1048.8</v>
      </c>
      <c r="B6248">
        <v>-6640.55</v>
      </c>
      <c r="C6248">
        <v>10</v>
      </c>
      <c r="D6248">
        <v>2</v>
      </c>
      <c r="E6248">
        <v>2770.71</v>
      </c>
      <c r="F6248">
        <v>5257.28</v>
      </c>
      <c r="V6248" s="1">
        <v>3.7266300000000002E-4</v>
      </c>
      <c r="W6248" s="1">
        <v>3.2114099999999999E-4</v>
      </c>
      <c r="X6248">
        <v>-2435.4499999999998</v>
      </c>
      <c r="Y6248">
        <v>-2385.67</v>
      </c>
      <c r="Z6248">
        <v>2435.1999999999998</v>
      </c>
      <c r="AA6248">
        <v>2385.69</v>
      </c>
      <c r="AB6248">
        <v>2385.85</v>
      </c>
      <c r="AC6248">
        <v>-2433.0700000000002</v>
      </c>
      <c r="AD6248">
        <v>-2385.87</v>
      </c>
      <c r="AE6248">
        <v>2432.83</v>
      </c>
    </row>
    <row r="6249" spans="1:31" x14ac:dyDescent="0.25">
      <c r="A6249">
        <v>-1046.83</v>
      </c>
      <c r="B6249">
        <v>-6641.33</v>
      </c>
      <c r="C6249">
        <v>10</v>
      </c>
      <c r="D6249">
        <v>2</v>
      </c>
      <c r="E6249">
        <v>2768.48</v>
      </c>
      <c r="F6249">
        <v>5257.63</v>
      </c>
      <c r="V6249" s="1">
        <v>3.7270499999999998E-4</v>
      </c>
      <c r="W6249" s="1">
        <v>3.2167799999999999E-4</v>
      </c>
      <c r="X6249">
        <v>-2431.91</v>
      </c>
      <c r="Y6249">
        <v>-2386.2800000000002</v>
      </c>
      <c r="Z6249">
        <v>2431.67</v>
      </c>
      <c r="AA6249">
        <v>2386.3000000000002</v>
      </c>
      <c r="AB6249">
        <v>2386.46</v>
      </c>
      <c r="AC6249">
        <v>-2429.54</v>
      </c>
      <c r="AD6249">
        <v>-2386.4699999999998</v>
      </c>
      <c r="AE6249">
        <v>2429.29</v>
      </c>
    </row>
    <row r="6250" spans="1:31" x14ac:dyDescent="0.25">
      <c r="A6250">
        <v>-1044.8599999999999</v>
      </c>
      <c r="B6250">
        <v>-6642.12</v>
      </c>
      <c r="C6250">
        <v>10</v>
      </c>
      <c r="D6250">
        <v>2</v>
      </c>
      <c r="E6250">
        <v>2766.24</v>
      </c>
      <c r="F6250">
        <v>5257.98</v>
      </c>
      <c r="V6250" s="1">
        <v>3.7274699999999999E-4</v>
      </c>
      <c r="W6250" s="1">
        <v>3.2221600000000001E-4</v>
      </c>
      <c r="X6250">
        <v>-2428.37</v>
      </c>
      <c r="Y6250">
        <v>-2386.88</v>
      </c>
      <c r="Z6250">
        <v>2428.12</v>
      </c>
      <c r="AA6250">
        <v>2386.9</v>
      </c>
      <c r="AB6250">
        <v>2387.06</v>
      </c>
      <c r="AC6250">
        <v>-2425.9899999999998</v>
      </c>
      <c r="AD6250">
        <v>-2387.08</v>
      </c>
      <c r="AE6250">
        <v>2425.75</v>
      </c>
    </row>
    <row r="6251" spans="1:31" x14ac:dyDescent="0.25">
      <c r="A6251">
        <v>-1042.8900000000001</v>
      </c>
      <c r="B6251">
        <v>-6642.9</v>
      </c>
      <c r="C6251">
        <v>10</v>
      </c>
      <c r="D6251">
        <v>2</v>
      </c>
      <c r="E6251">
        <v>2764.01</v>
      </c>
      <c r="F6251">
        <v>5258.32</v>
      </c>
      <c r="V6251" s="1">
        <v>3.72789E-4</v>
      </c>
      <c r="W6251" s="1">
        <v>3.2275499999999998E-4</v>
      </c>
      <c r="X6251">
        <v>-2424.83</v>
      </c>
      <c r="Y6251">
        <v>-2387.48</v>
      </c>
      <c r="Z6251">
        <v>2424.58</v>
      </c>
      <c r="AA6251">
        <v>2387.5</v>
      </c>
      <c r="AB6251">
        <v>2387.66</v>
      </c>
      <c r="AC6251">
        <v>-2422.4499999999998</v>
      </c>
      <c r="AD6251">
        <v>-2387.6799999999998</v>
      </c>
      <c r="AE6251">
        <v>2422.1999999999998</v>
      </c>
    </row>
    <row r="6252" spans="1:31" x14ac:dyDescent="0.25">
      <c r="A6252">
        <v>-1040.92</v>
      </c>
      <c r="B6252">
        <v>-6643.68</v>
      </c>
      <c r="C6252">
        <v>10</v>
      </c>
      <c r="D6252">
        <v>2</v>
      </c>
      <c r="E6252">
        <v>2761.77</v>
      </c>
      <c r="F6252">
        <v>5258.66</v>
      </c>
      <c r="V6252" s="1">
        <v>3.7282999999999999E-4</v>
      </c>
      <c r="W6252" s="1">
        <v>3.2329499999999997E-4</v>
      </c>
      <c r="X6252">
        <v>-2421.2800000000002</v>
      </c>
      <c r="Y6252">
        <v>-2388.08</v>
      </c>
      <c r="Z6252">
        <v>2421.04</v>
      </c>
      <c r="AA6252">
        <v>2388.1</v>
      </c>
      <c r="AB6252">
        <v>2388.2600000000002</v>
      </c>
      <c r="AC6252">
        <v>-2418.9</v>
      </c>
      <c r="AD6252">
        <v>-2388.27</v>
      </c>
      <c r="AE6252">
        <v>2418.66</v>
      </c>
    </row>
    <row r="6253" spans="1:31" x14ac:dyDescent="0.25">
      <c r="A6253">
        <v>-1038.95</v>
      </c>
      <c r="B6253">
        <v>-6644.47</v>
      </c>
      <c r="C6253">
        <v>10</v>
      </c>
      <c r="D6253">
        <v>2</v>
      </c>
      <c r="E6253">
        <v>2759.54</v>
      </c>
      <c r="F6253">
        <v>5259</v>
      </c>
      <c r="V6253" s="1">
        <v>3.7287000000000003E-4</v>
      </c>
      <c r="W6253" s="1">
        <v>3.2383599999999998E-4</v>
      </c>
      <c r="X6253">
        <v>-2417.7399999999998</v>
      </c>
      <c r="Y6253">
        <v>-2388.6799999999998</v>
      </c>
      <c r="Z6253">
        <v>2417.4899999999998</v>
      </c>
      <c r="AA6253">
        <v>2388.69</v>
      </c>
      <c r="AB6253">
        <v>2388.85</v>
      </c>
      <c r="AC6253">
        <v>-2415.35</v>
      </c>
      <c r="AD6253">
        <v>-2388.87</v>
      </c>
      <c r="AE6253">
        <v>2415.1</v>
      </c>
    </row>
    <row r="6254" spans="1:31" x14ac:dyDescent="0.25">
      <c r="A6254">
        <v>-1036.98</v>
      </c>
      <c r="B6254">
        <v>-6645.25</v>
      </c>
      <c r="C6254">
        <v>10</v>
      </c>
      <c r="D6254">
        <v>2</v>
      </c>
      <c r="E6254">
        <v>2757.3</v>
      </c>
      <c r="F6254">
        <v>5259.34</v>
      </c>
      <c r="V6254" s="1">
        <v>3.7291000000000001E-4</v>
      </c>
      <c r="W6254" s="1">
        <v>3.2437699999999999E-4</v>
      </c>
      <c r="X6254">
        <v>-2414.1799999999998</v>
      </c>
      <c r="Y6254">
        <v>-2389.27</v>
      </c>
      <c r="Z6254">
        <v>2413.9299999999998</v>
      </c>
      <c r="AA6254">
        <v>2389.2800000000002</v>
      </c>
      <c r="AB6254">
        <v>2389.44</v>
      </c>
      <c r="AC6254">
        <v>-2411.8000000000002</v>
      </c>
      <c r="AD6254">
        <v>-2389.46</v>
      </c>
      <c r="AE6254">
        <v>2411.5500000000002</v>
      </c>
    </row>
    <row r="6255" spans="1:31" x14ac:dyDescent="0.25">
      <c r="A6255">
        <v>-1035.01</v>
      </c>
      <c r="B6255">
        <v>-6646.02</v>
      </c>
      <c r="C6255">
        <v>10</v>
      </c>
      <c r="D6255">
        <v>2</v>
      </c>
      <c r="E6255">
        <v>2755.06</v>
      </c>
      <c r="F6255">
        <v>5259.68</v>
      </c>
      <c r="V6255" s="1">
        <v>3.7294999999999999E-4</v>
      </c>
      <c r="W6255" s="1">
        <v>3.2491900000000001E-4</v>
      </c>
      <c r="X6255">
        <v>-2410.63</v>
      </c>
      <c r="Y6255">
        <v>-2389.86</v>
      </c>
      <c r="Z6255">
        <v>2410.38</v>
      </c>
      <c r="AA6255">
        <v>2389.87</v>
      </c>
      <c r="AB6255">
        <v>2390.0300000000002</v>
      </c>
      <c r="AC6255">
        <v>-2408.2399999999998</v>
      </c>
      <c r="AD6255">
        <v>-2390.04</v>
      </c>
      <c r="AE6255">
        <v>2407.9899999999998</v>
      </c>
    </row>
    <row r="6256" spans="1:31" x14ac:dyDescent="0.25">
      <c r="A6256">
        <v>-1033.03</v>
      </c>
      <c r="B6256">
        <v>-6646.8</v>
      </c>
      <c r="C6256">
        <v>10</v>
      </c>
      <c r="D6256">
        <v>2</v>
      </c>
      <c r="E6256">
        <v>2752.82</v>
      </c>
      <c r="F6256">
        <v>5260.01</v>
      </c>
      <c r="V6256" s="1">
        <v>3.72989E-4</v>
      </c>
      <c r="W6256" s="1">
        <v>3.2546300000000001E-4</v>
      </c>
      <c r="X6256">
        <v>-2407.0700000000002</v>
      </c>
      <c r="Y6256">
        <v>-2390.44</v>
      </c>
      <c r="Z6256">
        <v>2406.8200000000002</v>
      </c>
      <c r="AA6256">
        <v>2390.46</v>
      </c>
      <c r="AB6256">
        <v>2390.61</v>
      </c>
      <c r="AC6256">
        <v>-2404.6799999999998</v>
      </c>
      <c r="AD6256">
        <v>-2390.63</v>
      </c>
      <c r="AE6256">
        <v>2404.4299999999998</v>
      </c>
    </row>
    <row r="6257" spans="1:31" x14ac:dyDescent="0.25">
      <c r="A6257">
        <v>-1031.06</v>
      </c>
      <c r="B6257">
        <v>-6647.57</v>
      </c>
      <c r="C6257">
        <v>10</v>
      </c>
      <c r="D6257">
        <v>2</v>
      </c>
      <c r="E6257">
        <v>2750.58</v>
      </c>
      <c r="F6257">
        <v>5260.34</v>
      </c>
      <c r="V6257" s="1">
        <v>3.7302800000000002E-4</v>
      </c>
      <c r="W6257" s="1">
        <v>3.26006E-4</v>
      </c>
      <c r="X6257">
        <v>-2403.5100000000002</v>
      </c>
      <c r="Y6257">
        <v>-2391.0300000000002</v>
      </c>
      <c r="Z6257">
        <v>2403.2600000000002</v>
      </c>
      <c r="AA6257">
        <v>2391.04</v>
      </c>
      <c r="AB6257">
        <v>2391.19</v>
      </c>
      <c r="AC6257">
        <v>-2401.12</v>
      </c>
      <c r="AD6257">
        <v>-2391.21</v>
      </c>
      <c r="AE6257">
        <v>2400.87</v>
      </c>
    </row>
    <row r="6258" spans="1:31" x14ac:dyDescent="0.25">
      <c r="A6258">
        <v>-1029.0899999999999</v>
      </c>
      <c r="B6258">
        <v>-6648.35</v>
      </c>
      <c r="C6258">
        <v>10</v>
      </c>
      <c r="D6258">
        <v>2</v>
      </c>
      <c r="E6258">
        <v>2748.34</v>
      </c>
      <c r="F6258">
        <v>5260.68</v>
      </c>
      <c r="V6258" s="1">
        <v>3.7306600000000002E-4</v>
      </c>
      <c r="W6258" s="1">
        <v>3.2655100000000001E-4</v>
      </c>
      <c r="X6258">
        <v>-2399.94</v>
      </c>
      <c r="Y6258">
        <v>-2391.6</v>
      </c>
      <c r="Z6258">
        <v>2399.69</v>
      </c>
      <c r="AA6258">
        <v>2391.62</v>
      </c>
      <c r="AB6258">
        <v>2391.77</v>
      </c>
      <c r="AC6258">
        <v>-2397.5500000000002</v>
      </c>
      <c r="AD6258">
        <v>-2391.7800000000002</v>
      </c>
      <c r="AE6258">
        <v>2397.3000000000002</v>
      </c>
    </row>
    <row r="6259" spans="1:31" x14ac:dyDescent="0.25">
      <c r="A6259">
        <v>-1027.1099999999999</v>
      </c>
      <c r="B6259">
        <v>-6649.12</v>
      </c>
      <c r="C6259">
        <v>10</v>
      </c>
      <c r="D6259">
        <v>2</v>
      </c>
      <c r="E6259">
        <v>2746.1</v>
      </c>
      <c r="F6259">
        <v>5261.01</v>
      </c>
      <c r="V6259" s="1">
        <v>3.7310400000000002E-4</v>
      </c>
      <c r="W6259" s="1">
        <v>3.2709699999999999E-4</v>
      </c>
      <c r="X6259">
        <v>-2396.38</v>
      </c>
      <c r="Y6259">
        <v>-2392.1799999999998</v>
      </c>
      <c r="Z6259">
        <v>2396.13</v>
      </c>
      <c r="AA6259">
        <v>2392.1999999999998</v>
      </c>
      <c r="AB6259">
        <v>2392.34</v>
      </c>
      <c r="AC6259">
        <v>-2393.98</v>
      </c>
      <c r="AD6259">
        <v>-2392.36</v>
      </c>
      <c r="AE6259">
        <v>2393.73</v>
      </c>
    </row>
    <row r="6260" spans="1:31" x14ac:dyDescent="0.25">
      <c r="A6260">
        <v>-1025.1400000000001</v>
      </c>
      <c r="B6260">
        <v>-6649.89</v>
      </c>
      <c r="C6260">
        <v>10</v>
      </c>
      <c r="D6260">
        <v>2</v>
      </c>
      <c r="E6260">
        <v>2743.85</v>
      </c>
      <c r="F6260">
        <v>5261.33</v>
      </c>
      <c r="V6260" s="1">
        <v>3.7314100000000001E-4</v>
      </c>
      <c r="W6260" s="1">
        <v>3.2764399999999998E-4</v>
      </c>
      <c r="X6260">
        <v>-2392.81</v>
      </c>
      <c r="Y6260">
        <v>-2392.75</v>
      </c>
      <c r="Z6260">
        <v>2392.5500000000002</v>
      </c>
      <c r="AA6260">
        <v>2392.77</v>
      </c>
      <c r="AB6260">
        <v>2392.92</v>
      </c>
      <c r="AC6260">
        <v>-2390.41</v>
      </c>
      <c r="AD6260">
        <v>-2392.9299999999998</v>
      </c>
      <c r="AE6260">
        <v>2390.16</v>
      </c>
    </row>
    <row r="6261" spans="1:31" x14ac:dyDescent="0.25">
      <c r="A6261">
        <v>-1023.17</v>
      </c>
      <c r="B6261">
        <v>-6650.66</v>
      </c>
      <c r="C6261">
        <v>10</v>
      </c>
      <c r="D6261">
        <v>2</v>
      </c>
      <c r="E6261">
        <v>2741.61</v>
      </c>
      <c r="F6261">
        <v>5261.66</v>
      </c>
      <c r="V6261" s="1">
        <v>3.73178E-4</v>
      </c>
      <c r="W6261" s="1">
        <v>3.2819099999999998E-4</v>
      </c>
      <c r="X6261">
        <v>-2389.23</v>
      </c>
      <c r="Y6261">
        <v>-2393.33</v>
      </c>
      <c r="Z6261">
        <v>2388.98</v>
      </c>
      <c r="AA6261">
        <v>2393.34</v>
      </c>
      <c r="AB6261">
        <v>2393.48</v>
      </c>
      <c r="AC6261">
        <v>-2386.83</v>
      </c>
      <c r="AD6261">
        <v>-2393.5</v>
      </c>
      <c r="AE6261">
        <v>2386.58</v>
      </c>
    </row>
    <row r="6262" spans="1:31" x14ac:dyDescent="0.25">
      <c r="A6262">
        <v>-1021.19</v>
      </c>
      <c r="B6262">
        <v>-6651.43</v>
      </c>
      <c r="C6262">
        <v>10</v>
      </c>
      <c r="D6262">
        <v>2</v>
      </c>
      <c r="E6262">
        <v>2739.36</v>
      </c>
      <c r="F6262">
        <v>5261.98</v>
      </c>
      <c r="V6262" s="1">
        <v>3.7321400000000002E-4</v>
      </c>
      <c r="W6262" s="1">
        <v>3.2873899999999998E-4</v>
      </c>
      <c r="X6262">
        <v>-2385.65</v>
      </c>
      <c r="Y6262">
        <v>-2393.89</v>
      </c>
      <c r="Z6262">
        <v>2385.4</v>
      </c>
      <c r="AA6262">
        <v>2393.91</v>
      </c>
      <c r="AB6262">
        <v>2394.0500000000002</v>
      </c>
      <c r="AC6262">
        <v>-2383.25</v>
      </c>
      <c r="AD6262">
        <v>-2394.06</v>
      </c>
      <c r="AE6262">
        <v>2383</v>
      </c>
    </row>
    <row r="6263" spans="1:31" x14ac:dyDescent="0.25">
      <c r="A6263">
        <v>-1019.22</v>
      </c>
      <c r="B6263">
        <v>-6652.19</v>
      </c>
      <c r="C6263">
        <v>10</v>
      </c>
      <c r="D6263">
        <v>2</v>
      </c>
      <c r="E6263">
        <v>2737.12</v>
      </c>
      <c r="F6263">
        <v>5262.31</v>
      </c>
      <c r="V6263" s="1">
        <v>3.7324999999999999E-4</v>
      </c>
      <c r="W6263" s="1">
        <v>3.2928800000000001E-4</v>
      </c>
      <c r="X6263">
        <v>-2382.0700000000002</v>
      </c>
      <c r="Y6263">
        <v>-2394.46</v>
      </c>
      <c r="Z6263">
        <v>2381.8200000000002</v>
      </c>
      <c r="AA6263">
        <v>2394.4699999999998</v>
      </c>
      <c r="AB6263">
        <v>2394.61</v>
      </c>
      <c r="AC6263">
        <v>-2379.67</v>
      </c>
      <c r="AD6263">
        <v>-2394.63</v>
      </c>
      <c r="AE6263">
        <v>2379.42</v>
      </c>
    </row>
    <row r="6264" spans="1:31" x14ac:dyDescent="0.25">
      <c r="A6264">
        <v>-1017.25</v>
      </c>
      <c r="B6264">
        <v>-6652.95</v>
      </c>
      <c r="C6264">
        <v>10</v>
      </c>
      <c r="D6264">
        <v>2</v>
      </c>
      <c r="E6264">
        <v>2734.87</v>
      </c>
      <c r="F6264">
        <v>5262.63</v>
      </c>
      <c r="V6264" s="1">
        <v>3.73285E-4</v>
      </c>
      <c r="W6264" s="1">
        <v>3.29838E-4</v>
      </c>
      <c r="X6264">
        <v>-2378.4899999999998</v>
      </c>
      <c r="Y6264">
        <v>-2395.02</v>
      </c>
      <c r="Z6264">
        <v>2378.2399999999998</v>
      </c>
      <c r="AA6264">
        <v>2395.0300000000002</v>
      </c>
      <c r="AB6264">
        <v>2395.17</v>
      </c>
      <c r="AC6264">
        <v>-2376.08</v>
      </c>
      <c r="AD6264">
        <v>-2395.19</v>
      </c>
      <c r="AE6264">
        <v>2375.84</v>
      </c>
    </row>
    <row r="6265" spans="1:31" x14ac:dyDescent="0.25">
      <c r="A6265">
        <v>-1015.27</v>
      </c>
      <c r="B6265">
        <v>-6653.72</v>
      </c>
      <c r="C6265">
        <v>10</v>
      </c>
      <c r="D6265">
        <v>2</v>
      </c>
      <c r="E6265">
        <v>2732.62</v>
      </c>
      <c r="F6265">
        <v>5262.94</v>
      </c>
      <c r="V6265" s="1">
        <v>3.7332000000000001E-4</v>
      </c>
      <c r="W6265" s="1">
        <v>3.30389E-4</v>
      </c>
      <c r="X6265">
        <v>-2374.91</v>
      </c>
      <c r="Y6265">
        <v>-2395.58</v>
      </c>
      <c r="Z6265">
        <v>2374.65</v>
      </c>
      <c r="AA6265">
        <v>2395.59</v>
      </c>
      <c r="AB6265">
        <v>2395.73</v>
      </c>
      <c r="AC6265">
        <v>-2372.5</v>
      </c>
      <c r="AD6265">
        <v>-2395.7399999999998</v>
      </c>
      <c r="AE6265">
        <v>2372.25</v>
      </c>
    </row>
    <row r="6266" spans="1:31" x14ac:dyDescent="0.25">
      <c r="A6266">
        <v>-1013.3</v>
      </c>
      <c r="B6266">
        <v>-6654.48</v>
      </c>
      <c r="C6266">
        <v>10</v>
      </c>
      <c r="D6266">
        <v>2</v>
      </c>
      <c r="E6266">
        <v>2730.37</v>
      </c>
      <c r="F6266">
        <v>5263.26</v>
      </c>
      <c r="V6266" s="1">
        <v>3.7335500000000002E-4</v>
      </c>
      <c r="W6266" s="1">
        <v>3.3094100000000002E-4</v>
      </c>
      <c r="X6266">
        <v>-2371.3200000000002</v>
      </c>
      <c r="Y6266">
        <v>-2396.13</v>
      </c>
      <c r="Z6266">
        <v>2371.06</v>
      </c>
      <c r="AA6266">
        <v>2396.14</v>
      </c>
      <c r="AB6266">
        <v>2396.2800000000002</v>
      </c>
      <c r="AC6266">
        <v>-2368.91</v>
      </c>
      <c r="AD6266">
        <v>-2396.29</v>
      </c>
      <c r="AE6266">
        <v>2368.66</v>
      </c>
    </row>
    <row r="6267" spans="1:31" x14ac:dyDescent="0.25">
      <c r="A6267">
        <v>-1011.32</v>
      </c>
      <c r="B6267">
        <v>-6655.24</v>
      </c>
      <c r="C6267">
        <v>10</v>
      </c>
      <c r="D6267">
        <v>2</v>
      </c>
      <c r="E6267">
        <v>2728.12</v>
      </c>
      <c r="F6267">
        <v>5263.58</v>
      </c>
      <c r="V6267" s="1">
        <v>3.73388E-4</v>
      </c>
      <c r="W6267" s="1">
        <v>3.3149299999999998E-4</v>
      </c>
      <c r="X6267">
        <v>-2367.7199999999998</v>
      </c>
      <c r="Y6267">
        <v>-2396.6799999999998</v>
      </c>
      <c r="Z6267">
        <v>2367.4699999999998</v>
      </c>
      <c r="AA6267">
        <v>2396.6999999999998</v>
      </c>
      <c r="AB6267">
        <v>2396.83</v>
      </c>
      <c r="AC6267">
        <v>-2365.31</v>
      </c>
      <c r="AD6267">
        <v>-2396.84</v>
      </c>
      <c r="AE6267">
        <v>2365.06</v>
      </c>
    </row>
    <row r="6268" spans="1:31" x14ac:dyDescent="0.25">
      <c r="A6268">
        <v>-1009.35</v>
      </c>
      <c r="B6268">
        <v>-6656</v>
      </c>
      <c r="C6268">
        <v>10</v>
      </c>
      <c r="D6268">
        <v>2</v>
      </c>
      <c r="E6268">
        <v>2725.87</v>
      </c>
      <c r="F6268">
        <v>5263.89</v>
      </c>
      <c r="V6268" s="1">
        <v>3.7342199999999999E-4</v>
      </c>
      <c r="W6268" s="1">
        <v>3.3204699999999997E-4</v>
      </c>
      <c r="X6268">
        <v>-2364.13</v>
      </c>
      <c r="Y6268">
        <v>-2397.23</v>
      </c>
      <c r="Z6268">
        <v>2363.88</v>
      </c>
      <c r="AA6268">
        <v>2397.2399999999998</v>
      </c>
      <c r="AB6268">
        <v>2397.38</v>
      </c>
      <c r="AC6268">
        <v>-2361.71</v>
      </c>
      <c r="AD6268">
        <v>-2397.39</v>
      </c>
      <c r="AE6268">
        <v>2361.46</v>
      </c>
    </row>
    <row r="6269" spans="1:31" x14ac:dyDescent="0.25">
      <c r="A6269">
        <v>-1007.37</v>
      </c>
      <c r="B6269">
        <v>-6656.75</v>
      </c>
      <c r="C6269">
        <v>10</v>
      </c>
      <c r="D6269">
        <v>2</v>
      </c>
      <c r="E6269">
        <v>2723.62</v>
      </c>
      <c r="F6269">
        <v>5264.2</v>
      </c>
      <c r="V6269" s="1">
        <v>3.7345500000000002E-4</v>
      </c>
      <c r="W6269" s="1">
        <v>3.3260100000000002E-4</v>
      </c>
      <c r="X6269">
        <v>-2360.5300000000002</v>
      </c>
      <c r="Y6269">
        <v>-2397.7800000000002</v>
      </c>
      <c r="Z6269">
        <v>2360.2800000000002</v>
      </c>
      <c r="AA6269">
        <v>2397.79</v>
      </c>
      <c r="AB6269">
        <v>2397.92</v>
      </c>
      <c r="AC6269">
        <v>-2358.11</v>
      </c>
      <c r="AD6269">
        <v>-2397.9299999999998</v>
      </c>
      <c r="AE6269">
        <v>2357.86</v>
      </c>
    </row>
    <row r="6270" spans="1:31" x14ac:dyDescent="0.25">
      <c r="A6270" s="2">
        <v>-1005</v>
      </c>
      <c r="B6270">
        <v>-6657.51</v>
      </c>
      <c r="C6270">
        <v>10</v>
      </c>
      <c r="D6270">
        <v>2</v>
      </c>
      <c r="E6270">
        <v>2721.37</v>
      </c>
      <c r="F6270">
        <v>5264.51</v>
      </c>
      <c r="V6270" s="1">
        <v>3.7348699999999998E-4</v>
      </c>
      <c r="W6270" s="1">
        <v>3.3315599999999998E-4</v>
      </c>
      <c r="X6270">
        <v>-2356.9299999999998</v>
      </c>
      <c r="Y6270">
        <v>-2398.3200000000002</v>
      </c>
      <c r="Z6270">
        <v>2356.6799999999998</v>
      </c>
      <c r="AA6270">
        <v>2398.33</v>
      </c>
      <c r="AB6270">
        <v>2398.46</v>
      </c>
      <c r="AC6270">
        <v>-2354.5100000000002</v>
      </c>
      <c r="AD6270">
        <v>-2398.4699999999998</v>
      </c>
      <c r="AE6270">
        <v>2354.2600000000002</v>
      </c>
    </row>
    <row r="6271" spans="1:31" x14ac:dyDescent="0.25">
      <c r="A6271">
        <v>-1003.42</v>
      </c>
      <c r="B6271">
        <v>-6658.26</v>
      </c>
      <c r="C6271">
        <v>10</v>
      </c>
      <c r="D6271">
        <v>2</v>
      </c>
      <c r="E6271">
        <v>2719.11</v>
      </c>
      <c r="F6271">
        <v>5264.82</v>
      </c>
      <c r="V6271" s="1">
        <v>3.73519E-4</v>
      </c>
      <c r="W6271" s="1">
        <v>3.3371200000000001E-4</v>
      </c>
      <c r="X6271">
        <v>-2353.3200000000002</v>
      </c>
      <c r="Y6271">
        <v>-2398.86</v>
      </c>
      <c r="Z6271">
        <v>2353.0700000000002</v>
      </c>
      <c r="AA6271">
        <v>2398.87</v>
      </c>
      <c r="AB6271">
        <v>2399</v>
      </c>
      <c r="AC6271">
        <v>-2350.9</v>
      </c>
      <c r="AD6271">
        <v>-2399.0100000000002</v>
      </c>
      <c r="AE6271">
        <v>2350.65</v>
      </c>
    </row>
    <row r="6272" spans="1:31" x14ac:dyDescent="0.25">
      <c r="A6272" s="2">
        <v>-1001</v>
      </c>
      <c r="B6272">
        <v>-6659.01</v>
      </c>
      <c r="C6272">
        <v>10</v>
      </c>
      <c r="D6272">
        <v>2</v>
      </c>
      <c r="E6272">
        <v>2716.86</v>
      </c>
      <c r="F6272">
        <v>5265.13</v>
      </c>
      <c r="V6272" s="1">
        <v>3.7355100000000002E-4</v>
      </c>
      <c r="W6272" s="1">
        <v>3.3426899999999999E-4</v>
      </c>
      <c r="X6272">
        <v>-2349.7199999999998</v>
      </c>
      <c r="Y6272">
        <v>-2399.39</v>
      </c>
      <c r="Z6272">
        <v>2349.46</v>
      </c>
      <c r="AA6272">
        <v>2399.41</v>
      </c>
      <c r="AB6272">
        <v>2399.5300000000002</v>
      </c>
      <c r="AC6272">
        <v>-2347.29</v>
      </c>
      <c r="AD6272">
        <v>-2399.54</v>
      </c>
      <c r="AE6272">
        <v>2347.04</v>
      </c>
    </row>
    <row r="6273" spans="1:31" x14ac:dyDescent="0.25">
      <c r="A6273">
        <v>-999</v>
      </c>
      <c r="B6273">
        <v>-6659.76</v>
      </c>
      <c r="C6273">
        <v>10</v>
      </c>
      <c r="D6273">
        <v>2</v>
      </c>
      <c r="E6273">
        <v>2714.61</v>
      </c>
      <c r="F6273">
        <v>5265.43</v>
      </c>
      <c r="V6273" s="1">
        <v>3.7358200000000002E-4</v>
      </c>
      <c r="W6273" s="1">
        <v>3.34827E-4</v>
      </c>
      <c r="X6273">
        <v>-2346.1</v>
      </c>
      <c r="Y6273">
        <v>-2399.9299999999998</v>
      </c>
      <c r="Z6273">
        <v>2345.85</v>
      </c>
      <c r="AA6273">
        <v>2399.94</v>
      </c>
      <c r="AB6273">
        <v>2400.06</v>
      </c>
      <c r="AC6273">
        <v>-2343.6799999999998</v>
      </c>
      <c r="AD6273">
        <v>-2400.08</v>
      </c>
      <c r="AE6273">
        <v>2343.4299999999998</v>
      </c>
    </row>
    <row r="6274" spans="1:31" x14ac:dyDescent="0.25">
      <c r="A6274">
        <v>-997</v>
      </c>
      <c r="B6274">
        <v>-6660.51</v>
      </c>
      <c r="C6274">
        <v>10</v>
      </c>
      <c r="D6274">
        <v>2</v>
      </c>
      <c r="E6274">
        <v>2712.35</v>
      </c>
      <c r="F6274">
        <v>5265.73</v>
      </c>
      <c r="V6274" s="1">
        <v>3.73612E-4</v>
      </c>
      <c r="W6274" s="1">
        <v>3.35385E-4</v>
      </c>
      <c r="X6274">
        <v>-2342.4899999999998</v>
      </c>
      <c r="Y6274">
        <v>-2400.46</v>
      </c>
      <c r="Z6274">
        <v>2342.2399999999998</v>
      </c>
      <c r="AA6274">
        <v>2400.4699999999998</v>
      </c>
      <c r="AB6274">
        <v>2400.59</v>
      </c>
      <c r="AC6274">
        <v>-2340.06</v>
      </c>
      <c r="AD6274">
        <v>-2400.6</v>
      </c>
      <c r="AE6274">
        <v>2339.81</v>
      </c>
    </row>
    <row r="6275" spans="1:31" x14ac:dyDescent="0.25">
      <c r="A6275">
        <v>-996</v>
      </c>
      <c r="B6275">
        <v>-6661.26</v>
      </c>
      <c r="C6275">
        <v>10</v>
      </c>
      <c r="D6275">
        <v>2</v>
      </c>
      <c r="E6275">
        <v>2710.09</v>
      </c>
      <c r="F6275">
        <v>5266.04</v>
      </c>
      <c r="V6275" s="1">
        <v>3.7364199999999998E-4</v>
      </c>
      <c r="W6275" s="1">
        <v>3.3594499999999998E-4</v>
      </c>
      <c r="X6275">
        <v>-2338.87</v>
      </c>
      <c r="Y6275">
        <v>-2400.98</v>
      </c>
      <c r="Z6275">
        <v>2338.62</v>
      </c>
      <c r="AA6275">
        <v>2400.9899999999998</v>
      </c>
      <c r="AB6275">
        <v>2401.12</v>
      </c>
      <c r="AC6275">
        <v>-2336.44</v>
      </c>
      <c r="AD6275">
        <v>-2401.13</v>
      </c>
      <c r="AE6275">
        <v>2336.19</v>
      </c>
    </row>
    <row r="6276" spans="1:31" x14ac:dyDescent="0.25">
      <c r="A6276">
        <v>-994</v>
      </c>
      <c r="B6276">
        <v>-6662.01</v>
      </c>
      <c r="C6276">
        <v>10</v>
      </c>
      <c r="D6276">
        <v>2</v>
      </c>
      <c r="E6276">
        <v>2707.83</v>
      </c>
      <c r="F6276">
        <v>5266.33</v>
      </c>
      <c r="V6276" s="1">
        <v>3.7367100000000001E-4</v>
      </c>
      <c r="W6276" s="1">
        <v>3.3650500000000002E-4</v>
      </c>
      <c r="X6276">
        <v>-2335.25</v>
      </c>
      <c r="Y6276">
        <v>-2401.5</v>
      </c>
      <c r="Z6276">
        <v>2335</v>
      </c>
      <c r="AA6276">
        <v>2401.52</v>
      </c>
      <c r="AB6276">
        <v>2401.64</v>
      </c>
      <c r="AC6276">
        <v>-2332.8200000000002</v>
      </c>
      <c r="AD6276">
        <v>-2401.65</v>
      </c>
      <c r="AE6276">
        <v>2332.5700000000002</v>
      </c>
    </row>
    <row r="6277" spans="1:31" x14ac:dyDescent="0.25">
      <c r="A6277">
        <v>-992</v>
      </c>
      <c r="B6277">
        <v>-6662.75</v>
      </c>
      <c r="C6277">
        <v>10</v>
      </c>
      <c r="D6277">
        <v>2</v>
      </c>
      <c r="E6277">
        <v>2705.57</v>
      </c>
      <c r="F6277">
        <v>5266.63</v>
      </c>
      <c r="V6277" s="1">
        <v>3.7369999999999998E-4</v>
      </c>
      <c r="W6277" s="1">
        <v>3.3706600000000001E-4</v>
      </c>
      <c r="X6277">
        <v>-2331.63</v>
      </c>
      <c r="Y6277">
        <v>-2402.02</v>
      </c>
      <c r="Z6277">
        <v>2331.38</v>
      </c>
      <c r="AA6277">
        <v>2402.04</v>
      </c>
      <c r="AB6277">
        <v>2402.16</v>
      </c>
      <c r="AC6277">
        <v>-2329.1999999999998</v>
      </c>
      <c r="AD6277">
        <v>-2402.17</v>
      </c>
      <c r="AE6277">
        <v>2328.9499999999998</v>
      </c>
    </row>
    <row r="6278" spans="1:31" x14ac:dyDescent="0.25">
      <c r="A6278">
        <v>-990</v>
      </c>
      <c r="B6278">
        <v>-6663.49</v>
      </c>
      <c r="C6278">
        <v>10</v>
      </c>
      <c r="D6278">
        <v>2</v>
      </c>
      <c r="E6278">
        <v>2703.32</v>
      </c>
      <c r="F6278">
        <v>5266.93</v>
      </c>
      <c r="V6278" s="1">
        <v>3.73729E-4</v>
      </c>
      <c r="W6278" s="1">
        <v>3.3762799999999997E-4</v>
      </c>
      <c r="X6278">
        <v>-2328</v>
      </c>
      <c r="Y6278">
        <v>-2402.54</v>
      </c>
      <c r="Z6278">
        <v>2327.75</v>
      </c>
      <c r="AA6278">
        <v>2402.5500000000002</v>
      </c>
      <c r="AB6278">
        <v>2402.67</v>
      </c>
      <c r="AC6278">
        <v>-2325.5700000000002</v>
      </c>
      <c r="AD6278">
        <v>-2402.6799999999998</v>
      </c>
      <c r="AE6278">
        <v>2325.3200000000002</v>
      </c>
    </row>
    <row r="6279" spans="1:31" x14ac:dyDescent="0.25">
      <c r="A6279">
        <v>-988</v>
      </c>
      <c r="B6279">
        <v>-6664.23</v>
      </c>
      <c r="C6279">
        <v>10</v>
      </c>
      <c r="D6279">
        <v>2</v>
      </c>
      <c r="E6279">
        <v>2701.05</v>
      </c>
      <c r="F6279">
        <v>5267.22</v>
      </c>
      <c r="V6279" s="1">
        <v>3.7375700000000001E-4</v>
      </c>
      <c r="W6279" s="1">
        <v>3.38191E-4</v>
      </c>
      <c r="X6279">
        <v>-2324.37</v>
      </c>
      <c r="Y6279">
        <v>-2403.0500000000002</v>
      </c>
      <c r="Z6279">
        <v>2324.12</v>
      </c>
      <c r="AA6279">
        <v>2403.0700000000002</v>
      </c>
      <c r="AB6279">
        <v>2403.1799999999998</v>
      </c>
      <c r="AC6279">
        <v>-2321.94</v>
      </c>
      <c r="AD6279">
        <v>-2403.19</v>
      </c>
      <c r="AE6279">
        <v>2321.6799999999998</v>
      </c>
    </row>
    <row r="6280" spans="1:31" x14ac:dyDescent="0.25">
      <c r="A6280">
        <v>-986</v>
      </c>
      <c r="B6280">
        <v>-6664.97</v>
      </c>
      <c r="C6280">
        <v>10</v>
      </c>
      <c r="D6280">
        <v>2</v>
      </c>
      <c r="E6280">
        <v>2698.79</v>
      </c>
      <c r="F6280">
        <v>5267.51</v>
      </c>
      <c r="V6280" s="1">
        <v>3.73784E-4</v>
      </c>
      <c r="W6280" s="1">
        <v>3.3875499999999999E-4</v>
      </c>
      <c r="X6280">
        <v>-2320.7399999999998</v>
      </c>
      <c r="Y6280">
        <v>-2403.5700000000002</v>
      </c>
      <c r="Z6280">
        <v>2320.4899999999998</v>
      </c>
      <c r="AA6280">
        <v>2403.58</v>
      </c>
      <c r="AB6280">
        <v>2403.69</v>
      </c>
      <c r="AC6280">
        <v>-2318.3000000000002</v>
      </c>
      <c r="AD6280">
        <v>-2403.6999999999998</v>
      </c>
      <c r="AE6280">
        <v>2318.0500000000002</v>
      </c>
    </row>
    <row r="6281" spans="1:31" x14ac:dyDescent="0.25">
      <c r="A6281">
        <v>-984</v>
      </c>
      <c r="B6281">
        <v>-6665.71</v>
      </c>
      <c r="C6281">
        <v>10</v>
      </c>
      <c r="D6281">
        <v>2</v>
      </c>
      <c r="E6281">
        <v>2696.53</v>
      </c>
      <c r="F6281">
        <v>5267.8</v>
      </c>
      <c r="V6281" s="1">
        <v>3.7381099999999999E-4</v>
      </c>
      <c r="W6281" s="1">
        <v>3.3932E-4</v>
      </c>
      <c r="X6281">
        <v>-2317.1</v>
      </c>
      <c r="Y6281">
        <v>-2404.0700000000002</v>
      </c>
      <c r="Z6281">
        <v>2316.85</v>
      </c>
      <c r="AA6281">
        <v>2404.08</v>
      </c>
      <c r="AB6281">
        <v>2404.1999999999998</v>
      </c>
      <c r="AC6281">
        <v>-2314.66</v>
      </c>
      <c r="AD6281">
        <v>-2404.21</v>
      </c>
      <c r="AE6281">
        <v>2314.41</v>
      </c>
    </row>
    <row r="6282" spans="1:31" x14ac:dyDescent="0.25">
      <c r="A6282">
        <v>-982</v>
      </c>
      <c r="B6282">
        <v>-6666.45</v>
      </c>
      <c r="C6282">
        <v>10</v>
      </c>
      <c r="D6282">
        <v>2</v>
      </c>
      <c r="E6282">
        <v>2694.27</v>
      </c>
      <c r="F6282">
        <v>5268.09</v>
      </c>
      <c r="V6282" s="1">
        <v>3.7383700000000002E-4</v>
      </c>
      <c r="W6282" s="1">
        <v>3.3988600000000002E-4</v>
      </c>
      <c r="X6282">
        <v>-2313.4699999999998</v>
      </c>
      <c r="Y6282">
        <v>-2404.58</v>
      </c>
      <c r="Z6282">
        <v>2313.21</v>
      </c>
      <c r="AA6282">
        <v>2404.59</v>
      </c>
      <c r="AB6282">
        <v>2404.6999999999998</v>
      </c>
      <c r="AC6282">
        <v>-2311.02</v>
      </c>
      <c r="AD6282">
        <v>-2404.71</v>
      </c>
      <c r="AE6282">
        <v>2310.77</v>
      </c>
    </row>
    <row r="6283" spans="1:31" x14ac:dyDescent="0.25">
      <c r="A6283">
        <v>-980</v>
      </c>
      <c r="B6283">
        <v>-6667.18</v>
      </c>
      <c r="C6283">
        <v>10</v>
      </c>
      <c r="D6283">
        <v>2</v>
      </c>
      <c r="E6283">
        <v>2692</v>
      </c>
      <c r="F6283">
        <v>5268.38</v>
      </c>
      <c r="V6283" s="1">
        <v>3.7386299999999999E-4</v>
      </c>
      <c r="W6283" s="1">
        <v>3.4045199999999999E-4</v>
      </c>
      <c r="X6283">
        <v>-2309.8200000000002</v>
      </c>
      <c r="Y6283">
        <v>-2405.08</v>
      </c>
      <c r="Z6283">
        <v>2309.5700000000002</v>
      </c>
      <c r="AA6283">
        <v>2405.09</v>
      </c>
      <c r="AB6283">
        <v>2405.1999999999998</v>
      </c>
      <c r="AC6283">
        <v>-2307.38</v>
      </c>
      <c r="AD6283">
        <v>-2405.21</v>
      </c>
      <c r="AE6283">
        <v>2307.13</v>
      </c>
    </row>
    <row r="6284" spans="1:31" x14ac:dyDescent="0.25">
      <c r="A6284">
        <v>-978</v>
      </c>
      <c r="B6284">
        <v>-6667.92</v>
      </c>
      <c r="C6284">
        <v>10</v>
      </c>
      <c r="D6284">
        <v>2</v>
      </c>
      <c r="E6284">
        <v>2689.74</v>
      </c>
      <c r="F6284">
        <v>5268.66</v>
      </c>
      <c r="V6284" s="1">
        <v>3.7388800000000001E-4</v>
      </c>
      <c r="W6284" s="1">
        <v>3.4101999999999998E-4</v>
      </c>
      <c r="X6284">
        <v>-2306.1799999999998</v>
      </c>
      <c r="Y6284">
        <v>-2405.5700000000002</v>
      </c>
      <c r="Z6284">
        <v>2305.92</v>
      </c>
      <c r="AA6284">
        <v>2405.58</v>
      </c>
      <c r="AB6284">
        <v>2405.69</v>
      </c>
      <c r="AC6284">
        <v>-2303.73</v>
      </c>
      <c r="AD6284">
        <v>-2405.6999999999998</v>
      </c>
      <c r="AE6284">
        <v>2303.48</v>
      </c>
    </row>
    <row r="6285" spans="1:31" x14ac:dyDescent="0.25">
      <c r="A6285">
        <v>-976</v>
      </c>
      <c r="B6285">
        <v>-6668.65</v>
      </c>
      <c r="C6285">
        <v>10</v>
      </c>
      <c r="D6285">
        <v>2</v>
      </c>
      <c r="E6285">
        <v>2687.47</v>
      </c>
      <c r="F6285">
        <v>5268.95</v>
      </c>
      <c r="V6285" s="1">
        <v>3.7391300000000002E-4</v>
      </c>
      <c r="W6285" s="1">
        <v>3.4158799999999998E-4</v>
      </c>
      <c r="X6285">
        <v>-2302.5300000000002</v>
      </c>
      <c r="Y6285">
        <v>-2406.0700000000002</v>
      </c>
      <c r="Z6285">
        <v>2302.27</v>
      </c>
      <c r="AA6285">
        <v>2406.08</v>
      </c>
      <c r="AB6285">
        <v>2406.1799999999998</v>
      </c>
      <c r="AC6285">
        <v>-2300.08</v>
      </c>
      <c r="AD6285">
        <v>-2406.19</v>
      </c>
      <c r="AE6285">
        <v>2299.83</v>
      </c>
    </row>
    <row r="6286" spans="1:31" x14ac:dyDescent="0.25">
      <c r="A6286">
        <v>-974</v>
      </c>
      <c r="B6286">
        <v>-6669.38</v>
      </c>
      <c r="C6286">
        <v>10</v>
      </c>
      <c r="D6286">
        <v>2</v>
      </c>
      <c r="E6286">
        <v>2685.2</v>
      </c>
      <c r="F6286">
        <v>5269.23</v>
      </c>
      <c r="V6286" s="1">
        <v>3.7393700000000002E-4</v>
      </c>
      <c r="W6286" s="1">
        <v>3.42157E-4</v>
      </c>
      <c r="X6286">
        <v>-2298.88</v>
      </c>
      <c r="Y6286">
        <v>-2406.56</v>
      </c>
      <c r="Z6286">
        <v>2298.62</v>
      </c>
      <c r="AA6286">
        <v>2406.5700000000002</v>
      </c>
      <c r="AB6286">
        <v>2406.67</v>
      </c>
      <c r="AC6286">
        <v>-2296.4299999999998</v>
      </c>
      <c r="AD6286">
        <v>-2406.6799999999998</v>
      </c>
      <c r="AE6286">
        <v>2296.17</v>
      </c>
    </row>
    <row r="6287" spans="1:31" x14ac:dyDescent="0.25">
      <c r="A6287">
        <v>-972</v>
      </c>
      <c r="B6287">
        <v>-6670.11</v>
      </c>
      <c r="C6287">
        <v>10</v>
      </c>
      <c r="D6287">
        <v>2</v>
      </c>
      <c r="E6287">
        <v>2682.94</v>
      </c>
      <c r="F6287">
        <v>5269.51</v>
      </c>
      <c r="V6287" s="1">
        <v>3.7396100000000002E-4</v>
      </c>
      <c r="W6287" s="1">
        <v>3.4272699999999997E-4</v>
      </c>
      <c r="X6287">
        <v>-2295.2199999999998</v>
      </c>
      <c r="Y6287">
        <v>-2407.0500000000002</v>
      </c>
      <c r="Z6287">
        <v>2294.9699999999998</v>
      </c>
      <c r="AA6287">
        <v>2407.06</v>
      </c>
      <c r="AB6287">
        <v>2407.16</v>
      </c>
      <c r="AC6287">
        <v>-2292.77</v>
      </c>
      <c r="AD6287">
        <v>-2407.17</v>
      </c>
      <c r="AE6287">
        <v>2292.52</v>
      </c>
    </row>
    <row r="6288" spans="1:31" x14ac:dyDescent="0.25">
      <c r="A6288">
        <v>-970</v>
      </c>
      <c r="B6288">
        <v>-6670.84</v>
      </c>
      <c r="C6288">
        <v>10</v>
      </c>
      <c r="D6288">
        <v>2</v>
      </c>
      <c r="E6288">
        <v>2680.67</v>
      </c>
      <c r="F6288">
        <v>5269.79</v>
      </c>
      <c r="V6288" s="1">
        <v>3.73984E-4</v>
      </c>
      <c r="W6288" s="1">
        <v>3.4329800000000002E-4</v>
      </c>
      <c r="X6288">
        <v>-2291.5700000000002</v>
      </c>
      <c r="Y6288">
        <v>-2407.5300000000002</v>
      </c>
      <c r="Z6288">
        <v>2291.31</v>
      </c>
      <c r="AA6288">
        <v>2407.54</v>
      </c>
      <c r="AB6288">
        <v>2407.64</v>
      </c>
      <c r="AC6288">
        <v>-2289.11</v>
      </c>
      <c r="AD6288">
        <v>-2407.65</v>
      </c>
      <c r="AE6288">
        <v>2288.86</v>
      </c>
    </row>
    <row r="6289" spans="1:31" x14ac:dyDescent="0.25">
      <c r="A6289">
        <v>-968</v>
      </c>
      <c r="B6289">
        <v>-6671.56</v>
      </c>
      <c r="C6289">
        <v>10</v>
      </c>
      <c r="D6289">
        <v>2</v>
      </c>
      <c r="E6289">
        <v>2678.4</v>
      </c>
      <c r="F6289">
        <v>5270.06</v>
      </c>
      <c r="V6289" s="1">
        <v>3.7400699999999999E-4</v>
      </c>
      <c r="W6289" s="1">
        <v>3.4387000000000003E-4</v>
      </c>
      <c r="X6289">
        <v>-2287.9</v>
      </c>
      <c r="Y6289">
        <v>-2408.0100000000002</v>
      </c>
      <c r="Z6289">
        <v>2287.65</v>
      </c>
      <c r="AA6289">
        <v>2408.02</v>
      </c>
      <c r="AB6289">
        <v>2408.12</v>
      </c>
      <c r="AC6289">
        <v>-2285.4499999999998</v>
      </c>
      <c r="AD6289">
        <v>-2408.13</v>
      </c>
      <c r="AE6289">
        <v>2285.19</v>
      </c>
    </row>
    <row r="6290" spans="1:31" x14ac:dyDescent="0.25">
      <c r="A6290">
        <v>-966</v>
      </c>
      <c r="B6290">
        <v>-6672.29</v>
      </c>
      <c r="C6290">
        <v>10</v>
      </c>
      <c r="D6290">
        <v>2</v>
      </c>
      <c r="E6290">
        <v>2676.13</v>
      </c>
      <c r="F6290">
        <v>5270.34</v>
      </c>
      <c r="V6290" s="1">
        <v>3.7402900000000001E-4</v>
      </c>
      <c r="W6290" s="1">
        <v>3.44443E-4</v>
      </c>
      <c r="X6290">
        <v>-2284.2399999999998</v>
      </c>
      <c r="Y6290">
        <v>-2408.4899999999998</v>
      </c>
      <c r="Z6290">
        <v>2283.98</v>
      </c>
      <c r="AA6290">
        <v>2408.5</v>
      </c>
      <c r="AB6290">
        <v>2408.6</v>
      </c>
      <c r="AC6290">
        <v>-2281.7800000000002</v>
      </c>
      <c r="AD6290">
        <v>-2408.6</v>
      </c>
      <c r="AE6290">
        <v>2281.5300000000002</v>
      </c>
    </row>
    <row r="6291" spans="1:31" x14ac:dyDescent="0.25">
      <c r="A6291">
        <v>-964</v>
      </c>
      <c r="B6291">
        <v>-6673.01</v>
      </c>
      <c r="C6291">
        <v>10</v>
      </c>
      <c r="D6291">
        <v>2</v>
      </c>
      <c r="E6291">
        <v>2673.85</v>
      </c>
      <c r="F6291">
        <v>5270.61</v>
      </c>
      <c r="V6291" s="1">
        <v>3.7405000000000001E-4</v>
      </c>
      <c r="W6291" s="1">
        <v>3.4501699999999998E-4</v>
      </c>
      <c r="X6291">
        <v>-2280.5700000000002</v>
      </c>
      <c r="Y6291">
        <v>-2408.96</v>
      </c>
      <c r="Z6291">
        <v>2280.3200000000002</v>
      </c>
      <c r="AA6291">
        <v>2408.9699999999998</v>
      </c>
      <c r="AB6291">
        <v>2409.0700000000002</v>
      </c>
      <c r="AC6291">
        <v>-2278.11</v>
      </c>
      <c r="AD6291">
        <v>-2409.08</v>
      </c>
      <c r="AE6291">
        <v>2277.86</v>
      </c>
    </row>
    <row r="6292" spans="1:31" x14ac:dyDescent="0.25">
      <c r="A6292">
        <v>-961.87300000000005</v>
      </c>
      <c r="B6292">
        <v>-6673.73</v>
      </c>
      <c r="C6292">
        <v>10</v>
      </c>
      <c r="D6292">
        <v>2</v>
      </c>
      <c r="E6292">
        <v>2671.58</v>
      </c>
      <c r="F6292">
        <v>5270.88</v>
      </c>
      <c r="V6292" s="1">
        <v>3.7407100000000002E-4</v>
      </c>
      <c r="W6292" s="1">
        <v>3.4559199999999998E-4</v>
      </c>
      <c r="X6292">
        <v>-2276.9</v>
      </c>
      <c r="Y6292">
        <v>-2409.4299999999998</v>
      </c>
      <c r="Z6292">
        <v>2276.65</v>
      </c>
      <c r="AA6292">
        <v>2409.44</v>
      </c>
      <c r="AB6292">
        <v>2409.54</v>
      </c>
      <c r="AC6292">
        <v>-2274.44</v>
      </c>
      <c r="AD6292">
        <v>-2409.5500000000002</v>
      </c>
      <c r="AE6292">
        <v>2274.19</v>
      </c>
    </row>
    <row r="6293" spans="1:31" x14ac:dyDescent="0.25">
      <c r="A6293">
        <v>-960</v>
      </c>
      <c r="B6293">
        <v>-6674.45</v>
      </c>
      <c r="C6293">
        <v>10</v>
      </c>
      <c r="D6293">
        <v>2</v>
      </c>
      <c r="E6293">
        <v>2669.31</v>
      </c>
      <c r="F6293">
        <v>5271.15</v>
      </c>
      <c r="V6293" s="1">
        <v>3.7409200000000002E-4</v>
      </c>
      <c r="W6293" s="1">
        <v>3.4616699999999998E-4</v>
      </c>
      <c r="X6293">
        <v>-2273.23</v>
      </c>
      <c r="Y6293">
        <v>-2409.9</v>
      </c>
      <c r="Z6293">
        <v>2272.9699999999998</v>
      </c>
      <c r="AA6293">
        <v>2409.91</v>
      </c>
      <c r="AB6293">
        <v>2410</v>
      </c>
      <c r="AC6293">
        <v>-2270.77</v>
      </c>
      <c r="AD6293">
        <v>-2410.0100000000002</v>
      </c>
      <c r="AE6293">
        <v>2270.5100000000002</v>
      </c>
    </row>
    <row r="6294" spans="1:31" x14ac:dyDescent="0.25">
      <c r="A6294">
        <v>-958</v>
      </c>
      <c r="B6294">
        <v>-6675.17</v>
      </c>
      <c r="C6294">
        <v>10</v>
      </c>
      <c r="D6294">
        <v>2</v>
      </c>
      <c r="E6294">
        <v>2667.03</v>
      </c>
      <c r="F6294">
        <v>5271.42</v>
      </c>
      <c r="V6294" s="1">
        <v>3.7411200000000001E-4</v>
      </c>
      <c r="W6294" s="1">
        <v>3.4674400000000001E-4</v>
      </c>
      <c r="X6294">
        <v>-2269.5500000000002</v>
      </c>
      <c r="Y6294">
        <v>-2410.37</v>
      </c>
      <c r="Z6294">
        <v>2269.3000000000002</v>
      </c>
      <c r="AA6294">
        <v>2410.38</v>
      </c>
      <c r="AB6294">
        <v>2410.4699999999998</v>
      </c>
      <c r="AC6294">
        <v>-2267.09</v>
      </c>
      <c r="AD6294">
        <v>-2410.4699999999998</v>
      </c>
      <c r="AE6294">
        <v>2266.83</v>
      </c>
    </row>
    <row r="6295" spans="1:31" x14ac:dyDescent="0.25">
      <c r="A6295">
        <v>-956</v>
      </c>
      <c r="B6295">
        <v>-6675.89</v>
      </c>
      <c r="C6295">
        <v>10</v>
      </c>
      <c r="D6295">
        <v>2</v>
      </c>
      <c r="E6295">
        <v>2664.76</v>
      </c>
      <c r="F6295">
        <v>5271.68</v>
      </c>
      <c r="V6295" s="1">
        <v>3.7413099999999999E-4</v>
      </c>
      <c r="W6295" s="1">
        <v>3.4732099999999999E-4</v>
      </c>
      <c r="X6295">
        <v>-2265.87</v>
      </c>
      <c r="Y6295">
        <v>-2410.83</v>
      </c>
      <c r="Z6295">
        <v>2265.62</v>
      </c>
      <c r="AA6295">
        <v>2410.84</v>
      </c>
      <c r="AB6295">
        <v>2410.92</v>
      </c>
      <c r="AC6295">
        <v>-2263.41</v>
      </c>
      <c r="AD6295">
        <v>-2410.9299999999998</v>
      </c>
      <c r="AE6295">
        <v>2263.15</v>
      </c>
    </row>
    <row r="6296" spans="1:31" x14ac:dyDescent="0.25">
      <c r="A6296">
        <v>-954</v>
      </c>
      <c r="B6296">
        <v>-6676.6</v>
      </c>
      <c r="C6296">
        <v>10</v>
      </c>
      <c r="D6296">
        <v>2</v>
      </c>
      <c r="E6296">
        <v>2662.48</v>
      </c>
      <c r="F6296">
        <v>5271.94</v>
      </c>
      <c r="V6296" s="1">
        <v>3.7415000000000001E-4</v>
      </c>
      <c r="W6296" s="1">
        <v>3.4789899999999998E-4</v>
      </c>
      <c r="X6296">
        <v>-2262.19</v>
      </c>
      <c r="Y6296">
        <v>-2411.29</v>
      </c>
      <c r="Z6296">
        <v>2261.9299999999998</v>
      </c>
      <c r="AA6296">
        <v>2411.29</v>
      </c>
      <c r="AB6296">
        <v>2411.38</v>
      </c>
      <c r="AC6296">
        <v>-2259.7199999999998</v>
      </c>
      <c r="AD6296">
        <v>-2411.39</v>
      </c>
      <c r="AE6296">
        <v>2259.4699999999998</v>
      </c>
    </row>
    <row r="6297" spans="1:31" x14ac:dyDescent="0.25">
      <c r="A6297">
        <v>-951.96600000000001</v>
      </c>
      <c r="B6297">
        <v>-6677.32</v>
      </c>
      <c r="C6297">
        <v>10</v>
      </c>
      <c r="D6297">
        <v>2</v>
      </c>
      <c r="E6297">
        <v>2660.21</v>
      </c>
      <c r="F6297">
        <v>5272.21</v>
      </c>
      <c r="V6297" s="1">
        <v>3.7416800000000003E-4</v>
      </c>
      <c r="W6297" s="1">
        <v>3.4847900000000001E-4</v>
      </c>
      <c r="X6297">
        <v>-2258.5100000000002</v>
      </c>
      <c r="Y6297">
        <v>-2411.7399999999998</v>
      </c>
      <c r="Z6297">
        <v>2258.25</v>
      </c>
      <c r="AA6297">
        <v>2411.75</v>
      </c>
      <c r="AB6297">
        <v>2411.83</v>
      </c>
      <c r="AC6297">
        <v>-2256.0300000000002</v>
      </c>
      <c r="AD6297">
        <v>-2411.84</v>
      </c>
      <c r="AE6297">
        <v>2255.7800000000002</v>
      </c>
    </row>
    <row r="6298" spans="1:31" x14ac:dyDescent="0.25">
      <c r="A6298">
        <v>-950</v>
      </c>
      <c r="B6298">
        <v>-6678.03</v>
      </c>
      <c r="C6298">
        <v>10</v>
      </c>
      <c r="D6298">
        <v>2</v>
      </c>
      <c r="E6298">
        <v>2657.93</v>
      </c>
      <c r="F6298">
        <v>5272.47</v>
      </c>
      <c r="V6298" s="1">
        <v>3.7418599999999998E-4</v>
      </c>
      <c r="W6298" s="1">
        <v>3.4905899999999998E-4</v>
      </c>
      <c r="X6298">
        <v>-2254.8200000000002</v>
      </c>
      <c r="Y6298">
        <v>-2412.19</v>
      </c>
      <c r="Z6298">
        <v>2254.56</v>
      </c>
      <c r="AA6298">
        <v>2412.1999999999998</v>
      </c>
      <c r="AB6298">
        <v>2412.2800000000002</v>
      </c>
      <c r="AC6298">
        <v>-2252.34</v>
      </c>
      <c r="AD6298">
        <v>-2412.29</v>
      </c>
      <c r="AE6298">
        <v>2252.09</v>
      </c>
    </row>
    <row r="6299" spans="1:31" x14ac:dyDescent="0.25">
      <c r="A6299">
        <v>-948</v>
      </c>
      <c r="B6299">
        <v>-6678.74</v>
      </c>
      <c r="C6299">
        <v>10</v>
      </c>
      <c r="D6299">
        <v>2</v>
      </c>
      <c r="E6299">
        <v>2655.65</v>
      </c>
      <c r="F6299">
        <v>5272.72</v>
      </c>
      <c r="V6299" s="1">
        <v>3.7420299999999998E-4</v>
      </c>
      <c r="W6299" s="1">
        <v>3.4964000000000002E-4</v>
      </c>
      <c r="X6299">
        <v>-2251.12</v>
      </c>
      <c r="Y6299">
        <v>-2412.64</v>
      </c>
      <c r="Z6299">
        <v>2250.87</v>
      </c>
      <c r="AA6299">
        <v>2412.65</v>
      </c>
      <c r="AB6299">
        <v>2412.73</v>
      </c>
      <c r="AC6299">
        <v>-2248.65</v>
      </c>
      <c r="AD6299">
        <v>-2412.73</v>
      </c>
      <c r="AE6299">
        <v>2248.39</v>
      </c>
    </row>
    <row r="6300" spans="1:31" x14ac:dyDescent="0.25">
      <c r="A6300">
        <v>-946</v>
      </c>
      <c r="B6300">
        <v>-6679.45</v>
      </c>
      <c r="C6300">
        <v>10</v>
      </c>
      <c r="D6300">
        <v>2</v>
      </c>
      <c r="E6300">
        <v>2653.37</v>
      </c>
      <c r="F6300">
        <v>5272.98</v>
      </c>
      <c r="V6300" s="1">
        <v>3.7421999999999998E-4</v>
      </c>
      <c r="W6300" s="1">
        <v>3.5022200000000002E-4</v>
      </c>
      <c r="X6300">
        <v>-2247.4299999999998</v>
      </c>
      <c r="Y6300">
        <v>-2413.08</v>
      </c>
      <c r="Z6300">
        <v>2247.17</v>
      </c>
      <c r="AA6300">
        <v>2413.09</v>
      </c>
      <c r="AB6300">
        <v>2413.17</v>
      </c>
      <c r="AC6300">
        <v>-2244.9499999999998</v>
      </c>
      <c r="AD6300">
        <v>-2413.1799999999998</v>
      </c>
      <c r="AE6300">
        <v>2244.69</v>
      </c>
    </row>
    <row r="6301" spans="1:31" x14ac:dyDescent="0.25">
      <c r="A6301">
        <v>-944</v>
      </c>
      <c r="B6301">
        <v>-6680.16</v>
      </c>
      <c r="C6301">
        <v>10</v>
      </c>
      <c r="D6301">
        <v>2</v>
      </c>
      <c r="E6301">
        <v>2651.09</v>
      </c>
      <c r="F6301">
        <v>5273.23</v>
      </c>
      <c r="V6301" s="1">
        <v>3.7423600000000001E-4</v>
      </c>
      <c r="W6301" s="1">
        <v>3.5080499999999999E-4</v>
      </c>
      <c r="X6301">
        <v>-2243.73</v>
      </c>
      <c r="Y6301">
        <v>-2413.52</v>
      </c>
      <c r="Z6301">
        <v>2243.4699999999998</v>
      </c>
      <c r="AA6301">
        <v>2413.5300000000002</v>
      </c>
      <c r="AB6301">
        <v>2413.61</v>
      </c>
      <c r="AC6301">
        <v>-2241.25</v>
      </c>
      <c r="AD6301">
        <v>-2413.62</v>
      </c>
      <c r="AE6301">
        <v>2240.9899999999998</v>
      </c>
    </row>
    <row r="6302" spans="1:31" x14ac:dyDescent="0.25">
      <c r="A6302">
        <v>-942</v>
      </c>
      <c r="B6302">
        <v>-6680.86</v>
      </c>
      <c r="C6302">
        <v>10</v>
      </c>
      <c r="D6302">
        <v>2</v>
      </c>
      <c r="E6302">
        <v>2648.81</v>
      </c>
      <c r="F6302">
        <v>5273.49</v>
      </c>
      <c r="V6302" s="1">
        <v>3.7425099999999998E-4</v>
      </c>
      <c r="W6302" s="1">
        <v>3.51388E-4</v>
      </c>
      <c r="X6302">
        <v>-2240.0300000000002</v>
      </c>
      <c r="Y6302">
        <v>-2413.96</v>
      </c>
      <c r="Z6302">
        <v>2239.77</v>
      </c>
      <c r="AA6302">
        <v>2413.9699999999998</v>
      </c>
      <c r="AB6302">
        <v>2414.04</v>
      </c>
      <c r="AC6302">
        <v>-2237.5500000000002</v>
      </c>
      <c r="AD6302">
        <v>-2414.0500000000002</v>
      </c>
      <c r="AE6302">
        <v>2237.29</v>
      </c>
    </row>
    <row r="6303" spans="1:31" x14ac:dyDescent="0.25">
      <c r="A6303">
        <v>-940</v>
      </c>
      <c r="B6303">
        <v>-6681.57</v>
      </c>
      <c r="C6303">
        <v>10</v>
      </c>
      <c r="D6303">
        <v>2</v>
      </c>
      <c r="E6303">
        <v>2646.52</v>
      </c>
      <c r="F6303">
        <v>5273.74</v>
      </c>
      <c r="V6303" s="1">
        <v>3.74266E-4</v>
      </c>
      <c r="W6303" s="1">
        <v>3.51973E-4</v>
      </c>
      <c r="X6303">
        <v>-2236.3200000000002</v>
      </c>
      <c r="Y6303">
        <v>-2414.4</v>
      </c>
      <c r="Z6303">
        <v>2236.06</v>
      </c>
      <c r="AA6303">
        <v>2414.4</v>
      </c>
      <c r="AB6303">
        <v>2414.48</v>
      </c>
      <c r="AC6303">
        <v>-2233.84</v>
      </c>
      <c r="AD6303">
        <v>-2414.48</v>
      </c>
      <c r="AE6303">
        <v>2233.58</v>
      </c>
    </row>
    <row r="6304" spans="1:31" x14ac:dyDescent="0.25">
      <c r="A6304">
        <v>-938</v>
      </c>
      <c r="B6304">
        <v>-6682.27</v>
      </c>
      <c r="C6304">
        <v>10</v>
      </c>
      <c r="D6304">
        <v>2</v>
      </c>
      <c r="E6304">
        <v>2644.24</v>
      </c>
      <c r="F6304">
        <v>5273.99</v>
      </c>
      <c r="V6304" s="1">
        <v>3.7428E-4</v>
      </c>
      <c r="W6304" s="1">
        <v>3.5255900000000001E-4</v>
      </c>
      <c r="X6304">
        <v>-2232.62</v>
      </c>
      <c r="Y6304">
        <v>-2414.83</v>
      </c>
      <c r="Z6304">
        <v>2232.36</v>
      </c>
      <c r="AA6304">
        <v>2414.83</v>
      </c>
      <c r="AB6304">
        <v>2414.91</v>
      </c>
      <c r="AC6304">
        <v>-2230.13</v>
      </c>
      <c r="AD6304">
        <v>-2414.91</v>
      </c>
      <c r="AE6304">
        <v>2229.87</v>
      </c>
    </row>
    <row r="6305" spans="1:31" x14ac:dyDescent="0.25">
      <c r="A6305">
        <v>-936</v>
      </c>
      <c r="B6305">
        <v>-6682.97</v>
      </c>
      <c r="C6305">
        <v>10</v>
      </c>
      <c r="D6305">
        <v>2</v>
      </c>
      <c r="E6305">
        <v>2641.96</v>
      </c>
      <c r="F6305">
        <v>5274.23</v>
      </c>
      <c r="V6305" s="1">
        <v>3.74294E-4</v>
      </c>
      <c r="W6305" s="1">
        <v>3.5314599999999998E-4</v>
      </c>
      <c r="X6305">
        <v>-2228.91</v>
      </c>
      <c r="Y6305">
        <v>-2415.25</v>
      </c>
      <c r="Z6305">
        <v>2228.65</v>
      </c>
      <c r="AA6305">
        <v>2415.2600000000002</v>
      </c>
      <c r="AB6305">
        <v>2415.33</v>
      </c>
      <c r="AC6305">
        <v>-2226.42</v>
      </c>
      <c r="AD6305">
        <v>-2415.34</v>
      </c>
      <c r="AE6305">
        <v>2226.16</v>
      </c>
    </row>
    <row r="6306" spans="1:31" x14ac:dyDescent="0.25">
      <c r="A6306">
        <v>-934</v>
      </c>
      <c r="B6306">
        <v>-6683.67</v>
      </c>
      <c r="C6306">
        <v>10</v>
      </c>
      <c r="D6306">
        <v>2</v>
      </c>
      <c r="E6306">
        <v>2639.67</v>
      </c>
      <c r="F6306">
        <v>5274.48</v>
      </c>
      <c r="V6306" s="1">
        <v>3.7430699999999999E-4</v>
      </c>
      <c r="W6306" s="1">
        <v>3.5373300000000001E-4</v>
      </c>
      <c r="X6306">
        <v>-2225.19</v>
      </c>
      <c r="Y6306">
        <v>-2415.6799999999998</v>
      </c>
      <c r="Z6306">
        <v>2224.9299999999998</v>
      </c>
      <c r="AA6306">
        <v>2415.6799999999998</v>
      </c>
      <c r="AB6306">
        <v>2415.75</v>
      </c>
      <c r="AC6306">
        <v>-2222.6999999999998</v>
      </c>
      <c r="AD6306">
        <v>-2415.7600000000002</v>
      </c>
      <c r="AE6306">
        <v>2222.44</v>
      </c>
    </row>
    <row r="6307" spans="1:31" x14ac:dyDescent="0.25">
      <c r="A6307">
        <v>-932</v>
      </c>
      <c r="B6307">
        <v>-6684.37</v>
      </c>
      <c r="C6307">
        <v>10</v>
      </c>
      <c r="D6307">
        <v>2</v>
      </c>
      <c r="E6307">
        <v>2637.39</v>
      </c>
      <c r="F6307">
        <v>5274.72</v>
      </c>
      <c r="V6307" s="1">
        <v>3.7431999999999998E-4</v>
      </c>
      <c r="W6307" s="1">
        <v>3.5432200000000001E-4</v>
      </c>
      <c r="X6307">
        <v>-2221.4699999999998</v>
      </c>
      <c r="Y6307">
        <v>-2416.1</v>
      </c>
      <c r="Z6307">
        <v>2221.21</v>
      </c>
      <c r="AA6307">
        <v>2416.1</v>
      </c>
      <c r="AB6307">
        <v>2416.17</v>
      </c>
      <c r="AC6307">
        <v>-2218.98</v>
      </c>
      <c r="AD6307">
        <v>-2416.1799999999998</v>
      </c>
      <c r="AE6307">
        <v>2218.7199999999998</v>
      </c>
    </row>
    <row r="6308" spans="1:31" x14ac:dyDescent="0.25">
      <c r="A6308">
        <v>-930</v>
      </c>
      <c r="B6308">
        <v>-6685.07</v>
      </c>
      <c r="C6308">
        <v>10</v>
      </c>
      <c r="D6308">
        <v>2</v>
      </c>
      <c r="E6308">
        <v>2635.1</v>
      </c>
      <c r="F6308">
        <v>5274.97</v>
      </c>
      <c r="V6308" s="1">
        <v>3.7433200000000001E-4</v>
      </c>
      <c r="W6308" s="1">
        <v>3.5491100000000002E-4</v>
      </c>
      <c r="X6308">
        <v>-2217.75</v>
      </c>
      <c r="Y6308">
        <v>-2416.52</v>
      </c>
      <c r="Z6308">
        <v>2217.4899999999998</v>
      </c>
      <c r="AA6308">
        <v>2416.52</v>
      </c>
      <c r="AB6308">
        <v>2416.59</v>
      </c>
      <c r="AC6308">
        <v>-2215.2600000000002</v>
      </c>
      <c r="AD6308">
        <v>-2416.59</v>
      </c>
      <c r="AE6308">
        <v>2215</v>
      </c>
    </row>
    <row r="6309" spans="1:31" x14ac:dyDescent="0.25">
      <c r="A6309">
        <v>-928</v>
      </c>
      <c r="B6309">
        <v>-6685.76</v>
      </c>
      <c r="C6309">
        <v>10</v>
      </c>
      <c r="D6309">
        <v>2</v>
      </c>
      <c r="E6309">
        <v>2632.81</v>
      </c>
      <c r="F6309">
        <v>5275.21</v>
      </c>
      <c r="V6309" s="1">
        <v>3.7434300000000002E-4</v>
      </c>
      <c r="W6309" s="1">
        <v>3.5550099999999998E-4</v>
      </c>
      <c r="X6309">
        <v>-2214.0300000000002</v>
      </c>
      <c r="Y6309">
        <v>-2416.9299999999998</v>
      </c>
      <c r="Z6309">
        <v>2213.77</v>
      </c>
      <c r="AA6309">
        <v>2416.94</v>
      </c>
      <c r="AB6309">
        <v>2417</v>
      </c>
      <c r="AC6309">
        <v>-2211.5300000000002</v>
      </c>
      <c r="AD6309">
        <v>-2417</v>
      </c>
      <c r="AE6309">
        <v>2211.27</v>
      </c>
    </row>
    <row r="6310" spans="1:31" x14ac:dyDescent="0.25">
      <c r="A6310">
        <v>-926</v>
      </c>
      <c r="B6310">
        <v>-6686.46</v>
      </c>
      <c r="C6310">
        <v>10</v>
      </c>
      <c r="D6310">
        <v>2</v>
      </c>
      <c r="E6310">
        <v>2630.52</v>
      </c>
      <c r="F6310">
        <v>5275.44</v>
      </c>
      <c r="V6310" s="1">
        <v>3.7435399999999997E-4</v>
      </c>
      <c r="W6310" s="1">
        <v>3.5609299999999998E-4</v>
      </c>
      <c r="X6310">
        <v>-2210.3000000000002</v>
      </c>
      <c r="Y6310">
        <v>-2417.34</v>
      </c>
      <c r="Z6310">
        <v>2210.04</v>
      </c>
      <c r="AA6310">
        <v>2417.35</v>
      </c>
      <c r="AB6310">
        <v>2417.41</v>
      </c>
      <c r="AC6310">
        <v>-2207.8000000000002</v>
      </c>
      <c r="AD6310">
        <v>-2417.41</v>
      </c>
      <c r="AE6310">
        <v>2207.5500000000002</v>
      </c>
    </row>
    <row r="6311" spans="1:31" x14ac:dyDescent="0.25">
      <c r="A6311">
        <v>-924</v>
      </c>
      <c r="B6311">
        <v>-6687.15</v>
      </c>
      <c r="C6311">
        <v>10</v>
      </c>
      <c r="D6311">
        <v>2</v>
      </c>
      <c r="E6311">
        <v>2628.23</v>
      </c>
      <c r="F6311">
        <v>5275.68</v>
      </c>
      <c r="V6311" s="1">
        <v>3.7436400000000002E-4</v>
      </c>
      <c r="W6311" s="1">
        <v>3.5668499999999998E-4</v>
      </c>
      <c r="X6311">
        <v>-2206.5700000000002</v>
      </c>
      <c r="Y6311">
        <v>-2417.75</v>
      </c>
      <c r="Z6311">
        <v>2206.31</v>
      </c>
      <c r="AA6311">
        <v>2417.75</v>
      </c>
      <c r="AB6311">
        <v>2417.81</v>
      </c>
      <c r="AC6311">
        <v>-2204.0700000000002</v>
      </c>
      <c r="AD6311">
        <v>-2417.8200000000002</v>
      </c>
      <c r="AE6311">
        <v>2203.81</v>
      </c>
    </row>
    <row r="6312" spans="1:31" x14ac:dyDescent="0.25">
      <c r="A6312">
        <v>-922</v>
      </c>
      <c r="B6312">
        <v>-6687.84</v>
      </c>
      <c r="C6312">
        <v>10</v>
      </c>
      <c r="D6312">
        <v>2</v>
      </c>
      <c r="E6312">
        <v>2625.94</v>
      </c>
      <c r="F6312">
        <v>5275.91</v>
      </c>
      <c r="V6312" s="1">
        <v>3.7437400000000002E-4</v>
      </c>
      <c r="W6312" s="1">
        <v>3.5727799999999999E-4</v>
      </c>
      <c r="X6312">
        <v>-2202.84</v>
      </c>
      <c r="Y6312">
        <v>-2418.15</v>
      </c>
      <c r="Z6312">
        <v>2202.58</v>
      </c>
      <c r="AA6312">
        <v>2418.15</v>
      </c>
      <c r="AB6312">
        <v>2418.21</v>
      </c>
      <c r="AC6312">
        <v>-2200.34</v>
      </c>
      <c r="AD6312">
        <v>-2418.2199999999998</v>
      </c>
      <c r="AE6312">
        <v>2200.08</v>
      </c>
    </row>
    <row r="6313" spans="1:31" x14ac:dyDescent="0.25">
      <c r="A6313">
        <v>-920</v>
      </c>
      <c r="B6313">
        <v>-6688.53</v>
      </c>
      <c r="C6313">
        <v>10</v>
      </c>
      <c r="D6313">
        <v>2</v>
      </c>
      <c r="E6313">
        <v>2623.65</v>
      </c>
      <c r="F6313">
        <v>5276.15</v>
      </c>
      <c r="V6313" s="1">
        <v>3.74383E-4</v>
      </c>
      <c r="W6313" s="1">
        <v>3.5787200000000002E-4</v>
      </c>
      <c r="X6313">
        <v>-2199.1</v>
      </c>
      <c r="Y6313">
        <v>-2418.5500000000002</v>
      </c>
      <c r="Z6313">
        <v>2198.84</v>
      </c>
      <c r="AA6313">
        <v>2418.5500000000002</v>
      </c>
      <c r="AB6313">
        <v>2418.61</v>
      </c>
      <c r="AC6313">
        <v>-2196.6</v>
      </c>
      <c r="AD6313">
        <v>-2418.62</v>
      </c>
      <c r="AE6313">
        <v>2196.34</v>
      </c>
    </row>
    <row r="6314" spans="1:31" x14ac:dyDescent="0.25">
      <c r="A6314">
        <v>-918</v>
      </c>
      <c r="B6314">
        <v>-6689.22</v>
      </c>
      <c r="C6314">
        <v>10</v>
      </c>
      <c r="D6314">
        <v>2</v>
      </c>
      <c r="E6314">
        <v>2621.36</v>
      </c>
      <c r="F6314">
        <v>5276.38</v>
      </c>
      <c r="V6314" s="1">
        <v>3.7439199999999998E-4</v>
      </c>
      <c r="W6314" s="1">
        <v>3.5846800000000002E-4</v>
      </c>
      <c r="X6314">
        <v>-2195.36</v>
      </c>
      <c r="Y6314">
        <v>-2418.9499999999998</v>
      </c>
      <c r="Z6314">
        <v>2195.1</v>
      </c>
      <c r="AA6314">
        <v>2418.9499999999998</v>
      </c>
      <c r="AB6314">
        <v>2419.0100000000002</v>
      </c>
      <c r="AC6314">
        <v>-2192.86</v>
      </c>
      <c r="AD6314">
        <v>-2419.0100000000002</v>
      </c>
      <c r="AE6314">
        <v>2192.6</v>
      </c>
    </row>
    <row r="6315" spans="1:31" x14ac:dyDescent="0.25">
      <c r="A6315">
        <v>-916.25800000000004</v>
      </c>
      <c r="B6315">
        <v>-6689.9</v>
      </c>
      <c r="C6315">
        <v>10</v>
      </c>
      <c r="D6315">
        <v>2</v>
      </c>
      <c r="E6315">
        <v>2619.06</v>
      </c>
      <c r="F6315">
        <v>5276.61</v>
      </c>
      <c r="V6315" s="1">
        <v>3.7439899999999998E-4</v>
      </c>
      <c r="W6315" s="1">
        <v>3.5906399999999998E-4</v>
      </c>
      <c r="X6315">
        <v>-2191.62</v>
      </c>
      <c r="Y6315">
        <v>-2419.34</v>
      </c>
      <c r="Z6315">
        <v>2191.36</v>
      </c>
      <c r="AA6315">
        <v>2419.34</v>
      </c>
      <c r="AB6315">
        <v>2419.4</v>
      </c>
      <c r="AC6315">
        <v>-2189.11</v>
      </c>
      <c r="AD6315">
        <v>-2419.4</v>
      </c>
      <c r="AE6315">
        <v>2188.85</v>
      </c>
    </row>
    <row r="6316" spans="1:31" x14ac:dyDescent="0.25">
      <c r="A6316">
        <v>-914</v>
      </c>
      <c r="B6316">
        <v>-6690.59</v>
      </c>
      <c r="C6316">
        <v>10</v>
      </c>
      <c r="D6316">
        <v>2</v>
      </c>
      <c r="E6316">
        <v>2616.77</v>
      </c>
      <c r="F6316">
        <v>5276.83</v>
      </c>
      <c r="V6316" s="1">
        <v>3.74407E-4</v>
      </c>
      <c r="W6316" s="1">
        <v>3.59661E-4</v>
      </c>
      <c r="X6316">
        <v>-2187.88</v>
      </c>
      <c r="Y6316">
        <v>-2419.73</v>
      </c>
      <c r="Z6316">
        <v>2187.61</v>
      </c>
      <c r="AA6316">
        <v>2419.73</v>
      </c>
      <c r="AB6316">
        <v>2419.7800000000002</v>
      </c>
      <c r="AC6316">
        <v>-2185.36</v>
      </c>
      <c r="AD6316">
        <v>-2419.79</v>
      </c>
      <c r="AE6316">
        <v>2185.11</v>
      </c>
    </row>
    <row r="6317" spans="1:31" x14ac:dyDescent="0.25">
      <c r="A6317">
        <v>-912</v>
      </c>
      <c r="B6317">
        <v>-6691.27</v>
      </c>
      <c r="C6317">
        <v>10</v>
      </c>
      <c r="D6317">
        <v>2</v>
      </c>
      <c r="E6317">
        <v>2614.48</v>
      </c>
      <c r="F6317">
        <v>5277.06</v>
      </c>
      <c r="V6317" s="1">
        <v>3.7441299999999998E-4</v>
      </c>
      <c r="W6317" s="1">
        <v>3.6025899999999998E-4</v>
      </c>
      <c r="X6317">
        <v>-2184.13</v>
      </c>
      <c r="Y6317">
        <v>-2420.11</v>
      </c>
      <c r="Z6317">
        <v>2183.87</v>
      </c>
      <c r="AA6317">
        <v>2420.12</v>
      </c>
      <c r="AB6317">
        <v>2420.17</v>
      </c>
      <c r="AC6317">
        <v>-2181.61</v>
      </c>
      <c r="AD6317">
        <v>-2420.17</v>
      </c>
      <c r="AE6317">
        <v>2181.35</v>
      </c>
    </row>
    <row r="6318" spans="1:31" x14ac:dyDescent="0.25">
      <c r="A6318">
        <v>-910.3</v>
      </c>
      <c r="B6318">
        <v>-6691.95</v>
      </c>
      <c r="C6318">
        <v>10</v>
      </c>
      <c r="D6318">
        <v>2</v>
      </c>
      <c r="E6318">
        <v>2612.1799999999998</v>
      </c>
      <c r="F6318">
        <v>5277.28</v>
      </c>
      <c r="V6318" s="1">
        <v>3.7441900000000002E-4</v>
      </c>
      <c r="W6318" s="1">
        <v>3.6085799999999998E-4</v>
      </c>
      <c r="X6318">
        <v>-2180.38</v>
      </c>
      <c r="Y6318">
        <v>-2420.5</v>
      </c>
      <c r="Z6318">
        <v>2180.11</v>
      </c>
      <c r="AA6318">
        <v>2420.5</v>
      </c>
      <c r="AB6318">
        <v>2420.5500000000002</v>
      </c>
      <c r="AC6318">
        <v>-2177.86</v>
      </c>
      <c r="AD6318">
        <v>-2420.5500000000002</v>
      </c>
      <c r="AE6318">
        <v>2177.6</v>
      </c>
    </row>
    <row r="6319" spans="1:31" x14ac:dyDescent="0.25">
      <c r="A6319">
        <v>-908</v>
      </c>
      <c r="B6319">
        <v>-6692.63</v>
      </c>
      <c r="C6319">
        <v>10</v>
      </c>
      <c r="D6319">
        <v>2</v>
      </c>
      <c r="E6319">
        <v>2609.88</v>
      </c>
      <c r="F6319">
        <v>5277.51</v>
      </c>
      <c r="V6319" s="1">
        <v>3.7442500000000001E-4</v>
      </c>
      <c r="W6319" s="1">
        <v>3.6145799999999999E-4</v>
      </c>
      <c r="X6319">
        <v>-2176.62</v>
      </c>
      <c r="Y6319">
        <v>-2420.88</v>
      </c>
      <c r="Z6319">
        <v>2176.36</v>
      </c>
      <c r="AA6319">
        <v>2420.88</v>
      </c>
      <c r="AB6319">
        <v>2420.9299999999998</v>
      </c>
      <c r="AC6319">
        <v>-2174.1</v>
      </c>
      <c r="AD6319">
        <v>-2420.9299999999998</v>
      </c>
      <c r="AE6319">
        <v>2173.84</v>
      </c>
    </row>
    <row r="6320" spans="1:31" x14ac:dyDescent="0.25">
      <c r="A6320">
        <v>-906</v>
      </c>
      <c r="B6320">
        <v>-6693.31</v>
      </c>
      <c r="C6320">
        <v>10</v>
      </c>
      <c r="D6320">
        <v>2</v>
      </c>
      <c r="E6320">
        <v>2607.58</v>
      </c>
      <c r="F6320">
        <v>5277.73</v>
      </c>
      <c r="V6320" s="1">
        <v>3.7442999999999998E-4</v>
      </c>
      <c r="W6320" s="1">
        <v>3.6205800000000001E-4</v>
      </c>
      <c r="X6320">
        <v>-2172.86</v>
      </c>
      <c r="Y6320">
        <v>-2421.25</v>
      </c>
      <c r="Z6320">
        <v>2172.6</v>
      </c>
      <c r="AA6320">
        <v>2421.25</v>
      </c>
      <c r="AB6320">
        <v>2421.3000000000002</v>
      </c>
      <c r="AC6320">
        <v>-2170.34</v>
      </c>
      <c r="AD6320">
        <v>-2421.3000000000002</v>
      </c>
      <c r="AE6320">
        <v>2170.08</v>
      </c>
    </row>
    <row r="6321" spans="1:31" x14ac:dyDescent="0.25">
      <c r="A6321">
        <v>-904</v>
      </c>
      <c r="B6321">
        <v>-6693.99</v>
      </c>
      <c r="C6321">
        <v>10</v>
      </c>
      <c r="D6321">
        <v>2</v>
      </c>
      <c r="E6321">
        <v>2605.29</v>
      </c>
      <c r="F6321">
        <v>5277.94</v>
      </c>
      <c r="V6321" s="1">
        <v>3.7443399999999999E-4</v>
      </c>
      <c r="W6321" s="1">
        <v>3.6266E-4</v>
      </c>
      <c r="X6321">
        <v>-2169.1</v>
      </c>
      <c r="Y6321">
        <v>-2421.62</v>
      </c>
      <c r="Z6321">
        <v>2168.84</v>
      </c>
      <c r="AA6321">
        <v>2421.63</v>
      </c>
      <c r="AB6321">
        <v>2421.67</v>
      </c>
      <c r="AC6321">
        <v>-2166.58</v>
      </c>
      <c r="AD6321">
        <v>-2421.67</v>
      </c>
      <c r="AE6321">
        <v>2166.3200000000002</v>
      </c>
    </row>
    <row r="6322" spans="1:31" x14ac:dyDescent="0.25">
      <c r="A6322">
        <v>-902.35299999999995</v>
      </c>
      <c r="B6322">
        <v>-6694.67</v>
      </c>
      <c r="C6322">
        <v>10</v>
      </c>
      <c r="D6322">
        <v>2</v>
      </c>
      <c r="E6322">
        <v>2602.9899999999998</v>
      </c>
      <c r="F6322">
        <v>5278.16</v>
      </c>
      <c r="V6322" s="1">
        <v>3.7443699999999998E-4</v>
      </c>
      <c r="W6322" s="1">
        <v>3.6326300000000001E-4</v>
      </c>
      <c r="X6322">
        <v>-2165.34</v>
      </c>
      <c r="Y6322">
        <v>-2421.9899999999998</v>
      </c>
      <c r="Z6322">
        <v>2165.0700000000002</v>
      </c>
      <c r="AA6322">
        <v>2421.9899999999998</v>
      </c>
      <c r="AB6322">
        <v>2422.0300000000002</v>
      </c>
      <c r="AC6322">
        <v>-2162.81</v>
      </c>
      <c r="AD6322">
        <v>-2422.04</v>
      </c>
      <c r="AE6322">
        <v>2162.5500000000002</v>
      </c>
    </row>
    <row r="6323" spans="1:31" x14ac:dyDescent="0.25">
      <c r="A6323">
        <v>-900</v>
      </c>
      <c r="B6323">
        <v>-6695.34</v>
      </c>
      <c r="C6323">
        <v>10</v>
      </c>
      <c r="D6323">
        <v>2</v>
      </c>
      <c r="E6323">
        <v>2600.69</v>
      </c>
      <c r="F6323">
        <v>5278.38</v>
      </c>
      <c r="V6323" s="1">
        <v>3.7444000000000003E-4</v>
      </c>
      <c r="W6323" s="1">
        <v>3.6386699999999998E-4</v>
      </c>
      <c r="X6323">
        <v>-2161.5700000000002</v>
      </c>
      <c r="Y6323">
        <v>-2422.36</v>
      </c>
      <c r="Z6323">
        <v>2161.3000000000002</v>
      </c>
      <c r="AA6323">
        <v>2422.36</v>
      </c>
      <c r="AB6323">
        <v>2422.4</v>
      </c>
      <c r="AC6323">
        <v>-2159.04</v>
      </c>
      <c r="AD6323">
        <v>-2422.4</v>
      </c>
      <c r="AE6323">
        <v>2158.7800000000002</v>
      </c>
    </row>
    <row r="6324" spans="1:31" x14ac:dyDescent="0.25">
      <c r="A6324">
        <v>-898</v>
      </c>
      <c r="B6324">
        <v>-6696.01</v>
      </c>
      <c r="C6324">
        <v>10</v>
      </c>
      <c r="D6324">
        <v>2</v>
      </c>
      <c r="E6324">
        <v>2598.38</v>
      </c>
      <c r="F6324">
        <v>5278.59</v>
      </c>
      <c r="V6324" s="1">
        <v>3.7444300000000002E-4</v>
      </c>
      <c r="W6324" s="1">
        <v>3.6447200000000002E-4</v>
      </c>
      <c r="X6324">
        <v>-2157.8000000000002</v>
      </c>
      <c r="Y6324">
        <v>-2422.7199999999998</v>
      </c>
      <c r="Z6324">
        <v>2157.5300000000002</v>
      </c>
      <c r="AA6324">
        <v>2422.7199999999998</v>
      </c>
      <c r="AB6324">
        <v>2422.7600000000002</v>
      </c>
      <c r="AC6324">
        <v>-2155.27</v>
      </c>
      <c r="AD6324">
        <v>-2422.7600000000002</v>
      </c>
      <c r="AE6324">
        <v>2155.0100000000002</v>
      </c>
    </row>
    <row r="6325" spans="1:31" x14ac:dyDescent="0.25">
      <c r="A6325">
        <v>-896</v>
      </c>
      <c r="B6325">
        <v>-6696.68</v>
      </c>
      <c r="C6325">
        <v>10</v>
      </c>
      <c r="D6325">
        <v>2</v>
      </c>
      <c r="E6325">
        <v>2596.08</v>
      </c>
      <c r="F6325">
        <v>5278.8</v>
      </c>
      <c r="V6325" s="1">
        <v>3.7444399999999998E-4</v>
      </c>
      <c r="W6325" s="1">
        <v>3.65077E-4</v>
      </c>
      <c r="X6325">
        <v>-2154.02</v>
      </c>
      <c r="Y6325">
        <v>-2423.08</v>
      </c>
      <c r="Z6325">
        <v>2153.7600000000002</v>
      </c>
      <c r="AA6325">
        <v>2423.08</v>
      </c>
      <c r="AB6325">
        <v>2423.11</v>
      </c>
      <c r="AC6325">
        <v>-2151.4899999999998</v>
      </c>
      <c r="AD6325">
        <v>-2423.11</v>
      </c>
      <c r="AE6325">
        <v>2151.23</v>
      </c>
    </row>
    <row r="6326" spans="1:31" x14ac:dyDescent="0.25">
      <c r="A6326">
        <v>-894</v>
      </c>
      <c r="B6326">
        <v>-6697.35</v>
      </c>
      <c r="C6326">
        <v>10</v>
      </c>
      <c r="D6326">
        <v>2</v>
      </c>
      <c r="E6326">
        <v>2593.7800000000002</v>
      </c>
      <c r="F6326">
        <v>5279.01</v>
      </c>
      <c r="V6326" s="1">
        <v>3.74445E-4</v>
      </c>
      <c r="W6326" s="1">
        <v>3.6568400000000002E-4</v>
      </c>
      <c r="X6326">
        <v>-2150.25</v>
      </c>
      <c r="Y6326">
        <v>-2423.4299999999998</v>
      </c>
      <c r="Z6326">
        <v>2149.98</v>
      </c>
      <c r="AA6326">
        <v>2423.4299999999998</v>
      </c>
      <c r="AB6326">
        <v>2423.46</v>
      </c>
      <c r="AC6326">
        <v>-2147.71</v>
      </c>
      <c r="AD6326">
        <v>-2423.4699999999998</v>
      </c>
      <c r="AE6326">
        <v>2147.4499999999998</v>
      </c>
    </row>
    <row r="6327" spans="1:31" x14ac:dyDescent="0.25">
      <c r="A6327">
        <v>-892</v>
      </c>
      <c r="B6327">
        <v>-6698.02</v>
      </c>
      <c r="C6327">
        <v>10</v>
      </c>
      <c r="D6327">
        <v>2</v>
      </c>
      <c r="E6327">
        <v>2591.48</v>
      </c>
      <c r="F6327">
        <v>5279.22</v>
      </c>
      <c r="V6327" s="1">
        <v>3.7444600000000001E-4</v>
      </c>
      <c r="W6327" s="1">
        <v>3.66292E-4</v>
      </c>
      <c r="X6327">
        <v>-2146.4699999999998</v>
      </c>
      <c r="Y6327">
        <v>-2423.7800000000002</v>
      </c>
      <c r="Z6327">
        <v>2146.1999999999998</v>
      </c>
      <c r="AA6327">
        <v>2423.7800000000002</v>
      </c>
      <c r="AB6327">
        <v>2423.81</v>
      </c>
      <c r="AC6327">
        <v>-2143.9299999999998</v>
      </c>
      <c r="AD6327">
        <v>-2423.81</v>
      </c>
      <c r="AE6327">
        <v>2143.67</v>
      </c>
    </row>
    <row r="6328" spans="1:31" x14ac:dyDescent="0.25">
      <c r="A6328">
        <v>-890.42600000000004</v>
      </c>
      <c r="B6328">
        <v>-6698.69</v>
      </c>
      <c r="C6328">
        <v>10</v>
      </c>
      <c r="D6328">
        <v>2</v>
      </c>
      <c r="E6328">
        <v>2589.17</v>
      </c>
      <c r="F6328">
        <v>5279.42</v>
      </c>
      <c r="V6328" s="1">
        <v>3.7444600000000001E-4</v>
      </c>
      <c r="W6328" s="1">
        <v>3.6689999999999997E-4</v>
      </c>
      <c r="X6328">
        <v>-2142.6799999999998</v>
      </c>
      <c r="Y6328">
        <v>-2424.13</v>
      </c>
      <c r="Z6328">
        <v>2142.42</v>
      </c>
      <c r="AA6328">
        <v>2424.13</v>
      </c>
      <c r="AB6328">
        <v>2424.16</v>
      </c>
      <c r="AC6328">
        <v>-2140.15</v>
      </c>
      <c r="AD6328">
        <v>-2424.16</v>
      </c>
      <c r="AE6328">
        <v>2139.88</v>
      </c>
    </row>
    <row r="6329" spans="1:31" x14ac:dyDescent="0.25">
      <c r="A6329">
        <v>-888</v>
      </c>
      <c r="B6329">
        <v>-6699.35</v>
      </c>
      <c r="C6329">
        <v>10</v>
      </c>
      <c r="D6329">
        <v>2</v>
      </c>
      <c r="E6329">
        <v>2586.86</v>
      </c>
      <c r="F6329">
        <v>5279.62</v>
      </c>
      <c r="V6329" s="1">
        <v>3.74445E-4</v>
      </c>
      <c r="W6329" s="1">
        <v>3.6750999999999998E-4</v>
      </c>
      <c r="X6329">
        <v>-2138.9</v>
      </c>
      <c r="Y6329">
        <v>-2424.4699999999998</v>
      </c>
      <c r="Z6329">
        <v>2138.63</v>
      </c>
      <c r="AA6329">
        <v>2424.4699999999998</v>
      </c>
      <c r="AB6329">
        <v>2424.5</v>
      </c>
      <c r="AC6329">
        <v>-2136.36</v>
      </c>
      <c r="AD6329">
        <v>-2424.5</v>
      </c>
      <c r="AE6329">
        <v>2136.09</v>
      </c>
    </row>
    <row r="6330" spans="1:31" x14ac:dyDescent="0.25">
      <c r="A6330">
        <v>-886</v>
      </c>
      <c r="B6330">
        <v>-6700.02</v>
      </c>
      <c r="C6330">
        <v>10</v>
      </c>
      <c r="D6330">
        <v>2</v>
      </c>
      <c r="E6330">
        <v>2584.56</v>
      </c>
      <c r="F6330">
        <v>5279.83</v>
      </c>
      <c r="V6330" s="1">
        <v>3.7444300000000002E-4</v>
      </c>
      <c r="W6330" s="1">
        <v>3.6812100000000001E-4</v>
      </c>
      <c r="X6330">
        <v>-2135.11</v>
      </c>
      <c r="Y6330">
        <v>-2424.81</v>
      </c>
      <c r="Z6330">
        <v>2134.84</v>
      </c>
      <c r="AA6330">
        <v>2424.81</v>
      </c>
      <c r="AB6330">
        <v>2424.84</v>
      </c>
      <c r="AC6330">
        <v>-2132.56</v>
      </c>
      <c r="AD6330">
        <v>-2424.84</v>
      </c>
      <c r="AE6330">
        <v>2132.3000000000002</v>
      </c>
    </row>
    <row r="6331" spans="1:31" x14ac:dyDescent="0.25">
      <c r="A6331">
        <v>-884</v>
      </c>
      <c r="B6331">
        <v>-6700.68</v>
      </c>
      <c r="C6331">
        <v>10</v>
      </c>
      <c r="D6331">
        <v>2</v>
      </c>
      <c r="E6331">
        <v>2582.25</v>
      </c>
      <c r="F6331">
        <v>5280.03</v>
      </c>
      <c r="V6331" s="1">
        <v>3.7444099999999999E-4</v>
      </c>
      <c r="W6331" s="1">
        <v>3.6873199999999998E-4</v>
      </c>
      <c r="X6331">
        <v>-2131.31</v>
      </c>
      <c r="Y6331">
        <v>-2425.15</v>
      </c>
      <c r="Z6331">
        <v>2131.0500000000002</v>
      </c>
      <c r="AA6331">
        <v>2425.15</v>
      </c>
      <c r="AB6331">
        <v>2425.17</v>
      </c>
      <c r="AC6331">
        <v>-2128.77</v>
      </c>
      <c r="AD6331">
        <v>-2425.17</v>
      </c>
      <c r="AE6331">
        <v>2128.5100000000002</v>
      </c>
    </row>
    <row r="6332" spans="1:31" x14ac:dyDescent="0.25">
      <c r="A6332">
        <v>-882</v>
      </c>
      <c r="B6332">
        <v>-6701.34</v>
      </c>
      <c r="C6332">
        <v>10</v>
      </c>
      <c r="D6332">
        <v>2</v>
      </c>
      <c r="E6332">
        <v>2579.94</v>
      </c>
      <c r="F6332">
        <v>5280.23</v>
      </c>
      <c r="V6332" s="1">
        <v>3.74438E-4</v>
      </c>
      <c r="W6332" s="1">
        <v>3.6934499999999998E-4</v>
      </c>
      <c r="X6332">
        <v>-2127.52</v>
      </c>
      <c r="Y6332">
        <v>-2425.48</v>
      </c>
      <c r="Z6332">
        <v>2127.25</v>
      </c>
      <c r="AA6332">
        <v>2425.48</v>
      </c>
      <c r="AB6332">
        <v>2425.5</v>
      </c>
      <c r="AC6332">
        <v>-2124.9699999999998</v>
      </c>
      <c r="AD6332">
        <v>-2425.5</v>
      </c>
      <c r="AE6332">
        <v>2124.71</v>
      </c>
    </row>
    <row r="6333" spans="1:31" x14ac:dyDescent="0.25">
      <c r="A6333">
        <v>-880</v>
      </c>
      <c r="B6333">
        <v>-6702</v>
      </c>
      <c r="C6333">
        <v>10</v>
      </c>
      <c r="D6333">
        <v>2</v>
      </c>
      <c r="E6333">
        <v>2577.63</v>
      </c>
      <c r="F6333">
        <v>5280.42</v>
      </c>
      <c r="V6333" s="1">
        <v>3.74435E-4</v>
      </c>
      <c r="W6333" s="1">
        <v>3.6995799999999998E-4</v>
      </c>
      <c r="X6333">
        <v>-2123.7199999999998</v>
      </c>
      <c r="Y6333">
        <v>-2425.81</v>
      </c>
      <c r="Z6333">
        <v>2123.4499999999998</v>
      </c>
      <c r="AA6333">
        <v>2425.81</v>
      </c>
      <c r="AB6333">
        <v>2425.83</v>
      </c>
      <c r="AC6333">
        <v>-2121.17</v>
      </c>
      <c r="AD6333">
        <v>-2425.83</v>
      </c>
      <c r="AE6333">
        <v>2120.91</v>
      </c>
    </row>
    <row r="6334" spans="1:31" x14ac:dyDescent="0.25">
      <c r="A6334">
        <v>-878</v>
      </c>
      <c r="B6334">
        <v>-6702.66</v>
      </c>
      <c r="C6334">
        <v>10</v>
      </c>
      <c r="D6334">
        <v>2</v>
      </c>
      <c r="E6334">
        <v>2575.3200000000002</v>
      </c>
      <c r="F6334">
        <v>5280.62</v>
      </c>
      <c r="V6334" s="1">
        <v>3.7443099999999999E-4</v>
      </c>
      <c r="W6334" s="1">
        <v>3.7057300000000002E-4</v>
      </c>
      <c r="X6334">
        <v>-2119.91</v>
      </c>
      <c r="Y6334">
        <v>-2426.13</v>
      </c>
      <c r="Z6334">
        <v>2119.65</v>
      </c>
      <c r="AA6334">
        <v>2426.13</v>
      </c>
      <c r="AB6334">
        <v>2426.15</v>
      </c>
      <c r="AC6334">
        <v>-2117.37</v>
      </c>
      <c r="AD6334">
        <v>-2426.15</v>
      </c>
      <c r="AE6334">
        <v>2117.1</v>
      </c>
    </row>
    <row r="6335" spans="1:31" x14ac:dyDescent="0.25">
      <c r="A6335">
        <v>-877</v>
      </c>
      <c r="B6335">
        <v>-6703.31</v>
      </c>
      <c r="C6335">
        <v>10</v>
      </c>
      <c r="D6335">
        <v>2</v>
      </c>
      <c r="E6335">
        <v>2573.0100000000002</v>
      </c>
      <c r="F6335">
        <v>5280.81</v>
      </c>
      <c r="V6335" s="1">
        <v>3.7442600000000002E-4</v>
      </c>
      <c r="W6335" s="1">
        <v>3.7118900000000001E-4</v>
      </c>
      <c r="X6335">
        <v>-2116.11</v>
      </c>
      <c r="Y6335">
        <v>-2426.46</v>
      </c>
      <c r="Z6335">
        <v>2115.84</v>
      </c>
      <c r="AA6335">
        <v>2426.46</v>
      </c>
      <c r="AB6335">
        <v>2426.4699999999998</v>
      </c>
      <c r="AC6335">
        <v>-2113.56</v>
      </c>
      <c r="AD6335">
        <v>-2426.4699999999998</v>
      </c>
      <c r="AE6335">
        <v>2113.29</v>
      </c>
    </row>
    <row r="6336" spans="1:31" x14ac:dyDescent="0.25">
      <c r="A6336">
        <v>-875</v>
      </c>
      <c r="B6336">
        <v>-6703.97</v>
      </c>
      <c r="C6336">
        <v>10</v>
      </c>
      <c r="D6336">
        <v>2</v>
      </c>
      <c r="E6336">
        <v>2570.6999999999998</v>
      </c>
      <c r="F6336">
        <v>5281</v>
      </c>
      <c r="V6336" s="1">
        <v>3.74421E-4</v>
      </c>
      <c r="W6336" s="1">
        <v>3.7180500000000001E-4</v>
      </c>
      <c r="X6336">
        <v>-2112.3000000000002</v>
      </c>
      <c r="Y6336">
        <v>-2426.77</v>
      </c>
      <c r="Z6336">
        <v>2112.0300000000002</v>
      </c>
      <c r="AA6336">
        <v>2426.77</v>
      </c>
      <c r="AB6336">
        <v>2426.79</v>
      </c>
      <c r="AC6336">
        <v>-2109.75</v>
      </c>
      <c r="AD6336">
        <v>-2426.79</v>
      </c>
      <c r="AE6336">
        <v>2109.48</v>
      </c>
    </row>
    <row r="6337" spans="1:31" x14ac:dyDescent="0.25">
      <c r="A6337">
        <v>-873</v>
      </c>
      <c r="B6337">
        <v>-6704.62</v>
      </c>
      <c r="C6337">
        <v>10</v>
      </c>
      <c r="D6337">
        <v>2</v>
      </c>
      <c r="E6337">
        <v>2568.39</v>
      </c>
      <c r="F6337">
        <v>5281.19</v>
      </c>
      <c r="V6337" s="1">
        <v>3.7441500000000001E-4</v>
      </c>
      <c r="W6337" s="1">
        <v>3.7242299999999998E-4</v>
      </c>
      <c r="X6337">
        <v>-2108.4899999999998</v>
      </c>
      <c r="Y6337">
        <v>-2427.09</v>
      </c>
      <c r="Z6337">
        <v>2108.2199999999998</v>
      </c>
      <c r="AA6337">
        <v>2427.09</v>
      </c>
      <c r="AB6337">
        <v>2427.1</v>
      </c>
      <c r="AC6337">
        <v>-2105.9299999999998</v>
      </c>
      <c r="AD6337">
        <v>-2427.1</v>
      </c>
      <c r="AE6337">
        <v>2105.67</v>
      </c>
    </row>
    <row r="6338" spans="1:31" x14ac:dyDescent="0.25">
      <c r="A6338">
        <v>-870.53200000000004</v>
      </c>
      <c r="B6338">
        <v>-6705.27</v>
      </c>
      <c r="C6338">
        <v>10</v>
      </c>
      <c r="D6338">
        <v>2</v>
      </c>
      <c r="E6338">
        <v>2566.0700000000002</v>
      </c>
      <c r="F6338">
        <v>5281.38</v>
      </c>
      <c r="V6338" s="1">
        <v>3.7440800000000001E-4</v>
      </c>
      <c r="W6338" s="1">
        <v>3.7304100000000001E-4</v>
      </c>
      <c r="X6338">
        <v>-2104.67</v>
      </c>
      <c r="Y6338">
        <v>-2427.4</v>
      </c>
      <c r="Z6338">
        <v>2104.41</v>
      </c>
      <c r="AA6338">
        <v>2427.4</v>
      </c>
      <c r="AB6338">
        <v>2427.41</v>
      </c>
      <c r="AC6338">
        <v>-2102.11</v>
      </c>
      <c r="AD6338">
        <v>-2427.41</v>
      </c>
      <c r="AE6338">
        <v>2101.85</v>
      </c>
    </row>
    <row r="6339" spans="1:31" x14ac:dyDescent="0.25">
      <c r="A6339">
        <v>-869</v>
      </c>
      <c r="B6339">
        <v>-6705.92</v>
      </c>
      <c r="C6339">
        <v>10</v>
      </c>
      <c r="D6339">
        <v>2</v>
      </c>
      <c r="E6339">
        <v>2563.7600000000002</v>
      </c>
      <c r="F6339">
        <v>5281.56</v>
      </c>
      <c r="V6339" s="1">
        <v>3.7440100000000001E-4</v>
      </c>
      <c r="W6339" s="1">
        <v>3.7366100000000001E-4</v>
      </c>
      <c r="X6339">
        <v>-2100.85</v>
      </c>
      <c r="Y6339">
        <v>-2427.71</v>
      </c>
      <c r="Z6339">
        <v>2100.59</v>
      </c>
      <c r="AA6339">
        <v>2427.71</v>
      </c>
      <c r="AB6339">
        <v>2427.71</v>
      </c>
      <c r="AC6339">
        <v>-2098.29</v>
      </c>
      <c r="AD6339">
        <v>-2427.71</v>
      </c>
      <c r="AE6339">
        <v>2098.0300000000002</v>
      </c>
    </row>
    <row r="6340" spans="1:31" x14ac:dyDescent="0.25">
      <c r="A6340">
        <v>-867</v>
      </c>
      <c r="B6340">
        <v>-6706.57</v>
      </c>
      <c r="C6340">
        <v>10</v>
      </c>
      <c r="D6340">
        <v>2</v>
      </c>
      <c r="E6340">
        <v>2561.44</v>
      </c>
      <c r="F6340">
        <v>5281.75</v>
      </c>
      <c r="V6340" s="1">
        <v>3.7439299999999999E-4</v>
      </c>
      <c r="W6340" s="1">
        <v>3.7428199999999998E-4</v>
      </c>
      <c r="X6340">
        <v>-2097.0300000000002</v>
      </c>
      <c r="Y6340">
        <v>-2428.0100000000002</v>
      </c>
      <c r="Z6340">
        <v>2096.7600000000002</v>
      </c>
      <c r="AA6340">
        <v>2428.0100000000002</v>
      </c>
      <c r="AB6340">
        <v>2428.0100000000002</v>
      </c>
      <c r="AC6340">
        <v>-2094.4699999999998</v>
      </c>
      <c r="AD6340">
        <v>-2428.0100000000002</v>
      </c>
      <c r="AE6340">
        <v>2094.21</v>
      </c>
    </row>
    <row r="6341" spans="1:31" x14ac:dyDescent="0.25">
      <c r="A6341">
        <v>-865</v>
      </c>
      <c r="B6341">
        <v>-6707.22</v>
      </c>
      <c r="C6341">
        <v>10</v>
      </c>
      <c r="D6341">
        <v>2</v>
      </c>
      <c r="E6341">
        <v>2559.13</v>
      </c>
      <c r="F6341">
        <v>5281.93</v>
      </c>
      <c r="V6341" s="1">
        <v>3.7438400000000001E-4</v>
      </c>
      <c r="W6341" s="1">
        <v>3.74903E-4</v>
      </c>
      <c r="X6341">
        <v>-2093.21</v>
      </c>
      <c r="Y6341">
        <v>-2428.31</v>
      </c>
      <c r="Z6341">
        <v>2092.94</v>
      </c>
      <c r="AA6341">
        <v>2428.31</v>
      </c>
      <c r="AB6341">
        <v>2428.31</v>
      </c>
      <c r="AC6341">
        <v>-2090.64</v>
      </c>
      <c r="AD6341">
        <v>-2428.31</v>
      </c>
      <c r="AE6341">
        <v>2090.38</v>
      </c>
    </row>
    <row r="6342" spans="1:31" x14ac:dyDescent="0.25">
      <c r="A6342">
        <v>-863</v>
      </c>
      <c r="B6342">
        <v>-6707.86</v>
      </c>
      <c r="C6342">
        <v>10</v>
      </c>
      <c r="D6342">
        <v>2</v>
      </c>
      <c r="E6342">
        <v>2556.81</v>
      </c>
      <c r="F6342">
        <v>5282.11</v>
      </c>
      <c r="V6342" s="1">
        <v>3.7437499999999998E-4</v>
      </c>
      <c r="W6342" s="1">
        <v>3.75526E-4</v>
      </c>
      <c r="X6342">
        <v>-2089.38</v>
      </c>
      <c r="Y6342">
        <v>-2428.61</v>
      </c>
      <c r="Z6342">
        <v>2089.11</v>
      </c>
      <c r="AA6342">
        <v>2428.6</v>
      </c>
      <c r="AB6342">
        <v>2428.61</v>
      </c>
      <c r="AC6342">
        <v>-2086.81</v>
      </c>
      <c r="AD6342">
        <v>-2428.6</v>
      </c>
      <c r="AE6342">
        <v>2086.5500000000002</v>
      </c>
    </row>
    <row r="6343" spans="1:31" x14ac:dyDescent="0.25">
      <c r="A6343">
        <v>-861</v>
      </c>
      <c r="B6343">
        <v>-6708.51</v>
      </c>
      <c r="C6343">
        <v>10</v>
      </c>
      <c r="D6343">
        <v>2</v>
      </c>
      <c r="E6343">
        <v>2554.4899999999998</v>
      </c>
      <c r="F6343">
        <v>5282.28</v>
      </c>
      <c r="V6343" s="1">
        <v>3.7436400000000002E-4</v>
      </c>
      <c r="W6343" s="1">
        <v>3.7614899999999999E-4</v>
      </c>
      <c r="X6343">
        <v>-2085.5500000000002</v>
      </c>
      <c r="Y6343">
        <v>-2428.9</v>
      </c>
      <c r="Z6343">
        <v>2085.2800000000002</v>
      </c>
      <c r="AA6343">
        <v>2428.9</v>
      </c>
      <c r="AB6343">
        <v>2428.9</v>
      </c>
      <c r="AC6343">
        <v>-2082.98</v>
      </c>
      <c r="AD6343">
        <v>-2428.89</v>
      </c>
      <c r="AE6343">
        <v>2082.71</v>
      </c>
    </row>
    <row r="6344" spans="1:31" x14ac:dyDescent="0.25">
      <c r="A6344">
        <v>-858.58600000000001</v>
      </c>
      <c r="B6344">
        <v>-6709.15</v>
      </c>
      <c r="C6344">
        <v>10</v>
      </c>
      <c r="D6344">
        <v>2</v>
      </c>
      <c r="E6344">
        <v>2552.17</v>
      </c>
      <c r="F6344">
        <v>5282.46</v>
      </c>
      <c r="V6344" s="1">
        <v>3.7435399999999997E-4</v>
      </c>
      <c r="W6344" s="1">
        <v>3.7677400000000002E-4</v>
      </c>
      <c r="X6344">
        <v>-2081.71</v>
      </c>
      <c r="Y6344">
        <v>-2429.19</v>
      </c>
      <c r="Z6344">
        <v>2081.4499999999998</v>
      </c>
      <c r="AA6344">
        <v>2429.1799999999998</v>
      </c>
      <c r="AB6344">
        <v>2429.1799999999998</v>
      </c>
      <c r="AC6344">
        <v>-2079.14</v>
      </c>
      <c r="AD6344">
        <v>-2429.1799999999998</v>
      </c>
      <c r="AE6344">
        <v>2078.88</v>
      </c>
    </row>
    <row r="6345" spans="1:31" x14ac:dyDescent="0.25">
      <c r="A6345">
        <v>-857</v>
      </c>
      <c r="B6345">
        <v>-6709.79</v>
      </c>
      <c r="C6345">
        <v>10</v>
      </c>
      <c r="D6345">
        <v>2</v>
      </c>
      <c r="E6345">
        <v>2549.85</v>
      </c>
      <c r="F6345">
        <v>5282.64</v>
      </c>
      <c r="V6345" s="1">
        <v>3.74342E-4</v>
      </c>
      <c r="W6345" s="1">
        <v>3.7740000000000001E-4</v>
      </c>
      <c r="X6345">
        <v>-2077.88</v>
      </c>
      <c r="Y6345">
        <v>-2429.4699999999998</v>
      </c>
      <c r="Z6345">
        <v>2077.61</v>
      </c>
      <c r="AA6345">
        <v>2429.4699999999998</v>
      </c>
      <c r="AB6345">
        <v>2429.4699999999998</v>
      </c>
      <c r="AC6345">
        <v>-2075.3000000000002</v>
      </c>
      <c r="AD6345">
        <v>-2429.46</v>
      </c>
      <c r="AE6345">
        <v>2075.04</v>
      </c>
    </row>
    <row r="6346" spans="1:31" x14ac:dyDescent="0.25">
      <c r="A6346">
        <v>-855</v>
      </c>
      <c r="B6346">
        <v>-6710.43</v>
      </c>
      <c r="C6346">
        <v>10</v>
      </c>
      <c r="D6346">
        <v>2</v>
      </c>
      <c r="E6346">
        <v>2547.5300000000002</v>
      </c>
      <c r="F6346">
        <v>5282.81</v>
      </c>
      <c r="V6346" s="1">
        <v>3.7432999999999998E-4</v>
      </c>
      <c r="W6346" s="1">
        <v>3.78026E-4</v>
      </c>
      <c r="X6346">
        <v>-2074.0300000000002</v>
      </c>
      <c r="Y6346">
        <v>-2429.75</v>
      </c>
      <c r="Z6346">
        <v>2073.77</v>
      </c>
      <c r="AA6346">
        <v>2429.75</v>
      </c>
      <c r="AB6346">
        <v>2429.7399999999998</v>
      </c>
      <c r="AC6346">
        <v>-2071.46</v>
      </c>
      <c r="AD6346">
        <v>-2429.7399999999998</v>
      </c>
      <c r="AE6346">
        <v>2071.19</v>
      </c>
    </row>
    <row r="6347" spans="1:31" x14ac:dyDescent="0.25">
      <c r="A6347">
        <v>-853</v>
      </c>
      <c r="B6347">
        <v>-6711.07</v>
      </c>
      <c r="C6347">
        <v>10</v>
      </c>
      <c r="D6347">
        <v>2</v>
      </c>
      <c r="E6347">
        <v>2545.21</v>
      </c>
      <c r="F6347">
        <v>5282.98</v>
      </c>
      <c r="V6347" s="1">
        <v>3.7431699999999999E-4</v>
      </c>
      <c r="W6347" s="1">
        <v>3.7865400000000002E-4</v>
      </c>
      <c r="X6347">
        <v>-2070.19</v>
      </c>
      <c r="Y6347">
        <v>-2430.0300000000002</v>
      </c>
      <c r="Z6347">
        <v>2069.92</v>
      </c>
      <c r="AA6347">
        <v>2430.0300000000002</v>
      </c>
      <c r="AB6347">
        <v>2430.02</v>
      </c>
      <c r="AC6347">
        <v>-2067.61</v>
      </c>
      <c r="AD6347">
        <v>-2430.02</v>
      </c>
      <c r="AE6347">
        <v>2067.35</v>
      </c>
    </row>
    <row r="6348" spans="1:31" x14ac:dyDescent="0.25">
      <c r="A6348">
        <v>-850.61800000000005</v>
      </c>
      <c r="B6348">
        <v>-6711.71</v>
      </c>
      <c r="C6348">
        <v>10</v>
      </c>
      <c r="D6348">
        <v>2</v>
      </c>
      <c r="E6348">
        <v>2542.89</v>
      </c>
      <c r="F6348">
        <v>5283.15</v>
      </c>
      <c r="V6348" s="1">
        <v>3.74304E-4</v>
      </c>
      <c r="W6348" s="1">
        <v>3.7928300000000001E-4</v>
      </c>
      <c r="X6348">
        <v>-2066.34</v>
      </c>
      <c r="Y6348">
        <v>-2430.3000000000002</v>
      </c>
      <c r="Z6348">
        <v>2066.0700000000002</v>
      </c>
      <c r="AA6348">
        <v>2430.3000000000002</v>
      </c>
      <c r="AB6348">
        <v>2430.29</v>
      </c>
      <c r="AC6348">
        <v>-2063.77</v>
      </c>
      <c r="AD6348">
        <v>-2430.29</v>
      </c>
      <c r="AE6348">
        <v>2063.5</v>
      </c>
    </row>
    <row r="6349" spans="1:31" x14ac:dyDescent="0.25">
      <c r="A6349">
        <v>-849</v>
      </c>
      <c r="B6349">
        <v>-6712.34</v>
      </c>
      <c r="C6349">
        <v>10</v>
      </c>
      <c r="D6349">
        <v>2</v>
      </c>
      <c r="E6349">
        <v>2540.56</v>
      </c>
      <c r="F6349">
        <v>5283.31</v>
      </c>
      <c r="V6349" s="1">
        <v>3.7429E-4</v>
      </c>
      <c r="W6349" s="1">
        <v>3.7991300000000001E-4</v>
      </c>
      <c r="X6349">
        <v>-2062.4899999999998</v>
      </c>
      <c r="Y6349">
        <v>-2430.5700000000002</v>
      </c>
      <c r="Z6349">
        <v>2062.2199999999998</v>
      </c>
      <c r="AA6349">
        <v>2430.5700000000002</v>
      </c>
      <c r="AB6349">
        <v>2430.56</v>
      </c>
      <c r="AC6349">
        <v>-2059.91</v>
      </c>
      <c r="AD6349">
        <v>-2430.56</v>
      </c>
      <c r="AE6349">
        <v>2059.65</v>
      </c>
    </row>
    <row r="6350" spans="1:31" x14ac:dyDescent="0.25">
      <c r="A6350">
        <v>-847</v>
      </c>
      <c r="B6350">
        <v>-6712.97</v>
      </c>
      <c r="C6350">
        <v>10</v>
      </c>
      <c r="D6350">
        <v>2</v>
      </c>
      <c r="E6350">
        <v>2538.2399999999998</v>
      </c>
      <c r="F6350">
        <v>5283.48</v>
      </c>
      <c r="V6350" s="1">
        <v>3.7427499999999998E-4</v>
      </c>
      <c r="W6350" s="1">
        <v>3.8054300000000001E-4</v>
      </c>
      <c r="X6350">
        <v>-2058.64</v>
      </c>
      <c r="Y6350">
        <v>-2430.84</v>
      </c>
      <c r="Z6350">
        <v>2058.37</v>
      </c>
      <c r="AA6350">
        <v>2430.84</v>
      </c>
      <c r="AB6350">
        <v>2430.8200000000002</v>
      </c>
      <c r="AC6350">
        <v>-2056.06</v>
      </c>
      <c r="AD6350">
        <v>-2430.8200000000002</v>
      </c>
      <c r="AE6350">
        <v>2055.79</v>
      </c>
    </row>
    <row r="6351" spans="1:31" x14ac:dyDescent="0.25">
      <c r="A6351">
        <v>-844.64</v>
      </c>
      <c r="B6351">
        <v>-6713.61</v>
      </c>
      <c r="C6351">
        <v>10</v>
      </c>
      <c r="D6351">
        <v>2</v>
      </c>
      <c r="E6351">
        <v>2535.91</v>
      </c>
      <c r="F6351">
        <v>5283.64</v>
      </c>
      <c r="V6351" s="1">
        <v>3.74259E-4</v>
      </c>
      <c r="W6351" s="1">
        <v>3.8117499999999998E-4</v>
      </c>
      <c r="X6351">
        <v>-2054.7800000000002</v>
      </c>
      <c r="Y6351">
        <v>-2431.1</v>
      </c>
      <c r="Z6351">
        <v>2054.5100000000002</v>
      </c>
      <c r="AA6351">
        <v>2431.1</v>
      </c>
      <c r="AB6351">
        <v>2431.08</v>
      </c>
      <c r="AC6351">
        <v>-2052.1999999999998</v>
      </c>
      <c r="AD6351">
        <v>-2431.08</v>
      </c>
      <c r="AE6351">
        <v>2051.9299999999998</v>
      </c>
    </row>
    <row r="6352" spans="1:31" x14ac:dyDescent="0.25">
      <c r="A6352">
        <v>-843</v>
      </c>
      <c r="B6352">
        <v>-6714.24</v>
      </c>
      <c r="C6352">
        <v>10</v>
      </c>
      <c r="D6352">
        <v>2</v>
      </c>
      <c r="E6352">
        <v>2533.59</v>
      </c>
      <c r="F6352">
        <v>5283.81</v>
      </c>
      <c r="V6352" s="1">
        <v>3.7424300000000001E-4</v>
      </c>
      <c r="W6352" s="1">
        <v>3.8180799999999997E-4</v>
      </c>
      <c r="X6352">
        <v>-2050.92</v>
      </c>
      <c r="Y6352">
        <v>-2431.36</v>
      </c>
      <c r="Z6352">
        <v>2050.65</v>
      </c>
      <c r="AA6352">
        <v>2431.36</v>
      </c>
      <c r="AB6352">
        <v>2431.34</v>
      </c>
      <c r="AC6352">
        <v>-2048.34</v>
      </c>
      <c r="AD6352">
        <v>-2431.34</v>
      </c>
      <c r="AE6352">
        <v>2048.0700000000002</v>
      </c>
    </row>
    <row r="6353" spans="1:31" x14ac:dyDescent="0.25">
      <c r="A6353">
        <v>-841</v>
      </c>
      <c r="B6353">
        <v>-6714.86</v>
      </c>
      <c r="C6353">
        <v>10</v>
      </c>
      <c r="D6353">
        <v>2</v>
      </c>
      <c r="E6353">
        <v>2531.2600000000002</v>
      </c>
      <c r="F6353">
        <v>5283.96</v>
      </c>
      <c r="V6353" s="1">
        <v>3.7422600000000002E-4</v>
      </c>
      <c r="W6353" s="1">
        <v>3.8244199999999998E-4</v>
      </c>
      <c r="X6353">
        <v>-2047.06</v>
      </c>
      <c r="Y6353">
        <v>-2431.62</v>
      </c>
      <c r="Z6353">
        <v>2046.79</v>
      </c>
      <c r="AA6353">
        <v>2431.61</v>
      </c>
      <c r="AB6353">
        <v>2431.59</v>
      </c>
      <c r="AC6353">
        <v>-2044.47</v>
      </c>
      <c r="AD6353">
        <v>-2431.59</v>
      </c>
      <c r="AE6353">
        <v>2044.2</v>
      </c>
    </row>
    <row r="6354" spans="1:31" x14ac:dyDescent="0.25">
      <c r="A6354">
        <v>-839</v>
      </c>
      <c r="B6354">
        <v>-6715.49</v>
      </c>
      <c r="C6354">
        <v>10</v>
      </c>
      <c r="D6354">
        <v>2</v>
      </c>
      <c r="E6354">
        <v>2528.9299999999998</v>
      </c>
      <c r="F6354">
        <v>5284.12</v>
      </c>
      <c r="V6354" s="1">
        <v>3.7420800000000001E-4</v>
      </c>
      <c r="W6354" s="1">
        <v>3.8307700000000001E-4</v>
      </c>
      <c r="X6354">
        <v>-2043.19</v>
      </c>
      <c r="Y6354">
        <v>-2431.87</v>
      </c>
      <c r="Z6354">
        <v>2042.92</v>
      </c>
      <c r="AA6354">
        <v>2431.86</v>
      </c>
      <c r="AB6354">
        <v>2431.84</v>
      </c>
      <c r="AC6354">
        <v>-2040.6</v>
      </c>
      <c r="AD6354">
        <v>-2431.84</v>
      </c>
      <c r="AE6354">
        <v>2040.34</v>
      </c>
    </row>
    <row r="6355" spans="1:31" x14ac:dyDescent="0.25">
      <c r="A6355">
        <v>-837</v>
      </c>
      <c r="B6355">
        <v>-6716.12</v>
      </c>
      <c r="C6355">
        <v>10</v>
      </c>
      <c r="D6355">
        <v>2</v>
      </c>
      <c r="E6355">
        <v>2526.6</v>
      </c>
      <c r="F6355">
        <v>5284.28</v>
      </c>
      <c r="V6355" s="1">
        <v>3.7418899999999998E-4</v>
      </c>
      <c r="W6355" s="1">
        <v>3.8371299999999999E-4</v>
      </c>
      <c r="X6355">
        <v>-2039.32</v>
      </c>
      <c r="Y6355">
        <v>-2432.11</v>
      </c>
      <c r="Z6355">
        <v>2039.05</v>
      </c>
      <c r="AA6355">
        <v>2432.11</v>
      </c>
      <c r="AB6355">
        <v>2432.09</v>
      </c>
      <c r="AC6355">
        <v>-2036.73</v>
      </c>
      <c r="AD6355">
        <v>-2432.08</v>
      </c>
      <c r="AE6355">
        <v>2036.46</v>
      </c>
    </row>
    <row r="6356" spans="1:31" x14ac:dyDescent="0.25">
      <c r="A6356">
        <v>-834.67200000000003</v>
      </c>
      <c r="B6356">
        <v>-6716.74</v>
      </c>
      <c r="C6356">
        <v>10</v>
      </c>
      <c r="D6356">
        <v>2</v>
      </c>
      <c r="E6356">
        <v>2524.27</v>
      </c>
      <c r="F6356">
        <v>5284.43</v>
      </c>
      <c r="V6356" s="1">
        <v>3.7417E-4</v>
      </c>
      <c r="W6356" s="1">
        <v>3.8434999999999999E-4</v>
      </c>
      <c r="X6356">
        <v>-2035.45</v>
      </c>
      <c r="Y6356">
        <v>-2432.36</v>
      </c>
      <c r="Z6356">
        <v>2035.18</v>
      </c>
      <c r="AA6356">
        <v>2432.35</v>
      </c>
      <c r="AB6356">
        <v>2432.33</v>
      </c>
      <c r="AC6356">
        <v>-2032.86</v>
      </c>
      <c r="AD6356">
        <v>-2432.3200000000002</v>
      </c>
      <c r="AE6356">
        <v>2032.59</v>
      </c>
    </row>
    <row r="6357" spans="1:31" x14ac:dyDescent="0.25">
      <c r="A6357">
        <v>-833</v>
      </c>
      <c r="B6357">
        <v>-6717.36</v>
      </c>
      <c r="C6357">
        <v>10</v>
      </c>
      <c r="D6357">
        <v>2</v>
      </c>
      <c r="E6357">
        <v>2521.94</v>
      </c>
      <c r="F6357">
        <v>5284.58</v>
      </c>
      <c r="V6357" s="1">
        <v>3.7415000000000001E-4</v>
      </c>
      <c r="W6357" s="1">
        <v>3.8498800000000001E-4</v>
      </c>
      <c r="X6357">
        <v>-2031.58</v>
      </c>
      <c r="Y6357">
        <v>-2432.6</v>
      </c>
      <c r="Z6357">
        <v>2031.3</v>
      </c>
      <c r="AA6357">
        <v>2432.59</v>
      </c>
      <c r="AB6357">
        <v>2432.5700000000002</v>
      </c>
      <c r="AC6357">
        <v>-2028.98</v>
      </c>
      <c r="AD6357">
        <v>-2432.56</v>
      </c>
      <c r="AE6357">
        <v>2028.71</v>
      </c>
    </row>
    <row r="6358" spans="1:31" x14ac:dyDescent="0.25">
      <c r="A6358">
        <v>-830.68399999999997</v>
      </c>
      <c r="B6358">
        <v>-6717.99</v>
      </c>
      <c r="C6358">
        <v>10</v>
      </c>
      <c r="D6358">
        <v>2</v>
      </c>
      <c r="E6358">
        <v>2519.61</v>
      </c>
      <c r="F6358">
        <v>5284.74</v>
      </c>
      <c r="V6358" s="1">
        <v>3.7413000000000002E-4</v>
      </c>
      <c r="W6358" s="1">
        <v>3.8562699999999999E-4</v>
      </c>
      <c r="X6358">
        <v>-2027.7</v>
      </c>
      <c r="Y6358">
        <v>-2432.83</v>
      </c>
      <c r="Z6358">
        <v>2027.43</v>
      </c>
      <c r="AA6358">
        <v>2432.83</v>
      </c>
      <c r="AB6358">
        <v>2432.8000000000002</v>
      </c>
      <c r="AC6358">
        <v>-2025.1</v>
      </c>
      <c r="AD6358">
        <v>-2432.79</v>
      </c>
      <c r="AE6358">
        <v>2024.83</v>
      </c>
    </row>
    <row r="6359" spans="1:31" x14ac:dyDescent="0.25">
      <c r="A6359">
        <v>-829</v>
      </c>
      <c r="B6359">
        <v>-6718.61</v>
      </c>
      <c r="C6359">
        <v>10</v>
      </c>
      <c r="D6359">
        <v>2</v>
      </c>
      <c r="E6359">
        <v>2517.2800000000002</v>
      </c>
      <c r="F6359">
        <v>5284.88</v>
      </c>
      <c r="V6359" s="1">
        <v>3.74108E-4</v>
      </c>
      <c r="W6359" s="1">
        <v>3.8626699999999998E-4</v>
      </c>
      <c r="X6359">
        <v>-2023.81</v>
      </c>
      <c r="Y6359">
        <v>-2433.0700000000002</v>
      </c>
      <c r="Z6359">
        <v>2023.54</v>
      </c>
      <c r="AA6359">
        <v>2433.06</v>
      </c>
      <c r="AB6359">
        <v>2433.0300000000002</v>
      </c>
      <c r="AC6359">
        <v>-2021.21</v>
      </c>
      <c r="AD6359">
        <v>-2433.02</v>
      </c>
      <c r="AE6359">
        <v>2020.94</v>
      </c>
    </row>
    <row r="6360" spans="1:31" x14ac:dyDescent="0.25">
      <c r="A6360">
        <v>-826.69500000000005</v>
      </c>
      <c r="B6360">
        <v>-6719.22</v>
      </c>
      <c r="C6360">
        <v>10</v>
      </c>
      <c r="D6360">
        <v>2</v>
      </c>
      <c r="E6360">
        <v>2514.9499999999998</v>
      </c>
      <c r="F6360">
        <v>5285.03</v>
      </c>
      <c r="V6360" s="1">
        <v>3.7408599999999998E-4</v>
      </c>
      <c r="W6360" s="1">
        <v>3.8690799999999999E-4</v>
      </c>
      <c r="X6360">
        <v>-2019.93</v>
      </c>
      <c r="Y6360">
        <v>-2433.29</v>
      </c>
      <c r="Z6360">
        <v>2019.66</v>
      </c>
      <c r="AA6360">
        <v>2433.29</v>
      </c>
      <c r="AB6360">
        <v>2433.25</v>
      </c>
      <c r="AC6360">
        <v>-2017.33</v>
      </c>
      <c r="AD6360">
        <v>-2433.25</v>
      </c>
      <c r="AE6360">
        <v>2017.06</v>
      </c>
    </row>
    <row r="6361" spans="1:31" x14ac:dyDescent="0.25">
      <c r="A6361">
        <v>-825</v>
      </c>
      <c r="B6361">
        <v>-6719.84</v>
      </c>
      <c r="C6361">
        <v>10</v>
      </c>
      <c r="D6361">
        <v>2</v>
      </c>
      <c r="E6361">
        <v>2512.61</v>
      </c>
      <c r="F6361">
        <v>5285.18</v>
      </c>
      <c r="V6361" s="1">
        <v>3.74063E-4</v>
      </c>
      <c r="W6361" s="1">
        <v>3.8755099999999998E-4</v>
      </c>
      <c r="X6361">
        <v>-2016.04</v>
      </c>
      <c r="Y6361">
        <v>-2433.52</v>
      </c>
      <c r="Z6361">
        <v>2015.77</v>
      </c>
      <c r="AA6361">
        <v>2433.5100000000002</v>
      </c>
      <c r="AB6361">
        <v>2433.48</v>
      </c>
      <c r="AC6361">
        <v>-2013.44</v>
      </c>
      <c r="AD6361">
        <v>-2433.4699999999998</v>
      </c>
      <c r="AE6361">
        <v>2013.17</v>
      </c>
    </row>
    <row r="6362" spans="1:31" x14ac:dyDescent="0.25">
      <c r="A6362">
        <v>-823</v>
      </c>
      <c r="B6362">
        <v>-6720.46</v>
      </c>
      <c r="C6362">
        <v>10</v>
      </c>
      <c r="D6362">
        <v>2</v>
      </c>
      <c r="E6362">
        <v>2510.2800000000002</v>
      </c>
      <c r="F6362">
        <v>5285.32</v>
      </c>
      <c r="V6362" s="1">
        <v>3.7404000000000002E-4</v>
      </c>
      <c r="W6362" s="1">
        <v>3.8819400000000002E-4</v>
      </c>
      <c r="X6362">
        <v>-2012.15</v>
      </c>
      <c r="Y6362">
        <v>-2433.7399999999998</v>
      </c>
      <c r="Z6362">
        <v>2011.88</v>
      </c>
      <c r="AA6362">
        <v>2433.73</v>
      </c>
      <c r="AB6362">
        <v>2433.69</v>
      </c>
      <c r="AC6362">
        <v>-2009.54</v>
      </c>
      <c r="AD6362">
        <v>-2433.69</v>
      </c>
      <c r="AE6362">
        <v>2009.27</v>
      </c>
    </row>
    <row r="6363" spans="1:31" x14ac:dyDescent="0.25">
      <c r="A6363">
        <v>-821</v>
      </c>
      <c r="B6363">
        <v>-6721.07</v>
      </c>
      <c r="C6363">
        <v>10</v>
      </c>
      <c r="D6363">
        <v>2</v>
      </c>
      <c r="E6363">
        <v>2507.94</v>
      </c>
      <c r="F6363">
        <v>5285.46</v>
      </c>
      <c r="V6363" s="1">
        <v>3.74015E-4</v>
      </c>
      <c r="W6363" s="1">
        <v>3.8883800000000002E-4</v>
      </c>
      <c r="X6363">
        <v>-2008.25</v>
      </c>
      <c r="Y6363">
        <v>-2433.96</v>
      </c>
      <c r="Z6363">
        <v>2007.98</v>
      </c>
      <c r="AA6363">
        <v>2433.9499999999998</v>
      </c>
      <c r="AB6363">
        <v>2433.91</v>
      </c>
      <c r="AC6363">
        <v>-2005.64</v>
      </c>
      <c r="AD6363">
        <v>-2433.9</v>
      </c>
      <c r="AE6363">
        <v>2005.37</v>
      </c>
    </row>
    <row r="6364" spans="1:31" x14ac:dyDescent="0.25">
      <c r="A6364">
        <v>-819</v>
      </c>
      <c r="B6364">
        <v>-6721.68</v>
      </c>
      <c r="C6364">
        <v>10</v>
      </c>
      <c r="D6364">
        <v>2</v>
      </c>
      <c r="E6364">
        <v>2505.6</v>
      </c>
      <c r="F6364">
        <v>5285.6</v>
      </c>
      <c r="V6364" s="1">
        <v>3.7398999999999999E-4</v>
      </c>
      <c r="W6364" s="1">
        <v>3.89484E-4</v>
      </c>
      <c r="X6364">
        <v>-2004.36</v>
      </c>
      <c r="Y6364">
        <v>-2434.17</v>
      </c>
      <c r="Z6364">
        <v>2004.08</v>
      </c>
      <c r="AA6364">
        <v>2434.16</v>
      </c>
      <c r="AB6364">
        <v>2434.12</v>
      </c>
      <c r="AC6364">
        <v>-2001.74</v>
      </c>
      <c r="AD6364">
        <v>-2434.11</v>
      </c>
      <c r="AE6364">
        <v>2001.47</v>
      </c>
    </row>
    <row r="6365" spans="1:31" x14ac:dyDescent="0.25">
      <c r="A6365">
        <v>-817</v>
      </c>
      <c r="B6365">
        <v>-6722.29</v>
      </c>
      <c r="C6365">
        <v>10</v>
      </c>
      <c r="D6365">
        <v>2</v>
      </c>
      <c r="E6365">
        <v>2503.27</v>
      </c>
      <c r="F6365">
        <v>5285.74</v>
      </c>
      <c r="V6365" s="1">
        <v>3.7396400000000001E-4</v>
      </c>
      <c r="W6365" s="1">
        <v>3.9012999999999998E-4</v>
      </c>
      <c r="X6365">
        <v>-2000.45</v>
      </c>
      <c r="Y6365">
        <v>-2434.38</v>
      </c>
      <c r="Z6365">
        <v>2000.18</v>
      </c>
      <c r="AA6365">
        <v>2434.37</v>
      </c>
      <c r="AB6365">
        <v>2434.33</v>
      </c>
      <c r="AC6365">
        <v>-1997.84</v>
      </c>
      <c r="AD6365">
        <v>-2434.3200000000002</v>
      </c>
      <c r="AE6365">
        <v>1997.57</v>
      </c>
    </row>
    <row r="6366" spans="1:31" x14ac:dyDescent="0.25">
      <c r="A6366">
        <v>-815</v>
      </c>
      <c r="B6366">
        <v>-6722.9</v>
      </c>
      <c r="C6366">
        <v>10</v>
      </c>
      <c r="D6366">
        <v>2</v>
      </c>
      <c r="E6366">
        <v>2500.9299999999998</v>
      </c>
      <c r="F6366">
        <v>5285.87</v>
      </c>
      <c r="V6366" s="1">
        <v>3.7393799999999998E-4</v>
      </c>
      <c r="W6366" s="1">
        <v>3.9077799999999999E-4</v>
      </c>
      <c r="X6366">
        <v>-1996.55</v>
      </c>
      <c r="Y6366">
        <v>-2434.58</v>
      </c>
      <c r="Z6366">
        <v>1996.28</v>
      </c>
      <c r="AA6366">
        <v>2434.5700000000002</v>
      </c>
      <c r="AB6366">
        <v>2434.5300000000002</v>
      </c>
      <c r="AC6366">
        <v>-1993.93</v>
      </c>
      <c r="AD6366">
        <v>-2434.52</v>
      </c>
      <c r="AE6366">
        <v>1993.66</v>
      </c>
    </row>
    <row r="6367" spans="1:31" x14ac:dyDescent="0.25">
      <c r="A6367">
        <v>-813</v>
      </c>
      <c r="B6367">
        <v>-6723.51</v>
      </c>
      <c r="C6367">
        <v>10</v>
      </c>
      <c r="D6367">
        <v>2</v>
      </c>
      <c r="E6367">
        <v>2498.59</v>
      </c>
      <c r="F6367">
        <v>5286.01</v>
      </c>
      <c r="V6367" s="1">
        <v>3.7390999999999998E-4</v>
      </c>
      <c r="W6367" s="1">
        <v>3.91426E-4</v>
      </c>
      <c r="X6367">
        <v>-1992.64</v>
      </c>
      <c r="Y6367">
        <v>-2434.7800000000002</v>
      </c>
      <c r="Z6367">
        <v>1992.37</v>
      </c>
      <c r="AA6367">
        <v>2434.77</v>
      </c>
      <c r="AB6367">
        <v>2434.73</v>
      </c>
      <c r="AC6367">
        <v>-1990.02</v>
      </c>
      <c r="AD6367">
        <v>-2434.7199999999998</v>
      </c>
      <c r="AE6367">
        <v>1989.75</v>
      </c>
    </row>
    <row r="6368" spans="1:31" x14ac:dyDescent="0.25">
      <c r="A6368">
        <v>-811</v>
      </c>
      <c r="B6368">
        <v>-6724.11</v>
      </c>
      <c r="C6368">
        <v>10</v>
      </c>
      <c r="D6368">
        <v>2</v>
      </c>
      <c r="E6368">
        <v>2496.25</v>
      </c>
      <c r="F6368">
        <v>5286.14</v>
      </c>
      <c r="V6368" s="1">
        <v>3.7388200000000002E-4</v>
      </c>
      <c r="W6368" s="1">
        <v>3.9207599999999999E-4</v>
      </c>
      <c r="X6368">
        <v>-1988.73</v>
      </c>
      <c r="Y6368">
        <v>-2434.98</v>
      </c>
      <c r="Z6368">
        <v>1988.46</v>
      </c>
      <c r="AA6368">
        <v>2434.9699999999998</v>
      </c>
      <c r="AB6368">
        <v>2434.92</v>
      </c>
      <c r="AC6368">
        <v>-1986.11</v>
      </c>
      <c r="AD6368">
        <v>-2434.91</v>
      </c>
      <c r="AE6368">
        <v>1985.84</v>
      </c>
    </row>
    <row r="6369" spans="1:31" x14ac:dyDescent="0.25">
      <c r="A6369">
        <v>-809</v>
      </c>
      <c r="B6369">
        <v>-6724.72</v>
      </c>
      <c r="C6369">
        <v>10</v>
      </c>
      <c r="D6369">
        <v>2</v>
      </c>
      <c r="E6369">
        <v>2493.91</v>
      </c>
      <c r="F6369">
        <v>5286.27</v>
      </c>
      <c r="V6369" s="1">
        <v>3.73853E-4</v>
      </c>
      <c r="W6369" s="1">
        <v>3.92727E-4</v>
      </c>
      <c r="X6369">
        <v>-1984.82</v>
      </c>
      <c r="Y6369">
        <v>-2435.17</v>
      </c>
      <c r="Z6369">
        <v>1984.54</v>
      </c>
      <c r="AA6369">
        <v>2435.16</v>
      </c>
      <c r="AB6369">
        <v>2435.11</v>
      </c>
      <c r="AC6369">
        <v>-1982.19</v>
      </c>
      <c r="AD6369">
        <v>-2435.1</v>
      </c>
      <c r="AE6369">
        <v>1981.92</v>
      </c>
    </row>
    <row r="6370" spans="1:31" x14ac:dyDescent="0.25">
      <c r="A6370">
        <v>-807</v>
      </c>
      <c r="B6370">
        <v>-6725.32</v>
      </c>
      <c r="C6370">
        <v>10</v>
      </c>
      <c r="D6370">
        <v>2</v>
      </c>
      <c r="E6370">
        <v>2491.5700000000002</v>
      </c>
      <c r="F6370">
        <v>5286.4</v>
      </c>
      <c r="V6370" s="1">
        <v>3.7382399999999998E-4</v>
      </c>
      <c r="W6370" s="1">
        <v>3.93378E-4</v>
      </c>
      <c r="X6370">
        <v>-1980.9</v>
      </c>
      <c r="Y6370">
        <v>-2435.36</v>
      </c>
      <c r="Z6370">
        <v>1980.62</v>
      </c>
      <c r="AA6370">
        <v>2435.35</v>
      </c>
      <c r="AB6370">
        <v>2435.3000000000002</v>
      </c>
      <c r="AC6370">
        <v>-1978.27</v>
      </c>
      <c r="AD6370">
        <v>-2435.29</v>
      </c>
      <c r="AE6370">
        <v>1978</v>
      </c>
    </row>
    <row r="6371" spans="1:31" x14ac:dyDescent="0.25">
      <c r="A6371">
        <v>-805</v>
      </c>
      <c r="B6371">
        <v>-6725.92</v>
      </c>
      <c r="C6371">
        <v>10</v>
      </c>
      <c r="D6371">
        <v>2</v>
      </c>
      <c r="E6371">
        <v>2489.2199999999998</v>
      </c>
      <c r="F6371">
        <v>5286.52</v>
      </c>
      <c r="V6371" s="1">
        <v>3.7379299999999998E-4</v>
      </c>
      <c r="W6371" s="1">
        <v>3.9403099999999998E-4</v>
      </c>
      <c r="X6371">
        <v>-1976.98</v>
      </c>
      <c r="Y6371">
        <v>-2435.5500000000002</v>
      </c>
      <c r="Z6371">
        <v>1976.7</v>
      </c>
      <c r="AA6371">
        <v>2435.54</v>
      </c>
      <c r="AB6371">
        <v>2435.48</v>
      </c>
      <c r="AC6371">
        <v>-1974.35</v>
      </c>
      <c r="AD6371">
        <v>-2435.4699999999998</v>
      </c>
      <c r="AE6371">
        <v>1974.08</v>
      </c>
    </row>
    <row r="6372" spans="1:31" x14ac:dyDescent="0.25">
      <c r="A6372">
        <v>-803</v>
      </c>
      <c r="B6372">
        <v>-6726.52</v>
      </c>
      <c r="C6372">
        <v>10</v>
      </c>
      <c r="D6372">
        <v>2</v>
      </c>
      <c r="E6372">
        <v>2486.88</v>
      </c>
      <c r="F6372">
        <v>5286.65</v>
      </c>
      <c r="V6372" s="1">
        <v>3.7376199999999998E-4</v>
      </c>
      <c r="W6372" s="1">
        <v>3.9468499999999998E-4</v>
      </c>
      <c r="X6372">
        <v>-1973.05</v>
      </c>
      <c r="Y6372">
        <v>-2435.73</v>
      </c>
      <c r="Z6372">
        <v>1972.78</v>
      </c>
      <c r="AA6372">
        <v>2435.7199999999998</v>
      </c>
      <c r="AB6372">
        <v>2435.66</v>
      </c>
      <c r="AC6372">
        <v>-1970.43</v>
      </c>
      <c r="AD6372">
        <v>-2435.65</v>
      </c>
      <c r="AE6372">
        <v>1970.15</v>
      </c>
    </row>
    <row r="6373" spans="1:31" x14ac:dyDescent="0.25">
      <c r="A6373">
        <v>-801</v>
      </c>
      <c r="B6373">
        <v>-6727.12</v>
      </c>
      <c r="C6373">
        <v>10</v>
      </c>
      <c r="D6373">
        <v>2</v>
      </c>
      <c r="E6373">
        <v>2484.54</v>
      </c>
      <c r="F6373">
        <v>5286.77</v>
      </c>
      <c r="V6373" s="1">
        <v>3.7373000000000001E-4</v>
      </c>
      <c r="W6373" s="1">
        <v>3.9533999999999999E-4</v>
      </c>
      <c r="X6373">
        <v>-1969.13</v>
      </c>
      <c r="Y6373">
        <v>-2435.91</v>
      </c>
      <c r="Z6373">
        <v>1968.85</v>
      </c>
      <c r="AA6373">
        <v>2435.9</v>
      </c>
      <c r="AB6373">
        <v>2435.84</v>
      </c>
      <c r="AC6373">
        <v>-1966.5</v>
      </c>
      <c r="AD6373">
        <v>-2435.83</v>
      </c>
      <c r="AE6373">
        <v>1966.22</v>
      </c>
    </row>
    <row r="6374" spans="1:31" x14ac:dyDescent="0.25">
      <c r="A6374">
        <v>-799</v>
      </c>
      <c r="B6374">
        <v>-6727.72</v>
      </c>
      <c r="C6374">
        <v>10</v>
      </c>
      <c r="D6374">
        <v>2</v>
      </c>
      <c r="E6374">
        <v>2482.19</v>
      </c>
      <c r="F6374">
        <v>5286.89</v>
      </c>
      <c r="V6374" s="1">
        <v>3.73698E-4</v>
      </c>
      <c r="W6374" s="1">
        <v>3.9599699999999998E-4</v>
      </c>
      <c r="X6374">
        <v>-1965.2</v>
      </c>
      <c r="Y6374">
        <v>-2436.08</v>
      </c>
      <c r="Z6374">
        <v>1964.92</v>
      </c>
      <c r="AA6374">
        <v>2436.0700000000002</v>
      </c>
      <c r="AB6374">
        <v>2436.0100000000002</v>
      </c>
      <c r="AC6374">
        <v>-1962.56</v>
      </c>
      <c r="AD6374">
        <v>-2436</v>
      </c>
      <c r="AE6374">
        <v>1962.29</v>
      </c>
    </row>
    <row r="6375" spans="1:31" x14ac:dyDescent="0.25">
      <c r="A6375">
        <v>-797</v>
      </c>
      <c r="B6375">
        <v>-6728.32</v>
      </c>
      <c r="C6375">
        <v>10</v>
      </c>
      <c r="D6375">
        <v>2</v>
      </c>
      <c r="E6375">
        <v>2479.84</v>
      </c>
      <c r="F6375">
        <v>5287.01</v>
      </c>
      <c r="V6375" s="1">
        <v>3.7366400000000001E-4</v>
      </c>
      <c r="W6375" s="1">
        <v>3.9665399999999997E-4</v>
      </c>
      <c r="X6375">
        <v>-1961.26</v>
      </c>
      <c r="Y6375">
        <v>-2436.25</v>
      </c>
      <c r="Z6375">
        <v>1960.99</v>
      </c>
      <c r="AA6375">
        <v>2436.2399999999998</v>
      </c>
      <c r="AB6375">
        <v>2436.17</v>
      </c>
      <c r="AC6375">
        <v>-1958.63</v>
      </c>
      <c r="AD6375">
        <v>-2436.16</v>
      </c>
      <c r="AE6375">
        <v>1958.36</v>
      </c>
    </row>
    <row r="6376" spans="1:31" x14ac:dyDescent="0.25">
      <c r="A6376">
        <v>-795</v>
      </c>
      <c r="B6376">
        <v>-6728.91</v>
      </c>
      <c r="C6376">
        <v>10</v>
      </c>
      <c r="D6376">
        <v>2</v>
      </c>
      <c r="E6376">
        <v>2477.5</v>
      </c>
      <c r="F6376">
        <v>5287.13</v>
      </c>
      <c r="V6376" s="1">
        <v>3.7363000000000001E-4</v>
      </c>
      <c r="W6376" s="1">
        <v>3.9731199999999998E-4</v>
      </c>
      <c r="X6376">
        <v>-1957.33</v>
      </c>
      <c r="Y6376">
        <v>-2436.41</v>
      </c>
      <c r="Z6376">
        <v>1957.05</v>
      </c>
      <c r="AA6376">
        <v>2436.4</v>
      </c>
      <c r="AB6376">
        <v>2436.34</v>
      </c>
      <c r="AC6376">
        <v>-1954.69</v>
      </c>
      <c r="AD6376">
        <v>-2436.33</v>
      </c>
      <c r="AE6376">
        <v>1954.42</v>
      </c>
    </row>
    <row r="6377" spans="1:31" x14ac:dyDescent="0.25">
      <c r="A6377">
        <v>-793</v>
      </c>
      <c r="B6377">
        <v>-6729.5</v>
      </c>
      <c r="C6377">
        <v>10</v>
      </c>
      <c r="D6377">
        <v>2</v>
      </c>
      <c r="E6377">
        <v>2475.15</v>
      </c>
      <c r="F6377">
        <v>5287.24</v>
      </c>
      <c r="V6377" s="1">
        <v>3.73595E-4</v>
      </c>
      <c r="W6377" s="1">
        <v>3.9797200000000002E-4</v>
      </c>
      <c r="X6377">
        <v>-1953.39</v>
      </c>
      <c r="Y6377">
        <v>-2436.5700000000002</v>
      </c>
      <c r="Z6377">
        <v>1953.11</v>
      </c>
      <c r="AA6377">
        <v>2436.56</v>
      </c>
      <c r="AB6377">
        <v>2436.5</v>
      </c>
      <c r="AC6377">
        <v>-1950.75</v>
      </c>
      <c r="AD6377">
        <v>-2436.48</v>
      </c>
      <c r="AE6377">
        <v>1950.47</v>
      </c>
    </row>
    <row r="6378" spans="1:31" x14ac:dyDescent="0.25">
      <c r="A6378">
        <v>-791</v>
      </c>
      <c r="B6378">
        <v>-6730.09</v>
      </c>
      <c r="C6378">
        <v>10</v>
      </c>
      <c r="D6378">
        <v>2</v>
      </c>
      <c r="E6378">
        <v>2472.8000000000002</v>
      </c>
      <c r="F6378">
        <v>5287.35</v>
      </c>
      <c r="V6378" s="1">
        <v>3.7355899999999998E-4</v>
      </c>
      <c r="W6378" s="1">
        <v>3.98632E-4</v>
      </c>
      <c r="X6378">
        <v>-1949.44</v>
      </c>
      <c r="Y6378">
        <v>-2436.73</v>
      </c>
      <c r="Z6378">
        <v>1949.17</v>
      </c>
      <c r="AA6378">
        <v>2436.7199999999998</v>
      </c>
      <c r="AB6378">
        <v>2436.65</v>
      </c>
      <c r="AC6378">
        <v>-1946.8</v>
      </c>
      <c r="AD6378">
        <v>-2436.64</v>
      </c>
      <c r="AE6378">
        <v>1946.53</v>
      </c>
    </row>
    <row r="6379" spans="1:31" x14ac:dyDescent="0.25">
      <c r="A6379">
        <v>-789</v>
      </c>
      <c r="B6379">
        <v>-6730.68</v>
      </c>
      <c r="C6379">
        <v>10</v>
      </c>
      <c r="D6379">
        <v>2</v>
      </c>
      <c r="E6379">
        <v>2470.4499999999998</v>
      </c>
      <c r="F6379">
        <v>5287.47</v>
      </c>
      <c r="V6379" s="1">
        <v>3.7352199999999999E-4</v>
      </c>
      <c r="W6379" s="1">
        <v>3.9929400000000002E-4</v>
      </c>
      <c r="X6379">
        <v>-1945.5</v>
      </c>
      <c r="Y6379">
        <v>-2436.89</v>
      </c>
      <c r="Z6379">
        <v>1945.22</v>
      </c>
      <c r="AA6379">
        <v>2436.87</v>
      </c>
      <c r="AB6379">
        <v>2436.8000000000002</v>
      </c>
      <c r="AC6379">
        <v>-1942.85</v>
      </c>
      <c r="AD6379">
        <v>-2436.79</v>
      </c>
      <c r="AE6379">
        <v>1942.58</v>
      </c>
    </row>
    <row r="6380" spans="1:31" x14ac:dyDescent="0.25">
      <c r="A6380">
        <v>-787</v>
      </c>
      <c r="B6380">
        <v>-6731.27</v>
      </c>
      <c r="C6380">
        <v>10</v>
      </c>
      <c r="D6380">
        <v>2</v>
      </c>
      <c r="E6380">
        <v>2468.1</v>
      </c>
      <c r="F6380">
        <v>5287.58</v>
      </c>
      <c r="V6380" s="1">
        <v>3.7348399999999999E-4</v>
      </c>
      <c r="W6380" s="1">
        <v>3.9995599999999998E-4</v>
      </c>
      <c r="X6380">
        <v>-1941.55</v>
      </c>
      <c r="Y6380">
        <v>-2437.0300000000002</v>
      </c>
      <c r="Z6380">
        <v>1941.27</v>
      </c>
      <c r="AA6380">
        <v>2437.02</v>
      </c>
      <c r="AB6380">
        <v>2436.9499999999998</v>
      </c>
      <c r="AC6380">
        <v>-1938.9</v>
      </c>
      <c r="AD6380">
        <v>-2436.94</v>
      </c>
      <c r="AE6380">
        <v>1938.63</v>
      </c>
    </row>
    <row r="6381" spans="1:31" x14ac:dyDescent="0.25">
      <c r="A6381">
        <v>-784.76599999999996</v>
      </c>
      <c r="B6381">
        <v>-6731.86</v>
      </c>
      <c r="C6381">
        <v>10</v>
      </c>
      <c r="D6381">
        <v>2</v>
      </c>
      <c r="E6381">
        <v>2465.75</v>
      </c>
      <c r="F6381">
        <v>5287.68</v>
      </c>
      <c r="V6381" s="1">
        <v>3.7344599999999999E-4</v>
      </c>
      <c r="W6381" s="1">
        <v>4.0062000000000002E-4</v>
      </c>
      <c r="X6381">
        <v>-1937.59</v>
      </c>
      <c r="Y6381">
        <v>-2437.1799999999998</v>
      </c>
      <c r="Z6381">
        <v>1937.32</v>
      </c>
      <c r="AA6381">
        <v>2437.17</v>
      </c>
      <c r="AB6381">
        <v>2437.09</v>
      </c>
      <c r="AC6381">
        <v>-1934.95</v>
      </c>
      <c r="AD6381">
        <v>-2437.08</v>
      </c>
      <c r="AE6381">
        <v>1934.67</v>
      </c>
    </row>
    <row r="6382" spans="1:31" x14ac:dyDescent="0.25">
      <c r="A6382">
        <v>-782.76700000000005</v>
      </c>
      <c r="B6382">
        <v>-6732.44</v>
      </c>
      <c r="C6382">
        <v>10</v>
      </c>
      <c r="D6382">
        <v>2</v>
      </c>
      <c r="E6382">
        <v>2463.39</v>
      </c>
      <c r="F6382">
        <v>5287.79</v>
      </c>
      <c r="V6382" s="1">
        <v>3.7340700000000002E-4</v>
      </c>
      <c r="W6382" s="1">
        <v>4.0128499999999998E-4</v>
      </c>
      <c r="X6382">
        <v>-1933.64</v>
      </c>
      <c r="Y6382">
        <v>-2437.3200000000002</v>
      </c>
      <c r="Z6382">
        <v>1933.36</v>
      </c>
      <c r="AA6382">
        <v>2437.31</v>
      </c>
      <c r="AB6382">
        <v>2437.23</v>
      </c>
      <c r="AC6382">
        <v>-1930.99</v>
      </c>
      <c r="AD6382">
        <v>-2437.2199999999998</v>
      </c>
      <c r="AE6382">
        <v>1930.71</v>
      </c>
    </row>
    <row r="6383" spans="1:31" x14ac:dyDescent="0.25">
      <c r="A6383">
        <v>-781</v>
      </c>
      <c r="B6383">
        <v>-6733.02</v>
      </c>
      <c r="C6383">
        <v>10</v>
      </c>
      <c r="D6383">
        <v>2</v>
      </c>
      <c r="E6383">
        <v>2461.04</v>
      </c>
      <c r="F6383">
        <v>5287.89</v>
      </c>
      <c r="V6383" s="1">
        <v>3.7336699999999999E-4</v>
      </c>
      <c r="W6383" s="1">
        <v>4.01951E-4</v>
      </c>
      <c r="X6383">
        <v>-1929.68</v>
      </c>
      <c r="Y6383">
        <v>-2437.46</v>
      </c>
      <c r="Z6383">
        <v>1929.4</v>
      </c>
      <c r="AA6383">
        <v>2437.4499999999998</v>
      </c>
      <c r="AB6383">
        <v>2437.36</v>
      </c>
      <c r="AC6383">
        <v>-1927.03</v>
      </c>
      <c r="AD6383">
        <v>-2437.35</v>
      </c>
      <c r="AE6383">
        <v>1926.75</v>
      </c>
    </row>
    <row r="6384" spans="1:31" x14ac:dyDescent="0.25">
      <c r="A6384">
        <v>-779</v>
      </c>
      <c r="B6384">
        <v>-6733.61</v>
      </c>
      <c r="C6384">
        <v>10</v>
      </c>
      <c r="D6384">
        <v>2</v>
      </c>
      <c r="E6384">
        <v>2458.69</v>
      </c>
      <c r="F6384">
        <v>5288</v>
      </c>
      <c r="V6384" s="1">
        <v>3.73326E-4</v>
      </c>
      <c r="W6384" s="1">
        <v>4.0261799999999999E-4</v>
      </c>
      <c r="X6384">
        <v>-1925.72</v>
      </c>
      <c r="Y6384">
        <v>-2437.59</v>
      </c>
      <c r="Z6384">
        <v>1925.44</v>
      </c>
      <c r="AA6384">
        <v>2437.58</v>
      </c>
      <c r="AB6384">
        <v>2437.5</v>
      </c>
      <c r="AC6384">
        <v>-1923.06</v>
      </c>
      <c r="AD6384">
        <v>-2437.48</v>
      </c>
      <c r="AE6384">
        <v>1922.79</v>
      </c>
    </row>
    <row r="6385" spans="1:31" x14ac:dyDescent="0.25">
      <c r="A6385">
        <v>-777</v>
      </c>
      <c r="B6385">
        <v>-6734.19</v>
      </c>
      <c r="C6385">
        <v>10</v>
      </c>
      <c r="D6385">
        <v>2</v>
      </c>
      <c r="E6385">
        <v>2456.33</v>
      </c>
      <c r="F6385">
        <v>5288.1</v>
      </c>
      <c r="V6385" s="1">
        <v>3.73285E-4</v>
      </c>
      <c r="W6385" s="1">
        <v>4.0328599999999999E-4</v>
      </c>
      <c r="X6385">
        <v>-1921.75</v>
      </c>
      <c r="Y6385">
        <v>-2437.7199999999998</v>
      </c>
      <c r="Z6385">
        <v>1921.47</v>
      </c>
      <c r="AA6385">
        <v>2437.71</v>
      </c>
      <c r="AB6385">
        <v>2437.62</v>
      </c>
      <c r="AC6385">
        <v>-1919.1</v>
      </c>
      <c r="AD6385">
        <v>-2437.61</v>
      </c>
      <c r="AE6385">
        <v>1918.82</v>
      </c>
    </row>
    <row r="6386" spans="1:31" x14ac:dyDescent="0.25">
      <c r="A6386">
        <v>-775</v>
      </c>
      <c r="B6386">
        <v>-6734.77</v>
      </c>
      <c r="C6386">
        <v>10</v>
      </c>
      <c r="D6386">
        <v>2</v>
      </c>
      <c r="E6386">
        <v>2453.98</v>
      </c>
      <c r="F6386">
        <v>5288.19</v>
      </c>
      <c r="V6386" s="1">
        <v>3.7324199999999997E-4</v>
      </c>
      <c r="W6386" s="1">
        <v>4.0395600000000002E-4</v>
      </c>
      <c r="X6386">
        <v>-1917.78</v>
      </c>
      <c r="Y6386">
        <v>-2437.85</v>
      </c>
      <c r="Z6386">
        <v>1917.51</v>
      </c>
      <c r="AA6386">
        <v>2437.83</v>
      </c>
      <c r="AB6386">
        <v>2437.7399999999998</v>
      </c>
      <c r="AC6386">
        <v>-1915.12</v>
      </c>
      <c r="AD6386">
        <v>-2437.73</v>
      </c>
      <c r="AE6386">
        <v>1914.85</v>
      </c>
    </row>
    <row r="6387" spans="1:31" x14ac:dyDescent="0.25">
      <c r="A6387">
        <v>-773</v>
      </c>
      <c r="B6387">
        <v>-6735.34</v>
      </c>
      <c r="C6387">
        <v>10</v>
      </c>
      <c r="D6387">
        <v>2</v>
      </c>
      <c r="E6387">
        <v>2451.62</v>
      </c>
      <c r="F6387">
        <v>5288.29</v>
      </c>
      <c r="V6387" s="1">
        <v>3.73199E-4</v>
      </c>
      <c r="W6387" s="1">
        <v>4.04626E-4</v>
      </c>
      <c r="X6387">
        <v>-1913.81</v>
      </c>
      <c r="Y6387">
        <v>-2437.9699999999998</v>
      </c>
      <c r="Z6387">
        <v>1913.53</v>
      </c>
      <c r="AA6387">
        <v>2437.9499999999998</v>
      </c>
      <c r="AB6387">
        <v>2437.86</v>
      </c>
      <c r="AC6387">
        <v>-1911.15</v>
      </c>
      <c r="AD6387">
        <v>-2437.85</v>
      </c>
      <c r="AE6387">
        <v>1910.87</v>
      </c>
    </row>
    <row r="6388" spans="1:31" x14ac:dyDescent="0.25">
      <c r="A6388">
        <v>-771</v>
      </c>
      <c r="B6388">
        <v>-6735.92</v>
      </c>
      <c r="C6388">
        <v>10</v>
      </c>
      <c r="D6388">
        <v>2</v>
      </c>
      <c r="E6388">
        <v>2449.2600000000002</v>
      </c>
      <c r="F6388">
        <v>5288.38</v>
      </c>
      <c r="V6388" s="1">
        <v>3.7315500000000001E-4</v>
      </c>
      <c r="W6388" s="1">
        <v>4.0529800000000001E-4</v>
      </c>
      <c r="X6388">
        <v>-1909.84</v>
      </c>
      <c r="Y6388">
        <v>-2438.08</v>
      </c>
      <c r="Z6388">
        <v>1909.56</v>
      </c>
      <c r="AA6388">
        <v>2438.0700000000002</v>
      </c>
      <c r="AB6388">
        <v>2437.98</v>
      </c>
      <c r="AC6388">
        <v>-1907.17</v>
      </c>
      <c r="AD6388">
        <v>-2437.96</v>
      </c>
      <c r="AE6388">
        <v>1906.9</v>
      </c>
    </row>
    <row r="6389" spans="1:31" x14ac:dyDescent="0.25">
      <c r="A6389">
        <v>-769</v>
      </c>
      <c r="B6389">
        <v>-6736.49</v>
      </c>
      <c r="C6389">
        <v>10</v>
      </c>
      <c r="D6389">
        <v>2</v>
      </c>
      <c r="E6389">
        <v>2446.9</v>
      </c>
      <c r="F6389">
        <v>5288.48</v>
      </c>
      <c r="V6389" s="1">
        <v>3.7311000000000001E-4</v>
      </c>
      <c r="W6389" s="1">
        <v>4.0597000000000002E-4</v>
      </c>
      <c r="X6389">
        <v>-1905.86</v>
      </c>
      <c r="Y6389">
        <v>-2438.1999999999998</v>
      </c>
      <c r="Z6389">
        <v>1905.58</v>
      </c>
      <c r="AA6389">
        <v>2438.1799999999998</v>
      </c>
      <c r="AB6389">
        <v>2438.09</v>
      </c>
      <c r="AC6389">
        <v>-1903.19</v>
      </c>
      <c r="AD6389">
        <v>-2438.0700000000002</v>
      </c>
      <c r="AE6389">
        <v>1902.92</v>
      </c>
    </row>
    <row r="6390" spans="1:31" x14ac:dyDescent="0.25">
      <c r="A6390">
        <v>-767</v>
      </c>
      <c r="B6390">
        <v>-6737.07</v>
      </c>
      <c r="C6390">
        <v>10</v>
      </c>
      <c r="D6390">
        <v>2</v>
      </c>
      <c r="E6390">
        <v>2444.54</v>
      </c>
      <c r="F6390">
        <v>5288.57</v>
      </c>
      <c r="V6390" s="1">
        <v>3.7306399999999999E-4</v>
      </c>
      <c r="W6390" s="1">
        <v>4.0664400000000001E-4</v>
      </c>
      <c r="X6390">
        <v>-1901.88</v>
      </c>
      <c r="Y6390">
        <v>-2438.3000000000002</v>
      </c>
      <c r="Z6390">
        <v>1901.6</v>
      </c>
      <c r="AA6390">
        <v>2438.29</v>
      </c>
      <c r="AB6390">
        <v>2438.19</v>
      </c>
      <c r="AC6390">
        <v>-1899.21</v>
      </c>
      <c r="AD6390">
        <v>-2438.1799999999998</v>
      </c>
      <c r="AE6390">
        <v>1898.93</v>
      </c>
    </row>
    <row r="6391" spans="1:31" x14ac:dyDescent="0.25">
      <c r="A6391">
        <v>-764.77200000000005</v>
      </c>
      <c r="B6391">
        <v>-6737.64</v>
      </c>
      <c r="C6391">
        <v>10</v>
      </c>
      <c r="D6391">
        <v>2</v>
      </c>
      <c r="E6391">
        <v>2442.1799999999998</v>
      </c>
      <c r="F6391">
        <v>5288.66</v>
      </c>
      <c r="V6391" s="1">
        <v>3.7301800000000003E-4</v>
      </c>
      <c r="W6391" s="1">
        <v>4.0731900000000001E-4</v>
      </c>
      <c r="X6391">
        <v>-1897.89</v>
      </c>
      <c r="Y6391">
        <v>-2438.41</v>
      </c>
      <c r="Z6391">
        <v>1897.61</v>
      </c>
      <c r="AA6391">
        <v>2438.39</v>
      </c>
      <c r="AB6391">
        <v>2438.29</v>
      </c>
      <c r="AC6391">
        <v>-1895.22</v>
      </c>
      <c r="AD6391">
        <v>-2438.2800000000002</v>
      </c>
      <c r="AE6391">
        <v>1894.95</v>
      </c>
    </row>
    <row r="6392" spans="1:31" x14ac:dyDescent="0.25">
      <c r="A6392">
        <v>-763</v>
      </c>
      <c r="B6392">
        <v>-6738.21</v>
      </c>
      <c r="C6392">
        <v>10</v>
      </c>
      <c r="D6392">
        <v>2</v>
      </c>
      <c r="E6392">
        <v>2439.8200000000002</v>
      </c>
      <c r="F6392">
        <v>5288.74</v>
      </c>
      <c r="V6392" s="1">
        <v>3.7296999999999997E-4</v>
      </c>
      <c r="W6392" s="1">
        <v>4.0799500000000003E-4</v>
      </c>
      <c r="X6392">
        <v>-1893.9</v>
      </c>
      <c r="Y6392">
        <v>-2438.5100000000002</v>
      </c>
      <c r="Z6392">
        <v>1893.62</v>
      </c>
      <c r="AA6392">
        <v>2438.4899999999998</v>
      </c>
      <c r="AB6392">
        <v>2438.39</v>
      </c>
      <c r="AC6392">
        <v>-1891.23</v>
      </c>
      <c r="AD6392">
        <v>-2438.38</v>
      </c>
      <c r="AE6392">
        <v>1890.95</v>
      </c>
    </row>
    <row r="6393" spans="1:31" x14ac:dyDescent="0.25">
      <c r="A6393">
        <v>-761</v>
      </c>
      <c r="B6393">
        <v>-6738.78</v>
      </c>
      <c r="C6393">
        <v>10</v>
      </c>
      <c r="D6393">
        <v>2</v>
      </c>
      <c r="E6393">
        <v>2437.46</v>
      </c>
      <c r="F6393">
        <v>5288.83</v>
      </c>
      <c r="V6393" s="1">
        <v>3.7292199999999998E-4</v>
      </c>
      <c r="W6393" s="1">
        <v>4.0867200000000001E-4</v>
      </c>
      <c r="X6393">
        <v>-1889.91</v>
      </c>
      <c r="Y6393">
        <v>-2438.6</v>
      </c>
      <c r="Z6393">
        <v>1889.63</v>
      </c>
      <c r="AA6393">
        <v>2438.59</v>
      </c>
      <c r="AB6393">
        <v>2438.4899999999998</v>
      </c>
      <c r="AC6393">
        <v>-1887.24</v>
      </c>
      <c r="AD6393">
        <v>-2438.4699999999998</v>
      </c>
      <c r="AE6393">
        <v>1886.96</v>
      </c>
    </row>
    <row r="6394" spans="1:31" x14ac:dyDescent="0.25">
      <c r="A6394">
        <v>-759</v>
      </c>
      <c r="B6394">
        <v>-6739.34</v>
      </c>
      <c r="C6394">
        <v>10</v>
      </c>
      <c r="D6394">
        <v>2</v>
      </c>
      <c r="E6394">
        <v>2435.1</v>
      </c>
      <c r="F6394">
        <v>5288.91</v>
      </c>
      <c r="V6394" s="1">
        <v>3.7287300000000002E-4</v>
      </c>
      <c r="W6394" s="1">
        <v>4.0935100000000002E-4</v>
      </c>
      <c r="X6394">
        <v>-1885.92</v>
      </c>
      <c r="Y6394">
        <v>-2438.6999999999998</v>
      </c>
      <c r="Z6394">
        <v>1885.64</v>
      </c>
      <c r="AA6394">
        <v>2438.6799999999998</v>
      </c>
      <c r="AB6394">
        <v>2438.58</v>
      </c>
      <c r="AC6394">
        <v>-1883.24</v>
      </c>
      <c r="AD6394">
        <v>-2438.56</v>
      </c>
      <c r="AE6394">
        <v>1882.96</v>
      </c>
    </row>
    <row r="6395" spans="1:31" x14ac:dyDescent="0.25">
      <c r="A6395">
        <v>-757</v>
      </c>
      <c r="B6395">
        <v>-6739.91</v>
      </c>
      <c r="C6395">
        <v>10</v>
      </c>
      <c r="D6395">
        <v>2</v>
      </c>
      <c r="E6395">
        <v>2432.7399999999998</v>
      </c>
      <c r="F6395">
        <v>5288.99</v>
      </c>
      <c r="V6395" s="1">
        <v>3.7282299999999999E-4</v>
      </c>
      <c r="W6395" s="1">
        <v>4.1002999999999998E-4</v>
      </c>
      <c r="X6395">
        <v>-1881.92</v>
      </c>
      <c r="Y6395">
        <v>-2438.7800000000002</v>
      </c>
      <c r="Z6395">
        <v>1881.64</v>
      </c>
      <c r="AA6395">
        <v>2438.77</v>
      </c>
      <c r="AB6395">
        <v>2438.66</v>
      </c>
      <c r="AC6395">
        <v>-1879.24</v>
      </c>
      <c r="AD6395">
        <v>-2438.65</v>
      </c>
      <c r="AE6395">
        <v>1878.96</v>
      </c>
    </row>
    <row r="6396" spans="1:31" x14ac:dyDescent="0.25">
      <c r="A6396">
        <v>-755</v>
      </c>
      <c r="B6396">
        <v>-6740.47</v>
      </c>
      <c r="C6396">
        <v>10</v>
      </c>
      <c r="D6396">
        <v>2</v>
      </c>
      <c r="E6396">
        <v>2430.37</v>
      </c>
      <c r="F6396">
        <v>5289.07</v>
      </c>
      <c r="V6396" s="1">
        <v>3.72772E-4</v>
      </c>
      <c r="W6396" s="1">
        <v>4.1071100000000002E-4</v>
      </c>
      <c r="X6396">
        <v>-1877.92</v>
      </c>
      <c r="Y6396">
        <v>-2438.87</v>
      </c>
      <c r="Z6396">
        <v>1877.64</v>
      </c>
      <c r="AA6396">
        <v>2438.85</v>
      </c>
      <c r="AB6396">
        <v>2438.7399999999998</v>
      </c>
      <c r="AC6396">
        <v>-1875.24</v>
      </c>
      <c r="AD6396">
        <v>-2438.73</v>
      </c>
      <c r="AE6396">
        <v>1874.96</v>
      </c>
    </row>
    <row r="6397" spans="1:31" x14ac:dyDescent="0.25">
      <c r="A6397">
        <v>-753</v>
      </c>
      <c r="B6397">
        <v>-6741.03</v>
      </c>
      <c r="C6397">
        <v>10</v>
      </c>
      <c r="D6397">
        <v>2</v>
      </c>
      <c r="E6397">
        <v>2428.0100000000002</v>
      </c>
      <c r="F6397">
        <v>5289.15</v>
      </c>
      <c r="V6397" s="1">
        <v>3.7272E-4</v>
      </c>
      <c r="W6397" s="1">
        <v>4.1139200000000001E-4</v>
      </c>
      <c r="X6397">
        <v>-1873.91</v>
      </c>
      <c r="Y6397">
        <v>-2438.9499999999998</v>
      </c>
      <c r="Z6397">
        <v>1873.63</v>
      </c>
      <c r="AA6397">
        <v>2438.9299999999998</v>
      </c>
      <c r="AB6397">
        <v>2438.8200000000002</v>
      </c>
      <c r="AC6397">
        <v>-1871.23</v>
      </c>
      <c r="AD6397">
        <v>-2438.8000000000002</v>
      </c>
      <c r="AE6397">
        <v>1870.95</v>
      </c>
    </row>
    <row r="6398" spans="1:31" x14ac:dyDescent="0.25">
      <c r="A6398">
        <v>-750.76499999999999</v>
      </c>
      <c r="B6398">
        <v>-6741.59</v>
      </c>
      <c r="C6398">
        <v>10</v>
      </c>
      <c r="D6398">
        <v>2</v>
      </c>
      <c r="E6398">
        <v>2425.64</v>
      </c>
      <c r="F6398">
        <v>5289.23</v>
      </c>
      <c r="V6398" s="1">
        <v>3.7266699999999997E-4</v>
      </c>
      <c r="W6398" s="1">
        <v>4.1207499999999997E-4</v>
      </c>
      <c r="X6398">
        <v>-1869.91</v>
      </c>
      <c r="Y6398">
        <v>-2439.02</v>
      </c>
      <c r="Z6398">
        <v>1869.63</v>
      </c>
      <c r="AA6398">
        <v>2439.0100000000002</v>
      </c>
      <c r="AB6398">
        <v>2438.89</v>
      </c>
      <c r="AC6398">
        <v>-1867.22</v>
      </c>
      <c r="AD6398">
        <v>-2438.88</v>
      </c>
      <c r="AE6398">
        <v>1866.94</v>
      </c>
    </row>
    <row r="6399" spans="1:31" x14ac:dyDescent="0.25">
      <c r="A6399">
        <v>-749</v>
      </c>
      <c r="B6399">
        <v>-6742.15</v>
      </c>
      <c r="C6399">
        <v>10</v>
      </c>
      <c r="D6399">
        <v>2</v>
      </c>
      <c r="E6399">
        <v>2423.27</v>
      </c>
      <c r="F6399">
        <v>5289.3</v>
      </c>
      <c r="V6399" s="1">
        <v>3.7261400000000001E-4</v>
      </c>
      <c r="W6399" s="1">
        <v>4.1275900000000001E-4</v>
      </c>
      <c r="X6399">
        <v>-1865.89</v>
      </c>
      <c r="Y6399">
        <v>-2439.09</v>
      </c>
      <c r="Z6399">
        <v>1865.61</v>
      </c>
      <c r="AA6399">
        <v>2439.08</v>
      </c>
      <c r="AB6399">
        <v>2438.96</v>
      </c>
      <c r="AC6399">
        <v>-1863.21</v>
      </c>
      <c r="AD6399">
        <v>-2438.94</v>
      </c>
      <c r="AE6399">
        <v>1862.93</v>
      </c>
    </row>
    <row r="6400" spans="1:31" x14ac:dyDescent="0.25">
      <c r="A6400">
        <v>-747</v>
      </c>
      <c r="B6400">
        <v>-6742.71</v>
      </c>
      <c r="C6400">
        <v>10</v>
      </c>
      <c r="D6400">
        <v>2</v>
      </c>
      <c r="E6400">
        <v>2420.9</v>
      </c>
      <c r="F6400">
        <v>5289.37</v>
      </c>
      <c r="V6400" s="1">
        <v>3.7256000000000002E-4</v>
      </c>
      <c r="W6400" s="1">
        <v>4.1344400000000001E-4</v>
      </c>
      <c r="X6400">
        <v>-1861.88</v>
      </c>
      <c r="Y6400">
        <v>-2439.16</v>
      </c>
      <c r="Z6400">
        <v>1861.6</v>
      </c>
      <c r="AA6400">
        <v>2439.14</v>
      </c>
      <c r="AB6400">
        <v>2439.02</v>
      </c>
      <c r="AC6400">
        <v>-1859.19</v>
      </c>
      <c r="AD6400">
        <v>-2439.0100000000002</v>
      </c>
      <c r="AE6400">
        <v>1858.91</v>
      </c>
    </row>
    <row r="6401" spans="1:31" x14ac:dyDescent="0.25">
      <c r="A6401">
        <v>-745</v>
      </c>
      <c r="B6401">
        <v>-6743.27</v>
      </c>
      <c r="C6401">
        <v>10</v>
      </c>
      <c r="D6401">
        <v>2</v>
      </c>
      <c r="E6401">
        <v>2418.54</v>
      </c>
      <c r="F6401">
        <v>5289.44</v>
      </c>
      <c r="V6401" s="1">
        <v>3.7250400000000001E-4</v>
      </c>
      <c r="W6401" s="1">
        <v>4.1413099999999998E-4</v>
      </c>
      <c r="X6401">
        <v>-1857.86</v>
      </c>
      <c r="Y6401">
        <v>-2439.2199999999998</v>
      </c>
      <c r="Z6401">
        <v>1857.58</v>
      </c>
      <c r="AA6401">
        <v>2439.21</v>
      </c>
      <c r="AB6401">
        <v>2439.08</v>
      </c>
      <c r="AC6401">
        <v>-1855.17</v>
      </c>
      <c r="AD6401">
        <v>-2439.0700000000002</v>
      </c>
      <c r="AE6401">
        <v>1854.89</v>
      </c>
    </row>
    <row r="6402" spans="1:31" x14ac:dyDescent="0.25">
      <c r="A6402">
        <v>-743</v>
      </c>
      <c r="B6402">
        <v>-6743.82</v>
      </c>
      <c r="C6402">
        <v>10</v>
      </c>
      <c r="D6402">
        <v>2</v>
      </c>
      <c r="E6402">
        <v>2416.17</v>
      </c>
      <c r="F6402">
        <v>5289.51</v>
      </c>
      <c r="V6402" s="1">
        <v>3.72448E-4</v>
      </c>
      <c r="W6402" s="1">
        <v>4.1481800000000001E-4</v>
      </c>
      <c r="X6402">
        <v>-1853.84</v>
      </c>
      <c r="Y6402">
        <v>-2439.2800000000002</v>
      </c>
      <c r="Z6402">
        <v>1853.56</v>
      </c>
      <c r="AA6402">
        <v>2439.2600000000002</v>
      </c>
      <c r="AB6402">
        <v>2439.14</v>
      </c>
      <c r="AC6402">
        <v>-1851.15</v>
      </c>
      <c r="AD6402">
        <v>-2439.12</v>
      </c>
      <c r="AE6402">
        <v>1850.87</v>
      </c>
    </row>
    <row r="6403" spans="1:31" x14ac:dyDescent="0.25">
      <c r="A6403">
        <v>-741</v>
      </c>
      <c r="B6403">
        <v>-6744.38</v>
      </c>
      <c r="C6403">
        <v>10</v>
      </c>
      <c r="D6403">
        <v>2</v>
      </c>
      <c r="E6403">
        <v>2413.79</v>
      </c>
      <c r="F6403">
        <v>5289.58</v>
      </c>
      <c r="V6403" s="1">
        <v>3.7239100000000002E-4</v>
      </c>
      <c r="W6403" s="1">
        <v>4.1550700000000002E-4</v>
      </c>
      <c r="X6403">
        <v>-1849.82</v>
      </c>
      <c r="Y6403">
        <v>-2439.33</v>
      </c>
      <c r="Z6403">
        <v>1849.54</v>
      </c>
      <c r="AA6403">
        <v>2439.3200000000002</v>
      </c>
      <c r="AB6403">
        <v>2439.19</v>
      </c>
      <c r="AC6403">
        <v>-1847.12</v>
      </c>
      <c r="AD6403">
        <v>-2439.17</v>
      </c>
      <c r="AE6403">
        <v>1846.85</v>
      </c>
    </row>
    <row r="6404" spans="1:31" x14ac:dyDescent="0.25">
      <c r="A6404">
        <v>-739</v>
      </c>
      <c r="B6404">
        <v>-6744.93</v>
      </c>
      <c r="C6404">
        <v>10</v>
      </c>
      <c r="D6404">
        <v>2</v>
      </c>
      <c r="E6404">
        <v>2411.42</v>
      </c>
      <c r="F6404">
        <v>5289.64</v>
      </c>
      <c r="V6404" s="1">
        <v>3.7233299999999997E-4</v>
      </c>
      <c r="W6404" s="1">
        <v>4.1619699999999999E-4</v>
      </c>
      <c r="X6404">
        <v>-1845.79</v>
      </c>
      <c r="Y6404">
        <v>-2439.38</v>
      </c>
      <c r="Z6404">
        <v>1845.51</v>
      </c>
      <c r="AA6404">
        <v>2439.37</v>
      </c>
      <c r="AB6404">
        <v>2439.2399999999998</v>
      </c>
      <c r="AC6404">
        <v>-1843.1</v>
      </c>
      <c r="AD6404">
        <v>-2439.2199999999998</v>
      </c>
      <c r="AE6404">
        <v>1842.82</v>
      </c>
    </row>
    <row r="6405" spans="1:31" x14ac:dyDescent="0.25">
      <c r="A6405">
        <v>-737</v>
      </c>
      <c r="B6405">
        <v>-6745.48</v>
      </c>
      <c r="C6405">
        <v>10</v>
      </c>
      <c r="D6405">
        <v>2</v>
      </c>
      <c r="E6405">
        <v>2409.0500000000002</v>
      </c>
      <c r="F6405">
        <v>5289.7</v>
      </c>
      <c r="V6405" s="1">
        <v>3.7227400000000002E-4</v>
      </c>
      <c r="W6405" s="1">
        <v>4.1688800000000002E-4</v>
      </c>
      <c r="X6405">
        <v>-1841.76</v>
      </c>
      <c r="Y6405">
        <v>-2439.4299999999998</v>
      </c>
      <c r="Z6405">
        <v>1841.48</v>
      </c>
      <c r="AA6405">
        <v>2439.41</v>
      </c>
      <c r="AB6405">
        <v>2439.2800000000002</v>
      </c>
      <c r="AC6405">
        <v>-1839.06</v>
      </c>
      <c r="AD6405">
        <v>-2439.2600000000002</v>
      </c>
      <c r="AE6405">
        <v>1838.78</v>
      </c>
    </row>
    <row r="6406" spans="1:31" x14ac:dyDescent="0.25">
      <c r="A6406">
        <v>-735</v>
      </c>
      <c r="B6406">
        <v>-6746.03</v>
      </c>
      <c r="C6406">
        <v>10</v>
      </c>
      <c r="D6406">
        <v>2</v>
      </c>
      <c r="E6406">
        <v>2406.6799999999998</v>
      </c>
      <c r="F6406">
        <v>5289.77</v>
      </c>
      <c r="V6406" s="1">
        <v>3.72214E-4</v>
      </c>
      <c r="W6406" s="1">
        <v>4.1758000000000002E-4</v>
      </c>
      <c r="X6406">
        <v>-1837.73</v>
      </c>
      <c r="Y6406">
        <v>-2439.4699999999998</v>
      </c>
      <c r="Z6406">
        <v>1837.45</v>
      </c>
      <c r="AA6406">
        <v>2439.4499999999998</v>
      </c>
      <c r="AB6406">
        <v>2439.3200000000002</v>
      </c>
      <c r="AC6406">
        <v>-1835.03</v>
      </c>
      <c r="AD6406">
        <v>-2439.3000000000002</v>
      </c>
      <c r="AE6406">
        <v>1834.75</v>
      </c>
    </row>
    <row r="6407" spans="1:31" x14ac:dyDescent="0.25">
      <c r="A6407">
        <v>-733</v>
      </c>
      <c r="B6407">
        <v>-6746.57</v>
      </c>
      <c r="C6407">
        <v>10</v>
      </c>
      <c r="D6407">
        <v>2</v>
      </c>
      <c r="E6407">
        <v>2404.3000000000002</v>
      </c>
      <c r="F6407">
        <v>5289.82</v>
      </c>
      <c r="V6407" s="1">
        <v>3.7215399999999997E-4</v>
      </c>
      <c r="W6407" s="1">
        <v>4.1827299999999998E-4</v>
      </c>
      <c r="X6407">
        <v>-1833.69</v>
      </c>
      <c r="Y6407">
        <v>-2439.5100000000002</v>
      </c>
      <c r="Z6407">
        <v>1833.41</v>
      </c>
      <c r="AA6407">
        <v>2439.4899999999998</v>
      </c>
      <c r="AB6407">
        <v>2439.35</v>
      </c>
      <c r="AC6407">
        <v>-1830.99</v>
      </c>
      <c r="AD6407">
        <v>-2439.34</v>
      </c>
      <c r="AE6407">
        <v>1830.71</v>
      </c>
    </row>
    <row r="6408" spans="1:31" x14ac:dyDescent="0.25">
      <c r="A6408">
        <v>-731</v>
      </c>
      <c r="B6408">
        <v>-6747.12</v>
      </c>
      <c r="C6408">
        <v>10</v>
      </c>
      <c r="D6408">
        <v>2</v>
      </c>
      <c r="E6408">
        <v>2401.9299999999998</v>
      </c>
      <c r="F6408">
        <v>5289.88</v>
      </c>
      <c r="V6408" s="1">
        <v>3.7209199999999997E-4</v>
      </c>
      <c r="W6408" s="1">
        <v>4.1896700000000002E-4</v>
      </c>
      <c r="X6408">
        <v>-1829.65</v>
      </c>
      <c r="Y6408">
        <v>-2439.54</v>
      </c>
      <c r="Z6408">
        <v>1829.37</v>
      </c>
      <c r="AA6408">
        <v>2439.52</v>
      </c>
      <c r="AB6408">
        <v>2439.38</v>
      </c>
      <c r="AC6408">
        <v>-1826.95</v>
      </c>
      <c r="AD6408">
        <v>-2439.37</v>
      </c>
      <c r="AE6408">
        <v>1826.67</v>
      </c>
    </row>
    <row r="6409" spans="1:31" x14ac:dyDescent="0.25">
      <c r="A6409">
        <v>-729</v>
      </c>
      <c r="B6409">
        <v>-6747.66</v>
      </c>
      <c r="C6409">
        <v>10</v>
      </c>
      <c r="D6409">
        <v>2</v>
      </c>
      <c r="E6409">
        <v>2399.5500000000002</v>
      </c>
      <c r="F6409">
        <v>5289.94</v>
      </c>
      <c r="V6409" s="1">
        <v>3.7202999999999997E-4</v>
      </c>
      <c r="W6409" s="1">
        <v>4.1966300000000002E-4</v>
      </c>
      <c r="X6409">
        <v>-1825.61</v>
      </c>
      <c r="Y6409">
        <v>-2439.5700000000002</v>
      </c>
      <c r="Z6409">
        <v>1825.33</v>
      </c>
      <c r="AA6409">
        <v>2439.5500000000002</v>
      </c>
      <c r="AB6409">
        <v>2439.41</v>
      </c>
      <c r="AC6409">
        <v>-1822.9</v>
      </c>
      <c r="AD6409">
        <v>-2439.39</v>
      </c>
      <c r="AE6409">
        <v>1822.62</v>
      </c>
    </row>
    <row r="6410" spans="1:31" x14ac:dyDescent="0.25">
      <c r="A6410">
        <v>-727</v>
      </c>
      <c r="B6410">
        <v>-6748.21</v>
      </c>
      <c r="C6410">
        <v>10</v>
      </c>
      <c r="D6410">
        <v>2</v>
      </c>
      <c r="E6410">
        <v>2397.1799999999998</v>
      </c>
      <c r="F6410">
        <v>5289.99</v>
      </c>
      <c r="V6410" s="1">
        <v>3.71966E-4</v>
      </c>
      <c r="W6410" s="1">
        <v>4.2035999999999999E-4</v>
      </c>
      <c r="X6410">
        <v>-1821.56</v>
      </c>
      <c r="Y6410">
        <v>-2439.59</v>
      </c>
      <c r="Z6410">
        <v>1821.28</v>
      </c>
      <c r="AA6410">
        <v>2439.5700000000002</v>
      </c>
      <c r="AB6410">
        <v>2439.4299999999998</v>
      </c>
      <c r="AC6410">
        <v>-1818.85</v>
      </c>
      <c r="AD6410">
        <v>-2439.41</v>
      </c>
      <c r="AE6410">
        <v>1818.57</v>
      </c>
    </row>
    <row r="6411" spans="1:31" x14ac:dyDescent="0.25">
      <c r="A6411">
        <v>-724.73199999999997</v>
      </c>
      <c r="B6411">
        <v>-6748.75</v>
      </c>
      <c r="C6411">
        <v>10</v>
      </c>
      <c r="D6411">
        <v>2</v>
      </c>
      <c r="E6411">
        <v>2394.8000000000002</v>
      </c>
      <c r="F6411">
        <v>5290.04</v>
      </c>
      <c r="V6411" s="1">
        <v>3.7190200000000002E-4</v>
      </c>
      <c r="W6411" s="1">
        <v>4.2105799999999998E-4</v>
      </c>
      <c r="X6411">
        <v>-1817.51</v>
      </c>
      <c r="Y6411">
        <v>-2439.61</v>
      </c>
      <c r="Z6411">
        <v>1817.23</v>
      </c>
      <c r="AA6411">
        <v>2439.59</v>
      </c>
      <c r="AB6411">
        <v>2439.4499999999998</v>
      </c>
      <c r="AC6411">
        <v>-1814.8</v>
      </c>
      <c r="AD6411">
        <v>-2439.4299999999998</v>
      </c>
      <c r="AE6411">
        <v>1814.52</v>
      </c>
    </row>
    <row r="6412" spans="1:31" x14ac:dyDescent="0.25">
      <c r="A6412">
        <v>-723</v>
      </c>
      <c r="B6412">
        <v>-6749.29</v>
      </c>
      <c r="C6412">
        <v>10</v>
      </c>
      <c r="D6412">
        <v>2</v>
      </c>
      <c r="E6412">
        <v>2392.42</v>
      </c>
      <c r="F6412">
        <v>5290.09</v>
      </c>
      <c r="V6412" s="1">
        <v>3.7183700000000002E-4</v>
      </c>
      <c r="W6412" s="1">
        <v>4.2175699999999998E-4</v>
      </c>
      <c r="X6412">
        <v>-1813.46</v>
      </c>
      <c r="Y6412">
        <v>-2439.63</v>
      </c>
      <c r="Z6412">
        <v>1813.18</v>
      </c>
      <c r="AA6412">
        <v>2439.61</v>
      </c>
      <c r="AB6412">
        <v>2439.46</v>
      </c>
      <c r="AC6412">
        <v>-1810.75</v>
      </c>
      <c r="AD6412">
        <v>-2439.44</v>
      </c>
      <c r="AE6412">
        <v>1810.47</v>
      </c>
    </row>
    <row r="6413" spans="1:31" x14ac:dyDescent="0.25">
      <c r="A6413">
        <v>-721</v>
      </c>
      <c r="B6413">
        <v>-6749.82</v>
      </c>
      <c r="C6413">
        <v>10</v>
      </c>
      <c r="D6413">
        <v>2</v>
      </c>
      <c r="E6413">
        <v>2390.04</v>
      </c>
      <c r="F6413">
        <v>5290.14</v>
      </c>
      <c r="V6413" s="1">
        <v>3.7177E-4</v>
      </c>
      <c r="W6413" s="1">
        <v>4.22457E-4</v>
      </c>
      <c r="X6413">
        <v>-1809.41</v>
      </c>
      <c r="Y6413">
        <v>-2439.64</v>
      </c>
      <c r="Z6413">
        <v>1809.12</v>
      </c>
      <c r="AA6413">
        <v>2439.62</v>
      </c>
      <c r="AB6413">
        <v>2439.4699999999998</v>
      </c>
      <c r="AC6413">
        <v>-1806.69</v>
      </c>
      <c r="AD6413">
        <v>-2439.4499999999998</v>
      </c>
      <c r="AE6413">
        <v>1806.41</v>
      </c>
    </row>
    <row r="6414" spans="1:31" x14ac:dyDescent="0.25">
      <c r="A6414">
        <v>-719</v>
      </c>
      <c r="B6414">
        <v>-6750.36</v>
      </c>
      <c r="C6414">
        <v>10</v>
      </c>
      <c r="D6414">
        <v>2</v>
      </c>
      <c r="E6414">
        <v>2387.66</v>
      </c>
      <c r="F6414">
        <v>5290.18</v>
      </c>
      <c r="V6414" s="1">
        <v>3.7170299999999997E-4</v>
      </c>
      <c r="W6414" s="1">
        <v>4.2315899999999999E-4</v>
      </c>
      <c r="X6414">
        <v>-1805.35</v>
      </c>
      <c r="Y6414">
        <v>-2439.65</v>
      </c>
      <c r="Z6414">
        <v>1805.06</v>
      </c>
      <c r="AA6414">
        <v>2439.63</v>
      </c>
      <c r="AB6414">
        <v>2439.4699999999998</v>
      </c>
      <c r="AC6414">
        <v>-1802.63</v>
      </c>
      <c r="AD6414">
        <v>-2439.4499999999998</v>
      </c>
      <c r="AE6414">
        <v>1802.35</v>
      </c>
    </row>
    <row r="6415" spans="1:31" x14ac:dyDescent="0.25">
      <c r="A6415">
        <v>-717</v>
      </c>
      <c r="B6415">
        <v>-6750.9</v>
      </c>
      <c r="C6415">
        <v>10</v>
      </c>
      <c r="D6415">
        <v>2</v>
      </c>
      <c r="E6415">
        <v>2385.2800000000002</v>
      </c>
      <c r="F6415">
        <v>5290.23</v>
      </c>
      <c r="V6415" s="1">
        <v>3.7163499999999999E-4</v>
      </c>
      <c r="W6415" s="1">
        <v>4.2386099999999999E-4</v>
      </c>
      <c r="X6415">
        <v>-1801.28</v>
      </c>
      <c r="Y6415">
        <v>-2439.65</v>
      </c>
      <c r="Z6415">
        <v>1801</v>
      </c>
      <c r="AA6415">
        <v>2439.63</v>
      </c>
      <c r="AB6415">
        <v>2439.4699999999998</v>
      </c>
      <c r="AC6415">
        <v>-1798.56</v>
      </c>
      <c r="AD6415">
        <v>-2439.4499999999998</v>
      </c>
      <c r="AE6415">
        <v>1798.28</v>
      </c>
    </row>
    <row r="6416" spans="1:31" x14ac:dyDescent="0.25">
      <c r="A6416">
        <v>-715</v>
      </c>
      <c r="B6416">
        <v>-6751.43</v>
      </c>
      <c r="C6416">
        <v>10</v>
      </c>
      <c r="D6416">
        <v>2</v>
      </c>
      <c r="E6416">
        <v>2382.9</v>
      </c>
      <c r="F6416">
        <v>5290.27</v>
      </c>
      <c r="V6416" s="1">
        <v>3.7156599999999999E-4</v>
      </c>
      <c r="W6416" s="1">
        <v>4.2456500000000001E-4</v>
      </c>
      <c r="X6416">
        <v>-1797.22</v>
      </c>
      <c r="Y6416">
        <v>-2439.65</v>
      </c>
      <c r="Z6416">
        <v>1796.93</v>
      </c>
      <c r="AA6416">
        <v>2439.63</v>
      </c>
      <c r="AB6416">
        <v>2439.4699999999998</v>
      </c>
      <c r="AC6416">
        <v>-1794.5</v>
      </c>
      <c r="AD6416">
        <v>-2439.4499999999998</v>
      </c>
      <c r="AE6416">
        <v>1794.21</v>
      </c>
    </row>
    <row r="6417" spans="1:31" x14ac:dyDescent="0.25">
      <c r="A6417">
        <v>-713</v>
      </c>
      <c r="B6417">
        <v>-6751.96</v>
      </c>
      <c r="C6417">
        <v>10</v>
      </c>
      <c r="D6417">
        <v>2</v>
      </c>
      <c r="E6417">
        <v>2380.52</v>
      </c>
      <c r="F6417">
        <v>5290.31</v>
      </c>
      <c r="V6417" s="1">
        <v>3.7149600000000002E-4</v>
      </c>
      <c r="W6417" s="1">
        <v>4.2527E-4</v>
      </c>
      <c r="X6417">
        <v>-1793.15</v>
      </c>
      <c r="Y6417">
        <v>-2439.64</v>
      </c>
      <c r="Z6417">
        <v>1792.86</v>
      </c>
      <c r="AA6417">
        <v>2439.62</v>
      </c>
      <c r="AB6417">
        <v>2439.46</v>
      </c>
      <c r="AC6417">
        <v>-1790.42</v>
      </c>
      <c r="AD6417">
        <v>-2439.44</v>
      </c>
      <c r="AE6417">
        <v>1790.14</v>
      </c>
    </row>
    <row r="6418" spans="1:31" x14ac:dyDescent="0.25">
      <c r="A6418">
        <v>-711</v>
      </c>
      <c r="B6418">
        <v>-6752.49</v>
      </c>
      <c r="C6418">
        <v>10</v>
      </c>
      <c r="D6418">
        <v>2</v>
      </c>
      <c r="E6418">
        <v>2378.13</v>
      </c>
      <c r="F6418">
        <v>5290.35</v>
      </c>
      <c r="V6418" s="1">
        <v>3.7142499999999999E-4</v>
      </c>
      <c r="W6418" s="1">
        <v>4.25976E-4</v>
      </c>
      <c r="X6418">
        <v>-1789.08</v>
      </c>
      <c r="Y6418">
        <v>-2439.63</v>
      </c>
      <c r="Z6418">
        <v>1788.79</v>
      </c>
      <c r="AA6418">
        <v>2439.61</v>
      </c>
      <c r="AB6418">
        <v>2439.44</v>
      </c>
      <c r="AC6418">
        <v>-1786.35</v>
      </c>
      <c r="AD6418">
        <v>-2439.42</v>
      </c>
      <c r="AE6418">
        <v>1786.07</v>
      </c>
    </row>
    <row r="6419" spans="1:31" x14ac:dyDescent="0.25">
      <c r="A6419">
        <v>-709</v>
      </c>
      <c r="B6419">
        <v>-6753.02</v>
      </c>
      <c r="C6419">
        <v>10</v>
      </c>
      <c r="D6419">
        <v>2</v>
      </c>
      <c r="E6419">
        <v>2375.75</v>
      </c>
      <c r="F6419">
        <v>5290.38</v>
      </c>
      <c r="V6419" s="1">
        <v>3.7135299999999999E-4</v>
      </c>
      <c r="W6419" s="1">
        <v>4.2668399999999998E-4</v>
      </c>
      <c r="X6419">
        <v>-1785</v>
      </c>
      <c r="Y6419">
        <v>-2439.61</v>
      </c>
      <c r="Z6419">
        <v>1784.72</v>
      </c>
      <c r="AA6419">
        <v>2439.59</v>
      </c>
      <c r="AB6419">
        <v>2439.4299999999998</v>
      </c>
      <c r="AC6419">
        <v>-1782.27</v>
      </c>
      <c r="AD6419">
        <v>-2439.4</v>
      </c>
      <c r="AE6419">
        <v>1781.99</v>
      </c>
    </row>
    <row r="6420" spans="1:31" x14ac:dyDescent="0.25">
      <c r="A6420">
        <v>-707</v>
      </c>
      <c r="B6420">
        <v>-6753.55</v>
      </c>
      <c r="C6420">
        <v>10</v>
      </c>
      <c r="D6420">
        <v>2</v>
      </c>
      <c r="E6420">
        <v>2373.37</v>
      </c>
      <c r="F6420">
        <v>5290.42</v>
      </c>
      <c r="V6420" s="1">
        <v>3.7127999999999998E-4</v>
      </c>
      <c r="W6420" s="1">
        <v>4.2739200000000002E-4</v>
      </c>
      <c r="X6420">
        <v>-1780.92</v>
      </c>
      <c r="Y6420">
        <v>-2439.59</v>
      </c>
      <c r="Z6420">
        <v>1780.64</v>
      </c>
      <c r="AA6420">
        <v>2439.5700000000002</v>
      </c>
      <c r="AB6420">
        <v>2439.4</v>
      </c>
      <c r="AC6420">
        <v>-1778.19</v>
      </c>
      <c r="AD6420">
        <v>-2439.38</v>
      </c>
      <c r="AE6420">
        <v>1777.91</v>
      </c>
    </row>
    <row r="6421" spans="1:31" x14ac:dyDescent="0.25">
      <c r="A6421">
        <v>-704.68700000000001</v>
      </c>
      <c r="B6421">
        <v>-6754.08</v>
      </c>
      <c r="C6421">
        <v>10</v>
      </c>
      <c r="D6421">
        <v>2</v>
      </c>
      <c r="E6421">
        <v>2370.98</v>
      </c>
      <c r="F6421">
        <v>5290.45</v>
      </c>
      <c r="V6421" s="1">
        <v>3.7120600000000001E-4</v>
      </c>
      <c r="W6421" s="1">
        <v>4.2810199999999997E-4</v>
      </c>
      <c r="X6421">
        <v>-1776.84</v>
      </c>
      <c r="Y6421">
        <v>-2439.5700000000002</v>
      </c>
      <c r="Z6421">
        <v>1776.56</v>
      </c>
      <c r="AA6421">
        <v>2439.5500000000002</v>
      </c>
      <c r="AB6421">
        <v>2439.38</v>
      </c>
      <c r="AC6421">
        <v>-1774.11</v>
      </c>
      <c r="AD6421">
        <v>-2439.35</v>
      </c>
      <c r="AE6421">
        <v>1773.83</v>
      </c>
    </row>
    <row r="6422" spans="1:31" x14ac:dyDescent="0.25">
      <c r="A6422">
        <v>-703</v>
      </c>
      <c r="B6422">
        <v>-6754.6</v>
      </c>
      <c r="C6422">
        <v>10</v>
      </c>
      <c r="D6422">
        <v>2</v>
      </c>
      <c r="E6422">
        <v>2368.59</v>
      </c>
      <c r="F6422">
        <v>5290.48</v>
      </c>
      <c r="V6422" s="1">
        <v>3.7113199999999998E-4</v>
      </c>
      <c r="W6422" s="1">
        <v>4.28813E-4</v>
      </c>
      <c r="X6422">
        <v>-1772.76</v>
      </c>
      <c r="Y6422">
        <v>-2439.54</v>
      </c>
      <c r="Z6422">
        <v>1772.47</v>
      </c>
      <c r="AA6422">
        <v>2439.52</v>
      </c>
      <c r="AB6422">
        <v>2439.35</v>
      </c>
      <c r="AC6422">
        <v>-1770.02</v>
      </c>
      <c r="AD6422">
        <v>-2439.3200000000002</v>
      </c>
      <c r="AE6422">
        <v>1769.74</v>
      </c>
    </row>
    <row r="6423" spans="1:31" x14ac:dyDescent="0.25">
      <c r="A6423">
        <v>-701</v>
      </c>
      <c r="B6423">
        <v>-6755.12</v>
      </c>
      <c r="C6423">
        <v>10</v>
      </c>
      <c r="D6423">
        <v>2</v>
      </c>
      <c r="E6423">
        <v>2366.1999999999998</v>
      </c>
      <c r="F6423">
        <v>5290.51</v>
      </c>
      <c r="V6423" s="1">
        <v>3.7105599999999998E-4</v>
      </c>
      <c r="W6423" s="1">
        <v>4.2952499999999999E-4</v>
      </c>
      <c r="X6423">
        <v>-1768.67</v>
      </c>
      <c r="Y6423">
        <v>-2439.5100000000002</v>
      </c>
      <c r="Z6423">
        <v>1768.38</v>
      </c>
      <c r="AA6423">
        <v>2439.48</v>
      </c>
      <c r="AB6423">
        <v>2439.31</v>
      </c>
      <c r="AC6423">
        <v>-1765.93</v>
      </c>
      <c r="AD6423">
        <v>-2439.29</v>
      </c>
      <c r="AE6423">
        <v>1765.65</v>
      </c>
    </row>
    <row r="6424" spans="1:31" x14ac:dyDescent="0.25">
      <c r="A6424">
        <v>-699</v>
      </c>
      <c r="B6424">
        <v>-6755.64</v>
      </c>
      <c r="C6424">
        <v>10</v>
      </c>
      <c r="D6424">
        <v>2</v>
      </c>
      <c r="E6424">
        <v>2363.8200000000002</v>
      </c>
      <c r="F6424">
        <v>5290.53</v>
      </c>
      <c r="V6424" s="1">
        <v>3.7097900000000001E-4</v>
      </c>
      <c r="W6424" s="1">
        <v>4.3023900000000001E-4</v>
      </c>
      <c r="X6424">
        <v>-1764.58</v>
      </c>
      <c r="Y6424">
        <v>-2439.4699999999998</v>
      </c>
      <c r="Z6424">
        <v>1764.29</v>
      </c>
      <c r="AA6424">
        <v>2439.4499999999998</v>
      </c>
      <c r="AB6424">
        <v>2439.27</v>
      </c>
      <c r="AC6424">
        <v>-1761.84</v>
      </c>
      <c r="AD6424">
        <v>-2439.25</v>
      </c>
      <c r="AE6424">
        <v>1761.55</v>
      </c>
    </row>
    <row r="6425" spans="1:31" x14ac:dyDescent="0.25">
      <c r="A6425">
        <v>-697</v>
      </c>
      <c r="B6425">
        <v>-6756.16</v>
      </c>
      <c r="C6425">
        <v>10</v>
      </c>
      <c r="D6425">
        <v>2</v>
      </c>
      <c r="E6425">
        <v>2361.4299999999998</v>
      </c>
      <c r="F6425">
        <v>5290.56</v>
      </c>
      <c r="V6425" s="1">
        <v>3.7090099999999998E-4</v>
      </c>
      <c r="W6425" s="1">
        <v>4.3095399999999999E-4</v>
      </c>
      <c r="X6425">
        <v>-1760.48</v>
      </c>
      <c r="Y6425">
        <v>-2439.4299999999998</v>
      </c>
      <c r="Z6425">
        <v>1760.2</v>
      </c>
      <c r="AA6425">
        <v>2439.4</v>
      </c>
      <c r="AB6425">
        <v>2439.2199999999998</v>
      </c>
      <c r="AC6425">
        <v>-1757.74</v>
      </c>
      <c r="AD6425">
        <v>-2439.1999999999998</v>
      </c>
      <c r="AE6425">
        <v>1757.46</v>
      </c>
    </row>
    <row r="6426" spans="1:31" x14ac:dyDescent="0.25">
      <c r="A6426">
        <v>-694.65899999999999</v>
      </c>
      <c r="B6426">
        <v>-6756.68</v>
      </c>
      <c r="C6426">
        <v>10</v>
      </c>
      <c r="D6426">
        <v>2</v>
      </c>
      <c r="E6426">
        <v>2359.04</v>
      </c>
      <c r="F6426">
        <v>5290.58</v>
      </c>
      <c r="V6426" s="1">
        <v>3.7082199999999998E-4</v>
      </c>
      <c r="W6426" s="1">
        <v>4.3166899999999998E-4</v>
      </c>
      <c r="X6426">
        <v>-1756.38</v>
      </c>
      <c r="Y6426">
        <v>-2439.38</v>
      </c>
      <c r="Z6426">
        <v>1756.1</v>
      </c>
      <c r="AA6426">
        <v>2439.36</v>
      </c>
      <c r="AB6426">
        <v>2439.1799999999998</v>
      </c>
      <c r="AC6426">
        <v>-1753.64</v>
      </c>
      <c r="AD6426">
        <v>-2439.15</v>
      </c>
      <c r="AE6426">
        <v>1753.36</v>
      </c>
    </row>
    <row r="6427" spans="1:31" x14ac:dyDescent="0.25">
      <c r="A6427">
        <v>-693</v>
      </c>
      <c r="B6427">
        <v>-6757.2</v>
      </c>
      <c r="C6427">
        <v>10</v>
      </c>
      <c r="D6427">
        <v>2</v>
      </c>
      <c r="E6427">
        <v>2356.65</v>
      </c>
      <c r="F6427">
        <v>5290.6</v>
      </c>
      <c r="V6427" s="1">
        <v>3.7074299999999998E-4</v>
      </c>
      <c r="W6427" s="1">
        <v>4.3238700000000001E-4</v>
      </c>
      <c r="X6427">
        <v>-1752.28</v>
      </c>
      <c r="Y6427">
        <v>-2439.33</v>
      </c>
      <c r="Z6427">
        <v>1752</v>
      </c>
      <c r="AA6427">
        <v>2439.31</v>
      </c>
      <c r="AB6427">
        <v>2439.12</v>
      </c>
      <c r="AC6427">
        <v>-1749.54</v>
      </c>
      <c r="AD6427">
        <v>-2439.1</v>
      </c>
      <c r="AE6427">
        <v>1749.25</v>
      </c>
    </row>
    <row r="6428" spans="1:31" x14ac:dyDescent="0.25">
      <c r="A6428">
        <v>-691</v>
      </c>
      <c r="B6428">
        <v>-6757.72</v>
      </c>
      <c r="C6428">
        <v>10</v>
      </c>
      <c r="D6428">
        <v>2</v>
      </c>
      <c r="E6428">
        <v>2354.25</v>
      </c>
      <c r="F6428">
        <v>5290.62</v>
      </c>
      <c r="V6428" s="1">
        <v>3.7066200000000001E-4</v>
      </c>
      <c r="W6428" s="1">
        <v>4.3310499999999998E-4</v>
      </c>
      <c r="X6428">
        <v>-1748.18</v>
      </c>
      <c r="Y6428">
        <v>-2439.27</v>
      </c>
      <c r="Z6428">
        <v>1747.89</v>
      </c>
      <c r="AA6428">
        <v>2439.25</v>
      </c>
      <c r="AB6428">
        <v>2439.06</v>
      </c>
      <c r="AC6428">
        <v>-1745.43</v>
      </c>
      <c r="AD6428">
        <v>-2439.04</v>
      </c>
      <c r="AE6428">
        <v>1745.14</v>
      </c>
    </row>
    <row r="6429" spans="1:31" x14ac:dyDescent="0.25">
      <c r="A6429">
        <v>-689</v>
      </c>
      <c r="B6429">
        <v>-6758.23</v>
      </c>
      <c r="C6429">
        <v>10</v>
      </c>
      <c r="D6429">
        <v>2</v>
      </c>
      <c r="E6429">
        <v>2351.86</v>
      </c>
      <c r="F6429">
        <v>5290.64</v>
      </c>
      <c r="V6429" s="1">
        <v>3.7058000000000002E-4</v>
      </c>
      <c r="W6429" s="1">
        <v>4.3382400000000003E-4</v>
      </c>
      <c r="X6429">
        <v>-1744.07</v>
      </c>
      <c r="Y6429">
        <v>-2439.21</v>
      </c>
      <c r="Z6429">
        <v>1743.78</v>
      </c>
      <c r="AA6429">
        <v>2439.19</v>
      </c>
      <c r="AB6429">
        <v>2439</v>
      </c>
      <c r="AC6429">
        <v>-1741.32</v>
      </c>
      <c r="AD6429">
        <v>-2438.98</v>
      </c>
      <c r="AE6429">
        <v>1741.03</v>
      </c>
    </row>
    <row r="6430" spans="1:31" x14ac:dyDescent="0.25">
      <c r="A6430">
        <v>-687</v>
      </c>
      <c r="B6430">
        <v>-6758.74</v>
      </c>
      <c r="C6430">
        <v>10</v>
      </c>
      <c r="D6430">
        <v>2</v>
      </c>
      <c r="E6430">
        <v>2349.4699999999998</v>
      </c>
      <c r="F6430">
        <v>5290.65</v>
      </c>
      <c r="V6430" s="1">
        <v>3.7049700000000001E-4</v>
      </c>
      <c r="W6430" s="1">
        <v>4.3454499999999999E-4</v>
      </c>
      <c r="X6430">
        <v>-1739.96</v>
      </c>
      <c r="Y6430">
        <v>-2439.15</v>
      </c>
      <c r="Z6430">
        <v>1739.67</v>
      </c>
      <c r="AA6430">
        <v>2439.12</v>
      </c>
      <c r="AB6430">
        <v>2438.9299999999998</v>
      </c>
      <c r="AC6430">
        <v>-1737.21</v>
      </c>
      <c r="AD6430">
        <v>-2438.91</v>
      </c>
      <c r="AE6430">
        <v>1736.92</v>
      </c>
    </row>
    <row r="6431" spans="1:31" x14ac:dyDescent="0.25">
      <c r="A6431">
        <v>-685</v>
      </c>
      <c r="B6431">
        <v>-6759.25</v>
      </c>
      <c r="C6431">
        <v>10.459199999999999</v>
      </c>
      <c r="D6431">
        <v>2</v>
      </c>
      <c r="E6431">
        <v>2347.0700000000002</v>
      </c>
      <c r="F6431">
        <v>5290.66</v>
      </c>
      <c r="V6431" s="1">
        <v>3.7041299999999999E-4</v>
      </c>
      <c r="W6431" s="1">
        <v>4.3526699999999998E-4</v>
      </c>
      <c r="X6431">
        <v>-1735.85</v>
      </c>
      <c r="Y6431">
        <v>-2439.08</v>
      </c>
      <c r="Z6431">
        <v>1735.56</v>
      </c>
      <c r="AA6431">
        <v>2439.0500000000002</v>
      </c>
      <c r="AB6431">
        <v>2438.86</v>
      </c>
      <c r="AC6431">
        <v>-1733.09</v>
      </c>
      <c r="AD6431">
        <v>-2438.84</v>
      </c>
      <c r="AE6431">
        <v>1732.8</v>
      </c>
    </row>
    <row r="6432" spans="1:31" x14ac:dyDescent="0.25">
      <c r="A6432">
        <v>-683</v>
      </c>
      <c r="B6432">
        <v>-6759.76</v>
      </c>
      <c r="C6432">
        <v>10</v>
      </c>
      <c r="D6432">
        <v>2</v>
      </c>
      <c r="E6432">
        <v>2344.6799999999998</v>
      </c>
      <c r="F6432">
        <v>5290.68</v>
      </c>
      <c r="V6432" s="1">
        <v>3.7032800000000001E-4</v>
      </c>
      <c r="W6432" s="1">
        <v>4.3598999999999998E-4</v>
      </c>
      <c r="X6432">
        <v>-1731.73</v>
      </c>
      <c r="Y6432">
        <v>-2439.0100000000002</v>
      </c>
      <c r="Z6432">
        <v>1731.44</v>
      </c>
      <c r="AA6432">
        <v>2438.98</v>
      </c>
      <c r="AB6432">
        <v>2438.7800000000002</v>
      </c>
      <c r="AC6432">
        <v>-1728.97</v>
      </c>
      <c r="AD6432">
        <v>-2438.7600000000002</v>
      </c>
      <c r="AE6432">
        <v>1728.69</v>
      </c>
    </row>
    <row r="6433" spans="1:31" x14ac:dyDescent="0.25">
      <c r="A6433">
        <v>-680.61199999999997</v>
      </c>
      <c r="B6433">
        <v>-6760.27</v>
      </c>
      <c r="C6433">
        <v>10</v>
      </c>
      <c r="D6433">
        <v>2</v>
      </c>
      <c r="E6433">
        <v>2342.2800000000002</v>
      </c>
      <c r="F6433">
        <v>5290.68</v>
      </c>
      <c r="V6433" s="1">
        <v>3.7024300000000003E-4</v>
      </c>
      <c r="W6433" s="1">
        <v>4.3671500000000001E-4</v>
      </c>
      <c r="X6433">
        <v>-1727.61</v>
      </c>
      <c r="Y6433">
        <v>-2438.9299999999998</v>
      </c>
      <c r="Z6433">
        <v>1727.32</v>
      </c>
      <c r="AA6433">
        <v>2438.9</v>
      </c>
      <c r="AB6433">
        <v>2438.6999999999998</v>
      </c>
      <c r="AC6433">
        <v>-1724.85</v>
      </c>
      <c r="AD6433">
        <v>-2438.6799999999998</v>
      </c>
      <c r="AE6433">
        <v>1724.56</v>
      </c>
    </row>
    <row r="6434" spans="1:31" x14ac:dyDescent="0.25">
      <c r="A6434">
        <v>-679</v>
      </c>
      <c r="B6434">
        <v>-6760.78</v>
      </c>
      <c r="C6434">
        <v>10</v>
      </c>
      <c r="D6434">
        <v>2</v>
      </c>
      <c r="E6434">
        <v>2339.89</v>
      </c>
      <c r="F6434">
        <v>5290.69</v>
      </c>
      <c r="V6434" s="1">
        <v>3.7015600000000001E-4</v>
      </c>
      <c r="W6434" s="1">
        <v>4.3743999999999999E-4</v>
      </c>
      <c r="X6434">
        <v>-1723.48</v>
      </c>
      <c r="Y6434">
        <v>-2438.84</v>
      </c>
      <c r="Z6434">
        <v>1723.19</v>
      </c>
      <c r="AA6434">
        <v>2438.8200000000002</v>
      </c>
      <c r="AB6434">
        <v>2438.62</v>
      </c>
      <c r="AC6434">
        <v>-1720.72</v>
      </c>
      <c r="AD6434">
        <v>-2438.59</v>
      </c>
      <c r="AE6434">
        <v>1720.44</v>
      </c>
    </row>
    <row r="6435" spans="1:31" x14ac:dyDescent="0.25">
      <c r="A6435">
        <v>-677</v>
      </c>
      <c r="B6435">
        <v>-6761.28</v>
      </c>
      <c r="C6435">
        <v>10</v>
      </c>
      <c r="D6435">
        <v>2</v>
      </c>
      <c r="E6435">
        <v>2337.4899999999998</v>
      </c>
      <c r="F6435">
        <v>5290.7</v>
      </c>
      <c r="V6435" s="1">
        <v>3.7006799999999998E-4</v>
      </c>
      <c r="W6435" s="1">
        <v>4.3816699999999999E-4</v>
      </c>
      <c r="X6435">
        <v>-1719.36</v>
      </c>
      <c r="Y6435">
        <v>-2438.7600000000002</v>
      </c>
      <c r="Z6435">
        <v>1719.07</v>
      </c>
      <c r="AA6435">
        <v>2438.73</v>
      </c>
      <c r="AB6435">
        <v>2438.5300000000002</v>
      </c>
      <c r="AC6435">
        <v>-1716.59</v>
      </c>
      <c r="AD6435">
        <v>-2438.5</v>
      </c>
      <c r="AE6435">
        <v>1716.31</v>
      </c>
    </row>
    <row r="6436" spans="1:31" x14ac:dyDescent="0.25">
      <c r="A6436">
        <v>-675</v>
      </c>
      <c r="B6436">
        <v>-6761.78</v>
      </c>
      <c r="C6436">
        <v>10</v>
      </c>
      <c r="D6436">
        <v>2</v>
      </c>
      <c r="E6436">
        <v>2335.09</v>
      </c>
      <c r="F6436">
        <v>5290.7</v>
      </c>
      <c r="V6436" s="1">
        <v>3.6997899999999999E-4</v>
      </c>
      <c r="W6436" s="1">
        <v>4.3889500000000002E-4</v>
      </c>
      <c r="X6436">
        <v>-1715.23</v>
      </c>
      <c r="Y6436">
        <v>-2438.66</v>
      </c>
      <c r="Z6436">
        <v>1714.94</v>
      </c>
      <c r="AA6436">
        <v>2438.64</v>
      </c>
      <c r="AB6436">
        <v>2438.4299999999998</v>
      </c>
      <c r="AC6436">
        <v>-1712.46</v>
      </c>
      <c r="AD6436">
        <v>-2438.4</v>
      </c>
      <c r="AE6436">
        <v>1712.17</v>
      </c>
    </row>
    <row r="6437" spans="1:31" x14ac:dyDescent="0.25">
      <c r="A6437">
        <v>-673</v>
      </c>
      <c r="B6437">
        <v>-6762.29</v>
      </c>
      <c r="C6437">
        <v>10</v>
      </c>
      <c r="D6437">
        <v>2</v>
      </c>
      <c r="E6437">
        <v>2332.69</v>
      </c>
      <c r="F6437">
        <v>5290.7</v>
      </c>
      <c r="V6437" s="1">
        <v>3.6988899999999998E-4</v>
      </c>
      <c r="W6437" s="1">
        <v>4.3962500000000002E-4</v>
      </c>
      <c r="X6437">
        <v>-1711.09</v>
      </c>
      <c r="Y6437">
        <v>-2438.5700000000002</v>
      </c>
      <c r="Z6437">
        <v>1710.8</v>
      </c>
      <c r="AA6437">
        <v>2438.54</v>
      </c>
      <c r="AB6437">
        <v>2438.33</v>
      </c>
      <c r="AC6437">
        <v>-1708.32</v>
      </c>
      <c r="AD6437">
        <v>-2438.31</v>
      </c>
      <c r="AE6437">
        <v>1708.04</v>
      </c>
    </row>
    <row r="6438" spans="1:31" x14ac:dyDescent="0.25">
      <c r="A6438">
        <v>-670.57399999999996</v>
      </c>
      <c r="B6438">
        <v>-6762.79</v>
      </c>
      <c r="C6438">
        <v>10</v>
      </c>
      <c r="D6438">
        <v>2</v>
      </c>
      <c r="E6438">
        <v>2330.29</v>
      </c>
      <c r="F6438">
        <v>5290.7</v>
      </c>
      <c r="V6438" s="1">
        <v>3.69797E-4</v>
      </c>
      <c r="W6438" s="1">
        <v>4.4035500000000002E-4</v>
      </c>
      <c r="X6438">
        <v>-1706.95</v>
      </c>
      <c r="Y6438">
        <v>-2438.4699999999998</v>
      </c>
      <c r="Z6438">
        <v>1706.67</v>
      </c>
      <c r="AA6438">
        <v>2438.44</v>
      </c>
      <c r="AB6438">
        <v>2438.23</v>
      </c>
      <c r="AC6438">
        <v>-1704.18</v>
      </c>
      <c r="AD6438">
        <v>-2438.1999999999998</v>
      </c>
      <c r="AE6438">
        <v>1703.9</v>
      </c>
    </row>
    <row r="6439" spans="1:31" x14ac:dyDescent="0.25">
      <c r="A6439">
        <v>-669</v>
      </c>
      <c r="B6439">
        <v>-6763.29</v>
      </c>
      <c r="C6439">
        <v>10</v>
      </c>
      <c r="D6439">
        <v>2</v>
      </c>
      <c r="E6439">
        <v>2327.89</v>
      </c>
      <c r="F6439">
        <v>5290.7</v>
      </c>
      <c r="V6439" s="1">
        <v>3.6970500000000001E-4</v>
      </c>
      <c r="W6439" s="1">
        <v>4.41087E-4</v>
      </c>
      <c r="X6439">
        <v>-1702.81</v>
      </c>
      <c r="Y6439">
        <v>-2438.36</v>
      </c>
      <c r="Z6439">
        <v>1702.53</v>
      </c>
      <c r="AA6439">
        <v>2438.33</v>
      </c>
      <c r="AB6439">
        <v>2438.12</v>
      </c>
      <c r="AC6439">
        <v>-1700.04</v>
      </c>
      <c r="AD6439">
        <v>-2438.09</v>
      </c>
      <c r="AE6439">
        <v>1699.76</v>
      </c>
    </row>
    <row r="6440" spans="1:31" x14ac:dyDescent="0.25">
      <c r="A6440">
        <v>-667</v>
      </c>
      <c r="B6440">
        <v>-6763.78</v>
      </c>
      <c r="C6440">
        <v>10</v>
      </c>
      <c r="D6440">
        <v>2</v>
      </c>
      <c r="E6440">
        <v>2325.4899999999998</v>
      </c>
      <c r="F6440">
        <v>5290.7</v>
      </c>
      <c r="V6440" s="1">
        <v>3.6961200000000001E-4</v>
      </c>
      <c r="W6440" s="1">
        <v>4.4181999999999999E-4</v>
      </c>
      <c r="X6440">
        <v>-1698.67</v>
      </c>
      <c r="Y6440">
        <v>-2438.25</v>
      </c>
      <c r="Z6440">
        <v>1698.38</v>
      </c>
      <c r="AA6440">
        <v>2438.2199999999998</v>
      </c>
      <c r="AB6440">
        <v>2438.0100000000002</v>
      </c>
      <c r="AC6440">
        <v>-1695.9</v>
      </c>
      <c r="AD6440">
        <v>-2437.98</v>
      </c>
      <c r="AE6440">
        <v>1695.61</v>
      </c>
    </row>
    <row r="6441" spans="1:31" x14ac:dyDescent="0.25">
      <c r="A6441">
        <v>-665</v>
      </c>
      <c r="B6441">
        <v>-6764.28</v>
      </c>
      <c r="C6441">
        <v>10</v>
      </c>
      <c r="D6441">
        <v>2</v>
      </c>
      <c r="E6441">
        <v>2323.08</v>
      </c>
      <c r="F6441">
        <v>5290.69</v>
      </c>
      <c r="V6441" s="1">
        <v>3.6951799999999999E-4</v>
      </c>
      <c r="W6441" s="1">
        <v>4.4255500000000002E-4</v>
      </c>
      <c r="X6441">
        <v>-1694.52</v>
      </c>
      <c r="Y6441">
        <v>-2438.13</v>
      </c>
      <c r="Z6441">
        <v>1694.23</v>
      </c>
      <c r="AA6441">
        <v>2438.11</v>
      </c>
      <c r="AB6441">
        <v>2437.89</v>
      </c>
      <c r="AC6441">
        <v>-1691.75</v>
      </c>
      <c r="AD6441">
        <v>-2437.86</v>
      </c>
      <c r="AE6441">
        <v>1691.46</v>
      </c>
    </row>
    <row r="6442" spans="1:31" x14ac:dyDescent="0.25">
      <c r="A6442">
        <v>-663</v>
      </c>
      <c r="B6442">
        <v>-6764.77</v>
      </c>
      <c r="C6442">
        <v>10</v>
      </c>
      <c r="D6442">
        <v>2</v>
      </c>
      <c r="E6442">
        <v>2320.6799999999998</v>
      </c>
      <c r="F6442">
        <v>5290.68</v>
      </c>
      <c r="V6442" s="1">
        <v>3.69422E-4</v>
      </c>
      <c r="W6442" s="1">
        <v>4.4328999999999999E-4</v>
      </c>
      <c r="X6442">
        <v>-1690.38</v>
      </c>
      <c r="Y6442">
        <v>-2438.0100000000002</v>
      </c>
      <c r="Z6442">
        <v>1690.08</v>
      </c>
      <c r="AA6442">
        <v>2437.9899999999998</v>
      </c>
      <c r="AB6442">
        <v>2437.7600000000002</v>
      </c>
      <c r="AC6442">
        <v>-1687.6</v>
      </c>
      <c r="AD6442">
        <v>-2437.7399999999998</v>
      </c>
      <c r="AE6442">
        <v>1687.31</v>
      </c>
    </row>
    <row r="6443" spans="1:31" x14ac:dyDescent="0.25">
      <c r="A6443">
        <v>-661</v>
      </c>
      <c r="B6443">
        <v>-6765.27</v>
      </c>
      <c r="C6443">
        <v>10</v>
      </c>
      <c r="D6443">
        <v>2</v>
      </c>
      <c r="E6443">
        <v>2318.27</v>
      </c>
      <c r="F6443">
        <v>5290.67</v>
      </c>
      <c r="V6443" s="1">
        <v>3.6932600000000001E-4</v>
      </c>
      <c r="W6443" s="1">
        <v>4.44027E-4</v>
      </c>
      <c r="X6443">
        <v>-1686.22</v>
      </c>
      <c r="Y6443">
        <v>-2437.89</v>
      </c>
      <c r="Z6443">
        <v>1685.93</v>
      </c>
      <c r="AA6443">
        <v>2437.86</v>
      </c>
      <c r="AB6443">
        <v>2437.64</v>
      </c>
      <c r="AC6443">
        <v>-1683.44</v>
      </c>
      <c r="AD6443">
        <v>-2437.61</v>
      </c>
      <c r="AE6443">
        <v>1683.15</v>
      </c>
    </row>
    <row r="6444" spans="1:31" x14ac:dyDescent="0.25">
      <c r="A6444">
        <v>-659</v>
      </c>
      <c r="B6444">
        <v>-6765.76</v>
      </c>
      <c r="C6444">
        <v>10</v>
      </c>
      <c r="D6444">
        <v>2</v>
      </c>
      <c r="E6444">
        <v>2315.87</v>
      </c>
      <c r="F6444">
        <v>5290.66</v>
      </c>
      <c r="V6444" s="1">
        <v>3.6922799999999998E-4</v>
      </c>
      <c r="W6444" s="1">
        <v>4.4476599999999998E-4</v>
      </c>
      <c r="X6444">
        <v>-1682.07</v>
      </c>
      <c r="Y6444">
        <v>-2437.7600000000002</v>
      </c>
      <c r="Z6444">
        <v>1681.77</v>
      </c>
      <c r="AA6444">
        <v>2437.73</v>
      </c>
      <c r="AB6444">
        <v>2437.5</v>
      </c>
      <c r="AC6444">
        <v>-1679.28</v>
      </c>
      <c r="AD6444">
        <v>-2437.48</v>
      </c>
      <c r="AE6444">
        <v>1678.99</v>
      </c>
    </row>
    <row r="6445" spans="1:31" x14ac:dyDescent="0.25">
      <c r="A6445">
        <v>-657</v>
      </c>
      <c r="B6445">
        <v>-6766.25</v>
      </c>
      <c r="C6445">
        <v>10</v>
      </c>
      <c r="D6445">
        <v>2</v>
      </c>
      <c r="E6445">
        <v>2313.46</v>
      </c>
      <c r="F6445">
        <v>5290.65</v>
      </c>
      <c r="V6445" s="1">
        <v>3.6913000000000001E-4</v>
      </c>
      <c r="W6445" s="1">
        <v>4.4550500000000001E-4</v>
      </c>
      <c r="X6445">
        <v>-1677.91</v>
      </c>
      <c r="Y6445">
        <v>-2437.63</v>
      </c>
      <c r="Z6445">
        <v>1677.62</v>
      </c>
      <c r="AA6445">
        <v>2437.6</v>
      </c>
      <c r="AB6445">
        <v>2437.37</v>
      </c>
      <c r="AC6445">
        <v>-1675.12</v>
      </c>
      <c r="AD6445">
        <v>-2437.34</v>
      </c>
      <c r="AE6445">
        <v>1674.83</v>
      </c>
    </row>
    <row r="6446" spans="1:31" x14ac:dyDescent="0.25">
      <c r="A6446">
        <v>-655</v>
      </c>
      <c r="B6446">
        <v>-6766.74</v>
      </c>
      <c r="C6446">
        <v>10</v>
      </c>
      <c r="D6446">
        <v>2</v>
      </c>
      <c r="E6446">
        <v>2311.06</v>
      </c>
      <c r="F6446">
        <v>5290.63</v>
      </c>
      <c r="V6446" s="1">
        <v>3.6903000000000001E-4</v>
      </c>
      <c r="W6446" s="1">
        <v>4.4624600000000002E-4</v>
      </c>
      <c r="X6446">
        <v>-1673.74</v>
      </c>
      <c r="Y6446">
        <v>-2437.4899999999998</v>
      </c>
      <c r="Z6446">
        <v>1673.45</v>
      </c>
      <c r="AA6446">
        <v>2437.46</v>
      </c>
      <c r="AB6446">
        <v>2437.23</v>
      </c>
      <c r="AC6446">
        <v>-1670.96</v>
      </c>
      <c r="AD6446">
        <v>-2437.1999999999998</v>
      </c>
      <c r="AE6446">
        <v>1670.67</v>
      </c>
    </row>
    <row r="6447" spans="1:31" x14ac:dyDescent="0.25">
      <c r="A6447">
        <v>-652</v>
      </c>
      <c r="B6447">
        <v>-6767.22</v>
      </c>
      <c r="C6447">
        <v>10</v>
      </c>
      <c r="D6447">
        <v>2</v>
      </c>
      <c r="E6447">
        <v>2308.65</v>
      </c>
      <c r="F6447">
        <v>5290.61</v>
      </c>
      <c r="V6447" s="1">
        <v>3.6892899999999999E-4</v>
      </c>
      <c r="W6447" s="1">
        <v>4.46988E-4</v>
      </c>
      <c r="X6447">
        <v>-1669.58</v>
      </c>
      <c r="Y6447">
        <v>-2437.34</v>
      </c>
      <c r="Z6447">
        <v>1669.29</v>
      </c>
      <c r="AA6447">
        <v>2437.31</v>
      </c>
      <c r="AB6447">
        <v>2437.08</v>
      </c>
      <c r="AC6447">
        <v>-1666.79</v>
      </c>
      <c r="AD6447">
        <v>-2437.0500000000002</v>
      </c>
      <c r="AE6447">
        <v>1666.5</v>
      </c>
    </row>
    <row r="6448" spans="1:31" x14ac:dyDescent="0.25">
      <c r="A6448">
        <v>-650</v>
      </c>
      <c r="B6448">
        <v>-6767.71</v>
      </c>
      <c r="C6448">
        <v>10</v>
      </c>
      <c r="D6448">
        <v>2</v>
      </c>
      <c r="E6448">
        <v>2306.2399999999998</v>
      </c>
      <c r="F6448">
        <v>5290.59</v>
      </c>
      <c r="V6448" s="1">
        <v>3.6882700000000001E-4</v>
      </c>
      <c r="W6448" s="1">
        <v>4.4773099999999999E-4</v>
      </c>
      <c r="X6448">
        <v>-1665.41</v>
      </c>
      <c r="Y6448">
        <v>-2437.1999999999998</v>
      </c>
      <c r="Z6448">
        <v>1665.12</v>
      </c>
      <c r="AA6448">
        <v>2437.17</v>
      </c>
      <c r="AB6448">
        <v>2436.9299999999998</v>
      </c>
      <c r="AC6448">
        <v>-1662.62</v>
      </c>
      <c r="AD6448">
        <v>-2436.9</v>
      </c>
      <c r="AE6448">
        <v>1662.33</v>
      </c>
    </row>
    <row r="6449" spans="1:31" x14ac:dyDescent="0.25">
      <c r="A6449">
        <v>-648</v>
      </c>
      <c r="B6449">
        <v>-6768.19</v>
      </c>
      <c r="C6449">
        <v>10</v>
      </c>
      <c r="D6449">
        <v>2</v>
      </c>
      <c r="E6449">
        <v>2303.83</v>
      </c>
      <c r="F6449">
        <v>5290.57</v>
      </c>
      <c r="V6449" s="1">
        <v>3.6872400000000002E-4</v>
      </c>
      <c r="W6449" s="1">
        <v>4.4847499999999999E-4</v>
      </c>
      <c r="X6449">
        <v>-1661.24</v>
      </c>
      <c r="Y6449">
        <v>-2437.04</v>
      </c>
      <c r="Z6449">
        <v>1660.94</v>
      </c>
      <c r="AA6449">
        <v>2437.0100000000002</v>
      </c>
      <c r="AB6449">
        <v>2436.77</v>
      </c>
      <c r="AC6449">
        <v>-1658.44</v>
      </c>
      <c r="AD6449">
        <v>-2436.7399999999998</v>
      </c>
      <c r="AE6449">
        <v>1658.15</v>
      </c>
    </row>
    <row r="6450" spans="1:31" x14ac:dyDescent="0.25">
      <c r="A6450">
        <v>-646</v>
      </c>
      <c r="B6450">
        <v>-6768.67</v>
      </c>
      <c r="C6450">
        <v>10</v>
      </c>
      <c r="D6450">
        <v>2</v>
      </c>
      <c r="E6450">
        <v>2301.42</v>
      </c>
      <c r="F6450">
        <v>5290.55</v>
      </c>
      <c r="V6450" s="1">
        <v>3.6862E-4</v>
      </c>
      <c r="W6450" s="1">
        <v>4.4922099999999997E-4</v>
      </c>
      <c r="X6450">
        <v>-1657.06</v>
      </c>
      <c r="Y6450">
        <v>-2436.88</v>
      </c>
      <c r="Z6450">
        <v>1656.77</v>
      </c>
      <c r="AA6450">
        <v>2436.85</v>
      </c>
      <c r="AB6450">
        <v>2436.61</v>
      </c>
      <c r="AC6450">
        <v>-1654.26</v>
      </c>
      <c r="AD6450">
        <v>-2436.58</v>
      </c>
      <c r="AE6450">
        <v>1653.97</v>
      </c>
    </row>
    <row r="6451" spans="1:31" x14ac:dyDescent="0.25">
      <c r="A6451">
        <v>-644</v>
      </c>
      <c r="B6451">
        <v>-6769.16</v>
      </c>
      <c r="C6451">
        <v>10</v>
      </c>
      <c r="D6451">
        <v>2</v>
      </c>
      <c r="E6451">
        <v>2299.0100000000002</v>
      </c>
      <c r="F6451">
        <v>5290.52</v>
      </c>
      <c r="V6451" s="1">
        <v>3.6851499999999998E-4</v>
      </c>
      <c r="W6451" s="1">
        <v>4.4996800000000003E-4</v>
      </c>
      <c r="X6451">
        <v>-1652.88</v>
      </c>
      <c r="Y6451">
        <v>-2436.7199999999998</v>
      </c>
      <c r="Z6451">
        <v>1652.59</v>
      </c>
      <c r="AA6451">
        <v>2436.69</v>
      </c>
      <c r="AB6451">
        <v>2436.4499999999998</v>
      </c>
      <c r="AC6451">
        <v>-1650.08</v>
      </c>
      <c r="AD6451">
        <v>-2436.42</v>
      </c>
      <c r="AE6451">
        <v>1649.79</v>
      </c>
    </row>
    <row r="6452" spans="1:31" x14ac:dyDescent="0.25">
      <c r="A6452">
        <v>-642</v>
      </c>
      <c r="B6452">
        <v>-6769.63</v>
      </c>
      <c r="C6452">
        <v>10</v>
      </c>
      <c r="D6452">
        <v>2</v>
      </c>
      <c r="E6452">
        <v>2296.6</v>
      </c>
      <c r="F6452">
        <v>5290.49</v>
      </c>
      <c r="V6452" s="1">
        <v>3.6840799999999997E-4</v>
      </c>
      <c r="W6452" s="1">
        <v>4.50717E-4</v>
      </c>
      <c r="X6452">
        <v>-1648.7</v>
      </c>
      <c r="Y6452">
        <v>-2436.5500000000002</v>
      </c>
      <c r="Z6452">
        <v>1648.41</v>
      </c>
      <c r="AA6452">
        <v>2436.52</v>
      </c>
      <c r="AB6452">
        <v>2436.2800000000002</v>
      </c>
      <c r="AC6452">
        <v>-1645.9</v>
      </c>
      <c r="AD6452">
        <v>-2436.2399999999998</v>
      </c>
      <c r="AE6452">
        <v>1645.61</v>
      </c>
    </row>
    <row r="6453" spans="1:31" x14ac:dyDescent="0.25">
      <c r="A6453">
        <v>-640</v>
      </c>
      <c r="B6453">
        <v>-6770.11</v>
      </c>
      <c r="C6453">
        <v>10</v>
      </c>
      <c r="D6453">
        <v>2</v>
      </c>
      <c r="E6453">
        <v>2294.1799999999998</v>
      </c>
      <c r="F6453">
        <v>5290.46</v>
      </c>
      <c r="V6453" s="1">
        <v>3.6830100000000002E-4</v>
      </c>
      <c r="W6453" s="1">
        <v>4.5146599999999998E-4</v>
      </c>
      <c r="X6453">
        <v>-1644.51</v>
      </c>
      <c r="Y6453">
        <v>-2436.38</v>
      </c>
      <c r="Z6453">
        <v>1644.22</v>
      </c>
      <c r="AA6453">
        <v>2436.35</v>
      </c>
      <c r="AB6453">
        <v>2436.1</v>
      </c>
      <c r="AC6453">
        <v>-1641.71</v>
      </c>
      <c r="AD6453">
        <v>-2436.0700000000002</v>
      </c>
      <c r="AE6453">
        <v>1641.42</v>
      </c>
    </row>
    <row r="6454" spans="1:31" x14ac:dyDescent="0.25">
      <c r="A6454">
        <v>-638</v>
      </c>
      <c r="B6454">
        <v>-6770.59</v>
      </c>
      <c r="C6454">
        <v>10</v>
      </c>
      <c r="D6454">
        <v>2</v>
      </c>
      <c r="E6454">
        <v>2291.77</v>
      </c>
      <c r="F6454">
        <v>5290.43</v>
      </c>
      <c r="V6454" s="1">
        <v>3.6819199999999999E-4</v>
      </c>
      <c r="W6454" s="1">
        <v>4.5221699999999998E-4</v>
      </c>
      <c r="X6454">
        <v>-1640.32</v>
      </c>
      <c r="Y6454">
        <v>-2436.21</v>
      </c>
      <c r="Z6454">
        <v>1640.03</v>
      </c>
      <c r="AA6454">
        <v>2436.17</v>
      </c>
      <c r="AB6454">
        <v>2435.92</v>
      </c>
      <c r="AC6454">
        <v>-1637.52</v>
      </c>
      <c r="AD6454">
        <v>-2435.89</v>
      </c>
      <c r="AE6454">
        <v>1637.23</v>
      </c>
    </row>
    <row r="6455" spans="1:31" x14ac:dyDescent="0.25">
      <c r="A6455">
        <v>-636</v>
      </c>
      <c r="B6455">
        <v>-6771.06</v>
      </c>
      <c r="C6455">
        <v>10</v>
      </c>
      <c r="D6455">
        <v>2</v>
      </c>
      <c r="E6455">
        <v>2289.36</v>
      </c>
      <c r="F6455">
        <v>5290.4</v>
      </c>
      <c r="V6455" s="1">
        <v>3.6808300000000001E-4</v>
      </c>
      <c r="W6455" s="1">
        <v>4.5296900000000001E-4</v>
      </c>
      <c r="X6455">
        <v>-1636.13</v>
      </c>
      <c r="Y6455">
        <v>-2436.02</v>
      </c>
      <c r="Z6455">
        <v>1635.84</v>
      </c>
      <c r="AA6455">
        <v>2435.9899999999998</v>
      </c>
      <c r="AB6455">
        <v>2435.7399999999998</v>
      </c>
      <c r="AC6455">
        <v>-1633.32</v>
      </c>
      <c r="AD6455">
        <v>-2435.6999999999998</v>
      </c>
      <c r="AE6455">
        <v>1633.03</v>
      </c>
    </row>
    <row r="6456" spans="1:31" x14ac:dyDescent="0.25">
      <c r="A6456">
        <v>-634</v>
      </c>
      <c r="B6456">
        <v>-6771.54</v>
      </c>
      <c r="C6456">
        <v>10</v>
      </c>
      <c r="D6456">
        <v>2</v>
      </c>
      <c r="E6456">
        <v>2286.94</v>
      </c>
      <c r="F6456">
        <v>5290.36</v>
      </c>
      <c r="V6456" s="1">
        <v>3.6797199999999999E-4</v>
      </c>
      <c r="W6456" s="1">
        <v>4.5372300000000001E-4</v>
      </c>
      <c r="X6456">
        <v>-1631.94</v>
      </c>
      <c r="Y6456">
        <v>-2435.84</v>
      </c>
      <c r="Z6456">
        <v>1631.64</v>
      </c>
      <c r="AA6456">
        <v>2435.81</v>
      </c>
      <c r="AB6456">
        <v>2435.5500000000002</v>
      </c>
      <c r="AC6456">
        <v>-1629.13</v>
      </c>
      <c r="AD6456">
        <v>-2435.5100000000002</v>
      </c>
      <c r="AE6456">
        <v>1628.84</v>
      </c>
    </row>
    <row r="6457" spans="1:31" x14ac:dyDescent="0.25">
      <c r="A6457">
        <v>-632</v>
      </c>
      <c r="B6457">
        <v>-6772.01</v>
      </c>
      <c r="C6457">
        <v>10</v>
      </c>
      <c r="D6457">
        <v>2</v>
      </c>
      <c r="E6457">
        <v>2284.52</v>
      </c>
      <c r="F6457">
        <v>5290.33</v>
      </c>
      <c r="V6457" s="1">
        <v>3.67859E-4</v>
      </c>
      <c r="W6457" s="1">
        <v>4.5447800000000002E-4</v>
      </c>
      <c r="X6457">
        <v>-1627.74</v>
      </c>
      <c r="Y6457">
        <v>-2435.65</v>
      </c>
      <c r="Z6457">
        <v>1627.44</v>
      </c>
      <c r="AA6457">
        <v>2435.61</v>
      </c>
      <c r="AB6457">
        <v>2435.35</v>
      </c>
      <c r="AC6457">
        <v>-1624.93</v>
      </c>
      <c r="AD6457">
        <v>-2435.3200000000002</v>
      </c>
      <c r="AE6457">
        <v>1624.64</v>
      </c>
    </row>
    <row r="6458" spans="1:31" x14ac:dyDescent="0.25">
      <c r="A6458">
        <v>-630</v>
      </c>
      <c r="B6458">
        <v>-6772.48</v>
      </c>
      <c r="C6458">
        <v>10</v>
      </c>
      <c r="D6458">
        <v>2</v>
      </c>
      <c r="E6458">
        <v>2282.11</v>
      </c>
      <c r="F6458">
        <v>5290.29</v>
      </c>
      <c r="V6458" s="1">
        <v>3.6774600000000001E-4</v>
      </c>
      <c r="W6458" s="1">
        <v>4.55234E-4</v>
      </c>
      <c r="X6458">
        <v>-1623.54</v>
      </c>
      <c r="Y6458">
        <v>-2435.4499999999998</v>
      </c>
      <c r="Z6458">
        <v>1623.24</v>
      </c>
      <c r="AA6458">
        <v>2435.42</v>
      </c>
      <c r="AB6458">
        <v>2435.15</v>
      </c>
      <c r="AC6458">
        <v>-1620.72</v>
      </c>
      <c r="AD6458">
        <v>-2435.12</v>
      </c>
      <c r="AE6458">
        <v>1620.43</v>
      </c>
    </row>
    <row r="6459" spans="1:31" x14ac:dyDescent="0.25">
      <c r="A6459">
        <v>-628</v>
      </c>
      <c r="B6459">
        <v>-6772.95</v>
      </c>
      <c r="C6459">
        <v>10</v>
      </c>
      <c r="D6459">
        <v>2</v>
      </c>
      <c r="E6459">
        <v>2279.69</v>
      </c>
      <c r="F6459">
        <v>5290.25</v>
      </c>
      <c r="V6459" s="1">
        <v>3.6763200000000001E-4</v>
      </c>
      <c r="W6459" s="1">
        <v>4.5599099999999999E-4</v>
      </c>
      <c r="X6459">
        <v>-1619.33</v>
      </c>
      <c r="Y6459">
        <v>-2435.25</v>
      </c>
      <c r="Z6459">
        <v>1619.04</v>
      </c>
      <c r="AA6459">
        <v>2435.2199999999998</v>
      </c>
      <c r="AB6459">
        <v>2434.9499999999998</v>
      </c>
      <c r="AC6459">
        <v>-1616.52</v>
      </c>
      <c r="AD6459">
        <v>-2434.92</v>
      </c>
      <c r="AE6459">
        <v>1616.22</v>
      </c>
    </row>
    <row r="6460" spans="1:31" x14ac:dyDescent="0.25">
      <c r="A6460">
        <v>-626.36400000000003</v>
      </c>
      <c r="B6460">
        <v>-6773.41</v>
      </c>
      <c r="C6460">
        <v>10</v>
      </c>
      <c r="D6460">
        <v>2</v>
      </c>
      <c r="E6460">
        <v>2277.27</v>
      </c>
      <c r="F6460">
        <v>5290.2</v>
      </c>
      <c r="V6460" s="1">
        <v>3.6751600000000002E-4</v>
      </c>
      <c r="W6460" s="1">
        <v>4.5675000000000002E-4</v>
      </c>
      <c r="X6460">
        <v>-1615.12</v>
      </c>
      <c r="Y6460">
        <v>-2435.04</v>
      </c>
      <c r="Z6460">
        <v>1614.83</v>
      </c>
      <c r="AA6460">
        <v>2435.0100000000002</v>
      </c>
      <c r="AB6460">
        <v>2434.7399999999998</v>
      </c>
      <c r="AC6460">
        <v>-1612.31</v>
      </c>
      <c r="AD6460">
        <v>-2434.71</v>
      </c>
      <c r="AE6460">
        <v>1612.01</v>
      </c>
    </row>
    <row r="6461" spans="1:31" x14ac:dyDescent="0.25">
      <c r="A6461">
        <v>-624</v>
      </c>
      <c r="B6461">
        <v>-6773.88</v>
      </c>
      <c r="C6461">
        <v>10</v>
      </c>
      <c r="D6461">
        <v>2</v>
      </c>
      <c r="E6461">
        <v>2274.85</v>
      </c>
      <c r="F6461">
        <v>5290.16</v>
      </c>
      <c r="V6461" s="1">
        <v>3.6739900000000002E-4</v>
      </c>
      <c r="W6461" s="1">
        <v>4.5751E-4</v>
      </c>
      <c r="X6461">
        <v>-1610.91</v>
      </c>
      <c r="Y6461">
        <v>-2434.83</v>
      </c>
      <c r="Z6461">
        <v>1610.62</v>
      </c>
      <c r="AA6461">
        <v>2434.8000000000002</v>
      </c>
      <c r="AB6461">
        <v>2434.5300000000002</v>
      </c>
      <c r="AC6461">
        <v>-1608.09</v>
      </c>
      <c r="AD6461">
        <v>-2434.4899999999998</v>
      </c>
      <c r="AE6461">
        <v>1607.8</v>
      </c>
    </row>
    <row r="6462" spans="1:31" x14ac:dyDescent="0.25">
      <c r="A6462">
        <v>-622</v>
      </c>
      <c r="B6462">
        <v>-6774.34</v>
      </c>
      <c r="C6462">
        <v>10</v>
      </c>
      <c r="D6462">
        <v>2</v>
      </c>
      <c r="E6462">
        <v>2272.4299999999998</v>
      </c>
      <c r="F6462">
        <v>5290.11</v>
      </c>
      <c r="V6462" s="1">
        <v>3.6728100000000001E-4</v>
      </c>
      <c r="W6462" s="1">
        <v>4.58271E-4</v>
      </c>
      <c r="X6462">
        <v>-1606.7</v>
      </c>
      <c r="Y6462">
        <v>-2434.62</v>
      </c>
      <c r="Z6462">
        <v>1606.4</v>
      </c>
      <c r="AA6462">
        <v>2434.58</v>
      </c>
      <c r="AB6462">
        <v>2434.31</v>
      </c>
      <c r="AC6462">
        <v>-1603.87</v>
      </c>
      <c r="AD6462">
        <v>-2434.27</v>
      </c>
      <c r="AE6462">
        <v>1603.58</v>
      </c>
    </row>
    <row r="6463" spans="1:31" x14ac:dyDescent="0.25">
      <c r="A6463">
        <v>-620</v>
      </c>
      <c r="B6463">
        <v>-6774.81</v>
      </c>
      <c r="C6463">
        <v>10</v>
      </c>
      <c r="D6463">
        <v>2</v>
      </c>
      <c r="E6463">
        <v>2270.0100000000002</v>
      </c>
      <c r="F6463">
        <v>5290.06</v>
      </c>
      <c r="V6463" s="1">
        <v>3.6716199999999998E-4</v>
      </c>
      <c r="W6463" s="1">
        <v>4.5903399999999998E-4</v>
      </c>
      <c r="X6463">
        <v>-1602.48</v>
      </c>
      <c r="Y6463">
        <v>-2434.39</v>
      </c>
      <c r="Z6463">
        <v>1602.18</v>
      </c>
      <c r="AA6463">
        <v>2434.36</v>
      </c>
      <c r="AB6463">
        <v>2434.08</v>
      </c>
      <c r="AC6463">
        <v>-1599.65</v>
      </c>
      <c r="AD6463">
        <v>-2434.0500000000002</v>
      </c>
      <c r="AE6463">
        <v>1599.36</v>
      </c>
    </row>
    <row r="6464" spans="1:31" x14ac:dyDescent="0.25">
      <c r="A6464">
        <v>-618</v>
      </c>
      <c r="B6464">
        <v>-6775.27</v>
      </c>
      <c r="C6464">
        <v>10</v>
      </c>
      <c r="D6464">
        <v>2</v>
      </c>
      <c r="E6464">
        <v>2267.59</v>
      </c>
      <c r="F6464">
        <v>5290.01</v>
      </c>
      <c r="V6464" s="1">
        <v>3.6704199999999999E-4</v>
      </c>
      <c r="W6464" s="1">
        <v>4.5979799999999998E-4</v>
      </c>
      <c r="X6464">
        <v>-1598.26</v>
      </c>
      <c r="Y6464">
        <v>-2434.17</v>
      </c>
      <c r="Z6464">
        <v>1597.96</v>
      </c>
      <c r="AA6464">
        <v>2434.13</v>
      </c>
      <c r="AB6464">
        <v>2433.85</v>
      </c>
      <c r="AC6464">
        <v>-1595.43</v>
      </c>
      <c r="AD6464">
        <v>-2433.8200000000002</v>
      </c>
      <c r="AE6464">
        <v>1595.14</v>
      </c>
    </row>
    <row r="6465" spans="1:31" x14ac:dyDescent="0.25">
      <c r="A6465">
        <v>-616.30700000000002</v>
      </c>
      <c r="B6465">
        <v>-6775.73</v>
      </c>
      <c r="C6465">
        <v>10</v>
      </c>
      <c r="D6465">
        <v>2</v>
      </c>
      <c r="E6465">
        <v>2265.16</v>
      </c>
      <c r="F6465">
        <v>5289.96</v>
      </c>
      <c r="V6465" s="1">
        <v>3.6692000000000002E-4</v>
      </c>
      <c r="W6465" s="1">
        <v>4.6056299999999999E-4</v>
      </c>
      <c r="X6465">
        <v>-1594.03</v>
      </c>
      <c r="Y6465">
        <v>-2433.94</v>
      </c>
      <c r="Z6465">
        <v>1593.74</v>
      </c>
      <c r="AA6465">
        <v>2433.9</v>
      </c>
      <c r="AB6465">
        <v>2433.62</v>
      </c>
      <c r="AC6465">
        <v>-1591.2</v>
      </c>
      <c r="AD6465">
        <v>-2433.59</v>
      </c>
      <c r="AE6465">
        <v>1590.91</v>
      </c>
    </row>
    <row r="6466" spans="1:31" x14ac:dyDescent="0.25">
      <c r="A6466">
        <v>-614</v>
      </c>
      <c r="B6466">
        <v>-6776.19</v>
      </c>
      <c r="C6466">
        <v>10</v>
      </c>
      <c r="D6466">
        <v>2</v>
      </c>
      <c r="E6466">
        <v>2262.7399999999998</v>
      </c>
      <c r="F6466">
        <v>5289.91</v>
      </c>
      <c r="V6466" s="1">
        <v>3.6679799999999999E-4</v>
      </c>
      <c r="W6466" s="1">
        <v>4.6132999999999998E-4</v>
      </c>
      <c r="X6466">
        <v>-1589.81</v>
      </c>
      <c r="Y6466">
        <v>-2433.6999999999998</v>
      </c>
      <c r="Z6466">
        <v>1589.51</v>
      </c>
      <c r="AA6466">
        <v>2433.67</v>
      </c>
      <c r="AB6466">
        <v>2433.38</v>
      </c>
      <c r="AC6466">
        <v>-1586.98</v>
      </c>
      <c r="AD6466">
        <v>-2433.35</v>
      </c>
      <c r="AE6466">
        <v>1586.68</v>
      </c>
    </row>
    <row r="6467" spans="1:31" x14ac:dyDescent="0.25">
      <c r="A6467">
        <v>-612</v>
      </c>
      <c r="B6467">
        <v>-6776.64</v>
      </c>
      <c r="C6467">
        <v>10</v>
      </c>
      <c r="D6467">
        <v>2</v>
      </c>
      <c r="E6467">
        <v>2260.3200000000002</v>
      </c>
      <c r="F6467">
        <v>5289.85</v>
      </c>
      <c r="V6467" s="1">
        <v>3.6667399999999999E-4</v>
      </c>
      <c r="W6467" s="1">
        <v>4.6209799999999998E-4</v>
      </c>
      <c r="X6467">
        <v>-1585.58</v>
      </c>
      <c r="Y6467">
        <v>-2433.46</v>
      </c>
      <c r="Z6467">
        <v>1585.28</v>
      </c>
      <c r="AA6467">
        <v>2433.4299999999998</v>
      </c>
      <c r="AB6467">
        <v>2433.14</v>
      </c>
      <c r="AC6467">
        <v>-1582.74</v>
      </c>
      <c r="AD6467">
        <v>-2433.1</v>
      </c>
      <c r="AE6467">
        <v>1582.45</v>
      </c>
    </row>
    <row r="6468" spans="1:31" x14ac:dyDescent="0.25">
      <c r="A6468">
        <v>-610</v>
      </c>
      <c r="B6468">
        <v>-6777.1</v>
      </c>
      <c r="C6468">
        <v>10</v>
      </c>
      <c r="D6468">
        <v>2</v>
      </c>
      <c r="E6468">
        <v>2257.89</v>
      </c>
      <c r="F6468">
        <v>5289.79</v>
      </c>
      <c r="V6468" s="1">
        <v>3.6654899999999998E-4</v>
      </c>
      <c r="W6468" s="1">
        <v>4.62867E-4</v>
      </c>
      <c r="X6468">
        <v>-1581.34</v>
      </c>
      <c r="Y6468">
        <v>-2433.2199999999998</v>
      </c>
      <c r="Z6468">
        <v>1581.05</v>
      </c>
      <c r="AA6468">
        <v>2433.1799999999998</v>
      </c>
      <c r="AB6468">
        <v>2432.89</v>
      </c>
      <c r="AC6468">
        <v>-1578.51</v>
      </c>
      <c r="AD6468">
        <v>-2432.85</v>
      </c>
      <c r="AE6468">
        <v>1578.21</v>
      </c>
    </row>
    <row r="6469" spans="1:31" x14ac:dyDescent="0.25">
      <c r="A6469">
        <v>-608.25800000000004</v>
      </c>
      <c r="B6469">
        <v>-6777.55</v>
      </c>
      <c r="C6469">
        <v>10</v>
      </c>
      <c r="D6469">
        <v>2</v>
      </c>
      <c r="E6469">
        <v>2255.46</v>
      </c>
      <c r="F6469">
        <v>5289.73</v>
      </c>
      <c r="V6469" s="1">
        <v>3.6642199999999998E-4</v>
      </c>
      <c r="W6469" s="1">
        <v>4.63638E-4</v>
      </c>
      <c r="X6469">
        <v>-1577.1</v>
      </c>
      <c r="Y6469">
        <v>-2432.9699999999998</v>
      </c>
      <c r="Z6469">
        <v>1576.81</v>
      </c>
      <c r="AA6469">
        <v>2432.9299999999998</v>
      </c>
      <c r="AB6469">
        <v>2432.64</v>
      </c>
      <c r="AC6469">
        <v>-1574.27</v>
      </c>
      <c r="AD6469">
        <v>-2432.6</v>
      </c>
      <c r="AE6469">
        <v>1573.97</v>
      </c>
    </row>
    <row r="6470" spans="1:31" x14ac:dyDescent="0.25">
      <c r="A6470">
        <v>-606</v>
      </c>
      <c r="B6470">
        <v>-6778</v>
      </c>
      <c r="C6470">
        <v>10</v>
      </c>
      <c r="D6470">
        <v>2</v>
      </c>
      <c r="E6470">
        <v>2253.04</v>
      </c>
      <c r="F6470">
        <v>5289.67</v>
      </c>
      <c r="V6470" s="1">
        <v>3.6629499999999999E-4</v>
      </c>
      <c r="W6470" s="1">
        <v>4.6441000000000001E-4</v>
      </c>
      <c r="X6470">
        <v>-1572.86</v>
      </c>
      <c r="Y6470">
        <v>-2432.71</v>
      </c>
      <c r="Z6470">
        <v>1572.57</v>
      </c>
      <c r="AA6470">
        <v>2432.67</v>
      </c>
      <c r="AB6470">
        <v>2432.38</v>
      </c>
      <c r="AC6470">
        <v>-1570.02</v>
      </c>
      <c r="AD6470">
        <v>-2432.34</v>
      </c>
      <c r="AE6470">
        <v>1569.73</v>
      </c>
    </row>
    <row r="6471" spans="1:31" x14ac:dyDescent="0.25">
      <c r="A6471">
        <v>-604</v>
      </c>
      <c r="B6471">
        <v>-6778.46</v>
      </c>
      <c r="C6471">
        <v>10</v>
      </c>
      <c r="D6471">
        <v>2</v>
      </c>
      <c r="E6471">
        <v>2250.61</v>
      </c>
      <c r="F6471">
        <v>5289.6</v>
      </c>
      <c r="V6471" s="1">
        <v>3.6616600000000002E-4</v>
      </c>
      <c r="W6471" s="1">
        <v>4.6518299999999998E-4</v>
      </c>
      <c r="X6471">
        <v>-1568.62</v>
      </c>
      <c r="Y6471">
        <v>-2432.4499999999998</v>
      </c>
      <c r="Z6471">
        <v>1568.32</v>
      </c>
      <c r="AA6471">
        <v>2432.41</v>
      </c>
      <c r="AB6471">
        <v>2432.11</v>
      </c>
      <c r="AC6471">
        <v>-1565.78</v>
      </c>
      <c r="AD6471">
        <v>-2432.08</v>
      </c>
      <c r="AE6471">
        <v>1565.48</v>
      </c>
    </row>
    <row r="6472" spans="1:31" x14ac:dyDescent="0.25">
      <c r="A6472">
        <v>-602</v>
      </c>
      <c r="B6472">
        <v>-6778.9</v>
      </c>
      <c r="C6472">
        <v>10</v>
      </c>
      <c r="D6472">
        <v>2</v>
      </c>
      <c r="E6472">
        <v>2248.1799999999998</v>
      </c>
      <c r="F6472">
        <v>5289.54</v>
      </c>
      <c r="V6472" s="1">
        <v>3.6603599999999998E-4</v>
      </c>
      <c r="W6472" s="1">
        <v>4.6595799999999999E-4</v>
      </c>
      <c r="X6472">
        <v>-1564.37</v>
      </c>
      <c r="Y6472">
        <v>-2432.1799999999998</v>
      </c>
      <c r="Z6472">
        <v>1564.08</v>
      </c>
      <c r="AA6472">
        <v>2432.15</v>
      </c>
      <c r="AB6472">
        <v>2431.85</v>
      </c>
      <c r="AC6472">
        <v>-1561.53</v>
      </c>
      <c r="AD6472">
        <v>-2431.81</v>
      </c>
      <c r="AE6472">
        <v>1561.23</v>
      </c>
    </row>
    <row r="6473" spans="1:31" x14ac:dyDescent="0.25">
      <c r="A6473">
        <v>-600</v>
      </c>
      <c r="B6473">
        <v>-6779.35</v>
      </c>
      <c r="C6473">
        <v>10</v>
      </c>
      <c r="D6473">
        <v>2</v>
      </c>
      <c r="E6473">
        <v>2245.75</v>
      </c>
      <c r="F6473">
        <v>5289.47</v>
      </c>
      <c r="V6473" s="1">
        <v>3.6590400000000001E-4</v>
      </c>
      <c r="W6473" s="1">
        <v>4.6673400000000001E-4</v>
      </c>
      <c r="X6473">
        <v>-1560.12</v>
      </c>
      <c r="Y6473">
        <v>-2431.91</v>
      </c>
      <c r="Z6473">
        <v>1559.82</v>
      </c>
      <c r="AA6473">
        <v>2431.88</v>
      </c>
      <c r="AB6473">
        <v>2431.5700000000002</v>
      </c>
      <c r="AC6473">
        <v>-1557.28</v>
      </c>
      <c r="AD6473">
        <v>-2431.5300000000002</v>
      </c>
      <c r="AE6473">
        <v>1556.98</v>
      </c>
    </row>
    <row r="6474" spans="1:31" x14ac:dyDescent="0.25">
      <c r="A6474">
        <v>-598</v>
      </c>
      <c r="B6474">
        <v>-6779.8</v>
      </c>
      <c r="C6474">
        <v>10</v>
      </c>
      <c r="D6474">
        <v>2</v>
      </c>
      <c r="E6474">
        <v>2243.3200000000002</v>
      </c>
      <c r="F6474">
        <v>5289.4</v>
      </c>
      <c r="V6474" s="1">
        <v>3.6577199999999999E-4</v>
      </c>
      <c r="W6474" s="1">
        <v>4.6751099999999999E-4</v>
      </c>
      <c r="X6474">
        <v>-1555.87</v>
      </c>
      <c r="Y6474">
        <v>-2431.64</v>
      </c>
      <c r="Z6474">
        <v>1555.57</v>
      </c>
      <c r="AA6474">
        <v>2431.6</v>
      </c>
      <c r="AB6474">
        <v>2431.29</v>
      </c>
      <c r="AC6474">
        <v>-1553.02</v>
      </c>
      <c r="AD6474">
        <v>-2431.25</v>
      </c>
      <c r="AE6474">
        <v>1552.73</v>
      </c>
    </row>
    <row r="6475" spans="1:31" x14ac:dyDescent="0.25">
      <c r="A6475">
        <v>-596</v>
      </c>
      <c r="B6475">
        <v>-6780.24</v>
      </c>
      <c r="C6475">
        <v>10</v>
      </c>
      <c r="D6475">
        <v>2</v>
      </c>
      <c r="E6475">
        <v>2240.89</v>
      </c>
      <c r="F6475">
        <v>5289.33</v>
      </c>
      <c r="V6475" s="1">
        <v>3.65638E-4</v>
      </c>
      <c r="W6475" s="1">
        <v>4.6829E-4</v>
      </c>
      <c r="X6475">
        <v>-1551.61</v>
      </c>
      <c r="Y6475">
        <v>-2431.36</v>
      </c>
      <c r="Z6475">
        <v>1551.31</v>
      </c>
      <c r="AA6475">
        <v>2431.3200000000002</v>
      </c>
      <c r="AB6475">
        <v>2431.0100000000002</v>
      </c>
      <c r="AC6475">
        <v>-1548.76</v>
      </c>
      <c r="AD6475">
        <v>-2430.9699999999998</v>
      </c>
      <c r="AE6475">
        <v>1548.47</v>
      </c>
    </row>
    <row r="6476" spans="1:31" x14ac:dyDescent="0.25">
      <c r="A6476">
        <v>-594</v>
      </c>
      <c r="B6476">
        <v>-6780.69</v>
      </c>
      <c r="C6476">
        <v>10</v>
      </c>
      <c r="D6476">
        <v>2</v>
      </c>
      <c r="E6476">
        <v>2238.46</v>
      </c>
      <c r="F6476">
        <v>5289.25</v>
      </c>
      <c r="V6476" s="1">
        <v>3.6550299999999999E-4</v>
      </c>
      <c r="W6476" s="1">
        <v>4.6906999999999998E-4</v>
      </c>
      <c r="X6476">
        <v>-1547.35</v>
      </c>
      <c r="Y6476">
        <v>-2431.0700000000002</v>
      </c>
      <c r="Z6476">
        <v>1547.05</v>
      </c>
      <c r="AA6476">
        <v>2431.0300000000002</v>
      </c>
      <c r="AB6476">
        <v>2430.7199999999998</v>
      </c>
      <c r="AC6476">
        <v>-1544.5</v>
      </c>
      <c r="AD6476">
        <v>-2430.6799999999998</v>
      </c>
      <c r="AE6476">
        <v>1544.2</v>
      </c>
    </row>
    <row r="6477" spans="1:31" x14ac:dyDescent="0.25">
      <c r="A6477">
        <v>-592</v>
      </c>
      <c r="B6477">
        <v>-6781.13</v>
      </c>
      <c r="C6477">
        <v>10</v>
      </c>
      <c r="D6477">
        <v>2</v>
      </c>
      <c r="E6477">
        <v>2236.02</v>
      </c>
      <c r="F6477">
        <v>5289.18</v>
      </c>
      <c r="V6477" s="1">
        <v>3.6536700000000001E-4</v>
      </c>
      <c r="W6477" s="1">
        <v>4.6985100000000003E-4</v>
      </c>
      <c r="X6477">
        <v>-1543.09</v>
      </c>
      <c r="Y6477">
        <v>-2430.7800000000002</v>
      </c>
      <c r="Z6477">
        <v>1542.79</v>
      </c>
      <c r="AA6477">
        <v>2430.7399999999998</v>
      </c>
      <c r="AB6477">
        <v>2430.4299999999998</v>
      </c>
      <c r="AC6477">
        <v>-1540.23</v>
      </c>
      <c r="AD6477">
        <v>-2430.39</v>
      </c>
      <c r="AE6477">
        <v>1539.94</v>
      </c>
    </row>
    <row r="6478" spans="1:31" x14ac:dyDescent="0.25">
      <c r="A6478">
        <v>-590</v>
      </c>
      <c r="B6478">
        <v>-6781.57</v>
      </c>
      <c r="C6478">
        <v>10</v>
      </c>
      <c r="D6478">
        <v>2</v>
      </c>
      <c r="E6478">
        <v>2233.59</v>
      </c>
      <c r="F6478">
        <v>5289.1</v>
      </c>
      <c r="V6478" s="1">
        <v>3.6522900000000001E-4</v>
      </c>
      <c r="W6478" s="1">
        <v>4.7063399999999999E-4</v>
      </c>
      <c r="X6478">
        <v>-1538.82</v>
      </c>
      <c r="Y6478">
        <v>-2430.4899999999998</v>
      </c>
      <c r="Z6478">
        <v>1538.52</v>
      </c>
      <c r="AA6478">
        <v>2430.4499999999998</v>
      </c>
      <c r="AB6478">
        <v>2430.13</v>
      </c>
      <c r="AC6478">
        <v>-1535.96</v>
      </c>
      <c r="AD6478">
        <v>-2430.09</v>
      </c>
      <c r="AE6478">
        <v>1535.67</v>
      </c>
    </row>
    <row r="6479" spans="1:31" x14ac:dyDescent="0.25">
      <c r="A6479">
        <v>-588</v>
      </c>
      <c r="B6479">
        <v>-6782.01</v>
      </c>
      <c r="C6479">
        <v>10</v>
      </c>
      <c r="D6479">
        <v>2</v>
      </c>
      <c r="E6479">
        <v>2231.16</v>
      </c>
      <c r="F6479">
        <v>5289.02</v>
      </c>
      <c r="V6479" s="1">
        <v>3.6508999999999999E-4</v>
      </c>
      <c r="W6479" s="1">
        <v>4.7141799999999998E-4</v>
      </c>
      <c r="X6479">
        <v>-1534.55</v>
      </c>
      <c r="Y6479">
        <v>-2430.1799999999998</v>
      </c>
      <c r="Z6479">
        <v>1534.25</v>
      </c>
      <c r="AA6479">
        <v>2430.14</v>
      </c>
      <c r="AB6479">
        <v>2429.8200000000002</v>
      </c>
      <c r="AC6479">
        <v>-1531.69</v>
      </c>
      <c r="AD6479">
        <v>-2429.7800000000002</v>
      </c>
      <c r="AE6479">
        <v>1531.4</v>
      </c>
    </row>
    <row r="6480" spans="1:31" x14ac:dyDescent="0.25">
      <c r="A6480">
        <v>-586</v>
      </c>
      <c r="B6480">
        <v>-6782.44</v>
      </c>
      <c r="C6480">
        <v>10</v>
      </c>
      <c r="D6480">
        <v>2</v>
      </c>
      <c r="E6480">
        <v>2228.7199999999998</v>
      </c>
      <c r="F6480">
        <v>5288.94</v>
      </c>
      <c r="V6480" s="1">
        <v>3.6495000000000001E-4</v>
      </c>
      <c r="W6480" s="1">
        <v>4.7220299999999998E-4</v>
      </c>
      <c r="X6480">
        <v>-1530.28</v>
      </c>
      <c r="Y6480">
        <v>-2429.88</v>
      </c>
      <c r="Z6480">
        <v>1529.98</v>
      </c>
      <c r="AA6480">
        <v>2429.84</v>
      </c>
      <c r="AB6480">
        <v>2429.5100000000002</v>
      </c>
      <c r="AC6480">
        <v>-1527.42</v>
      </c>
      <c r="AD6480">
        <v>-2429.4699999999998</v>
      </c>
      <c r="AE6480">
        <v>1527.12</v>
      </c>
    </row>
    <row r="6481" spans="1:31" x14ac:dyDescent="0.25">
      <c r="A6481">
        <v>-584</v>
      </c>
      <c r="B6481">
        <v>-6782.88</v>
      </c>
      <c r="C6481">
        <v>10</v>
      </c>
      <c r="D6481">
        <v>2</v>
      </c>
      <c r="E6481">
        <v>2226.2800000000002</v>
      </c>
      <c r="F6481">
        <v>5288.85</v>
      </c>
      <c r="V6481" s="1">
        <v>3.6480799999999999E-4</v>
      </c>
      <c r="W6481" s="1">
        <v>4.7299000000000001E-4</v>
      </c>
      <c r="X6481">
        <v>-1526</v>
      </c>
      <c r="Y6481">
        <v>-2429.5700000000002</v>
      </c>
      <c r="Z6481">
        <v>1525.7</v>
      </c>
      <c r="AA6481">
        <v>2429.5300000000002</v>
      </c>
      <c r="AB6481">
        <v>2429.1999999999998</v>
      </c>
      <c r="AC6481">
        <v>-1523.14</v>
      </c>
      <c r="AD6481">
        <v>-2429.16</v>
      </c>
      <c r="AE6481">
        <v>1522.84</v>
      </c>
    </row>
    <row r="6482" spans="1:31" x14ac:dyDescent="0.25">
      <c r="A6482">
        <v>-582</v>
      </c>
      <c r="B6482">
        <v>-6783.31</v>
      </c>
      <c r="C6482">
        <v>10</v>
      </c>
      <c r="D6482">
        <v>2</v>
      </c>
      <c r="E6482">
        <v>2223.85</v>
      </c>
      <c r="F6482">
        <v>5288.77</v>
      </c>
      <c r="V6482" s="1">
        <v>3.6466500000000002E-4</v>
      </c>
      <c r="W6482" s="1">
        <v>4.73778E-4</v>
      </c>
      <c r="X6482">
        <v>-1521.72</v>
      </c>
      <c r="Y6482">
        <v>-2429.25</v>
      </c>
      <c r="Z6482">
        <v>1521.42</v>
      </c>
      <c r="AA6482">
        <v>2429.21</v>
      </c>
      <c r="AB6482">
        <v>2428.88</v>
      </c>
      <c r="AC6482">
        <v>-1518.86</v>
      </c>
      <c r="AD6482">
        <v>-2428.84</v>
      </c>
      <c r="AE6482">
        <v>1518.56</v>
      </c>
    </row>
    <row r="6483" spans="1:31" x14ac:dyDescent="0.25">
      <c r="A6483">
        <v>-580</v>
      </c>
      <c r="B6483">
        <v>-6783.75</v>
      </c>
      <c r="C6483">
        <v>10</v>
      </c>
      <c r="D6483">
        <v>2</v>
      </c>
      <c r="E6483">
        <v>2221.41</v>
      </c>
      <c r="F6483">
        <v>5288.68</v>
      </c>
      <c r="V6483" s="1">
        <v>3.6452099999999997E-4</v>
      </c>
      <c r="W6483" s="1">
        <v>4.7456799999999997E-4</v>
      </c>
      <c r="X6483">
        <v>-1517.44</v>
      </c>
      <c r="Y6483">
        <v>-2428.9299999999998</v>
      </c>
      <c r="Z6483">
        <v>1517.14</v>
      </c>
      <c r="AA6483">
        <v>2428.89</v>
      </c>
      <c r="AB6483">
        <v>2428.5500000000002</v>
      </c>
      <c r="AC6483">
        <v>-1514.57</v>
      </c>
      <c r="AD6483">
        <v>-2428.5100000000002</v>
      </c>
      <c r="AE6483">
        <v>1514.28</v>
      </c>
    </row>
    <row r="6484" spans="1:31" x14ac:dyDescent="0.25">
      <c r="A6484">
        <v>-578</v>
      </c>
      <c r="B6484">
        <v>-6784.18</v>
      </c>
      <c r="C6484">
        <v>10</v>
      </c>
      <c r="D6484">
        <v>2</v>
      </c>
      <c r="E6484">
        <v>2218.9699999999998</v>
      </c>
      <c r="F6484">
        <v>5288.59</v>
      </c>
      <c r="V6484" s="1">
        <v>3.6437600000000002E-4</v>
      </c>
      <c r="W6484" s="1">
        <v>4.7535900000000001E-4</v>
      </c>
      <c r="X6484">
        <v>-1513.16</v>
      </c>
      <c r="Y6484">
        <v>-2428.6</v>
      </c>
      <c r="Z6484">
        <v>1512.86</v>
      </c>
      <c r="AA6484">
        <v>2428.56</v>
      </c>
      <c r="AB6484">
        <v>2428.2199999999998</v>
      </c>
      <c r="AC6484">
        <v>-1510.28</v>
      </c>
      <c r="AD6484">
        <v>-2428.1799999999998</v>
      </c>
      <c r="AE6484">
        <v>1509.99</v>
      </c>
    </row>
    <row r="6485" spans="1:31" x14ac:dyDescent="0.25">
      <c r="A6485">
        <v>-576</v>
      </c>
      <c r="B6485">
        <v>-6784.61</v>
      </c>
      <c r="C6485">
        <v>10</v>
      </c>
      <c r="D6485">
        <v>2</v>
      </c>
      <c r="E6485">
        <v>2216.5300000000002</v>
      </c>
      <c r="F6485">
        <v>5288.5</v>
      </c>
      <c r="V6485" s="1">
        <v>3.6422899999999999E-4</v>
      </c>
      <c r="W6485" s="1">
        <v>4.7615100000000002E-4</v>
      </c>
      <c r="X6485">
        <v>-1508.87</v>
      </c>
      <c r="Y6485">
        <v>-2428.27</v>
      </c>
      <c r="Z6485">
        <v>1508.57</v>
      </c>
      <c r="AA6485">
        <v>2428.23</v>
      </c>
      <c r="AB6485">
        <v>2427.89</v>
      </c>
      <c r="AC6485">
        <v>-1505.99</v>
      </c>
      <c r="AD6485">
        <v>-2427.85</v>
      </c>
      <c r="AE6485">
        <v>1505.7</v>
      </c>
    </row>
    <row r="6486" spans="1:31" x14ac:dyDescent="0.25">
      <c r="A6486">
        <v>-574</v>
      </c>
      <c r="B6486">
        <v>-6785.04</v>
      </c>
      <c r="C6486">
        <v>10</v>
      </c>
      <c r="D6486">
        <v>2</v>
      </c>
      <c r="E6486">
        <v>2214.09</v>
      </c>
      <c r="F6486">
        <v>5288.4</v>
      </c>
      <c r="V6486" s="1">
        <v>3.6408099999999999E-4</v>
      </c>
      <c r="W6486" s="1">
        <v>4.7694499999999999E-4</v>
      </c>
      <c r="X6486">
        <v>-1504.57</v>
      </c>
      <c r="Y6486">
        <v>-2427.9299999999998</v>
      </c>
      <c r="Z6486">
        <v>1504.27</v>
      </c>
      <c r="AA6486">
        <v>2427.89</v>
      </c>
      <c r="AB6486">
        <v>2427.5500000000002</v>
      </c>
      <c r="AC6486">
        <v>-1501.7</v>
      </c>
      <c r="AD6486">
        <v>-2427.5100000000002</v>
      </c>
      <c r="AE6486">
        <v>1501.4</v>
      </c>
    </row>
    <row r="6487" spans="1:31" x14ac:dyDescent="0.25">
      <c r="A6487">
        <v>-572</v>
      </c>
      <c r="B6487">
        <v>-6785.46</v>
      </c>
      <c r="C6487">
        <v>10</v>
      </c>
      <c r="D6487">
        <v>2</v>
      </c>
      <c r="E6487">
        <v>2211.65</v>
      </c>
      <c r="F6487">
        <v>5288.31</v>
      </c>
      <c r="V6487" s="1">
        <v>3.6393200000000003E-4</v>
      </c>
      <c r="W6487" s="1">
        <v>4.7773999999999999E-4</v>
      </c>
      <c r="X6487">
        <v>-1500.28</v>
      </c>
      <c r="Y6487">
        <v>-2427.59</v>
      </c>
      <c r="Z6487">
        <v>1499.98</v>
      </c>
      <c r="AA6487">
        <v>2427.5500000000002</v>
      </c>
      <c r="AB6487">
        <v>2427.1999999999998</v>
      </c>
      <c r="AC6487">
        <v>-1497.4</v>
      </c>
      <c r="AD6487">
        <v>-2427.16</v>
      </c>
      <c r="AE6487">
        <v>1497.1</v>
      </c>
    </row>
    <row r="6488" spans="1:31" x14ac:dyDescent="0.25">
      <c r="A6488">
        <v>-570</v>
      </c>
      <c r="B6488">
        <v>-6785.89</v>
      </c>
      <c r="C6488">
        <v>10</v>
      </c>
      <c r="D6488">
        <v>2</v>
      </c>
      <c r="E6488">
        <v>2209.21</v>
      </c>
      <c r="F6488">
        <v>5288.21</v>
      </c>
      <c r="V6488" s="1">
        <v>3.6378099999999998E-4</v>
      </c>
      <c r="W6488" s="1">
        <v>4.78536E-4</v>
      </c>
      <c r="X6488">
        <v>-1495.98</v>
      </c>
      <c r="Y6488">
        <v>-2427.2399999999998</v>
      </c>
      <c r="Z6488">
        <v>1495.68</v>
      </c>
      <c r="AA6488">
        <v>2427.1999999999998</v>
      </c>
      <c r="AB6488">
        <v>2426.85</v>
      </c>
      <c r="AC6488">
        <v>-1493.1</v>
      </c>
      <c r="AD6488">
        <v>-2426.81</v>
      </c>
      <c r="AE6488">
        <v>1492.8</v>
      </c>
    </row>
    <row r="6489" spans="1:31" x14ac:dyDescent="0.25">
      <c r="A6489">
        <v>-568</v>
      </c>
      <c r="B6489">
        <v>-6786.31</v>
      </c>
      <c r="C6489">
        <v>10</v>
      </c>
      <c r="D6489">
        <v>2</v>
      </c>
      <c r="E6489">
        <v>2206.77</v>
      </c>
      <c r="F6489">
        <v>5288.11</v>
      </c>
      <c r="V6489" s="1">
        <v>3.6362900000000002E-4</v>
      </c>
      <c r="W6489" s="1">
        <v>4.7933399999999999E-4</v>
      </c>
      <c r="X6489">
        <v>-1491.68</v>
      </c>
      <c r="Y6489">
        <v>-2426.89</v>
      </c>
      <c r="Z6489">
        <v>1491.38</v>
      </c>
      <c r="AA6489">
        <v>2426.85</v>
      </c>
      <c r="AB6489">
        <v>2426.5</v>
      </c>
      <c r="AC6489">
        <v>-1488.8</v>
      </c>
      <c r="AD6489">
        <v>-2426.4499999999998</v>
      </c>
      <c r="AE6489">
        <v>1488.5</v>
      </c>
    </row>
    <row r="6490" spans="1:31" x14ac:dyDescent="0.25">
      <c r="A6490">
        <v>-566</v>
      </c>
      <c r="B6490">
        <v>-6786.73</v>
      </c>
      <c r="C6490">
        <v>10</v>
      </c>
      <c r="D6490">
        <v>2</v>
      </c>
      <c r="E6490">
        <v>2204.3200000000002</v>
      </c>
      <c r="F6490">
        <v>5288.01</v>
      </c>
      <c r="V6490" s="1">
        <v>3.6347499999999999E-4</v>
      </c>
      <c r="W6490" s="1">
        <v>4.8013299999999999E-4</v>
      </c>
      <c r="X6490">
        <v>-1487.37</v>
      </c>
      <c r="Y6490">
        <v>-2426.5300000000002</v>
      </c>
      <c r="Z6490">
        <v>1487.07</v>
      </c>
      <c r="AA6490">
        <v>2426.4899999999998</v>
      </c>
      <c r="AB6490">
        <v>2426.13</v>
      </c>
      <c r="AC6490">
        <v>-1484.49</v>
      </c>
      <c r="AD6490">
        <v>-2426.09</v>
      </c>
      <c r="AE6490">
        <v>1484.19</v>
      </c>
    </row>
    <row r="6491" spans="1:31" x14ac:dyDescent="0.25">
      <c r="A6491">
        <v>-564</v>
      </c>
      <c r="B6491">
        <v>-6787.15</v>
      </c>
      <c r="C6491">
        <v>10</v>
      </c>
      <c r="D6491">
        <v>2</v>
      </c>
      <c r="E6491">
        <v>2201.88</v>
      </c>
      <c r="F6491">
        <v>5287.9</v>
      </c>
      <c r="V6491" s="1">
        <v>3.63321E-4</v>
      </c>
      <c r="W6491" s="1">
        <v>4.8093399999999997E-4</v>
      </c>
      <c r="X6491">
        <v>-1483.06</v>
      </c>
      <c r="Y6491">
        <v>-2426.17</v>
      </c>
      <c r="Z6491">
        <v>1482.76</v>
      </c>
      <c r="AA6491">
        <v>2426.12</v>
      </c>
      <c r="AB6491">
        <v>2425.77</v>
      </c>
      <c r="AC6491">
        <v>-1480.18</v>
      </c>
      <c r="AD6491">
        <v>-2425.7199999999998</v>
      </c>
      <c r="AE6491">
        <v>1479.88</v>
      </c>
    </row>
    <row r="6492" spans="1:31" x14ac:dyDescent="0.25">
      <c r="A6492">
        <v>-562</v>
      </c>
      <c r="B6492">
        <v>-6787.57</v>
      </c>
      <c r="C6492">
        <v>10</v>
      </c>
      <c r="D6492">
        <v>2</v>
      </c>
      <c r="E6492">
        <v>2199.4299999999998</v>
      </c>
      <c r="F6492">
        <v>5287.8</v>
      </c>
      <c r="V6492" s="1">
        <v>3.6316400000000002E-4</v>
      </c>
      <c r="W6492" s="1">
        <v>4.8173600000000002E-4</v>
      </c>
      <c r="X6492">
        <v>-1478.75</v>
      </c>
      <c r="Y6492">
        <v>-2425.8000000000002</v>
      </c>
      <c r="Z6492">
        <v>1478.45</v>
      </c>
      <c r="AA6492">
        <v>2425.75</v>
      </c>
      <c r="AB6492">
        <v>2425.39</v>
      </c>
      <c r="AC6492">
        <v>-1475.86</v>
      </c>
      <c r="AD6492">
        <v>-2425.35</v>
      </c>
      <c r="AE6492">
        <v>1475.56</v>
      </c>
    </row>
    <row r="6493" spans="1:31" x14ac:dyDescent="0.25">
      <c r="A6493">
        <v>-560</v>
      </c>
      <c r="B6493">
        <v>-6787.99</v>
      </c>
      <c r="C6493">
        <v>10</v>
      </c>
      <c r="D6493">
        <v>2</v>
      </c>
      <c r="E6493">
        <v>2196.9899999999998</v>
      </c>
      <c r="F6493">
        <v>5287.69</v>
      </c>
      <c r="V6493" s="1">
        <v>3.6300699999999999E-4</v>
      </c>
      <c r="W6493" s="1">
        <v>4.8253899999999998E-4</v>
      </c>
      <c r="X6493">
        <v>-1474.44</v>
      </c>
      <c r="Y6493">
        <v>-2425.42</v>
      </c>
      <c r="Z6493">
        <v>1474.13</v>
      </c>
      <c r="AA6493">
        <v>2425.38</v>
      </c>
      <c r="AB6493">
        <v>2425.02</v>
      </c>
      <c r="AC6493">
        <v>-1471.55</v>
      </c>
      <c r="AD6493">
        <v>-2424.9699999999998</v>
      </c>
      <c r="AE6493">
        <v>1471.25</v>
      </c>
    </row>
    <row r="6494" spans="1:31" x14ac:dyDescent="0.25">
      <c r="A6494">
        <v>-558</v>
      </c>
      <c r="B6494">
        <v>-6788.41</v>
      </c>
      <c r="C6494">
        <v>10</v>
      </c>
      <c r="D6494">
        <v>2</v>
      </c>
      <c r="E6494">
        <v>2194.54</v>
      </c>
      <c r="F6494">
        <v>5287.58</v>
      </c>
      <c r="V6494" s="1">
        <v>3.6284799999999998E-4</v>
      </c>
      <c r="W6494" s="1">
        <v>4.8334400000000003E-4</v>
      </c>
      <c r="X6494">
        <v>-1470.12</v>
      </c>
      <c r="Y6494">
        <v>-2425.04</v>
      </c>
      <c r="Z6494">
        <v>1469.82</v>
      </c>
      <c r="AA6494">
        <v>2425</v>
      </c>
      <c r="AB6494">
        <v>2424.63</v>
      </c>
      <c r="AC6494">
        <v>-1467.23</v>
      </c>
      <c r="AD6494">
        <v>-2424.59</v>
      </c>
      <c r="AE6494">
        <v>1466.93</v>
      </c>
    </row>
    <row r="6495" spans="1:31" x14ac:dyDescent="0.25">
      <c r="A6495">
        <v>-556</v>
      </c>
      <c r="B6495">
        <v>-6788.82</v>
      </c>
      <c r="C6495">
        <v>10</v>
      </c>
      <c r="D6495">
        <v>2</v>
      </c>
      <c r="E6495">
        <v>2192.09</v>
      </c>
      <c r="F6495">
        <v>5287.47</v>
      </c>
      <c r="V6495" s="1">
        <v>3.6268699999999999E-4</v>
      </c>
      <c r="W6495" s="1">
        <v>4.8414999999999998E-4</v>
      </c>
      <c r="X6495">
        <v>-1465.8</v>
      </c>
      <c r="Y6495">
        <v>-2424.66</v>
      </c>
      <c r="Z6495">
        <v>1465.49</v>
      </c>
      <c r="AA6495">
        <v>2424.61</v>
      </c>
      <c r="AB6495">
        <v>2424.25</v>
      </c>
      <c r="AC6495">
        <v>-1462.9</v>
      </c>
      <c r="AD6495">
        <v>-2424.1999999999998</v>
      </c>
      <c r="AE6495">
        <v>1462.6</v>
      </c>
    </row>
    <row r="6496" spans="1:31" x14ac:dyDescent="0.25">
      <c r="A6496">
        <v>-554</v>
      </c>
      <c r="B6496">
        <v>-6789.24</v>
      </c>
      <c r="C6496">
        <v>10</v>
      </c>
      <c r="D6496">
        <v>2</v>
      </c>
      <c r="E6496">
        <v>2189.64</v>
      </c>
      <c r="F6496">
        <v>5287.36</v>
      </c>
      <c r="V6496" s="1">
        <v>3.62526E-4</v>
      </c>
      <c r="W6496" s="1">
        <v>4.8495800000000001E-4</v>
      </c>
      <c r="X6496">
        <v>-1461.47</v>
      </c>
      <c r="Y6496">
        <v>-2424.27</v>
      </c>
      <c r="Z6496">
        <v>1461.17</v>
      </c>
      <c r="AA6496">
        <v>2424.2199999999998</v>
      </c>
      <c r="AB6496">
        <v>2423.85</v>
      </c>
      <c r="AC6496">
        <v>-1458.58</v>
      </c>
      <c r="AD6496">
        <v>-2423.81</v>
      </c>
      <c r="AE6496">
        <v>1458.28</v>
      </c>
    </row>
    <row r="6497" spans="1:31" x14ac:dyDescent="0.25">
      <c r="A6497">
        <v>-551.85900000000004</v>
      </c>
      <c r="B6497">
        <v>-6789.65</v>
      </c>
      <c r="C6497">
        <v>10</v>
      </c>
      <c r="D6497">
        <v>2</v>
      </c>
      <c r="E6497">
        <v>2187.19</v>
      </c>
      <c r="F6497">
        <v>5287.24</v>
      </c>
      <c r="V6497" s="1">
        <v>3.6236299999999999E-4</v>
      </c>
      <c r="W6497" s="1">
        <v>4.8576700000000001E-4</v>
      </c>
      <c r="X6497">
        <v>-1457.14</v>
      </c>
      <c r="Y6497">
        <v>-2423.87</v>
      </c>
      <c r="Z6497">
        <v>1456.84</v>
      </c>
      <c r="AA6497">
        <v>2423.83</v>
      </c>
      <c r="AB6497">
        <v>2423.4499999999998</v>
      </c>
      <c r="AC6497">
        <v>-1454.25</v>
      </c>
      <c r="AD6497">
        <v>-2423.41</v>
      </c>
      <c r="AE6497">
        <v>1453.95</v>
      </c>
    </row>
    <row r="6498" spans="1:31" x14ac:dyDescent="0.25">
      <c r="A6498">
        <v>-550</v>
      </c>
      <c r="B6498">
        <v>-6790.06</v>
      </c>
      <c r="C6498">
        <v>10</v>
      </c>
      <c r="D6498">
        <v>2</v>
      </c>
      <c r="E6498">
        <v>2184.7399999999998</v>
      </c>
      <c r="F6498">
        <v>5287.12</v>
      </c>
      <c r="V6498" s="1">
        <v>3.6219799999999999E-4</v>
      </c>
      <c r="W6498" s="1">
        <v>4.8657699999999997E-4</v>
      </c>
      <c r="X6498">
        <v>-1452.81</v>
      </c>
      <c r="Y6498">
        <v>-2423.4699999999998</v>
      </c>
      <c r="Z6498">
        <v>1452.51</v>
      </c>
      <c r="AA6498">
        <v>2423.4299999999998</v>
      </c>
      <c r="AB6498">
        <v>2423.0500000000002</v>
      </c>
      <c r="AC6498">
        <v>-1449.91</v>
      </c>
      <c r="AD6498">
        <v>-2423</v>
      </c>
      <c r="AE6498">
        <v>1449.61</v>
      </c>
    </row>
    <row r="6499" spans="1:31" x14ac:dyDescent="0.25">
      <c r="A6499">
        <v>-548</v>
      </c>
      <c r="B6499">
        <v>-6790.47</v>
      </c>
      <c r="C6499">
        <v>10</v>
      </c>
      <c r="D6499">
        <v>2</v>
      </c>
      <c r="E6499">
        <v>2182.29</v>
      </c>
      <c r="F6499">
        <v>5287</v>
      </c>
      <c r="V6499" s="1">
        <v>3.6203199999999998E-4</v>
      </c>
      <c r="W6499" s="1">
        <v>4.8738900000000002E-4</v>
      </c>
      <c r="X6499">
        <v>-1448.48</v>
      </c>
      <c r="Y6499">
        <v>-2423.0700000000002</v>
      </c>
      <c r="Z6499">
        <v>1448.18</v>
      </c>
      <c r="AA6499">
        <v>2423.02</v>
      </c>
      <c r="AB6499">
        <v>2422.64</v>
      </c>
      <c r="AC6499">
        <v>-1445.58</v>
      </c>
      <c r="AD6499">
        <v>-2422.59</v>
      </c>
      <c r="AE6499">
        <v>1445.27</v>
      </c>
    </row>
    <row r="6500" spans="1:31" x14ac:dyDescent="0.25">
      <c r="A6500">
        <v>-545.80999999999995</v>
      </c>
      <c r="B6500">
        <v>-6790.87</v>
      </c>
      <c r="C6500">
        <v>10</v>
      </c>
      <c r="D6500">
        <v>2</v>
      </c>
      <c r="E6500">
        <v>2179.84</v>
      </c>
      <c r="F6500">
        <v>5286.88</v>
      </c>
      <c r="V6500" s="1">
        <v>3.6186500000000001E-4</v>
      </c>
      <c r="W6500" s="1">
        <v>4.8820299999999999E-4</v>
      </c>
      <c r="X6500">
        <v>-1444.14</v>
      </c>
      <c r="Y6500">
        <v>-2422.66</v>
      </c>
      <c r="Z6500">
        <v>1443.84</v>
      </c>
      <c r="AA6500">
        <v>2422.61</v>
      </c>
      <c r="AB6500">
        <v>2422.23</v>
      </c>
      <c r="AC6500">
        <v>-1441.24</v>
      </c>
      <c r="AD6500">
        <v>-2422.1799999999998</v>
      </c>
      <c r="AE6500">
        <v>1440.93</v>
      </c>
    </row>
    <row r="6501" spans="1:31" x14ac:dyDescent="0.25">
      <c r="A6501">
        <v>-544</v>
      </c>
      <c r="B6501">
        <v>-6791.28</v>
      </c>
      <c r="C6501">
        <v>10</v>
      </c>
      <c r="D6501">
        <v>2</v>
      </c>
      <c r="E6501">
        <v>2177.39</v>
      </c>
      <c r="F6501">
        <v>5286.76</v>
      </c>
      <c r="V6501" s="1">
        <v>3.61696E-4</v>
      </c>
      <c r="W6501" s="1">
        <v>4.8901700000000001E-4</v>
      </c>
      <c r="X6501">
        <v>-1439.8</v>
      </c>
      <c r="Y6501">
        <v>-2422.2399999999998</v>
      </c>
      <c r="Z6501">
        <v>1439.5</v>
      </c>
      <c r="AA6501">
        <v>2422.19</v>
      </c>
      <c r="AB6501">
        <v>2421.8000000000002</v>
      </c>
      <c r="AC6501">
        <v>-1436.89</v>
      </c>
      <c r="AD6501">
        <v>-2421.7600000000002</v>
      </c>
      <c r="AE6501">
        <v>1436.59</v>
      </c>
    </row>
    <row r="6502" spans="1:31" x14ac:dyDescent="0.25">
      <c r="A6502">
        <v>-542</v>
      </c>
      <c r="B6502">
        <v>-6791.68</v>
      </c>
      <c r="C6502">
        <v>10</v>
      </c>
      <c r="D6502">
        <v>2</v>
      </c>
      <c r="E6502">
        <v>2174.94</v>
      </c>
      <c r="F6502">
        <v>5286.63</v>
      </c>
      <c r="V6502" s="1">
        <v>3.6152599999999998E-4</v>
      </c>
      <c r="W6502" s="1">
        <v>4.8983299999999996E-4</v>
      </c>
      <c r="X6502">
        <v>-1435.46</v>
      </c>
      <c r="Y6502">
        <v>-2421.8200000000002</v>
      </c>
      <c r="Z6502">
        <v>1435.15</v>
      </c>
      <c r="AA6502">
        <v>2421.77</v>
      </c>
      <c r="AB6502">
        <v>2421.38</v>
      </c>
      <c r="AC6502">
        <v>-1432.55</v>
      </c>
      <c r="AD6502">
        <v>-2421.33</v>
      </c>
      <c r="AE6502">
        <v>1432.25</v>
      </c>
    </row>
    <row r="6503" spans="1:31" x14ac:dyDescent="0.25">
      <c r="A6503">
        <v>-540</v>
      </c>
      <c r="B6503">
        <v>-6792.09</v>
      </c>
      <c r="C6503">
        <v>10</v>
      </c>
      <c r="D6503">
        <v>2</v>
      </c>
      <c r="E6503">
        <v>2172.48</v>
      </c>
      <c r="F6503">
        <v>5286.51</v>
      </c>
      <c r="V6503" s="1">
        <v>3.6135399999999998E-4</v>
      </c>
      <c r="W6503" s="1">
        <v>4.9065100000000004E-4</v>
      </c>
      <c r="X6503">
        <v>-1431.11</v>
      </c>
      <c r="Y6503">
        <v>-2421.39</v>
      </c>
      <c r="Z6503">
        <v>1430.8</v>
      </c>
      <c r="AA6503">
        <v>2421.34</v>
      </c>
      <c r="AB6503">
        <v>2420.9499999999998</v>
      </c>
      <c r="AC6503">
        <v>-1428.2</v>
      </c>
      <c r="AD6503">
        <v>-2420.9</v>
      </c>
      <c r="AE6503">
        <v>1427.9</v>
      </c>
    </row>
    <row r="6504" spans="1:31" x14ac:dyDescent="0.25">
      <c r="A6504">
        <v>-538</v>
      </c>
      <c r="B6504">
        <v>-6792.49</v>
      </c>
      <c r="C6504">
        <v>10</v>
      </c>
      <c r="D6504">
        <v>2</v>
      </c>
      <c r="E6504">
        <v>2170.0300000000002</v>
      </c>
      <c r="F6504">
        <v>5286.38</v>
      </c>
      <c r="V6504" s="1">
        <v>3.6118100000000002E-4</v>
      </c>
      <c r="W6504" s="1">
        <v>4.9147000000000004E-4</v>
      </c>
      <c r="X6504">
        <v>-1426.76</v>
      </c>
      <c r="Y6504">
        <v>-2420.9499999999998</v>
      </c>
      <c r="Z6504">
        <v>1426.45</v>
      </c>
      <c r="AA6504">
        <v>2420.91</v>
      </c>
      <c r="AB6504">
        <v>2420.5100000000002</v>
      </c>
      <c r="AC6504">
        <v>-1423.84</v>
      </c>
      <c r="AD6504">
        <v>-2420.46</v>
      </c>
      <c r="AE6504">
        <v>1423.54</v>
      </c>
    </row>
    <row r="6505" spans="1:31" x14ac:dyDescent="0.25">
      <c r="A6505">
        <v>-536</v>
      </c>
      <c r="B6505">
        <v>-6792.89</v>
      </c>
      <c r="C6505">
        <v>10</v>
      </c>
      <c r="D6505">
        <v>2</v>
      </c>
      <c r="E6505">
        <v>2167.5700000000002</v>
      </c>
      <c r="F6505">
        <v>5286.25</v>
      </c>
      <c r="V6505" s="1">
        <v>3.6100599999999998E-4</v>
      </c>
      <c r="W6505" s="1">
        <v>4.9229099999999995E-4</v>
      </c>
      <c r="X6505">
        <v>-1422.4</v>
      </c>
      <c r="Y6505">
        <v>-2420.52</v>
      </c>
      <c r="Z6505">
        <v>1422.1</v>
      </c>
      <c r="AA6505">
        <v>2420.4699999999998</v>
      </c>
      <c r="AB6505">
        <v>2420.0700000000002</v>
      </c>
      <c r="AC6505">
        <v>-1419.49</v>
      </c>
      <c r="AD6505">
        <v>-2420.02</v>
      </c>
      <c r="AE6505">
        <v>1419.19</v>
      </c>
    </row>
    <row r="6506" spans="1:31" x14ac:dyDescent="0.25">
      <c r="A6506">
        <v>-534</v>
      </c>
      <c r="B6506">
        <v>-6793.28</v>
      </c>
      <c r="C6506">
        <v>10</v>
      </c>
      <c r="D6506">
        <v>2</v>
      </c>
      <c r="E6506">
        <v>2165.11</v>
      </c>
      <c r="F6506">
        <v>5286.11</v>
      </c>
      <c r="V6506" s="1">
        <v>3.6083000000000003E-4</v>
      </c>
      <c r="W6506" s="1">
        <v>4.9311199999999998E-4</v>
      </c>
      <c r="X6506">
        <v>-1418.05</v>
      </c>
      <c r="Y6506">
        <v>-2420.0700000000002</v>
      </c>
      <c r="Z6506">
        <v>1417.74</v>
      </c>
      <c r="AA6506">
        <v>2420.02</v>
      </c>
      <c r="AB6506">
        <v>2419.62</v>
      </c>
      <c r="AC6506">
        <v>-1415.13</v>
      </c>
      <c r="AD6506">
        <v>-2419.5700000000002</v>
      </c>
      <c r="AE6506">
        <v>1414.83</v>
      </c>
    </row>
    <row r="6507" spans="1:31" x14ac:dyDescent="0.25">
      <c r="A6507">
        <v>-531.69200000000001</v>
      </c>
      <c r="B6507">
        <v>-6793.68</v>
      </c>
      <c r="C6507">
        <v>10</v>
      </c>
      <c r="D6507">
        <v>2</v>
      </c>
      <c r="E6507">
        <v>2162.66</v>
      </c>
      <c r="F6507">
        <v>5285.98</v>
      </c>
      <c r="V6507" s="1">
        <v>3.60653E-4</v>
      </c>
      <c r="W6507" s="1">
        <v>4.9393600000000005E-4</v>
      </c>
      <c r="X6507">
        <v>-1413.69</v>
      </c>
      <c r="Y6507">
        <v>-2419.62</v>
      </c>
      <c r="Z6507">
        <v>1413.38</v>
      </c>
      <c r="AA6507">
        <v>2419.5700000000002</v>
      </c>
      <c r="AB6507">
        <v>2419.17</v>
      </c>
      <c r="AC6507">
        <v>-1410.77</v>
      </c>
      <c r="AD6507">
        <v>-2419.12</v>
      </c>
      <c r="AE6507">
        <v>1410.46</v>
      </c>
    </row>
    <row r="6508" spans="1:31" x14ac:dyDescent="0.25">
      <c r="A6508">
        <v>-530</v>
      </c>
      <c r="B6508">
        <v>-6794.08</v>
      </c>
      <c r="C6508">
        <v>10</v>
      </c>
      <c r="D6508">
        <v>2</v>
      </c>
      <c r="E6508">
        <v>2160.1999999999998</v>
      </c>
      <c r="F6508">
        <v>5285.84</v>
      </c>
      <c r="V6508" s="1">
        <v>3.60474E-4</v>
      </c>
      <c r="W6508" s="1">
        <v>4.9476100000000003E-4</v>
      </c>
      <c r="X6508">
        <v>-1409.32</v>
      </c>
      <c r="Y6508">
        <v>-2419.17</v>
      </c>
      <c r="Z6508">
        <v>1409.02</v>
      </c>
      <c r="AA6508">
        <v>2419.12</v>
      </c>
      <c r="AB6508">
        <v>2418.71</v>
      </c>
      <c r="AC6508">
        <v>-1406.4</v>
      </c>
      <c r="AD6508">
        <v>-2418.66</v>
      </c>
      <c r="AE6508">
        <v>1406.1</v>
      </c>
    </row>
    <row r="6509" spans="1:31" x14ac:dyDescent="0.25">
      <c r="A6509">
        <v>-528</v>
      </c>
      <c r="B6509">
        <v>-6794.47</v>
      </c>
      <c r="C6509">
        <v>10</v>
      </c>
      <c r="D6509">
        <v>2</v>
      </c>
      <c r="E6509">
        <v>2157.7399999999998</v>
      </c>
      <c r="F6509">
        <v>5285.7</v>
      </c>
      <c r="V6509" s="1">
        <v>3.6029299999999997E-4</v>
      </c>
      <c r="W6509" s="1">
        <v>4.9558700000000002E-4</v>
      </c>
      <c r="X6509">
        <v>-1404.96</v>
      </c>
      <c r="Y6509">
        <v>-2418.71</v>
      </c>
      <c r="Z6509">
        <v>1404.65</v>
      </c>
      <c r="AA6509">
        <v>2418.65</v>
      </c>
      <c r="AB6509">
        <v>2418.2399999999998</v>
      </c>
      <c r="AC6509">
        <v>-1402.03</v>
      </c>
      <c r="AD6509">
        <v>-2418.19</v>
      </c>
      <c r="AE6509">
        <v>1401.73</v>
      </c>
    </row>
    <row r="6510" spans="1:31" x14ac:dyDescent="0.25">
      <c r="A6510">
        <v>-526</v>
      </c>
      <c r="B6510">
        <v>-6794.86</v>
      </c>
      <c r="C6510">
        <v>10</v>
      </c>
      <c r="D6510">
        <v>2</v>
      </c>
      <c r="E6510">
        <v>2155.2800000000002</v>
      </c>
      <c r="F6510">
        <v>5285.56</v>
      </c>
      <c r="V6510" s="1">
        <v>3.6011099999999998E-4</v>
      </c>
      <c r="W6510" s="1">
        <v>4.9641400000000003E-4</v>
      </c>
      <c r="X6510">
        <v>-1400.59</v>
      </c>
      <c r="Y6510">
        <v>-2418.2399999999998</v>
      </c>
      <c r="Z6510">
        <v>1400.28</v>
      </c>
      <c r="AA6510">
        <v>2418.19</v>
      </c>
      <c r="AB6510">
        <v>2417.77</v>
      </c>
      <c r="AC6510">
        <v>-1397.66</v>
      </c>
      <c r="AD6510">
        <v>-2417.7199999999998</v>
      </c>
      <c r="AE6510">
        <v>1397.36</v>
      </c>
    </row>
    <row r="6511" spans="1:31" x14ac:dyDescent="0.25">
      <c r="A6511">
        <v>-524</v>
      </c>
      <c r="B6511">
        <v>-6795.25</v>
      </c>
      <c r="C6511">
        <v>10</v>
      </c>
      <c r="D6511">
        <v>2</v>
      </c>
      <c r="E6511">
        <v>2152.8200000000002</v>
      </c>
      <c r="F6511">
        <v>5285.42</v>
      </c>
      <c r="V6511" s="1">
        <v>3.5992799999999997E-4</v>
      </c>
      <c r="W6511" s="1">
        <v>4.9724399999999998E-4</v>
      </c>
      <c r="X6511">
        <v>-1396.22</v>
      </c>
      <c r="Y6511">
        <v>-2417.77</v>
      </c>
      <c r="Z6511">
        <v>1395.91</v>
      </c>
      <c r="AA6511">
        <v>2417.7199999999998</v>
      </c>
      <c r="AB6511">
        <v>2417.3000000000002</v>
      </c>
      <c r="AC6511">
        <v>-1393.29</v>
      </c>
      <c r="AD6511">
        <v>-2417.25</v>
      </c>
      <c r="AE6511">
        <v>1392.98</v>
      </c>
    </row>
    <row r="6512" spans="1:31" x14ac:dyDescent="0.25">
      <c r="A6512">
        <v>-521.60400000000004</v>
      </c>
      <c r="B6512">
        <v>-6795.64</v>
      </c>
      <c r="C6512">
        <v>10</v>
      </c>
      <c r="D6512">
        <v>2</v>
      </c>
      <c r="E6512">
        <v>2150.36</v>
      </c>
      <c r="F6512">
        <v>5285.27</v>
      </c>
      <c r="V6512" s="1">
        <v>3.5974299999999999E-4</v>
      </c>
      <c r="W6512" s="1">
        <v>4.9807400000000004E-4</v>
      </c>
      <c r="X6512">
        <v>-1391.84</v>
      </c>
      <c r="Y6512">
        <v>-2417.29</v>
      </c>
      <c r="Z6512">
        <v>1391.53</v>
      </c>
      <c r="AA6512">
        <v>2417.2399999999998</v>
      </c>
      <c r="AB6512">
        <v>2416.8200000000002</v>
      </c>
      <c r="AC6512">
        <v>-1388.91</v>
      </c>
      <c r="AD6512">
        <v>-2416.77</v>
      </c>
      <c r="AE6512">
        <v>1388.6</v>
      </c>
    </row>
    <row r="6513" spans="1:31" x14ac:dyDescent="0.25">
      <c r="A6513">
        <v>-520</v>
      </c>
      <c r="B6513">
        <v>-6796.03</v>
      </c>
      <c r="C6513">
        <v>10</v>
      </c>
      <c r="D6513">
        <v>2</v>
      </c>
      <c r="E6513">
        <v>2147.9</v>
      </c>
      <c r="F6513">
        <v>5285.12</v>
      </c>
      <c r="V6513" s="1">
        <v>3.5955600000000002E-4</v>
      </c>
      <c r="W6513" s="1">
        <v>4.9890600000000002E-4</v>
      </c>
      <c r="X6513">
        <v>-1387.46</v>
      </c>
      <c r="Y6513">
        <v>-2416.81</v>
      </c>
      <c r="Z6513">
        <v>1387.15</v>
      </c>
      <c r="AA6513">
        <v>2416.75</v>
      </c>
      <c r="AB6513">
        <v>2416.33</v>
      </c>
      <c r="AC6513">
        <v>-1384.53</v>
      </c>
      <c r="AD6513">
        <v>-2416.2800000000002</v>
      </c>
      <c r="AE6513">
        <v>1384.22</v>
      </c>
    </row>
    <row r="6514" spans="1:31" x14ac:dyDescent="0.25">
      <c r="A6514">
        <v>-518</v>
      </c>
      <c r="B6514">
        <v>-6796.42</v>
      </c>
      <c r="C6514">
        <v>10</v>
      </c>
      <c r="D6514">
        <v>2</v>
      </c>
      <c r="E6514">
        <v>2145.4299999999998</v>
      </c>
      <c r="F6514">
        <v>5284.97</v>
      </c>
      <c r="V6514" s="1">
        <v>3.5936799999999999E-4</v>
      </c>
      <c r="W6514" s="1">
        <v>4.9974000000000004E-4</v>
      </c>
      <c r="X6514">
        <v>-1383.08</v>
      </c>
      <c r="Y6514">
        <v>-2416.3200000000002</v>
      </c>
      <c r="Z6514">
        <v>1382.77</v>
      </c>
      <c r="AA6514">
        <v>2416.27</v>
      </c>
      <c r="AB6514">
        <v>2415.84</v>
      </c>
      <c r="AC6514">
        <v>-1380.14</v>
      </c>
      <c r="AD6514">
        <v>-2415.79</v>
      </c>
      <c r="AE6514">
        <v>1379.84</v>
      </c>
    </row>
    <row r="6515" spans="1:31" x14ac:dyDescent="0.25">
      <c r="A6515">
        <v>-516</v>
      </c>
      <c r="B6515">
        <v>-6796.8</v>
      </c>
      <c r="C6515">
        <v>10</v>
      </c>
      <c r="D6515">
        <v>2</v>
      </c>
      <c r="E6515">
        <v>2142.9699999999998</v>
      </c>
      <c r="F6515">
        <v>5284.82</v>
      </c>
      <c r="V6515" s="1">
        <v>3.59179E-4</v>
      </c>
      <c r="W6515" s="1">
        <v>5.0057499999999996E-4</v>
      </c>
      <c r="X6515">
        <v>-1378.69</v>
      </c>
      <c r="Y6515">
        <v>-2415.8200000000002</v>
      </c>
      <c r="Z6515">
        <v>1378.38</v>
      </c>
      <c r="AA6515">
        <v>2415.77</v>
      </c>
      <c r="AB6515">
        <v>2415.34</v>
      </c>
      <c r="AC6515">
        <v>-1375.75</v>
      </c>
      <c r="AD6515">
        <v>-2415.29</v>
      </c>
      <c r="AE6515">
        <v>1375.45</v>
      </c>
    </row>
    <row r="6516" spans="1:31" x14ac:dyDescent="0.25">
      <c r="A6516">
        <v>-514</v>
      </c>
      <c r="B6516">
        <v>-6797.18</v>
      </c>
      <c r="C6516">
        <v>10</v>
      </c>
      <c r="D6516">
        <v>2</v>
      </c>
      <c r="E6516">
        <v>2140.5</v>
      </c>
      <c r="F6516">
        <v>5284.67</v>
      </c>
      <c r="V6516" s="1">
        <v>3.5898800000000003E-4</v>
      </c>
      <c r="W6516" s="1">
        <v>5.01411E-4</v>
      </c>
      <c r="X6516">
        <v>-1374.3</v>
      </c>
      <c r="Y6516">
        <v>-2415.3200000000002</v>
      </c>
      <c r="Z6516">
        <v>1374</v>
      </c>
      <c r="AA6516">
        <v>2415.27</v>
      </c>
      <c r="AB6516">
        <v>2414.84</v>
      </c>
      <c r="AC6516">
        <v>-1371.36</v>
      </c>
      <c r="AD6516">
        <v>-2414.7800000000002</v>
      </c>
      <c r="AE6516">
        <v>1371.06</v>
      </c>
    </row>
    <row r="6517" spans="1:31" x14ac:dyDescent="0.25">
      <c r="A6517">
        <v>-512</v>
      </c>
      <c r="B6517">
        <v>-6797.56</v>
      </c>
      <c r="C6517">
        <v>10</v>
      </c>
      <c r="D6517">
        <v>2</v>
      </c>
      <c r="E6517">
        <v>2138.04</v>
      </c>
      <c r="F6517">
        <v>5284.51</v>
      </c>
      <c r="V6517" s="1">
        <v>3.5879500000000002E-4</v>
      </c>
      <c r="W6517" s="1">
        <v>5.0224899999999997E-4</v>
      </c>
      <c r="X6517">
        <v>-1369.91</v>
      </c>
      <c r="Y6517">
        <v>-2414.8200000000002</v>
      </c>
      <c r="Z6517">
        <v>1369.6</v>
      </c>
      <c r="AA6517">
        <v>2414.7600000000002</v>
      </c>
      <c r="AB6517">
        <v>2414.33</v>
      </c>
      <c r="AC6517">
        <v>-1366.97</v>
      </c>
      <c r="AD6517">
        <v>-2414.2800000000002</v>
      </c>
      <c r="AE6517">
        <v>1366.66</v>
      </c>
    </row>
    <row r="6518" spans="1:31" x14ac:dyDescent="0.25">
      <c r="A6518">
        <v>-509</v>
      </c>
      <c r="B6518">
        <v>-6797.94</v>
      </c>
      <c r="C6518">
        <v>10</v>
      </c>
      <c r="D6518">
        <v>2</v>
      </c>
      <c r="E6518">
        <v>2135.5700000000002</v>
      </c>
      <c r="F6518">
        <v>5284.36</v>
      </c>
      <c r="V6518" s="1">
        <v>3.58601E-4</v>
      </c>
      <c r="W6518" s="1">
        <v>5.0308799999999995E-4</v>
      </c>
      <c r="X6518">
        <v>-1365.51</v>
      </c>
      <c r="Y6518">
        <v>-2414.31</v>
      </c>
      <c r="Z6518">
        <v>1365.21</v>
      </c>
      <c r="AA6518">
        <v>2414.25</v>
      </c>
      <c r="AB6518">
        <v>2413.81</v>
      </c>
      <c r="AC6518">
        <v>-1362.57</v>
      </c>
      <c r="AD6518">
        <v>-2413.7600000000002</v>
      </c>
      <c r="AE6518">
        <v>1362.27</v>
      </c>
    </row>
    <row r="6519" spans="1:31" x14ac:dyDescent="0.25">
      <c r="A6519">
        <v>-507.476</v>
      </c>
      <c r="B6519">
        <v>-6798.32</v>
      </c>
      <c r="C6519">
        <v>10</v>
      </c>
      <c r="D6519">
        <v>2</v>
      </c>
      <c r="E6519">
        <v>2133.1</v>
      </c>
      <c r="F6519">
        <v>5284.2</v>
      </c>
      <c r="V6519" s="1">
        <v>3.5840500000000001E-4</v>
      </c>
      <c r="W6519" s="1">
        <v>5.0392899999999997E-4</v>
      </c>
      <c r="X6519">
        <v>-1361.12</v>
      </c>
      <c r="Y6519">
        <v>-2413.79</v>
      </c>
      <c r="Z6519">
        <v>1360.81</v>
      </c>
      <c r="AA6519">
        <v>2413.7399999999998</v>
      </c>
      <c r="AB6519">
        <v>2413.29</v>
      </c>
      <c r="AC6519">
        <v>-1358.17</v>
      </c>
      <c r="AD6519">
        <v>-2413.2399999999998</v>
      </c>
      <c r="AE6519">
        <v>1357.86</v>
      </c>
    </row>
    <row r="6520" spans="1:31" x14ac:dyDescent="0.25">
      <c r="A6520">
        <v>-505</v>
      </c>
      <c r="B6520">
        <v>-6798.7</v>
      </c>
      <c r="C6520">
        <v>10</v>
      </c>
      <c r="D6520">
        <v>3</v>
      </c>
      <c r="E6520">
        <v>2130.64</v>
      </c>
      <c r="F6520">
        <v>5284.03</v>
      </c>
      <c r="V6520" s="1">
        <v>3.58208E-4</v>
      </c>
      <c r="W6520" s="1">
        <v>5.0477200000000001E-4</v>
      </c>
      <c r="X6520">
        <v>-1356.71</v>
      </c>
      <c r="Y6520">
        <v>-2413.27</v>
      </c>
      <c r="Z6520">
        <v>1356.41</v>
      </c>
      <c r="AA6520">
        <v>2413.21</v>
      </c>
      <c r="AB6520">
        <v>2412.77</v>
      </c>
      <c r="AC6520">
        <v>-1353.77</v>
      </c>
      <c r="AD6520">
        <v>-2412.71</v>
      </c>
      <c r="AE6520">
        <v>1353.46</v>
      </c>
    </row>
    <row r="6521" spans="1:31" x14ac:dyDescent="0.25">
      <c r="A6521">
        <v>-503</v>
      </c>
      <c r="B6521">
        <v>-6799.08</v>
      </c>
      <c r="C6521">
        <v>10</v>
      </c>
      <c r="D6521">
        <v>3</v>
      </c>
      <c r="E6521">
        <v>2128.17</v>
      </c>
      <c r="F6521">
        <v>5283.87</v>
      </c>
      <c r="V6521" s="1">
        <v>3.5800900000000001E-4</v>
      </c>
      <c r="W6521" s="1">
        <v>5.0561499999999995E-4</v>
      </c>
      <c r="X6521">
        <v>-1352.31</v>
      </c>
      <c r="Y6521">
        <v>-2412.7399999999998</v>
      </c>
      <c r="Z6521">
        <v>1352</v>
      </c>
      <c r="AA6521">
        <v>2412.6799999999998</v>
      </c>
      <c r="AB6521">
        <v>2412.2399999999998</v>
      </c>
      <c r="AC6521">
        <v>-1349.36</v>
      </c>
      <c r="AD6521">
        <v>-2412.1799999999998</v>
      </c>
      <c r="AE6521">
        <v>1349.05</v>
      </c>
    </row>
    <row r="6522" spans="1:31" x14ac:dyDescent="0.25">
      <c r="A6522">
        <v>-501</v>
      </c>
      <c r="B6522">
        <v>-6799.45</v>
      </c>
      <c r="C6522">
        <v>10</v>
      </c>
      <c r="D6522">
        <v>3</v>
      </c>
      <c r="E6522">
        <v>2125.6999999999998</v>
      </c>
      <c r="F6522">
        <v>5283.71</v>
      </c>
      <c r="V6522" s="1">
        <v>3.5780799999999999E-4</v>
      </c>
      <c r="W6522" s="1">
        <v>5.0646100000000004E-4</v>
      </c>
      <c r="X6522">
        <v>-1347.9</v>
      </c>
      <c r="Y6522">
        <v>-2412.1999999999998</v>
      </c>
      <c r="Z6522">
        <v>1347.59</v>
      </c>
      <c r="AA6522">
        <v>2412.15</v>
      </c>
      <c r="AB6522">
        <v>2411.6999999999998</v>
      </c>
      <c r="AC6522">
        <v>-1344.95</v>
      </c>
      <c r="AD6522">
        <v>-2411.64</v>
      </c>
      <c r="AE6522">
        <v>1344.64</v>
      </c>
    </row>
    <row r="6523" spans="1:31" x14ac:dyDescent="0.25">
      <c r="A6523">
        <v>-499</v>
      </c>
      <c r="B6523">
        <v>-6799.82</v>
      </c>
      <c r="C6523">
        <v>10</v>
      </c>
      <c r="D6523">
        <v>3</v>
      </c>
      <c r="E6523">
        <v>2123.23</v>
      </c>
      <c r="F6523">
        <v>5283.54</v>
      </c>
      <c r="V6523" s="1">
        <v>3.57606E-4</v>
      </c>
      <c r="W6523" s="1">
        <v>5.0730800000000004E-4</v>
      </c>
      <c r="X6523">
        <v>-1343.49</v>
      </c>
      <c r="Y6523">
        <v>-2411.66</v>
      </c>
      <c r="Z6523">
        <v>1343.18</v>
      </c>
      <c r="AA6523">
        <v>2411.61</v>
      </c>
      <c r="AB6523">
        <v>2411.15</v>
      </c>
      <c r="AC6523">
        <v>-1340.53</v>
      </c>
      <c r="AD6523">
        <v>-2411.1</v>
      </c>
      <c r="AE6523">
        <v>1340.23</v>
      </c>
    </row>
    <row r="6524" spans="1:31" x14ac:dyDescent="0.25">
      <c r="A6524">
        <v>-497</v>
      </c>
      <c r="B6524">
        <v>-6800.19</v>
      </c>
      <c r="C6524">
        <v>10</v>
      </c>
      <c r="D6524">
        <v>3</v>
      </c>
      <c r="E6524">
        <v>2120.7600000000002</v>
      </c>
      <c r="F6524">
        <v>5283.37</v>
      </c>
      <c r="V6524" s="1">
        <v>3.5740199999999999E-4</v>
      </c>
      <c r="W6524" s="1">
        <v>5.0815599999999995E-4</v>
      </c>
      <c r="X6524">
        <v>-1339.08</v>
      </c>
      <c r="Y6524">
        <v>-2411.12</v>
      </c>
      <c r="Z6524">
        <v>1338.77</v>
      </c>
      <c r="AA6524">
        <v>2411.06</v>
      </c>
      <c r="AB6524">
        <v>2410.61</v>
      </c>
      <c r="AC6524">
        <v>-1336.12</v>
      </c>
      <c r="AD6524">
        <v>-2410.5500000000002</v>
      </c>
      <c r="AE6524">
        <v>1335.81</v>
      </c>
    </row>
    <row r="6525" spans="1:31" x14ac:dyDescent="0.25">
      <c r="A6525">
        <v>-495</v>
      </c>
      <c r="B6525">
        <v>-6800.56</v>
      </c>
      <c r="C6525">
        <v>10</v>
      </c>
      <c r="D6525">
        <v>3</v>
      </c>
      <c r="E6525">
        <v>2118.2800000000002</v>
      </c>
      <c r="F6525">
        <v>5283.2</v>
      </c>
      <c r="V6525" s="1">
        <v>3.5719700000000002E-4</v>
      </c>
      <c r="W6525" s="1">
        <v>5.09006E-4</v>
      </c>
      <c r="X6525">
        <v>-1334.66</v>
      </c>
      <c r="Y6525">
        <v>-2410.5700000000002</v>
      </c>
      <c r="Z6525">
        <v>1334.35</v>
      </c>
      <c r="AA6525">
        <v>2410.5100000000002</v>
      </c>
      <c r="AB6525">
        <v>2410.0500000000002</v>
      </c>
      <c r="AC6525">
        <v>-1331.7</v>
      </c>
      <c r="AD6525">
        <v>-2409.9899999999998</v>
      </c>
      <c r="AE6525">
        <v>1331.39</v>
      </c>
    </row>
    <row r="6526" spans="1:31" x14ac:dyDescent="0.25">
      <c r="A6526">
        <v>-493</v>
      </c>
      <c r="B6526">
        <v>-6800.93</v>
      </c>
      <c r="C6526">
        <v>10</v>
      </c>
      <c r="D6526">
        <v>3</v>
      </c>
      <c r="E6526">
        <v>2115.81</v>
      </c>
      <c r="F6526">
        <v>5283.02</v>
      </c>
      <c r="V6526" s="1">
        <v>3.5699000000000001E-4</v>
      </c>
      <c r="W6526" s="1">
        <v>5.0985699999999995E-4</v>
      </c>
      <c r="X6526">
        <v>-1330.24</v>
      </c>
      <c r="Y6526">
        <v>-2410.0100000000002</v>
      </c>
      <c r="Z6526">
        <v>1329.93</v>
      </c>
      <c r="AA6526">
        <v>2409.9499999999998</v>
      </c>
      <c r="AB6526">
        <v>2409.4899999999998</v>
      </c>
      <c r="AC6526">
        <v>-1327.27</v>
      </c>
      <c r="AD6526">
        <v>-2409.4299999999998</v>
      </c>
      <c r="AE6526">
        <v>1326.97</v>
      </c>
    </row>
    <row r="6527" spans="1:31" x14ac:dyDescent="0.25">
      <c r="A6527">
        <v>-491</v>
      </c>
      <c r="B6527">
        <v>-6801.3</v>
      </c>
      <c r="C6527">
        <v>10</v>
      </c>
      <c r="D6527">
        <v>3</v>
      </c>
      <c r="E6527">
        <v>2113.34</v>
      </c>
      <c r="F6527">
        <v>5282.85</v>
      </c>
      <c r="V6527" s="1">
        <v>3.5678100000000003E-4</v>
      </c>
      <c r="W6527" s="1">
        <v>5.1071000000000005E-4</v>
      </c>
      <c r="X6527">
        <v>-1325.81</v>
      </c>
      <c r="Y6527">
        <v>-2409.4499999999998</v>
      </c>
      <c r="Z6527">
        <v>1325.5</v>
      </c>
      <c r="AA6527">
        <v>2409.39</v>
      </c>
      <c r="AB6527">
        <v>2408.92</v>
      </c>
      <c r="AC6527">
        <v>-1322.85</v>
      </c>
      <c r="AD6527">
        <v>-2408.87</v>
      </c>
      <c r="AE6527">
        <v>1322.54</v>
      </c>
    </row>
    <row r="6528" spans="1:31" x14ac:dyDescent="0.25">
      <c r="A6528">
        <v>-489</v>
      </c>
      <c r="B6528">
        <v>-6801.66</v>
      </c>
      <c r="C6528">
        <v>10</v>
      </c>
      <c r="D6528">
        <v>3</v>
      </c>
      <c r="E6528">
        <v>2110.86</v>
      </c>
      <c r="F6528">
        <v>5282.67</v>
      </c>
      <c r="V6528" s="1">
        <v>3.5657100000000003E-4</v>
      </c>
      <c r="W6528" s="1">
        <v>5.1156400000000005E-4</v>
      </c>
      <c r="X6528">
        <v>-1321.38</v>
      </c>
      <c r="Y6528">
        <v>-2408.88</v>
      </c>
      <c r="Z6528">
        <v>1321.07</v>
      </c>
      <c r="AA6528">
        <v>2408.8200000000002</v>
      </c>
      <c r="AB6528">
        <v>2408.35</v>
      </c>
      <c r="AC6528">
        <v>-1318.42</v>
      </c>
      <c r="AD6528">
        <v>-2408.29</v>
      </c>
      <c r="AE6528">
        <v>1318.11</v>
      </c>
    </row>
    <row r="6529" spans="1:31" x14ac:dyDescent="0.25">
      <c r="A6529">
        <v>-487</v>
      </c>
      <c r="B6529">
        <v>-6802.03</v>
      </c>
      <c r="C6529">
        <v>10</v>
      </c>
      <c r="D6529">
        <v>3</v>
      </c>
      <c r="E6529">
        <v>2108.39</v>
      </c>
      <c r="F6529">
        <v>5282.49</v>
      </c>
      <c r="V6529" s="1">
        <v>3.5635899999999999E-4</v>
      </c>
      <c r="W6529" s="1">
        <v>5.1241999999999998E-4</v>
      </c>
      <c r="X6529">
        <v>-1316.95</v>
      </c>
      <c r="Y6529">
        <v>-2408.3000000000002</v>
      </c>
      <c r="Z6529">
        <v>1316.64</v>
      </c>
      <c r="AA6529">
        <v>2408.25</v>
      </c>
      <c r="AB6529">
        <v>2407.77</v>
      </c>
      <c r="AC6529">
        <v>-1313.99</v>
      </c>
      <c r="AD6529">
        <v>-2407.71</v>
      </c>
      <c r="AE6529">
        <v>1313.68</v>
      </c>
    </row>
    <row r="6530" spans="1:31" x14ac:dyDescent="0.25">
      <c r="A6530">
        <v>-485</v>
      </c>
      <c r="B6530">
        <v>-6802.39</v>
      </c>
      <c r="C6530">
        <v>10</v>
      </c>
      <c r="D6530">
        <v>3</v>
      </c>
      <c r="E6530">
        <v>2105.91</v>
      </c>
      <c r="F6530">
        <v>5282.31</v>
      </c>
      <c r="V6530" s="1">
        <v>3.56146E-4</v>
      </c>
      <c r="W6530" s="1">
        <v>5.1327700000000003E-4</v>
      </c>
      <c r="X6530">
        <v>-1312.52</v>
      </c>
      <c r="Y6530">
        <v>-2407.7199999999998</v>
      </c>
      <c r="Z6530">
        <v>1312.21</v>
      </c>
      <c r="AA6530">
        <v>2407.67</v>
      </c>
      <c r="AB6530">
        <v>2407.19</v>
      </c>
      <c r="AC6530">
        <v>-1309.55</v>
      </c>
      <c r="AD6530">
        <v>-2407.13</v>
      </c>
      <c r="AE6530">
        <v>1309.24</v>
      </c>
    </row>
    <row r="6531" spans="1:31" x14ac:dyDescent="0.25">
      <c r="A6531">
        <v>-483</v>
      </c>
      <c r="B6531">
        <v>-6802.75</v>
      </c>
      <c r="C6531">
        <v>10</v>
      </c>
      <c r="D6531">
        <v>3</v>
      </c>
      <c r="E6531">
        <v>2103.44</v>
      </c>
      <c r="F6531">
        <v>5282.13</v>
      </c>
      <c r="V6531" s="1">
        <v>3.5593099999999998E-4</v>
      </c>
      <c r="W6531" s="1">
        <v>5.14136E-4</v>
      </c>
      <c r="X6531">
        <v>-1308.08</v>
      </c>
      <c r="Y6531">
        <v>-2407.14</v>
      </c>
      <c r="Z6531">
        <v>1307.77</v>
      </c>
      <c r="AA6531">
        <v>2407.08</v>
      </c>
      <c r="AB6531">
        <v>2406.6</v>
      </c>
      <c r="AC6531">
        <v>-1305.1099999999999</v>
      </c>
      <c r="AD6531">
        <v>-2406.54</v>
      </c>
      <c r="AE6531">
        <v>1304.8</v>
      </c>
    </row>
    <row r="6532" spans="1:31" x14ac:dyDescent="0.25">
      <c r="A6532">
        <v>-481</v>
      </c>
      <c r="B6532">
        <v>-6803.11</v>
      </c>
      <c r="C6532">
        <v>10</v>
      </c>
      <c r="D6532">
        <v>3</v>
      </c>
      <c r="E6532">
        <v>2100.96</v>
      </c>
      <c r="F6532">
        <v>5281.94</v>
      </c>
      <c r="V6532" s="1">
        <v>3.5571399999999998E-4</v>
      </c>
      <c r="W6532" s="1">
        <v>5.1499599999999999E-4</v>
      </c>
      <c r="X6532">
        <v>-1303.6400000000001</v>
      </c>
      <c r="Y6532">
        <v>-2406.5500000000002</v>
      </c>
      <c r="Z6532">
        <v>1303.33</v>
      </c>
      <c r="AA6532">
        <v>2406.4899999999998</v>
      </c>
      <c r="AB6532">
        <v>2406</v>
      </c>
      <c r="AC6532">
        <v>-1300.67</v>
      </c>
      <c r="AD6532">
        <v>-2405.94</v>
      </c>
      <c r="AE6532">
        <v>1300.3599999999999</v>
      </c>
    </row>
    <row r="6533" spans="1:31" x14ac:dyDescent="0.25">
      <c r="A6533">
        <v>-479</v>
      </c>
      <c r="B6533">
        <v>-6803.47</v>
      </c>
      <c r="C6533">
        <v>10</v>
      </c>
      <c r="D6533">
        <v>3</v>
      </c>
      <c r="E6533">
        <v>2098.48</v>
      </c>
      <c r="F6533">
        <v>5281.75</v>
      </c>
      <c r="V6533" s="1">
        <v>3.55495E-4</v>
      </c>
      <c r="W6533" s="1">
        <v>5.1585800000000001E-4</v>
      </c>
      <c r="X6533">
        <v>-1299.2</v>
      </c>
      <c r="Y6533">
        <v>-2405.9499999999998</v>
      </c>
      <c r="Z6533">
        <v>1298.8900000000001</v>
      </c>
      <c r="AA6533">
        <v>2405.89</v>
      </c>
      <c r="AB6533">
        <v>2405.4</v>
      </c>
      <c r="AC6533">
        <v>-1296.22</v>
      </c>
      <c r="AD6533">
        <v>-2405.34</v>
      </c>
      <c r="AE6533">
        <v>1295.9100000000001</v>
      </c>
    </row>
    <row r="6534" spans="1:31" x14ac:dyDescent="0.25">
      <c r="A6534">
        <v>-477</v>
      </c>
      <c r="B6534">
        <v>-6803.82</v>
      </c>
      <c r="C6534">
        <v>10</v>
      </c>
      <c r="D6534">
        <v>3</v>
      </c>
      <c r="E6534">
        <v>2096</v>
      </c>
      <c r="F6534">
        <v>5281.56</v>
      </c>
      <c r="V6534" s="1">
        <v>3.55275E-4</v>
      </c>
      <c r="W6534" s="1">
        <v>5.1672100000000004E-4</v>
      </c>
      <c r="X6534">
        <v>-1294.75</v>
      </c>
      <c r="Y6534">
        <v>-2405.34</v>
      </c>
      <c r="Z6534">
        <v>1294.44</v>
      </c>
      <c r="AA6534">
        <v>2405.2800000000002</v>
      </c>
      <c r="AB6534">
        <v>2404.79</v>
      </c>
      <c r="AC6534">
        <v>-1291.77</v>
      </c>
      <c r="AD6534">
        <v>-2404.73</v>
      </c>
      <c r="AE6534">
        <v>1291.47</v>
      </c>
    </row>
    <row r="6535" spans="1:31" x14ac:dyDescent="0.25">
      <c r="A6535">
        <v>-475</v>
      </c>
      <c r="B6535">
        <v>-6804.18</v>
      </c>
      <c r="C6535">
        <v>10</v>
      </c>
      <c r="D6535">
        <v>3</v>
      </c>
      <c r="E6535">
        <v>2093.52</v>
      </c>
      <c r="F6535">
        <v>5281.37</v>
      </c>
      <c r="V6535" s="1">
        <v>3.5505299999999998E-4</v>
      </c>
      <c r="W6535" s="1">
        <v>5.17586E-4</v>
      </c>
      <c r="X6535">
        <v>-1290.3</v>
      </c>
      <c r="Y6535">
        <v>-2404.73</v>
      </c>
      <c r="Z6535">
        <v>1289.99</v>
      </c>
      <c r="AA6535">
        <v>2404.67</v>
      </c>
      <c r="AB6535">
        <v>2404.1799999999998</v>
      </c>
      <c r="AC6535">
        <v>-1287.32</v>
      </c>
      <c r="AD6535">
        <v>-2404.12</v>
      </c>
      <c r="AE6535">
        <v>1287.01</v>
      </c>
    </row>
    <row r="6536" spans="1:31" x14ac:dyDescent="0.25">
      <c r="A6536">
        <v>-473.14299999999997</v>
      </c>
      <c r="B6536">
        <v>-6804.53</v>
      </c>
      <c r="C6536">
        <v>10.4892</v>
      </c>
      <c r="D6536">
        <v>3</v>
      </c>
      <c r="E6536">
        <v>2091.04</v>
      </c>
      <c r="F6536">
        <v>5281.18</v>
      </c>
      <c r="V6536" s="1">
        <v>3.5482999999999999E-4</v>
      </c>
      <c r="W6536" s="1">
        <v>5.1845299999999999E-4</v>
      </c>
      <c r="X6536">
        <v>-1285.8499999999999</v>
      </c>
      <c r="Y6536">
        <v>-2404.12</v>
      </c>
      <c r="Z6536">
        <v>1285.54</v>
      </c>
      <c r="AA6536">
        <v>2404.06</v>
      </c>
      <c r="AB6536">
        <v>2403.56</v>
      </c>
      <c r="AC6536">
        <v>-1282.8699999999999</v>
      </c>
      <c r="AD6536">
        <v>-2403.5</v>
      </c>
      <c r="AE6536">
        <v>1282.56</v>
      </c>
    </row>
    <row r="6537" spans="1:31" x14ac:dyDescent="0.25">
      <c r="A6537">
        <v>-471</v>
      </c>
      <c r="B6537">
        <v>-6804.88</v>
      </c>
      <c r="C6537">
        <v>10</v>
      </c>
      <c r="D6537">
        <v>3</v>
      </c>
      <c r="E6537">
        <v>2088.56</v>
      </c>
      <c r="F6537">
        <v>5280.98</v>
      </c>
      <c r="V6537" s="1">
        <v>3.5460400000000001E-4</v>
      </c>
      <c r="W6537" s="1">
        <v>5.19321E-4</v>
      </c>
      <c r="X6537">
        <v>-1281.3900000000001</v>
      </c>
      <c r="Y6537">
        <v>-2403.5</v>
      </c>
      <c r="Z6537">
        <v>1281.08</v>
      </c>
      <c r="AA6537">
        <v>2403.44</v>
      </c>
      <c r="AB6537">
        <v>2402.94</v>
      </c>
      <c r="AC6537">
        <v>-1278.4100000000001</v>
      </c>
      <c r="AD6537">
        <v>-2402.87</v>
      </c>
      <c r="AE6537">
        <v>1278.0999999999999</v>
      </c>
    </row>
    <row r="6538" spans="1:31" x14ac:dyDescent="0.25">
      <c r="A6538">
        <v>-469</v>
      </c>
      <c r="B6538">
        <v>-6805.23</v>
      </c>
      <c r="C6538">
        <v>10</v>
      </c>
      <c r="D6538">
        <v>3</v>
      </c>
      <c r="E6538">
        <v>2086.08</v>
      </c>
      <c r="F6538">
        <v>5280.79</v>
      </c>
      <c r="V6538" s="1">
        <v>3.5437700000000001E-4</v>
      </c>
      <c r="W6538" s="1">
        <v>5.2019000000000002E-4</v>
      </c>
      <c r="X6538">
        <v>-1276.94</v>
      </c>
      <c r="Y6538">
        <v>-2402.87</v>
      </c>
      <c r="Z6538">
        <v>1276.6199999999999</v>
      </c>
      <c r="AA6538">
        <v>2402.81</v>
      </c>
      <c r="AB6538">
        <v>2402.3000000000002</v>
      </c>
      <c r="AC6538">
        <v>-1273.95</v>
      </c>
      <c r="AD6538">
        <v>-2402.2399999999998</v>
      </c>
      <c r="AE6538">
        <v>1273.6400000000001</v>
      </c>
    </row>
    <row r="6539" spans="1:31" x14ac:dyDescent="0.25">
      <c r="A6539">
        <v>-467</v>
      </c>
      <c r="B6539">
        <v>-6805.58</v>
      </c>
      <c r="C6539">
        <v>10</v>
      </c>
      <c r="D6539">
        <v>3</v>
      </c>
      <c r="E6539">
        <v>2083.59</v>
      </c>
      <c r="F6539">
        <v>5280.59</v>
      </c>
      <c r="V6539" s="1">
        <v>3.5414799999999998E-4</v>
      </c>
      <c r="W6539" s="1">
        <v>5.2106099999999996E-4</v>
      </c>
      <c r="X6539">
        <v>-1272.47</v>
      </c>
      <c r="Y6539">
        <v>-2402.2399999999998</v>
      </c>
      <c r="Z6539">
        <v>1272.1600000000001</v>
      </c>
      <c r="AA6539">
        <v>2402.17</v>
      </c>
      <c r="AB6539">
        <v>2401.67</v>
      </c>
      <c r="AC6539">
        <v>-1269.48</v>
      </c>
      <c r="AD6539">
        <v>-2401.61</v>
      </c>
      <c r="AE6539">
        <v>1269.17</v>
      </c>
    </row>
    <row r="6540" spans="1:31" x14ac:dyDescent="0.25">
      <c r="A6540">
        <v>-465</v>
      </c>
      <c r="B6540">
        <v>-6805.93</v>
      </c>
      <c r="C6540">
        <v>10</v>
      </c>
      <c r="D6540">
        <v>3</v>
      </c>
      <c r="E6540">
        <v>2081.11</v>
      </c>
      <c r="F6540">
        <v>5280.38</v>
      </c>
      <c r="V6540" s="1">
        <v>3.53918E-4</v>
      </c>
      <c r="W6540" s="1">
        <v>5.2193400000000005E-4</v>
      </c>
      <c r="X6540">
        <v>-1268.01</v>
      </c>
      <c r="Y6540">
        <v>-2401.6</v>
      </c>
      <c r="Z6540">
        <v>1267.69</v>
      </c>
      <c r="AA6540">
        <v>2401.5300000000002</v>
      </c>
      <c r="AB6540">
        <v>2401.02</v>
      </c>
      <c r="AC6540">
        <v>-1265.02</v>
      </c>
      <c r="AD6540">
        <v>-2400.96</v>
      </c>
      <c r="AE6540">
        <v>1264.71</v>
      </c>
    </row>
    <row r="6541" spans="1:31" x14ac:dyDescent="0.25">
      <c r="A6541">
        <v>-463</v>
      </c>
      <c r="B6541">
        <v>-6806.27</v>
      </c>
      <c r="C6541">
        <v>10</v>
      </c>
      <c r="D6541">
        <v>3</v>
      </c>
      <c r="E6541">
        <v>2078.62</v>
      </c>
      <c r="F6541">
        <v>5280.18</v>
      </c>
      <c r="V6541" s="1">
        <v>3.5368599999999997E-4</v>
      </c>
      <c r="W6541" s="1">
        <v>5.2280800000000004E-4</v>
      </c>
      <c r="X6541">
        <v>-1263.54</v>
      </c>
      <c r="Y6541">
        <v>-2400.9499999999998</v>
      </c>
      <c r="Z6541">
        <v>1263.23</v>
      </c>
      <c r="AA6541">
        <v>2400.89</v>
      </c>
      <c r="AB6541">
        <v>2400.37</v>
      </c>
      <c r="AC6541">
        <v>-1260.54</v>
      </c>
      <c r="AD6541">
        <v>-2400.31</v>
      </c>
      <c r="AE6541">
        <v>1260.23</v>
      </c>
    </row>
    <row r="6542" spans="1:31" x14ac:dyDescent="0.25">
      <c r="A6542">
        <v>-461</v>
      </c>
      <c r="B6542">
        <v>-6806.62</v>
      </c>
      <c r="C6542">
        <v>10</v>
      </c>
      <c r="D6542">
        <v>3</v>
      </c>
      <c r="E6542">
        <v>2076.14</v>
      </c>
      <c r="F6542">
        <v>5279.97</v>
      </c>
      <c r="V6542" s="1">
        <v>3.5345199999999998E-4</v>
      </c>
      <c r="W6542" s="1">
        <v>5.2368399999999996E-4</v>
      </c>
      <c r="X6542">
        <v>-1259.07</v>
      </c>
      <c r="Y6542">
        <v>-2400.3000000000002</v>
      </c>
      <c r="Z6542">
        <v>1258.75</v>
      </c>
      <c r="AA6542">
        <v>2400.2399999999998</v>
      </c>
      <c r="AB6542">
        <v>2399.7199999999998</v>
      </c>
      <c r="AC6542">
        <v>-1256.07</v>
      </c>
      <c r="AD6542">
        <v>-2399.66</v>
      </c>
      <c r="AE6542">
        <v>1255.76</v>
      </c>
    </row>
    <row r="6543" spans="1:31" x14ac:dyDescent="0.25">
      <c r="A6543">
        <v>-459</v>
      </c>
      <c r="B6543">
        <v>-6806.96</v>
      </c>
      <c r="C6543">
        <v>10</v>
      </c>
      <c r="D6543">
        <v>3</v>
      </c>
      <c r="E6543">
        <v>2073.65</v>
      </c>
      <c r="F6543">
        <v>5279.77</v>
      </c>
      <c r="V6543" s="1">
        <v>3.53216E-4</v>
      </c>
      <c r="W6543" s="1">
        <v>5.2456099999999999E-4</v>
      </c>
      <c r="X6543">
        <v>-1254.5899999999999</v>
      </c>
      <c r="Y6543">
        <v>-2399.64</v>
      </c>
      <c r="Z6543">
        <v>1254.28</v>
      </c>
      <c r="AA6543">
        <v>2399.58</v>
      </c>
      <c r="AB6543">
        <v>2399.06</v>
      </c>
      <c r="AC6543">
        <v>-1251.5899999999999</v>
      </c>
      <c r="AD6543">
        <v>-2398.9899999999998</v>
      </c>
      <c r="AE6543">
        <v>1251.28</v>
      </c>
    </row>
    <row r="6544" spans="1:31" x14ac:dyDescent="0.25">
      <c r="A6544">
        <v>-456.97500000000002</v>
      </c>
      <c r="B6544">
        <v>-6807.3</v>
      </c>
      <c r="C6544">
        <v>10</v>
      </c>
      <c r="D6544">
        <v>3</v>
      </c>
      <c r="E6544">
        <v>2071.17</v>
      </c>
      <c r="F6544">
        <v>5279.56</v>
      </c>
      <c r="V6544" s="1">
        <v>3.5297799999999999E-4</v>
      </c>
      <c r="W6544" s="1">
        <v>5.2543999999999996E-4</v>
      </c>
      <c r="X6544">
        <v>-1250.1099999999999</v>
      </c>
      <c r="Y6544">
        <v>-2398.98</v>
      </c>
      <c r="Z6544">
        <v>1249.8</v>
      </c>
      <c r="AA6544">
        <v>2398.91</v>
      </c>
      <c r="AB6544">
        <v>2398.39</v>
      </c>
      <c r="AC6544">
        <v>-1247.1099999999999</v>
      </c>
      <c r="AD6544">
        <v>-2398.33</v>
      </c>
      <c r="AE6544">
        <v>1246.8</v>
      </c>
    </row>
    <row r="6545" spans="1:31" x14ac:dyDescent="0.25">
      <c r="A6545">
        <v>-455</v>
      </c>
      <c r="B6545">
        <v>-6807.64</v>
      </c>
      <c r="C6545">
        <v>10</v>
      </c>
      <c r="D6545">
        <v>3</v>
      </c>
      <c r="E6545">
        <v>2068.6799999999998</v>
      </c>
      <c r="F6545">
        <v>5279.34</v>
      </c>
      <c r="V6545" s="1">
        <v>3.5273900000000003E-4</v>
      </c>
      <c r="W6545" s="1">
        <v>5.2632000000000004E-4</v>
      </c>
      <c r="X6545">
        <v>-1245.6300000000001</v>
      </c>
      <c r="Y6545">
        <v>-2398.31</v>
      </c>
      <c r="Z6545">
        <v>1245.32</v>
      </c>
      <c r="AA6545">
        <v>2398.2399999999998</v>
      </c>
      <c r="AB6545">
        <v>2397.7199999999998</v>
      </c>
      <c r="AC6545">
        <v>-1242.6300000000001</v>
      </c>
      <c r="AD6545">
        <v>-2397.65</v>
      </c>
      <c r="AE6545">
        <v>1242.32</v>
      </c>
    </row>
    <row r="6546" spans="1:31" x14ac:dyDescent="0.25">
      <c r="A6546">
        <v>-453</v>
      </c>
      <c r="B6546">
        <v>-6807.98</v>
      </c>
      <c r="C6546">
        <v>10</v>
      </c>
      <c r="D6546">
        <v>3</v>
      </c>
      <c r="E6546">
        <v>2066.19</v>
      </c>
      <c r="F6546">
        <v>5279.13</v>
      </c>
      <c r="V6546" s="1">
        <v>3.5249800000000003E-4</v>
      </c>
      <c r="W6546" s="1">
        <v>5.2720200000000005E-4</v>
      </c>
      <c r="X6546">
        <v>-1241.1500000000001</v>
      </c>
      <c r="Y6546">
        <v>-2397.63</v>
      </c>
      <c r="Z6546">
        <v>1240.83</v>
      </c>
      <c r="AA6546">
        <v>2397.5700000000002</v>
      </c>
      <c r="AB6546">
        <v>2397.04</v>
      </c>
      <c r="AC6546">
        <v>-1238.1400000000001</v>
      </c>
      <c r="AD6546">
        <v>-2396.9699999999998</v>
      </c>
      <c r="AE6546">
        <v>1237.83</v>
      </c>
    </row>
    <row r="6547" spans="1:31" x14ac:dyDescent="0.25">
      <c r="A6547">
        <v>-451</v>
      </c>
      <c r="B6547">
        <v>-6808.32</v>
      </c>
      <c r="C6547">
        <v>10</v>
      </c>
      <c r="D6547">
        <v>3</v>
      </c>
      <c r="E6547">
        <v>2063.6999999999998</v>
      </c>
      <c r="F6547">
        <v>5278.91</v>
      </c>
      <c r="V6547" s="1">
        <v>3.5225499999999999E-4</v>
      </c>
      <c r="W6547" s="1">
        <v>5.2808499999999997E-4</v>
      </c>
      <c r="X6547">
        <v>-1236.6600000000001</v>
      </c>
      <c r="Y6547">
        <v>-2396.9499999999998</v>
      </c>
      <c r="Z6547">
        <v>1236.3499999999999</v>
      </c>
      <c r="AA6547">
        <v>2396.89</v>
      </c>
      <c r="AB6547">
        <v>2396.35</v>
      </c>
      <c r="AC6547">
        <v>-1233.6500000000001</v>
      </c>
      <c r="AD6547">
        <v>-2396.29</v>
      </c>
      <c r="AE6547">
        <v>1233.3399999999999</v>
      </c>
    </row>
    <row r="6548" spans="1:31" x14ac:dyDescent="0.25">
      <c r="A6548">
        <v>-449</v>
      </c>
      <c r="B6548">
        <v>-6808.65</v>
      </c>
      <c r="C6548">
        <v>10</v>
      </c>
      <c r="D6548">
        <v>3</v>
      </c>
      <c r="E6548">
        <v>2061.21</v>
      </c>
      <c r="F6548">
        <v>5278.7</v>
      </c>
      <c r="V6548" s="1">
        <v>3.5200999999999999E-4</v>
      </c>
      <c r="W6548" s="1">
        <v>5.2897000000000003E-4</v>
      </c>
      <c r="X6548">
        <v>-1232.17</v>
      </c>
      <c r="Y6548">
        <v>-2396.2600000000002</v>
      </c>
      <c r="Z6548">
        <v>1231.8499999999999</v>
      </c>
      <c r="AA6548">
        <v>2396.1999999999998</v>
      </c>
      <c r="AB6548">
        <v>2395.66</v>
      </c>
      <c r="AC6548">
        <v>-1229.1600000000001</v>
      </c>
      <c r="AD6548">
        <v>-2395.59</v>
      </c>
      <c r="AE6548">
        <v>1228.8499999999999</v>
      </c>
    </row>
    <row r="6549" spans="1:31" x14ac:dyDescent="0.25">
      <c r="A6549">
        <v>-446.86599999999999</v>
      </c>
      <c r="B6549">
        <v>-6808.98</v>
      </c>
      <c r="C6549">
        <v>10</v>
      </c>
      <c r="D6549">
        <v>3</v>
      </c>
      <c r="E6549">
        <v>2058.7199999999998</v>
      </c>
      <c r="F6549">
        <v>5278.48</v>
      </c>
      <c r="V6549" s="1">
        <v>3.5176400000000002E-4</v>
      </c>
      <c r="W6549" s="1">
        <v>5.2985700000000001E-4</v>
      </c>
      <c r="X6549">
        <v>-1227.68</v>
      </c>
      <c r="Y6549">
        <v>-2395.5700000000002</v>
      </c>
      <c r="Z6549">
        <v>1227.3599999999999</v>
      </c>
      <c r="AA6549">
        <v>2395.5</v>
      </c>
      <c r="AB6549">
        <v>2394.96</v>
      </c>
      <c r="AC6549">
        <v>-1224.6600000000001</v>
      </c>
      <c r="AD6549">
        <v>-2394.89</v>
      </c>
      <c r="AE6549">
        <v>1224.3499999999999</v>
      </c>
    </row>
    <row r="6550" spans="1:31" x14ac:dyDescent="0.25">
      <c r="A6550">
        <v>-445</v>
      </c>
      <c r="B6550">
        <v>-6809.32</v>
      </c>
      <c r="C6550">
        <v>10</v>
      </c>
      <c r="D6550">
        <v>3</v>
      </c>
      <c r="E6550">
        <v>2056.23</v>
      </c>
      <c r="F6550">
        <v>5278.25</v>
      </c>
      <c r="V6550" s="1">
        <v>3.51515E-4</v>
      </c>
      <c r="W6550" s="1">
        <v>5.30745E-4</v>
      </c>
      <c r="X6550">
        <v>-1223.18</v>
      </c>
      <c r="Y6550">
        <v>-2394.87</v>
      </c>
      <c r="Z6550">
        <v>1222.8599999999999</v>
      </c>
      <c r="AA6550">
        <v>2394.8000000000002</v>
      </c>
      <c r="AB6550">
        <v>2394.2600000000002</v>
      </c>
      <c r="AC6550">
        <v>-1220.1600000000001</v>
      </c>
      <c r="AD6550">
        <v>-2394.19</v>
      </c>
      <c r="AE6550">
        <v>1219.8499999999999</v>
      </c>
    </row>
    <row r="6551" spans="1:31" x14ac:dyDescent="0.25">
      <c r="A6551">
        <v>-443</v>
      </c>
      <c r="B6551">
        <v>-6809.65</v>
      </c>
      <c r="C6551">
        <v>10</v>
      </c>
      <c r="D6551">
        <v>3</v>
      </c>
      <c r="E6551">
        <v>2053.73</v>
      </c>
      <c r="F6551">
        <v>5278.03</v>
      </c>
      <c r="V6551" s="1">
        <v>3.5126500000000002E-4</v>
      </c>
      <c r="W6551" s="1">
        <v>5.3163400000000001E-4</v>
      </c>
      <c r="X6551">
        <v>-1218.68</v>
      </c>
      <c r="Y6551">
        <v>-2394.16</v>
      </c>
      <c r="Z6551">
        <v>1218.3599999999999</v>
      </c>
      <c r="AA6551">
        <v>2394.09</v>
      </c>
      <c r="AB6551">
        <v>2393.5500000000002</v>
      </c>
      <c r="AC6551">
        <v>-1215.6600000000001</v>
      </c>
      <c r="AD6551">
        <v>-2393.48</v>
      </c>
      <c r="AE6551">
        <v>1215.3499999999999</v>
      </c>
    </row>
    <row r="6552" spans="1:31" x14ac:dyDescent="0.25">
      <c r="A6552">
        <v>-441</v>
      </c>
      <c r="B6552">
        <v>-6809.98</v>
      </c>
      <c r="C6552">
        <v>10</v>
      </c>
      <c r="D6552">
        <v>3</v>
      </c>
      <c r="E6552">
        <v>2051.2399999999998</v>
      </c>
      <c r="F6552">
        <v>5277.8</v>
      </c>
      <c r="V6552" s="1">
        <v>3.5101300000000001E-4</v>
      </c>
      <c r="W6552" s="1">
        <v>5.3252599999999996E-4</v>
      </c>
      <c r="X6552">
        <v>-1214.17</v>
      </c>
      <c r="Y6552">
        <v>-2393.4499999999998</v>
      </c>
      <c r="Z6552">
        <v>1213.8599999999999</v>
      </c>
      <c r="AA6552">
        <v>2393.38</v>
      </c>
      <c r="AB6552">
        <v>2392.83</v>
      </c>
      <c r="AC6552">
        <v>-1211.1600000000001</v>
      </c>
      <c r="AD6552">
        <v>-2392.7600000000002</v>
      </c>
      <c r="AE6552">
        <v>1210.8399999999999</v>
      </c>
    </row>
    <row r="6553" spans="1:31" x14ac:dyDescent="0.25">
      <c r="A6553">
        <v>-439</v>
      </c>
      <c r="B6553">
        <v>-6810.3</v>
      </c>
      <c r="C6553">
        <v>10</v>
      </c>
      <c r="D6553">
        <v>3</v>
      </c>
      <c r="E6553">
        <v>2048.75</v>
      </c>
      <c r="F6553">
        <v>5277.58</v>
      </c>
      <c r="V6553" s="1">
        <v>3.5075900000000002E-4</v>
      </c>
      <c r="W6553" s="1">
        <v>5.3341900000000004E-4</v>
      </c>
      <c r="X6553">
        <v>-1209.67</v>
      </c>
      <c r="Y6553">
        <v>-2392.73</v>
      </c>
      <c r="Z6553">
        <v>1209.3499999999999</v>
      </c>
      <c r="AA6553">
        <v>2392.66</v>
      </c>
      <c r="AB6553">
        <v>2392.11</v>
      </c>
      <c r="AC6553">
        <v>-1206.6500000000001</v>
      </c>
      <c r="AD6553">
        <v>-2392.04</v>
      </c>
      <c r="AE6553">
        <v>1206.33</v>
      </c>
    </row>
    <row r="6554" spans="1:31" x14ac:dyDescent="0.25">
      <c r="A6554">
        <v>-437</v>
      </c>
      <c r="B6554">
        <v>-6810.63</v>
      </c>
      <c r="C6554">
        <v>10</v>
      </c>
      <c r="D6554">
        <v>3</v>
      </c>
      <c r="E6554">
        <v>2046.25</v>
      </c>
      <c r="F6554">
        <v>5277.35</v>
      </c>
      <c r="V6554" s="1">
        <v>3.50503E-4</v>
      </c>
      <c r="W6554" s="1">
        <v>5.3431300000000002E-4</v>
      </c>
      <c r="X6554">
        <v>-1205.1600000000001</v>
      </c>
      <c r="Y6554">
        <v>-2392</v>
      </c>
      <c r="Z6554">
        <v>1204.8399999999999</v>
      </c>
      <c r="AA6554">
        <v>2391.94</v>
      </c>
      <c r="AB6554">
        <v>2391.38</v>
      </c>
      <c r="AC6554">
        <v>-1202.1400000000001</v>
      </c>
      <c r="AD6554">
        <v>-2391.31</v>
      </c>
      <c r="AE6554">
        <v>1201.82</v>
      </c>
    </row>
    <row r="6555" spans="1:31" x14ac:dyDescent="0.25">
      <c r="A6555">
        <v>-435</v>
      </c>
      <c r="B6555">
        <v>-6810.96</v>
      </c>
      <c r="C6555">
        <v>10</v>
      </c>
      <c r="D6555">
        <v>3</v>
      </c>
      <c r="E6555">
        <v>2043.76</v>
      </c>
      <c r="F6555">
        <v>5277.11</v>
      </c>
      <c r="V6555" s="1">
        <v>3.5024500000000001E-4</v>
      </c>
      <c r="W6555" s="1">
        <v>5.3520900000000003E-4</v>
      </c>
      <c r="X6555">
        <v>-1200.6500000000001</v>
      </c>
      <c r="Y6555">
        <v>-2391.27</v>
      </c>
      <c r="Z6555">
        <v>1200.33</v>
      </c>
      <c r="AA6555">
        <v>2391.1999999999998</v>
      </c>
      <c r="AB6555">
        <v>2390.64</v>
      </c>
      <c r="AC6555">
        <v>-1197.6199999999999</v>
      </c>
      <c r="AD6555">
        <v>-2390.5700000000002</v>
      </c>
      <c r="AE6555">
        <v>1197.31</v>
      </c>
    </row>
    <row r="6556" spans="1:31" x14ac:dyDescent="0.25">
      <c r="A6556">
        <v>-433</v>
      </c>
      <c r="B6556">
        <v>-6811.28</v>
      </c>
      <c r="C6556">
        <v>10</v>
      </c>
      <c r="D6556">
        <v>3</v>
      </c>
      <c r="E6556">
        <v>2041.26</v>
      </c>
      <c r="F6556">
        <v>5276.88</v>
      </c>
      <c r="V6556" s="1">
        <v>3.4998599999999999E-4</v>
      </c>
      <c r="W6556" s="1">
        <v>5.3610699999999997E-4</v>
      </c>
      <c r="X6556">
        <v>-1196.1300000000001</v>
      </c>
      <c r="Y6556">
        <v>-2390.54</v>
      </c>
      <c r="Z6556">
        <v>1195.81</v>
      </c>
      <c r="AA6556">
        <v>2390.4699999999998</v>
      </c>
      <c r="AB6556">
        <v>2389.9</v>
      </c>
      <c r="AC6556">
        <v>-1193.0999999999999</v>
      </c>
      <c r="AD6556">
        <v>-2389.83</v>
      </c>
      <c r="AE6556">
        <v>1192.79</v>
      </c>
    </row>
    <row r="6557" spans="1:31" x14ac:dyDescent="0.25">
      <c r="A6557">
        <v>-430.68799999999999</v>
      </c>
      <c r="B6557">
        <v>-6811.6</v>
      </c>
      <c r="C6557">
        <v>10</v>
      </c>
      <c r="D6557">
        <v>3</v>
      </c>
      <c r="E6557">
        <v>2038.76</v>
      </c>
      <c r="F6557">
        <v>5276.64</v>
      </c>
      <c r="V6557" s="1">
        <v>3.4972399999999999E-4</v>
      </c>
      <c r="W6557" s="1">
        <v>5.3700600000000003E-4</v>
      </c>
      <c r="X6557">
        <v>-1191.6099999999999</v>
      </c>
      <c r="Y6557">
        <v>-2389.79</v>
      </c>
      <c r="Z6557">
        <v>1191.29</v>
      </c>
      <c r="AA6557">
        <v>2389.7199999999998</v>
      </c>
      <c r="AB6557">
        <v>2389.15</v>
      </c>
      <c r="AC6557">
        <v>-1188.58</v>
      </c>
      <c r="AD6557">
        <v>-2389.08</v>
      </c>
      <c r="AE6557">
        <v>1188.27</v>
      </c>
    </row>
    <row r="6558" spans="1:31" x14ac:dyDescent="0.25">
      <c r="A6558">
        <v>-429</v>
      </c>
      <c r="B6558">
        <v>-6811.92</v>
      </c>
      <c r="C6558">
        <v>10</v>
      </c>
      <c r="D6558">
        <v>3</v>
      </c>
      <c r="E6558">
        <v>2036.26</v>
      </c>
      <c r="F6558">
        <v>5276.4</v>
      </c>
      <c r="V6558" s="1">
        <v>3.4946100000000002E-4</v>
      </c>
      <c r="W6558" s="1">
        <v>5.3790700000000001E-4</v>
      </c>
      <c r="X6558">
        <v>-1187.0899999999999</v>
      </c>
      <c r="Y6558">
        <v>-2389.04</v>
      </c>
      <c r="Z6558">
        <v>1186.77</v>
      </c>
      <c r="AA6558">
        <v>2388.9699999999998</v>
      </c>
      <c r="AB6558">
        <v>2388.4</v>
      </c>
      <c r="AC6558">
        <v>-1184.06</v>
      </c>
      <c r="AD6558">
        <v>-2388.33</v>
      </c>
      <c r="AE6558">
        <v>1183.74</v>
      </c>
    </row>
    <row r="6559" spans="1:31" x14ac:dyDescent="0.25">
      <c r="A6559">
        <v>-427</v>
      </c>
      <c r="B6559">
        <v>-6812.24</v>
      </c>
      <c r="C6559">
        <v>10</v>
      </c>
      <c r="D6559">
        <v>3</v>
      </c>
      <c r="E6559">
        <v>2033.76</v>
      </c>
      <c r="F6559">
        <v>5276.16</v>
      </c>
      <c r="V6559" s="1">
        <v>3.4919600000000002E-4</v>
      </c>
      <c r="W6559" s="1">
        <v>5.3880900000000001E-4</v>
      </c>
      <c r="X6559">
        <v>-1182.56</v>
      </c>
      <c r="Y6559">
        <v>-2388.2800000000002</v>
      </c>
      <c r="Z6559">
        <v>1182.25</v>
      </c>
      <c r="AA6559">
        <v>2388.21</v>
      </c>
      <c r="AB6559">
        <v>2387.64</v>
      </c>
      <c r="AC6559">
        <v>-1179.53</v>
      </c>
      <c r="AD6559">
        <v>-2387.5700000000002</v>
      </c>
      <c r="AE6559">
        <v>1179.21</v>
      </c>
    </row>
    <row r="6560" spans="1:31" x14ac:dyDescent="0.25">
      <c r="A6560">
        <v>-424.62</v>
      </c>
      <c r="B6560">
        <v>-6812.56</v>
      </c>
      <c r="C6560">
        <v>10</v>
      </c>
      <c r="D6560">
        <v>3</v>
      </c>
      <c r="E6560">
        <v>2031.26</v>
      </c>
      <c r="F6560">
        <v>5275.92</v>
      </c>
      <c r="V6560" s="1">
        <v>3.4892799999999998E-4</v>
      </c>
      <c r="W6560" s="1">
        <v>5.3971300000000004E-4</v>
      </c>
      <c r="X6560">
        <v>-1178.03</v>
      </c>
      <c r="Y6560">
        <v>-2387.52</v>
      </c>
      <c r="Z6560">
        <v>1177.72</v>
      </c>
      <c r="AA6560">
        <v>2387.4499999999998</v>
      </c>
      <c r="AB6560">
        <v>2386.87</v>
      </c>
      <c r="AC6560">
        <v>-1175</v>
      </c>
      <c r="AD6560">
        <v>-2386.8000000000002</v>
      </c>
      <c r="AE6560">
        <v>1174.68</v>
      </c>
    </row>
    <row r="6561" spans="1:31" x14ac:dyDescent="0.25">
      <c r="A6561">
        <v>-423</v>
      </c>
      <c r="B6561">
        <v>-6812.87</v>
      </c>
      <c r="C6561">
        <v>10</v>
      </c>
      <c r="D6561">
        <v>3</v>
      </c>
      <c r="E6561">
        <v>2028.76</v>
      </c>
      <c r="F6561">
        <v>5275.68</v>
      </c>
      <c r="V6561" s="1">
        <v>3.4865900000000002E-4</v>
      </c>
      <c r="W6561" s="1">
        <v>5.4061799999999998E-4</v>
      </c>
      <c r="X6561">
        <v>-1173.5</v>
      </c>
      <c r="Y6561">
        <v>-2386.75</v>
      </c>
      <c r="Z6561">
        <v>1173.18</v>
      </c>
      <c r="AA6561">
        <v>2386.6799999999998</v>
      </c>
      <c r="AB6561">
        <v>2386.1</v>
      </c>
      <c r="AC6561">
        <v>-1170.46</v>
      </c>
      <c r="AD6561">
        <v>-2386.0300000000002</v>
      </c>
      <c r="AE6561">
        <v>1170.1500000000001</v>
      </c>
    </row>
    <row r="6562" spans="1:31" x14ac:dyDescent="0.25">
      <c r="A6562">
        <v>-421</v>
      </c>
      <c r="B6562">
        <v>-6813.19</v>
      </c>
      <c r="C6562">
        <v>10</v>
      </c>
      <c r="D6562">
        <v>3</v>
      </c>
      <c r="E6562">
        <v>2026.26</v>
      </c>
      <c r="F6562">
        <v>5275.43</v>
      </c>
      <c r="V6562" s="1">
        <v>3.4838799999999999E-4</v>
      </c>
      <c r="W6562" s="1">
        <v>5.4152599999999996E-4</v>
      </c>
      <c r="X6562">
        <v>-1168.97</v>
      </c>
      <c r="Y6562">
        <v>-2385.98</v>
      </c>
      <c r="Z6562">
        <v>1168.6500000000001</v>
      </c>
      <c r="AA6562">
        <v>2385.91</v>
      </c>
      <c r="AB6562">
        <v>2385.3200000000002</v>
      </c>
      <c r="AC6562">
        <v>-1165.93</v>
      </c>
      <c r="AD6562">
        <v>-2385.25</v>
      </c>
      <c r="AE6562">
        <v>1165.6099999999999</v>
      </c>
    </row>
    <row r="6563" spans="1:31" x14ac:dyDescent="0.25">
      <c r="A6563">
        <v>-418.55</v>
      </c>
      <c r="B6563">
        <v>-6813.5</v>
      </c>
      <c r="C6563">
        <v>10</v>
      </c>
      <c r="D6563">
        <v>3</v>
      </c>
      <c r="E6563">
        <v>2023.76</v>
      </c>
      <c r="F6563">
        <v>5275.18</v>
      </c>
      <c r="V6563" s="1">
        <v>3.4811500000000002E-4</v>
      </c>
      <c r="W6563" s="1">
        <v>5.4243399999999995E-4</v>
      </c>
      <c r="X6563">
        <v>-1164.43</v>
      </c>
      <c r="Y6563">
        <v>-2385.19</v>
      </c>
      <c r="Z6563">
        <v>1164.1099999999999</v>
      </c>
      <c r="AA6563">
        <v>2385.12</v>
      </c>
      <c r="AB6563">
        <v>2384.5300000000002</v>
      </c>
      <c r="AC6563">
        <v>-1161.3900000000001</v>
      </c>
      <c r="AD6563">
        <v>-2384.46</v>
      </c>
      <c r="AE6563">
        <v>1161.07</v>
      </c>
    </row>
    <row r="6564" spans="1:31" x14ac:dyDescent="0.25">
      <c r="A6564">
        <v>-417</v>
      </c>
      <c r="B6564">
        <v>-6813.81</v>
      </c>
      <c r="C6564">
        <v>10</v>
      </c>
      <c r="D6564">
        <v>3</v>
      </c>
      <c r="E6564">
        <v>2021.26</v>
      </c>
      <c r="F6564">
        <v>5274.93</v>
      </c>
      <c r="V6564" s="1">
        <v>3.4783999999999998E-4</v>
      </c>
      <c r="W6564" s="1">
        <v>5.4334499999999998E-4</v>
      </c>
      <c r="X6564">
        <v>-1159.8900000000001</v>
      </c>
      <c r="Y6564">
        <v>-2384.41</v>
      </c>
      <c r="Z6564">
        <v>1159.57</v>
      </c>
      <c r="AA6564">
        <v>2384.33</v>
      </c>
      <c r="AB6564">
        <v>2383.7399999999998</v>
      </c>
      <c r="AC6564">
        <v>-1156.8399999999999</v>
      </c>
      <c r="AD6564">
        <v>-2383.67</v>
      </c>
      <c r="AE6564">
        <v>1156.53</v>
      </c>
    </row>
    <row r="6565" spans="1:31" x14ac:dyDescent="0.25">
      <c r="A6565">
        <v>-415</v>
      </c>
      <c r="B6565">
        <v>-6814.12</v>
      </c>
      <c r="C6565">
        <v>10</v>
      </c>
      <c r="D6565">
        <v>3</v>
      </c>
      <c r="E6565">
        <v>2018.75</v>
      </c>
      <c r="F6565">
        <v>5274.68</v>
      </c>
      <c r="V6565" s="1">
        <v>3.4756300000000001E-4</v>
      </c>
      <c r="W6565" s="1">
        <v>5.4425700000000003E-4</v>
      </c>
      <c r="X6565">
        <v>-1155.3399999999999</v>
      </c>
      <c r="Y6565">
        <v>-2383.61</v>
      </c>
      <c r="Z6565">
        <v>1155.03</v>
      </c>
      <c r="AA6565">
        <v>2383.54</v>
      </c>
      <c r="AB6565">
        <v>2382.94</v>
      </c>
      <c r="AC6565">
        <v>-1152.3</v>
      </c>
      <c r="AD6565">
        <v>-2382.87</v>
      </c>
      <c r="AE6565">
        <v>1151.98</v>
      </c>
    </row>
    <row r="6566" spans="1:31" x14ac:dyDescent="0.25">
      <c r="A6566">
        <v>-412</v>
      </c>
      <c r="B6566">
        <v>-6814.43</v>
      </c>
      <c r="C6566">
        <v>10</v>
      </c>
      <c r="D6566">
        <v>3</v>
      </c>
      <c r="E6566">
        <v>2016.25</v>
      </c>
      <c r="F6566">
        <v>5274.42</v>
      </c>
      <c r="V6566" s="1">
        <v>3.47284E-4</v>
      </c>
      <c r="W6566" s="1">
        <v>5.4516999999999999E-4</v>
      </c>
      <c r="X6566">
        <v>-1150.8</v>
      </c>
      <c r="Y6566">
        <v>-2382.81</v>
      </c>
      <c r="Z6566">
        <v>1150.48</v>
      </c>
      <c r="AA6566">
        <v>2382.7399999999998</v>
      </c>
      <c r="AB6566">
        <v>2382.13</v>
      </c>
      <c r="AC6566">
        <v>-1147.75</v>
      </c>
      <c r="AD6566">
        <v>-2382.06</v>
      </c>
      <c r="AE6566">
        <v>1147.43</v>
      </c>
    </row>
    <row r="6567" spans="1:31" x14ac:dyDescent="0.25">
      <c r="A6567">
        <v>-410</v>
      </c>
      <c r="B6567">
        <v>-6814.73</v>
      </c>
      <c r="C6567">
        <v>10</v>
      </c>
      <c r="D6567">
        <v>3</v>
      </c>
      <c r="E6567">
        <v>2013.74</v>
      </c>
      <c r="F6567">
        <v>5274.17</v>
      </c>
      <c r="V6567" s="1">
        <v>3.4700300000000002E-4</v>
      </c>
      <c r="W6567" s="1">
        <v>5.4608599999999999E-4</v>
      </c>
      <c r="X6567">
        <v>-1146.25</v>
      </c>
      <c r="Y6567">
        <v>-2382</v>
      </c>
      <c r="Z6567">
        <v>1145.93</v>
      </c>
      <c r="AA6567">
        <v>2381.9299999999998</v>
      </c>
      <c r="AB6567">
        <v>2381.3200000000002</v>
      </c>
      <c r="AC6567">
        <v>-1143.2</v>
      </c>
      <c r="AD6567">
        <v>-2381.25</v>
      </c>
      <c r="AE6567">
        <v>1142.8800000000001</v>
      </c>
    </row>
    <row r="6568" spans="1:31" x14ac:dyDescent="0.25">
      <c r="A6568">
        <v>-408</v>
      </c>
      <c r="B6568">
        <v>-6815.04</v>
      </c>
      <c r="C6568">
        <v>10</v>
      </c>
      <c r="D6568">
        <v>3</v>
      </c>
      <c r="E6568">
        <v>2011.24</v>
      </c>
      <c r="F6568">
        <v>5273.91</v>
      </c>
      <c r="V6568" s="1">
        <v>3.4672000000000001E-4</v>
      </c>
      <c r="W6568" s="1">
        <v>5.4700300000000001E-4</v>
      </c>
      <c r="X6568">
        <v>-1141.69</v>
      </c>
      <c r="Y6568">
        <v>-2381.19</v>
      </c>
      <c r="Z6568">
        <v>1141.3699999999999</v>
      </c>
      <c r="AA6568">
        <v>2381.11</v>
      </c>
      <c r="AB6568">
        <v>2380.5</v>
      </c>
      <c r="AC6568">
        <v>-1138.6400000000001</v>
      </c>
      <c r="AD6568">
        <v>-2380.4299999999998</v>
      </c>
      <c r="AE6568">
        <v>1138.32</v>
      </c>
    </row>
    <row r="6569" spans="1:31" x14ac:dyDescent="0.25">
      <c r="A6569">
        <v>-406</v>
      </c>
      <c r="B6569">
        <v>-6815.34</v>
      </c>
      <c r="C6569">
        <v>10</v>
      </c>
      <c r="D6569">
        <v>3</v>
      </c>
      <c r="E6569">
        <v>2008.73</v>
      </c>
      <c r="F6569">
        <v>5273.65</v>
      </c>
      <c r="V6569" s="1">
        <v>3.4643500000000003E-4</v>
      </c>
      <c r="W6569" s="1">
        <v>5.4792100000000004E-4</v>
      </c>
      <c r="X6569">
        <v>-1137.1400000000001</v>
      </c>
      <c r="Y6569">
        <v>-2380.37</v>
      </c>
      <c r="Z6569">
        <v>1136.82</v>
      </c>
      <c r="AA6569">
        <v>2380.29</v>
      </c>
      <c r="AB6569">
        <v>2379.6799999999998</v>
      </c>
      <c r="AC6569">
        <v>-1134.08</v>
      </c>
      <c r="AD6569">
        <v>-2379.61</v>
      </c>
      <c r="AE6569">
        <v>1133.77</v>
      </c>
    </row>
    <row r="6570" spans="1:31" x14ac:dyDescent="0.25">
      <c r="A6570">
        <v>-404</v>
      </c>
      <c r="B6570">
        <v>-6815.65</v>
      </c>
      <c r="C6570">
        <v>10</v>
      </c>
      <c r="D6570">
        <v>3</v>
      </c>
      <c r="E6570">
        <v>2006.22</v>
      </c>
      <c r="F6570">
        <v>5273.38</v>
      </c>
      <c r="V6570" s="1">
        <v>3.4614800000000001E-4</v>
      </c>
      <c r="W6570" s="1">
        <v>5.48841E-4</v>
      </c>
      <c r="X6570">
        <v>-1132.58</v>
      </c>
      <c r="Y6570">
        <v>-2379.54</v>
      </c>
      <c r="Z6570">
        <v>1132.26</v>
      </c>
      <c r="AA6570">
        <v>2379.4699999999998</v>
      </c>
      <c r="AB6570">
        <v>2378.85</v>
      </c>
      <c r="AC6570">
        <v>-1129.52</v>
      </c>
      <c r="AD6570">
        <v>-2378.77</v>
      </c>
      <c r="AE6570">
        <v>1129.2</v>
      </c>
    </row>
    <row r="6571" spans="1:31" x14ac:dyDescent="0.25">
      <c r="A6571">
        <v>-402</v>
      </c>
      <c r="B6571">
        <v>-6815.95</v>
      </c>
      <c r="C6571">
        <v>10</v>
      </c>
      <c r="D6571">
        <v>3</v>
      </c>
      <c r="E6571">
        <v>2003.72</v>
      </c>
      <c r="F6571">
        <v>5273.12</v>
      </c>
      <c r="V6571" s="1">
        <v>3.4585900000000001E-4</v>
      </c>
      <c r="W6571" s="1">
        <v>5.4976299999999999E-4</v>
      </c>
      <c r="X6571">
        <v>-1128.01</v>
      </c>
      <c r="Y6571">
        <v>-2378.71</v>
      </c>
      <c r="Z6571">
        <v>1127.69</v>
      </c>
      <c r="AA6571">
        <v>2378.63</v>
      </c>
      <c r="AB6571">
        <v>2378.0100000000002</v>
      </c>
      <c r="AC6571">
        <v>-1124.96</v>
      </c>
      <c r="AD6571">
        <v>-2377.94</v>
      </c>
      <c r="AE6571">
        <v>1124.6400000000001</v>
      </c>
    </row>
    <row r="6572" spans="1:31" x14ac:dyDescent="0.25">
      <c r="A6572">
        <v>-400</v>
      </c>
      <c r="B6572">
        <v>-6816.24</v>
      </c>
      <c r="C6572">
        <v>10</v>
      </c>
      <c r="D6572">
        <v>3</v>
      </c>
      <c r="E6572">
        <v>2001.21</v>
      </c>
      <c r="F6572">
        <v>5272.85</v>
      </c>
      <c r="V6572" s="1">
        <v>3.4556799999999998E-4</v>
      </c>
      <c r="W6572" s="1">
        <v>5.5068599999999999E-4</v>
      </c>
      <c r="X6572">
        <v>-1123.45</v>
      </c>
      <c r="Y6572">
        <v>-2377.87</v>
      </c>
      <c r="Z6572">
        <v>1123.1300000000001</v>
      </c>
      <c r="AA6572">
        <v>2377.79</v>
      </c>
      <c r="AB6572">
        <v>2377.17</v>
      </c>
      <c r="AC6572">
        <v>-1120.3900000000001</v>
      </c>
      <c r="AD6572">
        <v>-2377.09</v>
      </c>
      <c r="AE6572">
        <v>1120.07</v>
      </c>
    </row>
    <row r="6573" spans="1:31" x14ac:dyDescent="0.25">
      <c r="A6573">
        <v>-398.31299999999999</v>
      </c>
      <c r="B6573">
        <v>-6816.54</v>
      </c>
      <c r="C6573">
        <v>11</v>
      </c>
      <c r="D6573">
        <v>3</v>
      </c>
      <c r="E6573">
        <v>1998.7</v>
      </c>
      <c r="F6573">
        <v>5272.58</v>
      </c>
      <c r="V6573" s="1">
        <v>3.4527400000000001E-4</v>
      </c>
      <c r="W6573" s="1">
        <v>5.5161100000000003E-4</v>
      </c>
      <c r="X6573">
        <v>-1118.8800000000001</v>
      </c>
      <c r="Y6573">
        <v>-2377.02</v>
      </c>
      <c r="Z6573">
        <v>1118.56</v>
      </c>
      <c r="AA6573">
        <v>2376.94</v>
      </c>
      <c r="AB6573">
        <v>2376.3200000000002</v>
      </c>
      <c r="AC6573">
        <v>-1115.82</v>
      </c>
      <c r="AD6573">
        <v>-2376.2399999999998</v>
      </c>
      <c r="AE6573">
        <v>1115.5</v>
      </c>
    </row>
    <row r="6574" spans="1:31" x14ac:dyDescent="0.25">
      <c r="A6574">
        <v>-396</v>
      </c>
      <c r="B6574">
        <v>-6816.84</v>
      </c>
      <c r="C6574">
        <v>11</v>
      </c>
      <c r="D6574">
        <v>3</v>
      </c>
      <c r="E6574">
        <v>1996.19</v>
      </c>
      <c r="F6574">
        <v>5272.31</v>
      </c>
      <c r="V6574" s="1">
        <v>3.4497899999999998E-4</v>
      </c>
      <c r="W6574" s="1">
        <v>5.5253799999999999E-4</v>
      </c>
      <c r="X6574">
        <v>-1114.31</v>
      </c>
      <c r="Y6574">
        <v>-2376.17</v>
      </c>
      <c r="Z6574">
        <v>1113.99</v>
      </c>
      <c r="AA6574">
        <v>2376.09</v>
      </c>
      <c r="AB6574">
        <v>2375.46</v>
      </c>
      <c r="AC6574">
        <v>-1111.24</v>
      </c>
      <c r="AD6574">
        <v>-2375.38</v>
      </c>
      <c r="AE6574">
        <v>1110.92</v>
      </c>
    </row>
    <row r="6575" spans="1:31" x14ac:dyDescent="0.25">
      <c r="A6575">
        <v>-394</v>
      </c>
      <c r="B6575">
        <v>-6817.13</v>
      </c>
      <c r="C6575">
        <v>11</v>
      </c>
      <c r="D6575">
        <v>3</v>
      </c>
      <c r="E6575">
        <v>1993.67</v>
      </c>
      <c r="F6575">
        <v>5272.04</v>
      </c>
      <c r="V6575" s="1">
        <v>3.4468200000000002E-4</v>
      </c>
      <c r="W6575" s="1">
        <v>5.5346599999999996E-4</v>
      </c>
      <c r="X6575">
        <v>-1109.73</v>
      </c>
      <c r="Y6575">
        <v>-2375.31</v>
      </c>
      <c r="Z6575">
        <v>1109.4100000000001</v>
      </c>
      <c r="AA6575">
        <v>2375.23</v>
      </c>
      <c r="AB6575">
        <v>2374.59</v>
      </c>
      <c r="AC6575">
        <v>-1106.67</v>
      </c>
      <c r="AD6575">
        <v>-2374.52</v>
      </c>
      <c r="AE6575">
        <v>1106.3499999999999</v>
      </c>
    </row>
    <row r="6576" spans="1:31" x14ac:dyDescent="0.25">
      <c r="A6576">
        <v>-392</v>
      </c>
      <c r="B6576">
        <v>-6817.43</v>
      </c>
      <c r="C6576">
        <v>11</v>
      </c>
      <c r="D6576">
        <v>3</v>
      </c>
      <c r="E6576">
        <v>1991.16</v>
      </c>
      <c r="F6576">
        <v>5271.76</v>
      </c>
      <c r="V6576" s="1">
        <v>3.4438200000000001E-4</v>
      </c>
      <c r="W6576" s="1">
        <v>5.5439599999999997E-4</v>
      </c>
      <c r="X6576">
        <v>-1105.1500000000001</v>
      </c>
      <c r="Y6576">
        <v>-2374.44</v>
      </c>
      <c r="Z6576">
        <v>1104.83</v>
      </c>
      <c r="AA6576">
        <v>2374.36</v>
      </c>
      <c r="AB6576">
        <v>2373.7199999999998</v>
      </c>
      <c r="AC6576">
        <v>-1102.08</v>
      </c>
      <c r="AD6576">
        <v>-2373.65</v>
      </c>
      <c r="AE6576">
        <v>1101.77</v>
      </c>
    </row>
    <row r="6577" spans="1:31" x14ac:dyDescent="0.25">
      <c r="A6577">
        <v>-390</v>
      </c>
      <c r="B6577">
        <v>-6817.72</v>
      </c>
      <c r="C6577">
        <v>11</v>
      </c>
      <c r="D6577">
        <v>3</v>
      </c>
      <c r="E6577">
        <v>1988.65</v>
      </c>
      <c r="F6577">
        <v>5271.48</v>
      </c>
      <c r="V6577" s="1">
        <v>3.4408099999999999E-4</v>
      </c>
      <c r="W6577" s="1">
        <v>5.5532800000000001E-4</v>
      </c>
      <c r="X6577">
        <v>-1100.57</v>
      </c>
      <c r="Y6577">
        <v>-2373.5700000000002</v>
      </c>
      <c r="Z6577">
        <v>1100.25</v>
      </c>
      <c r="AA6577">
        <v>2373.4899999999998</v>
      </c>
      <c r="AB6577">
        <v>2372.85</v>
      </c>
      <c r="AC6577">
        <v>-1097.5</v>
      </c>
      <c r="AD6577">
        <v>-2372.77</v>
      </c>
      <c r="AE6577">
        <v>1097.18</v>
      </c>
    </row>
    <row r="6578" spans="1:31" x14ac:dyDescent="0.25">
      <c r="A6578">
        <v>-388</v>
      </c>
      <c r="B6578">
        <v>-6818.01</v>
      </c>
      <c r="C6578">
        <v>11</v>
      </c>
      <c r="D6578">
        <v>3</v>
      </c>
      <c r="E6578">
        <v>1986.14</v>
      </c>
      <c r="F6578">
        <v>5271.2</v>
      </c>
      <c r="V6578" s="1">
        <v>3.4377700000000003E-4</v>
      </c>
      <c r="W6578" s="1">
        <v>5.5626099999999995E-4</v>
      </c>
      <c r="X6578">
        <v>-1095.99</v>
      </c>
      <c r="Y6578">
        <v>-2372.69</v>
      </c>
      <c r="Z6578">
        <v>1095.67</v>
      </c>
      <c r="AA6578">
        <v>2372.61</v>
      </c>
      <c r="AB6578">
        <v>2371.96</v>
      </c>
      <c r="AC6578">
        <v>-1092.9100000000001</v>
      </c>
      <c r="AD6578">
        <v>-2371.88</v>
      </c>
      <c r="AE6578">
        <v>1092.5999999999999</v>
      </c>
    </row>
    <row r="6579" spans="1:31" x14ac:dyDescent="0.25">
      <c r="A6579">
        <v>-386</v>
      </c>
      <c r="B6579">
        <v>-6818.3</v>
      </c>
      <c r="C6579">
        <v>11</v>
      </c>
      <c r="D6579">
        <v>3</v>
      </c>
      <c r="E6579">
        <v>1983.62</v>
      </c>
      <c r="F6579">
        <v>5270.92</v>
      </c>
      <c r="V6579" s="1">
        <v>3.4347099999999998E-4</v>
      </c>
      <c r="W6579" s="1">
        <v>5.5719600000000004E-4</v>
      </c>
      <c r="X6579">
        <v>-1091.4000000000001</v>
      </c>
      <c r="Y6579">
        <v>-2371.8000000000002</v>
      </c>
      <c r="Z6579">
        <v>1091.08</v>
      </c>
      <c r="AA6579">
        <v>2371.7199999999998</v>
      </c>
      <c r="AB6579">
        <v>2371.0700000000002</v>
      </c>
      <c r="AC6579">
        <v>-1088.33</v>
      </c>
      <c r="AD6579">
        <v>-2370.9899999999998</v>
      </c>
      <c r="AE6579">
        <v>1088.01</v>
      </c>
    </row>
    <row r="6580" spans="1:31" x14ac:dyDescent="0.25">
      <c r="A6580">
        <v>-384</v>
      </c>
      <c r="B6580">
        <v>-6818.58</v>
      </c>
      <c r="C6580">
        <v>11</v>
      </c>
      <c r="D6580">
        <v>3</v>
      </c>
      <c r="E6580">
        <v>1981.11</v>
      </c>
      <c r="F6580">
        <v>5270.64</v>
      </c>
      <c r="V6580" s="1">
        <v>3.4316300000000001E-4</v>
      </c>
      <c r="W6580" s="1">
        <v>5.5813200000000003E-4</v>
      </c>
      <c r="X6580">
        <v>-1086.81</v>
      </c>
      <c r="Y6580">
        <v>-2370.91</v>
      </c>
      <c r="Z6580">
        <v>1086.49</v>
      </c>
      <c r="AA6580">
        <v>2370.83</v>
      </c>
      <c r="AB6580">
        <v>2370.17</v>
      </c>
      <c r="AC6580">
        <v>-1083.73</v>
      </c>
      <c r="AD6580">
        <v>-2370.1</v>
      </c>
      <c r="AE6580">
        <v>1083.4100000000001</v>
      </c>
    </row>
    <row r="6581" spans="1:31" x14ac:dyDescent="0.25">
      <c r="A6581">
        <v>-382</v>
      </c>
      <c r="B6581">
        <v>-6818.87</v>
      </c>
      <c r="C6581">
        <v>11</v>
      </c>
      <c r="D6581">
        <v>3</v>
      </c>
      <c r="E6581">
        <v>1978.59</v>
      </c>
      <c r="F6581">
        <v>5270.35</v>
      </c>
      <c r="V6581" s="1">
        <v>3.4285300000000001E-4</v>
      </c>
      <c r="W6581" s="1">
        <v>5.5907000000000005E-4</v>
      </c>
      <c r="X6581">
        <v>-1082.22</v>
      </c>
      <c r="Y6581">
        <v>-2370.0100000000002</v>
      </c>
      <c r="Z6581">
        <v>1081.9000000000001</v>
      </c>
      <c r="AA6581">
        <v>2369.9299999999998</v>
      </c>
      <c r="AB6581">
        <v>2369.27</v>
      </c>
      <c r="AC6581">
        <v>-1079.1400000000001</v>
      </c>
      <c r="AD6581">
        <v>-2369.19</v>
      </c>
      <c r="AE6581">
        <v>1078.82</v>
      </c>
    </row>
    <row r="6582" spans="1:31" x14ac:dyDescent="0.25">
      <c r="A6582">
        <v>-380</v>
      </c>
      <c r="B6582">
        <v>-6819.15</v>
      </c>
      <c r="C6582">
        <v>11</v>
      </c>
      <c r="D6582">
        <v>3</v>
      </c>
      <c r="E6582">
        <v>1976.07</v>
      </c>
      <c r="F6582">
        <v>5270.07</v>
      </c>
      <c r="V6582" s="1">
        <v>3.4254100000000003E-4</v>
      </c>
      <c r="W6582" s="1">
        <v>5.6001E-4</v>
      </c>
      <c r="X6582">
        <v>-1077.6199999999999</v>
      </c>
      <c r="Y6582">
        <v>-2369.1</v>
      </c>
      <c r="Z6582">
        <v>1077.3</v>
      </c>
      <c r="AA6582">
        <v>2369.02</v>
      </c>
      <c r="AB6582">
        <v>2368.36</v>
      </c>
      <c r="AC6582">
        <v>-1074.54</v>
      </c>
      <c r="AD6582">
        <v>-2368.2800000000002</v>
      </c>
      <c r="AE6582">
        <v>1074.22</v>
      </c>
    </row>
    <row r="6583" spans="1:31" x14ac:dyDescent="0.25">
      <c r="A6583">
        <v>-378</v>
      </c>
      <c r="B6583">
        <v>-6819.44</v>
      </c>
      <c r="C6583">
        <v>11</v>
      </c>
      <c r="D6583">
        <v>3</v>
      </c>
      <c r="E6583">
        <v>1973.56</v>
      </c>
      <c r="F6583">
        <v>5269.78</v>
      </c>
      <c r="V6583" s="1">
        <v>3.42226E-4</v>
      </c>
      <c r="W6583" s="1">
        <v>5.6095199999999998E-4</v>
      </c>
      <c r="X6583">
        <v>-1073.02</v>
      </c>
      <c r="Y6583">
        <v>-2368.19</v>
      </c>
      <c r="Z6583">
        <v>1072.7</v>
      </c>
      <c r="AA6583">
        <v>2368.11</v>
      </c>
      <c r="AB6583">
        <v>2367.44</v>
      </c>
      <c r="AC6583">
        <v>-1069.94</v>
      </c>
      <c r="AD6583">
        <v>-2367.36</v>
      </c>
      <c r="AE6583">
        <v>1069.6199999999999</v>
      </c>
    </row>
    <row r="6584" spans="1:31" x14ac:dyDescent="0.25">
      <c r="A6584">
        <v>-376</v>
      </c>
      <c r="B6584">
        <v>-6819.72</v>
      </c>
      <c r="C6584">
        <v>11</v>
      </c>
      <c r="D6584">
        <v>3</v>
      </c>
      <c r="E6584">
        <v>1971.04</v>
      </c>
      <c r="F6584">
        <v>5269.48</v>
      </c>
      <c r="V6584" s="1">
        <v>3.4191000000000001E-4</v>
      </c>
      <c r="W6584" s="1">
        <v>5.6189499999999997E-4</v>
      </c>
      <c r="X6584">
        <v>-1068.42</v>
      </c>
      <c r="Y6584">
        <v>-2367.27</v>
      </c>
      <c r="Z6584">
        <v>1068.0999999999999</v>
      </c>
      <c r="AA6584">
        <v>2367.19</v>
      </c>
      <c r="AB6584">
        <v>2366.52</v>
      </c>
      <c r="AC6584">
        <v>-1065.33</v>
      </c>
      <c r="AD6584">
        <v>-2366.44</v>
      </c>
      <c r="AE6584">
        <v>1065.01</v>
      </c>
    </row>
    <row r="6585" spans="1:31" x14ac:dyDescent="0.25">
      <c r="A6585">
        <v>-374</v>
      </c>
      <c r="B6585">
        <v>-6820</v>
      </c>
      <c r="C6585">
        <v>11</v>
      </c>
      <c r="D6585">
        <v>3</v>
      </c>
      <c r="E6585">
        <v>1968.52</v>
      </c>
      <c r="F6585">
        <v>5269.19</v>
      </c>
      <c r="V6585" s="1">
        <v>3.4159099999999998E-4</v>
      </c>
      <c r="W6585" s="1">
        <v>5.6284E-4</v>
      </c>
      <c r="X6585">
        <v>-1063.81</v>
      </c>
      <c r="Y6585">
        <v>-2366.34</v>
      </c>
      <c r="Z6585">
        <v>1063.49</v>
      </c>
      <c r="AA6585">
        <v>2366.2600000000002</v>
      </c>
      <c r="AB6585">
        <v>2365.59</v>
      </c>
      <c r="AC6585">
        <v>-1060.72</v>
      </c>
      <c r="AD6585">
        <v>-2365.5100000000002</v>
      </c>
      <c r="AE6585">
        <v>1060.4000000000001</v>
      </c>
    </row>
    <row r="6586" spans="1:31" x14ac:dyDescent="0.25">
      <c r="A6586">
        <v>-372</v>
      </c>
      <c r="B6586">
        <v>-6820.28</v>
      </c>
      <c r="C6586">
        <v>11</v>
      </c>
      <c r="D6586">
        <v>3</v>
      </c>
      <c r="E6586">
        <v>1966</v>
      </c>
      <c r="F6586">
        <v>5268.89</v>
      </c>
      <c r="V6586" s="1">
        <v>3.4127000000000002E-4</v>
      </c>
      <c r="W6586" s="1">
        <v>5.6378600000000004E-4</v>
      </c>
      <c r="X6586">
        <v>-1059.2</v>
      </c>
      <c r="Y6586">
        <v>-2365.41</v>
      </c>
      <c r="Z6586">
        <v>1058.8800000000001</v>
      </c>
      <c r="AA6586">
        <v>2365.33</v>
      </c>
      <c r="AB6586">
        <v>2364.65</v>
      </c>
      <c r="AC6586">
        <v>-1056.1099999999999</v>
      </c>
      <c r="AD6586">
        <v>-2364.5700000000002</v>
      </c>
      <c r="AE6586">
        <v>1055.79</v>
      </c>
    </row>
    <row r="6587" spans="1:31" x14ac:dyDescent="0.25">
      <c r="A6587">
        <v>-370</v>
      </c>
      <c r="B6587">
        <v>-6820.55</v>
      </c>
      <c r="C6587">
        <v>11</v>
      </c>
      <c r="D6587">
        <v>3</v>
      </c>
      <c r="E6587">
        <v>1963.48</v>
      </c>
      <c r="F6587">
        <v>5268.59</v>
      </c>
      <c r="V6587" s="1">
        <v>3.4094699999999997E-4</v>
      </c>
      <c r="W6587" s="1">
        <v>5.6473500000000002E-4</v>
      </c>
      <c r="X6587">
        <v>-1054.5899999999999</v>
      </c>
      <c r="Y6587">
        <v>-2364.4699999999998</v>
      </c>
      <c r="Z6587">
        <v>1054.27</v>
      </c>
      <c r="AA6587">
        <v>2364.39</v>
      </c>
      <c r="AB6587">
        <v>2363.6999999999998</v>
      </c>
      <c r="AC6587">
        <v>-1051.5</v>
      </c>
      <c r="AD6587">
        <v>-2363.62</v>
      </c>
      <c r="AE6587">
        <v>1051.18</v>
      </c>
    </row>
    <row r="6588" spans="1:31" x14ac:dyDescent="0.25">
      <c r="A6588">
        <v>-368</v>
      </c>
      <c r="B6588">
        <v>-6820.83</v>
      </c>
      <c r="C6588">
        <v>11</v>
      </c>
      <c r="D6588">
        <v>3</v>
      </c>
      <c r="E6588">
        <v>1960.96</v>
      </c>
      <c r="F6588">
        <v>5268.29</v>
      </c>
      <c r="V6588" s="1">
        <v>3.4062099999999999E-4</v>
      </c>
      <c r="W6588" s="1">
        <v>5.65684E-4</v>
      </c>
      <c r="X6588">
        <v>-1049.98</v>
      </c>
      <c r="Y6588">
        <v>-2363.52</v>
      </c>
      <c r="Z6588">
        <v>1049.6500000000001</v>
      </c>
      <c r="AA6588">
        <v>2363.44</v>
      </c>
      <c r="AB6588">
        <v>2362.75</v>
      </c>
      <c r="AC6588">
        <v>-1046.8800000000001</v>
      </c>
      <c r="AD6588">
        <v>-2362.67</v>
      </c>
      <c r="AE6588">
        <v>1046.56</v>
      </c>
    </row>
    <row r="6589" spans="1:31" x14ac:dyDescent="0.25">
      <c r="A6589">
        <v>-366</v>
      </c>
      <c r="B6589">
        <v>-6821.1</v>
      </c>
      <c r="C6589">
        <v>11</v>
      </c>
      <c r="D6589">
        <v>3</v>
      </c>
      <c r="E6589">
        <v>1958.43</v>
      </c>
      <c r="F6589">
        <v>5267.99</v>
      </c>
      <c r="V6589" s="1">
        <v>3.4029299999999998E-4</v>
      </c>
      <c r="W6589" s="1">
        <v>5.6663600000000003E-4</v>
      </c>
      <c r="X6589">
        <v>-1045.3599999999999</v>
      </c>
      <c r="Y6589">
        <v>-2362.5700000000002</v>
      </c>
      <c r="Z6589">
        <v>1045.04</v>
      </c>
      <c r="AA6589">
        <v>2362.48</v>
      </c>
      <c r="AB6589">
        <v>2361.79</v>
      </c>
      <c r="AC6589">
        <v>-1042.26</v>
      </c>
      <c r="AD6589">
        <v>-2361.71</v>
      </c>
      <c r="AE6589">
        <v>1041.94</v>
      </c>
    </row>
    <row r="6590" spans="1:31" x14ac:dyDescent="0.25">
      <c r="A6590">
        <v>-364</v>
      </c>
      <c r="B6590">
        <v>-6821.37</v>
      </c>
      <c r="C6590">
        <v>11</v>
      </c>
      <c r="D6590">
        <v>3</v>
      </c>
      <c r="E6590">
        <v>1955.91</v>
      </c>
      <c r="F6590">
        <v>5267.69</v>
      </c>
      <c r="V6590" s="1">
        <v>3.3996299999999998E-4</v>
      </c>
      <c r="W6590" s="1">
        <v>5.6758899999999996E-4</v>
      </c>
      <c r="X6590">
        <v>-1040.74</v>
      </c>
      <c r="Y6590">
        <v>-2361.61</v>
      </c>
      <c r="Z6590">
        <v>1040.4100000000001</v>
      </c>
      <c r="AA6590">
        <v>2361.52</v>
      </c>
      <c r="AB6590">
        <v>2360.83</v>
      </c>
      <c r="AC6590">
        <v>-1037.6400000000001</v>
      </c>
      <c r="AD6590">
        <v>-2360.7399999999998</v>
      </c>
      <c r="AE6590">
        <v>1037.32</v>
      </c>
    </row>
    <row r="6591" spans="1:31" x14ac:dyDescent="0.25">
      <c r="A6591">
        <v>-362</v>
      </c>
      <c r="B6591">
        <v>-6821.64</v>
      </c>
      <c r="C6591">
        <v>11</v>
      </c>
      <c r="D6591">
        <v>3</v>
      </c>
      <c r="E6591">
        <v>1953.39</v>
      </c>
      <c r="F6591">
        <v>5267.38</v>
      </c>
      <c r="V6591" s="1">
        <v>3.3963100000000001E-4</v>
      </c>
      <c r="W6591" s="1">
        <v>5.6854400000000004E-4</v>
      </c>
      <c r="X6591">
        <v>-1036.1099999999999</v>
      </c>
      <c r="Y6591">
        <v>-2360.64</v>
      </c>
      <c r="Z6591">
        <v>1035.79</v>
      </c>
      <c r="AA6591">
        <v>2360.5500000000002</v>
      </c>
      <c r="AB6591">
        <v>2359.86</v>
      </c>
      <c r="AC6591">
        <v>-1033.01</v>
      </c>
      <c r="AD6591">
        <v>-2359.77</v>
      </c>
      <c r="AE6591">
        <v>1032.69</v>
      </c>
    </row>
    <row r="6592" spans="1:31" x14ac:dyDescent="0.25">
      <c r="A6592">
        <v>-359.83800000000002</v>
      </c>
      <c r="B6592">
        <v>-6821.91</v>
      </c>
      <c r="C6592">
        <v>11</v>
      </c>
      <c r="D6592">
        <v>3</v>
      </c>
      <c r="E6592">
        <v>1950.86</v>
      </c>
      <c r="F6592">
        <v>5267.07</v>
      </c>
      <c r="V6592" s="1">
        <v>3.3929700000000001E-4</v>
      </c>
      <c r="W6592" s="1">
        <v>5.6950100000000003E-4</v>
      </c>
      <c r="X6592">
        <v>-1031.49</v>
      </c>
      <c r="Y6592">
        <v>-2359.66</v>
      </c>
      <c r="Z6592">
        <v>1031.1600000000001</v>
      </c>
      <c r="AA6592">
        <v>2359.58</v>
      </c>
      <c r="AB6592">
        <v>2358.88</v>
      </c>
      <c r="AC6592">
        <v>-1028.3800000000001</v>
      </c>
      <c r="AD6592">
        <v>-2358.79</v>
      </c>
      <c r="AE6592">
        <v>1028.06</v>
      </c>
    </row>
    <row r="6593" spans="1:31" x14ac:dyDescent="0.25">
      <c r="A6593">
        <v>-358</v>
      </c>
      <c r="B6593">
        <v>-6822.18</v>
      </c>
      <c r="C6593">
        <v>11</v>
      </c>
      <c r="D6593">
        <v>3</v>
      </c>
      <c r="E6593">
        <v>1948.34</v>
      </c>
      <c r="F6593">
        <v>5266.76</v>
      </c>
      <c r="V6593" s="1">
        <v>3.3896000000000002E-4</v>
      </c>
      <c r="W6593" s="1">
        <v>5.7045900000000005E-4</v>
      </c>
      <c r="X6593">
        <v>-1026.8599999999999</v>
      </c>
      <c r="Y6593">
        <v>-2358.6799999999998</v>
      </c>
      <c r="Z6593">
        <v>1026.53</v>
      </c>
      <c r="AA6593">
        <v>2358.6</v>
      </c>
      <c r="AB6593">
        <v>2357.89</v>
      </c>
      <c r="AC6593">
        <v>-1023.75</v>
      </c>
      <c r="AD6593">
        <v>-2357.81</v>
      </c>
      <c r="AE6593">
        <v>1023.43</v>
      </c>
    </row>
    <row r="6594" spans="1:31" x14ac:dyDescent="0.25">
      <c r="A6594">
        <v>-356</v>
      </c>
      <c r="B6594">
        <v>-6822.45</v>
      </c>
      <c r="C6594">
        <v>11</v>
      </c>
      <c r="D6594">
        <v>3</v>
      </c>
      <c r="E6594">
        <v>1945.81</v>
      </c>
      <c r="F6594">
        <v>5266.45</v>
      </c>
      <c r="V6594" s="1">
        <v>3.38621E-4</v>
      </c>
      <c r="W6594" s="1">
        <v>5.7141899999999999E-4</v>
      </c>
      <c r="X6594">
        <v>-1022.22</v>
      </c>
      <c r="Y6594">
        <v>-2357.69</v>
      </c>
      <c r="Z6594">
        <v>1021.9</v>
      </c>
      <c r="AA6594">
        <v>2357.61</v>
      </c>
      <c r="AB6594">
        <v>2356.9</v>
      </c>
      <c r="AC6594">
        <v>-1019.12</v>
      </c>
      <c r="AD6594">
        <v>-2356.81</v>
      </c>
      <c r="AE6594">
        <v>1018.79</v>
      </c>
    </row>
    <row r="6595" spans="1:31" x14ac:dyDescent="0.25">
      <c r="A6595">
        <v>-354</v>
      </c>
      <c r="B6595">
        <v>-6822.71</v>
      </c>
      <c r="C6595">
        <v>11</v>
      </c>
      <c r="D6595">
        <v>3</v>
      </c>
      <c r="E6595">
        <v>1943.28</v>
      </c>
      <c r="F6595">
        <v>5266.13</v>
      </c>
      <c r="V6595" s="1">
        <v>3.3827899999999998E-4</v>
      </c>
      <c r="W6595" s="1">
        <v>5.7238099999999995E-4</v>
      </c>
      <c r="X6595">
        <v>-1017.59</v>
      </c>
      <c r="Y6595">
        <v>-2356.6999999999998</v>
      </c>
      <c r="Z6595">
        <v>1017.26</v>
      </c>
      <c r="AA6595">
        <v>2356.61</v>
      </c>
      <c r="AB6595">
        <v>2355.9</v>
      </c>
      <c r="AC6595">
        <v>-1014.48</v>
      </c>
      <c r="AD6595">
        <v>-2355.81</v>
      </c>
      <c r="AE6595">
        <v>1014.16</v>
      </c>
    </row>
    <row r="6596" spans="1:31" x14ac:dyDescent="0.25">
      <c r="A6596">
        <v>-352</v>
      </c>
      <c r="B6596">
        <v>-6822.98</v>
      </c>
      <c r="C6596">
        <v>11</v>
      </c>
      <c r="D6596">
        <v>3</v>
      </c>
      <c r="E6596">
        <v>1940.76</v>
      </c>
      <c r="F6596">
        <v>5265.82</v>
      </c>
      <c r="V6596" s="1">
        <v>3.37936E-4</v>
      </c>
      <c r="W6596" s="1">
        <v>5.7334400000000005E-4</v>
      </c>
      <c r="X6596">
        <v>-1012.95</v>
      </c>
      <c r="Y6596">
        <v>-2355.69</v>
      </c>
      <c r="Z6596">
        <v>1012.62</v>
      </c>
      <c r="AA6596">
        <v>2355.61</v>
      </c>
      <c r="AB6596">
        <v>2354.89</v>
      </c>
      <c r="AC6596">
        <v>-1009.84</v>
      </c>
      <c r="AD6596">
        <v>-2354.8000000000002</v>
      </c>
      <c r="AE6596">
        <v>1009.51</v>
      </c>
    </row>
    <row r="6597" spans="1:31" x14ac:dyDescent="0.25">
      <c r="A6597">
        <v>-350</v>
      </c>
      <c r="B6597">
        <v>-6823.24</v>
      </c>
      <c r="C6597">
        <v>11</v>
      </c>
      <c r="D6597">
        <v>3</v>
      </c>
      <c r="E6597">
        <v>1938.23</v>
      </c>
      <c r="F6597">
        <v>5265.5</v>
      </c>
      <c r="V6597" s="1">
        <v>3.3758900000000001E-4</v>
      </c>
      <c r="W6597" s="1">
        <v>5.7430899999999995E-4</v>
      </c>
      <c r="X6597">
        <v>-1008.31</v>
      </c>
      <c r="Y6597">
        <v>-2354.69</v>
      </c>
      <c r="Z6597">
        <v>1007.98</v>
      </c>
      <c r="AA6597">
        <v>2354.6</v>
      </c>
      <c r="AB6597">
        <v>2353.88</v>
      </c>
      <c r="AC6597">
        <v>-1005.19</v>
      </c>
      <c r="AD6597">
        <v>-2353.79</v>
      </c>
      <c r="AE6597">
        <v>1004.87</v>
      </c>
    </row>
    <row r="6598" spans="1:31" x14ac:dyDescent="0.25">
      <c r="A6598">
        <v>-348</v>
      </c>
      <c r="B6598">
        <v>-6823.5</v>
      </c>
      <c r="C6598">
        <v>11</v>
      </c>
      <c r="D6598">
        <v>3</v>
      </c>
      <c r="E6598">
        <v>1935.7</v>
      </c>
      <c r="F6598">
        <v>5265.18</v>
      </c>
      <c r="V6598" s="1">
        <v>3.3724100000000001E-4</v>
      </c>
      <c r="W6598" s="1">
        <v>5.75276E-4</v>
      </c>
      <c r="X6598">
        <v>-1003.66</v>
      </c>
      <c r="Y6598">
        <v>-2353.67</v>
      </c>
      <c r="Z6598">
        <v>1003.34</v>
      </c>
      <c r="AA6598">
        <v>2353.58</v>
      </c>
      <c r="AB6598">
        <v>2352.86</v>
      </c>
      <c r="AC6598">
        <v>-1000.55</v>
      </c>
      <c r="AD6598">
        <v>-2352.77</v>
      </c>
      <c r="AE6598">
        <v>1000.22</v>
      </c>
    </row>
    <row r="6599" spans="1:31" x14ac:dyDescent="0.25">
      <c r="A6599">
        <v>-346</v>
      </c>
      <c r="B6599">
        <v>-6823.76</v>
      </c>
      <c r="C6599">
        <v>11</v>
      </c>
      <c r="D6599">
        <v>3</v>
      </c>
      <c r="E6599">
        <v>1933.17</v>
      </c>
      <c r="F6599">
        <v>5264.85</v>
      </c>
      <c r="V6599" s="1">
        <v>3.3689000000000001E-4</v>
      </c>
      <c r="W6599" s="1">
        <v>5.7624399999999995E-4</v>
      </c>
      <c r="X6599">
        <v>-999.01400000000001</v>
      </c>
      <c r="Y6599">
        <v>-2352.64</v>
      </c>
      <c r="Z6599">
        <v>998.68799999999999</v>
      </c>
      <c r="AA6599">
        <v>2352.56</v>
      </c>
      <c r="AB6599">
        <v>2351.83</v>
      </c>
      <c r="AC6599">
        <v>-995.89599999999996</v>
      </c>
      <c r="AD6599">
        <v>-2351.7399999999998</v>
      </c>
      <c r="AE6599">
        <v>995.57299999999998</v>
      </c>
    </row>
    <row r="6600" spans="1:31" x14ac:dyDescent="0.25">
      <c r="A6600">
        <v>-344</v>
      </c>
      <c r="B6600">
        <v>-6824.01</v>
      </c>
      <c r="C6600">
        <v>11</v>
      </c>
      <c r="D6600">
        <v>3</v>
      </c>
      <c r="E6600">
        <v>1930.64</v>
      </c>
      <c r="F6600">
        <v>5264.53</v>
      </c>
      <c r="V6600" s="1">
        <v>3.3653699999999998E-4</v>
      </c>
      <c r="W6600" s="1">
        <v>5.7721499999999995E-4</v>
      </c>
      <c r="X6600">
        <v>-994.36300000000006</v>
      </c>
      <c r="Y6600">
        <v>-2351.61</v>
      </c>
      <c r="Z6600">
        <v>994.03599999999994</v>
      </c>
      <c r="AA6600">
        <v>2351.5300000000002</v>
      </c>
      <c r="AB6600">
        <v>2350.79</v>
      </c>
      <c r="AC6600">
        <v>-991.24199999999996</v>
      </c>
      <c r="AD6600">
        <v>-2350.6999999999998</v>
      </c>
      <c r="AE6600">
        <v>990.91899999999998</v>
      </c>
    </row>
    <row r="6601" spans="1:31" x14ac:dyDescent="0.25">
      <c r="A6601">
        <v>-342</v>
      </c>
      <c r="B6601">
        <v>-6824.27</v>
      </c>
      <c r="C6601">
        <v>11</v>
      </c>
      <c r="D6601">
        <v>3</v>
      </c>
      <c r="E6601">
        <v>1928.11</v>
      </c>
      <c r="F6601">
        <v>5264.2</v>
      </c>
      <c r="V6601" s="1">
        <v>3.3618100000000001E-4</v>
      </c>
      <c r="W6601" s="1">
        <v>5.7818599999999996E-4</v>
      </c>
      <c r="X6601">
        <v>-989.70899999999995</v>
      </c>
      <c r="Y6601">
        <v>-2350.58</v>
      </c>
      <c r="Z6601">
        <v>989.38199999999995</v>
      </c>
      <c r="AA6601">
        <v>2350.4899999999998</v>
      </c>
      <c r="AB6601">
        <v>2349.75</v>
      </c>
      <c r="AC6601">
        <v>-986.58600000000001</v>
      </c>
      <c r="AD6601">
        <v>-2349.66</v>
      </c>
      <c r="AE6601">
        <v>986.26300000000003</v>
      </c>
    </row>
    <row r="6602" spans="1:31" x14ac:dyDescent="0.25">
      <c r="A6602">
        <v>-340</v>
      </c>
      <c r="B6602">
        <v>-6824.52</v>
      </c>
      <c r="C6602">
        <v>11</v>
      </c>
      <c r="D6602">
        <v>3</v>
      </c>
      <c r="E6602">
        <v>1925.57</v>
      </c>
      <c r="F6602">
        <v>5263.87</v>
      </c>
      <c r="V6602" s="1">
        <v>3.3582300000000001E-4</v>
      </c>
      <c r="W6602" s="1">
        <v>5.7916E-4</v>
      </c>
      <c r="X6602">
        <v>-985.05200000000002</v>
      </c>
      <c r="Y6602">
        <v>-2349.5300000000002</v>
      </c>
      <c r="Z6602">
        <v>984.72500000000002</v>
      </c>
      <c r="AA6602">
        <v>2349.44</v>
      </c>
      <c r="AB6602">
        <v>2348.6999999999998</v>
      </c>
      <c r="AC6602">
        <v>-981.92700000000002</v>
      </c>
      <c r="AD6602">
        <v>-2348.61</v>
      </c>
      <c r="AE6602">
        <v>981.60400000000004</v>
      </c>
    </row>
    <row r="6603" spans="1:31" x14ac:dyDescent="0.25">
      <c r="A6603">
        <v>-338</v>
      </c>
      <c r="B6603">
        <v>-6824.78</v>
      </c>
      <c r="C6603">
        <v>11</v>
      </c>
      <c r="D6603">
        <v>3</v>
      </c>
      <c r="E6603">
        <v>1923.04</v>
      </c>
      <c r="F6603">
        <v>5263.54</v>
      </c>
      <c r="V6603" s="1">
        <v>3.3546299999999998E-4</v>
      </c>
      <c r="W6603" s="1">
        <v>5.8013499999999996E-4</v>
      </c>
      <c r="X6603">
        <v>-980.39200000000005</v>
      </c>
      <c r="Y6603">
        <v>-2348.48</v>
      </c>
      <c r="Z6603">
        <v>980.06399999999996</v>
      </c>
      <c r="AA6603">
        <v>2348.39</v>
      </c>
      <c r="AB6603">
        <v>2347.64</v>
      </c>
      <c r="AC6603">
        <v>-977.26499999999999</v>
      </c>
      <c r="AD6603">
        <v>-2347.5500000000002</v>
      </c>
      <c r="AE6603">
        <v>976.94100000000003</v>
      </c>
    </row>
    <row r="6604" spans="1:31" x14ac:dyDescent="0.25">
      <c r="A6604">
        <v>-336</v>
      </c>
      <c r="B6604">
        <v>-6825.03</v>
      </c>
      <c r="C6604">
        <v>11</v>
      </c>
      <c r="D6604">
        <v>3</v>
      </c>
      <c r="E6604">
        <v>1920.51</v>
      </c>
      <c r="F6604">
        <v>5263.2</v>
      </c>
      <c r="V6604" s="1">
        <v>3.3510000000000001E-4</v>
      </c>
      <c r="W6604" s="1">
        <v>5.8111199999999995E-4</v>
      </c>
      <c r="X6604">
        <v>-975.72799999999995</v>
      </c>
      <c r="Y6604">
        <v>-2347.42</v>
      </c>
      <c r="Z6604">
        <v>975.40099999999995</v>
      </c>
      <c r="AA6604">
        <v>2347.33</v>
      </c>
      <c r="AB6604">
        <v>2346.58</v>
      </c>
      <c r="AC6604">
        <v>-972.6</v>
      </c>
      <c r="AD6604">
        <v>-2346.4899999999998</v>
      </c>
      <c r="AE6604">
        <v>972.27599999999995</v>
      </c>
    </row>
    <row r="6605" spans="1:31" x14ac:dyDescent="0.25">
      <c r="A6605">
        <v>-333</v>
      </c>
      <c r="B6605">
        <v>-6825.28</v>
      </c>
      <c r="C6605">
        <v>11</v>
      </c>
      <c r="D6605">
        <v>3</v>
      </c>
      <c r="E6605">
        <v>1917.97</v>
      </c>
      <c r="F6605">
        <v>5262.87</v>
      </c>
      <c r="V6605" s="1">
        <v>3.3473500000000001E-4</v>
      </c>
      <c r="W6605" s="1">
        <v>5.8209099999999997E-4</v>
      </c>
      <c r="X6605">
        <v>-971.06299999999999</v>
      </c>
      <c r="Y6605">
        <v>-2346.35</v>
      </c>
      <c r="Z6605">
        <v>970.73500000000001</v>
      </c>
      <c r="AA6605">
        <v>2346.2600000000002</v>
      </c>
      <c r="AB6605">
        <v>2345.5100000000002</v>
      </c>
      <c r="AC6605">
        <v>-967.93200000000002</v>
      </c>
      <c r="AD6605">
        <v>-2345.42</v>
      </c>
      <c r="AE6605">
        <v>967.60799999999995</v>
      </c>
    </row>
    <row r="6606" spans="1:31" x14ac:dyDescent="0.25">
      <c r="A6606">
        <v>-331</v>
      </c>
      <c r="B6606">
        <v>-6825.53</v>
      </c>
      <c r="C6606">
        <v>11</v>
      </c>
      <c r="D6606">
        <v>3</v>
      </c>
      <c r="E6606">
        <v>1915.44</v>
      </c>
      <c r="F6606">
        <v>5262.53</v>
      </c>
      <c r="V6606" s="1">
        <v>3.3436700000000002E-4</v>
      </c>
      <c r="W6606" s="1">
        <v>5.8307200000000002E-4</v>
      </c>
      <c r="X6606">
        <v>-966.39400000000001</v>
      </c>
      <c r="Y6606">
        <v>-2345.2800000000002</v>
      </c>
      <c r="Z6606">
        <v>966.06600000000003</v>
      </c>
      <c r="AA6606">
        <v>2345.19</v>
      </c>
      <c r="AB6606">
        <v>2344.4299999999998</v>
      </c>
      <c r="AC6606">
        <v>-963.26099999999997</v>
      </c>
      <c r="AD6606">
        <v>-2344.34</v>
      </c>
      <c r="AE6606">
        <v>962.93700000000001</v>
      </c>
    </row>
    <row r="6607" spans="1:31" x14ac:dyDescent="0.25">
      <c r="A6607">
        <v>-329</v>
      </c>
      <c r="B6607">
        <v>-6825.77</v>
      </c>
      <c r="C6607">
        <v>11</v>
      </c>
      <c r="D6607">
        <v>3</v>
      </c>
      <c r="E6607">
        <v>1912.9</v>
      </c>
      <c r="F6607">
        <v>5262.19</v>
      </c>
      <c r="V6607" s="1">
        <v>3.3399699999999999E-4</v>
      </c>
      <c r="W6607" s="1">
        <v>5.8405399999999998E-4</v>
      </c>
      <c r="X6607">
        <v>-961.72199999999998</v>
      </c>
      <c r="Y6607">
        <v>-2344.1999999999998</v>
      </c>
      <c r="Z6607">
        <v>961.39400000000001</v>
      </c>
      <c r="AA6607">
        <v>2344.11</v>
      </c>
      <c r="AB6607">
        <v>2343.35</v>
      </c>
      <c r="AC6607">
        <v>-958.58699999999999</v>
      </c>
      <c r="AD6607">
        <v>-2343.25</v>
      </c>
      <c r="AE6607">
        <v>958.26199999999994</v>
      </c>
    </row>
    <row r="6608" spans="1:31" x14ac:dyDescent="0.25">
      <c r="A6608">
        <v>-327</v>
      </c>
      <c r="B6608">
        <v>-6826.02</v>
      </c>
      <c r="C6608">
        <v>11</v>
      </c>
      <c r="D6608">
        <v>3</v>
      </c>
      <c r="E6608">
        <v>1910.36</v>
      </c>
      <c r="F6608">
        <v>5261.85</v>
      </c>
      <c r="V6608" s="1">
        <v>3.3362399999999998E-4</v>
      </c>
      <c r="W6608" s="1">
        <v>5.8503799999999996E-4</v>
      </c>
      <c r="X6608">
        <v>-957.04700000000003</v>
      </c>
      <c r="Y6608">
        <v>-2343.11</v>
      </c>
      <c r="Z6608">
        <v>956.71900000000005</v>
      </c>
      <c r="AA6608">
        <v>2343.02</v>
      </c>
      <c r="AB6608">
        <v>2342.25</v>
      </c>
      <c r="AC6608">
        <v>-953.91</v>
      </c>
      <c r="AD6608">
        <v>-2342.16</v>
      </c>
      <c r="AE6608">
        <v>953.58500000000004</v>
      </c>
    </row>
    <row r="6609" spans="1:31" x14ac:dyDescent="0.25">
      <c r="A6609">
        <v>-325</v>
      </c>
      <c r="B6609">
        <v>-6826.26</v>
      </c>
      <c r="C6609">
        <v>11</v>
      </c>
      <c r="D6609">
        <v>3</v>
      </c>
      <c r="E6609">
        <v>1907.83</v>
      </c>
      <c r="F6609">
        <v>5261.5</v>
      </c>
      <c r="V6609" s="1">
        <v>3.3324899999999998E-4</v>
      </c>
      <c r="W6609" s="1">
        <v>5.8602299999999997E-4</v>
      </c>
      <c r="X6609">
        <v>-952.36900000000003</v>
      </c>
      <c r="Y6609">
        <v>-2342.02</v>
      </c>
      <c r="Z6609">
        <v>952.04100000000005</v>
      </c>
      <c r="AA6609">
        <v>2341.92</v>
      </c>
      <c r="AB6609">
        <v>2341.15</v>
      </c>
      <c r="AC6609">
        <v>-949.23</v>
      </c>
      <c r="AD6609">
        <v>-2341.06</v>
      </c>
      <c r="AE6609">
        <v>948.90499999999997</v>
      </c>
    </row>
    <row r="6610" spans="1:31" x14ac:dyDescent="0.25">
      <c r="A6610">
        <v>-323</v>
      </c>
      <c r="B6610">
        <v>-6826.5</v>
      </c>
      <c r="C6610">
        <v>11</v>
      </c>
      <c r="D6610">
        <v>3</v>
      </c>
      <c r="E6610">
        <v>1905.29</v>
      </c>
      <c r="F6610">
        <v>5261.16</v>
      </c>
      <c r="V6610" s="1">
        <v>3.3287099999999999E-4</v>
      </c>
      <c r="W6610" s="1">
        <v>5.8701100000000002E-4</v>
      </c>
      <c r="X6610">
        <v>-947.68799999999999</v>
      </c>
      <c r="Y6610">
        <v>-2340.91</v>
      </c>
      <c r="Z6610">
        <v>947.36</v>
      </c>
      <c r="AA6610">
        <v>2340.8200000000002</v>
      </c>
      <c r="AB6610">
        <v>2340.0500000000002</v>
      </c>
      <c r="AC6610">
        <v>-944.54700000000003</v>
      </c>
      <c r="AD6610">
        <v>-2339.9499999999998</v>
      </c>
      <c r="AE6610">
        <v>944.22199999999998</v>
      </c>
    </row>
    <row r="6611" spans="1:31" x14ac:dyDescent="0.25">
      <c r="A6611">
        <v>-321</v>
      </c>
      <c r="B6611">
        <v>-6826.75</v>
      </c>
      <c r="C6611">
        <v>11</v>
      </c>
      <c r="D6611">
        <v>3</v>
      </c>
      <c r="E6611">
        <v>1902.75</v>
      </c>
      <c r="F6611">
        <v>5260.81</v>
      </c>
      <c r="V6611" s="1">
        <v>3.3249100000000003E-4</v>
      </c>
      <c r="W6611" s="1">
        <v>5.8799999999999998E-4</v>
      </c>
      <c r="X6611">
        <v>-943.00400000000002</v>
      </c>
      <c r="Y6611">
        <v>-2339.8000000000002</v>
      </c>
      <c r="Z6611">
        <v>942.67600000000004</v>
      </c>
      <c r="AA6611">
        <v>2339.71</v>
      </c>
      <c r="AB6611">
        <v>2338.9299999999998</v>
      </c>
      <c r="AC6611">
        <v>-939.86199999999997</v>
      </c>
      <c r="AD6611">
        <v>-2338.84</v>
      </c>
      <c r="AE6611">
        <v>939.53599999999994</v>
      </c>
    </row>
    <row r="6612" spans="1:31" x14ac:dyDescent="0.25">
      <c r="A6612">
        <v>-319</v>
      </c>
      <c r="B6612">
        <v>-6826.98</v>
      </c>
      <c r="C6612">
        <v>11</v>
      </c>
      <c r="D6612">
        <v>3</v>
      </c>
      <c r="E6612">
        <v>1900.21</v>
      </c>
      <c r="F6612">
        <v>5260.46</v>
      </c>
      <c r="V6612" s="1">
        <v>3.3210800000000001E-4</v>
      </c>
      <c r="W6612" s="1">
        <v>5.8899099999999997E-4</v>
      </c>
      <c r="X6612">
        <v>-938.31799999999998</v>
      </c>
      <c r="Y6612">
        <v>-2338.69</v>
      </c>
      <c r="Z6612">
        <v>937.98900000000003</v>
      </c>
      <c r="AA6612">
        <v>2338.59</v>
      </c>
      <c r="AB6612">
        <v>2337.81</v>
      </c>
      <c r="AC6612">
        <v>-935.173</v>
      </c>
      <c r="AD6612">
        <v>-2337.7199999999998</v>
      </c>
      <c r="AE6612">
        <v>934.84699999999998</v>
      </c>
    </row>
    <row r="6613" spans="1:31" x14ac:dyDescent="0.25">
      <c r="A6613">
        <v>-317</v>
      </c>
      <c r="B6613">
        <v>-6827.22</v>
      </c>
      <c r="C6613">
        <v>11</v>
      </c>
      <c r="D6613">
        <v>3</v>
      </c>
      <c r="E6613">
        <v>1897.67</v>
      </c>
      <c r="F6613">
        <v>5260.1</v>
      </c>
      <c r="V6613" s="1">
        <v>3.3172300000000002E-4</v>
      </c>
      <c r="W6613" s="1">
        <v>5.8998299999999998E-4</v>
      </c>
      <c r="X6613">
        <v>-933.62800000000004</v>
      </c>
      <c r="Y6613">
        <v>-2337.56</v>
      </c>
      <c r="Z6613">
        <v>933.29899999999998</v>
      </c>
      <c r="AA6613">
        <v>2337.4699999999998</v>
      </c>
      <c r="AB6613">
        <v>2336.6799999999998</v>
      </c>
      <c r="AC6613">
        <v>-930.48099999999999</v>
      </c>
      <c r="AD6613">
        <v>-2336.59</v>
      </c>
      <c r="AE6613">
        <v>930.15499999999997</v>
      </c>
    </row>
    <row r="6614" spans="1:31" x14ac:dyDescent="0.25">
      <c r="A6614">
        <v>-315</v>
      </c>
      <c r="B6614">
        <v>-6827.46</v>
      </c>
      <c r="C6614">
        <v>11</v>
      </c>
      <c r="D6614">
        <v>3</v>
      </c>
      <c r="E6614">
        <v>1895.13</v>
      </c>
      <c r="F6614">
        <v>5259.75</v>
      </c>
      <c r="V6614" s="1">
        <v>3.3133499999999998E-4</v>
      </c>
      <c r="W6614" s="1">
        <v>5.9097800000000003E-4</v>
      </c>
      <c r="X6614">
        <v>-928.93600000000004</v>
      </c>
      <c r="Y6614">
        <v>-2336.4299999999998</v>
      </c>
      <c r="Z6614">
        <v>928.60599999999999</v>
      </c>
      <c r="AA6614">
        <v>2336.34</v>
      </c>
      <c r="AB6614">
        <v>2335.54</v>
      </c>
      <c r="AC6614">
        <v>-925.78700000000003</v>
      </c>
      <c r="AD6614">
        <v>-2335.4499999999998</v>
      </c>
      <c r="AE6614">
        <v>925.46100000000001</v>
      </c>
    </row>
    <row r="6615" spans="1:31" x14ac:dyDescent="0.25">
      <c r="A6615">
        <v>-313</v>
      </c>
      <c r="B6615">
        <v>-6827.69</v>
      </c>
      <c r="C6615">
        <v>11</v>
      </c>
      <c r="D6615">
        <v>3</v>
      </c>
      <c r="E6615">
        <v>1892.58</v>
      </c>
      <c r="F6615">
        <v>5259.39</v>
      </c>
      <c r="V6615" s="1">
        <v>3.3094500000000002E-4</v>
      </c>
      <c r="W6615" s="1">
        <v>5.9197399999999999E-4</v>
      </c>
      <c r="X6615">
        <v>-924.24</v>
      </c>
      <c r="Y6615">
        <v>-2335.29</v>
      </c>
      <c r="Z6615">
        <v>923.91</v>
      </c>
      <c r="AA6615">
        <v>2335.1999999999998</v>
      </c>
      <c r="AB6615">
        <v>2334.4</v>
      </c>
      <c r="AC6615">
        <v>-921.08900000000006</v>
      </c>
      <c r="AD6615">
        <v>-2334.3000000000002</v>
      </c>
      <c r="AE6615">
        <v>920.76300000000003</v>
      </c>
    </row>
    <row r="6616" spans="1:31" x14ac:dyDescent="0.25">
      <c r="A6616">
        <v>-311</v>
      </c>
      <c r="B6616">
        <v>-6827.93</v>
      </c>
      <c r="C6616">
        <v>11</v>
      </c>
      <c r="D6616">
        <v>3</v>
      </c>
      <c r="E6616">
        <v>1890.04</v>
      </c>
      <c r="F6616">
        <v>5259.03</v>
      </c>
      <c r="V6616" s="1">
        <v>3.30551E-4</v>
      </c>
      <c r="W6616" s="1">
        <v>5.9297199999999999E-4</v>
      </c>
      <c r="X6616">
        <v>-919.54200000000003</v>
      </c>
      <c r="Y6616">
        <v>-2334.15</v>
      </c>
      <c r="Z6616">
        <v>919.21199999999999</v>
      </c>
      <c r="AA6616">
        <v>2334.0500000000002</v>
      </c>
      <c r="AB6616">
        <v>2333.25</v>
      </c>
      <c r="AC6616">
        <v>-916.38900000000001</v>
      </c>
      <c r="AD6616">
        <v>-2333.15</v>
      </c>
      <c r="AE6616">
        <v>916.06200000000001</v>
      </c>
    </row>
    <row r="6617" spans="1:31" x14ac:dyDescent="0.25">
      <c r="A6617">
        <v>-309</v>
      </c>
      <c r="B6617">
        <v>-6828.16</v>
      </c>
      <c r="C6617">
        <v>11</v>
      </c>
      <c r="D6617">
        <v>3</v>
      </c>
      <c r="E6617">
        <v>1887.5</v>
      </c>
      <c r="F6617">
        <v>5258.67</v>
      </c>
      <c r="V6617" s="1">
        <v>3.3015600000000001E-4</v>
      </c>
      <c r="W6617" s="1">
        <v>5.93971E-4</v>
      </c>
      <c r="X6617">
        <v>-914.84100000000001</v>
      </c>
      <c r="Y6617">
        <v>-2332.9899999999998</v>
      </c>
      <c r="Z6617">
        <v>914.51</v>
      </c>
      <c r="AA6617">
        <v>2332.9</v>
      </c>
      <c r="AB6617">
        <v>2332.09</v>
      </c>
      <c r="AC6617">
        <v>-911.68600000000004</v>
      </c>
      <c r="AD6617">
        <v>-2331.9899999999998</v>
      </c>
      <c r="AE6617">
        <v>911.35900000000004</v>
      </c>
    </row>
    <row r="6618" spans="1:31" x14ac:dyDescent="0.25">
      <c r="A6618">
        <v>-307</v>
      </c>
      <c r="B6618">
        <v>-6828.39</v>
      </c>
      <c r="C6618">
        <v>11</v>
      </c>
      <c r="D6618">
        <v>3</v>
      </c>
      <c r="E6618">
        <v>1884.95</v>
      </c>
      <c r="F6618">
        <v>5258.31</v>
      </c>
      <c r="V6618" s="1">
        <v>3.2975799999999998E-4</v>
      </c>
      <c r="W6618" s="1">
        <v>5.9497300000000005E-4</v>
      </c>
      <c r="X6618">
        <v>-910.13599999999997</v>
      </c>
      <c r="Y6618">
        <v>-2331.83</v>
      </c>
      <c r="Z6618">
        <v>909.80600000000004</v>
      </c>
      <c r="AA6618">
        <v>2331.73</v>
      </c>
      <c r="AB6618">
        <v>2330.92</v>
      </c>
      <c r="AC6618">
        <v>-906.97900000000004</v>
      </c>
      <c r="AD6618">
        <v>-2330.83</v>
      </c>
      <c r="AE6618">
        <v>906.65200000000004</v>
      </c>
    </row>
    <row r="6619" spans="1:31" x14ac:dyDescent="0.25">
      <c r="A6619">
        <v>-305.113</v>
      </c>
      <c r="B6619">
        <v>-6828.62</v>
      </c>
      <c r="C6619">
        <v>11</v>
      </c>
      <c r="D6619">
        <v>3</v>
      </c>
      <c r="E6619">
        <v>1882.41</v>
      </c>
      <c r="F6619">
        <v>5257.94</v>
      </c>
      <c r="V6619" s="1">
        <v>3.2935700000000001E-4</v>
      </c>
      <c r="W6619" s="1">
        <v>5.9597600000000001E-4</v>
      </c>
      <c r="X6619">
        <v>-905.42899999999997</v>
      </c>
      <c r="Y6619">
        <v>-2330.66</v>
      </c>
      <c r="Z6619">
        <v>905.09900000000005</v>
      </c>
      <c r="AA6619">
        <v>2330.56</v>
      </c>
      <c r="AB6619">
        <v>2329.75</v>
      </c>
      <c r="AC6619">
        <v>-902.27</v>
      </c>
      <c r="AD6619">
        <v>-2329.65</v>
      </c>
      <c r="AE6619">
        <v>901.94299999999998</v>
      </c>
    </row>
    <row r="6620" spans="1:31" x14ac:dyDescent="0.25">
      <c r="A6620">
        <v>-303</v>
      </c>
      <c r="B6620">
        <v>-6828.85</v>
      </c>
      <c r="C6620">
        <v>11</v>
      </c>
      <c r="D6620">
        <v>3</v>
      </c>
      <c r="E6620">
        <v>1879.86</v>
      </c>
      <c r="F6620">
        <v>5257.58</v>
      </c>
      <c r="V6620" s="1">
        <v>3.2895299999999999E-4</v>
      </c>
      <c r="W6620" s="1">
        <v>5.9698100000000001E-4</v>
      </c>
      <c r="X6620">
        <v>-900.71900000000005</v>
      </c>
      <c r="Y6620">
        <v>-2329.4899999999998</v>
      </c>
      <c r="Z6620">
        <v>900.38900000000001</v>
      </c>
      <c r="AA6620">
        <v>2329.39</v>
      </c>
      <c r="AB6620">
        <v>2328.5700000000002</v>
      </c>
      <c r="AC6620">
        <v>-897.55799999999999</v>
      </c>
      <c r="AD6620">
        <v>-2328.4699999999998</v>
      </c>
      <c r="AE6620">
        <v>897.23099999999999</v>
      </c>
    </row>
    <row r="6621" spans="1:31" x14ac:dyDescent="0.25">
      <c r="A6621">
        <v>-301</v>
      </c>
      <c r="B6621">
        <v>-6829.07</v>
      </c>
      <c r="C6621">
        <v>11</v>
      </c>
      <c r="D6621">
        <v>3</v>
      </c>
      <c r="E6621">
        <v>1877.32</v>
      </c>
      <c r="F6621">
        <v>5257.21</v>
      </c>
      <c r="V6621" s="1">
        <v>3.28547E-4</v>
      </c>
      <c r="W6621" s="1">
        <v>5.9798700000000002E-4</v>
      </c>
      <c r="X6621">
        <v>-896.00599999999997</v>
      </c>
      <c r="Y6621">
        <v>-2328.3000000000002</v>
      </c>
      <c r="Z6621">
        <v>895.67499999999995</v>
      </c>
      <c r="AA6621">
        <v>2328.1999999999998</v>
      </c>
      <c r="AB6621">
        <v>2327.38</v>
      </c>
      <c r="AC6621">
        <v>-892.84299999999996</v>
      </c>
      <c r="AD6621">
        <v>-2327.2800000000002</v>
      </c>
      <c r="AE6621">
        <v>892.51599999999996</v>
      </c>
    </row>
    <row r="6622" spans="1:31" x14ac:dyDescent="0.25">
      <c r="A6622">
        <v>-299</v>
      </c>
      <c r="B6622">
        <v>-6829.3</v>
      </c>
      <c r="C6622">
        <v>11</v>
      </c>
      <c r="D6622">
        <v>3</v>
      </c>
      <c r="E6622">
        <v>1874.77</v>
      </c>
      <c r="F6622">
        <v>5256.83</v>
      </c>
      <c r="V6622" s="1">
        <v>3.2813800000000001E-4</v>
      </c>
      <c r="W6622" s="1">
        <v>5.9899599999999997E-4</v>
      </c>
      <c r="X6622">
        <v>-891.29100000000005</v>
      </c>
      <c r="Y6622">
        <v>-2327.11</v>
      </c>
      <c r="Z6622">
        <v>890.95899999999995</v>
      </c>
      <c r="AA6622">
        <v>2327.0100000000002</v>
      </c>
      <c r="AB6622">
        <v>2326.1799999999998</v>
      </c>
      <c r="AC6622">
        <v>-888.12599999999998</v>
      </c>
      <c r="AD6622">
        <v>-2326.09</v>
      </c>
      <c r="AE6622">
        <v>887.798</v>
      </c>
    </row>
    <row r="6623" spans="1:31" x14ac:dyDescent="0.25">
      <c r="A6623">
        <v>-297</v>
      </c>
      <c r="B6623">
        <v>-6829.52</v>
      </c>
      <c r="C6623">
        <v>11</v>
      </c>
      <c r="D6623">
        <v>3</v>
      </c>
      <c r="E6623">
        <v>1872.22</v>
      </c>
      <c r="F6623">
        <v>5256.46</v>
      </c>
      <c r="V6623" s="1">
        <v>3.2772600000000003E-4</v>
      </c>
      <c r="W6623" s="1">
        <v>6.0000600000000004E-4</v>
      </c>
      <c r="X6623">
        <v>-886.572</v>
      </c>
      <c r="Y6623">
        <v>-2325.91</v>
      </c>
      <c r="Z6623">
        <v>886.24099999999999</v>
      </c>
      <c r="AA6623">
        <v>2325.81</v>
      </c>
      <c r="AB6623">
        <v>2324.98</v>
      </c>
      <c r="AC6623">
        <v>-883.40499999999997</v>
      </c>
      <c r="AD6623">
        <v>-2324.88</v>
      </c>
      <c r="AE6623">
        <v>883.077</v>
      </c>
    </row>
    <row r="6624" spans="1:31" x14ac:dyDescent="0.25">
      <c r="A6624">
        <v>-295</v>
      </c>
      <c r="B6624">
        <v>-6829.74</v>
      </c>
      <c r="C6624">
        <v>11</v>
      </c>
      <c r="D6624">
        <v>3</v>
      </c>
      <c r="E6624">
        <v>1869.67</v>
      </c>
      <c r="F6624">
        <v>5256.08</v>
      </c>
      <c r="V6624" s="1">
        <v>3.2731200000000001E-4</v>
      </c>
      <c r="W6624" s="1">
        <v>6.0101800000000004E-4</v>
      </c>
      <c r="X6624">
        <v>-881.851</v>
      </c>
      <c r="Y6624">
        <v>-2324.71</v>
      </c>
      <c r="Z6624">
        <v>881.51900000000001</v>
      </c>
      <c r="AA6624">
        <v>2324.61</v>
      </c>
      <c r="AB6624">
        <v>2323.77</v>
      </c>
      <c r="AC6624">
        <v>-878.68100000000004</v>
      </c>
      <c r="AD6624">
        <v>-2323.67</v>
      </c>
      <c r="AE6624">
        <v>878.35299999999995</v>
      </c>
    </row>
    <row r="6625" spans="1:31" x14ac:dyDescent="0.25">
      <c r="A6625">
        <v>-292.94499999999999</v>
      </c>
      <c r="B6625">
        <v>-6829.96</v>
      </c>
      <c r="C6625">
        <v>11</v>
      </c>
      <c r="D6625">
        <v>3</v>
      </c>
      <c r="E6625">
        <v>1867.12</v>
      </c>
      <c r="F6625">
        <v>5255.71</v>
      </c>
      <c r="V6625" s="1">
        <v>3.2689500000000001E-4</v>
      </c>
      <c r="W6625" s="1">
        <v>6.0203100000000005E-4</v>
      </c>
      <c r="X6625">
        <v>-877.12599999999998</v>
      </c>
      <c r="Y6625">
        <v>-2323.4899999999998</v>
      </c>
      <c r="Z6625">
        <v>876.79399999999998</v>
      </c>
      <c r="AA6625">
        <v>2323.39</v>
      </c>
      <c r="AB6625">
        <v>2322.5500000000002</v>
      </c>
      <c r="AC6625">
        <v>-873.95500000000004</v>
      </c>
      <c r="AD6625">
        <v>-2322.4499999999998</v>
      </c>
      <c r="AE6625">
        <v>873.62699999999995</v>
      </c>
    </row>
    <row r="6626" spans="1:31" x14ac:dyDescent="0.25">
      <c r="A6626">
        <v>-291</v>
      </c>
      <c r="B6626">
        <v>-6830.18</v>
      </c>
      <c r="C6626">
        <v>11</v>
      </c>
      <c r="D6626">
        <v>3</v>
      </c>
      <c r="E6626">
        <v>1864.57</v>
      </c>
      <c r="F6626">
        <v>5255.33</v>
      </c>
      <c r="V6626" s="1">
        <v>3.2647500000000001E-4</v>
      </c>
      <c r="W6626" s="1">
        <v>6.03047E-4</v>
      </c>
      <c r="X6626">
        <v>-872.399</v>
      </c>
      <c r="Y6626">
        <v>-2322.27</v>
      </c>
      <c r="Z6626">
        <v>872.06700000000001</v>
      </c>
      <c r="AA6626">
        <v>2322.17</v>
      </c>
      <c r="AB6626">
        <v>2321.3200000000002</v>
      </c>
      <c r="AC6626">
        <v>-869.226</v>
      </c>
      <c r="AD6626">
        <v>-2321.2199999999998</v>
      </c>
      <c r="AE6626">
        <v>868.89700000000005</v>
      </c>
    </row>
    <row r="6627" spans="1:31" x14ac:dyDescent="0.25">
      <c r="A6627">
        <v>-289</v>
      </c>
      <c r="B6627">
        <v>-6830.4</v>
      </c>
      <c r="C6627">
        <v>11</v>
      </c>
      <c r="D6627">
        <v>3</v>
      </c>
      <c r="E6627">
        <v>1862.02</v>
      </c>
      <c r="F6627">
        <v>5254.94</v>
      </c>
      <c r="V6627" s="1">
        <v>3.2605299999999998E-4</v>
      </c>
      <c r="W6627" s="1">
        <v>6.0406399999999997E-4</v>
      </c>
      <c r="X6627">
        <v>-867.66899999999998</v>
      </c>
      <c r="Y6627">
        <v>-2321.04</v>
      </c>
      <c r="Z6627">
        <v>867.33600000000001</v>
      </c>
      <c r="AA6627">
        <v>2320.94</v>
      </c>
      <c r="AB6627">
        <v>2320.09</v>
      </c>
      <c r="AC6627">
        <v>-864.49400000000003</v>
      </c>
      <c r="AD6627">
        <v>-2319.9899999999998</v>
      </c>
      <c r="AE6627">
        <v>864.16499999999996</v>
      </c>
    </row>
    <row r="6628" spans="1:31" x14ac:dyDescent="0.25">
      <c r="A6628">
        <v>-287</v>
      </c>
      <c r="B6628">
        <v>-6830.61</v>
      </c>
      <c r="C6628">
        <v>11</v>
      </c>
      <c r="D6628">
        <v>3</v>
      </c>
      <c r="E6628">
        <v>1859.47</v>
      </c>
      <c r="F6628">
        <v>5254.56</v>
      </c>
      <c r="V6628" s="1">
        <v>3.2562800000000001E-4</v>
      </c>
      <c r="W6628" s="1">
        <v>6.0508299999999997E-4</v>
      </c>
      <c r="X6628">
        <v>-862.93600000000004</v>
      </c>
      <c r="Y6628">
        <v>-2319.8000000000002</v>
      </c>
      <c r="Z6628">
        <v>862.60299999999995</v>
      </c>
      <c r="AA6628">
        <v>2319.6999999999998</v>
      </c>
      <c r="AB6628">
        <v>2318.85</v>
      </c>
      <c r="AC6628">
        <v>-859.75900000000001</v>
      </c>
      <c r="AD6628">
        <v>-2318.75</v>
      </c>
      <c r="AE6628">
        <v>859.43</v>
      </c>
    </row>
    <row r="6629" spans="1:31" x14ac:dyDescent="0.25">
      <c r="A6629">
        <v>-285</v>
      </c>
      <c r="B6629">
        <v>-6830.82</v>
      </c>
      <c r="C6629">
        <v>11</v>
      </c>
      <c r="D6629">
        <v>3</v>
      </c>
      <c r="E6629">
        <v>1856.91</v>
      </c>
      <c r="F6629">
        <v>5254.17</v>
      </c>
      <c r="V6629" s="1">
        <v>3.2519999999999999E-4</v>
      </c>
      <c r="W6629" s="1">
        <v>6.06104E-4</v>
      </c>
      <c r="X6629">
        <v>-858.2</v>
      </c>
      <c r="Y6629">
        <v>-2318.56</v>
      </c>
      <c r="Z6629">
        <v>857.86699999999996</v>
      </c>
      <c r="AA6629">
        <v>2318.46</v>
      </c>
      <c r="AB6629">
        <v>2317.6</v>
      </c>
      <c r="AC6629">
        <v>-855.02099999999996</v>
      </c>
      <c r="AD6629">
        <v>-2317.5</v>
      </c>
      <c r="AE6629">
        <v>854.69200000000001</v>
      </c>
    </row>
    <row r="6630" spans="1:31" x14ac:dyDescent="0.25">
      <c r="A6630">
        <v>-283</v>
      </c>
      <c r="B6630">
        <v>-6831.04</v>
      </c>
      <c r="C6630">
        <v>11</v>
      </c>
      <c r="D6630">
        <v>3</v>
      </c>
      <c r="E6630">
        <v>1854.36</v>
      </c>
      <c r="F6630">
        <v>5253.78</v>
      </c>
      <c r="V6630" s="1">
        <v>3.2476899999999998E-4</v>
      </c>
      <c r="W6630" s="1">
        <v>6.0712600000000004E-4</v>
      </c>
      <c r="X6630">
        <v>-853.46100000000001</v>
      </c>
      <c r="Y6630">
        <v>-2317.31</v>
      </c>
      <c r="Z6630">
        <v>853.12800000000004</v>
      </c>
      <c r="AA6630">
        <v>2317.1999999999998</v>
      </c>
      <c r="AB6630">
        <v>2316.34</v>
      </c>
      <c r="AC6630">
        <v>-850.28</v>
      </c>
      <c r="AD6630">
        <v>-2316.2399999999998</v>
      </c>
      <c r="AE6630">
        <v>849.95100000000002</v>
      </c>
    </row>
    <row r="6631" spans="1:31" x14ac:dyDescent="0.25">
      <c r="A6631">
        <v>-281</v>
      </c>
      <c r="B6631">
        <v>-6831.25</v>
      </c>
      <c r="C6631">
        <v>11</v>
      </c>
      <c r="D6631">
        <v>3</v>
      </c>
      <c r="E6631">
        <v>1851.81</v>
      </c>
      <c r="F6631">
        <v>5253.39</v>
      </c>
      <c r="V6631" s="1">
        <v>3.2433499999999998E-4</v>
      </c>
      <c r="W6631" s="1">
        <v>6.0815100000000003E-4</v>
      </c>
      <c r="X6631">
        <v>-848.72</v>
      </c>
      <c r="Y6631">
        <v>-2316.0500000000002</v>
      </c>
      <c r="Z6631">
        <v>848.38699999999994</v>
      </c>
      <c r="AA6631">
        <v>2315.94</v>
      </c>
      <c r="AB6631">
        <v>2315.08</v>
      </c>
      <c r="AC6631">
        <v>-845.53700000000003</v>
      </c>
      <c r="AD6631">
        <v>-2314.9699999999998</v>
      </c>
      <c r="AE6631">
        <v>845.20699999999999</v>
      </c>
    </row>
    <row r="6632" spans="1:31" x14ac:dyDescent="0.25">
      <c r="A6632">
        <v>-278.74599999999998</v>
      </c>
      <c r="B6632">
        <v>-6831.46</v>
      </c>
      <c r="C6632">
        <v>11</v>
      </c>
      <c r="D6632">
        <v>3</v>
      </c>
      <c r="E6632">
        <v>1849.25</v>
      </c>
      <c r="F6632">
        <v>5253</v>
      </c>
      <c r="V6632" s="1">
        <v>3.23899E-4</v>
      </c>
      <c r="W6632" s="1">
        <v>6.0917700000000003E-4</v>
      </c>
      <c r="X6632">
        <v>-843.976</v>
      </c>
      <c r="Y6632">
        <v>-2314.7800000000002</v>
      </c>
      <c r="Z6632">
        <v>843.64200000000005</v>
      </c>
      <c r="AA6632">
        <v>2314.6799999999998</v>
      </c>
      <c r="AB6632">
        <v>2313.8000000000002</v>
      </c>
      <c r="AC6632">
        <v>-840.79100000000005</v>
      </c>
      <c r="AD6632">
        <v>-2313.6999999999998</v>
      </c>
      <c r="AE6632">
        <v>840.46100000000001</v>
      </c>
    </row>
    <row r="6633" spans="1:31" x14ac:dyDescent="0.25">
      <c r="A6633">
        <v>-277</v>
      </c>
      <c r="B6633">
        <v>-6831.66</v>
      </c>
      <c r="C6633">
        <v>11</v>
      </c>
      <c r="D6633">
        <v>3</v>
      </c>
      <c r="E6633">
        <v>1846.7</v>
      </c>
      <c r="F6633">
        <v>5252.6</v>
      </c>
      <c r="V6633" s="1">
        <v>3.2345900000000001E-4</v>
      </c>
      <c r="W6633" s="1">
        <v>6.1020400000000004E-4</v>
      </c>
      <c r="X6633">
        <v>-839.22799999999995</v>
      </c>
      <c r="Y6633">
        <v>-2313.5</v>
      </c>
      <c r="Z6633">
        <v>838.89499999999998</v>
      </c>
      <c r="AA6633">
        <v>2313.4</v>
      </c>
      <c r="AB6633">
        <v>2312.52</v>
      </c>
      <c r="AC6633">
        <v>-836.04100000000005</v>
      </c>
      <c r="AD6633">
        <v>-2312.42</v>
      </c>
      <c r="AE6633">
        <v>835.71100000000001</v>
      </c>
    </row>
    <row r="6634" spans="1:31" x14ac:dyDescent="0.25">
      <c r="A6634">
        <v>-275</v>
      </c>
      <c r="B6634">
        <v>-6831.87</v>
      </c>
      <c r="C6634">
        <v>11</v>
      </c>
      <c r="D6634">
        <v>3</v>
      </c>
      <c r="E6634">
        <v>1844.14</v>
      </c>
      <c r="F6634">
        <v>5252.21</v>
      </c>
      <c r="V6634" s="1">
        <v>3.2301699999999999E-4</v>
      </c>
      <c r="W6634" s="1">
        <v>6.11234E-4</v>
      </c>
      <c r="X6634">
        <v>-834.47799999999995</v>
      </c>
      <c r="Y6634">
        <v>-2312.2199999999998</v>
      </c>
      <c r="Z6634">
        <v>834.14499999999998</v>
      </c>
      <c r="AA6634">
        <v>2312.12</v>
      </c>
      <c r="AB6634">
        <v>2311.2399999999998</v>
      </c>
      <c r="AC6634">
        <v>-831.29</v>
      </c>
      <c r="AD6634">
        <v>-2311.13</v>
      </c>
      <c r="AE6634">
        <v>830.95899999999995</v>
      </c>
    </row>
    <row r="6635" spans="1:31" x14ac:dyDescent="0.25">
      <c r="A6635">
        <v>-273</v>
      </c>
      <c r="B6635">
        <v>-6832.08</v>
      </c>
      <c r="C6635">
        <v>11</v>
      </c>
      <c r="D6635">
        <v>3</v>
      </c>
      <c r="E6635">
        <v>1841.58</v>
      </c>
      <c r="F6635">
        <v>5251.81</v>
      </c>
      <c r="V6635" s="1">
        <v>3.2257199999999997E-4</v>
      </c>
      <c r="W6635" s="1">
        <v>6.1226599999999998E-4</v>
      </c>
      <c r="X6635">
        <v>-829.726</v>
      </c>
      <c r="Y6635">
        <v>-2310.9299999999998</v>
      </c>
      <c r="Z6635">
        <v>829.39200000000005</v>
      </c>
      <c r="AA6635">
        <v>2310.8200000000002</v>
      </c>
      <c r="AB6635">
        <v>2309.94</v>
      </c>
      <c r="AC6635">
        <v>-826.53499999999997</v>
      </c>
      <c r="AD6635">
        <v>-2309.83</v>
      </c>
      <c r="AE6635">
        <v>826.20399999999995</v>
      </c>
    </row>
    <row r="6636" spans="1:31" x14ac:dyDescent="0.25">
      <c r="A6636">
        <v>-271</v>
      </c>
      <c r="B6636">
        <v>-6832.28</v>
      </c>
      <c r="C6636">
        <v>11</v>
      </c>
      <c r="D6636">
        <v>3</v>
      </c>
      <c r="E6636">
        <v>1839.02</v>
      </c>
      <c r="F6636">
        <v>5251.41</v>
      </c>
      <c r="V6636" s="1">
        <v>3.2212400000000002E-4</v>
      </c>
      <c r="W6636" s="1">
        <v>6.1329899999999998E-4</v>
      </c>
      <c r="X6636">
        <v>-824.97</v>
      </c>
      <c r="Y6636">
        <v>-2309.63</v>
      </c>
      <c r="Z6636">
        <v>824.63599999999997</v>
      </c>
      <c r="AA6636">
        <v>2309.52</v>
      </c>
      <c r="AB6636">
        <v>2308.64</v>
      </c>
      <c r="AC6636">
        <v>-821.77700000000004</v>
      </c>
      <c r="AD6636">
        <v>-2308.5300000000002</v>
      </c>
      <c r="AE6636">
        <v>821.447</v>
      </c>
    </row>
    <row r="6637" spans="1:31" x14ac:dyDescent="0.25">
      <c r="A6637">
        <v>-269</v>
      </c>
      <c r="B6637">
        <v>-6832.48</v>
      </c>
      <c r="C6637">
        <v>11</v>
      </c>
      <c r="D6637">
        <v>3</v>
      </c>
      <c r="E6637">
        <v>1836.47</v>
      </c>
      <c r="F6637">
        <v>5251</v>
      </c>
      <c r="V6637" s="1">
        <v>3.2167300000000002E-4</v>
      </c>
      <c r="W6637" s="1">
        <v>6.1433400000000002E-4</v>
      </c>
      <c r="X6637">
        <v>-820.21199999999999</v>
      </c>
      <c r="Y6637">
        <v>-2308.3200000000002</v>
      </c>
      <c r="Z6637">
        <v>819.87699999999995</v>
      </c>
      <c r="AA6637">
        <v>2308.2199999999998</v>
      </c>
      <c r="AB6637">
        <v>2307.3200000000002</v>
      </c>
      <c r="AC6637">
        <v>-817.01700000000005</v>
      </c>
      <c r="AD6637">
        <v>-2307.2199999999998</v>
      </c>
      <c r="AE6637">
        <v>816.68600000000004</v>
      </c>
    </row>
    <row r="6638" spans="1:31" x14ac:dyDescent="0.25">
      <c r="A6638">
        <v>-267</v>
      </c>
      <c r="B6638">
        <v>-6832.68</v>
      </c>
      <c r="C6638">
        <v>11</v>
      </c>
      <c r="D6638">
        <v>3</v>
      </c>
      <c r="E6638">
        <v>1833.91</v>
      </c>
      <c r="F6638">
        <v>5250.6</v>
      </c>
      <c r="V6638" s="1">
        <v>3.2121999999999999E-4</v>
      </c>
      <c r="W6638" s="1">
        <v>6.1537099999999997E-4</v>
      </c>
      <c r="X6638">
        <v>-815.45100000000002</v>
      </c>
      <c r="Y6638">
        <v>-2307.0100000000002</v>
      </c>
      <c r="Z6638">
        <v>815.11599999999999</v>
      </c>
      <c r="AA6638">
        <v>2306.9</v>
      </c>
      <c r="AB6638">
        <v>2306</v>
      </c>
      <c r="AC6638">
        <v>-812.25400000000002</v>
      </c>
      <c r="AD6638">
        <v>-2305.9</v>
      </c>
      <c r="AE6638">
        <v>811.923</v>
      </c>
    </row>
    <row r="6639" spans="1:31" x14ac:dyDescent="0.25">
      <c r="A6639">
        <v>-265</v>
      </c>
      <c r="B6639">
        <v>-6832.88</v>
      </c>
      <c r="C6639">
        <v>11</v>
      </c>
      <c r="D6639">
        <v>3</v>
      </c>
      <c r="E6639">
        <v>1831.35</v>
      </c>
      <c r="F6639">
        <v>5250.19</v>
      </c>
      <c r="V6639" s="1">
        <v>3.2076300000000001E-4</v>
      </c>
      <c r="W6639" s="1">
        <v>6.1640900000000005E-4</v>
      </c>
      <c r="X6639">
        <v>-810.68700000000001</v>
      </c>
      <c r="Y6639">
        <v>-2305.69</v>
      </c>
      <c r="Z6639">
        <v>810.35199999999998</v>
      </c>
      <c r="AA6639">
        <v>2305.58</v>
      </c>
      <c r="AB6639">
        <v>2304.6799999999998</v>
      </c>
      <c r="AC6639">
        <v>-807.48800000000006</v>
      </c>
      <c r="AD6639">
        <v>-2304.5700000000002</v>
      </c>
      <c r="AE6639">
        <v>807.15700000000004</v>
      </c>
    </row>
    <row r="6640" spans="1:31" x14ac:dyDescent="0.25">
      <c r="A6640">
        <v>-263</v>
      </c>
      <c r="B6640">
        <v>-6833.08</v>
      </c>
      <c r="C6640">
        <v>11</v>
      </c>
      <c r="D6640">
        <v>3</v>
      </c>
      <c r="E6640">
        <v>1828.79</v>
      </c>
      <c r="F6640">
        <v>5249.78</v>
      </c>
      <c r="V6640" s="1">
        <v>3.2030300000000003E-4</v>
      </c>
      <c r="W6640" s="1">
        <v>6.1744899999999995E-4</v>
      </c>
      <c r="X6640">
        <v>-805.92</v>
      </c>
      <c r="Y6640">
        <v>-2304.36</v>
      </c>
      <c r="Z6640">
        <v>805.58500000000004</v>
      </c>
      <c r="AA6640">
        <v>2304.25</v>
      </c>
      <c r="AB6640">
        <v>2303.34</v>
      </c>
      <c r="AC6640">
        <v>-802.71900000000005</v>
      </c>
      <c r="AD6640">
        <v>-2303.23</v>
      </c>
      <c r="AE6640">
        <v>802.38800000000003</v>
      </c>
    </row>
    <row r="6641" spans="1:31" x14ac:dyDescent="0.25">
      <c r="A6641">
        <v>-260</v>
      </c>
      <c r="B6641">
        <v>-6833.27</v>
      </c>
      <c r="C6641">
        <v>11</v>
      </c>
      <c r="D6641">
        <v>3</v>
      </c>
      <c r="E6641">
        <v>1826.22</v>
      </c>
      <c r="F6641">
        <v>5249.36</v>
      </c>
      <c r="V6641" s="1">
        <v>3.1984100000000002E-4</v>
      </c>
      <c r="W6641" s="1">
        <v>6.18492E-4</v>
      </c>
      <c r="X6641">
        <v>-801.15099999999995</v>
      </c>
      <c r="Y6641">
        <v>-2303.02</v>
      </c>
      <c r="Z6641">
        <v>800.81500000000005</v>
      </c>
      <c r="AA6641">
        <v>2302.91</v>
      </c>
      <c r="AB6641">
        <v>2302</v>
      </c>
      <c r="AC6641">
        <v>-797.94799999999998</v>
      </c>
      <c r="AD6641">
        <v>-2301.89</v>
      </c>
      <c r="AE6641">
        <v>797.61599999999999</v>
      </c>
    </row>
    <row r="6642" spans="1:31" x14ac:dyDescent="0.25">
      <c r="A6642">
        <v>-258</v>
      </c>
      <c r="B6642">
        <v>-6833.47</v>
      </c>
      <c r="C6642">
        <v>11</v>
      </c>
      <c r="D6642">
        <v>3</v>
      </c>
      <c r="E6642">
        <v>1823.66</v>
      </c>
      <c r="F6642">
        <v>5248.95</v>
      </c>
      <c r="V6642" s="1">
        <v>3.19375E-4</v>
      </c>
      <c r="W6642" s="1">
        <v>6.1953599999999996E-4</v>
      </c>
      <c r="X6642">
        <v>-796.37800000000004</v>
      </c>
      <c r="Y6642">
        <v>-2301.67</v>
      </c>
      <c r="Z6642">
        <v>796.04300000000001</v>
      </c>
      <c r="AA6642">
        <v>2301.56</v>
      </c>
      <c r="AB6642">
        <v>2300.65</v>
      </c>
      <c r="AC6642">
        <v>-793.17399999999998</v>
      </c>
      <c r="AD6642">
        <v>-2300.54</v>
      </c>
      <c r="AE6642">
        <v>792.84199999999998</v>
      </c>
    </row>
    <row r="6643" spans="1:31" x14ac:dyDescent="0.25">
      <c r="A6643">
        <v>-256</v>
      </c>
      <c r="B6643">
        <v>-6833.66</v>
      </c>
      <c r="C6643">
        <v>11</v>
      </c>
      <c r="D6643">
        <v>3</v>
      </c>
      <c r="E6643">
        <v>1821.1</v>
      </c>
      <c r="F6643">
        <v>5248.53</v>
      </c>
      <c r="V6643" s="1">
        <v>3.18907E-4</v>
      </c>
      <c r="W6643" s="1">
        <v>6.2058100000000004E-4</v>
      </c>
      <c r="X6643">
        <v>-791.60299999999995</v>
      </c>
      <c r="Y6643">
        <v>-2300.3200000000002</v>
      </c>
      <c r="Z6643">
        <v>791.26800000000003</v>
      </c>
      <c r="AA6643">
        <v>2300.21</v>
      </c>
      <c r="AB6643">
        <v>2299.29</v>
      </c>
      <c r="AC6643">
        <v>-788.39700000000005</v>
      </c>
      <c r="AD6643">
        <v>-2299.1799999999998</v>
      </c>
      <c r="AE6643">
        <v>788.06500000000005</v>
      </c>
    </row>
    <row r="6644" spans="1:31" x14ac:dyDescent="0.25">
      <c r="A6644">
        <v>-254</v>
      </c>
      <c r="B6644">
        <v>-6833.85</v>
      </c>
      <c r="C6644">
        <v>11</v>
      </c>
      <c r="D6644">
        <v>3</v>
      </c>
      <c r="E6644">
        <v>1818.53</v>
      </c>
      <c r="F6644">
        <v>5248.11</v>
      </c>
      <c r="V6644" s="1">
        <v>3.18435E-4</v>
      </c>
      <c r="W6644" s="1">
        <v>6.2162899999999995E-4</v>
      </c>
      <c r="X6644">
        <v>-786.82600000000002</v>
      </c>
      <c r="Y6644">
        <v>-2298.96</v>
      </c>
      <c r="Z6644">
        <v>786.49</v>
      </c>
      <c r="AA6644">
        <v>2298.85</v>
      </c>
      <c r="AB6644">
        <v>2297.92</v>
      </c>
      <c r="AC6644">
        <v>-783.61699999999996</v>
      </c>
      <c r="AD6644">
        <v>-2297.81</v>
      </c>
      <c r="AE6644">
        <v>783.28499999999997</v>
      </c>
    </row>
    <row r="6645" spans="1:31" x14ac:dyDescent="0.25">
      <c r="A6645">
        <v>-252</v>
      </c>
      <c r="B6645">
        <v>-6834.04</v>
      </c>
      <c r="C6645">
        <v>11</v>
      </c>
      <c r="D6645">
        <v>3</v>
      </c>
      <c r="E6645">
        <v>1815.97</v>
      </c>
      <c r="F6645">
        <v>5247.69</v>
      </c>
      <c r="V6645" s="1">
        <v>3.1796E-4</v>
      </c>
      <c r="W6645" s="1">
        <v>6.2267799999999999E-4</v>
      </c>
      <c r="X6645">
        <v>-782.04499999999996</v>
      </c>
      <c r="Y6645">
        <v>-2297.59</v>
      </c>
      <c r="Z6645">
        <v>781.70899999999995</v>
      </c>
      <c r="AA6645">
        <v>2297.4699999999998</v>
      </c>
      <c r="AB6645">
        <v>2296.54</v>
      </c>
      <c r="AC6645">
        <v>-778.83500000000004</v>
      </c>
      <c r="AD6645">
        <v>-2296.4299999999998</v>
      </c>
      <c r="AE6645">
        <v>778.50199999999995</v>
      </c>
    </row>
    <row r="6646" spans="1:31" x14ac:dyDescent="0.25">
      <c r="A6646">
        <v>-250.339</v>
      </c>
      <c r="B6646">
        <v>-6834.23</v>
      </c>
      <c r="C6646">
        <v>11</v>
      </c>
      <c r="D6646">
        <v>3</v>
      </c>
      <c r="E6646">
        <v>1813.4</v>
      </c>
      <c r="F6646">
        <v>5247.27</v>
      </c>
      <c r="V6646" s="1">
        <v>3.1748300000000002E-4</v>
      </c>
      <c r="W6646" s="1">
        <v>6.2372899999999995E-4</v>
      </c>
      <c r="X6646">
        <v>-777.26199999999994</v>
      </c>
      <c r="Y6646">
        <v>-2296.21</v>
      </c>
      <c r="Z6646">
        <v>776.92600000000004</v>
      </c>
      <c r="AA6646">
        <v>2296.1</v>
      </c>
      <c r="AB6646">
        <v>2295.16</v>
      </c>
      <c r="AC6646">
        <v>-774.05</v>
      </c>
      <c r="AD6646">
        <v>-2295.0500000000002</v>
      </c>
      <c r="AE6646">
        <v>773.71699999999998</v>
      </c>
    </row>
    <row r="6647" spans="1:31" x14ac:dyDescent="0.25">
      <c r="A6647">
        <v>-248.309</v>
      </c>
      <c r="B6647">
        <v>-6834.42</v>
      </c>
      <c r="C6647">
        <v>11</v>
      </c>
      <c r="D6647">
        <v>3</v>
      </c>
      <c r="E6647">
        <v>1810.84</v>
      </c>
      <c r="F6647">
        <v>5246.84</v>
      </c>
      <c r="V6647" s="1">
        <v>3.1700199999999998E-4</v>
      </c>
      <c r="W6647" s="1">
        <v>6.2478200000000005E-4</v>
      </c>
      <c r="X6647">
        <v>-772.476</v>
      </c>
      <c r="Y6647">
        <v>-2294.8200000000002</v>
      </c>
      <c r="Z6647">
        <v>772.13900000000001</v>
      </c>
      <c r="AA6647">
        <v>2294.71</v>
      </c>
      <c r="AB6647">
        <v>2293.77</v>
      </c>
      <c r="AC6647">
        <v>-769.26199999999994</v>
      </c>
      <c r="AD6647">
        <v>-2293.66</v>
      </c>
      <c r="AE6647">
        <v>768.92899999999997</v>
      </c>
    </row>
    <row r="6648" spans="1:31" x14ac:dyDescent="0.25">
      <c r="A6648">
        <v>-246.279</v>
      </c>
      <c r="B6648">
        <v>-6834.6</v>
      </c>
      <c r="C6648">
        <v>11</v>
      </c>
      <c r="D6648">
        <v>3</v>
      </c>
      <c r="E6648">
        <v>1808.27</v>
      </c>
      <c r="F6648">
        <v>5246.42</v>
      </c>
      <c r="V6648" s="1">
        <v>3.1651800000000001E-4</v>
      </c>
      <c r="W6648" s="1">
        <v>6.2583699999999996E-4</v>
      </c>
      <c r="X6648">
        <v>-767.68700000000001</v>
      </c>
      <c r="Y6648">
        <v>-2293.4299999999998</v>
      </c>
      <c r="Z6648">
        <v>767.351</v>
      </c>
      <c r="AA6648">
        <v>2293.31</v>
      </c>
      <c r="AB6648">
        <v>2292.37</v>
      </c>
      <c r="AC6648">
        <v>-764.471</v>
      </c>
      <c r="AD6648">
        <v>-2292.2600000000002</v>
      </c>
      <c r="AE6648">
        <v>764.13800000000003</v>
      </c>
    </row>
    <row r="6649" spans="1:31" x14ac:dyDescent="0.25">
      <c r="A6649">
        <v>-244</v>
      </c>
      <c r="B6649">
        <v>-6834.79</v>
      </c>
      <c r="C6649">
        <v>11</v>
      </c>
      <c r="D6649">
        <v>3</v>
      </c>
      <c r="E6649">
        <v>1805.7</v>
      </c>
      <c r="F6649">
        <v>5245.99</v>
      </c>
      <c r="V6649" s="1">
        <v>3.1603099999999998E-4</v>
      </c>
      <c r="W6649" s="1">
        <v>6.2689400000000002E-4</v>
      </c>
      <c r="X6649">
        <v>-762.89599999999996</v>
      </c>
      <c r="Y6649">
        <v>-2292.02</v>
      </c>
      <c r="Z6649">
        <v>762.55899999999997</v>
      </c>
      <c r="AA6649">
        <v>2291.91</v>
      </c>
      <c r="AB6649">
        <v>2290.96</v>
      </c>
      <c r="AC6649">
        <v>-759.678</v>
      </c>
      <c r="AD6649">
        <v>-2290.85</v>
      </c>
      <c r="AE6649">
        <v>759.34500000000003</v>
      </c>
    </row>
    <row r="6650" spans="1:31" x14ac:dyDescent="0.25">
      <c r="A6650">
        <v>-242</v>
      </c>
      <c r="B6650">
        <v>-6834.97</v>
      </c>
      <c r="C6650">
        <v>11</v>
      </c>
      <c r="D6650">
        <v>3</v>
      </c>
      <c r="E6650">
        <v>1803.14</v>
      </c>
      <c r="F6650">
        <v>5245.56</v>
      </c>
      <c r="V6650" s="1">
        <v>3.1554100000000002E-4</v>
      </c>
      <c r="W6650" s="1">
        <v>6.2795199999999998E-4</v>
      </c>
      <c r="X6650">
        <v>-758.10199999999998</v>
      </c>
      <c r="Y6650">
        <v>-2290.61</v>
      </c>
      <c r="Z6650">
        <v>757.76499999999999</v>
      </c>
      <c r="AA6650">
        <v>2290.5</v>
      </c>
      <c r="AB6650">
        <v>2289.54</v>
      </c>
      <c r="AC6650">
        <v>-754.88199999999995</v>
      </c>
      <c r="AD6650">
        <v>-2289.4299999999998</v>
      </c>
      <c r="AE6650">
        <v>754.548</v>
      </c>
    </row>
    <row r="6651" spans="1:31" x14ac:dyDescent="0.25">
      <c r="A6651">
        <v>-240</v>
      </c>
      <c r="B6651">
        <v>-6835.15</v>
      </c>
      <c r="C6651">
        <v>11</v>
      </c>
      <c r="D6651">
        <v>3</v>
      </c>
      <c r="E6651">
        <v>1800.57</v>
      </c>
      <c r="F6651">
        <v>5245.12</v>
      </c>
      <c r="V6651" s="1">
        <v>3.1504800000000001E-4</v>
      </c>
      <c r="W6651" s="1">
        <v>6.2901199999999997E-4</v>
      </c>
      <c r="X6651">
        <v>-753.30499999999995</v>
      </c>
      <c r="Y6651">
        <v>-2289.19</v>
      </c>
      <c r="Z6651">
        <v>752.96799999999996</v>
      </c>
      <c r="AA6651">
        <v>2289.08</v>
      </c>
      <c r="AB6651">
        <v>2288.12</v>
      </c>
      <c r="AC6651">
        <v>-750.08299999999997</v>
      </c>
      <c r="AD6651">
        <v>-2288.0100000000002</v>
      </c>
      <c r="AE6651">
        <v>749.75</v>
      </c>
    </row>
    <row r="6652" spans="1:31" x14ac:dyDescent="0.25">
      <c r="A6652">
        <v>-238</v>
      </c>
      <c r="B6652">
        <v>-6835.33</v>
      </c>
      <c r="C6652">
        <v>11</v>
      </c>
      <c r="D6652">
        <v>3</v>
      </c>
      <c r="E6652">
        <v>1798</v>
      </c>
      <c r="F6652">
        <v>5244.69</v>
      </c>
      <c r="V6652" s="1">
        <v>3.1455099999999999E-4</v>
      </c>
      <c r="W6652" s="1">
        <v>6.30074E-4</v>
      </c>
      <c r="X6652">
        <v>-748.505</v>
      </c>
      <c r="Y6652">
        <v>-2287.77</v>
      </c>
      <c r="Z6652">
        <v>748.16800000000001</v>
      </c>
      <c r="AA6652">
        <v>2287.65</v>
      </c>
      <c r="AB6652">
        <v>2286.69</v>
      </c>
      <c r="AC6652">
        <v>-745.28200000000004</v>
      </c>
      <c r="AD6652">
        <v>-2286.5700000000002</v>
      </c>
      <c r="AE6652">
        <v>744.94799999999998</v>
      </c>
    </row>
    <row r="6653" spans="1:31" x14ac:dyDescent="0.25">
      <c r="A6653">
        <v>-236</v>
      </c>
      <c r="B6653">
        <v>-6835.51</v>
      </c>
      <c r="C6653">
        <v>11</v>
      </c>
      <c r="D6653">
        <v>3</v>
      </c>
      <c r="E6653">
        <v>1795.43</v>
      </c>
      <c r="F6653">
        <v>5244.25</v>
      </c>
      <c r="V6653" s="1">
        <v>3.1405199999999999E-4</v>
      </c>
      <c r="W6653" s="1">
        <v>6.3113799999999995E-4</v>
      </c>
      <c r="X6653">
        <v>-743.70299999999997</v>
      </c>
      <c r="Y6653">
        <v>-2286.33</v>
      </c>
      <c r="Z6653">
        <v>743.36599999999999</v>
      </c>
      <c r="AA6653">
        <v>2286.2199999999998</v>
      </c>
      <c r="AB6653">
        <v>2285.25</v>
      </c>
      <c r="AC6653">
        <v>-740.47799999999995</v>
      </c>
      <c r="AD6653">
        <v>-2285.13</v>
      </c>
      <c r="AE6653">
        <v>740.14400000000001</v>
      </c>
    </row>
    <row r="6654" spans="1:31" x14ac:dyDescent="0.25">
      <c r="A6654">
        <v>-234</v>
      </c>
      <c r="B6654">
        <v>-6835.69</v>
      </c>
      <c r="C6654">
        <v>11</v>
      </c>
      <c r="D6654">
        <v>3</v>
      </c>
      <c r="E6654">
        <v>1792.86</v>
      </c>
      <c r="F6654">
        <v>5243.81</v>
      </c>
      <c r="V6654" s="1">
        <v>3.1354899999999999E-4</v>
      </c>
      <c r="W6654" s="1">
        <v>6.3220400000000003E-4</v>
      </c>
      <c r="X6654">
        <v>-738.89800000000002</v>
      </c>
      <c r="Y6654">
        <v>-2284.89</v>
      </c>
      <c r="Z6654">
        <v>738.56100000000004</v>
      </c>
      <c r="AA6654">
        <v>2284.77</v>
      </c>
      <c r="AB6654">
        <v>2283.8000000000002</v>
      </c>
      <c r="AC6654">
        <v>-735.67100000000005</v>
      </c>
      <c r="AD6654">
        <v>-2283.6799999999998</v>
      </c>
      <c r="AE6654">
        <v>735.33699999999999</v>
      </c>
    </row>
    <row r="6655" spans="1:31" x14ac:dyDescent="0.25">
      <c r="A6655">
        <v>-232.071</v>
      </c>
      <c r="B6655">
        <v>-6835.86</v>
      </c>
      <c r="C6655">
        <v>11</v>
      </c>
      <c r="D6655">
        <v>3</v>
      </c>
      <c r="E6655">
        <v>1790.28</v>
      </c>
      <c r="F6655">
        <v>5243.36</v>
      </c>
      <c r="V6655" s="1">
        <v>3.1304299999999999E-4</v>
      </c>
      <c r="W6655" s="1">
        <v>6.3327100000000003E-4</v>
      </c>
      <c r="X6655">
        <v>-734.09100000000001</v>
      </c>
      <c r="Y6655">
        <v>-2283.44</v>
      </c>
      <c r="Z6655">
        <v>733.75300000000004</v>
      </c>
      <c r="AA6655">
        <v>2283.3200000000002</v>
      </c>
      <c r="AB6655">
        <v>2282.34</v>
      </c>
      <c r="AC6655">
        <v>-730.86199999999997</v>
      </c>
      <c r="AD6655">
        <v>-2282.2199999999998</v>
      </c>
      <c r="AE6655">
        <v>730.52700000000004</v>
      </c>
    </row>
    <row r="6656" spans="1:31" x14ac:dyDescent="0.25">
      <c r="A6656">
        <v>-230.041</v>
      </c>
      <c r="B6656">
        <v>-6836.03</v>
      </c>
      <c r="C6656">
        <v>11</v>
      </c>
      <c r="D6656">
        <v>3</v>
      </c>
      <c r="E6656">
        <v>1787.71</v>
      </c>
      <c r="F6656">
        <v>5242.92</v>
      </c>
      <c r="V6656" s="1">
        <v>3.12534E-4</v>
      </c>
      <c r="W6656" s="1">
        <v>6.3434099999999996E-4</v>
      </c>
      <c r="X6656">
        <v>-729.28099999999995</v>
      </c>
      <c r="Y6656">
        <v>-2281.98</v>
      </c>
      <c r="Z6656">
        <v>728.94200000000001</v>
      </c>
      <c r="AA6656">
        <v>2281.86</v>
      </c>
      <c r="AB6656">
        <v>2280.88</v>
      </c>
      <c r="AC6656">
        <v>-726.05</v>
      </c>
      <c r="AD6656">
        <v>-2280.7600000000002</v>
      </c>
      <c r="AE6656">
        <v>725.71500000000003</v>
      </c>
    </row>
    <row r="6657" spans="1:31" x14ac:dyDescent="0.25">
      <c r="A6657">
        <v>-228.011</v>
      </c>
      <c r="B6657">
        <v>-6836.21</v>
      </c>
      <c r="C6657">
        <v>11</v>
      </c>
      <c r="D6657">
        <v>3</v>
      </c>
      <c r="E6657">
        <v>1785.14</v>
      </c>
      <c r="F6657">
        <v>5242.47</v>
      </c>
      <c r="V6657" s="1">
        <v>3.1202200000000002E-4</v>
      </c>
      <c r="W6657" s="1">
        <v>6.3541200000000002E-4</v>
      </c>
      <c r="X6657">
        <v>-724.46799999999996</v>
      </c>
      <c r="Y6657">
        <v>-2280.5100000000002</v>
      </c>
      <c r="Z6657">
        <v>724.12900000000002</v>
      </c>
      <c r="AA6657">
        <v>2280.39</v>
      </c>
      <c r="AB6657">
        <v>2279.4</v>
      </c>
      <c r="AC6657">
        <v>-721.23500000000001</v>
      </c>
      <c r="AD6657">
        <v>-2279.2800000000002</v>
      </c>
      <c r="AE6657">
        <v>720.9</v>
      </c>
    </row>
    <row r="6658" spans="1:31" x14ac:dyDescent="0.25">
      <c r="A6658">
        <v>-225.98</v>
      </c>
      <c r="B6658">
        <v>-6836.38</v>
      </c>
      <c r="C6658">
        <v>11</v>
      </c>
      <c r="D6658">
        <v>3</v>
      </c>
      <c r="E6658">
        <v>1782.56</v>
      </c>
      <c r="F6658">
        <v>5242.0200000000004</v>
      </c>
      <c r="V6658" s="1">
        <v>3.1150600000000002E-4</v>
      </c>
      <c r="W6658" s="1">
        <v>6.36485E-4</v>
      </c>
      <c r="X6658">
        <v>-719.65200000000004</v>
      </c>
      <c r="Y6658">
        <v>-2279.0300000000002</v>
      </c>
      <c r="Z6658">
        <v>719.31399999999996</v>
      </c>
      <c r="AA6658">
        <v>2278.91</v>
      </c>
      <c r="AB6658">
        <v>2277.92</v>
      </c>
      <c r="AC6658">
        <v>-716.41800000000001</v>
      </c>
      <c r="AD6658">
        <v>-2277.8000000000002</v>
      </c>
      <c r="AE6658">
        <v>716.08299999999997</v>
      </c>
    </row>
    <row r="6659" spans="1:31" x14ac:dyDescent="0.25">
      <c r="A6659">
        <v>-224</v>
      </c>
      <c r="B6659">
        <v>-6836.55</v>
      </c>
      <c r="C6659">
        <v>11</v>
      </c>
      <c r="D6659">
        <v>3</v>
      </c>
      <c r="E6659">
        <v>1779.99</v>
      </c>
      <c r="F6659">
        <v>5241.57</v>
      </c>
      <c r="V6659" s="1">
        <v>3.1098699999999998E-4</v>
      </c>
      <c r="W6659" s="1">
        <v>6.37559E-4</v>
      </c>
      <c r="X6659">
        <v>-714.83399999999995</v>
      </c>
      <c r="Y6659">
        <v>-2277.54</v>
      </c>
      <c r="Z6659">
        <v>714.49599999999998</v>
      </c>
      <c r="AA6659">
        <v>2277.4299999999998</v>
      </c>
      <c r="AB6659">
        <v>2276.4299999999998</v>
      </c>
      <c r="AC6659">
        <v>-711.59799999999996</v>
      </c>
      <c r="AD6659">
        <v>-2276.31</v>
      </c>
      <c r="AE6659">
        <v>711.26199999999994</v>
      </c>
    </row>
    <row r="6660" spans="1:31" x14ac:dyDescent="0.25">
      <c r="A6660">
        <v>-222</v>
      </c>
      <c r="B6660">
        <v>-6836.71</v>
      </c>
      <c r="C6660">
        <v>11</v>
      </c>
      <c r="D6660">
        <v>3</v>
      </c>
      <c r="E6660">
        <v>1777.41</v>
      </c>
      <c r="F6660">
        <v>5241.12</v>
      </c>
      <c r="V6660" s="1">
        <v>3.10465E-4</v>
      </c>
      <c r="W6660" s="1">
        <v>6.3863600000000004E-4</v>
      </c>
      <c r="X6660">
        <v>-710.01400000000001</v>
      </c>
      <c r="Y6660">
        <v>-2276.0500000000002</v>
      </c>
      <c r="Z6660">
        <v>709.67499999999995</v>
      </c>
      <c r="AA6660">
        <v>2275.9299999999998</v>
      </c>
      <c r="AB6660">
        <v>2274.9299999999998</v>
      </c>
      <c r="AC6660">
        <v>-706.77499999999998</v>
      </c>
      <c r="AD6660">
        <v>-2274.81</v>
      </c>
      <c r="AE6660">
        <v>706.44</v>
      </c>
    </row>
    <row r="6661" spans="1:31" x14ac:dyDescent="0.25">
      <c r="A6661">
        <v>-220</v>
      </c>
      <c r="B6661">
        <v>-6836.88</v>
      </c>
      <c r="C6661">
        <v>11</v>
      </c>
      <c r="D6661">
        <v>3</v>
      </c>
      <c r="E6661">
        <v>1774.84</v>
      </c>
      <c r="F6661">
        <v>5240.66</v>
      </c>
      <c r="V6661" s="1">
        <v>3.0993900000000002E-4</v>
      </c>
      <c r="W6661" s="1">
        <v>6.3971399999999999E-4</v>
      </c>
      <c r="X6661">
        <v>-705.19</v>
      </c>
      <c r="Y6661">
        <v>-2274.5500000000002</v>
      </c>
      <c r="Z6661">
        <v>704.851</v>
      </c>
      <c r="AA6661">
        <v>2274.4299999999998</v>
      </c>
      <c r="AB6661">
        <v>2273.42</v>
      </c>
      <c r="AC6661">
        <v>-701.95</v>
      </c>
      <c r="AD6661">
        <v>-2273.3000000000002</v>
      </c>
      <c r="AE6661">
        <v>701.61400000000003</v>
      </c>
    </row>
    <row r="6662" spans="1:31" x14ac:dyDescent="0.25">
      <c r="A6662">
        <v>-218</v>
      </c>
      <c r="B6662">
        <v>-6837.04</v>
      </c>
      <c r="C6662">
        <v>11</v>
      </c>
      <c r="D6662">
        <v>3</v>
      </c>
      <c r="E6662">
        <v>1772.26</v>
      </c>
      <c r="F6662">
        <v>5240.21</v>
      </c>
      <c r="V6662" s="1">
        <v>3.0940999999999998E-4</v>
      </c>
      <c r="W6662" s="1">
        <v>6.4079399999999998E-4</v>
      </c>
      <c r="X6662">
        <v>-700.36400000000003</v>
      </c>
      <c r="Y6662">
        <v>-2273.04</v>
      </c>
      <c r="Z6662">
        <v>700.02499999999998</v>
      </c>
      <c r="AA6662">
        <v>2272.92</v>
      </c>
      <c r="AB6662">
        <v>2271.91</v>
      </c>
      <c r="AC6662">
        <v>-697.12199999999996</v>
      </c>
      <c r="AD6662">
        <v>-2271.7800000000002</v>
      </c>
      <c r="AE6662">
        <v>696.78599999999994</v>
      </c>
    </row>
    <row r="6663" spans="1:31" x14ac:dyDescent="0.25">
      <c r="A6663">
        <v>-216</v>
      </c>
      <c r="B6663">
        <v>-6837.21</v>
      </c>
      <c r="C6663">
        <v>11</v>
      </c>
      <c r="D6663">
        <v>3</v>
      </c>
      <c r="E6663">
        <v>1769.68</v>
      </c>
      <c r="F6663">
        <v>5239.75</v>
      </c>
      <c r="V6663" s="1">
        <v>3.0887800000000001E-4</v>
      </c>
      <c r="W6663" s="1">
        <v>6.4187599999999999E-4</v>
      </c>
      <c r="X6663">
        <v>-695.53599999999994</v>
      </c>
      <c r="Y6663">
        <v>-2271.52</v>
      </c>
      <c r="Z6663">
        <v>695.19600000000003</v>
      </c>
      <c r="AA6663">
        <v>2271.4</v>
      </c>
      <c r="AB6663">
        <v>2270.38</v>
      </c>
      <c r="AC6663">
        <v>-692.29200000000003</v>
      </c>
      <c r="AD6663">
        <v>-2270.2600000000002</v>
      </c>
      <c r="AE6663">
        <v>691.95600000000002</v>
      </c>
    </row>
    <row r="6664" spans="1:31" x14ac:dyDescent="0.25">
      <c r="A6664">
        <v>-214</v>
      </c>
      <c r="B6664">
        <v>-6837.37</v>
      </c>
      <c r="C6664">
        <v>11</v>
      </c>
      <c r="D6664">
        <v>3</v>
      </c>
      <c r="E6664">
        <v>1767.1</v>
      </c>
      <c r="F6664">
        <v>5239.28</v>
      </c>
      <c r="V6664" s="1">
        <v>3.0834200000000002E-4</v>
      </c>
      <c r="W6664" s="1">
        <v>6.4296000000000004E-4</v>
      </c>
      <c r="X6664">
        <v>-690.70500000000004</v>
      </c>
      <c r="Y6664">
        <v>-2269.9899999999998</v>
      </c>
      <c r="Z6664">
        <v>690.36500000000001</v>
      </c>
      <c r="AA6664">
        <v>2269.87</v>
      </c>
      <c r="AB6664">
        <v>2268.85</v>
      </c>
      <c r="AC6664">
        <v>-687.45899999999995</v>
      </c>
      <c r="AD6664">
        <v>-2268.73</v>
      </c>
      <c r="AE6664">
        <v>687.12300000000005</v>
      </c>
    </row>
    <row r="6665" spans="1:31" x14ac:dyDescent="0.25">
      <c r="A6665">
        <v>-212</v>
      </c>
      <c r="B6665">
        <v>-6837.53</v>
      </c>
      <c r="C6665">
        <v>11</v>
      </c>
      <c r="D6665">
        <v>3</v>
      </c>
      <c r="E6665">
        <v>1764.52</v>
      </c>
      <c r="F6665">
        <v>5238.82</v>
      </c>
      <c r="V6665" s="1">
        <v>3.0780400000000001E-4</v>
      </c>
      <c r="W6665" s="1">
        <v>6.4404600000000001E-4</v>
      </c>
      <c r="X6665">
        <v>-685.87099999999998</v>
      </c>
      <c r="Y6665">
        <v>-2268.46</v>
      </c>
      <c r="Z6665">
        <v>685.53099999999995</v>
      </c>
      <c r="AA6665">
        <v>2268.33</v>
      </c>
      <c r="AB6665">
        <v>2267.31</v>
      </c>
      <c r="AC6665">
        <v>-682.62300000000005</v>
      </c>
      <c r="AD6665">
        <v>-2267.1799999999998</v>
      </c>
      <c r="AE6665">
        <v>682.28700000000003</v>
      </c>
    </row>
    <row r="6666" spans="1:31" x14ac:dyDescent="0.25">
      <c r="A6666">
        <v>-210</v>
      </c>
      <c r="B6666">
        <v>-6837.69</v>
      </c>
      <c r="C6666">
        <v>11</v>
      </c>
      <c r="D6666">
        <v>3</v>
      </c>
      <c r="E6666">
        <v>1761.94</v>
      </c>
      <c r="F6666">
        <v>5238.3500000000004</v>
      </c>
      <c r="V6666" s="1">
        <v>3.0726100000000002E-4</v>
      </c>
      <c r="W6666" s="1">
        <v>6.4513299999999999E-4</v>
      </c>
      <c r="X6666">
        <v>-681.03499999999997</v>
      </c>
      <c r="Y6666">
        <v>-2266.91</v>
      </c>
      <c r="Z6666">
        <v>680.69399999999996</v>
      </c>
      <c r="AA6666">
        <v>2266.79</v>
      </c>
      <c r="AB6666">
        <v>2265.7600000000002</v>
      </c>
      <c r="AC6666">
        <v>-677.78499999999997</v>
      </c>
      <c r="AD6666">
        <v>-2265.63</v>
      </c>
      <c r="AE6666">
        <v>677.44799999999998</v>
      </c>
    </row>
    <row r="6667" spans="1:31" x14ac:dyDescent="0.25">
      <c r="A6667">
        <v>-208</v>
      </c>
      <c r="B6667">
        <v>-6837.84</v>
      </c>
      <c r="C6667">
        <v>11</v>
      </c>
      <c r="D6667">
        <v>3</v>
      </c>
      <c r="E6667">
        <v>1759.36</v>
      </c>
      <c r="F6667">
        <v>5237.88</v>
      </c>
      <c r="V6667" s="1">
        <v>3.0671499999999999E-4</v>
      </c>
      <c r="W6667" s="1">
        <v>6.4622300000000002E-4</v>
      </c>
      <c r="X6667">
        <v>-676.19600000000003</v>
      </c>
      <c r="Y6667">
        <v>-2265.36</v>
      </c>
      <c r="Z6667">
        <v>675.85500000000002</v>
      </c>
      <c r="AA6667">
        <v>2265.23</v>
      </c>
      <c r="AB6667">
        <v>2264.1999999999998</v>
      </c>
      <c r="AC6667">
        <v>-672.94399999999996</v>
      </c>
      <c r="AD6667">
        <v>-2264.0700000000002</v>
      </c>
      <c r="AE6667">
        <v>672.60799999999995</v>
      </c>
    </row>
    <row r="6668" spans="1:31" x14ac:dyDescent="0.25">
      <c r="A6668">
        <v>-206</v>
      </c>
      <c r="B6668">
        <v>-6838</v>
      </c>
      <c r="C6668">
        <v>11</v>
      </c>
      <c r="D6668">
        <v>3</v>
      </c>
      <c r="E6668">
        <v>1756.78</v>
      </c>
      <c r="F6668">
        <v>5237.41</v>
      </c>
      <c r="V6668" s="1">
        <v>3.0616600000000002E-4</v>
      </c>
      <c r="W6668" s="1">
        <v>6.4731399999999996E-4</v>
      </c>
      <c r="X6668">
        <v>-671.35400000000004</v>
      </c>
      <c r="Y6668">
        <v>-2263.8000000000002</v>
      </c>
      <c r="Z6668">
        <v>671.01400000000001</v>
      </c>
      <c r="AA6668">
        <v>2263.67</v>
      </c>
      <c r="AB6668">
        <v>2262.63</v>
      </c>
      <c r="AC6668">
        <v>-668.101</v>
      </c>
      <c r="AD6668">
        <v>-2262.5100000000002</v>
      </c>
      <c r="AE6668">
        <v>667.76400000000001</v>
      </c>
    </row>
    <row r="6669" spans="1:31" x14ac:dyDescent="0.25">
      <c r="A6669">
        <v>-204</v>
      </c>
      <c r="B6669">
        <v>-6838.15</v>
      </c>
      <c r="C6669">
        <v>11</v>
      </c>
      <c r="D6669">
        <v>3</v>
      </c>
      <c r="E6669">
        <v>1754.2</v>
      </c>
      <c r="F6669">
        <v>5236.9399999999996</v>
      </c>
      <c r="V6669" s="1">
        <v>3.0561299999999999E-4</v>
      </c>
      <c r="W6669" s="1">
        <v>6.4840700000000004E-4</v>
      </c>
      <c r="X6669">
        <v>-666.51</v>
      </c>
      <c r="Y6669">
        <v>-2262.23</v>
      </c>
      <c r="Z6669">
        <v>666.16899999999998</v>
      </c>
      <c r="AA6669">
        <v>2262.1</v>
      </c>
      <c r="AB6669">
        <v>2261.0500000000002</v>
      </c>
      <c r="AC6669">
        <v>-663.255</v>
      </c>
      <c r="AD6669">
        <v>-2260.9299999999998</v>
      </c>
      <c r="AE6669">
        <v>662.91800000000001</v>
      </c>
    </row>
    <row r="6670" spans="1:31" x14ac:dyDescent="0.25">
      <c r="A6670">
        <v>-202</v>
      </c>
      <c r="B6670">
        <v>-6838.31</v>
      </c>
      <c r="C6670">
        <v>11</v>
      </c>
      <c r="D6670">
        <v>3</v>
      </c>
      <c r="E6670">
        <v>1751.62</v>
      </c>
      <c r="F6670">
        <v>5236.47</v>
      </c>
      <c r="V6670" s="1">
        <v>3.0505700000000002E-4</v>
      </c>
      <c r="W6670" s="1">
        <v>6.4950200000000004E-4</v>
      </c>
      <c r="X6670">
        <v>-661.66399999999999</v>
      </c>
      <c r="Y6670">
        <v>-2260.65</v>
      </c>
      <c r="Z6670">
        <v>661.32299999999998</v>
      </c>
      <c r="AA6670">
        <v>2260.52</v>
      </c>
      <c r="AB6670">
        <v>2259.4699999999998</v>
      </c>
      <c r="AC6670">
        <v>-658.40700000000004</v>
      </c>
      <c r="AD6670">
        <v>-2259.34</v>
      </c>
      <c r="AE6670">
        <v>658.07</v>
      </c>
    </row>
    <row r="6671" spans="1:31" x14ac:dyDescent="0.25">
      <c r="A6671">
        <v>-200</v>
      </c>
      <c r="B6671">
        <v>-6838.46</v>
      </c>
      <c r="C6671">
        <v>11</v>
      </c>
      <c r="D6671">
        <v>3</v>
      </c>
      <c r="E6671">
        <v>1749.03</v>
      </c>
      <c r="F6671">
        <v>5235.99</v>
      </c>
      <c r="V6671" s="1">
        <v>3.0449699999999998E-4</v>
      </c>
      <c r="W6671" s="1">
        <v>6.5059799999999995E-4</v>
      </c>
      <c r="X6671">
        <v>-656.81500000000005</v>
      </c>
      <c r="Y6671">
        <v>-2259.06</v>
      </c>
      <c r="Z6671">
        <v>656.47400000000005</v>
      </c>
      <c r="AA6671">
        <v>2258.9299999999998</v>
      </c>
      <c r="AB6671">
        <v>2257.88</v>
      </c>
      <c r="AC6671">
        <v>-653.55600000000004</v>
      </c>
      <c r="AD6671">
        <v>-2257.75</v>
      </c>
      <c r="AE6671">
        <v>653.21900000000005</v>
      </c>
    </row>
    <row r="6672" spans="1:31" x14ac:dyDescent="0.25">
      <c r="A6672">
        <v>-198</v>
      </c>
      <c r="B6672">
        <v>-6838.61</v>
      </c>
      <c r="C6672">
        <v>11</v>
      </c>
      <c r="D6672">
        <v>3</v>
      </c>
      <c r="E6672">
        <v>1746.45</v>
      </c>
      <c r="F6672">
        <v>5235.51</v>
      </c>
      <c r="V6672" s="1">
        <v>3.0393400000000001E-4</v>
      </c>
      <c r="W6672" s="1">
        <v>6.5169700000000002E-4</v>
      </c>
      <c r="X6672">
        <v>-651.96299999999997</v>
      </c>
      <c r="Y6672">
        <v>-2257.46</v>
      </c>
      <c r="Z6672">
        <v>651.62199999999996</v>
      </c>
      <c r="AA6672">
        <v>2257.34</v>
      </c>
      <c r="AB6672">
        <v>2256.27</v>
      </c>
      <c r="AC6672">
        <v>-648.70299999999997</v>
      </c>
      <c r="AD6672">
        <v>-2256.15</v>
      </c>
      <c r="AE6672">
        <v>648.36500000000001</v>
      </c>
    </row>
    <row r="6673" spans="1:31" x14ac:dyDescent="0.25">
      <c r="A6673">
        <v>-195.52199999999999</v>
      </c>
      <c r="B6673">
        <v>-6838.76</v>
      </c>
      <c r="C6673">
        <v>11</v>
      </c>
      <c r="D6673">
        <v>3</v>
      </c>
      <c r="E6673">
        <v>1743.86</v>
      </c>
      <c r="F6673">
        <v>5235.03</v>
      </c>
      <c r="V6673" s="1">
        <v>3.0336700000000002E-4</v>
      </c>
      <c r="W6673" s="1">
        <v>6.5279699999999999E-4</v>
      </c>
      <c r="X6673">
        <v>-647.10900000000004</v>
      </c>
      <c r="Y6673">
        <v>-2255.86</v>
      </c>
      <c r="Z6673">
        <v>646.76700000000005</v>
      </c>
      <c r="AA6673">
        <v>2255.73</v>
      </c>
      <c r="AB6673">
        <v>2254.66</v>
      </c>
      <c r="AC6673">
        <v>-643.84699999999998</v>
      </c>
      <c r="AD6673">
        <v>-2254.54</v>
      </c>
      <c r="AE6673">
        <v>643.50900000000001</v>
      </c>
    </row>
    <row r="6674" spans="1:31" x14ac:dyDescent="0.25">
      <c r="A6674">
        <v>-193</v>
      </c>
      <c r="B6674">
        <v>-6838.9</v>
      </c>
      <c r="C6674">
        <v>11</v>
      </c>
      <c r="D6674">
        <v>3</v>
      </c>
      <c r="E6674">
        <v>1741.28</v>
      </c>
      <c r="F6674">
        <v>5234.54</v>
      </c>
      <c r="V6674" s="1">
        <v>3.0279699999999999E-4</v>
      </c>
      <c r="W6674" s="1">
        <v>6.53899E-4</v>
      </c>
      <c r="X6674">
        <v>-642.25199999999995</v>
      </c>
      <c r="Y6674">
        <v>-2254.2399999999998</v>
      </c>
      <c r="Z6674">
        <v>641.91099999999994</v>
      </c>
      <c r="AA6674">
        <v>2254.12</v>
      </c>
      <c r="AB6674">
        <v>2253.04</v>
      </c>
      <c r="AC6674">
        <v>-638.98900000000003</v>
      </c>
      <c r="AD6674">
        <v>-2252.92</v>
      </c>
      <c r="AE6674">
        <v>638.65099999999995</v>
      </c>
    </row>
    <row r="6675" spans="1:31" x14ac:dyDescent="0.25">
      <c r="A6675">
        <v>-191</v>
      </c>
      <c r="B6675">
        <v>-6839.05</v>
      </c>
      <c r="C6675">
        <v>11</v>
      </c>
      <c r="D6675">
        <v>3</v>
      </c>
      <c r="E6675">
        <v>1738.69</v>
      </c>
      <c r="F6675">
        <v>5234.0600000000004</v>
      </c>
      <c r="V6675" s="1">
        <v>3.0222300000000001E-4</v>
      </c>
      <c r="W6675" s="1">
        <v>6.5500300000000003E-4</v>
      </c>
      <c r="X6675">
        <v>-637.39300000000003</v>
      </c>
      <c r="Y6675">
        <v>-2252.62</v>
      </c>
      <c r="Z6675">
        <v>637.05100000000004</v>
      </c>
      <c r="AA6675">
        <v>2252.4899999999998</v>
      </c>
      <c r="AB6675">
        <v>2251.42</v>
      </c>
      <c r="AC6675">
        <v>-634.12800000000004</v>
      </c>
      <c r="AD6675">
        <v>-2251.29</v>
      </c>
      <c r="AE6675">
        <v>633.79</v>
      </c>
    </row>
    <row r="6676" spans="1:31" x14ac:dyDescent="0.25">
      <c r="A6676">
        <v>-189</v>
      </c>
      <c r="B6676">
        <v>-6839.19</v>
      </c>
      <c r="C6676">
        <v>11</v>
      </c>
      <c r="D6676">
        <v>3</v>
      </c>
      <c r="E6676">
        <v>1736.1</v>
      </c>
      <c r="F6676">
        <v>5233.57</v>
      </c>
      <c r="V6676" s="1">
        <v>3.0164500000000002E-4</v>
      </c>
      <c r="W6676" s="1">
        <v>6.5610899999999999E-4</v>
      </c>
      <c r="X6676">
        <v>-632.53200000000004</v>
      </c>
      <c r="Y6676">
        <v>-2250.9899999999998</v>
      </c>
      <c r="Z6676">
        <v>632.19000000000005</v>
      </c>
      <c r="AA6676">
        <v>2250.86</v>
      </c>
      <c r="AB6676">
        <v>2249.7800000000002</v>
      </c>
      <c r="AC6676">
        <v>-629.26499999999999</v>
      </c>
      <c r="AD6676">
        <v>-2249.65</v>
      </c>
      <c r="AE6676">
        <v>628.92600000000004</v>
      </c>
    </row>
    <row r="6677" spans="1:31" x14ac:dyDescent="0.25">
      <c r="A6677">
        <v>-187</v>
      </c>
      <c r="B6677">
        <v>-6839.33</v>
      </c>
      <c r="C6677">
        <v>11</v>
      </c>
      <c r="D6677">
        <v>3</v>
      </c>
      <c r="E6677">
        <v>1733.51</v>
      </c>
      <c r="F6677">
        <v>5233.08</v>
      </c>
      <c r="V6677" s="1">
        <v>3.0106399999999998E-4</v>
      </c>
      <c r="W6677" s="1">
        <v>6.5721599999999996E-4</v>
      </c>
      <c r="X6677">
        <v>-627.66800000000001</v>
      </c>
      <c r="Y6677">
        <v>-2249.35</v>
      </c>
      <c r="Z6677">
        <v>627.32500000000005</v>
      </c>
      <c r="AA6677">
        <v>2249.2199999999998</v>
      </c>
      <c r="AB6677">
        <v>2248.13</v>
      </c>
      <c r="AC6677">
        <v>-624.399</v>
      </c>
      <c r="AD6677">
        <v>-2248</v>
      </c>
      <c r="AE6677">
        <v>624.05999999999995</v>
      </c>
    </row>
    <row r="6678" spans="1:31" x14ac:dyDescent="0.25">
      <c r="A6678">
        <v>-185</v>
      </c>
      <c r="B6678">
        <v>-6839.47</v>
      </c>
      <c r="C6678">
        <v>11</v>
      </c>
      <c r="D6678">
        <v>3</v>
      </c>
      <c r="E6678">
        <v>1730.93</v>
      </c>
      <c r="F6678">
        <v>5232.59</v>
      </c>
      <c r="V6678" s="1">
        <v>3.0047899999999998E-4</v>
      </c>
      <c r="W6678" s="1">
        <v>6.5832599999999998E-4</v>
      </c>
      <c r="X6678">
        <v>-622.80100000000004</v>
      </c>
      <c r="Y6678">
        <v>-2247.6999999999998</v>
      </c>
      <c r="Z6678">
        <v>622.45899999999995</v>
      </c>
      <c r="AA6678">
        <v>2247.5700000000002</v>
      </c>
      <c r="AB6678">
        <v>2246.48</v>
      </c>
      <c r="AC6678">
        <v>-619.53099999999995</v>
      </c>
      <c r="AD6678">
        <v>-2246.35</v>
      </c>
      <c r="AE6678">
        <v>619.19200000000001</v>
      </c>
    </row>
    <row r="6679" spans="1:31" x14ac:dyDescent="0.25">
      <c r="A6679">
        <v>-183</v>
      </c>
      <c r="B6679">
        <v>-6839.61</v>
      </c>
      <c r="C6679">
        <v>11</v>
      </c>
      <c r="D6679">
        <v>3</v>
      </c>
      <c r="E6679">
        <v>1728.34</v>
      </c>
      <c r="F6679">
        <v>5232.09</v>
      </c>
      <c r="V6679" s="1">
        <v>2.9989099999999999E-4</v>
      </c>
      <c r="W6679" s="1">
        <v>6.5943700000000002E-4</v>
      </c>
      <c r="X6679">
        <v>-617.93200000000002</v>
      </c>
      <c r="Y6679">
        <v>-2246.04</v>
      </c>
      <c r="Z6679">
        <v>617.59</v>
      </c>
      <c r="AA6679">
        <v>2245.91</v>
      </c>
      <c r="AB6679">
        <v>2244.81</v>
      </c>
      <c r="AC6679">
        <v>-614.66</v>
      </c>
      <c r="AD6679">
        <v>-2244.6799999999998</v>
      </c>
      <c r="AE6679">
        <v>614.32100000000003</v>
      </c>
    </row>
    <row r="6680" spans="1:31" x14ac:dyDescent="0.25">
      <c r="A6680">
        <v>-181</v>
      </c>
      <c r="B6680">
        <v>-6839.75</v>
      </c>
      <c r="C6680">
        <v>11</v>
      </c>
      <c r="D6680">
        <v>3</v>
      </c>
      <c r="E6680">
        <v>1725.75</v>
      </c>
      <c r="F6680">
        <v>5231.59</v>
      </c>
      <c r="V6680" s="1">
        <v>2.99299E-4</v>
      </c>
      <c r="W6680" s="1">
        <v>6.6054999999999998E-4</v>
      </c>
      <c r="X6680">
        <v>-613.06100000000004</v>
      </c>
      <c r="Y6680">
        <v>-2244.38</v>
      </c>
      <c r="Z6680">
        <v>612.71799999999996</v>
      </c>
      <c r="AA6680">
        <v>2244.2399999999998</v>
      </c>
      <c r="AB6680">
        <v>2243.14</v>
      </c>
      <c r="AC6680">
        <v>-609.78700000000003</v>
      </c>
      <c r="AD6680">
        <v>-2243.0100000000002</v>
      </c>
      <c r="AE6680">
        <v>609.447</v>
      </c>
    </row>
    <row r="6681" spans="1:31" x14ac:dyDescent="0.25">
      <c r="A6681">
        <v>-179.274</v>
      </c>
      <c r="B6681">
        <v>-6839.89</v>
      </c>
      <c r="C6681">
        <v>11</v>
      </c>
      <c r="D6681">
        <v>3</v>
      </c>
      <c r="E6681">
        <v>1723.16</v>
      </c>
      <c r="F6681">
        <v>5231.09</v>
      </c>
      <c r="V6681" s="1">
        <v>2.9870299999999999E-4</v>
      </c>
      <c r="W6681" s="1">
        <v>6.6166499999999997E-4</v>
      </c>
      <c r="X6681">
        <v>-608.18700000000001</v>
      </c>
      <c r="Y6681">
        <v>-2242.6999999999998</v>
      </c>
      <c r="Z6681">
        <v>607.84400000000005</v>
      </c>
      <c r="AA6681">
        <v>2242.5700000000002</v>
      </c>
      <c r="AB6681">
        <v>2241.46</v>
      </c>
      <c r="AC6681">
        <v>-604.91099999999994</v>
      </c>
      <c r="AD6681">
        <v>-2241.33</v>
      </c>
      <c r="AE6681">
        <v>604.572</v>
      </c>
    </row>
    <row r="6682" spans="1:31" x14ac:dyDescent="0.25">
      <c r="A6682">
        <v>-177</v>
      </c>
      <c r="B6682">
        <v>-6840.02</v>
      </c>
      <c r="C6682">
        <v>11</v>
      </c>
      <c r="D6682">
        <v>3</v>
      </c>
      <c r="E6682">
        <v>1720.56</v>
      </c>
      <c r="F6682">
        <v>5230.59</v>
      </c>
      <c r="V6682" s="1">
        <v>2.9810299999999997E-4</v>
      </c>
      <c r="W6682" s="1">
        <v>6.6278099999999998E-4</v>
      </c>
      <c r="X6682">
        <v>-603.31100000000004</v>
      </c>
      <c r="Y6682">
        <v>-2241.0100000000002</v>
      </c>
      <c r="Z6682">
        <v>602.96799999999996</v>
      </c>
      <c r="AA6682">
        <v>2240.88</v>
      </c>
      <c r="AB6682">
        <v>2239.77</v>
      </c>
      <c r="AC6682">
        <v>-600.03300000000002</v>
      </c>
      <c r="AD6682">
        <v>-2239.64</v>
      </c>
      <c r="AE6682">
        <v>599.69399999999996</v>
      </c>
    </row>
    <row r="6683" spans="1:31" x14ac:dyDescent="0.25">
      <c r="A6683">
        <v>-175</v>
      </c>
      <c r="B6683">
        <v>-6840.16</v>
      </c>
      <c r="C6683">
        <v>11</v>
      </c>
      <c r="D6683">
        <v>3</v>
      </c>
      <c r="E6683">
        <v>1717.97</v>
      </c>
      <c r="F6683">
        <v>5230.09</v>
      </c>
      <c r="V6683" s="1">
        <v>2.9750000000000002E-4</v>
      </c>
      <c r="W6683" s="1">
        <v>6.6390000000000004E-4</v>
      </c>
      <c r="X6683">
        <v>-598.43200000000002</v>
      </c>
      <c r="Y6683">
        <v>-2239.3200000000002</v>
      </c>
      <c r="Z6683">
        <v>598.08900000000006</v>
      </c>
      <c r="AA6683">
        <v>2239.19</v>
      </c>
      <c r="AB6683">
        <v>2238.0700000000002</v>
      </c>
      <c r="AC6683">
        <v>-595.15300000000002</v>
      </c>
      <c r="AD6683">
        <v>-2237.9299999999998</v>
      </c>
      <c r="AE6683">
        <v>594.81299999999999</v>
      </c>
    </row>
    <row r="6684" spans="1:31" x14ac:dyDescent="0.25">
      <c r="A6684">
        <v>-173</v>
      </c>
      <c r="B6684">
        <v>-6840.29</v>
      </c>
      <c r="C6684">
        <v>11</v>
      </c>
      <c r="D6684">
        <v>3</v>
      </c>
      <c r="E6684">
        <v>1715.38</v>
      </c>
      <c r="F6684">
        <v>5229.58</v>
      </c>
      <c r="V6684" s="1">
        <v>2.96893E-4</v>
      </c>
      <c r="W6684" s="1">
        <v>6.6502E-4</v>
      </c>
      <c r="X6684">
        <v>-593.55100000000004</v>
      </c>
      <c r="Y6684">
        <v>-2237.62</v>
      </c>
      <c r="Z6684">
        <v>593.20799999999997</v>
      </c>
      <c r="AA6684">
        <v>2237.48</v>
      </c>
      <c r="AB6684">
        <v>2236.36</v>
      </c>
      <c r="AC6684">
        <v>-590.27</v>
      </c>
      <c r="AD6684">
        <v>-2236.23</v>
      </c>
      <c r="AE6684">
        <v>589.92999999999995</v>
      </c>
    </row>
    <row r="6685" spans="1:31" x14ac:dyDescent="0.25">
      <c r="A6685">
        <v>-171</v>
      </c>
      <c r="B6685">
        <v>-6840.42</v>
      </c>
      <c r="C6685">
        <v>11</v>
      </c>
      <c r="D6685">
        <v>3</v>
      </c>
      <c r="E6685">
        <v>1712.78</v>
      </c>
      <c r="F6685">
        <v>5229.07</v>
      </c>
      <c r="V6685" s="1">
        <v>2.9628199999999998E-4</v>
      </c>
      <c r="W6685" s="1">
        <v>6.6614300000000001E-4</v>
      </c>
      <c r="X6685">
        <v>-588.66800000000001</v>
      </c>
      <c r="Y6685">
        <v>-2235.91</v>
      </c>
      <c r="Z6685">
        <v>588.32399999999996</v>
      </c>
      <c r="AA6685">
        <v>2235.77</v>
      </c>
      <c r="AB6685">
        <v>2234.64</v>
      </c>
      <c r="AC6685">
        <v>-585.38499999999999</v>
      </c>
      <c r="AD6685">
        <v>-2234.5100000000002</v>
      </c>
      <c r="AE6685">
        <v>585.04499999999996</v>
      </c>
    </row>
    <row r="6686" spans="1:31" x14ac:dyDescent="0.25">
      <c r="A6686">
        <v>-169</v>
      </c>
      <c r="B6686">
        <v>-6840.55</v>
      </c>
      <c r="C6686">
        <v>11</v>
      </c>
      <c r="D6686">
        <v>3</v>
      </c>
      <c r="E6686">
        <v>1710.19</v>
      </c>
      <c r="F6686">
        <v>5228.5600000000004</v>
      </c>
      <c r="V6686" s="1">
        <v>2.95667E-4</v>
      </c>
      <c r="W6686" s="1">
        <v>6.6726700000000003E-4</v>
      </c>
      <c r="X6686">
        <v>-583.78200000000004</v>
      </c>
      <c r="Y6686">
        <v>-2234.19</v>
      </c>
      <c r="Z6686">
        <v>583.43799999999999</v>
      </c>
      <c r="AA6686">
        <v>2234.0500000000002</v>
      </c>
      <c r="AB6686">
        <v>2232.91</v>
      </c>
      <c r="AC6686">
        <v>-580.49699999999996</v>
      </c>
      <c r="AD6686">
        <v>-2232.7800000000002</v>
      </c>
      <c r="AE6686">
        <v>580.15700000000004</v>
      </c>
    </row>
    <row r="6687" spans="1:31" x14ac:dyDescent="0.25">
      <c r="A6687">
        <v>-167</v>
      </c>
      <c r="B6687">
        <v>-6840.67</v>
      </c>
      <c r="C6687">
        <v>11</v>
      </c>
      <c r="D6687">
        <v>3</v>
      </c>
      <c r="E6687">
        <v>1707.59</v>
      </c>
      <c r="F6687">
        <v>5228.05</v>
      </c>
      <c r="V6687" s="1">
        <v>2.9504899999999997E-4</v>
      </c>
      <c r="W6687" s="1">
        <v>6.6839199999999997E-4</v>
      </c>
      <c r="X6687">
        <v>-578.89400000000001</v>
      </c>
      <c r="Y6687">
        <v>-2232.46</v>
      </c>
      <c r="Z6687">
        <v>578.54999999999995</v>
      </c>
      <c r="AA6687">
        <v>2232.3200000000002</v>
      </c>
      <c r="AB6687">
        <v>2231.1799999999998</v>
      </c>
      <c r="AC6687">
        <v>-575.60799999999995</v>
      </c>
      <c r="AD6687">
        <v>-2231.04</v>
      </c>
      <c r="AE6687">
        <v>575.26700000000005</v>
      </c>
    </row>
    <row r="6688" spans="1:31" x14ac:dyDescent="0.25">
      <c r="A6688">
        <v>-165.054</v>
      </c>
      <c r="B6688">
        <v>-6840.8</v>
      </c>
      <c r="C6688">
        <v>11</v>
      </c>
      <c r="D6688">
        <v>3</v>
      </c>
      <c r="E6688">
        <v>1705</v>
      </c>
      <c r="F6688">
        <v>5227.54</v>
      </c>
      <c r="V6688" s="1">
        <v>2.9442599999999998E-4</v>
      </c>
      <c r="W6688" s="1">
        <v>6.6951999999999995E-4</v>
      </c>
      <c r="X6688">
        <v>-574.00300000000004</v>
      </c>
      <c r="Y6688">
        <v>-2230.7199999999998</v>
      </c>
      <c r="Z6688">
        <v>573.65899999999999</v>
      </c>
      <c r="AA6688">
        <v>2230.58</v>
      </c>
      <c r="AB6688">
        <v>2229.4299999999998</v>
      </c>
      <c r="AC6688">
        <v>-570.71500000000003</v>
      </c>
      <c r="AD6688">
        <v>-2229.3000000000002</v>
      </c>
      <c r="AE6688">
        <v>570.375</v>
      </c>
    </row>
    <row r="6689" spans="1:31" x14ac:dyDescent="0.25">
      <c r="A6689">
        <v>-163</v>
      </c>
      <c r="B6689">
        <v>-6840.92</v>
      </c>
      <c r="C6689">
        <v>11</v>
      </c>
      <c r="D6689">
        <v>3</v>
      </c>
      <c r="E6689">
        <v>1702.4</v>
      </c>
      <c r="F6689">
        <v>5227.0200000000004</v>
      </c>
      <c r="V6689" s="1">
        <v>2.9379999999999999E-4</v>
      </c>
      <c r="W6689" s="1">
        <v>6.7064999999999996E-4</v>
      </c>
      <c r="X6689">
        <v>-569.11</v>
      </c>
      <c r="Y6689">
        <v>-2228.9699999999998</v>
      </c>
      <c r="Z6689">
        <v>568.76599999999996</v>
      </c>
      <c r="AA6689">
        <v>2228.83</v>
      </c>
      <c r="AB6689">
        <v>2227.6799999999998</v>
      </c>
      <c r="AC6689">
        <v>-565.82100000000003</v>
      </c>
      <c r="AD6689">
        <v>-2227.54</v>
      </c>
      <c r="AE6689">
        <v>565.48</v>
      </c>
    </row>
    <row r="6690" spans="1:31" x14ac:dyDescent="0.25">
      <c r="A6690">
        <v>-161</v>
      </c>
      <c r="B6690">
        <v>-6841.05</v>
      </c>
      <c r="C6690">
        <v>11</v>
      </c>
      <c r="D6690">
        <v>3</v>
      </c>
      <c r="E6690">
        <v>1699.8</v>
      </c>
      <c r="F6690">
        <v>5226.5</v>
      </c>
      <c r="V6690" s="1">
        <v>2.9316999999999999E-4</v>
      </c>
      <c r="W6690" s="1">
        <v>6.7178099999999998E-4</v>
      </c>
      <c r="X6690">
        <v>-564.21500000000003</v>
      </c>
      <c r="Y6690">
        <v>-2227.21</v>
      </c>
      <c r="Z6690">
        <v>563.87</v>
      </c>
      <c r="AA6690">
        <v>2227.0700000000002</v>
      </c>
      <c r="AB6690">
        <v>2225.92</v>
      </c>
      <c r="AC6690">
        <v>-560.92399999999998</v>
      </c>
      <c r="AD6690">
        <v>-2225.7800000000002</v>
      </c>
      <c r="AE6690">
        <v>560.58299999999997</v>
      </c>
    </row>
    <row r="6691" spans="1:31" x14ac:dyDescent="0.25">
      <c r="A6691">
        <v>-159</v>
      </c>
      <c r="B6691">
        <v>-6841.17</v>
      </c>
      <c r="C6691">
        <v>11</v>
      </c>
      <c r="D6691">
        <v>3</v>
      </c>
      <c r="E6691">
        <v>1697.21</v>
      </c>
      <c r="F6691">
        <v>5225.9799999999996</v>
      </c>
      <c r="V6691" s="1">
        <v>2.9253599999999998E-4</v>
      </c>
      <c r="W6691" s="1">
        <v>6.7291400000000004E-4</v>
      </c>
      <c r="X6691">
        <v>-559.31700000000001</v>
      </c>
      <c r="Y6691">
        <v>-2225.44</v>
      </c>
      <c r="Z6691">
        <v>558.97299999999996</v>
      </c>
      <c r="AA6691">
        <v>2225.3000000000002</v>
      </c>
      <c r="AB6691">
        <v>2224.14</v>
      </c>
      <c r="AC6691">
        <v>-556.02499999999998</v>
      </c>
      <c r="AD6691">
        <v>-2224</v>
      </c>
      <c r="AE6691">
        <v>555.68299999999999</v>
      </c>
    </row>
    <row r="6692" spans="1:31" x14ac:dyDescent="0.25">
      <c r="A6692">
        <v>-157</v>
      </c>
      <c r="B6692">
        <v>-6841.29</v>
      </c>
      <c r="C6692">
        <v>11</v>
      </c>
      <c r="D6692">
        <v>3</v>
      </c>
      <c r="E6692">
        <v>1694.61</v>
      </c>
      <c r="F6692">
        <v>5225.46</v>
      </c>
      <c r="V6692" s="1">
        <v>2.91897E-4</v>
      </c>
      <c r="W6692" s="1">
        <v>6.7404900000000002E-4</v>
      </c>
      <c r="X6692">
        <v>-554.41800000000001</v>
      </c>
      <c r="Y6692">
        <v>-2223.67</v>
      </c>
      <c r="Z6692">
        <v>554.07299999999998</v>
      </c>
      <c r="AA6692">
        <v>2223.5300000000002</v>
      </c>
      <c r="AB6692">
        <v>2222.36</v>
      </c>
      <c r="AC6692">
        <v>-551.12300000000005</v>
      </c>
      <c r="AD6692">
        <v>-2222.2199999999998</v>
      </c>
      <c r="AE6692">
        <v>550.78200000000004</v>
      </c>
    </row>
    <row r="6693" spans="1:31" x14ac:dyDescent="0.25">
      <c r="A6693">
        <v>-155</v>
      </c>
      <c r="B6693">
        <v>-6841.41</v>
      </c>
      <c r="C6693">
        <v>11</v>
      </c>
      <c r="D6693">
        <v>3</v>
      </c>
      <c r="E6693">
        <v>1692.01</v>
      </c>
      <c r="F6693">
        <v>5224.93</v>
      </c>
      <c r="V6693" s="1">
        <v>2.9125499999999998E-4</v>
      </c>
      <c r="W6693" s="1">
        <v>6.7518600000000004E-4</v>
      </c>
      <c r="X6693">
        <v>-549.51499999999999</v>
      </c>
      <c r="Y6693">
        <v>-2221.88</v>
      </c>
      <c r="Z6693">
        <v>549.16999999999996</v>
      </c>
      <c r="AA6693">
        <v>2221.7399999999998</v>
      </c>
      <c r="AB6693">
        <v>2220.5700000000002</v>
      </c>
      <c r="AC6693">
        <v>-546.21900000000005</v>
      </c>
      <c r="AD6693">
        <v>-2220.4299999999998</v>
      </c>
      <c r="AE6693">
        <v>545.87800000000004</v>
      </c>
    </row>
    <row r="6694" spans="1:31" x14ac:dyDescent="0.25">
      <c r="A6694">
        <v>-153</v>
      </c>
      <c r="B6694">
        <v>-6841.52</v>
      </c>
      <c r="C6694">
        <v>11</v>
      </c>
      <c r="D6694">
        <v>3</v>
      </c>
      <c r="E6694">
        <v>1689.41</v>
      </c>
      <c r="F6694">
        <v>5224.3999999999996</v>
      </c>
      <c r="V6694" s="1">
        <v>2.90609E-4</v>
      </c>
      <c r="W6694" s="1">
        <v>6.7632399999999996E-4</v>
      </c>
      <c r="X6694">
        <v>-544.61099999999999</v>
      </c>
      <c r="Y6694">
        <v>-2220.09</v>
      </c>
      <c r="Z6694">
        <v>544.26599999999996</v>
      </c>
      <c r="AA6694">
        <v>2219.9499999999998</v>
      </c>
      <c r="AB6694">
        <v>2218.77</v>
      </c>
      <c r="AC6694">
        <v>-541.31299999999999</v>
      </c>
      <c r="AD6694">
        <v>-2218.63</v>
      </c>
      <c r="AE6694">
        <v>540.97199999999998</v>
      </c>
    </row>
    <row r="6695" spans="1:31" x14ac:dyDescent="0.25">
      <c r="A6695">
        <v>-151</v>
      </c>
      <c r="B6695">
        <v>-6841.64</v>
      </c>
      <c r="C6695">
        <v>11</v>
      </c>
      <c r="D6695">
        <v>3</v>
      </c>
      <c r="E6695">
        <v>1686.81</v>
      </c>
      <c r="F6695">
        <v>5223.87</v>
      </c>
      <c r="V6695" s="1">
        <v>2.8995900000000001E-4</v>
      </c>
      <c r="W6695" s="1">
        <v>6.7746500000000003E-4</v>
      </c>
      <c r="X6695">
        <v>-539.70399999999995</v>
      </c>
      <c r="Y6695">
        <v>-2218.2800000000002</v>
      </c>
      <c r="Z6695">
        <v>539.35900000000004</v>
      </c>
      <c r="AA6695">
        <v>2218.14</v>
      </c>
      <c r="AB6695">
        <v>2216.96</v>
      </c>
      <c r="AC6695">
        <v>-536.40499999999997</v>
      </c>
      <c r="AD6695">
        <v>-2216.8200000000002</v>
      </c>
      <c r="AE6695">
        <v>536.06299999999999</v>
      </c>
    </row>
    <row r="6696" spans="1:31" x14ac:dyDescent="0.25">
      <c r="A6696">
        <v>-149</v>
      </c>
      <c r="B6696">
        <v>-6841.75</v>
      </c>
      <c r="C6696">
        <v>11</v>
      </c>
      <c r="D6696">
        <v>3</v>
      </c>
      <c r="E6696">
        <v>1684.21</v>
      </c>
      <c r="F6696">
        <v>5223.34</v>
      </c>
      <c r="V6696" s="1">
        <v>2.8930500000000001E-4</v>
      </c>
      <c r="W6696" s="1">
        <v>6.7860700000000002E-4</v>
      </c>
      <c r="X6696">
        <v>-534.79499999999996</v>
      </c>
      <c r="Y6696">
        <v>-2216.4699999999998</v>
      </c>
      <c r="Z6696">
        <v>534.44899999999996</v>
      </c>
      <c r="AA6696">
        <v>2216.33</v>
      </c>
      <c r="AB6696">
        <v>2215.14</v>
      </c>
      <c r="AC6696">
        <v>-531.49400000000003</v>
      </c>
      <c r="AD6696">
        <v>-2215</v>
      </c>
      <c r="AE6696">
        <v>531.15200000000004</v>
      </c>
    </row>
    <row r="6697" spans="1:31" x14ac:dyDescent="0.25">
      <c r="A6697">
        <v>-147</v>
      </c>
      <c r="B6697">
        <v>-6841.86</v>
      </c>
      <c r="C6697">
        <v>10.539</v>
      </c>
      <c r="D6697">
        <v>3</v>
      </c>
      <c r="E6697">
        <v>1681.6</v>
      </c>
      <c r="F6697">
        <v>5222.8100000000004</v>
      </c>
      <c r="V6697" s="1">
        <v>2.88647E-4</v>
      </c>
      <c r="W6697" s="1">
        <v>6.7975100000000003E-4</v>
      </c>
      <c r="X6697">
        <v>-529.88400000000001</v>
      </c>
      <c r="Y6697">
        <v>-2214.65</v>
      </c>
      <c r="Z6697">
        <v>529.53800000000001</v>
      </c>
      <c r="AA6697">
        <v>2214.5100000000002</v>
      </c>
      <c r="AB6697">
        <v>2213.31</v>
      </c>
      <c r="AC6697">
        <v>-526.58100000000002</v>
      </c>
      <c r="AD6697">
        <v>-2213.17</v>
      </c>
      <c r="AE6697">
        <v>526.23900000000003</v>
      </c>
    </row>
    <row r="6698" spans="1:31" x14ac:dyDescent="0.25">
      <c r="A6698">
        <v>-145</v>
      </c>
      <c r="B6698">
        <v>-6841.97</v>
      </c>
      <c r="C6698">
        <v>11</v>
      </c>
      <c r="D6698">
        <v>3</v>
      </c>
      <c r="E6698">
        <v>1679</v>
      </c>
      <c r="F6698">
        <v>5222.2700000000004</v>
      </c>
      <c r="V6698" s="1">
        <v>2.8798499999999999E-4</v>
      </c>
      <c r="W6698" s="1">
        <v>6.8089699999999997E-4</v>
      </c>
      <c r="X6698">
        <v>-524.971</v>
      </c>
      <c r="Y6698">
        <v>-2212.8200000000002</v>
      </c>
      <c r="Z6698">
        <v>524.62400000000002</v>
      </c>
      <c r="AA6698">
        <v>2212.67</v>
      </c>
      <c r="AB6698">
        <v>2211.4699999999998</v>
      </c>
      <c r="AC6698">
        <v>-521.66600000000005</v>
      </c>
      <c r="AD6698">
        <v>-2211.33</v>
      </c>
      <c r="AE6698">
        <v>521.32399999999996</v>
      </c>
    </row>
    <row r="6699" spans="1:31" x14ac:dyDescent="0.25">
      <c r="A6699">
        <v>-142.70500000000001</v>
      </c>
      <c r="B6699">
        <v>-6842.08</v>
      </c>
      <c r="C6699">
        <v>11</v>
      </c>
      <c r="D6699">
        <v>3</v>
      </c>
      <c r="E6699">
        <v>1676.4</v>
      </c>
      <c r="F6699">
        <v>5221.7299999999996</v>
      </c>
      <c r="V6699" s="1">
        <v>2.8731900000000002E-4</v>
      </c>
      <c r="W6699" s="1">
        <v>6.8204400000000003E-4</v>
      </c>
      <c r="X6699">
        <v>-520.05499999999995</v>
      </c>
      <c r="Y6699">
        <v>-2210.9699999999998</v>
      </c>
      <c r="Z6699">
        <v>519.70899999999995</v>
      </c>
      <c r="AA6699">
        <v>2210.83</v>
      </c>
      <c r="AB6699">
        <v>2209.63</v>
      </c>
      <c r="AC6699">
        <v>-516.74900000000002</v>
      </c>
      <c r="AD6699">
        <v>-2209.48</v>
      </c>
      <c r="AE6699">
        <v>516.40599999999995</v>
      </c>
    </row>
    <row r="6700" spans="1:31" x14ac:dyDescent="0.25">
      <c r="A6700">
        <v>-141</v>
      </c>
      <c r="B6700">
        <v>-6842.19</v>
      </c>
      <c r="C6700">
        <v>11</v>
      </c>
      <c r="D6700">
        <v>3</v>
      </c>
      <c r="E6700">
        <v>1673.79</v>
      </c>
      <c r="F6700">
        <v>5221.1899999999996</v>
      </c>
      <c r="V6700" s="1">
        <v>2.8664800000000002E-4</v>
      </c>
      <c r="W6700" s="1">
        <v>6.8319400000000003E-4</v>
      </c>
      <c r="X6700">
        <v>-515.13699999999994</v>
      </c>
      <c r="Y6700">
        <v>-2209.12</v>
      </c>
      <c r="Z6700">
        <v>514.79</v>
      </c>
      <c r="AA6700">
        <v>2208.98</v>
      </c>
      <c r="AB6700">
        <v>2207.77</v>
      </c>
      <c r="AC6700">
        <v>-511.83</v>
      </c>
      <c r="AD6700">
        <v>-2207.62</v>
      </c>
      <c r="AE6700">
        <v>511.48700000000002</v>
      </c>
    </row>
    <row r="6701" spans="1:31" x14ac:dyDescent="0.25">
      <c r="A6701">
        <v>-139</v>
      </c>
      <c r="B6701">
        <v>-6842.3</v>
      </c>
      <c r="C6701">
        <v>11</v>
      </c>
      <c r="D6701">
        <v>3</v>
      </c>
      <c r="E6701">
        <v>1671.19</v>
      </c>
      <c r="F6701">
        <v>5220.6400000000003</v>
      </c>
      <c r="V6701" s="1">
        <v>2.8597399999999998E-4</v>
      </c>
      <c r="W6701" s="1">
        <v>6.8434500000000005E-4</v>
      </c>
      <c r="X6701">
        <v>-510.21699999999998</v>
      </c>
      <c r="Y6701">
        <v>-2207.2600000000002</v>
      </c>
      <c r="Z6701">
        <v>509.87</v>
      </c>
      <c r="AA6701">
        <v>2207.12</v>
      </c>
      <c r="AB6701">
        <v>2205.9</v>
      </c>
      <c r="AC6701">
        <v>-506.90800000000002</v>
      </c>
      <c r="AD6701">
        <v>-2205.7600000000002</v>
      </c>
      <c r="AE6701">
        <v>506.565</v>
      </c>
    </row>
    <row r="6702" spans="1:31" x14ac:dyDescent="0.25">
      <c r="A6702">
        <v>-137</v>
      </c>
      <c r="B6702">
        <v>-6842.4</v>
      </c>
      <c r="C6702">
        <v>11</v>
      </c>
      <c r="D6702">
        <v>3</v>
      </c>
      <c r="E6702">
        <v>1668.58</v>
      </c>
      <c r="F6702">
        <v>5220.1000000000004</v>
      </c>
      <c r="V6702" s="1">
        <v>2.8529500000000003E-4</v>
      </c>
      <c r="W6702" s="1">
        <v>6.8549799999999999E-4</v>
      </c>
      <c r="X6702">
        <v>-505.29399999999998</v>
      </c>
      <c r="Y6702">
        <v>-2205.39</v>
      </c>
      <c r="Z6702">
        <v>504.94799999999998</v>
      </c>
      <c r="AA6702">
        <v>2205.25</v>
      </c>
      <c r="AB6702">
        <v>2204.0300000000002</v>
      </c>
      <c r="AC6702">
        <v>-501.98399999999998</v>
      </c>
      <c r="AD6702">
        <v>-2203.88</v>
      </c>
      <c r="AE6702">
        <v>501.64100000000002</v>
      </c>
    </row>
    <row r="6703" spans="1:31" x14ac:dyDescent="0.25">
      <c r="A6703">
        <v>-135</v>
      </c>
      <c r="B6703">
        <v>-6842.51</v>
      </c>
      <c r="C6703">
        <v>11</v>
      </c>
      <c r="D6703">
        <v>3</v>
      </c>
      <c r="E6703">
        <v>1665.97</v>
      </c>
      <c r="F6703">
        <v>5219.55</v>
      </c>
      <c r="V6703" s="1">
        <v>2.8461200000000001E-4</v>
      </c>
      <c r="W6703" s="1">
        <v>6.8665299999999996E-4</v>
      </c>
      <c r="X6703">
        <v>-500.37</v>
      </c>
      <c r="Y6703">
        <v>-2203.5100000000002</v>
      </c>
      <c r="Z6703">
        <v>500.02300000000002</v>
      </c>
      <c r="AA6703">
        <v>2203.37</v>
      </c>
      <c r="AB6703">
        <v>2202.14</v>
      </c>
      <c r="AC6703">
        <v>-497.05799999999999</v>
      </c>
      <c r="AD6703">
        <v>-2201.9899999999998</v>
      </c>
      <c r="AE6703">
        <v>496.71499999999997</v>
      </c>
    </row>
    <row r="6704" spans="1:31" x14ac:dyDescent="0.25">
      <c r="A6704">
        <v>-133</v>
      </c>
      <c r="B6704">
        <v>-6842.61</v>
      </c>
      <c r="C6704">
        <v>11</v>
      </c>
      <c r="D6704">
        <v>3</v>
      </c>
      <c r="E6704">
        <v>1663.37</v>
      </c>
      <c r="F6704">
        <v>5219</v>
      </c>
      <c r="V6704" s="1">
        <v>2.8392499999999998E-4</v>
      </c>
      <c r="W6704" s="1">
        <v>6.8780999999999996E-4</v>
      </c>
      <c r="X6704">
        <v>-495.44299999999998</v>
      </c>
      <c r="Y6704">
        <v>-2201.63</v>
      </c>
      <c r="Z6704">
        <v>495.096</v>
      </c>
      <c r="AA6704">
        <v>2201.48</v>
      </c>
      <c r="AB6704">
        <v>2200.2399999999998</v>
      </c>
      <c r="AC6704">
        <v>-492.13</v>
      </c>
      <c r="AD6704">
        <v>-2200.1</v>
      </c>
      <c r="AE6704">
        <v>491.786</v>
      </c>
    </row>
    <row r="6705" spans="1:31" x14ac:dyDescent="0.25">
      <c r="A6705">
        <v>-131</v>
      </c>
      <c r="B6705">
        <v>-6842.71</v>
      </c>
      <c r="C6705">
        <v>11</v>
      </c>
      <c r="D6705">
        <v>3</v>
      </c>
      <c r="E6705">
        <v>1660.76</v>
      </c>
      <c r="F6705">
        <v>5218.45</v>
      </c>
      <c r="V6705" s="1">
        <v>2.8323299999999998E-4</v>
      </c>
      <c r="W6705" s="1">
        <v>6.8896799999999998E-4</v>
      </c>
      <c r="X6705">
        <v>-490.51400000000001</v>
      </c>
      <c r="Y6705">
        <v>-2199.73</v>
      </c>
      <c r="Z6705">
        <v>490.16699999999997</v>
      </c>
      <c r="AA6705">
        <v>2199.58</v>
      </c>
      <c r="AB6705">
        <v>2198.34</v>
      </c>
      <c r="AC6705">
        <v>-487.19900000000001</v>
      </c>
      <c r="AD6705">
        <v>-2198.19</v>
      </c>
      <c r="AE6705">
        <v>486.85599999999999</v>
      </c>
    </row>
    <row r="6706" spans="1:31" x14ac:dyDescent="0.25">
      <c r="A6706">
        <v>-128</v>
      </c>
      <c r="B6706">
        <v>-6842.81</v>
      </c>
      <c r="C6706">
        <v>11</v>
      </c>
      <c r="D6706">
        <v>3</v>
      </c>
      <c r="E6706">
        <v>1658.15</v>
      </c>
      <c r="F6706">
        <v>5217.8900000000003</v>
      </c>
      <c r="V6706" s="1">
        <v>2.8253799999999998E-4</v>
      </c>
      <c r="W6706" s="1">
        <v>6.9012900000000005E-4</v>
      </c>
      <c r="X6706">
        <v>-485.58300000000003</v>
      </c>
      <c r="Y6706">
        <v>-2197.8200000000002</v>
      </c>
      <c r="Z6706">
        <v>485.23599999999999</v>
      </c>
      <c r="AA6706">
        <v>2197.67</v>
      </c>
      <c r="AB6706">
        <v>2196.4299999999998</v>
      </c>
      <c r="AC6706">
        <v>-482.267</v>
      </c>
      <c r="AD6706">
        <v>-2196.2800000000002</v>
      </c>
      <c r="AE6706">
        <v>481.923</v>
      </c>
    </row>
    <row r="6707" spans="1:31" x14ac:dyDescent="0.25">
      <c r="A6707">
        <v>-126</v>
      </c>
      <c r="B6707">
        <v>-6842.9</v>
      </c>
      <c r="C6707">
        <v>11</v>
      </c>
      <c r="D6707">
        <v>3</v>
      </c>
      <c r="E6707">
        <v>1655.54</v>
      </c>
      <c r="F6707">
        <v>5217.34</v>
      </c>
      <c r="V6707" s="1">
        <v>2.8183800000000002E-4</v>
      </c>
      <c r="W6707" s="1">
        <v>6.9129100000000002E-4</v>
      </c>
      <c r="X6707">
        <v>-480.65</v>
      </c>
      <c r="Y6707">
        <v>-2195.9</v>
      </c>
      <c r="Z6707">
        <v>480.303</v>
      </c>
      <c r="AA6707">
        <v>2195.75</v>
      </c>
      <c r="AB6707">
        <v>2194.5</v>
      </c>
      <c r="AC6707">
        <v>-477.33199999999999</v>
      </c>
      <c r="AD6707">
        <v>-2194.35</v>
      </c>
      <c r="AE6707">
        <v>476.988</v>
      </c>
    </row>
    <row r="6708" spans="1:31" x14ac:dyDescent="0.25">
      <c r="A6708">
        <v>-124.417</v>
      </c>
      <c r="B6708">
        <v>-6843</v>
      </c>
      <c r="C6708">
        <v>11</v>
      </c>
      <c r="D6708">
        <v>3</v>
      </c>
      <c r="E6708">
        <v>1652.93</v>
      </c>
      <c r="F6708">
        <v>5216.78</v>
      </c>
      <c r="V6708" s="1">
        <v>2.81134E-4</v>
      </c>
      <c r="W6708" s="1">
        <v>6.9245500000000002E-4</v>
      </c>
      <c r="X6708">
        <v>-475.71499999999997</v>
      </c>
      <c r="Y6708">
        <v>-2193.9699999999998</v>
      </c>
      <c r="Z6708">
        <v>475.36700000000002</v>
      </c>
      <c r="AA6708">
        <v>2193.8200000000002</v>
      </c>
      <c r="AB6708">
        <v>2192.5700000000002</v>
      </c>
      <c r="AC6708">
        <v>-472.39499999999998</v>
      </c>
      <c r="AD6708">
        <v>-2192.42</v>
      </c>
      <c r="AE6708">
        <v>472.05099999999999</v>
      </c>
    </row>
    <row r="6709" spans="1:31" x14ac:dyDescent="0.25">
      <c r="A6709">
        <v>-122</v>
      </c>
      <c r="B6709">
        <v>-6843.09</v>
      </c>
      <c r="C6709">
        <v>11</v>
      </c>
      <c r="D6709">
        <v>3</v>
      </c>
      <c r="E6709">
        <v>1650.32</v>
      </c>
      <c r="F6709">
        <v>5216.22</v>
      </c>
      <c r="V6709" s="1">
        <v>2.80425E-4</v>
      </c>
      <c r="W6709" s="1">
        <v>6.9362000000000004E-4</v>
      </c>
      <c r="X6709">
        <v>-470.77800000000002</v>
      </c>
      <c r="Y6709">
        <v>-2192.04</v>
      </c>
      <c r="Z6709">
        <v>470.43</v>
      </c>
      <c r="AA6709">
        <v>2191.89</v>
      </c>
      <c r="AB6709">
        <v>2190.62</v>
      </c>
      <c r="AC6709">
        <v>-467.45699999999999</v>
      </c>
      <c r="AD6709">
        <v>-2190.4699999999998</v>
      </c>
      <c r="AE6709">
        <v>467.11200000000002</v>
      </c>
    </row>
    <row r="6710" spans="1:31" x14ac:dyDescent="0.25">
      <c r="A6710">
        <v>-120</v>
      </c>
      <c r="B6710">
        <v>-6843.19</v>
      </c>
      <c r="C6710">
        <v>11</v>
      </c>
      <c r="D6710">
        <v>3</v>
      </c>
      <c r="E6710">
        <v>1647.71</v>
      </c>
      <c r="F6710">
        <v>5215.6499999999996</v>
      </c>
      <c r="V6710" s="1">
        <v>2.7971199999999999E-4</v>
      </c>
      <c r="W6710" s="1">
        <v>6.94788E-4</v>
      </c>
      <c r="X6710">
        <v>-465.83800000000002</v>
      </c>
      <c r="Y6710">
        <v>-2190.09</v>
      </c>
      <c r="Z6710">
        <v>465.49</v>
      </c>
      <c r="AA6710">
        <v>2189.94</v>
      </c>
      <c r="AB6710">
        <v>2188.67</v>
      </c>
      <c r="AC6710">
        <v>-462.51600000000002</v>
      </c>
      <c r="AD6710">
        <v>-2188.52</v>
      </c>
      <c r="AE6710">
        <v>462.17099999999999</v>
      </c>
    </row>
    <row r="6711" spans="1:31" x14ac:dyDescent="0.25">
      <c r="A6711">
        <v>-118</v>
      </c>
      <c r="B6711">
        <v>-6843.28</v>
      </c>
      <c r="C6711">
        <v>11</v>
      </c>
      <c r="D6711">
        <v>3</v>
      </c>
      <c r="E6711">
        <v>1645.1</v>
      </c>
      <c r="F6711">
        <v>5215.09</v>
      </c>
      <c r="V6711" s="1">
        <v>2.7899400000000002E-4</v>
      </c>
      <c r="W6711" s="1">
        <v>6.9595699999999998E-4</v>
      </c>
      <c r="X6711">
        <v>-460.89699999999999</v>
      </c>
      <c r="Y6711">
        <v>-2188.13</v>
      </c>
      <c r="Z6711">
        <v>460.54899999999998</v>
      </c>
      <c r="AA6711">
        <v>2187.98</v>
      </c>
      <c r="AB6711">
        <v>2186.71</v>
      </c>
      <c r="AC6711">
        <v>-457.57299999999998</v>
      </c>
      <c r="AD6711">
        <v>-2186.56</v>
      </c>
      <c r="AE6711">
        <v>457.22800000000001</v>
      </c>
    </row>
    <row r="6712" spans="1:31" x14ac:dyDescent="0.25">
      <c r="A6712">
        <v>-116</v>
      </c>
      <c r="B6712">
        <v>-6843.37</v>
      </c>
      <c r="C6712">
        <v>11</v>
      </c>
      <c r="D6712">
        <v>3</v>
      </c>
      <c r="E6712">
        <v>1642.48</v>
      </c>
      <c r="F6712">
        <v>5214.5200000000004</v>
      </c>
      <c r="V6712" s="1">
        <v>2.78273E-4</v>
      </c>
      <c r="W6712" s="1">
        <v>6.9712799999999998E-4</v>
      </c>
      <c r="X6712">
        <v>-455.95299999999997</v>
      </c>
      <c r="Y6712">
        <v>-2186.17</v>
      </c>
      <c r="Z6712">
        <v>455.60500000000002</v>
      </c>
      <c r="AA6712">
        <v>2186.0100000000002</v>
      </c>
      <c r="AB6712">
        <v>2184.73</v>
      </c>
      <c r="AC6712">
        <v>-452.62799999999999</v>
      </c>
      <c r="AD6712">
        <v>-2184.58</v>
      </c>
      <c r="AE6712">
        <v>452.28300000000002</v>
      </c>
    </row>
    <row r="6713" spans="1:31" x14ac:dyDescent="0.25">
      <c r="A6713">
        <v>-114</v>
      </c>
      <c r="B6713">
        <v>-6843.46</v>
      </c>
      <c r="C6713">
        <v>11</v>
      </c>
      <c r="D6713">
        <v>3</v>
      </c>
      <c r="E6713">
        <v>1639.87</v>
      </c>
      <c r="F6713">
        <v>5213.95</v>
      </c>
      <c r="V6713" s="1">
        <v>2.7754599999999999E-4</v>
      </c>
      <c r="W6713" s="1">
        <v>6.9830100000000002E-4</v>
      </c>
      <c r="X6713">
        <v>-451.00799999999998</v>
      </c>
      <c r="Y6713">
        <v>-2184.19</v>
      </c>
      <c r="Z6713">
        <v>450.65899999999999</v>
      </c>
      <c r="AA6713">
        <v>2184.04</v>
      </c>
      <c r="AB6713">
        <v>2182.75</v>
      </c>
      <c r="AC6713">
        <v>-447.68099999999998</v>
      </c>
      <c r="AD6713">
        <v>-2182.6</v>
      </c>
      <c r="AE6713">
        <v>447.33600000000001</v>
      </c>
    </row>
    <row r="6714" spans="1:31" x14ac:dyDescent="0.25">
      <c r="A6714">
        <v>-112</v>
      </c>
      <c r="B6714">
        <v>-6843.54</v>
      </c>
      <c r="C6714">
        <v>11</v>
      </c>
      <c r="D6714">
        <v>3</v>
      </c>
      <c r="E6714">
        <v>1637.25</v>
      </c>
      <c r="F6714">
        <v>5213.38</v>
      </c>
      <c r="V6714" s="1">
        <v>2.7681599999999999E-4</v>
      </c>
      <c r="W6714" s="1">
        <v>6.9947599999999998E-4</v>
      </c>
      <c r="X6714">
        <v>-446.06</v>
      </c>
      <c r="Y6714">
        <v>-2182.1999999999998</v>
      </c>
      <c r="Z6714">
        <v>445.71199999999999</v>
      </c>
      <c r="AA6714">
        <v>2182.0500000000002</v>
      </c>
      <c r="AB6714">
        <v>2180.7600000000002</v>
      </c>
      <c r="AC6714">
        <v>-442.73200000000003</v>
      </c>
      <c r="AD6714">
        <v>-2180.6</v>
      </c>
      <c r="AE6714">
        <v>442.387</v>
      </c>
    </row>
    <row r="6715" spans="1:31" x14ac:dyDescent="0.25">
      <c r="A6715">
        <v>-110</v>
      </c>
      <c r="B6715">
        <v>-6843.63</v>
      </c>
      <c r="C6715">
        <v>11</v>
      </c>
      <c r="D6715">
        <v>3</v>
      </c>
      <c r="E6715">
        <v>1634.64</v>
      </c>
      <c r="F6715">
        <v>5212.8</v>
      </c>
      <c r="V6715" s="1">
        <v>2.7608E-4</v>
      </c>
      <c r="W6715" s="1">
        <v>7.0065199999999996E-4</v>
      </c>
      <c r="X6715">
        <v>-441.11099999999999</v>
      </c>
      <c r="Y6715">
        <v>-2180.21</v>
      </c>
      <c r="Z6715">
        <v>440.762</v>
      </c>
      <c r="AA6715">
        <v>2180.0500000000002</v>
      </c>
      <c r="AB6715">
        <v>2178.75</v>
      </c>
      <c r="AC6715">
        <v>-437.78100000000001</v>
      </c>
      <c r="AD6715">
        <v>-2178.6</v>
      </c>
      <c r="AE6715">
        <v>437.43599999999998</v>
      </c>
    </row>
    <row r="6716" spans="1:31" x14ac:dyDescent="0.25">
      <c r="A6716">
        <v>-108</v>
      </c>
      <c r="B6716">
        <v>-6843.71</v>
      </c>
      <c r="C6716">
        <v>11</v>
      </c>
      <c r="D6716">
        <v>3</v>
      </c>
      <c r="E6716">
        <v>1632.02</v>
      </c>
      <c r="F6716">
        <v>5212.22</v>
      </c>
      <c r="V6716" s="1">
        <v>2.7534100000000002E-4</v>
      </c>
      <c r="W6716" s="1">
        <v>7.0182999999999997E-4</v>
      </c>
      <c r="X6716">
        <v>-436.15899999999999</v>
      </c>
      <c r="Y6716">
        <v>-2178.1999999999998</v>
      </c>
      <c r="Z6716">
        <v>435.81</v>
      </c>
      <c r="AA6716">
        <v>2178.0500000000002</v>
      </c>
      <c r="AB6716">
        <v>2176.7399999999998</v>
      </c>
      <c r="AC6716">
        <v>-432.82799999999997</v>
      </c>
      <c r="AD6716">
        <v>-2176.59</v>
      </c>
      <c r="AE6716">
        <v>432.48200000000003</v>
      </c>
    </row>
    <row r="6717" spans="1:31" x14ac:dyDescent="0.25">
      <c r="A6717">
        <v>-106</v>
      </c>
      <c r="B6717">
        <v>-6843.8</v>
      </c>
      <c r="C6717">
        <v>11</v>
      </c>
      <c r="D6717">
        <v>3</v>
      </c>
      <c r="E6717">
        <v>1629.41</v>
      </c>
      <c r="F6717">
        <v>5211.6400000000003</v>
      </c>
      <c r="V6717" s="1">
        <v>2.74596E-4</v>
      </c>
      <c r="W6717" s="1">
        <v>7.0301000000000001E-4</v>
      </c>
      <c r="X6717">
        <v>-431.20600000000002</v>
      </c>
      <c r="Y6717">
        <v>-2176.1799999999998</v>
      </c>
      <c r="Z6717">
        <v>430.85599999999999</v>
      </c>
      <c r="AA6717">
        <v>2176.0300000000002</v>
      </c>
      <c r="AB6717">
        <v>2174.7199999999998</v>
      </c>
      <c r="AC6717">
        <v>-427.87299999999999</v>
      </c>
      <c r="AD6717">
        <v>-2174.56</v>
      </c>
      <c r="AE6717">
        <v>427.52699999999999</v>
      </c>
    </row>
    <row r="6718" spans="1:31" x14ac:dyDescent="0.25">
      <c r="A6718">
        <v>-104</v>
      </c>
      <c r="B6718">
        <v>-6843.88</v>
      </c>
      <c r="C6718">
        <v>11</v>
      </c>
      <c r="D6718">
        <v>3</v>
      </c>
      <c r="E6718">
        <v>1626.79</v>
      </c>
      <c r="F6718">
        <v>5211.0600000000004</v>
      </c>
      <c r="V6718" s="1">
        <v>2.7384799999999998E-4</v>
      </c>
      <c r="W6718" s="1">
        <v>7.0419199999999997E-4</v>
      </c>
      <c r="X6718">
        <v>-426.25</v>
      </c>
      <c r="Y6718">
        <v>-2174.16</v>
      </c>
      <c r="Z6718">
        <v>425.90100000000001</v>
      </c>
      <c r="AA6718">
        <v>2174</v>
      </c>
      <c r="AB6718">
        <v>2172.69</v>
      </c>
      <c r="AC6718">
        <v>-422.916</v>
      </c>
      <c r="AD6718">
        <v>-2172.5300000000002</v>
      </c>
      <c r="AE6718">
        <v>422.57</v>
      </c>
    </row>
    <row r="6719" spans="1:31" x14ac:dyDescent="0.25">
      <c r="A6719">
        <v>-102</v>
      </c>
      <c r="B6719">
        <v>-6843.96</v>
      </c>
      <c r="C6719">
        <v>11</v>
      </c>
      <c r="D6719">
        <v>3</v>
      </c>
      <c r="E6719">
        <v>1624.17</v>
      </c>
      <c r="F6719">
        <v>5210.4799999999996</v>
      </c>
      <c r="V6719" s="1">
        <v>2.7309399999999998E-4</v>
      </c>
      <c r="W6719" s="1">
        <v>7.0537599999999996E-4</v>
      </c>
      <c r="X6719">
        <v>-421.29300000000001</v>
      </c>
      <c r="Y6719">
        <v>-2172.12</v>
      </c>
      <c r="Z6719">
        <v>420.94299999999998</v>
      </c>
      <c r="AA6719">
        <v>2171.96</v>
      </c>
      <c r="AB6719">
        <v>2170.64</v>
      </c>
      <c r="AC6719">
        <v>-417.95699999999999</v>
      </c>
      <c r="AD6719">
        <v>-2170.4899999999998</v>
      </c>
      <c r="AE6719">
        <v>417.61099999999999</v>
      </c>
    </row>
    <row r="6720" spans="1:31" x14ac:dyDescent="0.25">
      <c r="A6720">
        <v>-100</v>
      </c>
      <c r="B6720">
        <v>-6844.03</v>
      </c>
      <c r="C6720">
        <v>11</v>
      </c>
      <c r="D6720">
        <v>3</v>
      </c>
      <c r="E6720">
        <v>1621.55</v>
      </c>
      <c r="F6720">
        <v>5209.8900000000003</v>
      </c>
      <c r="V6720" s="1">
        <v>2.7233599999999998E-4</v>
      </c>
      <c r="W6720" s="1">
        <v>7.0656099999999997E-4</v>
      </c>
      <c r="X6720">
        <v>-416.33300000000003</v>
      </c>
      <c r="Y6720">
        <v>-2170.08</v>
      </c>
      <c r="Z6720">
        <v>415.983</v>
      </c>
      <c r="AA6720">
        <v>2169.92</v>
      </c>
      <c r="AB6720">
        <v>2168.59</v>
      </c>
      <c r="AC6720">
        <v>-412.99599999999998</v>
      </c>
      <c r="AD6720">
        <v>-2168.4299999999998</v>
      </c>
      <c r="AE6720">
        <v>412.65</v>
      </c>
    </row>
    <row r="6721" spans="1:31" x14ac:dyDescent="0.25">
      <c r="A6721">
        <v>-98</v>
      </c>
      <c r="B6721">
        <v>-6844.11</v>
      </c>
      <c r="C6721">
        <v>11</v>
      </c>
      <c r="D6721">
        <v>3</v>
      </c>
      <c r="E6721">
        <v>1618.93</v>
      </c>
      <c r="F6721">
        <v>5209.3100000000004</v>
      </c>
      <c r="V6721" s="1">
        <v>2.71573E-4</v>
      </c>
      <c r="W6721" s="1">
        <v>7.0774800000000001E-4</v>
      </c>
      <c r="X6721">
        <v>-411.37200000000001</v>
      </c>
      <c r="Y6721">
        <v>-2168.02</v>
      </c>
      <c r="Z6721">
        <v>411.02199999999999</v>
      </c>
      <c r="AA6721">
        <v>2167.86</v>
      </c>
      <c r="AB6721">
        <v>2166.5300000000002</v>
      </c>
      <c r="AC6721">
        <v>-408.03300000000002</v>
      </c>
      <c r="AD6721">
        <v>-2166.37</v>
      </c>
      <c r="AE6721">
        <v>407.68700000000001</v>
      </c>
    </row>
    <row r="6722" spans="1:31" x14ac:dyDescent="0.25">
      <c r="A6722">
        <v>-96</v>
      </c>
      <c r="B6722">
        <v>-6844.19</v>
      </c>
      <c r="C6722">
        <v>11</v>
      </c>
      <c r="D6722">
        <v>3</v>
      </c>
      <c r="E6722">
        <v>1616.31</v>
      </c>
      <c r="F6722">
        <v>5208.71</v>
      </c>
      <c r="V6722" s="1">
        <v>2.7080600000000001E-4</v>
      </c>
      <c r="W6722" s="1">
        <v>7.0893699999999998E-4</v>
      </c>
      <c r="X6722">
        <v>-406.40800000000002</v>
      </c>
      <c r="Y6722">
        <v>-2165.9499999999998</v>
      </c>
      <c r="Z6722">
        <v>406.05799999999999</v>
      </c>
      <c r="AA6722">
        <v>2165.79</v>
      </c>
      <c r="AB6722">
        <v>2164.4499999999998</v>
      </c>
      <c r="AC6722">
        <v>-403.06799999999998</v>
      </c>
      <c r="AD6722">
        <v>-2164.3000000000002</v>
      </c>
      <c r="AE6722">
        <v>402.72199999999998</v>
      </c>
    </row>
    <row r="6723" spans="1:31" x14ac:dyDescent="0.25">
      <c r="A6723">
        <v>-94</v>
      </c>
      <c r="B6723">
        <v>-6844.26</v>
      </c>
      <c r="C6723">
        <v>11</v>
      </c>
      <c r="D6723">
        <v>3</v>
      </c>
      <c r="E6723">
        <v>1613.69</v>
      </c>
      <c r="F6723">
        <v>5208.12</v>
      </c>
      <c r="V6723" s="1">
        <v>2.70034E-4</v>
      </c>
      <c r="W6723" s="1">
        <v>7.1012699999999996E-4</v>
      </c>
      <c r="X6723">
        <v>-401.44299999999998</v>
      </c>
      <c r="Y6723">
        <v>-2163.88</v>
      </c>
      <c r="Z6723">
        <v>401.09300000000002</v>
      </c>
      <c r="AA6723">
        <v>2163.7199999999998</v>
      </c>
      <c r="AB6723">
        <v>2162.37</v>
      </c>
      <c r="AC6723">
        <v>-398.10199999999998</v>
      </c>
      <c r="AD6723">
        <v>-2162.21</v>
      </c>
      <c r="AE6723">
        <v>397.75599999999997</v>
      </c>
    </row>
    <row r="6724" spans="1:31" x14ac:dyDescent="0.25">
      <c r="A6724">
        <v>-92</v>
      </c>
      <c r="B6724">
        <v>-6844.33</v>
      </c>
      <c r="C6724">
        <v>11</v>
      </c>
      <c r="D6724">
        <v>3</v>
      </c>
      <c r="E6724">
        <v>1611.07</v>
      </c>
      <c r="F6724">
        <v>5207.53</v>
      </c>
      <c r="V6724" s="1">
        <v>2.6925700000000001E-4</v>
      </c>
      <c r="W6724" s="1">
        <v>7.1131899999999997E-4</v>
      </c>
      <c r="X6724">
        <v>-396.476</v>
      </c>
      <c r="Y6724">
        <v>-2161.79</v>
      </c>
      <c r="Z6724">
        <v>396.12599999999998</v>
      </c>
      <c r="AA6724">
        <v>2161.63</v>
      </c>
      <c r="AB6724">
        <v>2160.2800000000002</v>
      </c>
      <c r="AC6724">
        <v>-393.13400000000001</v>
      </c>
      <c r="AD6724">
        <v>-2160.12</v>
      </c>
      <c r="AE6724">
        <v>392.78699999999998</v>
      </c>
    </row>
    <row r="6725" spans="1:31" x14ac:dyDescent="0.25">
      <c r="A6725">
        <v>-90</v>
      </c>
      <c r="B6725">
        <v>-6844.4</v>
      </c>
      <c r="C6725">
        <v>11</v>
      </c>
      <c r="D6725">
        <v>3</v>
      </c>
      <c r="E6725">
        <v>1608.45</v>
      </c>
      <c r="F6725">
        <v>5206.93</v>
      </c>
      <c r="V6725" s="1">
        <v>2.6847500000000001E-4</v>
      </c>
      <c r="W6725" s="1">
        <v>7.1251300000000001E-4</v>
      </c>
      <c r="X6725">
        <v>-391.50700000000001</v>
      </c>
      <c r="Y6725">
        <v>-2159.69</v>
      </c>
      <c r="Z6725">
        <v>391.15699999999998</v>
      </c>
      <c r="AA6725">
        <v>2159.5300000000002</v>
      </c>
      <c r="AB6725">
        <v>2158.17</v>
      </c>
      <c r="AC6725">
        <v>-388.16300000000001</v>
      </c>
      <c r="AD6725">
        <v>-2158.0100000000002</v>
      </c>
      <c r="AE6725">
        <v>387.81700000000001</v>
      </c>
    </row>
    <row r="6726" spans="1:31" x14ac:dyDescent="0.25">
      <c r="A6726">
        <v>-88</v>
      </c>
      <c r="B6726">
        <v>-6844.47</v>
      </c>
      <c r="C6726">
        <v>11</v>
      </c>
      <c r="D6726">
        <v>3</v>
      </c>
      <c r="E6726">
        <v>1605.83</v>
      </c>
      <c r="F6726">
        <v>5206.33</v>
      </c>
      <c r="V6726" s="1">
        <v>2.6768899999999999E-4</v>
      </c>
      <c r="W6726" s="1">
        <v>7.1370899999999998E-4</v>
      </c>
      <c r="X6726">
        <v>-386.53699999999998</v>
      </c>
      <c r="Y6726">
        <v>-2157.59</v>
      </c>
      <c r="Z6726">
        <v>386.18599999999998</v>
      </c>
      <c r="AA6726">
        <v>2157.42</v>
      </c>
      <c r="AB6726">
        <v>2156.06</v>
      </c>
      <c r="AC6726">
        <v>-383.19099999999997</v>
      </c>
      <c r="AD6726">
        <v>-2155.9</v>
      </c>
      <c r="AE6726">
        <v>382.84399999999999</v>
      </c>
    </row>
    <row r="6727" spans="1:31" x14ac:dyDescent="0.25">
      <c r="A6727">
        <v>-86</v>
      </c>
      <c r="B6727">
        <v>-6844.54</v>
      </c>
      <c r="C6727">
        <v>11</v>
      </c>
      <c r="D6727">
        <v>3</v>
      </c>
      <c r="E6727">
        <v>1603.2</v>
      </c>
      <c r="F6727">
        <v>5205.7299999999996</v>
      </c>
      <c r="V6727" s="1">
        <v>2.6689800000000001E-4</v>
      </c>
      <c r="W6727" s="1">
        <v>7.1490699999999998E-4</v>
      </c>
      <c r="X6727">
        <v>-381.56400000000002</v>
      </c>
      <c r="Y6727">
        <v>-2155.4699999999998</v>
      </c>
      <c r="Z6727">
        <v>381.21300000000002</v>
      </c>
      <c r="AA6727">
        <v>2155.3000000000002</v>
      </c>
      <c r="AB6727">
        <v>2153.94</v>
      </c>
      <c r="AC6727">
        <v>-378.21699999999998</v>
      </c>
      <c r="AD6727">
        <v>-2153.77</v>
      </c>
      <c r="AE6727">
        <v>377.87</v>
      </c>
    </row>
    <row r="6728" spans="1:31" x14ac:dyDescent="0.25">
      <c r="A6728">
        <v>-84</v>
      </c>
      <c r="B6728">
        <v>-6844.6</v>
      </c>
      <c r="C6728">
        <v>11</v>
      </c>
      <c r="D6728">
        <v>3</v>
      </c>
      <c r="E6728">
        <v>1600.58</v>
      </c>
      <c r="F6728">
        <v>5205.12</v>
      </c>
      <c r="V6728" s="1">
        <v>2.6610199999999999E-4</v>
      </c>
      <c r="W6728" s="1">
        <v>7.1610599999999999E-4</v>
      </c>
      <c r="X6728">
        <v>-376.59</v>
      </c>
      <c r="Y6728">
        <v>-2153.34</v>
      </c>
      <c r="Z6728">
        <v>376.23899999999998</v>
      </c>
      <c r="AA6728">
        <v>2153.1799999999998</v>
      </c>
      <c r="AB6728">
        <v>2151.8000000000002</v>
      </c>
      <c r="AC6728">
        <v>-373.24200000000002</v>
      </c>
      <c r="AD6728">
        <v>-2151.64</v>
      </c>
      <c r="AE6728">
        <v>372.89499999999998</v>
      </c>
    </row>
    <row r="6729" spans="1:31" x14ac:dyDescent="0.25">
      <c r="A6729">
        <v>-82</v>
      </c>
      <c r="B6729">
        <v>-6844.67</v>
      </c>
      <c r="C6729">
        <v>11</v>
      </c>
      <c r="D6729">
        <v>3</v>
      </c>
      <c r="E6729">
        <v>1597.96</v>
      </c>
      <c r="F6729">
        <v>5204.5200000000004</v>
      </c>
      <c r="V6729" s="1">
        <v>2.6530100000000001E-4</v>
      </c>
      <c r="W6729" s="1">
        <v>7.1730700000000004E-4</v>
      </c>
      <c r="X6729">
        <v>-371.613</v>
      </c>
      <c r="Y6729">
        <v>-2151.1999999999998</v>
      </c>
      <c r="Z6729">
        <v>371.262</v>
      </c>
      <c r="AA6729">
        <v>2151.04</v>
      </c>
      <c r="AB6729">
        <v>2149.66</v>
      </c>
      <c r="AC6729">
        <v>-368.26400000000001</v>
      </c>
      <c r="AD6729">
        <v>-2149.4899999999998</v>
      </c>
      <c r="AE6729">
        <v>367.91699999999997</v>
      </c>
    </row>
    <row r="6730" spans="1:31" x14ac:dyDescent="0.25">
      <c r="A6730">
        <v>-80</v>
      </c>
      <c r="B6730">
        <v>-6844.73</v>
      </c>
      <c r="C6730">
        <v>11</v>
      </c>
      <c r="D6730">
        <v>3</v>
      </c>
      <c r="E6730">
        <v>1595.33</v>
      </c>
      <c r="F6730">
        <v>5203.91</v>
      </c>
      <c r="V6730" s="1">
        <v>2.6449500000000001E-4</v>
      </c>
      <c r="W6730" s="1">
        <v>7.1850899999999999E-4</v>
      </c>
      <c r="X6730">
        <v>-366.63499999999999</v>
      </c>
      <c r="Y6730">
        <v>-2149.0500000000002</v>
      </c>
      <c r="Z6730">
        <v>366.28399999999999</v>
      </c>
      <c r="AA6730">
        <v>2148.89</v>
      </c>
      <c r="AB6730">
        <v>2147.5</v>
      </c>
      <c r="AC6730">
        <v>-363.28500000000003</v>
      </c>
      <c r="AD6730">
        <v>-2147.34</v>
      </c>
      <c r="AE6730">
        <v>362.93799999999999</v>
      </c>
    </row>
    <row r="6731" spans="1:31" x14ac:dyDescent="0.25">
      <c r="A6731">
        <v>-78</v>
      </c>
      <c r="B6731">
        <v>-6844.79</v>
      </c>
      <c r="C6731">
        <v>11</v>
      </c>
      <c r="D6731">
        <v>3</v>
      </c>
      <c r="E6731">
        <v>1592.7</v>
      </c>
      <c r="F6731">
        <v>5203.3</v>
      </c>
      <c r="V6731" s="1">
        <v>2.6368399999999998E-4</v>
      </c>
      <c r="W6731" s="1">
        <v>7.1971399999999999E-4</v>
      </c>
      <c r="X6731">
        <v>-361.65600000000001</v>
      </c>
      <c r="Y6731">
        <v>-2146.89</v>
      </c>
      <c r="Z6731">
        <v>361.30399999999997</v>
      </c>
      <c r="AA6731">
        <v>2146.73</v>
      </c>
      <c r="AB6731">
        <v>2145.34</v>
      </c>
      <c r="AC6731">
        <v>-358.30399999999997</v>
      </c>
      <c r="AD6731">
        <v>-2145.17</v>
      </c>
      <c r="AE6731">
        <v>357.95600000000002</v>
      </c>
    </row>
    <row r="6732" spans="1:31" x14ac:dyDescent="0.25">
      <c r="A6732">
        <v>-76</v>
      </c>
      <c r="B6732">
        <v>-6844.85</v>
      </c>
      <c r="C6732">
        <v>11</v>
      </c>
      <c r="D6732">
        <v>3</v>
      </c>
      <c r="E6732">
        <v>1590.08</v>
      </c>
      <c r="F6732">
        <v>5202.6899999999996</v>
      </c>
      <c r="V6732" s="1">
        <v>2.6286899999999999E-4</v>
      </c>
      <c r="W6732" s="1">
        <v>7.2092E-4</v>
      </c>
      <c r="X6732">
        <v>-356.67399999999998</v>
      </c>
      <c r="Y6732">
        <v>-2144.73</v>
      </c>
      <c r="Z6732">
        <v>356.32299999999998</v>
      </c>
      <c r="AA6732">
        <v>2144.56</v>
      </c>
      <c r="AB6732">
        <v>2143.16</v>
      </c>
      <c r="AC6732">
        <v>-353.32100000000003</v>
      </c>
      <c r="AD6732">
        <v>-2142.9899999999998</v>
      </c>
      <c r="AE6732">
        <v>352.97300000000001</v>
      </c>
    </row>
    <row r="6733" spans="1:31" x14ac:dyDescent="0.25">
      <c r="A6733">
        <v>-74</v>
      </c>
      <c r="B6733">
        <v>-6844.91</v>
      </c>
      <c r="C6733">
        <v>11</v>
      </c>
      <c r="D6733">
        <v>3</v>
      </c>
      <c r="E6733">
        <v>1587.45</v>
      </c>
      <c r="F6733">
        <v>5202.07</v>
      </c>
      <c r="V6733" s="1">
        <v>2.6204800000000002E-4</v>
      </c>
      <c r="W6733" s="1">
        <v>7.2212800000000005E-4</v>
      </c>
      <c r="X6733">
        <v>-351.69099999999997</v>
      </c>
      <c r="Y6733">
        <v>-2142.5500000000002</v>
      </c>
      <c r="Z6733">
        <v>351.339</v>
      </c>
      <c r="AA6733">
        <v>2142.38</v>
      </c>
      <c r="AB6733">
        <v>2140.9699999999998</v>
      </c>
      <c r="AC6733">
        <v>-348.33600000000001</v>
      </c>
      <c r="AD6733">
        <v>-2140.81</v>
      </c>
      <c r="AE6733">
        <v>347.98899999999998</v>
      </c>
    </row>
    <row r="6734" spans="1:31" x14ac:dyDescent="0.25">
      <c r="A6734">
        <v>-72</v>
      </c>
      <c r="B6734">
        <v>-6844.97</v>
      </c>
      <c r="C6734">
        <v>11</v>
      </c>
      <c r="D6734">
        <v>3</v>
      </c>
      <c r="E6734">
        <v>1584.82</v>
      </c>
      <c r="F6734">
        <v>5201.45</v>
      </c>
      <c r="V6734" s="1">
        <v>2.6122199999999997E-4</v>
      </c>
      <c r="W6734" s="1">
        <v>7.23337E-4</v>
      </c>
      <c r="X6734">
        <v>-346.70600000000002</v>
      </c>
      <c r="Y6734">
        <v>-2140.36</v>
      </c>
      <c r="Z6734">
        <v>346.35399999999998</v>
      </c>
      <c r="AA6734">
        <v>2140.19</v>
      </c>
      <c r="AB6734">
        <v>2138.7800000000002</v>
      </c>
      <c r="AC6734">
        <v>-343.35</v>
      </c>
      <c r="AD6734">
        <v>-2138.61</v>
      </c>
      <c r="AE6734">
        <v>343.00299999999999</v>
      </c>
    </row>
    <row r="6735" spans="1:31" x14ac:dyDescent="0.25">
      <c r="A6735">
        <v>-70</v>
      </c>
      <c r="B6735">
        <v>-6845.02</v>
      </c>
      <c r="C6735">
        <v>11</v>
      </c>
      <c r="D6735">
        <v>3</v>
      </c>
      <c r="E6735">
        <v>1582.19</v>
      </c>
      <c r="F6735">
        <v>5200.83</v>
      </c>
      <c r="V6735" s="1">
        <v>2.6039200000000002E-4</v>
      </c>
      <c r="W6735" s="1">
        <v>7.2454799999999999E-4</v>
      </c>
      <c r="X6735">
        <v>-341.71899999999999</v>
      </c>
      <c r="Y6735">
        <v>-2138.15</v>
      </c>
      <c r="Z6735">
        <v>341.36799999999999</v>
      </c>
      <c r="AA6735">
        <v>2137.9899999999998</v>
      </c>
      <c r="AB6735">
        <v>2136.5700000000002</v>
      </c>
      <c r="AC6735">
        <v>-338.36200000000002</v>
      </c>
      <c r="AD6735">
        <v>-2136.4</v>
      </c>
      <c r="AE6735">
        <v>338.01499999999999</v>
      </c>
    </row>
    <row r="6736" spans="1:31" x14ac:dyDescent="0.25">
      <c r="A6736">
        <v>-68</v>
      </c>
      <c r="B6736">
        <v>-6845.08</v>
      </c>
      <c r="C6736">
        <v>11</v>
      </c>
      <c r="D6736">
        <v>3</v>
      </c>
      <c r="E6736">
        <v>1579.56</v>
      </c>
      <c r="F6736">
        <v>5200.21</v>
      </c>
      <c r="V6736" s="1">
        <v>2.5955599999999998E-4</v>
      </c>
      <c r="W6736" s="1">
        <v>7.2576100000000001E-4</v>
      </c>
      <c r="X6736">
        <v>-336.73099999999999</v>
      </c>
      <c r="Y6736">
        <v>-2135.94</v>
      </c>
      <c r="Z6736">
        <v>336.37900000000002</v>
      </c>
      <c r="AA6736">
        <v>2135.77</v>
      </c>
      <c r="AB6736">
        <v>2134.35</v>
      </c>
      <c r="AC6736">
        <v>-333.37299999999999</v>
      </c>
      <c r="AD6736">
        <v>-2134.1799999999998</v>
      </c>
      <c r="AE6736">
        <v>333.02499999999998</v>
      </c>
    </row>
    <row r="6737" spans="1:31" x14ac:dyDescent="0.25">
      <c r="A6737">
        <v>-65</v>
      </c>
      <c r="B6737">
        <v>-6845.13</v>
      </c>
      <c r="C6737">
        <v>11</v>
      </c>
      <c r="D6737">
        <v>3</v>
      </c>
      <c r="E6737">
        <v>1576.93</v>
      </c>
      <c r="F6737">
        <v>5199.59</v>
      </c>
      <c r="V6737" s="1">
        <v>2.5871500000000002E-4</v>
      </c>
      <c r="W6737" s="1">
        <v>7.2697599999999995E-4</v>
      </c>
      <c r="X6737">
        <v>-331.74099999999999</v>
      </c>
      <c r="Y6737">
        <v>-2133.7199999999998</v>
      </c>
      <c r="Z6737">
        <v>331.38900000000001</v>
      </c>
      <c r="AA6737">
        <v>2133.5500000000002</v>
      </c>
      <c r="AB6737">
        <v>2132.12</v>
      </c>
      <c r="AC6737">
        <v>-328.38200000000001</v>
      </c>
      <c r="AD6737">
        <v>-2131.9499999999998</v>
      </c>
      <c r="AE6737">
        <v>328.03399999999999</v>
      </c>
    </row>
    <row r="6738" spans="1:31" x14ac:dyDescent="0.25">
      <c r="A6738">
        <v>-63</v>
      </c>
      <c r="B6738">
        <v>-6845.18</v>
      </c>
      <c r="C6738">
        <v>11</v>
      </c>
      <c r="D6738">
        <v>3</v>
      </c>
      <c r="E6738">
        <v>1574.3</v>
      </c>
      <c r="F6738">
        <v>5198.96</v>
      </c>
      <c r="V6738" s="1">
        <v>2.5786899999999998E-4</v>
      </c>
      <c r="W6738" s="1">
        <v>7.2819200000000001E-4</v>
      </c>
      <c r="X6738">
        <v>-326.75</v>
      </c>
      <c r="Y6738">
        <v>-2131.4899999999998</v>
      </c>
      <c r="Z6738">
        <v>326.39699999999999</v>
      </c>
      <c r="AA6738">
        <v>2131.3200000000002</v>
      </c>
      <c r="AB6738">
        <v>2129.88</v>
      </c>
      <c r="AC6738">
        <v>-323.38900000000001</v>
      </c>
      <c r="AD6738">
        <v>-2129.71</v>
      </c>
      <c r="AE6738">
        <v>323.041</v>
      </c>
    </row>
    <row r="6739" spans="1:31" x14ac:dyDescent="0.25">
      <c r="A6739">
        <v>-61</v>
      </c>
      <c r="B6739">
        <v>-6845.23</v>
      </c>
      <c r="C6739">
        <v>11</v>
      </c>
      <c r="D6739">
        <v>3</v>
      </c>
      <c r="E6739">
        <v>1571.67</v>
      </c>
      <c r="F6739">
        <v>5198.33</v>
      </c>
      <c r="V6739" s="1">
        <v>2.5701800000000003E-4</v>
      </c>
      <c r="W6739" s="1">
        <v>7.2941E-4</v>
      </c>
      <c r="X6739">
        <v>-321.75599999999997</v>
      </c>
      <c r="Y6739">
        <v>-2129.25</v>
      </c>
      <c r="Z6739">
        <v>321.404</v>
      </c>
      <c r="AA6739">
        <v>2129.0700000000002</v>
      </c>
      <c r="AB6739">
        <v>2127.63</v>
      </c>
      <c r="AC6739">
        <v>-318.39499999999998</v>
      </c>
      <c r="AD6739">
        <v>-2127.46</v>
      </c>
      <c r="AE6739">
        <v>318.04599999999999</v>
      </c>
    </row>
    <row r="6740" spans="1:31" x14ac:dyDescent="0.25">
      <c r="A6740">
        <v>-59</v>
      </c>
      <c r="B6740">
        <v>-6845.28</v>
      </c>
      <c r="C6740">
        <v>11</v>
      </c>
      <c r="D6740">
        <v>3</v>
      </c>
      <c r="E6740">
        <v>1569.04</v>
      </c>
      <c r="F6740">
        <v>5197.7</v>
      </c>
      <c r="V6740" s="1">
        <v>2.5616199999999999E-4</v>
      </c>
      <c r="W6740" s="1">
        <v>7.3063000000000002E-4</v>
      </c>
      <c r="X6740">
        <v>-316.762</v>
      </c>
      <c r="Y6740">
        <v>-2126.9899999999998</v>
      </c>
      <c r="Z6740">
        <v>316.40899999999999</v>
      </c>
      <c r="AA6740">
        <v>2126.8200000000002</v>
      </c>
      <c r="AB6740">
        <v>2125.37</v>
      </c>
      <c r="AC6740">
        <v>-313.399</v>
      </c>
      <c r="AD6740">
        <v>-2125.1999999999998</v>
      </c>
      <c r="AE6740">
        <v>313.05</v>
      </c>
    </row>
    <row r="6741" spans="1:31" x14ac:dyDescent="0.25">
      <c r="A6741">
        <v>-57</v>
      </c>
      <c r="B6741">
        <v>-6845.33</v>
      </c>
      <c r="C6741">
        <v>11</v>
      </c>
      <c r="D6741">
        <v>3</v>
      </c>
      <c r="E6741">
        <v>1566.4</v>
      </c>
      <c r="F6741">
        <v>5197.0600000000004</v>
      </c>
      <c r="V6741" s="1">
        <v>2.5530000000000003E-4</v>
      </c>
      <c r="W6741" s="1">
        <v>7.3185100000000005E-4</v>
      </c>
      <c r="X6741">
        <v>-311.76499999999999</v>
      </c>
      <c r="Y6741">
        <v>-2124.73</v>
      </c>
      <c r="Z6741">
        <v>311.41199999999998</v>
      </c>
      <c r="AA6741">
        <v>2124.5500000000002</v>
      </c>
      <c r="AB6741">
        <v>2123.1</v>
      </c>
      <c r="AC6741">
        <v>-308.40100000000001</v>
      </c>
      <c r="AD6741">
        <v>-2122.92</v>
      </c>
      <c r="AE6741">
        <v>308.05200000000002</v>
      </c>
    </row>
    <row r="6742" spans="1:31" x14ac:dyDescent="0.25">
      <c r="A6742">
        <v>-55</v>
      </c>
      <c r="B6742">
        <v>-6845.37</v>
      </c>
      <c r="C6742">
        <v>11</v>
      </c>
      <c r="D6742">
        <v>3</v>
      </c>
      <c r="E6742">
        <v>1563.77</v>
      </c>
      <c r="F6742">
        <v>5196.43</v>
      </c>
      <c r="V6742" s="1">
        <v>2.5443299999999998E-4</v>
      </c>
      <c r="W6742" s="1">
        <v>7.3307400000000001E-4</v>
      </c>
      <c r="X6742">
        <v>-306.767</v>
      </c>
      <c r="Y6742">
        <v>-2122.4499999999998</v>
      </c>
      <c r="Z6742">
        <v>306.41399999999999</v>
      </c>
      <c r="AA6742">
        <v>2122.2800000000002</v>
      </c>
      <c r="AB6742">
        <v>2120.81</v>
      </c>
      <c r="AC6742">
        <v>-303.40199999999999</v>
      </c>
      <c r="AD6742">
        <v>-2120.64</v>
      </c>
      <c r="AE6742">
        <v>303.053</v>
      </c>
    </row>
    <row r="6743" spans="1:31" x14ac:dyDescent="0.25">
      <c r="A6743">
        <v>-53</v>
      </c>
      <c r="B6743">
        <v>-6845.42</v>
      </c>
      <c r="C6743">
        <v>11</v>
      </c>
      <c r="D6743">
        <v>3</v>
      </c>
      <c r="E6743">
        <v>1561.14</v>
      </c>
      <c r="F6743">
        <v>5195.79</v>
      </c>
      <c r="V6743" s="1">
        <v>2.5356100000000002E-4</v>
      </c>
      <c r="W6743" s="1">
        <v>7.3429799999999998E-4</v>
      </c>
      <c r="X6743">
        <v>-301.76799999999997</v>
      </c>
      <c r="Y6743">
        <v>-2120.16</v>
      </c>
      <c r="Z6743">
        <v>301.41500000000002</v>
      </c>
      <c r="AA6743">
        <v>2119.9899999999998</v>
      </c>
      <c r="AB6743">
        <v>2118.52</v>
      </c>
      <c r="AC6743">
        <v>-298.40100000000001</v>
      </c>
      <c r="AD6743">
        <v>-2118.35</v>
      </c>
      <c r="AE6743">
        <v>298.05200000000002</v>
      </c>
    </row>
    <row r="6744" spans="1:31" x14ac:dyDescent="0.25">
      <c r="A6744">
        <v>-51</v>
      </c>
      <c r="B6744">
        <v>-6845.46</v>
      </c>
      <c r="C6744">
        <v>11</v>
      </c>
      <c r="D6744">
        <v>3</v>
      </c>
      <c r="E6744">
        <v>1558.5</v>
      </c>
      <c r="F6744">
        <v>5195.1499999999996</v>
      </c>
      <c r="V6744" s="1">
        <v>2.5268399999999998E-4</v>
      </c>
      <c r="W6744" s="1">
        <v>7.35525E-4</v>
      </c>
      <c r="X6744">
        <v>-296.767</v>
      </c>
      <c r="Y6744">
        <v>-2117.87</v>
      </c>
      <c r="Z6744">
        <v>296.41399999999999</v>
      </c>
      <c r="AA6744">
        <v>2117.69</v>
      </c>
      <c r="AB6744">
        <v>2116.2199999999998</v>
      </c>
      <c r="AC6744">
        <v>-293.399</v>
      </c>
      <c r="AD6744">
        <v>-2116.04</v>
      </c>
      <c r="AE6744">
        <v>293.05</v>
      </c>
    </row>
    <row r="6745" spans="1:31" x14ac:dyDescent="0.25">
      <c r="A6745">
        <v>-49</v>
      </c>
      <c r="B6745">
        <v>-6845.5</v>
      </c>
      <c r="C6745">
        <v>11</v>
      </c>
      <c r="D6745">
        <v>3</v>
      </c>
      <c r="E6745">
        <v>1555.87</v>
      </c>
      <c r="F6745">
        <v>5194.51</v>
      </c>
      <c r="V6745" s="1">
        <v>2.5180100000000001E-4</v>
      </c>
      <c r="W6745" s="1">
        <v>7.3675200000000002E-4</v>
      </c>
      <c r="X6745">
        <v>-291.76400000000001</v>
      </c>
      <c r="Y6745">
        <v>-2115.56</v>
      </c>
      <c r="Z6745">
        <v>291.411</v>
      </c>
      <c r="AA6745">
        <v>2115.38</v>
      </c>
      <c r="AB6745">
        <v>2113.9</v>
      </c>
      <c r="AC6745">
        <v>-288.39499999999998</v>
      </c>
      <c r="AD6745">
        <v>-2113.73</v>
      </c>
      <c r="AE6745">
        <v>288.04599999999999</v>
      </c>
    </row>
    <row r="6746" spans="1:31" x14ac:dyDescent="0.25">
      <c r="A6746">
        <v>-47</v>
      </c>
      <c r="B6746">
        <v>-6845.54</v>
      </c>
      <c r="C6746">
        <v>11</v>
      </c>
      <c r="D6746">
        <v>3</v>
      </c>
      <c r="E6746">
        <v>1553.23</v>
      </c>
      <c r="F6746">
        <v>5193.8599999999997</v>
      </c>
      <c r="V6746" s="1">
        <v>2.5091300000000001E-4</v>
      </c>
      <c r="W6746" s="1">
        <v>7.3798199999999998E-4</v>
      </c>
      <c r="X6746">
        <v>-286.76</v>
      </c>
      <c r="Y6746">
        <v>-2113.2399999999998</v>
      </c>
      <c r="Z6746">
        <v>286.40699999999998</v>
      </c>
      <c r="AA6746">
        <v>2113.06</v>
      </c>
      <c r="AB6746">
        <v>2111.58</v>
      </c>
      <c r="AC6746">
        <v>-283.39</v>
      </c>
      <c r="AD6746">
        <v>-2111.4</v>
      </c>
      <c r="AE6746">
        <v>283.041</v>
      </c>
    </row>
    <row r="6747" spans="1:31" x14ac:dyDescent="0.25">
      <c r="A6747">
        <v>-45</v>
      </c>
      <c r="B6747">
        <v>-6845.58</v>
      </c>
      <c r="C6747">
        <v>11</v>
      </c>
      <c r="D6747">
        <v>3</v>
      </c>
      <c r="E6747">
        <v>1550.59</v>
      </c>
      <c r="F6747">
        <v>5193.21</v>
      </c>
      <c r="V6747" s="1">
        <v>2.5001999999999999E-4</v>
      </c>
      <c r="W6747" s="1">
        <v>7.3921299999999996E-4</v>
      </c>
      <c r="X6747">
        <v>-281.75400000000002</v>
      </c>
      <c r="Y6747">
        <v>-2110.91</v>
      </c>
      <c r="Z6747">
        <v>281.40100000000001</v>
      </c>
      <c r="AA6747">
        <v>2110.73</v>
      </c>
      <c r="AB6747">
        <v>2109.2399999999998</v>
      </c>
      <c r="AC6747">
        <v>-278.38400000000001</v>
      </c>
      <c r="AD6747">
        <v>-2109.06</v>
      </c>
      <c r="AE6747">
        <v>278.03399999999999</v>
      </c>
    </row>
    <row r="6748" spans="1:31" x14ac:dyDescent="0.25">
      <c r="A6748">
        <v>-43</v>
      </c>
      <c r="B6748">
        <v>-6845.61</v>
      </c>
      <c r="C6748">
        <v>11</v>
      </c>
      <c r="D6748">
        <v>3</v>
      </c>
      <c r="E6748">
        <v>1547.95</v>
      </c>
      <c r="F6748">
        <v>5192.5600000000004</v>
      </c>
      <c r="V6748" s="1">
        <v>2.4912099999999999E-4</v>
      </c>
      <c r="W6748" s="1">
        <v>7.4044599999999996E-4</v>
      </c>
      <c r="X6748">
        <v>-276.74700000000001</v>
      </c>
      <c r="Y6748">
        <v>-2108.5700000000002</v>
      </c>
      <c r="Z6748">
        <v>276.39400000000001</v>
      </c>
      <c r="AA6748">
        <v>2108.39</v>
      </c>
      <c r="AB6748">
        <v>2106.89</v>
      </c>
      <c r="AC6748">
        <v>-273.37599999999998</v>
      </c>
      <c r="AD6748">
        <v>-2106.71</v>
      </c>
      <c r="AE6748">
        <v>273.02600000000001</v>
      </c>
    </row>
    <row r="6749" spans="1:31" x14ac:dyDescent="0.25">
      <c r="A6749">
        <v>-41</v>
      </c>
      <c r="B6749">
        <v>-6845.65</v>
      </c>
      <c r="C6749">
        <v>11</v>
      </c>
      <c r="D6749">
        <v>3</v>
      </c>
      <c r="E6749">
        <v>1545.32</v>
      </c>
      <c r="F6749">
        <v>5191.91</v>
      </c>
      <c r="V6749" s="1">
        <v>2.48216E-4</v>
      </c>
      <c r="W6749" s="1">
        <v>7.4167999999999999E-4</v>
      </c>
      <c r="X6749">
        <v>-271.73899999999998</v>
      </c>
      <c r="Y6749">
        <v>-2106.2199999999998</v>
      </c>
      <c r="Z6749">
        <v>271.38499999999999</v>
      </c>
      <c r="AA6749">
        <v>2106.04</v>
      </c>
      <c r="AB6749">
        <v>2104.5300000000002</v>
      </c>
      <c r="AC6749">
        <v>-268.36599999999999</v>
      </c>
      <c r="AD6749">
        <v>-2104.35</v>
      </c>
      <c r="AE6749">
        <v>268.01600000000002</v>
      </c>
    </row>
    <row r="6750" spans="1:31" x14ac:dyDescent="0.25">
      <c r="A6750">
        <v>-39</v>
      </c>
      <c r="B6750">
        <v>-6845.68</v>
      </c>
      <c r="C6750">
        <v>11</v>
      </c>
      <c r="D6750">
        <v>3</v>
      </c>
      <c r="E6750">
        <v>1542.68</v>
      </c>
      <c r="F6750">
        <v>5191.26</v>
      </c>
      <c r="V6750" s="1">
        <v>2.47307E-4</v>
      </c>
      <c r="W6750" s="1">
        <v>7.4291600000000004E-4</v>
      </c>
      <c r="X6750">
        <v>-266.72899999999998</v>
      </c>
      <c r="Y6750">
        <v>-2103.86</v>
      </c>
      <c r="Z6750">
        <v>266.37599999999998</v>
      </c>
      <c r="AA6750">
        <v>2103.6799999999998</v>
      </c>
      <c r="AB6750">
        <v>2102.16</v>
      </c>
      <c r="AC6750">
        <v>-263.35500000000002</v>
      </c>
      <c r="AD6750">
        <v>-2101.98</v>
      </c>
      <c r="AE6750">
        <v>263.005</v>
      </c>
    </row>
    <row r="6751" spans="1:31" x14ac:dyDescent="0.25">
      <c r="A6751">
        <v>-37</v>
      </c>
      <c r="B6751">
        <v>-6845.71</v>
      </c>
      <c r="C6751">
        <v>11</v>
      </c>
      <c r="D6751">
        <v>3</v>
      </c>
      <c r="E6751">
        <v>1540.04</v>
      </c>
      <c r="F6751">
        <v>5190.6000000000004</v>
      </c>
      <c r="V6751" s="1">
        <v>2.4639099999999999E-4</v>
      </c>
      <c r="W6751" s="1">
        <v>7.44153E-4</v>
      </c>
      <c r="X6751">
        <v>-261.71800000000002</v>
      </c>
      <c r="Y6751">
        <v>-2101.48</v>
      </c>
      <c r="Z6751">
        <v>261.36399999999998</v>
      </c>
      <c r="AA6751">
        <v>2101.3000000000002</v>
      </c>
      <c r="AB6751">
        <v>2099.7800000000002</v>
      </c>
      <c r="AC6751">
        <v>-258.34300000000002</v>
      </c>
      <c r="AD6751">
        <v>-2099.6</v>
      </c>
      <c r="AE6751">
        <v>257.99299999999999</v>
      </c>
    </row>
    <row r="6752" spans="1:31" x14ac:dyDescent="0.25">
      <c r="A6752">
        <v>-35</v>
      </c>
      <c r="B6752">
        <v>-6845.74</v>
      </c>
      <c r="C6752">
        <v>11</v>
      </c>
      <c r="D6752">
        <v>3</v>
      </c>
      <c r="E6752">
        <v>1537.4</v>
      </c>
      <c r="F6752">
        <v>5189.9399999999996</v>
      </c>
      <c r="V6752" s="1">
        <v>2.4547000000000002E-4</v>
      </c>
      <c r="W6752" s="1">
        <v>7.4539300000000001E-4</v>
      </c>
      <c r="X6752">
        <v>-256.70499999999998</v>
      </c>
      <c r="Y6752">
        <v>-2099.1</v>
      </c>
      <c r="Z6752">
        <v>256.35199999999998</v>
      </c>
      <c r="AA6752">
        <v>2098.92</v>
      </c>
      <c r="AB6752">
        <v>2097.39</v>
      </c>
      <c r="AC6752">
        <v>-253.32900000000001</v>
      </c>
      <c r="AD6752">
        <v>-2097.21</v>
      </c>
      <c r="AE6752">
        <v>252.97900000000001</v>
      </c>
    </row>
    <row r="6753" spans="1:31" x14ac:dyDescent="0.25">
      <c r="A6753">
        <v>-33</v>
      </c>
      <c r="B6753">
        <v>-6845.77</v>
      </c>
      <c r="C6753">
        <v>11</v>
      </c>
      <c r="D6753">
        <v>3</v>
      </c>
      <c r="E6753">
        <v>1534.76</v>
      </c>
      <c r="F6753">
        <v>5189.28</v>
      </c>
      <c r="V6753" s="1">
        <v>2.4454400000000002E-4</v>
      </c>
      <c r="W6753" s="1">
        <v>7.4663300000000002E-4</v>
      </c>
      <c r="X6753">
        <v>-251.69200000000001</v>
      </c>
      <c r="Y6753">
        <v>-2096.6999999999998</v>
      </c>
      <c r="Z6753">
        <v>251.33699999999999</v>
      </c>
      <c r="AA6753">
        <v>2096.52</v>
      </c>
      <c r="AB6753">
        <v>2094.9899999999998</v>
      </c>
      <c r="AC6753">
        <v>-248.31399999999999</v>
      </c>
      <c r="AD6753">
        <v>-2094.8000000000002</v>
      </c>
      <c r="AE6753">
        <v>247.964</v>
      </c>
    </row>
    <row r="6754" spans="1:31" x14ac:dyDescent="0.25">
      <c r="A6754">
        <v>-31</v>
      </c>
      <c r="B6754">
        <v>-6845.8</v>
      </c>
      <c r="C6754">
        <v>11</v>
      </c>
      <c r="D6754">
        <v>3</v>
      </c>
      <c r="E6754">
        <v>1532.11</v>
      </c>
      <c r="F6754">
        <v>5188.62</v>
      </c>
      <c r="V6754" s="1">
        <v>2.4361200000000001E-4</v>
      </c>
      <c r="W6754" s="1">
        <v>7.4787599999999997E-4</v>
      </c>
      <c r="X6754">
        <v>-246.67599999999999</v>
      </c>
      <c r="Y6754">
        <v>-2094.29</v>
      </c>
      <c r="Z6754">
        <v>246.322</v>
      </c>
      <c r="AA6754">
        <v>2094.11</v>
      </c>
      <c r="AB6754">
        <v>2092.5700000000002</v>
      </c>
      <c r="AC6754">
        <v>-243.298</v>
      </c>
      <c r="AD6754">
        <v>-2092.39</v>
      </c>
      <c r="AE6754">
        <v>242.94800000000001</v>
      </c>
    </row>
    <row r="6755" spans="1:31" x14ac:dyDescent="0.25">
      <c r="A6755">
        <v>-29</v>
      </c>
      <c r="B6755">
        <v>-6845.82</v>
      </c>
      <c r="C6755">
        <v>11</v>
      </c>
      <c r="D6755">
        <v>3</v>
      </c>
      <c r="E6755">
        <v>1529.47</v>
      </c>
      <c r="F6755">
        <v>5187.95</v>
      </c>
      <c r="V6755" s="1">
        <v>2.4267399999999999E-4</v>
      </c>
      <c r="W6755" s="1">
        <v>7.4911900000000002E-4</v>
      </c>
      <c r="X6755">
        <v>-241.66</v>
      </c>
      <c r="Y6755">
        <v>-2091.88</v>
      </c>
      <c r="Z6755">
        <v>241.30500000000001</v>
      </c>
      <c r="AA6755">
        <v>2091.69</v>
      </c>
      <c r="AB6755">
        <v>2090.15</v>
      </c>
      <c r="AC6755">
        <v>-238.28100000000001</v>
      </c>
      <c r="AD6755">
        <v>-2089.96</v>
      </c>
      <c r="AE6755">
        <v>237.93</v>
      </c>
    </row>
    <row r="6756" spans="1:31" x14ac:dyDescent="0.25">
      <c r="A6756">
        <v>-27</v>
      </c>
      <c r="B6756">
        <v>-6845.85</v>
      </c>
      <c r="C6756">
        <v>11</v>
      </c>
      <c r="D6756">
        <v>3</v>
      </c>
      <c r="E6756">
        <v>1526.83</v>
      </c>
      <c r="F6756">
        <v>5187.29</v>
      </c>
      <c r="V6756" s="1">
        <v>2.4173E-4</v>
      </c>
      <c r="W6756" s="1">
        <v>7.5036500000000002E-4</v>
      </c>
      <c r="X6756">
        <v>-236.642</v>
      </c>
      <c r="Y6756">
        <v>-2089.4499999999998</v>
      </c>
      <c r="Z6756">
        <v>236.28800000000001</v>
      </c>
      <c r="AA6756">
        <v>2089.2600000000002</v>
      </c>
      <c r="AB6756">
        <v>2087.71</v>
      </c>
      <c r="AC6756">
        <v>-233.262</v>
      </c>
      <c r="AD6756">
        <v>-2087.52</v>
      </c>
      <c r="AE6756">
        <v>232.91200000000001</v>
      </c>
    </row>
    <row r="6757" spans="1:31" x14ac:dyDescent="0.25">
      <c r="A6757">
        <v>-25</v>
      </c>
      <c r="B6757">
        <v>-6845.87</v>
      </c>
      <c r="C6757">
        <v>10.558999999999999</v>
      </c>
      <c r="D6757">
        <v>3</v>
      </c>
      <c r="E6757">
        <v>1524.18</v>
      </c>
      <c r="F6757">
        <v>5186.6099999999997</v>
      </c>
      <c r="V6757" s="1">
        <v>2.40781E-4</v>
      </c>
      <c r="W6757" s="1">
        <v>7.5161200000000003E-4</v>
      </c>
      <c r="X6757">
        <v>-231.62299999999999</v>
      </c>
      <c r="Y6757">
        <v>-2087.0100000000002</v>
      </c>
      <c r="Z6757">
        <v>231.268</v>
      </c>
      <c r="AA6757">
        <v>2086.8200000000002</v>
      </c>
      <c r="AB6757">
        <v>2085.2600000000002</v>
      </c>
      <c r="AC6757">
        <v>-228.24199999999999</v>
      </c>
      <c r="AD6757">
        <v>-2085.0700000000002</v>
      </c>
      <c r="AE6757">
        <v>227.89099999999999</v>
      </c>
    </row>
    <row r="6758" spans="1:31" x14ac:dyDescent="0.25">
      <c r="A6758">
        <v>-23</v>
      </c>
      <c r="B6758">
        <v>-6845.89</v>
      </c>
      <c r="C6758">
        <v>11</v>
      </c>
      <c r="D6758">
        <v>3</v>
      </c>
      <c r="E6758">
        <v>1521.54</v>
      </c>
      <c r="F6758">
        <v>5185.9399999999996</v>
      </c>
      <c r="V6758" s="1">
        <v>2.39826E-4</v>
      </c>
      <c r="W6758" s="1">
        <v>7.5286000000000005E-4</v>
      </c>
      <c r="X6758">
        <v>-226.602</v>
      </c>
      <c r="Y6758">
        <v>-2084.5500000000002</v>
      </c>
      <c r="Z6758">
        <v>226.24799999999999</v>
      </c>
      <c r="AA6758">
        <v>2084.37</v>
      </c>
      <c r="AB6758">
        <v>2082.8000000000002</v>
      </c>
      <c r="AC6758">
        <v>-223.22</v>
      </c>
      <c r="AD6758">
        <v>-2082.61</v>
      </c>
      <c r="AE6758">
        <v>222.87</v>
      </c>
    </row>
    <row r="6759" spans="1:31" x14ac:dyDescent="0.25">
      <c r="A6759">
        <v>-21</v>
      </c>
      <c r="B6759">
        <v>-6845.91</v>
      </c>
      <c r="C6759">
        <v>11</v>
      </c>
      <c r="D6759">
        <v>3</v>
      </c>
      <c r="E6759">
        <v>1518.89</v>
      </c>
      <c r="F6759">
        <v>5185.2700000000004</v>
      </c>
      <c r="V6759" s="1">
        <v>2.3886600000000001E-4</v>
      </c>
      <c r="W6759" s="1">
        <v>7.5411E-4</v>
      </c>
      <c r="X6759">
        <v>-221.58099999999999</v>
      </c>
      <c r="Y6759">
        <v>-2082.09</v>
      </c>
      <c r="Z6759">
        <v>221.226</v>
      </c>
      <c r="AA6759">
        <v>2081.9</v>
      </c>
      <c r="AB6759">
        <v>2080.33</v>
      </c>
      <c r="AC6759">
        <v>-218.19800000000001</v>
      </c>
      <c r="AD6759">
        <v>-2080.14</v>
      </c>
      <c r="AE6759">
        <v>217.84700000000001</v>
      </c>
    </row>
    <row r="6760" spans="1:31" x14ac:dyDescent="0.25">
      <c r="A6760">
        <v>-19</v>
      </c>
      <c r="B6760">
        <v>-6845.93</v>
      </c>
      <c r="C6760">
        <v>11</v>
      </c>
      <c r="D6760">
        <v>3</v>
      </c>
      <c r="E6760">
        <v>1516.25</v>
      </c>
      <c r="F6760">
        <v>5184.59</v>
      </c>
      <c r="V6760" s="1">
        <v>2.3789899999999999E-4</v>
      </c>
      <c r="W6760" s="1">
        <v>7.5536199999999998E-4</v>
      </c>
      <c r="X6760">
        <v>-216.55799999999999</v>
      </c>
      <c r="Y6760">
        <v>-2079.62</v>
      </c>
      <c r="Z6760">
        <v>216.203</v>
      </c>
      <c r="AA6760">
        <v>2079.4299999999998</v>
      </c>
      <c r="AB6760">
        <v>2077.85</v>
      </c>
      <c r="AC6760">
        <v>-213.17400000000001</v>
      </c>
      <c r="AD6760">
        <v>-2077.66</v>
      </c>
      <c r="AE6760">
        <v>212.82400000000001</v>
      </c>
    </row>
    <row r="6761" spans="1:31" x14ac:dyDescent="0.25">
      <c r="A6761">
        <v>-17</v>
      </c>
      <c r="B6761">
        <v>-6845.95</v>
      </c>
      <c r="C6761">
        <v>11</v>
      </c>
      <c r="D6761">
        <v>3</v>
      </c>
      <c r="E6761">
        <v>1513.6</v>
      </c>
      <c r="F6761">
        <v>5183.91</v>
      </c>
      <c r="V6761" s="1">
        <v>2.36927E-4</v>
      </c>
      <c r="W6761" s="1">
        <v>7.5661499999999998E-4</v>
      </c>
      <c r="X6761">
        <v>-211.53399999999999</v>
      </c>
      <c r="Y6761">
        <v>-2077.13</v>
      </c>
      <c r="Z6761">
        <v>211.179</v>
      </c>
      <c r="AA6761">
        <v>2076.94</v>
      </c>
      <c r="AB6761">
        <v>2075.35</v>
      </c>
      <c r="AC6761">
        <v>-208.15</v>
      </c>
      <c r="AD6761">
        <v>-2075.16</v>
      </c>
      <c r="AE6761">
        <v>207.79900000000001</v>
      </c>
    </row>
    <row r="6762" spans="1:31" x14ac:dyDescent="0.25">
      <c r="A6762">
        <v>-15</v>
      </c>
      <c r="B6762">
        <v>-6845.96</v>
      </c>
      <c r="C6762">
        <v>11</v>
      </c>
      <c r="D6762">
        <v>3</v>
      </c>
      <c r="E6762">
        <v>1510.95</v>
      </c>
      <c r="F6762">
        <v>5183.2299999999996</v>
      </c>
      <c r="V6762" s="1">
        <v>2.3594800000000001E-4</v>
      </c>
      <c r="W6762" s="1">
        <v>7.5786899999999999E-4</v>
      </c>
      <c r="X6762">
        <v>-206.50899999999999</v>
      </c>
      <c r="Y6762">
        <v>-2074.63</v>
      </c>
      <c r="Z6762">
        <v>206.154</v>
      </c>
      <c r="AA6762">
        <v>2074.44</v>
      </c>
      <c r="AB6762">
        <v>2072.85</v>
      </c>
      <c r="AC6762">
        <v>-203.124</v>
      </c>
      <c r="AD6762">
        <v>-2072.66</v>
      </c>
      <c r="AE6762">
        <v>202.773</v>
      </c>
    </row>
    <row r="6763" spans="1:31" x14ac:dyDescent="0.25">
      <c r="A6763">
        <v>-13</v>
      </c>
      <c r="B6763">
        <v>-6845.97</v>
      </c>
      <c r="C6763">
        <v>11</v>
      </c>
      <c r="D6763">
        <v>3</v>
      </c>
      <c r="E6763">
        <v>1508.31</v>
      </c>
      <c r="F6763">
        <v>5182.54</v>
      </c>
      <c r="V6763" s="1">
        <v>2.34964E-4</v>
      </c>
      <c r="W6763" s="1">
        <v>7.5912500000000003E-4</v>
      </c>
      <c r="X6763">
        <v>-201.483</v>
      </c>
      <c r="Y6763">
        <v>-2072.12</v>
      </c>
      <c r="Z6763">
        <v>201.12799999999999</v>
      </c>
      <c r="AA6763">
        <v>2071.9299999999998</v>
      </c>
      <c r="AB6763">
        <v>2070.33</v>
      </c>
      <c r="AC6763">
        <v>-198.096</v>
      </c>
      <c r="AD6763">
        <v>-2070.14</v>
      </c>
      <c r="AE6763">
        <v>197.745</v>
      </c>
    </row>
    <row r="6764" spans="1:31" x14ac:dyDescent="0.25">
      <c r="A6764">
        <v>-11</v>
      </c>
      <c r="B6764">
        <v>-6845.99</v>
      </c>
      <c r="C6764">
        <v>11</v>
      </c>
      <c r="D6764">
        <v>3</v>
      </c>
      <c r="E6764">
        <v>1505.66</v>
      </c>
      <c r="F6764">
        <v>5181.8599999999997</v>
      </c>
      <c r="V6764" s="1">
        <v>2.3397399999999999E-4</v>
      </c>
      <c r="W6764" s="1">
        <v>7.6038199999999998E-4</v>
      </c>
      <c r="X6764">
        <v>-196.45599999999999</v>
      </c>
      <c r="Y6764">
        <v>-2069.6</v>
      </c>
      <c r="Z6764">
        <v>196.1</v>
      </c>
      <c r="AA6764">
        <v>2069.41</v>
      </c>
      <c r="AB6764">
        <v>2067.8000000000002</v>
      </c>
      <c r="AC6764">
        <v>-193.06800000000001</v>
      </c>
      <c r="AD6764">
        <v>-2067.61</v>
      </c>
      <c r="AE6764">
        <v>192.71700000000001</v>
      </c>
    </row>
    <row r="6765" spans="1:31" x14ac:dyDescent="0.25">
      <c r="A6765">
        <v>-9</v>
      </c>
      <c r="B6765">
        <v>-6846</v>
      </c>
      <c r="C6765">
        <v>11</v>
      </c>
      <c r="D6765">
        <v>3</v>
      </c>
      <c r="E6765">
        <v>1503.01</v>
      </c>
      <c r="F6765">
        <v>5181.17</v>
      </c>
      <c r="V6765" s="1">
        <v>2.32978E-4</v>
      </c>
      <c r="W6765" s="1">
        <v>7.6164099999999997E-4</v>
      </c>
      <c r="X6765">
        <v>-191.42699999999999</v>
      </c>
      <c r="Y6765">
        <v>-2067.0700000000002</v>
      </c>
      <c r="Z6765">
        <v>191.072</v>
      </c>
      <c r="AA6765">
        <v>2066.88</v>
      </c>
      <c r="AB6765">
        <v>2065.2600000000002</v>
      </c>
      <c r="AC6765">
        <v>-188.03899999999999</v>
      </c>
      <c r="AD6765">
        <v>-2065.0700000000002</v>
      </c>
      <c r="AE6765">
        <v>187.68799999999999</v>
      </c>
    </row>
    <row r="6766" spans="1:31" x14ac:dyDescent="0.25">
      <c r="A6766">
        <v>-6.51546</v>
      </c>
      <c r="B6766">
        <v>-6846.01</v>
      </c>
      <c r="C6766">
        <v>11</v>
      </c>
      <c r="D6766">
        <v>3</v>
      </c>
      <c r="E6766">
        <v>1500.36</v>
      </c>
      <c r="F6766">
        <v>5180.4799999999996</v>
      </c>
      <c r="V6766" s="1">
        <v>2.31976E-4</v>
      </c>
      <c r="W6766" s="1">
        <v>7.6290199999999998E-4</v>
      </c>
      <c r="X6766">
        <v>-186.398</v>
      </c>
      <c r="Y6766">
        <v>-2064.5300000000002</v>
      </c>
      <c r="Z6766">
        <v>186.042</v>
      </c>
      <c r="AA6766">
        <v>2064.33</v>
      </c>
      <c r="AB6766">
        <v>2062.71</v>
      </c>
      <c r="AC6766">
        <v>-183.00899999999999</v>
      </c>
      <c r="AD6766">
        <v>-2062.52</v>
      </c>
      <c r="AE6766">
        <v>182.65799999999999</v>
      </c>
    </row>
    <row r="6767" spans="1:31" x14ac:dyDescent="0.25">
      <c r="A6767">
        <v>-4</v>
      </c>
      <c r="B6767">
        <v>-6846.02</v>
      </c>
      <c r="C6767">
        <v>11</v>
      </c>
      <c r="D6767">
        <v>3</v>
      </c>
      <c r="E6767">
        <v>1497.71</v>
      </c>
      <c r="F6767">
        <v>5179.78</v>
      </c>
      <c r="V6767" s="1">
        <v>2.3096799999999999E-4</v>
      </c>
      <c r="W6767" s="1">
        <v>7.6416400000000001E-4</v>
      </c>
      <c r="X6767">
        <v>-181.36699999999999</v>
      </c>
      <c r="Y6767">
        <v>-2061.9699999999998</v>
      </c>
      <c r="Z6767">
        <v>181.012</v>
      </c>
      <c r="AA6767">
        <v>2061.7800000000002</v>
      </c>
      <c r="AB6767">
        <v>2060.15</v>
      </c>
      <c r="AC6767">
        <v>-177.977</v>
      </c>
      <c r="AD6767">
        <v>-2059.9499999999998</v>
      </c>
      <c r="AE6767">
        <v>177.626</v>
      </c>
    </row>
    <row r="6768" spans="1:31" x14ac:dyDescent="0.25">
      <c r="A6768">
        <v>-2</v>
      </c>
      <c r="B6768">
        <v>-6846.02</v>
      </c>
      <c r="C6768">
        <v>11</v>
      </c>
      <c r="D6768">
        <v>3</v>
      </c>
      <c r="E6768">
        <v>1495.06</v>
      </c>
      <c r="F6768">
        <v>5179.09</v>
      </c>
      <c r="V6768" s="1">
        <v>2.29953E-4</v>
      </c>
      <c r="W6768" s="1">
        <v>7.6542699999999995E-4</v>
      </c>
      <c r="X6768">
        <v>-176.33600000000001</v>
      </c>
      <c r="Y6768">
        <v>-2059.4</v>
      </c>
      <c r="Z6768">
        <v>175.98</v>
      </c>
      <c r="AA6768">
        <v>2059.21</v>
      </c>
      <c r="AB6768">
        <v>2057.5700000000002</v>
      </c>
      <c r="AC6768">
        <v>-172.94499999999999</v>
      </c>
      <c r="AD6768">
        <v>-2057.38</v>
      </c>
      <c r="AE6768">
        <v>172.59399999999999</v>
      </c>
    </row>
    <row r="6769" spans="1:31" x14ac:dyDescent="0.25">
      <c r="A6769">
        <v>0</v>
      </c>
      <c r="B6769">
        <v>-6846.03</v>
      </c>
      <c r="C6769">
        <v>11</v>
      </c>
      <c r="D6769">
        <v>3</v>
      </c>
      <c r="E6769">
        <v>1492.41</v>
      </c>
      <c r="F6769">
        <v>5178.3900000000003</v>
      </c>
      <c r="V6769" s="1">
        <v>2.2893300000000001E-4</v>
      </c>
      <c r="W6769" s="1">
        <v>7.6669200000000002E-4</v>
      </c>
      <c r="X6769">
        <v>-171.303</v>
      </c>
      <c r="Y6769">
        <v>-2056.8200000000002</v>
      </c>
      <c r="Z6769">
        <v>170.94800000000001</v>
      </c>
      <c r="AA6769">
        <v>2056.63</v>
      </c>
      <c r="AB6769">
        <v>2054.9899999999998</v>
      </c>
      <c r="AC6769">
        <v>-167.91200000000001</v>
      </c>
      <c r="AD6769">
        <v>-2054.79</v>
      </c>
      <c r="AE6769">
        <v>167.56</v>
      </c>
    </row>
    <row r="6770" spans="1:31" x14ac:dyDescent="0.25">
      <c r="A6770">
        <v>2</v>
      </c>
      <c r="B6770">
        <v>-6846.03</v>
      </c>
      <c r="C6770">
        <v>11</v>
      </c>
      <c r="D6770">
        <v>3</v>
      </c>
      <c r="E6770">
        <v>1489.75</v>
      </c>
      <c r="F6770">
        <v>5177.6899999999996</v>
      </c>
      <c r="V6770" s="1">
        <v>2.2790700000000001E-4</v>
      </c>
      <c r="W6770" s="1">
        <v>7.6795800000000001E-4</v>
      </c>
      <c r="X6770">
        <v>-166.27</v>
      </c>
      <c r="Y6770">
        <v>-2054.23</v>
      </c>
      <c r="Z6770">
        <v>165.91399999999999</v>
      </c>
      <c r="AA6770">
        <v>2054.04</v>
      </c>
      <c r="AB6770">
        <v>2052.39</v>
      </c>
      <c r="AC6770">
        <v>-162.87799999999999</v>
      </c>
      <c r="AD6770">
        <v>-2052.19</v>
      </c>
      <c r="AE6770">
        <v>162.52600000000001</v>
      </c>
    </row>
    <row r="6771" spans="1:31" x14ac:dyDescent="0.25">
      <c r="A6771">
        <v>4</v>
      </c>
      <c r="B6771">
        <v>-6846.03</v>
      </c>
      <c r="C6771">
        <v>11</v>
      </c>
      <c r="D6771">
        <v>3</v>
      </c>
      <c r="E6771">
        <v>1487.1</v>
      </c>
      <c r="F6771">
        <v>5176.99</v>
      </c>
      <c r="V6771" s="1">
        <v>2.2687400000000001E-4</v>
      </c>
      <c r="W6771" s="1">
        <v>7.6922500000000001E-4</v>
      </c>
      <c r="X6771">
        <v>-161.23500000000001</v>
      </c>
      <c r="Y6771">
        <v>-2051.63</v>
      </c>
      <c r="Z6771">
        <v>160.87899999999999</v>
      </c>
      <c r="AA6771">
        <v>2051.4299999999998</v>
      </c>
      <c r="AB6771">
        <v>2049.7800000000002</v>
      </c>
      <c r="AC6771">
        <v>-157.84299999999999</v>
      </c>
      <c r="AD6771">
        <v>-2049.58</v>
      </c>
      <c r="AE6771">
        <v>157.49100000000001</v>
      </c>
    </row>
    <row r="6772" spans="1:31" x14ac:dyDescent="0.25">
      <c r="A6772">
        <v>6</v>
      </c>
      <c r="B6772">
        <v>-6846.03</v>
      </c>
      <c r="C6772">
        <v>11</v>
      </c>
      <c r="D6772">
        <v>3</v>
      </c>
      <c r="E6772">
        <v>1484.45</v>
      </c>
      <c r="F6772">
        <v>5176.28</v>
      </c>
      <c r="V6772" s="1">
        <v>2.25835E-4</v>
      </c>
      <c r="W6772" s="1">
        <v>7.7049400000000004E-4</v>
      </c>
      <c r="X6772">
        <v>-156.19999999999999</v>
      </c>
      <c r="Y6772">
        <v>-2049.02</v>
      </c>
      <c r="Z6772">
        <v>155.84399999999999</v>
      </c>
      <c r="AA6772">
        <v>2048.8200000000002</v>
      </c>
      <c r="AB6772">
        <v>2047.16</v>
      </c>
      <c r="AC6772">
        <v>-152.80699999999999</v>
      </c>
      <c r="AD6772">
        <v>-2046.96</v>
      </c>
      <c r="AE6772">
        <v>152.45500000000001</v>
      </c>
    </row>
    <row r="6773" spans="1:31" x14ac:dyDescent="0.25">
      <c r="A6773">
        <v>8</v>
      </c>
      <c r="B6773">
        <v>-6846.03</v>
      </c>
      <c r="C6773">
        <v>11</v>
      </c>
      <c r="D6773">
        <v>3</v>
      </c>
      <c r="E6773">
        <v>1481.79</v>
      </c>
      <c r="F6773">
        <v>5175.58</v>
      </c>
      <c r="V6773" s="1">
        <v>2.2478999999999999E-4</v>
      </c>
      <c r="W6773" s="1">
        <v>7.7176399999999998E-4</v>
      </c>
      <c r="X6773">
        <v>-151.16399999999999</v>
      </c>
      <c r="Y6773">
        <v>-2046.39</v>
      </c>
      <c r="Z6773">
        <v>150.80799999999999</v>
      </c>
      <c r="AA6773">
        <v>2046.19</v>
      </c>
      <c r="AB6773">
        <v>2044.52</v>
      </c>
      <c r="AC6773">
        <v>-147.77000000000001</v>
      </c>
      <c r="AD6773">
        <v>-2044.32</v>
      </c>
      <c r="AE6773">
        <v>147.41800000000001</v>
      </c>
    </row>
    <row r="6774" spans="1:31" x14ac:dyDescent="0.25">
      <c r="A6774">
        <v>10</v>
      </c>
      <c r="B6774">
        <v>-6846.03</v>
      </c>
      <c r="C6774">
        <v>11</v>
      </c>
      <c r="D6774">
        <v>3</v>
      </c>
      <c r="E6774">
        <v>1479.14</v>
      </c>
      <c r="F6774">
        <v>5174.87</v>
      </c>
      <c r="V6774" s="1">
        <v>2.2373799999999999E-4</v>
      </c>
      <c r="W6774" s="1">
        <v>7.7303599999999995E-4</v>
      </c>
      <c r="X6774">
        <v>-146.12700000000001</v>
      </c>
      <c r="Y6774">
        <v>-2043.75</v>
      </c>
      <c r="Z6774">
        <v>145.77099999999999</v>
      </c>
      <c r="AA6774">
        <v>2043.55</v>
      </c>
      <c r="AB6774">
        <v>2041.88</v>
      </c>
      <c r="AC6774">
        <v>-142.732</v>
      </c>
      <c r="AD6774">
        <v>-2041.68</v>
      </c>
      <c r="AE6774">
        <v>142.38</v>
      </c>
    </row>
    <row r="6775" spans="1:31" x14ac:dyDescent="0.25">
      <c r="A6775">
        <v>12</v>
      </c>
      <c r="B6775">
        <v>-6846.02</v>
      </c>
      <c r="C6775">
        <v>11</v>
      </c>
      <c r="D6775">
        <v>3</v>
      </c>
      <c r="E6775">
        <v>1476.48</v>
      </c>
      <c r="F6775">
        <v>5174.1499999999996</v>
      </c>
      <c r="V6775" s="1">
        <v>2.2268E-4</v>
      </c>
      <c r="W6775" s="1">
        <v>7.7430900000000004E-4</v>
      </c>
      <c r="X6775">
        <v>-141.089</v>
      </c>
      <c r="Y6775">
        <v>-2041.1</v>
      </c>
      <c r="Z6775">
        <v>140.733</v>
      </c>
      <c r="AA6775">
        <v>2040.9</v>
      </c>
      <c r="AB6775">
        <v>2039.22</v>
      </c>
      <c r="AC6775">
        <v>-137.69300000000001</v>
      </c>
      <c r="AD6775">
        <v>-2039.02</v>
      </c>
      <c r="AE6775">
        <v>137.34100000000001</v>
      </c>
    </row>
    <row r="6776" spans="1:31" x14ac:dyDescent="0.25">
      <c r="A6776">
        <v>14</v>
      </c>
      <c r="B6776">
        <v>-6846.02</v>
      </c>
      <c r="C6776">
        <v>11</v>
      </c>
      <c r="D6776">
        <v>3</v>
      </c>
      <c r="E6776">
        <v>1473.82</v>
      </c>
      <c r="F6776">
        <v>5173.4399999999996</v>
      </c>
      <c r="V6776" s="1">
        <v>2.21616E-4</v>
      </c>
      <c r="W6776" s="1">
        <v>7.7558300000000004E-4</v>
      </c>
      <c r="X6776">
        <v>-136.05000000000001</v>
      </c>
      <c r="Y6776">
        <v>-2038.44</v>
      </c>
      <c r="Z6776">
        <v>135.69399999999999</v>
      </c>
      <c r="AA6776">
        <v>2038.24</v>
      </c>
      <c r="AB6776">
        <v>2036.55</v>
      </c>
      <c r="AC6776">
        <v>-132.654</v>
      </c>
      <c r="AD6776">
        <v>-2036.35</v>
      </c>
      <c r="AE6776">
        <v>132.30199999999999</v>
      </c>
    </row>
    <row r="6777" spans="1:31" x14ac:dyDescent="0.25">
      <c r="A6777">
        <v>16</v>
      </c>
      <c r="B6777">
        <v>-6846.01</v>
      </c>
      <c r="C6777">
        <v>11</v>
      </c>
      <c r="D6777">
        <v>3</v>
      </c>
      <c r="E6777">
        <v>1471.17</v>
      </c>
      <c r="F6777">
        <v>5172.72</v>
      </c>
      <c r="V6777" s="1">
        <v>2.20545E-4</v>
      </c>
      <c r="W6777" s="1">
        <v>7.7685899999999997E-4</v>
      </c>
      <c r="X6777">
        <v>-131.011</v>
      </c>
      <c r="Y6777">
        <v>-2035.77</v>
      </c>
      <c r="Z6777">
        <v>130.654</v>
      </c>
      <c r="AA6777">
        <v>2035.57</v>
      </c>
      <c r="AB6777">
        <v>2033.87</v>
      </c>
      <c r="AC6777">
        <v>-127.614</v>
      </c>
      <c r="AD6777">
        <v>-2033.67</v>
      </c>
      <c r="AE6777">
        <v>127.262</v>
      </c>
    </row>
    <row r="6778" spans="1:31" x14ac:dyDescent="0.25">
      <c r="A6778">
        <v>18</v>
      </c>
      <c r="B6778">
        <v>-6846</v>
      </c>
      <c r="C6778">
        <v>11</v>
      </c>
      <c r="D6778">
        <v>3</v>
      </c>
      <c r="E6778">
        <v>1468.51</v>
      </c>
      <c r="F6778">
        <v>5172</v>
      </c>
      <c r="V6778" s="1">
        <v>2.1946800000000001E-4</v>
      </c>
      <c r="W6778" s="1">
        <v>7.7813600000000002E-4</v>
      </c>
      <c r="X6778">
        <v>-125.97</v>
      </c>
      <c r="Y6778">
        <v>-2033.08</v>
      </c>
      <c r="Z6778">
        <v>125.614</v>
      </c>
      <c r="AA6778">
        <v>2032.88</v>
      </c>
      <c r="AB6778">
        <v>2031.17</v>
      </c>
      <c r="AC6778">
        <v>-122.57299999999999</v>
      </c>
      <c r="AD6778">
        <v>-2030.97</v>
      </c>
      <c r="AE6778">
        <v>122.221</v>
      </c>
    </row>
    <row r="6779" spans="1:31" x14ac:dyDescent="0.25">
      <c r="A6779">
        <v>20</v>
      </c>
      <c r="B6779">
        <v>-6845.99</v>
      </c>
      <c r="C6779">
        <v>11</v>
      </c>
      <c r="D6779">
        <v>3</v>
      </c>
      <c r="E6779">
        <v>1465.85</v>
      </c>
      <c r="F6779">
        <v>5171.28</v>
      </c>
      <c r="V6779" s="1">
        <v>2.1838399999999999E-4</v>
      </c>
      <c r="W6779" s="1">
        <v>7.7941399999999997E-4</v>
      </c>
      <c r="X6779">
        <v>-120.929</v>
      </c>
      <c r="Y6779">
        <v>-2030.38</v>
      </c>
      <c r="Z6779">
        <v>120.57299999999999</v>
      </c>
      <c r="AA6779">
        <v>2030.18</v>
      </c>
      <c r="AB6779">
        <v>2028.47</v>
      </c>
      <c r="AC6779">
        <v>-117.53100000000001</v>
      </c>
      <c r="AD6779">
        <v>-2028.26</v>
      </c>
      <c r="AE6779">
        <v>117.179</v>
      </c>
    </row>
    <row r="6780" spans="1:31" x14ac:dyDescent="0.25">
      <c r="A6780">
        <v>22</v>
      </c>
      <c r="B6780">
        <v>-6845.98</v>
      </c>
      <c r="C6780">
        <v>11</v>
      </c>
      <c r="D6780">
        <v>3</v>
      </c>
      <c r="E6780">
        <v>1463.19</v>
      </c>
      <c r="F6780">
        <v>5170.5600000000004</v>
      </c>
      <c r="V6780" s="1">
        <v>2.1729400000000001E-4</v>
      </c>
      <c r="W6780" s="1">
        <v>7.8069399999999996E-4</v>
      </c>
      <c r="X6780">
        <v>-115.88800000000001</v>
      </c>
      <c r="Y6780">
        <v>-2027.67</v>
      </c>
      <c r="Z6780">
        <v>115.53100000000001</v>
      </c>
      <c r="AA6780">
        <v>2027.47</v>
      </c>
      <c r="AB6780">
        <v>2025.75</v>
      </c>
      <c r="AC6780">
        <v>-112.489</v>
      </c>
      <c r="AD6780">
        <v>-2025.55</v>
      </c>
      <c r="AE6780">
        <v>112.137</v>
      </c>
    </row>
    <row r="6781" spans="1:31" x14ac:dyDescent="0.25">
      <c r="A6781">
        <v>24</v>
      </c>
      <c r="B6781">
        <v>-6845.97</v>
      </c>
      <c r="C6781">
        <v>11</v>
      </c>
      <c r="D6781">
        <v>3</v>
      </c>
      <c r="E6781">
        <v>1460.53</v>
      </c>
      <c r="F6781">
        <v>5169.83</v>
      </c>
      <c r="V6781" s="1">
        <v>2.1619799999999999E-4</v>
      </c>
      <c r="W6781" s="1">
        <v>7.8197499999999997E-4</v>
      </c>
      <c r="X6781">
        <v>-110.845</v>
      </c>
      <c r="Y6781">
        <v>-2024.95</v>
      </c>
      <c r="Z6781">
        <v>110.489</v>
      </c>
      <c r="AA6781">
        <v>2024.75</v>
      </c>
      <c r="AB6781">
        <v>2023.02</v>
      </c>
      <c r="AC6781">
        <v>-107.446</v>
      </c>
      <c r="AD6781">
        <v>-2022.81</v>
      </c>
      <c r="AE6781">
        <v>107.09399999999999</v>
      </c>
    </row>
    <row r="6782" spans="1:31" x14ac:dyDescent="0.25">
      <c r="A6782">
        <v>26</v>
      </c>
      <c r="B6782">
        <v>-6845.95</v>
      </c>
      <c r="C6782">
        <v>11</v>
      </c>
      <c r="D6782">
        <v>3</v>
      </c>
      <c r="E6782">
        <v>1457.87</v>
      </c>
      <c r="F6782">
        <v>5169.1000000000004</v>
      </c>
      <c r="V6782" s="1">
        <v>2.1509400000000001E-4</v>
      </c>
      <c r="W6782" s="1">
        <v>7.8325699999999999E-4</v>
      </c>
      <c r="X6782">
        <v>-105.80200000000001</v>
      </c>
      <c r="Y6782">
        <v>-2022.22</v>
      </c>
      <c r="Z6782">
        <v>105.446</v>
      </c>
      <c r="AA6782">
        <v>2022.01</v>
      </c>
      <c r="AB6782">
        <v>2020.28</v>
      </c>
      <c r="AC6782">
        <v>-102.402</v>
      </c>
      <c r="AD6782">
        <v>-2020.07</v>
      </c>
      <c r="AE6782">
        <v>102.05</v>
      </c>
    </row>
    <row r="6783" spans="1:31" x14ac:dyDescent="0.25">
      <c r="A6783">
        <v>28</v>
      </c>
      <c r="B6783">
        <v>-6845.94</v>
      </c>
      <c r="C6783">
        <v>11</v>
      </c>
      <c r="D6783">
        <v>3</v>
      </c>
      <c r="E6783">
        <v>1455.21</v>
      </c>
      <c r="F6783">
        <v>5168.37</v>
      </c>
      <c r="V6783" s="1">
        <v>2.1398399999999999E-4</v>
      </c>
      <c r="W6783" s="1">
        <v>7.8454000000000002E-4</v>
      </c>
      <c r="X6783">
        <v>-100.758</v>
      </c>
      <c r="Y6783">
        <v>-2019.47</v>
      </c>
      <c r="Z6783">
        <v>100.402</v>
      </c>
      <c r="AA6783">
        <v>2019.26</v>
      </c>
      <c r="AB6783">
        <v>2017.52</v>
      </c>
      <c r="AC6783">
        <v>-97.3583</v>
      </c>
      <c r="AD6783">
        <v>-2017.32</v>
      </c>
      <c r="AE6783">
        <v>97.005799999999994</v>
      </c>
    </row>
    <row r="6784" spans="1:31" x14ac:dyDescent="0.25">
      <c r="A6784">
        <v>30</v>
      </c>
      <c r="B6784">
        <v>-6845.92</v>
      </c>
      <c r="C6784">
        <v>11</v>
      </c>
      <c r="D6784">
        <v>3</v>
      </c>
      <c r="E6784">
        <v>1452.55</v>
      </c>
      <c r="F6784">
        <v>5167.6400000000003</v>
      </c>
      <c r="V6784" s="1">
        <v>2.1286800000000001E-4</v>
      </c>
      <c r="W6784" s="1">
        <v>7.8582499999999998E-4</v>
      </c>
      <c r="X6784">
        <v>-95.714200000000005</v>
      </c>
      <c r="Y6784">
        <v>-2016.71</v>
      </c>
      <c r="Z6784">
        <v>95.357500000000002</v>
      </c>
      <c r="AA6784">
        <v>2016.5</v>
      </c>
      <c r="AB6784">
        <v>2014.76</v>
      </c>
      <c r="AC6784">
        <v>-92.313500000000005</v>
      </c>
      <c r="AD6784">
        <v>-2014.55</v>
      </c>
      <c r="AE6784">
        <v>91.960999999999999</v>
      </c>
    </row>
    <row r="6785" spans="1:31" x14ac:dyDescent="0.25">
      <c r="A6785">
        <v>32</v>
      </c>
      <c r="B6785">
        <v>-6845.9</v>
      </c>
      <c r="C6785">
        <v>11</v>
      </c>
      <c r="D6785">
        <v>3</v>
      </c>
      <c r="E6785">
        <v>1449.89</v>
      </c>
      <c r="F6785">
        <v>5166.8999999999996</v>
      </c>
      <c r="V6785" s="1">
        <v>2.1174400000000001E-4</v>
      </c>
      <c r="W6785" s="1">
        <v>7.8711099999999995E-4</v>
      </c>
      <c r="X6785">
        <v>-90.669399999999996</v>
      </c>
      <c r="Y6785">
        <v>-2013.94</v>
      </c>
      <c r="Z6785">
        <v>90.312700000000007</v>
      </c>
      <c r="AA6785">
        <v>2013.73</v>
      </c>
      <c r="AB6785">
        <v>2011.98</v>
      </c>
      <c r="AC6785">
        <v>-87.268199999999993</v>
      </c>
      <c r="AD6785">
        <v>-2011.77</v>
      </c>
      <c r="AE6785">
        <v>86.915700000000001</v>
      </c>
    </row>
    <row r="6786" spans="1:31" x14ac:dyDescent="0.25">
      <c r="A6786">
        <v>34</v>
      </c>
      <c r="B6786">
        <v>-6845.88</v>
      </c>
      <c r="C6786">
        <v>10.568899999999999</v>
      </c>
      <c r="D6786">
        <v>3</v>
      </c>
      <c r="E6786">
        <v>1447.22</v>
      </c>
      <c r="F6786">
        <v>5166.17</v>
      </c>
      <c r="V6786" s="1">
        <v>2.10614E-4</v>
      </c>
      <c r="W6786" s="1">
        <v>7.8839800000000005E-4</v>
      </c>
      <c r="X6786">
        <v>-85.623999999999995</v>
      </c>
      <c r="Y6786">
        <v>-2011.16</v>
      </c>
      <c r="Z6786">
        <v>85.267200000000003</v>
      </c>
      <c r="AA6786">
        <v>2010.95</v>
      </c>
      <c r="AB6786">
        <v>2009.18</v>
      </c>
      <c r="AC6786">
        <v>-82.222399999999993</v>
      </c>
      <c r="AD6786">
        <v>-2008.98</v>
      </c>
      <c r="AE6786">
        <v>81.869799999999998</v>
      </c>
    </row>
    <row r="6787" spans="1:31" x14ac:dyDescent="0.25">
      <c r="A6787">
        <v>36</v>
      </c>
      <c r="B6787">
        <v>-6845.86</v>
      </c>
      <c r="C6787">
        <v>11</v>
      </c>
      <c r="D6787">
        <v>3</v>
      </c>
      <c r="E6787">
        <v>1444.56</v>
      </c>
      <c r="F6787">
        <v>5165.43</v>
      </c>
      <c r="V6787" s="1">
        <v>2.0947699999999999E-4</v>
      </c>
      <c r="W6787" s="1">
        <v>7.8968599999999995E-4</v>
      </c>
      <c r="X6787">
        <v>-80.578100000000006</v>
      </c>
      <c r="Y6787">
        <v>-2008.36</v>
      </c>
      <c r="Z6787">
        <v>80.221299999999999</v>
      </c>
      <c r="AA6787">
        <v>2008.15</v>
      </c>
      <c r="AB6787">
        <v>2006.38</v>
      </c>
      <c r="AC6787">
        <v>-77.176100000000005</v>
      </c>
      <c r="AD6787">
        <v>-2006.17</v>
      </c>
      <c r="AE6787">
        <v>76.823400000000007</v>
      </c>
    </row>
    <row r="6788" spans="1:31" x14ac:dyDescent="0.25">
      <c r="A6788">
        <v>38</v>
      </c>
      <c r="B6788">
        <v>-6845.83</v>
      </c>
      <c r="C6788">
        <v>11</v>
      </c>
      <c r="D6788">
        <v>3</v>
      </c>
      <c r="E6788">
        <v>1441.89</v>
      </c>
      <c r="F6788">
        <v>5164.68</v>
      </c>
      <c r="V6788" s="1">
        <v>2.0833399999999999E-4</v>
      </c>
      <c r="W6788" s="1">
        <v>7.9097499999999997E-4</v>
      </c>
      <c r="X6788">
        <v>-75.531800000000004</v>
      </c>
      <c r="Y6788">
        <v>-2005.56</v>
      </c>
      <c r="Z6788">
        <v>75.174899999999994</v>
      </c>
      <c r="AA6788">
        <v>2005.34</v>
      </c>
      <c r="AB6788">
        <v>2003.56</v>
      </c>
      <c r="AC6788">
        <v>-72.129300000000001</v>
      </c>
      <c r="AD6788">
        <v>-2003.35</v>
      </c>
      <c r="AE6788">
        <v>71.776600000000002</v>
      </c>
    </row>
    <row r="6789" spans="1:31" x14ac:dyDescent="0.25">
      <c r="A6789">
        <v>40</v>
      </c>
      <c r="B6789">
        <v>-6845.81</v>
      </c>
      <c r="C6789">
        <v>11</v>
      </c>
      <c r="D6789">
        <v>3</v>
      </c>
      <c r="E6789">
        <v>1439.23</v>
      </c>
      <c r="F6789">
        <v>5163.9399999999996</v>
      </c>
      <c r="V6789" s="1">
        <v>2.07183E-4</v>
      </c>
      <c r="W6789" s="1">
        <v>7.9226600000000002E-4</v>
      </c>
      <c r="X6789">
        <v>-70.484999999999999</v>
      </c>
      <c r="Y6789">
        <v>-2002.73</v>
      </c>
      <c r="Z6789">
        <v>70.128</v>
      </c>
      <c r="AA6789">
        <v>2002.52</v>
      </c>
      <c r="AB6789">
        <v>2000.74</v>
      </c>
      <c r="AC6789">
        <v>-67.082099999999997</v>
      </c>
      <c r="AD6789">
        <v>-2000.52</v>
      </c>
      <c r="AE6789">
        <v>66.729299999999995</v>
      </c>
    </row>
    <row r="6790" spans="1:31" x14ac:dyDescent="0.25">
      <c r="A6790">
        <v>42</v>
      </c>
      <c r="B6790">
        <v>-6845.78</v>
      </c>
      <c r="C6790">
        <v>11</v>
      </c>
      <c r="D6790">
        <v>3</v>
      </c>
      <c r="E6790">
        <v>1436.56</v>
      </c>
      <c r="F6790">
        <v>5163.1899999999996</v>
      </c>
      <c r="V6790" s="1">
        <v>2.06026E-4</v>
      </c>
      <c r="W6790" s="1">
        <v>7.9355699999999996E-4</v>
      </c>
      <c r="X6790">
        <v>-65.437700000000007</v>
      </c>
      <c r="Y6790">
        <v>-1999.9</v>
      </c>
      <c r="Z6790">
        <v>65.080799999999996</v>
      </c>
      <c r="AA6790">
        <v>1999.69</v>
      </c>
      <c r="AB6790">
        <v>1997.89</v>
      </c>
      <c r="AC6790">
        <v>-62.034500000000001</v>
      </c>
      <c r="AD6790">
        <v>-1997.68</v>
      </c>
      <c r="AE6790">
        <v>61.681699999999999</v>
      </c>
    </row>
    <row r="6791" spans="1:31" x14ac:dyDescent="0.25">
      <c r="A6791">
        <v>44</v>
      </c>
      <c r="B6791">
        <v>-6845.75</v>
      </c>
      <c r="C6791">
        <v>11</v>
      </c>
      <c r="D6791">
        <v>3</v>
      </c>
      <c r="E6791">
        <v>1433.9</v>
      </c>
      <c r="F6791">
        <v>5162.4399999999996</v>
      </c>
      <c r="V6791" s="1">
        <v>2.04861E-4</v>
      </c>
      <c r="W6791" s="1">
        <v>7.9485000000000005E-4</v>
      </c>
      <c r="X6791">
        <v>-60.390099999999997</v>
      </c>
      <c r="Y6791">
        <v>-1997.06</v>
      </c>
      <c r="Z6791">
        <v>60.033099999999997</v>
      </c>
      <c r="AA6791">
        <v>1996.84</v>
      </c>
      <c r="AB6791">
        <v>1995.04</v>
      </c>
      <c r="AC6791">
        <v>-56.986499999999999</v>
      </c>
      <c r="AD6791">
        <v>-1994.83</v>
      </c>
      <c r="AE6791">
        <v>56.633600000000001</v>
      </c>
    </row>
    <row r="6792" spans="1:31" x14ac:dyDescent="0.25">
      <c r="A6792">
        <v>46</v>
      </c>
      <c r="B6792">
        <v>-6845.73</v>
      </c>
      <c r="C6792">
        <v>11</v>
      </c>
      <c r="D6792">
        <v>3</v>
      </c>
      <c r="E6792">
        <v>1431.23</v>
      </c>
      <c r="F6792">
        <v>5161.6899999999996</v>
      </c>
      <c r="V6792" s="1">
        <v>2.0369E-4</v>
      </c>
      <c r="W6792" s="1">
        <v>7.9614400000000004E-4</v>
      </c>
      <c r="X6792">
        <v>-55.342100000000002</v>
      </c>
      <c r="Y6792">
        <v>-1994.2</v>
      </c>
      <c r="Z6792">
        <v>54.985100000000003</v>
      </c>
      <c r="AA6792">
        <v>1993.98</v>
      </c>
      <c r="AB6792">
        <v>1992.17</v>
      </c>
      <c r="AC6792">
        <v>-51.938099999999999</v>
      </c>
      <c r="AD6792">
        <v>-1991.96</v>
      </c>
      <c r="AE6792">
        <v>51.585299999999997</v>
      </c>
    </row>
    <row r="6793" spans="1:31" x14ac:dyDescent="0.25">
      <c r="A6793">
        <v>48</v>
      </c>
      <c r="B6793">
        <v>-6845.69</v>
      </c>
      <c r="C6793">
        <v>11</v>
      </c>
      <c r="D6793">
        <v>3</v>
      </c>
      <c r="E6793">
        <v>1428.56</v>
      </c>
      <c r="F6793">
        <v>5160.9399999999996</v>
      </c>
      <c r="V6793" s="1">
        <v>2.02511E-4</v>
      </c>
      <c r="W6793" s="1">
        <v>7.9743900000000005E-4</v>
      </c>
      <c r="X6793">
        <v>-50.293799999999997</v>
      </c>
      <c r="Y6793">
        <v>-1991.33</v>
      </c>
      <c r="Z6793">
        <v>49.936700000000002</v>
      </c>
      <c r="AA6793">
        <v>1991.11</v>
      </c>
      <c r="AB6793">
        <v>1989.29</v>
      </c>
      <c r="AC6793">
        <v>-46.889499999999998</v>
      </c>
      <c r="AD6793">
        <v>-1989.08</v>
      </c>
      <c r="AE6793">
        <v>46.5366</v>
      </c>
    </row>
    <row r="6794" spans="1:31" x14ac:dyDescent="0.25">
      <c r="A6794">
        <v>50</v>
      </c>
      <c r="B6794">
        <v>-6845.66</v>
      </c>
      <c r="C6794">
        <v>11</v>
      </c>
      <c r="D6794">
        <v>3</v>
      </c>
      <c r="E6794">
        <v>1425.89</v>
      </c>
      <c r="F6794">
        <v>5160.18</v>
      </c>
      <c r="V6794" s="1">
        <v>2.0132599999999999E-4</v>
      </c>
      <c r="W6794" s="1">
        <v>7.9873499999999996E-4</v>
      </c>
      <c r="X6794">
        <v>-45.245100000000001</v>
      </c>
      <c r="Y6794">
        <v>-1988.44</v>
      </c>
      <c r="Z6794">
        <v>44.887999999999998</v>
      </c>
      <c r="AA6794">
        <v>1988.23</v>
      </c>
      <c r="AB6794">
        <v>1986.4</v>
      </c>
      <c r="AC6794">
        <v>-41.840499999999999</v>
      </c>
      <c r="AD6794">
        <v>-1986.19</v>
      </c>
      <c r="AE6794">
        <v>41.4876</v>
      </c>
    </row>
    <row r="6795" spans="1:31" x14ac:dyDescent="0.25">
      <c r="A6795">
        <v>52</v>
      </c>
      <c r="B6795">
        <v>-6845.63</v>
      </c>
      <c r="C6795">
        <v>11</v>
      </c>
      <c r="D6795">
        <v>3</v>
      </c>
      <c r="E6795">
        <v>1423.22</v>
      </c>
      <c r="F6795">
        <v>5159.42</v>
      </c>
      <c r="V6795" s="1">
        <v>2.0013299999999999E-4</v>
      </c>
      <c r="W6795" s="1">
        <v>8.00032E-4</v>
      </c>
      <c r="X6795">
        <v>-40.196199999999997</v>
      </c>
      <c r="Y6795">
        <v>-1985.55</v>
      </c>
      <c r="Z6795">
        <v>39.839100000000002</v>
      </c>
      <c r="AA6795">
        <v>1985.33</v>
      </c>
      <c r="AB6795">
        <v>1983.5</v>
      </c>
      <c r="AC6795">
        <v>-36.7913</v>
      </c>
      <c r="AD6795">
        <v>-1983.28</v>
      </c>
      <c r="AE6795">
        <v>36.438400000000001</v>
      </c>
    </row>
    <row r="6796" spans="1:31" x14ac:dyDescent="0.25">
      <c r="A6796">
        <v>54</v>
      </c>
      <c r="B6796">
        <v>-6845.59</v>
      </c>
      <c r="C6796">
        <v>11</v>
      </c>
      <c r="D6796">
        <v>3</v>
      </c>
      <c r="E6796">
        <v>1420.56</v>
      </c>
      <c r="F6796">
        <v>5158.66</v>
      </c>
      <c r="V6796" s="1">
        <v>1.98934E-4</v>
      </c>
      <c r="W6796" s="1">
        <v>8.0132999999999995E-4</v>
      </c>
      <c r="X6796">
        <v>-35.147100000000002</v>
      </c>
      <c r="Y6796">
        <v>-1982.64</v>
      </c>
      <c r="Z6796">
        <v>34.789900000000003</v>
      </c>
      <c r="AA6796">
        <v>1982.42</v>
      </c>
      <c r="AB6796">
        <v>1980.58</v>
      </c>
      <c r="AC6796">
        <v>-31.741900000000001</v>
      </c>
      <c r="AD6796">
        <v>-1980.36</v>
      </c>
      <c r="AE6796">
        <v>31.3889</v>
      </c>
    </row>
    <row r="6797" spans="1:31" x14ac:dyDescent="0.25">
      <c r="A6797">
        <v>57</v>
      </c>
      <c r="B6797">
        <v>-6845.56</v>
      </c>
      <c r="C6797">
        <v>11</v>
      </c>
      <c r="D6797">
        <v>3</v>
      </c>
      <c r="E6797">
        <v>1417.88</v>
      </c>
      <c r="F6797">
        <v>5157.8999999999996</v>
      </c>
      <c r="V6797" s="1">
        <v>1.97727E-4</v>
      </c>
      <c r="W6797" s="1">
        <v>8.0262900000000002E-4</v>
      </c>
      <c r="X6797">
        <v>-30.0977</v>
      </c>
      <c r="Y6797">
        <v>-1979.72</v>
      </c>
      <c r="Z6797">
        <v>29.740500000000001</v>
      </c>
      <c r="AA6797">
        <v>1979.5</v>
      </c>
      <c r="AB6797">
        <v>1977.65</v>
      </c>
      <c r="AC6797">
        <v>-26.692299999999999</v>
      </c>
      <c r="AD6797">
        <v>-1977.43</v>
      </c>
      <c r="AE6797">
        <v>26.339300000000001</v>
      </c>
    </row>
    <row r="6798" spans="1:31" x14ac:dyDescent="0.25">
      <c r="A6798">
        <v>59</v>
      </c>
      <c r="B6798">
        <v>-6845.52</v>
      </c>
      <c r="C6798">
        <v>11</v>
      </c>
      <c r="D6798">
        <v>3</v>
      </c>
      <c r="E6798">
        <v>1415.21</v>
      </c>
      <c r="F6798">
        <v>5157.13</v>
      </c>
      <c r="V6798" s="1">
        <v>1.9651299999999999E-4</v>
      </c>
      <c r="W6798" s="1">
        <v>8.0393000000000001E-4</v>
      </c>
      <c r="X6798">
        <v>-25.048200000000001</v>
      </c>
      <c r="Y6798">
        <v>-1976.78</v>
      </c>
      <c r="Z6798">
        <v>24.690899999999999</v>
      </c>
      <c r="AA6798">
        <v>1976.56</v>
      </c>
      <c r="AB6798">
        <v>1974.71</v>
      </c>
      <c r="AC6798">
        <v>-21.642600000000002</v>
      </c>
      <c r="AD6798">
        <v>-1974.49</v>
      </c>
      <c r="AE6798">
        <v>21.2896</v>
      </c>
    </row>
    <row r="6799" spans="1:31" x14ac:dyDescent="0.25">
      <c r="A6799">
        <v>61</v>
      </c>
      <c r="B6799">
        <v>-6845.48</v>
      </c>
      <c r="C6799">
        <v>11</v>
      </c>
      <c r="D6799">
        <v>3</v>
      </c>
      <c r="E6799">
        <v>1412.54</v>
      </c>
      <c r="F6799">
        <v>5156.3599999999997</v>
      </c>
      <c r="V6799" s="1">
        <v>1.95291E-4</v>
      </c>
      <c r="W6799" s="1">
        <v>8.05231E-4</v>
      </c>
      <c r="X6799">
        <v>-19.9985</v>
      </c>
      <c r="Y6799">
        <v>-1973.84</v>
      </c>
      <c r="Z6799">
        <v>19.641200000000001</v>
      </c>
      <c r="AA6799">
        <v>1973.62</v>
      </c>
      <c r="AB6799">
        <v>1971.75</v>
      </c>
      <c r="AC6799">
        <v>-16.592700000000001</v>
      </c>
      <c r="AD6799">
        <v>-1971.53</v>
      </c>
      <c r="AE6799">
        <v>16.239699999999999</v>
      </c>
    </row>
    <row r="6800" spans="1:31" x14ac:dyDescent="0.25">
      <c r="A6800">
        <v>63</v>
      </c>
      <c r="B6800">
        <v>-6845.44</v>
      </c>
      <c r="C6800">
        <v>11</v>
      </c>
      <c r="D6800">
        <v>3</v>
      </c>
      <c r="E6800">
        <v>1409.87</v>
      </c>
      <c r="F6800">
        <v>5155.59</v>
      </c>
      <c r="V6800" s="1">
        <v>1.94062E-4</v>
      </c>
      <c r="W6800" s="1">
        <v>8.0653300000000001E-4</v>
      </c>
      <c r="X6800">
        <v>-14.948700000000001</v>
      </c>
      <c r="Y6800">
        <v>-1970.88</v>
      </c>
      <c r="Z6800">
        <v>14.5914</v>
      </c>
      <c r="AA6800">
        <v>1970.66</v>
      </c>
      <c r="AB6800">
        <v>1968.78</v>
      </c>
      <c r="AC6800">
        <v>-11.5427</v>
      </c>
      <c r="AD6800">
        <v>-1968.56</v>
      </c>
      <c r="AE6800">
        <v>11.1897</v>
      </c>
    </row>
    <row r="6801" spans="1:31" x14ac:dyDescent="0.25">
      <c r="A6801">
        <v>65</v>
      </c>
      <c r="B6801">
        <v>-6845.39</v>
      </c>
      <c r="C6801">
        <v>11</v>
      </c>
      <c r="D6801">
        <v>3</v>
      </c>
      <c r="E6801">
        <v>1407.2</v>
      </c>
      <c r="F6801">
        <v>5154.82</v>
      </c>
      <c r="V6801" s="1">
        <v>1.92826E-4</v>
      </c>
      <c r="W6801" s="1">
        <v>8.0783600000000004E-4</v>
      </c>
      <c r="X6801">
        <v>-9.8988499999999995</v>
      </c>
      <c r="Y6801">
        <v>-1967.9</v>
      </c>
      <c r="Z6801">
        <v>9.5415200000000002</v>
      </c>
      <c r="AA6801">
        <v>1967.68</v>
      </c>
      <c r="AB6801">
        <v>1965.8</v>
      </c>
      <c r="AC6801">
        <v>-6.4927099999999998</v>
      </c>
      <c r="AD6801">
        <v>-1965.58</v>
      </c>
      <c r="AE6801">
        <v>6.1396199999999999</v>
      </c>
    </row>
    <row r="6802" spans="1:31" x14ac:dyDescent="0.25">
      <c r="A6802">
        <v>67</v>
      </c>
      <c r="B6802">
        <v>-6845.35</v>
      </c>
      <c r="C6802">
        <v>11</v>
      </c>
      <c r="D6802">
        <v>3</v>
      </c>
      <c r="E6802">
        <v>1404.52</v>
      </c>
      <c r="F6802">
        <v>5154.04</v>
      </c>
      <c r="V6802" s="1">
        <v>1.91583E-4</v>
      </c>
      <c r="W6802" s="1">
        <v>8.0913999999999997E-4</v>
      </c>
      <c r="X6802">
        <v>-4.8489199999999997</v>
      </c>
      <c r="Y6802">
        <v>-1964.92</v>
      </c>
      <c r="Z6802">
        <v>4.4915799999999999</v>
      </c>
      <c r="AA6802">
        <v>1964.69</v>
      </c>
      <c r="AB6802">
        <v>1962.81</v>
      </c>
      <c r="AC6802">
        <v>-1.4426600000000001</v>
      </c>
      <c r="AD6802">
        <v>-1962.59</v>
      </c>
      <c r="AE6802">
        <v>1.08954</v>
      </c>
    </row>
    <row r="6803" spans="1:31" x14ac:dyDescent="0.25">
      <c r="A6803">
        <v>69</v>
      </c>
      <c r="B6803">
        <v>-6845.3</v>
      </c>
      <c r="C6803">
        <v>11</v>
      </c>
      <c r="D6803">
        <v>3</v>
      </c>
      <c r="E6803">
        <v>1401.85</v>
      </c>
      <c r="F6803">
        <v>5153.26</v>
      </c>
      <c r="V6803" s="1">
        <v>1.9033200000000001E-4</v>
      </c>
      <c r="W6803" s="1">
        <v>8.1044500000000002E-4</v>
      </c>
      <c r="X6803">
        <v>0.201016</v>
      </c>
      <c r="Y6803">
        <v>-1961.92</v>
      </c>
      <c r="Z6803">
        <v>-0.55837700000000001</v>
      </c>
      <c r="AA6803">
        <v>1961.7</v>
      </c>
      <c r="AB6803">
        <v>1959.8</v>
      </c>
      <c r="AC6803">
        <v>3.6073900000000001</v>
      </c>
      <c r="AD6803">
        <v>-1959.58</v>
      </c>
      <c r="AE6803">
        <v>-3.9605199999999998</v>
      </c>
    </row>
    <row r="6804" spans="1:31" x14ac:dyDescent="0.25">
      <c r="A6804">
        <v>71</v>
      </c>
      <c r="B6804">
        <v>-6845.25</v>
      </c>
      <c r="C6804">
        <v>11</v>
      </c>
      <c r="D6804">
        <v>3</v>
      </c>
      <c r="E6804">
        <v>1399.18</v>
      </c>
      <c r="F6804">
        <v>5152.4799999999996</v>
      </c>
      <c r="V6804" s="1">
        <v>1.8907400000000001E-4</v>
      </c>
      <c r="W6804" s="1">
        <v>8.1174999999999997E-4</v>
      </c>
      <c r="X6804">
        <v>5.2509399999999999</v>
      </c>
      <c r="Y6804">
        <v>-1958.91</v>
      </c>
      <c r="Z6804">
        <v>-5.6083100000000004</v>
      </c>
      <c r="AA6804">
        <v>1958.68</v>
      </c>
      <c r="AB6804">
        <v>1956.78</v>
      </c>
      <c r="AC6804">
        <v>8.6574000000000009</v>
      </c>
      <c r="AD6804">
        <v>-1956.56</v>
      </c>
      <c r="AE6804">
        <v>-9.0105299999999993</v>
      </c>
    </row>
    <row r="6805" spans="1:31" x14ac:dyDescent="0.25">
      <c r="A6805">
        <v>73</v>
      </c>
      <c r="B6805">
        <v>-6845.21</v>
      </c>
      <c r="C6805">
        <v>11</v>
      </c>
      <c r="D6805">
        <v>3</v>
      </c>
      <c r="E6805">
        <v>1396.5</v>
      </c>
      <c r="F6805">
        <v>5151.7</v>
      </c>
      <c r="V6805" s="1">
        <v>1.87808E-4</v>
      </c>
      <c r="W6805" s="1">
        <v>8.1305699999999995E-4</v>
      </c>
      <c r="X6805">
        <v>10.300800000000001</v>
      </c>
      <c r="Y6805">
        <v>-1955.88</v>
      </c>
      <c r="Z6805">
        <v>-10.658200000000001</v>
      </c>
      <c r="AA6805">
        <v>1955.66</v>
      </c>
      <c r="AB6805">
        <v>1953.75</v>
      </c>
      <c r="AC6805">
        <v>13.7073</v>
      </c>
      <c r="AD6805">
        <v>-1953.52</v>
      </c>
      <c r="AE6805">
        <v>-14.060499999999999</v>
      </c>
    </row>
    <row r="6806" spans="1:31" x14ac:dyDescent="0.25">
      <c r="A6806">
        <v>75</v>
      </c>
      <c r="B6806">
        <v>-6845.16</v>
      </c>
      <c r="C6806">
        <v>11</v>
      </c>
      <c r="D6806">
        <v>3</v>
      </c>
      <c r="E6806">
        <v>1393.82</v>
      </c>
      <c r="F6806">
        <v>5150.92</v>
      </c>
      <c r="V6806" s="1">
        <v>1.86534E-4</v>
      </c>
      <c r="W6806" s="1">
        <v>8.1436400000000004E-4</v>
      </c>
      <c r="X6806">
        <v>15.3506</v>
      </c>
      <c r="Y6806">
        <v>-1952.85</v>
      </c>
      <c r="Z6806">
        <v>-15.708</v>
      </c>
      <c r="AA6806">
        <v>1952.62</v>
      </c>
      <c r="AB6806">
        <v>1950.7</v>
      </c>
      <c r="AC6806">
        <v>18.757200000000001</v>
      </c>
      <c r="AD6806">
        <v>-1950.47</v>
      </c>
      <c r="AE6806">
        <v>-19.110299999999999</v>
      </c>
    </row>
    <row r="6807" spans="1:31" x14ac:dyDescent="0.25">
      <c r="A6807">
        <v>77</v>
      </c>
      <c r="B6807">
        <v>-6845.1</v>
      </c>
      <c r="C6807">
        <v>11</v>
      </c>
      <c r="D6807">
        <v>3</v>
      </c>
      <c r="E6807">
        <v>1391.15</v>
      </c>
      <c r="F6807">
        <v>5150.13</v>
      </c>
      <c r="V6807" s="1">
        <v>1.85253E-4</v>
      </c>
      <c r="W6807" s="1">
        <v>8.1567300000000005E-4</v>
      </c>
      <c r="X6807">
        <v>20.400300000000001</v>
      </c>
      <c r="Y6807">
        <v>-1949.79</v>
      </c>
      <c r="Z6807">
        <v>-20.7577</v>
      </c>
      <c r="AA6807">
        <v>1949.57</v>
      </c>
      <c r="AB6807">
        <v>1947.64</v>
      </c>
      <c r="AC6807">
        <v>23.806799999999999</v>
      </c>
      <c r="AD6807">
        <v>-1947.41</v>
      </c>
      <c r="AE6807">
        <v>-24.16</v>
      </c>
    </row>
    <row r="6808" spans="1:31" x14ac:dyDescent="0.25">
      <c r="A6808">
        <v>79</v>
      </c>
      <c r="B6808">
        <v>-6845.05</v>
      </c>
      <c r="C6808">
        <v>11</v>
      </c>
      <c r="D6808">
        <v>3</v>
      </c>
      <c r="E6808">
        <v>1388.47</v>
      </c>
      <c r="F6808">
        <v>5149.34</v>
      </c>
      <c r="V6808" s="1">
        <v>1.83964E-4</v>
      </c>
      <c r="W6808" s="1">
        <v>8.1698199999999995E-4</v>
      </c>
      <c r="X6808">
        <v>25.4498</v>
      </c>
      <c r="Y6808">
        <v>-1946.73</v>
      </c>
      <c r="Z6808">
        <v>-25.807200000000002</v>
      </c>
      <c r="AA6808">
        <v>1946.5</v>
      </c>
      <c r="AB6808">
        <v>1944.57</v>
      </c>
      <c r="AC6808">
        <v>28.856300000000001</v>
      </c>
      <c r="AD6808">
        <v>-1944.34</v>
      </c>
      <c r="AE6808">
        <v>-29.209499999999998</v>
      </c>
    </row>
    <row r="6809" spans="1:31" x14ac:dyDescent="0.25">
      <c r="A6809">
        <v>81</v>
      </c>
      <c r="B6809">
        <v>-6845</v>
      </c>
      <c r="C6809">
        <v>11</v>
      </c>
      <c r="D6809">
        <v>3</v>
      </c>
      <c r="E6809">
        <v>1385.79</v>
      </c>
      <c r="F6809">
        <v>5148.55</v>
      </c>
      <c r="V6809" s="1">
        <v>1.8266800000000001E-4</v>
      </c>
      <c r="W6809" s="1">
        <v>8.1829099999999996E-4</v>
      </c>
      <c r="X6809">
        <v>30.499099999999999</v>
      </c>
      <c r="Y6809">
        <v>-1943.65</v>
      </c>
      <c r="Z6809">
        <v>-30.8565</v>
      </c>
      <c r="AA6809">
        <v>1943.42</v>
      </c>
      <c r="AB6809">
        <v>1941.48</v>
      </c>
      <c r="AC6809">
        <v>33.9056</v>
      </c>
      <c r="AD6809">
        <v>-1941.25</v>
      </c>
      <c r="AE6809">
        <v>-34.258800000000001</v>
      </c>
    </row>
    <row r="6810" spans="1:31" x14ac:dyDescent="0.25">
      <c r="A6810">
        <v>83</v>
      </c>
      <c r="B6810">
        <v>-6844.94</v>
      </c>
      <c r="C6810">
        <v>11</v>
      </c>
      <c r="D6810">
        <v>3</v>
      </c>
      <c r="E6810">
        <v>1383.11</v>
      </c>
      <c r="F6810">
        <v>5147.75</v>
      </c>
      <c r="V6810" s="1">
        <v>1.8136399999999999E-4</v>
      </c>
      <c r="W6810" s="1">
        <v>8.19602E-4</v>
      </c>
      <c r="X6810">
        <v>35.548200000000001</v>
      </c>
      <c r="Y6810">
        <v>-1940.56</v>
      </c>
      <c r="Z6810">
        <v>-35.9056</v>
      </c>
      <c r="AA6810">
        <v>1940.33</v>
      </c>
      <c r="AB6810">
        <v>1938.38</v>
      </c>
      <c r="AC6810">
        <v>38.954700000000003</v>
      </c>
      <c r="AD6810">
        <v>-1938.15</v>
      </c>
      <c r="AE6810">
        <v>-39.3078</v>
      </c>
    </row>
    <row r="6811" spans="1:31" x14ac:dyDescent="0.25">
      <c r="A6811">
        <v>85</v>
      </c>
      <c r="B6811">
        <v>-6844.88</v>
      </c>
      <c r="C6811">
        <v>11</v>
      </c>
      <c r="D6811">
        <v>3</v>
      </c>
      <c r="E6811">
        <v>1380.43</v>
      </c>
      <c r="F6811">
        <v>5146.96</v>
      </c>
      <c r="V6811" s="1">
        <v>1.8005199999999999E-4</v>
      </c>
      <c r="W6811" s="1">
        <v>8.2091300000000005E-4</v>
      </c>
      <c r="X6811">
        <v>40.597000000000001</v>
      </c>
      <c r="Y6811">
        <v>-1937.46</v>
      </c>
      <c r="Z6811">
        <v>-40.9544</v>
      </c>
      <c r="AA6811">
        <v>1937.23</v>
      </c>
      <c r="AB6811">
        <v>1935.27</v>
      </c>
      <c r="AC6811">
        <v>44.003399999999999</v>
      </c>
      <c r="AD6811">
        <v>-1935.04</v>
      </c>
      <c r="AE6811">
        <v>-44.3566</v>
      </c>
    </row>
    <row r="6812" spans="1:31" x14ac:dyDescent="0.25">
      <c r="A6812">
        <v>87</v>
      </c>
      <c r="B6812">
        <v>-6844.82</v>
      </c>
      <c r="C6812">
        <v>11</v>
      </c>
      <c r="D6812">
        <v>3</v>
      </c>
      <c r="E6812">
        <v>1377.75</v>
      </c>
      <c r="F6812">
        <v>5146.16</v>
      </c>
      <c r="V6812" s="1">
        <v>1.78732E-4</v>
      </c>
      <c r="W6812" s="1">
        <v>8.22225E-4</v>
      </c>
      <c r="X6812">
        <v>45.645499999999998</v>
      </c>
      <c r="Y6812">
        <v>-1934.34</v>
      </c>
      <c r="Z6812">
        <v>-46.002899999999997</v>
      </c>
      <c r="AA6812">
        <v>1934.11</v>
      </c>
      <c r="AB6812">
        <v>1932.14</v>
      </c>
      <c r="AC6812">
        <v>49.0518</v>
      </c>
      <c r="AD6812">
        <v>-1931.91</v>
      </c>
      <c r="AE6812">
        <v>-49.405000000000001</v>
      </c>
    </row>
    <row r="6813" spans="1:31" x14ac:dyDescent="0.25">
      <c r="A6813">
        <v>89</v>
      </c>
      <c r="B6813">
        <v>-6844.76</v>
      </c>
      <c r="C6813">
        <v>11</v>
      </c>
      <c r="D6813">
        <v>3</v>
      </c>
      <c r="E6813">
        <v>1375.07</v>
      </c>
      <c r="F6813">
        <v>5145.3500000000004</v>
      </c>
      <c r="V6813" s="1">
        <v>1.77405E-4</v>
      </c>
      <c r="W6813" s="1">
        <v>8.2353799999999996E-4</v>
      </c>
      <c r="X6813">
        <v>50.6937</v>
      </c>
      <c r="Y6813">
        <v>-1931.21</v>
      </c>
      <c r="Z6813">
        <v>-51.051099999999998</v>
      </c>
      <c r="AA6813">
        <v>1930.98</v>
      </c>
      <c r="AB6813">
        <v>1929</v>
      </c>
      <c r="AC6813">
        <v>54.099899999999998</v>
      </c>
      <c r="AD6813">
        <v>-1928.77</v>
      </c>
      <c r="AE6813">
        <v>-54.453000000000003</v>
      </c>
    </row>
    <row r="6814" spans="1:31" x14ac:dyDescent="0.25">
      <c r="A6814">
        <v>91</v>
      </c>
      <c r="B6814">
        <v>-6844.7</v>
      </c>
      <c r="C6814">
        <v>11</v>
      </c>
      <c r="D6814">
        <v>3</v>
      </c>
      <c r="E6814">
        <v>1372.39</v>
      </c>
      <c r="F6814">
        <v>5144.55</v>
      </c>
      <c r="V6814" s="1">
        <v>1.76069E-4</v>
      </c>
      <c r="W6814" s="1">
        <v>8.2485100000000003E-4</v>
      </c>
      <c r="X6814">
        <v>55.741599999999998</v>
      </c>
      <c r="Y6814">
        <v>-1928.07</v>
      </c>
      <c r="Z6814">
        <v>-56.098999999999997</v>
      </c>
      <c r="AA6814">
        <v>1927.83</v>
      </c>
      <c r="AB6814">
        <v>1925.85</v>
      </c>
      <c r="AC6814">
        <v>59.147599999999997</v>
      </c>
      <c r="AD6814">
        <v>-1925.62</v>
      </c>
      <c r="AE6814">
        <v>-59.500700000000002</v>
      </c>
    </row>
    <row r="6815" spans="1:31" x14ac:dyDescent="0.25">
      <c r="A6815">
        <v>93</v>
      </c>
      <c r="B6815">
        <v>-6844.63</v>
      </c>
      <c r="C6815">
        <v>11</v>
      </c>
      <c r="D6815">
        <v>3</v>
      </c>
      <c r="E6815">
        <v>1369.71</v>
      </c>
      <c r="F6815">
        <v>5143.74</v>
      </c>
      <c r="V6815" s="1">
        <v>1.7472599999999999E-4</v>
      </c>
      <c r="W6815" s="1">
        <v>8.2616500000000002E-4</v>
      </c>
      <c r="X6815">
        <v>60.789000000000001</v>
      </c>
      <c r="Y6815">
        <v>-1924.91</v>
      </c>
      <c r="Z6815">
        <v>-61.1464</v>
      </c>
      <c r="AA6815">
        <v>1924.67</v>
      </c>
      <c r="AB6815">
        <v>1922.68</v>
      </c>
      <c r="AC6815">
        <v>64.194800000000001</v>
      </c>
      <c r="AD6815">
        <v>-1922.45</v>
      </c>
      <c r="AE6815">
        <v>-64.547899999999998</v>
      </c>
    </row>
    <row r="6816" spans="1:31" x14ac:dyDescent="0.25">
      <c r="A6816">
        <v>95</v>
      </c>
      <c r="B6816">
        <v>-6844.57</v>
      </c>
      <c r="C6816">
        <v>11</v>
      </c>
      <c r="D6816">
        <v>3</v>
      </c>
      <c r="E6816">
        <v>1367.03</v>
      </c>
      <c r="F6816">
        <v>5142.93</v>
      </c>
      <c r="V6816" s="1">
        <v>1.7337400000000001E-4</v>
      </c>
      <c r="W6816" s="1">
        <v>8.2748000000000001E-4</v>
      </c>
      <c r="X6816">
        <v>65.835999999999999</v>
      </c>
      <c r="Y6816">
        <v>-1921.74</v>
      </c>
      <c r="Z6816">
        <v>-66.193299999999994</v>
      </c>
      <c r="AA6816">
        <v>1921.5</v>
      </c>
      <c r="AB6816">
        <v>1919.5</v>
      </c>
      <c r="AC6816">
        <v>69.241600000000005</v>
      </c>
      <c r="AD6816">
        <v>-1919.27</v>
      </c>
      <c r="AE6816">
        <v>-69.594700000000003</v>
      </c>
    </row>
    <row r="6817" spans="1:31" x14ac:dyDescent="0.25">
      <c r="A6817">
        <v>97</v>
      </c>
      <c r="B6817">
        <v>-6844.5</v>
      </c>
      <c r="C6817">
        <v>11</v>
      </c>
      <c r="D6817">
        <v>3</v>
      </c>
      <c r="E6817">
        <v>1364.35</v>
      </c>
      <c r="F6817">
        <v>5142.12</v>
      </c>
      <c r="V6817" s="1">
        <v>1.72015E-4</v>
      </c>
      <c r="W6817" s="1">
        <v>8.2879500000000001E-4</v>
      </c>
      <c r="X6817">
        <v>70.882499999999993</v>
      </c>
      <c r="Y6817">
        <v>-1918.55</v>
      </c>
      <c r="Z6817">
        <v>-71.239800000000002</v>
      </c>
      <c r="AA6817">
        <v>1918.31</v>
      </c>
      <c r="AB6817">
        <v>1916.31</v>
      </c>
      <c r="AC6817">
        <v>74.287899999999993</v>
      </c>
      <c r="AD6817">
        <v>-1916.07</v>
      </c>
      <c r="AE6817">
        <v>-74.640900000000002</v>
      </c>
    </row>
    <row r="6818" spans="1:31" x14ac:dyDescent="0.25">
      <c r="A6818">
        <v>99.201899999999995</v>
      </c>
      <c r="B6818">
        <v>-6844.43</v>
      </c>
      <c r="C6818">
        <v>11</v>
      </c>
      <c r="D6818">
        <v>3</v>
      </c>
      <c r="E6818">
        <v>1361.66</v>
      </c>
      <c r="F6818">
        <v>5141.3100000000004</v>
      </c>
      <c r="V6818" s="1">
        <v>1.7064700000000001E-4</v>
      </c>
      <c r="W6818" s="1">
        <v>8.3011100000000002E-4</v>
      </c>
      <c r="X6818">
        <v>75.9285</v>
      </c>
      <c r="Y6818">
        <v>-1915.35</v>
      </c>
      <c r="Z6818">
        <v>-76.285799999999995</v>
      </c>
      <c r="AA6818">
        <v>1915.11</v>
      </c>
      <c r="AB6818">
        <v>1913.1</v>
      </c>
      <c r="AC6818">
        <v>79.333600000000004</v>
      </c>
      <c r="AD6818">
        <v>-1912.86</v>
      </c>
      <c r="AE6818">
        <v>-79.686599999999999</v>
      </c>
    </row>
    <row r="6819" spans="1:31" x14ac:dyDescent="0.25">
      <c r="A6819">
        <v>101</v>
      </c>
      <c r="B6819">
        <v>-6844.36</v>
      </c>
      <c r="C6819">
        <v>11</v>
      </c>
      <c r="D6819">
        <v>3</v>
      </c>
      <c r="E6819">
        <v>1358.98</v>
      </c>
      <c r="F6819">
        <v>5140.49</v>
      </c>
      <c r="V6819" s="1">
        <v>1.69271E-4</v>
      </c>
      <c r="W6819" s="1">
        <v>8.3142700000000003E-4</v>
      </c>
      <c r="X6819">
        <v>80.9739</v>
      </c>
      <c r="Y6819">
        <v>-1912.14</v>
      </c>
      <c r="Z6819">
        <v>-81.331199999999995</v>
      </c>
      <c r="AA6819">
        <v>1911.9</v>
      </c>
      <c r="AB6819">
        <v>1909.88</v>
      </c>
      <c r="AC6819">
        <v>84.378699999999995</v>
      </c>
      <c r="AD6819">
        <v>-1909.64</v>
      </c>
      <c r="AE6819">
        <v>-84.731700000000004</v>
      </c>
    </row>
    <row r="6820" spans="1:31" x14ac:dyDescent="0.25">
      <c r="A6820">
        <v>103</v>
      </c>
      <c r="B6820">
        <v>-6844.29</v>
      </c>
      <c r="C6820">
        <v>11</v>
      </c>
      <c r="D6820">
        <v>3</v>
      </c>
      <c r="E6820">
        <v>1356.29</v>
      </c>
      <c r="F6820">
        <v>5139.67</v>
      </c>
      <c r="V6820" s="1">
        <v>1.67887E-4</v>
      </c>
      <c r="W6820" s="1">
        <v>8.3274300000000005E-4</v>
      </c>
      <c r="X6820">
        <v>86.018699999999995</v>
      </c>
      <c r="Y6820">
        <v>-1908.92</v>
      </c>
      <c r="Z6820">
        <v>-86.375900000000001</v>
      </c>
      <c r="AA6820">
        <v>1908.67</v>
      </c>
      <c r="AB6820">
        <v>1906.64</v>
      </c>
      <c r="AC6820">
        <v>89.423199999999994</v>
      </c>
      <c r="AD6820">
        <v>-1906.41</v>
      </c>
      <c r="AE6820">
        <v>-89.776200000000003</v>
      </c>
    </row>
    <row r="6821" spans="1:31" x14ac:dyDescent="0.25">
      <c r="A6821">
        <v>105</v>
      </c>
      <c r="B6821">
        <v>-6844.22</v>
      </c>
      <c r="C6821">
        <v>11</v>
      </c>
      <c r="D6821">
        <v>3</v>
      </c>
      <c r="E6821">
        <v>1353.61</v>
      </c>
      <c r="F6821">
        <v>5138.8500000000004</v>
      </c>
      <c r="V6821" s="1">
        <v>1.6649500000000001E-4</v>
      </c>
      <c r="W6821" s="1">
        <v>8.3406099999999998E-4</v>
      </c>
      <c r="X6821">
        <v>91.062899999999999</v>
      </c>
      <c r="Y6821">
        <v>-1905.68</v>
      </c>
      <c r="Z6821">
        <v>-91.420100000000005</v>
      </c>
      <c r="AA6821">
        <v>1905.43</v>
      </c>
      <c r="AB6821">
        <v>1903.4</v>
      </c>
      <c r="AC6821">
        <v>94.467100000000002</v>
      </c>
      <c r="AD6821">
        <v>-1903.16</v>
      </c>
      <c r="AE6821">
        <v>-94.82</v>
      </c>
    </row>
    <row r="6822" spans="1:31" x14ac:dyDescent="0.25">
      <c r="A6822">
        <v>107.333</v>
      </c>
      <c r="B6822">
        <v>-6844.15</v>
      </c>
      <c r="C6822">
        <v>11</v>
      </c>
      <c r="D6822">
        <v>3</v>
      </c>
      <c r="E6822">
        <v>1350.92</v>
      </c>
      <c r="F6822">
        <v>5138.03</v>
      </c>
      <c r="V6822" s="1">
        <v>1.65095E-4</v>
      </c>
      <c r="W6822" s="1">
        <v>8.3537800000000001E-4</v>
      </c>
      <c r="X6822">
        <v>96.106399999999994</v>
      </c>
      <c r="Y6822">
        <v>-1902.42</v>
      </c>
      <c r="Z6822">
        <v>-96.4636</v>
      </c>
      <c r="AA6822">
        <v>1902.18</v>
      </c>
      <c r="AB6822">
        <v>1900.13</v>
      </c>
      <c r="AC6822">
        <v>99.510199999999998</v>
      </c>
      <c r="AD6822">
        <v>-1899.89</v>
      </c>
      <c r="AE6822">
        <v>-99.863100000000003</v>
      </c>
    </row>
    <row r="6823" spans="1:31" x14ac:dyDescent="0.25">
      <c r="A6823">
        <v>109</v>
      </c>
      <c r="B6823">
        <v>-6844.07</v>
      </c>
      <c r="C6823">
        <v>11</v>
      </c>
      <c r="D6823">
        <v>3</v>
      </c>
      <c r="E6823">
        <v>1348.23</v>
      </c>
      <c r="F6823">
        <v>5137.2</v>
      </c>
      <c r="V6823" s="1">
        <v>1.6368599999999999E-4</v>
      </c>
      <c r="W6823" s="1">
        <v>8.3669599999999995E-4</v>
      </c>
      <c r="X6823">
        <v>101.149</v>
      </c>
      <c r="Y6823">
        <v>-1899.16</v>
      </c>
      <c r="Z6823">
        <v>-101.506</v>
      </c>
      <c r="AA6823">
        <v>1898.91</v>
      </c>
      <c r="AB6823">
        <v>1896.86</v>
      </c>
      <c r="AC6823">
        <v>104.553</v>
      </c>
      <c r="AD6823">
        <v>-1896.61</v>
      </c>
      <c r="AE6823">
        <v>-104.905</v>
      </c>
    </row>
    <row r="6824" spans="1:31" x14ac:dyDescent="0.25">
      <c r="A6824">
        <v>111</v>
      </c>
      <c r="B6824">
        <v>-6843.99</v>
      </c>
      <c r="C6824">
        <v>11</v>
      </c>
      <c r="D6824">
        <v>3</v>
      </c>
      <c r="E6824">
        <v>1345.55</v>
      </c>
      <c r="F6824">
        <v>5136.38</v>
      </c>
      <c r="V6824" s="1">
        <v>1.6226899999999999E-4</v>
      </c>
      <c r="W6824" s="1">
        <v>8.3801500000000001E-4</v>
      </c>
      <c r="X6824">
        <v>106.191</v>
      </c>
      <c r="Y6824">
        <v>-1895.88</v>
      </c>
      <c r="Z6824">
        <v>-106.548</v>
      </c>
      <c r="AA6824">
        <v>1895.63</v>
      </c>
      <c r="AB6824">
        <v>1893.57</v>
      </c>
      <c r="AC6824">
        <v>109.59399999999999</v>
      </c>
      <c r="AD6824">
        <v>-1893.32</v>
      </c>
      <c r="AE6824">
        <v>-109.947</v>
      </c>
    </row>
    <row r="6825" spans="1:31" x14ac:dyDescent="0.25">
      <c r="A6825">
        <v>113</v>
      </c>
      <c r="B6825">
        <v>-6843.91</v>
      </c>
      <c r="C6825">
        <v>11</v>
      </c>
      <c r="D6825">
        <v>3</v>
      </c>
      <c r="E6825">
        <v>1342.86</v>
      </c>
      <c r="F6825">
        <v>5135.55</v>
      </c>
      <c r="V6825" s="1">
        <v>1.6084399999999999E-4</v>
      </c>
      <c r="W6825" s="1">
        <v>8.3933399999999996E-4</v>
      </c>
      <c r="X6825">
        <v>111.232</v>
      </c>
      <c r="Y6825">
        <v>-1892.58</v>
      </c>
      <c r="Z6825">
        <v>-111.59</v>
      </c>
      <c r="AA6825">
        <v>1892.33</v>
      </c>
      <c r="AB6825">
        <v>1890.26</v>
      </c>
      <c r="AC6825">
        <v>114.63500000000001</v>
      </c>
      <c r="AD6825">
        <v>-1890.02</v>
      </c>
      <c r="AE6825">
        <v>-114.988</v>
      </c>
    </row>
    <row r="6826" spans="1:31" x14ac:dyDescent="0.25">
      <c r="A6826">
        <v>115</v>
      </c>
      <c r="B6826">
        <v>-6843.83</v>
      </c>
      <c r="C6826">
        <v>11</v>
      </c>
      <c r="D6826">
        <v>3</v>
      </c>
      <c r="E6826">
        <v>1340.17</v>
      </c>
      <c r="F6826">
        <v>5134.71</v>
      </c>
      <c r="V6826" s="1">
        <v>1.5940999999999999E-4</v>
      </c>
      <c r="W6826" s="1">
        <v>8.4065300000000002E-4</v>
      </c>
      <c r="X6826">
        <v>116.273</v>
      </c>
      <c r="Y6826">
        <v>-1889.27</v>
      </c>
      <c r="Z6826">
        <v>-116.63</v>
      </c>
      <c r="AA6826">
        <v>1889.03</v>
      </c>
      <c r="AB6826">
        <v>1886.95</v>
      </c>
      <c r="AC6826">
        <v>119.675</v>
      </c>
      <c r="AD6826">
        <v>-1886.7</v>
      </c>
      <c r="AE6826">
        <v>-120.02800000000001</v>
      </c>
    </row>
    <row r="6827" spans="1:31" x14ac:dyDescent="0.25">
      <c r="A6827">
        <v>117</v>
      </c>
      <c r="B6827">
        <v>-6843.75</v>
      </c>
      <c r="C6827">
        <v>11</v>
      </c>
      <c r="D6827">
        <v>3</v>
      </c>
      <c r="E6827">
        <v>1337.48</v>
      </c>
      <c r="F6827">
        <v>5133.88</v>
      </c>
      <c r="V6827" s="1">
        <v>1.5796699999999999E-4</v>
      </c>
      <c r="W6827" s="1">
        <v>8.4197199999999997E-4</v>
      </c>
      <c r="X6827">
        <v>121.312</v>
      </c>
      <c r="Y6827">
        <v>-1885.95</v>
      </c>
      <c r="Z6827">
        <v>-121.669</v>
      </c>
      <c r="AA6827">
        <v>1885.7</v>
      </c>
      <c r="AB6827">
        <v>1883.61</v>
      </c>
      <c r="AC6827">
        <v>124.714</v>
      </c>
      <c r="AD6827">
        <v>-1883.37</v>
      </c>
      <c r="AE6827">
        <v>-125.06699999999999</v>
      </c>
    </row>
    <row r="6828" spans="1:31" x14ac:dyDescent="0.25">
      <c r="A6828">
        <v>120</v>
      </c>
      <c r="B6828">
        <v>-6843.67</v>
      </c>
      <c r="C6828">
        <v>11</v>
      </c>
      <c r="D6828">
        <v>3</v>
      </c>
      <c r="E6828">
        <v>1334.79</v>
      </c>
      <c r="F6828">
        <v>5133.04</v>
      </c>
      <c r="V6828" s="1">
        <v>1.5651599999999999E-4</v>
      </c>
      <c r="W6828" s="1">
        <v>8.4329200000000004E-4</v>
      </c>
      <c r="X6828">
        <v>126.351</v>
      </c>
      <c r="Y6828">
        <v>-1882.61</v>
      </c>
      <c r="Z6828">
        <v>-126.708</v>
      </c>
      <c r="AA6828">
        <v>1882.36</v>
      </c>
      <c r="AB6828">
        <v>1880.27</v>
      </c>
      <c r="AC6828">
        <v>129.75200000000001</v>
      </c>
      <c r="AD6828">
        <v>-1880.02</v>
      </c>
      <c r="AE6828">
        <v>-130.10499999999999</v>
      </c>
    </row>
    <row r="6829" spans="1:31" x14ac:dyDescent="0.25">
      <c r="A6829">
        <v>122</v>
      </c>
      <c r="B6829">
        <v>-6843.58</v>
      </c>
      <c r="C6829">
        <v>11</v>
      </c>
      <c r="D6829">
        <v>3</v>
      </c>
      <c r="E6829">
        <v>1332.1</v>
      </c>
      <c r="F6829">
        <v>5132.2</v>
      </c>
      <c r="V6829" s="1">
        <v>1.55057E-4</v>
      </c>
      <c r="W6829" s="1">
        <v>8.4461200000000001E-4</v>
      </c>
      <c r="X6829">
        <v>131.38900000000001</v>
      </c>
      <c r="Y6829">
        <v>-1879.26</v>
      </c>
      <c r="Z6829">
        <v>-131.745</v>
      </c>
      <c r="AA6829">
        <v>1879.01</v>
      </c>
      <c r="AB6829">
        <v>1876.91</v>
      </c>
      <c r="AC6829">
        <v>134.78899999999999</v>
      </c>
      <c r="AD6829">
        <v>-1876.66</v>
      </c>
      <c r="AE6829">
        <v>-135.142</v>
      </c>
    </row>
    <row r="6830" spans="1:31" x14ac:dyDescent="0.25">
      <c r="A6830">
        <v>123.593</v>
      </c>
      <c r="B6830">
        <v>-6843.5</v>
      </c>
      <c r="C6830">
        <v>11</v>
      </c>
      <c r="D6830">
        <v>3</v>
      </c>
      <c r="E6830">
        <v>1329.41</v>
      </c>
      <c r="F6830">
        <v>5131.3599999999997</v>
      </c>
      <c r="V6830" s="1">
        <v>1.5358900000000001E-4</v>
      </c>
      <c r="W6830" s="1">
        <v>8.4593199999999998E-4</v>
      </c>
      <c r="X6830">
        <v>136.42500000000001</v>
      </c>
      <c r="Y6830">
        <v>-1875.9</v>
      </c>
      <c r="Z6830">
        <v>-136.78200000000001</v>
      </c>
      <c r="AA6830">
        <v>1875.65</v>
      </c>
      <c r="AB6830">
        <v>1873.53</v>
      </c>
      <c r="AC6830">
        <v>139.82499999999999</v>
      </c>
      <c r="AD6830">
        <v>-1873.28</v>
      </c>
      <c r="AE6830">
        <v>-140.178</v>
      </c>
    </row>
    <row r="6831" spans="1:31" x14ac:dyDescent="0.25">
      <c r="A6831">
        <v>126</v>
      </c>
      <c r="B6831">
        <v>-6843.41</v>
      </c>
      <c r="C6831">
        <v>11</v>
      </c>
      <c r="D6831">
        <v>3</v>
      </c>
      <c r="E6831">
        <v>1326.72</v>
      </c>
      <c r="F6831">
        <v>5130.51</v>
      </c>
      <c r="V6831" s="1">
        <v>1.5211200000000001E-4</v>
      </c>
      <c r="W6831" s="1">
        <v>8.4725200000000005E-4</v>
      </c>
      <c r="X6831">
        <v>141.46100000000001</v>
      </c>
      <c r="Y6831">
        <v>-1872.52</v>
      </c>
      <c r="Z6831">
        <v>-141.81800000000001</v>
      </c>
      <c r="AA6831">
        <v>1872.27</v>
      </c>
      <c r="AB6831">
        <v>1870.14</v>
      </c>
      <c r="AC6831">
        <v>144.86000000000001</v>
      </c>
      <c r="AD6831">
        <v>-1869.89</v>
      </c>
      <c r="AE6831">
        <v>-145.21299999999999</v>
      </c>
    </row>
    <row r="6832" spans="1:31" x14ac:dyDescent="0.25">
      <c r="A6832">
        <v>128</v>
      </c>
      <c r="B6832">
        <v>-6843.32</v>
      </c>
      <c r="C6832">
        <v>11</v>
      </c>
      <c r="D6832">
        <v>3</v>
      </c>
      <c r="E6832">
        <v>1324.02</v>
      </c>
      <c r="F6832">
        <v>5129.66</v>
      </c>
      <c r="V6832" s="1">
        <v>1.50626E-4</v>
      </c>
      <c r="W6832" s="1">
        <v>8.4857300000000004E-4</v>
      </c>
      <c r="X6832">
        <v>146.495</v>
      </c>
      <c r="Y6832">
        <v>-1869.13</v>
      </c>
      <c r="Z6832">
        <v>-146.852</v>
      </c>
      <c r="AA6832">
        <v>1868.87</v>
      </c>
      <c r="AB6832">
        <v>1866.74</v>
      </c>
      <c r="AC6832">
        <v>149.89400000000001</v>
      </c>
      <c r="AD6832">
        <v>-1866.49</v>
      </c>
      <c r="AE6832">
        <v>-150.24600000000001</v>
      </c>
    </row>
    <row r="6833" spans="1:31" x14ac:dyDescent="0.25">
      <c r="A6833">
        <v>130</v>
      </c>
      <c r="B6833">
        <v>-6843.23</v>
      </c>
      <c r="C6833">
        <v>11</v>
      </c>
      <c r="D6833">
        <v>3</v>
      </c>
      <c r="E6833">
        <v>1321.33</v>
      </c>
      <c r="F6833">
        <v>5128.8100000000004</v>
      </c>
      <c r="V6833" s="1">
        <v>1.4913200000000001E-4</v>
      </c>
      <c r="W6833" s="1">
        <v>8.4989400000000002E-4</v>
      </c>
      <c r="X6833">
        <v>151.529</v>
      </c>
      <c r="Y6833">
        <v>-1865.72</v>
      </c>
      <c r="Z6833">
        <v>-151.88499999999999</v>
      </c>
      <c r="AA6833">
        <v>1865.46</v>
      </c>
      <c r="AB6833">
        <v>1863.33</v>
      </c>
      <c r="AC6833">
        <v>154.92699999999999</v>
      </c>
      <c r="AD6833">
        <v>-1863.07</v>
      </c>
      <c r="AE6833">
        <v>-155.279</v>
      </c>
    </row>
    <row r="6834" spans="1:31" x14ac:dyDescent="0.25">
      <c r="A6834">
        <v>131.72300000000001</v>
      </c>
      <c r="B6834">
        <v>-6843.14</v>
      </c>
      <c r="C6834">
        <v>11</v>
      </c>
      <c r="D6834">
        <v>3</v>
      </c>
      <c r="E6834">
        <v>1318.64</v>
      </c>
      <c r="F6834">
        <v>5127.96</v>
      </c>
      <c r="V6834" s="1">
        <v>1.4762799999999999E-4</v>
      </c>
      <c r="W6834" s="1">
        <v>8.5121399999999999E-4</v>
      </c>
      <c r="X6834">
        <v>156.56100000000001</v>
      </c>
      <c r="Y6834">
        <v>-1862.3</v>
      </c>
      <c r="Z6834">
        <v>-156.917</v>
      </c>
      <c r="AA6834">
        <v>1862.04</v>
      </c>
      <c r="AB6834">
        <v>1859.89</v>
      </c>
      <c r="AC6834">
        <v>159.958</v>
      </c>
      <c r="AD6834">
        <v>-1859.64</v>
      </c>
      <c r="AE6834">
        <v>-160.31</v>
      </c>
    </row>
    <row r="6835" spans="1:31" x14ac:dyDescent="0.25">
      <c r="A6835">
        <v>134</v>
      </c>
      <c r="B6835">
        <v>-6843.04</v>
      </c>
      <c r="C6835">
        <v>11</v>
      </c>
      <c r="D6835">
        <v>3</v>
      </c>
      <c r="E6835">
        <v>1315.94</v>
      </c>
      <c r="F6835">
        <v>5127.1099999999997</v>
      </c>
      <c r="V6835" s="1">
        <v>1.4611600000000001E-4</v>
      </c>
      <c r="W6835" s="1">
        <v>8.5253499999999997E-4</v>
      </c>
      <c r="X6835">
        <v>161.59200000000001</v>
      </c>
      <c r="Y6835">
        <v>-1858.86</v>
      </c>
      <c r="Z6835">
        <v>-161.94800000000001</v>
      </c>
      <c r="AA6835">
        <v>1858.6</v>
      </c>
      <c r="AB6835">
        <v>1856.45</v>
      </c>
      <c r="AC6835">
        <v>164.988</v>
      </c>
      <c r="AD6835">
        <v>-1856.19</v>
      </c>
      <c r="AE6835">
        <v>-165.34100000000001</v>
      </c>
    </row>
    <row r="6836" spans="1:31" x14ac:dyDescent="0.25">
      <c r="A6836">
        <v>136</v>
      </c>
      <c r="B6836">
        <v>-6842.95</v>
      </c>
      <c r="C6836">
        <v>11</v>
      </c>
      <c r="D6836">
        <v>3</v>
      </c>
      <c r="E6836">
        <v>1313.25</v>
      </c>
      <c r="F6836">
        <v>5126.25</v>
      </c>
      <c r="V6836" s="1">
        <v>1.4459499999999999E-4</v>
      </c>
      <c r="W6836" s="1">
        <v>8.5385599999999995E-4</v>
      </c>
      <c r="X6836">
        <v>166.62100000000001</v>
      </c>
      <c r="Y6836">
        <v>-1855.41</v>
      </c>
      <c r="Z6836">
        <v>-166.97800000000001</v>
      </c>
      <c r="AA6836">
        <v>1855.15</v>
      </c>
      <c r="AB6836">
        <v>1852.99</v>
      </c>
      <c r="AC6836">
        <v>170.017</v>
      </c>
      <c r="AD6836">
        <v>-1852.73</v>
      </c>
      <c r="AE6836">
        <v>-170.369</v>
      </c>
    </row>
    <row r="6837" spans="1:31" x14ac:dyDescent="0.25">
      <c r="A6837">
        <v>138</v>
      </c>
      <c r="B6837">
        <v>-6842.85</v>
      </c>
      <c r="C6837">
        <v>11</v>
      </c>
      <c r="D6837">
        <v>3</v>
      </c>
      <c r="E6837">
        <v>1310.55</v>
      </c>
      <c r="F6837">
        <v>5125.3900000000003</v>
      </c>
      <c r="V6837" s="1">
        <v>1.43065E-4</v>
      </c>
      <c r="W6837" s="1">
        <v>8.5517700000000004E-4</v>
      </c>
      <c r="X6837">
        <v>171.65</v>
      </c>
      <c r="Y6837">
        <v>-1851.95</v>
      </c>
      <c r="Z6837">
        <v>-172.006</v>
      </c>
      <c r="AA6837">
        <v>1851.69</v>
      </c>
      <c r="AB6837">
        <v>1849.51</v>
      </c>
      <c r="AC6837">
        <v>175.04499999999999</v>
      </c>
      <c r="AD6837">
        <v>-1849.26</v>
      </c>
      <c r="AE6837">
        <v>-175.39699999999999</v>
      </c>
    </row>
    <row r="6838" spans="1:31" x14ac:dyDescent="0.25">
      <c r="A6838">
        <v>140</v>
      </c>
      <c r="B6838">
        <v>-6842.75</v>
      </c>
      <c r="C6838">
        <v>11</v>
      </c>
      <c r="D6838">
        <v>3</v>
      </c>
      <c r="E6838">
        <v>1307.8599999999999</v>
      </c>
      <c r="F6838">
        <v>5124.53</v>
      </c>
      <c r="V6838" s="1">
        <v>1.41526E-4</v>
      </c>
      <c r="W6838" s="1">
        <v>8.5649700000000001E-4</v>
      </c>
      <c r="X6838">
        <v>176.67699999999999</v>
      </c>
      <c r="Y6838">
        <v>-1848.47</v>
      </c>
      <c r="Z6838">
        <v>-177.03299999999999</v>
      </c>
      <c r="AA6838">
        <v>1848.21</v>
      </c>
      <c r="AB6838">
        <v>1846.03</v>
      </c>
      <c r="AC6838">
        <v>180.071</v>
      </c>
      <c r="AD6838">
        <v>-1845.77</v>
      </c>
      <c r="AE6838">
        <v>-180.423</v>
      </c>
    </row>
    <row r="6839" spans="1:31" x14ac:dyDescent="0.25">
      <c r="A6839">
        <v>142</v>
      </c>
      <c r="B6839">
        <v>-6842.65</v>
      </c>
      <c r="C6839">
        <v>11</v>
      </c>
      <c r="D6839">
        <v>3</v>
      </c>
      <c r="E6839">
        <v>1305.1600000000001</v>
      </c>
      <c r="F6839">
        <v>5123.66</v>
      </c>
      <c r="V6839" s="1">
        <v>1.3997799999999999E-4</v>
      </c>
      <c r="W6839" s="1">
        <v>8.5781799999999999E-4</v>
      </c>
      <c r="X6839">
        <v>181.703</v>
      </c>
      <c r="Y6839">
        <v>-1844.97</v>
      </c>
      <c r="Z6839">
        <v>-182.059</v>
      </c>
      <c r="AA6839">
        <v>1844.71</v>
      </c>
      <c r="AB6839">
        <v>1842.52</v>
      </c>
      <c r="AC6839">
        <v>185.096</v>
      </c>
      <c r="AD6839">
        <v>-1842.26</v>
      </c>
      <c r="AE6839">
        <v>-185.44800000000001</v>
      </c>
    </row>
    <row r="6840" spans="1:31" x14ac:dyDescent="0.25">
      <c r="A6840">
        <v>144</v>
      </c>
      <c r="B6840">
        <v>-6842.55</v>
      </c>
      <c r="C6840">
        <v>11</v>
      </c>
      <c r="D6840">
        <v>3</v>
      </c>
      <c r="E6840">
        <v>1302.46</v>
      </c>
      <c r="F6840">
        <v>5122.8</v>
      </c>
      <c r="V6840" s="1">
        <v>1.3842100000000001E-4</v>
      </c>
      <c r="W6840" s="1">
        <v>8.5913899999999997E-4</v>
      </c>
      <c r="X6840">
        <v>186.727</v>
      </c>
      <c r="Y6840">
        <v>-1841.47</v>
      </c>
      <c r="Z6840">
        <v>-187.083</v>
      </c>
      <c r="AA6840">
        <v>1841.2</v>
      </c>
      <c r="AB6840">
        <v>1839</v>
      </c>
      <c r="AC6840">
        <v>190.119</v>
      </c>
      <c r="AD6840">
        <v>-1838.75</v>
      </c>
      <c r="AE6840">
        <v>-190.471</v>
      </c>
    </row>
    <row r="6841" spans="1:31" x14ac:dyDescent="0.25">
      <c r="A6841">
        <v>146</v>
      </c>
      <c r="B6841">
        <v>-6842.45</v>
      </c>
      <c r="C6841">
        <v>11</v>
      </c>
      <c r="D6841">
        <v>3</v>
      </c>
      <c r="E6841">
        <v>1299.77</v>
      </c>
      <c r="F6841">
        <v>5121.93</v>
      </c>
      <c r="V6841" s="1">
        <v>1.36854E-4</v>
      </c>
      <c r="W6841" s="1">
        <v>8.6045900000000005E-4</v>
      </c>
      <c r="X6841">
        <v>191.749</v>
      </c>
      <c r="Y6841">
        <v>-1837.94</v>
      </c>
      <c r="Z6841">
        <v>-192.10499999999999</v>
      </c>
      <c r="AA6841">
        <v>1837.68</v>
      </c>
      <c r="AB6841">
        <v>1835.47</v>
      </c>
      <c r="AC6841">
        <v>195.14099999999999</v>
      </c>
      <c r="AD6841">
        <v>-1835.21</v>
      </c>
      <c r="AE6841">
        <v>-195.49199999999999</v>
      </c>
    </row>
    <row r="6842" spans="1:31" x14ac:dyDescent="0.25">
      <c r="A6842">
        <v>148</v>
      </c>
      <c r="B6842">
        <v>-6842.35</v>
      </c>
      <c r="C6842">
        <v>11</v>
      </c>
      <c r="D6842">
        <v>3</v>
      </c>
      <c r="E6842">
        <v>1297.07</v>
      </c>
      <c r="F6842">
        <v>5121.0600000000004</v>
      </c>
      <c r="V6842" s="1">
        <v>1.35279E-4</v>
      </c>
      <c r="W6842" s="1">
        <v>8.6177900000000002E-4</v>
      </c>
      <c r="X6842">
        <v>196.77</v>
      </c>
      <c r="Y6842">
        <v>-1834.41</v>
      </c>
      <c r="Z6842">
        <v>-197.126</v>
      </c>
      <c r="AA6842">
        <v>1834.14</v>
      </c>
      <c r="AB6842">
        <v>1831.93</v>
      </c>
      <c r="AC6842">
        <v>200.161</v>
      </c>
      <c r="AD6842">
        <v>-1831.66</v>
      </c>
      <c r="AE6842">
        <v>-200.51300000000001</v>
      </c>
    </row>
    <row r="6843" spans="1:31" x14ac:dyDescent="0.25">
      <c r="A6843">
        <v>150</v>
      </c>
      <c r="B6843">
        <v>-6842.24</v>
      </c>
      <c r="C6843">
        <v>11</v>
      </c>
      <c r="D6843">
        <v>3</v>
      </c>
      <c r="E6843">
        <v>1294.3699999999999</v>
      </c>
      <c r="F6843">
        <v>5120.18</v>
      </c>
      <c r="V6843" s="1">
        <v>1.3369400000000001E-4</v>
      </c>
      <c r="W6843" s="1">
        <v>8.6309899999999998E-4</v>
      </c>
      <c r="X6843">
        <v>201.79</v>
      </c>
      <c r="Y6843">
        <v>-1830.85</v>
      </c>
      <c r="Z6843">
        <v>-202.14599999999999</v>
      </c>
      <c r="AA6843">
        <v>1830.59</v>
      </c>
      <c r="AB6843">
        <v>1828.36</v>
      </c>
      <c r="AC6843">
        <v>205.18</v>
      </c>
      <c r="AD6843">
        <v>-1828.1</v>
      </c>
      <c r="AE6843">
        <v>-205.53100000000001</v>
      </c>
    </row>
    <row r="6844" spans="1:31" x14ac:dyDescent="0.25">
      <c r="A6844">
        <v>152</v>
      </c>
      <c r="B6844">
        <v>-6842.13</v>
      </c>
      <c r="C6844">
        <v>11</v>
      </c>
      <c r="D6844">
        <v>3</v>
      </c>
      <c r="E6844">
        <v>1291.67</v>
      </c>
      <c r="F6844">
        <v>5119.3100000000004</v>
      </c>
      <c r="V6844" s="1">
        <v>1.3210000000000001E-4</v>
      </c>
      <c r="W6844" s="1">
        <v>8.6441899999999995E-4</v>
      </c>
      <c r="X6844">
        <v>206.80799999999999</v>
      </c>
      <c r="Y6844">
        <v>-1827.29</v>
      </c>
      <c r="Z6844">
        <v>-207.16399999999999</v>
      </c>
      <c r="AA6844">
        <v>1827.02</v>
      </c>
      <c r="AB6844">
        <v>1824.79</v>
      </c>
      <c r="AC6844">
        <v>210.196</v>
      </c>
      <c r="AD6844">
        <v>-1824.52</v>
      </c>
      <c r="AE6844">
        <v>-210.548</v>
      </c>
    </row>
    <row r="6845" spans="1:31" x14ac:dyDescent="0.25">
      <c r="A6845">
        <v>154</v>
      </c>
      <c r="B6845">
        <v>-6842.03</v>
      </c>
      <c r="C6845">
        <v>11</v>
      </c>
      <c r="D6845">
        <v>3</v>
      </c>
      <c r="E6845">
        <v>1288.97</v>
      </c>
      <c r="F6845">
        <v>5118.43</v>
      </c>
      <c r="V6845" s="1">
        <v>1.3049599999999999E-4</v>
      </c>
      <c r="W6845" s="1">
        <v>8.6573800000000001E-4</v>
      </c>
      <c r="X6845">
        <v>211.82400000000001</v>
      </c>
      <c r="Y6845">
        <v>-1823.71</v>
      </c>
      <c r="Z6845">
        <v>-212.18</v>
      </c>
      <c r="AA6845">
        <v>1823.44</v>
      </c>
      <c r="AB6845">
        <v>1821.2</v>
      </c>
      <c r="AC6845">
        <v>215.21199999999999</v>
      </c>
      <c r="AD6845">
        <v>-1820.93</v>
      </c>
      <c r="AE6845">
        <v>-215.56299999999999</v>
      </c>
    </row>
    <row r="6846" spans="1:31" x14ac:dyDescent="0.25">
      <c r="A6846">
        <v>156</v>
      </c>
      <c r="B6846">
        <v>-6841.92</v>
      </c>
      <c r="C6846">
        <v>11</v>
      </c>
      <c r="D6846">
        <v>3</v>
      </c>
      <c r="E6846">
        <v>1286.27</v>
      </c>
      <c r="F6846">
        <v>5117.55</v>
      </c>
      <c r="V6846" s="1">
        <v>1.2888299999999999E-4</v>
      </c>
      <c r="W6846" s="1">
        <v>8.6705699999999996E-4</v>
      </c>
      <c r="X6846">
        <v>216.839</v>
      </c>
      <c r="Y6846">
        <v>-1820.11</v>
      </c>
      <c r="Z6846">
        <v>-217.19399999999999</v>
      </c>
      <c r="AA6846">
        <v>1819.84</v>
      </c>
      <c r="AB6846">
        <v>1817.59</v>
      </c>
      <c r="AC6846">
        <v>220.22499999999999</v>
      </c>
      <c r="AD6846">
        <v>-1817.32</v>
      </c>
      <c r="AE6846">
        <v>-220.57599999999999</v>
      </c>
    </row>
    <row r="6847" spans="1:31" x14ac:dyDescent="0.25">
      <c r="A6847">
        <v>158</v>
      </c>
      <c r="B6847">
        <v>-6841.8</v>
      </c>
      <c r="C6847">
        <v>11</v>
      </c>
      <c r="D6847">
        <v>3</v>
      </c>
      <c r="E6847">
        <v>1283.56</v>
      </c>
      <c r="F6847">
        <v>5116.66</v>
      </c>
      <c r="V6847" s="1">
        <v>1.2726099999999999E-4</v>
      </c>
      <c r="W6847" s="1">
        <v>8.6837600000000002E-4</v>
      </c>
      <c r="X6847">
        <v>221.851</v>
      </c>
      <c r="Y6847">
        <v>-1816.5</v>
      </c>
      <c r="Z6847">
        <v>-222.20699999999999</v>
      </c>
      <c r="AA6847">
        <v>1816.23</v>
      </c>
      <c r="AB6847">
        <v>1813.97</v>
      </c>
      <c r="AC6847">
        <v>225.23599999999999</v>
      </c>
      <c r="AD6847">
        <v>-1813.7</v>
      </c>
      <c r="AE6847">
        <v>-225.58699999999999</v>
      </c>
    </row>
    <row r="6848" spans="1:31" x14ac:dyDescent="0.25">
      <c r="A6848">
        <v>160</v>
      </c>
      <c r="B6848">
        <v>-6841.69</v>
      </c>
      <c r="C6848">
        <v>11</v>
      </c>
      <c r="D6848">
        <v>3</v>
      </c>
      <c r="E6848">
        <v>1280.8599999999999</v>
      </c>
      <c r="F6848">
        <v>5115.78</v>
      </c>
      <c r="V6848" s="1">
        <v>1.2562900000000001E-4</v>
      </c>
      <c r="W6848" s="1">
        <v>8.6969399999999996E-4</v>
      </c>
      <c r="X6848">
        <v>226.86199999999999</v>
      </c>
      <c r="Y6848">
        <v>-1812.87</v>
      </c>
      <c r="Z6848">
        <v>-227.21700000000001</v>
      </c>
      <c r="AA6848">
        <v>1812.6</v>
      </c>
      <c r="AB6848">
        <v>1810.33</v>
      </c>
      <c r="AC6848">
        <v>230.24600000000001</v>
      </c>
      <c r="AD6848">
        <v>-1810.07</v>
      </c>
      <c r="AE6848">
        <v>-230.59700000000001</v>
      </c>
    </row>
    <row r="6849" spans="1:31" x14ac:dyDescent="0.25">
      <c r="A6849">
        <v>162.20500000000001</v>
      </c>
      <c r="B6849">
        <v>-6841.58</v>
      </c>
      <c r="C6849">
        <v>11</v>
      </c>
      <c r="D6849">
        <v>3</v>
      </c>
      <c r="E6849">
        <v>1278.1600000000001</v>
      </c>
      <c r="F6849">
        <v>5114.8900000000003</v>
      </c>
      <c r="V6849" s="1">
        <v>1.2398699999999999E-4</v>
      </c>
      <c r="W6849" s="1">
        <v>8.71012E-4</v>
      </c>
      <c r="X6849">
        <v>231.87100000000001</v>
      </c>
      <c r="Y6849">
        <v>-1809.23</v>
      </c>
      <c r="Z6849">
        <v>-232.226</v>
      </c>
      <c r="AA6849">
        <v>1808.96</v>
      </c>
      <c r="AB6849">
        <v>1806.68</v>
      </c>
      <c r="AC6849">
        <v>235.25399999999999</v>
      </c>
      <c r="AD6849">
        <v>-1806.41</v>
      </c>
      <c r="AE6849">
        <v>-235.60499999999999</v>
      </c>
    </row>
    <row r="6850" spans="1:31" x14ac:dyDescent="0.25">
      <c r="A6850">
        <v>164</v>
      </c>
      <c r="B6850">
        <v>-6841.46</v>
      </c>
      <c r="C6850">
        <v>11</v>
      </c>
      <c r="D6850">
        <v>3</v>
      </c>
      <c r="E6850">
        <v>1275.46</v>
      </c>
      <c r="F6850">
        <v>5113.99</v>
      </c>
      <c r="V6850" s="1">
        <v>1.2233599999999999E-4</v>
      </c>
      <c r="W6850" s="1">
        <v>8.7232900000000003E-4</v>
      </c>
      <c r="X6850">
        <v>236.87799999999999</v>
      </c>
      <c r="Y6850">
        <v>-1805.58</v>
      </c>
      <c r="Z6850">
        <v>-237.233</v>
      </c>
      <c r="AA6850">
        <v>1805.31</v>
      </c>
      <c r="AB6850">
        <v>1803.02</v>
      </c>
      <c r="AC6850">
        <v>240.26</v>
      </c>
      <c r="AD6850">
        <v>-1802.75</v>
      </c>
      <c r="AE6850">
        <v>-240.61</v>
      </c>
    </row>
    <row r="6851" spans="1:31" x14ac:dyDescent="0.25">
      <c r="A6851">
        <v>166</v>
      </c>
      <c r="B6851">
        <v>-6841.34</v>
      </c>
      <c r="C6851">
        <v>11</v>
      </c>
      <c r="D6851">
        <v>3</v>
      </c>
      <c r="E6851">
        <v>1272.75</v>
      </c>
      <c r="F6851">
        <v>5113.1000000000004</v>
      </c>
      <c r="V6851" s="1">
        <v>1.2067500000000001E-4</v>
      </c>
      <c r="W6851" s="1">
        <v>8.7364599999999995E-4</v>
      </c>
      <c r="X6851">
        <v>241.88300000000001</v>
      </c>
      <c r="Y6851">
        <v>-1801.91</v>
      </c>
      <c r="Z6851">
        <v>-242.238</v>
      </c>
      <c r="AA6851">
        <v>1801.63</v>
      </c>
      <c r="AB6851">
        <v>1799.34</v>
      </c>
      <c r="AC6851">
        <v>245.26300000000001</v>
      </c>
      <c r="AD6851">
        <v>-1799.07</v>
      </c>
      <c r="AE6851">
        <v>-245.614</v>
      </c>
    </row>
    <row r="6852" spans="1:31" x14ac:dyDescent="0.25">
      <c r="A6852">
        <v>168</v>
      </c>
      <c r="B6852">
        <v>-6841.22</v>
      </c>
      <c r="C6852">
        <v>11</v>
      </c>
      <c r="D6852">
        <v>3</v>
      </c>
      <c r="E6852">
        <v>1270.05</v>
      </c>
      <c r="F6852">
        <v>5112.2</v>
      </c>
      <c r="V6852" s="1">
        <v>1.19004E-4</v>
      </c>
      <c r="W6852" s="1">
        <v>8.7496199999999996E-4</v>
      </c>
      <c r="X6852">
        <v>246.886</v>
      </c>
      <c r="Y6852">
        <v>-1798.22</v>
      </c>
      <c r="Z6852">
        <v>-247.24100000000001</v>
      </c>
      <c r="AA6852">
        <v>1797.95</v>
      </c>
      <c r="AB6852">
        <v>1795.64</v>
      </c>
      <c r="AC6852">
        <v>250.26499999999999</v>
      </c>
      <c r="AD6852">
        <v>-1795.37</v>
      </c>
      <c r="AE6852">
        <v>-250.61500000000001</v>
      </c>
    </row>
    <row r="6853" spans="1:31" x14ac:dyDescent="0.25">
      <c r="A6853">
        <v>170</v>
      </c>
      <c r="B6853">
        <v>-6841.1</v>
      </c>
      <c r="C6853">
        <v>11</v>
      </c>
      <c r="D6853">
        <v>3</v>
      </c>
      <c r="E6853">
        <v>1267.3399999999999</v>
      </c>
      <c r="F6853">
        <v>5111.3100000000004</v>
      </c>
      <c r="V6853" s="1">
        <v>1.17324E-4</v>
      </c>
      <c r="W6853" s="1">
        <v>8.7627699999999996E-4</v>
      </c>
      <c r="X6853">
        <v>251.887</v>
      </c>
      <c r="Y6853">
        <v>-1794.52</v>
      </c>
      <c r="Z6853">
        <v>-252.24100000000001</v>
      </c>
      <c r="AA6853">
        <v>1794.25</v>
      </c>
      <c r="AB6853">
        <v>1791.93</v>
      </c>
      <c r="AC6853">
        <v>255.26499999999999</v>
      </c>
      <c r="AD6853">
        <v>-1791.66</v>
      </c>
      <c r="AE6853">
        <v>-255.61500000000001</v>
      </c>
    </row>
    <row r="6854" spans="1:31" x14ac:dyDescent="0.25">
      <c r="A6854">
        <v>172</v>
      </c>
      <c r="B6854">
        <v>-6840.98</v>
      </c>
      <c r="C6854">
        <v>11</v>
      </c>
      <c r="D6854">
        <v>3</v>
      </c>
      <c r="E6854">
        <v>1264.6400000000001</v>
      </c>
      <c r="F6854">
        <v>5110.41</v>
      </c>
      <c r="V6854" s="1">
        <v>1.15634E-4</v>
      </c>
      <c r="W6854" s="1">
        <v>8.7759199999999996E-4</v>
      </c>
      <c r="X6854">
        <v>256.88600000000002</v>
      </c>
      <c r="Y6854">
        <v>-1790.81</v>
      </c>
      <c r="Z6854">
        <v>-257.24</v>
      </c>
      <c r="AA6854">
        <v>1790.53</v>
      </c>
      <c r="AB6854">
        <v>1788.2</v>
      </c>
      <c r="AC6854">
        <v>260.262</v>
      </c>
      <c r="AD6854">
        <v>-1787.93</v>
      </c>
      <c r="AE6854">
        <v>-260.61200000000002</v>
      </c>
    </row>
    <row r="6855" spans="1:31" x14ac:dyDescent="0.25">
      <c r="A6855">
        <v>174.39500000000001</v>
      </c>
      <c r="B6855">
        <v>-6840.86</v>
      </c>
      <c r="C6855">
        <v>11</v>
      </c>
      <c r="D6855">
        <v>3</v>
      </c>
      <c r="E6855">
        <v>1261.93</v>
      </c>
      <c r="F6855">
        <v>5109.5</v>
      </c>
      <c r="V6855" s="1">
        <v>1.13934E-4</v>
      </c>
      <c r="W6855" s="1">
        <v>8.7890600000000004E-4</v>
      </c>
      <c r="X6855">
        <v>261.88200000000001</v>
      </c>
      <c r="Y6855">
        <v>-1787.07</v>
      </c>
      <c r="Z6855">
        <v>-262.23599999999999</v>
      </c>
      <c r="AA6855">
        <v>1786.8</v>
      </c>
      <c r="AB6855">
        <v>1784.46</v>
      </c>
      <c r="AC6855">
        <v>265.25700000000001</v>
      </c>
      <c r="AD6855">
        <v>-1784.19</v>
      </c>
      <c r="AE6855">
        <v>-265.60700000000003</v>
      </c>
    </row>
    <row r="6856" spans="1:31" x14ac:dyDescent="0.25">
      <c r="A6856">
        <v>176</v>
      </c>
      <c r="B6856">
        <v>-6840.73</v>
      </c>
      <c r="C6856">
        <v>11</v>
      </c>
      <c r="D6856">
        <v>3</v>
      </c>
      <c r="E6856">
        <v>1259.22</v>
      </c>
      <c r="F6856">
        <v>5108.6000000000004</v>
      </c>
      <c r="V6856" s="1">
        <v>1.12224E-4</v>
      </c>
      <c r="W6856" s="1">
        <v>8.8021900000000001E-4</v>
      </c>
      <c r="X6856">
        <v>266.87599999999998</v>
      </c>
      <c r="Y6856">
        <v>-1783.33</v>
      </c>
      <c r="Z6856">
        <v>-267.23099999999999</v>
      </c>
      <c r="AA6856">
        <v>1783.05</v>
      </c>
      <c r="AB6856">
        <v>1780.71</v>
      </c>
      <c r="AC6856">
        <v>270.25</v>
      </c>
      <c r="AD6856">
        <v>-1780.43</v>
      </c>
      <c r="AE6856">
        <v>-270.60000000000002</v>
      </c>
    </row>
    <row r="6857" spans="1:31" x14ac:dyDescent="0.25">
      <c r="A6857">
        <v>178</v>
      </c>
      <c r="B6857">
        <v>-6840.61</v>
      </c>
      <c r="C6857">
        <v>11</v>
      </c>
      <c r="D6857">
        <v>3</v>
      </c>
      <c r="E6857">
        <v>1256.52</v>
      </c>
      <c r="F6857">
        <v>5107.6899999999996</v>
      </c>
      <c r="V6857" s="1">
        <v>1.10504E-4</v>
      </c>
      <c r="W6857" s="1">
        <v>8.8153199999999998E-4</v>
      </c>
      <c r="X6857">
        <v>271.86799999999999</v>
      </c>
      <c r="Y6857">
        <v>-1779.57</v>
      </c>
      <c r="Z6857">
        <v>-272.22199999999998</v>
      </c>
      <c r="AA6857">
        <v>1779.29</v>
      </c>
      <c r="AB6857">
        <v>1776.93</v>
      </c>
      <c r="AC6857">
        <v>275.24099999999999</v>
      </c>
      <c r="AD6857">
        <v>-1776.66</v>
      </c>
      <c r="AE6857">
        <v>-275.58999999999997</v>
      </c>
    </row>
    <row r="6858" spans="1:31" x14ac:dyDescent="0.25">
      <c r="A6858">
        <v>180</v>
      </c>
      <c r="B6858">
        <v>-6840.48</v>
      </c>
      <c r="C6858">
        <v>11</v>
      </c>
      <c r="D6858">
        <v>3</v>
      </c>
      <c r="E6858">
        <v>1253.81</v>
      </c>
      <c r="F6858">
        <v>5106.78</v>
      </c>
      <c r="V6858" s="1">
        <v>1.08774E-4</v>
      </c>
      <c r="W6858" s="1">
        <v>8.8284300000000002E-4</v>
      </c>
      <c r="X6858">
        <v>276.858</v>
      </c>
      <c r="Y6858">
        <v>-1775.79</v>
      </c>
      <c r="Z6858">
        <v>-277.21199999999999</v>
      </c>
      <c r="AA6858">
        <v>1775.51</v>
      </c>
      <c r="AB6858">
        <v>1773.15</v>
      </c>
      <c r="AC6858">
        <v>280.22899999999998</v>
      </c>
      <c r="AD6858">
        <v>-1772.87</v>
      </c>
      <c r="AE6858">
        <v>-280.57799999999997</v>
      </c>
    </row>
    <row r="6859" spans="1:31" x14ac:dyDescent="0.25">
      <c r="A6859">
        <v>183</v>
      </c>
      <c r="B6859">
        <v>-6840.35</v>
      </c>
      <c r="C6859">
        <v>11</v>
      </c>
      <c r="D6859">
        <v>3</v>
      </c>
      <c r="E6859">
        <v>1251.0999999999999</v>
      </c>
      <c r="F6859">
        <v>5105.8599999999997</v>
      </c>
      <c r="V6859" s="1">
        <v>1.0703400000000001E-4</v>
      </c>
      <c r="W6859" s="1">
        <v>8.8415399999999995E-4</v>
      </c>
      <c r="X6859">
        <v>281.84500000000003</v>
      </c>
      <c r="Y6859">
        <v>-1772</v>
      </c>
      <c r="Z6859">
        <v>-282.19900000000001</v>
      </c>
      <c r="AA6859">
        <v>1771.72</v>
      </c>
      <c r="AB6859">
        <v>1769.35</v>
      </c>
      <c r="AC6859">
        <v>285.214</v>
      </c>
      <c r="AD6859">
        <v>-1769.07</v>
      </c>
      <c r="AE6859">
        <v>-285.56400000000002</v>
      </c>
    </row>
    <row r="6860" spans="1:31" x14ac:dyDescent="0.25">
      <c r="A6860">
        <v>185</v>
      </c>
      <c r="B6860">
        <v>-6840.22</v>
      </c>
      <c r="C6860">
        <v>11</v>
      </c>
      <c r="D6860">
        <v>3</v>
      </c>
      <c r="E6860">
        <v>1248.3900000000001</v>
      </c>
      <c r="F6860">
        <v>5104.95</v>
      </c>
      <c r="V6860" s="1">
        <v>1.05284E-4</v>
      </c>
      <c r="W6860" s="1">
        <v>8.8546399999999998E-4</v>
      </c>
      <c r="X6860">
        <v>286.83</v>
      </c>
      <c r="Y6860">
        <v>-1768.19</v>
      </c>
      <c r="Z6860">
        <v>-287.18400000000003</v>
      </c>
      <c r="AA6860">
        <v>1767.91</v>
      </c>
      <c r="AB6860">
        <v>1765.53</v>
      </c>
      <c r="AC6860">
        <v>290.197</v>
      </c>
      <c r="AD6860">
        <v>-1765.25</v>
      </c>
      <c r="AE6860">
        <v>-290.54700000000003</v>
      </c>
    </row>
    <row r="6861" spans="1:31" x14ac:dyDescent="0.25">
      <c r="A6861">
        <v>187</v>
      </c>
      <c r="B6861">
        <v>-6840.08</v>
      </c>
      <c r="C6861">
        <v>11</v>
      </c>
      <c r="D6861">
        <v>3</v>
      </c>
      <c r="E6861">
        <v>1245.68</v>
      </c>
      <c r="F6861">
        <v>5104.03</v>
      </c>
      <c r="V6861" s="1">
        <v>1.0352399999999999E-4</v>
      </c>
      <c r="W6861" s="1">
        <v>8.8677199999999997E-4</v>
      </c>
      <c r="X6861">
        <v>291.81200000000001</v>
      </c>
      <c r="Y6861">
        <v>-1764.37</v>
      </c>
      <c r="Z6861">
        <v>-292.166</v>
      </c>
      <c r="AA6861">
        <v>1764.08</v>
      </c>
      <c r="AB6861">
        <v>1761.69</v>
      </c>
      <c r="AC6861">
        <v>295.178</v>
      </c>
      <c r="AD6861">
        <v>-1761.41</v>
      </c>
      <c r="AE6861">
        <v>-295.52699999999999</v>
      </c>
    </row>
    <row r="6862" spans="1:31" x14ac:dyDescent="0.25">
      <c r="A6862">
        <v>188.61600000000001</v>
      </c>
      <c r="B6862">
        <v>-6839.95</v>
      </c>
      <c r="C6862">
        <v>11</v>
      </c>
      <c r="D6862">
        <v>3</v>
      </c>
      <c r="E6862">
        <v>1242.97</v>
      </c>
      <c r="F6862">
        <v>5103.1099999999997</v>
      </c>
      <c r="V6862" s="1">
        <v>1.01753E-4</v>
      </c>
      <c r="W6862" s="1">
        <v>8.8807999999999997E-4</v>
      </c>
      <c r="X6862">
        <v>296.79199999999997</v>
      </c>
      <c r="Y6862">
        <v>-1760.53</v>
      </c>
      <c r="Z6862">
        <v>-297.14499999999998</v>
      </c>
      <c r="AA6862">
        <v>1760.24</v>
      </c>
      <c r="AB6862">
        <v>1757.85</v>
      </c>
      <c r="AC6862">
        <v>300.15600000000001</v>
      </c>
      <c r="AD6862">
        <v>-1757.56</v>
      </c>
      <c r="AE6862">
        <v>-300.505</v>
      </c>
    </row>
    <row r="6863" spans="1:31" x14ac:dyDescent="0.25">
      <c r="A6863">
        <v>191</v>
      </c>
      <c r="B6863">
        <v>-6839.81</v>
      </c>
      <c r="C6863">
        <v>11</v>
      </c>
      <c r="D6863">
        <v>3</v>
      </c>
      <c r="E6863">
        <v>1240.26</v>
      </c>
      <c r="F6863">
        <v>5102.18</v>
      </c>
      <c r="V6863" s="1">
        <v>9.9972100000000005E-5</v>
      </c>
      <c r="W6863" s="1">
        <v>8.8938699999999995E-4</v>
      </c>
      <c r="X6863">
        <v>301.76900000000001</v>
      </c>
      <c r="Y6863">
        <v>-1756.68</v>
      </c>
      <c r="Z6863">
        <v>-302.12200000000001</v>
      </c>
      <c r="AA6863">
        <v>1756.39</v>
      </c>
      <c r="AB6863">
        <v>1753.98</v>
      </c>
      <c r="AC6863">
        <v>305.13099999999997</v>
      </c>
      <c r="AD6863">
        <v>-1753.7</v>
      </c>
      <c r="AE6863">
        <v>-305.48</v>
      </c>
    </row>
    <row r="6864" spans="1:31" x14ac:dyDescent="0.25">
      <c r="A6864">
        <v>193</v>
      </c>
      <c r="B6864">
        <v>-6839.68</v>
      </c>
      <c r="C6864">
        <v>11</v>
      </c>
      <c r="D6864">
        <v>3</v>
      </c>
      <c r="E6864">
        <v>1237.54</v>
      </c>
      <c r="F6864">
        <v>5101.26</v>
      </c>
      <c r="V6864" s="1">
        <v>9.8180899999999994E-5</v>
      </c>
      <c r="W6864" s="1">
        <v>8.90692E-4</v>
      </c>
      <c r="X6864">
        <v>306.74299999999999</v>
      </c>
      <c r="Y6864">
        <v>-1752.81</v>
      </c>
      <c r="Z6864">
        <v>-307.096</v>
      </c>
      <c r="AA6864">
        <v>1752.52</v>
      </c>
      <c r="AB6864">
        <v>1750.1</v>
      </c>
      <c r="AC6864">
        <v>310.10399999999998</v>
      </c>
      <c r="AD6864">
        <v>-1749.82</v>
      </c>
      <c r="AE6864">
        <v>-310.452</v>
      </c>
    </row>
    <row r="6865" spans="1:31" x14ac:dyDescent="0.25">
      <c r="A6865">
        <v>195</v>
      </c>
      <c r="B6865">
        <v>-6839.54</v>
      </c>
      <c r="C6865">
        <v>11</v>
      </c>
      <c r="D6865">
        <v>3</v>
      </c>
      <c r="E6865">
        <v>1234.83</v>
      </c>
      <c r="F6865">
        <v>5100.33</v>
      </c>
      <c r="V6865" s="1">
        <v>9.6379300000000001E-5</v>
      </c>
      <c r="W6865" s="1">
        <v>8.9199600000000004E-4</v>
      </c>
      <c r="X6865">
        <v>311.71499999999997</v>
      </c>
      <c r="Y6865">
        <v>-1748.92</v>
      </c>
      <c r="Z6865">
        <v>-312.06700000000001</v>
      </c>
      <c r="AA6865">
        <v>1748.63</v>
      </c>
      <c r="AB6865">
        <v>1746.21</v>
      </c>
      <c r="AC6865">
        <v>315.07400000000001</v>
      </c>
      <c r="AD6865">
        <v>-1745.92</v>
      </c>
      <c r="AE6865">
        <v>-315.42200000000003</v>
      </c>
    </row>
    <row r="6866" spans="1:31" x14ac:dyDescent="0.25">
      <c r="A6866">
        <v>197</v>
      </c>
      <c r="B6866">
        <v>-6839.4</v>
      </c>
      <c r="C6866">
        <v>11</v>
      </c>
      <c r="D6866">
        <v>3</v>
      </c>
      <c r="E6866">
        <v>1232.1199999999999</v>
      </c>
      <c r="F6866">
        <v>5099.3999999999996</v>
      </c>
      <c r="V6866" s="1">
        <v>9.4567299999999998E-5</v>
      </c>
      <c r="W6866" s="1">
        <v>8.9329899999999996E-4</v>
      </c>
      <c r="X6866">
        <v>316.68299999999999</v>
      </c>
      <c r="Y6866">
        <v>-1745.02</v>
      </c>
      <c r="Z6866">
        <v>-317.036</v>
      </c>
      <c r="AA6866">
        <v>1744.73</v>
      </c>
      <c r="AB6866">
        <v>1742.29</v>
      </c>
      <c r="AC6866">
        <v>320.04000000000002</v>
      </c>
      <c r="AD6866">
        <v>-1742.01</v>
      </c>
      <c r="AE6866">
        <v>-320.38900000000001</v>
      </c>
    </row>
    <row r="6867" spans="1:31" x14ac:dyDescent="0.25">
      <c r="A6867">
        <v>199</v>
      </c>
      <c r="B6867">
        <v>-6839.26</v>
      </c>
      <c r="C6867">
        <v>11</v>
      </c>
      <c r="D6867">
        <v>3</v>
      </c>
      <c r="E6867">
        <v>1229.4100000000001</v>
      </c>
      <c r="F6867">
        <v>5098.47</v>
      </c>
      <c r="V6867" s="1">
        <v>9.2744799999999993E-5</v>
      </c>
      <c r="W6867" s="1">
        <v>8.9460099999999997E-4</v>
      </c>
      <c r="X6867">
        <v>321.649</v>
      </c>
      <c r="Y6867">
        <v>-1741.1</v>
      </c>
      <c r="Z6867">
        <v>-322.00200000000001</v>
      </c>
      <c r="AA6867">
        <v>1740.81</v>
      </c>
      <c r="AB6867">
        <v>1738.37</v>
      </c>
      <c r="AC6867">
        <v>325.00400000000002</v>
      </c>
      <c r="AD6867">
        <v>-1738.08</v>
      </c>
      <c r="AE6867">
        <v>-325.35199999999998</v>
      </c>
    </row>
    <row r="6868" spans="1:31" x14ac:dyDescent="0.25">
      <c r="A6868">
        <v>201</v>
      </c>
      <c r="B6868">
        <v>-6839.11</v>
      </c>
      <c r="C6868">
        <v>11</v>
      </c>
      <c r="D6868">
        <v>3</v>
      </c>
      <c r="E6868">
        <v>1226.69</v>
      </c>
      <c r="F6868">
        <v>5097.53</v>
      </c>
      <c r="V6868" s="1">
        <v>9.0911700000000006E-5</v>
      </c>
      <c r="W6868" s="1">
        <v>8.9590100000000005E-4</v>
      </c>
      <c r="X6868">
        <v>326.61200000000002</v>
      </c>
      <c r="Y6868">
        <v>-1737.17</v>
      </c>
      <c r="Z6868">
        <v>-326.964</v>
      </c>
      <c r="AA6868">
        <v>1736.88</v>
      </c>
      <c r="AB6868">
        <v>1734.43</v>
      </c>
      <c r="AC6868">
        <v>329.96600000000001</v>
      </c>
      <c r="AD6868">
        <v>-1734.14</v>
      </c>
      <c r="AE6868">
        <v>-330.31299999999999</v>
      </c>
    </row>
    <row r="6869" spans="1:31" x14ac:dyDescent="0.25">
      <c r="A6869">
        <v>203</v>
      </c>
      <c r="B6869">
        <v>-6838.97</v>
      </c>
      <c r="C6869">
        <v>11</v>
      </c>
      <c r="D6869">
        <v>3</v>
      </c>
      <c r="E6869">
        <v>1223.98</v>
      </c>
      <c r="F6869">
        <v>5096.59</v>
      </c>
      <c r="V6869" s="1">
        <v>8.9067999999999995E-5</v>
      </c>
      <c r="W6869" s="1">
        <v>8.9720000000000002E-4</v>
      </c>
      <c r="X6869">
        <v>331.572</v>
      </c>
      <c r="Y6869">
        <v>-1733.22</v>
      </c>
      <c r="Z6869">
        <v>-331.92399999999998</v>
      </c>
      <c r="AA6869">
        <v>1732.93</v>
      </c>
      <c r="AB6869">
        <v>1730.47</v>
      </c>
      <c r="AC6869">
        <v>334.923</v>
      </c>
      <c r="AD6869">
        <v>-1730.18</v>
      </c>
      <c r="AE6869">
        <v>-335.27100000000002</v>
      </c>
    </row>
    <row r="6870" spans="1:31" x14ac:dyDescent="0.25">
      <c r="A6870">
        <v>204.86699999999999</v>
      </c>
      <c r="B6870">
        <v>-6838.82</v>
      </c>
      <c r="C6870">
        <v>10.5989</v>
      </c>
      <c r="D6870">
        <v>3</v>
      </c>
      <c r="E6870">
        <v>1221.26</v>
      </c>
      <c r="F6870">
        <v>5095.6499999999996</v>
      </c>
      <c r="V6870" s="1">
        <v>8.7213700000000002E-5</v>
      </c>
      <c r="W6870" s="1">
        <v>8.9849799999999996E-4</v>
      </c>
      <c r="X6870">
        <v>336.529</v>
      </c>
      <c r="Y6870">
        <v>-1729.26</v>
      </c>
      <c r="Z6870">
        <v>-336.88099999999997</v>
      </c>
      <c r="AA6870">
        <v>1728.97</v>
      </c>
      <c r="AB6870">
        <v>1726.49</v>
      </c>
      <c r="AC6870">
        <v>339.87799999999999</v>
      </c>
      <c r="AD6870">
        <v>-1726.2</v>
      </c>
      <c r="AE6870">
        <v>-340.226</v>
      </c>
    </row>
    <row r="6871" spans="1:31" x14ac:dyDescent="0.25">
      <c r="A6871">
        <v>207</v>
      </c>
      <c r="B6871">
        <v>-6838.68</v>
      </c>
      <c r="C6871">
        <v>11</v>
      </c>
      <c r="D6871">
        <v>3</v>
      </c>
      <c r="E6871">
        <v>1218.55</v>
      </c>
      <c r="F6871">
        <v>5094.71</v>
      </c>
      <c r="V6871" s="1">
        <v>8.5348700000000005E-5</v>
      </c>
      <c r="W6871" s="1">
        <v>8.9979399999999998E-4</v>
      </c>
      <c r="X6871">
        <v>341.483</v>
      </c>
      <c r="Y6871">
        <v>-1725.28</v>
      </c>
      <c r="Z6871">
        <v>-341.834</v>
      </c>
      <c r="AA6871">
        <v>1724.99</v>
      </c>
      <c r="AB6871">
        <v>1722.5</v>
      </c>
      <c r="AC6871">
        <v>344.83</v>
      </c>
      <c r="AD6871">
        <v>-1722.21</v>
      </c>
      <c r="AE6871">
        <v>-345.17700000000002</v>
      </c>
    </row>
    <row r="6872" spans="1:31" x14ac:dyDescent="0.25">
      <c r="A6872">
        <v>209</v>
      </c>
      <c r="B6872">
        <v>-6838.53</v>
      </c>
      <c r="C6872">
        <v>11</v>
      </c>
      <c r="D6872">
        <v>3</v>
      </c>
      <c r="E6872">
        <v>1215.83</v>
      </c>
      <c r="F6872">
        <v>5093.76</v>
      </c>
      <c r="V6872" s="1">
        <v>8.3473000000000005E-5</v>
      </c>
      <c r="W6872" s="1">
        <v>9.0108799999999998E-4</v>
      </c>
      <c r="X6872">
        <v>346.43299999999999</v>
      </c>
      <c r="Y6872">
        <v>-1721.29</v>
      </c>
      <c r="Z6872">
        <v>-346.78500000000003</v>
      </c>
      <c r="AA6872">
        <v>1720.99</v>
      </c>
      <c r="AB6872">
        <v>1718.5</v>
      </c>
      <c r="AC6872">
        <v>349.779</v>
      </c>
      <c r="AD6872">
        <v>-1718.2</v>
      </c>
      <c r="AE6872">
        <v>-350.125</v>
      </c>
    </row>
    <row r="6873" spans="1:31" x14ac:dyDescent="0.25">
      <c r="A6873">
        <v>211</v>
      </c>
      <c r="B6873">
        <v>-6838.38</v>
      </c>
      <c r="C6873">
        <v>11</v>
      </c>
      <c r="D6873">
        <v>3</v>
      </c>
      <c r="E6873">
        <v>1213.1099999999999</v>
      </c>
      <c r="F6873">
        <v>5092.8100000000004</v>
      </c>
      <c r="V6873" s="1">
        <v>8.1586400000000002E-5</v>
      </c>
      <c r="W6873" s="1">
        <v>9.0238099999999995E-4</v>
      </c>
      <c r="X6873">
        <v>351.38099999999997</v>
      </c>
      <c r="Y6873">
        <v>-1717.28</v>
      </c>
      <c r="Z6873">
        <v>-351.73200000000003</v>
      </c>
      <c r="AA6873">
        <v>1716.98</v>
      </c>
      <c r="AB6873">
        <v>1714.47</v>
      </c>
      <c r="AC6873">
        <v>354.72399999999999</v>
      </c>
      <c r="AD6873">
        <v>-1714.18</v>
      </c>
      <c r="AE6873">
        <v>-355.07</v>
      </c>
    </row>
    <row r="6874" spans="1:31" x14ac:dyDescent="0.25">
      <c r="A6874">
        <v>213</v>
      </c>
      <c r="B6874">
        <v>-6838.23</v>
      </c>
      <c r="C6874">
        <v>11</v>
      </c>
      <c r="D6874">
        <v>3</v>
      </c>
      <c r="E6874">
        <v>1210.3900000000001</v>
      </c>
      <c r="F6874">
        <v>5091.8599999999997</v>
      </c>
      <c r="V6874" s="1">
        <v>7.9689000000000002E-5</v>
      </c>
      <c r="W6874" s="1">
        <v>9.03672E-4</v>
      </c>
      <c r="X6874">
        <v>356.32499999999999</v>
      </c>
      <c r="Y6874">
        <v>-1713.25</v>
      </c>
      <c r="Z6874">
        <v>-356.67599999999999</v>
      </c>
      <c r="AA6874">
        <v>1712.95</v>
      </c>
      <c r="AB6874">
        <v>1710.44</v>
      </c>
      <c r="AC6874">
        <v>359.666</v>
      </c>
      <c r="AD6874">
        <v>-1710.14</v>
      </c>
      <c r="AE6874">
        <v>-360.012</v>
      </c>
    </row>
    <row r="6875" spans="1:31" x14ac:dyDescent="0.25">
      <c r="A6875">
        <v>215</v>
      </c>
      <c r="B6875">
        <v>-6838.07</v>
      </c>
      <c r="C6875">
        <v>11</v>
      </c>
      <c r="D6875">
        <v>3</v>
      </c>
      <c r="E6875">
        <v>1207.68</v>
      </c>
      <c r="F6875">
        <v>5090.91</v>
      </c>
      <c r="V6875" s="1">
        <v>7.7780699999999999E-5</v>
      </c>
      <c r="W6875" s="1">
        <v>9.0496100000000002E-4</v>
      </c>
      <c r="X6875">
        <v>361.26499999999999</v>
      </c>
      <c r="Y6875">
        <v>-1709.2</v>
      </c>
      <c r="Z6875">
        <v>-361.61599999999999</v>
      </c>
      <c r="AA6875">
        <v>1708.9</v>
      </c>
      <c r="AB6875">
        <v>1706.38</v>
      </c>
      <c r="AC6875">
        <v>364.60399999999998</v>
      </c>
      <c r="AD6875">
        <v>-1706.08</v>
      </c>
      <c r="AE6875">
        <v>-364.95</v>
      </c>
    </row>
    <row r="6876" spans="1:31" x14ac:dyDescent="0.25">
      <c r="A6876">
        <v>217</v>
      </c>
      <c r="B6876">
        <v>-6837.92</v>
      </c>
      <c r="C6876">
        <v>11</v>
      </c>
      <c r="D6876">
        <v>3</v>
      </c>
      <c r="E6876">
        <v>1204.96</v>
      </c>
      <c r="F6876">
        <v>5089.96</v>
      </c>
      <c r="V6876" s="1">
        <v>7.5861399999999998E-5</v>
      </c>
      <c r="W6876" s="1">
        <v>9.0624900000000003E-4</v>
      </c>
      <c r="X6876">
        <v>366.20299999999997</v>
      </c>
      <c r="Y6876">
        <v>-1705.15</v>
      </c>
      <c r="Z6876">
        <v>-366.553</v>
      </c>
      <c r="AA6876">
        <v>1704.84</v>
      </c>
      <c r="AB6876">
        <v>1702.31</v>
      </c>
      <c r="AC6876">
        <v>369.53899999999999</v>
      </c>
      <c r="AD6876">
        <v>-1702.01</v>
      </c>
      <c r="AE6876">
        <v>-369.88499999999999</v>
      </c>
    </row>
    <row r="6877" spans="1:31" x14ac:dyDescent="0.25">
      <c r="A6877">
        <v>219</v>
      </c>
      <c r="B6877">
        <v>-6837.76</v>
      </c>
      <c r="C6877">
        <v>11</v>
      </c>
      <c r="D6877">
        <v>3</v>
      </c>
      <c r="E6877">
        <v>1202.24</v>
      </c>
      <c r="F6877">
        <v>5089</v>
      </c>
      <c r="V6877" s="1">
        <v>7.3930999999999994E-5</v>
      </c>
      <c r="W6877" s="1">
        <v>9.0753399999999999E-4</v>
      </c>
      <c r="X6877">
        <v>371.137</v>
      </c>
      <c r="Y6877">
        <v>-1701.07</v>
      </c>
      <c r="Z6877">
        <v>-371.48700000000002</v>
      </c>
      <c r="AA6877">
        <v>1700.77</v>
      </c>
      <c r="AB6877">
        <v>1698.23</v>
      </c>
      <c r="AC6877">
        <v>374.471</v>
      </c>
      <c r="AD6877">
        <v>-1697.93</v>
      </c>
      <c r="AE6877">
        <v>-374.81599999999997</v>
      </c>
    </row>
    <row r="6878" spans="1:31" x14ac:dyDescent="0.25">
      <c r="A6878">
        <v>221</v>
      </c>
      <c r="B6878">
        <v>-6837.6</v>
      </c>
      <c r="C6878">
        <v>11</v>
      </c>
      <c r="D6878">
        <v>3</v>
      </c>
      <c r="E6878">
        <v>1199.52</v>
      </c>
      <c r="F6878">
        <v>5088.04</v>
      </c>
      <c r="V6878" s="1">
        <v>7.19897E-5</v>
      </c>
      <c r="W6878" s="1">
        <v>9.0881800000000004E-4</v>
      </c>
      <c r="X6878">
        <v>376.06700000000001</v>
      </c>
      <c r="Y6878">
        <v>-1696.98</v>
      </c>
      <c r="Z6878">
        <v>-376.41699999999997</v>
      </c>
      <c r="AA6878">
        <v>1696.67</v>
      </c>
      <c r="AB6878">
        <v>1694.12</v>
      </c>
      <c r="AC6878">
        <v>379.399</v>
      </c>
      <c r="AD6878">
        <v>-1693.82</v>
      </c>
      <c r="AE6878">
        <v>-379.74400000000003</v>
      </c>
    </row>
    <row r="6879" spans="1:31" x14ac:dyDescent="0.25">
      <c r="A6879">
        <v>223</v>
      </c>
      <c r="B6879">
        <v>-6837.44</v>
      </c>
      <c r="C6879">
        <v>11</v>
      </c>
      <c r="D6879">
        <v>3</v>
      </c>
      <c r="E6879">
        <v>1196.8</v>
      </c>
      <c r="F6879">
        <v>5087.07</v>
      </c>
      <c r="V6879" s="1">
        <v>7.0037100000000001E-5</v>
      </c>
      <c r="W6879" s="1">
        <v>9.1009999999999995E-4</v>
      </c>
      <c r="X6879">
        <v>380.99299999999999</v>
      </c>
      <c r="Y6879">
        <v>-1692.87</v>
      </c>
      <c r="Z6879">
        <v>-381.34300000000002</v>
      </c>
      <c r="AA6879">
        <v>1692.57</v>
      </c>
      <c r="AB6879">
        <v>1690</v>
      </c>
      <c r="AC6879">
        <v>384.32299999999998</v>
      </c>
      <c r="AD6879">
        <v>-1689.7</v>
      </c>
      <c r="AE6879">
        <v>-384.66800000000001</v>
      </c>
    </row>
    <row r="6880" spans="1:31" x14ac:dyDescent="0.25">
      <c r="A6880">
        <v>225</v>
      </c>
      <c r="B6880">
        <v>-6837.28</v>
      </c>
      <c r="C6880">
        <v>11</v>
      </c>
      <c r="D6880">
        <v>3</v>
      </c>
      <c r="E6880">
        <v>1194.07</v>
      </c>
      <c r="F6880">
        <v>5086.1099999999997</v>
      </c>
      <c r="V6880" s="1">
        <v>6.8073500000000005E-5</v>
      </c>
      <c r="W6880" s="1">
        <v>9.1137900000000003E-4</v>
      </c>
      <c r="X6880">
        <v>385.916</v>
      </c>
      <c r="Y6880">
        <v>-1688.75</v>
      </c>
      <c r="Z6880">
        <v>-386.26600000000002</v>
      </c>
      <c r="AA6880">
        <v>1688.44</v>
      </c>
      <c r="AB6880">
        <v>1685.87</v>
      </c>
      <c r="AC6880">
        <v>389.24299999999999</v>
      </c>
      <c r="AD6880">
        <v>-1685.57</v>
      </c>
      <c r="AE6880">
        <v>-389.58800000000002</v>
      </c>
    </row>
    <row r="6881" spans="1:31" x14ac:dyDescent="0.25">
      <c r="A6881">
        <v>227</v>
      </c>
      <c r="B6881">
        <v>-6837.12</v>
      </c>
      <c r="C6881">
        <v>11</v>
      </c>
      <c r="D6881">
        <v>3</v>
      </c>
      <c r="E6881">
        <v>1191.3499999999999</v>
      </c>
      <c r="F6881">
        <v>5085.1400000000003</v>
      </c>
      <c r="V6881" s="1">
        <v>6.6098600000000004E-5</v>
      </c>
      <c r="W6881" s="1">
        <v>9.1265699999999999E-4</v>
      </c>
      <c r="X6881">
        <v>390.83499999999998</v>
      </c>
      <c r="Y6881">
        <v>-1684.61</v>
      </c>
      <c r="Z6881">
        <v>-391.185</v>
      </c>
      <c r="AA6881">
        <v>1684.3</v>
      </c>
      <c r="AB6881">
        <v>1681.72</v>
      </c>
      <c r="AC6881">
        <v>394.16</v>
      </c>
      <c r="AD6881">
        <v>-1681.41</v>
      </c>
      <c r="AE6881">
        <v>-394.505</v>
      </c>
    </row>
    <row r="6882" spans="1:31" x14ac:dyDescent="0.25">
      <c r="A6882">
        <v>229</v>
      </c>
      <c r="B6882">
        <v>-6836.96</v>
      </c>
      <c r="C6882">
        <v>11</v>
      </c>
      <c r="D6882">
        <v>3</v>
      </c>
      <c r="E6882">
        <v>1188.6300000000001</v>
      </c>
      <c r="F6882">
        <v>5084.17</v>
      </c>
      <c r="V6882" s="1">
        <v>6.41124E-5</v>
      </c>
      <c r="W6882" s="1">
        <v>9.13932E-4</v>
      </c>
      <c r="X6882">
        <v>395.75099999999998</v>
      </c>
      <c r="Y6882">
        <v>-1680.45</v>
      </c>
      <c r="Z6882">
        <v>-396.1</v>
      </c>
      <c r="AA6882">
        <v>1680.14</v>
      </c>
      <c r="AB6882">
        <v>1677.55</v>
      </c>
      <c r="AC6882">
        <v>399.07299999999998</v>
      </c>
      <c r="AD6882">
        <v>-1677.24</v>
      </c>
      <c r="AE6882">
        <v>-399.41699999999997</v>
      </c>
    </row>
    <row r="6883" spans="1:31" x14ac:dyDescent="0.25">
      <c r="A6883">
        <v>231</v>
      </c>
      <c r="B6883">
        <v>-6836.79</v>
      </c>
      <c r="C6883">
        <v>11</v>
      </c>
      <c r="D6883">
        <v>3</v>
      </c>
      <c r="E6883">
        <v>1185.9100000000001</v>
      </c>
      <c r="F6883">
        <v>5083.2</v>
      </c>
      <c r="V6883" s="1">
        <v>6.2114900000000004E-5</v>
      </c>
      <c r="W6883" s="1">
        <v>9.1520600000000001E-4</v>
      </c>
      <c r="X6883">
        <v>400.66199999999998</v>
      </c>
      <c r="Y6883">
        <v>-1676.28</v>
      </c>
      <c r="Z6883">
        <v>-401.01100000000002</v>
      </c>
      <c r="AA6883">
        <v>1675.97</v>
      </c>
      <c r="AB6883">
        <v>1673.37</v>
      </c>
      <c r="AC6883">
        <v>403.98200000000003</v>
      </c>
      <c r="AD6883">
        <v>-1673.06</v>
      </c>
      <c r="AE6883">
        <v>-404.32600000000002</v>
      </c>
    </row>
    <row r="6884" spans="1:31" x14ac:dyDescent="0.25">
      <c r="A6884">
        <v>233</v>
      </c>
      <c r="B6884">
        <v>-6836.62</v>
      </c>
      <c r="C6884">
        <v>11</v>
      </c>
      <c r="D6884">
        <v>3</v>
      </c>
      <c r="E6884">
        <v>1183.18</v>
      </c>
      <c r="F6884">
        <v>5082.22</v>
      </c>
      <c r="V6884" s="1">
        <v>6.0105999999999997E-5</v>
      </c>
      <c r="W6884" s="1">
        <v>9.1647600000000005E-4</v>
      </c>
      <c r="X6884">
        <v>405.57</v>
      </c>
      <c r="Y6884">
        <v>-1672.09</v>
      </c>
      <c r="Z6884">
        <v>-405.91800000000001</v>
      </c>
      <c r="AA6884">
        <v>1671.78</v>
      </c>
      <c r="AB6884">
        <v>1669.16</v>
      </c>
      <c r="AC6884">
        <v>408.887</v>
      </c>
      <c r="AD6884">
        <v>-1668.86</v>
      </c>
      <c r="AE6884">
        <v>-409.23099999999999</v>
      </c>
    </row>
    <row r="6885" spans="1:31" x14ac:dyDescent="0.25">
      <c r="A6885">
        <v>235</v>
      </c>
      <c r="B6885">
        <v>-6836.46</v>
      </c>
      <c r="C6885">
        <v>11</v>
      </c>
      <c r="D6885">
        <v>3</v>
      </c>
      <c r="E6885">
        <v>1180.46</v>
      </c>
      <c r="F6885">
        <v>5081.24</v>
      </c>
      <c r="V6885" s="1">
        <v>5.8085599999999998E-5</v>
      </c>
      <c r="W6885" s="1">
        <v>9.1774499999999998E-4</v>
      </c>
      <c r="X6885">
        <v>410.47300000000001</v>
      </c>
      <c r="Y6885">
        <v>-1667.88</v>
      </c>
      <c r="Z6885">
        <v>-410.82100000000003</v>
      </c>
      <c r="AA6885">
        <v>1667.57</v>
      </c>
      <c r="AB6885">
        <v>1664.95</v>
      </c>
      <c r="AC6885">
        <v>413.78800000000001</v>
      </c>
      <c r="AD6885">
        <v>-1664.64</v>
      </c>
      <c r="AE6885">
        <v>-414.13099999999997</v>
      </c>
    </row>
    <row r="6886" spans="1:31" x14ac:dyDescent="0.25">
      <c r="A6886">
        <v>237</v>
      </c>
      <c r="B6886">
        <v>-6836.29</v>
      </c>
      <c r="C6886">
        <v>11</v>
      </c>
      <c r="D6886">
        <v>3</v>
      </c>
      <c r="E6886">
        <v>1177.73</v>
      </c>
      <c r="F6886">
        <v>5080.26</v>
      </c>
      <c r="V6886" s="1">
        <v>5.6053800000000002E-5</v>
      </c>
      <c r="W6886" s="1">
        <v>9.1901099999999996E-4</v>
      </c>
      <c r="X6886">
        <v>415.37299999999999</v>
      </c>
      <c r="Y6886">
        <v>-1663.66</v>
      </c>
      <c r="Z6886">
        <v>-415.721</v>
      </c>
      <c r="AA6886">
        <v>1663.35</v>
      </c>
      <c r="AB6886">
        <v>1660.71</v>
      </c>
      <c r="AC6886">
        <v>418.68400000000003</v>
      </c>
      <c r="AD6886">
        <v>-1660.4</v>
      </c>
      <c r="AE6886">
        <v>-419.02800000000002</v>
      </c>
    </row>
    <row r="6887" spans="1:31" x14ac:dyDescent="0.25">
      <c r="A6887">
        <v>239</v>
      </c>
      <c r="B6887">
        <v>-6836.11</v>
      </c>
      <c r="C6887">
        <v>11</v>
      </c>
      <c r="D6887">
        <v>3</v>
      </c>
      <c r="E6887">
        <v>1175.01</v>
      </c>
      <c r="F6887">
        <v>5079.28</v>
      </c>
      <c r="V6887" s="1">
        <v>5.40104E-5</v>
      </c>
      <c r="W6887" s="1">
        <v>9.2027500000000002E-4</v>
      </c>
      <c r="X6887">
        <v>420.26799999999997</v>
      </c>
      <c r="Y6887">
        <v>-1659.42</v>
      </c>
      <c r="Z6887">
        <v>-420.61599999999999</v>
      </c>
      <c r="AA6887">
        <v>1659.11</v>
      </c>
      <c r="AB6887">
        <v>1656.46</v>
      </c>
      <c r="AC6887">
        <v>423.577</v>
      </c>
      <c r="AD6887">
        <v>-1656.15</v>
      </c>
      <c r="AE6887">
        <v>-423.92</v>
      </c>
    </row>
    <row r="6888" spans="1:31" x14ac:dyDescent="0.25">
      <c r="A6888">
        <v>241.41900000000001</v>
      </c>
      <c r="B6888">
        <v>-6835.94</v>
      </c>
      <c r="C6888">
        <v>11</v>
      </c>
      <c r="D6888">
        <v>3</v>
      </c>
      <c r="E6888">
        <v>1172.28</v>
      </c>
      <c r="F6888">
        <v>5078.29</v>
      </c>
      <c r="V6888" s="1">
        <v>5.1955500000000001E-5</v>
      </c>
      <c r="W6888" s="1">
        <v>9.2153600000000003E-4</v>
      </c>
      <c r="X6888">
        <v>425.15899999999999</v>
      </c>
      <c r="Y6888">
        <v>-1655.16</v>
      </c>
      <c r="Z6888">
        <v>-425.50599999999997</v>
      </c>
      <c r="AA6888">
        <v>1654.85</v>
      </c>
      <c r="AB6888">
        <v>1652.2</v>
      </c>
      <c r="AC6888">
        <v>428.46499999999997</v>
      </c>
      <c r="AD6888">
        <v>-1651.88</v>
      </c>
      <c r="AE6888">
        <v>-428.80799999999999</v>
      </c>
    </row>
    <row r="6889" spans="1:31" x14ac:dyDescent="0.25">
      <c r="A6889">
        <v>243.44900000000001</v>
      </c>
      <c r="B6889">
        <v>-6835.77</v>
      </c>
      <c r="C6889">
        <v>11</v>
      </c>
      <c r="D6889">
        <v>3</v>
      </c>
      <c r="E6889">
        <v>1169.56</v>
      </c>
      <c r="F6889">
        <v>5077.3</v>
      </c>
      <c r="V6889" s="1">
        <v>4.9888800000000003E-5</v>
      </c>
      <c r="W6889" s="1">
        <v>9.22794E-4</v>
      </c>
      <c r="X6889">
        <v>430.04599999999999</v>
      </c>
      <c r="Y6889">
        <v>-1650.89</v>
      </c>
      <c r="Z6889">
        <v>-430.39299999999997</v>
      </c>
      <c r="AA6889">
        <v>1650.57</v>
      </c>
      <c r="AB6889">
        <v>1647.91</v>
      </c>
      <c r="AC6889">
        <v>433.34899999999999</v>
      </c>
      <c r="AD6889">
        <v>-1647.6</v>
      </c>
      <c r="AE6889">
        <v>-433.69099999999997</v>
      </c>
    </row>
    <row r="6890" spans="1:31" x14ac:dyDescent="0.25">
      <c r="A6890">
        <v>245.47900000000001</v>
      </c>
      <c r="B6890">
        <v>-6835.59</v>
      </c>
      <c r="C6890">
        <v>11</v>
      </c>
      <c r="D6890">
        <v>3</v>
      </c>
      <c r="E6890">
        <v>1166.83</v>
      </c>
      <c r="F6890">
        <v>5076.3100000000004</v>
      </c>
      <c r="V6890" s="1">
        <v>4.7810499999999999E-5</v>
      </c>
      <c r="W6890" s="1">
        <v>9.2405000000000004E-4</v>
      </c>
      <c r="X6890">
        <v>434.928</v>
      </c>
      <c r="Y6890">
        <v>-1646.6</v>
      </c>
      <c r="Z6890">
        <v>-435.27499999999998</v>
      </c>
      <c r="AA6890">
        <v>1646.28</v>
      </c>
      <c r="AB6890">
        <v>1643.61</v>
      </c>
      <c r="AC6890">
        <v>438.22899999999998</v>
      </c>
      <c r="AD6890">
        <v>-1643.3</v>
      </c>
      <c r="AE6890">
        <v>-438.57100000000003</v>
      </c>
    </row>
    <row r="6891" spans="1:31" x14ac:dyDescent="0.25">
      <c r="A6891">
        <v>247.51</v>
      </c>
      <c r="B6891">
        <v>-6835.41</v>
      </c>
      <c r="C6891">
        <v>11</v>
      </c>
      <c r="D6891">
        <v>3</v>
      </c>
      <c r="E6891">
        <v>1164.0999999999999</v>
      </c>
      <c r="F6891">
        <v>5075.32</v>
      </c>
      <c r="V6891" s="1">
        <v>4.5720499999999997E-5</v>
      </c>
      <c r="W6891" s="1">
        <v>9.2530200000000003E-4</v>
      </c>
      <c r="X6891">
        <v>439.80599999999998</v>
      </c>
      <c r="Y6891">
        <v>-1642.3</v>
      </c>
      <c r="Z6891">
        <v>-440.15199999999999</v>
      </c>
      <c r="AA6891">
        <v>1641.98</v>
      </c>
      <c r="AB6891">
        <v>1639.3</v>
      </c>
      <c r="AC6891">
        <v>443.10399999999998</v>
      </c>
      <c r="AD6891">
        <v>-1638.98</v>
      </c>
      <c r="AE6891">
        <v>-443.44499999999999</v>
      </c>
    </row>
    <row r="6892" spans="1:31" x14ac:dyDescent="0.25">
      <c r="A6892">
        <v>249.54</v>
      </c>
      <c r="B6892">
        <v>-6835.23</v>
      </c>
      <c r="C6892">
        <v>11</v>
      </c>
      <c r="D6892">
        <v>3</v>
      </c>
      <c r="E6892">
        <v>1161.3699999999999</v>
      </c>
      <c r="F6892">
        <v>5074.32</v>
      </c>
      <c r="V6892" s="1">
        <v>4.3618600000000003E-5</v>
      </c>
      <c r="W6892" s="1">
        <v>9.2655199999999997E-4</v>
      </c>
      <c r="X6892">
        <v>444.68</v>
      </c>
      <c r="Y6892">
        <v>-1637.97</v>
      </c>
      <c r="Z6892">
        <v>-445.02600000000001</v>
      </c>
      <c r="AA6892">
        <v>1637.65</v>
      </c>
      <c r="AB6892">
        <v>1634.96</v>
      </c>
      <c r="AC6892">
        <v>447.97399999999999</v>
      </c>
      <c r="AD6892">
        <v>-1634.64</v>
      </c>
      <c r="AE6892">
        <v>-448.315</v>
      </c>
    </row>
    <row r="6893" spans="1:31" x14ac:dyDescent="0.25">
      <c r="A6893">
        <v>251.57</v>
      </c>
      <c r="B6893">
        <v>-6835.05</v>
      </c>
      <c r="C6893">
        <v>11</v>
      </c>
      <c r="D6893">
        <v>3</v>
      </c>
      <c r="E6893">
        <v>1158.6500000000001</v>
      </c>
      <c r="F6893">
        <v>5073.33</v>
      </c>
      <c r="V6893" s="1">
        <v>4.1504900000000003E-5</v>
      </c>
      <c r="W6893" s="1">
        <v>9.278E-4</v>
      </c>
      <c r="X6893">
        <v>449.548</v>
      </c>
      <c r="Y6893">
        <v>-1633.64</v>
      </c>
      <c r="Z6893">
        <v>-449.89400000000001</v>
      </c>
      <c r="AA6893">
        <v>1633.31</v>
      </c>
      <c r="AB6893">
        <v>1630.61</v>
      </c>
      <c r="AC6893">
        <v>452.84</v>
      </c>
      <c r="AD6893">
        <v>-1630.29</v>
      </c>
      <c r="AE6893">
        <v>-453.18099999999998</v>
      </c>
    </row>
    <row r="6894" spans="1:31" x14ac:dyDescent="0.25">
      <c r="A6894">
        <v>254</v>
      </c>
      <c r="B6894">
        <v>-6834.87</v>
      </c>
      <c r="C6894">
        <v>11</v>
      </c>
      <c r="D6894">
        <v>3</v>
      </c>
      <c r="E6894">
        <v>1155.92</v>
      </c>
      <c r="F6894">
        <v>5072.33</v>
      </c>
      <c r="V6894" s="1">
        <v>3.9379299999999998E-5</v>
      </c>
      <c r="W6894" s="1">
        <v>9.2904399999999996E-4</v>
      </c>
      <c r="X6894">
        <v>454.41199999999998</v>
      </c>
      <c r="Y6894">
        <v>-1629.28</v>
      </c>
      <c r="Z6894">
        <v>-454.75799999999998</v>
      </c>
      <c r="AA6894">
        <v>1628.96</v>
      </c>
      <c r="AB6894">
        <v>1626.24</v>
      </c>
      <c r="AC6894">
        <v>457.70100000000002</v>
      </c>
      <c r="AD6894">
        <v>-1625.92</v>
      </c>
      <c r="AE6894">
        <v>-458.041</v>
      </c>
    </row>
    <row r="6895" spans="1:31" x14ac:dyDescent="0.25">
      <c r="A6895">
        <v>256</v>
      </c>
      <c r="B6895">
        <v>-6834.69</v>
      </c>
      <c r="C6895">
        <v>11</v>
      </c>
      <c r="D6895">
        <v>3</v>
      </c>
      <c r="E6895">
        <v>1153.19</v>
      </c>
      <c r="F6895">
        <v>5071.32</v>
      </c>
      <c r="V6895" s="1">
        <v>3.72417E-5</v>
      </c>
      <c r="W6895" s="1">
        <v>9.3028499999999999E-4</v>
      </c>
      <c r="X6895">
        <v>459.27199999999999</v>
      </c>
      <c r="Y6895">
        <v>-1624.91</v>
      </c>
      <c r="Z6895">
        <v>-459.61700000000002</v>
      </c>
      <c r="AA6895">
        <v>1624.58</v>
      </c>
      <c r="AB6895">
        <v>1621.86</v>
      </c>
      <c r="AC6895">
        <v>462.55700000000002</v>
      </c>
      <c r="AD6895">
        <v>-1621.54</v>
      </c>
      <c r="AE6895">
        <v>-462.89699999999999</v>
      </c>
    </row>
    <row r="6896" spans="1:31" x14ac:dyDescent="0.25">
      <c r="A6896">
        <v>258</v>
      </c>
      <c r="B6896">
        <v>-6834.5</v>
      </c>
      <c r="C6896">
        <v>11</v>
      </c>
      <c r="D6896">
        <v>3</v>
      </c>
      <c r="E6896">
        <v>1150.46</v>
      </c>
      <c r="F6896">
        <v>5070.32</v>
      </c>
      <c r="V6896" s="1">
        <v>3.5092200000000003E-5</v>
      </c>
      <c r="W6896" s="1">
        <v>9.3152199999999995E-4</v>
      </c>
      <c r="X6896">
        <v>464.12599999999998</v>
      </c>
      <c r="Y6896">
        <v>-1620.52</v>
      </c>
      <c r="Z6896">
        <v>-464.471</v>
      </c>
      <c r="AA6896">
        <v>1620.19</v>
      </c>
      <c r="AB6896">
        <v>1617.46</v>
      </c>
      <c r="AC6896">
        <v>467.40800000000002</v>
      </c>
      <c r="AD6896">
        <v>-1617.14</v>
      </c>
      <c r="AE6896">
        <v>-467.74799999999999</v>
      </c>
    </row>
    <row r="6897" spans="1:31" x14ac:dyDescent="0.25">
      <c r="A6897">
        <v>260</v>
      </c>
      <c r="B6897">
        <v>-6834.32</v>
      </c>
      <c r="C6897">
        <v>10.6089</v>
      </c>
      <c r="D6897">
        <v>3</v>
      </c>
      <c r="E6897">
        <v>1147.72</v>
      </c>
      <c r="F6897">
        <v>5069.3100000000004</v>
      </c>
      <c r="V6897" s="1">
        <v>3.2930499999999999E-5</v>
      </c>
      <c r="W6897" s="1">
        <v>9.3275699999999999E-4</v>
      </c>
      <c r="X6897">
        <v>468.976</v>
      </c>
      <c r="Y6897">
        <v>-1616.11</v>
      </c>
      <c r="Z6897">
        <v>-469.32100000000003</v>
      </c>
      <c r="AA6897">
        <v>1615.78</v>
      </c>
      <c r="AB6897">
        <v>1613.04</v>
      </c>
      <c r="AC6897">
        <v>472.255</v>
      </c>
      <c r="AD6897">
        <v>-1612.72</v>
      </c>
      <c r="AE6897">
        <v>-472.59500000000003</v>
      </c>
    </row>
    <row r="6898" spans="1:31" x14ac:dyDescent="0.25">
      <c r="A6898">
        <v>262</v>
      </c>
      <c r="B6898">
        <v>-6834.13</v>
      </c>
      <c r="C6898">
        <v>11</v>
      </c>
      <c r="D6898">
        <v>3</v>
      </c>
      <c r="E6898">
        <v>1144.99</v>
      </c>
      <c r="F6898">
        <v>5068.3</v>
      </c>
      <c r="V6898" s="1">
        <v>3.0756799999999997E-5</v>
      </c>
      <c r="W6898" s="1">
        <v>9.3398899999999998E-4</v>
      </c>
      <c r="X6898">
        <v>473.82100000000003</v>
      </c>
      <c r="Y6898">
        <v>-1611.69</v>
      </c>
      <c r="Z6898">
        <v>-474.16500000000002</v>
      </c>
      <c r="AA6898">
        <v>1611.36</v>
      </c>
      <c r="AB6898">
        <v>1608.61</v>
      </c>
      <c r="AC6898">
        <v>477.096</v>
      </c>
      <c r="AD6898">
        <v>-1608.28</v>
      </c>
      <c r="AE6898">
        <v>-477.43599999999998</v>
      </c>
    </row>
    <row r="6899" spans="1:31" x14ac:dyDescent="0.25">
      <c r="A6899">
        <v>264</v>
      </c>
      <c r="B6899">
        <v>-6833.94</v>
      </c>
      <c r="C6899">
        <v>11</v>
      </c>
      <c r="D6899">
        <v>3</v>
      </c>
      <c r="E6899">
        <v>1142.26</v>
      </c>
      <c r="F6899">
        <v>5067.28</v>
      </c>
      <c r="V6899" s="1">
        <v>2.8570900000000001E-5</v>
      </c>
      <c r="W6899" s="1">
        <v>9.35216E-4</v>
      </c>
      <c r="X6899">
        <v>478.661</v>
      </c>
      <c r="Y6899">
        <v>-1607.25</v>
      </c>
      <c r="Z6899">
        <v>-479.00400000000002</v>
      </c>
      <c r="AA6899">
        <v>1606.92</v>
      </c>
      <c r="AB6899">
        <v>1604.15</v>
      </c>
      <c r="AC6899">
        <v>481.93299999999999</v>
      </c>
      <c r="AD6899">
        <v>-1603.83</v>
      </c>
      <c r="AE6899">
        <v>-482.27199999999999</v>
      </c>
    </row>
    <row r="6900" spans="1:31" x14ac:dyDescent="0.25">
      <c r="A6900">
        <v>266</v>
      </c>
      <c r="B6900">
        <v>-6833.75</v>
      </c>
      <c r="C6900">
        <v>11</v>
      </c>
      <c r="D6900">
        <v>3</v>
      </c>
      <c r="E6900">
        <v>1139.53</v>
      </c>
      <c r="F6900">
        <v>5066.2700000000004</v>
      </c>
      <c r="V6900" s="1">
        <v>2.6372699999999999E-5</v>
      </c>
      <c r="W6900" s="1">
        <v>9.3644099999999999E-4</v>
      </c>
      <c r="X6900">
        <v>483.495</v>
      </c>
      <c r="Y6900">
        <v>-1602.79</v>
      </c>
      <c r="Z6900">
        <v>-483.839</v>
      </c>
      <c r="AA6900">
        <v>1602.46</v>
      </c>
      <c r="AB6900">
        <v>1599.68</v>
      </c>
      <c r="AC6900">
        <v>486.76400000000001</v>
      </c>
      <c r="AD6900">
        <v>-1599.36</v>
      </c>
      <c r="AE6900">
        <v>-487.10199999999998</v>
      </c>
    </row>
    <row r="6901" spans="1:31" x14ac:dyDescent="0.25">
      <c r="A6901">
        <v>268</v>
      </c>
      <c r="B6901">
        <v>-6833.56</v>
      </c>
      <c r="C6901">
        <v>11</v>
      </c>
      <c r="D6901">
        <v>3</v>
      </c>
      <c r="E6901">
        <v>1136.79</v>
      </c>
      <c r="F6901">
        <v>5065.25</v>
      </c>
      <c r="V6901" s="1">
        <v>2.4162300000000001E-5</v>
      </c>
      <c r="W6901" s="1">
        <v>9.3766200000000002E-4</v>
      </c>
      <c r="X6901">
        <v>488.32499999999999</v>
      </c>
      <c r="Y6901">
        <v>-1598.31</v>
      </c>
      <c r="Z6901">
        <v>-488.66800000000001</v>
      </c>
      <c r="AA6901">
        <v>1597.98</v>
      </c>
      <c r="AB6901">
        <v>1595.2</v>
      </c>
      <c r="AC6901">
        <v>491.59</v>
      </c>
      <c r="AD6901">
        <v>-1594.87</v>
      </c>
      <c r="AE6901">
        <v>-491.928</v>
      </c>
    </row>
    <row r="6902" spans="1:31" x14ac:dyDescent="0.25">
      <c r="A6902">
        <v>270</v>
      </c>
      <c r="B6902">
        <v>-6833.36</v>
      </c>
      <c r="C6902">
        <v>11</v>
      </c>
      <c r="D6902">
        <v>3</v>
      </c>
      <c r="E6902">
        <v>1134.06</v>
      </c>
      <c r="F6902">
        <v>5064.2299999999996</v>
      </c>
      <c r="V6902" s="1">
        <v>2.1939599999999999E-5</v>
      </c>
      <c r="W6902" s="1">
        <v>9.3887899999999999E-4</v>
      </c>
      <c r="X6902">
        <v>493.149</v>
      </c>
      <c r="Y6902">
        <v>-1593.82</v>
      </c>
      <c r="Z6902">
        <v>-493.49099999999999</v>
      </c>
      <c r="AA6902">
        <v>1593.49</v>
      </c>
      <c r="AB6902">
        <v>1590.69</v>
      </c>
      <c r="AC6902">
        <v>496.41</v>
      </c>
      <c r="AD6902">
        <v>-1590.36</v>
      </c>
      <c r="AE6902">
        <v>-496.74799999999999</v>
      </c>
    </row>
    <row r="6903" spans="1:31" x14ac:dyDescent="0.25">
      <c r="A6903">
        <v>272</v>
      </c>
      <c r="B6903">
        <v>-6833.17</v>
      </c>
      <c r="C6903">
        <v>11</v>
      </c>
      <c r="D6903">
        <v>3</v>
      </c>
      <c r="E6903">
        <v>1131.33</v>
      </c>
      <c r="F6903">
        <v>5063.2</v>
      </c>
      <c r="V6903" s="1">
        <v>1.9704600000000001E-5</v>
      </c>
      <c r="W6903" s="1">
        <v>9.4009300000000003E-4</v>
      </c>
      <c r="X6903">
        <v>497.96699999999998</v>
      </c>
      <c r="Y6903">
        <v>-1589.31</v>
      </c>
      <c r="Z6903">
        <v>-498.31</v>
      </c>
      <c r="AA6903">
        <v>1588.98</v>
      </c>
      <c r="AB6903">
        <v>1586.17</v>
      </c>
      <c r="AC6903">
        <v>501.22500000000002</v>
      </c>
      <c r="AD6903">
        <v>-1585.84</v>
      </c>
      <c r="AE6903">
        <v>-501.56299999999999</v>
      </c>
    </row>
    <row r="6904" spans="1:31" x14ac:dyDescent="0.25">
      <c r="A6904">
        <v>274</v>
      </c>
      <c r="B6904">
        <v>-6832.97</v>
      </c>
      <c r="C6904">
        <v>11</v>
      </c>
      <c r="D6904">
        <v>3</v>
      </c>
      <c r="E6904">
        <v>1128.5899999999999</v>
      </c>
      <c r="F6904">
        <v>5062.18</v>
      </c>
      <c r="V6904" s="1">
        <v>1.7457099999999999E-5</v>
      </c>
      <c r="W6904" s="1">
        <v>9.41303E-4</v>
      </c>
      <c r="X6904">
        <v>502.78100000000001</v>
      </c>
      <c r="Y6904">
        <v>-1584.78</v>
      </c>
      <c r="Z6904">
        <v>-503.12299999999999</v>
      </c>
      <c r="AA6904">
        <v>1584.45</v>
      </c>
      <c r="AB6904">
        <v>1581.63</v>
      </c>
      <c r="AC6904">
        <v>506.03500000000003</v>
      </c>
      <c r="AD6904">
        <v>-1581.3</v>
      </c>
      <c r="AE6904">
        <v>-506.37200000000001</v>
      </c>
    </row>
    <row r="6905" spans="1:31" x14ac:dyDescent="0.25">
      <c r="A6905">
        <v>276</v>
      </c>
      <c r="B6905">
        <v>-6832.77</v>
      </c>
      <c r="C6905">
        <v>11</v>
      </c>
      <c r="D6905">
        <v>3</v>
      </c>
      <c r="E6905">
        <v>1125.8599999999999</v>
      </c>
      <c r="F6905">
        <v>5061.1499999999996</v>
      </c>
      <c r="V6905" s="1">
        <v>1.5197200000000001E-5</v>
      </c>
      <c r="W6905" s="1">
        <v>9.4250900000000001E-4</v>
      </c>
      <c r="X6905">
        <v>507.58800000000002</v>
      </c>
      <c r="Y6905">
        <v>-1580.24</v>
      </c>
      <c r="Z6905">
        <v>-507.93</v>
      </c>
      <c r="AA6905">
        <v>1579.9</v>
      </c>
      <c r="AB6905">
        <v>1577.08</v>
      </c>
      <c r="AC6905">
        <v>510.839</v>
      </c>
      <c r="AD6905">
        <v>-1576.74</v>
      </c>
      <c r="AE6905">
        <v>-511.17599999999999</v>
      </c>
    </row>
    <row r="6906" spans="1:31" x14ac:dyDescent="0.25">
      <c r="A6906">
        <v>278</v>
      </c>
      <c r="B6906">
        <v>-6832.57</v>
      </c>
      <c r="C6906">
        <v>11</v>
      </c>
      <c r="D6906">
        <v>3</v>
      </c>
      <c r="E6906">
        <v>1123.1199999999999</v>
      </c>
      <c r="F6906">
        <v>5060.12</v>
      </c>
      <c r="V6906" s="1">
        <v>1.29247E-5</v>
      </c>
      <c r="W6906" s="1">
        <v>9.4371099999999996E-4</v>
      </c>
      <c r="X6906">
        <v>512.39099999999996</v>
      </c>
      <c r="Y6906">
        <v>-1575.68</v>
      </c>
      <c r="Z6906">
        <v>-512.73199999999997</v>
      </c>
      <c r="AA6906">
        <v>1575.34</v>
      </c>
      <c r="AB6906">
        <v>1572.51</v>
      </c>
      <c r="AC6906">
        <v>515.63800000000003</v>
      </c>
      <c r="AD6906">
        <v>-1572.17</v>
      </c>
      <c r="AE6906">
        <v>-515.97400000000005</v>
      </c>
    </row>
    <row r="6907" spans="1:31" x14ac:dyDescent="0.25">
      <c r="A6907">
        <v>280</v>
      </c>
      <c r="B6907">
        <v>-6832.37</v>
      </c>
      <c r="C6907">
        <v>11</v>
      </c>
      <c r="D6907">
        <v>3</v>
      </c>
      <c r="E6907">
        <v>1120.3800000000001</v>
      </c>
      <c r="F6907">
        <v>5059.08</v>
      </c>
      <c r="V6907" s="1">
        <v>1.0639700000000001E-5</v>
      </c>
      <c r="W6907" s="1">
        <v>9.4490899999999996E-4</v>
      </c>
      <c r="X6907">
        <v>517.18700000000001</v>
      </c>
      <c r="Y6907">
        <v>-1571.1</v>
      </c>
      <c r="Z6907">
        <v>-517.52800000000002</v>
      </c>
      <c r="AA6907">
        <v>1570.76</v>
      </c>
      <c r="AB6907">
        <v>1567.92</v>
      </c>
      <c r="AC6907">
        <v>520.42999999999995</v>
      </c>
      <c r="AD6907">
        <v>-1567.58</v>
      </c>
      <c r="AE6907">
        <v>-520.76599999999996</v>
      </c>
    </row>
    <row r="6908" spans="1:31" x14ac:dyDescent="0.25">
      <c r="A6908">
        <v>282</v>
      </c>
      <c r="B6908">
        <v>-6832.17</v>
      </c>
      <c r="C6908">
        <v>11</v>
      </c>
      <c r="D6908">
        <v>3</v>
      </c>
      <c r="E6908">
        <v>1117.6500000000001</v>
      </c>
      <c r="F6908">
        <v>5058.05</v>
      </c>
      <c r="V6908" s="1">
        <v>8.3420700000000006E-6</v>
      </c>
      <c r="W6908" s="1">
        <v>9.46103E-4</v>
      </c>
      <c r="X6908">
        <v>521.97799999999995</v>
      </c>
      <c r="Y6908">
        <v>-1566.51</v>
      </c>
      <c r="Z6908">
        <v>-522.31799999999998</v>
      </c>
      <c r="AA6908">
        <v>1566.17</v>
      </c>
      <c r="AB6908">
        <v>1563.31</v>
      </c>
      <c r="AC6908">
        <v>525.21699999999998</v>
      </c>
      <c r="AD6908">
        <v>-1562.97</v>
      </c>
      <c r="AE6908">
        <v>-525.553</v>
      </c>
    </row>
    <row r="6909" spans="1:31" x14ac:dyDescent="0.25">
      <c r="A6909">
        <v>284.04300000000001</v>
      </c>
      <c r="B6909">
        <v>-6831.97</v>
      </c>
      <c r="C6909">
        <v>11</v>
      </c>
      <c r="D6909">
        <v>3</v>
      </c>
      <c r="E6909">
        <v>1114.9100000000001</v>
      </c>
      <c r="F6909">
        <v>5057.01</v>
      </c>
      <c r="V6909" s="1">
        <v>6.0317899999999997E-6</v>
      </c>
      <c r="W6909" s="1">
        <v>9.4729299999999998E-4</v>
      </c>
      <c r="X6909">
        <v>526.76300000000003</v>
      </c>
      <c r="Y6909">
        <v>-1561.89</v>
      </c>
      <c r="Z6909">
        <v>-527.10299999999995</v>
      </c>
      <c r="AA6909">
        <v>1561.55</v>
      </c>
      <c r="AB6909">
        <v>1558.68</v>
      </c>
      <c r="AC6909">
        <v>529.99800000000005</v>
      </c>
      <c r="AD6909">
        <v>-1558.34</v>
      </c>
      <c r="AE6909">
        <v>-530.33299999999997</v>
      </c>
    </row>
    <row r="6910" spans="1:31" x14ac:dyDescent="0.25">
      <c r="A6910">
        <v>286</v>
      </c>
      <c r="B6910">
        <v>-6831.76</v>
      </c>
      <c r="C6910">
        <v>11</v>
      </c>
      <c r="D6910">
        <v>3</v>
      </c>
      <c r="E6910">
        <v>1112.17</v>
      </c>
      <c r="F6910">
        <v>5055.97</v>
      </c>
      <c r="V6910" s="1">
        <v>3.7088E-6</v>
      </c>
      <c r="W6910" s="1">
        <v>9.4847799999999999E-4</v>
      </c>
      <c r="X6910">
        <v>531.54200000000003</v>
      </c>
      <c r="Y6910">
        <v>-1557.26</v>
      </c>
      <c r="Z6910">
        <v>-531.88099999999997</v>
      </c>
      <c r="AA6910">
        <v>1556.92</v>
      </c>
      <c r="AB6910">
        <v>1554.04</v>
      </c>
      <c r="AC6910">
        <v>534.77300000000002</v>
      </c>
      <c r="AD6910">
        <v>-1553.7</v>
      </c>
      <c r="AE6910">
        <v>-535.10799999999995</v>
      </c>
    </row>
    <row r="6911" spans="1:31" x14ac:dyDescent="0.25">
      <c r="A6911">
        <v>288</v>
      </c>
      <c r="B6911">
        <v>-6831.55</v>
      </c>
      <c r="C6911">
        <v>11</v>
      </c>
      <c r="D6911">
        <v>3</v>
      </c>
      <c r="E6911">
        <v>1109.43</v>
      </c>
      <c r="F6911">
        <v>5054.92</v>
      </c>
      <c r="V6911" s="1">
        <v>1.3730499999999999E-6</v>
      </c>
      <c r="W6911" s="1">
        <v>9.4965900000000005E-4</v>
      </c>
      <c r="X6911">
        <v>536.31500000000005</v>
      </c>
      <c r="Y6911">
        <v>-1552.61</v>
      </c>
      <c r="Z6911">
        <v>-536.654</v>
      </c>
      <c r="AA6911">
        <v>1552.27</v>
      </c>
      <c r="AB6911">
        <v>1549.38</v>
      </c>
      <c r="AC6911">
        <v>539.54200000000003</v>
      </c>
      <c r="AD6911">
        <v>-1549.04</v>
      </c>
      <c r="AE6911">
        <v>-539.87599999999998</v>
      </c>
    </row>
    <row r="6912" spans="1:31" x14ac:dyDescent="0.25">
      <c r="A6912">
        <v>290</v>
      </c>
      <c r="B6912">
        <v>-6831.34</v>
      </c>
      <c r="C6912">
        <v>11</v>
      </c>
      <c r="D6912">
        <v>3</v>
      </c>
      <c r="E6912">
        <v>1106.69</v>
      </c>
      <c r="F6912">
        <v>5053.88</v>
      </c>
      <c r="V6912" s="1">
        <v>-9.755030000000001E-7</v>
      </c>
      <c r="W6912" s="1">
        <v>9.5083600000000004E-4</v>
      </c>
      <c r="X6912">
        <v>541.08199999999999</v>
      </c>
      <c r="Y6912">
        <v>-1547.95</v>
      </c>
      <c r="Z6912">
        <v>-541.41999999999996</v>
      </c>
      <c r="AA6912">
        <v>1547.6</v>
      </c>
      <c r="AB6912">
        <v>1544.7</v>
      </c>
      <c r="AC6912">
        <v>544.30499999999995</v>
      </c>
      <c r="AD6912">
        <v>-1544.36</v>
      </c>
      <c r="AE6912">
        <v>-544.63900000000001</v>
      </c>
    </row>
    <row r="6913" spans="1:31" x14ac:dyDescent="0.25">
      <c r="A6913">
        <v>292</v>
      </c>
      <c r="B6913">
        <v>-6831.13</v>
      </c>
      <c r="C6913">
        <v>11</v>
      </c>
      <c r="D6913">
        <v>3</v>
      </c>
      <c r="E6913">
        <v>1103.95</v>
      </c>
      <c r="F6913">
        <v>5052.83</v>
      </c>
      <c r="V6913" s="1">
        <v>-3.33691E-6</v>
      </c>
      <c r="W6913" s="1">
        <v>9.5200799999999996E-4</v>
      </c>
      <c r="X6913">
        <v>545.84199999999998</v>
      </c>
      <c r="Y6913">
        <v>-1543.26</v>
      </c>
      <c r="Z6913">
        <v>-546.17999999999995</v>
      </c>
      <c r="AA6913">
        <v>1542.92</v>
      </c>
      <c r="AB6913">
        <v>1540.01</v>
      </c>
      <c r="AC6913">
        <v>549.06100000000004</v>
      </c>
      <c r="AD6913">
        <v>-1539.66</v>
      </c>
      <c r="AE6913">
        <v>-549.39499999999998</v>
      </c>
    </row>
    <row r="6914" spans="1:31" x14ac:dyDescent="0.25">
      <c r="A6914">
        <v>294</v>
      </c>
      <c r="B6914">
        <v>-6830.92</v>
      </c>
      <c r="C6914">
        <v>11</v>
      </c>
      <c r="D6914">
        <v>3</v>
      </c>
      <c r="E6914">
        <v>1101.21</v>
      </c>
      <c r="F6914">
        <v>5051.78</v>
      </c>
      <c r="V6914" s="1">
        <v>-5.7112100000000003E-6</v>
      </c>
      <c r="W6914" s="1">
        <v>9.5317500000000001E-4</v>
      </c>
      <c r="X6914">
        <v>550.59699999999998</v>
      </c>
      <c r="Y6914">
        <v>-1538.56</v>
      </c>
      <c r="Z6914">
        <v>-550.93399999999997</v>
      </c>
      <c r="AA6914">
        <v>1538.21</v>
      </c>
      <c r="AB6914">
        <v>1535.29</v>
      </c>
      <c r="AC6914">
        <v>553.81200000000001</v>
      </c>
      <c r="AD6914">
        <v>-1534.95</v>
      </c>
      <c r="AE6914">
        <v>-554.14499999999998</v>
      </c>
    </row>
    <row r="6915" spans="1:31" x14ac:dyDescent="0.25">
      <c r="A6915">
        <v>296</v>
      </c>
      <c r="B6915">
        <v>-6830.71</v>
      </c>
      <c r="C6915">
        <v>11</v>
      </c>
      <c r="D6915">
        <v>3</v>
      </c>
      <c r="E6915">
        <v>1098.47</v>
      </c>
      <c r="F6915">
        <v>5050.72</v>
      </c>
      <c r="V6915" s="1">
        <v>-8.0984500000000004E-6</v>
      </c>
      <c r="W6915" s="1">
        <v>9.5433699999999998E-4</v>
      </c>
      <c r="X6915">
        <v>555.34500000000003</v>
      </c>
      <c r="Y6915">
        <v>-1533.84</v>
      </c>
      <c r="Z6915">
        <v>-555.68200000000002</v>
      </c>
      <c r="AA6915">
        <v>1533.49</v>
      </c>
      <c r="AB6915">
        <v>1530.56</v>
      </c>
      <c r="AC6915">
        <v>558.55499999999995</v>
      </c>
      <c r="AD6915">
        <v>-1530.22</v>
      </c>
      <c r="AE6915">
        <v>-558.88800000000003</v>
      </c>
    </row>
    <row r="6916" spans="1:31" x14ac:dyDescent="0.25">
      <c r="A6916">
        <v>298</v>
      </c>
      <c r="B6916">
        <v>-6830.49</v>
      </c>
      <c r="C6916">
        <v>11</v>
      </c>
      <c r="D6916">
        <v>3</v>
      </c>
      <c r="E6916">
        <v>1095.73</v>
      </c>
      <c r="F6916">
        <v>5049.66</v>
      </c>
      <c r="V6916" s="1">
        <v>-1.04987E-5</v>
      </c>
      <c r="W6916" s="1">
        <v>9.55495E-4</v>
      </c>
      <c r="X6916">
        <v>560.08600000000001</v>
      </c>
      <c r="Y6916">
        <v>-1529.11</v>
      </c>
      <c r="Z6916">
        <v>-560.423</v>
      </c>
      <c r="AA6916">
        <v>1528.76</v>
      </c>
      <c r="AB6916">
        <v>1525.81</v>
      </c>
      <c r="AC6916">
        <v>563.29300000000001</v>
      </c>
      <c r="AD6916">
        <v>-1525.47</v>
      </c>
      <c r="AE6916">
        <v>-563.625</v>
      </c>
    </row>
    <row r="6917" spans="1:31" x14ac:dyDescent="0.25">
      <c r="A6917">
        <v>300</v>
      </c>
      <c r="B6917">
        <v>-6830.28</v>
      </c>
      <c r="C6917">
        <v>11</v>
      </c>
      <c r="D6917">
        <v>3</v>
      </c>
      <c r="E6917">
        <v>1092.98</v>
      </c>
      <c r="F6917">
        <v>5048.6000000000004</v>
      </c>
      <c r="V6917" s="1">
        <v>-1.2911999999999999E-5</v>
      </c>
      <c r="W6917" s="1">
        <v>9.5664800000000005E-4</v>
      </c>
      <c r="X6917">
        <v>564.82100000000003</v>
      </c>
      <c r="Y6917">
        <v>-1524.35</v>
      </c>
      <c r="Z6917">
        <v>-565.15800000000002</v>
      </c>
      <c r="AA6917">
        <v>1524</v>
      </c>
      <c r="AB6917">
        <v>1521.05</v>
      </c>
      <c r="AC6917">
        <v>568.02300000000002</v>
      </c>
      <c r="AD6917">
        <v>-1520.7</v>
      </c>
      <c r="AE6917">
        <v>-568.35500000000002</v>
      </c>
    </row>
    <row r="6918" spans="1:31" x14ac:dyDescent="0.25">
      <c r="A6918">
        <v>302</v>
      </c>
      <c r="B6918">
        <v>-6830.06</v>
      </c>
      <c r="C6918">
        <v>11</v>
      </c>
      <c r="D6918">
        <v>3</v>
      </c>
      <c r="E6918">
        <v>1090.24</v>
      </c>
      <c r="F6918">
        <v>5047.54</v>
      </c>
      <c r="V6918" s="1">
        <v>-1.5338299999999998E-5</v>
      </c>
      <c r="W6918" s="1">
        <v>9.57795E-4</v>
      </c>
      <c r="X6918">
        <v>569.54999999999995</v>
      </c>
      <c r="Y6918">
        <v>-1519.58</v>
      </c>
      <c r="Z6918">
        <v>-569.88599999999997</v>
      </c>
      <c r="AA6918">
        <v>1519.23</v>
      </c>
      <c r="AB6918">
        <v>1516.26</v>
      </c>
      <c r="AC6918">
        <v>572.74699999999996</v>
      </c>
      <c r="AD6918">
        <v>-1515.91</v>
      </c>
      <c r="AE6918">
        <v>-573.07799999999997</v>
      </c>
    </row>
    <row r="6919" spans="1:31" x14ac:dyDescent="0.25">
      <c r="A6919">
        <v>304</v>
      </c>
      <c r="B6919">
        <v>-6829.84</v>
      </c>
      <c r="C6919">
        <v>11</v>
      </c>
      <c r="D6919">
        <v>3</v>
      </c>
      <c r="E6919">
        <v>1087.5</v>
      </c>
      <c r="F6919">
        <v>5046.4799999999996</v>
      </c>
      <c r="V6919" s="1">
        <v>-1.7777800000000001E-5</v>
      </c>
      <c r="W6919" s="1">
        <v>9.58938E-4</v>
      </c>
      <c r="X6919">
        <v>574.27099999999996</v>
      </c>
      <c r="Y6919">
        <v>-1514.79</v>
      </c>
      <c r="Z6919">
        <v>-574.60699999999997</v>
      </c>
      <c r="AA6919">
        <v>1514.44</v>
      </c>
      <c r="AB6919">
        <v>1511.46</v>
      </c>
      <c r="AC6919">
        <v>577.46400000000006</v>
      </c>
      <c r="AD6919">
        <v>-1511.11</v>
      </c>
      <c r="AE6919">
        <v>-577.79499999999996</v>
      </c>
    </row>
    <row r="6920" spans="1:31" x14ac:dyDescent="0.25">
      <c r="A6920">
        <v>306</v>
      </c>
      <c r="B6920">
        <v>-6829.62</v>
      </c>
      <c r="C6920">
        <v>11</v>
      </c>
      <c r="D6920">
        <v>3</v>
      </c>
      <c r="E6920">
        <v>1084.75</v>
      </c>
      <c r="F6920">
        <v>5045.41</v>
      </c>
      <c r="V6920" s="1">
        <v>-2.0230499999999999E-5</v>
      </c>
      <c r="W6920" s="1">
        <v>9.6007500000000001E-4</v>
      </c>
      <c r="X6920">
        <v>578.98599999999999</v>
      </c>
      <c r="Y6920">
        <v>-1509.98</v>
      </c>
      <c r="Z6920">
        <v>-579.32100000000003</v>
      </c>
      <c r="AA6920">
        <v>1509.63</v>
      </c>
      <c r="AB6920">
        <v>1506.64</v>
      </c>
      <c r="AC6920">
        <v>582.17499999999995</v>
      </c>
      <c r="AD6920">
        <v>-1506.29</v>
      </c>
      <c r="AE6920">
        <v>-582.505</v>
      </c>
    </row>
    <row r="6921" spans="1:31" x14ac:dyDescent="0.25">
      <c r="A6921">
        <v>308</v>
      </c>
      <c r="B6921">
        <v>-6829.4</v>
      </c>
      <c r="C6921">
        <v>11</v>
      </c>
      <c r="D6921">
        <v>3</v>
      </c>
      <c r="E6921">
        <v>1082.01</v>
      </c>
      <c r="F6921">
        <v>5044.34</v>
      </c>
      <c r="V6921" s="1">
        <v>-2.2696300000000002E-5</v>
      </c>
      <c r="W6921" s="1">
        <v>9.6120699999999995E-4</v>
      </c>
      <c r="X6921">
        <v>583.69399999999996</v>
      </c>
      <c r="Y6921">
        <v>-1505.16</v>
      </c>
      <c r="Z6921">
        <v>-584.029</v>
      </c>
      <c r="AA6921">
        <v>1504.8</v>
      </c>
      <c r="AB6921">
        <v>1501.8</v>
      </c>
      <c r="AC6921">
        <v>586.87800000000004</v>
      </c>
      <c r="AD6921">
        <v>-1501.45</v>
      </c>
      <c r="AE6921">
        <v>-587.20799999999997</v>
      </c>
    </row>
    <row r="6922" spans="1:31" x14ac:dyDescent="0.25">
      <c r="A6922">
        <v>310.416</v>
      </c>
      <c r="B6922">
        <v>-6829.17</v>
      </c>
      <c r="C6922">
        <v>11</v>
      </c>
      <c r="D6922">
        <v>3</v>
      </c>
      <c r="E6922">
        <v>1079.27</v>
      </c>
      <c r="F6922">
        <v>5043.2700000000004</v>
      </c>
      <c r="V6922" s="1">
        <v>-2.51755E-5</v>
      </c>
      <c r="W6922" s="1">
        <v>9.6233400000000002E-4</v>
      </c>
      <c r="X6922">
        <v>588.39499999999998</v>
      </c>
      <c r="Y6922">
        <v>-1500.31</v>
      </c>
      <c r="Z6922">
        <v>-588.72900000000004</v>
      </c>
      <c r="AA6922">
        <v>1499.96</v>
      </c>
      <c r="AB6922">
        <v>1496.95</v>
      </c>
      <c r="AC6922">
        <v>591.57399999999996</v>
      </c>
      <c r="AD6922">
        <v>-1496.59</v>
      </c>
      <c r="AE6922">
        <v>-591.904</v>
      </c>
    </row>
    <row r="6923" spans="1:31" x14ac:dyDescent="0.25">
      <c r="A6923">
        <v>312</v>
      </c>
      <c r="B6923">
        <v>-6828.95</v>
      </c>
      <c r="C6923">
        <v>11</v>
      </c>
      <c r="D6923">
        <v>3</v>
      </c>
      <c r="E6923">
        <v>1076.52</v>
      </c>
      <c r="F6923">
        <v>5042.1899999999996</v>
      </c>
      <c r="V6923" s="1">
        <v>-2.76679E-5</v>
      </c>
      <c r="W6923" s="1">
        <v>9.63455E-4</v>
      </c>
      <c r="X6923">
        <v>593.08900000000006</v>
      </c>
      <c r="Y6923">
        <v>-1495.45</v>
      </c>
      <c r="Z6923">
        <v>-593.423</v>
      </c>
      <c r="AA6923">
        <v>1495.09</v>
      </c>
      <c r="AB6923">
        <v>1492.07</v>
      </c>
      <c r="AC6923">
        <v>596.26300000000003</v>
      </c>
      <c r="AD6923">
        <v>-1491.72</v>
      </c>
      <c r="AE6923">
        <v>-596.59199999999998</v>
      </c>
    </row>
    <row r="6924" spans="1:31" x14ac:dyDescent="0.25">
      <c r="A6924">
        <v>314</v>
      </c>
      <c r="B6924">
        <v>-6828.72</v>
      </c>
      <c r="C6924">
        <v>11</v>
      </c>
      <c r="D6924">
        <v>3</v>
      </c>
      <c r="E6924">
        <v>1073.77</v>
      </c>
      <c r="F6924">
        <v>5041.12</v>
      </c>
      <c r="V6924" s="1">
        <v>-3.0173699999999999E-5</v>
      </c>
      <c r="W6924" s="1">
        <v>9.6456999999999999E-4</v>
      </c>
      <c r="X6924">
        <v>597.77599999999995</v>
      </c>
      <c r="Y6924">
        <v>-1490.57</v>
      </c>
      <c r="Z6924">
        <v>-598.10900000000004</v>
      </c>
      <c r="AA6924">
        <v>1490.21</v>
      </c>
      <c r="AB6924">
        <v>1487.18</v>
      </c>
      <c r="AC6924">
        <v>600.94500000000005</v>
      </c>
      <c r="AD6924">
        <v>-1486.82</v>
      </c>
      <c r="AE6924">
        <v>-601.274</v>
      </c>
    </row>
    <row r="6925" spans="1:31" x14ac:dyDescent="0.25">
      <c r="A6925">
        <v>317</v>
      </c>
      <c r="B6925">
        <v>-6828.49</v>
      </c>
      <c r="C6925">
        <v>11</v>
      </c>
      <c r="D6925">
        <v>3</v>
      </c>
      <c r="E6925">
        <v>1071.03</v>
      </c>
      <c r="F6925">
        <v>5040.04</v>
      </c>
      <c r="V6925" s="1">
        <v>-3.26929E-5</v>
      </c>
      <c r="W6925" s="1">
        <v>9.6568000000000001E-4</v>
      </c>
      <c r="X6925">
        <v>602.45500000000004</v>
      </c>
      <c r="Y6925">
        <v>-1485.67</v>
      </c>
      <c r="Z6925">
        <v>-602.78800000000001</v>
      </c>
      <c r="AA6925">
        <v>1485.31</v>
      </c>
      <c r="AB6925">
        <v>1482.27</v>
      </c>
      <c r="AC6925">
        <v>605.62</v>
      </c>
      <c r="AD6925">
        <v>-1481.91</v>
      </c>
      <c r="AE6925">
        <v>-605.94799999999998</v>
      </c>
    </row>
    <row r="6926" spans="1:31" x14ac:dyDescent="0.25">
      <c r="A6926">
        <v>319</v>
      </c>
      <c r="B6926">
        <v>-6828.26</v>
      </c>
      <c r="C6926">
        <v>11</v>
      </c>
      <c r="D6926">
        <v>3</v>
      </c>
      <c r="E6926">
        <v>1068.28</v>
      </c>
      <c r="F6926">
        <v>5038.95</v>
      </c>
      <c r="V6926" s="1">
        <v>-3.5225499999999997E-5</v>
      </c>
      <c r="W6926" s="1">
        <v>9.6678300000000003E-4</v>
      </c>
      <c r="X6926">
        <v>607.12800000000004</v>
      </c>
      <c r="Y6926">
        <v>-1480.76</v>
      </c>
      <c r="Z6926">
        <v>-607.45899999999995</v>
      </c>
      <c r="AA6926">
        <v>1480.4</v>
      </c>
      <c r="AB6926">
        <v>1477.34</v>
      </c>
      <c r="AC6926">
        <v>610.28700000000003</v>
      </c>
      <c r="AD6926">
        <v>-1476.98</v>
      </c>
      <c r="AE6926">
        <v>-610.61400000000003</v>
      </c>
    </row>
    <row r="6927" spans="1:31" x14ac:dyDescent="0.25">
      <c r="A6927">
        <v>320.55599999999998</v>
      </c>
      <c r="B6927">
        <v>-6828.03</v>
      </c>
      <c r="C6927">
        <v>11</v>
      </c>
      <c r="D6927">
        <v>3</v>
      </c>
      <c r="E6927">
        <v>1065.53</v>
      </c>
      <c r="F6927">
        <v>5037.87</v>
      </c>
      <c r="V6927" s="1">
        <v>-3.7771600000000003E-5</v>
      </c>
      <c r="W6927" s="1">
        <v>9.6788099999999997E-4</v>
      </c>
      <c r="X6927">
        <v>611.79200000000003</v>
      </c>
      <c r="Y6927">
        <v>-1475.82</v>
      </c>
      <c r="Z6927">
        <v>-612.12400000000002</v>
      </c>
      <c r="AA6927">
        <v>1475.46</v>
      </c>
      <c r="AB6927">
        <v>1472.4</v>
      </c>
      <c r="AC6927">
        <v>614.947</v>
      </c>
      <c r="AD6927">
        <v>-1472.04</v>
      </c>
      <c r="AE6927">
        <v>-615.27300000000002</v>
      </c>
    </row>
    <row r="6928" spans="1:31" x14ac:dyDescent="0.25">
      <c r="A6928">
        <v>323</v>
      </c>
      <c r="B6928">
        <v>-6827.8</v>
      </c>
      <c r="C6928">
        <v>11</v>
      </c>
      <c r="D6928">
        <v>3</v>
      </c>
      <c r="E6928">
        <v>1062.78</v>
      </c>
      <c r="F6928">
        <v>5036.78</v>
      </c>
      <c r="V6928" s="1">
        <v>-4.0331199999999998E-5</v>
      </c>
      <c r="W6928" s="1">
        <v>9.6897300000000003E-4</v>
      </c>
      <c r="X6928">
        <v>616.44899999999996</v>
      </c>
      <c r="Y6928">
        <v>-1470.87</v>
      </c>
      <c r="Z6928">
        <v>-616.78</v>
      </c>
      <c r="AA6928">
        <v>1470.51</v>
      </c>
      <c r="AB6928">
        <v>1467.43</v>
      </c>
      <c r="AC6928">
        <v>619.59900000000005</v>
      </c>
      <c r="AD6928">
        <v>-1467.07</v>
      </c>
      <c r="AE6928">
        <v>-619.92499999999995</v>
      </c>
    </row>
    <row r="6929" spans="1:31" x14ac:dyDescent="0.25">
      <c r="A6929">
        <v>325</v>
      </c>
      <c r="B6929">
        <v>-6827.57</v>
      </c>
      <c r="C6929">
        <v>11</v>
      </c>
      <c r="D6929">
        <v>3</v>
      </c>
      <c r="E6929">
        <v>1060.03</v>
      </c>
      <c r="F6929">
        <v>5035.6899999999996</v>
      </c>
      <c r="V6929" s="1">
        <v>-4.2904300000000002E-5</v>
      </c>
      <c r="W6929" s="1">
        <v>9.7005799999999999E-4</v>
      </c>
      <c r="X6929">
        <v>621.09900000000005</v>
      </c>
      <c r="Y6929">
        <v>-1465.9</v>
      </c>
      <c r="Z6929">
        <v>-621.42899999999997</v>
      </c>
      <c r="AA6929">
        <v>1465.54</v>
      </c>
      <c r="AB6929">
        <v>1462.45</v>
      </c>
      <c r="AC6929">
        <v>624.24300000000005</v>
      </c>
      <c r="AD6929">
        <v>-1462.09</v>
      </c>
      <c r="AE6929">
        <v>-624.56899999999996</v>
      </c>
    </row>
    <row r="6930" spans="1:31" x14ac:dyDescent="0.25">
      <c r="A6930">
        <v>327</v>
      </c>
      <c r="B6930">
        <v>-6827.33</v>
      </c>
      <c r="C6930">
        <v>11</v>
      </c>
      <c r="D6930">
        <v>3</v>
      </c>
      <c r="E6930">
        <v>1057.29</v>
      </c>
      <c r="F6930">
        <v>5034.6000000000004</v>
      </c>
      <c r="V6930" s="1">
        <v>-4.5491000000000002E-5</v>
      </c>
      <c r="W6930" s="1">
        <v>9.7113699999999996E-4</v>
      </c>
      <c r="X6930">
        <v>625.74</v>
      </c>
      <c r="Y6930">
        <v>-1460.91</v>
      </c>
      <c r="Z6930">
        <v>-626.07000000000005</v>
      </c>
      <c r="AA6930">
        <v>1460.55</v>
      </c>
      <c r="AB6930">
        <v>1457.45</v>
      </c>
      <c r="AC6930">
        <v>628.87900000000002</v>
      </c>
      <c r="AD6930">
        <v>-1457.08</v>
      </c>
      <c r="AE6930">
        <v>-629.20399999999995</v>
      </c>
    </row>
    <row r="6931" spans="1:31" x14ac:dyDescent="0.25">
      <c r="A6931">
        <v>328.66800000000001</v>
      </c>
      <c r="B6931">
        <v>-6827.09</v>
      </c>
      <c r="C6931">
        <v>11</v>
      </c>
      <c r="D6931">
        <v>3</v>
      </c>
      <c r="E6931">
        <v>1054.54</v>
      </c>
      <c r="F6931">
        <v>5033.5</v>
      </c>
      <c r="V6931" s="1">
        <v>-4.8091399999999998E-5</v>
      </c>
      <c r="W6931" s="1">
        <v>9.7221000000000004E-4</v>
      </c>
      <c r="X6931">
        <v>630.37400000000002</v>
      </c>
      <c r="Y6931">
        <v>-1455.91</v>
      </c>
      <c r="Z6931">
        <v>-630.70299999999997</v>
      </c>
      <c r="AA6931">
        <v>1455.54</v>
      </c>
      <c r="AB6931">
        <v>1452.43</v>
      </c>
      <c r="AC6931">
        <v>633.50800000000004</v>
      </c>
      <c r="AD6931">
        <v>-1452.06</v>
      </c>
      <c r="AE6931">
        <v>-633.83199999999999</v>
      </c>
    </row>
    <row r="6932" spans="1:31" x14ac:dyDescent="0.25">
      <c r="A6932">
        <v>331</v>
      </c>
      <c r="B6932">
        <v>-6826.86</v>
      </c>
      <c r="C6932">
        <v>11</v>
      </c>
      <c r="D6932">
        <v>3</v>
      </c>
      <c r="E6932">
        <v>1051.79</v>
      </c>
      <c r="F6932">
        <v>5032.3999999999996</v>
      </c>
      <c r="V6932" s="1">
        <v>-5.0705399999999997E-5</v>
      </c>
      <c r="W6932" s="1">
        <v>9.7327600000000002E-4</v>
      </c>
      <c r="X6932">
        <v>635</v>
      </c>
      <c r="Y6932">
        <v>-1450.88</v>
      </c>
      <c r="Z6932">
        <v>-635.32899999999995</v>
      </c>
      <c r="AA6932">
        <v>1450.51</v>
      </c>
      <c r="AB6932">
        <v>1447.39</v>
      </c>
      <c r="AC6932">
        <v>638.12800000000004</v>
      </c>
      <c r="AD6932">
        <v>-1447.03</v>
      </c>
      <c r="AE6932">
        <v>-638.452</v>
      </c>
    </row>
    <row r="6933" spans="1:31" x14ac:dyDescent="0.25">
      <c r="A6933">
        <v>333</v>
      </c>
      <c r="B6933">
        <v>-6826.62</v>
      </c>
      <c r="C6933">
        <v>11</v>
      </c>
      <c r="D6933">
        <v>3</v>
      </c>
      <c r="E6933">
        <v>1049.03</v>
      </c>
      <c r="F6933">
        <v>5031.3</v>
      </c>
      <c r="V6933" s="1">
        <v>-5.33332E-5</v>
      </c>
      <c r="W6933" s="1">
        <v>9.7433600000000002E-4</v>
      </c>
      <c r="X6933">
        <v>639.61800000000005</v>
      </c>
      <c r="Y6933">
        <v>-1445.84</v>
      </c>
      <c r="Z6933">
        <v>-639.94600000000003</v>
      </c>
      <c r="AA6933">
        <v>1445.47</v>
      </c>
      <c r="AB6933">
        <v>1442.34</v>
      </c>
      <c r="AC6933">
        <v>642.74099999999999</v>
      </c>
      <c r="AD6933">
        <v>-1441.97</v>
      </c>
      <c r="AE6933">
        <v>-643.06399999999996</v>
      </c>
    </row>
    <row r="6934" spans="1:31" x14ac:dyDescent="0.25">
      <c r="A6934">
        <v>335</v>
      </c>
      <c r="B6934">
        <v>-6826.37</v>
      </c>
      <c r="C6934">
        <v>11</v>
      </c>
      <c r="D6934">
        <v>3</v>
      </c>
      <c r="E6934">
        <v>1046.28</v>
      </c>
      <c r="F6934">
        <v>5030.2</v>
      </c>
      <c r="V6934" s="1">
        <v>-5.5974699999999998E-5</v>
      </c>
      <c r="W6934" s="1">
        <v>9.7538900000000001E-4</v>
      </c>
      <c r="X6934">
        <v>644.22699999999998</v>
      </c>
      <c r="Y6934">
        <v>-1440.78</v>
      </c>
      <c r="Z6934">
        <v>-644.55499999999995</v>
      </c>
      <c r="AA6934">
        <v>1440.41</v>
      </c>
      <c r="AB6934">
        <v>1437.26</v>
      </c>
      <c r="AC6934">
        <v>647.34500000000003</v>
      </c>
      <c r="AD6934">
        <v>-1436.89</v>
      </c>
      <c r="AE6934">
        <v>-647.66800000000001</v>
      </c>
    </row>
    <row r="6935" spans="1:31" x14ac:dyDescent="0.25">
      <c r="A6935">
        <v>336.77800000000002</v>
      </c>
      <c r="B6935">
        <v>-6826.13</v>
      </c>
      <c r="C6935">
        <v>11</v>
      </c>
      <c r="D6935">
        <v>3</v>
      </c>
      <c r="E6935">
        <v>1043.53</v>
      </c>
      <c r="F6935">
        <v>5029.09</v>
      </c>
      <c r="V6935" s="1">
        <v>-5.8629899999999999E-5</v>
      </c>
      <c r="W6935" s="1">
        <v>9.76435E-4</v>
      </c>
      <c r="X6935">
        <v>648.82899999999995</v>
      </c>
      <c r="Y6935">
        <v>-1435.7</v>
      </c>
      <c r="Z6935">
        <v>-649.15599999999995</v>
      </c>
      <c r="AA6935">
        <v>1435.32</v>
      </c>
      <c r="AB6935">
        <v>1432.17</v>
      </c>
      <c r="AC6935">
        <v>651.94100000000003</v>
      </c>
      <c r="AD6935">
        <v>-1431.8</v>
      </c>
      <c r="AE6935">
        <v>-652.26300000000003</v>
      </c>
    </row>
    <row r="6936" spans="1:31" x14ac:dyDescent="0.25">
      <c r="A6936">
        <v>339</v>
      </c>
      <c r="B6936">
        <v>-6825.89</v>
      </c>
      <c r="C6936">
        <v>11</v>
      </c>
      <c r="D6936">
        <v>3</v>
      </c>
      <c r="E6936">
        <v>1040.78</v>
      </c>
      <c r="F6936">
        <v>5027.9799999999996</v>
      </c>
      <c r="V6936" s="1">
        <v>-6.1298999999999997E-5</v>
      </c>
      <c r="W6936" s="1">
        <v>9.7747400000000009E-4</v>
      </c>
      <c r="X6936">
        <v>653.42200000000003</v>
      </c>
      <c r="Y6936">
        <v>-1430.6</v>
      </c>
      <c r="Z6936">
        <v>-653.74800000000005</v>
      </c>
      <c r="AA6936">
        <v>1430.22</v>
      </c>
      <c r="AB6936">
        <v>1427.06</v>
      </c>
      <c r="AC6936">
        <v>656.52800000000002</v>
      </c>
      <c r="AD6936">
        <v>-1426.69</v>
      </c>
      <c r="AE6936">
        <v>-656.85</v>
      </c>
    </row>
    <row r="6937" spans="1:31" x14ac:dyDescent="0.25">
      <c r="A6937">
        <v>341</v>
      </c>
      <c r="B6937">
        <v>-6825.64</v>
      </c>
      <c r="C6937">
        <v>11</v>
      </c>
      <c r="D6937">
        <v>3</v>
      </c>
      <c r="E6937">
        <v>1038.02</v>
      </c>
      <c r="F6937">
        <v>5026.87</v>
      </c>
      <c r="V6937" s="1">
        <v>-6.3981999999999998E-5</v>
      </c>
      <c r="W6937" s="1">
        <v>9.7850600000000008E-4</v>
      </c>
      <c r="X6937">
        <v>658.00599999999997</v>
      </c>
      <c r="Y6937">
        <v>-1425.48</v>
      </c>
      <c r="Z6937">
        <v>-658.33199999999999</v>
      </c>
      <c r="AA6937">
        <v>1425.11</v>
      </c>
      <c r="AB6937">
        <v>1421.93</v>
      </c>
      <c r="AC6937">
        <v>661.10699999999997</v>
      </c>
      <c r="AD6937">
        <v>-1421.56</v>
      </c>
      <c r="AE6937">
        <v>-661.428</v>
      </c>
    </row>
    <row r="6938" spans="1:31" x14ac:dyDescent="0.25">
      <c r="A6938">
        <v>343</v>
      </c>
      <c r="B6938">
        <v>-6825.39</v>
      </c>
      <c r="C6938">
        <v>11</v>
      </c>
      <c r="D6938">
        <v>3</v>
      </c>
      <c r="E6938">
        <v>1035.27</v>
      </c>
      <c r="F6938">
        <v>5025.76</v>
      </c>
      <c r="V6938" s="1">
        <v>-6.6678800000000003E-5</v>
      </c>
      <c r="W6938" s="1">
        <v>9.7952999999999994E-4</v>
      </c>
      <c r="X6938">
        <v>662.58199999999999</v>
      </c>
      <c r="Y6938">
        <v>-1420.35</v>
      </c>
      <c r="Z6938">
        <v>-662.90800000000002</v>
      </c>
      <c r="AA6938">
        <v>1419.97</v>
      </c>
      <c r="AB6938">
        <v>1416.78</v>
      </c>
      <c r="AC6938">
        <v>665.67700000000002</v>
      </c>
      <c r="AD6938">
        <v>-1416.41</v>
      </c>
      <c r="AE6938">
        <v>-665.99800000000005</v>
      </c>
    </row>
    <row r="6939" spans="1:31" x14ac:dyDescent="0.25">
      <c r="A6939">
        <v>345</v>
      </c>
      <c r="B6939">
        <v>-6825.14</v>
      </c>
      <c r="C6939">
        <v>11</v>
      </c>
      <c r="D6939">
        <v>3</v>
      </c>
      <c r="E6939">
        <v>1032.52</v>
      </c>
      <c r="F6939">
        <v>5024.6400000000003</v>
      </c>
      <c r="V6939" s="1">
        <v>-6.9389500000000004E-5</v>
      </c>
      <c r="W6939" s="1">
        <v>9.8054799999999992E-4</v>
      </c>
      <c r="X6939">
        <v>667.15</v>
      </c>
      <c r="Y6939">
        <v>-1415.2</v>
      </c>
      <c r="Z6939">
        <v>-667.47400000000005</v>
      </c>
      <c r="AA6939">
        <v>1414.82</v>
      </c>
      <c r="AB6939">
        <v>1411.62</v>
      </c>
      <c r="AC6939">
        <v>670.23900000000003</v>
      </c>
      <c r="AD6939">
        <v>-1411.24</v>
      </c>
      <c r="AE6939">
        <v>-670.55799999999999</v>
      </c>
    </row>
    <row r="6940" spans="1:31" x14ac:dyDescent="0.25">
      <c r="A6940">
        <v>347</v>
      </c>
      <c r="B6940">
        <v>-6824.89</v>
      </c>
      <c r="C6940">
        <v>11</v>
      </c>
      <c r="D6940">
        <v>3</v>
      </c>
      <c r="E6940">
        <v>1029.76</v>
      </c>
      <c r="F6940">
        <v>5023.5200000000004</v>
      </c>
      <c r="V6940" s="1">
        <v>-7.2114199999999995E-5</v>
      </c>
      <c r="W6940" s="1">
        <v>9.81558E-4</v>
      </c>
      <c r="X6940">
        <v>671.70799999999997</v>
      </c>
      <c r="Y6940">
        <v>-1410.02</v>
      </c>
      <c r="Z6940">
        <v>-672.03200000000004</v>
      </c>
      <c r="AA6940">
        <v>1409.64</v>
      </c>
      <c r="AB6940">
        <v>1406.43</v>
      </c>
      <c r="AC6940">
        <v>674.79100000000005</v>
      </c>
      <c r="AD6940">
        <v>-1406.05</v>
      </c>
      <c r="AE6940">
        <v>-675.11</v>
      </c>
    </row>
    <row r="6941" spans="1:31" x14ac:dyDescent="0.25">
      <c r="A6941">
        <v>349</v>
      </c>
      <c r="B6941">
        <v>-6824.64</v>
      </c>
      <c r="C6941">
        <v>11</v>
      </c>
      <c r="D6941">
        <v>3</v>
      </c>
      <c r="E6941">
        <v>1027.01</v>
      </c>
      <c r="F6941">
        <v>5022.3999999999996</v>
      </c>
      <c r="V6941" s="1">
        <v>-7.4852900000000003E-5</v>
      </c>
      <c r="W6941" s="1">
        <v>9.8255999999999994E-4</v>
      </c>
      <c r="X6941">
        <v>676.25800000000004</v>
      </c>
      <c r="Y6941">
        <v>-1404.83</v>
      </c>
      <c r="Z6941">
        <v>-676.58100000000002</v>
      </c>
      <c r="AA6941">
        <v>1404.45</v>
      </c>
      <c r="AB6941">
        <v>1401.23</v>
      </c>
      <c r="AC6941">
        <v>679.33500000000004</v>
      </c>
      <c r="AD6941">
        <v>-1400.85</v>
      </c>
      <c r="AE6941">
        <v>-679.65300000000002</v>
      </c>
    </row>
    <row r="6942" spans="1:31" x14ac:dyDescent="0.25">
      <c r="A6942">
        <v>351</v>
      </c>
      <c r="B6942">
        <v>-6824.39</v>
      </c>
      <c r="C6942">
        <v>11</v>
      </c>
      <c r="D6942">
        <v>3</v>
      </c>
      <c r="E6942">
        <v>1024.25</v>
      </c>
      <c r="F6942">
        <v>5021.28</v>
      </c>
      <c r="V6942" s="1">
        <v>-7.7605600000000001E-5</v>
      </c>
      <c r="W6942" s="1">
        <v>9.8355500000000011E-4</v>
      </c>
      <c r="X6942">
        <v>680.79899999999998</v>
      </c>
      <c r="Y6942">
        <v>-1399.62</v>
      </c>
      <c r="Z6942">
        <v>-681.12099999999998</v>
      </c>
      <c r="AA6942">
        <v>1399.24</v>
      </c>
      <c r="AB6942">
        <v>1396.01</v>
      </c>
      <c r="AC6942">
        <v>683.86900000000003</v>
      </c>
      <c r="AD6942">
        <v>-1395.63</v>
      </c>
      <c r="AE6942">
        <v>-684.18700000000001</v>
      </c>
    </row>
    <row r="6943" spans="1:31" x14ac:dyDescent="0.25">
      <c r="A6943">
        <v>353</v>
      </c>
      <c r="B6943">
        <v>-6824.13</v>
      </c>
      <c r="C6943">
        <v>11</v>
      </c>
      <c r="D6943">
        <v>3</v>
      </c>
      <c r="E6943">
        <v>1021.49</v>
      </c>
      <c r="F6943">
        <v>5020.1499999999996</v>
      </c>
      <c r="V6943" s="1">
        <v>-8.0372300000000003E-5</v>
      </c>
      <c r="W6943" s="1">
        <v>9.8454100000000002E-4</v>
      </c>
      <c r="X6943">
        <v>685.33</v>
      </c>
      <c r="Y6943">
        <v>-1394.4</v>
      </c>
      <c r="Z6943">
        <v>-685.65200000000004</v>
      </c>
      <c r="AA6943">
        <v>1394.01</v>
      </c>
      <c r="AB6943">
        <v>1390.77</v>
      </c>
      <c r="AC6943">
        <v>688.39499999999998</v>
      </c>
      <c r="AD6943">
        <v>-1390.39</v>
      </c>
      <c r="AE6943">
        <v>-688.71199999999999</v>
      </c>
    </row>
    <row r="6944" spans="1:31" x14ac:dyDescent="0.25">
      <c r="A6944">
        <v>355</v>
      </c>
      <c r="B6944">
        <v>-6823.87</v>
      </c>
      <c r="C6944">
        <v>11</v>
      </c>
      <c r="D6944">
        <v>3</v>
      </c>
      <c r="E6944">
        <v>1018.74</v>
      </c>
      <c r="F6944">
        <v>5019.0200000000004</v>
      </c>
      <c r="V6944" s="1">
        <v>-8.3153100000000002E-5</v>
      </c>
      <c r="W6944" s="1">
        <v>9.8551999999999993E-4</v>
      </c>
      <c r="X6944">
        <v>689.85299999999995</v>
      </c>
      <c r="Y6944">
        <v>-1389.15</v>
      </c>
      <c r="Z6944">
        <v>-690.17399999999998</v>
      </c>
      <c r="AA6944">
        <v>1388.76</v>
      </c>
      <c r="AB6944">
        <v>1385.51</v>
      </c>
      <c r="AC6944">
        <v>692.91099999999994</v>
      </c>
      <c r="AD6944">
        <v>-1385.12</v>
      </c>
      <c r="AE6944">
        <v>-693.22799999999995</v>
      </c>
    </row>
    <row r="6945" spans="1:31" x14ac:dyDescent="0.25">
      <c r="A6945">
        <v>357</v>
      </c>
      <c r="B6945">
        <v>-6823.62</v>
      </c>
      <c r="C6945">
        <v>11</v>
      </c>
      <c r="D6945">
        <v>3</v>
      </c>
      <c r="E6945">
        <v>1015.98</v>
      </c>
      <c r="F6945">
        <v>5017.8900000000003</v>
      </c>
      <c r="V6945" s="1">
        <v>-8.5947999999999998E-5</v>
      </c>
      <c r="W6945" s="1">
        <v>9.8649099999999993E-4</v>
      </c>
      <c r="X6945">
        <v>694.36599999999999</v>
      </c>
      <c r="Y6945">
        <v>-1383.88</v>
      </c>
      <c r="Z6945">
        <v>-694.68700000000001</v>
      </c>
      <c r="AA6945">
        <v>1383.5</v>
      </c>
      <c r="AB6945">
        <v>1380.23</v>
      </c>
      <c r="AC6945">
        <v>697.41800000000001</v>
      </c>
      <c r="AD6945">
        <v>-1379.85</v>
      </c>
      <c r="AE6945">
        <v>-697.73400000000004</v>
      </c>
    </row>
    <row r="6946" spans="1:31" x14ac:dyDescent="0.25">
      <c r="A6946">
        <v>359</v>
      </c>
      <c r="B6946">
        <v>-6823.36</v>
      </c>
      <c r="C6946">
        <v>11</v>
      </c>
      <c r="D6946">
        <v>3</v>
      </c>
      <c r="E6946">
        <v>1013.22</v>
      </c>
      <c r="F6946">
        <v>5016.75</v>
      </c>
      <c r="V6946" s="1">
        <v>-8.8757000000000004E-5</v>
      </c>
      <c r="W6946" s="1">
        <v>9.874529999999999E-4</v>
      </c>
      <c r="X6946">
        <v>698.86900000000003</v>
      </c>
      <c r="Y6946">
        <v>-1378.6</v>
      </c>
      <c r="Z6946">
        <v>-699.19</v>
      </c>
      <c r="AA6946">
        <v>1378.21</v>
      </c>
      <c r="AB6946">
        <v>1374.93</v>
      </c>
      <c r="AC6946">
        <v>701.91499999999996</v>
      </c>
      <c r="AD6946">
        <v>-1374.55</v>
      </c>
      <c r="AE6946">
        <v>-702.23</v>
      </c>
    </row>
    <row r="6947" spans="1:31" x14ac:dyDescent="0.25">
      <c r="A6947">
        <v>361.101</v>
      </c>
      <c r="B6947">
        <v>-6823.1</v>
      </c>
      <c r="C6947">
        <v>11</v>
      </c>
      <c r="D6947">
        <v>3</v>
      </c>
      <c r="E6947">
        <v>1010.46</v>
      </c>
      <c r="F6947">
        <v>5015.62</v>
      </c>
      <c r="V6947" s="1">
        <v>-9.1580200000000001E-5</v>
      </c>
      <c r="W6947" s="1">
        <v>9.8840800000000008E-4</v>
      </c>
      <c r="X6947">
        <v>703.36400000000003</v>
      </c>
      <c r="Y6947">
        <v>-1373.3</v>
      </c>
      <c r="Z6947">
        <v>-703.68299999999999</v>
      </c>
      <c r="AA6947">
        <v>1372.91</v>
      </c>
      <c r="AB6947">
        <v>1369.62</v>
      </c>
      <c r="AC6947">
        <v>706.40300000000002</v>
      </c>
      <c r="AD6947">
        <v>-1369.23</v>
      </c>
      <c r="AE6947">
        <v>-706.71699999999998</v>
      </c>
    </row>
    <row r="6948" spans="1:31" x14ac:dyDescent="0.25">
      <c r="A6948">
        <v>363</v>
      </c>
      <c r="B6948">
        <v>-6822.83</v>
      </c>
      <c r="C6948">
        <v>11</v>
      </c>
      <c r="D6948">
        <v>3</v>
      </c>
      <c r="E6948" s="2">
        <v>1008</v>
      </c>
      <c r="F6948">
        <v>5014.4799999999996</v>
      </c>
      <c r="V6948" s="1">
        <v>-9.4417499999999995E-5</v>
      </c>
      <c r="W6948" s="1">
        <v>9.8935300000000011E-4</v>
      </c>
      <c r="X6948">
        <v>707.84799999999996</v>
      </c>
      <c r="Y6948">
        <v>-1367.98</v>
      </c>
      <c r="Z6948">
        <v>-708.16700000000003</v>
      </c>
      <c r="AA6948">
        <v>1367.58</v>
      </c>
      <c r="AB6948">
        <v>1364.29</v>
      </c>
      <c r="AC6948">
        <v>710.88099999999997</v>
      </c>
      <c r="AD6948">
        <v>-1363.9</v>
      </c>
      <c r="AE6948">
        <v>-711.19500000000005</v>
      </c>
    </row>
    <row r="6949" spans="1:31" x14ac:dyDescent="0.25">
      <c r="A6949">
        <v>365</v>
      </c>
      <c r="B6949">
        <v>-6822.57</v>
      </c>
      <c r="C6949">
        <v>11</v>
      </c>
      <c r="D6949">
        <v>3</v>
      </c>
      <c r="E6949" s="2">
        <v>1005</v>
      </c>
      <c r="F6949">
        <v>5013.33</v>
      </c>
      <c r="V6949" s="1">
        <v>-9.72691E-5</v>
      </c>
      <c r="W6949" s="1">
        <v>9.9029000000000001E-4</v>
      </c>
      <c r="X6949">
        <v>712.32299999999998</v>
      </c>
      <c r="Y6949">
        <v>-1362.64</v>
      </c>
      <c r="Z6949">
        <v>-712.64099999999996</v>
      </c>
      <c r="AA6949">
        <v>1362.24</v>
      </c>
      <c r="AB6949">
        <v>1358.93</v>
      </c>
      <c r="AC6949">
        <v>715.34900000000005</v>
      </c>
      <c r="AD6949">
        <v>-1358.54</v>
      </c>
      <c r="AE6949">
        <v>-715.66200000000003</v>
      </c>
    </row>
    <row r="6950" spans="1:31" x14ac:dyDescent="0.25">
      <c r="A6950">
        <v>367</v>
      </c>
      <c r="B6950">
        <v>-6822.3</v>
      </c>
      <c r="C6950">
        <v>11</v>
      </c>
      <c r="D6950">
        <v>3</v>
      </c>
      <c r="E6950" s="2">
        <v>1002</v>
      </c>
      <c r="F6950">
        <v>5012.1899999999996</v>
      </c>
      <c r="V6950" s="1">
        <v>-1.00135E-4</v>
      </c>
      <c r="W6950" s="1">
        <v>9.91219E-4</v>
      </c>
      <c r="X6950">
        <v>716.78800000000001</v>
      </c>
      <c r="Y6950">
        <v>-1357.28</v>
      </c>
      <c r="Z6950">
        <v>-717.10500000000002</v>
      </c>
      <c r="AA6950">
        <v>1356.88</v>
      </c>
      <c r="AB6950">
        <v>1353.56</v>
      </c>
      <c r="AC6950">
        <v>719.80700000000002</v>
      </c>
      <c r="AD6950">
        <v>-1353.17</v>
      </c>
      <c r="AE6950">
        <v>-720.12</v>
      </c>
    </row>
    <row r="6951" spans="1:31" x14ac:dyDescent="0.25">
      <c r="A6951">
        <v>369</v>
      </c>
      <c r="B6951">
        <v>-6822.04</v>
      </c>
      <c r="C6951">
        <v>11</v>
      </c>
      <c r="D6951">
        <v>3</v>
      </c>
      <c r="E6951">
        <v>999</v>
      </c>
      <c r="F6951">
        <v>5011.04</v>
      </c>
      <c r="V6951" s="1">
        <v>-1.03015E-4</v>
      </c>
      <c r="W6951" s="1">
        <v>9.9213800000000005E-4</v>
      </c>
      <c r="X6951">
        <v>721.24300000000005</v>
      </c>
      <c r="Y6951">
        <v>-1351.9</v>
      </c>
      <c r="Z6951">
        <v>-721.55899999999997</v>
      </c>
      <c r="AA6951">
        <v>1351.5</v>
      </c>
      <c r="AB6951">
        <v>1348.17</v>
      </c>
      <c r="AC6951">
        <v>724.255</v>
      </c>
      <c r="AD6951">
        <v>-1347.78</v>
      </c>
      <c r="AE6951">
        <v>-724.56700000000001</v>
      </c>
    </row>
    <row r="6952" spans="1:31" x14ac:dyDescent="0.25">
      <c r="A6952">
        <v>371</v>
      </c>
      <c r="B6952">
        <v>-6821.77</v>
      </c>
      <c r="C6952">
        <v>11</v>
      </c>
      <c r="D6952">
        <v>3</v>
      </c>
      <c r="E6952">
        <v>997</v>
      </c>
      <c r="F6952">
        <v>5009.8900000000003</v>
      </c>
      <c r="V6952" s="1">
        <v>-1.0590900000000001E-4</v>
      </c>
      <c r="W6952" s="1">
        <v>9.9304899999999997E-4</v>
      </c>
      <c r="X6952">
        <v>725.68700000000001</v>
      </c>
      <c r="Y6952">
        <v>-1346.5</v>
      </c>
      <c r="Z6952">
        <v>-726.00300000000004</v>
      </c>
      <c r="AA6952">
        <v>1346.11</v>
      </c>
      <c r="AB6952">
        <v>1342.76</v>
      </c>
      <c r="AC6952">
        <v>728.69299999999998</v>
      </c>
      <c r="AD6952">
        <v>-1342.37</v>
      </c>
      <c r="AE6952">
        <v>-729.00400000000002</v>
      </c>
    </row>
    <row r="6953" spans="1:31" x14ac:dyDescent="0.25">
      <c r="A6953">
        <v>373</v>
      </c>
      <c r="B6953">
        <v>-6821.5</v>
      </c>
      <c r="C6953">
        <v>11</v>
      </c>
      <c r="D6953">
        <v>3</v>
      </c>
      <c r="E6953">
        <v>994</v>
      </c>
      <c r="F6953">
        <v>5008.74</v>
      </c>
      <c r="V6953" s="1">
        <v>-1.08818E-4</v>
      </c>
      <c r="W6953" s="1">
        <v>9.9394999999999996E-4</v>
      </c>
      <c r="X6953">
        <v>730.12199999999996</v>
      </c>
      <c r="Y6953">
        <v>-1341.09</v>
      </c>
      <c r="Z6953">
        <v>-730.43700000000001</v>
      </c>
      <c r="AA6953">
        <v>1340.69</v>
      </c>
      <c r="AB6953">
        <v>1337.33</v>
      </c>
      <c r="AC6953">
        <v>733.12099999999998</v>
      </c>
      <c r="AD6953">
        <v>-1336.94</v>
      </c>
      <c r="AE6953">
        <v>-733.43100000000004</v>
      </c>
    </row>
    <row r="6954" spans="1:31" x14ac:dyDescent="0.25">
      <c r="A6954">
        <v>375</v>
      </c>
      <c r="B6954">
        <v>-6821.23</v>
      </c>
      <c r="C6954">
        <v>11</v>
      </c>
      <c r="D6954">
        <v>3</v>
      </c>
      <c r="E6954">
        <v>991</v>
      </c>
      <c r="F6954">
        <v>5007.58</v>
      </c>
      <c r="V6954" s="1">
        <v>-1.11741E-4</v>
      </c>
      <c r="W6954" s="1">
        <v>9.9484199999999991E-4</v>
      </c>
      <c r="X6954">
        <v>734.54600000000005</v>
      </c>
      <c r="Y6954">
        <v>-1335.66</v>
      </c>
      <c r="Z6954">
        <v>-734.86099999999999</v>
      </c>
      <c r="AA6954">
        <v>1335.25</v>
      </c>
      <c r="AB6954">
        <v>1331.89</v>
      </c>
      <c r="AC6954">
        <v>737.53800000000001</v>
      </c>
      <c r="AD6954">
        <v>-1331.49</v>
      </c>
      <c r="AE6954">
        <v>-737.84799999999996</v>
      </c>
    </row>
    <row r="6955" spans="1:31" x14ac:dyDescent="0.25">
      <c r="A6955">
        <v>377</v>
      </c>
      <c r="B6955">
        <v>-6820.95</v>
      </c>
      <c r="C6955">
        <v>11</v>
      </c>
      <c r="D6955">
        <v>3</v>
      </c>
      <c r="E6955">
        <v>988</v>
      </c>
      <c r="F6955">
        <v>5006.42</v>
      </c>
      <c r="V6955" s="1">
        <v>-1.14678E-4</v>
      </c>
      <c r="W6955" s="1">
        <v>9.9572500000000004E-4</v>
      </c>
      <c r="X6955">
        <v>738.96</v>
      </c>
      <c r="Y6955">
        <v>-1330.2</v>
      </c>
      <c r="Z6955">
        <v>-739.274</v>
      </c>
      <c r="AA6955">
        <v>1329.8</v>
      </c>
      <c r="AB6955">
        <v>1326.42</v>
      </c>
      <c r="AC6955">
        <v>741.94500000000005</v>
      </c>
      <c r="AD6955">
        <v>-1326.02</v>
      </c>
      <c r="AE6955">
        <v>-742.25400000000002</v>
      </c>
    </row>
    <row r="6956" spans="1:31" x14ac:dyDescent="0.25">
      <c r="A6956">
        <v>379</v>
      </c>
      <c r="B6956">
        <v>-6820.68</v>
      </c>
      <c r="C6956">
        <v>11</v>
      </c>
      <c r="D6956">
        <v>3</v>
      </c>
      <c r="E6956">
        <v>986</v>
      </c>
      <c r="F6956">
        <v>5005.26</v>
      </c>
      <c r="V6956" s="1">
        <v>-1.1762899999999999E-4</v>
      </c>
      <c r="W6956" s="1">
        <v>9.9659800000000002E-4</v>
      </c>
      <c r="X6956">
        <v>743.36300000000006</v>
      </c>
      <c r="Y6956">
        <v>-1324.73</v>
      </c>
      <c r="Z6956">
        <v>-743.67600000000004</v>
      </c>
      <c r="AA6956">
        <v>1324.33</v>
      </c>
      <c r="AB6956">
        <v>1320.94</v>
      </c>
      <c r="AC6956">
        <v>746.34100000000001</v>
      </c>
      <c r="AD6956">
        <v>-1320.54</v>
      </c>
      <c r="AE6956">
        <v>-746.649</v>
      </c>
    </row>
    <row r="6957" spans="1:31" x14ac:dyDescent="0.25">
      <c r="A6957">
        <v>381</v>
      </c>
      <c r="B6957">
        <v>-6820.4</v>
      </c>
      <c r="C6957">
        <v>11</v>
      </c>
      <c r="D6957">
        <v>3</v>
      </c>
      <c r="E6957">
        <v>983</v>
      </c>
      <c r="F6957">
        <v>5004.1000000000004</v>
      </c>
      <c r="V6957" s="1">
        <v>-1.2059500000000001E-4</v>
      </c>
      <c r="W6957" s="1">
        <v>9.9746100000000005E-4</v>
      </c>
      <c r="X6957">
        <v>747.75599999999997</v>
      </c>
      <c r="Y6957">
        <v>-1319.24</v>
      </c>
      <c r="Z6957">
        <v>-748.06799999999998</v>
      </c>
      <c r="AA6957">
        <v>1318.83</v>
      </c>
      <c r="AB6957">
        <v>1315.43</v>
      </c>
      <c r="AC6957">
        <v>750.726</v>
      </c>
      <c r="AD6957">
        <v>-1315.03</v>
      </c>
      <c r="AE6957">
        <v>-751.03399999999999</v>
      </c>
    </row>
    <row r="6958" spans="1:31" x14ac:dyDescent="0.25">
      <c r="A6958">
        <v>383</v>
      </c>
      <c r="B6958">
        <v>-6820.13</v>
      </c>
      <c r="C6958">
        <v>11</v>
      </c>
      <c r="D6958">
        <v>3</v>
      </c>
      <c r="E6958">
        <v>980</v>
      </c>
      <c r="F6958">
        <v>5002.93</v>
      </c>
      <c r="V6958" s="1">
        <v>-1.23576E-4</v>
      </c>
      <c r="W6958" s="1">
        <v>9.9831399999999993E-4</v>
      </c>
      <c r="X6958">
        <v>752.13800000000003</v>
      </c>
      <c r="Y6958">
        <v>-1313.73</v>
      </c>
      <c r="Z6958">
        <v>-752.44899999999996</v>
      </c>
      <c r="AA6958">
        <v>1313.32</v>
      </c>
      <c r="AB6958">
        <v>1309.9100000000001</v>
      </c>
      <c r="AC6958">
        <v>755.101</v>
      </c>
      <c r="AD6958">
        <v>-1309.51</v>
      </c>
      <c r="AE6958">
        <v>-755.40700000000004</v>
      </c>
    </row>
    <row r="6959" spans="1:31" x14ac:dyDescent="0.25">
      <c r="A6959">
        <v>385.41399999999999</v>
      </c>
      <c r="B6959">
        <v>-6819.85</v>
      </c>
      <c r="C6959">
        <v>11</v>
      </c>
      <c r="D6959">
        <v>3</v>
      </c>
      <c r="E6959">
        <v>977</v>
      </c>
      <c r="F6959">
        <v>5001.76</v>
      </c>
      <c r="V6959" s="1">
        <v>-1.2657E-4</v>
      </c>
      <c r="W6959" s="1">
        <v>9.9915799999999999E-4</v>
      </c>
      <c r="X6959">
        <v>756.50900000000001</v>
      </c>
      <c r="Y6959">
        <v>-1308.2</v>
      </c>
      <c r="Z6959">
        <v>-756.81899999999996</v>
      </c>
      <c r="AA6959">
        <v>1307.79</v>
      </c>
      <c r="AB6959">
        <v>1304.3699999999999</v>
      </c>
      <c r="AC6959">
        <v>759.46400000000006</v>
      </c>
      <c r="AD6959">
        <v>-1303.96</v>
      </c>
      <c r="AE6959">
        <v>-759.77</v>
      </c>
    </row>
    <row r="6960" spans="1:31" x14ac:dyDescent="0.25">
      <c r="A6960">
        <v>387</v>
      </c>
      <c r="B6960">
        <v>-6819.57</v>
      </c>
      <c r="C6960">
        <v>11</v>
      </c>
      <c r="D6960">
        <v>3</v>
      </c>
      <c r="E6960">
        <v>975</v>
      </c>
      <c r="F6960">
        <v>5000.59</v>
      </c>
      <c r="V6960" s="1">
        <v>-1.29579E-4</v>
      </c>
      <c r="W6960" s="1">
        <v>9.9999099999999999E-4</v>
      </c>
      <c r="X6960">
        <v>760.86800000000005</v>
      </c>
      <c r="Y6960">
        <v>-1302.6500000000001</v>
      </c>
      <c r="Z6960">
        <v>-761.178</v>
      </c>
      <c r="AA6960">
        <v>1302.24</v>
      </c>
      <c r="AB6960">
        <v>1298.81</v>
      </c>
      <c r="AC6960">
        <v>763.81600000000003</v>
      </c>
      <c r="AD6960">
        <v>-1298.4000000000001</v>
      </c>
      <c r="AE6960">
        <v>-764.12099999999998</v>
      </c>
    </row>
    <row r="6961" spans="1:31" x14ac:dyDescent="0.25">
      <c r="A6961">
        <v>389.464</v>
      </c>
      <c r="B6961">
        <v>-6819.28</v>
      </c>
      <c r="C6961">
        <v>11</v>
      </c>
      <c r="D6961">
        <v>3</v>
      </c>
      <c r="E6961">
        <v>972</v>
      </c>
      <c r="F6961">
        <v>4999.41</v>
      </c>
      <c r="V6961" s="1">
        <v>-1.3260299999999999E-4</v>
      </c>
      <c r="W6961" s="1">
        <v>1.00081E-3</v>
      </c>
      <c r="X6961">
        <v>765.21699999999998</v>
      </c>
      <c r="Y6961">
        <v>-1297.0899999999999</v>
      </c>
      <c r="Z6961">
        <v>-765.52599999999995</v>
      </c>
      <c r="AA6961">
        <v>1296.68</v>
      </c>
      <c r="AB6961">
        <v>1293.23</v>
      </c>
      <c r="AC6961">
        <v>768.15800000000002</v>
      </c>
      <c r="AD6961">
        <v>-1292.82</v>
      </c>
      <c r="AE6961">
        <v>-768.46199999999999</v>
      </c>
    </row>
    <row r="6962" spans="1:31" x14ac:dyDescent="0.25">
      <c r="A6962">
        <v>391</v>
      </c>
      <c r="B6962">
        <v>-6819</v>
      </c>
      <c r="C6962">
        <v>11</v>
      </c>
      <c r="D6962">
        <v>3</v>
      </c>
      <c r="E6962">
        <v>969</v>
      </c>
      <c r="F6962">
        <v>4998.24</v>
      </c>
      <c r="V6962" s="1">
        <v>-1.3564100000000001E-4</v>
      </c>
      <c r="W6962" s="1">
        <v>1.0016300000000001E-3</v>
      </c>
      <c r="X6962">
        <v>769.55499999999995</v>
      </c>
      <c r="Y6962">
        <v>-1291.5</v>
      </c>
      <c r="Z6962">
        <v>-769.86300000000006</v>
      </c>
      <c r="AA6962">
        <v>1291.0899999999999</v>
      </c>
      <c r="AB6962">
        <v>1287.6300000000001</v>
      </c>
      <c r="AC6962">
        <v>772.48699999999997</v>
      </c>
      <c r="AD6962">
        <v>-1287.22</v>
      </c>
      <c r="AE6962">
        <v>-772.79100000000005</v>
      </c>
    </row>
    <row r="6963" spans="1:31" x14ac:dyDescent="0.25">
      <c r="A6963">
        <v>393.51499999999999</v>
      </c>
      <c r="B6963">
        <v>-6818.72</v>
      </c>
      <c r="C6963">
        <v>11</v>
      </c>
      <c r="D6963">
        <v>3</v>
      </c>
      <c r="E6963">
        <v>966</v>
      </c>
      <c r="F6963">
        <v>4997.0600000000004</v>
      </c>
      <c r="V6963" s="1">
        <v>-1.3869300000000001E-4</v>
      </c>
      <c r="W6963" s="1">
        <v>1.0024299999999999E-3</v>
      </c>
      <c r="X6963">
        <v>773.88099999999997</v>
      </c>
      <c r="Y6963">
        <v>-1285.9000000000001</v>
      </c>
      <c r="Z6963">
        <v>-774.18799999999999</v>
      </c>
      <c r="AA6963">
        <v>1285.48</v>
      </c>
      <c r="AB6963">
        <v>1282.01</v>
      </c>
      <c r="AC6963">
        <v>776.80499999999995</v>
      </c>
      <c r="AD6963">
        <v>-1281.5999999999999</v>
      </c>
      <c r="AE6963">
        <v>-777.10799999999995</v>
      </c>
    </row>
    <row r="6964" spans="1:31" x14ac:dyDescent="0.25">
      <c r="A6964">
        <v>396</v>
      </c>
      <c r="B6964">
        <v>-6818.43</v>
      </c>
      <c r="C6964">
        <v>11</v>
      </c>
      <c r="D6964">
        <v>3</v>
      </c>
      <c r="E6964">
        <v>963</v>
      </c>
      <c r="F6964">
        <v>4995.88</v>
      </c>
      <c r="V6964" s="1">
        <v>-1.4176E-4</v>
      </c>
      <c r="W6964" s="1">
        <v>1.00322E-3</v>
      </c>
      <c r="X6964">
        <v>778.19500000000005</v>
      </c>
      <c r="Y6964">
        <v>-1280.27</v>
      </c>
      <c r="Z6964">
        <v>-778.50199999999995</v>
      </c>
      <c r="AA6964">
        <v>1279.8599999999999</v>
      </c>
      <c r="AB6964">
        <v>1276.3699999999999</v>
      </c>
      <c r="AC6964">
        <v>781.11199999999997</v>
      </c>
      <c r="AD6964">
        <v>-1275.96</v>
      </c>
      <c r="AE6964">
        <v>-781.41399999999999</v>
      </c>
    </row>
    <row r="6965" spans="1:31" x14ac:dyDescent="0.25">
      <c r="A6965">
        <v>397.565</v>
      </c>
      <c r="B6965">
        <v>-6818.14</v>
      </c>
      <c r="C6965">
        <v>11</v>
      </c>
      <c r="D6965">
        <v>3</v>
      </c>
      <c r="E6965">
        <v>961</v>
      </c>
      <c r="F6965">
        <v>4994.6899999999996</v>
      </c>
      <c r="V6965" s="1">
        <v>-1.4484099999999999E-4</v>
      </c>
      <c r="W6965" s="1">
        <v>1.0039999999999999E-3</v>
      </c>
      <c r="X6965">
        <v>782.49800000000005</v>
      </c>
      <c r="Y6965">
        <v>-1274.6300000000001</v>
      </c>
      <c r="Z6965">
        <v>-782.80399999999997</v>
      </c>
      <c r="AA6965">
        <v>1274.21</v>
      </c>
      <c r="AB6965">
        <v>1270.72</v>
      </c>
      <c r="AC6965">
        <v>785.40700000000004</v>
      </c>
      <c r="AD6965">
        <v>-1270.31</v>
      </c>
      <c r="AE6965">
        <v>-785.70799999999997</v>
      </c>
    </row>
    <row r="6966" spans="1:31" x14ac:dyDescent="0.25">
      <c r="A6966">
        <v>400</v>
      </c>
      <c r="B6966">
        <v>-6817.85</v>
      </c>
      <c r="C6966">
        <v>11</v>
      </c>
      <c r="D6966">
        <v>3</v>
      </c>
      <c r="E6966">
        <v>958</v>
      </c>
      <c r="F6966">
        <v>4993.5</v>
      </c>
      <c r="V6966" s="1">
        <v>-1.47937E-4</v>
      </c>
      <c r="W6966" s="1">
        <v>1.0047700000000001E-3</v>
      </c>
      <c r="X6966">
        <v>786.78899999999999</v>
      </c>
      <c r="Y6966">
        <v>-1268.97</v>
      </c>
      <c r="Z6966">
        <v>-787.09400000000005</v>
      </c>
      <c r="AA6966">
        <v>1268.55</v>
      </c>
      <c r="AB6966">
        <v>1265.04</v>
      </c>
      <c r="AC6966">
        <v>789.69</v>
      </c>
      <c r="AD6966">
        <v>-1264.6300000000001</v>
      </c>
      <c r="AE6966">
        <v>-789.99</v>
      </c>
    </row>
    <row r="6967" spans="1:31" x14ac:dyDescent="0.25">
      <c r="A6967">
        <v>402</v>
      </c>
      <c r="B6967">
        <v>-6817.56</v>
      </c>
      <c r="C6967">
        <v>11</v>
      </c>
      <c r="D6967">
        <v>3</v>
      </c>
      <c r="E6967">
        <v>955</v>
      </c>
      <c r="F6967">
        <v>4992.3100000000004</v>
      </c>
      <c r="V6967" s="1">
        <v>-1.5104699999999999E-4</v>
      </c>
      <c r="W6967" s="1">
        <v>1.0055299999999999E-3</v>
      </c>
      <c r="X6967">
        <v>791.06799999999998</v>
      </c>
      <c r="Y6967">
        <v>-1263.29</v>
      </c>
      <c r="Z6967">
        <v>-791.37199999999996</v>
      </c>
      <c r="AA6967">
        <v>1262.8699999999999</v>
      </c>
      <c r="AB6967">
        <v>1259.3499999999999</v>
      </c>
      <c r="AC6967">
        <v>793.96100000000001</v>
      </c>
      <c r="AD6967">
        <v>-1258.93</v>
      </c>
      <c r="AE6967">
        <v>-794.26</v>
      </c>
    </row>
    <row r="6968" spans="1:31" x14ac:dyDescent="0.25">
      <c r="A6968">
        <v>404</v>
      </c>
      <c r="B6968">
        <v>-6817.27</v>
      </c>
      <c r="C6968">
        <v>11</v>
      </c>
      <c r="D6968">
        <v>3</v>
      </c>
      <c r="E6968">
        <v>952</v>
      </c>
      <c r="F6968">
        <v>4991.12</v>
      </c>
      <c r="V6968" s="1">
        <v>-1.5417100000000001E-4</v>
      </c>
      <c r="W6968" s="1">
        <v>1.0062700000000001E-3</v>
      </c>
      <c r="X6968">
        <v>795.33500000000004</v>
      </c>
      <c r="Y6968">
        <v>-1257.5899999999999</v>
      </c>
      <c r="Z6968">
        <v>-795.63800000000003</v>
      </c>
      <c r="AA6968">
        <v>1257.17</v>
      </c>
      <c r="AB6968">
        <v>1253.6400000000001</v>
      </c>
      <c r="AC6968">
        <v>798.22</v>
      </c>
      <c r="AD6968">
        <v>-1253.22</v>
      </c>
      <c r="AE6968">
        <v>-798.51900000000001</v>
      </c>
    </row>
    <row r="6969" spans="1:31" x14ac:dyDescent="0.25">
      <c r="A6969">
        <v>406</v>
      </c>
      <c r="B6969">
        <v>-6816.97</v>
      </c>
      <c r="C6969">
        <v>11</v>
      </c>
      <c r="D6969">
        <v>3</v>
      </c>
      <c r="E6969">
        <v>950</v>
      </c>
      <c r="F6969">
        <v>4989.92</v>
      </c>
      <c r="V6969" s="1">
        <v>-1.5731E-4</v>
      </c>
      <c r="W6969" s="1">
        <v>1.00701E-3</v>
      </c>
      <c r="X6969">
        <v>799.59</v>
      </c>
      <c r="Y6969">
        <v>-1251.8699999999999</v>
      </c>
      <c r="Z6969">
        <v>-799.89300000000003</v>
      </c>
      <c r="AA6969">
        <v>1251.45</v>
      </c>
      <c r="AB6969">
        <v>1247.9000000000001</v>
      </c>
      <c r="AC6969">
        <v>802.46699999999998</v>
      </c>
      <c r="AD6969">
        <v>-1247.49</v>
      </c>
      <c r="AE6969">
        <v>-802.76400000000001</v>
      </c>
    </row>
    <row r="6970" spans="1:31" x14ac:dyDescent="0.25">
      <c r="A6970">
        <v>408</v>
      </c>
      <c r="B6970">
        <v>-6816.68</v>
      </c>
      <c r="C6970">
        <v>11</v>
      </c>
      <c r="D6970">
        <v>3</v>
      </c>
      <c r="E6970">
        <v>947</v>
      </c>
      <c r="F6970">
        <v>4988.7299999999996</v>
      </c>
      <c r="V6970" s="1">
        <v>-1.60464E-4</v>
      </c>
      <c r="W6970" s="1">
        <v>1.0077300000000001E-3</v>
      </c>
      <c r="X6970">
        <v>803.83299999999997</v>
      </c>
      <c r="Y6970">
        <v>-1246.1300000000001</v>
      </c>
      <c r="Z6970">
        <v>-804.13400000000001</v>
      </c>
      <c r="AA6970">
        <v>1245.71</v>
      </c>
      <c r="AB6970">
        <v>1242.1500000000001</v>
      </c>
      <c r="AC6970">
        <v>806.70100000000002</v>
      </c>
      <c r="AD6970">
        <v>-1241.73</v>
      </c>
      <c r="AE6970">
        <v>-806.99800000000005</v>
      </c>
    </row>
    <row r="6971" spans="1:31" x14ac:dyDescent="0.25">
      <c r="A6971">
        <v>410</v>
      </c>
      <c r="B6971">
        <v>-6816.38</v>
      </c>
      <c r="C6971">
        <v>11</v>
      </c>
      <c r="D6971">
        <v>3</v>
      </c>
      <c r="E6971">
        <v>944</v>
      </c>
      <c r="F6971">
        <v>4987.5200000000004</v>
      </c>
      <c r="V6971" s="1">
        <v>-1.6363200000000001E-4</v>
      </c>
      <c r="W6971" s="1">
        <v>1.0084499999999999E-3</v>
      </c>
      <c r="X6971">
        <v>808.06299999999999</v>
      </c>
      <c r="Y6971">
        <v>-1240.3699999999999</v>
      </c>
      <c r="Z6971">
        <v>-808.36400000000003</v>
      </c>
      <c r="AA6971">
        <v>1239.95</v>
      </c>
      <c r="AB6971">
        <v>1236.3800000000001</v>
      </c>
      <c r="AC6971">
        <v>810.923</v>
      </c>
      <c r="AD6971">
        <v>-1235.96</v>
      </c>
      <c r="AE6971">
        <v>-811.21900000000005</v>
      </c>
    </row>
    <row r="6972" spans="1:31" x14ac:dyDescent="0.25">
      <c r="A6972">
        <v>412</v>
      </c>
      <c r="B6972">
        <v>-6816.08</v>
      </c>
      <c r="C6972">
        <v>11</v>
      </c>
      <c r="D6972">
        <v>3</v>
      </c>
      <c r="E6972">
        <v>941.33699999999999</v>
      </c>
      <c r="F6972">
        <v>4986.32</v>
      </c>
      <c r="V6972" s="1">
        <v>-1.6681399999999999E-4</v>
      </c>
      <c r="W6972" s="1">
        <v>1.0091500000000001E-3</v>
      </c>
      <c r="X6972">
        <v>812.28099999999995</v>
      </c>
      <c r="Y6972">
        <v>-1234.5899999999999</v>
      </c>
      <c r="Z6972">
        <v>-812.58100000000002</v>
      </c>
      <c r="AA6972">
        <v>1234.17</v>
      </c>
      <c r="AB6972">
        <v>1230.5899999999999</v>
      </c>
      <c r="AC6972">
        <v>815.13199999999995</v>
      </c>
      <c r="AD6972">
        <v>-1230.17</v>
      </c>
      <c r="AE6972">
        <v>-815.42700000000002</v>
      </c>
    </row>
    <row r="6973" spans="1:31" x14ac:dyDescent="0.25">
      <c r="A6973">
        <v>414</v>
      </c>
      <c r="B6973">
        <v>-6815.78</v>
      </c>
      <c r="C6973">
        <v>11</v>
      </c>
      <c r="D6973">
        <v>3</v>
      </c>
      <c r="E6973">
        <v>939</v>
      </c>
      <c r="F6973">
        <v>4985.1099999999997</v>
      </c>
      <c r="V6973" s="1">
        <v>-1.7001000000000001E-4</v>
      </c>
      <c r="W6973" s="1">
        <v>1.00983E-3</v>
      </c>
      <c r="X6973">
        <v>816.48599999999999</v>
      </c>
      <c r="Y6973">
        <v>-1228.8</v>
      </c>
      <c r="Z6973">
        <v>-816.78499999999997</v>
      </c>
      <c r="AA6973">
        <v>1228.3699999999999</v>
      </c>
      <c r="AB6973">
        <v>1224.78</v>
      </c>
      <c r="AC6973">
        <v>819.32899999999995</v>
      </c>
      <c r="AD6973">
        <v>-1224.3599999999999</v>
      </c>
      <c r="AE6973">
        <v>-819.62300000000005</v>
      </c>
    </row>
    <row r="6974" spans="1:31" x14ac:dyDescent="0.25">
      <c r="A6974">
        <v>416</v>
      </c>
      <c r="B6974">
        <v>-6815.48</v>
      </c>
      <c r="C6974">
        <v>11</v>
      </c>
      <c r="D6974">
        <v>3</v>
      </c>
      <c r="E6974">
        <v>936</v>
      </c>
      <c r="F6974">
        <v>4983.8999999999996</v>
      </c>
      <c r="V6974" s="1">
        <v>-1.73222E-4</v>
      </c>
      <c r="W6974" s="1">
        <v>1.0105100000000001E-3</v>
      </c>
      <c r="X6974">
        <v>820.678</v>
      </c>
      <c r="Y6974">
        <v>-1222.98</v>
      </c>
      <c r="Z6974">
        <v>-820.976</v>
      </c>
      <c r="AA6974">
        <v>1222.55</v>
      </c>
      <c r="AB6974">
        <v>1218.95</v>
      </c>
      <c r="AC6974">
        <v>823.51199999999994</v>
      </c>
      <c r="AD6974">
        <v>-1218.53</v>
      </c>
      <c r="AE6974">
        <v>-823.80499999999995</v>
      </c>
    </row>
    <row r="6975" spans="1:31" x14ac:dyDescent="0.25">
      <c r="A6975">
        <v>418</v>
      </c>
      <c r="B6975">
        <v>-6815.18</v>
      </c>
      <c r="C6975">
        <v>11</v>
      </c>
      <c r="D6975">
        <v>3</v>
      </c>
      <c r="E6975">
        <v>933</v>
      </c>
      <c r="F6975">
        <v>4982.6899999999996</v>
      </c>
      <c r="V6975" s="1">
        <v>-1.7644700000000001E-4</v>
      </c>
      <c r="W6975" s="1">
        <v>1.01117E-3</v>
      </c>
      <c r="X6975">
        <v>824.85799999999995</v>
      </c>
      <c r="Y6975">
        <v>-1217.1500000000001</v>
      </c>
      <c r="Z6975">
        <v>-825.15499999999997</v>
      </c>
      <c r="AA6975">
        <v>1216.72</v>
      </c>
      <c r="AB6975">
        <v>1213.1099999999999</v>
      </c>
      <c r="AC6975">
        <v>827.68299999999999</v>
      </c>
      <c r="AD6975">
        <v>-1212.68</v>
      </c>
      <c r="AE6975">
        <v>-827.97500000000002</v>
      </c>
    </row>
    <row r="6976" spans="1:31" x14ac:dyDescent="0.25">
      <c r="A6976">
        <v>420</v>
      </c>
      <c r="B6976">
        <v>-6814.87</v>
      </c>
      <c r="C6976">
        <v>11</v>
      </c>
      <c r="D6976">
        <v>3</v>
      </c>
      <c r="E6976">
        <v>930</v>
      </c>
      <c r="F6976">
        <v>4981.4799999999996</v>
      </c>
      <c r="V6976" s="1">
        <v>-1.7968699999999999E-4</v>
      </c>
      <c r="W6976" s="1">
        <v>1.0118200000000001E-3</v>
      </c>
      <c r="X6976">
        <v>829.024</v>
      </c>
      <c r="Y6976">
        <v>-1211.3</v>
      </c>
      <c r="Z6976">
        <v>-829.32</v>
      </c>
      <c r="AA6976">
        <v>1210.8599999999999</v>
      </c>
      <c r="AB6976">
        <v>1207.24</v>
      </c>
      <c r="AC6976">
        <v>831.84</v>
      </c>
      <c r="AD6976">
        <v>-1206.81</v>
      </c>
      <c r="AE6976">
        <v>-832.13199999999995</v>
      </c>
    </row>
    <row r="6977" spans="1:31" x14ac:dyDescent="0.25">
      <c r="A6977">
        <v>422</v>
      </c>
      <c r="B6977">
        <v>-6814.57</v>
      </c>
      <c r="C6977">
        <v>11</v>
      </c>
      <c r="D6977">
        <v>3</v>
      </c>
      <c r="E6977">
        <v>927</v>
      </c>
      <c r="F6977">
        <v>4980.26</v>
      </c>
      <c r="V6977" s="1">
        <v>-1.82941E-4</v>
      </c>
      <c r="W6977" s="1">
        <v>1.01246E-3</v>
      </c>
      <c r="X6977">
        <v>833.17700000000002</v>
      </c>
      <c r="Y6977">
        <v>-1205.42</v>
      </c>
      <c r="Z6977">
        <v>-833.47199999999998</v>
      </c>
      <c r="AA6977">
        <v>1204.99</v>
      </c>
      <c r="AB6977">
        <v>1201.3499999999999</v>
      </c>
      <c r="AC6977">
        <v>835.98400000000004</v>
      </c>
      <c r="AD6977">
        <v>-1200.93</v>
      </c>
      <c r="AE6977">
        <v>-836.27499999999998</v>
      </c>
    </row>
    <row r="6978" spans="1:31" x14ac:dyDescent="0.25">
      <c r="A6978">
        <v>424</v>
      </c>
      <c r="B6978">
        <v>-6814.26</v>
      </c>
      <c r="C6978">
        <v>11</v>
      </c>
      <c r="D6978">
        <v>3</v>
      </c>
      <c r="E6978">
        <v>925</v>
      </c>
      <c r="F6978">
        <v>4979.04</v>
      </c>
      <c r="V6978" s="1">
        <v>-1.8620999999999999E-4</v>
      </c>
      <c r="W6978" s="1">
        <v>1.01308E-3</v>
      </c>
      <c r="X6978">
        <v>837.31700000000001</v>
      </c>
      <c r="Y6978">
        <v>-1199.53</v>
      </c>
      <c r="Z6978">
        <v>-837.61099999999999</v>
      </c>
      <c r="AA6978">
        <v>1199.0999999999999</v>
      </c>
      <c r="AB6978">
        <v>1195.45</v>
      </c>
      <c r="AC6978">
        <v>840.11500000000001</v>
      </c>
      <c r="AD6978">
        <v>-1195.02</v>
      </c>
      <c r="AE6978">
        <v>-840.404</v>
      </c>
    </row>
    <row r="6979" spans="1:31" x14ac:dyDescent="0.25">
      <c r="A6979">
        <v>426</v>
      </c>
      <c r="B6979">
        <v>-6813.95</v>
      </c>
      <c r="C6979">
        <v>11</v>
      </c>
      <c r="D6979">
        <v>3</v>
      </c>
      <c r="E6979">
        <v>922</v>
      </c>
      <c r="F6979">
        <v>4977.82</v>
      </c>
      <c r="V6979" s="1">
        <v>-1.89493E-4</v>
      </c>
      <c r="W6979" s="1">
        <v>1.0137E-3</v>
      </c>
      <c r="X6979">
        <v>841.44399999999996</v>
      </c>
      <c r="Y6979">
        <v>-1193.6199999999999</v>
      </c>
      <c r="Z6979">
        <v>-841.73699999999997</v>
      </c>
      <c r="AA6979">
        <v>1193.18</v>
      </c>
      <c r="AB6979">
        <v>1189.53</v>
      </c>
      <c r="AC6979">
        <v>844.23199999999997</v>
      </c>
      <c r="AD6979">
        <v>-1189.0899999999999</v>
      </c>
      <c r="AE6979">
        <v>-844.52099999999996</v>
      </c>
    </row>
    <row r="6980" spans="1:31" x14ac:dyDescent="0.25">
      <c r="A6980">
        <v>428</v>
      </c>
      <c r="B6980">
        <v>-6813.64</v>
      </c>
      <c r="C6980">
        <v>11</v>
      </c>
      <c r="D6980">
        <v>3</v>
      </c>
      <c r="E6980">
        <v>919.149</v>
      </c>
      <c r="F6980">
        <v>4976.59</v>
      </c>
      <c r="V6980" s="1">
        <v>-1.9279E-4</v>
      </c>
      <c r="W6980" s="1">
        <v>1.0142899999999999E-3</v>
      </c>
      <c r="X6980">
        <v>845.55600000000004</v>
      </c>
      <c r="Y6980">
        <v>-1187.69</v>
      </c>
      <c r="Z6980">
        <v>-845.84799999999996</v>
      </c>
      <c r="AA6980">
        <v>1187.25</v>
      </c>
      <c r="AB6980">
        <v>1183.58</v>
      </c>
      <c r="AC6980">
        <v>848.33600000000001</v>
      </c>
      <c r="AD6980">
        <v>-1183.1500000000001</v>
      </c>
      <c r="AE6980">
        <v>-848.62300000000005</v>
      </c>
    </row>
    <row r="6981" spans="1:31" x14ac:dyDescent="0.25">
      <c r="A6981">
        <v>430</v>
      </c>
      <c r="B6981">
        <v>-6813.33</v>
      </c>
      <c r="C6981">
        <v>11</v>
      </c>
      <c r="D6981">
        <v>3</v>
      </c>
      <c r="E6981">
        <v>916</v>
      </c>
      <c r="F6981">
        <v>4975.37</v>
      </c>
      <c r="V6981" s="1">
        <v>-1.96102E-4</v>
      </c>
      <c r="W6981" s="1">
        <v>1.0148799999999999E-3</v>
      </c>
      <c r="X6981">
        <v>849.65499999999997</v>
      </c>
      <c r="Y6981">
        <v>-1181.74</v>
      </c>
      <c r="Z6981">
        <v>-849.94600000000003</v>
      </c>
      <c r="AA6981">
        <v>1181.3</v>
      </c>
      <c r="AB6981">
        <v>1177.6199999999999</v>
      </c>
      <c r="AC6981">
        <v>852.42600000000004</v>
      </c>
      <c r="AD6981">
        <v>-1177.19</v>
      </c>
      <c r="AE6981">
        <v>-852.71199999999999</v>
      </c>
    </row>
    <row r="6982" spans="1:31" x14ac:dyDescent="0.25">
      <c r="A6982">
        <v>432</v>
      </c>
      <c r="B6982">
        <v>-6813.01</v>
      </c>
      <c r="C6982">
        <v>11</v>
      </c>
      <c r="D6982">
        <v>3</v>
      </c>
      <c r="E6982">
        <v>914</v>
      </c>
      <c r="F6982">
        <v>4974.1400000000003</v>
      </c>
      <c r="V6982" s="1">
        <v>-1.99428E-4</v>
      </c>
      <c r="W6982" s="1">
        <v>1.01545E-3</v>
      </c>
      <c r="X6982">
        <v>853.74</v>
      </c>
      <c r="Y6982">
        <v>-1175.77</v>
      </c>
      <c r="Z6982">
        <v>-854.03099999999995</v>
      </c>
      <c r="AA6982">
        <v>1175.33</v>
      </c>
      <c r="AB6982">
        <v>1171.6400000000001</v>
      </c>
      <c r="AC6982">
        <v>856.50099999999998</v>
      </c>
      <c r="AD6982">
        <v>-1171.2</v>
      </c>
      <c r="AE6982">
        <v>-856.78700000000003</v>
      </c>
    </row>
    <row r="6983" spans="1:31" x14ac:dyDescent="0.25">
      <c r="A6983">
        <v>434</v>
      </c>
      <c r="B6983">
        <v>-6812.7</v>
      </c>
      <c r="C6983">
        <v>11</v>
      </c>
      <c r="D6983">
        <v>3</v>
      </c>
      <c r="E6983">
        <v>911</v>
      </c>
      <c r="F6983">
        <v>4972.8999999999996</v>
      </c>
      <c r="V6983" s="1">
        <v>-2.0276800000000001E-4</v>
      </c>
      <c r="W6983" s="1">
        <v>1.0160099999999999E-3</v>
      </c>
      <c r="X6983">
        <v>857.81200000000001</v>
      </c>
      <c r="Y6983">
        <v>-1169.78</v>
      </c>
      <c r="Z6983">
        <v>-858.101</v>
      </c>
      <c r="AA6983">
        <v>1169.3399999999999</v>
      </c>
      <c r="AB6983">
        <v>1165.6400000000001</v>
      </c>
      <c r="AC6983">
        <v>860.56299999999999</v>
      </c>
      <c r="AD6983">
        <v>-1165.2</v>
      </c>
      <c r="AE6983">
        <v>-860.84699999999998</v>
      </c>
    </row>
    <row r="6984" spans="1:31" x14ac:dyDescent="0.25">
      <c r="A6984">
        <v>436</v>
      </c>
      <c r="B6984">
        <v>-6812.38</v>
      </c>
      <c r="C6984">
        <v>11</v>
      </c>
      <c r="D6984">
        <v>3</v>
      </c>
      <c r="E6984">
        <v>908</v>
      </c>
      <c r="F6984">
        <v>4971.67</v>
      </c>
      <c r="V6984" s="1">
        <v>-2.0612199999999999E-4</v>
      </c>
      <c r="W6984" s="1">
        <v>1.01655E-3</v>
      </c>
      <c r="X6984">
        <v>861.86900000000003</v>
      </c>
      <c r="Y6984">
        <v>-1163.78</v>
      </c>
      <c r="Z6984">
        <v>-862.15700000000004</v>
      </c>
      <c r="AA6984">
        <v>1163.3399999999999</v>
      </c>
      <c r="AB6984">
        <v>1159.6199999999999</v>
      </c>
      <c r="AC6984">
        <v>864.61</v>
      </c>
      <c r="AD6984">
        <v>-1159.18</v>
      </c>
      <c r="AE6984">
        <v>-864.89400000000001</v>
      </c>
    </row>
    <row r="6985" spans="1:31" x14ac:dyDescent="0.25">
      <c r="A6985">
        <v>438</v>
      </c>
      <c r="B6985">
        <v>-6812.07</v>
      </c>
      <c r="C6985">
        <v>11</v>
      </c>
      <c r="D6985">
        <v>3</v>
      </c>
      <c r="E6985">
        <v>905.26599999999996</v>
      </c>
      <c r="F6985">
        <v>4970.43</v>
      </c>
      <c r="V6985" s="1">
        <v>-2.0949099999999999E-4</v>
      </c>
      <c r="W6985" s="1">
        <v>1.0170800000000001E-3</v>
      </c>
      <c r="X6985">
        <v>865.91099999999994</v>
      </c>
      <c r="Y6985">
        <v>-1157.75</v>
      </c>
      <c r="Z6985">
        <v>-866.19799999999998</v>
      </c>
      <c r="AA6985">
        <v>1157.31</v>
      </c>
      <c r="AB6985">
        <v>1153.58</v>
      </c>
      <c r="AC6985">
        <v>868.64300000000003</v>
      </c>
      <c r="AD6985">
        <v>-1153.1400000000001</v>
      </c>
      <c r="AE6985">
        <v>-868.92600000000004</v>
      </c>
    </row>
    <row r="6986" spans="1:31" x14ac:dyDescent="0.25">
      <c r="A6986">
        <v>440</v>
      </c>
      <c r="B6986">
        <v>-6811.75</v>
      </c>
      <c r="C6986">
        <v>11</v>
      </c>
      <c r="D6986">
        <v>3</v>
      </c>
      <c r="E6986">
        <v>902.48800000000006</v>
      </c>
      <c r="F6986">
        <v>4969.1899999999996</v>
      </c>
      <c r="V6986" s="1">
        <v>-2.1287300000000001E-4</v>
      </c>
      <c r="W6986" s="1">
        <v>1.0176E-3</v>
      </c>
      <c r="X6986">
        <v>869.94</v>
      </c>
      <c r="Y6986">
        <v>-1151.71</v>
      </c>
      <c r="Z6986">
        <v>-870.226</v>
      </c>
      <c r="AA6986">
        <v>1151.26</v>
      </c>
      <c r="AB6986">
        <v>1147.52</v>
      </c>
      <c r="AC6986">
        <v>872.66200000000003</v>
      </c>
      <c r="AD6986">
        <v>-1147.08</v>
      </c>
      <c r="AE6986">
        <v>-872.94299999999998</v>
      </c>
    </row>
    <row r="6987" spans="1:31" x14ac:dyDescent="0.25">
      <c r="A6987">
        <v>442</v>
      </c>
      <c r="B6987">
        <v>-6811.42</v>
      </c>
      <c r="C6987">
        <v>11</v>
      </c>
      <c r="D6987">
        <v>3</v>
      </c>
      <c r="E6987">
        <v>899.70899999999995</v>
      </c>
      <c r="F6987">
        <v>4967.9399999999996</v>
      </c>
      <c r="V6987" s="1">
        <v>-2.1626999999999999E-4</v>
      </c>
      <c r="W6987" s="1">
        <v>1.0181000000000001E-3</v>
      </c>
      <c r="X6987">
        <v>873.95399999999995</v>
      </c>
      <c r="Y6987">
        <v>-1145.6400000000001</v>
      </c>
      <c r="Z6987">
        <v>-874.23800000000006</v>
      </c>
      <c r="AA6987">
        <v>1145.2</v>
      </c>
      <c r="AB6987">
        <v>1141.44</v>
      </c>
      <c r="AC6987">
        <v>876.66600000000005</v>
      </c>
      <c r="AD6987">
        <v>-1141</v>
      </c>
      <c r="AE6987">
        <v>-876.94600000000003</v>
      </c>
    </row>
    <row r="6988" spans="1:31" x14ac:dyDescent="0.25">
      <c r="A6988">
        <v>444</v>
      </c>
      <c r="B6988">
        <v>-6811.1</v>
      </c>
      <c r="C6988">
        <v>11</v>
      </c>
      <c r="D6988">
        <v>3</v>
      </c>
      <c r="E6988">
        <v>896.93</v>
      </c>
      <c r="F6988">
        <v>4966.6899999999996</v>
      </c>
      <c r="V6988" s="1">
        <v>-2.19681E-4</v>
      </c>
      <c r="W6988" s="1">
        <v>1.01858E-3</v>
      </c>
      <c r="X6988">
        <v>877.95299999999997</v>
      </c>
      <c r="Y6988">
        <v>-1139.56</v>
      </c>
      <c r="Z6988">
        <v>-878.23699999999997</v>
      </c>
      <c r="AA6988">
        <v>1139.1099999999999</v>
      </c>
      <c r="AB6988">
        <v>1135.3499999999999</v>
      </c>
      <c r="AC6988">
        <v>880.65499999999997</v>
      </c>
      <c r="AD6988">
        <v>-1134.9000000000001</v>
      </c>
      <c r="AE6988">
        <v>-880.93399999999997</v>
      </c>
    </row>
    <row r="6989" spans="1:31" x14ac:dyDescent="0.25">
      <c r="A6989">
        <v>446</v>
      </c>
      <c r="B6989">
        <v>-6810.78</v>
      </c>
      <c r="C6989">
        <v>11</v>
      </c>
      <c r="D6989">
        <v>3</v>
      </c>
      <c r="E6989">
        <v>894</v>
      </c>
      <c r="F6989">
        <v>4965.45</v>
      </c>
      <c r="V6989" s="1">
        <v>-2.2310599999999999E-4</v>
      </c>
      <c r="W6989" s="1">
        <v>1.0190500000000001E-3</v>
      </c>
      <c r="X6989">
        <v>881.93700000000001</v>
      </c>
      <c r="Y6989">
        <v>-1133.46</v>
      </c>
      <c r="Z6989">
        <v>-882.22</v>
      </c>
      <c r="AA6989">
        <v>1133.01</v>
      </c>
      <c r="AB6989">
        <v>1129.23</v>
      </c>
      <c r="AC6989">
        <v>884.62900000000002</v>
      </c>
      <c r="AD6989">
        <v>-1128.78</v>
      </c>
      <c r="AE6989">
        <v>-884.90700000000004</v>
      </c>
    </row>
    <row r="6990" spans="1:31" x14ac:dyDescent="0.25">
      <c r="A6990">
        <v>448</v>
      </c>
      <c r="B6990">
        <v>-6810.45</v>
      </c>
      <c r="C6990">
        <v>11</v>
      </c>
      <c r="D6990">
        <v>3</v>
      </c>
      <c r="E6990">
        <v>891</v>
      </c>
      <c r="F6990">
        <v>4964.1899999999996</v>
      </c>
      <c r="V6990" s="1">
        <v>-2.2654500000000001E-4</v>
      </c>
      <c r="W6990" s="1">
        <v>1.0195099999999999E-3</v>
      </c>
      <c r="X6990">
        <v>885.90599999999995</v>
      </c>
      <c r="Y6990">
        <v>-1127.33</v>
      </c>
      <c r="Z6990">
        <v>-886.18799999999999</v>
      </c>
      <c r="AA6990">
        <v>1126.8800000000001</v>
      </c>
      <c r="AB6990">
        <v>1123.0999999999999</v>
      </c>
      <c r="AC6990">
        <v>888.58799999999997</v>
      </c>
      <c r="AD6990">
        <v>-1122.6500000000001</v>
      </c>
      <c r="AE6990">
        <v>-888.86500000000001</v>
      </c>
    </row>
    <row r="6991" spans="1:31" x14ac:dyDescent="0.25">
      <c r="A6991">
        <v>450</v>
      </c>
      <c r="B6991">
        <v>-6810.13</v>
      </c>
      <c r="C6991">
        <v>11</v>
      </c>
      <c r="D6991">
        <v>3</v>
      </c>
      <c r="E6991">
        <v>889</v>
      </c>
      <c r="F6991">
        <v>4962.9399999999996</v>
      </c>
      <c r="V6991" s="1">
        <v>-2.29998E-4</v>
      </c>
      <c r="W6991" s="1">
        <v>1.0199499999999999E-3</v>
      </c>
      <c r="X6991">
        <v>889.86</v>
      </c>
      <c r="Y6991">
        <v>-1121.19</v>
      </c>
      <c r="Z6991">
        <v>-890.14099999999996</v>
      </c>
      <c r="AA6991">
        <v>1120.74</v>
      </c>
      <c r="AB6991">
        <v>1116.94</v>
      </c>
      <c r="AC6991">
        <v>892.53200000000004</v>
      </c>
      <c r="AD6991">
        <v>-1116.49</v>
      </c>
      <c r="AE6991">
        <v>-892.80700000000002</v>
      </c>
    </row>
    <row r="6992" spans="1:31" x14ac:dyDescent="0.25">
      <c r="A6992">
        <v>452</v>
      </c>
      <c r="B6992">
        <v>-6809.8</v>
      </c>
      <c r="C6992">
        <v>11</v>
      </c>
      <c r="D6992">
        <v>3</v>
      </c>
      <c r="E6992">
        <v>886</v>
      </c>
      <c r="F6992">
        <v>4961.68</v>
      </c>
      <c r="V6992" s="1">
        <v>-2.33465E-4</v>
      </c>
      <c r="W6992" s="1">
        <v>1.02038E-3</v>
      </c>
      <c r="X6992">
        <v>893.79899999999998</v>
      </c>
      <c r="Y6992">
        <v>-1115.03</v>
      </c>
      <c r="Z6992">
        <v>-894.07899999999995</v>
      </c>
      <c r="AA6992">
        <v>1114.58</v>
      </c>
      <c r="AB6992">
        <v>1110.77</v>
      </c>
      <c r="AC6992">
        <v>896.46</v>
      </c>
      <c r="AD6992">
        <v>-1110.32</v>
      </c>
      <c r="AE6992">
        <v>-896.73500000000001</v>
      </c>
    </row>
    <row r="6993" spans="1:31" x14ac:dyDescent="0.25">
      <c r="A6993">
        <v>454</v>
      </c>
      <c r="B6993">
        <v>-6809.47</v>
      </c>
      <c r="C6993">
        <v>11</v>
      </c>
      <c r="D6993">
        <v>3</v>
      </c>
      <c r="E6993">
        <v>883.02700000000004</v>
      </c>
      <c r="F6993">
        <v>4960.42</v>
      </c>
      <c r="V6993" s="1">
        <v>-2.36946E-4</v>
      </c>
      <c r="W6993" s="1">
        <v>1.0207899999999999E-3</v>
      </c>
      <c r="X6993">
        <v>897.72299999999996</v>
      </c>
      <c r="Y6993">
        <v>-1108.8499999999999</v>
      </c>
      <c r="Z6993">
        <v>-898.00099999999998</v>
      </c>
      <c r="AA6993">
        <v>1108.4000000000001</v>
      </c>
      <c r="AB6993">
        <v>1104.58</v>
      </c>
      <c r="AC6993">
        <v>900.37300000000005</v>
      </c>
      <c r="AD6993">
        <v>-1104.1199999999999</v>
      </c>
      <c r="AE6993">
        <v>-900.64700000000005</v>
      </c>
    </row>
    <row r="6994" spans="1:31" x14ac:dyDescent="0.25">
      <c r="A6994">
        <v>456.25400000000002</v>
      </c>
      <c r="B6994">
        <v>-6809.14</v>
      </c>
      <c r="C6994">
        <v>11</v>
      </c>
      <c r="D6994">
        <v>3</v>
      </c>
      <c r="E6994">
        <v>880</v>
      </c>
      <c r="F6994">
        <v>4959.16</v>
      </c>
      <c r="V6994" s="1">
        <v>-2.4044100000000001E-4</v>
      </c>
      <c r="W6994" s="1">
        <v>1.02118E-3</v>
      </c>
      <c r="X6994">
        <v>901.63099999999997</v>
      </c>
      <c r="Y6994">
        <v>-1102.6600000000001</v>
      </c>
      <c r="Z6994">
        <v>-901.90800000000002</v>
      </c>
      <c r="AA6994">
        <v>1102.2</v>
      </c>
      <c r="AB6994">
        <v>1098.3599999999999</v>
      </c>
      <c r="AC6994">
        <v>904.27</v>
      </c>
      <c r="AD6994">
        <v>-1097.9100000000001</v>
      </c>
      <c r="AE6994">
        <v>-904.54300000000001</v>
      </c>
    </row>
    <row r="6995" spans="1:31" x14ac:dyDescent="0.25">
      <c r="A6995">
        <v>458</v>
      </c>
      <c r="B6995">
        <v>-6808.8</v>
      </c>
      <c r="C6995">
        <v>11</v>
      </c>
      <c r="D6995">
        <v>3</v>
      </c>
      <c r="E6995">
        <v>877</v>
      </c>
      <c r="F6995">
        <v>4957.8900000000003</v>
      </c>
      <c r="V6995" s="1">
        <v>-2.4394900000000001E-4</v>
      </c>
      <c r="W6995" s="1">
        <v>1.0215599999999999E-3</v>
      </c>
      <c r="X6995">
        <v>905.52300000000002</v>
      </c>
      <c r="Y6995">
        <v>-1096.44</v>
      </c>
      <c r="Z6995">
        <v>-905.79899999999998</v>
      </c>
      <c r="AA6995">
        <v>1095.98</v>
      </c>
      <c r="AB6995">
        <v>1092.1300000000001</v>
      </c>
      <c r="AC6995">
        <v>908.15200000000004</v>
      </c>
      <c r="AD6995">
        <v>-1091.68</v>
      </c>
      <c r="AE6995">
        <v>-908.423</v>
      </c>
    </row>
    <row r="6996" spans="1:31" x14ac:dyDescent="0.25">
      <c r="A6996">
        <v>460</v>
      </c>
      <c r="B6996">
        <v>-6808.47</v>
      </c>
      <c r="C6996">
        <v>11</v>
      </c>
      <c r="D6996">
        <v>3</v>
      </c>
      <c r="E6996">
        <v>875</v>
      </c>
      <c r="F6996">
        <v>4956.62</v>
      </c>
      <c r="V6996" s="1">
        <v>-2.4747099999999998E-4</v>
      </c>
      <c r="W6996" s="1">
        <v>1.0219199999999999E-3</v>
      </c>
      <c r="X6996">
        <v>909.399</v>
      </c>
      <c r="Y6996">
        <v>-1090.2</v>
      </c>
      <c r="Z6996">
        <v>-909.67399999999998</v>
      </c>
      <c r="AA6996">
        <v>1089.74</v>
      </c>
      <c r="AB6996">
        <v>1085.8800000000001</v>
      </c>
      <c r="AC6996">
        <v>912.01700000000005</v>
      </c>
      <c r="AD6996">
        <v>-1085.43</v>
      </c>
      <c r="AE6996">
        <v>-912.28800000000001</v>
      </c>
    </row>
    <row r="6997" spans="1:31" x14ac:dyDescent="0.25">
      <c r="A6997">
        <v>462</v>
      </c>
      <c r="B6997">
        <v>-6808.13</v>
      </c>
      <c r="C6997">
        <v>11</v>
      </c>
      <c r="D6997">
        <v>3</v>
      </c>
      <c r="E6997">
        <v>872</v>
      </c>
      <c r="F6997">
        <v>4955.3500000000004</v>
      </c>
      <c r="V6997" s="1">
        <v>-2.5100699999999998E-4</v>
      </c>
      <c r="W6997" s="1">
        <v>1.02227E-3</v>
      </c>
      <c r="X6997">
        <v>913.26</v>
      </c>
      <c r="Y6997">
        <v>-1083.95</v>
      </c>
      <c r="Z6997">
        <v>-913.53399999999999</v>
      </c>
      <c r="AA6997">
        <v>1083.48</v>
      </c>
      <c r="AB6997">
        <v>1079.6099999999999</v>
      </c>
      <c r="AC6997">
        <v>915.86699999999996</v>
      </c>
      <c r="AD6997">
        <v>-1079.1600000000001</v>
      </c>
      <c r="AE6997">
        <v>-916.13599999999997</v>
      </c>
    </row>
    <row r="6998" spans="1:31" x14ac:dyDescent="0.25">
      <c r="A6998">
        <v>464</v>
      </c>
      <c r="B6998">
        <v>-6807.79</v>
      </c>
      <c r="C6998">
        <v>11</v>
      </c>
      <c r="D6998">
        <v>3</v>
      </c>
      <c r="E6998">
        <v>869</v>
      </c>
      <c r="F6998">
        <v>4954.08</v>
      </c>
      <c r="V6998" s="1">
        <v>-2.5455699999999998E-4</v>
      </c>
      <c r="W6998" s="1">
        <v>1.0226E-3</v>
      </c>
      <c r="X6998">
        <v>917.10400000000004</v>
      </c>
      <c r="Y6998">
        <v>-1077.67</v>
      </c>
      <c r="Z6998">
        <v>-917.37699999999995</v>
      </c>
      <c r="AA6998">
        <v>1077.21</v>
      </c>
      <c r="AB6998">
        <v>1073.33</v>
      </c>
      <c r="AC6998">
        <v>919.7</v>
      </c>
      <c r="AD6998">
        <v>-1072.8699999999999</v>
      </c>
      <c r="AE6998">
        <v>-919.96799999999996</v>
      </c>
    </row>
    <row r="6999" spans="1:31" x14ac:dyDescent="0.25">
      <c r="A6999">
        <v>466.36399999999998</v>
      </c>
      <c r="B6999">
        <v>-6807.46</v>
      </c>
      <c r="C6999">
        <v>11</v>
      </c>
      <c r="D6999">
        <v>3</v>
      </c>
      <c r="E6999">
        <v>866</v>
      </c>
      <c r="F6999">
        <v>4952.8</v>
      </c>
      <c r="V6999" s="1">
        <v>-2.5811999999999997E-4</v>
      </c>
      <c r="W6999" s="1">
        <v>1.0229099999999999E-3</v>
      </c>
      <c r="X6999">
        <v>920.93200000000002</v>
      </c>
      <c r="Y6999">
        <v>-1071.3800000000001</v>
      </c>
      <c r="Z6999">
        <v>-921.20399999999995</v>
      </c>
      <c r="AA6999">
        <v>1070.9100000000001</v>
      </c>
      <c r="AB6999">
        <v>1067.02</v>
      </c>
      <c r="AC6999">
        <v>923.51700000000005</v>
      </c>
      <c r="AD6999">
        <v>-1066.56</v>
      </c>
      <c r="AE6999">
        <v>-923.78399999999999</v>
      </c>
    </row>
    <row r="7000" spans="1:31" x14ac:dyDescent="0.25">
      <c r="A7000">
        <v>468</v>
      </c>
      <c r="B7000">
        <v>-6807.12</v>
      </c>
      <c r="C7000">
        <v>11</v>
      </c>
      <c r="D7000">
        <v>3</v>
      </c>
      <c r="E7000">
        <v>864</v>
      </c>
      <c r="F7000">
        <v>4951.5200000000004</v>
      </c>
      <c r="V7000" s="1">
        <v>-2.6169600000000001E-4</v>
      </c>
      <c r="W7000" s="1">
        <v>1.0232100000000001E-3</v>
      </c>
      <c r="X7000">
        <v>924.74400000000003</v>
      </c>
      <c r="Y7000">
        <v>-1065.06</v>
      </c>
      <c r="Z7000">
        <v>-925.01400000000001</v>
      </c>
      <c r="AA7000">
        <v>1064.5999999999999</v>
      </c>
      <c r="AB7000">
        <v>1060.69</v>
      </c>
      <c r="AC7000">
        <v>927.31700000000001</v>
      </c>
      <c r="AD7000">
        <v>-1060.23</v>
      </c>
      <c r="AE7000">
        <v>-927.58299999999997</v>
      </c>
    </row>
    <row r="7001" spans="1:31" x14ac:dyDescent="0.25">
      <c r="A7001">
        <v>470</v>
      </c>
      <c r="B7001">
        <v>-6806.77</v>
      </c>
      <c r="C7001">
        <v>11</v>
      </c>
      <c r="D7001">
        <v>3</v>
      </c>
      <c r="E7001">
        <v>861</v>
      </c>
      <c r="F7001">
        <v>4950.24</v>
      </c>
      <c r="V7001" s="1">
        <v>-2.6528599999999999E-4</v>
      </c>
      <c r="W7001" s="1">
        <v>1.0234899999999999E-3</v>
      </c>
      <c r="X7001">
        <v>928.53899999999999</v>
      </c>
      <c r="Y7001">
        <v>-1058.73</v>
      </c>
      <c r="Z7001">
        <v>-928.80799999999999</v>
      </c>
      <c r="AA7001">
        <v>1058.27</v>
      </c>
      <c r="AB7001">
        <v>1054.3499999999999</v>
      </c>
      <c r="AC7001">
        <v>931.101</v>
      </c>
      <c r="AD7001">
        <v>-1053.8900000000001</v>
      </c>
      <c r="AE7001">
        <v>-931.36500000000001</v>
      </c>
    </row>
    <row r="7002" spans="1:31" x14ac:dyDescent="0.25">
      <c r="A7002">
        <v>472</v>
      </c>
      <c r="B7002">
        <v>-6806.43</v>
      </c>
      <c r="C7002">
        <v>11</v>
      </c>
      <c r="D7002">
        <v>3</v>
      </c>
      <c r="E7002">
        <v>858</v>
      </c>
      <c r="F7002">
        <v>4948.95</v>
      </c>
      <c r="V7002" s="1">
        <v>-2.6888999999999998E-4</v>
      </c>
      <c r="W7002" s="1">
        <v>1.0237499999999999E-3</v>
      </c>
      <c r="X7002">
        <v>932.31700000000001</v>
      </c>
      <c r="Y7002">
        <v>-1052.3800000000001</v>
      </c>
      <c r="Z7002">
        <v>-932.58500000000004</v>
      </c>
      <c r="AA7002">
        <v>1051.9100000000001</v>
      </c>
      <c r="AB7002">
        <v>1047.99</v>
      </c>
      <c r="AC7002">
        <v>934.86800000000005</v>
      </c>
      <c r="AD7002">
        <v>-1047.52</v>
      </c>
      <c r="AE7002">
        <v>-935.13099999999997</v>
      </c>
    </row>
    <row r="7003" spans="1:31" x14ac:dyDescent="0.25">
      <c r="A7003">
        <v>474</v>
      </c>
      <c r="B7003">
        <v>-6806.08</v>
      </c>
      <c r="C7003">
        <v>11</v>
      </c>
      <c r="D7003">
        <v>3</v>
      </c>
      <c r="E7003">
        <v>855</v>
      </c>
      <c r="F7003">
        <v>4947.67</v>
      </c>
      <c r="V7003" s="1">
        <v>-2.72506E-4</v>
      </c>
      <c r="W7003" s="1">
        <v>1.024E-3</v>
      </c>
      <c r="X7003">
        <v>936.07799999999997</v>
      </c>
      <c r="Y7003">
        <v>-1046.01</v>
      </c>
      <c r="Z7003">
        <v>-936.34500000000003</v>
      </c>
      <c r="AA7003">
        <v>1045.54</v>
      </c>
      <c r="AB7003">
        <v>1041.5999999999999</v>
      </c>
      <c r="AC7003">
        <v>938.61800000000005</v>
      </c>
      <c r="AD7003">
        <v>-1041.1400000000001</v>
      </c>
      <c r="AE7003">
        <v>-938.88</v>
      </c>
    </row>
    <row r="7004" spans="1:31" x14ac:dyDescent="0.25">
      <c r="A7004">
        <v>476</v>
      </c>
      <c r="B7004">
        <v>-6805.74</v>
      </c>
      <c r="C7004">
        <v>11</v>
      </c>
      <c r="D7004">
        <v>3</v>
      </c>
      <c r="E7004">
        <v>852</v>
      </c>
      <c r="F7004">
        <v>4946.37</v>
      </c>
      <c r="V7004" s="1">
        <v>-2.7613600000000001E-4</v>
      </c>
      <c r="W7004" s="1">
        <v>1.0242199999999999E-3</v>
      </c>
      <c r="X7004">
        <v>939.82299999999998</v>
      </c>
      <c r="Y7004">
        <v>-1039.6199999999999</v>
      </c>
      <c r="Z7004">
        <v>-940.08799999999997</v>
      </c>
      <c r="AA7004">
        <v>1039.1500000000001</v>
      </c>
      <c r="AB7004">
        <v>1035.2</v>
      </c>
      <c r="AC7004">
        <v>942.35</v>
      </c>
      <c r="AD7004">
        <v>-1034.74</v>
      </c>
      <c r="AE7004">
        <v>-942.61099999999999</v>
      </c>
    </row>
    <row r="7005" spans="1:31" x14ac:dyDescent="0.25">
      <c r="A7005">
        <v>478</v>
      </c>
      <c r="B7005">
        <v>-6805.39</v>
      </c>
      <c r="C7005">
        <v>11</v>
      </c>
      <c r="D7005">
        <v>3</v>
      </c>
      <c r="E7005">
        <v>850</v>
      </c>
      <c r="F7005">
        <v>4945.08</v>
      </c>
      <c r="V7005" s="1">
        <v>-2.7977900000000002E-4</v>
      </c>
      <c r="W7005" s="1">
        <v>1.02443E-3</v>
      </c>
      <c r="X7005">
        <v>943.55</v>
      </c>
      <c r="Y7005">
        <v>-1033.22</v>
      </c>
      <c r="Z7005">
        <v>-943.81399999999996</v>
      </c>
      <c r="AA7005">
        <v>1032.74</v>
      </c>
      <c r="AB7005">
        <v>1028.78</v>
      </c>
      <c r="AC7005">
        <v>946.06600000000003</v>
      </c>
      <c r="AD7005">
        <v>-1028.31</v>
      </c>
      <c r="AE7005">
        <v>-946.32500000000005</v>
      </c>
    </row>
    <row r="7006" spans="1:31" x14ac:dyDescent="0.25">
      <c r="A7006">
        <v>481</v>
      </c>
      <c r="B7006">
        <v>-6805.04</v>
      </c>
      <c r="C7006">
        <v>11</v>
      </c>
      <c r="D7006">
        <v>3</v>
      </c>
      <c r="E7006">
        <v>847</v>
      </c>
      <c r="F7006">
        <v>4943.79</v>
      </c>
      <c r="V7006" s="1">
        <v>-2.8343500000000001E-4</v>
      </c>
      <c r="W7006" s="1">
        <v>1.02462E-3</v>
      </c>
      <c r="X7006">
        <v>947.26</v>
      </c>
      <c r="Y7006">
        <v>-1026.79</v>
      </c>
      <c r="Z7006">
        <v>-947.52300000000002</v>
      </c>
      <c r="AA7006">
        <v>1026.32</v>
      </c>
      <c r="AB7006">
        <v>1022.34</v>
      </c>
      <c r="AC7006">
        <v>949.76400000000001</v>
      </c>
      <c r="AD7006">
        <v>-1021.87</v>
      </c>
      <c r="AE7006">
        <v>-950.02200000000005</v>
      </c>
    </row>
    <row r="7007" spans="1:31" x14ac:dyDescent="0.25">
      <c r="A7007">
        <v>483</v>
      </c>
      <c r="B7007">
        <v>-6804.69</v>
      </c>
      <c r="C7007">
        <v>11</v>
      </c>
      <c r="D7007">
        <v>3</v>
      </c>
      <c r="E7007">
        <v>844.03700000000003</v>
      </c>
      <c r="F7007">
        <v>4942.49</v>
      </c>
      <c r="V7007" s="1">
        <v>-2.8710399999999999E-4</v>
      </c>
      <c r="W7007" s="1">
        <v>1.0248E-3</v>
      </c>
      <c r="X7007">
        <v>950.952</v>
      </c>
      <c r="Y7007">
        <v>-1020.34</v>
      </c>
      <c r="Z7007">
        <v>-951.21400000000006</v>
      </c>
      <c r="AA7007">
        <v>1019.87</v>
      </c>
      <c r="AB7007">
        <v>1015.88</v>
      </c>
      <c r="AC7007">
        <v>953.44399999999996</v>
      </c>
      <c r="AD7007">
        <v>-1015.41</v>
      </c>
      <c r="AE7007">
        <v>-953.70100000000002</v>
      </c>
    </row>
    <row r="7008" spans="1:31" x14ac:dyDescent="0.25">
      <c r="A7008">
        <v>484.55700000000002</v>
      </c>
      <c r="B7008">
        <v>-6804.34</v>
      </c>
      <c r="C7008">
        <v>11</v>
      </c>
      <c r="D7008">
        <v>3</v>
      </c>
      <c r="E7008">
        <v>841.24800000000005</v>
      </c>
      <c r="F7008">
        <v>4941.1899999999996</v>
      </c>
      <c r="V7008" s="1">
        <v>-2.9078600000000002E-4</v>
      </c>
      <c r="W7008" s="1">
        <v>1.0249499999999999E-3</v>
      </c>
      <c r="X7008">
        <v>954.62699999999995</v>
      </c>
      <c r="Y7008">
        <v>-1013.88</v>
      </c>
      <c r="Z7008">
        <v>-954.88800000000003</v>
      </c>
      <c r="AA7008">
        <v>1013.4</v>
      </c>
      <c r="AB7008">
        <v>1009.41</v>
      </c>
      <c r="AC7008">
        <v>957.10699999999997</v>
      </c>
      <c r="AD7008">
        <v>-1008.94</v>
      </c>
      <c r="AE7008">
        <v>-957.36300000000006</v>
      </c>
    </row>
    <row r="7009" spans="1:31" x14ac:dyDescent="0.25">
      <c r="A7009">
        <v>486.57799999999997</v>
      </c>
      <c r="B7009">
        <v>-6803.98</v>
      </c>
      <c r="C7009">
        <v>11</v>
      </c>
      <c r="D7009">
        <v>3</v>
      </c>
      <c r="E7009">
        <v>838</v>
      </c>
      <c r="F7009">
        <v>4939.88</v>
      </c>
      <c r="V7009" s="1">
        <v>-2.9448099999999997E-4</v>
      </c>
      <c r="W7009" s="1">
        <v>1.02509E-3</v>
      </c>
      <c r="X7009">
        <v>958.28399999999999</v>
      </c>
      <c r="Y7009">
        <v>-1007.4</v>
      </c>
      <c r="Z7009">
        <v>-958.54300000000001</v>
      </c>
      <c r="AA7009">
        <v>1006.92</v>
      </c>
      <c r="AB7009">
        <v>1002.91</v>
      </c>
      <c r="AC7009">
        <v>960.75199999999995</v>
      </c>
      <c r="AD7009">
        <v>-1002.44</v>
      </c>
      <c r="AE7009">
        <v>-961.00699999999995</v>
      </c>
    </row>
    <row r="7010" spans="1:31" x14ac:dyDescent="0.25">
      <c r="A7010">
        <v>489</v>
      </c>
      <c r="B7010">
        <v>-6803.63</v>
      </c>
      <c r="C7010">
        <v>11</v>
      </c>
      <c r="D7010">
        <v>3</v>
      </c>
      <c r="E7010">
        <v>836</v>
      </c>
      <c r="F7010">
        <v>4938.57</v>
      </c>
      <c r="V7010" s="1">
        <v>-2.9818800000000001E-4</v>
      </c>
      <c r="W7010" s="1">
        <v>1.0252099999999999E-3</v>
      </c>
      <c r="X7010">
        <v>961.923</v>
      </c>
      <c r="Y7010">
        <v>-1000.9</v>
      </c>
      <c r="Z7010">
        <v>-962.18100000000004</v>
      </c>
      <c r="AA7010">
        <v>1000.42</v>
      </c>
      <c r="AB7010">
        <v>996.39700000000005</v>
      </c>
      <c r="AC7010">
        <v>964.37900000000002</v>
      </c>
      <c r="AD7010">
        <v>-995.923</v>
      </c>
      <c r="AE7010">
        <v>-964.63199999999995</v>
      </c>
    </row>
    <row r="7011" spans="1:31" x14ac:dyDescent="0.25">
      <c r="A7011">
        <v>491</v>
      </c>
      <c r="B7011">
        <v>-6803.27</v>
      </c>
      <c r="C7011">
        <v>11</v>
      </c>
      <c r="D7011">
        <v>3</v>
      </c>
      <c r="E7011">
        <v>833</v>
      </c>
      <c r="F7011">
        <v>4937.26</v>
      </c>
      <c r="V7011" s="1">
        <v>-3.0190799999999998E-4</v>
      </c>
      <c r="W7011" s="1">
        <v>1.02531E-3</v>
      </c>
      <c r="X7011">
        <v>965.54399999999998</v>
      </c>
      <c r="Y7011">
        <v>-994.37599999999998</v>
      </c>
      <c r="Z7011">
        <v>-965.80100000000004</v>
      </c>
      <c r="AA7011">
        <v>993.89599999999996</v>
      </c>
      <c r="AB7011">
        <v>989.86400000000003</v>
      </c>
      <c r="AC7011">
        <v>967.98800000000006</v>
      </c>
      <c r="AD7011">
        <v>-989.38900000000001</v>
      </c>
      <c r="AE7011">
        <v>-968.23900000000003</v>
      </c>
    </row>
    <row r="7012" spans="1:31" x14ac:dyDescent="0.25">
      <c r="A7012">
        <v>493</v>
      </c>
      <c r="B7012">
        <v>-6802.91</v>
      </c>
      <c r="C7012">
        <v>11</v>
      </c>
      <c r="D7012">
        <v>3</v>
      </c>
      <c r="E7012">
        <v>830</v>
      </c>
      <c r="F7012">
        <v>4935.95</v>
      </c>
      <c r="V7012" s="1">
        <v>-3.05641E-4</v>
      </c>
      <c r="W7012" s="1">
        <v>1.0253899999999999E-3</v>
      </c>
      <c r="X7012">
        <v>969.14700000000005</v>
      </c>
      <c r="Y7012">
        <v>-987.83699999999999</v>
      </c>
      <c r="Z7012">
        <v>-969.40200000000004</v>
      </c>
      <c r="AA7012">
        <v>987.35599999999999</v>
      </c>
      <c r="AB7012">
        <v>983.31299999999999</v>
      </c>
      <c r="AC7012">
        <v>971.57799999999997</v>
      </c>
      <c r="AD7012">
        <v>-982.83600000000001</v>
      </c>
      <c r="AE7012">
        <v>-971.82799999999997</v>
      </c>
    </row>
    <row r="7013" spans="1:31" x14ac:dyDescent="0.25">
      <c r="A7013">
        <v>495</v>
      </c>
      <c r="B7013">
        <v>-6802.55</v>
      </c>
      <c r="C7013">
        <v>11</v>
      </c>
      <c r="D7013">
        <v>3</v>
      </c>
      <c r="E7013">
        <v>827</v>
      </c>
      <c r="F7013">
        <v>4934.6400000000003</v>
      </c>
      <c r="V7013" s="1">
        <v>-3.0938599999999998E-4</v>
      </c>
      <c r="W7013" s="1">
        <v>1.02545E-3</v>
      </c>
      <c r="X7013">
        <v>972.73199999999997</v>
      </c>
      <c r="Y7013">
        <v>-981.279</v>
      </c>
      <c r="Z7013">
        <v>-972.98500000000001</v>
      </c>
      <c r="AA7013">
        <v>980.79700000000003</v>
      </c>
      <c r="AB7013">
        <v>976.74199999999996</v>
      </c>
      <c r="AC7013">
        <v>975.15</v>
      </c>
      <c r="AD7013">
        <v>-976.26400000000001</v>
      </c>
      <c r="AE7013">
        <v>-975.399</v>
      </c>
    </row>
    <row r="7014" spans="1:31" x14ac:dyDescent="0.25">
      <c r="A7014">
        <v>497</v>
      </c>
      <c r="B7014">
        <v>-6802.19</v>
      </c>
      <c r="C7014">
        <v>11</v>
      </c>
      <c r="D7014">
        <v>3</v>
      </c>
      <c r="E7014">
        <v>824.50699999999995</v>
      </c>
      <c r="F7014">
        <v>4933.32</v>
      </c>
      <c r="V7014" s="1">
        <v>-3.1314400000000001E-4</v>
      </c>
      <c r="W7014" s="1">
        <v>1.02549E-3</v>
      </c>
      <c r="X7014">
        <v>976.29700000000003</v>
      </c>
      <c r="Y7014">
        <v>-974.70299999999997</v>
      </c>
      <c r="Z7014">
        <v>-976.55</v>
      </c>
      <c r="AA7014">
        <v>974.21900000000005</v>
      </c>
      <c r="AB7014">
        <v>970.15300000000002</v>
      </c>
      <c r="AC7014">
        <v>978.70299999999997</v>
      </c>
      <c r="AD7014">
        <v>-969.67399999999998</v>
      </c>
      <c r="AE7014">
        <v>-978.95100000000002</v>
      </c>
    </row>
    <row r="7015" spans="1:31" x14ac:dyDescent="0.25">
      <c r="A7015">
        <v>499</v>
      </c>
      <c r="B7015">
        <v>-6801.83</v>
      </c>
      <c r="C7015">
        <v>11</v>
      </c>
      <c r="D7015">
        <v>3</v>
      </c>
      <c r="E7015">
        <v>822</v>
      </c>
      <c r="F7015">
        <v>4932</v>
      </c>
      <c r="V7015" s="1">
        <v>-3.1691299999999999E-4</v>
      </c>
      <c r="W7015" s="1">
        <v>1.02552E-3</v>
      </c>
      <c r="X7015">
        <v>979.84500000000003</v>
      </c>
      <c r="Y7015">
        <v>-968.10799999999995</v>
      </c>
      <c r="Z7015">
        <v>-980.096</v>
      </c>
      <c r="AA7015">
        <v>967.62300000000005</v>
      </c>
      <c r="AB7015">
        <v>963.54600000000005</v>
      </c>
      <c r="AC7015">
        <v>982.23699999999997</v>
      </c>
      <c r="AD7015">
        <v>-963.06500000000005</v>
      </c>
      <c r="AE7015">
        <v>-982.48400000000004</v>
      </c>
    </row>
    <row r="7016" spans="1:31" x14ac:dyDescent="0.25">
      <c r="A7016">
        <v>501</v>
      </c>
      <c r="B7016">
        <v>-6801.46</v>
      </c>
      <c r="C7016">
        <v>11</v>
      </c>
      <c r="D7016">
        <v>3</v>
      </c>
      <c r="E7016">
        <v>819</v>
      </c>
      <c r="F7016">
        <v>4930.67</v>
      </c>
      <c r="V7016" s="1">
        <v>-3.2069500000000002E-4</v>
      </c>
      <c r="W7016" s="1">
        <v>1.02552E-3</v>
      </c>
      <c r="X7016">
        <v>983.37300000000005</v>
      </c>
      <c r="Y7016">
        <v>-961.495</v>
      </c>
      <c r="Z7016">
        <v>-983.62300000000005</v>
      </c>
      <c r="AA7016">
        <v>961.00800000000004</v>
      </c>
      <c r="AB7016">
        <v>956.92</v>
      </c>
      <c r="AC7016">
        <v>985.75300000000004</v>
      </c>
      <c r="AD7016">
        <v>-956.43799999999999</v>
      </c>
      <c r="AE7016">
        <v>-985.99800000000005</v>
      </c>
    </row>
    <row r="7017" spans="1:31" x14ac:dyDescent="0.25">
      <c r="A7017">
        <v>503</v>
      </c>
      <c r="B7017">
        <v>-6801.1</v>
      </c>
      <c r="C7017">
        <v>11</v>
      </c>
      <c r="D7017">
        <v>3</v>
      </c>
      <c r="E7017">
        <v>816.13</v>
      </c>
      <c r="F7017">
        <v>4929.3500000000004</v>
      </c>
      <c r="V7017" s="1">
        <v>-3.2448900000000002E-4</v>
      </c>
      <c r="W7017" s="1">
        <v>1.0254999999999999E-3</v>
      </c>
      <c r="X7017">
        <v>986.88199999999995</v>
      </c>
      <c r="Y7017">
        <v>-954.86300000000006</v>
      </c>
      <c r="Z7017">
        <v>-987.13099999999997</v>
      </c>
      <c r="AA7017">
        <v>954.375</v>
      </c>
      <c r="AB7017">
        <v>950.27599999999995</v>
      </c>
      <c r="AC7017">
        <v>989.24900000000002</v>
      </c>
      <c r="AD7017">
        <v>-949.79200000000003</v>
      </c>
      <c r="AE7017">
        <v>-989.49300000000005</v>
      </c>
    </row>
    <row r="7018" spans="1:31" x14ac:dyDescent="0.25">
      <c r="A7018">
        <v>505</v>
      </c>
      <c r="B7018">
        <v>-6800.73</v>
      </c>
      <c r="C7018">
        <v>11</v>
      </c>
      <c r="D7018">
        <v>3</v>
      </c>
      <c r="E7018">
        <v>813</v>
      </c>
      <c r="F7018">
        <v>4928.0200000000004</v>
      </c>
      <c r="V7018" s="1">
        <v>-3.2829499999999999E-4</v>
      </c>
      <c r="W7018" s="1">
        <v>1.02546E-3</v>
      </c>
      <c r="X7018">
        <v>990.37300000000005</v>
      </c>
      <c r="Y7018">
        <v>-948.21299999999997</v>
      </c>
      <c r="Z7018">
        <v>-990.62</v>
      </c>
      <c r="AA7018">
        <v>947.72400000000005</v>
      </c>
      <c r="AB7018">
        <v>943.61300000000006</v>
      </c>
      <c r="AC7018">
        <v>992.726</v>
      </c>
      <c r="AD7018">
        <v>-943.12800000000004</v>
      </c>
      <c r="AE7018">
        <v>-992.96799999999996</v>
      </c>
    </row>
    <row r="7019" spans="1:31" x14ac:dyDescent="0.25">
      <c r="A7019">
        <v>506.78100000000001</v>
      </c>
      <c r="B7019">
        <v>-6800.36</v>
      </c>
      <c r="C7019">
        <v>11</v>
      </c>
      <c r="D7019">
        <v>3</v>
      </c>
      <c r="E7019">
        <v>810.54399999999998</v>
      </c>
      <c r="F7019">
        <v>4926.6899999999996</v>
      </c>
      <c r="V7019" s="1">
        <v>-3.3211200000000002E-4</v>
      </c>
      <c r="W7019" s="1">
        <v>1.02541E-3</v>
      </c>
      <c r="X7019">
        <v>993.84299999999996</v>
      </c>
      <c r="Y7019">
        <v>-941.54499999999996</v>
      </c>
      <c r="Z7019">
        <v>-994.08900000000006</v>
      </c>
      <c r="AA7019">
        <v>941.05399999999997</v>
      </c>
      <c r="AB7019">
        <v>936.93200000000002</v>
      </c>
      <c r="AC7019">
        <v>996.18399999999997</v>
      </c>
      <c r="AD7019">
        <v>-936.44500000000005</v>
      </c>
      <c r="AE7019">
        <v>-996.42499999999995</v>
      </c>
    </row>
    <row r="7020" spans="1:31" x14ac:dyDescent="0.25">
      <c r="A7020">
        <v>508.80099999999999</v>
      </c>
      <c r="B7020">
        <v>-6799.99</v>
      </c>
      <c r="C7020">
        <v>11</v>
      </c>
      <c r="D7020">
        <v>3</v>
      </c>
      <c r="E7020">
        <v>808</v>
      </c>
      <c r="F7020">
        <v>4925.3500000000004</v>
      </c>
      <c r="V7020" s="1">
        <v>-3.3594199999999999E-4</v>
      </c>
      <c r="W7020" s="1">
        <v>1.0253300000000001E-3</v>
      </c>
      <c r="X7020">
        <v>997.29499999999996</v>
      </c>
      <c r="Y7020">
        <v>-934.85799999999995</v>
      </c>
      <c r="Z7020">
        <v>-997.53899999999999</v>
      </c>
      <c r="AA7020">
        <v>934.36500000000001</v>
      </c>
      <c r="AB7020">
        <v>930.23199999999997</v>
      </c>
      <c r="AC7020">
        <v>999.62199999999996</v>
      </c>
      <c r="AD7020">
        <v>-929.74400000000003</v>
      </c>
      <c r="AE7020">
        <v>-999.86099999999999</v>
      </c>
    </row>
    <row r="7021" spans="1:31" x14ac:dyDescent="0.25">
      <c r="A7021">
        <v>511</v>
      </c>
      <c r="B7021">
        <v>-6799.62</v>
      </c>
      <c r="C7021">
        <v>11</v>
      </c>
      <c r="D7021">
        <v>3</v>
      </c>
      <c r="E7021">
        <v>805</v>
      </c>
      <c r="F7021">
        <v>4924.01</v>
      </c>
      <c r="V7021" s="1">
        <v>-3.3978200000000001E-4</v>
      </c>
      <c r="W7021" s="1">
        <v>1.02523E-3</v>
      </c>
      <c r="X7021">
        <v>1000.73</v>
      </c>
      <c r="Y7021">
        <v>-928.15200000000004</v>
      </c>
      <c r="Z7021">
        <v>-1000.97</v>
      </c>
      <c r="AA7021">
        <v>927.65899999999999</v>
      </c>
      <c r="AB7021">
        <v>923.51400000000001</v>
      </c>
      <c r="AC7021">
        <v>1003.04</v>
      </c>
      <c r="AD7021">
        <v>-923.02499999999998</v>
      </c>
      <c r="AE7021">
        <v>-1003.28</v>
      </c>
    </row>
    <row r="7022" spans="1:31" x14ac:dyDescent="0.25">
      <c r="A7022">
        <v>513</v>
      </c>
      <c r="B7022">
        <v>-6799.25</v>
      </c>
      <c r="C7022">
        <v>11</v>
      </c>
      <c r="D7022">
        <v>3</v>
      </c>
      <c r="E7022">
        <v>802</v>
      </c>
      <c r="F7022">
        <v>4922.67</v>
      </c>
      <c r="V7022" s="1">
        <v>-3.43634E-4</v>
      </c>
      <c r="W7022" s="1">
        <v>1.0251100000000001E-3</v>
      </c>
      <c r="X7022">
        <v>1004.14</v>
      </c>
      <c r="Y7022">
        <v>-921.42899999999997</v>
      </c>
      <c r="Z7022">
        <v>-1004.38</v>
      </c>
      <c r="AA7022">
        <v>920.93399999999997</v>
      </c>
      <c r="AB7022">
        <v>916.77800000000002</v>
      </c>
      <c r="AC7022">
        <v>1006.44</v>
      </c>
      <c r="AD7022">
        <v>-916.28800000000001</v>
      </c>
      <c r="AE7022">
        <v>-1006.68</v>
      </c>
    </row>
    <row r="7023" spans="1:31" x14ac:dyDescent="0.25">
      <c r="A7023">
        <v>515</v>
      </c>
      <c r="B7023">
        <v>-6798.87</v>
      </c>
      <c r="C7023">
        <v>11</v>
      </c>
      <c r="D7023">
        <v>3</v>
      </c>
      <c r="E7023">
        <v>799</v>
      </c>
      <c r="F7023">
        <v>4921.33</v>
      </c>
      <c r="V7023" s="1">
        <v>-3.4749800000000001E-4</v>
      </c>
      <c r="W7023" s="1">
        <v>1.02497E-3</v>
      </c>
      <c r="X7023">
        <v>1007.53</v>
      </c>
      <c r="Y7023">
        <v>-914.68700000000001</v>
      </c>
      <c r="Z7023">
        <v>-1007.77</v>
      </c>
      <c r="AA7023">
        <v>914.19100000000003</v>
      </c>
      <c r="AB7023">
        <v>910.024</v>
      </c>
      <c r="AC7023">
        <v>1009.82</v>
      </c>
      <c r="AD7023">
        <v>-909.53200000000004</v>
      </c>
      <c r="AE7023">
        <v>-1010.05</v>
      </c>
    </row>
    <row r="7024" spans="1:31" x14ac:dyDescent="0.25">
      <c r="A7024">
        <v>517</v>
      </c>
      <c r="B7024">
        <v>-6798.49</v>
      </c>
      <c r="C7024">
        <v>11</v>
      </c>
      <c r="D7024">
        <v>3</v>
      </c>
      <c r="E7024">
        <v>797</v>
      </c>
      <c r="F7024">
        <v>4919.99</v>
      </c>
      <c r="V7024" s="1">
        <v>-3.5137299999999998E-4</v>
      </c>
      <c r="W7024" s="1">
        <v>1.0248099999999999E-3</v>
      </c>
      <c r="X7024">
        <v>1010.9</v>
      </c>
      <c r="Y7024">
        <v>-907.92700000000002</v>
      </c>
      <c r="Z7024">
        <v>-1011.14</v>
      </c>
      <c r="AA7024">
        <v>907.43</v>
      </c>
      <c r="AB7024">
        <v>903.25199999999995</v>
      </c>
      <c r="AC7024">
        <v>1013.17</v>
      </c>
      <c r="AD7024">
        <v>-902.75900000000001</v>
      </c>
      <c r="AE7024">
        <v>-1013.41</v>
      </c>
    </row>
    <row r="7025" spans="1:31" x14ac:dyDescent="0.25">
      <c r="A7025">
        <v>519</v>
      </c>
      <c r="B7025">
        <v>-6798.12</v>
      </c>
      <c r="C7025">
        <v>11</v>
      </c>
      <c r="D7025">
        <v>3</v>
      </c>
      <c r="E7025">
        <v>794</v>
      </c>
      <c r="F7025">
        <v>4918.6400000000003</v>
      </c>
      <c r="V7025" s="1">
        <v>-3.5525800000000001E-4</v>
      </c>
      <c r="W7025" s="1">
        <v>1.0246299999999999E-3</v>
      </c>
      <c r="X7025">
        <v>1014.25</v>
      </c>
      <c r="Y7025">
        <v>-901.149</v>
      </c>
      <c r="Z7025">
        <v>-1014.49</v>
      </c>
      <c r="AA7025">
        <v>900.65</v>
      </c>
      <c r="AB7025">
        <v>896.46100000000001</v>
      </c>
      <c r="AC7025">
        <v>1016.51</v>
      </c>
      <c r="AD7025">
        <v>-895.96699999999998</v>
      </c>
      <c r="AE7025">
        <v>-1016.75</v>
      </c>
    </row>
    <row r="7026" spans="1:31" x14ac:dyDescent="0.25">
      <c r="A7026">
        <v>521</v>
      </c>
      <c r="B7026">
        <v>-6797.74</v>
      </c>
      <c r="C7026">
        <v>11</v>
      </c>
      <c r="D7026">
        <v>3</v>
      </c>
      <c r="E7026">
        <v>791</v>
      </c>
      <c r="F7026">
        <v>4917.29</v>
      </c>
      <c r="V7026" s="1">
        <v>-3.59155E-4</v>
      </c>
      <c r="W7026" s="1">
        <v>1.0244200000000001E-3</v>
      </c>
      <c r="X7026">
        <v>1017.59</v>
      </c>
      <c r="Y7026">
        <v>-894.35299999999995</v>
      </c>
      <c r="Z7026">
        <v>-1017.82</v>
      </c>
      <c r="AA7026">
        <v>893.85299999999995</v>
      </c>
      <c r="AB7026">
        <v>889.65300000000002</v>
      </c>
      <c r="AC7026">
        <v>1019.83</v>
      </c>
      <c r="AD7026">
        <v>-889.15800000000002</v>
      </c>
      <c r="AE7026">
        <v>-1020.06</v>
      </c>
    </row>
    <row r="7027" spans="1:31" x14ac:dyDescent="0.25">
      <c r="A7027">
        <v>523</v>
      </c>
      <c r="B7027">
        <v>-6797.36</v>
      </c>
      <c r="C7027">
        <v>11</v>
      </c>
      <c r="D7027">
        <v>3</v>
      </c>
      <c r="E7027">
        <v>788</v>
      </c>
      <c r="F7027">
        <v>4915.93</v>
      </c>
      <c r="V7027" s="1">
        <v>-3.6306199999999999E-4</v>
      </c>
      <c r="W7027" s="1">
        <v>1.0241899999999999E-3</v>
      </c>
      <c r="X7027">
        <v>1020.9</v>
      </c>
      <c r="Y7027">
        <v>-887.54</v>
      </c>
      <c r="Z7027">
        <v>-1021.13</v>
      </c>
      <c r="AA7027">
        <v>887.03800000000001</v>
      </c>
      <c r="AB7027">
        <v>882.827</v>
      </c>
      <c r="AC7027">
        <v>1023.13</v>
      </c>
      <c r="AD7027">
        <v>-882.33</v>
      </c>
      <c r="AE7027">
        <v>-1023.36</v>
      </c>
    </row>
    <row r="7028" spans="1:31" x14ac:dyDescent="0.25">
      <c r="A7028">
        <v>525</v>
      </c>
      <c r="B7028">
        <v>-6796.97</v>
      </c>
      <c r="C7028">
        <v>11</v>
      </c>
      <c r="D7028">
        <v>3</v>
      </c>
      <c r="E7028">
        <v>785</v>
      </c>
      <c r="F7028">
        <v>4914.57</v>
      </c>
      <c r="V7028" s="1">
        <v>-3.6697999999999999E-4</v>
      </c>
      <c r="W7028" s="1">
        <v>1.02395E-3</v>
      </c>
      <c r="X7028">
        <v>1024.19</v>
      </c>
      <c r="Y7028">
        <v>-880.70799999999997</v>
      </c>
      <c r="Z7028">
        <v>-1024.42</v>
      </c>
      <c r="AA7028">
        <v>880.20500000000004</v>
      </c>
      <c r="AB7028">
        <v>875.98299999999995</v>
      </c>
      <c r="AC7028">
        <v>1026.4000000000001</v>
      </c>
      <c r="AD7028">
        <v>-875.48500000000001</v>
      </c>
      <c r="AE7028">
        <v>-1026.6300000000001</v>
      </c>
    </row>
    <row r="7029" spans="1:31" x14ac:dyDescent="0.25">
      <c r="A7029">
        <v>527</v>
      </c>
      <c r="B7029">
        <v>-6796.59</v>
      </c>
      <c r="C7029">
        <v>11</v>
      </c>
      <c r="D7029">
        <v>3</v>
      </c>
      <c r="E7029">
        <v>783</v>
      </c>
      <c r="F7029">
        <v>4913.21</v>
      </c>
      <c r="V7029" s="1">
        <v>-3.70909E-4</v>
      </c>
      <c r="W7029" s="1">
        <v>1.02367E-3</v>
      </c>
      <c r="X7029">
        <v>1027.46</v>
      </c>
      <c r="Y7029">
        <v>-873.85799999999995</v>
      </c>
      <c r="Z7029">
        <v>-1027.69</v>
      </c>
      <c r="AA7029">
        <v>873.35400000000004</v>
      </c>
      <c r="AB7029">
        <v>869.12099999999998</v>
      </c>
      <c r="AC7029">
        <v>1029.6600000000001</v>
      </c>
      <c r="AD7029">
        <v>-868.62099999999998</v>
      </c>
      <c r="AE7029">
        <v>-1029.8800000000001</v>
      </c>
    </row>
    <row r="7030" spans="1:31" x14ac:dyDescent="0.25">
      <c r="A7030">
        <v>529</v>
      </c>
      <c r="B7030">
        <v>-6796.2</v>
      </c>
      <c r="C7030">
        <v>11</v>
      </c>
      <c r="D7030">
        <v>3</v>
      </c>
      <c r="E7030">
        <v>780</v>
      </c>
      <c r="F7030">
        <v>4911.8500000000004</v>
      </c>
      <c r="V7030" s="1">
        <v>-3.74848E-4</v>
      </c>
      <c r="W7030" s="1">
        <v>1.0233799999999999E-3</v>
      </c>
      <c r="X7030">
        <v>1030.7</v>
      </c>
      <c r="Y7030">
        <v>-866.99</v>
      </c>
      <c r="Z7030">
        <v>-1030.93</v>
      </c>
      <c r="AA7030">
        <v>866.48500000000001</v>
      </c>
      <c r="AB7030">
        <v>862.24099999999999</v>
      </c>
      <c r="AC7030">
        <v>1032.8900000000001</v>
      </c>
      <c r="AD7030">
        <v>-861.74</v>
      </c>
      <c r="AE7030">
        <v>-1033.1199999999999</v>
      </c>
    </row>
    <row r="7031" spans="1:31" x14ac:dyDescent="0.25">
      <c r="A7031">
        <v>531</v>
      </c>
      <c r="B7031">
        <v>-6795.82</v>
      </c>
      <c r="C7031">
        <v>11</v>
      </c>
      <c r="D7031">
        <v>3</v>
      </c>
      <c r="E7031">
        <v>777</v>
      </c>
      <c r="F7031">
        <v>4910.49</v>
      </c>
      <c r="V7031" s="1">
        <v>-3.78797E-4</v>
      </c>
      <c r="W7031" s="1">
        <v>1.0230700000000001E-3</v>
      </c>
      <c r="X7031">
        <v>1033.93</v>
      </c>
      <c r="Y7031">
        <v>-860.10500000000002</v>
      </c>
      <c r="Z7031">
        <v>-1034.1600000000001</v>
      </c>
      <c r="AA7031">
        <v>859.59799999999996</v>
      </c>
      <c r="AB7031">
        <v>855.34400000000005</v>
      </c>
      <c r="AC7031">
        <v>1036.0999999999999</v>
      </c>
      <c r="AD7031">
        <v>-854.84199999999998</v>
      </c>
      <c r="AE7031">
        <v>-1036.33</v>
      </c>
    </row>
    <row r="7032" spans="1:31" x14ac:dyDescent="0.25">
      <c r="A7032">
        <v>533</v>
      </c>
      <c r="B7032">
        <v>-6795.43</v>
      </c>
      <c r="C7032">
        <v>11</v>
      </c>
      <c r="D7032">
        <v>3</v>
      </c>
      <c r="E7032">
        <v>774</v>
      </c>
      <c r="F7032">
        <v>4909.12</v>
      </c>
      <c r="V7032" s="1">
        <v>-3.8275599999999999E-4</v>
      </c>
      <c r="W7032" s="1">
        <v>1.0227299999999999E-3</v>
      </c>
      <c r="X7032">
        <v>1037.1400000000001</v>
      </c>
      <c r="Y7032">
        <v>-853.202</v>
      </c>
      <c r="Z7032">
        <v>-1037.3599999999999</v>
      </c>
      <c r="AA7032">
        <v>852.69399999999996</v>
      </c>
      <c r="AB7032">
        <v>848.42899999999997</v>
      </c>
      <c r="AC7032">
        <v>1039.29</v>
      </c>
      <c r="AD7032">
        <v>-847.92499999999995</v>
      </c>
      <c r="AE7032">
        <v>-1039.52</v>
      </c>
    </row>
    <row r="7033" spans="1:31" x14ac:dyDescent="0.25">
      <c r="A7033">
        <v>535</v>
      </c>
      <c r="B7033">
        <v>-6795.04</v>
      </c>
      <c r="C7033">
        <v>11</v>
      </c>
      <c r="D7033">
        <v>3</v>
      </c>
      <c r="E7033">
        <v>771</v>
      </c>
      <c r="F7033">
        <v>4907.75</v>
      </c>
      <c r="V7033" s="1">
        <v>-3.8672400000000002E-4</v>
      </c>
      <c r="W7033" s="1">
        <v>1.0223700000000001E-3</v>
      </c>
      <c r="X7033">
        <v>1040.32</v>
      </c>
      <c r="Y7033">
        <v>-846.28200000000004</v>
      </c>
      <c r="Z7033">
        <v>-1040.54</v>
      </c>
      <c r="AA7033">
        <v>845.77200000000005</v>
      </c>
      <c r="AB7033">
        <v>841.49599999999998</v>
      </c>
      <c r="AC7033">
        <v>1042.46</v>
      </c>
      <c r="AD7033">
        <v>-840.99099999999999</v>
      </c>
      <c r="AE7033">
        <v>-1042.68</v>
      </c>
    </row>
    <row r="7034" spans="1:31" x14ac:dyDescent="0.25">
      <c r="A7034">
        <v>537</v>
      </c>
      <c r="B7034">
        <v>-6794.65</v>
      </c>
      <c r="C7034">
        <v>11</v>
      </c>
      <c r="D7034">
        <v>3</v>
      </c>
      <c r="E7034">
        <v>769</v>
      </c>
      <c r="F7034">
        <v>4906.37</v>
      </c>
      <c r="V7034" s="1">
        <v>-3.90703E-4</v>
      </c>
      <c r="W7034" s="1">
        <v>1.02198E-3</v>
      </c>
      <c r="X7034">
        <v>1043.48</v>
      </c>
      <c r="Y7034">
        <v>-839.34400000000005</v>
      </c>
      <c r="Z7034">
        <v>-1043.71</v>
      </c>
      <c r="AA7034">
        <v>838.83299999999997</v>
      </c>
      <c r="AB7034">
        <v>834.54600000000005</v>
      </c>
      <c r="AC7034">
        <v>1045.6099999999999</v>
      </c>
      <c r="AD7034">
        <v>-834.04</v>
      </c>
      <c r="AE7034">
        <v>-1045.83</v>
      </c>
    </row>
    <row r="7035" spans="1:31" x14ac:dyDescent="0.25">
      <c r="A7035">
        <v>539</v>
      </c>
      <c r="B7035">
        <v>-6794.25</v>
      </c>
      <c r="C7035">
        <v>11</v>
      </c>
      <c r="D7035">
        <v>3</v>
      </c>
      <c r="E7035">
        <v>766</v>
      </c>
      <c r="F7035">
        <v>4905</v>
      </c>
      <c r="V7035" s="1">
        <v>-3.9469100000000002E-4</v>
      </c>
      <c r="W7035" s="1">
        <v>1.02158E-3</v>
      </c>
      <c r="X7035">
        <v>1046.6199999999999</v>
      </c>
      <c r="Y7035">
        <v>-832.38800000000003</v>
      </c>
      <c r="Z7035">
        <v>-1046.8399999999999</v>
      </c>
      <c r="AA7035">
        <v>831.87599999999998</v>
      </c>
      <c r="AB7035">
        <v>827.57799999999997</v>
      </c>
      <c r="AC7035">
        <v>1048.74</v>
      </c>
      <c r="AD7035">
        <v>-827.07100000000003</v>
      </c>
      <c r="AE7035">
        <v>-1048.95</v>
      </c>
    </row>
    <row r="7036" spans="1:31" x14ac:dyDescent="0.25">
      <c r="A7036">
        <v>541</v>
      </c>
      <c r="B7036">
        <v>-6793.86</v>
      </c>
      <c r="C7036">
        <v>11</v>
      </c>
      <c r="D7036">
        <v>3</v>
      </c>
      <c r="E7036">
        <v>763</v>
      </c>
      <c r="F7036">
        <v>4903.62</v>
      </c>
      <c r="V7036" s="1">
        <v>-3.9868899999999998E-4</v>
      </c>
      <c r="W7036" s="1">
        <v>1.02114E-3</v>
      </c>
      <c r="X7036">
        <v>1049.74</v>
      </c>
      <c r="Y7036">
        <v>-825.41499999999996</v>
      </c>
      <c r="Z7036">
        <v>-1049.96</v>
      </c>
      <c r="AA7036">
        <v>824.90200000000004</v>
      </c>
      <c r="AB7036">
        <v>820.59299999999996</v>
      </c>
      <c r="AC7036">
        <v>1051.8399999999999</v>
      </c>
      <c r="AD7036">
        <v>-820.08500000000004</v>
      </c>
      <c r="AE7036">
        <v>-1052.05</v>
      </c>
    </row>
    <row r="7037" spans="1:31" x14ac:dyDescent="0.25">
      <c r="A7037">
        <v>543</v>
      </c>
      <c r="B7037">
        <v>-6793.46</v>
      </c>
      <c r="C7037">
        <v>11</v>
      </c>
      <c r="D7037">
        <v>3</v>
      </c>
      <c r="E7037">
        <v>760</v>
      </c>
      <c r="F7037">
        <v>4902.2299999999996</v>
      </c>
      <c r="V7037" s="1">
        <v>-4.0269500000000001E-4</v>
      </c>
      <c r="W7037" s="1">
        <v>1.0206900000000001E-3</v>
      </c>
      <c r="X7037">
        <v>1052.8399999999999</v>
      </c>
      <c r="Y7037">
        <v>-818.42499999999995</v>
      </c>
      <c r="Z7037">
        <v>-1053.06</v>
      </c>
      <c r="AA7037">
        <v>817.91</v>
      </c>
      <c r="AB7037">
        <v>813.59100000000001</v>
      </c>
      <c r="AC7037">
        <v>1054.92</v>
      </c>
      <c r="AD7037">
        <v>-813.08199999999999</v>
      </c>
      <c r="AE7037">
        <v>-1055.1300000000001</v>
      </c>
    </row>
    <row r="7038" spans="1:31" x14ac:dyDescent="0.25">
      <c r="A7038">
        <v>545</v>
      </c>
      <c r="B7038">
        <v>-6793.07</v>
      </c>
      <c r="C7038">
        <v>11</v>
      </c>
      <c r="D7038">
        <v>3</v>
      </c>
      <c r="E7038">
        <v>757</v>
      </c>
      <c r="F7038">
        <v>4900.8500000000004</v>
      </c>
      <c r="V7038" s="1">
        <v>-4.0671099999999998E-4</v>
      </c>
      <c r="W7038" s="1">
        <v>1.0202099999999999E-3</v>
      </c>
      <c r="X7038">
        <v>1055.9100000000001</v>
      </c>
      <c r="Y7038">
        <v>-811.41700000000003</v>
      </c>
      <c r="Z7038">
        <v>-1056.1300000000001</v>
      </c>
      <c r="AA7038">
        <v>810.90099999999995</v>
      </c>
      <c r="AB7038">
        <v>806.572</v>
      </c>
      <c r="AC7038">
        <v>1057.98</v>
      </c>
      <c r="AD7038">
        <v>-806.06100000000004</v>
      </c>
      <c r="AE7038">
        <v>-1058.19</v>
      </c>
    </row>
    <row r="7039" spans="1:31" x14ac:dyDescent="0.25">
      <c r="A7039">
        <v>547</v>
      </c>
      <c r="B7039">
        <v>-6792.67</v>
      </c>
      <c r="C7039">
        <v>11</v>
      </c>
      <c r="D7039">
        <v>3</v>
      </c>
      <c r="E7039">
        <v>755</v>
      </c>
      <c r="F7039">
        <v>4899.46</v>
      </c>
      <c r="V7039" s="1">
        <v>-4.1073500000000002E-4</v>
      </c>
      <c r="W7039" s="1">
        <v>1.0197100000000001E-3</v>
      </c>
      <c r="X7039">
        <v>1058.96</v>
      </c>
      <c r="Y7039">
        <v>-804.39300000000003</v>
      </c>
      <c r="Z7039">
        <v>-1059.18</v>
      </c>
      <c r="AA7039">
        <v>803.875</v>
      </c>
      <c r="AB7039">
        <v>799.53599999999994</v>
      </c>
      <c r="AC7039">
        <v>1061.02</v>
      </c>
      <c r="AD7039">
        <v>-799.024</v>
      </c>
      <c r="AE7039">
        <v>-1061.23</v>
      </c>
    </row>
    <row r="7040" spans="1:31" x14ac:dyDescent="0.25">
      <c r="A7040">
        <v>549</v>
      </c>
      <c r="B7040">
        <v>-6792.27</v>
      </c>
      <c r="C7040">
        <v>11</v>
      </c>
      <c r="D7040">
        <v>3</v>
      </c>
      <c r="E7040">
        <v>752</v>
      </c>
      <c r="F7040">
        <v>4898.07</v>
      </c>
      <c r="V7040" s="1">
        <v>-4.1476799999999998E-4</v>
      </c>
      <c r="W7040" s="1">
        <v>1.0191899999999999E-3</v>
      </c>
      <c r="X7040">
        <v>1061.99</v>
      </c>
      <c r="Y7040">
        <v>-797.351</v>
      </c>
      <c r="Z7040">
        <v>-1062.21</v>
      </c>
      <c r="AA7040">
        <v>796.83199999999999</v>
      </c>
      <c r="AB7040">
        <v>792.48199999999997</v>
      </c>
      <c r="AC7040">
        <v>1064.03</v>
      </c>
      <c r="AD7040">
        <v>-791.96900000000005</v>
      </c>
      <c r="AE7040">
        <v>-1064.24</v>
      </c>
    </row>
    <row r="7041" spans="1:31" x14ac:dyDescent="0.25">
      <c r="A7041">
        <v>551.18899999999996</v>
      </c>
      <c r="B7041">
        <v>-6791.86</v>
      </c>
      <c r="C7041">
        <v>11</v>
      </c>
      <c r="D7041">
        <v>3</v>
      </c>
      <c r="E7041">
        <v>749</v>
      </c>
      <c r="F7041">
        <v>4896.68</v>
      </c>
      <c r="V7041" s="1">
        <v>-4.1880999999999998E-4</v>
      </c>
      <c r="W7041" s="1">
        <v>1.01863E-3</v>
      </c>
      <c r="X7041">
        <v>1065</v>
      </c>
      <c r="Y7041">
        <v>-790.29200000000003</v>
      </c>
      <c r="Z7041">
        <v>-1065.21</v>
      </c>
      <c r="AA7041">
        <v>789.77200000000005</v>
      </c>
      <c r="AB7041">
        <v>785.41200000000003</v>
      </c>
      <c r="AC7041">
        <v>1067.02</v>
      </c>
      <c r="AD7041">
        <v>-784.89700000000005</v>
      </c>
      <c r="AE7041">
        <v>-1067.23</v>
      </c>
    </row>
    <row r="7042" spans="1:31" x14ac:dyDescent="0.25">
      <c r="A7042">
        <v>553</v>
      </c>
      <c r="B7042">
        <v>-6791.46</v>
      </c>
      <c r="C7042">
        <v>11</v>
      </c>
      <c r="D7042">
        <v>3</v>
      </c>
      <c r="E7042">
        <v>746</v>
      </c>
      <c r="F7042">
        <v>4895.28</v>
      </c>
      <c r="V7042" s="1">
        <v>-4.2286E-4</v>
      </c>
      <c r="W7042" s="1">
        <v>1.0180600000000001E-3</v>
      </c>
      <c r="X7042">
        <v>1067.98</v>
      </c>
      <c r="Y7042">
        <v>-783.21699999999998</v>
      </c>
      <c r="Z7042">
        <v>-1068.19</v>
      </c>
      <c r="AA7042">
        <v>782.69500000000005</v>
      </c>
      <c r="AB7042">
        <v>778.32500000000005</v>
      </c>
      <c r="AC7042">
        <v>1069.99</v>
      </c>
      <c r="AD7042">
        <v>-777.80899999999997</v>
      </c>
      <c r="AE7042">
        <v>-1070.19</v>
      </c>
    </row>
    <row r="7043" spans="1:31" x14ac:dyDescent="0.25">
      <c r="A7043">
        <v>555</v>
      </c>
      <c r="B7043">
        <v>-6791.06</v>
      </c>
      <c r="C7043">
        <v>11</v>
      </c>
      <c r="D7043">
        <v>3</v>
      </c>
      <c r="E7043">
        <v>743.36500000000001</v>
      </c>
      <c r="F7043">
        <v>4893.88</v>
      </c>
      <c r="V7043" s="1">
        <v>-4.2691799999999998E-4</v>
      </c>
      <c r="W7043" s="1">
        <v>1.01746E-3</v>
      </c>
      <c r="X7043">
        <v>1070.94</v>
      </c>
      <c r="Y7043">
        <v>-776.12400000000002</v>
      </c>
      <c r="Z7043">
        <v>-1071.1500000000001</v>
      </c>
      <c r="AA7043">
        <v>775.60199999999998</v>
      </c>
      <c r="AB7043">
        <v>771.221</v>
      </c>
      <c r="AC7043">
        <v>1072.93</v>
      </c>
      <c r="AD7043">
        <v>-770.70399999999995</v>
      </c>
      <c r="AE7043">
        <v>-1073.1300000000001</v>
      </c>
    </row>
    <row r="7044" spans="1:31" x14ac:dyDescent="0.25">
      <c r="A7044">
        <v>557</v>
      </c>
      <c r="B7044">
        <v>-6790.65</v>
      </c>
      <c r="C7044">
        <v>11</v>
      </c>
      <c r="D7044">
        <v>3</v>
      </c>
      <c r="E7044">
        <v>741</v>
      </c>
      <c r="F7044">
        <v>4892.4799999999996</v>
      </c>
      <c r="V7044" s="1">
        <v>-4.3098399999999998E-4</v>
      </c>
      <c r="W7044" s="1">
        <v>1.01684E-3</v>
      </c>
      <c r="X7044">
        <v>1073.8800000000001</v>
      </c>
      <c r="Y7044">
        <v>-769.01499999999999</v>
      </c>
      <c r="Z7044">
        <v>-1074.08</v>
      </c>
      <c r="AA7044">
        <v>768.49099999999999</v>
      </c>
      <c r="AB7044">
        <v>764.1</v>
      </c>
      <c r="AC7044">
        <v>1075.8499999999999</v>
      </c>
      <c r="AD7044">
        <v>-763.58199999999999</v>
      </c>
      <c r="AE7044">
        <v>-1076.05</v>
      </c>
    </row>
    <row r="7045" spans="1:31" x14ac:dyDescent="0.25">
      <c r="A7045">
        <v>559</v>
      </c>
      <c r="B7045">
        <v>-6790.24</v>
      </c>
      <c r="C7045">
        <v>11</v>
      </c>
      <c r="D7045">
        <v>3</v>
      </c>
      <c r="E7045">
        <v>738</v>
      </c>
      <c r="F7045">
        <v>4891.07</v>
      </c>
      <c r="V7045" s="1">
        <v>-4.3505699999999998E-4</v>
      </c>
      <c r="W7045" s="1">
        <v>1.0161899999999999E-3</v>
      </c>
      <c r="X7045">
        <v>1076.79</v>
      </c>
      <c r="Y7045">
        <v>-761.88900000000001</v>
      </c>
      <c r="Z7045">
        <v>-1077</v>
      </c>
      <c r="AA7045">
        <v>761.36400000000003</v>
      </c>
      <c r="AB7045">
        <v>756.96199999999999</v>
      </c>
      <c r="AC7045">
        <v>1078.75</v>
      </c>
      <c r="AD7045">
        <v>-756.44299999999998</v>
      </c>
      <c r="AE7045">
        <v>-1078.95</v>
      </c>
    </row>
    <row r="7046" spans="1:31" x14ac:dyDescent="0.25">
      <c r="A7046">
        <v>561</v>
      </c>
      <c r="B7046">
        <v>-6789.83</v>
      </c>
      <c r="C7046">
        <v>11</v>
      </c>
      <c r="D7046">
        <v>3</v>
      </c>
      <c r="E7046">
        <v>735</v>
      </c>
      <c r="F7046">
        <v>4889.67</v>
      </c>
      <c r="V7046" s="1">
        <v>-4.39138E-4</v>
      </c>
      <c r="W7046" s="1">
        <v>1.0155100000000001E-3</v>
      </c>
      <c r="X7046">
        <v>1079.68</v>
      </c>
      <c r="Y7046">
        <v>-754.74599999999998</v>
      </c>
      <c r="Z7046">
        <v>-1079.8800000000001</v>
      </c>
      <c r="AA7046">
        <v>754.22</v>
      </c>
      <c r="AB7046">
        <v>749.80899999999997</v>
      </c>
      <c r="AC7046">
        <v>1081.6199999999999</v>
      </c>
      <c r="AD7046">
        <v>-749.28800000000001</v>
      </c>
      <c r="AE7046">
        <v>-1081.82</v>
      </c>
    </row>
    <row r="7047" spans="1:31" x14ac:dyDescent="0.25">
      <c r="A7047">
        <v>563.29100000000005</v>
      </c>
      <c r="B7047">
        <v>-6789.42</v>
      </c>
      <c r="C7047">
        <v>11</v>
      </c>
      <c r="D7047">
        <v>3</v>
      </c>
      <c r="E7047">
        <v>732</v>
      </c>
      <c r="F7047">
        <v>4888.26</v>
      </c>
      <c r="V7047" s="1">
        <v>-4.4322600000000001E-4</v>
      </c>
      <c r="W7047" s="1">
        <v>1.01482E-3</v>
      </c>
      <c r="X7047">
        <v>1082.55</v>
      </c>
      <c r="Y7047">
        <v>-747.58699999999999</v>
      </c>
      <c r="Z7047">
        <v>-1082.75</v>
      </c>
      <c r="AA7047">
        <v>747.06</v>
      </c>
      <c r="AB7047">
        <v>742.63800000000003</v>
      </c>
      <c r="AC7047">
        <v>1084.47</v>
      </c>
      <c r="AD7047">
        <v>-742.11699999999996</v>
      </c>
      <c r="AE7047">
        <v>-1084.67</v>
      </c>
    </row>
    <row r="7048" spans="1:31" x14ac:dyDescent="0.25">
      <c r="A7048">
        <v>565</v>
      </c>
      <c r="B7048">
        <v>-6789.01</v>
      </c>
      <c r="C7048">
        <v>11</v>
      </c>
      <c r="D7048">
        <v>3</v>
      </c>
      <c r="E7048">
        <v>729</v>
      </c>
      <c r="F7048">
        <v>4886.84</v>
      </c>
      <c r="V7048" s="1">
        <v>-4.47322E-4</v>
      </c>
      <c r="W7048" s="1">
        <v>1.01409E-3</v>
      </c>
      <c r="X7048">
        <v>1085.3900000000001</v>
      </c>
      <c r="Y7048">
        <v>-740.41200000000003</v>
      </c>
      <c r="Z7048">
        <v>-1085.5899999999999</v>
      </c>
      <c r="AA7048">
        <v>739.88300000000004</v>
      </c>
      <c r="AB7048">
        <v>735.452</v>
      </c>
      <c r="AC7048">
        <v>1087.3</v>
      </c>
      <c r="AD7048">
        <v>-734.92899999999997</v>
      </c>
      <c r="AE7048">
        <v>-1087.49</v>
      </c>
    </row>
    <row r="7049" spans="1:31" x14ac:dyDescent="0.25">
      <c r="A7049">
        <v>567</v>
      </c>
      <c r="B7049">
        <v>-6788.59</v>
      </c>
      <c r="C7049">
        <v>11</v>
      </c>
      <c r="D7049">
        <v>3</v>
      </c>
      <c r="E7049">
        <v>727</v>
      </c>
      <c r="F7049">
        <v>4885.43</v>
      </c>
      <c r="V7049" s="1">
        <v>-4.5142400000000002E-4</v>
      </c>
      <c r="W7049" s="1">
        <v>1.0133399999999999E-3</v>
      </c>
      <c r="X7049">
        <v>1088.21</v>
      </c>
      <c r="Y7049">
        <v>-733.22</v>
      </c>
      <c r="Z7049">
        <v>-1088.4100000000001</v>
      </c>
      <c r="AA7049">
        <v>732.69100000000003</v>
      </c>
      <c r="AB7049">
        <v>728.24900000000002</v>
      </c>
      <c r="AC7049">
        <v>1090.0999999999999</v>
      </c>
      <c r="AD7049">
        <v>-727.72500000000002</v>
      </c>
      <c r="AE7049">
        <v>-1090.29</v>
      </c>
    </row>
    <row r="7050" spans="1:31" x14ac:dyDescent="0.25">
      <c r="A7050">
        <v>569</v>
      </c>
      <c r="B7050">
        <v>-6788.18</v>
      </c>
      <c r="C7050">
        <v>11</v>
      </c>
      <c r="D7050">
        <v>3</v>
      </c>
      <c r="E7050">
        <v>724</v>
      </c>
      <c r="F7050">
        <v>4884.01</v>
      </c>
      <c r="V7050" s="1">
        <v>-4.5553299999999999E-4</v>
      </c>
      <c r="W7050" s="1">
        <v>1.01257E-3</v>
      </c>
      <c r="X7050">
        <v>1091</v>
      </c>
      <c r="Y7050">
        <v>-726.01199999999994</v>
      </c>
      <c r="Z7050">
        <v>-1091.2</v>
      </c>
      <c r="AA7050">
        <v>725.48199999999997</v>
      </c>
      <c r="AB7050">
        <v>721.03</v>
      </c>
      <c r="AC7050">
        <v>1092.8800000000001</v>
      </c>
      <c r="AD7050">
        <v>-720.505</v>
      </c>
      <c r="AE7050">
        <v>-1093.07</v>
      </c>
    </row>
    <row r="7051" spans="1:31" x14ac:dyDescent="0.25">
      <c r="A7051">
        <v>571</v>
      </c>
      <c r="B7051">
        <v>-6787.76</v>
      </c>
      <c r="C7051">
        <v>11</v>
      </c>
      <c r="D7051">
        <v>3</v>
      </c>
      <c r="E7051">
        <v>721</v>
      </c>
      <c r="F7051">
        <v>4882.59</v>
      </c>
      <c r="V7051" s="1">
        <v>-4.59648E-4</v>
      </c>
      <c r="W7051" s="1">
        <v>1.01176E-3</v>
      </c>
      <c r="X7051">
        <v>1093.77</v>
      </c>
      <c r="Y7051">
        <v>-718.78800000000001</v>
      </c>
      <c r="Z7051">
        <v>-1093.97</v>
      </c>
      <c r="AA7051">
        <v>718.25599999999997</v>
      </c>
      <c r="AB7051">
        <v>713.79499999999996</v>
      </c>
      <c r="AC7051">
        <v>1095.6300000000001</v>
      </c>
      <c r="AD7051">
        <v>-713.26800000000003</v>
      </c>
      <c r="AE7051">
        <v>-1095.82</v>
      </c>
    </row>
    <row r="7052" spans="1:31" x14ac:dyDescent="0.25">
      <c r="A7052">
        <v>573</v>
      </c>
      <c r="B7052">
        <v>-6787.34</v>
      </c>
      <c r="C7052">
        <v>11</v>
      </c>
      <c r="D7052">
        <v>3</v>
      </c>
      <c r="E7052">
        <v>718</v>
      </c>
      <c r="F7052">
        <v>4881.16</v>
      </c>
      <c r="V7052" s="1">
        <v>-4.6377000000000001E-4</v>
      </c>
      <c r="W7052" s="1">
        <v>1.0109400000000001E-3</v>
      </c>
      <c r="X7052">
        <v>1096.52</v>
      </c>
      <c r="Y7052">
        <v>-711.548</v>
      </c>
      <c r="Z7052">
        <v>-1096.71</v>
      </c>
      <c r="AA7052">
        <v>711.01499999999999</v>
      </c>
      <c r="AB7052">
        <v>706.54399999999998</v>
      </c>
      <c r="AC7052">
        <v>1098.3599999999999</v>
      </c>
      <c r="AD7052">
        <v>-706.01599999999996</v>
      </c>
      <c r="AE7052">
        <v>-1098.55</v>
      </c>
    </row>
    <row r="7053" spans="1:31" x14ac:dyDescent="0.25">
      <c r="A7053">
        <v>575</v>
      </c>
      <c r="B7053">
        <v>-6786.92</v>
      </c>
      <c r="C7053">
        <v>11</v>
      </c>
      <c r="D7053">
        <v>3</v>
      </c>
      <c r="E7053">
        <v>715</v>
      </c>
      <c r="F7053">
        <v>4879.7299999999996</v>
      </c>
      <c r="V7053" s="1">
        <v>-4.67897E-4</v>
      </c>
      <c r="W7053" s="1">
        <v>1.01008E-3</v>
      </c>
      <c r="X7053">
        <v>1099.24</v>
      </c>
      <c r="Y7053">
        <v>-704.29300000000001</v>
      </c>
      <c r="Z7053">
        <v>-1099.43</v>
      </c>
      <c r="AA7053">
        <v>703.75800000000004</v>
      </c>
      <c r="AB7053">
        <v>699.27700000000004</v>
      </c>
      <c r="AC7053">
        <v>1101.06</v>
      </c>
      <c r="AD7053">
        <v>-698.74800000000005</v>
      </c>
      <c r="AE7053">
        <v>-1101.25</v>
      </c>
    </row>
    <row r="7054" spans="1:31" x14ac:dyDescent="0.25">
      <c r="A7054">
        <v>577.40300000000002</v>
      </c>
      <c r="B7054">
        <v>-6786.5</v>
      </c>
      <c r="C7054">
        <v>11</v>
      </c>
      <c r="D7054">
        <v>3</v>
      </c>
      <c r="E7054">
        <v>712</v>
      </c>
      <c r="F7054">
        <v>4878.3</v>
      </c>
      <c r="V7054" s="1">
        <v>-4.7203099999999998E-4</v>
      </c>
      <c r="W7054" s="1">
        <v>1.0092E-3</v>
      </c>
      <c r="X7054">
        <v>1101.93</v>
      </c>
      <c r="Y7054">
        <v>-697.02099999999996</v>
      </c>
      <c r="Z7054">
        <v>-1102.1199999999999</v>
      </c>
      <c r="AA7054">
        <v>696.48500000000001</v>
      </c>
      <c r="AB7054">
        <v>691.995</v>
      </c>
      <c r="AC7054">
        <v>1103.74</v>
      </c>
      <c r="AD7054">
        <v>-691.46500000000003</v>
      </c>
      <c r="AE7054">
        <v>-1103.93</v>
      </c>
    </row>
    <row r="7055" spans="1:31" x14ac:dyDescent="0.25">
      <c r="A7055">
        <v>579</v>
      </c>
      <c r="B7055">
        <v>-6786.08</v>
      </c>
      <c r="C7055">
        <v>11</v>
      </c>
      <c r="D7055">
        <v>3</v>
      </c>
      <c r="E7055">
        <v>710</v>
      </c>
      <c r="F7055">
        <v>4876.87</v>
      </c>
      <c r="V7055" s="1">
        <v>-4.7616899999999997E-4</v>
      </c>
      <c r="W7055" s="1">
        <v>1.0083E-3</v>
      </c>
      <c r="X7055">
        <v>1104.5999999999999</v>
      </c>
      <c r="Y7055">
        <v>-689.73400000000004</v>
      </c>
      <c r="Z7055">
        <v>-1104.79</v>
      </c>
      <c r="AA7055">
        <v>689.197</v>
      </c>
      <c r="AB7055">
        <v>684.697</v>
      </c>
      <c r="AC7055">
        <v>1106.3900000000001</v>
      </c>
      <c r="AD7055">
        <v>-684.16600000000005</v>
      </c>
      <c r="AE7055">
        <v>-1106.58</v>
      </c>
    </row>
    <row r="7056" spans="1:31" x14ac:dyDescent="0.25">
      <c r="A7056">
        <v>581.43399999999997</v>
      </c>
      <c r="B7056">
        <v>-6785.65</v>
      </c>
      <c r="C7056">
        <v>11</v>
      </c>
      <c r="D7056">
        <v>3</v>
      </c>
      <c r="E7056">
        <v>707</v>
      </c>
      <c r="F7056">
        <v>4875.43</v>
      </c>
      <c r="V7056" s="1">
        <v>-4.8031400000000002E-4</v>
      </c>
      <c r="W7056" s="1">
        <v>1.0073599999999999E-3</v>
      </c>
      <c r="X7056">
        <v>1107.25</v>
      </c>
      <c r="Y7056">
        <v>-682.43100000000004</v>
      </c>
      <c r="Z7056">
        <v>-1107.44</v>
      </c>
      <c r="AA7056">
        <v>681.89300000000003</v>
      </c>
      <c r="AB7056">
        <v>677.38300000000004</v>
      </c>
      <c r="AC7056">
        <v>1109.02</v>
      </c>
      <c r="AD7056">
        <v>-676.851</v>
      </c>
      <c r="AE7056">
        <v>-1109.2</v>
      </c>
    </row>
    <row r="7057" spans="1:31" x14ac:dyDescent="0.25">
      <c r="A7057">
        <v>583</v>
      </c>
      <c r="B7057">
        <v>-6785.23</v>
      </c>
      <c r="C7057">
        <v>11</v>
      </c>
      <c r="D7057">
        <v>3</v>
      </c>
      <c r="E7057">
        <v>704</v>
      </c>
      <c r="F7057">
        <v>4873.99</v>
      </c>
      <c r="V7057" s="1">
        <v>-4.8446300000000003E-4</v>
      </c>
      <c r="W7057" s="1">
        <v>1.0064E-3</v>
      </c>
      <c r="X7057">
        <v>1109.8699999999999</v>
      </c>
      <c r="Y7057">
        <v>-675.11199999999997</v>
      </c>
      <c r="Z7057">
        <v>-1110.05</v>
      </c>
      <c r="AA7057">
        <v>674.57299999999998</v>
      </c>
      <c r="AB7057">
        <v>670.05399999999997</v>
      </c>
      <c r="AC7057">
        <v>1111.6300000000001</v>
      </c>
      <c r="AD7057">
        <v>-669.52099999999996</v>
      </c>
      <c r="AE7057">
        <v>-1111.81</v>
      </c>
    </row>
    <row r="7058" spans="1:31" x14ac:dyDescent="0.25">
      <c r="A7058">
        <v>585.46500000000003</v>
      </c>
      <c r="B7058">
        <v>-6784.8</v>
      </c>
      <c r="C7058">
        <v>11</v>
      </c>
      <c r="D7058">
        <v>3</v>
      </c>
      <c r="E7058">
        <v>701.25400000000002</v>
      </c>
      <c r="F7058">
        <v>4872.55</v>
      </c>
      <c r="V7058" s="1">
        <v>-4.88617E-4</v>
      </c>
      <c r="W7058" s="1">
        <v>1.0054199999999999E-3</v>
      </c>
      <c r="X7058">
        <v>1112.47</v>
      </c>
      <c r="Y7058">
        <v>-667.77800000000002</v>
      </c>
      <c r="Z7058">
        <v>-1112.6500000000001</v>
      </c>
      <c r="AA7058">
        <v>667.23800000000006</v>
      </c>
      <c r="AB7058">
        <v>662.71</v>
      </c>
      <c r="AC7058">
        <v>1114.2</v>
      </c>
      <c r="AD7058">
        <v>-662.17499999999995</v>
      </c>
      <c r="AE7058">
        <v>-1114.3800000000001</v>
      </c>
    </row>
    <row r="7059" spans="1:31" x14ac:dyDescent="0.25">
      <c r="A7059">
        <v>587</v>
      </c>
      <c r="B7059">
        <v>-6784.37</v>
      </c>
      <c r="C7059">
        <v>11</v>
      </c>
      <c r="D7059">
        <v>3</v>
      </c>
      <c r="E7059">
        <v>698</v>
      </c>
      <c r="F7059">
        <v>4871.1099999999997</v>
      </c>
      <c r="V7059" s="1">
        <v>-4.9277499999999998E-4</v>
      </c>
      <c r="W7059" s="1">
        <v>1.0043999999999999E-3</v>
      </c>
      <c r="X7059">
        <v>1115.03</v>
      </c>
      <c r="Y7059">
        <v>-660.42899999999997</v>
      </c>
      <c r="Z7059">
        <v>-1115.21</v>
      </c>
      <c r="AA7059">
        <v>659.88800000000003</v>
      </c>
      <c r="AB7059">
        <v>655.35</v>
      </c>
      <c r="AC7059">
        <v>1116.76</v>
      </c>
      <c r="AD7059">
        <v>-654.81500000000005</v>
      </c>
      <c r="AE7059">
        <v>-1116.93</v>
      </c>
    </row>
    <row r="7060" spans="1:31" x14ac:dyDescent="0.25">
      <c r="A7060">
        <v>589</v>
      </c>
      <c r="B7060">
        <v>-6783.94</v>
      </c>
      <c r="C7060">
        <v>11</v>
      </c>
      <c r="D7060">
        <v>3</v>
      </c>
      <c r="E7060">
        <v>696</v>
      </c>
      <c r="F7060">
        <v>4869.66</v>
      </c>
      <c r="V7060" s="1">
        <v>-4.9693800000000005E-4</v>
      </c>
      <c r="W7060" s="1">
        <v>1.00336E-3</v>
      </c>
      <c r="X7060">
        <v>1117.58</v>
      </c>
      <c r="Y7060">
        <v>-653.06500000000005</v>
      </c>
      <c r="Z7060">
        <v>-1117.76</v>
      </c>
      <c r="AA7060">
        <v>652.52300000000002</v>
      </c>
      <c r="AB7060">
        <v>647.976</v>
      </c>
      <c r="AC7060">
        <v>1119.28</v>
      </c>
      <c r="AD7060">
        <v>-647.43899999999996</v>
      </c>
      <c r="AE7060">
        <v>-1119.45</v>
      </c>
    </row>
    <row r="7061" spans="1:31" x14ac:dyDescent="0.25">
      <c r="A7061">
        <v>592</v>
      </c>
      <c r="B7061">
        <v>-6783.51</v>
      </c>
      <c r="C7061">
        <v>11</v>
      </c>
      <c r="D7061">
        <v>3</v>
      </c>
      <c r="E7061">
        <v>693</v>
      </c>
      <c r="F7061">
        <v>4868.21</v>
      </c>
      <c r="V7061" s="1">
        <v>-5.0110499999999995E-4</v>
      </c>
      <c r="W7061" s="1">
        <v>1.0023E-3</v>
      </c>
      <c r="X7061">
        <v>1120.0999999999999</v>
      </c>
      <c r="Y7061">
        <v>-645.68600000000004</v>
      </c>
      <c r="Z7061">
        <v>-1120.27</v>
      </c>
      <c r="AA7061">
        <v>645.14200000000005</v>
      </c>
      <c r="AB7061">
        <v>640.58600000000001</v>
      </c>
      <c r="AC7061">
        <v>1121.78</v>
      </c>
      <c r="AD7061">
        <v>-640.048</v>
      </c>
      <c r="AE7061">
        <v>-1121.95</v>
      </c>
    </row>
    <row r="7062" spans="1:31" x14ac:dyDescent="0.25">
      <c r="A7062">
        <v>594</v>
      </c>
      <c r="B7062">
        <v>-6783.07</v>
      </c>
      <c r="C7062">
        <v>11</v>
      </c>
      <c r="D7062">
        <v>3</v>
      </c>
      <c r="E7062">
        <v>690.00800000000004</v>
      </c>
      <c r="F7062">
        <v>4866.76</v>
      </c>
      <c r="V7062" s="1">
        <v>-5.0527600000000003E-4</v>
      </c>
      <c r="W7062" s="1">
        <v>1.0012E-3</v>
      </c>
      <c r="X7062">
        <v>1122.5899999999999</v>
      </c>
      <c r="Y7062">
        <v>-638.29200000000003</v>
      </c>
      <c r="Z7062">
        <v>-1122.76</v>
      </c>
      <c r="AA7062">
        <v>637.74699999999996</v>
      </c>
      <c r="AB7062">
        <v>633.18200000000002</v>
      </c>
      <c r="AC7062">
        <v>1124.26</v>
      </c>
      <c r="AD7062">
        <v>-632.64300000000003</v>
      </c>
      <c r="AE7062">
        <v>-1124.42</v>
      </c>
    </row>
    <row r="7063" spans="1:31" x14ac:dyDescent="0.25">
      <c r="A7063">
        <v>596</v>
      </c>
      <c r="B7063">
        <v>-6782.64</v>
      </c>
      <c r="C7063">
        <v>11</v>
      </c>
      <c r="D7063">
        <v>3</v>
      </c>
      <c r="E7063">
        <v>687</v>
      </c>
      <c r="F7063">
        <v>4865.3</v>
      </c>
      <c r="V7063" s="1">
        <v>-5.0945000000000005E-4</v>
      </c>
      <c r="W7063" s="1">
        <v>1.00008E-3</v>
      </c>
      <c r="X7063">
        <v>1125.05</v>
      </c>
      <c r="Y7063">
        <v>-630.88300000000004</v>
      </c>
      <c r="Z7063">
        <v>-1125.23</v>
      </c>
      <c r="AA7063">
        <v>630.33699999999999</v>
      </c>
      <c r="AB7063">
        <v>625.76300000000003</v>
      </c>
      <c r="AC7063">
        <v>1126.7</v>
      </c>
      <c r="AD7063">
        <v>-625.22299999999996</v>
      </c>
      <c r="AE7063">
        <v>-1126.8699999999999</v>
      </c>
    </row>
    <row r="7064" spans="1:31" x14ac:dyDescent="0.25">
      <c r="A7064">
        <v>598</v>
      </c>
      <c r="B7064">
        <v>-6782.2</v>
      </c>
      <c r="C7064">
        <v>11</v>
      </c>
      <c r="D7064">
        <v>3</v>
      </c>
      <c r="E7064">
        <v>684</v>
      </c>
      <c r="F7064">
        <v>4863.84</v>
      </c>
      <c r="V7064" s="1">
        <v>-5.1362800000000002E-4</v>
      </c>
      <c r="W7064" s="1">
        <v>9.9892899999999996E-4</v>
      </c>
      <c r="X7064">
        <v>1127.49</v>
      </c>
      <c r="Y7064">
        <v>-623.45899999999995</v>
      </c>
      <c r="Z7064">
        <v>-1127.6600000000001</v>
      </c>
      <c r="AA7064">
        <v>622.91300000000001</v>
      </c>
      <c r="AB7064">
        <v>618.32899999999995</v>
      </c>
      <c r="AC7064">
        <v>1129.1199999999999</v>
      </c>
      <c r="AD7064">
        <v>-617.78800000000001</v>
      </c>
      <c r="AE7064">
        <v>-1129.29</v>
      </c>
    </row>
    <row r="7065" spans="1:31" x14ac:dyDescent="0.25">
      <c r="A7065">
        <v>599.56799999999998</v>
      </c>
      <c r="B7065">
        <v>-6781.76</v>
      </c>
      <c r="C7065">
        <v>11</v>
      </c>
      <c r="D7065">
        <v>3</v>
      </c>
      <c r="E7065">
        <v>682</v>
      </c>
      <c r="F7065">
        <v>4862.38</v>
      </c>
      <c r="V7065" s="1">
        <v>-5.1780800000000003E-4</v>
      </c>
      <c r="W7065" s="1">
        <v>9.9775199999999997E-4</v>
      </c>
      <c r="X7065">
        <v>1129.9100000000001</v>
      </c>
      <c r="Y7065">
        <v>-616.02099999999996</v>
      </c>
      <c r="Z7065">
        <v>-1130.07</v>
      </c>
      <c r="AA7065">
        <v>615.47299999999996</v>
      </c>
      <c r="AB7065">
        <v>610.88099999999997</v>
      </c>
      <c r="AC7065">
        <v>1131.52</v>
      </c>
      <c r="AD7065">
        <v>-610.33900000000006</v>
      </c>
      <c r="AE7065">
        <v>-1131.68</v>
      </c>
    </row>
    <row r="7066" spans="1:31" x14ac:dyDescent="0.25">
      <c r="A7066">
        <v>602</v>
      </c>
      <c r="B7066">
        <v>-6781.33</v>
      </c>
      <c r="C7066">
        <v>11</v>
      </c>
      <c r="D7066">
        <v>3</v>
      </c>
      <c r="E7066">
        <v>679</v>
      </c>
      <c r="F7066">
        <v>4860.91</v>
      </c>
      <c r="V7066" s="1">
        <v>-5.2199199999999999E-4</v>
      </c>
      <c r="W7066" s="1">
        <v>9.9654600000000006E-4</v>
      </c>
      <c r="X7066">
        <v>1132.29</v>
      </c>
      <c r="Y7066">
        <v>-608.56899999999996</v>
      </c>
      <c r="Z7066">
        <v>-1132.46</v>
      </c>
      <c r="AA7066">
        <v>608.02</v>
      </c>
      <c r="AB7066">
        <v>603.41899999999998</v>
      </c>
      <c r="AC7066">
        <v>1133.8900000000001</v>
      </c>
      <c r="AD7066">
        <v>-602.87599999999998</v>
      </c>
      <c r="AE7066">
        <v>-1134.05</v>
      </c>
    </row>
    <row r="7067" spans="1:31" x14ac:dyDescent="0.25">
      <c r="A7067">
        <v>604</v>
      </c>
      <c r="B7067">
        <v>-6780.88</v>
      </c>
      <c r="C7067">
        <v>11</v>
      </c>
      <c r="D7067">
        <v>3</v>
      </c>
      <c r="E7067">
        <v>676</v>
      </c>
      <c r="F7067">
        <v>4859.45</v>
      </c>
      <c r="V7067" s="1">
        <v>-5.2617799999999998E-4</v>
      </c>
      <c r="W7067" s="1">
        <v>9.9531300000000006E-4</v>
      </c>
      <c r="X7067">
        <v>1134.6500000000001</v>
      </c>
      <c r="Y7067">
        <v>-601.10199999999998</v>
      </c>
      <c r="Z7067">
        <v>-1134.82</v>
      </c>
      <c r="AA7067">
        <v>600.55200000000002</v>
      </c>
      <c r="AB7067">
        <v>595.94200000000001</v>
      </c>
      <c r="AC7067">
        <v>1136.23</v>
      </c>
      <c r="AD7067">
        <v>-595.39800000000002</v>
      </c>
      <c r="AE7067">
        <v>-1136.3900000000001</v>
      </c>
    </row>
    <row r="7068" spans="1:31" x14ac:dyDescent="0.25">
      <c r="A7068">
        <v>606</v>
      </c>
      <c r="B7068">
        <v>-6780.44</v>
      </c>
      <c r="C7068">
        <v>11</v>
      </c>
      <c r="D7068">
        <v>3</v>
      </c>
      <c r="E7068">
        <v>673</v>
      </c>
      <c r="F7068">
        <v>4857.9799999999996</v>
      </c>
      <c r="V7068" s="1">
        <v>-5.30366E-4</v>
      </c>
      <c r="W7068" s="1">
        <v>9.9405099999999992E-4</v>
      </c>
      <c r="X7068">
        <v>1136.98</v>
      </c>
      <c r="Y7068">
        <v>-593.62099999999998</v>
      </c>
      <c r="Z7068">
        <v>-1137.1500000000001</v>
      </c>
      <c r="AA7068">
        <v>593.07000000000005</v>
      </c>
      <c r="AB7068">
        <v>588.452</v>
      </c>
      <c r="AC7068">
        <v>1138.54</v>
      </c>
      <c r="AD7068">
        <v>-587.90700000000004</v>
      </c>
      <c r="AE7068">
        <v>-1138.7</v>
      </c>
    </row>
    <row r="7069" spans="1:31" x14ac:dyDescent="0.25">
      <c r="A7069">
        <v>608</v>
      </c>
      <c r="B7069">
        <v>-6780</v>
      </c>
      <c r="C7069">
        <v>11</v>
      </c>
      <c r="D7069">
        <v>3</v>
      </c>
      <c r="E7069">
        <v>670</v>
      </c>
      <c r="F7069">
        <v>4856.5</v>
      </c>
      <c r="V7069" s="1">
        <v>-5.3455600000000005E-4</v>
      </c>
      <c r="W7069" s="1">
        <v>9.927619999999999E-4</v>
      </c>
      <c r="X7069">
        <v>1139.29</v>
      </c>
      <c r="Y7069">
        <v>-586.12599999999998</v>
      </c>
      <c r="Z7069">
        <v>-1139.45</v>
      </c>
      <c r="AA7069">
        <v>585.57399999999996</v>
      </c>
      <c r="AB7069">
        <v>580.947</v>
      </c>
      <c r="AC7069">
        <v>1140.83</v>
      </c>
      <c r="AD7069">
        <v>-580.40099999999995</v>
      </c>
      <c r="AE7069">
        <v>-1140.98</v>
      </c>
    </row>
    <row r="7070" spans="1:31" x14ac:dyDescent="0.25">
      <c r="A7070">
        <v>610</v>
      </c>
      <c r="B7070">
        <v>-6779.55</v>
      </c>
      <c r="C7070">
        <v>11</v>
      </c>
      <c r="D7070">
        <v>3</v>
      </c>
      <c r="E7070">
        <v>667</v>
      </c>
      <c r="F7070">
        <v>4855.03</v>
      </c>
      <c r="V7070" s="1">
        <v>-5.3874800000000003E-4</v>
      </c>
      <c r="W7070" s="1">
        <v>9.9144399999999996E-4</v>
      </c>
      <c r="X7070">
        <v>1141.57</v>
      </c>
      <c r="Y7070">
        <v>-578.61800000000005</v>
      </c>
      <c r="Z7070">
        <v>-1141.73</v>
      </c>
      <c r="AA7070">
        <v>578.06399999999996</v>
      </c>
      <c r="AB7070">
        <v>573.42899999999997</v>
      </c>
      <c r="AC7070">
        <v>1143.0899999999999</v>
      </c>
      <c r="AD7070">
        <v>-572.88199999999995</v>
      </c>
      <c r="AE7070">
        <v>-1143.24</v>
      </c>
    </row>
    <row r="7071" spans="1:31" x14ac:dyDescent="0.25">
      <c r="A7071">
        <v>612</v>
      </c>
      <c r="B7071">
        <v>-6779.1</v>
      </c>
      <c r="C7071">
        <v>11</v>
      </c>
      <c r="D7071">
        <v>3</v>
      </c>
      <c r="E7071">
        <v>665</v>
      </c>
      <c r="F7071">
        <v>4853.55</v>
      </c>
      <c r="V7071" s="1">
        <v>-5.4294100000000002E-4</v>
      </c>
      <c r="W7071" s="1">
        <v>9.9009800000000002E-4</v>
      </c>
      <c r="X7071">
        <v>1143.82</v>
      </c>
      <c r="Y7071">
        <v>-571.09500000000003</v>
      </c>
      <c r="Z7071">
        <v>-1143.97</v>
      </c>
      <c r="AA7071">
        <v>570.54100000000005</v>
      </c>
      <c r="AB7071">
        <v>565.89700000000005</v>
      </c>
      <c r="AC7071">
        <v>1145.32</v>
      </c>
      <c r="AD7071">
        <v>-565.34900000000005</v>
      </c>
      <c r="AE7071">
        <v>-1145.47</v>
      </c>
    </row>
    <row r="7072" spans="1:31" x14ac:dyDescent="0.25">
      <c r="A7072">
        <v>614</v>
      </c>
      <c r="B7072">
        <v>-6778.66</v>
      </c>
      <c r="C7072">
        <v>11</v>
      </c>
      <c r="D7072">
        <v>3</v>
      </c>
      <c r="E7072">
        <v>662</v>
      </c>
      <c r="F7072">
        <v>4852.0600000000004</v>
      </c>
      <c r="V7072" s="1">
        <v>-5.4713600000000004E-4</v>
      </c>
      <c r="W7072" s="1">
        <v>9.8872299999999995E-4</v>
      </c>
      <c r="X7072">
        <v>1146.04</v>
      </c>
      <c r="Y7072">
        <v>-563.55899999999997</v>
      </c>
      <c r="Z7072">
        <v>-1146.2</v>
      </c>
      <c r="AA7072">
        <v>563.00400000000002</v>
      </c>
      <c r="AB7072">
        <v>558.35199999999998</v>
      </c>
      <c r="AC7072">
        <v>1147.52</v>
      </c>
      <c r="AD7072">
        <v>-557.803</v>
      </c>
      <c r="AE7072">
        <v>-1147.67</v>
      </c>
    </row>
    <row r="7073" spans="1:31" x14ac:dyDescent="0.25">
      <c r="A7073">
        <v>616</v>
      </c>
      <c r="B7073">
        <v>-6778.21</v>
      </c>
      <c r="C7073">
        <v>11</v>
      </c>
      <c r="D7073">
        <v>3</v>
      </c>
      <c r="E7073">
        <v>659.05100000000004</v>
      </c>
      <c r="F7073">
        <v>4850.58</v>
      </c>
      <c r="V7073" s="1">
        <v>-5.5133099999999996E-4</v>
      </c>
      <c r="W7073" s="1">
        <v>9.8732000000000008E-4</v>
      </c>
      <c r="X7073">
        <v>1148.24</v>
      </c>
      <c r="Y7073">
        <v>-556.00900000000001</v>
      </c>
      <c r="Z7073">
        <v>-1148.3900000000001</v>
      </c>
      <c r="AA7073">
        <v>555.45299999999997</v>
      </c>
      <c r="AB7073">
        <v>550.79300000000001</v>
      </c>
      <c r="AC7073">
        <v>1149.7</v>
      </c>
      <c r="AD7073">
        <v>-550.24300000000005</v>
      </c>
      <c r="AE7073">
        <v>-1149.8499999999999</v>
      </c>
    </row>
    <row r="7074" spans="1:31" x14ac:dyDescent="0.25">
      <c r="A7074">
        <v>618</v>
      </c>
      <c r="B7074">
        <v>-6777.75</v>
      </c>
      <c r="C7074">
        <v>11</v>
      </c>
      <c r="D7074">
        <v>3</v>
      </c>
      <c r="E7074">
        <v>656</v>
      </c>
      <c r="F7074">
        <v>4849.09</v>
      </c>
      <c r="V7074" s="1">
        <v>-5.55527E-4</v>
      </c>
      <c r="W7074" s="1">
        <v>9.8588800000000009E-4</v>
      </c>
      <c r="X7074">
        <v>1150.4100000000001</v>
      </c>
      <c r="Y7074">
        <v>-548.44600000000003</v>
      </c>
      <c r="Z7074">
        <v>-1150.56</v>
      </c>
      <c r="AA7074">
        <v>547.88900000000001</v>
      </c>
      <c r="AB7074">
        <v>543.221</v>
      </c>
      <c r="AC7074">
        <v>1151.8499999999999</v>
      </c>
      <c r="AD7074">
        <v>-542.66999999999996</v>
      </c>
      <c r="AE7074">
        <v>-1152</v>
      </c>
    </row>
    <row r="7075" spans="1:31" x14ac:dyDescent="0.25">
      <c r="A7075">
        <v>620</v>
      </c>
      <c r="B7075">
        <v>-6777.3</v>
      </c>
      <c r="C7075">
        <v>11</v>
      </c>
      <c r="D7075">
        <v>3</v>
      </c>
      <c r="E7075">
        <v>653</v>
      </c>
      <c r="F7075">
        <v>4847.6000000000004</v>
      </c>
      <c r="V7075" s="1">
        <v>-5.5972300000000003E-4</v>
      </c>
      <c r="W7075" s="1">
        <v>9.8442800000000008E-4</v>
      </c>
      <c r="X7075">
        <v>1152.55</v>
      </c>
      <c r="Y7075">
        <v>-540.87</v>
      </c>
      <c r="Z7075">
        <v>-1152.69</v>
      </c>
      <c r="AA7075">
        <v>540.31200000000001</v>
      </c>
      <c r="AB7075">
        <v>535.63499999999999</v>
      </c>
      <c r="AC7075">
        <v>1153.97</v>
      </c>
      <c r="AD7075">
        <v>-535.08299999999997</v>
      </c>
      <c r="AE7075">
        <v>-1154.1199999999999</v>
      </c>
    </row>
    <row r="7076" spans="1:31" x14ac:dyDescent="0.25">
      <c r="A7076">
        <v>622</v>
      </c>
      <c r="B7076">
        <v>-6776.85</v>
      </c>
      <c r="C7076">
        <v>11</v>
      </c>
      <c r="D7076">
        <v>3</v>
      </c>
      <c r="E7076">
        <v>651</v>
      </c>
      <c r="F7076">
        <v>4846.1099999999997</v>
      </c>
      <c r="V7076" s="1">
        <v>-5.6391899999999997E-4</v>
      </c>
      <c r="W7076" s="1">
        <v>9.8293899999999995E-4</v>
      </c>
      <c r="X7076">
        <v>1154.6600000000001</v>
      </c>
      <c r="Y7076">
        <v>-533.28099999999995</v>
      </c>
      <c r="Z7076">
        <v>-1154.8</v>
      </c>
      <c r="AA7076">
        <v>532.72199999999998</v>
      </c>
      <c r="AB7076">
        <v>528.03700000000003</v>
      </c>
      <c r="AC7076">
        <v>1156.06</v>
      </c>
      <c r="AD7076">
        <v>-527.48400000000004</v>
      </c>
      <c r="AE7076">
        <v>-1156.21</v>
      </c>
    </row>
    <row r="7077" spans="1:31" x14ac:dyDescent="0.25">
      <c r="A7077">
        <v>624</v>
      </c>
      <c r="B7077">
        <v>-6776.39</v>
      </c>
      <c r="C7077">
        <v>11</v>
      </c>
      <c r="D7077">
        <v>3</v>
      </c>
      <c r="E7077">
        <v>648</v>
      </c>
      <c r="F7077">
        <v>4844.6099999999997</v>
      </c>
      <c r="V7077" s="1">
        <v>-5.68115E-4</v>
      </c>
      <c r="W7077" s="1">
        <v>9.814209999999999E-4</v>
      </c>
      <c r="X7077">
        <v>1156.74</v>
      </c>
      <c r="Y7077">
        <v>-525.67899999999997</v>
      </c>
      <c r="Z7077">
        <v>-1156.8900000000001</v>
      </c>
      <c r="AA7077">
        <v>525.11800000000005</v>
      </c>
      <c r="AB7077">
        <v>520.42600000000004</v>
      </c>
      <c r="AC7077">
        <v>1158.1300000000001</v>
      </c>
      <c r="AD7077">
        <v>-519.87199999999996</v>
      </c>
      <c r="AE7077">
        <v>-1158.27</v>
      </c>
    </row>
    <row r="7078" spans="1:31" x14ac:dyDescent="0.25">
      <c r="A7078">
        <v>626</v>
      </c>
      <c r="B7078">
        <v>-6775.93</v>
      </c>
      <c r="C7078">
        <v>11</v>
      </c>
      <c r="D7078">
        <v>3</v>
      </c>
      <c r="E7078">
        <v>645</v>
      </c>
      <c r="F7078">
        <v>4843.1099999999997</v>
      </c>
      <c r="V7078" s="1">
        <v>-5.7231000000000003E-4</v>
      </c>
      <c r="W7078" s="1">
        <v>9.7987399999999994E-4</v>
      </c>
      <c r="X7078">
        <v>1158.8</v>
      </c>
      <c r="Y7078">
        <v>-518.06399999999996</v>
      </c>
      <c r="Z7078">
        <v>-1158.94</v>
      </c>
      <c r="AA7078">
        <v>517.50300000000004</v>
      </c>
      <c r="AB7078">
        <v>512.803</v>
      </c>
      <c r="AC7078">
        <v>1160.1600000000001</v>
      </c>
      <c r="AD7078">
        <v>-512.24800000000005</v>
      </c>
      <c r="AE7078">
        <v>-1160.3</v>
      </c>
    </row>
    <row r="7079" spans="1:31" x14ac:dyDescent="0.25">
      <c r="A7079">
        <v>628</v>
      </c>
      <c r="B7079">
        <v>-6775.47</v>
      </c>
      <c r="C7079">
        <v>11</v>
      </c>
      <c r="D7079">
        <v>3</v>
      </c>
      <c r="E7079">
        <v>642</v>
      </c>
      <c r="F7079">
        <v>4841.6099999999997</v>
      </c>
      <c r="V7079" s="1">
        <v>-5.7650400000000004E-4</v>
      </c>
      <c r="W7079" s="1">
        <v>9.7829800000000006E-4</v>
      </c>
      <c r="X7079">
        <v>1160.82</v>
      </c>
      <c r="Y7079">
        <v>-510.43599999999998</v>
      </c>
      <c r="Z7079">
        <v>-1160.96</v>
      </c>
      <c r="AA7079">
        <v>509.87400000000002</v>
      </c>
      <c r="AB7079">
        <v>505.166</v>
      </c>
      <c r="AC7079">
        <v>1162.17</v>
      </c>
      <c r="AD7079">
        <v>-504.61099999999999</v>
      </c>
      <c r="AE7079">
        <v>-1162.31</v>
      </c>
    </row>
    <row r="7080" spans="1:31" x14ac:dyDescent="0.25">
      <c r="A7080">
        <v>630</v>
      </c>
      <c r="B7080">
        <v>-6775.01</v>
      </c>
      <c r="C7080">
        <v>11</v>
      </c>
      <c r="D7080">
        <v>3</v>
      </c>
      <c r="E7080">
        <v>639</v>
      </c>
      <c r="F7080">
        <v>4840.1000000000004</v>
      </c>
      <c r="V7080" s="1">
        <v>-5.8069700000000003E-4</v>
      </c>
      <c r="W7080" s="1">
        <v>9.7669399999999996E-4</v>
      </c>
      <c r="X7080">
        <v>1162.82</v>
      </c>
      <c r="Y7080">
        <v>-502.79599999999999</v>
      </c>
      <c r="Z7080">
        <v>-1162.96</v>
      </c>
      <c r="AA7080">
        <v>502.233</v>
      </c>
      <c r="AB7080">
        <v>497.51799999999997</v>
      </c>
      <c r="AC7080">
        <v>1164.1500000000001</v>
      </c>
      <c r="AD7080">
        <v>-496.96100000000001</v>
      </c>
      <c r="AE7080">
        <v>-1164.29</v>
      </c>
    </row>
    <row r="7081" spans="1:31" x14ac:dyDescent="0.25">
      <c r="A7081">
        <v>632</v>
      </c>
      <c r="B7081">
        <v>-6774.55</v>
      </c>
      <c r="C7081">
        <v>11</v>
      </c>
      <c r="D7081">
        <v>3</v>
      </c>
      <c r="E7081">
        <v>637</v>
      </c>
      <c r="F7081">
        <v>4838.59</v>
      </c>
      <c r="V7081" s="1">
        <v>-5.84889E-4</v>
      </c>
      <c r="W7081" s="1">
        <v>9.7506000000000003E-4</v>
      </c>
      <c r="X7081">
        <v>1164.79</v>
      </c>
      <c r="Y7081">
        <v>-495.14400000000001</v>
      </c>
      <c r="Z7081">
        <v>-1164.93</v>
      </c>
      <c r="AA7081">
        <v>494.58</v>
      </c>
      <c r="AB7081">
        <v>489.85700000000003</v>
      </c>
      <c r="AC7081">
        <v>1166.0999999999999</v>
      </c>
      <c r="AD7081">
        <v>-489.3</v>
      </c>
      <c r="AE7081">
        <v>-1166.23</v>
      </c>
    </row>
    <row r="7082" spans="1:31" x14ac:dyDescent="0.25">
      <c r="A7082">
        <v>634</v>
      </c>
      <c r="B7082">
        <v>-6774.09</v>
      </c>
      <c r="C7082">
        <v>11</v>
      </c>
      <c r="D7082">
        <v>3</v>
      </c>
      <c r="E7082">
        <v>634</v>
      </c>
      <c r="F7082">
        <v>4837.08</v>
      </c>
      <c r="V7082" s="1">
        <v>-5.8907899999999995E-4</v>
      </c>
      <c r="W7082" s="1">
        <v>9.7339699999999998E-4</v>
      </c>
      <c r="X7082">
        <v>1166.73</v>
      </c>
      <c r="Y7082">
        <v>-487.48</v>
      </c>
      <c r="Z7082">
        <v>-1166.8699999999999</v>
      </c>
      <c r="AA7082">
        <v>486.91500000000002</v>
      </c>
      <c r="AB7082">
        <v>482.185</v>
      </c>
      <c r="AC7082">
        <v>1168.02</v>
      </c>
      <c r="AD7082">
        <v>-481.62599999999998</v>
      </c>
      <c r="AE7082">
        <v>-1168.1500000000001</v>
      </c>
    </row>
    <row r="7083" spans="1:31" x14ac:dyDescent="0.25">
      <c r="A7083">
        <v>636</v>
      </c>
      <c r="B7083">
        <v>-6773.62</v>
      </c>
      <c r="C7083">
        <v>11</v>
      </c>
      <c r="D7083">
        <v>3</v>
      </c>
      <c r="E7083">
        <v>631</v>
      </c>
      <c r="F7083">
        <v>4835.57</v>
      </c>
      <c r="V7083" s="1">
        <v>-5.9326599999999995E-4</v>
      </c>
      <c r="W7083" s="1">
        <v>9.7170500000000001E-4</v>
      </c>
      <c r="X7083">
        <v>1168.6500000000001</v>
      </c>
      <c r="Y7083">
        <v>-479.803</v>
      </c>
      <c r="Z7083">
        <v>-1168.78</v>
      </c>
      <c r="AA7083">
        <v>479.23700000000002</v>
      </c>
      <c r="AB7083">
        <v>474.5</v>
      </c>
      <c r="AC7083">
        <v>1169.9100000000001</v>
      </c>
      <c r="AD7083">
        <v>-473.94099999999997</v>
      </c>
      <c r="AE7083">
        <v>-1170.04</v>
      </c>
    </row>
    <row r="7084" spans="1:31" x14ac:dyDescent="0.25">
      <c r="A7084">
        <v>638</v>
      </c>
      <c r="B7084">
        <v>-6773.16</v>
      </c>
      <c r="C7084">
        <v>11</v>
      </c>
      <c r="D7084">
        <v>3</v>
      </c>
      <c r="E7084">
        <v>628</v>
      </c>
      <c r="F7084">
        <v>4834.05</v>
      </c>
      <c r="V7084" s="1">
        <v>-5.9745100000000004E-4</v>
      </c>
      <c r="W7084" s="1">
        <v>9.69983E-4</v>
      </c>
      <c r="X7084">
        <v>1170.53</v>
      </c>
      <c r="Y7084">
        <v>-472.11500000000001</v>
      </c>
      <c r="Z7084">
        <v>-1170.6600000000001</v>
      </c>
      <c r="AA7084">
        <v>471.548</v>
      </c>
      <c r="AB7084">
        <v>466.80399999999997</v>
      </c>
      <c r="AC7084">
        <v>1171.78</v>
      </c>
      <c r="AD7084">
        <v>-466.24400000000003</v>
      </c>
      <c r="AE7084">
        <v>-1171.9000000000001</v>
      </c>
    </row>
    <row r="7085" spans="1:31" x14ac:dyDescent="0.25">
      <c r="A7085">
        <v>639.82600000000002</v>
      </c>
      <c r="B7085">
        <v>-6772.69</v>
      </c>
      <c r="C7085">
        <v>11</v>
      </c>
      <c r="D7085">
        <v>3</v>
      </c>
      <c r="E7085">
        <v>625</v>
      </c>
      <c r="F7085">
        <v>4832.53</v>
      </c>
      <c r="V7085" s="1">
        <v>-6.0163399999999998E-4</v>
      </c>
      <c r="W7085" s="1">
        <v>9.6823299999999998E-4</v>
      </c>
      <c r="X7085">
        <v>1172.3800000000001</v>
      </c>
      <c r="Y7085">
        <v>-464.41500000000002</v>
      </c>
      <c r="Z7085">
        <v>-1172.51</v>
      </c>
      <c r="AA7085">
        <v>463.84699999999998</v>
      </c>
      <c r="AB7085">
        <v>459.096</v>
      </c>
      <c r="AC7085">
        <v>1173.6099999999999</v>
      </c>
      <c r="AD7085">
        <v>-458.53500000000003</v>
      </c>
      <c r="AE7085">
        <v>-1173.74</v>
      </c>
    </row>
    <row r="7086" spans="1:31" x14ac:dyDescent="0.25">
      <c r="A7086">
        <v>642</v>
      </c>
      <c r="B7086">
        <v>-6772.22</v>
      </c>
      <c r="C7086">
        <v>11</v>
      </c>
      <c r="D7086">
        <v>3</v>
      </c>
      <c r="E7086">
        <v>622</v>
      </c>
      <c r="F7086">
        <v>4831.01</v>
      </c>
      <c r="V7086" s="1">
        <v>-6.0581299999999997E-4</v>
      </c>
      <c r="W7086" s="1">
        <v>9.6645300000000004E-4</v>
      </c>
      <c r="X7086">
        <v>1174.21</v>
      </c>
      <c r="Y7086">
        <v>-456.70400000000001</v>
      </c>
      <c r="Z7086">
        <v>-1174.33</v>
      </c>
      <c r="AA7086">
        <v>456.13499999999999</v>
      </c>
      <c r="AB7086">
        <v>451.37599999999998</v>
      </c>
      <c r="AC7086">
        <v>1175.42</v>
      </c>
      <c r="AD7086">
        <v>-450.815</v>
      </c>
      <c r="AE7086">
        <v>-1175.54</v>
      </c>
    </row>
    <row r="7087" spans="1:31" x14ac:dyDescent="0.25">
      <c r="A7087">
        <v>644</v>
      </c>
      <c r="B7087">
        <v>-6771.75</v>
      </c>
      <c r="C7087">
        <v>11</v>
      </c>
      <c r="D7087">
        <v>3</v>
      </c>
      <c r="E7087">
        <v>620</v>
      </c>
      <c r="F7087">
        <v>4829.4799999999996</v>
      </c>
      <c r="V7087" s="1">
        <v>-6.0998900000000002E-4</v>
      </c>
      <c r="W7087" s="1">
        <v>9.6464299999999995E-4</v>
      </c>
      <c r="X7087">
        <v>1176</v>
      </c>
      <c r="Y7087">
        <v>-448.98099999999999</v>
      </c>
      <c r="Z7087">
        <v>-1176.1300000000001</v>
      </c>
      <c r="AA7087">
        <v>448.41199999999998</v>
      </c>
      <c r="AB7087">
        <v>443.64600000000002</v>
      </c>
      <c r="AC7087">
        <v>1177.19</v>
      </c>
      <c r="AD7087">
        <v>-443.08300000000003</v>
      </c>
      <c r="AE7087">
        <v>-1177.31</v>
      </c>
    </row>
    <row r="7088" spans="1:31" x14ac:dyDescent="0.25">
      <c r="A7088">
        <v>646</v>
      </c>
      <c r="B7088">
        <v>-6771.27</v>
      </c>
      <c r="C7088">
        <v>11</v>
      </c>
      <c r="D7088">
        <v>3</v>
      </c>
      <c r="E7088">
        <v>617</v>
      </c>
      <c r="F7088">
        <v>4827.95</v>
      </c>
      <c r="V7088" s="1">
        <v>-6.14161E-4</v>
      </c>
      <c r="W7088" s="1">
        <v>9.6280499999999995E-4</v>
      </c>
      <c r="X7088">
        <v>1177.77</v>
      </c>
      <c r="Y7088">
        <v>-441.24700000000001</v>
      </c>
      <c r="Z7088">
        <v>-1177.8900000000001</v>
      </c>
      <c r="AA7088">
        <v>440.67700000000002</v>
      </c>
      <c r="AB7088">
        <v>435.904</v>
      </c>
      <c r="AC7088">
        <v>1178.94</v>
      </c>
      <c r="AD7088">
        <v>-435.34100000000001</v>
      </c>
      <c r="AE7088">
        <v>-1179.05</v>
      </c>
    </row>
    <row r="7089" spans="1:31" x14ac:dyDescent="0.25">
      <c r="A7089">
        <v>648</v>
      </c>
      <c r="B7089">
        <v>-6770.8</v>
      </c>
      <c r="C7089">
        <v>11</v>
      </c>
      <c r="D7089">
        <v>3</v>
      </c>
      <c r="E7089">
        <v>614</v>
      </c>
      <c r="F7089">
        <v>4826.42</v>
      </c>
      <c r="V7089" s="1">
        <v>-6.1832900000000004E-4</v>
      </c>
      <c r="W7089" s="1">
        <v>9.6093700000000003E-4</v>
      </c>
      <c r="X7089">
        <v>1179.5</v>
      </c>
      <c r="Y7089">
        <v>-433.50200000000001</v>
      </c>
      <c r="Z7089">
        <v>-1179.6199999999999</v>
      </c>
      <c r="AA7089">
        <v>432.93099999999998</v>
      </c>
      <c r="AB7089">
        <v>428.15199999999999</v>
      </c>
      <c r="AC7089">
        <v>1180.6500000000001</v>
      </c>
      <c r="AD7089">
        <v>-427.58800000000002</v>
      </c>
      <c r="AE7089">
        <v>-1180.77</v>
      </c>
    </row>
    <row r="7090" spans="1:31" x14ac:dyDescent="0.25">
      <c r="A7090">
        <v>650</v>
      </c>
      <c r="B7090">
        <v>-6770.32</v>
      </c>
      <c r="C7090">
        <v>11</v>
      </c>
      <c r="D7090">
        <v>3</v>
      </c>
      <c r="E7090">
        <v>611</v>
      </c>
      <c r="F7090">
        <v>4824.88</v>
      </c>
      <c r="V7090" s="1">
        <v>-6.22493E-4</v>
      </c>
      <c r="W7090" s="1">
        <v>9.5903899999999996E-4</v>
      </c>
      <c r="X7090">
        <v>1181.21</v>
      </c>
      <c r="Y7090">
        <v>-425.74599999999998</v>
      </c>
      <c r="Z7090">
        <v>-1181.33</v>
      </c>
      <c r="AA7090">
        <v>425.17399999999998</v>
      </c>
      <c r="AB7090">
        <v>420.38799999999998</v>
      </c>
      <c r="AC7090">
        <v>1182.3399999999999</v>
      </c>
      <c r="AD7090">
        <v>-419.82400000000001</v>
      </c>
      <c r="AE7090">
        <v>-1182.45</v>
      </c>
    </row>
    <row r="7091" spans="1:31" x14ac:dyDescent="0.25">
      <c r="A7091">
        <v>652</v>
      </c>
      <c r="B7091">
        <v>-6769.85</v>
      </c>
      <c r="C7091">
        <v>11</v>
      </c>
      <c r="D7091">
        <v>3</v>
      </c>
      <c r="E7091">
        <v>608</v>
      </c>
      <c r="F7091">
        <v>4823.3500000000004</v>
      </c>
      <c r="V7091" s="1">
        <v>-6.26652E-4</v>
      </c>
      <c r="W7091" s="1">
        <v>9.5711199999999998E-4</v>
      </c>
      <c r="X7091">
        <v>1182.8900000000001</v>
      </c>
      <c r="Y7091">
        <v>-417.97899999999998</v>
      </c>
      <c r="Z7091">
        <v>-1183</v>
      </c>
      <c r="AA7091">
        <v>417.40699999999998</v>
      </c>
      <c r="AB7091">
        <v>412.61500000000001</v>
      </c>
      <c r="AC7091">
        <v>1183.99</v>
      </c>
      <c r="AD7091">
        <v>-412.04899999999998</v>
      </c>
      <c r="AE7091">
        <v>-1184.0999999999999</v>
      </c>
    </row>
    <row r="7092" spans="1:31" x14ac:dyDescent="0.25">
      <c r="A7092">
        <v>654</v>
      </c>
      <c r="B7092">
        <v>-6769.37</v>
      </c>
      <c r="C7092">
        <v>11</v>
      </c>
      <c r="D7092">
        <v>3</v>
      </c>
      <c r="E7092">
        <v>605</v>
      </c>
      <c r="F7092">
        <v>4821.8100000000004</v>
      </c>
      <c r="V7092" s="1">
        <v>-6.3080700000000005E-4</v>
      </c>
      <c r="W7092" s="1">
        <v>9.5515599999999997E-4</v>
      </c>
      <c r="X7092">
        <v>1184.53</v>
      </c>
      <c r="Y7092">
        <v>-410.202</v>
      </c>
      <c r="Z7092">
        <v>-1184.6400000000001</v>
      </c>
      <c r="AA7092">
        <v>409.62900000000002</v>
      </c>
      <c r="AB7092">
        <v>404.83</v>
      </c>
      <c r="AC7092">
        <v>1185.6199999999999</v>
      </c>
      <c r="AD7092">
        <v>-404.26400000000001</v>
      </c>
      <c r="AE7092">
        <v>-1185.73</v>
      </c>
    </row>
    <row r="7093" spans="1:31" x14ac:dyDescent="0.25">
      <c r="A7093">
        <v>656</v>
      </c>
      <c r="B7093">
        <v>-6768.89</v>
      </c>
      <c r="C7093">
        <v>11</v>
      </c>
      <c r="D7093">
        <v>3</v>
      </c>
      <c r="E7093">
        <v>603</v>
      </c>
      <c r="F7093">
        <v>4820.26</v>
      </c>
      <c r="V7093" s="1">
        <v>-6.34956E-4</v>
      </c>
      <c r="W7093" s="1">
        <v>9.5317000000000004E-4</v>
      </c>
      <c r="X7093">
        <v>1186.1500000000001</v>
      </c>
      <c r="Y7093">
        <v>-402.41500000000002</v>
      </c>
      <c r="Z7093">
        <v>-1186.26</v>
      </c>
      <c r="AA7093">
        <v>401.84100000000001</v>
      </c>
      <c r="AB7093">
        <v>397.036</v>
      </c>
      <c r="AC7093">
        <v>1187.21</v>
      </c>
      <c r="AD7093">
        <v>-396.46899999999999</v>
      </c>
      <c r="AE7093">
        <v>-1187.32</v>
      </c>
    </row>
    <row r="7094" spans="1:31" x14ac:dyDescent="0.25">
      <c r="A7094">
        <v>658</v>
      </c>
      <c r="B7094">
        <v>-6768.41</v>
      </c>
      <c r="C7094">
        <v>11</v>
      </c>
      <c r="D7094">
        <v>3</v>
      </c>
      <c r="E7094">
        <v>600</v>
      </c>
      <c r="F7094">
        <v>4818.72</v>
      </c>
      <c r="V7094" s="1">
        <v>-6.3909899999999996E-4</v>
      </c>
      <c r="W7094" s="1">
        <v>9.5115499999999997E-4</v>
      </c>
      <c r="X7094">
        <v>1187.73</v>
      </c>
      <c r="Y7094">
        <v>-394.61700000000002</v>
      </c>
      <c r="Z7094">
        <v>-1187.8399999999999</v>
      </c>
      <c r="AA7094">
        <v>394.04300000000001</v>
      </c>
      <c r="AB7094">
        <v>389.23200000000003</v>
      </c>
      <c r="AC7094">
        <v>1188.78</v>
      </c>
      <c r="AD7094">
        <v>-388.66399999999999</v>
      </c>
      <c r="AE7094">
        <v>-1188.8800000000001</v>
      </c>
    </row>
    <row r="7095" spans="1:31" x14ac:dyDescent="0.25">
      <c r="A7095">
        <v>660</v>
      </c>
      <c r="B7095">
        <v>-6767.92</v>
      </c>
      <c r="C7095">
        <v>11</v>
      </c>
      <c r="D7095">
        <v>3</v>
      </c>
      <c r="E7095">
        <v>597</v>
      </c>
      <c r="F7095">
        <v>4817.17</v>
      </c>
      <c r="V7095" s="1">
        <v>-6.4323600000000005E-4</v>
      </c>
      <c r="W7095" s="1">
        <v>9.4910999999999997E-4</v>
      </c>
      <c r="X7095">
        <v>1189.29</v>
      </c>
      <c r="Y7095">
        <v>-386.81</v>
      </c>
      <c r="Z7095">
        <v>-1189.3900000000001</v>
      </c>
      <c r="AA7095">
        <v>386.23399999999998</v>
      </c>
      <c r="AB7095">
        <v>381.41699999999997</v>
      </c>
      <c r="AC7095">
        <v>1190.31</v>
      </c>
      <c r="AD7095">
        <v>-380.84800000000001</v>
      </c>
      <c r="AE7095">
        <v>-1190.4100000000001</v>
      </c>
    </row>
    <row r="7096" spans="1:31" x14ac:dyDescent="0.25">
      <c r="A7096">
        <v>662</v>
      </c>
      <c r="B7096">
        <v>-6767.44</v>
      </c>
      <c r="C7096">
        <v>10.688700000000001</v>
      </c>
      <c r="D7096">
        <v>3</v>
      </c>
      <c r="E7096">
        <v>594</v>
      </c>
      <c r="F7096">
        <v>4815.6099999999997</v>
      </c>
      <c r="V7096" s="1">
        <v>-6.4736800000000005E-4</v>
      </c>
      <c r="W7096" s="1">
        <v>9.4703599999999995E-4</v>
      </c>
      <c r="X7096">
        <v>1190.81</v>
      </c>
      <c r="Y7096">
        <v>-378.99200000000002</v>
      </c>
      <c r="Z7096">
        <v>-1190.92</v>
      </c>
      <c r="AA7096">
        <v>378.416</v>
      </c>
      <c r="AB7096">
        <v>373.59300000000002</v>
      </c>
      <c r="AC7096">
        <v>1191.82</v>
      </c>
      <c r="AD7096">
        <v>-373.024</v>
      </c>
      <c r="AE7096">
        <v>-1191.9100000000001</v>
      </c>
    </row>
    <row r="7097" spans="1:31" x14ac:dyDescent="0.25">
      <c r="A7097">
        <v>664</v>
      </c>
      <c r="B7097">
        <v>-6766.95</v>
      </c>
      <c r="C7097">
        <v>11</v>
      </c>
      <c r="D7097">
        <v>3</v>
      </c>
      <c r="E7097">
        <v>591</v>
      </c>
      <c r="F7097">
        <v>4814.0600000000004</v>
      </c>
      <c r="V7097" s="1">
        <v>-6.5149200000000004E-4</v>
      </c>
      <c r="W7097" s="1">
        <v>9.4493300000000001E-4</v>
      </c>
      <c r="X7097">
        <v>1192.31</v>
      </c>
      <c r="Y7097">
        <v>-371.16500000000002</v>
      </c>
      <c r="Z7097">
        <v>-1192.4100000000001</v>
      </c>
      <c r="AA7097">
        <v>370.58800000000002</v>
      </c>
      <c r="AB7097">
        <v>365.76</v>
      </c>
      <c r="AC7097">
        <v>1193.29</v>
      </c>
      <c r="AD7097">
        <v>-365.18900000000002</v>
      </c>
      <c r="AE7097">
        <v>-1193.3900000000001</v>
      </c>
    </row>
    <row r="7098" spans="1:31" x14ac:dyDescent="0.25">
      <c r="A7098">
        <v>666</v>
      </c>
      <c r="B7098">
        <v>-6766.46</v>
      </c>
      <c r="C7098">
        <v>11</v>
      </c>
      <c r="D7098">
        <v>3</v>
      </c>
      <c r="E7098">
        <v>589</v>
      </c>
      <c r="F7098">
        <v>4812.5</v>
      </c>
      <c r="V7098" s="1">
        <v>-6.5561000000000005E-4</v>
      </c>
      <c r="W7098" s="1">
        <v>9.4280000000000004E-4</v>
      </c>
      <c r="X7098">
        <v>1193.77</v>
      </c>
      <c r="Y7098">
        <v>-363.32900000000001</v>
      </c>
      <c r="Z7098">
        <v>-1193.8699999999999</v>
      </c>
      <c r="AA7098">
        <v>362.75099999999998</v>
      </c>
      <c r="AB7098">
        <v>357.91699999999997</v>
      </c>
      <c r="AC7098">
        <v>1194.73</v>
      </c>
      <c r="AD7098">
        <v>-357.346</v>
      </c>
      <c r="AE7098">
        <v>-1194.83</v>
      </c>
    </row>
    <row r="7099" spans="1:31" x14ac:dyDescent="0.25">
      <c r="A7099">
        <v>668</v>
      </c>
      <c r="B7099">
        <v>-6765.97</v>
      </c>
      <c r="C7099">
        <v>11</v>
      </c>
      <c r="D7099">
        <v>3</v>
      </c>
      <c r="E7099">
        <v>586</v>
      </c>
      <c r="F7099">
        <v>4810.9399999999996</v>
      </c>
      <c r="V7099" s="1">
        <v>-6.5972000000000003E-4</v>
      </c>
      <c r="W7099" s="1">
        <v>9.4063800000000004E-4</v>
      </c>
      <c r="X7099">
        <v>1195.2</v>
      </c>
      <c r="Y7099">
        <v>-355.483</v>
      </c>
      <c r="Z7099">
        <v>-1195.3</v>
      </c>
      <c r="AA7099">
        <v>354.90499999999997</v>
      </c>
      <c r="AB7099">
        <v>350.065</v>
      </c>
      <c r="AC7099">
        <v>1196.1400000000001</v>
      </c>
      <c r="AD7099">
        <v>-349.49299999999999</v>
      </c>
      <c r="AE7099">
        <v>-1196.23</v>
      </c>
    </row>
    <row r="7100" spans="1:31" x14ac:dyDescent="0.25">
      <c r="A7100">
        <v>670</v>
      </c>
      <c r="B7100">
        <v>-6765.48</v>
      </c>
      <c r="C7100">
        <v>11</v>
      </c>
      <c r="D7100">
        <v>3</v>
      </c>
      <c r="E7100">
        <v>583</v>
      </c>
      <c r="F7100">
        <v>4809.37</v>
      </c>
      <c r="V7100" s="1">
        <v>-6.6382300000000002E-4</v>
      </c>
      <c r="W7100" s="1">
        <v>9.3844600000000001E-4</v>
      </c>
      <c r="X7100">
        <v>1196.6099999999999</v>
      </c>
      <c r="Y7100">
        <v>-347.62799999999999</v>
      </c>
      <c r="Z7100">
        <v>-1196.7</v>
      </c>
      <c r="AA7100">
        <v>347.04899999999998</v>
      </c>
      <c r="AB7100">
        <v>342.20400000000001</v>
      </c>
      <c r="AC7100">
        <v>1197.52</v>
      </c>
      <c r="AD7100">
        <v>-341.63200000000001</v>
      </c>
      <c r="AE7100">
        <v>-1197.6099999999999</v>
      </c>
    </row>
    <row r="7101" spans="1:31" x14ac:dyDescent="0.25">
      <c r="A7101">
        <v>671.99300000000005</v>
      </c>
      <c r="B7101">
        <v>-6764.99</v>
      </c>
      <c r="C7101">
        <v>11</v>
      </c>
      <c r="D7101">
        <v>3</v>
      </c>
      <c r="E7101">
        <v>580</v>
      </c>
      <c r="F7101">
        <v>4807.8100000000004</v>
      </c>
      <c r="V7101" s="1">
        <v>-6.6791699999999997E-4</v>
      </c>
      <c r="W7101" s="1">
        <v>9.3622499999999995E-4</v>
      </c>
      <c r="X7101">
        <v>1197.98</v>
      </c>
      <c r="Y7101">
        <v>-339.76499999999999</v>
      </c>
      <c r="Z7101">
        <v>-1198.07</v>
      </c>
      <c r="AA7101">
        <v>339.185</v>
      </c>
      <c r="AB7101">
        <v>334.334</v>
      </c>
      <c r="AC7101">
        <v>1198.8699999999999</v>
      </c>
      <c r="AD7101">
        <v>-333.76100000000002</v>
      </c>
      <c r="AE7101">
        <v>-1198.96</v>
      </c>
    </row>
    <row r="7102" spans="1:31" x14ac:dyDescent="0.25">
      <c r="A7102">
        <v>674</v>
      </c>
      <c r="B7102">
        <v>-6764.5</v>
      </c>
      <c r="C7102">
        <v>11</v>
      </c>
      <c r="D7102">
        <v>3</v>
      </c>
      <c r="E7102">
        <v>577</v>
      </c>
      <c r="F7102">
        <v>4806.24</v>
      </c>
      <c r="V7102" s="1">
        <v>-6.7200400000000003E-4</v>
      </c>
      <c r="W7102" s="1">
        <v>9.3397499999999997E-4</v>
      </c>
      <c r="X7102">
        <v>1199.32</v>
      </c>
      <c r="Y7102">
        <v>-331.892</v>
      </c>
      <c r="Z7102">
        <v>-1199.4000000000001</v>
      </c>
      <c r="AA7102">
        <v>331.31200000000001</v>
      </c>
      <c r="AB7102">
        <v>326.45499999999998</v>
      </c>
      <c r="AC7102">
        <v>1200.19</v>
      </c>
      <c r="AD7102">
        <v>-325.88200000000001</v>
      </c>
      <c r="AE7102">
        <v>-1200.28</v>
      </c>
    </row>
    <row r="7103" spans="1:31" x14ac:dyDescent="0.25">
      <c r="A7103">
        <v>676</v>
      </c>
      <c r="B7103">
        <v>-6764</v>
      </c>
      <c r="C7103">
        <v>11</v>
      </c>
      <c r="D7103">
        <v>3</v>
      </c>
      <c r="E7103">
        <v>574</v>
      </c>
      <c r="F7103">
        <v>4804.66</v>
      </c>
      <c r="V7103" s="1">
        <v>-6.7608200000000005E-4</v>
      </c>
      <c r="W7103" s="1">
        <v>9.3169599999999998E-4</v>
      </c>
      <c r="X7103">
        <v>1200.6199999999999</v>
      </c>
      <c r="Y7103">
        <v>-324.01100000000002</v>
      </c>
      <c r="Z7103">
        <v>-1200.71</v>
      </c>
      <c r="AA7103">
        <v>323.43</v>
      </c>
      <c r="AB7103">
        <v>318.56900000000002</v>
      </c>
      <c r="AC7103">
        <v>1201.48</v>
      </c>
      <c r="AD7103">
        <v>-317.995</v>
      </c>
      <c r="AE7103">
        <v>-1201.56</v>
      </c>
    </row>
    <row r="7104" spans="1:31" x14ac:dyDescent="0.25">
      <c r="A7104">
        <v>678</v>
      </c>
      <c r="B7104">
        <v>-6763.51</v>
      </c>
      <c r="C7104">
        <v>11</v>
      </c>
      <c r="D7104">
        <v>3</v>
      </c>
      <c r="E7104">
        <v>572</v>
      </c>
      <c r="F7104">
        <v>4803.09</v>
      </c>
      <c r="V7104" s="1">
        <v>-6.8015100000000004E-4</v>
      </c>
      <c r="W7104" s="1">
        <v>9.2938700000000005E-4</v>
      </c>
      <c r="X7104">
        <v>1201.9000000000001</v>
      </c>
      <c r="Y7104">
        <v>-316.12200000000001</v>
      </c>
      <c r="Z7104">
        <v>-1201.99</v>
      </c>
      <c r="AA7104">
        <v>315.54000000000002</v>
      </c>
      <c r="AB7104">
        <v>310.67399999999998</v>
      </c>
      <c r="AC7104">
        <v>1202.73</v>
      </c>
      <c r="AD7104">
        <v>-310.09899999999999</v>
      </c>
      <c r="AE7104">
        <v>-1202.81</v>
      </c>
    </row>
    <row r="7105" spans="1:31" x14ac:dyDescent="0.25">
      <c r="A7105">
        <v>680</v>
      </c>
      <c r="B7105">
        <v>-6763.01</v>
      </c>
      <c r="C7105">
        <v>11</v>
      </c>
      <c r="D7105">
        <v>3</v>
      </c>
      <c r="E7105">
        <v>569</v>
      </c>
      <c r="F7105">
        <v>4801.51</v>
      </c>
      <c r="V7105" s="1">
        <v>-6.84211E-4</v>
      </c>
      <c r="W7105" s="1">
        <v>9.2704899999999999E-4</v>
      </c>
      <c r="X7105">
        <v>1203.1500000000001</v>
      </c>
      <c r="Y7105">
        <v>-308.22500000000002</v>
      </c>
      <c r="Z7105">
        <v>-1203.23</v>
      </c>
      <c r="AA7105">
        <v>307.642</v>
      </c>
      <c r="AB7105">
        <v>302.77100000000002</v>
      </c>
      <c r="AC7105">
        <v>1203.96</v>
      </c>
      <c r="AD7105">
        <v>-302.19600000000003</v>
      </c>
      <c r="AE7105">
        <v>-1204.03</v>
      </c>
    </row>
    <row r="7106" spans="1:31" x14ac:dyDescent="0.25">
      <c r="A7106">
        <v>682</v>
      </c>
      <c r="B7106">
        <v>-6762.51</v>
      </c>
      <c r="C7106">
        <v>11</v>
      </c>
      <c r="D7106">
        <v>3</v>
      </c>
      <c r="E7106">
        <v>566</v>
      </c>
      <c r="F7106">
        <v>4799.92</v>
      </c>
      <c r="V7106" s="1">
        <v>-6.8826100000000002E-4</v>
      </c>
      <c r="W7106" s="1">
        <v>9.2468300000000004E-4</v>
      </c>
      <c r="X7106">
        <v>1204.3599999999999</v>
      </c>
      <c r="Y7106">
        <v>-300.31900000000002</v>
      </c>
      <c r="Z7106">
        <v>-1204.44</v>
      </c>
      <c r="AA7106">
        <v>299.73599999999999</v>
      </c>
      <c r="AB7106">
        <v>294.86</v>
      </c>
      <c r="AC7106">
        <v>1205.1500000000001</v>
      </c>
      <c r="AD7106">
        <v>-294.28399999999999</v>
      </c>
      <c r="AE7106">
        <v>-1205.23</v>
      </c>
    </row>
    <row r="7107" spans="1:31" x14ac:dyDescent="0.25">
      <c r="A7107">
        <v>684.04499999999996</v>
      </c>
      <c r="B7107">
        <v>-6762.01</v>
      </c>
      <c r="C7107">
        <v>11</v>
      </c>
      <c r="D7107">
        <v>3</v>
      </c>
      <c r="E7107">
        <v>563</v>
      </c>
      <c r="F7107">
        <v>4798.34</v>
      </c>
      <c r="V7107" s="1">
        <v>-6.9230099999999998E-4</v>
      </c>
      <c r="W7107" s="1">
        <v>9.2228700000000004E-4</v>
      </c>
      <c r="X7107">
        <v>1205.54</v>
      </c>
      <c r="Y7107">
        <v>-292.40600000000001</v>
      </c>
      <c r="Z7107">
        <v>-1205.6199999999999</v>
      </c>
      <c r="AA7107">
        <v>291.82299999999998</v>
      </c>
      <c r="AB7107">
        <v>286.94099999999997</v>
      </c>
      <c r="AC7107">
        <v>1206.31</v>
      </c>
      <c r="AD7107">
        <v>-286.36500000000001</v>
      </c>
      <c r="AE7107">
        <v>-1206.3800000000001</v>
      </c>
    </row>
    <row r="7108" spans="1:31" x14ac:dyDescent="0.25">
      <c r="A7108">
        <v>686</v>
      </c>
      <c r="B7108">
        <v>-6761.5</v>
      </c>
      <c r="C7108">
        <v>11</v>
      </c>
      <c r="D7108">
        <v>3</v>
      </c>
      <c r="E7108">
        <v>560</v>
      </c>
      <c r="F7108">
        <v>4796.75</v>
      </c>
      <c r="V7108" s="1">
        <v>-6.9633100000000001E-4</v>
      </c>
      <c r="W7108" s="1">
        <v>9.1986200000000002E-4</v>
      </c>
      <c r="X7108">
        <v>1206.69</v>
      </c>
      <c r="Y7108">
        <v>-284.48500000000001</v>
      </c>
      <c r="Z7108">
        <v>-1206.77</v>
      </c>
      <c r="AA7108">
        <v>283.90100000000001</v>
      </c>
      <c r="AB7108">
        <v>279.01600000000002</v>
      </c>
      <c r="AC7108">
        <v>1207.44</v>
      </c>
      <c r="AD7108">
        <v>-278.43900000000002</v>
      </c>
      <c r="AE7108">
        <v>-1207.51</v>
      </c>
    </row>
    <row r="7109" spans="1:31" x14ac:dyDescent="0.25">
      <c r="A7109">
        <v>688</v>
      </c>
      <c r="B7109">
        <v>-6761</v>
      </c>
      <c r="C7109">
        <v>11</v>
      </c>
      <c r="D7109">
        <v>3</v>
      </c>
      <c r="E7109">
        <v>557</v>
      </c>
      <c r="F7109">
        <v>4795.16</v>
      </c>
      <c r="V7109" s="1">
        <v>-7.0034999999999997E-4</v>
      </c>
      <c r="W7109" s="1">
        <v>9.17409E-4</v>
      </c>
      <c r="X7109">
        <v>1207.81</v>
      </c>
      <c r="Y7109">
        <v>-276.55700000000002</v>
      </c>
      <c r="Z7109">
        <v>-1207.8900000000001</v>
      </c>
      <c r="AA7109">
        <v>275.97300000000001</v>
      </c>
      <c r="AB7109">
        <v>271.08199999999999</v>
      </c>
      <c r="AC7109">
        <v>1208.54</v>
      </c>
      <c r="AD7109">
        <v>-270.505</v>
      </c>
      <c r="AE7109">
        <v>-1208.6099999999999</v>
      </c>
    </row>
    <row r="7110" spans="1:31" x14ac:dyDescent="0.25">
      <c r="A7110">
        <v>690</v>
      </c>
      <c r="B7110">
        <v>-6760.49</v>
      </c>
      <c r="C7110">
        <v>11</v>
      </c>
      <c r="D7110">
        <v>3</v>
      </c>
      <c r="E7110">
        <v>555</v>
      </c>
      <c r="F7110">
        <v>4793.57</v>
      </c>
      <c r="V7110" s="1">
        <v>-7.04359E-4</v>
      </c>
      <c r="W7110" s="1">
        <v>9.1492600000000004E-4</v>
      </c>
      <c r="X7110">
        <v>1208.9000000000001</v>
      </c>
      <c r="Y7110">
        <v>-268.62200000000001</v>
      </c>
      <c r="Z7110">
        <v>-1208.97</v>
      </c>
      <c r="AA7110">
        <v>268.03699999999998</v>
      </c>
      <c r="AB7110">
        <v>263.142</v>
      </c>
      <c r="AC7110">
        <v>1209.5999999999999</v>
      </c>
      <c r="AD7110">
        <v>-262.56400000000002</v>
      </c>
      <c r="AE7110">
        <v>-1209.67</v>
      </c>
    </row>
    <row r="7111" spans="1:31" x14ac:dyDescent="0.25">
      <c r="A7111">
        <v>692.07799999999997</v>
      </c>
      <c r="B7111">
        <v>-6759.99</v>
      </c>
      <c r="C7111">
        <v>11</v>
      </c>
      <c r="D7111">
        <v>3</v>
      </c>
      <c r="E7111">
        <v>552</v>
      </c>
      <c r="F7111">
        <v>4791.97</v>
      </c>
      <c r="V7111" s="1">
        <v>-7.0835600000000005E-4</v>
      </c>
      <c r="W7111" s="1">
        <v>9.1241499999999997E-4</v>
      </c>
      <c r="X7111">
        <v>1209.96</v>
      </c>
      <c r="Y7111">
        <v>-260.68</v>
      </c>
      <c r="Z7111">
        <v>-1210.02</v>
      </c>
      <c r="AA7111">
        <v>260.09399999999999</v>
      </c>
      <c r="AB7111">
        <v>255.19499999999999</v>
      </c>
      <c r="AC7111">
        <v>1210.6300000000001</v>
      </c>
      <c r="AD7111">
        <v>-254.61699999999999</v>
      </c>
      <c r="AE7111">
        <v>-1210.7</v>
      </c>
    </row>
    <row r="7112" spans="1:31" x14ac:dyDescent="0.25">
      <c r="A7112">
        <v>694</v>
      </c>
      <c r="B7112">
        <v>-6759.48</v>
      </c>
      <c r="C7112">
        <v>11</v>
      </c>
      <c r="D7112">
        <v>3</v>
      </c>
      <c r="E7112">
        <v>549</v>
      </c>
      <c r="F7112">
        <v>4790.37</v>
      </c>
      <c r="V7112" s="1">
        <v>-7.1234100000000002E-4</v>
      </c>
      <c r="W7112" s="1">
        <v>9.09876E-4</v>
      </c>
      <c r="X7112">
        <v>1210.98</v>
      </c>
      <c r="Y7112">
        <v>-252.73099999999999</v>
      </c>
      <c r="Z7112">
        <v>-1211.05</v>
      </c>
      <c r="AA7112">
        <v>252.14400000000001</v>
      </c>
      <c r="AB7112">
        <v>247.24199999999999</v>
      </c>
      <c r="AC7112">
        <v>1211.6400000000001</v>
      </c>
      <c r="AD7112">
        <v>-246.66300000000001</v>
      </c>
      <c r="AE7112">
        <v>-1211.7</v>
      </c>
    </row>
    <row r="7113" spans="1:31" x14ac:dyDescent="0.25">
      <c r="A7113">
        <v>696</v>
      </c>
      <c r="B7113">
        <v>-6758.97</v>
      </c>
      <c r="C7113">
        <v>11</v>
      </c>
      <c r="D7113">
        <v>3</v>
      </c>
      <c r="E7113">
        <v>546</v>
      </c>
      <c r="F7113">
        <v>4788.7700000000004</v>
      </c>
      <c r="V7113" s="1">
        <v>-7.1631500000000003E-4</v>
      </c>
      <c r="W7113" s="1">
        <v>9.0730699999999999E-4</v>
      </c>
      <c r="X7113">
        <v>1211.97</v>
      </c>
      <c r="Y7113">
        <v>-244.77500000000001</v>
      </c>
      <c r="Z7113">
        <v>-1212.03</v>
      </c>
      <c r="AA7113">
        <v>244.18799999999999</v>
      </c>
      <c r="AB7113">
        <v>239.28100000000001</v>
      </c>
      <c r="AC7113">
        <v>1212.5999999999999</v>
      </c>
      <c r="AD7113">
        <v>-238.702</v>
      </c>
      <c r="AE7113">
        <v>-1212.67</v>
      </c>
    </row>
    <row r="7114" spans="1:31" x14ac:dyDescent="0.25">
      <c r="A7114">
        <v>698</v>
      </c>
      <c r="B7114">
        <v>-6758.45</v>
      </c>
      <c r="C7114">
        <v>11</v>
      </c>
      <c r="D7114">
        <v>3</v>
      </c>
      <c r="E7114">
        <v>543.26499999999999</v>
      </c>
      <c r="F7114">
        <v>4787.16</v>
      </c>
      <c r="V7114" s="1">
        <v>-7.2027699999999996E-4</v>
      </c>
      <c r="W7114" s="1">
        <v>9.0471099999999999E-4</v>
      </c>
      <c r="X7114">
        <v>1212.93</v>
      </c>
      <c r="Y7114">
        <v>-236.81299999999999</v>
      </c>
      <c r="Z7114">
        <v>-1212.99</v>
      </c>
      <c r="AA7114">
        <v>236.226</v>
      </c>
      <c r="AB7114">
        <v>231.315</v>
      </c>
      <c r="AC7114">
        <v>1213.54</v>
      </c>
      <c r="AD7114">
        <v>-230.73500000000001</v>
      </c>
      <c r="AE7114">
        <v>-1213.5999999999999</v>
      </c>
    </row>
    <row r="7115" spans="1:31" x14ac:dyDescent="0.25">
      <c r="A7115">
        <v>700</v>
      </c>
      <c r="B7115">
        <v>-6757.94</v>
      </c>
      <c r="C7115">
        <v>11</v>
      </c>
      <c r="D7115">
        <v>3</v>
      </c>
      <c r="E7115">
        <v>540</v>
      </c>
      <c r="F7115">
        <v>4785.55</v>
      </c>
      <c r="V7115" s="1">
        <v>-7.24225E-4</v>
      </c>
      <c r="W7115" s="1">
        <v>9.0208599999999997E-4</v>
      </c>
      <c r="X7115">
        <v>1213.8599999999999</v>
      </c>
      <c r="Y7115">
        <v>-228.845</v>
      </c>
      <c r="Z7115">
        <v>-1213.92</v>
      </c>
      <c r="AA7115">
        <v>228.25700000000001</v>
      </c>
      <c r="AB7115">
        <v>223.34299999999999</v>
      </c>
      <c r="AC7115">
        <v>1214.45</v>
      </c>
      <c r="AD7115">
        <v>-222.762</v>
      </c>
      <c r="AE7115">
        <v>-1214.5</v>
      </c>
    </row>
    <row r="7116" spans="1:31" x14ac:dyDescent="0.25">
      <c r="A7116">
        <v>702</v>
      </c>
      <c r="B7116">
        <v>-6757.43</v>
      </c>
      <c r="C7116">
        <v>11</v>
      </c>
      <c r="D7116">
        <v>3</v>
      </c>
      <c r="E7116">
        <v>538</v>
      </c>
      <c r="F7116">
        <v>4783.9399999999996</v>
      </c>
      <c r="V7116" s="1">
        <v>-7.2816099999999996E-4</v>
      </c>
      <c r="W7116" s="1">
        <v>8.9943300000000005E-4</v>
      </c>
      <c r="X7116">
        <v>1214.75</v>
      </c>
      <c r="Y7116">
        <v>-220.87</v>
      </c>
      <c r="Z7116">
        <v>-1214.81</v>
      </c>
      <c r="AA7116">
        <v>220.28200000000001</v>
      </c>
      <c r="AB7116">
        <v>215.364</v>
      </c>
      <c r="AC7116">
        <v>1215.32</v>
      </c>
      <c r="AD7116">
        <v>-214.78399999999999</v>
      </c>
      <c r="AE7116">
        <v>-1215.3699999999999</v>
      </c>
    </row>
    <row r="7117" spans="1:31" x14ac:dyDescent="0.25">
      <c r="A7117">
        <v>704</v>
      </c>
      <c r="B7117">
        <v>-6756.91</v>
      </c>
      <c r="C7117">
        <v>11</v>
      </c>
      <c r="D7117">
        <v>3</v>
      </c>
      <c r="E7117">
        <v>535</v>
      </c>
      <c r="F7117">
        <v>4782.32</v>
      </c>
      <c r="V7117" s="1">
        <v>-7.3208400000000003E-4</v>
      </c>
      <c r="W7117" s="1">
        <v>8.9675200000000001E-4</v>
      </c>
      <c r="X7117">
        <v>1215.6099999999999</v>
      </c>
      <c r="Y7117">
        <v>-212.89</v>
      </c>
      <c r="Z7117">
        <v>-1215.67</v>
      </c>
      <c r="AA7117">
        <v>212.30199999999999</v>
      </c>
      <c r="AB7117">
        <v>207.381</v>
      </c>
      <c r="AC7117">
        <v>1216.1600000000001</v>
      </c>
      <c r="AD7117">
        <v>-206.79900000000001</v>
      </c>
      <c r="AE7117">
        <v>-1216.21</v>
      </c>
    </row>
    <row r="7118" spans="1:31" x14ac:dyDescent="0.25">
      <c r="A7118">
        <v>706</v>
      </c>
      <c r="B7118">
        <v>-6756.39</v>
      </c>
      <c r="C7118">
        <v>11</v>
      </c>
      <c r="D7118">
        <v>3</v>
      </c>
      <c r="E7118">
        <v>532</v>
      </c>
      <c r="F7118">
        <v>4780.7</v>
      </c>
      <c r="V7118" s="1">
        <v>-7.35993E-4</v>
      </c>
      <c r="W7118" s="1">
        <v>8.9404199999999995E-4</v>
      </c>
      <c r="X7118">
        <v>1216.44</v>
      </c>
      <c r="Y7118">
        <v>-204.905</v>
      </c>
      <c r="Z7118">
        <v>-1216.5</v>
      </c>
      <c r="AA7118">
        <v>204.316</v>
      </c>
      <c r="AB7118">
        <v>199.39099999999999</v>
      </c>
      <c r="AC7118">
        <v>1216.97</v>
      </c>
      <c r="AD7118">
        <v>-198.81</v>
      </c>
      <c r="AE7118">
        <v>-1217.02</v>
      </c>
    </row>
    <row r="7119" spans="1:31" x14ac:dyDescent="0.25">
      <c r="A7119">
        <v>708</v>
      </c>
      <c r="B7119">
        <v>-6755.87</v>
      </c>
      <c r="C7119">
        <v>11</v>
      </c>
      <c r="D7119">
        <v>3</v>
      </c>
      <c r="E7119">
        <v>529</v>
      </c>
      <c r="F7119">
        <v>4779.08</v>
      </c>
      <c r="V7119" s="1">
        <v>-7.3988799999999996E-4</v>
      </c>
      <c r="W7119" s="1">
        <v>8.9130500000000001E-4</v>
      </c>
      <c r="X7119">
        <v>1217.24</v>
      </c>
      <c r="Y7119">
        <v>-196.91399999999999</v>
      </c>
      <c r="Z7119">
        <v>-1217.29</v>
      </c>
      <c r="AA7119">
        <v>196.32499999999999</v>
      </c>
      <c r="AB7119">
        <v>191.39699999999999</v>
      </c>
      <c r="AC7119">
        <v>1217.74</v>
      </c>
      <c r="AD7119">
        <v>-190.815</v>
      </c>
      <c r="AE7119">
        <v>-1217.79</v>
      </c>
    </row>
    <row r="7120" spans="1:31" x14ac:dyDescent="0.25">
      <c r="A7120">
        <v>710.14099999999996</v>
      </c>
      <c r="B7120">
        <v>-6755.35</v>
      </c>
      <c r="C7120">
        <v>11</v>
      </c>
      <c r="D7120">
        <v>3</v>
      </c>
      <c r="E7120">
        <v>526.27099999999996</v>
      </c>
      <c r="F7120">
        <v>4777.46</v>
      </c>
      <c r="V7120" s="1">
        <v>-7.4376900000000003E-4</v>
      </c>
      <c r="W7120" s="1">
        <v>8.8854099999999996E-4</v>
      </c>
      <c r="X7120">
        <v>1218.01</v>
      </c>
      <c r="Y7120">
        <v>-188.91800000000001</v>
      </c>
      <c r="Z7120">
        <v>-1218.05</v>
      </c>
      <c r="AA7120">
        <v>188.328</v>
      </c>
      <c r="AB7120">
        <v>183.39699999999999</v>
      </c>
      <c r="AC7120">
        <v>1218.48</v>
      </c>
      <c r="AD7120">
        <v>-182.815</v>
      </c>
      <c r="AE7120">
        <v>-1218.53</v>
      </c>
    </row>
    <row r="7121" spans="1:31" x14ac:dyDescent="0.25">
      <c r="A7121">
        <v>712</v>
      </c>
      <c r="B7121">
        <v>-6754.83</v>
      </c>
      <c r="C7121">
        <v>11</v>
      </c>
      <c r="D7121">
        <v>3</v>
      </c>
      <c r="E7121">
        <v>523</v>
      </c>
      <c r="F7121">
        <v>4775.83</v>
      </c>
      <c r="V7121" s="1">
        <v>-7.4763599999999998E-4</v>
      </c>
      <c r="W7121" s="1">
        <v>8.85748E-4</v>
      </c>
      <c r="X7121">
        <v>1218.74</v>
      </c>
      <c r="Y7121">
        <v>-180.917</v>
      </c>
      <c r="Z7121">
        <v>-1218.78</v>
      </c>
      <c r="AA7121">
        <v>180.327</v>
      </c>
      <c r="AB7121">
        <v>175.393</v>
      </c>
      <c r="AC7121">
        <v>1219.19</v>
      </c>
      <c r="AD7121">
        <v>-174.81</v>
      </c>
      <c r="AE7121">
        <v>-1219.24</v>
      </c>
    </row>
    <row r="7122" spans="1:31" x14ac:dyDescent="0.25">
      <c r="A7122">
        <v>714</v>
      </c>
      <c r="B7122">
        <v>-6754.31</v>
      </c>
      <c r="C7122">
        <v>11</v>
      </c>
      <c r="D7122">
        <v>3</v>
      </c>
      <c r="E7122">
        <v>521</v>
      </c>
      <c r="F7122">
        <v>4774.2</v>
      </c>
      <c r="V7122" s="1">
        <v>-7.5148700000000001E-4</v>
      </c>
      <c r="W7122" s="1">
        <v>8.8292899999999996E-4</v>
      </c>
      <c r="X7122">
        <v>1219.44</v>
      </c>
      <c r="Y7122">
        <v>-172.911</v>
      </c>
      <c r="Z7122">
        <v>-1219.48</v>
      </c>
      <c r="AA7122">
        <v>172.321</v>
      </c>
      <c r="AB7122">
        <v>167.38399999999999</v>
      </c>
      <c r="AC7122">
        <v>1219.8699999999999</v>
      </c>
      <c r="AD7122">
        <v>-166.80099999999999</v>
      </c>
      <c r="AE7122">
        <v>-1219.9100000000001</v>
      </c>
    </row>
    <row r="7123" spans="1:31" x14ac:dyDescent="0.25">
      <c r="A7123">
        <v>716</v>
      </c>
      <c r="B7123">
        <v>-6753.78</v>
      </c>
      <c r="C7123">
        <v>11</v>
      </c>
      <c r="D7123">
        <v>3</v>
      </c>
      <c r="E7123">
        <v>518</v>
      </c>
      <c r="F7123">
        <v>4772.57</v>
      </c>
      <c r="V7123" s="1">
        <v>-7.5532400000000003E-4</v>
      </c>
      <c r="W7123" s="1">
        <v>8.8008200000000002E-4</v>
      </c>
      <c r="X7123">
        <v>1220.1099999999999</v>
      </c>
      <c r="Y7123">
        <v>-164.90100000000001</v>
      </c>
      <c r="Z7123">
        <v>-1220.1400000000001</v>
      </c>
      <c r="AA7123">
        <v>164.31</v>
      </c>
      <c r="AB7123">
        <v>159.37100000000001</v>
      </c>
      <c r="AC7123">
        <v>1220.52</v>
      </c>
      <c r="AD7123">
        <v>-158.78700000000001</v>
      </c>
      <c r="AE7123">
        <v>-1220.55</v>
      </c>
    </row>
    <row r="7124" spans="1:31" x14ac:dyDescent="0.25">
      <c r="A7124">
        <v>718</v>
      </c>
      <c r="B7124">
        <v>-6753.25</v>
      </c>
      <c r="C7124">
        <v>11</v>
      </c>
      <c r="D7124">
        <v>3</v>
      </c>
      <c r="E7124">
        <v>515</v>
      </c>
      <c r="F7124">
        <v>4770.93</v>
      </c>
      <c r="V7124" s="1">
        <v>-7.5914400000000001E-4</v>
      </c>
      <c r="W7124" s="1">
        <v>8.7720799999999998E-4</v>
      </c>
      <c r="X7124">
        <v>1220.74</v>
      </c>
      <c r="Y7124">
        <v>-156.886</v>
      </c>
      <c r="Z7124">
        <v>-1220.78</v>
      </c>
      <c r="AA7124">
        <v>156.29499999999999</v>
      </c>
      <c r="AB7124">
        <v>151.35300000000001</v>
      </c>
      <c r="AC7124">
        <v>1221.1300000000001</v>
      </c>
      <c r="AD7124">
        <v>-150.77000000000001</v>
      </c>
      <c r="AE7124">
        <v>-1221.1600000000001</v>
      </c>
    </row>
    <row r="7125" spans="1:31" x14ac:dyDescent="0.25">
      <c r="A7125">
        <v>720</v>
      </c>
      <c r="B7125">
        <v>-6752.72</v>
      </c>
      <c r="C7125">
        <v>11</v>
      </c>
      <c r="D7125">
        <v>3</v>
      </c>
      <c r="E7125">
        <v>512</v>
      </c>
      <c r="F7125">
        <v>4769.29</v>
      </c>
      <c r="V7125" s="1">
        <v>-7.6294899999999996E-4</v>
      </c>
      <c r="W7125" s="1">
        <v>8.7430600000000004E-4</v>
      </c>
      <c r="X7125">
        <v>1221.3399999999999</v>
      </c>
      <c r="Y7125">
        <v>-148.86799999999999</v>
      </c>
      <c r="Z7125">
        <v>-1221.3800000000001</v>
      </c>
      <c r="AA7125">
        <v>148.27600000000001</v>
      </c>
      <c r="AB7125">
        <v>143.33199999999999</v>
      </c>
      <c r="AC7125">
        <v>1221.71</v>
      </c>
      <c r="AD7125">
        <v>-142.74799999999999</v>
      </c>
      <c r="AE7125">
        <v>-1221.74</v>
      </c>
    </row>
    <row r="7126" spans="1:31" x14ac:dyDescent="0.25">
      <c r="A7126">
        <v>722</v>
      </c>
      <c r="B7126">
        <v>-6752.19</v>
      </c>
      <c r="C7126">
        <v>11</v>
      </c>
      <c r="D7126">
        <v>3</v>
      </c>
      <c r="E7126">
        <v>509</v>
      </c>
      <c r="F7126">
        <v>4767.6499999999996</v>
      </c>
      <c r="V7126" s="1">
        <v>-7.6673799999999999E-4</v>
      </c>
      <c r="W7126" s="1">
        <v>8.7137800000000002E-4</v>
      </c>
      <c r="X7126">
        <v>1221.9100000000001</v>
      </c>
      <c r="Y7126">
        <v>-140.845</v>
      </c>
      <c r="Z7126">
        <v>-1221.94</v>
      </c>
      <c r="AA7126">
        <v>140.25299999999999</v>
      </c>
      <c r="AB7126">
        <v>135.30699999999999</v>
      </c>
      <c r="AC7126">
        <v>1222.25</v>
      </c>
      <c r="AD7126">
        <v>-134.72200000000001</v>
      </c>
      <c r="AE7126">
        <v>-1222.28</v>
      </c>
    </row>
    <row r="7127" spans="1:31" x14ac:dyDescent="0.25">
      <c r="A7127">
        <v>724</v>
      </c>
      <c r="B7127">
        <v>-6751.66</v>
      </c>
      <c r="C7127">
        <v>11</v>
      </c>
      <c r="D7127">
        <v>3</v>
      </c>
      <c r="E7127">
        <v>506</v>
      </c>
      <c r="F7127">
        <v>4766</v>
      </c>
      <c r="V7127" s="1">
        <v>-7.7051099999999998E-4</v>
      </c>
      <c r="W7127" s="1">
        <v>8.6842400000000002E-4</v>
      </c>
      <c r="X7127">
        <v>1222.45</v>
      </c>
      <c r="Y7127">
        <v>-132.81899999999999</v>
      </c>
      <c r="Z7127">
        <v>-1222.47</v>
      </c>
      <c r="AA7127">
        <v>132.227</v>
      </c>
      <c r="AB7127">
        <v>127.27800000000001</v>
      </c>
      <c r="AC7127">
        <v>1222.76</v>
      </c>
      <c r="AD7127">
        <v>-126.693</v>
      </c>
      <c r="AE7127">
        <v>-1222.79</v>
      </c>
    </row>
    <row r="7128" spans="1:31" x14ac:dyDescent="0.25">
      <c r="A7128">
        <v>726</v>
      </c>
      <c r="B7128">
        <v>-6751.13</v>
      </c>
      <c r="C7128">
        <v>11</v>
      </c>
      <c r="D7128">
        <v>3</v>
      </c>
      <c r="E7128">
        <v>504</v>
      </c>
      <c r="F7128">
        <v>4764.3599999999997</v>
      </c>
      <c r="V7128" s="1">
        <v>-7.7426600000000002E-4</v>
      </c>
      <c r="W7128" s="1">
        <v>8.6544300000000003E-4</v>
      </c>
      <c r="X7128">
        <v>1222.95</v>
      </c>
      <c r="Y7128">
        <v>-124.789</v>
      </c>
      <c r="Z7128">
        <v>-1222.98</v>
      </c>
      <c r="AA7128">
        <v>124.197</v>
      </c>
      <c r="AB7128">
        <v>119.246</v>
      </c>
      <c r="AC7128">
        <v>1223.24</v>
      </c>
      <c r="AD7128">
        <v>-118.661</v>
      </c>
      <c r="AE7128">
        <v>-1223.27</v>
      </c>
    </row>
    <row r="7129" spans="1:31" x14ac:dyDescent="0.25">
      <c r="A7129">
        <v>728</v>
      </c>
      <c r="B7129">
        <v>-6750.6</v>
      </c>
      <c r="C7129">
        <v>11</v>
      </c>
      <c r="D7129">
        <v>3</v>
      </c>
      <c r="E7129">
        <v>501</v>
      </c>
      <c r="F7129">
        <v>4762.7</v>
      </c>
      <c r="V7129" s="1">
        <v>-7.7800500000000002E-4</v>
      </c>
      <c r="W7129" s="1">
        <v>8.6243500000000005E-4</v>
      </c>
      <c r="X7129">
        <v>1223.42</v>
      </c>
      <c r="Y7129">
        <v>-116.756</v>
      </c>
      <c r="Z7129">
        <v>-1223.44</v>
      </c>
      <c r="AA7129">
        <v>116.163</v>
      </c>
      <c r="AB7129">
        <v>111.211</v>
      </c>
      <c r="AC7129">
        <v>1223.69</v>
      </c>
      <c r="AD7129">
        <v>-110.626</v>
      </c>
      <c r="AE7129">
        <v>-1223.71</v>
      </c>
    </row>
    <row r="7130" spans="1:31" x14ac:dyDescent="0.25">
      <c r="A7130">
        <v>730.197</v>
      </c>
      <c r="B7130">
        <v>-6750.06</v>
      </c>
      <c r="C7130">
        <v>11</v>
      </c>
      <c r="D7130">
        <v>3</v>
      </c>
      <c r="E7130">
        <v>498</v>
      </c>
      <c r="F7130">
        <v>4761.05</v>
      </c>
      <c r="V7130" s="1">
        <v>-7.8172599999999995E-4</v>
      </c>
      <c r="W7130" s="1">
        <v>8.59402E-4</v>
      </c>
      <c r="X7130">
        <v>1223.8499999999999</v>
      </c>
      <c r="Y7130">
        <v>-108.72</v>
      </c>
      <c r="Z7130">
        <v>-1223.8800000000001</v>
      </c>
      <c r="AA7130">
        <v>108.127</v>
      </c>
      <c r="AB7130">
        <v>103.173</v>
      </c>
      <c r="AC7130">
        <v>1224.1099999999999</v>
      </c>
      <c r="AD7130">
        <v>-102.587</v>
      </c>
      <c r="AE7130">
        <v>-1224.1300000000001</v>
      </c>
    </row>
    <row r="7131" spans="1:31" x14ac:dyDescent="0.25">
      <c r="A7131">
        <v>732</v>
      </c>
      <c r="B7131">
        <v>-6749.52</v>
      </c>
      <c r="C7131">
        <v>11</v>
      </c>
      <c r="D7131">
        <v>3</v>
      </c>
      <c r="E7131">
        <v>495</v>
      </c>
      <c r="F7131">
        <v>4759.3900000000003</v>
      </c>
      <c r="V7131" s="1">
        <v>-7.8543000000000005E-4</v>
      </c>
      <c r="W7131" s="1">
        <v>8.5634199999999995E-4</v>
      </c>
      <c r="X7131">
        <v>1224.26</v>
      </c>
      <c r="Y7131">
        <v>-100.681</v>
      </c>
      <c r="Z7131">
        <v>-1224.28</v>
      </c>
      <c r="AA7131">
        <v>100.08799999999999</v>
      </c>
      <c r="AB7131">
        <v>95.131799999999998</v>
      </c>
      <c r="AC7131">
        <v>1224.49</v>
      </c>
      <c r="AD7131">
        <v>-94.546499999999995</v>
      </c>
      <c r="AE7131">
        <v>-1224.5</v>
      </c>
    </row>
    <row r="7132" spans="1:31" x14ac:dyDescent="0.25">
      <c r="A7132">
        <v>734</v>
      </c>
      <c r="B7132">
        <v>-6748.98</v>
      </c>
      <c r="C7132">
        <v>11</v>
      </c>
      <c r="D7132">
        <v>3</v>
      </c>
      <c r="E7132">
        <v>492</v>
      </c>
      <c r="F7132">
        <v>4757.7299999999996</v>
      </c>
      <c r="V7132" s="1">
        <v>-7.8911499999999996E-4</v>
      </c>
      <c r="W7132" s="1">
        <v>8.5325699999999995E-4</v>
      </c>
      <c r="X7132">
        <v>1224.6300000000001</v>
      </c>
      <c r="Y7132">
        <v>-92.639700000000005</v>
      </c>
      <c r="Z7132">
        <v>-1224.6500000000001</v>
      </c>
      <c r="AA7132">
        <v>92.046300000000002</v>
      </c>
      <c r="AB7132">
        <v>87.0886</v>
      </c>
      <c r="AC7132">
        <v>1224.83</v>
      </c>
      <c r="AD7132">
        <v>-86.503100000000003</v>
      </c>
      <c r="AE7132">
        <v>-1224.8499999999999</v>
      </c>
    </row>
    <row r="7133" spans="1:31" x14ac:dyDescent="0.25">
      <c r="A7133">
        <v>736</v>
      </c>
      <c r="B7133">
        <v>-6748.44</v>
      </c>
      <c r="C7133">
        <v>11</v>
      </c>
      <c r="D7133">
        <v>3</v>
      </c>
      <c r="E7133">
        <v>489</v>
      </c>
      <c r="F7133">
        <v>4756.07</v>
      </c>
      <c r="V7133" s="1">
        <v>-7.9278300000000003E-4</v>
      </c>
      <c r="W7133" s="1">
        <v>8.5014599999999997E-4</v>
      </c>
      <c r="X7133">
        <v>1224.97</v>
      </c>
      <c r="Y7133">
        <v>-84.595799999999997</v>
      </c>
      <c r="Z7133">
        <v>-1224.98</v>
      </c>
      <c r="AA7133">
        <v>84.002200000000002</v>
      </c>
      <c r="AB7133">
        <v>79.043099999999995</v>
      </c>
      <c r="AC7133">
        <v>1225.1500000000001</v>
      </c>
      <c r="AD7133">
        <v>-78.457499999999996</v>
      </c>
      <c r="AE7133">
        <v>-1225.1600000000001</v>
      </c>
    </row>
    <row r="7134" spans="1:31" x14ac:dyDescent="0.25">
      <c r="A7134">
        <v>738</v>
      </c>
      <c r="B7134">
        <v>-6747.9</v>
      </c>
      <c r="C7134">
        <v>11</v>
      </c>
      <c r="D7134">
        <v>3</v>
      </c>
      <c r="E7134">
        <v>486.57499999999999</v>
      </c>
      <c r="F7134">
        <v>4754.3999999999996</v>
      </c>
      <c r="V7134" s="1">
        <v>-7.9643100000000001E-4</v>
      </c>
      <c r="W7134" s="1">
        <v>8.4701000000000004E-4</v>
      </c>
      <c r="X7134">
        <v>1225.27</v>
      </c>
      <c r="Y7134">
        <v>-76.549800000000005</v>
      </c>
      <c r="Z7134">
        <v>-1225.28</v>
      </c>
      <c r="AA7134">
        <v>75.956000000000003</v>
      </c>
      <c r="AB7134">
        <v>70.995599999999996</v>
      </c>
      <c r="AC7134">
        <v>1225.43</v>
      </c>
      <c r="AD7134">
        <v>-70.409800000000004</v>
      </c>
      <c r="AE7134">
        <v>-1225.44</v>
      </c>
    </row>
    <row r="7135" spans="1:31" x14ac:dyDescent="0.25">
      <c r="A7135">
        <v>740.21900000000005</v>
      </c>
      <c r="B7135">
        <v>-6747.36</v>
      </c>
      <c r="C7135">
        <v>11</v>
      </c>
      <c r="D7135">
        <v>3</v>
      </c>
      <c r="E7135">
        <v>484</v>
      </c>
      <c r="F7135">
        <v>4752.7299999999996</v>
      </c>
      <c r="V7135" s="1">
        <v>-8.0006100000000002E-4</v>
      </c>
      <c r="W7135" s="1">
        <v>8.4384800000000002E-4</v>
      </c>
      <c r="X7135">
        <v>1225.54</v>
      </c>
      <c r="Y7135">
        <v>-68.501800000000003</v>
      </c>
      <c r="Z7135">
        <v>-1225.55</v>
      </c>
      <c r="AA7135">
        <v>67.907799999999995</v>
      </c>
      <c r="AB7135">
        <v>62.946300000000001</v>
      </c>
      <c r="AC7135">
        <v>1225.68</v>
      </c>
      <c r="AD7135">
        <v>-62.360399999999998</v>
      </c>
      <c r="AE7135">
        <v>-1225.69</v>
      </c>
    </row>
    <row r="7136" spans="1:31" x14ac:dyDescent="0.25">
      <c r="A7136">
        <v>742</v>
      </c>
      <c r="B7136">
        <v>-6746.81</v>
      </c>
      <c r="C7136">
        <v>11</v>
      </c>
      <c r="D7136">
        <v>3</v>
      </c>
      <c r="E7136">
        <v>481</v>
      </c>
      <c r="F7136">
        <v>4751.0600000000004</v>
      </c>
      <c r="V7136" s="1">
        <v>-8.0367199999999996E-4</v>
      </c>
      <c r="W7136" s="1">
        <v>8.4066200000000005E-4</v>
      </c>
      <c r="X7136">
        <v>1225.78</v>
      </c>
      <c r="Y7136">
        <v>-60.451999999999998</v>
      </c>
      <c r="Z7136">
        <v>-1225.79</v>
      </c>
      <c r="AA7136">
        <v>59.857900000000001</v>
      </c>
      <c r="AB7136">
        <v>54.895400000000002</v>
      </c>
      <c r="AC7136">
        <v>1225.8900000000001</v>
      </c>
      <c r="AD7136">
        <v>-54.309399999999997</v>
      </c>
      <c r="AE7136">
        <v>-1225.9000000000001</v>
      </c>
    </row>
    <row r="7137" spans="1:31" x14ac:dyDescent="0.25">
      <c r="A7137">
        <v>744</v>
      </c>
      <c r="B7137">
        <v>-6746.27</v>
      </c>
      <c r="C7137">
        <v>11</v>
      </c>
      <c r="D7137">
        <v>3</v>
      </c>
      <c r="E7137">
        <v>478</v>
      </c>
      <c r="F7137">
        <v>4749.38</v>
      </c>
      <c r="V7137" s="1">
        <v>-8.0726300000000001E-4</v>
      </c>
      <c r="W7137" s="1">
        <v>8.3745100000000002E-4</v>
      </c>
      <c r="X7137">
        <v>1225.98</v>
      </c>
      <c r="Y7137">
        <v>-52.400700000000001</v>
      </c>
      <c r="Z7137">
        <v>-1225.99</v>
      </c>
      <c r="AA7137">
        <v>51.806399999999996</v>
      </c>
      <c r="AB7137">
        <v>46.843200000000003</v>
      </c>
      <c r="AC7137">
        <v>1226.08</v>
      </c>
      <c r="AD7137">
        <v>-46.256999999999998</v>
      </c>
      <c r="AE7137">
        <v>-1226.08</v>
      </c>
    </row>
    <row r="7138" spans="1:31" x14ac:dyDescent="0.25">
      <c r="A7138">
        <v>746</v>
      </c>
      <c r="B7138">
        <v>-6745.72</v>
      </c>
      <c r="C7138">
        <v>11</v>
      </c>
      <c r="D7138">
        <v>3</v>
      </c>
      <c r="E7138">
        <v>475</v>
      </c>
      <c r="F7138">
        <v>4747.7</v>
      </c>
      <c r="V7138" s="1">
        <v>-8.1083499999999998E-4</v>
      </c>
      <c r="W7138" s="1">
        <v>8.3421500000000002E-4</v>
      </c>
      <c r="X7138">
        <v>1226.1600000000001</v>
      </c>
      <c r="Y7138">
        <v>-44.348100000000002</v>
      </c>
      <c r="Z7138">
        <v>-1226.1600000000001</v>
      </c>
      <c r="AA7138">
        <v>43.753700000000002</v>
      </c>
      <c r="AB7138">
        <v>38.789700000000003</v>
      </c>
      <c r="AC7138">
        <v>1226.22</v>
      </c>
      <c r="AD7138">
        <v>-38.203499999999998</v>
      </c>
      <c r="AE7138">
        <v>-1226.23</v>
      </c>
    </row>
    <row r="7139" spans="1:31" x14ac:dyDescent="0.25">
      <c r="A7139">
        <v>748</v>
      </c>
      <c r="B7139">
        <v>-6745.17</v>
      </c>
      <c r="C7139">
        <v>11</v>
      </c>
      <c r="D7139">
        <v>3</v>
      </c>
      <c r="E7139">
        <v>472</v>
      </c>
      <c r="F7139">
        <v>4746.0200000000004</v>
      </c>
      <c r="V7139" s="1">
        <v>-8.1438599999999995E-4</v>
      </c>
      <c r="W7139" s="1">
        <v>8.3095499999999997E-4</v>
      </c>
      <c r="X7139">
        <v>1226.29</v>
      </c>
      <c r="Y7139">
        <v>-36.294400000000003</v>
      </c>
      <c r="Z7139">
        <v>-1226.29</v>
      </c>
      <c r="AA7139">
        <v>35.6999</v>
      </c>
      <c r="AB7139">
        <v>30.735399999999998</v>
      </c>
      <c r="AC7139">
        <v>1226.3399999999999</v>
      </c>
      <c r="AD7139">
        <v>-30.149100000000001</v>
      </c>
      <c r="AE7139">
        <v>-1226.3399999999999</v>
      </c>
    </row>
    <row r="7140" spans="1:31" x14ac:dyDescent="0.25">
      <c r="A7140">
        <v>750</v>
      </c>
      <c r="B7140">
        <v>-6744.62</v>
      </c>
      <c r="C7140">
        <v>11</v>
      </c>
      <c r="D7140">
        <v>3</v>
      </c>
      <c r="E7140">
        <v>470</v>
      </c>
      <c r="F7140">
        <v>4744.34</v>
      </c>
      <c r="V7140" s="1">
        <v>-8.1791700000000004E-4</v>
      </c>
      <c r="W7140" s="1">
        <v>8.2767099999999998E-4</v>
      </c>
      <c r="X7140">
        <v>1226.4000000000001</v>
      </c>
      <c r="Y7140">
        <v>-28.239799999999999</v>
      </c>
      <c r="Z7140">
        <v>-1226.4000000000001</v>
      </c>
      <c r="AA7140">
        <v>27.645299999999999</v>
      </c>
      <c r="AB7140">
        <v>22.680299999999999</v>
      </c>
      <c r="AC7140">
        <v>1226.42</v>
      </c>
      <c r="AD7140">
        <v>-22.093900000000001</v>
      </c>
      <c r="AE7140">
        <v>-1226.42</v>
      </c>
    </row>
    <row r="7141" spans="1:31" x14ac:dyDescent="0.25">
      <c r="A7141">
        <v>752</v>
      </c>
      <c r="B7141">
        <v>-6744.06</v>
      </c>
      <c r="C7141">
        <v>11</v>
      </c>
      <c r="D7141">
        <v>3</v>
      </c>
      <c r="E7141">
        <v>467</v>
      </c>
      <c r="F7141">
        <v>4742.6499999999996</v>
      </c>
      <c r="V7141" s="1">
        <v>-8.2142800000000002E-4</v>
      </c>
      <c r="W7141" s="1">
        <v>8.2436300000000005E-4</v>
      </c>
      <c r="X7141">
        <v>1226.47</v>
      </c>
      <c r="Y7141">
        <v>-20.1846</v>
      </c>
      <c r="Z7141">
        <v>-1226.47</v>
      </c>
      <c r="AA7141">
        <v>19.59</v>
      </c>
      <c r="AB7141">
        <v>14.624700000000001</v>
      </c>
      <c r="AC7141">
        <v>1226.47</v>
      </c>
      <c r="AD7141">
        <v>-14.0383</v>
      </c>
      <c r="AE7141">
        <v>-1226.46</v>
      </c>
    </row>
    <row r="7142" spans="1:31" x14ac:dyDescent="0.25">
      <c r="A7142">
        <v>754.24199999999996</v>
      </c>
      <c r="B7142">
        <v>-6743.51</v>
      </c>
      <c r="C7142">
        <v>10.708600000000001</v>
      </c>
      <c r="D7142">
        <v>3</v>
      </c>
      <c r="E7142">
        <v>464</v>
      </c>
      <c r="F7142">
        <v>4740.96</v>
      </c>
      <c r="V7142" s="1">
        <v>-8.2491699999999999E-4</v>
      </c>
      <c r="W7142" s="1">
        <v>8.2103099999999995E-4</v>
      </c>
      <c r="X7142">
        <v>1226.51</v>
      </c>
      <c r="Y7142">
        <v>-12.1289</v>
      </c>
      <c r="Z7142">
        <v>-1226.5</v>
      </c>
      <c r="AA7142">
        <v>11.5343</v>
      </c>
      <c r="AB7142">
        <v>6.5687899999999999</v>
      </c>
      <c r="AC7142">
        <v>1226.49</v>
      </c>
      <c r="AD7142">
        <v>-5.9823599999999999</v>
      </c>
      <c r="AE7142">
        <v>-1226.48</v>
      </c>
    </row>
    <row r="7143" spans="1:31" x14ac:dyDescent="0.25">
      <c r="A7143">
        <v>756</v>
      </c>
      <c r="B7143">
        <v>-6742.95</v>
      </c>
      <c r="C7143">
        <v>11</v>
      </c>
      <c r="D7143">
        <v>3</v>
      </c>
      <c r="E7143">
        <v>461</v>
      </c>
      <c r="F7143">
        <v>4739.26</v>
      </c>
      <c r="V7143" s="1">
        <v>-8.2838599999999997E-4</v>
      </c>
      <c r="W7143" s="1">
        <v>8.1767700000000005E-4</v>
      </c>
      <c r="X7143">
        <v>1226.51</v>
      </c>
      <c r="Y7143">
        <v>-4.0730399999999998</v>
      </c>
      <c r="Z7143">
        <v>-1226.5</v>
      </c>
      <c r="AA7143">
        <v>3.4783599999999999</v>
      </c>
      <c r="AB7143">
        <v>-1.4871700000000001</v>
      </c>
      <c r="AC7143">
        <v>1226.47</v>
      </c>
      <c r="AD7143">
        <v>2.07361</v>
      </c>
      <c r="AE7143">
        <v>-1226.46</v>
      </c>
    </row>
    <row r="7144" spans="1:31" x14ac:dyDescent="0.25">
      <c r="A7144">
        <v>758</v>
      </c>
      <c r="B7144">
        <v>-6742.4</v>
      </c>
      <c r="C7144">
        <v>11</v>
      </c>
      <c r="D7144">
        <v>3</v>
      </c>
      <c r="E7144">
        <v>458.18299999999999</v>
      </c>
      <c r="F7144">
        <v>4737.5600000000004</v>
      </c>
      <c r="V7144" s="1">
        <v>-8.3183300000000003E-4</v>
      </c>
      <c r="W7144" s="1">
        <v>8.1429799999999997E-4</v>
      </c>
      <c r="X7144">
        <v>1226.49</v>
      </c>
      <c r="Y7144">
        <v>3.9828399999999999</v>
      </c>
      <c r="Z7144">
        <v>-1226.47</v>
      </c>
      <c r="AA7144">
        <v>-4.5775499999999996</v>
      </c>
      <c r="AB7144">
        <v>-9.54298</v>
      </c>
      <c r="AC7144">
        <v>1226.42</v>
      </c>
      <c r="AD7144">
        <v>10.1294</v>
      </c>
      <c r="AE7144">
        <v>-1226.4000000000001</v>
      </c>
    </row>
    <row r="7145" spans="1:31" x14ac:dyDescent="0.25">
      <c r="A7145">
        <v>760</v>
      </c>
      <c r="B7145">
        <v>-6741.84</v>
      </c>
      <c r="C7145">
        <v>11</v>
      </c>
      <c r="D7145">
        <v>3</v>
      </c>
      <c r="E7145">
        <v>455</v>
      </c>
      <c r="F7145">
        <v>4735.8599999999997</v>
      </c>
      <c r="V7145" s="1">
        <v>-8.3525899999999998E-4</v>
      </c>
      <c r="W7145" s="1">
        <v>8.1089699999999998E-4</v>
      </c>
      <c r="X7145">
        <v>1226.43</v>
      </c>
      <c r="Y7145">
        <v>12.038500000000001</v>
      </c>
      <c r="Z7145">
        <v>-1226.4100000000001</v>
      </c>
      <c r="AA7145">
        <v>-12.6332</v>
      </c>
      <c r="AB7145">
        <v>-17.598400000000002</v>
      </c>
      <c r="AC7145">
        <v>1226.33</v>
      </c>
      <c r="AD7145">
        <v>18.184799999999999</v>
      </c>
      <c r="AE7145">
        <v>-1226.32</v>
      </c>
    </row>
    <row r="7146" spans="1:31" x14ac:dyDescent="0.25">
      <c r="A7146">
        <v>762</v>
      </c>
      <c r="B7146">
        <v>-6741.28</v>
      </c>
      <c r="C7146">
        <v>11</v>
      </c>
      <c r="D7146">
        <v>3</v>
      </c>
      <c r="E7146">
        <v>453</v>
      </c>
      <c r="F7146">
        <v>4734.16</v>
      </c>
      <c r="V7146" s="1">
        <v>-8.38662E-4</v>
      </c>
      <c r="W7146" s="1">
        <v>8.0747399999999997E-4</v>
      </c>
      <c r="X7146">
        <v>1226.33</v>
      </c>
      <c r="Y7146">
        <v>20.093699999999998</v>
      </c>
      <c r="Z7146">
        <v>-1226.31</v>
      </c>
      <c r="AA7146">
        <v>-20.688400000000001</v>
      </c>
      <c r="AB7146">
        <v>-25.653300000000002</v>
      </c>
      <c r="AC7146">
        <v>1226.22</v>
      </c>
      <c r="AD7146">
        <v>26.239599999999999</v>
      </c>
      <c r="AE7146">
        <v>-1226.2</v>
      </c>
    </row>
    <row r="7147" spans="1:31" x14ac:dyDescent="0.25">
      <c r="A7147">
        <v>764</v>
      </c>
      <c r="B7147">
        <v>-6740.72</v>
      </c>
      <c r="C7147">
        <v>11</v>
      </c>
      <c r="D7147">
        <v>3</v>
      </c>
      <c r="E7147">
        <v>450</v>
      </c>
      <c r="F7147">
        <v>4732.45</v>
      </c>
      <c r="V7147" s="1">
        <v>-8.4204400000000002E-4</v>
      </c>
      <c r="W7147" s="1">
        <v>8.0402800000000003E-4</v>
      </c>
      <c r="X7147">
        <v>1226.2</v>
      </c>
      <c r="Y7147">
        <v>28.148299999999999</v>
      </c>
      <c r="Z7147">
        <v>-1226.18</v>
      </c>
      <c r="AA7147">
        <v>-28.742999999999999</v>
      </c>
      <c r="AB7147">
        <v>-33.707299999999996</v>
      </c>
      <c r="AC7147">
        <v>1226.06</v>
      </c>
      <c r="AD7147">
        <v>34.293599999999998</v>
      </c>
      <c r="AE7147">
        <v>-1226.04</v>
      </c>
    </row>
    <row r="7148" spans="1:31" x14ac:dyDescent="0.25">
      <c r="A7148">
        <v>766</v>
      </c>
      <c r="B7148">
        <v>-6740.15</v>
      </c>
      <c r="C7148">
        <v>11</v>
      </c>
      <c r="D7148">
        <v>3</v>
      </c>
      <c r="E7148">
        <v>447</v>
      </c>
      <c r="F7148">
        <v>4730.74</v>
      </c>
      <c r="V7148" s="1">
        <v>-8.45403E-4</v>
      </c>
      <c r="W7148" s="1">
        <v>8.0055999999999997E-4</v>
      </c>
      <c r="X7148">
        <v>1226.04</v>
      </c>
      <c r="Y7148">
        <v>36.201999999999998</v>
      </c>
      <c r="Z7148">
        <v>-1226.02</v>
      </c>
      <c r="AA7148">
        <v>-36.796599999999998</v>
      </c>
      <c r="AB7148">
        <v>-41.760300000000001</v>
      </c>
      <c r="AC7148">
        <v>1225.8800000000001</v>
      </c>
      <c r="AD7148">
        <v>42.346600000000002</v>
      </c>
      <c r="AE7148">
        <v>-1225.8599999999999</v>
      </c>
    </row>
    <row r="7149" spans="1:31" x14ac:dyDescent="0.25">
      <c r="A7149">
        <v>768</v>
      </c>
      <c r="B7149">
        <v>-6739.59</v>
      </c>
      <c r="C7149">
        <v>11</v>
      </c>
      <c r="D7149">
        <v>3</v>
      </c>
      <c r="E7149">
        <v>444</v>
      </c>
      <c r="F7149">
        <v>4729.03</v>
      </c>
      <c r="V7149" s="1">
        <v>-8.4873900000000005E-4</v>
      </c>
      <c r="W7149" s="1">
        <v>7.9706899999999997E-4</v>
      </c>
      <c r="X7149">
        <v>1225.8499999999999</v>
      </c>
      <c r="Y7149">
        <v>44.254600000000003</v>
      </c>
      <c r="Z7149">
        <v>-1225.82</v>
      </c>
      <c r="AA7149">
        <v>-44.849200000000003</v>
      </c>
      <c r="AB7149">
        <v>-49.812100000000001</v>
      </c>
      <c r="AC7149">
        <v>1225.6600000000001</v>
      </c>
      <c r="AD7149">
        <v>50.398299999999999</v>
      </c>
      <c r="AE7149">
        <v>-1225.6400000000001</v>
      </c>
    </row>
    <row r="7150" spans="1:31" x14ac:dyDescent="0.25">
      <c r="A7150">
        <v>770</v>
      </c>
      <c r="B7150">
        <v>-6739.02</v>
      </c>
      <c r="C7150">
        <v>11</v>
      </c>
      <c r="D7150">
        <v>3</v>
      </c>
      <c r="E7150">
        <v>441</v>
      </c>
      <c r="F7150">
        <v>4727.32</v>
      </c>
      <c r="V7150" s="1">
        <v>-8.5205299999999997E-4</v>
      </c>
      <c r="W7150" s="1">
        <v>7.9355799999999998E-4</v>
      </c>
      <c r="X7150">
        <v>1225.6199999999999</v>
      </c>
      <c r="Y7150">
        <v>52.305900000000001</v>
      </c>
      <c r="Z7150">
        <v>-1225.5899999999999</v>
      </c>
      <c r="AA7150">
        <v>-52.900399999999998</v>
      </c>
      <c r="AB7150">
        <v>-57.862400000000001</v>
      </c>
      <c r="AC7150">
        <v>1225.4100000000001</v>
      </c>
      <c r="AD7150">
        <v>58.448500000000003</v>
      </c>
      <c r="AE7150">
        <v>-1225.3800000000001</v>
      </c>
    </row>
    <row r="7151" spans="1:31" x14ac:dyDescent="0.25">
      <c r="A7151">
        <v>772</v>
      </c>
      <c r="B7151">
        <v>-6738.45</v>
      </c>
      <c r="C7151">
        <v>11</v>
      </c>
      <c r="D7151">
        <v>3</v>
      </c>
      <c r="E7151">
        <v>438</v>
      </c>
      <c r="F7151">
        <v>4725.6000000000004</v>
      </c>
      <c r="V7151" s="1">
        <v>-8.5534300000000005E-4</v>
      </c>
      <c r="W7151" s="1">
        <v>7.9002499999999997E-4</v>
      </c>
      <c r="X7151">
        <v>1225.3599999999999</v>
      </c>
      <c r="Y7151">
        <v>60.355699999999999</v>
      </c>
      <c r="Z7151">
        <v>-1225.33</v>
      </c>
      <c r="AA7151">
        <v>-60.950099999999999</v>
      </c>
      <c r="AB7151">
        <v>-65.911100000000005</v>
      </c>
      <c r="AC7151">
        <v>1225.1300000000001</v>
      </c>
      <c r="AD7151">
        <v>66.497</v>
      </c>
      <c r="AE7151">
        <v>-1225.0999999999999</v>
      </c>
    </row>
    <row r="7152" spans="1:31" x14ac:dyDescent="0.25">
      <c r="A7152">
        <v>774</v>
      </c>
      <c r="B7152">
        <v>-6737.89</v>
      </c>
      <c r="C7152">
        <v>11</v>
      </c>
      <c r="D7152">
        <v>3</v>
      </c>
      <c r="E7152">
        <v>435</v>
      </c>
      <c r="F7152">
        <v>4723.87</v>
      </c>
      <c r="V7152" s="1">
        <v>-8.5860999999999999E-4</v>
      </c>
      <c r="W7152" s="1">
        <v>7.8647099999999996E-4</v>
      </c>
      <c r="X7152">
        <v>1225.06</v>
      </c>
      <c r="Y7152">
        <v>68.403800000000004</v>
      </c>
      <c r="Z7152">
        <v>-1225.03</v>
      </c>
      <c r="AA7152">
        <v>-68.998000000000005</v>
      </c>
      <c r="AB7152">
        <v>-73.957800000000006</v>
      </c>
      <c r="AC7152">
        <v>1224.81</v>
      </c>
      <c r="AD7152">
        <v>74.543599999999998</v>
      </c>
      <c r="AE7152">
        <v>-1224.78</v>
      </c>
    </row>
    <row r="7153" spans="1:31" x14ac:dyDescent="0.25">
      <c r="A7153">
        <v>776</v>
      </c>
      <c r="B7153">
        <v>-6737.31</v>
      </c>
      <c r="C7153">
        <v>11</v>
      </c>
      <c r="D7153">
        <v>3</v>
      </c>
      <c r="E7153">
        <v>433</v>
      </c>
      <c r="F7153">
        <v>4722.1499999999996</v>
      </c>
      <c r="V7153" s="1">
        <v>-8.6185400000000001E-4</v>
      </c>
      <c r="W7153" s="1">
        <v>7.8289600000000005E-4</v>
      </c>
      <c r="X7153">
        <v>1224.74</v>
      </c>
      <c r="Y7153">
        <v>76.449799999999996</v>
      </c>
      <c r="Z7153">
        <v>-1224.7</v>
      </c>
      <c r="AA7153">
        <v>-77.043899999999994</v>
      </c>
      <c r="AB7153">
        <v>-82.002499999999998</v>
      </c>
      <c r="AC7153">
        <v>1224.46</v>
      </c>
      <c r="AD7153">
        <v>82.588099999999997</v>
      </c>
      <c r="AE7153">
        <v>-1224.43</v>
      </c>
    </row>
    <row r="7154" spans="1:31" x14ac:dyDescent="0.25">
      <c r="A7154">
        <v>778</v>
      </c>
      <c r="B7154">
        <v>-6736.74</v>
      </c>
      <c r="C7154">
        <v>11</v>
      </c>
      <c r="D7154">
        <v>3</v>
      </c>
      <c r="E7154">
        <v>430</v>
      </c>
      <c r="F7154">
        <v>4720.42</v>
      </c>
      <c r="V7154" s="1">
        <v>-8.6507299999999995E-4</v>
      </c>
      <c r="W7154" s="1">
        <v>7.7930000000000002E-4</v>
      </c>
      <c r="X7154">
        <v>1224.3800000000001</v>
      </c>
      <c r="Y7154">
        <v>84.493700000000004</v>
      </c>
      <c r="Z7154">
        <v>-1224.3399999999999</v>
      </c>
      <c r="AA7154">
        <v>-85.087699999999998</v>
      </c>
      <c r="AB7154">
        <v>-90.044799999999995</v>
      </c>
      <c r="AC7154">
        <v>1224.08</v>
      </c>
      <c r="AD7154">
        <v>90.630300000000005</v>
      </c>
      <c r="AE7154">
        <v>-1224.04</v>
      </c>
    </row>
    <row r="7155" spans="1:31" x14ac:dyDescent="0.25">
      <c r="A7155">
        <v>780</v>
      </c>
      <c r="B7155">
        <v>-6736.17</v>
      </c>
      <c r="C7155">
        <v>11</v>
      </c>
      <c r="D7155">
        <v>3</v>
      </c>
      <c r="E7155">
        <v>427</v>
      </c>
      <c r="F7155">
        <v>4718.6899999999996</v>
      </c>
      <c r="V7155" s="1">
        <v>-8.6826899999999996E-4</v>
      </c>
      <c r="W7155" s="1">
        <v>7.7568400000000001E-4</v>
      </c>
      <c r="X7155">
        <v>1223.98</v>
      </c>
      <c r="Y7155">
        <v>92.535200000000003</v>
      </c>
      <c r="Z7155">
        <v>-1223.94</v>
      </c>
      <c r="AA7155">
        <v>-93.129000000000005</v>
      </c>
      <c r="AB7155">
        <v>-98.084500000000006</v>
      </c>
      <c r="AC7155">
        <v>1223.6600000000001</v>
      </c>
      <c r="AD7155">
        <v>98.669799999999995</v>
      </c>
      <c r="AE7155">
        <v>-1223.6199999999999</v>
      </c>
    </row>
    <row r="7156" spans="1:31" x14ac:dyDescent="0.25">
      <c r="A7156">
        <v>782</v>
      </c>
      <c r="B7156">
        <v>-6735.59</v>
      </c>
      <c r="C7156">
        <v>11</v>
      </c>
      <c r="D7156">
        <v>3</v>
      </c>
      <c r="E7156">
        <v>424</v>
      </c>
      <c r="F7156">
        <v>4716.95</v>
      </c>
      <c r="V7156" s="1">
        <v>-8.7144000000000002E-4</v>
      </c>
      <c r="W7156" s="1">
        <v>7.7204900000000002E-4</v>
      </c>
      <c r="X7156">
        <v>1223.56</v>
      </c>
      <c r="Y7156">
        <v>100.574</v>
      </c>
      <c r="Z7156">
        <v>-1223.51</v>
      </c>
      <c r="AA7156">
        <v>-101.16800000000001</v>
      </c>
      <c r="AB7156">
        <v>-106.122</v>
      </c>
      <c r="AC7156">
        <v>1223.21</v>
      </c>
      <c r="AD7156">
        <v>106.70699999999999</v>
      </c>
      <c r="AE7156">
        <v>-1223.17</v>
      </c>
    </row>
    <row r="7157" spans="1:31" x14ac:dyDescent="0.25">
      <c r="A7157">
        <v>784</v>
      </c>
      <c r="B7157">
        <v>-6735.02</v>
      </c>
      <c r="C7157">
        <v>11</v>
      </c>
      <c r="D7157">
        <v>3</v>
      </c>
      <c r="E7157">
        <v>421</v>
      </c>
      <c r="F7157">
        <v>4715.22</v>
      </c>
      <c r="V7157" s="1">
        <v>-8.7458700000000002E-4</v>
      </c>
      <c r="W7157" s="1">
        <v>7.6839300000000003E-4</v>
      </c>
      <c r="X7157">
        <v>1223.0999999999999</v>
      </c>
      <c r="Y7157">
        <v>108.61</v>
      </c>
      <c r="Z7157">
        <v>-1223.05</v>
      </c>
      <c r="AA7157">
        <v>-109.20399999999999</v>
      </c>
      <c r="AB7157">
        <v>-114.15600000000001</v>
      </c>
      <c r="AC7157">
        <v>1222.73</v>
      </c>
      <c r="AD7157">
        <v>114.74</v>
      </c>
      <c r="AE7157">
        <v>-1222.68</v>
      </c>
    </row>
    <row r="7158" spans="1:31" x14ac:dyDescent="0.25">
      <c r="A7158">
        <v>786</v>
      </c>
      <c r="B7158">
        <v>-6734.44</v>
      </c>
      <c r="C7158">
        <v>11</v>
      </c>
      <c r="D7158">
        <v>3</v>
      </c>
      <c r="E7158">
        <v>418</v>
      </c>
      <c r="F7158">
        <v>4713.4799999999996</v>
      </c>
      <c r="V7158" s="1">
        <v>-8.7770899999999995E-4</v>
      </c>
      <c r="W7158" s="1">
        <v>7.6471899999999997E-4</v>
      </c>
      <c r="X7158">
        <v>1222.5999999999999</v>
      </c>
      <c r="Y7158">
        <v>116.643</v>
      </c>
      <c r="Z7158">
        <v>-1222.56</v>
      </c>
      <c r="AA7158">
        <v>-117.236</v>
      </c>
      <c r="AB7158">
        <v>-122.18600000000001</v>
      </c>
      <c r="AC7158">
        <v>1222.21</v>
      </c>
      <c r="AD7158">
        <v>122.771</v>
      </c>
      <c r="AE7158">
        <v>-1222.17</v>
      </c>
    </row>
    <row r="7159" spans="1:31" x14ac:dyDescent="0.25">
      <c r="A7159">
        <v>788</v>
      </c>
      <c r="B7159">
        <v>-6733.86</v>
      </c>
      <c r="C7159">
        <v>11</v>
      </c>
      <c r="D7159">
        <v>3</v>
      </c>
      <c r="E7159">
        <v>416</v>
      </c>
      <c r="F7159">
        <v>4711.7299999999996</v>
      </c>
      <c r="V7159" s="1">
        <v>-8.8080600000000004E-4</v>
      </c>
      <c r="W7159" s="1">
        <v>7.6102500000000003E-4</v>
      </c>
      <c r="X7159">
        <v>1222.08</v>
      </c>
      <c r="Y7159">
        <v>124.673</v>
      </c>
      <c r="Z7159">
        <v>-1222.03</v>
      </c>
      <c r="AA7159">
        <v>-125.26600000000001</v>
      </c>
      <c r="AB7159">
        <v>-130.214</v>
      </c>
      <c r="AC7159">
        <v>1221.6600000000001</v>
      </c>
      <c r="AD7159">
        <v>130.798</v>
      </c>
      <c r="AE7159">
        <v>-1221.6099999999999</v>
      </c>
    </row>
    <row r="7160" spans="1:31" x14ac:dyDescent="0.25">
      <c r="A7160">
        <v>790</v>
      </c>
      <c r="B7160">
        <v>-6733.28</v>
      </c>
      <c r="C7160">
        <v>11</v>
      </c>
      <c r="D7160">
        <v>3</v>
      </c>
      <c r="E7160">
        <v>413</v>
      </c>
      <c r="F7160">
        <v>4709.9799999999996</v>
      </c>
      <c r="V7160" s="1">
        <v>-8.8387800000000005E-4</v>
      </c>
      <c r="W7160" s="1">
        <v>7.57312E-4</v>
      </c>
      <c r="X7160">
        <v>1221.52</v>
      </c>
      <c r="Y7160">
        <v>132.69900000000001</v>
      </c>
      <c r="Z7160">
        <v>-1221.47</v>
      </c>
      <c r="AA7160">
        <v>-133.292</v>
      </c>
      <c r="AB7160">
        <v>-138.238</v>
      </c>
      <c r="AC7160">
        <v>1221.08</v>
      </c>
      <c r="AD7160">
        <v>138.822</v>
      </c>
      <c r="AE7160">
        <v>-1221.03</v>
      </c>
    </row>
    <row r="7161" spans="1:31" x14ac:dyDescent="0.25">
      <c r="A7161">
        <v>792</v>
      </c>
      <c r="B7161">
        <v>-6732.69</v>
      </c>
      <c r="C7161">
        <v>11</v>
      </c>
      <c r="D7161">
        <v>3</v>
      </c>
      <c r="E7161">
        <v>410</v>
      </c>
      <c r="F7161">
        <v>4708.2299999999996</v>
      </c>
      <c r="V7161" s="1">
        <v>-8.86925E-4</v>
      </c>
      <c r="W7161" s="1">
        <v>7.5358100000000002E-4</v>
      </c>
      <c r="X7161">
        <v>1220.93</v>
      </c>
      <c r="Y7161">
        <v>140.72200000000001</v>
      </c>
      <c r="Z7161">
        <v>-1220.8699999999999</v>
      </c>
      <c r="AA7161">
        <v>-141.31399999999999</v>
      </c>
      <c r="AB7161">
        <v>-146.25800000000001</v>
      </c>
      <c r="AC7161">
        <v>1220.47</v>
      </c>
      <c r="AD7161">
        <v>146.84100000000001</v>
      </c>
      <c r="AE7161">
        <v>-1220.4100000000001</v>
      </c>
    </row>
    <row r="7162" spans="1:31" x14ac:dyDescent="0.25">
      <c r="A7162">
        <v>794</v>
      </c>
      <c r="B7162">
        <v>-6732.11</v>
      </c>
      <c r="C7162">
        <v>11</v>
      </c>
      <c r="D7162">
        <v>3</v>
      </c>
      <c r="E7162">
        <v>407</v>
      </c>
      <c r="F7162">
        <v>4706.4799999999996</v>
      </c>
      <c r="V7162" s="1">
        <v>-8.8994599999999997E-4</v>
      </c>
      <c r="W7162" s="1">
        <v>7.4983199999999997E-4</v>
      </c>
      <c r="X7162">
        <v>1220.3</v>
      </c>
      <c r="Y7162">
        <v>148.74</v>
      </c>
      <c r="Z7162">
        <v>-1220.24</v>
      </c>
      <c r="AA7162">
        <v>-149.333</v>
      </c>
      <c r="AB7162">
        <v>-154.273</v>
      </c>
      <c r="AC7162">
        <v>1219.82</v>
      </c>
      <c r="AD7162">
        <v>154.857</v>
      </c>
      <c r="AE7162">
        <v>-1219.76</v>
      </c>
    </row>
    <row r="7163" spans="1:31" x14ac:dyDescent="0.25">
      <c r="A7163">
        <v>796</v>
      </c>
      <c r="B7163">
        <v>-6731.52</v>
      </c>
      <c r="C7163">
        <v>11</v>
      </c>
      <c r="D7163">
        <v>3</v>
      </c>
      <c r="E7163">
        <v>404</v>
      </c>
      <c r="F7163">
        <v>4704.72</v>
      </c>
      <c r="V7163" s="1">
        <v>-8.9294199999999998E-4</v>
      </c>
      <c r="W7163" s="1">
        <v>7.4606399999999995E-4</v>
      </c>
      <c r="X7163">
        <v>1219.6400000000001</v>
      </c>
      <c r="Y7163">
        <v>156.755</v>
      </c>
      <c r="Z7163">
        <v>-1219.58</v>
      </c>
      <c r="AA7163">
        <v>-157.34700000000001</v>
      </c>
      <c r="AB7163">
        <v>-162.285</v>
      </c>
      <c r="AC7163">
        <v>1219.1400000000001</v>
      </c>
      <c r="AD7163">
        <v>162.86799999999999</v>
      </c>
      <c r="AE7163">
        <v>-1219.08</v>
      </c>
    </row>
    <row r="7164" spans="1:31" x14ac:dyDescent="0.25">
      <c r="A7164">
        <v>798</v>
      </c>
      <c r="B7164">
        <v>-6730.94</v>
      </c>
      <c r="C7164">
        <v>11</v>
      </c>
      <c r="D7164">
        <v>3</v>
      </c>
      <c r="E7164">
        <v>401</v>
      </c>
      <c r="F7164">
        <v>4702.97</v>
      </c>
      <c r="V7164" s="1">
        <v>-8.9591200000000001E-4</v>
      </c>
      <c r="W7164" s="1">
        <v>7.4228E-4</v>
      </c>
      <c r="X7164">
        <v>1218.95</v>
      </c>
      <c r="Y7164">
        <v>164.76499999999999</v>
      </c>
      <c r="Z7164">
        <v>-1218.8900000000001</v>
      </c>
      <c r="AA7164">
        <v>-165.357</v>
      </c>
      <c r="AB7164">
        <v>-170.292</v>
      </c>
      <c r="AC7164">
        <v>1218.43</v>
      </c>
      <c r="AD7164">
        <v>170.875</v>
      </c>
      <c r="AE7164">
        <v>-1218.3599999999999</v>
      </c>
    </row>
    <row r="7165" spans="1:31" x14ac:dyDescent="0.25">
      <c r="A7165">
        <v>800</v>
      </c>
      <c r="B7165">
        <v>-6730.35</v>
      </c>
      <c r="C7165">
        <v>11</v>
      </c>
      <c r="D7165">
        <v>3</v>
      </c>
      <c r="E7165">
        <v>398</v>
      </c>
      <c r="F7165">
        <v>4701.2</v>
      </c>
      <c r="V7165" s="1">
        <v>-8.9885599999999996E-4</v>
      </c>
      <c r="W7165" s="1">
        <v>7.3847699999999997E-4</v>
      </c>
      <c r="X7165">
        <v>1218.23</v>
      </c>
      <c r="Y7165">
        <v>172.77099999999999</v>
      </c>
      <c r="Z7165">
        <v>-1218.17</v>
      </c>
      <c r="AA7165">
        <v>-173.36199999999999</v>
      </c>
      <c r="AB7165">
        <v>-178.29499999999999</v>
      </c>
      <c r="AC7165">
        <v>1217.68</v>
      </c>
      <c r="AD7165">
        <v>178.87700000000001</v>
      </c>
      <c r="AE7165">
        <v>-1217.6199999999999</v>
      </c>
    </row>
    <row r="7166" spans="1:31" x14ac:dyDescent="0.25">
      <c r="A7166">
        <v>802</v>
      </c>
      <c r="B7166">
        <v>-6729.76</v>
      </c>
      <c r="C7166">
        <v>11</v>
      </c>
      <c r="D7166">
        <v>3</v>
      </c>
      <c r="E7166">
        <v>396</v>
      </c>
      <c r="F7166">
        <v>4699.4399999999996</v>
      </c>
      <c r="V7166" s="1">
        <v>-9.0177300000000003E-4</v>
      </c>
      <c r="W7166" s="1">
        <v>7.3465800000000001E-4</v>
      </c>
      <c r="X7166">
        <v>1217.47</v>
      </c>
      <c r="Y7166">
        <v>180.77199999999999</v>
      </c>
      <c r="Z7166">
        <v>-1217.4100000000001</v>
      </c>
      <c r="AA7166">
        <v>-181.363</v>
      </c>
      <c r="AB7166">
        <v>-186.292</v>
      </c>
      <c r="AC7166">
        <v>1216.9000000000001</v>
      </c>
      <c r="AD7166">
        <v>186.875</v>
      </c>
      <c r="AE7166">
        <v>-1216.8399999999999</v>
      </c>
    </row>
    <row r="7167" spans="1:31" x14ac:dyDescent="0.25">
      <c r="A7167">
        <v>804</v>
      </c>
      <c r="B7167">
        <v>-6729.17</v>
      </c>
      <c r="C7167">
        <v>11</v>
      </c>
      <c r="D7167">
        <v>3</v>
      </c>
      <c r="E7167">
        <v>393</v>
      </c>
      <c r="F7167">
        <v>4697.67</v>
      </c>
      <c r="V7167" s="1">
        <v>-9.0466500000000003E-4</v>
      </c>
      <c r="W7167" s="1">
        <v>7.30822E-4</v>
      </c>
      <c r="X7167">
        <v>1216.69</v>
      </c>
      <c r="Y7167">
        <v>188.768</v>
      </c>
      <c r="Z7167">
        <v>-1216.6199999999999</v>
      </c>
      <c r="AA7167">
        <v>-189.358</v>
      </c>
      <c r="AB7167">
        <v>-194.285</v>
      </c>
      <c r="AC7167">
        <v>1216.0899999999999</v>
      </c>
      <c r="AD7167">
        <v>194.86699999999999</v>
      </c>
      <c r="AE7167">
        <v>-1216.02</v>
      </c>
    </row>
    <row r="7168" spans="1:31" x14ac:dyDescent="0.25">
      <c r="A7168">
        <v>806</v>
      </c>
      <c r="B7168">
        <v>-6728.57</v>
      </c>
      <c r="C7168">
        <v>11</v>
      </c>
      <c r="D7168">
        <v>3</v>
      </c>
      <c r="E7168">
        <v>390</v>
      </c>
      <c r="F7168">
        <v>4695.8999999999996</v>
      </c>
      <c r="V7168" s="1">
        <v>-9.0753000000000003E-4</v>
      </c>
      <c r="W7168" s="1">
        <v>7.2696999999999996E-4</v>
      </c>
      <c r="X7168">
        <v>1215.8599999999999</v>
      </c>
      <c r="Y7168">
        <v>196.75899999999999</v>
      </c>
      <c r="Z7168">
        <v>-1215.79</v>
      </c>
      <c r="AA7168">
        <v>-197.34899999999999</v>
      </c>
      <c r="AB7168">
        <v>-202.27199999999999</v>
      </c>
      <c r="AC7168">
        <v>1215.25</v>
      </c>
      <c r="AD7168">
        <v>202.85300000000001</v>
      </c>
      <c r="AE7168">
        <v>-1215.18</v>
      </c>
    </row>
    <row r="7169" spans="1:31" x14ac:dyDescent="0.25">
      <c r="A7169">
        <v>808</v>
      </c>
      <c r="B7169">
        <v>-6727.98</v>
      </c>
      <c r="C7169">
        <v>11</v>
      </c>
      <c r="D7169">
        <v>3</v>
      </c>
      <c r="E7169">
        <v>387</v>
      </c>
      <c r="F7169">
        <v>4694.12</v>
      </c>
      <c r="V7169" s="1">
        <v>-9.1036800000000005E-4</v>
      </c>
      <c r="W7169" s="1">
        <v>7.2310199999999999E-4</v>
      </c>
      <c r="X7169">
        <v>1215.01</v>
      </c>
      <c r="Y7169">
        <v>204.744</v>
      </c>
      <c r="Z7169">
        <v>-1214.94</v>
      </c>
      <c r="AA7169">
        <v>-205.334</v>
      </c>
      <c r="AB7169">
        <v>-210.25399999999999</v>
      </c>
      <c r="AC7169">
        <v>1214.3699999999999</v>
      </c>
      <c r="AD7169">
        <v>210.83500000000001</v>
      </c>
      <c r="AE7169">
        <v>-1214.3</v>
      </c>
    </row>
    <row r="7170" spans="1:31" x14ac:dyDescent="0.25">
      <c r="A7170">
        <v>810</v>
      </c>
      <c r="B7170">
        <v>-6727.38</v>
      </c>
      <c r="C7170">
        <v>11</v>
      </c>
      <c r="D7170">
        <v>3</v>
      </c>
      <c r="E7170">
        <v>384</v>
      </c>
      <c r="F7170">
        <v>4692.34</v>
      </c>
      <c r="V7170" s="1">
        <v>-9.1317899999999997E-4</v>
      </c>
      <c r="W7170" s="1">
        <v>7.1921799999999998E-4</v>
      </c>
      <c r="X7170">
        <v>1214.1199999999999</v>
      </c>
      <c r="Y7170">
        <v>212.72399999999999</v>
      </c>
      <c r="Z7170">
        <v>-1214.05</v>
      </c>
      <c r="AA7170">
        <v>-213.31299999999999</v>
      </c>
      <c r="AB7170">
        <v>-218.23</v>
      </c>
      <c r="AC7170">
        <v>1213.46</v>
      </c>
      <c r="AD7170">
        <v>218.81</v>
      </c>
      <c r="AE7170">
        <v>-1213.3900000000001</v>
      </c>
    </row>
    <row r="7171" spans="1:31" x14ac:dyDescent="0.25">
      <c r="A7171">
        <v>812</v>
      </c>
      <c r="B7171">
        <v>-6726.78</v>
      </c>
      <c r="C7171">
        <v>11</v>
      </c>
      <c r="D7171">
        <v>3</v>
      </c>
      <c r="E7171">
        <v>381.38499999999999</v>
      </c>
      <c r="F7171">
        <v>4690.5600000000004</v>
      </c>
      <c r="V7171" s="1">
        <v>-9.15963E-4</v>
      </c>
      <c r="W7171" s="1">
        <v>7.1531899999999996E-4</v>
      </c>
      <c r="X7171">
        <v>1213.21</v>
      </c>
      <c r="Y7171">
        <v>220.69800000000001</v>
      </c>
      <c r="Z7171">
        <v>-1213.1300000000001</v>
      </c>
      <c r="AA7171">
        <v>-221.28700000000001</v>
      </c>
      <c r="AB7171">
        <v>-226.2</v>
      </c>
      <c r="AC7171">
        <v>1212.52</v>
      </c>
      <c r="AD7171">
        <v>226.78</v>
      </c>
      <c r="AE7171">
        <v>-1212.44</v>
      </c>
    </row>
    <row r="7172" spans="1:31" x14ac:dyDescent="0.25">
      <c r="A7172">
        <v>814</v>
      </c>
      <c r="B7172">
        <v>-6726.18</v>
      </c>
      <c r="C7172">
        <v>11</v>
      </c>
      <c r="D7172">
        <v>3</v>
      </c>
      <c r="E7172">
        <v>379</v>
      </c>
      <c r="F7172">
        <v>4688.7700000000004</v>
      </c>
      <c r="V7172" s="1">
        <v>-9.1872099999999995E-4</v>
      </c>
      <c r="W7172" s="1">
        <v>7.1140400000000001E-4</v>
      </c>
      <c r="X7172">
        <v>1212.25</v>
      </c>
      <c r="Y7172">
        <v>228.666</v>
      </c>
      <c r="Z7172">
        <v>-1212.17</v>
      </c>
      <c r="AA7172">
        <v>-229.255</v>
      </c>
      <c r="AB7172">
        <v>-234.16300000000001</v>
      </c>
      <c r="AC7172">
        <v>1211.55</v>
      </c>
      <c r="AD7172">
        <v>234.74299999999999</v>
      </c>
      <c r="AE7172">
        <v>-1211.47</v>
      </c>
    </row>
    <row r="7173" spans="1:31" x14ac:dyDescent="0.25">
      <c r="A7173">
        <v>816</v>
      </c>
      <c r="B7173">
        <v>-6725.58</v>
      </c>
      <c r="C7173">
        <v>11</v>
      </c>
      <c r="D7173">
        <v>3</v>
      </c>
      <c r="E7173">
        <v>376</v>
      </c>
      <c r="F7173">
        <v>4686.99</v>
      </c>
      <c r="V7173" s="1">
        <v>-9.21451E-4</v>
      </c>
      <c r="W7173" s="1">
        <v>7.0747500000000005E-4</v>
      </c>
      <c r="X7173">
        <v>1211.27</v>
      </c>
      <c r="Y7173">
        <v>236.62799999999999</v>
      </c>
      <c r="Z7173">
        <v>-1211.19</v>
      </c>
      <c r="AA7173">
        <v>-237.21600000000001</v>
      </c>
      <c r="AB7173">
        <v>-242.12100000000001</v>
      </c>
      <c r="AC7173">
        <v>1210.54</v>
      </c>
      <c r="AD7173">
        <v>242.7</v>
      </c>
      <c r="AE7173">
        <v>-1210.46</v>
      </c>
    </row>
    <row r="7174" spans="1:31" x14ac:dyDescent="0.25">
      <c r="A7174">
        <v>818</v>
      </c>
      <c r="B7174">
        <v>-6724.98</v>
      </c>
      <c r="C7174">
        <v>11</v>
      </c>
      <c r="D7174">
        <v>3</v>
      </c>
      <c r="E7174">
        <v>373</v>
      </c>
      <c r="F7174">
        <v>4685.2</v>
      </c>
      <c r="V7174" s="1">
        <v>-9.2415300000000004E-4</v>
      </c>
      <c r="W7174" s="1">
        <v>7.0353099999999997E-4</v>
      </c>
      <c r="X7174">
        <v>1210.26</v>
      </c>
      <c r="Y7174">
        <v>244.583</v>
      </c>
      <c r="Z7174">
        <v>-1210.17</v>
      </c>
      <c r="AA7174">
        <v>-245.17099999999999</v>
      </c>
      <c r="AB7174">
        <v>-250.072</v>
      </c>
      <c r="AC7174">
        <v>1209.51</v>
      </c>
      <c r="AD7174">
        <v>250.65100000000001</v>
      </c>
      <c r="AE7174">
        <v>-1209.42</v>
      </c>
    </row>
    <row r="7175" spans="1:31" x14ac:dyDescent="0.25">
      <c r="A7175">
        <v>820</v>
      </c>
      <c r="B7175">
        <v>-6724.38</v>
      </c>
      <c r="C7175">
        <v>11</v>
      </c>
      <c r="D7175">
        <v>3</v>
      </c>
      <c r="E7175">
        <v>370</v>
      </c>
      <c r="F7175">
        <v>4683.3999999999996</v>
      </c>
      <c r="V7175" s="1">
        <v>-9.2682799999999998E-4</v>
      </c>
      <c r="W7175" s="1">
        <v>6.9957299999999999E-4</v>
      </c>
      <c r="X7175">
        <v>1209.21</v>
      </c>
      <c r="Y7175">
        <v>252.53200000000001</v>
      </c>
      <c r="Z7175">
        <v>-1209.1199999999999</v>
      </c>
      <c r="AA7175">
        <v>-253.119</v>
      </c>
      <c r="AB7175">
        <v>-258.01600000000002</v>
      </c>
      <c r="AC7175">
        <v>1208.44</v>
      </c>
      <c r="AD7175">
        <v>258.59399999999999</v>
      </c>
      <c r="AE7175">
        <v>-1208.3499999999999</v>
      </c>
    </row>
    <row r="7176" spans="1:31" x14ac:dyDescent="0.25">
      <c r="A7176">
        <v>822</v>
      </c>
      <c r="B7176">
        <v>-6723.77</v>
      </c>
      <c r="C7176">
        <v>11</v>
      </c>
      <c r="D7176">
        <v>3</v>
      </c>
      <c r="E7176">
        <v>367</v>
      </c>
      <c r="F7176">
        <v>4681.6000000000004</v>
      </c>
      <c r="V7176" s="1">
        <v>-9.2947600000000004E-4</v>
      </c>
      <c r="W7176" s="1">
        <v>6.9560200000000003E-4</v>
      </c>
      <c r="X7176">
        <v>1208.1300000000001</v>
      </c>
      <c r="Y7176">
        <v>260.47399999999999</v>
      </c>
      <c r="Z7176">
        <v>-1208.04</v>
      </c>
      <c r="AA7176">
        <v>-261.06099999999998</v>
      </c>
      <c r="AB7176">
        <v>-265.95299999999997</v>
      </c>
      <c r="AC7176">
        <v>1207.33</v>
      </c>
      <c r="AD7176">
        <v>266.53100000000001</v>
      </c>
      <c r="AE7176">
        <v>-1207.24</v>
      </c>
    </row>
    <row r="7177" spans="1:31" x14ac:dyDescent="0.25">
      <c r="A7177">
        <v>824</v>
      </c>
      <c r="B7177">
        <v>-6723.16</v>
      </c>
      <c r="C7177">
        <v>11</v>
      </c>
      <c r="D7177">
        <v>3</v>
      </c>
      <c r="E7177">
        <v>364</v>
      </c>
      <c r="F7177">
        <v>4679.8</v>
      </c>
      <c r="V7177" s="1">
        <v>-9.3209499999999997E-4</v>
      </c>
      <c r="W7177" s="1">
        <v>6.9161699999999995E-4</v>
      </c>
      <c r="X7177">
        <v>1207.02</v>
      </c>
      <c r="Y7177">
        <v>268.40899999999999</v>
      </c>
      <c r="Z7177">
        <v>-1206.92</v>
      </c>
      <c r="AA7177">
        <v>-268.99599999999998</v>
      </c>
      <c r="AB7177">
        <v>-273.88299999999998</v>
      </c>
      <c r="AC7177">
        <v>1206.2</v>
      </c>
      <c r="AD7177">
        <v>274.46100000000001</v>
      </c>
      <c r="AE7177">
        <v>-1206.1099999999999</v>
      </c>
    </row>
    <row r="7178" spans="1:31" x14ac:dyDescent="0.25">
      <c r="A7178">
        <v>826.23199999999997</v>
      </c>
      <c r="B7178">
        <v>-6722.55</v>
      </c>
      <c r="C7178">
        <v>11</v>
      </c>
      <c r="D7178">
        <v>3</v>
      </c>
      <c r="E7178">
        <v>361</v>
      </c>
      <c r="F7178">
        <v>4678</v>
      </c>
      <c r="V7178" s="1">
        <v>-9.3468700000000002E-4</v>
      </c>
      <c r="W7178" s="1">
        <v>6.8761799999999997E-4</v>
      </c>
      <c r="X7178">
        <v>1205.8699999999999</v>
      </c>
      <c r="Y7178">
        <v>276.33699999999999</v>
      </c>
      <c r="Z7178">
        <v>-1205.78</v>
      </c>
      <c r="AA7178">
        <v>-276.923</v>
      </c>
      <c r="AB7178">
        <v>-281.80599999999998</v>
      </c>
      <c r="AC7178">
        <v>1205.03</v>
      </c>
      <c r="AD7178">
        <v>282.38299999999998</v>
      </c>
      <c r="AE7178">
        <v>-1204.94</v>
      </c>
    </row>
    <row r="7179" spans="1:31" x14ac:dyDescent="0.25">
      <c r="A7179">
        <v>828</v>
      </c>
      <c r="B7179">
        <v>-6721.94</v>
      </c>
      <c r="C7179">
        <v>11</v>
      </c>
      <c r="D7179">
        <v>3</v>
      </c>
      <c r="E7179">
        <v>359</v>
      </c>
      <c r="F7179">
        <v>4676.1899999999996</v>
      </c>
      <c r="V7179" s="1">
        <v>-9.3725099999999995E-4</v>
      </c>
      <c r="W7179" s="1">
        <v>6.8360700000000003E-4</v>
      </c>
      <c r="X7179">
        <v>1204.7</v>
      </c>
      <c r="Y7179">
        <v>284.25799999999998</v>
      </c>
      <c r="Z7179">
        <v>-1204.5999999999999</v>
      </c>
      <c r="AA7179">
        <v>-284.84300000000002</v>
      </c>
      <c r="AB7179">
        <v>-289.72199999999998</v>
      </c>
      <c r="AC7179">
        <v>1203.8399999999999</v>
      </c>
      <c r="AD7179">
        <v>290.298</v>
      </c>
      <c r="AE7179">
        <v>-1203.74</v>
      </c>
    </row>
    <row r="7180" spans="1:31" x14ac:dyDescent="0.25">
      <c r="A7180">
        <v>830</v>
      </c>
      <c r="B7180">
        <v>-6721.33</v>
      </c>
      <c r="C7180">
        <v>11</v>
      </c>
      <c r="D7180">
        <v>3</v>
      </c>
      <c r="E7180">
        <v>356</v>
      </c>
      <c r="F7180">
        <v>4674.38</v>
      </c>
      <c r="V7180" s="1">
        <v>-9.3978699999999998E-4</v>
      </c>
      <c r="W7180" s="1">
        <v>6.79584E-4</v>
      </c>
      <c r="X7180">
        <v>1203.49</v>
      </c>
      <c r="Y7180">
        <v>292.17</v>
      </c>
      <c r="Z7180">
        <v>-1203.3900000000001</v>
      </c>
      <c r="AA7180">
        <v>-292.755</v>
      </c>
      <c r="AB7180">
        <v>-297.62900000000002</v>
      </c>
      <c r="AC7180">
        <v>1202.6099999999999</v>
      </c>
      <c r="AD7180">
        <v>298.20499999999998</v>
      </c>
      <c r="AE7180">
        <v>-1202.51</v>
      </c>
    </row>
    <row r="7181" spans="1:31" x14ac:dyDescent="0.25">
      <c r="A7181">
        <v>832</v>
      </c>
      <c r="B7181">
        <v>-6720.72</v>
      </c>
      <c r="C7181">
        <v>11</v>
      </c>
      <c r="D7181">
        <v>3</v>
      </c>
      <c r="E7181">
        <v>353</v>
      </c>
      <c r="F7181">
        <v>4672.57</v>
      </c>
      <c r="V7181" s="1">
        <v>-9.42295E-4</v>
      </c>
      <c r="W7181" s="1">
        <v>6.7554799999999999E-4</v>
      </c>
      <c r="X7181">
        <v>1202.25</v>
      </c>
      <c r="Y7181">
        <v>300.07499999999999</v>
      </c>
      <c r="Z7181">
        <v>-1202.1500000000001</v>
      </c>
      <c r="AA7181">
        <v>-300.65899999999999</v>
      </c>
      <c r="AB7181">
        <v>-305.529</v>
      </c>
      <c r="AC7181">
        <v>1201.3499999999999</v>
      </c>
      <c r="AD7181">
        <v>306.10399999999998</v>
      </c>
      <c r="AE7181">
        <v>-1201.24</v>
      </c>
    </row>
    <row r="7182" spans="1:31" x14ac:dyDescent="0.25">
      <c r="A7182">
        <v>834</v>
      </c>
      <c r="B7182">
        <v>-6720.1</v>
      </c>
      <c r="C7182">
        <v>11</v>
      </c>
      <c r="D7182">
        <v>3</v>
      </c>
      <c r="E7182">
        <v>350</v>
      </c>
      <c r="F7182">
        <v>4670.75</v>
      </c>
      <c r="V7182" s="1">
        <v>-9.44774E-4</v>
      </c>
      <c r="W7182" s="1">
        <v>6.715E-4</v>
      </c>
      <c r="X7182">
        <v>1200.98</v>
      </c>
      <c r="Y7182">
        <v>307.97199999999998</v>
      </c>
      <c r="Z7182">
        <v>-1200.8699999999999</v>
      </c>
      <c r="AA7182">
        <v>-308.55599999999998</v>
      </c>
      <c r="AB7182">
        <v>-313.42</v>
      </c>
      <c r="AC7182">
        <v>1200.05</v>
      </c>
      <c r="AD7182">
        <v>313.995</v>
      </c>
      <c r="AE7182">
        <v>-1199.95</v>
      </c>
    </row>
    <row r="7183" spans="1:31" x14ac:dyDescent="0.25">
      <c r="A7183">
        <v>836</v>
      </c>
      <c r="B7183">
        <v>-6719.49</v>
      </c>
      <c r="C7183">
        <v>11</v>
      </c>
      <c r="D7183">
        <v>3</v>
      </c>
      <c r="E7183">
        <v>347</v>
      </c>
      <c r="F7183">
        <v>4668.93</v>
      </c>
      <c r="V7183" s="1">
        <v>-9.4722600000000001E-4</v>
      </c>
      <c r="W7183" s="1">
        <v>6.6744099999999995E-4</v>
      </c>
      <c r="X7183">
        <v>1199.68</v>
      </c>
      <c r="Y7183">
        <v>315.86099999999999</v>
      </c>
      <c r="Z7183">
        <v>-1199.57</v>
      </c>
      <c r="AA7183">
        <v>-316.44400000000002</v>
      </c>
      <c r="AB7183">
        <v>-321.303</v>
      </c>
      <c r="AC7183">
        <v>1198.73</v>
      </c>
      <c r="AD7183">
        <v>321.87700000000001</v>
      </c>
      <c r="AE7183">
        <v>-1198.6199999999999</v>
      </c>
    </row>
    <row r="7184" spans="1:31" x14ac:dyDescent="0.25">
      <c r="A7184">
        <v>838</v>
      </c>
      <c r="B7184">
        <v>-6718.87</v>
      </c>
      <c r="C7184">
        <v>11</v>
      </c>
      <c r="D7184">
        <v>3</v>
      </c>
      <c r="E7184">
        <v>344</v>
      </c>
      <c r="F7184">
        <v>4667.1099999999997</v>
      </c>
      <c r="V7184" s="1">
        <v>-9.4964799999999999E-4</v>
      </c>
      <c r="W7184" s="1">
        <v>6.6337099999999995E-4</v>
      </c>
      <c r="X7184">
        <v>1198.3399999999999</v>
      </c>
      <c r="Y7184">
        <v>323.74200000000002</v>
      </c>
      <c r="Z7184">
        <v>-1198.23</v>
      </c>
      <c r="AA7184">
        <v>-324.32400000000001</v>
      </c>
      <c r="AB7184">
        <v>-329.178</v>
      </c>
      <c r="AC7184">
        <v>1197.3699999999999</v>
      </c>
      <c r="AD7184">
        <v>329.75099999999998</v>
      </c>
      <c r="AE7184">
        <v>-1197.26</v>
      </c>
    </row>
    <row r="7185" spans="1:31" x14ac:dyDescent="0.25">
      <c r="A7185">
        <v>840</v>
      </c>
      <c r="B7185">
        <v>-6718.25</v>
      </c>
      <c r="C7185">
        <v>11</v>
      </c>
      <c r="D7185">
        <v>3</v>
      </c>
      <c r="E7185">
        <v>341</v>
      </c>
      <c r="F7185">
        <v>4665.28</v>
      </c>
      <c r="V7185" s="1">
        <v>-9.5204299999999996E-4</v>
      </c>
      <c r="W7185" s="1">
        <v>6.5928999999999998E-4</v>
      </c>
      <c r="X7185">
        <v>1196.98</v>
      </c>
      <c r="Y7185">
        <v>331.61399999999998</v>
      </c>
      <c r="Z7185">
        <v>-1196.8699999999999</v>
      </c>
      <c r="AA7185">
        <v>-332.19499999999999</v>
      </c>
      <c r="AB7185">
        <v>-337.04399999999998</v>
      </c>
      <c r="AC7185">
        <v>1195.99</v>
      </c>
      <c r="AD7185">
        <v>337.61599999999999</v>
      </c>
      <c r="AE7185">
        <v>-1195.8800000000001</v>
      </c>
    </row>
    <row r="7186" spans="1:31" x14ac:dyDescent="0.25">
      <c r="A7186">
        <v>842</v>
      </c>
      <c r="B7186">
        <v>-6717.63</v>
      </c>
      <c r="C7186">
        <v>11</v>
      </c>
      <c r="D7186">
        <v>3</v>
      </c>
      <c r="E7186">
        <v>339</v>
      </c>
      <c r="F7186">
        <v>4663.45</v>
      </c>
      <c r="V7186" s="1">
        <v>-9.5440800000000001E-4</v>
      </c>
      <c r="W7186" s="1">
        <v>6.5519799999999996E-4</v>
      </c>
      <c r="X7186">
        <v>1195.58</v>
      </c>
      <c r="Y7186">
        <v>339.47699999999998</v>
      </c>
      <c r="Z7186">
        <v>-1195.47</v>
      </c>
      <c r="AA7186">
        <v>-340.05799999999999</v>
      </c>
      <c r="AB7186">
        <v>-344.90100000000001</v>
      </c>
      <c r="AC7186">
        <v>1194.57</v>
      </c>
      <c r="AD7186">
        <v>345.47300000000001</v>
      </c>
      <c r="AE7186">
        <v>-1194.46</v>
      </c>
    </row>
    <row r="7187" spans="1:31" x14ac:dyDescent="0.25">
      <c r="A7187">
        <v>844</v>
      </c>
      <c r="B7187">
        <v>-6717.01</v>
      </c>
      <c r="C7187">
        <v>11</v>
      </c>
      <c r="D7187">
        <v>3</v>
      </c>
      <c r="E7187">
        <v>336</v>
      </c>
      <c r="F7187">
        <v>4661.62</v>
      </c>
      <c r="V7187" s="1">
        <v>-9.5674499999999995E-4</v>
      </c>
      <c r="W7187" s="1">
        <v>6.5109599999999999E-4</v>
      </c>
      <c r="X7187">
        <v>1194.1600000000001</v>
      </c>
      <c r="Y7187">
        <v>347.33100000000002</v>
      </c>
      <c r="Z7187">
        <v>-1194.04</v>
      </c>
      <c r="AA7187">
        <v>-347.911</v>
      </c>
      <c r="AB7187">
        <v>-352.74900000000002</v>
      </c>
      <c r="AC7187">
        <v>1193.1199999999999</v>
      </c>
      <c r="AD7187">
        <v>353.32</v>
      </c>
      <c r="AE7187">
        <v>-1193</v>
      </c>
    </row>
    <row r="7188" spans="1:31" x14ac:dyDescent="0.25">
      <c r="A7188">
        <v>846.18700000000001</v>
      </c>
      <c r="B7188">
        <v>-6716.39</v>
      </c>
      <c r="C7188">
        <v>11</v>
      </c>
      <c r="D7188">
        <v>3</v>
      </c>
      <c r="E7188">
        <v>333</v>
      </c>
      <c r="F7188">
        <v>4659.79</v>
      </c>
      <c r="V7188" s="1">
        <v>-9.5905399999999998E-4</v>
      </c>
      <c r="W7188" s="1">
        <v>6.4698399999999997E-4</v>
      </c>
      <c r="X7188">
        <v>1192.7</v>
      </c>
      <c r="Y7188">
        <v>355.17599999999999</v>
      </c>
      <c r="Z7188">
        <v>-1192.58</v>
      </c>
      <c r="AA7188">
        <v>-355.75599999999997</v>
      </c>
      <c r="AB7188">
        <v>-360.58699999999999</v>
      </c>
      <c r="AC7188">
        <v>1191.6400000000001</v>
      </c>
      <c r="AD7188">
        <v>361.15800000000002</v>
      </c>
      <c r="AE7188">
        <v>-1191.52</v>
      </c>
    </row>
    <row r="7189" spans="1:31" x14ac:dyDescent="0.25">
      <c r="A7189">
        <v>848</v>
      </c>
      <c r="B7189">
        <v>-6715.76</v>
      </c>
      <c r="C7189">
        <v>11</v>
      </c>
      <c r="D7189">
        <v>3</v>
      </c>
      <c r="E7189">
        <v>330</v>
      </c>
      <c r="F7189">
        <v>4657.95</v>
      </c>
      <c r="V7189" s="1">
        <v>-9.6133399999999999E-4</v>
      </c>
      <c r="W7189" s="1">
        <v>6.4286300000000003E-4</v>
      </c>
      <c r="X7189">
        <v>1191.21</v>
      </c>
      <c r="Y7189">
        <v>363.012</v>
      </c>
      <c r="Z7189">
        <v>-1191.0899999999999</v>
      </c>
      <c r="AA7189">
        <v>-363.59100000000001</v>
      </c>
      <c r="AB7189">
        <v>-368.416</v>
      </c>
      <c r="AC7189">
        <v>1190.1300000000001</v>
      </c>
      <c r="AD7189">
        <v>368.98599999999999</v>
      </c>
      <c r="AE7189">
        <v>-1190.01</v>
      </c>
    </row>
    <row r="7190" spans="1:31" x14ac:dyDescent="0.25">
      <c r="A7190">
        <v>850</v>
      </c>
      <c r="B7190">
        <v>-6715.13</v>
      </c>
      <c r="C7190">
        <v>11</v>
      </c>
      <c r="D7190">
        <v>3</v>
      </c>
      <c r="E7190">
        <v>327</v>
      </c>
      <c r="F7190">
        <v>4656.1099999999997</v>
      </c>
      <c r="V7190" s="1">
        <v>-9.6358499999999998E-4</v>
      </c>
      <c r="W7190" s="1">
        <v>6.3873300000000005E-4</v>
      </c>
      <c r="X7190">
        <v>1189.69</v>
      </c>
      <c r="Y7190">
        <v>370.83800000000002</v>
      </c>
      <c r="Z7190">
        <v>-1189.56</v>
      </c>
      <c r="AA7190">
        <v>-371.416</v>
      </c>
      <c r="AB7190">
        <v>-376.23599999999999</v>
      </c>
      <c r="AC7190">
        <v>1188.5899999999999</v>
      </c>
      <c r="AD7190">
        <v>376.80500000000001</v>
      </c>
      <c r="AE7190">
        <v>-1188.47</v>
      </c>
    </row>
    <row r="7191" spans="1:31" x14ac:dyDescent="0.25">
      <c r="A7191">
        <v>852</v>
      </c>
      <c r="B7191">
        <v>-6714.5</v>
      </c>
      <c r="C7191">
        <v>11</v>
      </c>
      <c r="D7191">
        <v>3</v>
      </c>
      <c r="E7191">
        <v>324</v>
      </c>
      <c r="F7191">
        <v>4654.26</v>
      </c>
      <c r="V7191" s="1">
        <v>-9.6580699999999995E-4</v>
      </c>
      <c r="W7191" s="1">
        <v>6.3459300000000003E-4</v>
      </c>
      <c r="X7191">
        <v>1188.1400000000001</v>
      </c>
      <c r="Y7191">
        <v>378.654</v>
      </c>
      <c r="Z7191">
        <v>-1188.01</v>
      </c>
      <c r="AA7191">
        <v>-379.23200000000003</v>
      </c>
      <c r="AB7191">
        <v>-384.04599999999999</v>
      </c>
      <c r="AC7191">
        <v>1187.02</v>
      </c>
      <c r="AD7191">
        <v>384.61399999999998</v>
      </c>
      <c r="AE7191">
        <v>-1186.8900000000001</v>
      </c>
    </row>
    <row r="7192" spans="1:31" x14ac:dyDescent="0.25">
      <c r="A7192">
        <v>854</v>
      </c>
      <c r="B7192">
        <v>-6713.87</v>
      </c>
      <c r="C7192">
        <v>11</v>
      </c>
      <c r="D7192">
        <v>3</v>
      </c>
      <c r="E7192">
        <v>322</v>
      </c>
      <c r="F7192">
        <v>4652.41</v>
      </c>
      <c r="V7192" s="1">
        <v>-9.68E-4</v>
      </c>
      <c r="W7192" s="1">
        <v>6.3044499999999999E-4</v>
      </c>
      <c r="X7192">
        <v>1186.56</v>
      </c>
      <c r="Y7192">
        <v>386.46100000000001</v>
      </c>
      <c r="Z7192">
        <v>-1186.43</v>
      </c>
      <c r="AA7192">
        <v>-387.03800000000001</v>
      </c>
      <c r="AB7192">
        <v>-391.846</v>
      </c>
      <c r="AC7192">
        <v>1185.4100000000001</v>
      </c>
      <c r="AD7192">
        <v>392.41300000000001</v>
      </c>
      <c r="AE7192">
        <v>-1185.29</v>
      </c>
    </row>
    <row r="7193" spans="1:31" x14ac:dyDescent="0.25">
      <c r="A7193">
        <v>856</v>
      </c>
      <c r="B7193">
        <v>-6713.24</v>
      </c>
      <c r="C7193">
        <v>11</v>
      </c>
      <c r="D7193">
        <v>3</v>
      </c>
      <c r="E7193">
        <v>319</v>
      </c>
      <c r="F7193">
        <v>4650.5600000000004</v>
      </c>
      <c r="V7193" s="1">
        <v>-9.7016400000000003E-4</v>
      </c>
      <c r="W7193" s="1">
        <v>6.2628900000000003E-4</v>
      </c>
      <c r="X7193">
        <v>1184.94</v>
      </c>
      <c r="Y7193">
        <v>394.25799999999998</v>
      </c>
      <c r="Z7193">
        <v>-1184.81</v>
      </c>
      <c r="AA7193">
        <v>-394.834</v>
      </c>
      <c r="AB7193">
        <v>-399.63499999999999</v>
      </c>
      <c r="AC7193">
        <v>1183.78</v>
      </c>
      <c r="AD7193">
        <v>400.202</v>
      </c>
      <c r="AE7193">
        <v>-1183.6500000000001</v>
      </c>
    </row>
    <row r="7194" spans="1:31" x14ac:dyDescent="0.25">
      <c r="A7194">
        <v>858</v>
      </c>
      <c r="B7194">
        <v>-6712.61</v>
      </c>
      <c r="C7194">
        <v>11</v>
      </c>
      <c r="D7194">
        <v>3</v>
      </c>
      <c r="E7194">
        <v>315.82100000000003</v>
      </c>
      <c r="F7194">
        <v>4648.7</v>
      </c>
      <c r="V7194" s="1">
        <v>-9.7230000000000005E-4</v>
      </c>
      <c r="W7194" s="1">
        <v>6.2212499999999996E-4</v>
      </c>
      <c r="X7194">
        <v>1183.3</v>
      </c>
      <c r="Y7194">
        <v>402.04399999999998</v>
      </c>
      <c r="Z7194">
        <v>-1183.17</v>
      </c>
      <c r="AA7194">
        <v>-402.62</v>
      </c>
      <c r="AB7194">
        <v>-407.41399999999999</v>
      </c>
      <c r="AC7194">
        <v>1182.1199999999999</v>
      </c>
      <c r="AD7194">
        <v>407.98099999999999</v>
      </c>
      <c r="AE7194">
        <v>-1181.99</v>
      </c>
    </row>
    <row r="7195" spans="1:31" x14ac:dyDescent="0.25">
      <c r="A7195">
        <v>860</v>
      </c>
      <c r="B7195">
        <v>-6711.98</v>
      </c>
      <c r="C7195">
        <v>11</v>
      </c>
      <c r="D7195">
        <v>3</v>
      </c>
      <c r="E7195">
        <v>313</v>
      </c>
      <c r="F7195">
        <v>4646.8500000000004</v>
      </c>
      <c r="V7195" s="1">
        <v>-9.7440600000000004E-4</v>
      </c>
      <c r="W7195" s="1">
        <v>6.1795299999999997E-4</v>
      </c>
      <c r="X7195">
        <v>1181.6300000000001</v>
      </c>
      <c r="Y7195">
        <v>409.82</v>
      </c>
      <c r="Z7195">
        <v>-1181.49</v>
      </c>
      <c r="AA7195">
        <v>-410.39499999999998</v>
      </c>
      <c r="AB7195">
        <v>-415.18299999999999</v>
      </c>
      <c r="AC7195">
        <v>1180.42</v>
      </c>
      <c r="AD7195">
        <v>415.74900000000002</v>
      </c>
      <c r="AE7195">
        <v>-1180.29</v>
      </c>
    </row>
    <row r="7196" spans="1:31" x14ac:dyDescent="0.25">
      <c r="A7196">
        <v>862</v>
      </c>
      <c r="B7196">
        <v>-6711.34</v>
      </c>
      <c r="C7196">
        <v>11</v>
      </c>
      <c r="D7196">
        <v>3</v>
      </c>
      <c r="E7196">
        <v>310</v>
      </c>
      <c r="F7196">
        <v>4644.9799999999996</v>
      </c>
      <c r="V7196" s="1">
        <v>-9.76483E-4</v>
      </c>
      <c r="W7196" s="1">
        <v>6.13775E-4</v>
      </c>
      <c r="X7196">
        <v>1179.93</v>
      </c>
      <c r="Y7196">
        <v>417.58600000000001</v>
      </c>
      <c r="Z7196">
        <v>-1179.79</v>
      </c>
      <c r="AA7196">
        <v>-418.15899999999999</v>
      </c>
      <c r="AB7196">
        <v>-422.94099999999997</v>
      </c>
      <c r="AC7196">
        <v>1178.7</v>
      </c>
      <c r="AD7196">
        <v>423.50599999999997</v>
      </c>
      <c r="AE7196">
        <v>-1178.56</v>
      </c>
    </row>
    <row r="7197" spans="1:31" x14ac:dyDescent="0.25">
      <c r="A7197">
        <v>864</v>
      </c>
      <c r="B7197">
        <v>-6710.7</v>
      </c>
      <c r="C7197">
        <v>11</v>
      </c>
      <c r="D7197">
        <v>3</v>
      </c>
      <c r="E7197">
        <v>307</v>
      </c>
      <c r="F7197">
        <v>4643.12</v>
      </c>
      <c r="V7197" s="1">
        <v>-9.7853200000000006E-4</v>
      </c>
      <c r="W7197" s="1">
        <v>6.0958900000000001E-4</v>
      </c>
      <c r="X7197">
        <v>1178.19</v>
      </c>
      <c r="Y7197">
        <v>425.34</v>
      </c>
      <c r="Z7197">
        <v>-1178.05</v>
      </c>
      <c r="AA7197">
        <v>-425.91300000000001</v>
      </c>
      <c r="AB7197">
        <v>-430.68799999999999</v>
      </c>
      <c r="AC7197">
        <v>1176.95</v>
      </c>
      <c r="AD7197">
        <v>431.25200000000001</v>
      </c>
      <c r="AE7197">
        <v>-1176.81</v>
      </c>
    </row>
    <row r="7198" spans="1:31" x14ac:dyDescent="0.25">
      <c r="A7198">
        <v>866</v>
      </c>
      <c r="B7198">
        <v>-6710.06</v>
      </c>
      <c r="C7198">
        <v>11</v>
      </c>
      <c r="D7198">
        <v>3</v>
      </c>
      <c r="E7198">
        <v>304</v>
      </c>
      <c r="F7198">
        <v>4641.25</v>
      </c>
      <c r="V7198" s="1">
        <v>-9.8055100000000008E-4</v>
      </c>
      <c r="W7198" s="1">
        <v>6.0539600000000002E-4</v>
      </c>
      <c r="X7198">
        <v>1176.43</v>
      </c>
      <c r="Y7198">
        <v>433.084</v>
      </c>
      <c r="Z7198">
        <v>-1176.29</v>
      </c>
      <c r="AA7198">
        <v>-433.65600000000001</v>
      </c>
      <c r="AB7198">
        <v>-438.42500000000001</v>
      </c>
      <c r="AC7198">
        <v>1175.1600000000001</v>
      </c>
      <c r="AD7198">
        <v>438.988</v>
      </c>
      <c r="AE7198">
        <v>-1175.02</v>
      </c>
    </row>
    <row r="7199" spans="1:31" x14ac:dyDescent="0.25">
      <c r="A7199">
        <v>868</v>
      </c>
      <c r="B7199">
        <v>-6709.42</v>
      </c>
      <c r="C7199">
        <v>11</v>
      </c>
      <c r="D7199">
        <v>3</v>
      </c>
      <c r="E7199">
        <v>302</v>
      </c>
      <c r="F7199">
        <v>4639.38</v>
      </c>
      <c r="V7199" s="1">
        <v>-9.8254200000000009E-4</v>
      </c>
      <c r="W7199" s="1">
        <v>6.0119800000000005E-4</v>
      </c>
      <c r="X7199">
        <v>1174.6400000000001</v>
      </c>
      <c r="Y7199">
        <v>440.81700000000001</v>
      </c>
      <c r="Z7199">
        <v>-1174.49</v>
      </c>
      <c r="AA7199">
        <v>-441.38799999999998</v>
      </c>
      <c r="AB7199">
        <v>-446.15</v>
      </c>
      <c r="AC7199">
        <v>1173.3499999999999</v>
      </c>
      <c r="AD7199">
        <v>446.71199999999999</v>
      </c>
      <c r="AE7199">
        <v>-1173.21</v>
      </c>
    </row>
    <row r="7200" spans="1:31" x14ac:dyDescent="0.25">
      <c r="A7200">
        <v>870</v>
      </c>
      <c r="B7200">
        <v>-6708.78</v>
      </c>
      <c r="C7200">
        <v>11</v>
      </c>
      <c r="D7200">
        <v>3</v>
      </c>
      <c r="E7200">
        <v>299</v>
      </c>
      <c r="F7200">
        <v>4637.51</v>
      </c>
      <c r="V7200" s="1">
        <v>-9.8450300000000007E-4</v>
      </c>
      <c r="W7200" s="1">
        <v>5.9699299999999998E-4</v>
      </c>
      <c r="X7200">
        <v>1172.81</v>
      </c>
      <c r="Y7200">
        <v>448.53800000000001</v>
      </c>
      <c r="Z7200">
        <v>-1172.67</v>
      </c>
      <c r="AA7200">
        <v>-449.10899999999998</v>
      </c>
      <c r="AB7200">
        <v>-453.863</v>
      </c>
      <c r="AC7200">
        <v>1171.51</v>
      </c>
      <c r="AD7200">
        <v>454.42500000000001</v>
      </c>
      <c r="AE7200">
        <v>-1171.3599999999999</v>
      </c>
    </row>
    <row r="7201" spans="1:31" x14ac:dyDescent="0.25">
      <c r="A7201">
        <v>872</v>
      </c>
      <c r="B7201">
        <v>-6708.14</v>
      </c>
      <c r="C7201">
        <v>11</v>
      </c>
      <c r="D7201">
        <v>3</v>
      </c>
      <c r="E7201">
        <v>296</v>
      </c>
      <c r="F7201">
        <v>4635.63</v>
      </c>
      <c r="V7201" s="1">
        <v>-9.8643499999999992E-4</v>
      </c>
      <c r="W7201" s="1">
        <v>5.9278300000000005E-4</v>
      </c>
      <c r="X7201">
        <v>1170.96</v>
      </c>
      <c r="Y7201">
        <v>456.24799999999999</v>
      </c>
      <c r="Z7201">
        <v>-1170.81</v>
      </c>
      <c r="AA7201">
        <v>-456.81799999999998</v>
      </c>
      <c r="AB7201">
        <v>-461.565</v>
      </c>
      <c r="AC7201">
        <v>1169.6400000000001</v>
      </c>
      <c r="AD7201">
        <v>462.12599999999998</v>
      </c>
      <c r="AE7201">
        <v>-1169.49</v>
      </c>
    </row>
    <row r="7202" spans="1:31" x14ac:dyDescent="0.25">
      <c r="A7202">
        <v>874</v>
      </c>
      <c r="B7202">
        <v>-6707.49</v>
      </c>
      <c r="C7202">
        <v>11</v>
      </c>
      <c r="D7202">
        <v>3</v>
      </c>
      <c r="E7202">
        <v>293</v>
      </c>
      <c r="F7202">
        <v>4633.75</v>
      </c>
      <c r="V7202" s="1">
        <v>-9.8833899999999997E-4</v>
      </c>
      <c r="W7202" s="1">
        <v>5.8856700000000002E-4</v>
      </c>
      <c r="X7202">
        <v>1169.08</v>
      </c>
      <c r="Y7202">
        <v>463.94600000000003</v>
      </c>
      <c r="Z7202">
        <v>-1168.93</v>
      </c>
      <c r="AA7202">
        <v>-464.51499999999999</v>
      </c>
      <c r="AB7202">
        <v>-469.255</v>
      </c>
      <c r="AC7202">
        <v>1167.73</v>
      </c>
      <c r="AD7202">
        <v>469.815</v>
      </c>
      <c r="AE7202">
        <v>-1167.58</v>
      </c>
    </row>
    <row r="7203" spans="1:31" x14ac:dyDescent="0.25">
      <c r="A7203">
        <v>876.08500000000004</v>
      </c>
      <c r="B7203">
        <v>-6706.85</v>
      </c>
      <c r="C7203">
        <v>11</v>
      </c>
      <c r="D7203">
        <v>3</v>
      </c>
      <c r="E7203">
        <v>290</v>
      </c>
      <c r="F7203">
        <v>4631.8599999999997</v>
      </c>
      <c r="V7203" s="1">
        <v>-9.9021299999999999E-4</v>
      </c>
      <c r="W7203" s="1">
        <v>5.8434600000000002E-4</v>
      </c>
      <c r="X7203">
        <v>1167.17</v>
      </c>
      <c r="Y7203">
        <v>471.63299999999998</v>
      </c>
      <c r="Z7203">
        <v>-1167.02</v>
      </c>
      <c r="AA7203">
        <v>-472.20100000000002</v>
      </c>
      <c r="AB7203">
        <v>-476.93400000000003</v>
      </c>
      <c r="AC7203">
        <v>1165.8</v>
      </c>
      <c r="AD7203">
        <v>477.49299999999999</v>
      </c>
      <c r="AE7203">
        <v>-1165.6500000000001</v>
      </c>
    </row>
    <row r="7204" spans="1:31" x14ac:dyDescent="0.25">
      <c r="A7204">
        <v>878</v>
      </c>
      <c r="B7204">
        <v>-6706.2</v>
      </c>
      <c r="C7204">
        <v>11</v>
      </c>
      <c r="D7204">
        <v>3</v>
      </c>
      <c r="E7204">
        <v>287</v>
      </c>
      <c r="F7204">
        <v>4629.9799999999996</v>
      </c>
      <c r="V7204" s="1">
        <v>-9.92059E-4</v>
      </c>
      <c r="W7204" s="1">
        <v>5.8012099999999996E-4</v>
      </c>
      <c r="X7204">
        <v>1165.23</v>
      </c>
      <c r="Y7204">
        <v>479.30799999999999</v>
      </c>
      <c r="Z7204">
        <v>-1165.07</v>
      </c>
      <c r="AA7204">
        <v>-479.875</v>
      </c>
      <c r="AB7204">
        <v>-484.6</v>
      </c>
      <c r="AC7204">
        <v>1163.8399999999999</v>
      </c>
      <c r="AD7204">
        <v>485.15800000000002</v>
      </c>
      <c r="AE7204">
        <v>-1163.69</v>
      </c>
    </row>
    <row r="7205" spans="1:31" x14ac:dyDescent="0.25">
      <c r="A7205">
        <v>880</v>
      </c>
      <c r="B7205">
        <v>-6705.55</v>
      </c>
      <c r="C7205">
        <v>11</v>
      </c>
      <c r="D7205">
        <v>3</v>
      </c>
      <c r="E7205">
        <v>284</v>
      </c>
      <c r="F7205">
        <v>4628.09</v>
      </c>
      <c r="V7205" s="1">
        <v>-9.9387499999999997E-4</v>
      </c>
      <c r="W7205" s="1">
        <v>5.7589100000000003E-4</v>
      </c>
      <c r="X7205">
        <v>1163.26</v>
      </c>
      <c r="Y7205">
        <v>486.97</v>
      </c>
      <c r="Z7205">
        <v>-1163.0999999999999</v>
      </c>
      <c r="AA7205">
        <v>-487.53699999999998</v>
      </c>
      <c r="AB7205">
        <v>-492.25400000000002</v>
      </c>
      <c r="AC7205">
        <v>1161.8499999999999</v>
      </c>
      <c r="AD7205">
        <v>492.81200000000001</v>
      </c>
      <c r="AE7205">
        <v>-1161.7</v>
      </c>
    </row>
    <row r="7206" spans="1:31" x14ac:dyDescent="0.25">
      <c r="A7206">
        <v>882</v>
      </c>
      <c r="B7206">
        <v>-6704.9</v>
      </c>
      <c r="C7206">
        <v>11</v>
      </c>
      <c r="D7206">
        <v>3</v>
      </c>
      <c r="E7206">
        <v>281.56799999999998</v>
      </c>
      <c r="F7206">
        <v>4626.1899999999996</v>
      </c>
      <c r="V7206" s="1">
        <v>-9.9566200000000002E-4</v>
      </c>
      <c r="W7206" s="1">
        <v>5.7165799999999995E-4</v>
      </c>
      <c r="X7206">
        <v>1161.26</v>
      </c>
      <c r="Y7206">
        <v>494.62099999999998</v>
      </c>
      <c r="Z7206">
        <v>-1161.0999999999999</v>
      </c>
      <c r="AA7206">
        <v>-495.18599999999998</v>
      </c>
      <c r="AB7206">
        <v>-499.89600000000002</v>
      </c>
      <c r="AC7206">
        <v>1159.83</v>
      </c>
      <c r="AD7206">
        <v>500.45299999999997</v>
      </c>
      <c r="AE7206">
        <v>-1159.68</v>
      </c>
    </row>
    <row r="7207" spans="1:31" x14ac:dyDescent="0.25">
      <c r="A7207">
        <v>884</v>
      </c>
      <c r="B7207">
        <v>-6704.25</v>
      </c>
      <c r="C7207">
        <v>11</v>
      </c>
      <c r="D7207">
        <v>3</v>
      </c>
      <c r="E7207">
        <v>279</v>
      </c>
      <c r="F7207">
        <v>4624.29</v>
      </c>
      <c r="V7207" s="1">
        <v>-9.9742100000000007E-4</v>
      </c>
      <c r="W7207" s="1">
        <v>5.6742000000000001E-4</v>
      </c>
      <c r="X7207">
        <v>1159.24</v>
      </c>
      <c r="Y7207">
        <v>502.25900000000001</v>
      </c>
      <c r="Z7207">
        <v>-1159.07</v>
      </c>
      <c r="AA7207">
        <v>-502.82299999999998</v>
      </c>
      <c r="AB7207">
        <v>-507.52600000000001</v>
      </c>
      <c r="AC7207">
        <v>1157.79</v>
      </c>
      <c r="AD7207">
        <v>508.08100000000002</v>
      </c>
      <c r="AE7207">
        <v>-1157.6300000000001</v>
      </c>
    </row>
    <row r="7208" spans="1:31" x14ac:dyDescent="0.25">
      <c r="A7208">
        <v>886</v>
      </c>
      <c r="B7208">
        <v>-6703.59</v>
      </c>
      <c r="C7208">
        <v>11</v>
      </c>
      <c r="D7208">
        <v>3</v>
      </c>
      <c r="E7208">
        <v>276</v>
      </c>
      <c r="F7208">
        <v>4622.3900000000003</v>
      </c>
      <c r="V7208" s="1">
        <v>-9.9915099999999999E-4</v>
      </c>
      <c r="W7208" s="1">
        <v>5.6317900000000002E-4</v>
      </c>
      <c r="X7208">
        <v>1157.18</v>
      </c>
      <c r="Y7208">
        <v>509.88400000000001</v>
      </c>
      <c r="Z7208">
        <v>-1157.02</v>
      </c>
      <c r="AA7208">
        <v>-510.44799999999998</v>
      </c>
      <c r="AB7208">
        <v>-515.14200000000005</v>
      </c>
      <c r="AC7208">
        <v>1155.71</v>
      </c>
      <c r="AD7208">
        <v>515.697</v>
      </c>
      <c r="AE7208">
        <v>-1155.55</v>
      </c>
    </row>
    <row r="7209" spans="1:31" x14ac:dyDescent="0.25">
      <c r="A7209">
        <v>888</v>
      </c>
      <c r="B7209">
        <v>-6702.94</v>
      </c>
      <c r="C7209">
        <v>11</v>
      </c>
      <c r="D7209">
        <v>3</v>
      </c>
      <c r="E7209">
        <v>273</v>
      </c>
      <c r="F7209">
        <v>4620.49</v>
      </c>
      <c r="V7209" s="1">
        <v>-1.00085E-3</v>
      </c>
      <c r="W7209" s="1">
        <v>5.5893499999999999E-4</v>
      </c>
      <c r="X7209">
        <v>1155.0999999999999</v>
      </c>
      <c r="Y7209">
        <v>517.49699999999996</v>
      </c>
      <c r="Z7209">
        <v>-1154.93</v>
      </c>
      <c r="AA7209">
        <v>-518.05999999999995</v>
      </c>
      <c r="AB7209">
        <v>-522.74599999999998</v>
      </c>
      <c r="AC7209">
        <v>1153.6099999999999</v>
      </c>
      <c r="AD7209">
        <v>523.29999999999995</v>
      </c>
      <c r="AE7209">
        <v>-1153.44</v>
      </c>
    </row>
    <row r="7210" spans="1:31" x14ac:dyDescent="0.25">
      <c r="A7210">
        <v>890</v>
      </c>
      <c r="B7210">
        <v>-6702.28</v>
      </c>
      <c r="C7210">
        <v>11</v>
      </c>
      <c r="D7210">
        <v>3</v>
      </c>
      <c r="E7210">
        <v>270</v>
      </c>
      <c r="F7210">
        <v>4618.58</v>
      </c>
      <c r="V7210" s="1">
        <v>-1.00252E-3</v>
      </c>
      <c r="W7210" s="1">
        <v>5.5468800000000001E-4</v>
      </c>
      <c r="X7210">
        <v>1152.98</v>
      </c>
      <c r="Y7210">
        <v>525.09699999999998</v>
      </c>
      <c r="Z7210">
        <v>-1152.81</v>
      </c>
      <c r="AA7210">
        <v>-525.65899999999999</v>
      </c>
      <c r="AB7210">
        <v>-530.33699999999999</v>
      </c>
      <c r="AC7210">
        <v>1151.48</v>
      </c>
      <c r="AD7210">
        <v>530.89</v>
      </c>
      <c r="AE7210">
        <v>-1151.31</v>
      </c>
    </row>
    <row r="7211" spans="1:31" x14ac:dyDescent="0.25">
      <c r="A7211">
        <v>892</v>
      </c>
      <c r="B7211">
        <v>-6701.62</v>
      </c>
      <c r="C7211">
        <v>11</v>
      </c>
      <c r="D7211">
        <v>3</v>
      </c>
      <c r="E7211">
        <v>267</v>
      </c>
      <c r="F7211">
        <v>4616.67</v>
      </c>
      <c r="V7211" s="1">
        <v>-1.00417E-3</v>
      </c>
      <c r="W7211" s="1">
        <v>5.5043900000000001E-4</v>
      </c>
      <c r="X7211">
        <v>1150.8399999999999</v>
      </c>
      <c r="Y7211">
        <v>532.68399999999997</v>
      </c>
      <c r="Z7211">
        <v>-1150.67</v>
      </c>
      <c r="AA7211">
        <v>-533.24400000000003</v>
      </c>
      <c r="AB7211">
        <v>-537.91499999999996</v>
      </c>
      <c r="AC7211">
        <v>1149.32</v>
      </c>
      <c r="AD7211">
        <v>538.46699999999998</v>
      </c>
      <c r="AE7211">
        <v>-1149.1500000000001</v>
      </c>
    </row>
    <row r="7212" spans="1:31" x14ac:dyDescent="0.25">
      <c r="A7212">
        <v>894</v>
      </c>
      <c r="B7212">
        <v>-6700.96</v>
      </c>
      <c r="C7212">
        <v>11</v>
      </c>
      <c r="D7212">
        <v>3</v>
      </c>
      <c r="E7212">
        <v>264.43099999999998</v>
      </c>
      <c r="F7212">
        <v>4614.76</v>
      </c>
      <c r="V7212" s="1">
        <v>-1.00578E-3</v>
      </c>
      <c r="W7212" s="1">
        <v>5.4618699999999995E-4</v>
      </c>
      <c r="X7212">
        <v>1148.67</v>
      </c>
      <c r="Y7212">
        <v>540.25699999999995</v>
      </c>
      <c r="Z7212">
        <v>-1148.5</v>
      </c>
      <c r="AA7212">
        <v>-540.81700000000001</v>
      </c>
      <c r="AB7212">
        <v>-545.48</v>
      </c>
      <c r="AC7212">
        <v>1147.1300000000001</v>
      </c>
      <c r="AD7212">
        <v>546.03</v>
      </c>
      <c r="AE7212">
        <v>-1146.96</v>
      </c>
    </row>
    <row r="7213" spans="1:31" x14ac:dyDescent="0.25">
      <c r="A7213">
        <v>896</v>
      </c>
      <c r="B7213">
        <v>-6700.3</v>
      </c>
      <c r="C7213">
        <v>11</v>
      </c>
      <c r="D7213">
        <v>3</v>
      </c>
      <c r="E7213">
        <v>262</v>
      </c>
      <c r="F7213">
        <v>4612.84</v>
      </c>
      <c r="V7213" s="1">
        <v>-1.0073700000000001E-3</v>
      </c>
      <c r="W7213" s="1">
        <v>5.4193399999999999E-4</v>
      </c>
      <c r="X7213">
        <v>1146.48</v>
      </c>
      <c r="Y7213">
        <v>547.81799999999998</v>
      </c>
      <c r="Z7213">
        <v>-1146.3</v>
      </c>
      <c r="AA7213">
        <v>-548.37699999999995</v>
      </c>
      <c r="AB7213">
        <v>-553.03099999999995</v>
      </c>
      <c r="AC7213">
        <v>1144.9100000000001</v>
      </c>
      <c r="AD7213">
        <v>553.58100000000002</v>
      </c>
      <c r="AE7213">
        <v>-1144.74</v>
      </c>
    </row>
    <row r="7214" spans="1:31" x14ac:dyDescent="0.25">
      <c r="A7214">
        <v>898</v>
      </c>
      <c r="B7214">
        <v>-6699.64</v>
      </c>
      <c r="C7214">
        <v>11</v>
      </c>
      <c r="D7214">
        <v>3</v>
      </c>
      <c r="E7214">
        <v>259</v>
      </c>
      <c r="F7214">
        <v>4610.92</v>
      </c>
      <c r="V7214" s="1">
        <v>-1.00892E-3</v>
      </c>
      <c r="W7214" s="1">
        <v>5.3767799999999998E-4</v>
      </c>
      <c r="X7214">
        <v>1144.25</v>
      </c>
      <c r="Y7214">
        <v>555.36500000000001</v>
      </c>
      <c r="Z7214">
        <v>-1144.07</v>
      </c>
      <c r="AA7214">
        <v>-555.923</v>
      </c>
      <c r="AB7214">
        <v>-560.56899999999996</v>
      </c>
      <c r="AC7214">
        <v>1142.67</v>
      </c>
      <c r="AD7214">
        <v>561.11699999999996</v>
      </c>
      <c r="AE7214">
        <v>-1142.49</v>
      </c>
    </row>
    <row r="7215" spans="1:31" x14ac:dyDescent="0.25">
      <c r="A7215">
        <v>900</v>
      </c>
      <c r="B7215">
        <v>-6698.97</v>
      </c>
      <c r="C7215">
        <v>11</v>
      </c>
      <c r="D7215">
        <v>3</v>
      </c>
      <c r="E7215">
        <v>256</v>
      </c>
      <c r="F7215">
        <v>4609</v>
      </c>
      <c r="V7215" s="1">
        <v>-1.01045E-3</v>
      </c>
      <c r="W7215" s="1">
        <v>5.3342199999999998E-4</v>
      </c>
      <c r="X7215">
        <v>1142</v>
      </c>
      <c r="Y7215">
        <v>562.89800000000002</v>
      </c>
      <c r="Z7215">
        <v>-1141.82</v>
      </c>
      <c r="AA7215">
        <v>-563.45500000000004</v>
      </c>
      <c r="AB7215">
        <v>-568.09199999999998</v>
      </c>
      <c r="AC7215">
        <v>1140.3900000000001</v>
      </c>
      <c r="AD7215">
        <v>568.64</v>
      </c>
      <c r="AE7215">
        <v>-1140.22</v>
      </c>
    </row>
    <row r="7216" spans="1:31" x14ac:dyDescent="0.25">
      <c r="A7216">
        <v>902</v>
      </c>
      <c r="B7216">
        <v>-6698.31</v>
      </c>
      <c r="C7216">
        <v>11</v>
      </c>
      <c r="D7216">
        <v>3</v>
      </c>
      <c r="E7216">
        <v>253</v>
      </c>
      <c r="F7216">
        <v>4607.07</v>
      </c>
      <c r="V7216" s="1">
        <v>-1.01195E-3</v>
      </c>
      <c r="W7216" s="1">
        <v>5.2916400000000004E-4</v>
      </c>
      <c r="X7216">
        <v>1139.72</v>
      </c>
      <c r="Y7216">
        <v>570.41800000000001</v>
      </c>
      <c r="Z7216">
        <v>-1139.54</v>
      </c>
      <c r="AA7216">
        <v>-570.97400000000005</v>
      </c>
      <c r="AB7216">
        <v>-575.60299999999995</v>
      </c>
      <c r="AC7216">
        <v>1138.0899999999999</v>
      </c>
      <c r="AD7216">
        <v>576.149</v>
      </c>
      <c r="AE7216">
        <v>-1137.9100000000001</v>
      </c>
    </row>
    <row r="7217" spans="1:31" x14ac:dyDescent="0.25">
      <c r="A7217">
        <v>904</v>
      </c>
      <c r="B7217">
        <v>-6697.64</v>
      </c>
      <c r="C7217">
        <v>11</v>
      </c>
      <c r="D7217">
        <v>3</v>
      </c>
      <c r="E7217">
        <v>250</v>
      </c>
      <c r="F7217">
        <v>4605.1400000000003</v>
      </c>
      <c r="V7217" s="1">
        <v>-1.0134300000000001E-3</v>
      </c>
      <c r="W7217" s="1">
        <v>5.2490600000000001E-4</v>
      </c>
      <c r="X7217">
        <v>1137.4100000000001</v>
      </c>
      <c r="Y7217">
        <v>577.92399999999998</v>
      </c>
      <c r="Z7217">
        <v>-1137.23</v>
      </c>
      <c r="AA7217">
        <v>-578.47900000000004</v>
      </c>
      <c r="AB7217">
        <v>-583.09900000000005</v>
      </c>
      <c r="AC7217">
        <v>1135.77</v>
      </c>
      <c r="AD7217">
        <v>583.64400000000001</v>
      </c>
      <c r="AE7217">
        <v>-1135.58</v>
      </c>
    </row>
    <row r="7218" spans="1:31" x14ac:dyDescent="0.25">
      <c r="A7218">
        <v>906</v>
      </c>
      <c r="B7218">
        <v>-6696.97</v>
      </c>
      <c r="C7218">
        <v>11</v>
      </c>
      <c r="D7218">
        <v>3</v>
      </c>
      <c r="E7218">
        <v>247</v>
      </c>
      <c r="F7218">
        <v>4603.21</v>
      </c>
      <c r="V7218" s="1">
        <v>-1.01487E-3</v>
      </c>
      <c r="W7218" s="1">
        <v>5.2064699999999995E-4</v>
      </c>
      <c r="X7218">
        <v>1135.07</v>
      </c>
      <c r="Y7218">
        <v>585.41499999999996</v>
      </c>
      <c r="Z7218">
        <v>-1134.8900000000001</v>
      </c>
      <c r="AA7218">
        <v>-585.96900000000005</v>
      </c>
      <c r="AB7218">
        <v>-590.58100000000002</v>
      </c>
      <c r="AC7218">
        <v>1133.4100000000001</v>
      </c>
      <c r="AD7218">
        <v>591.125</v>
      </c>
      <c r="AE7218">
        <v>-1133.23</v>
      </c>
    </row>
    <row r="7219" spans="1:31" x14ac:dyDescent="0.25">
      <c r="A7219">
        <v>908</v>
      </c>
      <c r="B7219">
        <v>-6696.3</v>
      </c>
      <c r="C7219">
        <v>11</v>
      </c>
      <c r="D7219">
        <v>3</v>
      </c>
      <c r="E7219">
        <v>244</v>
      </c>
      <c r="F7219">
        <v>4601.2700000000004</v>
      </c>
      <c r="V7219" s="1">
        <v>-1.01629E-3</v>
      </c>
      <c r="W7219" s="1">
        <v>5.16388E-4</v>
      </c>
      <c r="X7219">
        <v>1132.71</v>
      </c>
      <c r="Y7219">
        <v>592.89300000000003</v>
      </c>
      <c r="Z7219">
        <v>-1132.52</v>
      </c>
      <c r="AA7219">
        <v>-593.44600000000003</v>
      </c>
      <c r="AB7219">
        <v>-598.04899999999998</v>
      </c>
      <c r="AC7219">
        <v>1131.03</v>
      </c>
      <c r="AD7219">
        <v>598.59199999999998</v>
      </c>
      <c r="AE7219">
        <v>-1130.8399999999999</v>
      </c>
    </row>
    <row r="7220" spans="1:31" x14ac:dyDescent="0.25">
      <c r="A7220">
        <v>910</v>
      </c>
      <c r="B7220">
        <v>-6695.63</v>
      </c>
      <c r="C7220">
        <v>11</v>
      </c>
      <c r="D7220">
        <v>3</v>
      </c>
      <c r="E7220">
        <v>242</v>
      </c>
      <c r="F7220">
        <v>4599.33</v>
      </c>
      <c r="V7220" s="1">
        <v>-1.01767E-3</v>
      </c>
      <c r="W7220" s="1">
        <v>5.1212899999999995E-4</v>
      </c>
      <c r="X7220">
        <v>1130.32</v>
      </c>
      <c r="Y7220">
        <v>600.35699999999997</v>
      </c>
      <c r="Z7220">
        <v>-1130.1300000000001</v>
      </c>
      <c r="AA7220">
        <v>-600.90800000000002</v>
      </c>
      <c r="AB7220">
        <v>-605.50199999999995</v>
      </c>
      <c r="AC7220">
        <v>1128.6199999999999</v>
      </c>
      <c r="AD7220">
        <v>606.04499999999996</v>
      </c>
      <c r="AE7220">
        <v>-1128.43</v>
      </c>
    </row>
    <row r="7221" spans="1:31" x14ac:dyDescent="0.25">
      <c r="A7221">
        <v>912</v>
      </c>
      <c r="B7221">
        <v>-6694.95</v>
      </c>
      <c r="C7221">
        <v>11</v>
      </c>
      <c r="D7221">
        <v>3</v>
      </c>
      <c r="E7221">
        <v>239</v>
      </c>
      <c r="F7221">
        <v>4597.3900000000003</v>
      </c>
      <c r="V7221" s="1">
        <v>-1.01903E-3</v>
      </c>
      <c r="W7221" s="1">
        <v>5.0787E-4</v>
      </c>
      <c r="X7221">
        <v>1127.9000000000001</v>
      </c>
      <c r="Y7221">
        <v>607.80600000000004</v>
      </c>
      <c r="Z7221">
        <v>-1127.71</v>
      </c>
      <c r="AA7221">
        <v>-608.35599999999999</v>
      </c>
      <c r="AB7221">
        <v>-612.94100000000003</v>
      </c>
      <c r="AC7221">
        <v>1126.19</v>
      </c>
      <c r="AD7221">
        <v>613.48299999999995</v>
      </c>
      <c r="AE7221">
        <v>-1126</v>
      </c>
    </row>
    <row r="7222" spans="1:31" x14ac:dyDescent="0.25">
      <c r="A7222">
        <v>914</v>
      </c>
      <c r="B7222">
        <v>-6694.28</v>
      </c>
      <c r="C7222">
        <v>11</v>
      </c>
      <c r="D7222">
        <v>3</v>
      </c>
      <c r="E7222">
        <v>236</v>
      </c>
      <c r="F7222">
        <v>4595.4399999999996</v>
      </c>
      <c r="V7222" s="1">
        <v>-1.0203600000000001E-3</v>
      </c>
      <c r="W7222" s="1">
        <v>5.0361199999999996E-4</v>
      </c>
      <c r="X7222">
        <v>1125.46</v>
      </c>
      <c r="Y7222">
        <v>615.24</v>
      </c>
      <c r="Z7222">
        <v>-1125.27</v>
      </c>
      <c r="AA7222">
        <v>-615.79</v>
      </c>
      <c r="AB7222">
        <v>-620.36599999999999</v>
      </c>
      <c r="AC7222">
        <v>1123.72</v>
      </c>
      <c r="AD7222">
        <v>620.90599999999995</v>
      </c>
      <c r="AE7222">
        <v>-1123.53</v>
      </c>
    </row>
    <row r="7223" spans="1:31" x14ac:dyDescent="0.25">
      <c r="A7223">
        <v>916</v>
      </c>
      <c r="B7223">
        <v>-6693.6</v>
      </c>
      <c r="C7223">
        <v>11</v>
      </c>
      <c r="D7223">
        <v>3</v>
      </c>
      <c r="E7223">
        <v>232.99600000000001</v>
      </c>
      <c r="F7223">
        <v>4593.49</v>
      </c>
      <c r="V7223" s="1">
        <v>-1.0216699999999999E-3</v>
      </c>
      <c r="W7223" s="1">
        <v>4.9935500000000005E-4</v>
      </c>
      <c r="X7223">
        <v>1122.99</v>
      </c>
      <c r="Y7223">
        <v>622.66</v>
      </c>
      <c r="Z7223">
        <v>-1122.79</v>
      </c>
      <c r="AA7223">
        <v>-623.20799999999997</v>
      </c>
      <c r="AB7223">
        <v>-627.77499999999998</v>
      </c>
      <c r="AC7223">
        <v>1121.24</v>
      </c>
      <c r="AD7223">
        <v>628.31399999999996</v>
      </c>
      <c r="AE7223">
        <v>-1121.04</v>
      </c>
    </row>
    <row r="7224" spans="1:31" x14ac:dyDescent="0.25">
      <c r="A7224">
        <v>917.86800000000005</v>
      </c>
      <c r="B7224">
        <v>-6692.92</v>
      </c>
      <c r="C7224">
        <v>11</v>
      </c>
      <c r="D7224">
        <v>3</v>
      </c>
      <c r="E7224">
        <v>230</v>
      </c>
      <c r="F7224">
        <v>4591.54</v>
      </c>
      <c r="V7224" s="1">
        <v>-1.02294E-3</v>
      </c>
      <c r="W7224" s="1">
        <v>4.9510000000000005E-4</v>
      </c>
      <c r="X7224">
        <v>1120.49</v>
      </c>
      <c r="Y7224">
        <v>630.06500000000005</v>
      </c>
      <c r="Z7224">
        <v>-1120.3</v>
      </c>
      <c r="AA7224">
        <v>-630.61199999999997</v>
      </c>
      <c r="AB7224">
        <v>-635.16999999999996</v>
      </c>
      <c r="AC7224">
        <v>1118.72</v>
      </c>
      <c r="AD7224">
        <v>635.70799999999997</v>
      </c>
      <c r="AE7224">
        <v>-1118.53</v>
      </c>
    </row>
    <row r="7225" spans="1:31" x14ac:dyDescent="0.25">
      <c r="A7225">
        <v>920</v>
      </c>
      <c r="B7225">
        <v>-6692.24</v>
      </c>
      <c r="C7225">
        <v>11</v>
      </c>
      <c r="D7225">
        <v>3</v>
      </c>
      <c r="E7225">
        <v>227</v>
      </c>
      <c r="F7225">
        <v>4589.58</v>
      </c>
      <c r="V7225" s="1">
        <v>-1.0241899999999999E-3</v>
      </c>
      <c r="W7225" s="1">
        <v>4.9084499999999995E-4</v>
      </c>
      <c r="X7225">
        <v>1117.97</v>
      </c>
      <c r="Y7225">
        <v>637.45500000000004</v>
      </c>
      <c r="Z7225">
        <v>-1117.77</v>
      </c>
      <c r="AA7225">
        <v>-638.00099999999998</v>
      </c>
      <c r="AB7225">
        <v>-642.54999999999995</v>
      </c>
      <c r="AC7225">
        <v>1116.18</v>
      </c>
      <c r="AD7225">
        <v>643.08699999999999</v>
      </c>
      <c r="AE7225">
        <v>-1115.98</v>
      </c>
    </row>
    <row r="7226" spans="1:31" x14ac:dyDescent="0.25">
      <c r="A7226">
        <v>922</v>
      </c>
      <c r="B7226">
        <v>-6691.56</v>
      </c>
      <c r="C7226">
        <v>11</v>
      </c>
      <c r="D7226">
        <v>3</v>
      </c>
      <c r="E7226">
        <v>224</v>
      </c>
      <c r="F7226">
        <v>4587.63</v>
      </c>
      <c r="V7226" s="1">
        <v>-1.02541E-3</v>
      </c>
      <c r="W7226" s="1">
        <v>4.8659300000000001E-4</v>
      </c>
      <c r="X7226">
        <v>1115.42</v>
      </c>
      <c r="Y7226">
        <v>644.83000000000004</v>
      </c>
      <c r="Z7226">
        <v>-1115.22</v>
      </c>
      <c r="AA7226">
        <v>-645.375</v>
      </c>
      <c r="AB7226">
        <v>-649.91399999999999</v>
      </c>
      <c r="AC7226">
        <v>1113.6099999999999</v>
      </c>
      <c r="AD7226">
        <v>650.45000000000005</v>
      </c>
      <c r="AE7226">
        <v>-1113.4100000000001</v>
      </c>
    </row>
    <row r="7227" spans="1:31" x14ac:dyDescent="0.25">
      <c r="A7227">
        <v>923.83</v>
      </c>
      <c r="B7227">
        <v>-6690.88</v>
      </c>
      <c r="C7227">
        <v>11</v>
      </c>
      <c r="D7227">
        <v>3</v>
      </c>
      <c r="E7227">
        <v>222</v>
      </c>
      <c r="F7227">
        <v>4585.66</v>
      </c>
      <c r="V7227" s="1">
        <v>-1.0265999999999999E-3</v>
      </c>
      <c r="W7227" s="1">
        <v>4.8234200000000002E-4</v>
      </c>
      <c r="X7227">
        <v>1112.8499999999999</v>
      </c>
      <c r="Y7227">
        <v>652.19000000000005</v>
      </c>
      <c r="Z7227">
        <v>-1112.6400000000001</v>
      </c>
      <c r="AA7227">
        <v>-652.73400000000004</v>
      </c>
      <c r="AB7227">
        <v>-657.26400000000001</v>
      </c>
      <c r="AC7227">
        <v>1111.02</v>
      </c>
      <c r="AD7227">
        <v>657.798</v>
      </c>
      <c r="AE7227">
        <v>-1110.82</v>
      </c>
    </row>
    <row r="7228" spans="1:31" x14ac:dyDescent="0.25">
      <c r="A7228">
        <v>926</v>
      </c>
      <c r="B7228">
        <v>-6690.19</v>
      </c>
      <c r="C7228">
        <v>11</v>
      </c>
      <c r="D7228">
        <v>3</v>
      </c>
      <c r="E7228">
        <v>219</v>
      </c>
      <c r="F7228">
        <v>4583.7</v>
      </c>
      <c r="V7228" s="1">
        <v>-1.0277699999999999E-3</v>
      </c>
      <c r="W7228" s="1">
        <v>4.7809399999999998E-4</v>
      </c>
      <c r="X7228">
        <v>1110.25</v>
      </c>
      <c r="Y7228">
        <v>659.53499999999997</v>
      </c>
      <c r="Z7228">
        <v>-1110.04</v>
      </c>
      <c r="AA7228">
        <v>-660.077</v>
      </c>
      <c r="AB7228">
        <v>-664.59799999999996</v>
      </c>
      <c r="AC7228">
        <v>1108.4000000000001</v>
      </c>
      <c r="AD7228">
        <v>665.13099999999997</v>
      </c>
      <c r="AE7228">
        <v>-1108.2</v>
      </c>
    </row>
    <row r="7229" spans="1:31" x14ac:dyDescent="0.25">
      <c r="A7229">
        <v>928</v>
      </c>
      <c r="B7229">
        <v>-6689.51</v>
      </c>
      <c r="C7229">
        <v>11</v>
      </c>
      <c r="D7229">
        <v>3</v>
      </c>
      <c r="E7229">
        <v>216</v>
      </c>
      <c r="F7229">
        <v>4581.7299999999996</v>
      </c>
      <c r="V7229" s="1">
        <v>-1.0289100000000001E-3</v>
      </c>
      <c r="W7229" s="1">
        <v>4.7384800000000002E-4</v>
      </c>
      <c r="X7229">
        <v>1107.6199999999999</v>
      </c>
      <c r="Y7229">
        <v>666.86400000000003</v>
      </c>
      <c r="Z7229">
        <v>-1107.4100000000001</v>
      </c>
      <c r="AA7229">
        <v>-667.40599999999995</v>
      </c>
      <c r="AB7229">
        <v>-671.91600000000005</v>
      </c>
      <c r="AC7229">
        <v>1105.76</v>
      </c>
      <c r="AD7229">
        <v>672.44899999999996</v>
      </c>
      <c r="AE7229">
        <v>-1105.55</v>
      </c>
    </row>
    <row r="7230" spans="1:31" x14ac:dyDescent="0.25">
      <c r="A7230">
        <v>930</v>
      </c>
      <c r="B7230">
        <v>-6688.82</v>
      </c>
      <c r="C7230">
        <v>11</v>
      </c>
      <c r="D7230">
        <v>3</v>
      </c>
      <c r="E7230">
        <v>213</v>
      </c>
      <c r="F7230">
        <v>4579.75</v>
      </c>
      <c r="V7230" s="1">
        <v>-1.03002E-3</v>
      </c>
      <c r="W7230" s="1">
        <v>4.69605E-4</v>
      </c>
      <c r="X7230">
        <v>1104.97</v>
      </c>
      <c r="Y7230">
        <v>674.17700000000002</v>
      </c>
      <c r="Z7230">
        <v>-1104.76</v>
      </c>
      <c r="AA7230">
        <v>-674.71799999999996</v>
      </c>
      <c r="AB7230">
        <v>-679.21900000000005</v>
      </c>
      <c r="AC7230">
        <v>1103.0899999999999</v>
      </c>
      <c r="AD7230">
        <v>679.75099999999998</v>
      </c>
      <c r="AE7230">
        <v>-1102.8800000000001</v>
      </c>
    </row>
    <row r="7231" spans="1:31" x14ac:dyDescent="0.25">
      <c r="A7231">
        <v>932</v>
      </c>
      <c r="B7231">
        <v>-6688.13</v>
      </c>
      <c r="C7231">
        <v>11</v>
      </c>
      <c r="D7231">
        <v>3</v>
      </c>
      <c r="E7231">
        <v>210</v>
      </c>
      <c r="F7231">
        <v>4577.78</v>
      </c>
      <c r="V7231" s="1">
        <v>-1.0311000000000001E-3</v>
      </c>
      <c r="W7231" s="1">
        <v>4.6536499999999997E-4</v>
      </c>
      <c r="X7231">
        <v>1102.29</v>
      </c>
      <c r="Y7231">
        <v>681.476</v>
      </c>
      <c r="Z7231">
        <v>-1102.08</v>
      </c>
      <c r="AA7231">
        <v>-682.01499999999999</v>
      </c>
      <c r="AB7231">
        <v>-686.50599999999997</v>
      </c>
      <c r="AC7231">
        <v>1100.3900000000001</v>
      </c>
      <c r="AD7231">
        <v>687.03700000000003</v>
      </c>
      <c r="AE7231">
        <v>-1100.18</v>
      </c>
    </row>
    <row r="7232" spans="1:31" x14ac:dyDescent="0.25">
      <c r="A7232">
        <v>934</v>
      </c>
      <c r="B7232">
        <v>-6687.44</v>
      </c>
      <c r="C7232">
        <v>11</v>
      </c>
      <c r="D7232">
        <v>3</v>
      </c>
      <c r="E7232">
        <v>207</v>
      </c>
      <c r="F7232">
        <v>4575.8</v>
      </c>
      <c r="V7232" s="1">
        <v>-1.0321600000000001E-3</v>
      </c>
      <c r="W7232" s="1">
        <v>4.6112799999999999E-4</v>
      </c>
      <c r="X7232">
        <v>1099.5899999999999</v>
      </c>
      <c r="Y7232">
        <v>688.75800000000004</v>
      </c>
      <c r="Z7232">
        <v>-1099.3699999999999</v>
      </c>
      <c r="AA7232">
        <v>-689.29600000000005</v>
      </c>
      <c r="AB7232">
        <v>-693.77800000000002</v>
      </c>
      <c r="AC7232">
        <v>1097.67</v>
      </c>
      <c r="AD7232">
        <v>694.30700000000002</v>
      </c>
      <c r="AE7232">
        <v>-1097.46</v>
      </c>
    </row>
    <row r="7233" spans="1:31" x14ac:dyDescent="0.25">
      <c r="A7233">
        <v>936</v>
      </c>
      <c r="B7233">
        <v>-6686.75</v>
      </c>
      <c r="C7233">
        <v>11</v>
      </c>
      <c r="D7233">
        <v>3</v>
      </c>
      <c r="E7233">
        <v>204</v>
      </c>
      <c r="F7233">
        <v>4573.8100000000004</v>
      </c>
      <c r="V7233" s="1">
        <v>-1.03319E-3</v>
      </c>
      <c r="W7233" s="1">
        <v>4.5689500000000002E-4</v>
      </c>
      <c r="X7233">
        <v>1096.8599999999999</v>
      </c>
      <c r="Y7233">
        <v>696.02499999999998</v>
      </c>
      <c r="Z7233">
        <v>-1096.6400000000001</v>
      </c>
      <c r="AA7233">
        <v>-696.56200000000001</v>
      </c>
      <c r="AB7233">
        <v>-701.03300000000002</v>
      </c>
      <c r="AC7233">
        <v>1094.92</v>
      </c>
      <c r="AD7233">
        <v>701.56100000000004</v>
      </c>
      <c r="AE7233">
        <v>-1094.71</v>
      </c>
    </row>
    <row r="7234" spans="1:31" x14ac:dyDescent="0.25">
      <c r="A7234">
        <v>938</v>
      </c>
      <c r="B7234">
        <v>-6686.05</v>
      </c>
      <c r="C7234">
        <v>11</v>
      </c>
      <c r="D7234">
        <v>3</v>
      </c>
      <c r="E7234">
        <v>202</v>
      </c>
      <c r="F7234">
        <v>4571.83</v>
      </c>
      <c r="V7234" s="1">
        <v>-1.0341899999999999E-3</v>
      </c>
      <c r="W7234" s="1">
        <v>4.5266499999999999E-4</v>
      </c>
      <c r="X7234">
        <v>1094.0999999999999</v>
      </c>
      <c r="Y7234">
        <v>703.27499999999998</v>
      </c>
      <c r="Z7234">
        <v>-1093.8900000000001</v>
      </c>
      <c r="AA7234">
        <v>-703.81100000000004</v>
      </c>
      <c r="AB7234">
        <v>-708.27300000000002</v>
      </c>
      <c r="AC7234">
        <v>1092.1500000000001</v>
      </c>
      <c r="AD7234">
        <v>708.8</v>
      </c>
      <c r="AE7234">
        <v>-1091.94</v>
      </c>
    </row>
    <row r="7235" spans="1:31" x14ac:dyDescent="0.25">
      <c r="A7235">
        <v>940</v>
      </c>
      <c r="B7235">
        <v>-6685.36</v>
      </c>
      <c r="C7235">
        <v>11</v>
      </c>
      <c r="D7235">
        <v>3</v>
      </c>
      <c r="E7235">
        <v>199</v>
      </c>
      <c r="F7235">
        <v>4569.84</v>
      </c>
      <c r="V7235" s="1">
        <v>-1.03517E-3</v>
      </c>
      <c r="W7235" s="1">
        <v>4.4843999999999998E-4</v>
      </c>
      <c r="X7235">
        <v>1091.33</v>
      </c>
      <c r="Y7235">
        <v>710.51</v>
      </c>
      <c r="Z7235">
        <v>-1091.1099999999999</v>
      </c>
      <c r="AA7235">
        <v>-711.04399999999998</v>
      </c>
      <c r="AB7235">
        <v>-715.49599999999998</v>
      </c>
      <c r="AC7235">
        <v>1089.3599999999999</v>
      </c>
      <c r="AD7235">
        <v>716.02200000000005</v>
      </c>
      <c r="AE7235">
        <v>-1089.1400000000001</v>
      </c>
    </row>
    <row r="7236" spans="1:31" x14ac:dyDescent="0.25">
      <c r="A7236">
        <v>942</v>
      </c>
      <c r="B7236">
        <v>-6684.66</v>
      </c>
      <c r="C7236">
        <v>11</v>
      </c>
      <c r="D7236">
        <v>3</v>
      </c>
      <c r="E7236">
        <v>195.822</v>
      </c>
      <c r="F7236">
        <v>4567.8500000000004</v>
      </c>
      <c r="V7236" s="1">
        <v>-1.03612E-3</v>
      </c>
      <c r="W7236" s="1">
        <v>4.4421899999999998E-4</v>
      </c>
      <c r="X7236">
        <v>1088.52</v>
      </c>
      <c r="Y7236">
        <v>717.72799999999995</v>
      </c>
      <c r="Z7236">
        <v>-1088.3</v>
      </c>
      <c r="AA7236">
        <v>-718.26199999999994</v>
      </c>
      <c r="AB7236">
        <v>-722.70299999999997</v>
      </c>
      <c r="AC7236">
        <v>1086.54</v>
      </c>
      <c r="AD7236">
        <v>723.22799999999995</v>
      </c>
      <c r="AE7236">
        <v>-1086.32</v>
      </c>
    </row>
    <row r="7237" spans="1:31" x14ac:dyDescent="0.25">
      <c r="A7237">
        <v>944</v>
      </c>
      <c r="B7237">
        <v>-6683.96</v>
      </c>
      <c r="C7237">
        <v>11</v>
      </c>
      <c r="D7237">
        <v>3</v>
      </c>
      <c r="E7237">
        <v>193</v>
      </c>
      <c r="F7237">
        <v>4565.8500000000004</v>
      </c>
      <c r="V7237" s="1">
        <v>-1.0370399999999999E-3</v>
      </c>
      <c r="W7237" s="1">
        <v>4.4000199999999999E-4</v>
      </c>
      <c r="X7237">
        <v>1085.7</v>
      </c>
      <c r="Y7237">
        <v>724.93</v>
      </c>
      <c r="Z7237">
        <v>-1085.47</v>
      </c>
      <c r="AA7237">
        <v>-725.46199999999999</v>
      </c>
      <c r="AB7237">
        <v>-729.89400000000001</v>
      </c>
      <c r="AC7237">
        <v>1083.7</v>
      </c>
      <c r="AD7237">
        <v>730.41700000000003</v>
      </c>
      <c r="AE7237">
        <v>-1083.48</v>
      </c>
    </row>
    <row r="7238" spans="1:31" x14ac:dyDescent="0.25">
      <c r="A7238">
        <v>946</v>
      </c>
      <c r="B7238">
        <v>-6683.26</v>
      </c>
      <c r="C7238">
        <v>11</v>
      </c>
      <c r="D7238">
        <v>3</v>
      </c>
      <c r="E7238">
        <v>190</v>
      </c>
      <c r="F7238">
        <v>4563.8500000000004</v>
      </c>
      <c r="V7238" s="1">
        <v>-1.03794E-3</v>
      </c>
      <c r="W7238" s="1">
        <v>4.3578999999999997E-4</v>
      </c>
      <c r="X7238">
        <v>1082.8399999999999</v>
      </c>
      <c r="Y7238">
        <v>732.11599999999999</v>
      </c>
      <c r="Z7238">
        <v>-1082.6199999999999</v>
      </c>
      <c r="AA7238">
        <v>-732.64700000000005</v>
      </c>
      <c r="AB7238">
        <v>-737.06899999999996</v>
      </c>
      <c r="AC7238">
        <v>1080.83</v>
      </c>
      <c r="AD7238">
        <v>737.59100000000001</v>
      </c>
      <c r="AE7238">
        <v>-1080.6099999999999</v>
      </c>
    </row>
    <row r="7239" spans="1:31" x14ac:dyDescent="0.25">
      <c r="A7239">
        <v>947.65800000000002</v>
      </c>
      <c r="B7239">
        <v>-6682.56</v>
      </c>
      <c r="C7239">
        <v>11</v>
      </c>
      <c r="D7239">
        <v>3</v>
      </c>
      <c r="E7239">
        <v>187</v>
      </c>
      <c r="F7239">
        <v>4561.8500000000004</v>
      </c>
      <c r="V7239" s="1">
        <v>-1.03881E-3</v>
      </c>
      <c r="W7239" s="1">
        <v>4.3158299999999998E-4</v>
      </c>
      <c r="X7239">
        <v>1079.97</v>
      </c>
      <c r="Y7239">
        <v>739.28499999999997</v>
      </c>
      <c r="Z7239">
        <v>-1079.74</v>
      </c>
      <c r="AA7239">
        <v>-739.81500000000005</v>
      </c>
      <c r="AB7239">
        <v>-744.226</v>
      </c>
      <c r="AC7239">
        <v>1077.93</v>
      </c>
      <c r="AD7239">
        <v>744.74699999999996</v>
      </c>
      <c r="AE7239">
        <v>-1077.71</v>
      </c>
    </row>
    <row r="7240" spans="1:31" x14ac:dyDescent="0.25">
      <c r="A7240">
        <v>950</v>
      </c>
      <c r="B7240">
        <v>-6681.86</v>
      </c>
      <c r="C7240">
        <v>11</v>
      </c>
      <c r="D7240">
        <v>3</v>
      </c>
      <c r="E7240">
        <v>184</v>
      </c>
      <c r="F7240">
        <v>4559.84</v>
      </c>
      <c r="V7240" s="1">
        <v>-1.03966E-3</v>
      </c>
      <c r="W7240" s="1">
        <v>4.2738100000000001E-4</v>
      </c>
      <c r="X7240">
        <v>1077.07</v>
      </c>
      <c r="Y7240">
        <v>746.43799999999999</v>
      </c>
      <c r="Z7240">
        <v>-1076.8399999999999</v>
      </c>
      <c r="AA7240">
        <v>-746.96600000000001</v>
      </c>
      <c r="AB7240">
        <v>-751.36800000000005</v>
      </c>
      <c r="AC7240">
        <v>1075.02</v>
      </c>
      <c r="AD7240">
        <v>751.88699999999994</v>
      </c>
      <c r="AE7240">
        <v>-1074.79</v>
      </c>
    </row>
    <row r="7241" spans="1:31" x14ac:dyDescent="0.25">
      <c r="A7241">
        <v>952</v>
      </c>
      <c r="B7241">
        <v>-6681.16</v>
      </c>
      <c r="C7241">
        <v>11</v>
      </c>
      <c r="D7241">
        <v>3</v>
      </c>
      <c r="E7241">
        <v>182</v>
      </c>
      <c r="F7241">
        <v>4557.83</v>
      </c>
      <c r="V7241" s="1">
        <v>-1.0404800000000001E-3</v>
      </c>
      <c r="W7241" s="1">
        <v>4.2318400000000001E-4</v>
      </c>
      <c r="X7241">
        <v>1074.1500000000001</v>
      </c>
      <c r="Y7241">
        <v>753.57399999999996</v>
      </c>
      <c r="Z7241">
        <v>-1073.92</v>
      </c>
      <c r="AA7241">
        <v>-754.101</v>
      </c>
      <c r="AB7241">
        <v>-758.49199999999996</v>
      </c>
      <c r="AC7241">
        <v>1072.08</v>
      </c>
      <c r="AD7241">
        <v>759.01</v>
      </c>
      <c r="AE7241">
        <v>-1071.8499999999999</v>
      </c>
    </row>
    <row r="7242" spans="1:31" x14ac:dyDescent="0.25">
      <c r="A7242">
        <v>953.61</v>
      </c>
      <c r="B7242">
        <v>-6680.45</v>
      </c>
      <c r="C7242">
        <v>11</v>
      </c>
      <c r="D7242">
        <v>3</v>
      </c>
      <c r="E7242">
        <v>179</v>
      </c>
      <c r="F7242">
        <v>4555.82</v>
      </c>
      <c r="V7242" s="1">
        <v>-1.04127E-3</v>
      </c>
      <c r="W7242" s="1">
        <v>4.1899299999999999E-4</v>
      </c>
      <c r="X7242">
        <v>1071.2</v>
      </c>
      <c r="Y7242">
        <v>760.69299999999998</v>
      </c>
      <c r="Z7242">
        <v>-1070.97</v>
      </c>
      <c r="AA7242">
        <v>-761.21900000000005</v>
      </c>
      <c r="AB7242">
        <v>-765.6</v>
      </c>
      <c r="AC7242">
        <v>1069.1099999999999</v>
      </c>
      <c r="AD7242">
        <v>766.11699999999996</v>
      </c>
      <c r="AE7242">
        <v>-1068.8900000000001</v>
      </c>
    </row>
    <row r="7243" spans="1:31" x14ac:dyDescent="0.25">
      <c r="A7243">
        <v>956</v>
      </c>
      <c r="B7243">
        <v>-6679.74</v>
      </c>
      <c r="C7243">
        <v>11</v>
      </c>
      <c r="D7243">
        <v>3</v>
      </c>
      <c r="E7243">
        <v>176</v>
      </c>
      <c r="F7243">
        <v>4553.8</v>
      </c>
      <c r="V7243" s="1">
        <v>-1.0420399999999999E-3</v>
      </c>
      <c r="W7243" s="1">
        <v>4.1480800000000002E-4</v>
      </c>
      <c r="X7243">
        <v>1068.23</v>
      </c>
      <c r="Y7243">
        <v>767.79600000000005</v>
      </c>
      <c r="Z7243">
        <v>-1067.99</v>
      </c>
      <c r="AA7243">
        <v>-768.32100000000003</v>
      </c>
      <c r="AB7243">
        <v>-772.69100000000003</v>
      </c>
      <c r="AC7243">
        <v>1066.1300000000001</v>
      </c>
      <c r="AD7243">
        <v>773.20600000000002</v>
      </c>
      <c r="AE7243">
        <v>-1065.9000000000001</v>
      </c>
    </row>
    <row r="7244" spans="1:31" x14ac:dyDescent="0.25">
      <c r="A7244">
        <v>958</v>
      </c>
      <c r="B7244">
        <v>-6679.03</v>
      </c>
      <c r="C7244">
        <v>11</v>
      </c>
      <c r="D7244">
        <v>3</v>
      </c>
      <c r="E7244">
        <v>173</v>
      </c>
      <c r="F7244">
        <v>4551.78</v>
      </c>
      <c r="V7244" s="1">
        <v>-1.0427800000000001E-3</v>
      </c>
      <c r="W7244" s="1">
        <v>4.1062899999999997E-4</v>
      </c>
      <c r="X7244">
        <v>1065.23</v>
      </c>
      <c r="Y7244">
        <v>774.88099999999997</v>
      </c>
      <c r="Z7244">
        <v>-1065</v>
      </c>
      <c r="AA7244">
        <v>-775.40499999999997</v>
      </c>
      <c r="AB7244">
        <v>-779.76400000000001</v>
      </c>
      <c r="AC7244">
        <v>1063.1199999999999</v>
      </c>
      <c r="AD7244">
        <v>780.279</v>
      </c>
      <c r="AE7244">
        <v>-1062.8800000000001</v>
      </c>
    </row>
    <row r="7245" spans="1:31" x14ac:dyDescent="0.25">
      <c r="A7245">
        <v>960</v>
      </c>
      <c r="B7245">
        <v>-6678.32</v>
      </c>
      <c r="C7245">
        <v>11</v>
      </c>
      <c r="D7245">
        <v>3</v>
      </c>
      <c r="E7245">
        <v>170</v>
      </c>
      <c r="F7245">
        <v>4549.76</v>
      </c>
      <c r="V7245" s="1">
        <v>-1.0434999999999999E-3</v>
      </c>
      <c r="W7245" s="1">
        <v>4.0645600000000003E-4</v>
      </c>
      <c r="X7245">
        <v>1062.22</v>
      </c>
      <c r="Y7245">
        <v>781.95</v>
      </c>
      <c r="Z7245">
        <v>-1061.98</v>
      </c>
      <c r="AA7245">
        <v>-782.47199999999998</v>
      </c>
      <c r="AB7245">
        <v>-786.82100000000003</v>
      </c>
      <c r="AC7245">
        <v>1060.08</v>
      </c>
      <c r="AD7245">
        <v>787.33399999999995</v>
      </c>
      <c r="AE7245">
        <v>-1059.8499999999999</v>
      </c>
    </row>
    <row r="7246" spans="1:31" x14ac:dyDescent="0.25">
      <c r="A7246">
        <v>962</v>
      </c>
      <c r="B7246">
        <v>-6677.61</v>
      </c>
      <c r="C7246">
        <v>11</v>
      </c>
      <c r="D7246">
        <v>3</v>
      </c>
      <c r="E7246">
        <v>167</v>
      </c>
      <c r="F7246">
        <v>4547.7299999999996</v>
      </c>
      <c r="V7246" s="1">
        <v>-1.0441999999999999E-3</v>
      </c>
      <c r="W7246" s="1">
        <v>4.0229000000000003E-4</v>
      </c>
      <c r="X7246">
        <v>1059.17</v>
      </c>
      <c r="Y7246">
        <v>789.00099999999998</v>
      </c>
      <c r="Z7246">
        <v>-1058.94</v>
      </c>
      <c r="AA7246">
        <v>-789.52200000000005</v>
      </c>
      <c r="AB7246">
        <v>-793.86099999999999</v>
      </c>
      <c r="AC7246">
        <v>1057.03</v>
      </c>
      <c r="AD7246">
        <v>794.37300000000005</v>
      </c>
      <c r="AE7246">
        <v>-1056.79</v>
      </c>
    </row>
    <row r="7247" spans="1:31" x14ac:dyDescent="0.25">
      <c r="A7247">
        <v>964</v>
      </c>
      <c r="B7247">
        <v>-6676.9</v>
      </c>
      <c r="C7247">
        <v>11</v>
      </c>
      <c r="D7247">
        <v>3</v>
      </c>
      <c r="E7247">
        <v>164</v>
      </c>
      <c r="F7247">
        <v>4545.7</v>
      </c>
      <c r="V7247" s="1">
        <v>-1.04487E-3</v>
      </c>
      <c r="W7247" s="1">
        <v>3.9813000000000001E-4</v>
      </c>
      <c r="X7247">
        <v>1056.1099999999999</v>
      </c>
      <c r="Y7247">
        <v>796.03499999999997</v>
      </c>
      <c r="Z7247">
        <v>-1055.8699999999999</v>
      </c>
      <c r="AA7247">
        <v>-796.55499999999995</v>
      </c>
      <c r="AB7247">
        <v>-800.88300000000004</v>
      </c>
      <c r="AC7247">
        <v>1053.95</v>
      </c>
      <c r="AD7247">
        <v>801.39400000000001</v>
      </c>
      <c r="AE7247">
        <v>-1053.71</v>
      </c>
    </row>
    <row r="7248" spans="1:31" x14ac:dyDescent="0.25">
      <c r="A7248">
        <v>966</v>
      </c>
      <c r="B7248">
        <v>-6676.18</v>
      </c>
      <c r="C7248">
        <v>11</v>
      </c>
      <c r="D7248">
        <v>3</v>
      </c>
      <c r="E7248">
        <v>161.48699999999999</v>
      </c>
      <c r="F7248">
        <v>4543.67</v>
      </c>
      <c r="V7248" s="1">
        <v>-1.0455099999999999E-3</v>
      </c>
      <c r="W7248" s="1">
        <v>3.93977E-4</v>
      </c>
      <c r="X7248">
        <v>1053.02</v>
      </c>
      <c r="Y7248">
        <v>803.05200000000002</v>
      </c>
      <c r="Z7248">
        <v>-1052.78</v>
      </c>
      <c r="AA7248">
        <v>-803.57100000000003</v>
      </c>
      <c r="AB7248">
        <v>-807.88800000000003</v>
      </c>
      <c r="AC7248">
        <v>1050.8399999999999</v>
      </c>
      <c r="AD7248">
        <v>808.39700000000005</v>
      </c>
      <c r="AE7248">
        <v>-1050.6099999999999</v>
      </c>
    </row>
    <row r="7249" spans="1:31" x14ac:dyDescent="0.25">
      <c r="A7249">
        <v>967</v>
      </c>
      <c r="B7249">
        <v>-6675.47</v>
      </c>
      <c r="C7249">
        <v>11</v>
      </c>
      <c r="D7249">
        <v>3</v>
      </c>
      <c r="E7249">
        <v>159</v>
      </c>
      <c r="F7249">
        <v>4541.63</v>
      </c>
      <c r="V7249" s="1">
        <v>-1.0461299999999999E-3</v>
      </c>
      <c r="W7249" s="1">
        <v>3.8983099999999999E-4</v>
      </c>
      <c r="X7249">
        <v>1049.92</v>
      </c>
      <c r="Y7249">
        <v>810.05200000000002</v>
      </c>
      <c r="Z7249">
        <v>-1049.67</v>
      </c>
      <c r="AA7249">
        <v>-810.56899999999996</v>
      </c>
      <c r="AB7249">
        <v>-814.875</v>
      </c>
      <c r="AC7249">
        <v>1047.72</v>
      </c>
      <c r="AD7249">
        <v>815.38400000000001</v>
      </c>
      <c r="AE7249">
        <v>-1047.48</v>
      </c>
    </row>
    <row r="7250" spans="1:31" x14ac:dyDescent="0.25">
      <c r="A7250">
        <v>969</v>
      </c>
      <c r="B7250">
        <v>-6674.75</v>
      </c>
      <c r="C7250">
        <v>11</v>
      </c>
      <c r="D7250">
        <v>3</v>
      </c>
      <c r="E7250">
        <v>156</v>
      </c>
      <c r="F7250">
        <v>4539.59</v>
      </c>
      <c r="V7250" s="1">
        <v>-1.0467199999999999E-3</v>
      </c>
      <c r="W7250" s="1">
        <v>3.8569199999999998E-4</v>
      </c>
      <c r="X7250">
        <v>1046.78</v>
      </c>
      <c r="Y7250">
        <v>817.03399999999999</v>
      </c>
      <c r="Z7250">
        <v>-1046.54</v>
      </c>
      <c r="AA7250">
        <v>-817.55</v>
      </c>
      <c r="AB7250">
        <v>-821.846</v>
      </c>
      <c r="AC7250">
        <v>1044.57</v>
      </c>
      <c r="AD7250">
        <v>822.35199999999998</v>
      </c>
      <c r="AE7250">
        <v>-1044.33</v>
      </c>
    </row>
    <row r="7251" spans="1:31" x14ac:dyDescent="0.25">
      <c r="A7251">
        <v>971</v>
      </c>
      <c r="B7251">
        <v>-6674.03</v>
      </c>
      <c r="C7251">
        <v>11</v>
      </c>
      <c r="D7251">
        <v>3</v>
      </c>
      <c r="E7251">
        <v>153</v>
      </c>
      <c r="F7251">
        <v>4537.55</v>
      </c>
      <c r="V7251" s="1">
        <v>-1.04729E-3</v>
      </c>
      <c r="W7251" s="1">
        <v>3.8156099999999999E-4</v>
      </c>
      <c r="X7251">
        <v>1043.6300000000001</v>
      </c>
      <c r="Y7251">
        <v>823.99900000000002</v>
      </c>
      <c r="Z7251">
        <v>-1043.3800000000001</v>
      </c>
      <c r="AA7251">
        <v>-824.51300000000003</v>
      </c>
      <c r="AB7251">
        <v>-828.798</v>
      </c>
      <c r="AC7251">
        <v>1041.4000000000001</v>
      </c>
      <c r="AD7251">
        <v>829.30399999999997</v>
      </c>
      <c r="AE7251">
        <v>-1041.1600000000001</v>
      </c>
    </row>
    <row r="7252" spans="1:31" x14ac:dyDescent="0.25">
      <c r="A7252">
        <v>973.43700000000001</v>
      </c>
      <c r="B7252">
        <v>-6673.31</v>
      </c>
      <c r="C7252">
        <v>11</v>
      </c>
      <c r="D7252">
        <v>3</v>
      </c>
      <c r="E7252">
        <v>150.03800000000001</v>
      </c>
      <c r="F7252">
        <v>4535.5</v>
      </c>
      <c r="V7252" s="1">
        <v>-1.04784E-3</v>
      </c>
      <c r="W7252" s="1">
        <v>3.77437E-4</v>
      </c>
      <c r="X7252">
        <v>1040.45</v>
      </c>
      <c r="Y7252">
        <v>830.94600000000003</v>
      </c>
      <c r="Z7252">
        <v>-1040.21</v>
      </c>
      <c r="AA7252">
        <v>-831.45899999999995</v>
      </c>
      <c r="AB7252">
        <v>-835.73299999999995</v>
      </c>
      <c r="AC7252">
        <v>1038.21</v>
      </c>
      <c r="AD7252">
        <v>836.23699999999997</v>
      </c>
      <c r="AE7252">
        <v>-1037.97</v>
      </c>
    </row>
    <row r="7253" spans="1:31" x14ac:dyDescent="0.25">
      <c r="A7253">
        <v>975</v>
      </c>
      <c r="B7253">
        <v>-6672.59</v>
      </c>
      <c r="C7253">
        <v>11</v>
      </c>
      <c r="D7253">
        <v>3</v>
      </c>
      <c r="E7253">
        <v>147</v>
      </c>
      <c r="F7253">
        <v>4533.45</v>
      </c>
      <c r="V7253" s="1">
        <v>-1.0483599999999999E-3</v>
      </c>
      <c r="W7253" s="1">
        <v>3.7332199999999999E-4</v>
      </c>
      <c r="X7253">
        <v>1037.26</v>
      </c>
      <c r="Y7253">
        <v>837.875</v>
      </c>
      <c r="Z7253">
        <v>-1037.01</v>
      </c>
      <c r="AA7253">
        <v>-838.38699999999994</v>
      </c>
      <c r="AB7253">
        <v>-842.65</v>
      </c>
      <c r="AC7253">
        <v>1035</v>
      </c>
      <c r="AD7253">
        <v>843.15300000000002</v>
      </c>
      <c r="AE7253">
        <v>-1034.75</v>
      </c>
    </row>
    <row r="7254" spans="1:31" x14ac:dyDescent="0.25">
      <c r="A7254">
        <v>977</v>
      </c>
      <c r="B7254">
        <v>-6671.86</v>
      </c>
      <c r="C7254">
        <v>11</v>
      </c>
      <c r="D7254">
        <v>3</v>
      </c>
      <c r="E7254">
        <v>144</v>
      </c>
      <c r="F7254">
        <v>4531.3900000000003</v>
      </c>
      <c r="V7254" s="1">
        <v>-1.04886E-3</v>
      </c>
      <c r="W7254" s="1">
        <v>3.6921399999999998E-4</v>
      </c>
      <c r="X7254">
        <v>1034.04</v>
      </c>
      <c r="Y7254">
        <v>844.78700000000003</v>
      </c>
      <c r="Z7254">
        <v>-1033.78</v>
      </c>
      <c r="AA7254">
        <v>-845.298</v>
      </c>
      <c r="AB7254">
        <v>-849.54899999999998</v>
      </c>
      <c r="AC7254">
        <v>1031.76</v>
      </c>
      <c r="AD7254">
        <v>850.05100000000004</v>
      </c>
      <c r="AE7254">
        <v>-1031.52</v>
      </c>
    </row>
    <row r="7255" spans="1:31" x14ac:dyDescent="0.25">
      <c r="A7255">
        <v>979</v>
      </c>
      <c r="B7255">
        <v>-6671.14</v>
      </c>
      <c r="C7255">
        <v>11</v>
      </c>
      <c r="D7255">
        <v>3</v>
      </c>
      <c r="E7255">
        <v>141</v>
      </c>
      <c r="F7255">
        <v>4529.34</v>
      </c>
      <c r="V7255" s="1">
        <v>-1.04934E-3</v>
      </c>
      <c r="W7255" s="1">
        <v>3.6511399999999999E-4</v>
      </c>
      <c r="X7255">
        <v>1030.8</v>
      </c>
      <c r="Y7255">
        <v>851.68100000000004</v>
      </c>
      <c r="Z7255">
        <v>-1030.54</v>
      </c>
      <c r="AA7255">
        <v>-852.19</v>
      </c>
      <c r="AB7255">
        <v>-856.43100000000004</v>
      </c>
      <c r="AC7255">
        <v>1028.51</v>
      </c>
      <c r="AD7255">
        <v>856.93100000000004</v>
      </c>
      <c r="AE7255">
        <v>-1028.26</v>
      </c>
    </row>
    <row r="7256" spans="1:31" x14ac:dyDescent="0.25">
      <c r="A7256">
        <v>981</v>
      </c>
      <c r="B7256">
        <v>-6670.41</v>
      </c>
      <c r="C7256">
        <v>11</v>
      </c>
      <c r="D7256">
        <v>3</v>
      </c>
      <c r="E7256">
        <v>139</v>
      </c>
      <c r="F7256">
        <v>4527.28</v>
      </c>
      <c r="V7256" s="1">
        <v>-1.0497900000000001E-3</v>
      </c>
      <c r="W7256" s="1">
        <v>3.6102299999999998E-4</v>
      </c>
      <c r="X7256">
        <v>1027.53</v>
      </c>
      <c r="Y7256">
        <v>858.55700000000002</v>
      </c>
      <c r="Z7256">
        <v>-1027.28</v>
      </c>
      <c r="AA7256">
        <v>-859.06500000000005</v>
      </c>
      <c r="AB7256">
        <v>-863.29499999999996</v>
      </c>
      <c r="AC7256">
        <v>1025.23</v>
      </c>
      <c r="AD7256">
        <v>863.79399999999998</v>
      </c>
      <c r="AE7256">
        <v>-1024.98</v>
      </c>
    </row>
    <row r="7257" spans="1:31" x14ac:dyDescent="0.25">
      <c r="A7257">
        <v>983</v>
      </c>
      <c r="B7257">
        <v>-6669.68</v>
      </c>
      <c r="C7257">
        <v>11</v>
      </c>
      <c r="D7257">
        <v>3</v>
      </c>
      <c r="E7257">
        <v>136</v>
      </c>
      <c r="F7257">
        <v>4525.21</v>
      </c>
      <c r="V7257" s="1">
        <v>-1.0502199999999999E-3</v>
      </c>
      <c r="W7257" s="1">
        <v>3.5693999999999998E-4</v>
      </c>
      <c r="X7257">
        <v>1024.25</v>
      </c>
      <c r="Y7257">
        <v>865.41499999999996</v>
      </c>
      <c r="Z7257">
        <v>-1023.99</v>
      </c>
      <c r="AA7257">
        <v>-865.92200000000003</v>
      </c>
      <c r="AB7257">
        <v>-870.14</v>
      </c>
      <c r="AC7257">
        <v>1021.93</v>
      </c>
      <c r="AD7257">
        <v>870.63800000000003</v>
      </c>
      <c r="AE7257">
        <v>-1021.68</v>
      </c>
    </row>
    <row r="7258" spans="1:31" x14ac:dyDescent="0.25">
      <c r="A7258">
        <v>985</v>
      </c>
      <c r="B7258">
        <v>-6668.95</v>
      </c>
      <c r="C7258">
        <v>11</v>
      </c>
      <c r="D7258">
        <v>3</v>
      </c>
      <c r="E7258">
        <v>133</v>
      </c>
      <c r="F7258">
        <v>4523.1400000000003</v>
      </c>
      <c r="V7258" s="1">
        <v>-1.0506199999999999E-3</v>
      </c>
      <c r="W7258" s="1">
        <v>3.52865E-4</v>
      </c>
      <c r="X7258">
        <v>1020.94</v>
      </c>
      <c r="Y7258">
        <v>872.255</v>
      </c>
      <c r="Z7258">
        <v>-1020.68</v>
      </c>
      <c r="AA7258">
        <v>-872.76</v>
      </c>
      <c r="AB7258">
        <v>-876.96799999999996</v>
      </c>
      <c r="AC7258">
        <v>1018.61</v>
      </c>
      <c r="AD7258">
        <v>877.46400000000006</v>
      </c>
      <c r="AE7258">
        <v>-1018.36</v>
      </c>
    </row>
    <row r="7259" spans="1:31" x14ac:dyDescent="0.25">
      <c r="A7259">
        <v>987</v>
      </c>
      <c r="B7259">
        <v>-6668.22</v>
      </c>
      <c r="C7259">
        <v>11</v>
      </c>
      <c r="D7259">
        <v>3</v>
      </c>
      <c r="E7259">
        <v>130</v>
      </c>
      <c r="F7259">
        <v>4521.07</v>
      </c>
      <c r="V7259" s="1">
        <v>-1.05101E-3</v>
      </c>
      <c r="W7259" s="1">
        <v>3.4880000000000002E-4</v>
      </c>
      <c r="X7259">
        <v>1017.62</v>
      </c>
      <c r="Y7259">
        <v>879.077</v>
      </c>
      <c r="Z7259">
        <v>-1017.36</v>
      </c>
      <c r="AA7259">
        <v>-879.58100000000002</v>
      </c>
      <c r="AB7259">
        <v>-883.77700000000004</v>
      </c>
      <c r="AC7259">
        <v>1015.27</v>
      </c>
      <c r="AD7259">
        <v>884.27200000000005</v>
      </c>
      <c r="AE7259">
        <v>-1015.01</v>
      </c>
    </row>
    <row r="7260" spans="1:31" x14ac:dyDescent="0.25">
      <c r="A7260">
        <v>989.28200000000004</v>
      </c>
      <c r="B7260">
        <v>-6667.49</v>
      </c>
      <c r="C7260">
        <v>11</v>
      </c>
      <c r="D7260">
        <v>3</v>
      </c>
      <c r="E7260">
        <v>127</v>
      </c>
      <c r="F7260">
        <v>4519</v>
      </c>
      <c r="V7260" s="1">
        <v>-1.0513600000000001E-3</v>
      </c>
      <c r="W7260" s="1">
        <v>3.44743E-4</v>
      </c>
      <c r="X7260">
        <v>1014.27</v>
      </c>
      <c r="Y7260">
        <v>885.88099999999997</v>
      </c>
      <c r="Z7260">
        <v>-1014.01</v>
      </c>
      <c r="AA7260">
        <v>-886.38300000000004</v>
      </c>
      <c r="AB7260">
        <v>-890.56899999999996</v>
      </c>
      <c r="AC7260">
        <v>1011.91</v>
      </c>
      <c r="AD7260">
        <v>891.06200000000001</v>
      </c>
      <c r="AE7260">
        <v>-1011.65</v>
      </c>
    </row>
    <row r="7261" spans="1:31" x14ac:dyDescent="0.25">
      <c r="A7261">
        <v>991</v>
      </c>
      <c r="B7261">
        <v>-6666.75</v>
      </c>
      <c r="C7261">
        <v>11</v>
      </c>
      <c r="D7261">
        <v>3</v>
      </c>
      <c r="E7261">
        <v>124</v>
      </c>
      <c r="F7261">
        <v>4516.92</v>
      </c>
      <c r="V7261" s="1">
        <v>-1.0517E-3</v>
      </c>
      <c r="W7261" s="1">
        <v>3.4069599999999998E-4</v>
      </c>
      <c r="X7261">
        <v>1010.9</v>
      </c>
      <c r="Y7261">
        <v>892.66600000000005</v>
      </c>
      <c r="Z7261">
        <v>-1010.64</v>
      </c>
      <c r="AA7261">
        <v>-893.16800000000001</v>
      </c>
      <c r="AB7261">
        <v>-897.34199999999998</v>
      </c>
      <c r="AC7261">
        <v>1008.53</v>
      </c>
      <c r="AD7261">
        <v>897.83399999999995</v>
      </c>
      <c r="AE7261">
        <v>-1008.27</v>
      </c>
    </row>
    <row r="7262" spans="1:31" x14ac:dyDescent="0.25">
      <c r="A7262">
        <v>993</v>
      </c>
      <c r="B7262">
        <v>-6666.02</v>
      </c>
      <c r="C7262">
        <v>11</v>
      </c>
      <c r="D7262">
        <v>3</v>
      </c>
      <c r="E7262">
        <v>121</v>
      </c>
      <c r="F7262">
        <v>4514.84</v>
      </c>
      <c r="V7262" s="1">
        <v>-1.0520200000000001E-3</v>
      </c>
      <c r="W7262" s="1">
        <v>3.3665799999999999E-4</v>
      </c>
      <c r="X7262">
        <v>1007.51</v>
      </c>
      <c r="Y7262">
        <v>899.43399999999997</v>
      </c>
      <c r="Z7262">
        <v>-1007.25</v>
      </c>
      <c r="AA7262">
        <v>-899.93399999999997</v>
      </c>
      <c r="AB7262">
        <v>-904.096</v>
      </c>
      <c r="AC7262">
        <v>1005.12</v>
      </c>
      <c r="AD7262">
        <v>904.58699999999999</v>
      </c>
      <c r="AE7262">
        <v>-1004.86</v>
      </c>
    </row>
    <row r="7263" spans="1:31" x14ac:dyDescent="0.25">
      <c r="A7263">
        <v>995.22</v>
      </c>
      <c r="B7263">
        <v>-6665.28</v>
      </c>
      <c r="C7263">
        <v>11</v>
      </c>
      <c r="D7263">
        <v>3</v>
      </c>
      <c r="E7263">
        <v>119</v>
      </c>
      <c r="F7263">
        <v>4512.76</v>
      </c>
      <c r="V7263" s="1">
        <v>-1.0523100000000001E-3</v>
      </c>
      <c r="W7263" s="1">
        <v>3.3262999999999999E-4</v>
      </c>
      <c r="X7263">
        <v>1004.1</v>
      </c>
      <c r="Y7263">
        <v>906.18299999999999</v>
      </c>
      <c r="Z7263">
        <v>-1003.84</v>
      </c>
      <c r="AA7263">
        <v>-906.68200000000002</v>
      </c>
      <c r="AB7263">
        <v>-910.83299999999997</v>
      </c>
      <c r="AC7263">
        <v>1001.7</v>
      </c>
      <c r="AD7263">
        <v>911.322</v>
      </c>
      <c r="AE7263">
        <v>-1001.44</v>
      </c>
    </row>
    <row r="7264" spans="1:31" x14ac:dyDescent="0.25">
      <c r="A7264">
        <v>997.19899999999996</v>
      </c>
      <c r="B7264">
        <v>-6664.54</v>
      </c>
      <c r="C7264">
        <v>11</v>
      </c>
      <c r="D7264">
        <v>3</v>
      </c>
      <c r="E7264">
        <v>116</v>
      </c>
      <c r="F7264">
        <v>4510.67</v>
      </c>
      <c r="V7264" s="1">
        <v>-1.05258E-3</v>
      </c>
      <c r="W7264" s="1">
        <v>3.2861099999999997E-4</v>
      </c>
      <c r="X7264">
        <v>1000.67</v>
      </c>
      <c r="Y7264">
        <v>912.91399999999999</v>
      </c>
      <c r="Z7264">
        <v>-1000.41</v>
      </c>
      <c r="AA7264">
        <v>-913.41099999999994</v>
      </c>
      <c r="AB7264">
        <v>-917.55100000000004</v>
      </c>
      <c r="AC7264">
        <v>998.25699999999995</v>
      </c>
      <c r="AD7264">
        <v>918.03899999999999</v>
      </c>
      <c r="AE7264">
        <v>-997.99199999999996</v>
      </c>
    </row>
    <row r="7265" spans="1:31" x14ac:dyDescent="0.25">
      <c r="A7265">
        <v>999.178</v>
      </c>
      <c r="B7265">
        <v>-6663.8</v>
      </c>
      <c r="C7265">
        <v>11</v>
      </c>
      <c r="D7265">
        <v>3</v>
      </c>
      <c r="E7265">
        <v>113</v>
      </c>
      <c r="F7265">
        <v>4508.58</v>
      </c>
      <c r="V7265" s="1">
        <v>-1.05283E-3</v>
      </c>
      <c r="W7265" s="1">
        <v>3.2460099999999999E-4</v>
      </c>
      <c r="X7265">
        <v>997.22400000000005</v>
      </c>
      <c r="Y7265">
        <v>919.62599999999998</v>
      </c>
      <c r="Z7265">
        <v>-996.95399999999995</v>
      </c>
      <c r="AA7265">
        <v>-920.12199999999996</v>
      </c>
      <c r="AB7265">
        <v>-924.25</v>
      </c>
      <c r="AC7265">
        <v>994.79300000000001</v>
      </c>
      <c r="AD7265">
        <v>924.73699999999997</v>
      </c>
      <c r="AE7265">
        <v>-994.52800000000002</v>
      </c>
    </row>
    <row r="7266" spans="1:31" x14ac:dyDescent="0.25">
      <c r="A7266">
        <v>1001.16</v>
      </c>
      <c r="B7266">
        <v>-6663.06</v>
      </c>
      <c r="C7266">
        <v>11</v>
      </c>
      <c r="D7266">
        <v>3</v>
      </c>
      <c r="E7266">
        <v>110</v>
      </c>
      <c r="F7266">
        <v>4506.4799999999996</v>
      </c>
      <c r="V7266" s="1">
        <v>-1.05305E-3</v>
      </c>
      <c r="W7266" s="1">
        <v>3.2060200000000002E-4</v>
      </c>
      <c r="X7266">
        <v>993.755</v>
      </c>
      <c r="Y7266">
        <v>926.32</v>
      </c>
      <c r="Z7266">
        <v>-993.48299999999995</v>
      </c>
      <c r="AA7266">
        <v>-926.81399999999996</v>
      </c>
      <c r="AB7266">
        <v>-930.93100000000004</v>
      </c>
      <c r="AC7266">
        <v>991.31</v>
      </c>
      <c r="AD7266">
        <v>931.41700000000003</v>
      </c>
      <c r="AE7266">
        <v>-991.04300000000001</v>
      </c>
    </row>
    <row r="7267" spans="1:31" x14ac:dyDescent="0.25">
      <c r="A7267">
        <v>1003.14</v>
      </c>
      <c r="B7267">
        <v>-6662.31</v>
      </c>
      <c r="C7267">
        <v>11</v>
      </c>
      <c r="D7267">
        <v>3</v>
      </c>
      <c r="E7267">
        <v>107</v>
      </c>
      <c r="F7267">
        <v>4504.38</v>
      </c>
      <c r="V7267" s="1">
        <v>-1.0532600000000001E-3</v>
      </c>
      <c r="W7267" s="1">
        <v>3.1661299999999999E-4</v>
      </c>
      <c r="X7267">
        <v>990.26599999999996</v>
      </c>
      <c r="Y7267">
        <v>932.995</v>
      </c>
      <c r="Z7267">
        <v>-989.99300000000005</v>
      </c>
      <c r="AA7267">
        <v>-933.48800000000006</v>
      </c>
      <c r="AB7267">
        <v>-937.59400000000005</v>
      </c>
      <c r="AC7267">
        <v>987.80799999999999</v>
      </c>
      <c r="AD7267">
        <v>938.07799999999997</v>
      </c>
      <c r="AE7267">
        <v>-987.53899999999999</v>
      </c>
    </row>
    <row r="7268" spans="1:31" x14ac:dyDescent="0.25">
      <c r="A7268">
        <v>1005.11</v>
      </c>
      <c r="B7268">
        <v>-6661.57</v>
      </c>
      <c r="C7268">
        <v>11</v>
      </c>
      <c r="D7268">
        <v>3</v>
      </c>
      <c r="E7268">
        <v>104</v>
      </c>
      <c r="F7268">
        <v>4502.28</v>
      </c>
      <c r="V7268" s="1">
        <v>-1.0534400000000001E-3</v>
      </c>
      <c r="W7268" s="1">
        <v>3.12634E-4</v>
      </c>
      <c r="X7268">
        <v>986.75699999999995</v>
      </c>
      <c r="Y7268">
        <v>939.65200000000004</v>
      </c>
      <c r="Z7268">
        <v>-986.48299999999995</v>
      </c>
      <c r="AA7268">
        <v>-940.14400000000001</v>
      </c>
      <c r="AB7268">
        <v>-944.23800000000006</v>
      </c>
      <c r="AC7268">
        <v>984.28499999999997</v>
      </c>
      <c r="AD7268">
        <v>944.72</v>
      </c>
      <c r="AE7268">
        <v>-984.01499999999999</v>
      </c>
    </row>
    <row r="7269" spans="1:31" x14ac:dyDescent="0.25">
      <c r="A7269">
        <v>1007.09</v>
      </c>
      <c r="B7269">
        <v>-6660.82</v>
      </c>
      <c r="C7269">
        <v>11</v>
      </c>
      <c r="D7269">
        <v>3</v>
      </c>
      <c r="E7269">
        <v>101</v>
      </c>
      <c r="F7269">
        <v>4500.17</v>
      </c>
      <c r="V7269" s="1">
        <v>-1.05361E-3</v>
      </c>
      <c r="W7269" s="1">
        <v>3.0866500000000001E-4</v>
      </c>
      <c r="X7269">
        <v>983.22900000000004</v>
      </c>
      <c r="Y7269">
        <v>946.29</v>
      </c>
      <c r="Z7269">
        <v>-982.95299999999997</v>
      </c>
      <c r="AA7269">
        <v>-946.78</v>
      </c>
      <c r="AB7269">
        <v>-950.86300000000006</v>
      </c>
      <c r="AC7269">
        <v>980.74400000000003</v>
      </c>
      <c r="AD7269">
        <v>951.34400000000005</v>
      </c>
      <c r="AE7269">
        <v>-980.47199999999998</v>
      </c>
    </row>
    <row r="7270" spans="1:31" x14ac:dyDescent="0.25">
      <c r="A7270">
        <v>1009.07</v>
      </c>
      <c r="B7270">
        <v>-6660.07</v>
      </c>
      <c r="C7270">
        <v>11</v>
      </c>
      <c r="D7270">
        <v>3</v>
      </c>
      <c r="E7270">
        <v>99</v>
      </c>
      <c r="F7270">
        <v>4498.07</v>
      </c>
      <c r="V7270" s="1">
        <v>-1.05375E-3</v>
      </c>
      <c r="W7270" s="1">
        <v>3.0470600000000002E-4</v>
      </c>
      <c r="X7270">
        <v>979.68200000000002</v>
      </c>
      <c r="Y7270">
        <v>952.91</v>
      </c>
      <c r="Z7270">
        <v>-979.404</v>
      </c>
      <c r="AA7270">
        <v>-953.399</v>
      </c>
      <c r="AB7270">
        <v>-957.46900000000005</v>
      </c>
      <c r="AC7270">
        <v>977.18299999999999</v>
      </c>
      <c r="AD7270">
        <v>957.94899999999996</v>
      </c>
      <c r="AE7270">
        <v>-976.91</v>
      </c>
    </row>
    <row r="7271" spans="1:31" x14ac:dyDescent="0.25">
      <c r="A7271">
        <v>1011.05</v>
      </c>
      <c r="B7271">
        <v>-6659.32</v>
      </c>
      <c r="C7271">
        <v>11</v>
      </c>
      <c r="D7271">
        <v>3</v>
      </c>
      <c r="E7271">
        <v>96</v>
      </c>
      <c r="F7271">
        <v>4495.95</v>
      </c>
      <c r="V7271" s="1">
        <v>-1.0538699999999999E-3</v>
      </c>
      <c r="W7271" s="1">
        <v>3.0075799999999998E-4</v>
      </c>
      <c r="X7271">
        <v>976.11500000000001</v>
      </c>
      <c r="Y7271">
        <v>959.51</v>
      </c>
      <c r="Z7271">
        <v>-975.83600000000001</v>
      </c>
      <c r="AA7271">
        <v>-959.99800000000005</v>
      </c>
      <c r="AB7271">
        <v>-964.05700000000002</v>
      </c>
      <c r="AC7271">
        <v>973.60299999999995</v>
      </c>
      <c r="AD7271">
        <v>964.53599999999994</v>
      </c>
      <c r="AE7271">
        <v>-973.32899999999995</v>
      </c>
    </row>
    <row r="7272" spans="1:31" x14ac:dyDescent="0.25">
      <c r="A7272">
        <v>1013.02</v>
      </c>
      <c r="B7272">
        <v>-6658.57</v>
      </c>
      <c r="C7272">
        <v>11</v>
      </c>
      <c r="D7272">
        <v>3</v>
      </c>
      <c r="E7272">
        <v>93</v>
      </c>
      <c r="F7272">
        <v>4493.84</v>
      </c>
      <c r="V7272" s="1">
        <v>-1.05397E-3</v>
      </c>
      <c r="W7272" s="1">
        <v>2.9682100000000001E-4</v>
      </c>
      <c r="X7272">
        <v>972.53</v>
      </c>
      <c r="Y7272">
        <v>966.09199999999998</v>
      </c>
      <c r="Z7272">
        <v>-972.24900000000002</v>
      </c>
      <c r="AA7272">
        <v>-966.57899999999995</v>
      </c>
      <c r="AB7272">
        <v>-970.62599999999998</v>
      </c>
      <c r="AC7272">
        <v>970.005</v>
      </c>
      <c r="AD7272">
        <v>971.10299999999995</v>
      </c>
      <c r="AE7272">
        <v>-969.72900000000004</v>
      </c>
    </row>
    <row r="7273" spans="1:31" x14ac:dyDescent="0.25">
      <c r="A7273">
        <v>1015</v>
      </c>
      <c r="B7273">
        <v>-6657.82</v>
      </c>
      <c r="C7273">
        <v>10.768599999999999</v>
      </c>
      <c r="D7273">
        <v>3</v>
      </c>
      <c r="E7273">
        <v>90</v>
      </c>
      <c r="F7273">
        <v>4491.72</v>
      </c>
      <c r="V7273" s="1">
        <v>-1.05405E-3</v>
      </c>
      <c r="W7273" s="1">
        <v>2.9289499999999999E-4</v>
      </c>
      <c r="X7273">
        <v>968.92499999999995</v>
      </c>
      <c r="Y7273">
        <v>972.65599999999995</v>
      </c>
      <c r="Z7273">
        <v>-968.64300000000003</v>
      </c>
      <c r="AA7273">
        <v>-973.14</v>
      </c>
      <c r="AB7273">
        <v>-977.17600000000004</v>
      </c>
      <c r="AC7273">
        <v>966.38699999999994</v>
      </c>
      <c r="AD7273">
        <v>977.65200000000004</v>
      </c>
      <c r="AE7273">
        <v>-966.11</v>
      </c>
    </row>
    <row r="7274" spans="1:31" x14ac:dyDescent="0.25">
      <c r="A7274">
        <v>1016.98</v>
      </c>
      <c r="B7274">
        <v>-6657.06</v>
      </c>
      <c r="C7274">
        <v>11</v>
      </c>
      <c r="D7274">
        <v>3</v>
      </c>
      <c r="E7274">
        <v>87</v>
      </c>
      <c r="F7274">
        <v>4489.6000000000004</v>
      </c>
      <c r="V7274" s="1">
        <v>-1.05411E-3</v>
      </c>
      <c r="W7274" s="1">
        <v>2.8897900000000003E-4</v>
      </c>
      <c r="X7274">
        <v>965.30200000000002</v>
      </c>
      <c r="Y7274">
        <v>979.2</v>
      </c>
      <c r="Z7274">
        <v>-965.01900000000001</v>
      </c>
      <c r="AA7274">
        <v>-979.68299999999999</v>
      </c>
      <c r="AB7274">
        <v>-983.70799999999997</v>
      </c>
      <c r="AC7274">
        <v>962.75099999999998</v>
      </c>
      <c r="AD7274">
        <v>984.18200000000002</v>
      </c>
      <c r="AE7274">
        <v>-962.47299999999996</v>
      </c>
    </row>
    <row r="7275" spans="1:31" x14ac:dyDescent="0.25">
      <c r="A7275">
        <v>1018.95</v>
      </c>
      <c r="B7275">
        <v>-6656.31</v>
      </c>
      <c r="C7275">
        <v>11</v>
      </c>
      <c r="D7275">
        <v>3</v>
      </c>
      <c r="E7275">
        <v>84</v>
      </c>
      <c r="F7275">
        <v>4487.47</v>
      </c>
      <c r="V7275" s="1">
        <v>-1.0541400000000001E-3</v>
      </c>
      <c r="W7275" s="1">
        <v>2.8507499999999998E-4</v>
      </c>
      <c r="X7275">
        <v>961.66099999999994</v>
      </c>
      <c r="Y7275">
        <v>985.72500000000002</v>
      </c>
      <c r="Z7275">
        <v>-961.37599999999998</v>
      </c>
      <c r="AA7275">
        <v>-986.20699999999999</v>
      </c>
      <c r="AB7275">
        <v>-990.22</v>
      </c>
      <c r="AC7275">
        <v>959.09699999999998</v>
      </c>
      <c r="AD7275">
        <v>990.69299999999998</v>
      </c>
      <c r="AE7275">
        <v>-958.81700000000001</v>
      </c>
    </row>
    <row r="7276" spans="1:31" x14ac:dyDescent="0.25">
      <c r="A7276">
        <v>1020.93</v>
      </c>
      <c r="B7276">
        <v>-6655.55</v>
      </c>
      <c r="C7276">
        <v>11</v>
      </c>
      <c r="D7276">
        <v>3</v>
      </c>
      <c r="E7276">
        <v>81</v>
      </c>
      <c r="F7276">
        <v>4485.34</v>
      </c>
      <c r="V7276" s="1">
        <v>-1.0541599999999999E-3</v>
      </c>
      <c r="W7276" s="1">
        <v>2.8118199999999999E-4</v>
      </c>
      <c r="X7276">
        <v>958.00099999999998</v>
      </c>
      <c r="Y7276">
        <v>992.23199999999997</v>
      </c>
      <c r="Z7276">
        <v>-957.71500000000003</v>
      </c>
      <c r="AA7276">
        <v>-992.71199999999999</v>
      </c>
      <c r="AB7276">
        <v>-996.71299999999997</v>
      </c>
      <c r="AC7276">
        <v>955.42399999999998</v>
      </c>
      <c r="AD7276">
        <v>997.18499999999995</v>
      </c>
      <c r="AE7276">
        <v>-955.14300000000003</v>
      </c>
    </row>
    <row r="7277" spans="1:31" x14ac:dyDescent="0.25">
      <c r="A7277">
        <v>1022.91</v>
      </c>
      <c r="B7277">
        <v>-6654.79</v>
      </c>
      <c r="C7277">
        <v>11</v>
      </c>
      <c r="D7277">
        <v>3</v>
      </c>
      <c r="E7277">
        <v>78</v>
      </c>
      <c r="F7277">
        <v>4483.21</v>
      </c>
      <c r="V7277" s="1">
        <v>-1.0541599999999999E-3</v>
      </c>
      <c r="W7277" s="1">
        <v>2.77299E-4</v>
      </c>
      <c r="X7277">
        <v>954.32299999999998</v>
      </c>
      <c r="Y7277">
        <v>998.72</v>
      </c>
      <c r="Z7277">
        <v>-954.03499999999997</v>
      </c>
      <c r="AA7277">
        <v>-999.19899999999996</v>
      </c>
      <c r="AB7277">
        <v>-1003.19</v>
      </c>
      <c r="AC7277">
        <v>951.73400000000004</v>
      </c>
      <c r="AD7277">
        <v>1003.66</v>
      </c>
      <c r="AE7277">
        <v>-951.45100000000002</v>
      </c>
    </row>
    <row r="7278" spans="1:31" x14ac:dyDescent="0.25">
      <c r="A7278">
        <v>1024.8800000000001</v>
      </c>
      <c r="B7278">
        <v>-6654.03</v>
      </c>
      <c r="C7278">
        <v>11</v>
      </c>
      <c r="D7278">
        <v>3</v>
      </c>
      <c r="E7278">
        <v>76</v>
      </c>
      <c r="F7278">
        <v>4481.07</v>
      </c>
      <c r="V7278" s="1">
        <v>-1.0541400000000001E-3</v>
      </c>
      <c r="W7278" s="1">
        <v>2.73429E-4</v>
      </c>
      <c r="X7278">
        <v>950.62699999999995</v>
      </c>
      <c r="Y7278">
        <v>1005.19</v>
      </c>
      <c r="Z7278">
        <v>-950.33799999999997</v>
      </c>
      <c r="AA7278">
        <v>-1005.67</v>
      </c>
      <c r="AB7278">
        <v>-1009.64</v>
      </c>
      <c r="AC7278">
        <v>948.02499999999998</v>
      </c>
      <c r="AD7278">
        <v>1010.11</v>
      </c>
      <c r="AE7278">
        <v>-947.74099999999999</v>
      </c>
    </row>
    <row r="7279" spans="1:31" x14ac:dyDescent="0.25">
      <c r="A7279">
        <v>1026.8599999999999</v>
      </c>
      <c r="B7279">
        <v>-6653.27</v>
      </c>
      <c r="C7279">
        <v>11</v>
      </c>
      <c r="D7279">
        <v>3</v>
      </c>
      <c r="E7279">
        <v>73</v>
      </c>
      <c r="F7279">
        <v>4478.93</v>
      </c>
      <c r="V7279" s="1">
        <v>-1.0541000000000001E-3</v>
      </c>
      <c r="W7279" s="1">
        <v>2.6957000000000001E-4</v>
      </c>
      <c r="X7279">
        <v>946.91300000000001</v>
      </c>
      <c r="Y7279">
        <v>1011.64</v>
      </c>
      <c r="Z7279">
        <v>-946.62199999999996</v>
      </c>
      <c r="AA7279">
        <v>-1012.11</v>
      </c>
      <c r="AB7279">
        <v>-1016.08</v>
      </c>
      <c r="AC7279">
        <v>944.29899999999998</v>
      </c>
      <c r="AD7279">
        <v>1016.55</v>
      </c>
      <c r="AE7279">
        <v>-944.01300000000003</v>
      </c>
    </row>
    <row r="7280" spans="1:31" x14ac:dyDescent="0.25">
      <c r="A7280">
        <v>1028.83</v>
      </c>
      <c r="B7280">
        <v>-6652.5</v>
      </c>
      <c r="C7280">
        <v>11</v>
      </c>
      <c r="D7280">
        <v>3</v>
      </c>
      <c r="E7280">
        <v>70</v>
      </c>
      <c r="F7280">
        <v>4476.79</v>
      </c>
      <c r="V7280" s="1">
        <v>-1.05404E-3</v>
      </c>
      <c r="W7280" s="1">
        <v>2.6572199999999997E-4</v>
      </c>
      <c r="X7280">
        <v>943.18100000000004</v>
      </c>
      <c r="Y7280">
        <v>1018.07</v>
      </c>
      <c r="Z7280">
        <v>-942.88900000000001</v>
      </c>
      <c r="AA7280">
        <v>-1018.54</v>
      </c>
      <c r="AB7280">
        <v>-1022.5</v>
      </c>
      <c r="AC7280">
        <v>940.55499999999995</v>
      </c>
      <c r="AD7280">
        <v>1022.96</v>
      </c>
      <c r="AE7280">
        <v>-940.26800000000003</v>
      </c>
    </row>
    <row r="7281" spans="1:31" x14ac:dyDescent="0.25">
      <c r="A7281">
        <v>1030.81</v>
      </c>
      <c r="B7281">
        <v>-6651.74</v>
      </c>
      <c r="C7281">
        <v>11</v>
      </c>
      <c r="D7281">
        <v>3</v>
      </c>
      <c r="E7281">
        <v>67</v>
      </c>
      <c r="F7281">
        <v>4474.6400000000003</v>
      </c>
      <c r="V7281" s="1">
        <v>-1.0539600000000001E-3</v>
      </c>
      <c r="W7281" s="1">
        <v>2.6188600000000002E-4</v>
      </c>
      <c r="X7281">
        <v>939.43200000000002</v>
      </c>
      <c r="Y7281">
        <v>1024.48</v>
      </c>
      <c r="Z7281">
        <v>-939.13900000000001</v>
      </c>
      <c r="AA7281">
        <v>-1024.95</v>
      </c>
      <c r="AB7281">
        <v>-1028.9000000000001</v>
      </c>
      <c r="AC7281">
        <v>936.79300000000001</v>
      </c>
      <c r="AD7281">
        <v>1029.3599999999999</v>
      </c>
      <c r="AE7281">
        <v>-936.505</v>
      </c>
    </row>
    <row r="7282" spans="1:31" x14ac:dyDescent="0.25">
      <c r="A7282">
        <v>1032.78</v>
      </c>
      <c r="B7282">
        <v>-6650.97</v>
      </c>
      <c r="C7282">
        <v>11</v>
      </c>
      <c r="D7282">
        <v>3</v>
      </c>
      <c r="E7282">
        <v>64</v>
      </c>
      <c r="F7282">
        <v>4472.49</v>
      </c>
      <c r="V7282" s="1">
        <v>-1.0538699999999999E-3</v>
      </c>
      <c r="W7282" s="1">
        <v>2.5806199999999998E-4</v>
      </c>
      <c r="X7282">
        <v>935.66499999999996</v>
      </c>
      <c r="Y7282">
        <v>1030.8699999999999</v>
      </c>
      <c r="Z7282">
        <v>-935.37</v>
      </c>
      <c r="AA7282">
        <v>-1031.3399999999999</v>
      </c>
      <c r="AB7282">
        <v>-1035.27</v>
      </c>
      <c r="AC7282">
        <v>933.01400000000001</v>
      </c>
      <c r="AD7282">
        <v>1035.74</v>
      </c>
      <c r="AE7282">
        <v>-932.72500000000002</v>
      </c>
    </row>
    <row r="7283" spans="1:31" x14ac:dyDescent="0.25">
      <c r="A7283">
        <v>1034.76</v>
      </c>
      <c r="B7283">
        <v>-6650.2</v>
      </c>
      <c r="C7283">
        <v>11</v>
      </c>
      <c r="D7283">
        <v>3</v>
      </c>
      <c r="E7283">
        <v>61</v>
      </c>
      <c r="F7283">
        <v>4470.33</v>
      </c>
      <c r="V7283" s="1">
        <v>-1.05375E-3</v>
      </c>
      <c r="W7283" s="1">
        <v>2.5424900000000001E-4</v>
      </c>
      <c r="X7283">
        <v>931.88099999999997</v>
      </c>
      <c r="Y7283">
        <v>1037.25</v>
      </c>
      <c r="Z7283">
        <v>-931.58500000000004</v>
      </c>
      <c r="AA7283">
        <v>-1037.72</v>
      </c>
      <c r="AB7283">
        <v>-1041.6300000000001</v>
      </c>
      <c r="AC7283">
        <v>929.21799999999996</v>
      </c>
      <c r="AD7283">
        <v>1042.0999999999999</v>
      </c>
      <c r="AE7283">
        <v>-928.92700000000002</v>
      </c>
    </row>
    <row r="7284" spans="1:31" x14ac:dyDescent="0.25">
      <c r="A7284">
        <v>1036.73</v>
      </c>
      <c r="B7284">
        <v>-6649.43</v>
      </c>
      <c r="C7284">
        <v>11</v>
      </c>
      <c r="D7284">
        <v>3</v>
      </c>
      <c r="E7284">
        <v>58</v>
      </c>
      <c r="F7284">
        <v>4468.18</v>
      </c>
      <c r="V7284" s="1">
        <v>-1.0536199999999999E-3</v>
      </c>
      <c r="W7284" s="1">
        <v>2.5044899999999997E-4</v>
      </c>
      <c r="X7284">
        <v>928.07899999999995</v>
      </c>
      <c r="Y7284">
        <v>1043.5999999999999</v>
      </c>
      <c r="Z7284">
        <v>-927.78200000000004</v>
      </c>
      <c r="AA7284">
        <v>-1044.07</v>
      </c>
      <c r="AB7284">
        <v>-1047.98</v>
      </c>
      <c r="AC7284">
        <v>925.40499999999997</v>
      </c>
      <c r="AD7284">
        <v>1048.44</v>
      </c>
      <c r="AE7284">
        <v>-925.11300000000006</v>
      </c>
    </row>
    <row r="7285" spans="1:31" x14ac:dyDescent="0.25">
      <c r="A7285">
        <v>1038.71</v>
      </c>
      <c r="B7285">
        <v>-6648.66</v>
      </c>
      <c r="C7285">
        <v>11</v>
      </c>
      <c r="D7285">
        <v>3</v>
      </c>
      <c r="E7285">
        <v>56</v>
      </c>
      <c r="F7285">
        <v>4466.0200000000004</v>
      </c>
      <c r="V7285" s="1">
        <v>-1.05346E-3</v>
      </c>
      <c r="W7285" s="1">
        <v>2.4666100000000002E-4</v>
      </c>
      <c r="X7285">
        <v>924.26099999999997</v>
      </c>
      <c r="Y7285">
        <v>1049.93</v>
      </c>
      <c r="Z7285">
        <v>-923.96299999999997</v>
      </c>
      <c r="AA7285">
        <v>-1050.4000000000001</v>
      </c>
      <c r="AB7285">
        <v>-1054.3</v>
      </c>
      <c r="AC7285">
        <v>921.57500000000005</v>
      </c>
      <c r="AD7285">
        <v>1054.76</v>
      </c>
      <c r="AE7285">
        <v>-921.28200000000004</v>
      </c>
    </row>
    <row r="7286" spans="1:31" x14ac:dyDescent="0.25">
      <c r="A7286">
        <v>1040.68</v>
      </c>
      <c r="B7286">
        <v>-6647.89</v>
      </c>
      <c r="C7286">
        <v>11</v>
      </c>
      <c r="D7286">
        <v>3</v>
      </c>
      <c r="E7286">
        <v>53</v>
      </c>
      <c r="F7286">
        <v>4463.8500000000004</v>
      </c>
      <c r="V7286" s="1">
        <v>-1.0532899999999999E-3</v>
      </c>
      <c r="W7286" s="1">
        <v>2.4288399999999999E-4</v>
      </c>
      <c r="X7286">
        <v>920.42600000000004</v>
      </c>
      <c r="Y7286">
        <v>1056.25</v>
      </c>
      <c r="Z7286">
        <v>-920.12699999999995</v>
      </c>
      <c r="AA7286">
        <v>-1056.72</v>
      </c>
      <c r="AB7286">
        <v>-1060.5999999999999</v>
      </c>
      <c r="AC7286">
        <v>917.72799999999995</v>
      </c>
      <c r="AD7286">
        <v>1061.06</v>
      </c>
      <c r="AE7286">
        <v>-917.43399999999997</v>
      </c>
    </row>
    <row r="7287" spans="1:31" x14ac:dyDescent="0.25">
      <c r="A7287">
        <v>1042.6500000000001</v>
      </c>
      <c r="B7287">
        <v>-6647.12</v>
      </c>
      <c r="C7287">
        <v>11</v>
      </c>
      <c r="D7287">
        <v>3</v>
      </c>
      <c r="E7287">
        <v>50</v>
      </c>
      <c r="F7287">
        <v>4461.68</v>
      </c>
      <c r="V7287" s="1">
        <v>-1.0531E-3</v>
      </c>
      <c r="W7287" s="1">
        <v>2.3912E-4</v>
      </c>
      <c r="X7287">
        <v>916.57500000000005</v>
      </c>
      <c r="Y7287">
        <v>1062.55</v>
      </c>
      <c r="Z7287">
        <v>-916.274</v>
      </c>
      <c r="AA7287">
        <v>-1063.01</v>
      </c>
      <c r="AB7287">
        <v>-1066.8800000000001</v>
      </c>
      <c r="AC7287">
        <v>913.86500000000001</v>
      </c>
      <c r="AD7287">
        <v>1067.3399999999999</v>
      </c>
      <c r="AE7287">
        <v>-913.56899999999996</v>
      </c>
    </row>
    <row r="7288" spans="1:31" x14ac:dyDescent="0.25">
      <c r="A7288">
        <v>1044.6300000000001</v>
      </c>
      <c r="B7288">
        <v>-6646.34</v>
      </c>
      <c r="C7288">
        <v>11</v>
      </c>
      <c r="D7288">
        <v>3</v>
      </c>
      <c r="E7288">
        <v>47</v>
      </c>
      <c r="F7288">
        <v>4459.51</v>
      </c>
      <c r="V7288" s="1">
        <v>-1.0529000000000001E-3</v>
      </c>
      <c r="W7288" s="1">
        <v>2.3536799999999999E-4</v>
      </c>
      <c r="X7288">
        <v>912.70600000000002</v>
      </c>
      <c r="Y7288">
        <v>1068.82</v>
      </c>
      <c r="Z7288">
        <v>-912.404</v>
      </c>
      <c r="AA7288">
        <v>-1069.29</v>
      </c>
      <c r="AB7288">
        <v>-1073.1500000000001</v>
      </c>
      <c r="AC7288">
        <v>909.98500000000001</v>
      </c>
      <c r="AD7288">
        <v>1073.5999999999999</v>
      </c>
      <c r="AE7288">
        <v>-909.68799999999999</v>
      </c>
    </row>
    <row r="7289" spans="1:31" x14ac:dyDescent="0.25">
      <c r="A7289">
        <v>1046.5999999999999</v>
      </c>
      <c r="B7289">
        <v>-6645.56</v>
      </c>
      <c r="C7289">
        <v>11</v>
      </c>
      <c r="D7289">
        <v>3</v>
      </c>
      <c r="E7289">
        <v>44</v>
      </c>
      <c r="F7289">
        <v>4457.34</v>
      </c>
      <c r="V7289" s="1">
        <v>-1.0526699999999999E-3</v>
      </c>
      <c r="W7289" s="1">
        <v>2.3162899999999999E-4</v>
      </c>
      <c r="X7289">
        <v>908.822</v>
      </c>
      <c r="Y7289">
        <v>1075.08</v>
      </c>
      <c r="Z7289">
        <v>-908.51800000000003</v>
      </c>
      <c r="AA7289">
        <v>-1075.54</v>
      </c>
      <c r="AB7289">
        <v>-1079.3900000000001</v>
      </c>
      <c r="AC7289">
        <v>906.08900000000006</v>
      </c>
      <c r="AD7289">
        <v>1079.8399999999999</v>
      </c>
      <c r="AE7289">
        <v>-905.79100000000005</v>
      </c>
    </row>
    <row r="7290" spans="1:31" x14ac:dyDescent="0.25">
      <c r="A7290">
        <v>1048.57</v>
      </c>
      <c r="B7290">
        <v>-6644.78</v>
      </c>
      <c r="C7290">
        <v>11</v>
      </c>
      <c r="D7290">
        <v>3</v>
      </c>
      <c r="E7290">
        <v>41</v>
      </c>
      <c r="F7290">
        <v>4455.16</v>
      </c>
      <c r="V7290" s="1">
        <v>-1.05243E-3</v>
      </c>
      <c r="W7290" s="1">
        <v>2.2790199999999999E-4</v>
      </c>
      <c r="X7290">
        <v>904.92100000000005</v>
      </c>
      <c r="Y7290">
        <v>1081.32</v>
      </c>
      <c r="Z7290">
        <v>-904.61599999999999</v>
      </c>
      <c r="AA7290">
        <v>-1081.78</v>
      </c>
      <c r="AB7290">
        <v>-1085.6199999999999</v>
      </c>
      <c r="AC7290">
        <v>902.17700000000002</v>
      </c>
      <c r="AD7290">
        <v>1086.07</v>
      </c>
      <c r="AE7290">
        <v>-901.87800000000004</v>
      </c>
    </row>
    <row r="7291" spans="1:31" x14ac:dyDescent="0.25">
      <c r="A7291">
        <v>1050.55</v>
      </c>
      <c r="B7291">
        <v>-6644</v>
      </c>
      <c r="C7291">
        <v>11</v>
      </c>
      <c r="D7291">
        <v>3</v>
      </c>
      <c r="E7291">
        <v>38</v>
      </c>
      <c r="F7291">
        <v>4452.97</v>
      </c>
      <c r="V7291" s="1">
        <v>-1.0521700000000001E-3</v>
      </c>
      <c r="W7291" s="1">
        <v>2.24188E-4</v>
      </c>
      <c r="X7291">
        <v>901.00400000000002</v>
      </c>
      <c r="Y7291">
        <v>1087.54</v>
      </c>
      <c r="Z7291">
        <v>-900.69799999999998</v>
      </c>
      <c r="AA7291">
        <v>-1088</v>
      </c>
      <c r="AB7291">
        <v>-1091.82</v>
      </c>
      <c r="AC7291">
        <v>898.24900000000002</v>
      </c>
      <c r="AD7291">
        <v>1092.27</v>
      </c>
      <c r="AE7291">
        <v>-897.94899999999996</v>
      </c>
    </row>
    <row r="7292" spans="1:31" x14ac:dyDescent="0.25">
      <c r="A7292">
        <v>1052.52</v>
      </c>
      <c r="B7292">
        <v>-6643.22</v>
      </c>
      <c r="C7292">
        <v>11</v>
      </c>
      <c r="D7292">
        <v>3</v>
      </c>
      <c r="E7292">
        <v>35</v>
      </c>
      <c r="F7292">
        <v>4450.79</v>
      </c>
      <c r="V7292" s="1">
        <v>-1.05189E-3</v>
      </c>
      <c r="W7292" s="1">
        <v>2.2048599999999999E-4</v>
      </c>
      <c r="X7292">
        <v>897.07100000000003</v>
      </c>
      <c r="Y7292">
        <v>1093.74</v>
      </c>
      <c r="Z7292">
        <v>-896.76400000000001</v>
      </c>
      <c r="AA7292">
        <v>-1094.2</v>
      </c>
      <c r="AB7292">
        <v>-1098.01</v>
      </c>
      <c r="AC7292">
        <v>894.30499999999995</v>
      </c>
      <c r="AD7292">
        <v>1098.46</v>
      </c>
      <c r="AE7292">
        <v>-894.00300000000004</v>
      </c>
    </row>
    <row r="7293" spans="1:31" x14ac:dyDescent="0.25">
      <c r="A7293">
        <v>1054.49</v>
      </c>
      <c r="B7293">
        <v>-6642.44</v>
      </c>
      <c r="C7293">
        <v>11</v>
      </c>
      <c r="D7293">
        <v>3</v>
      </c>
      <c r="E7293">
        <v>33</v>
      </c>
      <c r="F7293">
        <v>4448.6000000000004</v>
      </c>
      <c r="V7293" s="1">
        <v>-1.0516E-3</v>
      </c>
      <c r="W7293" s="1">
        <v>2.16796E-4</v>
      </c>
      <c r="X7293">
        <v>893.12199999999996</v>
      </c>
      <c r="Y7293">
        <v>1099.92</v>
      </c>
      <c r="Z7293">
        <v>-892.81399999999996</v>
      </c>
      <c r="AA7293">
        <v>-1100.3800000000001</v>
      </c>
      <c r="AB7293">
        <v>-1104.17</v>
      </c>
      <c r="AC7293">
        <v>890.346</v>
      </c>
      <c r="AD7293">
        <v>1104.6199999999999</v>
      </c>
      <c r="AE7293">
        <v>-890.04300000000001</v>
      </c>
    </row>
    <row r="7294" spans="1:31" x14ac:dyDescent="0.25">
      <c r="A7294">
        <v>1056.46</v>
      </c>
      <c r="B7294">
        <v>-6641.65</v>
      </c>
      <c r="C7294">
        <v>11</v>
      </c>
      <c r="D7294">
        <v>3</v>
      </c>
      <c r="E7294">
        <v>30</v>
      </c>
      <c r="F7294">
        <v>4446.41</v>
      </c>
      <c r="V7294" s="1">
        <v>-1.0512900000000001E-3</v>
      </c>
      <c r="W7294" s="1">
        <v>2.1311999999999999E-4</v>
      </c>
      <c r="X7294">
        <v>889.15800000000002</v>
      </c>
      <c r="Y7294">
        <v>1106.08</v>
      </c>
      <c r="Z7294">
        <v>-888.84799999999996</v>
      </c>
      <c r="AA7294">
        <v>-1106.54</v>
      </c>
      <c r="AB7294">
        <v>-1110.32</v>
      </c>
      <c r="AC7294">
        <v>886.37</v>
      </c>
      <c r="AD7294">
        <v>1110.77</v>
      </c>
      <c r="AE7294">
        <v>-886.06600000000003</v>
      </c>
    </row>
    <row r="7295" spans="1:31" x14ac:dyDescent="0.25">
      <c r="A7295">
        <v>1058.43</v>
      </c>
      <c r="B7295">
        <v>-6640.87</v>
      </c>
      <c r="C7295">
        <v>11</v>
      </c>
      <c r="D7295">
        <v>3</v>
      </c>
      <c r="E7295">
        <v>27</v>
      </c>
      <c r="F7295">
        <v>4444.21</v>
      </c>
      <c r="V7295" s="1">
        <v>-1.0509600000000001E-3</v>
      </c>
      <c r="W7295" s="1">
        <v>2.0945600000000001E-4</v>
      </c>
      <c r="X7295">
        <v>885.178</v>
      </c>
      <c r="Y7295">
        <v>1112.22</v>
      </c>
      <c r="Z7295">
        <v>-884.86699999999996</v>
      </c>
      <c r="AA7295">
        <v>-1112.68</v>
      </c>
      <c r="AB7295">
        <v>-1116.45</v>
      </c>
      <c r="AC7295">
        <v>882.38</v>
      </c>
      <c r="AD7295">
        <v>1116.9000000000001</v>
      </c>
      <c r="AE7295">
        <v>-882.07500000000005</v>
      </c>
    </row>
    <row r="7296" spans="1:31" x14ac:dyDescent="0.25">
      <c r="A7296">
        <v>1060.4100000000001</v>
      </c>
      <c r="B7296">
        <v>-6640.08</v>
      </c>
      <c r="C7296">
        <v>11</v>
      </c>
      <c r="D7296">
        <v>3</v>
      </c>
      <c r="E7296">
        <v>24</v>
      </c>
      <c r="F7296">
        <v>4442.01</v>
      </c>
      <c r="V7296" s="1">
        <v>-1.0506199999999999E-3</v>
      </c>
      <c r="W7296" s="1">
        <v>2.0580500000000001E-4</v>
      </c>
      <c r="X7296">
        <v>881.18299999999999</v>
      </c>
      <c r="Y7296">
        <v>1118.3399999999999</v>
      </c>
      <c r="Z7296">
        <v>-880.87099999999998</v>
      </c>
      <c r="AA7296">
        <v>-1118.8</v>
      </c>
      <c r="AB7296">
        <v>-1122.56</v>
      </c>
      <c r="AC7296">
        <v>878.37400000000002</v>
      </c>
      <c r="AD7296">
        <v>1123</v>
      </c>
      <c r="AE7296">
        <v>-878.06799999999998</v>
      </c>
    </row>
    <row r="7297" spans="1:31" x14ac:dyDescent="0.25">
      <c r="A7297">
        <v>1062.3800000000001</v>
      </c>
      <c r="B7297">
        <v>-6639.29</v>
      </c>
      <c r="C7297">
        <v>11</v>
      </c>
      <c r="D7297">
        <v>3</v>
      </c>
      <c r="E7297">
        <v>21</v>
      </c>
      <c r="F7297">
        <v>4439.8100000000004</v>
      </c>
      <c r="V7297" s="1">
        <v>-1.0502599999999999E-3</v>
      </c>
      <c r="W7297" s="1">
        <v>2.02167E-4</v>
      </c>
      <c r="X7297">
        <v>877.17200000000003</v>
      </c>
      <c r="Y7297">
        <v>1124.45</v>
      </c>
      <c r="Z7297">
        <v>-876.85900000000004</v>
      </c>
      <c r="AA7297">
        <v>-1124.9000000000001</v>
      </c>
      <c r="AB7297">
        <v>-1128.6500000000001</v>
      </c>
      <c r="AC7297">
        <v>874.35299999999995</v>
      </c>
      <c r="AD7297">
        <v>1129.0899999999999</v>
      </c>
      <c r="AE7297">
        <v>-874.04499999999996</v>
      </c>
    </row>
    <row r="7298" spans="1:31" x14ac:dyDescent="0.25">
      <c r="A7298">
        <v>1064.3499999999999</v>
      </c>
      <c r="B7298">
        <v>-6638.5</v>
      </c>
      <c r="C7298">
        <v>11</v>
      </c>
      <c r="D7298">
        <v>3</v>
      </c>
      <c r="E7298">
        <v>18</v>
      </c>
      <c r="F7298">
        <v>4437.6000000000004</v>
      </c>
      <c r="V7298" s="1">
        <v>-1.04988E-3</v>
      </c>
      <c r="W7298" s="1">
        <v>1.9854200000000001E-4</v>
      </c>
      <c r="X7298">
        <v>873.14700000000005</v>
      </c>
      <c r="Y7298">
        <v>1130.53</v>
      </c>
      <c r="Z7298">
        <v>-872.83299999999997</v>
      </c>
      <c r="AA7298">
        <v>-1130.98</v>
      </c>
      <c r="AB7298">
        <v>-1134.72</v>
      </c>
      <c r="AC7298">
        <v>870.31700000000001</v>
      </c>
      <c r="AD7298">
        <v>1135.1600000000001</v>
      </c>
      <c r="AE7298">
        <v>-870.00800000000004</v>
      </c>
    </row>
    <row r="7299" spans="1:31" x14ac:dyDescent="0.25">
      <c r="A7299">
        <v>1066.32</v>
      </c>
      <c r="B7299">
        <v>-6637.71</v>
      </c>
      <c r="C7299">
        <v>11</v>
      </c>
      <c r="D7299">
        <v>3</v>
      </c>
      <c r="E7299">
        <v>15</v>
      </c>
      <c r="F7299">
        <v>4435.3900000000003</v>
      </c>
      <c r="V7299" s="1">
        <v>-1.0494899999999999E-3</v>
      </c>
      <c r="W7299" s="1">
        <v>1.9493000000000001E-4</v>
      </c>
      <c r="X7299">
        <v>869.10699999999997</v>
      </c>
      <c r="Y7299">
        <v>1136.5999999999999</v>
      </c>
      <c r="Z7299">
        <v>-868.79100000000005</v>
      </c>
      <c r="AA7299">
        <v>-1137.04</v>
      </c>
      <c r="AB7299">
        <v>-1140.77</v>
      </c>
      <c r="AC7299">
        <v>866.26599999999996</v>
      </c>
      <c r="AD7299">
        <v>1141.21</v>
      </c>
      <c r="AE7299">
        <v>-865.95699999999999</v>
      </c>
    </row>
    <row r="7300" spans="1:31" x14ac:dyDescent="0.25">
      <c r="A7300">
        <v>1068.29</v>
      </c>
      <c r="B7300">
        <v>-6636.91</v>
      </c>
      <c r="C7300">
        <v>11</v>
      </c>
      <c r="D7300">
        <v>3</v>
      </c>
      <c r="E7300">
        <v>13</v>
      </c>
      <c r="F7300">
        <v>4433.17</v>
      </c>
      <c r="V7300" s="1">
        <v>-1.0490899999999999E-3</v>
      </c>
      <c r="W7300" s="1">
        <v>1.9133099999999999E-4</v>
      </c>
      <c r="X7300">
        <v>865.05100000000004</v>
      </c>
      <c r="Y7300">
        <v>1142.6400000000001</v>
      </c>
      <c r="Z7300">
        <v>-864.73500000000001</v>
      </c>
      <c r="AA7300">
        <v>-1143.0899999999999</v>
      </c>
      <c r="AB7300">
        <v>-1146.8</v>
      </c>
      <c r="AC7300">
        <v>862.20100000000002</v>
      </c>
      <c r="AD7300">
        <v>1147.24</v>
      </c>
      <c r="AE7300">
        <v>-861.89</v>
      </c>
    </row>
    <row r="7301" spans="1:31" x14ac:dyDescent="0.25">
      <c r="A7301">
        <v>1070.26</v>
      </c>
      <c r="B7301">
        <v>-6636.12</v>
      </c>
      <c r="C7301">
        <v>11</v>
      </c>
      <c r="D7301">
        <v>3</v>
      </c>
      <c r="E7301">
        <v>10</v>
      </c>
      <c r="F7301">
        <v>4430.96</v>
      </c>
      <c r="V7301" s="1">
        <v>-1.0486600000000001E-3</v>
      </c>
      <c r="W7301" s="1">
        <v>1.8774500000000001E-4</v>
      </c>
      <c r="X7301">
        <v>860.98199999999997</v>
      </c>
      <c r="Y7301">
        <v>1148.67</v>
      </c>
      <c r="Z7301">
        <v>-860.66399999999999</v>
      </c>
      <c r="AA7301">
        <v>-1149.1099999999999</v>
      </c>
      <c r="AB7301">
        <v>-1152.81</v>
      </c>
      <c r="AC7301">
        <v>858.12099999999998</v>
      </c>
      <c r="AD7301">
        <v>1153.25</v>
      </c>
      <c r="AE7301">
        <v>-857.80899999999997</v>
      </c>
    </row>
    <row r="7302" spans="1:31" x14ac:dyDescent="0.25">
      <c r="A7302">
        <v>1072.23</v>
      </c>
      <c r="B7302">
        <v>-6635.32</v>
      </c>
      <c r="C7302">
        <v>11</v>
      </c>
      <c r="D7302">
        <v>3</v>
      </c>
      <c r="E7302">
        <v>7</v>
      </c>
      <c r="F7302">
        <v>4428.7299999999996</v>
      </c>
      <c r="V7302" s="1">
        <v>-1.0482200000000001E-3</v>
      </c>
      <c r="W7302" s="1">
        <v>1.84172E-4</v>
      </c>
      <c r="X7302">
        <v>856.89700000000005</v>
      </c>
      <c r="Y7302">
        <v>1154.67</v>
      </c>
      <c r="Z7302">
        <v>-856.57799999999997</v>
      </c>
      <c r="AA7302">
        <v>-1155.1099999999999</v>
      </c>
      <c r="AB7302">
        <v>-1158.81</v>
      </c>
      <c r="AC7302">
        <v>854.02700000000004</v>
      </c>
      <c r="AD7302">
        <v>1159.24</v>
      </c>
      <c r="AE7302">
        <v>-853.71299999999997</v>
      </c>
    </row>
    <row r="7303" spans="1:31" x14ac:dyDescent="0.25">
      <c r="A7303">
        <v>1074.2</v>
      </c>
      <c r="B7303">
        <v>-6634.52</v>
      </c>
      <c r="C7303">
        <v>11</v>
      </c>
      <c r="D7303">
        <v>3</v>
      </c>
      <c r="E7303">
        <v>4</v>
      </c>
      <c r="F7303">
        <v>4426.51</v>
      </c>
      <c r="V7303" s="1">
        <v>-1.04777E-3</v>
      </c>
      <c r="W7303" s="1">
        <v>1.80612E-4</v>
      </c>
      <c r="X7303">
        <v>852.79899999999998</v>
      </c>
      <c r="Y7303">
        <v>1160.6600000000001</v>
      </c>
      <c r="Z7303">
        <v>-852.47799999999995</v>
      </c>
      <c r="AA7303">
        <v>-1161.0999999999999</v>
      </c>
      <c r="AB7303">
        <v>-1164.78</v>
      </c>
      <c r="AC7303">
        <v>849.91800000000001</v>
      </c>
      <c r="AD7303">
        <v>1165.21</v>
      </c>
      <c r="AE7303">
        <v>-849.60400000000004</v>
      </c>
    </row>
    <row r="7304" spans="1:31" x14ac:dyDescent="0.25">
      <c r="A7304">
        <v>1076.17</v>
      </c>
      <c r="B7304">
        <v>-6633.72</v>
      </c>
      <c r="C7304">
        <v>11</v>
      </c>
      <c r="D7304">
        <v>3</v>
      </c>
      <c r="E7304">
        <v>1</v>
      </c>
      <c r="F7304">
        <v>4424.28</v>
      </c>
      <c r="V7304" s="1">
        <v>-1.0472999999999999E-3</v>
      </c>
      <c r="W7304" s="1">
        <v>1.77066E-4</v>
      </c>
      <c r="X7304">
        <v>848.68600000000004</v>
      </c>
      <c r="Y7304">
        <v>1166.6199999999999</v>
      </c>
      <c r="Z7304">
        <v>-848.36400000000003</v>
      </c>
      <c r="AA7304">
        <v>-1167.06</v>
      </c>
      <c r="AB7304">
        <v>-1170.73</v>
      </c>
      <c r="AC7304">
        <v>845.79499999999996</v>
      </c>
      <c r="AD7304">
        <v>1171.1600000000001</v>
      </c>
      <c r="AE7304">
        <v>-845.48</v>
      </c>
    </row>
    <row r="7305" spans="1:31" x14ac:dyDescent="0.25">
      <c r="A7305">
        <v>1078.1400000000001</v>
      </c>
      <c r="B7305">
        <v>-6632.92</v>
      </c>
      <c r="C7305">
        <v>11</v>
      </c>
      <c r="D7305">
        <v>3</v>
      </c>
      <c r="E7305">
        <v>-2</v>
      </c>
      <c r="F7305">
        <v>4422.05</v>
      </c>
      <c r="V7305" s="1">
        <v>-1.04682E-3</v>
      </c>
      <c r="W7305" s="1">
        <v>1.7353299999999999E-4</v>
      </c>
      <c r="X7305">
        <v>844.55899999999997</v>
      </c>
      <c r="Y7305">
        <v>1172.57</v>
      </c>
      <c r="Z7305">
        <v>-844.23599999999999</v>
      </c>
      <c r="AA7305">
        <v>-1173.01</v>
      </c>
      <c r="AB7305">
        <v>-1176.67</v>
      </c>
      <c r="AC7305">
        <v>841.65800000000002</v>
      </c>
      <c r="AD7305">
        <v>1177.0999999999999</v>
      </c>
      <c r="AE7305">
        <v>-841.34199999999998</v>
      </c>
    </row>
    <row r="7306" spans="1:31" x14ac:dyDescent="0.25">
      <c r="A7306">
        <v>1080.1099999999999</v>
      </c>
      <c r="B7306">
        <v>-6632.11</v>
      </c>
      <c r="C7306">
        <v>11</v>
      </c>
      <c r="D7306">
        <v>3</v>
      </c>
      <c r="E7306">
        <v>-5</v>
      </c>
      <c r="F7306">
        <v>4419.8100000000004</v>
      </c>
      <c r="V7306" s="1">
        <v>-1.0463200000000001E-3</v>
      </c>
      <c r="W7306" s="1">
        <v>1.70013E-4</v>
      </c>
      <c r="X7306">
        <v>840.41800000000001</v>
      </c>
      <c r="Y7306">
        <v>1178.5</v>
      </c>
      <c r="Z7306">
        <v>-840.09400000000005</v>
      </c>
      <c r="AA7306">
        <v>-1178.94</v>
      </c>
      <c r="AB7306">
        <v>-1182.58</v>
      </c>
      <c r="AC7306">
        <v>837.50800000000004</v>
      </c>
      <c r="AD7306">
        <v>1183.01</v>
      </c>
      <c r="AE7306">
        <v>-837.19</v>
      </c>
    </row>
    <row r="7307" spans="1:31" x14ac:dyDescent="0.25">
      <c r="A7307">
        <v>1082.08</v>
      </c>
      <c r="B7307">
        <v>-6631.31</v>
      </c>
      <c r="C7307">
        <v>11</v>
      </c>
      <c r="D7307">
        <v>3</v>
      </c>
      <c r="E7307">
        <v>-7</v>
      </c>
      <c r="F7307">
        <v>4417.57</v>
      </c>
      <c r="V7307" s="1">
        <v>-1.0458100000000001E-3</v>
      </c>
      <c r="W7307" s="1">
        <v>1.6650700000000001E-4</v>
      </c>
      <c r="X7307">
        <v>836.26300000000003</v>
      </c>
      <c r="Y7307">
        <v>1184.4100000000001</v>
      </c>
      <c r="Z7307">
        <v>-835.93799999999999</v>
      </c>
      <c r="AA7307">
        <v>-1184.8399999999999</v>
      </c>
      <c r="AB7307">
        <v>-1188.47</v>
      </c>
      <c r="AC7307">
        <v>833.34299999999996</v>
      </c>
      <c r="AD7307">
        <v>1188.9000000000001</v>
      </c>
      <c r="AE7307">
        <v>-833.02499999999998</v>
      </c>
    </row>
    <row r="7308" spans="1:31" x14ac:dyDescent="0.25">
      <c r="A7308">
        <v>1084.05</v>
      </c>
      <c r="B7308">
        <v>-6630.5</v>
      </c>
      <c r="C7308">
        <v>11</v>
      </c>
      <c r="D7308">
        <v>3</v>
      </c>
      <c r="E7308">
        <v>-10</v>
      </c>
      <c r="F7308">
        <v>4415.33</v>
      </c>
      <c r="V7308" s="1">
        <v>-1.04528E-3</v>
      </c>
      <c r="W7308" s="1">
        <v>1.6301400000000001E-4</v>
      </c>
      <c r="X7308">
        <v>832.09500000000003</v>
      </c>
      <c r="Y7308">
        <v>1190.3</v>
      </c>
      <c r="Z7308">
        <v>-831.76900000000001</v>
      </c>
      <c r="AA7308">
        <v>-1190.73</v>
      </c>
      <c r="AB7308">
        <v>-1194.3499999999999</v>
      </c>
      <c r="AC7308">
        <v>829.16499999999996</v>
      </c>
      <c r="AD7308">
        <v>1194.78</v>
      </c>
      <c r="AE7308">
        <v>-828.846</v>
      </c>
    </row>
    <row r="7309" spans="1:31" x14ac:dyDescent="0.25">
      <c r="A7309">
        <v>1086.01</v>
      </c>
      <c r="B7309">
        <v>-6629.69</v>
      </c>
      <c r="C7309">
        <v>11</v>
      </c>
      <c r="D7309">
        <v>3</v>
      </c>
      <c r="E7309">
        <v>-13</v>
      </c>
      <c r="F7309">
        <v>4413.08</v>
      </c>
      <c r="V7309" s="1">
        <v>-1.0447399999999999E-3</v>
      </c>
      <c r="W7309" s="1">
        <v>1.5953399999999999E-4</v>
      </c>
      <c r="X7309">
        <v>827.91300000000001</v>
      </c>
      <c r="Y7309">
        <v>1196.17</v>
      </c>
      <c r="Z7309">
        <v>-827.58600000000001</v>
      </c>
      <c r="AA7309">
        <v>-1196.5999999999999</v>
      </c>
      <c r="AB7309">
        <v>-1200.21</v>
      </c>
      <c r="AC7309">
        <v>824.97400000000005</v>
      </c>
      <c r="AD7309">
        <v>1200.6300000000001</v>
      </c>
      <c r="AE7309">
        <v>-824.654</v>
      </c>
    </row>
    <row r="7310" spans="1:31" x14ac:dyDescent="0.25">
      <c r="A7310">
        <v>1087.98</v>
      </c>
      <c r="B7310">
        <v>-6628.88</v>
      </c>
      <c r="C7310">
        <v>11</v>
      </c>
      <c r="D7310">
        <v>3</v>
      </c>
      <c r="E7310">
        <v>-16</v>
      </c>
      <c r="F7310">
        <v>4410.83</v>
      </c>
      <c r="V7310" s="1">
        <v>-1.04418E-3</v>
      </c>
      <c r="W7310" s="1">
        <v>1.5606800000000001E-4</v>
      </c>
      <c r="X7310">
        <v>823.71699999999998</v>
      </c>
      <c r="Y7310">
        <v>1202.02</v>
      </c>
      <c r="Z7310">
        <v>-823.39</v>
      </c>
      <c r="AA7310">
        <v>-1202.45</v>
      </c>
      <c r="AB7310">
        <v>-1206.04</v>
      </c>
      <c r="AC7310">
        <v>820.77</v>
      </c>
      <c r="AD7310">
        <v>1206.47</v>
      </c>
      <c r="AE7310">
        <v>-820.44799999999998</v>
      </c>
    </row>
    <row r="7311" spans="1:31" x14ac:dyDescent="0.25">
      <c r="A7311">
        <v>1089.95</v>
      </c>
      <c r="B7311">
        <v>-6628.07</v>
      </c>
      <c r="C7311">
        <v>11</v>
      </c>
      <c r="D7311">
        <v>3</v>
      </c>
      <c r="E7311">
        <v>-19</v>
      </c>
      <c r="F7311">
        <v>4408.58</v>
      </c>
      <c r="V7311" s="1">
        <v>-1.0436099999999999E-3</v>
      </c>
      <c r="W7311" s="1">
        <v>1.5261499999999999E-4</v>
      </c>
      <c r="X7311">
        <v>819.50900000000001</v>
      </c>
      <c r="Y7311">
        <v>1207.8499999999999</v>
      </c>
      <c r="Z7311">
        <v>-819.18</v>
      </c>
      <c r="AA7311">
        <v>-1208.28</v>
      </c>
      <c r="AB7311">
        <v>-1211.8599999999999</v>
      </c>
      <c r="AC7311">
        <v>816.55200000000002</v>
      </c>
      <c r="AD7311">
        <v>1212.28</v>
      </c>
      <c r="AE7311">
        <v>-816.22900000000004</v>
      </c>
    </row>
    <row r="7312" spans="1:31" x14ac:dyDescent="0.25">
      <c r="A7312">
        <v>1091.92</v>
      </c>
      <c r="B7312">
        <v>-6627.26</v>
      </c>
      <c r="C7312">
        <v>11</v>
      </c>
      <c r="D7312">
        <v>3</v>
      </c>
      <c r="E7312">
        <v>-22</v>
      </c>
      <c r="F7312">
        <v>4406.32</v>
      </c>
      <c r="V7312" s="1">
        <v>-1.0430299999999999E-3</v>
      </c>
      <c r="W7312" s="1">
        <v>1.49176E-4</v>
      </c>
      <c r="X7312">
        <v>815.28700000000003</v>
      </c>
      <c r="Y7312">
        <v>1213.6600000000001</v>
      </c>
      <c r="Z7312">
        <v>-814.95699999999999</v>
      </c>
      <c r="AA7312">
        <v>-1214.0899999999999</v>
      </c>
      <c r="AB7312">
        <v>-1217.6600000000001</v>
      </c>
      <c r="AC7312">
        <v>812.32100000000003</v>
      </c>
      <c r="AD7312">
        <v>1218.08</v>
      </c>
      <c r="AE7312">
        <v>-811.99699999999996</v>
      </c>
    </row>
    <row r="7313" spans="1:31" x14ac:dyDescent="0.25">
      <c r="A7313">
        <v>1093.8800000000001</v>
      </c>
      <c r="B7313">
        <v>-6626.45</v>
      </c>
      <c r="C7313">
        <v>11</v>
      </c>
      <c r="D7313">
        <v>3</v>
      </c>
      <c r="E7313">
        <v>-25</v>
      </c>
      <c r="F7313">
        <v>4404.0600000000004</v>
      </c>
      <c r="V7313" s="1">
        <v>-1.04243E-3</v>
      </c>
      <c r="W7313" s="1">
        <v>1.4574999999999999E-4</v>
      </c>
      <c r="X7313">
        <v>811.05200000000002</v>
      </c>
      <c r="Y7313">
        <v>1219.45</v>
      </c>
      <c r="Z7313">
        <v>-810.721</v>
      </c>
      <c r="AA7313">
        <v>-1219.8800000000001</v>
      </c>
      <c r="AB7313">
        <v>-1223.44</v>
      </c>
      <c r="AC7313">
        <v>808.077</v>
      </c>
      <c r="AD7313">
        <v>1223.8599999999999</v>
      </c>
      <c r="AE7313">
        <v>-807.75300000000004</v>
      </c>
    </row>
    <row r="7314" spans="1:31" x14ac:dyDescent="0.25">
      <c r="A7314">
        <v>1095.8499999999999</v>
      </c>
      <c r="B7314">
        <v>-6625.63</v>
      </c>
      <c r="C7314">
        <v>11</v>
      </c>
      <c r="D7314">
        <v>3</v>
      </c>
      <c r="E7314">
        <v>-28</v>
      </c>
      <c r="F7314">
        <v>4401.8</v>
      </c>
      <c r="V7314" s="1">
        <v>-1.0418199999999999E-3</v>
      </c>
      <c r="W7314" s="1">
        <v>1.4233799999999999E-4</v>
      </c>
      <c r="X7314">
        <v>806.80499999999995</v>
      </c>
      <c r="Y7314">
        <v>1225.22</v>
      </c>
      <c r="Z7314">
        <v>-806.47299999999996</v>
      </c>
      <c r="AA7314">
        <v>-1225.6500000000001</v>
      </c>
      <c r="AB7314">
        <v>-1229.2</v>
      </c>
      <c r="AC7314">
        <v>803.82100000000003</v>
      </c>
      <c r="AD7314">
        <v>1229.6099999999999</v>
      </c>
      <c r="AE7314">
        <v>-803.495</v>
      </c>
    </row>
    <row r="7315" spans="1:31" x14ac:dyDescent="0.25">
      <c r="A7315">
        <v>1097.82</v>
      </c>
      <c r="B7315">
        <v>-6624.81</v>
      </c>
      <c r="C7315">
        <v>11</v>
      </c>
      <c r="D7315">
        <v>3</v>
      </c>
      <c r="E7315">
        <v>-30</v>
      </c>
      <c r="F7315">
        <v>4399.53</v>
      </c>
      <c r="V7315" s="1">
        <v>-1.0411999999999999E-3</v>
      </c>
      <c r="W7315" s="1">
        <v>1.3893999999999999E-4</v>
      </c>
      <c r="X7315">
        <v>802.54399999999998</v>
      </c>
      <c r="Y7315">
        <v>1230.98</v>
      </c>
      <c r="Z7315">
        <v>-802.21199999999999</v>
      </c>
      <c r="AA7315">
        <v>-1231.4000000000001</v>
      </c>
      <c r="AB7315">
        <v>-1234.93</v>
      </c>
      <c r="AC7315">
        <v>799.55100000000004</v>
      </c>
      <c r="AD7315">
        <v>1235.3499999999999</v>
      </c>
      <c r="AE7315">
        <v>-799.22500000000002</v>
      </c>
    </row>
    <row r="7316" spans="1:31" x14ac:dyDescent="0.25">
      <c r="A7316">
        <v>1099.78</v>
      </c>
      <c r="B7316">
        <v>-6624</v>
      </c>
      <c r="C7316">
        <v>11</v>
      </c>
      <c r="D7316">
        <v>3</v>
      </c>
      <c r="E7316">
        <v>-33</v>
      </c>
      <c r="F7316">
        <v>4397.26</v>
      </c>
      <c r="V7316" s="1">
        <v>-1.0405600000000001E-3</v>
      </c>
      <c r="W7316" s="1">
        <v>1.3555500000000001E-4</v>
      </c>
      <c r="X7316">
        <v>798.27200000000005</v>
      </c>
      <c r="Y7316">
        <v>1236.71</v>
      </c>
      <c r="Z7316">
        <v>-797.93799999999999</v>
      </c>
      <c r="AA7316">
        <v>-1237.1300000000001</v>
      </c>
      <c r="AB7316">
        <v>-1240.6600000000001</v>
      </c>
      <c r="AC7316">
        <v>795.27</v>
      </c>
      <c r="AD7316">
        <v>1241.07</v>
      </c>
      <c r="AE7316">
        <v>-794.94200000000001</v>
      </c>
    </row>
    <row r="7317" spans="1:31" x14ac:dyDescent="0.25">
      <c r="A7317">
        <v>1101.75</v>
      </c>
      <c r="B7317">
        <v>-6623.18</v>
      </c>
      <c r="C7317">
        <v>11</v>
      </c>
      <c r="D7317">
        <v>3</v>
      </c>
      <c r="E7317">
        <v>-36</v>
      </c>
      <c r="F7317">
        <v>4394.9799999999996</v>
      </c>
      <c r="V7317" s="1">
        <v>-1.03991E-3</v>
      </c>
      <c r="W7317" s="1">
        <v>1.3218299999999999E-4</v>
      </c>
      <c r="X7317">
        <v>793.98599999999999</v>
      </c>
      <c r="Y7317">
        <v>1242.42</v>
      </c>
      <c r="Z7317">
        <v>-793.65099999999995</v>
      </c>
      <c r="AA7317">
        <v>-1242.8499999999999</v>
      </c>
      <c r="AB7317">
        <v>-1246.3599999999999</v>
      </c>
      <c r="AC7317">
        <v>790.976</v>
      </c>
      <c r="AD7317">
        <v>1246.77</v>
      </c>
      <c r="AE7317">
        <v>-790.64700000000005</v>
      </c>
    </row>
    <row r="7318" spans="1:31" x14ac:dyDescent="0.25">
      <c r="A7318">
        <v>1103.72</v>
      </c>
      <c r="B7318">
        <v>-6622.35</v>
      </c>
      <c r="C7318">
        <v>11</v>
      </c>
      <c r="D7318">
        <v>3</v>
      </c>
      <c r="E7318">
        <v>-39</v>
      </c>
      <c r="F7318">
        <v>4392.7</v>
      </c>
      <c r="V7318" s="1">
        <v>-1.03925E-3</v>
      </c>
      <c r="W7318" s="1">
        <v>1.28825E-4</v>
      </c>
      <c r="X7318">
        <v>789.68799999999999</v>
      </c>
      <c r="Y7318">
        <v>1248.1199999999999</v>
      </c>
      <c r="Z7318">
        <v>-789.35299999999995</v>
      </c>
      <c r="AA7318">
        <v>-1248.54</v>
      </c>
      <c r="AB7318">
        <v>-1252.04</v>
      </c>
      <c r="AC7318">
        <v>786.66899999999998</v>
      </c>
      <c r="AD7318">
        <v>1252.45</v>
      </c>
      <c r="AE7318">
        <v>-786.34</v>
      </c>
    </row>
    <row r="7319" spans="1:31" x14ac:dyDescent="0.25">
      <c r="A7319">
        <v>1105.68</v>
      </c>
      <c r="B7319">
        <v>-6621.53</v>
      </c>
      <c r="C7319">
        <v>11</v>
      </c>
      <c r="D7319">
        <v>3</v>
      </c>
      <c r="E7319">
        <v>-42</v>
      </c>
      <c r="F7319">
        <v>4390.42</v>
      </c>
      <c r="V7319" s="1">
        <v>-1.0385800000000001E-3</v>
      </c>
      <c r="W7319" s="1">
        <v>1.2548099999999999E-4</v>
      </c>
      <c r="X7319">
        <v>785.37900000000002</v>
      </c>
      <c r="Y7319">
        <v>1253.79</v>
      </c>
      <c r="Z7319">
        <v>-785.04200000000003</v>
      </c>
      <c r="AA7319">
        <v>-1254.21</v>
      </c>
      <c r="AB7319">
        <v>-1257.7</v>
      </c>
      <c r="AC7319">
        <v>782.351</v>
      </c>
      <c r="AD7319">
        <v>1258.1099999999999</v>
      </c>
      <c r="AE7319">
        <v>-782.02099999999996</v>
      </c>
    </row>
    <row r="7320" spans="1:31" x14ac:dyDescent="0.25">
      <c r="A7320">
        <v>1107.6500000000001</v>
      </c>
      <c r="B7320">
        <v>-6620.71</v>
      </c>
      <c r="C7320">
        <v>11</v>
      </c>
      <c r="D7320">
        <v>3</v>
      </c>
      <c r="E7320">
        <v>-45</v>
      </c>
      <c r="F7320">
        <v>4388.13</v>
      </c>
      <c r="V7320" s="1">
        <v>-1.0378900000000001E-3</v>
      </c>
      <c r="W7320" s="1">
        <v>1.22151E-4</v>
      </c>
      <c r="X7320">
        <v>781.05700000000002</v>
      </c>
      <c r="Y7320">
        <v>1259.45</v>
      </c>
      <c r="Z7320">
        <v>-780.71900000000005</v>
      </c>
      <c r="AA7320">
        <v>-1259.8699999999999</v>
      </c>
      <c r="AB7320">
        <v>-1263.3399999999999</v>
      </c>
      <c r="AC7320">
        <v>778.02099999999996</v>
      </c>
      <c r="AD7320">
        <v>1263.75</v>
      </c>
      <c r="AE7320">
        <v>-777.69</v>
      </c>
    </row>
    <row r="7321" spans="1:31" x14ac:dyDescent="0.25">
      <c r="A7321">
        <v>1109.6099999999999</v>
      </c>
      <c r="B7321">
        <v>-6619.88</v>
      </c>
      <c r="C7321">
        <v>11</v>
      </c>
      <c r="D7321">
        <v>3</v>
      </c>
      <c r="E7321">
        <v>-48</v>
      </c>
      <c r="F7321">
        <v>4385.84</v>
      </c>
      <c r="V7321" s="1">
        <v>-1.0371899999999999E-3</v>
      </c>
      <c r="W7321" s="1">
        <v>1.1883399999999999E-4</v>
      </c>
      <c r="X7321">
        <v>776.72299999999996</v>
      </c>
      <c r="Y7321">
        <v>1265.0899999999999</v>
      </c>
      <c r="Z7321">
        <v>-776.38400000000001</v>
      </c>
      <c r="AA7321">
        <v>-1265.5</v>
      </c>
      <c r="AB7321">
        <v>-1268.96</v>
      </c>
      <c r="AC7321">
        <v>773.678</v>
      </c>
      <c r="AD7321">
        <v>1269.3699999999999</v>
      </c>
      <c r="AE7321">
        <v>-773.346</v>
      </c>
    </row>
    <row r="7322" spans="1:31" x14ac:dyDescent="0.25">
      <c r="A7322">
        <v>1111.58</v>
      </c>
      <c r="B7322">
        <v>-6619.05</v>
      </c>
      <c r="C7322">
        <v>11</v>
      </c>
      <c r="D7322">
        <v>3</v>
      </c>
      <c r="E7322">
        <v>-50</v>
      </c>
      <c r="F7322">
        <v>4383.55</v>
      </c>
      <c r="V7322" s="1">
        <v>-1.03648E-3</v>
      </c>
      <c r="W7322" s="1">
        <v>1.15531E-4</v>
      </c>
      <c r="X7322">
        <v>772.37699999999995</v>
      </c>
      <c r="Y7322">
        <v>1270.7</v>
      </c>
      <c r="Z7322">
        <v>-772.03700000000003</v>
      </c>
      <c r="AA7322">
        <v>-1271.1199999999999</v>
      </c>
      <c r="AB7322">
        <v>-1274.57</v>
      </c>
      <c r="AC7322">
        <v>769.32399999999996</v>
      </c>
      <c r="AD7322">
        <v>1274.97</v>
      </c>
      <c r="AE7322">
        <v>-768.99199999999996</v>
      </c>
    </row>
    <row r="7323" spans="1:31" x14ac:dyDescent="0.25">
      <c r="A7323">
        <v>1113.54</v>
      </c>
      <c r="B7323">
        <v>-6618.22</v>
      </c>
      <c r="C7323">
        <v>11</v>
      </c>
      <c r="D7323">
        <v>3</v>
      </c>
      <c r="E7323">
        <v>-53.327300000000001</v>
      </c>
      <c r="F7323">
        <v>4381.25</v>
      </c>
      <c r="V7323" s="1">
        <v>-1.03575E-3</v>
      </c>
      <c r="W7323" s="1">
        <v>1.12242E-4</v>
      </c>
      <c r="X7323">
        <v>768.01900000000001</v>
      </c>
      <c r="Y7323">
        <v>1276.3</v>
      </c>
      <c r="Z7323">
        <v>-767.67899999999997</v>
      </c>
      <c r="AA7323">
        <v>-1276.71</v>
      </c>
      <c r="AB7323">
        <v>-1280.1500000000001</v>
      </c>
      <c r="AC7323">
        <v>764.95899999999995</v>
      </c>
      <c r="AD7323">
        <v>1280.56</v>
      </c>
      <c r="AE7323">
        <v>-764.625</v>
      </c>
    </row>
    <row r="7324" spans="1:31" x14ac:dyDescent="0.25">
      <c r="A7324">
        <v>1115.51</v>
      </c>
      <c r="B7324">
        <v>-6617.39</v>
      </c>
      <c r="C7324">
        <v>11</v>
      </c>
      <c r="D7324">
        <v>3</v>
      </c>
      <c r="E7324">
        <v>-56</v>
      </c>
      <c r="F7324">
        <v>4378.95</v>
      </c>
      <c r="V7324" s="1">
        <v>-1.03502E-3</v>
      </c>
      <c r="W7324" s="1">
        <v>1.08966E-4</v>
      </c>
      <c r="X7324">
        <v>763.65</v>
      </c>
      <c r="Y7324">
        <v>1281.8800000000001</v>
      </c>
      <c r="Z7324">
        <v>-763.30899999999997</v>
      </c>
      <c r="AA7324">
        <v>-1282.29</v>
      </c>
      <c r="AB7324">
        <v>-1285.72</v>
      </c>
      <c r="AC7324">
        <v>760.58199999999999</v>
      </c>
      <c r="AD7324">
        <v>1286.1199999999999</v>
      </c>
      <c r="AE7324">
        <v>-760.24699999999996</v>
      </c>
    </row>
    <row r="7325" spans="1:31" x14ac:dyDescent="0.25">
      <c r="A7325">
        <v>1117.47</v>
      </c>
      <c r="B7325">
        <v>-6616.56</v>
      </c>
      <c r="C7325">
        <v>11</v>
      </c>
      <c r="D7325">
        <v>3</v>
      </c>
      <c r="E7325">
        <v>-59</v>
      </c>
      <c r="F7325">
        <v>4376.6499999999996</v>
      </c>
      <c r="V7325" s="1">
        <v>-1.0342699999999999E-3</v>
      </c>
      <c r="W7325" s="1">
        <v>1.05704E-4</v>
      </c>
      <c r="X7325">
        <v>759.27</v>
      </c>
      <c r="Y7325">
        <v>1287.44</v>
      </c>
      <c r="Z7325">
        <v>-758.928</v>
      </c>
      <c r="AA7325">
        <v>-1287.8499999999999</v>
      </c>
      <c r="AB7325">
        <v>-1291.26</v>
      </c>
      <c r="AC7325">
        <v>756.19299999999998</v>
      </c>
      <c r="AD7325">
        <v>1291.67</v>
      </c>
      <c r="AE7325">
        <v>-755.85799999999995</v>
      </c>
    </row>
    <row r="7326" spans="1:31" x14ac:dyDescent="0.25">
      <c r="A7326">
        <v>1119.44</v>
      </c>
      <c r="B7326">
        <v>-6615.72</v>
      </c>
      <c r="C7326">
        <v>11</v>
      </c>
      <c r="D7326">
        <v>3</v>
      </c>
      <c r="E7326">
        <v>-62</v>
      </c>
      <c r="F7326">
        <v>4374.34</v>
      </c>
      <c r="V7326" s="1">
        <v>-1.0335100000000001E-3</v>
      </c>
      <c r="W7326" s="1">
        <v>1.02456E-4</v>
      </c>
      <c r="X7326">
        <v>754.87800000000004</v>
      </c>
      <c r="Y7326">
        <v>1292.98</v>
      </c>
      <c r="Z7326">
        <v>-754.53499999999997</v>
      </c>
      <c r="AA7326">
        <v>-1293.3900000000001</v>
      </c>
      <c r="AB7326">
        <v>-1296.79</v>
      </c>
      <c r="AC7326">
        <v>751.79399999999998</v>
      </c>
      <c r="AD7326">
        <v>1297.19</v>
      </c>
      <c r="AE7326">
        <v>-751.45699999999999</v>
      </c>
    </row>
    <row r="7327" spans="1:31" x14ac:dyDescent="0.25">
      <c r="A7327">
        <v>1121.4000000000001</v>
      </c>
      <c r="B7327">
        <v>-6614.89</v>
      </c>
      <c r="C7327">
        <v>11</v>
      </c>
      <c r="D7327">
        <v>3</v>
      </c>
      <c r="E7327">
        <v>-65</v>
      </c>
      <c r="F7327">
        <v>4372.03</v>
      </c>
      <c r="V7327" s="1">
        <v>-1.0327400000000001E-3</v>
      </c>
      <c r="W7327" s="1">
        <v>9.9221099999999998E-5</v>
      </c>
      <c r="X7327">
        <v>750.47500000000002</v>
      </c>
      <c r="Y7327">
        <v>1298.5</v>
      </c>
      <c r="Z7327">
        <v>-750.13099999999997</v>
      </c>
      <c r="AA7327">
        <v>-1298.9100000000001</v>
      </c>
      <c r="AB7327">
        <v>-1302.3</v>
      </c>
      <c r="AC7327">
        <v>747.38300000000004</v>
      </c>
      <c r="AD7327">
        <v>1302.7</v>
      </c>
      <c r="AE7327">
        <v>-747.04600000000005</v>
      </c>
    </row>
    <row r="7328" spans="1:31" x14ac:dyDescent="0.25">
      <c r="A7328">
        <v>1123.3599999999999</v>
      </c>
      <c r="B7328">
        <v>-6614.05</v>
      </c>
      <c r="C7328">
        <v>11</v>
      </c>
      <c r="D7328">
        <v>3</v>
      </c>
      <c r="E7328">
        <v>-67.648200000000003</v>
      </c>
      <c r="F7328">
        <v>4369.71</v>
      </c>
      <c r="V7328" s="1">
        <v>-1.03196E-3</v>
      </c>
      <c r="W7328" s="1">
        <v>9.6000200000000003E-5</v>
      </c>
      <c r="X7328">
        <v>746.06100000000004</v>
      </c>
      <c r="Y7328">
        <v>1304</v>
      </c>
      <c r="Z7328">
        <v>-745.71600000000001</v>
      </c>
      <c r="AA7328">
        <v>-1304.4100000000001</v>
      </c>
      <c r="AB7328">
        <v>-1307.79</v>
      </c>
      <c r="AC7328">
        <v>742.96100000000001</v>
      </c>
      <c r="AD7328">
        <v>1308.18</v>
      </c>
      <c r="AE7328">
        <v>-742.62300000000005</v>
      </c>
    </row>
    <row r="7329" spans="1:31" x14ac:dyDescent="0.25">
      <c r="A7329">
        <v>1125.33</v>
      </c>
      <c r="B7329">
        <v>-6613.21</v>
      </c>
      <c r="C7329">
        <v>11</v>
      </c>
      <c r="D7329">
        <v>3</v>
      </c>
      <c r="E7329">
        <v>-71</v>
      </c>
      <c r="F7329">
        <v>4367.3900000000003</v>
      </c>
      <c r="V7329" s="1">
        <v>-1.0311700000000001E-3</v>
      </c>
      <c r="W7329" s="1">
        <v>9.2793000000000004E-5</v>
      </c>
      <c r="X7329">
        <v>741.63599999999997</v>
      </c>
      <c r="Y7329">
        <v>1309.48</v>
      </c>
      <c r="Z7329">
        <v>-741.29</v>
      </c>
      <c r="AA7329">
        <v>-1309.8900000000001</v>
      </c>
      <c r="AB7329">
        <v>-1313.25</v>
      </c>
      <c r="AC7329">
        <v>738.52800000000002</v>
      </c>
      <c r="AD7329">
        <v>1313.65</v>
      </c>
      <c r="AE7329">
        <v>-738.18899999999996</v>
      </c>
    </row>
    <row r="7330" spans="1:31" x14ac:dyDescent="0.25">
      <c r="A7330">
        <v>1127.29</v>
      </c>
      <c r="B7330">
        <v>-6612.37</v>
      </c>
      <c r="C7330">
        <v>11</v>
      </c>
      <c r="D7330">
        <v>3</v>
      </c>
      <c r="E7330">
        <v>-73</v>
      </c>
      <c r="F7330">
        <v>4365.07</v>
      </c>
      <c r="V7330" s="1">
        <v>-1.0303599999999999E-3</v>
      </c>
      <c r="W7330" s="1">
        <v>8.9599500000000002E-5</v>
      </c>
      <c r="X7330">
        <v>737.2</v>
      </c>
      <c r="Y7330">
        <v>1314.95</v>
      </c>
      <c r="Z7330">
        <v>-736.85299999999995</v>
      </c>
      <c r="AA7330">
        <v>-1315.35</v>
      </c>
      <c r="AB7330">
        <v>-1318.7</v>
      </c>
      <c r="AC7330">
        <v>734.08500000000004</v>
      </c>
      <c r="AD7330">
        <v>1319.1</v>
      </c>
      <c r="AE7330">
        <v>-733.745</v>
      </c>
    </row>
    <row r="7331" spans="1:31" x14ac:dyDescent="0.25">
      <c r="A7331">
        <v>1129.25</v>
      </c>
      <c r="B7331">
        <v>-6611.53</v>
      </c>
      <c r="C7331">
        <v>11</v>
      </c>
      <c r="D7331">
        <v>3</v>
      </c>
      <c r="E7331">
        <v>-76</v>
      </c>
      <c r="F7331">
        <v>4362.74</v>
      </c>
      <c r="V7331" s="1">
        <v>-1.02955E-3</v>
      </c>
      <c r="W7331" s="1">
        <v>8.6419699999999995E-5</v>
      </c>
      <c r="X7331">
        <v>732.75400000000002</v>
      </c>
      <c r="Y7331">
        <v>1320.39</v>
      </c>
      <c r="Z7331">
        <v>-732.40599999999995</v>
      </c>
      <c r="AA7331">
        <v>-1320.79</v>
      </c>
      <c r="AB7331">
        <v>-1324.13</v>
      </c>
      <c r="AC7331">
        <v>729.63099999999997</v>
      </c>
      <c r="AD7331">
        <v>1324.53</v>
      </c>
      <c r="AE7331">
        <v>-729.29</v>
      </c>
    </row>
    <row r="7332" spans="1:31" x14ac:dyDescent="0.25">
      <c r="A7332">
        <v>1131.22</v>
      </c>
      <c r="B7332">
        <v>-6610.69</v>
      </c>
      <c r="C7332">
        <v>11</v>
      </c>
      <c r="D7332">
        <v>3</v>
      </c>
      <c r="E7332">
        <v>-79</v>
      </c>
      <c r="F7332">
        <v>4360.41</v>
      </c>
      <c r="V7332" s="1">
        <v>-1.0287199999999999E-3</v>
      </c>
      <c r="W7332" s="1">
        <v>8.3253599999999999E-5</v>
      </c>
      <c r="X7332">
        <v>728.29600000000005</v>
      </c>
      <c r="Y7332">
        <v>1325.82</v>
      </c>
      <c r="Z7332">
        <v>-727.94799999999998</v>
      </c>
      <c r="AA7332">
        <v>-1326.21</v>
      </c>
      <c r="AB7332">
        <v>-1329.55</v>
      </c>
      <c r="AC7332">
        <v>725.16600000000005</v>
      </c>
      <c r="AD7332">
        <v>1329.94</v>
      </c>
      <c r="AE7332">
        <v>-724.82500000000005</v>
      </c>
    </row>
    <row r="7333" spans="1:31" x14ac:dyDescent="0.25">
      <c r="A7333">
        <v>1133.18</v>
      </c>
      <c r="B7333">
        <v>-6609.84</v>
      </c>
      <c r="C7333">
        <v>11</v>
      </c>
      <c r="D7333">
        <v>3</v>
      </c>
      <c r="E7333">
        <v>-82</v>
      </c>
      <c r="F7333">
        <v>4358.08</v>
      </c>
      <c r="V7333" s="1">
        <v>-1.0278900000000001E-3</v>
      </c>
      <c r="W7333" s="1">
        <v>8.0101100000000005E-5</v>
      </c>
      <c r="X7333">
        <v>723.82899999999995</v>
      </c>
      <c r="Y7333">
        <v>1331.22</v>
      </c>
      <c r="Z7333">
        <v>-723.47900000000004</v>
      </c>
      <c r="AA7333">
        <v>-1331.62</v>
      </c>
      <c r="AB7333">
        <v>-1334.94</v>
      </c>
      <c r="AC7333">
        <v>720.69100000000003</v>
      </c>
      <c r="AD7333">
        <v>1335.33</v>
      </c>
      <c r="AE7333">
        <v>-720.34900000000005</v>
      </c>
    </row>
    <row r="7334" spans="1:31" x14ac:dyDescent="0.25">
      <c r="A7334">
        <v>1135.1400000000001</v>
      </c>
      <c r="B7334">
        <v>-6609</v>
      </c>
      <c r="C7334">
        <v>11</v>
      </c>
      <c r="D7334">
        <v>3</v>
      </c>
      <c r="E7334">
        <v>-85</v>
      </c>
      <c r="F7334">
        <v>4355.74</v>
      </c>
      <c r="V7334" s="1">
        <v>-1.0270399999999999E-3</v>
      </c>
      <c r="W7334" s="1">
        <v>7.69624E-5</v>
      </c>
      <c r="X7334">
        <v>719.351</v>
      </c>
      <c r="Y7334">
        <v>1336.61</v>
      </c>
      <c r="Z7334">
        <v>-719.00099999999998</v>
      </c>
      <c r="AA7334">
        <v>-1337</v>
      </c>
      <c r="AB7334">
        <v>-1340.31</v>
      </c>
      <c r="AC7334">
        <v>716.20600000000002</v>
      </c>
      <c r="AD7334">
        <v>1340.7</v>
      </c>
      <c r="AE7334">
        <v>-715.86300000000006</v>
      </c>
    </row>
    <row r="7335" spans="1:31" x14ac:dyDescent="0.25">
      <c r="A7335">
        <v>1137.0999999999999</v>
      </c>
      <c r="B7335">
        <v>-6608.15</v>
      </c>
      <c r="C7335">
        <v>10.798500000000001</v>
      </c>
      <c r="D7335">
        <v>3</v>
      </c>
      <c r="E7335">
        <v>-88</v>
      </c>
      <c r="F7335">
        <v>4353.3999999999996</v>
      </c>
      <c r="V7335" s="1">
        <v>-1.02618E-3</v>
      </c>
      <c r="W7335" s="1">
        <v>7.3837299999999999E-5</v>
      </c>
      <c r="X7335">
        <v>714.86199999999997</v>
      </c>
      <c r="Y7335">
        <v>1341.97</v>
      </c>
      <c r="Z7335">
        <v>-714.51199999999994</v>
      </c>
      <c r="AA7335">
        <v>-1342.37</v>
      </c>
      <c r="AB7335">
        <v>-1345.66</v>
      </c>
      <c r="AC7335">
        <v>711.71100000000001</v>
      </c>
      <c r="AD7335">
        <v>1346.05</v>
      </c>
      <c r="AE7335">
        <v>-711.36699999999996</v>
      </c>
    </row>
    <row r="7336" spans="1:31" x14ac:dyDescent="0.25">
      <c r="A7336">
        <v>1139.06</v>
      </c>
      <c r="B7336">
        <v>-6607.3</v>
      </c>
      <c r="C7336">
        <v>11</v>
      </c>
      <c r="D7336">
        <v>3</v>
      </c>
      <c r="E7336">
        <v>-91</v>
      </c>
      <c r="F7336">
        <v>4351.05</v>
      </c>
      <c r="V7336" s="1">
        <v>-1.02531E-3</v>
      </c>
      <c r="W7336" s="1">
        <v>7.0725900000000007E-5</v>
      </c>
      <c r="X7336">
        <v>710.36400000000003</v>
      </c>
      <c r="Y7336">
        <v>1347.32</v>
      </c>
      <c r="Z7336">
        <v>-710.01199999999994</v>
      </c>
      <c r="AA7336">
        <v>-1347.72</v>
      </c>
      <c r="AB7336">
        <v>-1351</v>
      </c>
      <c r="AC7336">
        <v>707.20500000000004</v>
      </c>
      <c r="AD7336">
        <v>1351.38</v>
      </c>
      <c r="AE7336">
        <v>-706.86099999999999</v>
      </c>
    </row>
    <row r="7337" spans="1:31" x14ac:dyDescent="0.25">
      <c r="A7337">
        <v>1141.02</v>
      </c>
      <c r="B7337">
        <v>-6606.45</v>
      </c>
      <c r="C7337">
        <v>11</v>
      </c>
      <c r="D7337">
        <v>3</v>
      </c>
      <c r="E7337">
        <v>-93</v>
      </c>
      <c r="F7337">
        <v>4348.7</v>
      </c>
      <c r="V7337" s="1">
        <v>-1.0244399999999999E-3</v>
      </c>
      <c r="W7337" s="1">
        <v>6.7628100000000004E-5</v>
      </c>
      <c r="X7337">
        <v>705.85599999999999</v>
      </c>
      <c r="Y7337">
        <v>1352.65</v>
      </c>
      <c r="Z7337">
        <v>-705.50300000000004</v>
      </c>
      <c r="AA7337">
        <v>-1353.04</v>
      </c>
      <c r="AB7337">
        <v>-1356.32</v>
      </c>
      <c r="AC7337">
        <v>702.69</v>
      </c>
      <c r="AD7337">
        <v>1356.7</v>
      </c>
      <c r="AE7337">
        <v>-702.34500000000003</v>
      </c>
    </row>
    <row r="7338" spans="1:31" x14ac:dyDescent="0.25">
      <c r="A7338">
        <v>1142.99</v>
      </c>
      <c r="B7338">
        <v>-6605.6</v>
      </c>
      <c r="C7338">
        <v>11</v>
      </c>
      <c r="D7338">
        <v>3</v>
      </c>
      <c r="E7338">
        <v>-96</v>
      </c>
      <c r="F7338">
        <v>4346.3500000000004</v>
      </c>
      <c r="V7338" s="1">
        <v>-1.02355E-3</v>
      </c>
      <c r="W7338" s="1">
        <v>6.4543999999999997E-5</v>
      </c>
      <c r="X7338">
        <v>701.33699999999999</v>
      </c>
      <c r="Y7338">
        <v>1357.96</v>
      </c>
      <c r="Z7338">
        <v>-700.98400000000004</v>
      </c>
      <c r="AA7338">
        <v>-1358.35</v>
      </c>
      <c r="AB7338">
        <v>-1361.61</v>
      </c>
      <c r="AC7338">
        <v>698.16499999999996</v>
      </c>
      <c r="AD7338">
        <v>1361.99</v>
      </c>
      <c r="AE7338">
        <v>-697.81899999999996</v>
      </c>
    </row>
    <row r="7339" spans="1:31" x14ac:dyDescent="0.25">
      <c r="A7339">
        <v>1144.95</v>
      </c>
      <c r="B7339">
        <v>-6604.74</v>
      </c>
      <c r="C7339">
        <v>11</v>
      </c>
      <c r="D7339">
        <v>3</v>
      </c>
      <c r="E7339">
        <v>-99</v>
      </c>
      <c r="F7339">
        <v>4344</v>
      </c>
      <c r="V7339" s="1">
        <v>-1.0226499999999999E-3</v>
      </c>
      <c r="W7339" s="1">
        <v>6.1473499999999993E-5</v>
      </c>
      <c r="X7339">
        <v>696.80899999999997</v>
      </c>
      <c r="Y7339">
        <v>1363.25</v>
      </c>
      <c r="Z7339">
        <v>-696.45500000000004</v>
      </c>
      <c r="AA7339">
        <v>-1363.64</v>
      </c>
      <c r="AB7339">
        <v>-1366.89</v>
      </c>
      <c r="AC7339">
        <v>693.63</v>
      </c>
      <c r="AD7339">
        <v>1367.27</v>
      </c>
      <c r="AE7339">
        <v>-693.28300000000002</v>
      </c>
    </row>
    <row r="7340" spans="1:31" x14ac:dyDescent="0.25">
      <c r="A7340">
        <v>1146.9100000000001</v>
      </c>
      <c r="B7340">
        <v>-6603.89</v>
      </c>
      <c r="C7340">
        <v>11</v>
      </c>
      <c r="D7340">
        <v>3</v>
      </c>
      <c r="E7340">
        <v>-102.011</v>
      </c>
      <c r="F7340">
        <v>4341.6400000000003</v>
      </c>
      <c r="V7340" s="1">
        <v>-1.0217500000000001E-3</v>
      </c>
      <c r="W7340" s="1">
        <v>5.8416599999999999E-5</v>
      </c>
      <c r="X7340">
        <v>692.27200000000005</v>
      </c>
      <c r="Y7340">
        <v>1368.52</v>
      </c>
      <c r="Z7340">
        <v>-691.91700000000003</v>
      </c>
      <c r="AA7340">
        <v>-1368.91</v>
      </c>
      <c r="AB7340">
        <v>-1372.15</v>
      </c>
      <c r="AC7340">
        <v>689.08600000000001</v>
      </c>
      <c r="AD7340">
        <v>1372.53</v>
      </c>
      <c r="AE7340">
        <v>-688.73800000000006</v>
      </c>
    </row>
    <row r="7341" spans="1:31" x14ac:dyDescent="0.25">
      <c r="A7341">
        <v>1148.8699999999999</v>
      </c>
      <c r="B7341">
        <v>-6603.03</v>
      </c>
      <c r="C7341">
        <v>11</v>
      </c>
      <c r="D7341">
        <v>3</v>
      </c>
      <c r="E7341">
        <v>-105</v>
      </c>
      <c r="F7341">
        <v>4339.2700000000004</v>
      </c>
      <c r="V7341" s="1">
        <v>-1.0208299999999999E-3</v>
      </c>
      <c r="W7341" s="1">
        <v>5.5373300000000001E-5</v>
      </c>
      <c r="X7341">
        <v>687.72400000000005</v>
      </c>
      <c r="Y7341">
        <v>1373.78</v>
      </c>
      <c r="Z7341">
        <v>-687.36900000000003</v>
      </c>
      <c r="AA7341">
        <v>-1374.16</v>
      </c>
      <c r="AB7341">
        <v>-1377.39</v>
      </c>
      <c r="AC7341">
        <v>684.53200000000004</v>
      </c>
      <c r="AD7341">
        <v>1377.77</v>
      </c>
      <c r="AE7341">
        <v>-684.18299999999999</v>
      </c>
    </row>
    <row r="7342" spans="1:31" x14ac:dyDescent="0.25">
      <c r="A7342">
        <v>1150.83</v>
      </c>
      <c r="B7342">
        <v>-6602.17</v>
      </c>
      <c r="C7342">
        <v>11</v>
      </c>
      <c r="D7342">
        <v>3</v>
      </c>
      <c r="E7342">
        <v>-108</v>
      </c>
      <c r="F7342">
        <v>4336.91</v>
      </c>
      <c r="V7342" s="1">
        <v>-1.01991E-3</v>
      </c>
      <c r="W7342" s="1">
        <v>5.2343599999999998E-5</v>
      </c>
      <c r="X7342">
        <v>683.16800000000001</v>
      </c>
      <c r="Y7342">
        <v>1379.01</v>
      </c>
      <c r="Z7342">
        <v>-682.81100000000004</v>
      </c>
      <c r="AA7342">
        <v>-1379.4</v>
      </c>
      <c r="AB7342">
        <v>-1382.61</v>
      </c>
      <c r="AC7342">
        <v>679.96799999999996</v>
      </c>
      <c r="AD7342">
        <v>1382.99</v>
      </c>
      <c r="AE7342">
        <v>-679.61900000000003</v>
      </c>
    </row>
    <row r="7343" spans="1:31" x14ac:dyDescent="0.25">
      <c r="A7343">
        <v>1152.79</v>
      </c>
      <c r="B7343">
        <v>-6601.31</v>
      </c>
      <c r="C7343">
        <v>11</v>
      </c>
      <c r="D7343">
        <v>3</v>
      </c>
      <c r="E7343">
        <v>-111</v>
      </c>
      <c r="F7343">
        <v>4334.53</v>
      </c>
      <c r="V7343" s="1">
        <v>-1.0189699999999999E-3</v>
      </c>
      <c r="W7343" s="1">
        <v>4.9327499999999998E-5</v>
      </c>
      <c r="X7343">
        <v>678.60199999999998</v>
      </c>
      <c r="Y7343">
        <v>1384.23</v>
      </c>
      <c r="Z7343">
        <v>-678.245</v>
      </c>
      <c r="AA7343">
        <v>-1384.61</v>
      </c>
      <c r="AB7343">
        <v>-1387.81</v>
      </c>
      <c r="AC7343">
        <v>675.39599999999996</v>
      </c>
      <c r="AD7343">
        <v>1388.19</v>
      </c>
      <c r="AE7343">
        <v>-675.04600000000005</v>
      </c>
    </row>
    <row r="7344" spans="1:31" x14ac:dyDescent="0.25">
      <c r="A7344">
        <v>1154.75</v>
      </c>
      <c r="B7344">
        <v>-6600.45</v>
      </c>
      <c r="C7344">
        <v>11</v>
      </c>
      <c r="D7344">
        <v>3</v>
      </c>
      <c r="E7344">
        <v>-113.462</v>
      </c>
      <c r="F7344">
        <v>4332.16</v>
      </c>
      <c r="V7344" s="1">
        <v>-1.0180300000000001E-3</v>
      </c>
      <c r="W7344" s="1">
        <v>4.6324900000000001E-5</v>
      </c>
      <c r="X7344">
        <v>674.02700000000004</v>
      </c>
      <c r="Y7344">
        <v>1389.42</v>
      </c>
      <c r="Z7344">
        <v>-673.66899999999998</v>
      </c>
      <c r="AA7344">
        <v>-1389.8</v>
      </c>
      <c r="AB7344">
        <v>-1392.99</v>
      </c>
      <c r="AC7344">
        <v>670.81399999999996</v>
      </c>
      <c r="AD7344">
        <v>1393.37</v>
      </c>
      <c r="AE7344">
        <v>-670.46400000000006</v>
      </c>
    </row>
    <row r="7345" spans="1:31" x14ac:dyDescent="0.25">
      <c r="A7345">
        <v>1156.7</v>
      </c>
      <c r="B7345">
        <v>-6599.59</v>
      </c>
      <c r="C7345">
        <v>11</v>
      </c>
      <c r="D7345">
        <v>3</v>
      </c>
      <c r="E7345">
        <v>-116</v>
      </c>
      <c r="F7345">
        <v>4329.78</v>
      </c>
      <c r="V7345" s="1">
        <v>-1.0170800000000001E-3</v>
      </c>
      <c r="W7345" s="1">
        <v>4.3335799999999999E-5</v>
      </c>
      <c r="X7345">
        <v>669.44200000000001</v>
      </c>
      <c r="Y7345">
        <v>1394.6</v>
      </c>
      <c r="Z7345">
        <v>-669.08399999999995</v>
      </c>
      <c r="AA7345">
        <v>-1394.98</v>
      </c>
      <c r="AB7345">
        <v>-1398.16</v>
      </c>
      <c r="AC7345">
        <v>666.22299999999996</v>
      </c>
      <c r="AD7345">
        <v>1398.53</v>
      </c>
      <c r="AE7345">
        <v>-665.87199999999996</v>
      </c>
    </row>
    <row r="7346" spans="1:31" x14ac:dyDescent="0.25">
      <c r="A7346">
        <v>1158.6600000000001</v>
      </c>
      <c r="B7346">
        <v>-6598.72</v>
      </c>
      <c r="C7346">
        <v>11</v>
      </c>
      <c r="D7346">
        <v>3</v>
      </c>
      <c r="E7346">
        <v>-119</v>
      </c>
      <c r="F7346">
        <v>4327.3999999999996</v>
      </c>
      <c r="V7346" s="1">
        <v>-1.0161199999999999E-3</v>
      </c>
      <c r="W7346" s="1">
        <v>4.03602E-5</v>
      </c>
      <c r="X7346">
        <v>664.84900000000005</v>
      </c>
      <c r="Y7346">
        <v>1399.76</v>
      </c>
      <c r="Z7346">
        <v>-664.48900000000003</v>
      </c>
      <c r="AA7346">
        <v>-1400.14</v>
      </c>
      <c r="AB7346">
        <v>-1403.3</v>
      </c>
      <c r="AC7346">
        <v>661.62400000000002</v>
      </c>
      <c r="AD7346">
        <v>1403.67</v>
      </c>
      <c r="AE7346">
        <v>-661.27200000000005</v>
      </c>
    </row>
    <row r="7347" spans="1:31" x14ac:dyDescent="0.25">
      <c r="A7347">
        <v>1160.6199999999999</v>
      </c>
      <c r="B7347">
        <v>-6597.86</v>
      </c>
      <c r="C7347">
        <v>11</v>
      </c>
      <c r="D7347">
        <v>3</v>
      </c>
      <c r="E7347">
        <v>-122</v>
      </c>
      <c r="F7347">
        <v>4325.01</v>
      </c>
      <c r="V7347" s="1">
        <v>-1.01515E-3</v>
      </c>
      <c r="W7347" s="1">
        <v>3.7398099999999997E-5</v>
      </c>
      <c r="X7347">
        <v>660.24699999999996</v>
      </c>
      <c r="Y7347">
        <v>1404.9</v>
      </c>
      <c r="Z7347">
        <v>-659.88599999999997</v>
      </c>
      <c r="AA7347">
        <v>-1405.27</v>
      </c>
      <c r="AB7347">
        <v>-1408.43</v>
      </c>
      <c r="AC7347">
        <v>657.01499999999999</v>
      </c>
      <c r="AD7347">
        <v>1408.8</v>
      </c>
      <c r="AE7347">
        <v>-656.66300000000001</v>
      </c>
    </row>
    <row r="7348" spans="1:31" x14ac:dyDescent="0.25">
      <c r="A7348">
        <v>1162.58</v>
      </c>
      <c r="B7348">
        <v>-6596.99</v>
      </c>
      <c r="C7348">
        <v>11</v>
      </c>
      <c r="D7348">
        <v>3</v>
      </c>
      <c r="E7348">
        <v>-125</v>
      </c>
      <c r="F7348">
        <v>4322.62</v>
      </c>
      <c r="V7348" s="1">
        <v>-1.01417E-3</v>
      </c>
      <c r="W7348" s="1">
        <v>3.4449500000000003E-5</v>
      </c>
      <c r="X7348">
        <v>655.63599999999997</v>
      </c>
      <c r="Y7348">
        <v>1410.02</v>
      </c>
      <c r="Z7348">
        <v>-655.27499999999998</v>
      </c>
      <c r="AA7348">
        <v>-1410.39</v>
      </c>
      <c r="AB7348">
        <v>-1413.54</v>
      </c>
      <c r="AC7348">
        <v>652.39800000000002</v>
      </c>
      <c r="AD7348">
        <v>1413.91</v>
      </c>
      <c r="AE7348">
        <v>-652.04499999999996</v>
      </c>
    </row>
    <row r="7349" spans="1:31" x14ac:dyDescent="0.25">
      <c r="A7349">
        <v>1164.54</v>
      </c>
      <c r="B7349">
        <v>-6596.12</v>
      </c>
      <c r="C7349">
        <v>11</v>
      </c>
      <c r="D7349">
        <v>3</v>
      </c>
      <c r="E7349">
        <v>-127.774</v>
      </c>
      <c r="F7349">
        <v>4320.2299999999996</v>
      </c>
      <c r="V7349" s="1">
        <v>-1.01318E-3</v>
      </c>
      <c r="W7349" s="1">
        <v>3.1514299999999997E-5</v>
      </c>
      <c r="X7349">
        <v>651.01599999999996</v>
      </c>
      <c r="Y7349">
        <v>1415.12</v>
      </c>
      <c r="Z7349">
        <v>-650.654</v>
      </c>
      <c r="AA7349">
        <v>-1415.49</v>
      </c>
      <c r="AB7349">
        <v>-1418.63</v>
      </c>
      <c r="AC7349">
        <v>647.77200000000005</v>
      </c>
      <c r="AD7349">
        <v>1418.99</v>
      </c>
      <c r="AE7349">
        <v>-647.41899999999998</v>
      </c>
    </row>
    <row r="7350" spans="1:31" x14ac:dyDescent="0.25">
      <c r="A7350">
        <v>1166.5</v>
      </c>
      <c r="B7350">
        <v>-6595.25</v>
      </c>
      <c r="C7350">
        <v>11</v>
      </c>
      <c r="D7350">
        <v>3</v>
      </c>
      <c r="E7350">
        <v>-131</v>
      </c>
      <c r="F7350">
        <v>4317.83</v>
      </c>
      <c r="V7350" s="1">
        <v>-1.0121900000000001E-3</v>
      </c>
      <c r="W7350" s="1">
        <v>2.8592500000000001E-5</v>
      </c>
      <c r="X7350">
        <v>646.38800000000003</v>
      </c>
      <c r="Y7350">
        <v>1420.2</v>
      </c>
      <c r="Z7350">
        <v>-646.02499999999998</v>
      </c>
      <c r="AA7350">
        <v>-1420.58</v>
      </c>
      <c r="AB7350">
        <v>-1423.7</v>
      </c>
      <c r="AC7350">
        <v>643.13800000000003</v>
      </c>
      <c r="AD7350">
        <v>1424.06</v>
      </c>
      <c r="AE7350">
        <v>-642.78399999999999</v>
      </c>
    </row>
    <row r="7351" spans="1:31" x14ac:dyDescent="0.25">
      <c r="A7351">
        <v>1168.45</v>
      </c>
      <c r="B7351">
        <v>-6594.38</v>
      </c>
      <c r="C7351">
        <v>11</v>
      </c>
      <c r="D7351">
        <v>3</v>
      </c>
      <c r="E7351">
        <v>-133</v>
      </c>
      <c r="F7351">
        <v>4315.43</v>
      </c>
      <c r="V7351" s="1">
        <v>-1.01118E-3</v>
      </c>
      <c r="W7351" s="1">
        <v>2.5684200000000001E-5</v>
      </c>
      <c r="X7351">
        <v>641.75099999999998</v>
      </c>
      <c r="Y7351">
        <v>1425.27</v>
      </c>
      <c r="Z7351">
        <v>-641.38800000000003</v>
      </c>
      <c r="AA7351">
        <v>-1425.64</v>
      </c>
      <c r="AB7351">
        <v>-1428.75</v>
      </c>
      <c r="AC7351">
        <v>638.495</v>
      </c>
      <c r="AD7351">
        <v>1429.11</v>
      </c>
      <c r="AE7351">
        <v>-638.14</v>
      </c>
    </row>
    <row r="7352" spans="1:31" x14ac:dyDescent="0.25">
      <c r="A7352">
        <v>1170.4100000000001</v>
      </c>
      <c r="B7352">
        <v>-6593.5</v>
      </c>
      <c r="C7352">
        <v>11</v>
      </c>
      <c r="D7352">
        <v>3</v>
      </c>
      <c r="E7352">
        <v>-136</v>
      </c>
      <c r="F7352">
        <v>4313.03</v>
      </c>
      <c r="V7352" s="1">
        <v>-1.0101699999999999E-3</v>
      </c>
      <c r="W7352" s="1">
        <v>2.2789099999999998E-5</v>
      </c>
      <c r="X7352">
        <v>637.10599999999999</v>
      </c>
      <c r="Y7352">
        <v>1430.31</v>
      </c>
      <c r="Z7352">
        <v>-636.74199999999996</v>
      </c>
      <c r="AA7352">
        <v>-1430.68</v>
      </c>
      <c r="AB7352">
        <v>-1433.78</v>
      </c>
      <c r="AC7352">
        <v>633.84500000000003</v>
      </c>
      <c r="AD7352">
        <v>1434.14</v>
      </c>
      <c r="AE7352">
        <v>-633.48900000000003</v>
      </c>
    </row>
    <row r="7353" spans="1:31" x14ac:dyDescent="0.25">
      <c r="A7353">
        <v>1172.3699999999999</v>
      </c>
      <c r="B7353">
        <v>-6592.63</v>
      </c>
      <c r="C7353">
        <v>11</v>
      </c>
      <c r="D7353">
        <v>3</v>
      </c>
      <c r="E7353">
        <v>-139</v>
      </c>
      <c r="F7353">
        <v>4310.62</v>
      </c>
      <c r="V7353" s="1">
        <v>-1.0091500000000001E-3</v>
      </c>
      <c r="W7353" s="1">
        <v>1.9907399999999998E-5</v>
      </c>
      <c r="X7353">
        <v>632.452</v>
      </c>
      <c r="Y7353">
        <v>1435.34</v>
      </c>
      <c r="Z7353">
        <v>-632.08799999999997</v>
      </c>
      <c r="AA7353">
        <v>-1435.71</v>
      </c>
      <c r="AB7353">
        <v>-1438.79</v>
      </c>
      <c r="AC7353">
        <v>629.18499999999995</v>
      </c>
      <c r="AD7353">
        <v>1439.16</v>
      </c>
      <c r="AE7353">
        <v>-628.82899999999995</v>
      </c>
    </row>
    <row r="7354" spans="1:31" x14ac:dyDescent="0.25">
      <c r="A7354">
        <v>1174.32</v>
      </c>
      <c r="B7354">
        <v>-6591.75</v>
      </c>
      <c r="C7354">
        <v>11</v>
      </c>
      <c r="D7354">
        <v>3</v>
      </c>
      <c r="E7354">
        <v>-142</v>
      </c>
      <c r="F7354">
        <v>4308.21</v>
      </c>
      <c r="V7354" s="1">
        <v>-1.0081199999999999E-3</v>
      </c>
      <c r="W7354" s="1">
        <v>1.7039100000000001E-5</v>
      </c>
      <c r="X7354">
        <v>627.79100000000005</v>
      </c>
      <c r="Y7354">
        <v>1440.35</v>
      </c>
      <c r="Z7354">
        <v>-627.42600000000004</v>
      </c>
      <c r="AA7354">
        <v>-1440.72</v>
      </c>
      <c r="AB7354">
        <v>-1443.79</v>
      </c>
      <c r="AC7354">
        <v>624.51800000000003</v>
      </c>
      <c r="AD7354">
        <v>1444.15</v>
      </c>
      <c r="AE7354">
        <v>-624.16099999999994</v>
      </c>
    </row>
    <row r="7355" spans="1:31" x14ac:dyDescent="0.25">
      <c r="A7355">
        <v>1176.28</v>
      </c>
      <c r="B7355">
        <v>-6590.87</v>
      </c>
      <c r="C7355">
        <v>11</v>
      </c>
      <c r="D7355">
        <v>3</v>
      </c>
      <c r="E7355">
        <v>-145</v>
      </c>
      <c r="F7355">
        <v>4305.79</v>
      </c>
      <c r="V7355" s="1">
        <v>-1.00709E-3</v>
      </c>
      <c r="W7355" s="1">
        <v>1.4184E-5</v>
      </c>
      <c r="X7355">
        <v>623.12099999999998</v>
      </c>
      <c r="Y7355">
        <v>1445.34</v>
      </c>
      <c r="Z7355">
        <v>-622.75599999999997</v>
      </c>
      <c r="AA7355">
        <v>-1445.71</v>
      </c>
      <c r="AB7355">
        <v>-1448.77</v>
      </c>
      <c r="AC7355">
        <v>619.84299999999996</v>
      </c>
      <c r="AD7355">
        <v>1449.13</v>
      </c>
      <c r="AE7355">
        <v>-619.48500000000001</v>
      </c>
    </row>
    <row r="7356" spans="1:31" x14ac:dyDescent="0.25">
      <c r="A7356">
        <v>1178.24</v>
      </c>
      <c r="B7356">
        <v>-6589.99</v>
      </c>
      <c r="C7356">
        <v>11</v>
      </c>
      <c r="D7356">
        <v>3</v>
      </c>
      <c r="E7356">
        <v>-148</v>
      </c>
      <c r="F7356">
        <v>4303.37</v>
      </c>
      <c r="V7356" s="1">
        <v>-1.0060500000000001E-3</v>
      </c>
      <c r="W7356" s="1">
        <v>1.1342099999999999E-5</v>
      </c>
      <c r="X7356">
        <v>618.44399999999996</v>
      </c>
      <c r="Y7356">
        <v>1450.31</v>
      </c>
      <c r="Z7356">
        <v>-618.07799999999997</v>
      </c>
      <c r="AA7356">
        <v>-1450.68</v>
      </c>
      <c r="AB7356">
        <v>-1453.73</v>
      </c>
      <c r="AC7356">
        <v>615.16</v>
      </c>
      <c r="AD7356">
        <v>1454.08</v>
      </c>
      <c r="AE7356">
        <v>-614.80200000000002</v>
      </c>
    </row>
    <row r="7357" spans="1:31" x14ac:dyDescent="0.25">
      <c r="A7357">
        <v>1180.19</v>
      </c>
      <c r="B7357">
        <v>-6589.11</v>
      </c>
      <c r="C7357">
        <v>11</v>
      </c>
      <c r="D7357">
        <v>3</v>
      </c>
      <c r="E7357">
        <v>-151</v>
      </c>
      <c r="F7357">
        <v>4300.95</v>
      </c>
      <c r="V7357" s="1">
        <v>-1.005E-3</v>
      </c>
      <c r="W7357" s="1">
        <v>8.51349E-6</v>
      </c>
      <c r="X7357">
        <v>613.75800000000004</v>
      </c>
      <c r="Y7357">
        <v>1455.26</v>
      </c>
      <c r="Z7357">
        <v>-613.39200000000005</v>
      </c>
      <c r="AA7357">
        <v>-1455.63</v>
      </c>
      <c r="AB7357">
        <v>-1458.67</v>
      </c>
      <c r="AC7357">
        <v>610.46900000000005</v>
      </c>
      <c r="AD7357">
        <v>1459.02</v>
      </c>
      <c r="AE7357">
        <v>-610.11</v>
      </c>
    </row>
    <row r="7358" spans="1:31" x14ac:dyDescent="0.25">
      <c r="A7358">
        <v>1182.1500000000001</v>
      </c>
      <c r="B7358">
        <v>-6588.23</v>
      </c>
      <c r="C7358">
        <v>11</v>
      </c>
      <c r="D7358">
        <v>3</v>
      </c>
      <c r="E7358">
        <v>-154</v>
      </c>
      <c r="F7358">
        <v>4298.5200000000004</v>
      </c>
      <c r="V7358" s="1">
        <v>-1.00394E-3</v>
      </c>
      <c r="W7358" s="1">
        <v>5.6980600000000003E-6</v>
      </c>
      <c r="X7358">
        <v>609.06500000000005</v>
      </c>
      <c r="Y7358">
        <v>1460.2</v>
      </c>
      <c r="Z7358">
        <v>-608.69799999999998</v>
      </c>
      <c r="AA7358">
        <v>-1460.56</v>
      </c>
      <c r="AB7358">
        <v>-1463.59</v>
      </c>
      <c r="AC7358">
        <v>605.77099999999996</v>
      </c>
      <c r="AD7358">
        <v>1463.94</v>
      </c>
      <c r="AE7358">
        <v>-605.41099999999994</v>
      </c>
    </row>
    <row r="7359" spans="1:31" x14ac:dyDescent="0.25">
      <c r="A7359">
        <v>1184.0999999999999</v>
      </c>
      <c r="B7359">
        <v>-6587.34</v>
      </c>
      <c r="C7359">
        <v>11</v>
      </c>
      <c r="D7359">
        <v>3</v>
      </c>
      <c r="E7359">
        <v>-156</v>
      </c>
      <c r="F7359">
        <v>4296.09</v>
      </c>
      <c r="V7359" s="1">
        <v>-1.0028700000000001E-3</v>
      </c>
      <c r="W7359" s="1">
        <v>2.89579E-6</v>
      </c>
      <c r="X7359">
        <v>604.36500000000001</v>
      </c>
      <c r="Y7359">
        <v>1465.12</v>
      </c>
      <c r="Z7359">
        <v>-603.99599999999998</v>
      </c>
      <c r="AA7359">
        <v>-1465.48</v>
      </c>
      <c r="AB7359">
        <v>-1468.49</v>
      </c>
      <c r="AC7359">
        <v>601.06399999999996</v>
      </c>
      <c r="AD7359">
        <v>1468.84</v>
      </c>
      <c r="AE7359">
        <v>-600.70399999999995</v>
      </c>
    </row>
    <row r="7360" spans="1:31" x14ac:dyDescent="0.25">
      <c r="A7360">
        <v>1186.06</v>
      </c>
      <c r="B7360">
        <v>-6586.46</v>
      </c>
      <c r="C7360">
        <v>11</v>
      </c>
      <c r="D7360">
        <v>3</v>
      </c>
      <c r="E7360">
        <v>-159</v>
      </c>
      <c r="F7360">
        <v>4293.6499999999996</v>
      </c>
      <c r="V7360" s="1">
        <v>-1.0018E-3</v>
      </c>
      <c r="W7360" s="1">
        <v>1.06645E-7</v>
      </c>
      <c r="X7360">
        <v>599.65599999999995</v>
      </c>
      <c r="Y7360">
        <v>1470.01</v>
      </c>
      <c r="Z7360">
        <v>-599.28800000000001</v>
      </c>
      <c r="AA7360">
        <v>-1470.37</v>
      </c>
      <c r="AB7360">
        <v>-1473.38</v>
      </c>
      <c r="AC7360">
        <v>596.351</v>
      </c>
      <c r="AD7360">
        <v>1473.73</v>
      </c>
      <c r="AE7360">
        <v>-595.99</v>
      </c>
    </row>
    <row r="7361" spans="1:31" x14ac:dyDescent="0.25">
      <c r="A7361">
        <v>1188.01</v>
      </c>
      <c r="B7361">
        <v>-6585.57</v>
      </c>
      <c r="C7361">
        <v>11</v>
      </c>
      <c r="D7361">
        <v>3</v>
      </c>
      <c r="E7361">
        <v>-162</v>
      </c>
      <c r="F7361">
        <v>4291.21</v>
      </c>
      <c r="V7361" s="1">
        <v>-1.0007200000000001E-3</v>
      </c>
      <c r="W7361" s="1">
        <v>-2.6693999999999998E-6</v>
      </c>
      <c r="X7361">
        <v>594.94000000000005</v>
      </c>
      <c r="Y7361">
        <v>1474.89</v>
      </c>
      <c r="Z7361">
        <v>-594.57100000000003</v>
      </c>
      <c r="AA7361">
        <v>-1475.25</v>
      </c>
      <c r="AB7361">
        <v>-1478.24</v>
      </c>
      <c r="AC7361">
        <v>591.63</v>
      </c>
      <c r="AD7361">
        <v>1478.59</v>
      </c>
      <c r="AE7361">
        <v>-591.26900000000001</v>
      </c>
    </row>
    <row r="7362" spans="1:31" x14ac:dyDescent="0.25">
      <c r="A7362">
        <v>1189.97</v>
      </c>
      <c r="B7362">
        <v>-6584.68</v>
      </c>
      <c r="C7362">
        <v>11</v>
      </c>
      <c r="D7362">
        <v>3</v>
      </c>
      <c r="E7362">
        <v>-165</v>
      </c>
      <c r="F7362">
        <v>4288.7700000000004</v>
      </c>
      <c r="V7362" s="1">
        <v>-9.9963599999999993E-4</v>
      </c>
      <c r="W7362" s="1">
        <v>-5.4323800000000002E-6</v>
      </c>
      <c r="X7362">
        <v>590.21699999999998</v>
      </c>
      <c r="Y7362">
        <v>1479.75</v>
      </c>
      <c r="Z7362">
        <v>-589.84699999999998</v>
      </c>
      <c r="AA7362">
        <v>-1480.11</v>
      </c>
      <c r="AB7362">
        <v>-1483.09</v>
      </c>
      <c r="AC7362">
        <v>586.90200000000004</v>
      </c>
      <c r="AD7362">
        <v>1483.44</v>
      </c>
      <c r="AE7362">
        <v>-586.54</v>
      </c>
    </row>
    <row r="7363" spans="1:31" x14ac:dyDescent="0.25">
      <c r="A7363">
        <v>1191.92</v>
      </c>
      <c r="B7363">
        <v>-6583.79</v>
      </c>
      <c r="C7363">
        <v>11</v>
      </c>
      <c r="D7363">
        <v>3</v>
      </c>
      <c r="E7363">
        <v>-168</v>
      </c>
      <c r="F7363">
        <v>4286.32</v>
      </c>
      <c r="V7363" s="1">
        <v>-9.9854299999999996E-4</v>
      </c>
      <c r="W7363" s="1">
        <v>-8.1823400000000007E-6</v>
      </c>
      <c r="X7363">
        <v>585.48699999999997</v>
      </c>
      <c r="Y7363">
        <v>1484.6</v>
      </c>
      <c r="Z7363">
        <v>-585.11599999999999</v>
      </c>
      <c r="AA7363">
        <v>-1484.95</v>
      </c>
      <c r="AB7363">
        <v>-1487.92</v>
      </c>
      <c r="AC7363">
        <v>582.16600000000005</v>
      </c>
      <c r="AD7363">
        <v>1488.27</v>
      </c>
      <c r="AE7363">
        <v>-581.80399999999997</v>
      </c>
    </row>
    <row r="7364" spans="1:31" x14ac:dyDescent="0.25">
      <c r="A7364">
        <v>1193.8800000000001</v>
      </c>
      <c r="B7364">
        <v>-6582.89</v>
      </c>
      <c r="C7364">
        <v>11</v>
      </c>
      <c r="D7364">
        <v>3</v>
      </c>
      <c r="E7364">
        <v>-171</v>
      </c>
      <c r="F7364">
        <v>4283.87</v>
      </c>
      <c r="V7364" s="1">
        <v>-9.9744400000000011E-4</v>
      </c>
      <c r="W7364" s="1">
        <v>-1.0919300000000001E-5</v>
      </c>
      <c r="X7364">
        <v>580.74900000000002</v>
      </c>
      <c r="Y7364">
        <v>1489.42</v>
      </c>
      <c r="Z7364">
        <v>-580.37800000000004</v>
      </c>
      <c r="AA7364">
        <v>-1489.77</v>
      </c>
      <c r="AB7364">
        <v>-1492.73</v>
      </c>
      <c r="AC7364">
        <v>577.42399999999998</v>
      </c>
      <c r="AD7364">
        <v>1493.08</v>
      </c>
      <c r="AE7364">
        <v>-577.06100000000004</v>
      </c>
    </row>
    <row r="7365" spans="1:31" x14ac:dyDescent="0.25">
      <c r="A7365">
        <v>1195.83</v>
      </c>
      <c r="B7365">
        <v>-6582</v>
      </c>
      <c r="C7365">
        <v>11</v>
      </c>
      <c r="D7365">
        <v>3</v>
      </c>
      <c r="E7365">
        <v>-174</v>
      </c>
      <c r="F7365">
        <v>4281.42</v>
      </c>
      <c r="V7365" s="1">
        <v>-9.9633699999999992E-4</v>
      </c>
      <c r="W7365" s="1">
        <v>-1.36433E-5</v>
      </c>
      <c r="X7365">
        <v>576.005</v>
      </c>
      <c r="Y7365">
        <v>1494.23</v>
      </c>
      <c r="Z7365">
        <v>-575.63300000000004</v>
      </c>
      <c r="AA7365">
        <v>-1494.58</v>
      </c>
      <c r="AB7365">
        <v>-1497.53</v>
      </c>
      <c r="AC7365">
        <v>572.67399999999998</v>
      </c>
      <c r="AD7365">
        <v>1497.87</v>
      </c>
      <c r="AE7365">
        <v>-572.31100000000004</v>
      </c>
    </row>
    <row r="7366" spans="1:31" x14ac:dyDescent="0.25">
      <c r="A7366">
        <v>1197.78</v>
      </c>
      <c r="B7366">
        <v>-6581.11</v>
      </c>
      <c r="C7366">
        <v>11</v>
      </c>
      <c r="D7366">
        <v>3</v>
      </c>
      <c r="E7366">
        <v>-176</v>
      </c>
      <c r="F7366">
        <v>4278.96</v>
      </c>
      <c r="V7366" s="1">
        <v>-9.9522400000000007E-4</v>
      </c>
      <c r="W7366" s="1">
        <v>-1.63544E-5</v>
      </c>
      <c r="X7366">
        <v>571.25300000000004</v>
      </c>
      <c r="Y7366">
        <v>1499.01</v>
      </c>
      <c r="Z7366">
        <v>-570.88099999999997</v>
      </c>
      <c r="AA7366">
        <v>-1499.36</v>
      </c>
      <c r="AB7366">
        <v>-1502.3</v>
      </c>
      <c r="AC7366">
        <v>567.91700000000003</v>
      </c>
      <c r="AD7366">
        <v>1502.64</v>
      </c>
      <c r="AE7366">
        <v>-567.55399999999997</v>
      </c>
    </row>
    <row r="7367" spans="1:31" x14ac:dyDescent="0.25">
      <c r="A7367">
        <v>1199.74</v>
      </c>
      <c r="B7367">
        <v>-6580.21</v>
      </c>
      <c r="C7367">
        <v>11</v>
      </c>
      <c r="D7367">
        <v>3</v>
      </c>
      <c r="E7367">
        <v>-179</v>
      </c>
      <c r="F7367">
        <v>4276.5</v>
      </c>
      <c r="V7367" s="1">
        <v>-9.941049999999999E-4</v>
      </c>
      <c r="W7367" s="1">
        <v>-1.9052500000000001E-5</v>
      </c>
      <c r="X7367">
        <v>566.495</v>
      </c>
      <c r="Y7367">
        <v>1503.78</v>
      </c>
      <c r="Z7367">
        <v>-566.12199999999996</v>
      </c>
      <c r="AA7367">
        <v>-1504.13</v>
      </c>
      <c r="AB7367">
        <v>-1507.06</v>
      </c>
      <c r="AC7367">
        <v>563.154</v>
      </c>
      <c r="AD7367">
        <v>1507.4</v>
      </c>
      <c r="AE7367">
        <v>-562.79</v>
      </c>
    </row>
    <row r="7368" spans="1:31" x14ac:dyDescent="0.25">
      <c r="A7368">
        <v>1201.69</v>
      </c>
      <c r="B7368">
        <v>-6579.31</v>
      </c>
      <c r="C7368">
        <v>11</v>
      </c>
      <c r="D7368">
        <v>3</v>
      </c>
      <c r="E7368">
        <v>-182</v>
      </c>
      <c r="F7368">
        <v>4274.03</v>
      </c>
      <c r="V7368" s="1">
        <v>-9.9298000000000008E-4</v>
      </c>
      <c r="W7368" s="1">
        <v>-2.1737900000000001E-5</v>
      </c>
      <c r="X7368">
        <v>561.73</v>
      </c>
      <c r="Y7368">
        <v>1508.54</v>
      </c>
      <c r="Z7368">
        <v>-561.35599999999999</v>
      </c>
      <c r="AA7368">
        <v>-1508.88</v>
      </c>
      <c r="AB7368">
        <v>-1511.8</v>
      </c>
      <c r="AC7368">
        <v>558.38400000000001</v>
      </c>
      <c r="AD7368">
        <v>1512.14</v>
      </c>
      <c r="AE7368">
        <v>-558.01900000000001</v>
      </c>
    </row>
    <row r="7369" spans="1:31" x14ac:dyDescent="0.25">
      <c r="A7369">
        <v>1203.6400000000001</v>
      </c>
      <c r="B7369">
        <v>-6578.41</v>
      </c>
      <c r="C7369">
        <v>11</v>
      </c>
      <c r="D7369">
        <v>3</v>
      </c>
      <c r="E7369">
        <v>-185</v>
      </c>
      <c r="F7369">
        <v>4271.57</v>
      </c>
      <c r="V7369" s="1">
        <v>-9.9184800000000004E-4</v>
      </c>
      <c r="W7369" s="1">
        <v>-2.4410399999999999E-5</v>
      </c>
      <c r="X7369">
        <v>556.95799999999997</v>
      </c>
      <c r="Y7369">
        <v>1513.27</v>
      </c>
      <c r="Z7369">
        <v>-556.58399999999995</v>
      </c>
      <c r="AA7369">
        <v>-1513.62</v>
      </c>
      <c r="AB7369">
        <v>-1516.52</v>
      </c>
      <c r="AC7369">
        <v>553.60699999999997</v>
      </c>
      <c r="AD7369">
        <v>1516.86</v>
      </c>
      <c r="AE7369">
        <v>-553.24199999999996</v>
      </c>
    </row>
    <row r="7370" spans="1:31" x14ac:dyDescent="0.25">
      <c r="A7370">
        <v>1205.5899999999999</v>
      </c>
      <c r="B7370">
        <v>-6577.51</v>
      </c>
      <c r="C7370">
        <v>11</v>
      </c>
      <c r="D7370">
        <v>3</v>
      </c>
      <c r="E7370">
        <v>-188</v>
      </c>
      <c r="F7370">
        <v>4269.09</v>
      </c>
      <c r="V7370" s="1">
        <v>-9.907099999999999E-4</v>
      </c>
      <c r="W7370" s="1">
        <v>-2.70701E-5</v>
      </c>
      <c r="X7370">
        <v>552.17899999999997</v>
      </c>
      <c r="Y7370">
        <v>1517.99</v>
      </c>
      <c r="Z7370">
        <v>-551.80399999999997</v>
      </c>
      <c r="AA7370">
        <v>-1518.33</v>
      </c>
      <c r="AB7370">
        <v>-1521.22</v>
      </c>
      <c r="AC7370">
        <v>548.82399999999996</v>
      </c>
      <c r="AD7370">
        <v>1521.56</v>
      </c>
      <c r="AE7370">
        <v>-548.45799999999997</v>
      </c>
    </row>
    <row r="7371" spans="1:31" x14ac:dyDescent="0.25">
      <c r="A7371">
        <v>1207.55</v>
      </c>
      <c r="B7371">
        <v>-6576.6</v>
      </c>
      <c r="C7371">
        <v>11</v>
      </c>
      <c r="D7371">
        <v>3</v>
      </c>
      <c r="E7371">
        <v>-190.70500000000001</v>
      </c>
      <c r="F7371">
        <v>4266.62</v>
      </c>
      <c r="V7371" s="1">
        <v>-9.895660000000001E-4</v>
      </c>
      <c r="W7371" s="1">
        <v>-2.97171E-5</v>
      </c>
      <c r="X7371">
        <v>547.39400000000001</v>
      </c>
      <c r="Y7371">
        <v>1522.68</v>
      </c>
      <c r="Z7371">
        <v>-547.01900000000001</v>
      </c>
      <c r="AA7371">
        <v>-1523.03</v>
      </c>
      <c r="AB7371">
        <v>-1525.91</v>
      </c>
      <c r="AC7371">
        <v>544.03499999999997</v>
      </c>
      <c r="AD7371">
        <v>1526.24</v>
      </c>
      <c r="AE7371">
        <v>-543.66800000000001</v>
      </c>
    </row>
    <row r="7372" spans="1:31" x14ac:dyDescent="0.25">
      <c r="A7372">
        <v>1209.5</v>
      </c>
      <c r="B7372">
        <v>-6575.7</v>
      </c>
      <c r="C7372">
        <v>11</v>
      </c>
      <c r="D7372">
        <v>3</v>
      </c>
      <c r="E7372">
        <v>-194</v>
      </c>
      <c r="F7372">
        <v>4264.13</v>
      </c>
      <c r="V7372" s="1">
        <v>-9.8841599999999999E-4</v>
      </c>
      <c r="W7372" s="1">
        <v>-3.2351400000000003E-5</v>
      </c>
      <c r="X7372">
        <v>542.60199999999998</v>
      </c>
      <c r="Y7372">
        <v>1527.36</v>
      </c>
      <c r="Z7372">
        <v>-542.22699999999998</v>
      </c>
      <c r="AA7372">
        <v>-1527.7</v>
      </c>
      <c r="AB7372">
        <v>-1530.57</v>
      </c>
      <c r="AC7372">
        <v>539.23900000000003</v>
      </c>
      <c r="AD7372">
        <v>1530.91</v>
      </c>
      <c r="AE7372">
        <v>-538.87199999999996</v>
      </c>
    </row>
    <row r="7373" spans="1:31" x14ac:dyDescent="0.25">
      <c r="A7373">
        <v>1211.45</v>
      </c>
      <c r="B7373">
        <v>-6574.79</v>
      </c>
      <c r="C7373">
        <v>11</v>
      </c>
      <c r="D7373">
        <v>3</v>
      </c>
      <c r="E7373">
        <v>-196</v>
      </c>
      <c r="F7373">
        <v>4261.6499999999996</v>
      </c>
      <c r="V7373" s="1">
        <v>-9.8726099999999991E-4</v>
      </c>
      <c r="W7373" s="1">
        <v>-3.4973099999999999E-5</v>
      </c>
      <c r="X7373">
        <v>537.80499999999995</v>
      </c>
      <c r="Y7373">
        <v>1532.02</v>
      </c>
      <c r="Z7373">
        <v>-537.428</v>
      </c>
      <c r="AA7373">
        <v>-1532.36</v>
      </c>
      <c r="AB7373">
        <v>-1535.22</v>
      </c>
      <c r="AC7373">
        <v>534.43600000000004</v>
      </c>
      <c r="AD7373">
        <v>1535.56</v>
      </c>
      <c r="AE7373">
        <v>-534.06899999999996</v>
      </c>
    </row>
    <row r="7374" spans="1:31" x14ac:dyDescent="0.25">
      <c r="A7374">
        <v>1213.4000000000001</v>
      </c>
      <c r="B7374">
        <v>-6573.89</v>
      </c>
      <c r="C7374">
        <v>11</v>
      </c>
      <c r="D7374">
        <v>3</v>
      </c>
      <c r="E7374">
        <v>-199</v>
      </c>
      <c r="F7374">
        <v>4259.16</v>
      </c>
      <c r="V7374" s="1">
        <v>-9.8609900000000005E-4</v>
      </c>
      <c r="W7374" s="1">
        <v>-3.7582100000000001E-5</v>
      </c>
      <c r="X7374">
        <v>533.00099999999998</v>
      </c>
      <c r="Y7374">
        <v>1536.67</v>
      </c>
      <c r="Z7374">
        <v>-532.62400000000002</v>
      </c>
      <c r="AA7374">
        <v>-1537.01</v>
      </c>
      <c r="AB7374">
        <v>-1539.85</v>
      </c>
      <c r="AC7374">
        <v>529.62800000000004</v>
      </c>
      <c r="AD7374">
        <v>1540.19</v>
      </c>
      <c r="AE7374">
        <v>-529.26</v>
      </c>
    </row>
    <row r="7375" spans="1:31" x14ac:dyDescent="0.25">
      <c r="A7375">
        <v>1215.3499999999999</v>
      </c>
      <c r="B7375">
        <v>-6572.98</v>
      </c>
      <c r="C7375">
        <v>11</v>
      </c>
      <c r="D7375">
        <v>3</v>
      </c>
      <c r="E7375">
        <v>-202</v>
      </c>
      <c r="F7375">
        <v>4256.67</v>
      </c>
      <c r="V7375" s="1">
        <v>-9.8493199999999999E-4</v>
      </c>
      <c r="W7375" s="1">
        <v>-4.0178500000000002E-5</v>
      </c>
      <c r="X7375">
        <v>528.19000000000005</v>
      </c>
      <c r="Y7375">
        <v>1541.29</v>
      </c>
      <c r="Z7375">
        <v>-527.81299999999999</v>
      </c>
      <c r="AA7375">
        <v>-1541.63</v>
      </c>
      <c r="AB7375">
        <v>-1544.47</v>
      </c>
      <c r="AC7375">
        <v>524.81299999999999</v>
      </c>
      <c r="AD7375">
        <v>1544.8</v>
      </c>
      <c r="AE7375">
        <v>-524.44500000000005</v>
      </c>
    </row>
    <row r="7376" spans="1:31" x14ac:dyDescent="0.25">
      <c r="A7376">
        <v>1217.3</v>
      </c>
      <c r="B7376">
        <v>-6572.07</v>
      </c>
      <c r="C7376">
        <v>11</v>
      </c>
      <c r="D7376">
        <v>3</v>
      </c>
      <c r="E7376">
        <v>-205</v>
      </c>
      <c r="F7376">
        <v>4254.17</v>
      </c>
      <c r="V7376" s="1">
        <v>-9.8375999999999997E-4</v>
      </c>
      <c r="W7376" s="1">
        <v>-4.2762400000000002E-5</v>
      </c>
      <c r="X7376">
        <v>523.37400000000002</v>
      </c>
      <c r="Y7376">
        <v>1545.9</v>
      </c>
      <c r="Z7376">
        <v>-522.99599999999998</v>
      </c>
      <c r="AA7376">
        <v>-1546.24</v>
      </c>
      <c r="AB7376">
        <v>-1549.06</v>
      </c>
      <c r="AC7376">
        <v>519.99300000000005</v>
      </c>
      <c r="AD7376">
        <v>1549.39</v>
      </c>
      <c r="AE7376">
        <v>-519.62400000000002</v>
      </c>
    </row>
    <row r="7377" spans="1:31" x14ac:dyDescent="0.25">
      <c r="A7377">
        <v>1219.25</v>
      </c>
      <c r="B7377">
        <v>-6571.15</v>
      </c>
      <c r="C7377">
        <v>11</v>
      </c>
      <c r="D7377">
        <v>3</v>
      </c>
      <c r="E7377">
        <v>-208</v>
      </c>
      <c r="F7377">
        <v>4251.67</v>
      </c>
      <c r="V7377" s="1">
        <v>-9.8258200000000007E-4</v>
      </c>
      <c r="W7377" s="1">
        <v>-4.5333800000000003E-5</v>
      </c>
      <c r="X7377">
        <v>518.55200000000002</v>
      </c>
      <c r="Y7377">
        <v>1550.49</v>
      </c>
      <c r="Z7377">
        <v>-518.17399999999998</v>
      </c>
      <c r="AA7377">
        <v>-1550.83</v>
      </c>
      <c r="AB7377">
        <v>-1553.64</v>
      </c>
      <c r="AC7377">
        <v>515.16600000000005</v>
      </c>
      <c r="AD7377">
        <v>1553.97</v>
      </c>
      <c r="AE7377">
        <v>-514.79700000000003</v>
      </c>
    </row>
    <row r="7378" spans="1:31" x14ac:dyDescent="0.25">
      <c r="A7378">
        <v>1221.2</v>
      </c>
      <c r="B7378">
        <v>-6570.24</v>
      </c>
      <c r="C7378">
        <v>11</v>
      </c>
      <c r="D7378">
        <v>3</v>
      </c>
      <c r="E7378">
        <v>-211</v>
      </c>
      <c r="F7378">
        <v>4249.17</v>
      </c>
      <c r="V7378" s="1">
        <v>-9.8139899999999999E-4</v>
      </c>
      <c r="W7378" s="1">
        <v>-4.7892800000000003E-5</v>
      </c>
      <c r="X7378">
        <v>513.72400000000005</v>
      </c>
      <c r="Y7378">
        <v>1555.06</v>
      </c>
      <c r="Z7378">
        <v>-513.34500000000003</v>
      </c>
      <c r="AA7378">
        <v>-1555.4</v>
      </c>
      <c r="AB7378">
        <v>-1558.2</v>
      </c>
      <c r="AC7378">
        <v>510.334</v>
      </c>
      <c r="AD7378">
        <v>1558.53</v>
      </c>
      <c r="AE7378">
        <v>-509.964</v>
      </c>
    </row>
    <row r="7379" spans="1:31" x14ac:dyDescent="0.25">
      <c r="A7379">
        <v>1223.1500000000001</v>
      </c>
      <c r="B7379">
        <v>-6569.32</v>
      </c>
      <c r="C7379">
        <v>11</v>
      </c>
      <c r="D7379">
        <v>3</v>
      </c>
      <c r="E7379">
        <v>-214</v>
      </c>
      <c r="F7379">
        <v>4246.66</v>
      </c>
      <c r="V7379" s="1">
        <v>-9.8021000000000002E-4</v>
      </c>
      <c r="W7379" s="1">
        <v>-5.0439299999999997E-5</v>
      </c>
      <c r="X7379">
        <v>508.89</v>
      </c>
      <c r="Y7379">
        <v>1559.62</v>
      </c>
      <c r="Z7379">
        <v>-508.51</v>
      </c>
      <c r="AA7379">
        <v>-1559.95</v>
      </c>
      <c r="AB7379">
        <v>-1562.74</v>
      </c>
      <c r="AC7379">
        <v>505.49599999999998</v>
      </c>
      <c r="AD7379">
        <v>1563.07</v>
      </c>
      <c r="AE7379">
        <v>-505.125</v>
      </c>
    </row>
    <row r="7380" spans="1:31" x14ac:dyDescent="0.25">
      <c r="A7380">
        <v>1225.0999999999999</v>
      </c>
      <c r="B7380">
        <v>-6568.41</v>
      </c>
      <c r="C7380">
        <v>11</v>
      </c>
      <c r="D7380">
        <v>3</v>
      </c>
      <c r="E7380">
        <v>-216</v>
      </c>
      <c r="F7380">
        <v>4244.1499999999996</v>
      </c>
      <c r="V7380" s="1">
        <v>-9.7901600000000009E-4</v>
      </c>
      <c r="W7380" s="1">
        <v>-5.2973499999999997E-5</v>
      </c>
      <c r="X7380">
        <v>504.05</v>
      </c>
      <c r="Y7380">
        <v>1564.16</v>
      </c>
      <c r="Z7380">
        <v>-503.67</v>
      </c>
      <c r="AA7380">
        <v>-1564.49</v>
      </c>
      <c r="AB7380">
        <v>-1567.27</v>
      </c>
      <c r="AC7380">
        <v>500.65199999999999</v>
      </c>
      <c r="AD7380">
        <v>1567.59</v>
      </c>
      <c r="AE7380">
        <v>-500.28100000000001</v>
      </c>
    </row>
    <row r="7381" spans="1:31" x14ac:dyDescent="0.25">
      <c r="A7381">
        <v>1227.05</v>
      </c>
      <c r="B7381">
        <v>-6567.49</v>
      </c>
      <c r="C7381">
        <v>11</v>
      </c>
      <c r="D7381">
        <v>3</v>
      </c>
      <c r="E7381">
        <v>-219</v>
      </c>
      <c r="F7381">
        <v>4241.63</v>
      </c>
      <c r="V7381" s="1">
        <v>-9.7781800000000009E-4</v>
      </c>
      <c r="W7381" s="1">
        <v>-5.5495299999999997E-5</v>
      </c>
      <c r="X7381">
        <v>499.20400000000001</v>
      </c>
      <c r="Y7381">
        <v>1568.68</v>
      </c>
      <c r="Z7381">
        <v>-498.82400000000001</v>
      </c>
      <c r="AA7381">
        <v>-1569</v>
      </c>
      <c r="AB7381">
        <v>-1571.78</v>
      </c>
      <c r="AC7381">
        <v>495.803</v>
      </c>
      <c r="AD7381">
        <v>1572.1</v>
      </c>
      <c r="AE7381">
        <v>-495.43099999999998</v>
      </c>
    </row>
    <row r="7382" spans="1:31" x14ac:dyDescent="0.25">
      <c r="A7382">
        <v>1229</v>
      </c>
      <c r="B7382">
        <v>-6566.57</v>
      </c>
      <c r="C7382">
        <v>11</v>
      </c>
      <c r="D7382">
        <v>3</v>
      </c>
      <c r="E7382">
        <v>-222</v>
      </c>
      <c r="F7382">
        <v>4239.1099999999997</v>
      </c>
      <c r="V7382" s="1">
        <v>-9.76614E-4</v>
      </c>
      <c r="W7382" s="1">
        <v>-5.8004799999999997E-5</v>
      </c>
      <c r="X7382">
        <v>494.35300000000001</v>
      </c>
      <c r="Y7382">
        <v>1573.18</v>
      </c>
      <c r="Z7382">
        <v>-493.97300000000001</v>
      </c>
      <c r="AA7382">
        <v>-1573.51</v>
      </c>
      <c r="AB7382">
        <v>-1576.27</v>
      </c>
      <c r="AC7382">
        <v>490.94799999999998</v>
      </c>
      <c r="AD7382">
        <v>1576.59</v>
      </c>
      <c r="AE7382">
        <v>-490.57600000000002</v>
      </c>
    </row>
    <row r="7383" spans="1:31" x14ac:dyDescent="0.25">
      <c r="A7383">
        <v>1230.95</v>
      </c>
      <c r="B7383">
        <v>-6565.65</v>
      </c>
      <c r="C7383">
        <v>11</v>
      </c>
      <c r="D7383">
        <v>3</v>
      </c>
      <c r="E7383">
        <v>-225</v>
      </c>
      <c r="F7383">
        <v>4236.59</v>
      </c>
      <c r="V7383" s="1">
        <v>-9.7540500000000004E-4</v>
      </c>
      <c r="W7383" s="1">
        <v>-6.0502099999999998E-5</v>
      </c>
      <c r="X7383">
        <v>489.49700000000001</v>
      </c>
      <c r="Y7383">
        <v>1577.66</v>
      </c>
      <c r="Z7383">
        <v>-489.11599999999999</v>
      </c>
      <c r="AA7383">
        <v>-1577.99</v>
      </c>
      <c r="AB7383">
        <v>-1580.74</v>
      </c>
      <c r="AC7383">
        <v>486.08800000000002</v>
      </c>
      <c r="AD7383">
        <v>1581.06</v>
      </c>
      <c r="AE7383">
        <v>-485.71499999999997</v>
      </c>
    </row>
    <row r="7384" spans="1:31" x14ac:dyDescent="0.25">
      <c r="A7384">
        <v>1232.9000000000001</v>
      </c>
      <c r="B7384">
        <v>-6564.72</v>
      </c>
      <c r="C7384">
        <v>11</v>
      </c>
      <c r="D7384">
        <v>3</v>
      </c>
      <c r="E7384">
        <v>-228</v>
      </c>
      <c r="F7384">
        <v>4234.0600000000004</v>
      </c>
      <c r="V7384" s="1">
        <v>-9.7419200000000003E-4</v>
      </c>
      <c r="W7384" s="1">
        <v>-6.2987199999999999E-5</v>
      </c>
      <c r="X7384">
        <v>484.63499999999999</v>
      </c>
      <c r="Y7384">
        <v>1582.13</v>
      </c>
      <c r="Z7384">
        <v>-484.25400000000002</v>
      </c>
      <c r="AA7384">
        <v>-1582.45</v>
      </c>
      <c r="AB7384">
        <v>-1585.19</v>
      </c>
      <c r="AC7384">
        <v>481.22199999999998</v>
      </c>
      <c r="AD7384">
        <v>1585.51</v>
      </c>
      <c r="AE7384">
        <v>-480.84899999999999</v>
      </c>
    </row>
    <row r="7385" spans="1:31" x14ac:dyDescent="0.25">
      <c r="A7385">
        <v>1234.8399999999999</v>
      </c>
      <c r="B7385">
        <v>-6563.8</v>
      </c>
      <c r="C7385">
        <v>11</v>
      </c>
      <c r="D7385">
        <v>3</v>
      </c>
      <c r="E7385">
        <v>-231</v>
      </c>
      <c r="F7385">
        <v>4231.53</v>
      </c>
      <c r="V7385" s="1">
        <v>-9.7297400000000004E-4</v>
      </c>
      <c r="W7385" s="1">
        <v>-6.5460099999999994E-5</v>
      </c>
      <c r="X7385">
        <v>479.76799999999997</v>
      </c>
      <c r="Y7385">
        <v>1586.58</v>
      </c>
      <c r="Z7385">
        <v>-479.38600000000002</v>
      </c>
      <c r="AA7385">
        <v>-1586.9</v>
      </c>
      <c r="AB7385">
        <v>-1589.63</v>
      </c>
      <c r="AC7385">
        <v>476.351</v>
      </c>
      <c r="AD7385">
        <v>1589.95</v>
      </c>
      <c r="AE7385">
        <v>-475.97800000000001</v>
      </c>
    </row>
    <row r="7386" spans="1:31" x14ac:dyDescent="0.25">
      <c r="A7386">
        <v>1236.79</v>
      </c>
      <c r="B7386">
        <v>-6562.87</v>
      </c>
      <c r="C7386">
        <v>11</v>
      </c>
      <c r="D7386">
        <v>3</v>
      </c>
      <c r="E7386">
        <v>-234</v>
      </c>
      <c r="F7386">
        <v>4229</v>
      </c>
      <c r="V7386" s="1">
        <v>-9.7175099999999997E-4</v>
      </c>
      <c r="W7386" s="1">
        <v>-6.7920899999999995E-5</v>
      </c>
      <c r="X7386">
        <v>474.89600000000002</v>
      </c>
      <c r="Y7386">
        <v>1591.01</v>
      </c>
      <c r="Z7386">
        <v>-474.51299999999998</v>
      </c>
      <c r="AA7386">
        <v>-1591.33</v>
      </c>
      <c r="AB7386">
        <v>-1594.05</v>
      </c>
      <c r="AC7386">
        <v>471.47500000000002</v>
      </c>
      <c r="AD7386">
        <v>1594.37</v>
      </c>
      <c r="AE7386">
        <v>-471.10199999999998</v>
      </c>
    </row>
    <row r="7387" spans="1:31" x14ac:dyDescent="0.25">
      <c r="A7387">
        <v>1238.74</v>
      </c>
      <c r="B7387">
        <v>-6561.94</v>
      </c>
      <c r="C7387">
        <v>11</v>
      </c>
      <c r="D7387">
        <v>3</v>
      </c>
      <c r="E7387">
        <v>-236</v>
      </c>
      <c r="F7387">
        <v>4226.46</v>
      </c>
      <c r="V7387" s="1">
        <v>-9.7052300000000005E-4</v>
      </c>
      <c r="W7387" s="1">
        <v>-7.0369600000000005E-5</v>
      </c>
      <c r="X7387">
        <v>470.01799999999997</v>
      </c>
      <c r="Y7387">
        <v>1595.42</v>
      </c>
      <c r="Z7387">
        <v>-469.63499999999999</v>
      </c>
      <c r="AA7387">
        <v>-1595.75</v>
      </c>
      <c r="AB7387">
        <v>-1598.45</v>
      </c>
      <c r="AC7387">
        <v>466.59399999999999</v>
      </c>
      <c r="AD7387">
        <v>1598.77</v>
      </c>
      <c r="AE7387">
        <v>-466.22</v>
      </c>
    </row>
    <row r="7388" spans="1:31" x14ac:dyDescent="0.25">
      <c r="A7388">
        <v>1240.69</v>
      </c>
      <c r="B7388">
        <v>-6561.02</v>
      </c>
      <c r="C7388">
        <v>11</v>
      </c>
      <c r="D7388">
        <v>3</v>
      </c>
      <c r="E7388">
        <v>-239</v>
      </c>
      <c r="F7388">
        <v>4223.92</v>
      </c>
      <c r="V7388" s="1">
        <v>-9.6929199999999996E-4</v>
      </c>
      <c r="W7388" s="1">
        <v>-7.2806300000000001E-5</v>
      </c>
      <c r="X7388">
        <v>465.13600000000002</v>
      </c>
      <c r="Y7388">
        <v>1599.82</v>
      </c>
      <c r="Z7388">
        <v>-464.75200000000001</v>
      </c>
      <c r="AA7388">
        <v>-1600.14</v>
      </c>
      <c r="AB7388">
        <v>-1602.84</v>
      </c>
      <c r="AC7388">
        <v>461.70800000000003</v>
      </c>
      <c r="AD7388">
        <v>1603.15</v>
      </c>
      <c r="AE7388">
        <v>-461.334</v>
      </c>
    </row>
    <row r="7389" spans="1:31" x14ac:dyDescent="0.25">
      <c r="A7389">
        <v>1242.6300000000001</v>
      </c>
      <c r="B7389">
        <v>-6560.08</v>
      </c>
      <c r="C7389">
        <v>11</v>
      </c>
      <c r="D7389">
        <v>3</v>
      </c>
      <c r="E7389">
        <v>-242</v>
      </c>
      <c r="F7389">
        <v>4221.37</v>
      </c>
      <c r="V7389" s="1">
        <v>-9.68055E-4</v>
      </c>
      <c r="W7389" s="1">
        <v>-7.5231100000000005E-5</v>
      </c>
      <c r="X7389">
        <v>460.24799999999999</v>
      </c>
      <c r="Y7389">
        <v>1604.2</v>
      </c>
      <c r="Z7389">
        <v>-459.86399999999998</v>
      </c>
      <c r="AA7389">
        <v>-1604.52</v>
      </c>
      <c r="AB7389">
        <v>-1607.2</v>
      </c>
      <c r="AC7389">
        <v>456.81700000000001</v>
      </c>
      <c r="AD7389">
        <v>1607.52</v>
      </c>
      <c r="AE7389">
        <v>-456.44200000000001</v>
      </c>
    </row>
    <row r="7390" spans="1:31" x14ac:dyDescent="0.25">
      <c r="A7390">
        <v>1244.58</v>
      </c>
      <c r="B7390">
        <v>-6559.15</v>
      </c>
      <c r="C7390">
        <v>11</v>
      </c>
      <c r="D7390">
        <v>3</v>
      </c>
      <c r="E7390">
        <v>-245</v>
      </c>
      <c r="F7390">
        <v>4218.82</v>
      </c>
      <c r="V7390" s="1">
        <v>-9.6681499999999999E-4</v>
      </c>
      <c r="W7390" s="1">
        <v>-7.7643899999999997E-5</v>
      </c>
      <c r="X7390">
        <v>455.35599999999999</v>
      </c>
      <c r="Y7390">
        <v>1608.56</v>
      </c>
      <c r="Z7390">
        <v>-454.97199999999998</v>
      </c>
      <c r="AA7390">
        <v>-1608.88</v>
      </c>
      <c r="AB7390">
        <v>-1611.56</v>
      </c>
      <c r="AC7390">
        <v>451.92099999999999</v>
      </c>
      <c r="AD7390">
        <v>1611.87</v>
      </c>
      <c r="AE7390">
        <v>-451.54599999999999</v>
      </c>
    </row>
    <row r="7391" spans="1:31" x14ac:dyDescent="0.25">
      <c r="A7391">
        <v>1246.53</v>
      </c>
      <c r="B7391">
        <v>-6558.22</v>
      </c>
      <c r="C7391">
        <v>11</v>
      </c>
      <c r="D7391">
        <v>3</v>
      </c>
      <c r="E7391">
        <v>-248</v>
      </c>
      <c r="F7391">
        <v>4216.26</v>
      </c>
      <c r="V7391" s="1">
        <v>-9.6557000000000001E-4</v>
      </c>
      <c r="W7391" s="1">
        <v>-8.0044799999999996E-5</v>
      </c>
      <c r="X7391">
        <v>450.45800000000003</v>
      </c>
      <c r="Y7391">
        <v>1612.91</v>
      </c>
      <c r="Z7391">
        <v>-450.07400000000001</v>
      </c>
      <c r="AA7391">
        <v>-1613.23</v>
      </c>
      <c r="AB7391">
        <v>-1615.89</v>
      </c>
      <c r="AC7391">
        <v>447.02</v>
      </c>
      <c r="AD7391">
        <v>1616.2</v>
      </c>
      <c r="AE7391">
        <v>-446.64499999999998</v>
      </c>
    </row>
    <row r="7392" spans="1:31" x14ac:dyDescent="0.25">
      <c r="A7392">
        <v>1248.47</v>
      </c>
      <c r="B7392">
        <v>-6557.28</v>
      </c>
      <c r="C7392">
        <v>11</v>
      </c>
      <c r="D7392">
        <v>3</v>
      </c>
      <c r="E7392">
        <v>-251</v>
      </c>
      <c r="F7392">
        <v>4213.71</v>
      </c>
      <c r="V7392" s="1">
        <v>-9.6432099999999997E-4</v>
      </c>
      <c r="W7392" s="1">
        <v>-8.2433800000000003E-5</v>
      </c>
      <c r="X7392">
        <v>445.55599999999998</v>
      </c>
      <c r="Y7392">
        <v>1617.24</v>
      </c>
      <c r="Z7392">
        <v>-445.17099999999999</v>
      </c>
      <c r="AA7392">
        <v>-1617.55</v>
      </c>
      <c r="AB7392">
        <v>-1620.2</v>
      </c>
      <c r="AC7392">
        <v>442.11399999999998</v>
      </c>
      <c r="AD7392">
        <v>1620.51</v>
      </c>
      <c r="AE7392">
        <v>-441.73899999999998</v>
      </c>
    </row>
    <row r="7393" spans="1:31" x14ac:dyDescent="0.25">
      <c r="A7393">
        <v>1250.42</v>
      </c>
      <c r="B7393">
        <v>-6556.35</v>
      </c>
      <c r="C7393">
        <v>11</v>
      </c>
      <c r="D7393">
        <v>3</v>
      </c>
      <c r="E7393">
        <v>-254</v>
      </c>
      <c r="F7393">
        <v>4211.1400000000003</v>
      </c>
      <c r="V7393" s="1">
        <v>-9.6306799999999998E-4</v>
      </c>
      <c r="W7393" s="1">
        <v>-8.4811100000000005E-5</v>
      </c>
      <c r="X7393">
        <v>440.649</v>
      </c>
      <c r="Y7393">
        <v>1621.55</v>
      </c>
      <c r="Z7393">
        <v>-440.26400000000001</v>
      </c>
      <c r="AA7393">
        <v>-1621.86</v>
      </c>
      <c r="AB7393">
        <v>-1624.5</v>
      </c>
      <c r="AC7393">
        <v>437.20400000000001</v>
      </c>
      <c r="AD7393">
        <v>1624.81</v>
      </c>
      <c r="AE7393">
        <v>-436.82799999999997</v>
      </c>
    </row>
    <row r="7394" spans="1:31" x14ac:dyDescent="0.25">
      <c r="A7394">
        <v>1252.3599999999999</v>
      </c>
      <c r="B7394">
        <v>-6555.41</v>
      </c>
      <c r="C7394">
        <v>11</v>
      </c>
      <c r="D7394">
        <v>3</v>
      </c>
      <c r="E7394">
        <v>-256</v>
      </c>
      <c r="F7394">
        <v>4208.58</v>
      </c>
      <c r="V7394" s="1">
        <v>-9.6181100000000002E-4</v>
      </c>
      <c r="W7394" s="1">
        <v>-8.7176599999999995E-5</v>
      </c>
      <c r="X7394">
        <v>435.738</v>
      </c>
      <c r="Y7394">
        <v>1625.84</v>
      </c>
      <c r="Z7394">
        <v>-435.35199999999998</v>
      </c>
      <c r="AA7394">
        <v>-1626.16</v>
      </c>
      <c r="AB7394">
        <v>-1628.79</v>
      </c>
      <c r="AC7394">
        <v>432.29</v>
      </c>
      <c r="AD7394">
        <v>1629.09</v>
      </c>
      <c r="AE7394">
        <v>-431.91300000000001</v>
      </c>
    </row>
    <row r="7395" spans="1:31" x14ac:dyDescent="0.25">
      <c r="A7395">
        <v>1254.31</v>
      </c>
      <c r="B7395">
        <v>-6554.47</v>
      </c>
      <c r="C7395">
        <v>11</v>
      </c>
      <c r="D7395">
        <v>3</v>
      </c>
      <c r="E7395">
        <v>-259</v>
      </c>
      <c r="F7395">
        <v>4206.01</v>
      </c>
      <c r="V7395" s="1">
        <v>-9.6055000000000001E-4</v>
      </c>
      <c r="W7395" s="1">
        <v>-8.9530400000000006E-5</v>
      </c>
      <c r="X7395">
        <v>430.822</v>
      </c>
      <c r="Y7395">
        <v>1630.12</v>
      </c>
      <c r="Z7395">
        <v>-430.43599999999998</v>
      </c>
      <c r="AA7395">
        <v>-1630.43</v>
      </c>
      <c r="AB7395">
        <v>-1633.05</v>
      </c>
      <c r="AC7395">
        <v>427.37</v>
      </c>
      <c r="AD7395">
        <v>1633.36</v>
      </c>
      <c r="AE7395">
        <v>-426.99400000000003</v>
      </c>
    </row>
    <row r="7396" spans="1:31" x14ac:dyDescent="0.25">
      <c r="A7396">
        <v>1256.25</v>
      </c>
      <c r="B7396">
        <v>-6553.53</v>
      </c>
      <c r="C7396">
        <v>11</v>
      </c>
      <c r="D7396">
        <v>3</v>
      </c>
      <c r="E7396">
        <v>-262</v>
      </c>
      <c r="F7396">
        <v>4203.43</v>
      </c>
      <c r="V7396" s="1">
        <v>-9.5928599999999995E-4</v>
      </c>
      <c r="W7396" s="1">
        <v>-9.1872499999999998E-5</v>
      </c>
      <c r="X7396">
        <v>425.90199999999999</v>
      </c>
      <c r="Y7396">
        <v>1634.38</v>
      </c>
      <c r="Z7396">
        <v>-425.51499999999999</v>
      </c>
      <c r="AA7396">
        <v>-1634.69</v>
      </c>
      <c r="AB7396">
        <v>-1637.3</v>
      </c>
      <c r="AC7396">
        <v>422.447</v>
      </c>
      <c r="AD7396">
        <v>1637.6</v>
      </c>
      <c r="AE7396">
        <v>-422.07</v>
      </c>
    </row>
    <row r="7397" spans="1:31" x14ac:dyDescent="0.25">
      <c r="A7397">
        <v>1258.2</v>
      </c>
      <c r="B7397">
        <v>-6552.58</v>
      </c>
      <c r="C7397">
        <v>11</v>
      </c>
      <c r="D7397">
        <v>3</v>
      </c>
      <c r="E7397">
        <v>-265</v>
      </c>
      <c r="F7397">
        <v>4200.8500000000004</v>
      </c>
      <c r="V7397" s="1">
        <v>-9.5801700000000003E-4</v>
      </c>
      <c r="W7397" s="1">
        <v>-9.4203000000000006E-5</v>
      </c>
      <c r="X7397">
        <v>420.97699999999998</v>
      </c>
      <c r="Y7397">
        <v>1638.62</v>
      </c>
      <c r="Z7397">
        <v>-420.59</v>
      </c>
      <c r="AA7397">
        <v>-1638.93</v>
      </c>
      <c r="AB7397">
        <v>-1641.53</v>
      </c>
      <c r="AC7397">
        <v>417.51900000000001</v>
      </c>
      <c r="AD7397">
        <v>1641.83</v>
      </c>
      <c r="AE7397">
        <v>-417.14100000000002</v>
      </c>
    </row>
    <row r="7398" spans="1:31" x14ac:dyDescent="0.25">
      <c r="A7398">
        <v>1260.1400000000001</v>
      </c>
      <c r="B7398">
        <v>-6551.64</v>
      </c>
      <c r="C7398">
        <v>11</v>
      </c>
      <c r="D7398">
        <v>3</v>
      </c>
      <c r="E7398">
        <v>-267.81299999999999</v>
      </c>
      <c r="F7398">
        <v>4198.2700000000004</v>
      </c>
      <c r="V7398" s="1">
        <v>-9.5674499999999995E-4</v>
      </c>
      <c r="W7398" s="1">
        <v>-9.6521999999999995E-5</v>
      </c>
      <c r="X7398">
        <v>416.048</v>
      </c>
      <c r="Y7398">
        <v>1642.85</v>
      </c>
      <c r="Z7398">
        <v>-415.661</v>
      </c>
      <c r="AA7398">
        <v>-1643.16</v>
      </c>
      <c r="AB7398">
        <v>-1645.75</v>
      </c>
      <c r="AC7398">
        <v>412.58699999999999</v>
      </c>
      <c r="AD7398">
        <v>1646.05</v>
      </c>
      <c r="AE7398">
        <v>-412.209</v>
      </c>
    </row>
    <row r="7399" spans="1:31" x14ac:dyDescent="0.25">
      <c r="A7399">
        <v>1262.0899999999999</v>
      </c>
      <c r="B7399">
        <v>-6550.69</v>
      </c>
      <c r="C7399">
        <v>11</v>
      </c>
      <c r="D7399">
        <v>3</v>
      </c>
      <c r="E7399">
        <v>-271</v>
      </c>
      <c r="F7399">
        <v>4195.6899999999996</v>
      </c>
      <c r="V7399" s="1">
        <v>-9.5546900000000002E-4</v>
      </c>
      <c r="W7399" s="1">
        <v>-9.8829399999999999E-5</v>
      </c>
      <c r="X7399">
        <v>411.11399999999998</v>
      </c>
      <c r="Y7399">
        <v>1647.06</v>
      </c>
      <c r="Z7399">
        <v>-410.72699999999998</v>
      </c>
      <c r="AA7399">
        <v>-1647.36</v>
      </c>
      <c r="AB7399">
        <v>-1649.94</v>
      </c>
      <c r="AC7399">
        <v>407.65</v>
      </c>
      <c r="AD7399">
        <v>1650.24</v>
      </c>
      <c r="AE7399">
        <v>-407.27199999999999</v>
      </c>
    </row>
    <row r="7400" spans="1:31" x14ac:dyDescent="0.25">
      <c r="A7400">
        <v>1264.03</v>
      </c>
      <c r="B7400">
        <v>-6549.74</v>
      </c>
      <c r="C7400">
        <v>11</v>
      </c>
      <c r="D7400">
        <v>3</v>
      </c>
      <c r="E7400">
        <v>-274</v>
      </c>
      <c r="F7400">
        <v>4193.1000000000004</v>
      </c>
      <c r="V7400" s="1">
        <v>-9.5419000000000005E-4</v>
      </c>
      <c r="W7400" s="1">
        <v>-1.0112500000000001E-4</v>
      </c>
      <c r="X7400">
        <v>406.17700000000002</v>
      </c>
      <c r="Y7400">
        <v>1651.25</v>
      </c>
      <c r="Z7400">
        <v>-405.78899999999999</v>
      </c>
      <c r="AA7400">
        <v>-1651.56</v>
      </c>
      <c r="AB7400">
        <v>-1654.12</v>
      </c>
      <c r="AC7400">
        <v>402.71</v>
      </c>
      <c r="AD7400">
        <v>1654.42</v>
      </c>
      <c r="AE7400">
        <v>-402.33100000000002</v>
      </c>
    </row>
    <row r="7401" spans="1:31" x14ac:dyDescent="0.25">
      <c r="A7401">
        <v>1265.97</v>
      </c>
      <c r="B7401">
        <v>-6548.79</v>
      </c>
      <c r="C7401">
        <v>11</v>
      </c>
      <c r="D7401">
        <v>3</v>
      </c>
      <c r="E7401">
        <v>-276</v>
      </c>
      <c r="F7401">
        <v>4190.5</v>
      </c>
      <c r="V7401" s="1">
        <v>-9.5290700000000002E-4</v>
      </c>
      <c r="W7401" s="1">
        <v>-1.0341E-4</v>
      </c>
      <c r="X7401">
        <v>401.23500000000001</v>
      </c>
      <c r="Y7401">
        <v>1655.43</v>
      </c>
      <c r="Z7401">
        <v>-400.84699999999998</v>
      </c>
      <c r="AA7401">
        <v>-1655.73</v>
      </c>
      <c r="AB7401">
        <v>-1658.29</v>
      </c>
      <c r="AC7401">
        <v>397.76499999999999</v>
      </c>
      <c r="AD7401">
        <v>1658.58</v>
      </c>
      <c r="AE7401">
        <v>-397.387</v>
      </c>
    </row>
    <row r="7402" spans="1:31" x14ac:dyDescent="0.25">
      <c r="A7402">
        <v>1267.92</v>
      </c>
      <c r="B7402">
        <v>-6547.84</v>
      </c>
      <c r="C7402">
        <v>11</v>
      </c>
      <c r="D7402">
        <v>3</v>
      </c>
      <c r="E7402">
        <v>-279</v>
      </c>
      <c r="F7402">
        <v>4187.8999999999996</v>
      </c>
      <c r="V7402" s="1">
        <v>-9.5162100000000004E-4</v>
      </c>
      <c r="W7402" s="1">
        <v>-1.05683E-4</v>
      </c>
      <c r="X7402">
        <v>396.29</v>
      </c>
      <c r="Y7402">
        <v>1659.59</v>
      </c>
      <c r="Z7402">
        <v>-395.90100000000001</v>
      </c>
      <c r="AA7402">
        <v>-1659.89</v>
      </c>
      <c r="AB7402">
        <v>-1662.43</v>
      </c>
      <c r="AC7402">
        <v>392.81700000000001</v>
      </c>
      <c r="AD7402">
        <v>1662.73</v>
      </c>
      <c r="AE7402">
        <v>-392.43799999999999</v>
      </c>
    </row>
    <row r="7403" spans="1:31" x14ac:dyDescent="0.25">
      <c r="A7403">
        <v>1269.8599999999999</v>
      </c>
      <c r="B7403">
        <v>-6546.89</v>
      </c>
      <c r="C7403">
        <v>11</v>
      </c>
      <c r="D7403">
        <v>3</v>
      </c>
      <c r="E7403">
        <v>-282</v>
      </c>
      <c r="F7403">
        <v>4185.3</v>
      </c>
      <c r="V7403" s="1">
        <v>-9.5033100000000001E-4</v>
      </c>
      <c r="W7403" s="1">
        <v>-1.07945E-4</v>
      </c>
      <c r="X7403">
        <v>391.34</v>
      </c>
      <c r="Y7403">
        <v>1663.73</v>
      </c>
      <c r="Z7403">
        <v>-390.95100000000002</v>
      </c>
      <c r="AA7403">
        <v>-1664.03</v>
      </c>
      <c r="AB7403">
        <v>-1666.56</v>
      </c>
      <c r="AC7403">
        <v>387.86500000000001</v>
      </c>
      <c r="AD7403">
        <v>1666.86</v>
      </c>
      <c r="AE7403">
        <v>-387.48500000000001</v>
      </c>
    </row>
    <row r="7404" spans="1:31" x14ac:dyDescent="0.25">
      <c r="A7404">
        <v>1271.8</v>
      </c>
      <c r="B7404">
        <v>-6545.94</v>
      </c>
      <c r="C7404">
        <v>11</v>
      </c>
      <c r="D7404">
        <v>3</v>
      </c>
      <c r="E7404">
        <v>-285</v>
      </c>
      <c r="F7404">
        <v>4182.7</v>
      </c>
      <c r="V7404" s="1">
        <v>-9.4903900000000005E-4</v>
      </c>
      <c r="W7404" s="1">
        <v>-1.10195E-4</v>
      </c>
      <c r="X7404">
        <v>386.38600000000002</v>
      </c>
      <c r="Y7404">
        <v>1667.85</v>
      </c>
      <c r="Z7404">
        <v>-385.99700000000001</v>
      </c>
      <c r="AA7404">
        <v>-1668.15</v>
      </c>
      <c r="AB7404">
        <v>-1670.68</v>
      </c>
      <c r="AC7404">
        <v>382.90800000000002</v>
      </c>
      <c r="AD7404">
        <v>1670.97</v>
      </c>
      <c r="AE7404">
        <v>-382.52800000000002</v>
      </c>
    </row>
    <row r="7405" spans="1:31" x14ac:dyDescent="0.25">
      <c r="A7405">
        <v>1273.74</v>
      </c>
      <c r="B7405">
        <v>-6544.98</v>
      </c>
      <c r="C7405">
        <v>11</v>
      </c>
      <c r="D7405">
        <v>3</v>
      </c>
      <c r="E7405">
        <v>-288</v>
      </c>
      <c r="F7405">
        <v>4180.09</v>
      </c>
      <c r="V7405" s="1">
        <v>-9.4774300000000002E-4</v>
      </c>
      <c r="W7405" s="1">
        <v>-1.12435E-4</v>
      </c>
      <c r="X7405">
        <v>381.42899999999997</v>
      </c>
      <c r="Y7405">
        <v>1671.96</v>
      </c>
      <c r="Z7405">
        <v>-381.03899999999999</v>
      </c>
      <c r="AA7405">
        <v>-1672.26</v>
      </c>
      <c r="AB7405">
        <v>-1674.78</v>
      </c>
      <c r="AC7405">
        <v>377.94799999999998</v>
      </c>
      <c r="AD7405">
        <v>1675.07</v>
      </c>
      <c r="AE7405">
        <v>-377.56799999999998</v>
      </c>
    </row>
    <row r="7406" spans="1:31" x14ac:dyDescent="0.25">
      <c r="A7406">
        <v>1275.68</v>
      </c>
      <c r="B7406">
        <v>-6544.02</v>
      </c>
      <c r="C7406">
        <v>11</v>
      </c>
      <c r="D7406">
        <v>3</v>
      </c>
      <c r="E7406">
        <v>-291</v>
      </c>
      <c r="F7406">
        <v>4177.47</v>
      </c>
      <c r="V7406" s="1">
        <v>-9.4644399999999995E-4</v>
      </c>
      <c r="W7406" s="1">
        <v>-1.14663E-4</v>
      </c>
      <c r="X7406">
        <v>376.46800000000002</v>
      </c>
      <c r="Y7406">
        <v>1676.06</v>
      </c>
      <c r="Z7406">
        <v>-376.07799999999997</v>
      </c>
      <c r="AA7406">
        <v>-1676.35</v>
      </c>
      <c r="AB7406">
        <v>-1678.86</v>
      </c>
      <c r="AC7406">
        <v>372.98399999999998</v>
      </c>
      <c r="AD7406">
        <v>1679.15</v>
      </c>
      <c r="AE7406">
        <v>-372.60399999999998</v>
      </c>
    </row>
    <row r="7407" spans="1:31" x14ac:dyDescent="0.25">
      <c r="A7407">
        <v>1277.6300000000001</v>
      </c>
      <c r="B7407">
        <v>-6543.06</v>
      </c>
      <c r="C7407">
        <v>11</v>
      </c>
      <c r="D7407">
        <v>3</v>
      </c>
      <c r="E7407">
        <v>-293</v>
      </c>
      <c r="F7407">
        <v>4174.8500000000004</v>
      </c>
      <c r="V7407" s="1">
        <v>-9.4514100000000004E-4</v>
      </c>
      <c r="W7407" s="1">
        <v>-1.1688000000000001E-4</v>
      </c>
      <c r="X7407">
        <v>371.50299999999999</v>
      </c>
      <c r="Y7407">
        <v>1680.13</v>
      </c>
      <c r="Z7407">
        <v>-371.113</v>
      </c>
      <c r="AA7407">
        <v>-1680.43</v>
      </c>
      <c r="AB7407">
        <v>-1682.92</v>
      </c>
      <c r="AC7407">
        <v>368.017</v>
      </c>
      <c r="AD7407">
        <v>1683.21</v>
      </c>
      <c r="AE7407">
        <v>-367.63600000000002</v>
      </c>
    </row>
    <row r="7408" spans="1:31" x14ac:dyDescent="0.25">
      <c r="A7408">
        <v>1279.57</v>
      </c>
      <c r="B7408">
        <v>-6542.1</v>
      </c>
      <c r="C7408">
        <v>11</v>
      </c>
      <c r="D7408">
        <v>3</v>
      </c>
      <c r="E7408">
        <v>-296</v>
      </c>
      <c r="F7408">
        <v>4172.2299999999996</v>
      </c>
      <c r="V7408" s="1">
        <v>-9.4383599999999998E-4</v>
      </c>
      <c r="W7408" s="1">
        <v>-1.19086E-4</v>
      </c>
      <c r="X7408">
        <v>366.53500000000003</v>
      </c>
      <c r="Y7408">
        <v>1684.19</v>
      </c>
      <c r="Z7408">
        <v>-366.14400000000001</v>
      </c>
      <c r="AA7408">
        <v>-1684.48</v>
      </c>
      <c r="AB7408">
        <v>-1686.97</v>
      </c>
      <c r="AC7408">
        <v>363.04599999999999</v>
      </c>
      <c r="AD7408">
        <v>1687.26</v>
      </c>
      <c r="AE7408">
        <v>-362.66500000000002</v>
      </c>
    </row>
    <row r="7409" spans="1:31" x14ac:dyDescent="0.25">
      <c r="A7409">
        <v>1281.51</v>
      </c>
      <c r="B7409">
        <v>-6541.14</v>
      </c>
      <c r="C7409">
        <v>11</v>
      </c>
      <c r="D7409">
        <v>3</v>
      </c>
      <c r="E7409">
        <v>-299</v>
      </c>
      <c r="F7409">
        <v>4169.6099999999997</v>
      </c>
      <c r="V7409" s="1">
        <v>-9.4252799999999999E-4</v>
      </c>
      <c r="W7409" s="1">
        <v>-1.2128E-4</v>
      </c>
      <c r="X7409">
        <v>361.56299999999999</v>
      </c>
      <c r="Y7409">
        <v>1688.23</v>
      </c>
      <c r="Z7409">
        <v>-361.17200000000003</v>
      </c>
      <c r="AA7409">
        <v>-1688.53</v>
      </c>
      <c r="AB7409">
        <v>-1691</v>
      </c>
      <c r="AC7409">
        <v>358.072</v>
      </c>
      <c r="AD7409">
        <v>1691.29</v>
      </c>
      <c r="AE7409">
        <v>-357.69</v>
      </c>
    </row>
    <row r="7410" spans="1:31" x14ac:dyDescent="0.25">
      <c r="A7410">
        <v>1283.45</v>
      </c>
      <c r="B7410">
        <v>-6540.18</v>
      </c>
      <c r="C7410">
        <v>11</v>
      </c>
      <c r="D7410">
        <v>3</v>
      </c>
      <c r="E7410">
        <v>-302</v>
      </c>
      <c r="F7410">
        <v>4166.9799999999996</v>
      </c>
      <c r="V7410" s="1">
        <v>-9.4121700000000005E-4</v>
      </c>
      <c r="W7410" s="1">
        <v>-1.23464E-4</v>
      </c>
      <c r="X7410">
        <v>356.58800000000002</v>
      </c>
      <c r="Y7410">
        <v>1692.26</v>
      </c>
      <c r="Z7410">
        <v>-356.19600000000003</v>
      </c>
      <c r="AA7410">
        <v>-1692.55</v>
      </c>
      <c r="AB7410">
        <v>-1695.02</v>
      </c>
      <c r="AC7410">
        <v>353.09399999999999</v>
      </c>
      <c r="AD7410">
        <v>1695.3</v>
      </c>
      <c r="AE7410">
        <v>-352.71199999999999</v>
      </c>
    </row>
    <row r="7411" spans="1:31" x14ac:dyDescent="0.25">
      <c r="A7411">
        <v>1285.3900000000001</v>
      </c>
      <c r="B7411">
        <v>-6539.21</v>
      </c>
      <c r="C7411">
        <v>11</v>
      </c>
      <c r="D7411">
        <v>3</v>
      </c>
      <c r="E7411">
        <v>-304.875</v>
      </c>
      <c r="F7411">
        <v>4164.34</v>
      </c>
      <c r="V7411" s="1">
        <v>-9.3990299999999996E-4</v>
      </c>
      <c r="W7411" s="1">
        <v>-1.25637E-4</v>
      </c>
      <c r="X7411">
        <v>351.60899999999998</v>
      </c>
      <c r="Y7411">
        <v>1696.27</v>
      </c>
      <c r="Z7411">
        <v>-351.21699999999998</v>
      </c>
      <c r="AA7411">
        <v>-1696.56</v>
      </c>
      <c r="AB7411">
        <v>-1699.01</v>
      </c>
      <c r="AC7411">
        <v>348.113</v>
      </c>
      <c r="AD7411">
        <v>1699.3</v>
      </c>
      <c r="AE7411">
        <v>-347.73099999999999</v>
      </c>
    </row>
    <row r="7412" spans="1:31" x14ac:dyDescent="0.25">
      <c r="A7412">
        <v>1287.33</v>
      </c>
      <c r="B7412">
        <v>-6538.25</v>
      </c>
      <c r="C7412">
        <v>11</v>
      </c>
      <c r="D7412">
        <v>3</v>
      </c>
      <c r="E7412">
        <v>-308</v>
      </c>
      <c r="F7412">
        <v>4161.7</v>
      </c>
      <c r="V7412" s="1">
        <v>-9.3858699999999995E-4</v>
      </c>
      <c r="W7412" s="1">
        <v>-1.27799E-4</v>
      </c>
      <c r="X7412">
        <v>346.62700000000001</v>
      </c>
      <c r="Y7412">
        <v>1700.26</v>
      </c>
      <c r="Z7412">
        <v>-346.23500000000001</v>
      </c>
      <c r="AA7412">
        <v>-1700.55</v>
      </c>
      <c r="AB7412">
        <v>-1703</v>
      </c>
      <c r="AC7412">
        <v>343.12799999999999</v>
      </c>
      <c r="AD7412">
        <v>1703.28</v>
      </c>
      <c r="AE7412">
        <v>-342.74599999999998</v>
      </c>
    </row>
    <row r="7413" spans="1:31" x14ac:dyDescent="0.25">
      <c r="A7413">
        <v>1289.27</v>
      </c>
      <c r="B7413">
        <v>-6537.28</v>
      </c>
      <c r="C7413">
        <v>11</v>
      </c>
      <c r="D7413">
        <v>3</v>
      </c>
      <c r="E7413">
        <v>-311</v>
      </c>
      <c r="F7413">
        <v>4159.0600000000004</v>
      </c>
      <c r="V7413" s="1">
        <v>-9.37268E-4</v>
      </c>
      <c r="W7413" s="1">
        <v>-1.2994999999999999E-4</v>
      </c>
      <c r="X7413">
        <v>341.64100000000002</v>
      </c>
      <c r="Y7413">
        <v>1704.24</v>
      </c>
      <c r="Z7413">
        <v>-341.24900000000002</v>
      </c>
      <c r="AA7413">
        <v>-1704.53</v>
      </c>
      <c r="AB7413">
        <v>-1706.96</v>
      </c>
      <c r="AC7413">
        <v>338.14</v>
      </c>
      <c r="AD7413">
        <v>1707.24</v>
      </c>
      <c r="AE7413">
        <v>-337.75799999999998</v>
      </c>
    </row>
    <row r="7414" spans="1:31" x14ac:dyDescent="0.25">
      <c r="A7414">
        <v>1291.21</v>
      </c>
      <c r="B7414">
        <v>-6536.31</v>
      </c>
      <c r="C7414">
        <v>11</v>
      </c>
      <c r="D7414">
        <v>3</v>
      </c>
      <c r="E7414">
        <v>-313</v>
      </c>
      <c r="F7414">
        <v>4156.42</v>
      </c>
      <c r="V7414" s="1">
        <v>-9.35946E-4</v>
      </c>
      <c r="W7414" s="1">
        <v>-1.3208999999999999E-4</v>
      </c>
      <c r="X7414">
        <v>336.65199999999999</v>
      </c>
      <c r="Y7414">
        <v>1708.2</v>
      </c>
      <c r="Z7414">
        <v>-336.26</v>
      </c>
      <c r="AA7414">
        <v>-1708.49</v>
      </c>
      <c r="AB7414">
        <v>-1710.91</v>
      </c>
      <c r="AC7414">
        <v>333.149</v>
      </c>
      <c r="AD7414">
        <v>1711.19</v>
      </c>
      <c r="AE7414">
        <v>-332.76600000000002</v>
      </c>
    </row>
    <row r="7415" spans="1:31" x14ac:dyDescent="0.25">
      <c r="A7415">
        <v>1293.1500000000001</v>
      </c>
      <c r="B7415">
        <v>-6535.34</v>
      </c>
      <c r="C7415">
        <v>11</v>
      </c>
      <c r="D7415">
        <v>3</v>
      </c>
      <c r="E7415">
        <v>-316.26799999999997</v>
      </c>
      <c r="F7415">
        <v>4153.7700000000004</v>
      </c>
      <c r="V7415" s="1">
        <v>-9.3462199999999997E-4</v>
      </c>
      <c r="W7415" s="1">
        <v>-1.3422E-4</v>
      </c>
      <c r="X7415">
        <v>331.661</v>
      </c>
      <c r="Y7415">
        <v>1712.15</v>
      </c>
      <c r="Z7415">
        <v>-331.26799999999997</v>
      </c>
      <c r="AA7415">
        <v>-1712.43</v>
      </c>
      <c r="AB7415">
        <v>-1714.85</v>
      </c>
      <c r="AC7415">
        <v>328.15499999999997</v>
      </c>
      <c r="AD7415">
        <v>1715.13</v>
      </c>
      <c r="AE7415">
        <v>-327.77199999999999</v>
      </c>
    </row>
    <row r="7416" spans="1:31" x14ac:dyDescent="0.25">
      <c r="A7416">
        <v>1295.0899999999999</v>
      </c>
      <c r="B7416">
        <v>-6534.37</v>
      </c>
      <c r="C7416">
        <v>11</v>
      </c>
      <c r="D7416">
        <v>3</v>
      </c>
      <c r="E7416">
        <v>-319</v>
      </c>
      <c r="F7416">
        <v>4151.1099999999997</v>
      </c>
      <c r="V7416" s="1">
        <v>-9.33295E-4</v>
      </c>
      <c r="W7416" s="1">
        <v>-1.36339E-4</v>
      </c>
      <c r="X7416">
        <v>326.666</v>
      </c>
      <c r="Y7416">
        <v>1716.08</v>
      </c>
      <c r="Z7416">
        <v>-326.27300000000002</v>
      </c>
      <c r="AA7416">
        <v>-1716.36</v>
      </c>
      <c r="AB7416">
        <v>-1718.76</v>
      </c>
      <c r="AC7416">
        <v>323.15800000000002</v>
      </c>
      <c r="AD7416">
        <v>1719.04</v>
      </c>
      <c r="AE7416">
        <v>-322.77499999999998</v>
      </c>
    </row>
    <row r="7417" spans="1:31" x14ac:dyDescent="0.25">
      <c r="A7417">
        <v>1297.03</v>
      </c>
      <c r="B7417">
        <v>-6533.39</v>
      </c>
      <c r="C7417">
        <v>11</v>
      </c>
      <c r="D7417">
        <v>3</v>
      </c>
      <c r="E7417">
        <v>-322</v>
      </c>
      <c r="F7417">
        <v>4148.45</v>
      </c>
      <c r="V7417" s="1">
        <v>-9.31966E-4</v>
      </c>
      <c r="W7417" s="1">
        <v>-1.3844700000000001E-4</v>
      </c>
      <c r="X7417">
        <v>321.66800000000001</v>
      </c>
      <c r="Y7417">
        <v>1719.99</v>
      </c>
      <c r="Z7417">
        <v>-321.274</v>
      </c>
      <c r="AA7417">
        <v>-1720.27</v>
      </c>
      <c r="AB7417">
        <v>-1722.67</v>
      </c>
      <c r="AC7417">
        <v>318.15800000000002</v>
      </c>
      <c r="AD7417">
        <v>1722.94</v>
      </c>
      <c r="AE7417">
        <v>-317.774</v>
      </c>
    </row>
    <row r="7418" spans="1:31" x14ac:dyDescent="0.25">
      <c r="A7418">
        <v>1298.96</v>
      </c>
      <c r="B7418">
        <v>-6532.42</v>
      </c>
      <c r="C7418">
        <v>11</v>
      </c>
      <c r="D7418">
        <v>3</v>
      </c>
      <c r="E7418">
        <v>-325</v>
      </c>
      <c r="F7418">
        <v>4145.79</v>
      </c>
      <c r="V7418" s="1">
        <v>-9.3063399999999995E-4</v>
      </c>
      <c r="W7418" s="1">
        <v>-1.40545E-4</v>
      </c>
      <c r="X7418">
        <v>316.66699999999997</v>
      </c>
      <c r="Y7418">
        <v>1723.89</v>
      </c>
      <c r="Z7418">
        <v>-316.27300000000002</v>
      </c>
      <c r="AA7418">
        <v>-1724.17</v>
      </c>
      <c r="AB7418">
        <v>-1726.55</v>
      </c>
      <c r="AC7418">
        <v>313.15499999999997</v>
      </c>
      <c r="AD7418">
        <v>1726.83</v>
      </c>
      <c r="AE7418">
        <v>-312.77100000000002</v>
      </c>
    </row>
    <row r="7419" spans="1:31" x14ac:dyDescent="0.25">
      <c r="A7419">
        <v>1300.9000000000001</v>
      </c>
      <c r="B7419">
        <v>-6531.44</v>
      </c>
      <c r="C7419">
        <v>11</v>
      </c>
      <c r="D7419">
        <v>3</v>
      </c>
      <c r="E7419">
        <v>-328</v>
      </c>
      <c r="F7419">
        <v>4143.13</v>
      </c>
      <c r="V7419" s="1">
        <v>-9.2929999999999998E-4</v>
      </c>
      <c r="W7419" s="1">
        <v>-1.4263200000000001E-4</v>
      </c>
      <c r="X7419">
        <v>311.66300000000001</v>
      </c>
      <c r="Y7419">
        <v>1727.77</v>
      </c>
      <c r="Z7419">
        <v>-311.26900000000001</v>
      </c>
      <c r="AA7419">
        <v>-1728.05</v>
      </c>
      <c r="AB7419">
        <v>-1730.42</v>
      </c>
      <c r="AC7419">
        <v>308.149</v>
      </c>
      <c r="AD7419">
        <v>1730.7</v>
      </c>
      <c r="AE7419">
        <v>-307.76499999999999</v>
      </c>
    </row>
    <row r="7420" spans="1:31" x14ac:dyDescent="0.25">
      <c r="A7420">
        <v>1302.8399999999999</v>
      </c>
      <c r="B7420">
        <v>-6530.46</v>
      </c>
      <c r="C7420">
        <v>11</v>
      </c>
      <c r="D7420">
        <v>3</v>
      </c>
      <c r="E7420">
        <v>-330.50299999999999</v>
      </c>
      <c r="F7420">
        <v>4140.46</v>
      </c>
      <c r="V7420" s="1">
        <v>-9.2796399999999998E-4</v>
      </c>
      <c r="W7420" s="1">
        <v>-1.4470800000000001E-4</v>
      </c>
      <c r="X7420">
        <v>306.65600000000001</v>
      </c>
      <c r="Y7420">
        <v>1731.63</v>
      </c>
      <c r="Z7420">
        <v>-306.262</v>
      </c>
      <c r="AA7420">
        <v>-1731.91</v>
      </c>
      <c r="AB7420">
        <v>-1734.27</v>
      </c>
      <c r="AC7420">
        <v>303.14</v>
      </c>
      <c r="AD7420">
        <v>1734.55</v>
      </c>
      <c r="AE7420">
        <v>-302.75599999999997</v>
      </c>
    </row>
    <row r="7421" spans="1:31" x14ac:dyDescent="0.25">
      <c r="A7421">
        <v>1304.78</v>
      </c>
      <c r="B7421">
        <v>-6529.48</v>
      </c>
      <c r="C7421">
        <v>11</v>
      </c>
      <c r="D7421">
        <v>3</v>
      </c>
      <c r="E7421">
        <v>-333</v>
      </c>
      <c r="F7421">
        <v>4137.78</v>
      </c>
      <c r="V7421" s="1">
        <v>-9.2662500000000004E-4</v>
      </c>
      <c r="W7421" s="1">
        <v>-1.4677399999999999E-4</v>
      </c>
      <c r="X7421">
        <v>301.64699999999999</v>
      </c>
      <c r="Y7421">
        <v>1735.48</v>
      </c>
      <c r="Z7421">
        <v>-301.25200000000001</v>
      </c>
      <c r="AA7421">
        <v>-1735.76</v>
      </c>
      <c r="AB7421">
        <v>-1738.11</v>
      </c>
      <c r="AC7421">
        <v>298.12799999999999</v>
      </c>
      <c r="AD7421">
        <v>1738.38</v>
      </c>
      <c r="AE7421">
        <v>-297.74400000000003</v>
      </c>
    </row>
    <row r="7422" spans="1:31" x14ac:dyDescent="0.25">
      <c r="A7422">
        <v>1306.71</v>
      </c>
      <c r="B7422">
        <v>-6528.5</v>
      </c>
      <c r="C7422">
        <v>11</v>
      </c>
      <c r="D7422">
        <v>3</v>
      </c>
      <c r="E7422">
        <v>-336</v>
      </c>
      <c r="F7422">
        <v>4135.1000000000004</v>
      </c>
      <c r="V7422" s="1">
        <v>-9.2528499999999997E-4</v>
      </c>
      <c r="W7422" s="1">
        <v>-1.4883E-4</v>
      </c>
      <c r="X7422">
        <v>296.63400000000001</v>
      </c>
      <c r="Y7422">
        <v>1739.31</v>
      </c>
      <c r="Z7422">
        <v>-296.24</v>
      </c>
      <c r="AA7422">
        <v>-1739.59</v>
      </c>
      <c r="AB7422">
        <v>-1741.93</v>
      </c>
      <c r="AC7422">
        <v>293.11399999999998</v>
      </c>
      <c r="AD7422">
        <v>1742.21</v>
      </c>
      <c r="AE7422">
        <v>-292.72899999999998</v>
      </c>
    </row>
    <row r="7423" spans="1:31" x14ac:dyDescent="0.25">
      <c r="A7423">
        <v>1308.6500000000001</v>
      </c>
      <c r="B7423">
        <v>-6527.51</v>
      </c>
      <c r="C7423">
        <v>11</v>
      </c>
      <c r="D7423">
        <v>3</v>
      </c>
      <c r="E7423">
        <v>-339</v>
      </c>
      <c r="F7423">
        <v>4132.42</v>
      </c>
      <c r="V7423" s="1">
        <v>-9.2394199999999997E-4</v>
      </c>
      <c r="W7423" s="1">
        <v>-1.5087499999999999E-4</v>
      </c>
      <c r="X7423">
        <v>291.61900000000003</v>
      </c>
      <c r="Y7423">
        <v>1743.13</v>
      </c>
      <c r="Z7423">
        <v>-291.22500000000002</v>
      </c>
      <c r="AA7423">
        <v>-1743.41</v>
      </c>
      <c r="AB7423">
        <v>-1745.74</v>
      </c>
      <c r="AC7423">
        <v>288.09699999999998</v>
      </c>
      <c r="AD7423">
        <v>1746.01</v>
      </c>
      <c r="AE7423">
        <v>-287.71199999999999</v>
      </c>
    </row>
    <row r="7424" spans="1:31" x14ac:dyDescent="0.25">
      <c r="A7424">
        <v>1310.5899999999999</v>
      </c>
      <c r="B7424">
        <v>-6526.53</v>
      </c>
      <c r="C7424">
        <v>11</v>
      </c>
      <c r="D7424">
        <v>3</v>
      </c>
      <c r="E7424">
        <v>-342</v>
      </c>
      <c r="F7424">
        <v>4129.74</v>
      </c>
      <c r="V7424" s="1">
        <v>-9.2259700000000004E-4</v>
      </c>
      <c r="W7424" s="1">
        <v>-1.5291E-4</v>
      </c>
      <c r="X7424">
        <v>286.60199999999998</v>
      </c>
      <c r="Y7424">
        <v>1746.93</v>
      </c>
      <c r="Z7424">
        <v>-286.20699999999999</v>
      </c>
      <c r="AA7424">
        <v>-1747.21</v>
      </c>
      <c r="AB7424">
        <v>-1749.53</v>
      </c>
      <c r="AC7424">
        <v>283.07799999999997</v>
      </c>
      <c r="AD7424">
        <v>1749.8</v>
      </c>
      <c r="AE7424">
        <v>-282.69299999999998</v>
      </c>
    </row>
    <row r="7425" spans="1:31" x14ac:dyDescent="0.25">
      <c r="A7425">
        <v>1312.52</v>
      </c>
      <c r="B7425">
        <v>-6525.54</v>
      </c>
      <c r="C7425">
        <v>11</v>
      </c>
      <c r="D7425">
        <v>3</v>
      </c>
      <c r="E7425">
        <v>-345</v>
      </c>
      <c r="F7425">
        <v>4127.05</v>
      </c>
      <c r="V7425" s="1">
        <v>-9.2124999999999998E-4</v>
      </c>
      <c r="W7425" s="1">
        <v>-1.5493399999999999E-4</v>
      </c>
      <c r="X7425">
        <v>281.58199999999999</v>
      </c>
      <c r="Y7425">
        <v>1750.72</v>
      </c>
      <c r="Z7425">
        <v>-281.18599999999998</v>
      </c>
      <c r="AA7425">
        <v>-1750.99</v>
      </c>
      <c r="AB7425">
        <v>-1753.31</v>
      </c>
      <c r="AC7425">
        <v>278.05599999999998</v>
      </c>
      <c r="AD7425">
        <v>1753.57</v>
      </c>
      <c r="AE7425">
        <v>-277.67099999999999</v>
      </c>
    </row>
    <row r="7426" spans="1:31" x14ac:dyDescent="0.25">
      <c r="A7426">
        <v>1314.46</v>
      </c>
      <c r="B7426">
        <v>-6524.55</v>
      </c>
      <c r="C7426">
        <v>11</v>
      </c>
      <c r="D7426">
        <v>3</v>
      </c>
      <c r="E7426">
        <v>-348</v>
      </c>
      <c r="F7426">
        <v>4124.3500000000004</v>
      </c>
      <c r="V7426" s="1">
        <v>-9.19902E-4</v>
      </c>
      <c r="W7426" s="1">
        <v>-1.56949E-4</v>
      </c>
      <c r="X7426">
        <v>276.55900000000003</v>
      </c>
      <c r="Y7426">
        <v>1754.49</v>
      </c>
      <c r="Z7426">
        <v>-276.16399999999999</v>
      </c>
      <c r="AA7426">
        <v>-1754.76</v>
      </c>
      <c r="AB7426">
        <v>-1757.06</v>
      </c>
      <c r="AC7426">
        <v>273.03100000000001</v>
      </c>
      <c r="AD7426">
        <v>1757.33</v>
      </c>
      <c r="AE7426">
        <v>-272.64600000000002</v>
      </c>
    </row>
    <row r="7427" spans="1:31" x14ac:dyDescent="0.25">
      <c r="A7427">
        <v>1316.39</v>
      </c>
      <c r="B7427">
        <v>-6523.57</v>
      </c>
      <c r="C7427">
        <v>11</v>
      </c>
      <c r="D7427">
        <v>3</v>
      </c>
      <c r="E7427">
        <v>-350</v>
      </c>
      <c r="F7427">
        <v>4121.6499999999996</v>
      </c>
      <c r="V7427" s="1">
        <v>-9.1855099999999998E-4</v>
      </c>
      <c r="W7427" s="1">
        <v>-1.5895300000000001E-4</v>
      </c>
      <c r="X7427">
        <v>271.53399999999999</v>
      </c>
      <c r="Y7427">
        <v>1758.24</v>
      </c>
      <c r="Z7427">
        <v>-271.13799999999998</v>
      </c>
      <c r="AA7427">
        <v>-1758.51</v>
      </c>
      <c r="AB7427">
        <v>-1760.81</v>
      </c>
      <c r="AC7427">
        <v>268.005</v>
      </c>
      <c r="AD7427">
        <v>1761.07</v>
      </c>
      <c r="AE7427">
        <v>-267.61900000000003</v>
      </c>
    </row>
    <row r="7428" spans="1:31" x14ac:dyDescent="0.25">
      <c r="A7428">
        <v>1318.33</v>
      </c>
      <c r="B7428">
        <v>-6522.57</v>
      </c>
      <c r="C7428">
        <v>11</v>
      </c>
      <c r="D7428">
        <v>3</v>
      </c>
      <c r="E7428">
        <v>-353</v>
      </c>
      <c r="F7428">
        <v>4118.95</v>
      </c>
      <c r="V7428" s="1">
        <v>-9.1719900000000005E-4</v>
      </c>
      <c r="W7428" s="1">
        <v>-1.6094699999999999E-4</v>
      </c>
      <c r="X7428">
        <v>266.50700000000001</v>
      </c>
      <c r="Y7428">
        <v>1761.98</v>
      </c>
      <c r="Z7428">
        <v>-266.11099999999999</v>
      </c>
      <c r="AA7428">
        <v>-1762.25</v>
      </c>
      <c r="AB7428">
        <v>-1764.54</v>
      </c>
      <c r="AC7428">
        <v>262.97500000000002</v>
      </c>
      <c r="AD7428">
        <v>1764.8</v>
      </c>
      <c r="AE7428">
        <v>-262.58999999999997</v>
      </c>
    </row>
    <row r="7429" spans="1:31" x14ac:dyDescent="0.25">
      <c r="A7429">
        <v>1320.26</v>
      </c>
      <c r="B7429">
        <v>-6521.58</v>
      </c>
      <c r="C7429">
        <v>11</v>
      </c>
      <c r="D7429">
        <v>3</v>
      </c>
      <c r="E7429">
        <v>-356</v>
      </c>
      <c r="F7429">
        <v>4116.24</v>
      </c>
      <c r="V7429" s="1">
        <v>-9.1584499999999998E-4</v>
      </c>
      <c r="W7429" s="1">
        <v>-1.62931E-4</v>
      </c>
      <c r="X7429">
        <v>261.47699999999998</v>
      </c>
      <c r="Y7429">
        <v>1765.7</v>
      </c>
      <c r="Z7429">
        <v>-261.08100000000002</v>
      </c>
      <c r="AA7429">
        <v>-1765.97</v>
      </c>
      <c r="AB7429">
        <v>-1768.25</v>
      </c>
      <c r="AC7429">
        <v>257.94400000000002</v>
      </c>
      <c r="AD7429">
        <v>1768.51</v>
      </c>
      <c r="AE7429">
        <v>-257.55799999999999</v>
      </c>
    </row>
    <row r="7430" spans="1:31" x14ac:dyDescent="0.25">
      <c r="A7430">
        <v>1322.2</v>
      </c>
      <c r="B7430">
        <v>-6520.59</v>
      </c>
      <c r="C7430">
        <v>11</v>
      </c>
      <c r="D7430">
        <v>3</v>
      </c>
      <c r="E7430">
        <v>-359</v>
      </c>
      <c r="F7430">
        <v>4113.53</v>
      </c>
      <c r="V7430" s="1">
        <v>-9.1448899999999999E-4</v>
      </c>
      <c r="W7430" s="1">
        <v>-1.6490499999999999E-4</v>
      </c>
      <c r="X7430">
        <v>256.44499999999999</v>
      </c>
      <c r="Y7430">
        <v>1769.41</v>
      </c>
      <c r="Z7430">
        <v>-256.048</v>
      </c>
      <c r="AA7430">
        <v>-1769.68</v>
      </c>
      <c r="AB7430">
        <v>-1771.94</v>
      </c>
      <c r="AC7430">
        <v>252.91</v>
      </c>
      <c r="AD7430">
        <v>1772.21</v>
      </c>
      <c r="AE7430">
        <v>-252.524</v>
      </c>
    </row>
    <row r="7431" spans="1:31" x14ac:dyDescent="0.25">
      <c r="A7431">
        <v>1324.13</v>
      </c>
      <c r="B7431">
        <v>-6519.59</v>
      </c>
      <c r="C7431">
        <v>11</v>
      </c>
      <c r="D7431">
        <v>3</v>
      </c>
      <c r="E7431">
        <v>-362</v>
      </c>
      <c r="F7431">
        <v>4110.82</v>
      </c>
      <c r="V7431" s="1">
        <v>-9.1313099999999997E-4</v>
      </c>
      <c r="W7431" s="1">
        <v>-1.6686899999999999E-4</v>
      </c>
      <c r="X7431">
        <v>251.411</v>
      </c>
      <c r="Y7431">
        <v>1773.1</v>
      </c>
      <c r="Z7431">
        <v>-251.01400000000001</v>
      </c>
      <c r="AA7431">
        <v>-1773.37</v>
      </c>
      <c r="AB7431">
        <v>-1775.63</v>
      </c>
      <c r="AC7431">
        <v>247.874</v>
      </c>
      <c r="AD7431">
        <v>1775.89</v>
      </c>
      <c r="AE7431">
        <v>-247.488</v>
      </c>
    </row>
    <row r="7432" spans="1:31" x14ac:dyDescent="0.25">
      <c r="A7432">
        <v>1326.07</v>
      </c>
      <c r="B7432">
        <v>-6518.59</v>
      </c>
      <c r="C7432">
        <v>11</v>
      </c>
      <c r="D7432">
        <v>3</v>
      </c>
      <c r="E7432">
        <v>-365</v>
      </c>
      <c r="F7432">
        <v>4108.1000000000004</v>
      </c>
      <c r="V7432" s="1">
        <v>-9.1177200000000004E-4</v>
      </c>
      <c r="W7432" s="1">
        <v>-1.6882299999999999E-4</v>
      </c>
      <c r="X7432">
        <v>246.374</v>
      </c>
      <c r="Y7432">
        <v>1776.78</v>
      </c>
      <c r="Z7432">
        <v>-245.977</v>
      </c>
      <c r="AA7432">
        <v>-1777.04</v>
      </c>
      <c r="AB7432">
        <v>-1779.29</v>
      </c>
      <c r="AC7432">
        <v>242.83699999999999</v>
      </c>
      <c r="AD7432">
        <v>1779.55</v>
      </c>
      <c r="AE7432">
        <v>-242.45</v>
      </c>
    </row>
    <row r="7433" spans="1:31" x14ac:dyDescent="0.25">
      <c r="A7433">
        <v>1328</v>
      </c>
      <c r="B7433">
        <v>-6517.59</v>
      </c>
      <c r="C7433">
        <v>11</v>
      </c>
      <c r="D7433">
        <v>3</v>
      </c>
      <c r="E7433">
        <v>-367</v>
      </c>
      <c r="F7433">
        <v>4105.37</v>
      </c>
      <c r="V7433" s="1">
        <v>-9.1041099999999997E-4</v>
      </c>
      <c r="W7433" s="1">
        <v>-1.70767E-4</v>
      </c>
      <c r="X7433">
        <v>241.33600000000001</v>
      </c>
      <c r="Y7433">
        <v>1780.44</v>
      </c>
      <c r="Z7433">
        <v>-240.93899999999999</v>
      </c>
      <c r="AA7433">
        <v>-1780.71</v>
      </c>
      <c r="AB7433">
        <v>-1782.94</v>
      </c>
      <c r="AC7433">
        <v>237.79599999999999</v>
      </c>
      <c r="AD7433">
        <v>1783.2</v>
      </c>
      <c r="AE7433">
        <v>-237.41</v>
      </c>
    </row>
    <row r="7434" spans="1:31" x14ac:dyDescent="0.25">
      <c r="A7434">
        <v>1329.93</v>
      </c>
      <c r="B7434">
        <v>-6516.59</v>
      </c>
      <c r="C7434">
        <v>11</v>
      </c>
      <c r="D7434">
        <v>3</v>
      </c>
      <c r="E7434">
        <v>-370</v>
      </c>
      <c r="F7434">
        <v>4102.6499999999996</v>
      </c>
      <c r="V7434" s="1">
        <v>-9.0904899999999999E-4</v>
      </c>
      <c r="W7434" s="1">
        <v>-1.7270100000000001E-4</v>
      </c>
      <c r="X7434">
        <v>236.29499999999999</v>
      </c>
      <c r="Y7434">
        <v>1784.09</v>
      </c>
      <c r="Z7434">
        <v>-235.898</v>
      </c>
      <c r="AA7434">
        <v>-1784.35</v>
      </c>
      <c r="AB7434">
        <v>-1786.58</v>
      </c>
      <c r="AC7434">
        <v>232.75399999999999</v>
      </c>
      <c r="AD7434">
        <v>1786.83</v>
      </c>
      <c r="AE7434">
        <v>-232.36699999999999</v>
      </c>
    </row>
    <row r="7435" spans="1:31" x14ac:dyDescent="0.25">
      <c r="A7435">
        <v>1331.87</v>
      </c>
      <c r="B7435">
        <v>-6515.59</v>
      </c>
      <c r="C7435">
        <v>11</v>
      </c>
      <c r="D7435">
        <v>3</v>
      </c>
      <c r="E7435">
        <v>-373</v>
      </c>
      <c r="F7435">
        <v>4099.92</v>
      </c>
      <c r="V7435" s="1">
        <v>-9.0768499999999998E-4</v>
      </c>
      <c r="W7435" s="1">
        <v>-1.7462599999999999E-4</v>
      </c>
      <c r="X7435">
        <v>231.25299999999999</v>
      </c>
      <c r="Y7435">
        <v>1787.72</v>
      </c>
      <c r="Z7435">
        <v>-230.85499999999999</v>
      </c>
      <c r="AA7435">
        <v>-1787.98</v>
      </c>
      <c r="AB7435">
        <v>-1790.2</v>
      </c>
      <c r="AC7435">
        <v>227.71</v>
      </c>
      <c r="AD7435">
        <v>1790.45</v>
      </c>
      <c r="AE7435">
        <v>-227.32300000000001</v>
      </c>
    </row>
    <row r="7436" spans="1:31" x14ac:dyDescent="0.25">
      <c r="A7436">
        <v>1333.8</v>
      </c>
      <c r="B7436">
        <v>-6514.59</v>
      </c>
      <c r="C7436">
        <v>11</v>
      </c>
      <c r="D7436">
        <v>3</v>
      </c>
      <c r="E7436">
        <v>-376</v>
      </c>
      <c r="F7436">
        <v>4097.18</v>
      </c>
      <c r="V7436" s="1">
        <v>-9.0631999999999996E-4</v>
      </c>
      <c r="W7436" s="1">
        <v>-1.76541E-4</v>
      </c>
      <c r="X7436">
        <v>226.208</v>
      </c>
      <c r="Y7436">
        <v>1791.33</v>
      </c>
      <c r="Z7436">
        <v>-225.81</v>
      </c>
      <c r="AA7436">
        <v>-1791.59</v>
      </c>
      <c r="AB7436">
        <v>-1793.8</v>
      </c>
      <c r="AC7436">
        <v>222.66399999999999</v>
      </c>
      <c r="AD7436">
        <v>1794.06</v>
      </c>
      <c r="AE7436">
        <v>-222.27699999999999</v>
      </c>
    </row>
    <row r="7437" spans="1:31" x14ac:dyDescent="0.25">
      <c r="A7437">
        <v>1335.73</v>
      </c>
      <c r="B7437">
        <v>-6513.58</v>
      </c>
      <c r="C7437">
        <v>11</v>
      </c>
      <c r="D7437">
        <v>3</v>
      </c>
      <c r="E7437">
        <v>-379</v>
      </c>
      <c r="F7437">
        <v>4094.44</v>
      </c>
      <c r="V7437" s="1">
        <v>-9.0495300000000001E-4</v>
      </c>
      <c r="W7437" s="1">
        <v>-1.7844599999999999E-4</v>
      </c>
      <c r="X7437">
        <v>221.16200000000001</v>
      </c>
      <c r="Y7437">
        <v>1794.94</v>
      </c>
      <c r="Z7437">
        <v>-220.76400000000001</v>
      </c>
      <c r="AA7437">
        <v>-1795.19</v>
      </c>
      <c r="AB7437">
        <v>-1797.39</v>
      </c>
      <c r="AC7437">
        <v>217.61699999999999</v>
      </c>
      <c r="AD7437">
        <v>1797.65</v>
      </c>
      <c r="AE7437">
        <v>-217.22900000000001</v>
      </c>
    </row>
    <row r="7438" spans="1:31" x14ac:dyDescent="0.25">
      <c r="A7438">
        <v>1337.66</v>
      </c>
      <c r="B7438">
        <v>-6512.58</v>
      </c>
      <c r="C7438">
        <v>11</v>
      </c>
      <c r="D7438">
        <v>3</v>
      </c>
      <c r="E7438">
        <v>-382</v>
      </c>
      <c r="F7438">
        <v>4091.7</v>
      </c>
      <c r="V7438" s="1">
        <v>-9.0358500000000004E-4</v>
      </c>
      <c r="W7438" s="1">
        <v>-1.8034099999999999E-4</v>
      </c>
      <c r="X7438">
        <v>216.113</v>
      </c>
      <c r="Y7438">
        <v>1798.52</v>
      </c>
      <c r="Z7438">
        <v>-215.715</v>
      </c>
      <c r="AA7438">
        <v>-1798.78</v>
      </c>
      <c r="AB7438">
        <v>-1800.97</v>
      </c>
      <c r="AC7438">
        <v>212.56700000000001</v>
      </c>
      <c r="AD7438">
        <v>1801.22</v>
      </c>
      <c r="AE7438">
        <v>-212.179</v>
      </c>
    </row>
    <row r="7439" spans="1:31" x14ac:dyDescent="0.25">
      <c r="A7439">
        <v>1339.6</v>
      </c>
      <c r="B7439">
        <v>-6511.57</v>
      </c>
      <c r="C7439">
        <v>11</v>
      </c>
      <c r="D7439">
        <v>3</v>
      </c>
      <c r="E7439">
        <v>-384.51400000000001</v>
      </c>
      <c r="F7439">
        <v>4088.95</v>
      </c>
      <c r="V7439" s="1">
        <v>-9.0221500000000005E-4</v>
      </c>
      <c r="W7439" s="1">
        <v>-1.82227E-4</v>
      </c>
      <c r="X7439">
        <v>211.06299999999999</v>
      </c>
      <c r="Y7439">
        <v>1802.09</v>
      </c>
      <c r="Z7439">
        <v>-210.66499999999999</v>
      </c>
      <c r="AA7439">
        <v>-1802.35</v>
      </c>
      <c r="AB7439">
        <v>-1804.53</v>
      </c>
      <c r="AC7439">
        <v>207.51599999999999</v>
      </c>
      <c r="AD7439">
        <v>1804.78</v>
      </c>
      <c r="AE7439">
        <v>-207.12799999999999</v>
      </c>
    </row>
    <row r="7440" spans="1:31" x14ac:dyDescent="0.25">
      <c r="A7440">
        <v>1341.53</v>
      </c>
      <c r="B7440">
        <v>-6510.56</v>
      </c>
      <c r="C7440">
        <v>11</v>
      </c>
      <c r="D7440">
        <v>3</v>
      </c>
      <c r="E7440">
        <v>-387</v>
      </c>
      <c r="F7440">
        <v>4086.2</v>
      </c>
      <c r="V7440" s="1">
        <v>-9.0084500000000005E-4</v>
      </c>
      <c r="W7440" s="1">
        <v>-1.84103E-4</v>
      </c>
      <c r="X7440">
        <v>206.011</v>
      </c>
      <c r="Y7440">
        <v>1805.64</v>
      </c>
      <c r="Z7440">
        <v>-205.613</v>
      </c>
      <c r="AA7440">
        <v>-1805.9</v>
      </c>
      <c r="AB7440">
        <v>-1808.07</v>
      </c>
      <c r="AC7440">
        <v>202.46199999999999</v>
      </c>
      <c r="AD7440">
        <v>1808.32</v>
      </c>
      <c r="AE7440">
        <v>-202.07400000000001</v>
      </c>
    </row>
    <row r="7441" spans="1:31" x14ac:dyDescent="0.25">
      <c r="A7441">
        <v>1343.46</v>
      </c>
      <c r="B7441">
        <v>-6509.55</v>
      </c>
      <c r="C7441">
        <v>11</v>
      </c>
      <c r="D7441">
        <v>3</v>
      </c>
      <c r="E7441">
        <v>-390</v>
      </c>
      <c r="F7441">
        <v>4083.44</v>
      </c>
      <c r="V7441" s="1">
        <v>-8.9947300000000003E-4</v>
      </c>
      <c r="W7441" s="1">
        <v>-1.8597000000000001E-4</v>
      </c>
      <c r="X7441">
        <v>200.958</v>
      </c>
      <c r="Y7441">
        <v>1809.18</v>
      </c>
      <c r="Z7441">
        <v>-200.559</v>
      </c>
      <c r="AA7441">
        <v>-1809.44</v>
      </c>
      <c r="AB7441">
        <v>-1811.6</v>
      </c>
      <c r="AC7441">
        <v>197.40799999999999</v>
      </c>
      <c r="AD7441">
        <v>1811.85</v>
      </c>
      <c r="AE7441">
        <v>-197.01900000000001</v>
      </c>
    </row>
    <row r="7442" spans="1:31" x14ac:dyDescent="0.25">
      <c r="A7442">
        <v>1345.39</v>
      </c>
      <c r="B7442">
        <v>-6508.53</v>
      </c>
      <c r="C7442">
        <v>11</v>
      </c>
      <c r="D7442">
        <v>3</v>
      </c>
      <c r="E7442">
        <v>-393</v>
      </c>
      <c r="F7442">
        <v>4080.68</v>
      </c>
      <c r="V7442" s="1">
        <v>-8.9809999999999998E-4</v>
      </c>
      <c r="W7442" s="1">
        <v>-1.87827E-4</v>
      </c>
      <c r="X7442">
        <v>195.90299999999999</v>
      </c>
      <c r="Y7442">
        <v>1812.71</v>
      </c>
      <c r="Z7442">
        <v>-195.50399999999999</v>
      </c>
      <c r="AA7442">
        <v>-1812.96</v>
      </c>
      <c r="AB7442">
        <v>-1815.11</v>
      </c>
      <c r="AC7442">
        <v>192.351</v>
      </c>
      <c r="AD7442">
        <v>1815.36</v>
      </c>
      <c r="AE7442">
        <v>-191.96299999999999</v>
      </c>
    </row>
    <row r="7443" spans="1:31" x14ac:dyDescent="0.25">
      <c r="A7443">
        <v>1347.32</v>
      </c>
      <c r="B7443">
        <v>-6507.52</v>
      </c>
      <c r="C7443">
        <v>11</v>
      </c>
      <c r="D7443">
        <v>3</v>
      </c>
      <c r="E7443">
        <v>-396</v>
      </c>
      <c r="F7443">
        <v>4077.92</v>
      </c>
      <c r="V7443" s="1">
        <v>-8.9672600000000003E-4</v>
      </c>
      <c r="W7443" s="1">
        <v>-1.8967499999999999E-4</v>
      </c>
      <c r="X7443">
        <v>190.846</v>
      </c>
      <c r="Y7443">
        <v>1816.22</v>
      </c>
      <c r="Z7443">
        <v>-190.447</v>
      </c>
      <c r="AA7443">
        <v>-1816.47</v>
      </c>
      <c r="AB7443">
        <v>-1818.61</v>
      </c>
      <c r="AC7443">
        <v>187.29300000000001</v>
      </c>
      <c r="AD7443">
        <v>1818.86</v>
      </c>
      <c r="AE7443">
        <v>-186.905</v>
      </c>
    </row>
    <row r="7444" spans="1:31" x14ac:dyDescent="0.25">
      <c r="A7444">
        <v>1349.25</v>
      </c>
      <c r="B7444">
        <v>-6506.5</v>
      </c>
      <c r="C7444">
        <v>11</v>
      </c>
      <c r="D7444">
        <v>3</v>
      </c>
      <c r="E7444">
        <v>-399</v>
      </c>
      <c r="F7444">
        <v>4075.15</v>
      </c>
      <c r="V7444" s="1">
        <v>-8.9535000000000005E-4</v>
      </c>
      <c r="W7444" s="1">
        <v>-1.9151300000000001E-4</v>
      </c>
      <c r="X7444">
        <v>185.78800000000001</v>
      </c>
      <c r="Y7444">
        <v>1819.71</v>
      </c>
      <c r="Z7444">
        <v>-185.38900000000001</v>
      </c>
      <c r="AA7444">
        <v>-1819.96</v>
      </c>
      <c r="AB7444">
        <v>-1822.1</v>
      </c>
      <c r="AC7444">
        <v>182.23400000000001</v>
      </c>
      <c r="AD7444">
        <v>1822.34</v>
      </c>
      <c r="AE7444">
        <v>-181.845</v>
      </c>
    </row>
    <row r="7445" spans="1:31" x14ac:dyDescent="0.25">
      <c r="A7445">
        <v>1351.18</v>
      </c>
      <c r="B7445">
        <v>-6505.49</v>
      </c>
      <c r="C7445">
        <v>11</v>
      </c>
      <c r="D7445">
        <v>3</v>
      </c>
      <c r="E7445">
        <v>-402</v>
      </c>
      <c r="F7445">
        <v>4072.38</v>
      </c>
      <c r="V7445" s="1">
        <v>-8.9397399999999996E-4</v>
      </c>
      <c r="W7445" s="1">
        <v>-1.9334199999999999E-4</v>
      </c>
      <c r="X7445">
        <v>180.72800000000001</v>
      </c>
      <c r="Y7445">
        <v>1823.19</v>
      </c>
      <c r="Z7445">
        <v>-180.32900000000001</v>
      </c>
      <c r="AA7445">
        <v>-1823.44</v>
      </c>
      <c r="AB7445">
        <v>-1825.57</v>
      </c>
      <c r="AC7445">
        <v>177.173</v>
      </c>
      <c r="AD7445">
        <v>1825.81</v>
      </c>
      <c r="AE7445">
        <v>-176.78399999999999</v>
      </c>
    </row>
    <row r="7446" spans="1:31" x14ac:dyDescent="0.25">
      <c r="A7446">
        <v>1353.11</v>
      </c>
      <c r="B7446">
        <v>-6504.47</v>
      </c>
      <c r="C7446">
        <v>11</v>
      </c>
      <c r="D7446">
        <v>3</v>
      </c>
      <c r="E7446">
        <v>-404</v>
      </c>
      <c r="F7446">
        <v>4069.6</v>
      </c>
      <c r="V7446" s="1">
        <v>-8.9259699999999997E-4</v>
      </c>
      <c r="W7446" s="1">
        <v>-1.95162E-4</v>
      </c>
      <c r="X7446">
        <v>175.667</v>
      </c>
      <c r="Y7446">
        <v>1826.66</v>
      </c>
      <c r="Z7446">
        <v>-175.267</v>
      </c>
      <c r="AA7446">
        <v>-1826.91</v>
      </c>
      <c r="AB7446">
        <v>-1829.02</v>
      </c>
      <c r="AC7446">
        <v>172.11099999999999</v>
      </c>
      <c r="AD7446">
        <v>1829.26</v>
      </c>
      <c r="AE7446">
        <v>-171.72200000000001</v>
      </c>
    </row>
    <row r="7447" spans="1:31" x14ac:dyDescent="0.25">
      <c r="A7447">
        <v>1355.04</v>
      </c>
      <c r="B7447">
        <v>-6503.45</v>
      </c>
      <c r="C7447">
        <v>11</v>
      </c>
      <c r="D7447">
        <v>3</v>
      </c>
      <c r="E7447">
        <v>-407</v>
      </c>
      <c r="F7447">
        <v>4066.82</v>
      </c>
      <c r="V7447" s="1">
        <v>-8.9121800000000004E-4</v>
      </c>
      <c r="W7447" s="1">
        <v>-1.96973E-4</v>
      </c>
      <c r="X7447">
        <v>170.60400000000001</v>
      </c>
      <c r="Y7447">
        <v>1830.11</v>
      </c>
      <c r="Z7447">
        <v>-170.20400000000001</v>
      </c>
      <c r="AA7447">
        <v>-1830.36</v>
      </c>
      <c r="AB7447">
        <v>-1832.46</v>
      </c>
      <c r="AC7447">
        <v>167.047</v>
      </c>
      <c r="AD7447">
        <v>1832.7</v>
      </c>
      <c r="AE7447">
        <v>-166.65799999999999</v>
      </c>
    </row>
    <row r="7448" spans="1:31" x14ac:dyDescent="0.25">
      <c r="A7448">
        <v>1356.97</v>
      </c>
      <c r="B7448">
        <v>-6502.42</v>
      </c>
      <c r="C7448">
        <v>11</v>
      </c>
      <c r="D7448">
        <v>3</v>
      </c>
      <c r="E7448">
        <v>-410</v>
      </c>
      <c r="F7448">
        <v>4064.03</v>
      </c>
      <c r="V7448" s="1">
        <v>-8.8983900000000002E-4</v>
      </c>
      <c r="W7448" s="1">
        <v>-1.98774E-4</v>
      </c>
      <c r="X7448">
        <v>165.54</v>
      </c>
      <c r="Y7448">
        <v>1833.55</v>
      </c>
      <c r="Z7448">
        <v>-165.14</v>
      </c>
      <c r="AA7448">
        <v>-1833.79</v>
      </c>
      <c r="AB7448">
        <v>-1835.89</v>
      </c>
      <c r="AC7448">
        <v>161.982</v>
      </c>
      <c r="AD7448">
        <v>1836.13</v>
      </c>
      <c r="AE7448">
        <v>-161.59299999999999</v>
      </c>
    </row>
    <row r="7449" spans="1:31" x14ac:dyDescent="0.25">
      <c r="A7449">
        <v>1358.89</v>
      </c>
      <c r="B7449">
        <v>-6501.4</v>
      </c>
      <c r="C7449">
        <v>11</v>
      </c>
      <c r="D7449">
        <v>3</v>
      </c>
      <c r="E7449">
        <v>-413</v>
      </c>
      <c r="F7449">
        <v>4061.24</v>
      </c>
      <c r="V7449" s="1">
        <v>-8.8845899999999997E-4</v>
      </c>
      <c r="W7449" s="1">
        <v>-2.00566E-4</v>
      </c>
      <c r="X7449">
        <v>160.47499999999999</v>
      </c>
      <c r="Y7449">
        <v>1836.97</v>
      </c>
      <c r="Z7449">
        <v>-160.07499999999999</v>
      </c>
      <c r="AA7449">
        <v>-1837.21</v>
      </c>
      <c r="AB7449">
        <v>-1839.3</v>
      </c>
      <c r="AC7449">
        <v>156.916</v>
      </c>
      <c r="AD7449">
        <v>1839.54</v>
      </c>
      <c r="AE7449">
        <v>-156.52699999999999</v>
      </c>
    </row>
    <row r="7450" spans="1:31" x14ac:dyDescent="0.25">
      <c r="A7450">
        <v>1360.82</v>
      </c>
      <c r="B7450">
        <v>-6500.37</v>
      </c>
      <c r="C7450">
        <v>11</v>
      </c>
      <c r="D7450">
        <v>3</v>
      </c>
      <c r="E7450">
        <v>-415.71899999999999</v>
      </c>
      <c r="F7450">
        <v>4058.45</v>
      </c>
      <c r="V7450" s="1">
        <v>-8.8707800000000002E-4</v>
      </c>
      <c r="W7450" s="1">
        <v>-2.02349E-4</v>
      </c>
      <c r="X7450">
        <v>155.40799999999999</v>
      </c>
      <c r="Y7450">
        <v>1840.37</v>
      </c>
      <c r="Z7450">
        <v>-155.00800000000001</v>
      </c>
      <c r="AA7450">
        <v>-1840.62</v>
      </c>
      <c r="AB7450">
        <v>-1842.69</v>
      </c>
      <c r="AC7450">
        <v>151.84800000000001</v>
      </c>
      <c r="AD7450">
        <v>1842.93</v>
      </c>
      <c r="AE7450">
        <v>-151.459</v>
      </c>
    </row>
    <row r="7451" spans="1:31" x14ac:dyDescent="0.25">
      <c r="A7451">
        <v>1362.75</v>
      </c>
      <c r="B7451">
        <v>-6499.35</v>
      </c>
      <c r="C7451">
        <v>11</v>
      </c>
      <c r="D7451">
        <v>3</v>
      </c>
      <c r="E7451">
        <v>-419</v>
      </c>
      <c r="F7451">
        <v>4055.65</v>
      </c>
      <c r="V7451" s="1">
        <v>-8.8569600000000005E-4</v>
      </c>
      <c r="W7451" s="1">
        <v>-2.04124E-4</v>
      </c>
      <c r="X7451">
        <v>150.34</v>
      </c>
      <c r="Y7451">
        <v>1843.77</v>
      </c>
      <c r="Z7451">
        <v>-149.94</v>
      </c>
      <c r="AA7451">
        <v>-1844.01</v>
      </c>
      <c r="AB7451">
        <v>-1846.08</v>
      </c>
      <c r="AC7451">
        <v>146.78</v>
      </c>
      <c r="AD7451">
        <v>1846.31</v>
      </c>
      <c r="AE7451">
        <v>-146.38999999999999</v>
      </c>
    </row>
    <row r="7452" spans="1:31" x14ac:dyDescent="0.25">
      <c r="A7452">
        <v>1364.68</v>
      </c>
      <c r="B7452">
        <v>-6498.32</v>
      </c>
      <c r="C7452">
        <v>11</v>
      </c>
      <c r="D7452">
        <v>3</v>
      </c>
      <c r="E7452">
        <v>-421</v>
      </c>
      <c r="F7452">
        <v>4052.85</v>
      </c>
      <c r="V7452" s="1">
        <v>-8.8431299999999996E-4</v>
      </c>
      <c r="W7452" s="1">
        <v>-2.0588900000000001E-4</v>
      </c>
      <c r="X7452">
        <v>145.27099999999999</v>
      </c>
      <c r="Y7452">
        <v>1847.14</v>
      </c>
      <c r="Z7452">
        <v>-144.87100000000001</v>
      </c>
      <c r="AA7452">
        <v>-1847.38</v>
      </c>
      <c r="AB7452">
        <v>-1849.44</v>
      </c>
      <c r="AC7452">
        <v>141.71</v>
      </c>
      <c r="AD7452">
        <v>1849.68</v>
      </c>
      <c r="AE7452">
        <v>-141.32</v>
      </c>
    </row>
    <row r="7453" spans="1:31" x14ac:dyDescent="0.25">
      <c r="A7453">
        <v>1366.61</v>
      </c>
      <c r="B7453">
        <v>-6497.29</v>
      </c>
      <c r="C7453">
        <v>11</v>
      </c>
      <c r="D7453">
        <v>3</v>
      </c>
      <c r="E7453">
        <v>-424</v>
      </c>
      <c r="F7453">
        <v>4050.04</v>
      </c>
      <c r="V7453" s="1">
        <v>-8.8292999999999998E-4</v>
      </c>
      <c r="W7453" s="1">
        <v>-2.0764500000000001E-4</v>
      </c>
      <c r="X7453">
        <v>140.20099999999999</v>
      </c>
      <c r="Y7453">
        <v>1850.51</v>
      </c>
      <c r="Z7453">
        <v>-139.80099999999999</v>
      </c>
      <c r="AA7453">
        <v>-1850.74</v>
      </c>
      <c r="AB7453">
        <v>-1852.8</v>
      </c>
      <c r="AC7453">
        <v>136.63900000000001</v>
      </c>
      <c r="AD7453">
        <v>1853.03</v>
      </c>
      <c r="AE7453">
        <v>-136.249</v>
      </c>
    </row>
    <row r="7454" spans="1:31" x14ac:dyDescent="0.25">
      <c r="A7454">
        <v>1368.53</v>
      </c>
      <c r="B7454">
        <v>-6496.26</v>
      </c>
      <c r="C7454">
        <v>11</v>
      </c>
      <c r="D7454">
        <v>3</v>
      </c>
      <c r="E7454">
        <v>-427</v>
      </c>
      <c r="F7454">
        <v>4047.23</v>
      </c>
      <c r="V7454" s="1">
        <v>-8.8154599999999998E-4</v>
      </c>
      <c r="W7454" s="1">
        <v>-2.09392E-4</v>
      </c>
      <c r="X7454">
        <v>135.13</v>
      </c>
      <c r="Y7454">
        <v>1853.85</v>
      </c>
      <c r="Z7454">
        <v>-134.72999999999999</v>
      </c>
      <c r="AA7454">
        <v>-1854.09</v>
      </c>
      <c r="AB7454">
        <v>-1856.13</v>
      </c>
      <c r="AC7454">
        <v>131.56700000000001</v>
      </c>
      <c r="AD7454">
        <v>1856.37</v>
      </c>
      <c r="AE7454">
        <v>-131.17699999999999</v>
      </c>
    </row>
    <row r="7455" spans="1:31" x14ac:dyDescent="0.25">
      <c r="A7455">
        <v>1370.46</v>
      </c>
      <c r="B7455">
        <v>-6495.22</v>
      </c>
      <c r="C7455">
        <v>11</v>
      </c>
      <c r="D7455">
        <v>3</v>
      </c>
      <c r="E7455">
        <v>-429.88600000000002</v>
      </c>
      <c r="F7455">
        <v>4044.42</v>
      </c>
      <c r="V7455" s="1">
        <v>-8.8016099999999996E-4</v>
      </c>
      <c r="W7455" s="1">
        <v>-2.1112999999999999E-4</v>
      </c>
      <c r="X7455">
        <v>130.05799999999999</v>
      </c>
      <c r="Y7455">
        <v>1857.19</v>
      </c>
      <c r="Z7455">
        <v>-129.65799999999999</v>
      </c>
      <c r="AA7455">
        <v>-1857.42</v>
      </c>
      <c r="AB7455">
        <v>-1859.46</v>
      </c>
      <c r="AC7455">
        <v>126.494</v>
      </c>
      <c r="AD7455">
        <v>1859.69</v>
      </c>
      <c r="AE7455">
        <v>-126.104</v>
      </c>
    </row>
    <row r="7456" spans="1:31" x14ac:dyDescent="0.25">
      <c r="A7456">
        <v>1372.39</v>
      </c>
      <c r="B7456">
        <v>-6494.19</v>
      </c>
      <c r="C7456">
        <v>11</v>
      </c>
      <c r="D7456">
        <v>3</v>
      </c>
      <c r="E7456">
        <v>-433</v>
      </c>
      <c r="F7456">
        <v>4041.6</v>
      </c>
      <c r="V7456" s="1">
        <v>-8.7877500000000004E-4</v>
      </c>
      <c r="W7456" s="1">
        <v>-2.1285999999999999E-4</v>
      </c>
      <c r="X7456">
        <v>124.985</v>
      </c>
      <c r="Y7456">
        <v>1860.51</v>
      </c>
      <c r="Z7456">
        <v>-124.584</v>
      </c>
      <c r="AA7456">
        <v>-1860.74</v>
      </c>
      <c r="AB7456">
        <v>-1862.77</v>
      </c>
      <c r="AC7456">
        <v>121.42</v>
      </c>
      <c r="AD7456">
        <v>1863</v>
      </c>
      <c r="AE7456">
        <v>-121.03</v>
      </c>
    </row>
    <row r="7457" spans="1:31" x14ac:dyDescent="0.25">
      <c r="A7457">
        <v>1374.31</v>
      </c>
      <c r="B7457">
        <v>-6493.15</v>
      </c>
      <c r="C7457">
        <v>11</v>
      </c>
      <c r="D7457">
        <v>3</v>
      </c>
      <c r="E7457">
        <v>-436</v>
      </c>
      <c r="F7457">
        <v>4038.78</v>
      </c>
      <c r="V7457" s="1">
        <v>-8.7738900000000001E-4</v>
      </c>
      <c r="W7457" s="1">
        <v>-2.1458100000000001E-4</v>
      </c>
      <c r="X7457">
        <v>119.911</v>
      </c>
      <c r="Y7457">
        <v>1863.81</v>
      </c>
      <c r="Z7457">
        <v>-119.51</v>
      </c>
      <c r="AA7457">
        <v>-1864.05</v>
      </c>
      <c r="AB7457">
        <v>-1866.06</v>
      </c>
      <c r="AC7457">
        <v>116.345</v>
      </c>
      <c r="AD7457">
        <v>1866.29</v>
      </c>
      <c r="AE7457">
        <v>-115.955</v>
      </c>
    </row>
    <row r="7458" spans="1:31" x14ac:dyDescent="0.25">
      <c r="A7458">
        <v>1376.24</v>
      </c>
      <c r="B7458">
        <v>-6492.12</v>
      </c>
      <c r="C7458">
        <v>11</v>
      </c>
      <c r="D7458">
        <v>3</v>
      </c>
      <c r="E7458">
        <v>-438</v>
      </c>
      <c r="F7458">
        <v>4035.95</v>
      </c>
      <c r="V7458" s="1">
        <v>-8.7600299999999998E-4</v>
      </c>
      <c r="W7458" s="1">
        <v>-2.16293E-4</v>
      </c>
      <c r="X7458">
        <v>114.836</v>
      </c>
      <c r="Y7458">
        <v>1867.1</v>
      </c>
      <c r="Z7458">
        <v>-114.435</v>
      </c>
      <c r="AA7458">
        <v>-1867.34</v>
      </c>
      <c r="AB7458">
        <v>-1869.34</v>
      </c>
      <c r="AC7458">
        <v>111.27</v>
      </c>
      <c r="AD7458">
        <v>1869.57</v>
      </c>
      <c r="AE7458">
        <v>-110.879</v>
      </c>
    </row>
    <row r="7459" spans="1:31" x14ac:dyDescent="0.25">
      <c r="A7459">
        <v>1378.16</v>
      </c>
      <c r="B7459">
        <v>-6491.08</v>
      </c>
      <c r="C7459">
        <v>11</v>
      </c>
      <c r="D7459">
        <v>3</v>
      </c>
      <c r="E7459">
        <v>-441.21100000000001</v>
      </c>
      <c r="F7459">
        <v>4033.12</v>
      </c>
      <c r="V7459" s="1">
        <v>-8.7461600000000004E-4</v>
      </c>
      <c r="W7459" s="1">
        <v>-2.17996E-4</v>
      </c>
      <c r="X7459">
        <v>109.76</v>
      </c>
      <c r="Y7459">
        <v>1870.38</v>
      </c>
      <c r="Z7459">
        <v>-109.35899999999999</v>
      </c>
      <c r="AA7459">
        <v>-1870.61</v>
      </c>
      <c r="AB7459">
        <v>-1872.61</v>
      </c>
      <c r="AC7459">
        <v>106.193</v>
      </c>
      <c r="AD7459">
        <v>1872.84</v>
      </c>
      <c r="AE7459">
        <v>-105.803</v>
      </c>
    </row>
    <row r="7460" spans="1:31" x14ac:dyDescent="0.25">
      <c r="A7460">
        <v>1380.09</v>
      </c>
      <c r="B7460">
        <v>-6490.04</v>
      </c>
      <c r="C7460">
        <v>11</v>
      </c>
      <c r="D7460">
        <v>3</v>
      </c>
      <c r="E7460">
        <v>-444</v>
      </c>
      <c r="F7460">
        <v>4030.28</v>
      </c>
      <c r="V7460" s="1">
        <v>-8.7322799999999998E-4</v>
      </c>
      <c r="W7460" s="1">
        <v>-2.1969099999999999E-4</v>
      </c>
      <c r="X7460">
        <v>104.68300000000001</v>
      </c>
      <c r="Y7460">
        <v>1873.64</v>
      </c>
      <c r="Z7460">
        <v>-104.282</v>
      </c>
      <c r="AA7460">
        <v>-1873.87</v>
      </c>
      <c r="AB7460">
        <v>-1875.86</v>
      </c>
      <c r="AC7460">
        <v>101.116</v>
      </c>
      <c r="AD7460">
        <v>1876.09</v>
      </c>
      <c r="AE7460">
        <v>-100.726</v>
      </c>
    </row>
    <row r="7461" spans="1:31" x14ac:dyDescent="0.25">
      <c r="A7461">
        <v>1382.01</v>
      </c>
      <c r="B7461">
        <v>-6488.99</v>
      </c>
      <c r="C7461">
        <v>11</v>
      </c>
      <c r="D7461">
        <v>3</v>
      </c>
      <c r="E7461">
        <v>-447</v>
      </c>
      <c r="F7461">
        <v>4027.44</v>
      </c>
      <c r="V7461" s="1">
        <v>-8.7184000000000003E-4</v>
      </c>
      <c r="W7461" s="1">
        <v>-2.21377E-4</v>
      </c>
      <c r="X7461">
        <v>99.606099999999998</v>
      </c>
      <c r="Y7461">
        <v>1876.89</v>
      </c>
      <c r="Z7461">
        <v>-99.204700000000003</v>
      </c>
      <c r="AA7461">
        <v>-1877.12</v>
      </c>
      <c r="AB7461">
        <v>-1879.1</v>
      </c>
      <c r="AC7461">
        <v>96.037800000000004</v>
      </c>
      <c r="AD7461">
        <v>1879.33</v>
      </c>
      <c r="AE7461">
        <v>-95.647400000000005</v>
      </c>
    </row>
    <row r="7462" spans="1:31" x14ac:dyDescent="0.25">
      <c r="A7462">
        <v>1383.94</v>
      </c>
      <c r="B7462">
        <v>-6487.95</v>
      </c>
      <c r="C7462">
        <v>11</v>
      </c>
      <c r="D7462">
        <v>3</v>
      </c>
      <c r="E7462">
        <v>-450</v>
      </c>
      <c r="F7462">
        <v>4024.6</v>
      </c>
      <c r="V7462" s="1">
        <v>-8.7045099999999995E-4</v>
      </c>
      <c r="W7462" s="1">
        <v>-2.2305400000000001E-4</v>
      </c>
      <c r="X7462">
        <v>94.527900000000002</v>
      </c>
      <c r="Y7462">
        <v>1880.12</v>
      </c>
      <c r="Z7462">
        <v>-94.126499999999993</v>
      </c>
      <c r="AA7462">
        <v>-1880.35</v>
      </c>
      <c r="AB7462">
        <v>-1882.32</v>
      </c>
      <c r="AC7462">
        <v>90.959100000000007</v>
      </c>
      <c r="AD7462">
        <v>1882.55</v>
      </c>
      <c r="AE7462">
        <v>-90.568600000000004</v>
      </c>
    </row>
    <row r="7463" spans="1:31" x14ac:dyDescent="0.25">
      <c r="A7463">
        <v>1385.86</v>
      </c>
      <c r="B7463">
        <v>-6486.9</v>
      </c>
      <c r="C7463">
        <v>11</v>
      </c>
      <c r="D7463">
        <v>3</v>
      </c>
      <c r="E7463">
        <v>-453</v>
      </c>
      <c r="F7463">
        <v>4021.75</v>
      </c>
      <c r="V7463" s="1">
        <v>-8.6906199999999998E-4</v>
      </c>
      <c r="W7463" s="1">
        <v>-2.24723E-4</v>
      </c>
      <c r="X7463">
        <v>89.449100000000001</v>
      </c>
      <c r="Y7463">
        <v>1883.34</v>
      </c>
      <c r="Z7463">
        <v>-89.047499999999999</v>
      </c>
      <c r="AA7463">
        <v>-1883.57</v>
      </c>
      <c r="AB7463">
        <v>-1885.53</v>
      </c>
      <c r="AC7463">
        <v>85.8797</v>
      </c>
      <c r="AD7463">
        <v>1885.76</v>
      </c>
      <c r="AE7463">
        <v>-85.489099999999993</v>
      </c>
    </row>
    <row r="7464" spans="1:31" x14ac:dyDescent="0.25">
      <c r="A7464">
        <v>1387.78</v>
      </c>
      <c r="B7464">
        <v>-6485.86</v>
      </c>
      <c r="C7464">
        <v>11</v>
      </c>
      <c r="D7464">
        <v>3</v>
      </c>
      <c r="E7464">
        <v>-455</v>
      </c>
      <c r="F7464">
        <v>4018.9</v>
      </c>
      <c r="V7464" s="1">
        <v>-8.6767300000000001E-4</v>
      </c>
      <c r="W7464" s="1">
        <v>-2.2638399999999999E-4</v>
      </c>
      <c r="X7464">
        <v>84.369600000000005</v>
      </c>
      <c r="Y7464">
        <v>1886.55</v>
      </c>
      <c r="Z7464">
        <v>-83.968000000000004</v>
      </c>
      <c r="AA7464">
        <v>-1886.78</v>
      </c>
      <c r="AB7464">
        <v>-1888.73</v>
      </c>
      <c r="AC7464">
        <v>80.799700000000001</v>
      </c>
      <c r="AD7464">
        <v>1888.95</v>
      </c>
      <c r="AE7464">
        <v>-80.409000000000006</v>
      </c>
    </row>
    <row r="7465" spans="1:31" x14ac:dyDescent="0.25">
      <c r="A7465">
        <v>1389.71</v>
      </c>
      <c r="B7465">
        <v>-6484.81</v>
      </c>
      <c r="C7465">
        <v>11</v>
      </c>
      <c r="D7465">
        <v>3</v>
      </c>
      <c r="E7465">
        <v>-458</v>
      </c>
      <c r="F7465">
        <v>4016.04</v>
      </c>
      <c r="V7465" s="1">
        <v>-8.6628300000000003E-4</v>
      </c>
      <c r="W7465" s="1">
        <v>-2.2803600000000001E-4</v>
      </c>
      <c r="X7465">
        <v>79.289500000000004</v>
      </c>
      <c r="Y7465">
        <v>1889.74</v>
      </c>
      <c r="Z7465">
        <v>-78.887799999999999</v>
      </c>
      <c r="AA7465">
        <v>-1889.97</v>
      </c>
      <c r="AB7465">
        <v>-1891.91</v>
      </c>
      <c r="AC7465">
        <v>75.719099999999997</v>
      </c>
      <c r="AD7465">
        <v>1892.13</v>
      </c>
      <c r="AE7465">
        <v>-75.328400000000002</v>
      </c>
    </row>
    <row r="7466" spans="1:31" x14ac:dyDescent="0.25">
      <c r="A7466">
        <v>1391.63</v>
      </c>
      <c r="B7466">
        <v>-6483.76</v>
      </c>
      <c r="C7466">
        <v>11</v>
      </c>
      <c r="D7466">
        <v>3</v>
      </c>
      <c r="E7466">
        <v>-461.01100000000002</v>
      </c>
      <c r="F7466">
        <v>4013.18</v>
      </c>
      <c r="V7466" s="1">
        <v>-8.6489300000000004E-4</v>
      </c>
      <c r="W7466" s="1">
        <v>-2.2968000000000001E-4</v>
      </c>
      <c r="X7466">
        <v>74.208799999999997</v>
      </c>
      <c r="Y7466">
        <v>1892.92</v>
      </c>
      <c r="Z7466">
        <v>-73.807000000000002</v>
      </c>
      <c r="AA7466">
        <v>-1893.14</v>
      </c>
      <c r="AB7466">
        <v>-1895.08</v>
      </c>
      <c r="AC7466">
        <v>70.638000000000005</v>
      </c>
      <c r="AD7466">
        <v>1895.3</v>
      </c>
      <c r="AE7466">
        <v>-70.247200000000007</v>
      </c>
    </row>
    <row r="7467" spans="1:31" x14ac:dyDescent="0.25">
      <c r="A7467">
        <v>1393.55</v>
      </c>
      <c r="B7467">
        <v>-6482.71</v>
      </c>
      <c r="C7467">
        <v>11</v>
      </c>
      <c r="D7467">
        <v>3</v>
      </c>
      <c r="E7467">
        <v>-464</v>
      </c>
      <c r="F7467">
        <v>4010.31</v>
      </c>
      <c r="V7467" s="1">
        <v>-8.6350299999999995E-4</v>
      </c>
      <c r="W7467" s="1">
        <v>-2.31315E-4</v>
      </c>
      <c r="X7467">
        <v>69.127600000000001</v>
      </c>
      <c r="Y7467">
        <v>1896.08</v>
      </c>
      <c r="Z7467">
        <v>-68.725800000000007</v>
      </c>
      <c r="AA7467">
        <v>-1896.31</v>
      </c>
      <c r="AB7467">
        <v>-1898.23</v>
      </c>
      <c r="AC7467">
        <v>65.556299999999993</v>
      </c>
      <c r="AD7467">
        <v>1898.45</v>
      </c>
      <c r="AE7467">
        <v>-65.165499999999994</v>
      </c>
    </row>
    <row r="7468" spans="1:31" x14ac:dyDescent="0.25">
      <c r="A7468">
        <v>1395.47</v>
      </c>
      <c r="B7468">
        <v>-6481.65</v>
      </c>
      <c r="C7468">
        <v>11</v>
      </c>
      <c r="D7468">
        <v>3</v>
      </c>
      <c r="E7468">
        <v>-467</v>
      </c>
      <c r="F7468">
        <v>4007.44</v>
      </c>
      <c r="V7468" s="1">
        <v>-8.6211199999999995E-4</v>
      </c>
      <c r="W7468" s="1">
        <v>-2.3294200000000001E-4</v>
      </c>
      <c r="X7468">
        <v>64.045900000000003</v>
      </c>
      <c r="Y7468">
        <v>1899.23</v>
      </c>
      <c r="Z7468">
        <v>-63.643999999999998</v>
      </c>
      <c r="AA7468">
        <v>-1899.46</v>
      </c>
      <c r="AB7468">
        <v>-1901.37</v>
      </c>
      <c r="AC7468">
        <v>60.474299999999999</v>
      </c>
      <c r="AD7468">
        <v>1901.59</v>
      </c>
      <c r="AE7468">
        <v>-60.083300000000001</v>
      </c>
    </row>
    <row r="7469" spans="1:31" x14ac:dyDescent="0.25">
      <c r="A7469">
        <v>1397.4</v>
      </c>
      <c r="B7469">
        <v>-6480.6</v>
      </c>
      <c r="C7469">
        <v>11</v>
      </c>
      <c r="D7469">
        <v>3</v>
      </c>
      <c r="E7469">
        <v>-469</v>
      </c>
      <c r="F7469">
        <v>4004.57</v>
      </c>
      <c r="V7469" s="1">
        <v>-8.6072199999999996E-4</v>
      </c>
      <c r="W7469" s="1">
        <v>-2.3456099999999999E-4</v>
      </c>
      <c r="X7469">
        <v>58.963799999999999</v>
      </c>
      <c r="Y7469">
        <v>1902.37</v>
      </c>
      <c r="Z7469">
        <v>-58.561799999999998</v>
      </c>
      <c r="AA7469">
        <v>-1902.59</v>
      </c>
      <c r="AB7469">
        <v>-1904.5</v>
      </c>
      <c r="AC7469">
        <v>55.3917</v>
      </c>
      <c r="AD7469">
        <v>1904.72</v>
      </c>
      <c r="AE7469">
        <v>-55.000799999999998</v>
      </c>
    </row>
    <row r="7470" spans="1:31" x14ac:dyDescent="0.25">
      <c r="A7470">
        <v>1399.32</v>
      </c>
      <c r="B7470">
        <v>-6479.54</v>
      </c>
      <c r="C7470">
        <v>11</v>
      </c>
      <c r="D7470">
        <v>3</v>
      </c>
      <c r="E7470">
        <v>-472</v>
      </c>
      <c r="F7470">
        <v>4001.69</v>
      </c>
      <c r="V7470" s="1">
        <v>-8.5933099999999996E-4</v>
      </c>
      <c r="W7470" s="1">
        <v>-2.3617199999999999E-4</v>
      </c>
      <c r="X7470">
        <v>53.881300000000003</v>
      </c>
      <c r="Y7470">
        <v>1905.49</v>
      </c>
      <c r="Z7470">
        <v>-53.479199999999999</v>
      </c>
      <c r="AA7470">
        <v>-1905.71</v>
      </c>
      <c r="AB7470">
        <v>-1907.61</v>
      </c>
      <c r="AC7470">
        <v>50.308900000000001</v>
      </c>
      <c r="AD7470">
        <v>1907.83</v>
      </c>
      <c r="AE7470">
        <v>-49.9178</v>
      </c>
    </row>
    <row r="7471" spans="1:31" x14ac:dyDescent="0.25">
      <c r="A7471">
        <v>1401.24</v>
      </c>
      <c r="B7471">
        <v>-6478.48</v>
      </c>
      <c r="C7471">
        <v>11</v>
      </c>
      <c r="D7471">
        <v>3</v>
      </c>
      <c r="E7471">
        <v>-475.13900000000001</v>
      </c>
      <c r="F7471">
        <v>3998.81</v>
      </c>
      <c r="V7471" s="1">
        <v>-8.5793900000000005E-4</v>
      </c>
      <c r="W7471" s="1">
        <v>-2.37774E-4</v>
      </c>
      <c r="X7471">
        <v>48.798400000000001</v>
      </c>
      <c r="Y7471">
        <v>1908.6</v>
      </c>
      <c r="Z7471">
        <v>-48.3962</v>
      </c>
      <c r="AA7471">
        <v>-1908.82</v>
      </c>
      <c r="AB7471">
        <v>-1910.71</v>
      </c>
      <c r="AC7471">
        <v>45.2256</v>
      </c>
      <c r="AD7471">
        <v>1910.93</v>
      </c>
      <c r="AE7471">
        <v>-44.834600000000002</v>
      </c>
    </row>
    <row r="7472" spans="1:31" x14ac:dyDescent="0.25">
      <c r="A7472">
        <v>1403.16</v>
      </c>
      <c r="B7472">
        <v>-6477.42</v>
      </c>
      <c r="C7472">
        <v>11</v>
      </c>
      <c r="D7472">
        <v>3</v>
      </c>
      <c r="E7472">
        <v>-478</v>
      </c>
      <c r="F7472">
        <v>3995.92</v>
      </c>
      <c r="V7472" s="1">
        <v>-8.5654800000000005E-4</v>
      </c>
      <c r="W7472" s="1">
        <v>-2.3936899999999999E-4</v>
      </c>
      <c r="X7472">
        <v>43.7151</v>
      </c>
      <c r="Y7472">
        <v>1911.7</v>
      </c>
      <c r="Z7472">
        <v>-43.312899999999999</v>
      </c>
      <c r="AA7472">
        <v>-1911.91</v>
      </c>
      <c r="AB7472">
        <v>-1913.8</v>
      </c>
      <c r="AC7472">
        <v>40.142099999999999</v>
      </c>
      <c r="AD7472">
        <v>1914.01</v>
      </c>
      <c r="AE7472">
        <v>-39.750999999999998</v>
      </c>
    </row>
    <row r="7473" spans="1:31" x14ac:dyDescent="0.25">
      <c r="A7473">
        <v>1405.08</v>
      </c>
      <c r="B7473">
        <v>-6476.36</v>
      </c>
      <c r="C7473">
        <v>11</v>
      </c>
      <c r="D7473">
        <v>3</v>
      </c>
      <c r="E7473">
        <v>-481</v>
      </c>
      <c r="F7473">
        <v>3993.03</v>
      </c>
      <c r="V7473" s="1">
        <v>-8.5515700000000005E-4</v>
      </c>
      <c r="W7473" s="1">
        <v>-2.40955E-4</v>
      </c>
      <c r="X7473">
        <v>38.631599999999999</v>
      </c>
      <c r="Y7473">
        <v>1914.78</v>
      </c>
      <c r="Z7473">
        <v>-38.229300000000002</v>
      </c>
      <c r="AA7473">
        <v>-1914.99</v>
      </c>
      <c r="AB7473">
        <v>-1916.87</v>
      </c>
      <c r="AC7473">
        <v>35.058300000000003</v>
      </c>
      <c r="AD7473">
        <v>1917.08</v>
      </c>
      <c r="AE7473">
        <v>-34.667099999999998</v>
      </c>
    </row>
    <row r="7474" spans="1:31" x14ac:dyDescent="0.25">
      <c r="A7474">
        <v>1407</v>
      </c>
      <c r="B7474">
        <v>-6475.3</v>
      </c>
      <c r="C7474">
        <v>11</v>
      </c>
      <c r="D7474">
        <v>3</v>
      </c>
      <c r="E7474">
        <v>-484</v>
      </c>
      <c r="F7474">
        <v>3990.13</v>
      </c>
      <c r="V7474" s="1">
        <v>-8.5376500000000004E-4</v>
      </c>
      <c r="W7474" s="1">
        <v>-2.4253299999999999E-4</v>
      </c>
      <c r="X7474">
        <v>33.547800000000002</v>
      </c>
      <c r="Y7474">
        <v>1917.84</v>
      </c>
      <c r="Z7474">
        <v>-33.145499999999998</v>
      </c>
      <c r="AA7474">
        <v>-1918.06</v>
      </c>
      <c r="AB7474">
        <v>-1919.93</v>
      </c>
      <c r="AC7474">
        <v>29.974299999999999</v>
      </c>
      <c r="AD7474">
        <v>1920.14</v>
      </c>
      <c r="AE7474">
        <v>-29.582999999999998</v>
      </c>
    </row>
    <row r="7475" spans="1:31" x14ac:dyDescent="0.25">
      <c r="A7475">
        <v>1408.92</v>
      </c>
      <c r="B7475">
        <v>-6474.24</v>
      </c>
      <c r="C7475">
        <v>11</v>
      </c>
      <c r="D7475">
        <v>3</v>
      </c>
      <c r="E7475">
        <v>-486</v>
      </c>
      <c r="F7475">
        <v>3987.23</v>
      </c>
      <c r="V7475" s="1">
        <v>-8.5237400000000004E-4</v>
      </c>
      <c r="W7475" s="1">
        <v>-2.4410299999999999E-4</v>
      </c>
      <c r="X7475">
        <v>28.463799999999999</v>
      </c>
      <c r="Y7475">
        <v>1920.9</v>
      </c>
      <c r="Z7475">
        <v>-28.061399999999999</v>
      </c>
      <c r="AA7475">
        <v>-1921.11</v>
      </c>
      <c r="AB7475">
        <v>-1922.97</v>
      </c>
      <c r="AC7475">
        <v>24.89</v>
      </c>
      <c r="AD7475">
        <v>1923.18</v>
      </c>
      <c r="AE7475">
        <v>-24.498799999999999</v>
      </c>
    </row>
    <row r="7476" spans="1:31" x14ac:dyDescent="0.25">
      <c r="A7476">
        <v>1410.84</v>
      </c>
      <c r="B7476">
        <v>-6473.17</v>
      </c>
      <c r="C7476">
        <v>11</v>
      </c>
      <c r="D7476">
        <v>3</v>
      </c>
      <c r="E7476">
        <v>-489</v>
      </c>
      <c r="F7476">
        <v>3984.33</v>
      </c>
      <c r="V7476" s="1">
        <v>-8.5098200000000002E-4</v>
      </c>
      <c r="W7476" s="1">
        <v>-2.4566600000000002E-4</v>
      </c>
      <c r="X7476">
        <v>23.3796</v>
      </c>
      <c r="Y7476">
        <v>1923.94</v>
      </c>
      <c r="Z7476">
        <v>-22.9772</v>
      </c>
      <c r="AA7476">
        <v>-1924.15</v>
      </c>
      <c r="AB7476">
        <v>-1926</v>
      </c>
      <c r="AC7476">
        <v>19.805599999999998</v>
      </c>
      <c r="AD7476">
        <v>1926.21</v>
      </c>
      <c r="AE7476">
        <v>-19.414400000000001</v>
      </c>
    </row>
    <row r="7477" spans="1:31" x14ac:dyDescent="0.25">
      <c r="A7477">
        <v>1412.76</v>
      </c>
      <c r="B7477">
        <v>-6472.1</v>
      </c>
      <c r="C7477">
        <v>11</v>
      </c>
      <c r="D7477">
        <v>3</v>
      </c>
      <c r="E7477">
        <v>-492</v>
      </c>
      <c r="F7477">
        <v>3981.42</v>
      </c>
      <c r="V7477" s="1">
        <v>-8.4959100000000002E-4</v>
      </c>
      <c r="W7477" s="1">
        <v>-2.4721999999999998E-4</v>
      </c>
      <c r="X7477">
        <v>18.295300000000001</v>
      </c>
      <c r="Y7477">
        <v>1926.97</v>
      </c>
      <c r="Z7477">
        <v>-17.892800000000001</v>
      </c>
      <c r="AA7477">
        <v>-1927.18</v>
      </c>
      <c r="AB7477">
        <v>-1929.02</v>
      </c>
      <c r="AC7477">
        <v>14.7211</v>
      </c>
      <c r="AD7477">
        <v>1929.23</v>
      </c>
      <c r="AE7477">
        <v>-14.329800000000001</v>
      </c>
    </row>
    <row r="7478" spans="1:31" x14ac:dyDescent="0.25">
      <c r="A7478">
        <v>1414.68</v>
      </c>
      <c r="B7478">
        <v>-6471.03</v>
      </c>
      <c r="C7478">
        <v>11</v>
      </c>
      <c r="D7478">
        <v>3</v>
      </c>
      <c r="E7478">
        <v>-495</v>
      </c>
      <c r="F7478">
        <v>3978.51</v>
      </c>
      <c r="V7478" s="1">
        <v>-8.48199E-4</v>
      </c>
      <c r="W7478" s="1">
        <v>-2.48767E-4</v>
      </c>
      <c r="X7478">
        <v>13.210900000000001</v>
      </c>
      <c r="Y7478">
        <v>1929.98</v>
      </c>
      <c r="Z7478">
        <v>-12.808299999999999</v>
      </c>
      <c r="AA7478">
        <v>-1930.19</v>
      </c>
      <c r="AB7478">
        <v>-1932.03</v>
      </c>
      <c r="AC7478">
        <v>9.6365499999999997</v>
      </c>
      <c r="AD7478">
        <v>1932.23</v>
      </c>
      <c r="AE7478">
        <v>-9.2452000000000005</v>
      </c>
    </row>
    <row r="7479" spans="1:31" x14ac:dyDescent="0.25">
      <c r="A7479">
        <v>1416.6</v>
      </c>
      <c r="B7479">
        <v>-6469.96</v>
      </c>
      <c r="C7479">
        <v>11</v>
      </c>
      <c r="D7479">
        <v>3</v>
      </c>
      <c r="E7479">
        <v>-498</v>
      </c>
      <c r="F7479">
        <v>3975.59</v>
      </c>
      <c r="V7479" s="1">
        <v>-8.4680699999999999E-4</v>
      </c>
      <c r="W7479" s="1">
        <v>-2.5030499999999998E-4</v>
      </c>
      <c r="X7479">
        <v>8.1263400000000008</v>
      </c>
      <c r="Y7479">
        <v>1932.98</v>
      </c>
      <c r="Z7479">
        <v>-7.7237299999999998</v>
      </c>
      <c r="AA7479">
        <v>-1933.19</v>
      </c>
      <c r="AB7479">
        <v>-1935.02</v>
      </c>
      <c r="AC7479">
        <v>4.5519100000000003</v>
      </c>
      <c r="AD7479">
        <v>1935.22</v>
      </c>
      <c r="AE7479">
        <v>-4.1605400000000001</v>
      </c>
    </row>
    <row r="7480" spans="1:31" x14ac:dyDescent="0.25">
      <c r="A7480">
        <v>1418.52</v>
      </c>
      <c r="B7480">
        <v>-6468.89</v>
      </c>
      <c r="C7480">
        <v>11</v>
      </c>
      <c r="D7480">
        <v>3</v>
      </c>
      <c r="E7480">
        <v>-501</v>
      </c>
      <c r="F7480">
        <v>3972.67</v>
      </c>
      <c r="V7480" s="1">
        <v>-8.4541599999999998E-4</v>
      </c>
      <c r="W7480" s="1">
        <v>-2.5183600000000002E-4</v>
      </c>
      <c r="X7480">
        <v>3.0417800000000002</v>
      </c>
      <c r="Y7480">
        <v>1935.97</v>
      </c>
      <c r="Z7480">
        <v>-2.6391300000000002</v>
      </c>
      <c r="AA7480">
        <v>-1936.18</v>
      </c>
      <c r="AB7480">
        <v>-1937.99</v>
      </c>
      <c r="AC7480">
        <v>-0.53273999999999999</v>
      </c>
      <c r="AD7480">
        <v>1938.2</v>
      </c>
      <c r="AE7480">
        <v>0.92414200000000002</v>
      </c>
    </row>
    <row r="7481" spans="1:31" x14ac:dyDescent="0.25">
      <c r="A7481">
        <v>1420.43</v>
      </c>
      <c r="B7481">
        <v>-6467.82</v>
      </c>
      <c r="C7481">
        <v>11</v>
      </c>
      <c r="D7481">
        <v>3</v>
      </c>
      <c r="E7481">
        <v>-503.35599999999999</v>
      </c>
      <c r="F7481">
        <v>3969.74</v>
      </c>
      <c r="V7481" s="1">
        <v>-8.4402499999999998E-4</v>
      </c>
      <c r="W7481" s="1">
        <v>-2.5335899999999998E-4</v>
      </c>
      <c r="X7481">
        <v>-2.04278</v>
      </c>
      <c r="Y7481">
        <v>1938.94</v>
      </c>
      <c r="Z7481">
        <v>2.4454699999999998</v>
      </c>
      <c r="AA7481">
        <v>-1939.15</v>
      </c>
      <c r="AB7481">
        <v>-1940.96</v>
      </c>
      <c r="AC7481">
        <v>-5.6173700000000002</v>
      </c>
      <c r="AD7481">
        <v>1941.16</v>
      </c>
      <c r="AE7481">
        <v>6.0087999999999999</v>
      </c>
    </row>
    <row r="7482" spans="1:31" x14ac:dyDescent="0.25">
      <c r="A7482">
        <v>1422.35</v>
      </c>
      <c r="B7482">
        <v>-6466.74</v>
      </c>
      <c r="C7482">
        <v>11</v>
      </c>
      <c r="D7482">
        <v>3</v>
      </c>
      <c r="E7482">
        <v>-506</v>
      </c>
      <c r="F7482">
        <v>3966.81</v>
      </c>
      <c r="V7482" s="1">
        <v>-8.4263299999999997E-4</v>
      </c>
      <c r="W7482" s="1">
        <v>-2.54875E-4</v>
      </c>
      <c r="X7482">
        <v>-7.1273</v>
      </c>
      <c r="Y7482">
        <v>1941.9</v>
      </c>
      <c r="Z7482">
        <v>7.53003</v>
      </c>
      <c r="AA7482">
        <v>-1942.11</v>
      </c>
      <c r="AB7482">
        <v>-1943.91</v>
      </c>
      <c r="AC7482">
        <v>-10.7019</v>
      </c>
      <c r="AD7482">
        <v>1944.11</v>
      </c>
      <c r="AE7482">
        <v>11.093400000000001</v>
      </c>
    </row>
    <row r="7483" spans="1:31" x14ac:dyDescent="0.25">
      <c r="A7483">
        <v>1424.27</v>
      </c>
      <c r="B7483">
        <v>-6465.67</v>
      </c>
      <c r="C7483">
        <v>11</v>
      </c>
      <c r="D7483">
        <v>3</v>
      </c>
      <c r="E7483">
        <v>-509</v>
      </c>
      <c r="F7483">
        <v>3963.88</v>
      </c>
      <c r="V7483" s="1">
        <v>-8.4124199999999997E-4</v>
      </c>
      <c r="W7483" s="1">
        <v>-2.56383E-4</v>
      </c>
      <c r="X7483">
        <v>-12.2118</v>
      </c>
      <c r="Y7483">
        <v>1944.85</v>
      </c>
      <c r="Z7483">
        <v>12.6145</v>
      </c>
      <c r="AA7483">
        <v>-1945.05</v>
      </c>
      <c r="AB7483">
        <v>-1946.85</v>
      </c>
      <c r="AC7483">
        <v>-15.7864</v>
      </c>
      <c r="AD7483">
        <v>1947.05</v>
      </c>
      <c r="AE7483">
        <v>16.177900000000001</v>
      </c>
    </row>
    <row r="7484" spans="1:31" x14ac:dyDescent="0.25">
      <c r="A7484">
        <v>1426.19</v>
      </c>
      <c r="B7484">
        <v>-6464.59</v>
      </c>
      <c r="C7484">
        <v>11</v>
      </c>
      <c r="D7484">
        <v>3</v>
      </c>
      <c r="E7484">
        <v>-512</v>
      </c>
      <c r="F7484">
        <v>3960.94</v>
      </c>
      <c r="V7484" s="1">
        <v>-8.3985099999999997E-4</v>
      </c>
      <c r="W7484" s="1">
        <v>-2.5788299999999998E-4</v>
      </c>
      <c r="X7484">
        <v>-17.296099999999999</v>
      </c>
      <c r="Y7484">
        <v>1947.78</v>
      </c>
      <c r="Z7484">
        <v>17.698899999999998</v>
      </c>
      <c r="AA7484">
        <v>-1947.99</v>
      </c>
      <c r="AB7484">
        <v>-1949.77</v>
      </c>
      <c r="AC7484">
        <v>-20.870799999999999</v>
      </c>
      <c r="AD7484">
        <v>1949.97</v>
      </c>
      <c r="AE7484">
        <v>21.2623</v>
      </c>
    </row>
    <row r="7485" spans="1:31" x14ac:dyDescent="0.25">
      <c r="A7485">
        <v>1428.1</v>
      </c>
      <c r="B7485">
        <v>-6463.51</v>
      </c>
      <c r="C7485">
        <v>11</v>
      </c>
      <c r="D7485">
        <v>3</v>
      </c>
      <c r="E7485">
        <v>-515</v>
      </c>
      <c r="F7485">
        <v>3958</v>
      </c>
      <c r="V7485" s="1">
        <v>-8.3846099999999998E-4</v>
      </c>
      <c r="W7485" s="1">
        <v>-2.59375E-4</v>
      </c>
      <c r="X7485">
        <v>-22.380400000000002</v>
      </c>
      <c r="Y7485">
        <v>1950.7</v>
      </c>
      <c r="Z7485">
        <v>22.783200000000001</v>
      </c>
      <c r="AA7485">
        <v>-1950.91</v>
      </c>
      <c r="AB7485">
        <v>-1952.68</v>
      </c>
      <c r="AC7485">
        <v>-25.954999999999998</v>
      </c>
      <c r="AD7485">
        <v>1952.88</v>
      </c>
      <c r="AE7485">
        <v>26.346499999999999</v>
      </c>
    </row>
    <row r="7486" spans="1:31" x14ac:dyDescent="0.25">
      <c r="A7486">
        <v>1430.02</v>
      </c>
      <c r="B7486">
        <v>-6462.43</v>
      </c>
      <c r="C7486">
        <v>11</v>
      </c>
      <c r="D7486">
        <v>3</v>
      </c>
      <c r="E7486">
        <v>-517</v>
      </c>
      <c r="F7486">
        <v>3955.05</v>
      </c>
      <c r="V7486" s="1">
        <v>-8.3706999999999998E-4</v>
      </c>
      <c r="W7486" s="1">
        <v>-2.6086000000000002E-4</v>
      </c>
      <c r="X7486">
        <v>-27.464400000000001</v>
      </c>
      <c r="Y7486">
        <v>1953.61</v>
      </c>
      <c r="Z7486">
        <v>27.8673</v>
      </c>
      <c r="AA7486">
        <v>-1953.81</v>
      </c>
      <c r="AB7486">
        <v>-1955.58</v>
      </c>
      <c r="AC7486">
        <v>-31.039000000000001</v>
      </c>
      <c r="AD7486">
        <v>1955.78</v>
      </c>
      <c r="AE7486">
        <v>31.430499999999999</v>
      </c>
    </row>
    <row r="7487" spans="1:31" x14ac:dyDescent="0.25">
      <c r="A7487">
        <v>1431.93</v>
      </c>
      <c r="B7487">
        <v>-6461.34</v>
      </c>
      <c r="C7487">
        <v>11</v>
      </c>
      <c r="D7487">
        <v>3</v>
      </c>
      <c r="E7487">
        <v>-520</v>
      </c>
      <c r="F7487">
        <v>3952.1</v>
      </c>
      <c r="V7487" s="1">
        <v>-8.3567999999999999E-4</v>
      </c>
      <c r="W7487" s="1">
        <v>-2.6233799999999998E-4</v>
      </c>
      <c r="X7487">
        <v>-32.548299999999998</v>
      </c>
      <c r="Y7487">
        <v>1956.5</v>
      </c>
      <c r="Z7487">
        <v>32.951099999999997</v>
      </c>
      <c r="AA7487">
        <v>-1956.71</v>
      </c>
      <c r="AB7487">
        <v>-1958.47</v>
      </c>
      <c r="AC7487">
        <v>-36.122799999999998</v>
      </c>
      <c r="AD7487">
        <v>1958.66</v>
      </c>
      <c r="AE7487">
        <v>36.514299999999999</v>
      </c>
    </row>
    <row r="7488" spans="1:31" x14ac:dyDescent="0.25">
      <c r="A7488">
        <v>1433.85</v>
      </c>
      <c r="B7488">
        <v>-6460.26</v>
      </c>
      <c r="C7488">
        <v>11</v>
      </c>
      <c r="D7488">
        <v>3</v>
      </c>
      <c r="E7488">
        <v>-523</v>
      </c>
      <c r="F7488">
        <v>3949.14</v>
      </c>
      <c r="V7488" s="1">
        <v>-8.3429000000000001E-4</v>
      </c>
      <c r="W7488" s="1">
        <v>-2.6380799999999998E-4</v>
      </c>
      <c r="X7488">
        <v>-37.631900000000002</v>
      </c>
      <c r="Y7488">
        <v>1959.39</v>
      </c>
      <c r="Z7488">
        <v>38.034799999999997</v>
      </c>
      <c r="AA7488">
        <v>-1959.59</v>
      </c>
      <c r="AB7488">
        <v>-1961.34</v>
      </c>
      <c r="AC7488">
        <v>-41.206299999999999</v>
      </c>
      <c r="AD7488">
        <v>1961.53</v>
      </c>
      <c r="AE7488">
        <v>41.597799999999999</v>
      </c>
    </row>
    <row r="7489" spans="1:31" x14ac:dyDescent="0.25">
      <c r="A7489">
        <v>1435.77</v>
      </c>
      <c r="B7489">
        <v>-6459.17</v>
      </c>
      <c r="C7489">
        <v>11</v>
      </c>
      <c r="D7489">
        <v>3</v>
      </c>
      <c r="E7489">
        <v>-526</v>
      </c>
      <c r="F7489">
        <v>3946.18</v>
      </c>
      <c r="V7489" s="1">
        <v>-8.3290000000000002E-4</v>
      </c>
      <c r="W7489" s="1">
        <v>-2.6527099999999997E-4</v>
      </c>
      <c r="X7489">
        <v>-42.715200000000003</v>
      </c>
      <c r="Y7489">
        <v>1962.25</v>
      </c>
      <c r="Z7489">
        <v>43.118200000000002</v>
      </c>
      <c r="AA7489">
        <v>-1962.45</v>
      </c>
      <c r="AB7489">
        <v>-1964.2</v>
      </c>
      <c r="AC7489">
        <v>-46.2896</v>
      </c>
      <c r="AD7489">
        <v>1964.39</v>
      </c>
      <c r="AE7489">
        <v>46.681100000000001</v>
      </c>
    </row>
    <row r="7490" spans="1:31" x14ac:dyDescent="0.25">
      <c r="A7490">
        <v>1437.68</v>
      </c>
      <c r="B7490">
        <v>-6458.08</v>
      </c>
      <c r="C7490">
        <v>11</v>
      </c>
      <c r="D7490">
        <v>3</v>
      </c>
      <c r="E7490">
        <v>-528.702</v>
      </c>
      <c r="F7490">
        <v>3943.22</v>
      </c>
      <c r="V7490" s="1">
        <v>-8.3151099999999995E-4</v>
      </c>
      <c r="W7490" s="1">
        <v>-2.6672600000000001E-4</v>
      </c>
      <c r="X7490">
        <v>-47.798299999999998</v>
      </c>
      <c r="Y7490">
        <v>1965.11</v>
      </c>
      <c r="Z7490">
        <v>48.2012</v>
      </c>
      <c r="AA7490">
        <v>-1965.31</v>
      </c>
      <c r="AB7490">
        <v>-1967.04</v>
      </c>
      <c r="AC7490">
        <v>-51.372500000000002</v>
      </c>
      <c r="AD7490">
        <v>1967.24</v>
      </c>
      <c r="AE7490">
        <v>51.764000000000003</v>
      </c>
    </row>
    <row r="7491" spans="1:31" x14ac:dyDescent="0.25">
      <c r="A7491">
        <v>1439.59</v>
      </c>
      <c r="B7491">
        <v>-6457</v>
      </c>
      <c r="C7491">
        <v>11</v>
      </c>
      <c r="D7491">
        <v>3</v>
      </c>
      <c r="E7491">
        <v>-532</v>
      </c>
      <c r="F7491">
        <v>3940.25</v>
      </c>
      <c r="V7491" s="1">
        <v>-8.3012199999999998E-4</v>
      </c>
      <c r="W7491" s="1">
        <v>-2.6817399999999998E-4</v>
      </c>
      <c r="X7491">
        <v>-52.881</v>
      </c>
      <c r="Y7491">
        <v>1967.95</v>
      </c>
      <c r="Z7491">
        <v>53.283999999999999</v>
      </c>
      <c r="AA7491">
        <v>-1968.15</v>
      </c>
      <c r="AB7491">
        <v>-1969.88</v>
      </c>
      <c r="AC7491">
        <v>-56.454999999999998</v>
      </c>
      <c r="AD7491">
        <v>1970.07</v>
      </c>
      <c r="AE7491">
        <v>56.846600000000002</v>
      </c>
    </row>
    <row r="7492" spans="1:31" x14ac:dyDescent="0.25">
      <c r="A7492">
        <v>1441.51</v>
      </c>
      <c r="B7492">
        <v>-6455.9</v>
      </c>
      <c r="C7492">
        <v>11</v>
      </c>
      <c r="D7492">
        <v>3</v>
      </c>
      <c r="E7492">
        <v>-534</v>
      </c>
      <c r="F7492">
        <v>3937.27</v>
      </c>
      <c r="V7492" s="1">
        <v>-8.2873300000000001E-4</v>
      </c>
      <c r="W7492" s="1">
        <v>-2.69614E-4</v>
      </c>
      <c r="X7492">
        <v>-57.9634</v>
      </c>
      <c r="Y7492">
        <v>1970.78</v>
      </c>
      <c r="Z7492">
        <v>58.366399999999999</v>
      </c>
      <c r="AA7492">
        <v>-1970.98</v>
      </c>
      <c r="AB7492">
        <v>-1972.7</v>
      </c>
      <c r="AC7492">
        <v>-61.537199999999999</v>
      </c>
      <c r="AD7492">
        <v>1972.89</v>
      </c>
      <c r="AE7492">
        <v>61.928699999999999</v>
      </c>
    </row>
    <row r="7493" spans="1:31" x14ac:dyDescent="0.25">
      <c r="A7493">
        <v>1443.42</v>
      </c>
      <c r="B7493">
        <v>-6454.81</v>
      </c>
      <c r="C7493">
        <v>10.878500000000001</v>
      </c>
      <c r="D7493">
        <v>3</v>
      </c>
      <c r="E7493">
        <v>-537</v>
      </c>
      <c r="F7493">
        <v>3934.29</v>
      </c>
      <c r="V7493" s="1">
        <v>-8.2734499999999995E-4</v>
      </c>
      <c r="W7493" s="1">
        <v>-2.7104800000000002E-4</v>
      </c>
      <c r="X7493">
        <v>-63.045400000000001</v>
      </c>
      <c r="Y7493">
        <v>1973.6</v>
      </c>
      <c r="Z7493">
        <v>63.448300000000003</v>
      </c>
      <c r="AA7493">
        <v>-1973.79</v>
      </c>
      <c r="AB7493">
        <v>-1975.5</v>
      </c>
      <c r="AC7493">
        <v>-66.619</v>
      </c>
      <c r="AD7493">
        <v>1975.7</v>
      </c>
      <c r="AE7493">
        <v>67.010499999999993</v>
      </c>
    </row>
    <row r="7494" spans="1:31" x14ac:dyDescent="0.25">
      <c r="A7494">
        <v>1445.34</v>
      </c>
      <c r="B7494">
        <v>-6453.72</v>
      </c>
      <c r="C7494">
        <v>11</v>
      </c>
      <c r="D7494">
        <v>3</v>
      </c>
      <c r="E7494">
        <v>-540</v>
      </c>
      <c r="F7494">
        <v>3931.31</v>
      </c>
      <c r="V7494" s="1">
        <v>-8.2595699999999999E-4</v>
      </c>
      <c r="W7494" s="1">
        <v>-2.7247399999999998E-4</v>
      </c>
      <c r="X7494">
        <v>-68.126900000000006</v>
      </c>
      <c r="Y7494">
        <v>1976.4</v>
      </c>
      <c r="Z7494">
        <v>68.529899999999998</v>
      </c>
      <c r="AA7494">
        <v>-1976.6</v>
      </c>
      <c r="AB7494">
        <v>-1978.3</v>
      </c>
      <c r="AC7494">
        <v>-71.700299999999999</v>
      </c>
      <c r="AD7494">
        <v>1978.49</v>
      </c>
      <c r="AE7494">
        <v>72.091800000000006</v>
      </c>
    </row>
    <row r="7495" spans="1:31" x14ac:dyDescent="0.25">
      <c r="A7495">
        <v>1447.25</v>
      </c>
      <c r="B7495">
        <v>-6452.62</v>
      </c>
      <c r="C7495">
        <v>11</v>
      </c>
      <c r="D7495">
        <v>3</v>
      </c>
      <c r="E7495">
        <v>-543</v>
      </c>
      <c r="F7495">
        <v>3928.32</v>
      </c>
      <c r="V7495" s="1">
        <v>-8.2456900000000004E-4</v>
      </c>
      <c r="W7495" s="1">
        <v>-2.7389299999999999E-4</v>
      </c>
      <c r="X7495">
        <v>-73.207999999999998</v>
      </c>
      <c r="Y7495">
        <v>1979.19</v>
      </c>
      <c r="Z7495">
        <v>73.611000000000004</v>
      </c>
      <c r="AA7495">
        <v>-1979.39</v>
      </c>
      <c r="AB7495">
        <v>-1981.08</v>
      </c>
      <c r="AC7495">
        <v>-76.781099999999995</v>
      </c>
      <c r="AD7495">
        <v>1981.27</v>
      </c>
      <c r="AE7495">
        <v>77.172600000000003</v>
      </c>
    </row>
    <row r="7496" spans="1:31" x14ac:dyDescent="0.25">
      <c r="A7496">
        <v>1449.16</v>
      </c>
      <c r="B7496">
        <v>-6451.53</v>
      </c>
      <c r="C7496">
        <v>11</v>
      </c>
      <c r="D7496">
        <v>3</v>
      </c>
      <c r="E7496">
        <v>-545.57299999999998</v>
      </c>
      <c r="F7496">
        <v>3925.33</v>
      </c>
      <c r="V7496" s="1">
        <v>-8.2318199999999999E-4</v>
      </c>
      <c r="W7496" s="1">
        <v>-2.7530399999999998E-4</v>
      </c>
      <c r="X7496">
        <v>-78.288600000000002</v>
      </c>
      <c r="Y7496">
        <v>1981.97</v>
      </c>
      <c r="Z7496">
        <v>78.691599999999994</v>
      </c>
      <c r="AA7496">
        <v>-1982.16</v>
      </c>
      <c r="AB7496">
        <v>-1983.85</v>
      </c>
      <c r="AC7496">
        <v>-81.861500000000007</v>
      </c>
      <c r="AD7496">
        <v>1984.04</v>
      </c>
      <c r="AE7496">
        <v>82.252899999999997</v>
      </c>
    </row>
    <row r="7497" spans="1:31" x14ac:dyDescent="0.25">
      <c r="A7497">
        <v>1451.07</v>
      </c>
      <c r="B7497">
        <v>-6450.43</v>
      </c>
      <c r="C7497">
        <v>11</v>
      </c>
      <c r="D7497">
        <v>3</v>
      </c>
      <c r="E7497">
        <v>-548</v>
      </c>
      <c r="F7497">
        <v>3922.34</v>
      </c>
      <c r="V7497" s="1">
        <v>-8.2179499999999995E-4</v>
      </c>
      <c r="W7497" s="1">
        <v>-2.7670899999999998E-4</v>
      </c>
      <c r="X7497">
        <v>-83.368700000000004</v>
      </c>
      <c r="Y7497">
        <v>1984.74</v>
      </c>
      <c r="Z7497">
        <v>83.771699999999996</v>
      </c>
      <c r="AA7497">
        <v>-1984.93</v>
      </c>
      <c r="AB7497">
        <v>-1986.61</v>
      </c>
      <c r="AC7497">
        <v>-86.941299999999998</v>
      </c>
      <c r="AD7497">
        <v>1986.79</v>
      </c>
      <c r="AE7497">
        <v>87.332700000000003</v>
      </c>
    </row>
    <row r="7498" spans="1:31" x14ac:dyDescent="0.25">
      <c r="A7498">
        <v>1452.99</v>
      </c>
      <c r="B7498">
        <v>-6449.33</v>
      </c>
      <c r="C7498">
        <v>11</v>
      </c>
      <c r="D7498">
        <v>3</v>
      </c>
      <c r="E7498">
        <v>-551</v>
      </c>
      <c r="F7498">
        <v>3919.34</v>
      </c>
      <c r="V7498" s="1">
        <v>-8.2040900000000003E-4</v>
      </c>
      <c r="W7498" s="1">
        <v>-2.7810699999999999E-4</v>
      </c>
      <c r="X7498">
        <v>-88.4482</v>
      </c>
      <c r="Y7498">
        <v>1987.49</v>
      </c>
      <c r="Z7498">
        <v>88.851200000000006</v>
      </c>
      <c r="AA7498">
        <v>-1987.68</v>
      </c>
      <c r="AB7498">
        <v>-1989.35</v>
      </c>
      <c r="AC7498">
        <v>-92.020499999999998</v>
      </c>
      <c r="AD7498">
        <v>1989.54</v>
      </c>
      <c r="AE7498">
        <v>92.411900000000003</v>
      </c>
    </row>
    <row r="7499" spans="1:31" x14ac:dyDescent="0.25">
      <c r="A7499">
        <v>1454.9</v>
      </c>
      <c r="B7499">
        <v>-6448.23</v>
      </c>
      <c r="C7499">
        <v>11</v>
      </c>
      <c r="D7499">
        <v>3</v>
      </c>
      <c r="E7499">
        <v>-554</v>
      </c>
      <c r="F7499">
        <v>3916.33</v>
      </c>
      <c r="V7499" s="1">
        <v>-8.1902299999999999E-4</v>
      </c>
      <c r="W7499" s="1">
        <v>-2.7949700000000002E-4</v>
      </c>
      <c r="X7499">
        <v>-93.527199999999993</v>
      </c>
      <c r="Y7499">
        <v>1990.23</v>
      </c>
      <c r="Z7499">
        <v>93.930099999999996</v>
      </c>
      <c r="AA7499">
        <v>-1990.42</v>
      </c>
      <c r="AB7499">
        <v>-1992.08</v>
      </c>
      <c r="AC7499">
        <v>-97.099100000000007</v>
      </c>
      <c r="AD7499">
        <v>1992.27</v>
      </c>
      <c r="AE7499">
        <v>97.490499999999997</v>
      </c>
    </row>
    <row r="7500" spans="1:31" x14ac:dyDescent="0.25">
      <c r="A7500">
        <v>1456.81</v>
      </c>
      <c r="B7500">
        <v>-6447.12</v>
      </c>
      <c r="C7500">
        <v>11</v>
      </c>
      <c r="D7500">
        <v>3</v>
      </c>
      <c r="E7500">
        <v>-557</v>
      </c>
      <c r="F7500">
        <v>3913.32</v>
      </c>
      <c r="V7500" s="1">
        <v>-8.1763799999999998E-4</v>
      </c>
      <c r="W7500" s="1">
        <v>-2.8088100000000002E-4</v>
      </c>
      <c r="X7500">
        <v>-98.605500000000006</v>
      </c>
      <c r="Y7500">
        <v>1992.96</v>
      </c>
      <c r="Z7500">
        <v>99.008499999999998</v>
      </c>
      <c r="AA7500">
        <v>-1993.14</v>
      </c>
      <c r="AB7500">
        <v>-1994.8</v>
      </c>
      <c r="AC7500">
        <v>-102.17700000000001</v>
      </c>
      <c r="AD7500">
        <v>1994.99</v>
      </c>
      <c r="AE7500">
        <v>102.568</v>
      </c>
    </row>
    <row r="7501" spans="1:31" x14ac:dyDescent="0.25">
      <c r="A7501">
        <v>1458.72</v>
      </c>
      <c r="B7501">
        <v>-6446.02</v>
      </c>
      <c r="C7501">
        <v>11</v>
      </c>
      <c r="D7501">
        <v>3</v>
      </c>
      <c r="E7501">
        <v>-560</v>
      </c>
      <c r="F7501">
        <v>3910.31</v>
      </c>
      <c r="V7501" s="1">
        <v>-8.1625299999999997E-4</v>
      </c>
      <c r="W7501" s="1">
        <v>-2.82257E-4</v>
      </c>
      <c r="X7501">
        <v>-103.68300000000001</v>
      </c>
      <c r="Y7501">
        <v>1995.67</v>
      </c>
      <c r="Z7501">
        <v>104.086</v>
      </c>
      <c r="AA7501">
        <v>-1995.86</v>
      </c>
      <c r="AB7501">
        <v>-1997.51</v>
      </c>
      <c r="AC7501">
        <v>-107.254</v>
      </c>
      <c r="AD7501">
        <v>1997.69</v>
      </c>
      <c r="AE7501">
        <v>107.646</v>
      </c>
    </row>
    <row r="7502" spans="1:31" x14ac:dyDescent="0.25">
      <c r="A7502">
        <v>1460.63</v>
      </c>
      <c r="B7502">
        <v>-6444.91</v>
      </c>
      <c r="C7502">
        <v>11</v>
      </c>
      <c r="D7502">
        <v>3</v>
      </c>
      <c r="E7502">
        <v>-562</v>
      </c>
      <c r="F7502">
        <v>3907.29</v>
      </c>
      <c r="V7502" s="1">
        <v>-8.1486899999999997E-4</v>
      </c>
      <c r="W7502" s="1">
        <v>-2.83627E-4</v>
      </c>
      <c r="X7502">
        <v>-108.76</v>
      </c>
      <c r="Y7502">
        <v>1998.37</v>
      </c>
      <c r="Z7502">
        <v>109.163</v>
      </c>
      <c r="AA7502">
        <v>-1998.56</v>
      </c>
      <c r="AB7502">
        <v>-2000.2</v>
      </c>
      <c r="AC7502">
        <v>-112.331</v>
      </c>
      <c r="AD7502">
        <v>2000.38</v>
      </c>
      <c r="AE7502">
        <v>112.72199999999999</v>
      </c>
    </row>
    <row r="7503" spans="1:31" x14ac:dyDescent="0.25">
      <c r="A7503">
        <v>1462.54</v>
      </c>
      <c r="B7503">
        <v>-6443.8</v>
      </c>
      <c r="C7503">
        <v>11</v>
      </c>
      <c r="D7503">
        <v>3</v>
      </c>
      <c r="E7503">
        <v>-565.22699999999998</v>
      </c>
      <c r="F7503">
        <v>3904.27</v>
      </c>
      <c r="V7503" s="1">
        <v>-8.1348499999999997E-4</v>
      </c>
      <c r="W7503" s="1">
        <v>-2.8498999999999999E-4</v>
      </c>
      <c r="X7503">
        <v>-113.837</v>
      </c>
      <c r="Y7503">
        <v>2001.07</v>
      </c>
      <c r="Z7503">
        <v>114.24</v>
      </c>
      <c r="AA7503">
        <v>-2001.25</v>
      </c>
      <c r="AB7503">
        <v>-2002.88</v>
      </c>
      <c r="AC7503">
        <v>-117.407</v>
      </c>
      <c r="AD7503">
        <v>2003.06</v>
      </c>
      <c r="AE7503">
        <v>117.798</v>
      </c>
    </row>
    <row r="7504" spans="1:31" x14ac:dyDescent="0.25">
      <c r="A7504">
        <v>1464.45</v>
      </c>
      <c r="B7504">
        <v>-6442.69</v>
      </c>
      <c r="C7504">
        <v>11</v>
      </c>
      <c r="D7504">
        <v>3</v>
      </c>
      <c r="E7504">
        <v>-568</v>
      </c>
      <c r="F7504">
        <v>3901.24</v>
      </c>
      <c r="V7504" s="1">
        <v>-8.1210199999999998E-4</v>
      </c>
      <c r="W7504" s="1">
        <v>-2.8634599999999999E-4</v>
      </c>
      <c r="X7504">
        <v>-118.91200000000001</v>
      </c>
      <c r="Y7504">
        <v>2003.74</v>
      </c>
      <c r="Z7504">
        <v>119.315</v>
      </c>
      <c r="AA7504">
        <v>-2003.93</v>
      </c>
      <c r="AB7504">
        <v>-2005.55</v>
      </c>
      <c r="AC7504">
        <v>-122.482</v>
      </c>
      <c r="AD7504">
        <v>2005.73</v>
      </c>
      <c r="AE7504">
        <v>122.873</v>
      </c>
    </row>
    <row r="7505" spans="1:31" x14ac:dyDescent="0.25">
      <c r="A7505">
        <v>1466.36</v>
      </c>
      <c r="B7505">
        <v>-6441.58</v>
      </c>
      <c r="C7505">
        <v>11</v>
      </c>
      <c r="D7505">
        <v>3</v>
      </c>
      <c r="E7505">
        <v>-571</v>
      </c>
      <c r="F7505">
        <v>3898.21</v>
      </c>
      <c r="V7505" s="1">
        <v>-8.10719E-4</v>
      </c>
      <c r="W7505" s="1">
        <v>-2.8769499999999998E-4</v>
      </c>
      <c r="X7505">
        <v>-123.98699999999999</v>
      </c>
      <c r="Y7505">
        <v>2006.41</v>
      </c>
      <c r="Z7505">
        <v>124.39</v>
      </c>
      <c r="AA7505">
        <v>-2006.59</v>
      </c>
      <c r="AB7505">
        <v>-2008.21</v>
      </c>
      <c r="AC7505">
        <v>-127.557</v>
      </c>
      <c r="AD7505">
        <v>2008.39</v>
      </c>
      <c r="AE7505">
        <v>127.94799999999999</v>
      </c>
    </row>
    <row r="7506" spans="1:31" x14ac:dyDescent="0.25">
      <c r="A7506">
        <v>1468.27</v>
      </c>
      <c r="B7506">
        <v>-6440.47</v>
      </c>
      <c r="C7506">
        <v>11</v>
      </c>
      <c r="D7506">
        <v>3</v>
      </c>
      <c r="E7506">
        <v>-574</v>
      </c>
      <c r="F7506">
        <v>3895.17</v>
      </c>
      <c r="V7506" s="1">
        <v>-8.0933700000000003E-4</v>
      </c>
      <c r="W7506" s="1">
        <v>-2.8903700000000002E-4</v>
      </c>
      <c r="X7506">
        <v>-129.06100000000001</v>
      </c>
      <c r="Y7506">
        <v>2009.06</v>
      </c>
      <c r="Z7506">
        <v>129.464</v>
      </c>
      <c r="AA7506">
        <v>-2009.24</v>
      </c>
      <c r="AB7506">
        <v>-2010.85</v>
      </c>
      <c r="AC7506">
        <v>-132.63</v>
      </c>
      <c r="AD7506">
        <v>2011.03</v>
      </c>
      <c r="AE7506">
        <v>133.02099999999999</v>
      </c>
    </row>
    <row r="7507" spans="1:31" x14ac:dyDescent="0.25">
      <c r="A7507">
        <v>1470.18</v>
      </c>
      <c r="B7507">
        <v>-6439.36</v>
      </c>
      <c r="C7507">
        <v>11</v>
      </c>
      <c r="D7507">
        <v>3</v>
      </c>
      <c r="E7507">
        <v>-576</v>
      </c>
      <c r="F7507">
        <v>3892.13</v>
      </c>
      <c r="V7507" s="1">
        <v>-8.0795599999999997E-4</v>
      </c>
      <c r="W7507" s="1">
        <v>-2.9037300000000002E-4</v>
      </c>
      <c r="X7507">
        <v>-134.13499999999999</v>
      </c>
      <c r="Y7507">
        <v>2011.7</v>
      </c>
      <c r="Z7507">
        <v>134.53700000000001</v>
      </c>
      <c r="AA7507">
        <v>-2011.88</v>
      </c>
      <c r="AB7507">
        <v>-2013.48</v>
      </c>
      <c r="AC7507">
        <v>-137.703</v>
      </c>
      <c r="AD7507">
        <v>2013.66</v>
      </c>
      <c r="AE7507">
        <v>138.09399999999999</v>
      </c>
    </row>
    <row r="7508" spans="1:31" x14ac:dyDescent="0.25">
      <c r="A7508">
        <v>1472.09</v>
      </c>
      <c r="B7508">
        <v>-6438.24</v>
      </c>
      <c r="C7508">
        <v>11</v>
      </c>
      <c r="D7508">
        <v>3</v>
      </c>
      <c r="E7508">
        <v>-579</v>
      </c>
      <c r="F7508">
        <v>3889.09</v>
      </c>
      <c r="V7508" s="1">
        <v>-8.0657500000000002E-4</v>
      </c>
      <c r="W7508" s="1">
        <v>-2.91701E-4</v>
      </c>
      <c r="X7508">
        <v>-139.20699999999999</v>
      </c>
      <c r="Y7508">
        <v>2014.33</v>
      </c>
      <c r="Z7508">
        <v>139.61000000000001</v>
      </c>
      <c r="AA7508">
        <v>-2014.51</v>
      </c>
      <c r="AB7508">
        <v>-2016.1</v>
      </c>
      <c r="AC7508">
        <v>-142.77500000000001</v>
      </c>
      <c r="AD7508">
        <v>2016.28</v>
      </c>
      <c r="AE7508">
        <v>143.166</v>
      </c>
    </row>
    <row r="7509" spans="1:31" x14ac:dyDescent="0.25">
      <c r="A7509">
        <v>1474</v>
      </c>
      <c r="B7509">
        <v>-6437.12</v>
      </c>
      <c r="C7509">
        <v>11</v>
      </c>
      <c r="D7509">
        <v>3</v>
      </c>
      <c r="E7509">
        <v>-582</v>
      </c>
      <c r="F7509">
        <v>3886.04</v>
      </c>
      <c r="V7509" s="1">
        <v>-8.0519499999999998E-4</v>
      </c>
      <c r="W7509" s="1">
        <v>-2.9302400000000002E-4</v>
      </c>
      <c r="X7509">
        <v>-144.279</v>
      </c>
      <c r="Y7509">
        <v>2016.95</v>
      </c>
      <c r="Z7509">
        <v>144.68100000000001</v>
      </c>
      <c r="AA7509">
        <v>-2017.13</v>
      </c>
      <c r="AB7509">
        <v>-2018.71</v>
      </c>
      <c r="AC7509">
        <v>-147.846</v>
      </c>
      <c r="AD7509">
        <v>2018.89</v>
      </c>
      <c r="AE7509">
        <v>148.23699999999999</v>
      </c>
    </row>
    <row r="7510" spans="1:31" x14ac:dyDescent="0.25">
      <c r="A7510">
        <v>1475.9</v>
      </c>
      <c r="B7510">
        <v>-6436</v>
      </c>
      <c r="C7510">
        <v>11</v>
      </c>
      <c r="D7510">
        <v>3</v>
      </c>
      <c r="E7510">
        <v>-585</v>
      </c>
      <c r="F7510">
        <v>3882.99</v>
      </c>
      <c r="V7510" s="1">
        <v>-8.0381599999999995E-4</v>
      </c>
      <c r="W7510" s="1">
        <v>-2.9433900000000002E-4</v>
      </c>
      <c r="X7510">
        <v>-149.34899999999999</v>
      </c>
      <c r="Y7510">
        <v>2019.55</v>
      </c>
      <c r="Z7510">
        <v>149.75200000000001</v>
      </c>
      <c r="AA7510">
        <v>-2019.73</v>
      </c>
      <c r="AB7510">
        <v>-2021.31</v>
      </c>
      <c r="AC7510">
        <v>-152.916</v>
      </c>
      <c r="AD7510">
        <v>2021.48</v>
      </c>
      <c r="AE7510">
        <v>153.30699999999999</v>
      </c>
    </row>
    <row r="7511" spans="1:31" x14ac:dyDescent="0.25">
      <c r="A7511">
        <v>1477.81</v>
      </c>
      <c r="B7511">
        <v>-6434.88</v>
      </c>
      <c r="C7511">
        <v>11</v>
      </c>
      <c r="D7511">
        <v>3</v>
      </c>
      <c r="E7511">
        <v>-588</v>
      </c>
      <c r="F7511">
        <v>3879.93</v>
      </c>
      <c r="V7511" s="1">
        <v>-8.0243700000000003E-4</v>
      </c>
      <c r="W7511" s="1">
        <v>-2.9564800000000003E-4</v>
      </c>
      <c r="X7511">
        <v>-154.41900000000001</v>
      </c>
      <c r="Y7511">
        <v>2022.14</v>
      </c>
      <c r="Z7511">
        <v>154.822</v>
      </c>
      <c r="AA7511">
        <v>-2022.32</v>
      </c>
      <c r="AB7511">
        <v>-2023.89</v>
      </c>
      <c r="AC7511">
        <v>-157.98599999999999</v>
      </c>
      <c r="AD7511">
        <v>2024.07</v>
      </c>
      <c r="AE7511">
        <v>158.376</v>
      </c>
    </row>
    <row r="7512" spans="1:31" x14ac:dyDescent="0.25">
      <c r="A7512">
        <v>1479.72</v>
      </c>
      <c r="B7512">
        <v>-6433.76</v>
      </c>
      <c r="C7512">
        <v>11</v>
      </c>
      <c r="D7512">
        <v>3</v>
      </c>
      <c r="E7512">
        <v>-590</v>
      </c>
      <c r="F7512">
        <v>3876.87</v>
      </c>
      <c r="V7512" s="1">
        <v>-8.0105900000000002E-4</v>
      </c>
      <c r="W7512" s="1">
        <v>-2.96951E-4</v>
      </c>
      <c r="X7512">
        <v>-159.488</v>
      </c>
      <c r="Y7512">
        <v>2024.72</v>
      </c>
      <c r="Z7512">
        <v>159.89099999999999</v>
      </c>
      <c r="AA7512">
        <v>-2024.9</v>
      </c>
      <c r="AB7512">
        <v>-2026.46</v>
      </c>
      <c r="AC7512">
        <v>-163.054</v>
      </c>
      <c r="AD7512">
        <v>2026.64</v>
      </c>
      <c r="AE7512">
        <v>163.44499999999999</v>
      </c>
    </row>
    <row r="7513" spans="1:31" x14ac:dyDescent="0.25">
      <c r="A7513">
        <v>1481.63</v>
      </c>
      <c r="B7513">
        <v>-6432.64</v>
      </c>
      <c r="C7513">
        <v>11</v>
      </c>
      <c r="D7513">
        <v>3</v>
      </c>
      <c r="E7513">
        <v>-593.24699999999996</v>
      </c>
      <c r="F7513">
        <v>3873.8</v>
      </c>
      <c r="V7513" s="1">
        <v>-7.9968200000000002E-4</v>
      </c>
      <c r="W7513" s="1">
        <v>-2.98246E-4</v>
      </c>
      <c r="X7513">
        <v>-164.55600000000001</v>
      </c>
      <c r="Y7513">
        <v>2027.29</v>
      </c>
      <c r="Z7513">
        <v>164.959</v>
      </c>
      <c r="AA7513">
        <v>-2027.47</v>
      </c>
      <c r="AB7513">
        <v>-2029.02</v>
      </c>
      <c r="AC7513">
        <v>-168.12100000000001</v>
      </c>
      <c r="AD7513">
        <v>2029.19</v>
      </c>
      <c r="AE7513">
        <v>168.512</v>
      </c>
    </row>
    <row r="7514" spans="1:31" x14ac:dyDescent="0.25">
      <c r="A7514">
        <v>1483.53</v>
      </c>
      <c r="B7514">
        <v>-6431.51</v>
      </c>
      <c r="C7514">
        <v>11</v>
      </c>
      <c r="D7514">
        <v>3</v>
      </c>
      <c r="E7514">
        <v>-596</v>
      </c>
      <c r="F7514">
        <v>3870.73</v>
      </c>
      <c r="V7514" s="1">
        <v>-7.9830600000000004E-4</v>
      </c>
      <c r="W7514" s="1">
        <v>-2.9953599999999999E-4</v>
      </c>
      <c r="X7514">
        <v>-169.62299999999999</v>
      </c>
      <c r="Y7514">
        <v>2029.85</v>
      </c>
      <c r="Z7514">
        <v>170.02500000000001</v>
      </c>
      <c r="AA7514">
        <v>-2030.02</v>
      </c>
      <c r="AB7514">
        <v>-2031.57</v>
      </c>
      <c r="AC7514">
        <v>-173.18700000000001</v>
      </c>
      <c r="AD7514">
        <v>2031.74</v>
      </c>
      <c r="AE7514">
        <v>173.578</v>
      </c>
    </row>
    <row r="7515" spans="1:31" x14ac:dyDescent="0.25">
      <c r="A7515">
        <v>1485.44</v>
      </c>
      <c r="B7515">
        <v>-6430.39</v>
      </c>
      <c r="C7515">
        <v>11</v>
      </c>
      <c r="D7515">
        <v>3</v>
      </c>
      <c r="E7515">
        <v>-599</v>
      </c>
      <c r="F7515">
        <v>3867.65</v>
      </c>
      <c r="V7515" s="1">
        <v>-7.9692999999999995E-4</v>
      </c>
      <c r="W7515" s="1">
        <v>-3.0081900000000002E-4</v>
      </c>
      <c r="X7515">
        <v>-174.68899999999999</v>
      </c>
      <c r="Y7515">
        <v>2032.39</v>
      </c>
      <c r="Z7515">
        <v>175.09100000000001</v>
      </c>
      <c r="AA7515">
        <v>-2032.56</v>
      </c>
      <c r="AB7515">
        <v>-2034.1</v>
      </c>
      <c r="AC7515">
        <v>-178.25299999999999</v>
      </c>
      <c r="AD7515">
        <v>2034.27</v>
      </c>
      <c r="AE7515">
        <v>178.643</v>
      </c>
    </row>
    <row r="7516" spans="1:31" x14ac:dyDescent="0.25">
      <c r="A7516">
        <v>1487.34</v>
      </c>
      <c r="B7516">
        <v>-6429.26</v>
      </c>
      <c r="C7516">
        <v>11</v>
      </c>
      <c r="D7516">
        <v>3</v>
      </c>
      <c r="E7516">
        <v>-602</v>
      </c>
      <c r="F7516">
        <v>3864.57</v>
      </c>
      <c r="V7516" s="1">
        <v>-7.9555499999999998E-4</v>
      </c>
      <c r="W7516" s="1">
        <v>-3.02095E-4</v>
      </c>
      <c r="X7516">
        <v>-179.75399999999999</v>
      </c>
      <c r="Y7516">
        <v>2034.92</v>
      </c>
      <c r="Z7516">
        <v>180.15600000000001</v>
      </c>
      <c r="AA7516">
        <v>-2035.09</v>
      </c>
      <c r="AB7516">
        <v>-2036.63</v>
      </c>
      <c r="AC7516">
        <v>-183.31700000000001</v>
      </c>
      <c r="AD7516">
        <v>2036.8</v>
      </c>
      <c r="AE7516">
        <v>183.708</v>
      </c>
    </row>
    <row r="7517" spans="1:31" x14ac:dyDescent="0.25">
      <c r="A7517">
        <v>1489.25</v>
      </c>
      <c r="B7517">
        <v>-6428.13</v>
      </c>
      <c r="C7517">
        <v>11</v>
      </c>
      <c r="D7517">
        <v>3</v>
      </c>
      <c r="E7517">
        <v>-604.43600000000004</v>
      </c>
      <c r="F7517">
        <v>3861.48</v>
      </c>
      <c r="V7517" s="1">
        <v>-7.9418100000000003E-4</v>
      </c>
      <c r="W7517" s="1">
        <v>-3.0336499999999999E-4</v>
      </c>
      <c r="X7517">
        <v>-184.81700000000001</v>
      </c>
      <c r="Y7517">
        <v>2037.44</v>
      </c>
      <c r="Z7517">
        <v>185.22</v>
      </c>
      <c r="AA7517">
        <v>-2037.61</v>
      </c>
      <c r="AB7517">
        <v>-2039.14</v>
      </c>
      <c r="AC7517">
        <v>-188.38</v>
      </c>
      <c r="AD7517">
        <v>2039.31</v>
      </c>
      <c r="AE7517">
        <v>188.77099999999999</v>
      </c>
    </row>
    <row r="7518" spans="1:31" x14ac:dyDescent="0.25">
      <c r="A7518">
        <v>1491.15</v>
      </c>
      <c r="B7518">
        <v>-6427</v>
      </c>
      <c r="C7518">
        <v>11</v>
      </c>
      <c r="D7518">
        <v>3</v>
      </c>
      <c r="E7518">
        <v>-607</v>
      </c>
      <c r="F7518">
        <v>3858.39</v>
      </c>
      <c r="V7518" s="1">
        <v>-7.9280699999999997E-4</v>
      </c>
      <c r="W7518" s="1">
        <v>-3.04629E-4</v>
      </c>
      <c r="X7518">
        <v>-189.88</v>
      </c>
      <c r="Y7518">
        <v>2039.95</v>
      </c>
      <c r="Z7518">
        <v>190.28200000000001</v>
      </c>
      <c r="AA7518">
        <v>-2040.12</v>
      </c>
      <c r="AB7518">
        <v>-2041.64</v>
      </c>
      <c r="AC7518">
        <v>-193.44200000000001</v>
      </c>
      <c r="AD7518">
        <v>2041.81</v>
      </c>
      <c r="AE7518">
        <v>193.83199999999999</v>
      </c>
    </row>
    <row r="7519" spans="1:31" x14ac:dyDescent="0.25">
      <c r="A7519">
        <v>1493.06</v>
      </c>
      <c r="B7519">
        <v>-6425.86</v>
      </c>
      <c r="C7519">
        <v>11</v>
      </c>
      <c r="D7519">
        <v>3</v>
      </c>
      <c r="E7519">
        <v>-610</v>
      </c>
      <c r="F7519">
        <v>3855.3</v>
      </c>
      <c r="V7519" s="1">
        <v>-7.9143499999999995E-4</v>
      </c>
      <c r="W7519" s="1">
        <v>-3.0588700000000002E-4</v>
      </c>
      <c r="X7519">
        <v>-194.94200000000001</v>
      </c>
      <c r="Y7519">
        <v>2042.44</v>
      </c>
      <c r="Z7519">
        <v>195.34399999999999</v>
      </c>
      <c r="AA7519">
        <v>-2042.61</v>
      </c>
      <c r="AB7519">
        <v>-2044.13</v>
      </c>
      <c r="AC7519">
        <v>-198.50299999999999</v>
      </c>
      <c r="AD7519">
        <v>2044.29</v>
      </c>
      <c r="AE7519">
        <v>198.893</v>
      </c>
    </row>
    <row r="7520" spans="1:31" x14ac:dyDescent="0.25">
      <c r="A7520">
        <v>1494.96</v>
      </c>
      <c r="B7520">
        <v>-6424.73</v>
      </c>
      <c r="C7520">
        <v>11</v>
      </c>
      <c r="D7520">
        <v>3</v>
      </c>
      <c r="E7520">
        <v>-613</v>
      </c>
      <c r="F7520">
        <v>3852.2</v>
      </c>
      <c r="V7520" s="1">
        <v>-7.9006300000000003E-4</v>
      </c>
      <c r="W7520" s="1">
        <v>-3.0713799999999999E-4</v>
      </c>
      <c r="X7520">
        <v>-200.00200000000001</v>
      </c>
      <c r="Y7520">
        <v>2044.93</v>
      </c>
      <c r="Z7520">
        <v>200.404</v>
      </c>
      <c r="AA7520">
        <v>-2045.1</v>
      </c>
      <c r="AB7520">
        <v>-2046.6</v>
      </c>
      <c r="AC7520">
        <v>-203.56200000000001</v>
      </c>
      <c r="AD7520">
        <v>2046.77</v>
      </c>
      <c r="AE7520">
        <v>203.953</v>
      </c>
    </row>
    <row r="7521" spans="1:31" x14ac:dyDescent="0.25">
      <c r="A7521">
        <v>1496.87</v>
      </c>
      <c r="B7521">
        <v>-6423.59</v>
      </c>
      <c r="C7521">
        <v>11</v>
      </c>
      <c r="D7521">
        <v>3</v>
      </c>
      <c r="E7521">
        <v>-616</v>
      </c>
      <c r="F7521">
        <v>3849.1</v>
      </c>
      <c r="V7521" s="1">
        <v>-7.8869200000000002E-4</v>
      </c>
      <c r="W7521" s="1">
        <v>-3.0838300000000002E-4</v>
      </c>
      <c r="X7521">
        <v>-205.06100000000001</v>
      </c>
      <c r="Y7521">
        <v>2047.4</v>
      </c>
      <c r="Z7521">
        <v>205.464</v>
      </c>
      <c r="AA7521">
        <v>-2047.57</v>
      </c>
      <c r="AB7521">
        <v>-2049.0700000000002</v>
      </c>
      <c r="AC7521">
        <v>-208.62100000000001</v>
      </c>
      <c r="AD7521">
        <v>2049.23</v>
      </c>
      <c r="AE7521">
        <v>209.011</v>
      </c>
    </row>
    <row r="7522" spans="1:31" x14ac:dyDescent="0.25">
      <c r="A7522">
        <v>1498.77</v>
      </c>
      <c r="B7522">
        <v>-6422.45</v>
      </c>
      <c r="C7522">
        <v>11</v>
      </c>
      <c r="D7522">
        <v>3</v>
      </c>
      <c r="E7522">
        <v>-618</v>
      </c>
      <c r="F7522">
        <v>3845.99</v>
      </c>
      <c r="V7522" s="1">
        <v>-7.8732200000000002E-4</v>
      </c>
      <c r="W7522" s="1">
        <v>-3.09621E-4</v>
      </c>
      <c r="X7522">
        <v>-210.119</v>
      </c>
      <c r="Y7522">
        <v>2049.86</v>
      </c>
      <c r="Z7522">
        <v>210.52199999999999</v>
      </c>
      <c r="AA7522">
        <v>-2050.0300000000002</v>
      </c>
      <c r="AB7522">
        <v>-2051.52</v>
      </c>
      <c r="AC7522">
        <v>-213.678</v>
      </c>
      <c r="AD7522">
        <v>2051.6799999999998</v>
      </c>
      <c r="AE7522">
        <v>214.06899999999999</v>
      </c>
    </row>
    <row r="7523" spans="1:31" x14ac:dyDescent="0.25">
      <c r="A7523">
        <v>1500.67</v>
      </c>
      <c r="B7523">
        <v>-6421.31</v>
      </c>
      <c r="C7523">
        <v>11</v>
      </c>
      <c r="D7523">
        <v>3</v>
      </c>
      <c r="E7523">
        <v>-621</v>
      </c>
      <c r="F7523">
        <v>3842.88</v>
      </c>
      <c r="V7523" s="1">
        <v>-7.8595200000000003E-4</v>
      </c>
      <c r="W7523" s="1">
        <v>-3.10854E-4</v>
      </c>
      <c r="X7523">
        <v>-215.17599999999999</v>
      </c>
      <c r="Y7523">
        <v>2052.31</v>
      </c>
      <c r="Z7523">
        <v>215.578</v>
      </c>
      <c r="AA7523">
        <v>-2052.48</v>
      </c>
      <c r="AB7523">
        <v>-2053.96</v>
      </c>
      <c r="AC7523">
        <v>-218.73400000000001</v>
      </c>
      <c r="AD7523">
        <v>2054.12</v>
      </c>
      <c r="AE7523">
        <v>219.125</v>
      </c>
    </row>
    <row r="7524" spans="1:31" x14ac:dyDescent="0.25">
      <c r="A7524">
        <v>1502.58</v>
      </c>
      <c r="B7524">
        <v>-6420.17</v>
      </c>
      <c r="C7524">
        <v>11</v>
      </c>
      <c r="D7524">
        <v>3</v>
      </c>
      <c r="E7524">
        <v>-624</v>
      </c>
      <c r="F7524">
        <v>3839.76</v>
      </c>
      <c r="V7524" s="1">
        <v>-7.8458399999999995E-4</v>
      </c>
      <c r="W7524" s="1">
        <v>-3.1208000000000001E-4</v>
      </c>
      <c r="X7524">
        <v>-220.232</v>
      </c>
      <c r="Y7524">
        <v>2054.75</v>
      </c>
      <c r="Z7524">
        <v>220.63399999999999</v>
      </c>
      <c r="AA7524">
        <v>-2054.91</v>
      </c>
      <c r="AB7524">
        <v>-2056.39</v>
      </c>
      <c r="AC7524">
        <v>-223.78899999999999</v>
      </c>
      <c r="AD7524">
        <v>2056.5500000000002</v>
      </c>
      <c r="AE7524">
        <v>224.179</v>
      </c>
    </row>
    <row r="7525" spans="1:31" x14ac:dyDescent="0.25">
      <c r="A7525">
        <v>1504.48</v>
      </c>
      <c r="B7525">
        <v>-6419.03</v>
      </c>
      <c r="C7525">
        <v>11</v>
      </c>
      <c r="D7525">
        <v>3</v>
      </c>
      <c r="E7525">
        <v>-627</v>
      </c>
      <c r="F7525">
        <v>3836.64</v>
      </c>
      <c r="V7525" s="1">
        <v>-7.8321599999999999E-4</v>
      </c>
      <c r="W7525" s="1">
        <v>-3.1330099999999999E-4</v>
      </c>
      <c r="X7525">
        <v>-225.286</v>
      </c>
      <c r="Y7525">
        <v>2057.17</v>
      </c>
      <c r="Z7525">
        <v>225.68799999999999</v>
      </c>
      <c r="AA7525">
        <v>-2057.34</v>
      </c>
      <c r="AB7525">
        <v>-2058.8000000000002</v>
      </c>
      <c r="AC7525">
        <v>-228.84299999999999</v>
      </c>
      <c r="AD7525">
        <v>2058.9699999999998</v>
      </c>
      <c r="AE7525">
        <v>229.233</v>
      </c>
    </row>
    <row r="7526" spans="1:31" x14ac:dyDescent="0.25">
      <c r="A7526">
        <v>1506.38</v>
      </c>
      <c r="B7526">
        <v>-6417.89</v>
      </c>
      <c r="C7526">
        <v>11</v>
      </c>
      <c r="D7526">
        <v>3</v>
      </c>
      <c r="E7526">
        <v>-630</v>
      </c>
      <c r="F7526">
        <v>3833.51</v>
      </c>
      <c r="V7526" s="1">
        <v>-7.8184999999999995E-4</v>
      </c>
      <c r="W7526" s="1">
        <v>-3.1451500000000002E-4</v>
      </c>
      <c r="X7526">
        <v>-230.339</v>
      </c>
      <c r="Y7526">
        <v>2059.59</v>
      </c>
      <c r="Z7526">
        <v>230.74100000000001</v>
      </c>
      <c r="AA7526">
        <v>-2059.75</v>
      </c>
      <c r="AB7526">
        <v>-2061.21</v>
      </c>
      <c r="AC7526">
        <v>-233.89500000000001</v>
      </c>
      <c r="AD7526">
        <v>2061.37</v>
      </c>
      <c r="AE7526">
        <v>234.285</v>
      </c>
    </row>
    <row r="7527" spans="1:31" x14ac:dyDescent="0.25">
      <c r="A7527">
        <v>1508.28</v>
      </c>
      <c r="B7527">
        <v>-6416.74</v>
      </c>
      <c r="C7527">
        <v>11</v>
      </c>
      <c r="D7527">
        <v>3</v>
      </c>
      <c r="E7527">
        <v>-632</v>
      </c>
      <c r="F7527">
        <v>3830.38</v>
      </c>
      <c r="V7527" s="1">
        <v>-7.8048400000000002E-4</v>
      </c>
      <c r="W7527" s="1">
        <v>-3.1572300000000001E-4</v>
      </c>
      <c r="X7527">
        <v>-235.39099999999999</v>
      </c>
      <c r="Y7527">
        <v>2061.9899999999998</v>
      </c>
      <c r="Z7527">
        <v>235.79300000000001</v>
      </c>
      <c r="AA7527">
        <v>-2062.15</v>
      </c>
      <c r="AB7527">
        <v>-2063.6</v>
      </c>
      <c r="AC7527">
        <v>-238.946</v>
      </c>
      <c r="AD7527">
        <v>2063.7600000000002</v>
      </c>
      <c r="AE7527">
        <v>239.33600000000001</v>
      </c>
    </row>
    <row r="7528" spans="1:31" x14ac:dyDescent="0.25">
      <c r="A7528">
        <v>1510.18</v>
      </c>
      <c r="B7528">
        <v>-6415.59</v>
      </c>
      <c r="C7528">
        <v>11</v>
      </c>
      <c r="D7528">
        <v>3</v>
      </c>
      <c r="E7528">
        <v>-635</v>
      </c>
      <c r="F7528">
        <v>3827.24</v>
      </c>
      <c r="V7528" s="1">
        <v>-7.7911899999999999E-4</v>
      </c>
      <c r="W7528" s="1">
        <v>-3.1692500000000002E-4</v>
      </c>
      <c r="X7528">
        <v>-240.441</v>
      </c>
      <c r="Y7528">
        <v>2064.38</v>
      </c>
      <c r="Z7528">
        <v>240.84299999999999</v>
      </c>
      <c r="AA7528">
        <v>-2064.54</v>
      </c>
      <c r="AB7528">
        <v>-2065.9899999999998</v>
      </c>
      <c r="AC7528">
        <v>-243.995</v>
      </c>
      <c r="AD7528">
        <v>2066.15</v>
      </c>
      <c r="AE7528">
        <v>244.38499999999999</v>
      </c>
    </row>
    <row r="7529" spans="1:31" x14ac:dyDescent="0.25">
      <c r="A7529">
        <v>1512.08</v>
      </c>
      <c r="B7529">
        <v>-6414.45</v>
      </c>
      <c r="C7529">
        <v>11</v>
      </c>
      <c r="D7529">
        <v>3</v>
      </c>
      <c r="E7529">
        <v>-638</v>
      </c>
      <c r="F7529">
        <v>3824.1</v>
      </c>
      <c r="V7529" s="1">
        <v>-7.7775499999999998E-4</v>
      </c>
      <c r="W7529" s="1">
        <v>-3.1812099999999999E-4</v>
      </c>
      <c r="X7529">
        <v>-245.49</v>
      </c>
      <c r="Y7529">
        <v>2066.7600000000002</v>
      </c>
      <c r="Z7529">
        <v>245.892</v>
      </c>
      <c r="AA7529">
        <v>-2066.92</v>
      </c>
      <c r="AB7529">
        <v>-2068.36</v>
      </c>
      <c r="AC7529">
        <v>-249.04400000000001</v>
      </c>
      <c r="AD7529">
        <v>2068.52</v>
      </c>
      <c r="AE7529">
        <v>249.43299999999999</v>
      </c>
    </row>
    <row r="7530" spans="1:31" x14ac:dyDescent="0.25">
      <c r="A7530">
        <v>1513.98</v>
      </c>
      <c r="B7530">
        <v>-6413.3</v>
      </c>
      <c r="C7530">
        <v>11</v>
      </c>
      <c r="D7530">
        <v>3</v>
      </c>
      <c r="E7530">
        <v>-641</v>
      </c>
      <c r="F7530">
        <v>3820.96</v>
      </c>
      <c r="V7530" s="1">
        <v>-7.7639199999999999E-4</v>
      </c>
      <c r="W7530" s="1">
        <v>-3.1931100000000002E-4</v>
      </c>
      <c r="X7530">
        <v>-250.53800000000001</v>
      </c>
      <c r="Y7530">
        <v>2069.13</v>
      </c>
      <c r="Z7530">
        <v>250.94</v>
      </c>
      <c r="AA7530">
        <v>-2069.29</v>
      </c>
      <c r="AB7530">
        <v>-2070.7199999999998</v>
      </c>
      <c r="AC7530">
        <v>-254.09</v>
      </c>
      <c r="AD7530">
        <v>2070.88</v>
      </c>
      <c r="AE7530">
        <v>254.48</v>
      </c>
    </row>
    <row r="7531" spans="1:31" x14ac:dyDescent="0.25">
      <c r="A7531">
        <v>1515.89</v>
      </c>
      <c r="B7531">
        <v>-6412.14</v>
      </c>
      <c r="C7531">
        <v>11</v>
      </c>
      <c r="D7531">
        <v>3</v>
      </c>
      <c r="E7531">
        <v>-644</v>
      </c>
      <c r="F7531">
        <v>3817.81</v>
      </c>
      <c r="V7531" s="1">
        <v>-7.7503000000000001E-4</v>
      </c>
      <c r="W7531" s="1">
        <v>-3.2049500000000001E-4</v>
      </c>
      <c r="X7531">
        <v>-255.584</v>
      </c>
      <c r="Y7531">
        <v>2071.4899999999998</v>
      </c>
      <c r="Z7531">
        <v>255.98599999999999</v>
      </c>
      <c r="AA7531">
        <v>-2071.64</v>
      </c>
      <c r="AB7531">
        <v>-2073.0700000000002</v>
      </c>
      <c r="AC7531">
        <v>-259.13600000000002</v>
      </c>
      <c r="AD7531">
        <v>2073.2199999999998</v>
      </c>
      <c r="AE7531">
        <v>259.52499999999998</v>
      </c>
    </row>
    <row r="7532" spans="1:31" x14ac:dyDescent="0.25">
      <c r="A7532">
        <v>1517.78</v>
      </c>
      <c r="B7532">
        <v>-6410.99</v>
      </c>
      <c r="C7532">
        <v>11</v>
      </c>
      <c r="D7532">
        <v>3</v>
      </c>
      <c r="E7532">
        <v>-646</v>
      </c>
      <c r="F7532">
        <v>3814.66</v>
      </c>
      <c r="V7532" s="1">
        <v>-7.7366900000000005E-4</v>
      </c>
      <c r="W7532" s="1">
        <v>-3.2167399999999998E-4</v>
      </c>
      <c r="X7532">
        <v>-260.62900000000002</v>
      </c>
      <c r="Y7532">
        <v>2073.83</v>
      </c>
      <c r="Z7532">
        <v>261.03100000000001</v>
      </c>
      <c r="AA7532">
        <v>-2073.9899999999998</v>
      </c>
      <c r="AB7532">
        <v>-2075.4</v>
      </c>
      <c r="AC7532">
        <v>-264.18</v>
      </c>
      <c r="AD7532">
        <v>2075.56</v>
      </c>
      <c r="AE7532">
        <v>264.56900000000002</v>
      </c>
    </row>
    <row r="7533" spans="1:31" x14ac:dyDescent="0.25">
      <c r="A7533">
        <v>1519.68</v>
      </c>
      <c r="B7533">
        <v>-6409.84</v>
      </c>
      <c r="C7533">
        <v>11</v>
      </c>
      <c r="D7533">
        <v>3</v>
      </c>
      <c r="E7533">
        <v>-649</v>
      </c>
      <c r="F7533">
        <v>3811.5</v>
      </c>
      <c r="V7533" s="1">
        <v>-7.7230899999999999E-4</v>
      </c>
      <c r="W7533" s="1">
        <v>-3.2284600000000001E-4</v>
      </c>
      <c r="X7533">
        <v>-265.673</v>
      </c>
      <c r="Y7533">
        <v>2076.16</v>
      </c>
      <c r="Z7533">
        <v>266.07400000000001</v>
      </c>
      <c r="AA7533">
        <v>-2076.3200000000002</v>
      </c>
      <c r="AB7533">
        <v>-2077.73</v>
      </c>
      <c r="AC7533">
        <v>-269.22199999999998</v>
      </c>
      <c r="AD7533">
        <v>2077.88</v>
      </c>
      <c r="AE7533">
        <v>269.61200000000002</v>
      </c>
    </row>
    <row r="7534" spans="1:31" x14ac:dyDescent="0.25">
      <c r="A7534">
        <v>1521.58</v>
      </c>
      <c r="B7534">
        <v>-6408.68</v>
      </c>
      <c r="C7534">
        <v>11</v>
      </c>
      <c r="D7534">
        <v>3</v>
      </c>
      <c r="E7534">
        <v>-652</v>
      </c>
      <c r="F7534">
        <v>3808.33</v>
      </c>
      <c r="V7534" s="1">
        <v>-7.7094999999999996E-4</v>
      </c>
      <c r="W7534" s="1">
        <v>-3.24013E-4</v>
      </c>
      <c r="X7534">
        <v>-270.71499999999997</v>
      </c>
      <c r="Y7534">
        <v>2078.4899999999998</v>
      </c>
      <c r="Z7534">
        <v>271.11599999999999</v>
      </c>
      <c r="AA7534">
        <v>-2078.64</v>
      </c>
      <c r="AB7534">
        <v>-2080.04</v>
      </c>
      <c r="AC7534">
        <v>-274.26299999999998</v>
      </c>
      <c r="AD7534">
        <v>2080.1999999999998</v>
      </c>
      <c r="AE7534">
        <v>274.65300000000002</v>
      </c>
    </row>
    <row r="7535" spans="1:31" x14ac:dyDescent="0.25">
      <c r="A7535">
        <v>1523.48</v>
      </c>
      <c r="B7535">
        <v>-6407.52</v>
      </c>
      <c r="C7535">
        <v>11</v>
      </c>
      <c r="D7535">
        <v>3</v>
      </c>
      <c r="E7535">
        <v>-655</v>
      </c>
      <c r="F7535">
        <v>3805.17</v>
      </c>
      <c r="V7535" s="1">
        <v>-7.6959100000000003E-4</v>
      </c>
      <c r="W7535" s="1">
        <v>-3.2517400000000001E-4</v>
      </c>
      <c r="X7535">
        <v>-275.755</v>
      </c>
      <c r="Y7535">
        <v>2080.8000000000002</v>
      </c>
      <c r="Z7535">
        <v>276.15699999999998</v>
      </c>
      <c r="AA7535">
        <v>-2080.9499999999998</v>
      </c>
      <c r="AB7535">
        <v>-2082.35</v>
      </c>
      <c r="AC7535">
        <v>-279.303</v>
      </c>
      <c r="AD7535">
        <v>2082.5</v>
      </c>
      <c r="AE7535">
        <v>279.69200000000001</v>
      </c>
    </row>
    <row r="7536" spans="1:31" x14ac:dyDescent="0.25">
      <c r="A7536">
        <v>1525.38</v>
      </c>
      <c r="B7536">
        <v>-6406.36</v>
      </c>
      <c r="C7536">
        <v>11</v>
      </c>
      <c r="D7536">
        <v>3</v>
      </c>
      <c r="E7536">
        <v>-657</v>
      </c>
      <c r="F7536">
        <v>3801.99</v>
      </c>
      <c r="V7536" s="1">
        <v>-7.6823400000000002E-4</v>
      </c>
      <c r="W7536" s="1">
        <v>-3.2632899999999999E-4</v>
      </c>
      <c r="X7536">
        <v>-280.79399999999998</v>
      </c>
      <c r="Y7536">
        <v>2083.1</v>
      </c>
      <c r="Z7536">
        <v>281.19600000000003</v>
      </c>
      <c r="AA7536">
        <v>-2083.25</v>
      </c>
      <c r="AB7536">
        <v>-2084.64</v>
      </c>
      <c r="AC7536">
        <v>-284.34100000000001</v>
      </c>
      <c r="AD7536">
        <v>2084.79</v>
      </c>
      <c r="AE7536">
        <v>284.73</v>
      </c>
    </row>
    <row r="7537" spans="1:31" x14ac:dyDescent="0.25">
      <c r="A7537">
        <v>1527.28</v>
      </c>
      <c r="B7537">
        <v>-6405.2</v>
      </c>
      <c r="C7537">
        <v>11</v>
      </c>
      <c r="D7537">
        <v>3</v>
      </c>
      <c r="E7537">
        <v>-660</v>
      </c>
      <c r="F7537">
        <v>3798.82</v>
      </c>
      <c r="V7537" s="1">
        <v>-7.6687800000000003E-4</v>
      </c>
      <c r="W7537" s="1">
        <v>-3.2747800000000002E-4</v>
      </c>
      <c r="X7537">
        <v>-285.83199999999999</v>
      </c>
      <c r="Y7537">
        <v>2085.39</v>
      </c>
      <c r="Z7537">
        <v>286.233</v>
      </c>
      <c r="AA7537">
        <v>-2085.54</v>
      </c>
      <c r="AB7537">
        <v>-2086.92</v>
      </c>
      <c r="AC7537">
        <v>-289.37700000000001</v>
      </c>
      <c r="AD7537">
        <v>2087.0700000000002</v>
      </c>
      <c r="AE7537">
        <v>289.76600000000002</v>
      </c>
    </row>
    <row r="7538" spans="1:31" x14ac:dyDescent="0.25">
      <c r="A7538">
        <v>1529.18</v>
      </c>
      <c r="B7538">
        <v>-6404.04</v>
      </c>
      <c r="C7538">
        <v>11</v>
      </c>
      <c r="D7538">
        <v>3</v>
      </c>
      <c r="E7538">
        <v>-663</v>
      </c>
      <c r="F7538">
        <v>3795.64</v>
      </c>
      <c r="V7538" s="1">
        <v>-7.6552300000000005E-4</v>
      </c>
      <c r="W7538" s="1">
        <v>-3.2862199999999999E-4</v>
      </c>
      <c r="X7538">
        <v>-290.86799999999999</v>
      </c>
      <c r="Y7538">
        <v>2087.66</v>
      </c>
      <c r="Z7538">
        <v>291.26900000000001</v>
      </c>
      <c r="AA7538">
        <v>-2087.8200000000002</v>
      </c>
      <c r="AB7538">
        <v>-2089.19</v>
      </c>
      <c r="AC7538">
        <v>-294.41199999999998</v>
      </c>
      <c r="AD7538">
        <v>2089.34</v>
      </c>
      <c r="AE7538">
        <v>294.80099999999999</v>
      </c>
    </row>
    <row r="7539" spans="1:31" x14ac:dyDescent="0.25">
      <c r="A7539">
        <v>1531.07</v>
      </c>
      <c r="B7539">
        <v>-6402.87</v>
      </c>
      <c r="C7539">
        <v>11</v>
      </c>
      <c r="D7539">
        <v>3</v>
      </c>
      <c r="E7539">
        <v>-665.75800000000004</v>
      </c>
      <c r="F7539">
        <v>3792.45</v>
      </c>
      <c r="V7539" s="1">
        <v>-7.6416899999999998E-4</v>
      </c>
      <c r="W7539" s="1">
        <v>-3.2976000000000001E-4</v>
      </c>
      <c r="X7539">
        <v>-295.90199999999999</v>
      </c>
      <c r="Y7539">
        <v>2089.9299999999998</v>
      </c>
      <c r="Z7539">
        <v>296.303</v>
      </c>
      <c r="AA7539">
        <v>-2090.08</v>
      </c>
      <c r="AB7539">
        <v>-2091.4499999999998</v>
      </c>
      <c r="AC7539">
        <v>-299.44600000000003</v>
      </c>
      <c r="AD7539">
        <v>2091.6</v>
      </c>
      <c r="AE7539">
        <v>299.834</v>
      </c>
    </row>
    <row r="7540" spans="1:31" x14ac:dyDescent="0.25">
      <c r="A7540">
        <v>1532.97</v>
      </c>
      <c r="B7540">
        <v>-6401.71</v>
      </c>
      <c r="C7540">
        <v>11</v>
      </c>
      <c r="D7540">
        <v>3</v>
      </c>
      <c r="E7540">
        <v>-669</v>
      </c>
      <c r="F7540">
        <v>3789.26</v>
      </c>
      <c r="V7540" s="1">
        <v>-7.6281600000000004E-4</v>
      </c>
      <c r="W7540" s="1">
        <v>-3.30892E-4</v>
      </c>
      <c r="X7540">
        <v>-300.935</v>
      </c>
      <c r="Y7540">
        <v>2092.19</v>
      </c>
      <c r="Z7540">
        <v>301.33600000000001</v>
      </c>
      <c r="AA7540">
        <v>-2092.34</v>
      </c>
      <c r="AB7540">
        <v>-2093.6999999999998</v>
      </c>
      <c r="AC7540">
        <v>-304.47699999999998</v>
      </c>
      <c r="AD7540">
        <v>2093.84</v>
      </c>
      <c r="AE7540">
        <v>304.86599999999999</v>
      </c>
    </row>
    <row r="7541" spans="1:31" x14ac:dyDescent="0.25">
      <c r="A7541">
        <v>1534.87</v>
      </c>
      <c r="B7541">
        <v>-6400.54</v>
      </c>
      <c r="C7541">
        <v>11</v>
      </c>
      <c r="D7541">
        <v>3</v>
      </c>
      <c r="E7541">
        <v>-671</v>
      </c>
      <c r="F7541">
        <v>3786.06</v>
      </c>
      <c r="V7541" s="1">
        <v>-7.61464E-4</v>
      </c>
      <c r="W7541" s="1">
        <v>-3.3201900000000002E-4</v>
      </c>
      <c r="X7541">
        <v>-305.96600000000001</v>
      </c>
      <c r="Y7541">
        <v>2094.4299999999998</v>
      </c>
      <c r="Z7541">
        <v>306.36700000000002</v>
      </c>
      <c r="AA7541">
        <v>-2094.58</v>
      </c>
      <c r="AB7541">
        <v>-2095.9299999999998</v>
      </c>
      <c r="AC7541">
        <v>-309.50700000000001</v>
      </c>
      <c r="AD7541">
        <v>2096.08</v>
      </c>
      <c r="AE7541">
        <v>309.89600000000002</v>
      </c>
    </row>
    <row r="7542" spans="1:31" x14ac:dyDescent="0.25">
      <c r="A7542">
        <v>1536.76</v>
      </c>
      <c r="B7542">
        <v>-6399.37</v>
      </c>
      <c r="C7542">
        <v>11</v>
      </c>
      <c r="D7542">
        <v>3</v>
      </c>
      <c r="E7542">
        <v>-674</v>
      </c>
      <c r="F7542">
        <v>3782.86</v>
      </c>
      <c r="V7542" s="1">
        <v>-7.6011299999999998E-4</v>
      </c>
      <c r="W7542" s="1">
        <v>-3.3314E-4</v>
      </c>
      <c r="X7542">
        <v>-310.99599999999998</v>
      </c>
      <c r="Y7542">
        <v>2096.66</v>
      </c>
      <c r="Z7542">
        <v>311.39600000000002</v>
      </c>
      <c r="AA7542">
        <v>-2096.81</v>
      </c>
      <c r="AB7542">
        <v>-2098.16</v>
      </c>
      <c r="AC7542">
        <v>-314.536</v>
      </c>
      <c r="AD7542">
        <v>2098.3000000000002</v>
      </c>
      <c r="AE7542">
        <v>314.92500000000001</v>
      </c>
    </row>
    <row r="7543" spans="1:31" x14ac:dyDescent="0.25">
      <c r="A7543">
        <v>1538.66</v>
      </c>
      <c r="B7543">
        <v>-6398.2</v>
      </c>
      <c r="C7543">
        <v>11</v>
      </c>
      <c r="D7543">
        <v>3</v>
      </c>
      <c r="E7543">
        <v>-677</v>
      </c>
      <c r="F7543">
        <v>3779.66</v>
      </c>
      <c r="V7543" s="1">
        <v>-7.5876299999999997E-4</v>
      </c>
      <c r="W7543" s="1">
        <v>-3.3425600000000001E-4</v>
      </c>
      <c r="X7543">
        <v>-316.024</v>
      </c>
      <c r="Y7543">
        <v>2098.89</v>
      </c>
      <c r="Z7543">
        <v>316.42399999999998</v>
      </c>
      <c r="AA7543">
        <v>-2099.0300000000002</v>
      </c>
      <c r="AB7543">
        <v>-2100.37</v>
      </c>
      <c r="AC7543">
        <v>-319.56299999999999</v>
      </c>
      <c r="AD7543">
        <v>2100.52</v>
      </c>
      <c r="AE7543">
        <v>319.95100000000002</v>
      </c>
    </row>
    <row r="7544" spans="1:31" x14ac:dyDescent="0.25">
      <c r="A7544">
        <v>1540.55</v>
      </c>
      <c r="B7544">
        <v>-6397.03</v>
      </c>
      <c r="C7544">
        <v>11</v>
      </c>
      <c r="D7544">
        <v>3</v>
      </c>
      <c r="E7544">
        <v>-679.64099999999996</v>
      </c>
      <c r="F7544">
        <v>3776.45</v>
      </c>
      <c r="V7544" s="1">
        <v>-7.5741399999999998E-4</v>
      </c>
      <c r="W7544" s="1">
        <v>-3.3536599999999997E-4</v>
      </c>
      <c r="X7544">
        <v>-321.05</v>
      </c>
      <c r="Y7544">
        <v>2101.1</v>
      </c>
      <c r="Z7544">
        <v>321.45</v>
      </c>
      <c r="AA7544">
        <v>-2101.2399999999998</v>
      </c>
      <c r="AB7544">
        <v>-2102.58</v>
      </c>
      <c r="AC7544">
        <v>-324.58800000000002</v>
      </c>
      <c r="AD7544">
        <v>2102.7199999999998</v>
      </c>
      <c r="AE7544">
        <v>324.976</v>
      </c>
    </row>
    <row r="7545" spans="1:31" x14ac:dyDescent="0.25">
      <c r="A7545">
        <v>1542.45</v>
      </c>
      <c r="B7545">
        <v>-6395.85</v>
      </c>
      <c r="C7545">
        <v>11</v>
      </c>
      <c r="D7545">
        <v>3</v>
      </c>
      <c r="E7545">
        <v>-682</v>
      </c>
      <c r="F7545">
        <v>3773.23</v>
      </c>
      <c r="V7545" s="1">
        <v>-7.5606600000000001E-4</v>
      </c>
      <c r="W7545" s="1">
        <v>-3.3647000000000001E-4</v>
      </c>
      <c r="X7545">
        <v>-326.07400000000001</v>
      </c>
      <c r="Y7545">
        <v>2103.3000000000002</v>
      </c>
      <c r="Z7545">
        <v>326.47500000000002</v>
      </c>
      <c r="AA7545">
        <v>-2103.44</v>
      </c>
      <c r="AB7545">
        <v>-2104.77</v>
      </c>
      <c r="AC7545">
        <v>-329.61099999999999</v>
      </c>
      <c r="AD7545">
        <v>2104.91</v>
      </c>
      <c r="AE7545">
        <v>330</v>
      </c>
    </row>
    <row r="7546" spans="1:31" x14ac:dyDescent="0.25">
      <c r="A7546">
        <v>1544.34</v>
      </c>
      <c r="B7546">
        <v>-6394.68</v>
      </c>
      <c r="C7546">
        <v>11</v>
      </c>
      <c r="D7546">
        <v>3</v>
      </c>
      <c r="E7546">
        <v>-685</v>
      </c>
      <c r="F7546">
        <v>3770.01</v>
      </c>
      <c r="V7546" s="1">
        <v>-7.5471999999999996E-4</v>
      </c>
      <c r="W7546" s="1">
        <v>-3.3756900000000002E-4</v>
      </c>
      <c r="X7546">
        <v>-331.09699999999998</v>
      </c>
      <c r="Y7546">
        <v>2105.4899999999998</v>
      </c>
      <c r="Z7546">
        <v>331.49799999999999</v>
      </c>
      <c r="AA7546">
        <v>-2105.63</v>
      </c>
      <c r="AB7546">
        <v>-2106.9499999999998</v>
      </c>
      <c r="AC7546">
        <v>-334.63299999999998</v>
      </c>
      <c r="AD7546">
        <v>2107.09</v>
      </c>
      <c r="AE7546">
        <v>335.02100000000002</v>
      </c>
    </row>
    <row r="7547" spans="1:31" x14ac:dyDescent="0.25">
      <c r="A7547">
        <v>1546.24</v>
      </c>
      <c r="B7547">
        <v>-6393.5</v>
      </c>
      <c r="C7547">
        <v>11</v>
      </c>
      <c r="D7547">
        <v>3</v>
      </c>
      <c r="E7547">
        <v>-688</v>
      </c>
      <c r="F7547">
        <v>3766.79</v>
      </c>
      <c r="V7547" s="1">
        <v>-7.5337400000000001E-4</v>
      </c>
      <c r="W7547" s="1">
        <v>-3.3866300000000001E-4</v>
      </c>
      <c r="X7547">
        <v>-336.11799999999999</v>
      </c>
      <c r="Y7547">
        <v>2107.66</v>
      </c>
      <c r="Z7547">
        <v>336.51900000000001</v>
      </c>
      <c r="AA7547">
        <v>-2107.81</v>
      </c>
      <c r="AB7547">
        <v>-2109.12</v>
      </c>
      <c r="AC7547">
        <v>-339.65300000000002</v>
      </c>
      <c r="AD7547">
        <v>2109.2600000000002</v>
      </c>
      <c r="AE7547">
        <v>340.041</v>
      </c>
    </row>
    <row r="7548" spans="1:31" x14ac:dyDescent="0.25">
      <c r="A7548">
        <v>1548.13</v>
      </c>
      <c r="B7548">
        <v>-6392.32</v>
      </c>
      <c r="C7548">
        <v>11</v>
      </c>
      <c r="D7548">
        <v>3</v>
      </c>
      <c r="E7548">
        <v>-690.73099999999999</v>
      </c>
      <c r="F7548">
        <v>3763.56</v>
      </c>
      <c r="V7548" s="1">
        <v>-7.5202999999999999E-4</v>
      </c>
      <c r="W7548" s="1">
        <v>-3.3975100000000001E-4</v>
      </c>
      <c r="X7548">
        <v>-341.13799999999998</v>
      </c>
      <c r="Y7548">
        <v>2109.83</v>
      </c>
      <c r="Z7548">
        <v>341.53800000000001</v>
      </c>
      <c r="AA7548">
        <v>-2109.9699999999998</v>
      </c>
      <c r="AB7548">
        <v>-2111.2800000000002</v>
      </c>
      <c r="AC7548">
        <v>-344.67099999999999</v>
      </c>
      <c r="AD7548">
        <v>2111.42</v>
      </c>
      <c r="AE7548">
        <v>345.05900000000003</v>
      </c>
    </row>
    <row r="7549" spans="1:31" x14ac:dyDescent="0.25">
      <c r="A7549">
        <v>1550.03</v>
      </c>
      <c r="B7549">
        <v>-6391.14</v>
      </c>
      <c r="C7549">
        <v>11</v>
      </c>
      <c r="D7549">
        <v>3</v>
      </c>
      <c r="E7549">
        <v>-694</v>
      </c>
      <c r="F7549">
        <v>3760.33</v>
      </c>
      <c r="V7549" s="1">
        <v>-7.5068599999999997E-4</v>
      </c>
      <c r="W7549" s="1">
        <v>-3.4083399999999998E-4</v>
      </c>
      <c r="X7549">
        <v>-346.15499999999997</v>
      </c>
      <c r="Y7549">
        <v>2111.9899999999998</v>
      </c>
      <c r="Z7549">
        <v>346.55500000000001</v>
      </c>
      <c r="AA7549">
        <v>-2112.13</v>
      </c>
      <c r="AB7549">
        <v>-2113.4299999999998</v>
      </c>
      <c r="AC7549">
        <v>-349.68799999999999</v>
      </c>
      <c r="AD7549">
        <v>2113.5700000000002</v>
      </c>
      <c r="AE7549">
        <v>350.07600000000002</v>
      </c>
    </row>
    <row r="7550" spans="1:31" x14ac:dyDescent="0.25">
      <c r="A7550">
        <v>1551.92</v>
      </c>
      <c r="B7550">
        <v>-6389.96</v>
      </c>
      <c r="C7550">
        <v>11</v>
      </c>
      <c r="D7550">
        <v>3</v>
      </c>
      <c r="E7550">
        <v>-696</v>
      </c>
      <c r="F7550">
        <v>3757.09</v>
      </c>
      <c r="V7550" s="1">
        <v>-7.4934399999999999E-4</v>
      </c>
      <c r="W7550" s="1">
        <v>-3.4191199999999999E-4</v>
      </c>
      <c r="X7550">
        <v>-351.17099999999999</v>
      </c>
      <c r="Y7550">
        <v>2114.14</v>
      </c>
      <c r="Z7550">
        <v>351.57100000000003</v>
      </c>
      <c r="AA7550">
        <v>-2114.2800000000002</v>
      </c>
      <c r="AB7550">
        <v>-2115.5700000000002</v>
      </c>
      <c r="AC7550">
        <v>-354.70299999999997</v>
      </c>
      <c r="AD7550">
        <v>2115.71</v>
      </c>
      <c r="AE7550">
        <v>355.09</v>
      </c>
    </row>
    <row r="7551" spans="1:31" x14ac:dyDescent="0.25">
      <c r="A7551">
        <v>1553.81</v>
      </c>
      <c r="B7551">
        <v>-6388.78</v>
      </c>
      <c r="C7551">
        <v>11</v>
      </c>
      <c r="D7551">
        <v>3</v>
      </c>
      <c r="E7551">
        <v>-699</v>
      </c>
      <c r="F7551">
        <v>3753.85</v>
      </c>
      <c r="V7551" s="1">
        <v>-7.4800300000000001E-4</v>
      </c>
      <c r="W7551" s="1">
        <v>-3.4298400000000001E-4</v>
      </c>
      <c r="X7551">
        <v>-356.185</v>
      </c>
      <c r="Y7551">
        <v>2116.27</v>
      </c>
      <c r="Z7551">
        <v>356.58499999999998</v>
      </c>
      <c r="AA7551">
        <v>-2116.41</v>
      </c>
      <c r="AB7551">
        <v>-2117.6999999999998</v>
      </c>
      <c r="AC7551">
        <v>-359.71499999999997</v>
      </c>
      <c r="AD7551">
        <v>2117.83</v>
      </c>
      <c r="AE7551">
        <v>360.10300000000001</v>
      </c>
    </row>
    <row r="7552" spans="1:31" x14ac:dyDescent="0.25">
      <c r="A7552">
        <v>1555.7</v>
      </c>
      <c r="B7552">
        <v>-6387.59</v>
      </c>
      <c r="C7552">
        <v>11</v>
      </c>
      <c r="D7552">
        <v>3</v>
      </c>
      <c r="E7552">
        <v>-702</v>
      </c>
      <c r="F7552">
        <v>3750.6</v>
      </c>
      <c r="V7552" s="1">
        <v>-7.4666299999999995E-4</v>
      </c>
      <c r="W7552" s="1">
        <v>-3.44051E-4</v>
      </c>
      <c r="X7552">
        <v>-361.197</v>
      </c>
      <c r="Y7552">
        <v>2118.4</v>
      </c>
      <c r="Z7552">
        <v>361.59699999999998</v>
      </c>
      <c r="AA7552">
        <v>-2118.5300000000002</v>
      </c>
      <c r="AB7552">
        <v>-2119.81</v>
      </c>
      <c r="AC7552">
        <v>-364.726</v>
      </c>
      <c r="AD7552">
        <v>2119.9499999999998</v>
      </c>
      <c r="AE7552">
        <v>365.11399999999998</v>
      </c>
    </row>
    <row r="7553" spans="1:31" x14ac:dyDescent="0.25">
      <c r="A7553">
        <v>1557.6</v>
      </c>
      <c r="B7553">
        <v>-6386.41</v>
      </c>
      <c r="C7553">
        <v>11</v>
      </c>
      <c r="D7553">
        <v>3</v>
      </c>
      <c r="E7553">
        <v>-704.57500000000005</v>
      </c>
      <c r="F7553">
        <v>3747.35</v>
      </c>
      <c r="V7553" s="1">
        <v>-7.4532400000000001E-4</v>
      </c>
      <c r="W7553" s="1">
        <v>-3.4511299999999997E-4</v>
      </c>
      <c r="X7553">
        <v>-366.20800000000003</v>
      </c>
      <c r="Y7553">
        <v>2120.5100000000002</v>
      </c>
      <c r="Z7553">
        <v>366.608</v>
      </c>
      <c r="AA7553">
        <v>-2120.65</v>
      </c>
      <c r="AB7553">
        <v>-2121.92</v>
      </c>
      <c r="AC7553">
        <v>-369.73599999999999</v>
      </c>
      <c r="AD7553">
        <v>2122.06</v>
      </c>
      <c r="AE7553">
        <v>370.12299999999999</v>
      </c>
    </row>
    <row r="7554" spans="1:31" x14ac:dyDescent="0.25">
      <c r="A7554">
        <v>1559.49</v>
      </c>
      <c r="B7554">
        <v>-6385.22</v>
      </c>
      <c r="C7554">
        <v>11</v>
      </c>
      <c r="D7554">
        <v>3</v>
      </c>
      <c r="E7554">
        <v>-707</v>
      </c>
      <c r="F7554">
        <v>3744.09</v>
      </c>
      <c r="V7554" s="1">
        <v>-7.4398599999999997E-4</v>
      </c>
      <c r="W7554" s="1">
        <v>-3.4616900000000001E-4</v>
      </c>
      <c r="X7554">
        <v>-371.21600000000001</v>
      </c>
      <c r="Y7554">
        <v>2122.61</v>
      </c>
      <c r="Z7554">
        <v>371.61599999999999</v>
      </c>
      <c r="AA7554">
        <v>-2122.75</v>
      </c>
      <c r="AB7554">
        <v>-2124.0100000000002</v>
      </c>
      <c r="AC7554">
        <v>-374.74299999999999</v>
      </c>
      <c r="AD7554">
        <v>2124.15</v>
      </c>
      <c r="AE7554">
        <v>375.13</v>
      </c>
    </row>
    <row r="7555" spans="1:31" x14ac:dyDescent="0.25">
      <c r="A7555">
        <v>1561.38</v>
      </c>
      <c r="B7555">
        <v>-6384.03</v>
      </c>
      <c r="C7555">
        <v>11</v>
      </c>
      <c r="D7555">
        <v>3</v>
      </c>
      <c r="E7555">
        <v>-710</v>
      </c>
      <c r="F7555">
        <v>3740.83</v>
      </c>
      <c r="V7555" s="1">
        <v>-7.4264999999999997E-4</v>
      </c>
      <c r="W7555" s="1">
        <v>-3.4722000000000003E-4</v>
      </c>
      <c r="X7555">
        <v>-376.22300000000001</v>
      </c>
      <c r="Y7555">
        <v>2124.71</v>
      </c>
      <c r="Z7555">
        <v>376.62299999999999</v>
      </c>
      <c r="AA7555">
        <v>-2124.84</v>
      </c>
      <c r="AB7555">
        <v>-2126.1</v>
      </c>
      <c r="AC7555">
        <v>-379.74799999999999</v>
      </c>
      <c r="AD7555">
        <v>2126.2399999999998</v>
      </c>
      <c r="AE7555">
        <v>380.13600000000002</v>
      </c>
    </row>
    <row r="7556" spans="1:31" x14ac:dyDescent="0.25">
      <c r="A7556">
        <v>1563.27</v>
      </c>
      <c r="B7556">
        <v>-6382.84</v>
      </c>
      <c r="C7556">
        <v>11</v>
      </c>
      <c r="D7556">
        <v>3</v>
      </c>
      <c r="E7556">
        <v>-713</v>
      </c>
      <c r="F7556">
        <v>3737.57</v>
      </c>
      <c r="V7556" s="1">
        <v>-7.4131399999999997E-4</v>
      </c>
      <c r="W7556" s="1">
        <v>-3.4826600000000002E-4</v>
      </c>
      <c r="X7556">
        <v>-381.22800000000001</v>
      </c>
      <c r="Y7556">
        <v>2126.79</v>
      </c>
      <c r="Z7556">
        <v>381.62700000000001</v>
      </c>
      <c r="AA7556">
        <v>-2126.92</v>
      </c>
      <c r="AB7556">
        <v>-2128.17</v>
      </c>
      <c r="AC7556">
        <v>-384.75200000000001</v>
      </c>
      <c r="AD7556">
        <v>2128.31</v>
      </c>
      <c r="AE7556">
        <v>385.13900000000001</v>
      </c>
    </row>
    <row r="7557" spans="1:31" x14ac:dyDescent="0.25">
      <c r="A7557">
        <v>1565.16</v>
      </c>
      <c r="B7557">
        <v>-6381.64</v>
      </c>
      <c r="C7557">
        <v>11</v>
      </c>
      <c r="D7557">
        <v>3</v>
      </c>
      <c r="E7557">
        <v>-716</v>
      </c>
      <c r="F7557">
        <v>3734.29</v>
      </c>
      <c r="V7557" s="1">
        <v>-7.3998E-4</v>
      </c>
      <c r="W7557" s="1">
        <v>-3.4930699999999998E-4</v>
      </c>
      <c r="X7557">
        <v>-386.23099999999999</v>
      </c>
      <c r="Y7557">
        <v>2128.86</v>
      </c>
      <c r="Z7557">
        <v>386.63</v>
      </c>
      <c r="AA7557">
        <v>-2128.9899999999998</v>
      </c>
      <c r="AB7557">
        <v>-2130.2399999999998</v>
      </c>
      <c r="AC7557">
        <v>-389.75400000000002</v>
      </c>
      <c r="AD7557">
        <v>2130.37</v>
      </c>
      <c r="AE7557">
        <v>390.14</v>
      </c>
    </row>
    <row r="7558" spans="1:31" x14ac:dyDescent="0.25">
      <c r="A7558">
        <v>1567.05</v>
      </c>
      <c r="B7558">
        <v>-6380.45</v>
      </c>
      <c r="C7558">
        <v>11</v>
      </c>
      <c r="D7558">
        <v>3</v>
      </c>
      <c r="E7558">
        <v>-718</v>
      </c>
      <c r="F7558">
        <v>3731.02</v>
      </c>
      <c r="V7558" s="1">
        <v>-7.3864700000000004E-4</v>
      </c>
      <c r="W7558" s="1">
        <v>-3.5034299999999998E-4</v>
      </c>
      <c r="X7558">
        <v>-391.23200000000003</v>
      </c>
      <c r="Y7558">
        <v>2130.92</v>
      </c>
      <c r="Z7558">
        <v>391.63099999999997</v>
      </c>
      <c r="AA7558">
        <v>-2131.0500000000002</v>
      </c>
      <c r="AB7558">
        <v>-2132.29</v>
      </c>
      <c r="AC7558">
        <v>-394.75299999999999</v>
      </c>
      <c r="AD7558">
        <v>2132.4299999999998</v>
      </c>
      <c r="AE7558">
        <v>395.14</v>
      </c>
    </row>
    <row r="7559" spans="1:31" x14ac:dyDescent="0.25">
      <c r="A7559">
        <v>1568.94</v>
      </c>
      <c r="B7559">
        <v>-6379.25</v>
      </c>
      <c r="C7559">
        <v>11</v>
      </c>
      <c r="D7559">
        <v>3</v>
      </c>
      <c r="E7559">
        <v>-721</v>
      </c>
      <c r="F7559">
        <v>3727.74</v>
      </c>
      <c r="V7559" s="1">
        <v>-7.37315E-4</v>
      </c>
      <c r="W7559" s="1">
        <v>-3.51374E-4</v>
      </c>
      <c r="X7559">
        <v>-396.23099999999999</v>
      </c>
      <c r="Y7559">
        <v>2132.9699999999998</v>
      </c>
      <c r="Z7559">
        <v>396.63</v>
      </c>
      <c r="AA7559">
        <v>-2133.1</v>
      </c>
      <c r="AB7559">
        <v>-2134.34</v>
      </c>
      <c r="AC7559">
        <v>-399.75099999999998</v>
      </c>
      <c r="AD7559">
        <v>2134.4699999999998</v>
      </c>
      <c r="AE7559">
        <v>400.13799999999998</v>
      </c>
    </row>
    <row r="7560" spans="1:31" x14ac:dyDescent="0.25">
      <c r="A7560">
        <v>1570.83</v>
      </c>
      <c r="B7560">
        <v>-6378.06</v>
      </c>
      <c r="C7560">
        <v>11</v>
      </c>
      <c r="D7560">
        <v>3</v>
      </c>
      <c r="E7560">
        <v>-724</v>
      </c>
      <c r="F7560">
        <v>3724.45</v>
      </c>
      <c r="V7560" s="1">
        <v>-7.3598499999999998E-4</v>
      </c>
      <c r="W7560" s="1">
        <v>-3.5239899999999998E-4</v>
      </c>
      <c r="X7560">
        <v>-401.22800000000001</v>
      </c>
      <c r="Y7560">
        <v>2135.0100000000002</v>
      </c>
      <c r="Z7560">
        <v>401.62700000000001</v>
      </c>
      <c r="AA7560">
        <v>-2135.14</v>
      </c>
      <c r="AB7560">
        <v>-2136.37</v>
      </c>
      <c r="AC7560">
        <v>-404.74700000000001</v>
      </c>
      <c r="AD7560">
        <v>2136.5</v>
      </c>
      <c r="AE7560">
        <v>405.13299999999998</v>
      </c>
    </row>
    <row r="7561" spans="1:31" x14ac:dyDescent="0.25">
      <c r="A7561">
        <v>1572.72</v>
      </c>
      <c r="B7561">
        <v>-6376.86</v>
      </c>
      <c r="C7561">
        <v>11</v>
      </c>
      <c r="D7561">
        <v>3</v>
      </c>
      <c r="E7561">
        <v>-727</v>
      </c>
      <c r="F7561">
        <v>3721.16</v>
      </c>
      <c r="V7561" s="1">
        <v>-7.3465499999999997E-4</v>
      </c>
      <c r="W7561" s="1">
        <v>-3.5342000000000001E-4</v>
      </c>
      <c r="X7561">
        <v>-406.22300000000001</v>
      </c>
      <c r="Y7561">
        <v>2137.04</v>
      </c>
      <c r="Z7561">
        <v>406.62200000000001</v>
      </c>
      <c r="AA7561">
        <v>-2137.17</v>
      </c>
      <c r="AB7561">
        <v>-2138.39</v>
      </c>
      <c r="AC7561">
        <v>-409.74099999999999</v>
      </c>
      <c r="AD7561">
        <v>2138.52</v>
      </c>
      <c r="AE7561">
        <v>410.12700000000001</v>
      </c>
    </row>
    <row r="7562" spans="1:31" x14ac:dyDescent="0.25">
      <c r="A7562">
        <v>1574.61</v>
      </c>
      <c r="B7562">
        <v>-6375.66</v>
      </c>
      <c r="C7562">
        <v>11</v>
      </c>
      <c r="D7562">
        <v>3</v>
      </c>
      <c r="E7562">
        <v>-729</v>
      </c>
      <c r="F7562">
        <v>3717.87</v>
      </c>
      <c r="V7562" s="1">
        <v>-7.3332699999999998E-4</v>
      </c>
      <c r="W7562" s="1">
        <v>-3.5443600000000002E-4</v>
      </c>
      <c r="X7562">
        <v>-411.21600000000001</v>
      </c>
      <c r="Y7562">
        <v>2139.06</v>
      </c>
      <c r="Z7562">
        <v>411.61500000000001</v>
      </c>
      <c r="AA7562">
        <v>-2139.19</v>
      </c>
      <c r="AB7562">
        <v>-2140.4</v>
      </c>
      <c r="AC7562">
        <v>-414.733</v>
      </c>
      <c r="AD7562">
        <v>2140.5300000000002</v>
      </c>
      <c r="AE7562">
        <v>415.11900000000003</v>
      </c>
    </row>
    <row r="7563" spans="1:31" x14ac:dyDescent="0.25">
      <c r="A7563">
        <v>1576.49</v>
      </c>
      <c r="B7563">
        <v>-6374.46</v>
      </c>
      <c r="C7563">
        <v>11</v>
      </c>
      <c r="D7563">
        <v>3</v>
      </c>
      <c r="E7563">
        <v>-732.19299999999998</v>
      </c>
      <c r="F7563">
        <v>3714.57</v>
      </c>
      <c r="V7563" s="1">
        <v>-7.3200000000000001E-4</v>
      </c>
      <c r="W7563" s="1">
        <v>-3.5544599999999998E-4</v>
      </c>
      <c r="X7563">
        <v>-416.20800000000003</v>
      </c>
      <c r="Y7563">
        <v>2141.0700000000002</v>
      </c>
      <c r="Z7563">
        <v>416.60599999999999</v>
      </c>
      <c r="AA7563">
        <v>-2141.1999999999998</v>
      </c>
      <c r="AB7563">
        <v>-2142.4</v>
      </c>
      <c r="AC7563">
        <v>-419.72199999999998</v>
      </c>
      <c r="AD7563">
        <v>2142.5300000000002</v>
      </c>
      <c r="AE7563">
        <v>420.10899999999998</v>
      </c>
    </row>
    <row r="7564" spans="1:31" x14ac:dyDescent="0.25">
      <c r="A7564">
        <v>1578.38</v>
      </c>
      <c r="B7564">
        <v>-6373.25</v>
      </c>
      <c r="C7564">
        <v>11</v>
      </c>
      <c r="D7564">
        <v>3</v>
      </c>
      <c r="E7564">
        <v>-735</v>
      </c>
      <c r="F7564">
        <v>3711.26</v>
      </c>
      <c r="V7564" s="1">
        <v>-7.3067399999999995E-4</v>
      </c>
      <c r="W7564" s="1">
        <v>-3.5645199999999999E-4</v>
      </c>
      <c r="X7564">
        <v>-421.197</v>
      </c>
      <c r="Y7564">
        <v>2143.0700000000002</v>
      </c>
      <c r="Z7564">
        <v>421.59500000000003</v>
      </c>
      <c r="AA7564">
        <v>-2143.1999999999998</v>
      </c>
      <c r="AB7564">
        <v>-2144.4</v>
      </c>
      <c r="AC7564">
        <v>-424.71</v>
      </c>
      <c r="AD7564">
        <v>2144.52</v>
      </c>
      <c r="AE7564">
        <v>425.096</v>
      </c>
    </row>
    <row r="7565" spans="1:31" x14ac:dyDescent="0.25">
      <c r="A7565">
        <v>1580.27</v>
      </c>
      <c r="B7565">
        <v>-6372.05</v>
      </c>
      <c r="C7565">
        <v>11</v>
      </c>
      <c r="D7565">
        <v>3</v>
      </c>
      <c r="E7565">
        <v>-738</v>
      </c>
      <c r="F7565">
        <v>3707.95</v>
      </c>
      <c r="V7565" s="1">
        <v>-7.2935000000000003E-4</v>
      </c>
      <c r="W7565" s="1">
        <v>-3.5745299999999998E-4</v>
      </c>
      <c r="X7565">
        <v>-426.18400000000003</v>
      </c>
      <c r="Y7565">
        <v>2145.06</v>
      </c>
      <c r="Z7565">
        <v>426.58199999999999</v>
      </c>
      <c r="AA7565">
        <v>-2145.1799999999998</v>
      </c>
      <c r="AB7565">
        <v>-2146.38</v>
      </c>
      <c r="AC7565">
        <v>-429.69600000000003</v>
      </c>
      <c r="AD7565">
        <v>2146.5</v>
      </c>
      <c r="AE7565">
        <v>430.08199999999999</v>
      </c>
    </row>
    <row r="7566" spans="1:31" x14ac:dyDescent="0.25">
      <c r="A7566">
        <v>1582.16</v>
      </c>
      <c r="B7566">
        <v>-6370.84</v>
      </c>
      <c r="C7566">
        <v>11</v>
      </c>
      <c r="D7566">
        <v>3</v>
      </c>
      <c r="E7566">
        <v>-740</v>
      </c>
      <c r="F7566">
        <v>3704.64</v>
      </c>
      <c r="V7566" s="1">
        <v>-7.28026E-4</v>
      </c>
      <c r="W7566" s="1">
        <v>-3.5844799999999998E-4</v>
      </c>
      <c r="X7566">
        <v>-431.16899999999998</v>
      </c>
      <c r="Y7566">
        <v>2147.04</v>
      </c>
      <c r="Z7566">
        <v>431.56700000000001</v>
      </c>
      <c r="AA7566">
        <v>-2147.16</v>
      </c>
      <c r="AB7566">
        <v>-2148.35</v>
      </c>
      <c r="AC7566">
        <v>-434.68</v>
      </c>
      <c r="AD7566">
        <v>2148.4699999999998</v>
      </c>
      <c r="AE7566">
        <v>435.065</v>
      </c>
    </row>
    <row r="7567" spans="1:31" x14ac:dyDescent="0.25">
      <c r="A7567">
        <v>1584.04</v>
      </c>
      <c r="B7567">
        <v>-6369.63</v>
      </c>
      <c r="C7567">
        <v>11</v>
      </c>
      <c r="D7567">
        <v>3</v>
      </c>
      <c r="E7567">
        <v>-743</v>
      </c>
      <c r="F7567">
        <v>3701.32</v>
      </c>
      <c r="V7567" s="1">
        <v>-7.26704E-4</v>
      </c>
      <c r="W7567" s="1">
        <v>-3.5943900000000003E-4</v>
      </c>
      <c r="X7567">
        <v>-436.15199999999999</v>
      </c>
      <c r="Y7567">
        <v>2149</v>
      </c>
      <c r="Z7567">
        <v>436.55</v>
      </c>
      <c r="AA7567">
        <v>-2149.13</v>
      </c>
      <c r="AB7567">
        <v>-2150.31</v>
      </c>
      <c r="AC7567">
        <v>-439.661</v>
      </c>
      <c r="AD7567">
        <v>2150.4299999999998</v>
      </c>
      <c r="AE7567">
        <v>440.04700000000003</v>
      </c>
    </row>
    <row r="7568" spans="1:31" x14ac:dyDescent="0.25">
      <c r="A7568">
        <v>1585.93</v>
      </c>
      <c r="B7568">
        <v>-6368.42</v>
      </c>
      <c r="C7568">
        <v>11</v>
      </c>
      <c r="D7568">
        <v>3</v>
      </c>
      <c r="E7568">
        <v>-746</v>
      </c>
      <c r="F7568">
        <v>3698</v>
      </c>
      <c r="V7568" s="1">
        <v>-7.2538300000000002E-4</v>
      </c>
      <c r="W7568" s="1">
        <v>-3.6042499999999999E-4</v>
      </c>
      <c r="X7568">
        <v>-441.13299999999998</v>
      </c>
      <c r="Y7568">
        <v>2150.96</v>
      </c>
      <c r="Z7568">
        <v>441.53100000000001</v>
      </c>
      <c r="AA7568">
        <v>-2151.09</v>
      </c>
      <c r="AB7568">
        <v>-2152.2600000000002</v>
      </c>
      <c r="AC7568">
        <v>-444.64100000000002</v>
      </c>
      <c r="AD7568">
        <v>2152.38</v>
      </c>
      <c r="AE7568">
        <v>445.02600000000001</v>
      </c>
    </row>
    <row r="7569" spans="1:31" x14ac:dyDescent="0.25">
      <c r="A7569">
        <v>1587.82</v>
      </c>
      <c r="B7569">
        <v>-6367.21</v>
      </c>
      <c r="C7569">
        <v>11</v>
      </c>
      <c r="D7569">
        <v>3</v>
      </c>
      <c r="E7569">
        <v>-749</v>
      </c>
      <c r="F7569">
        <v>3694.67</v>
      </c>
      <c r="V7569" s="1">
        <v>-7.2406399999999996E-4</v>
      </c>
      <c r="W7569" s="1">
        <v>-3.61407E-4</v>
      </c>
      <c r="X7569">
        <v>-446.11200000000002</v>
      </c>
      <c r="Y7569">
        <v>2152.91</v>
      </c>
      <c r="Z7569">
        <v>446.50900000000001</v>
      </c>
      <c r="AA7569">
        <v>-2153.0300000000002</v>
      </c>
      <c r="AB7569">
        <v>-2154.1999999999998</v>
      </c>
      <c r="AC7569">
        <v>-449.61799999999999</v>
      </c>
      <c r="AD7569">
        <v>2154.3200000000002</v>
      </c>
      <c r="AE7569">
        <v>450.00400000000002</v>
      </c>
    </row>
    <row r="7570" spans="1:31" x14ac:dyDescent="0.25">
      <c r="A7570">
        <v>1589.7</v>
      </c>
      <c r="B7570">
        <v>-6366</v>
      </c>
      <c r="C7570">
        <v>11</v>
      </c>
      <c r="D7570">
        <v>3</v>
      </c>
      <c r="E7570">
        <v>-751</v>
      </c>
      <c r="F7570">
        <v>3691.34</v>
      </c>
      <c r="V7570" s="1">
        <v>-7.2274500000000001E-4</v>
      </c>
      <c r="W7570" s="1">
        <v>-3.6238299999999998E-4</v>
      </c>
      <c r="X7570">
        <v>-451.08800000000002</v>
      </c>
      <c r="Y7570">
        <v>2154.85</v>
      </c>
      <c r="Z7570">
        <v>451.48599999999999</v>
      </c>
      <c r="AA7570">
        <v>-2154.9699999999998</v>
      </c>
      <c r="AB7570">
        <v>-2156.13</v>
      </c>
      <c r="AC7570">
        <v>-454.59399999999999</v>
      </c>
      <c r="AD7570">
        <v>2156.25</v>
      </c>
      <c r="AE7570">
        <v>454.97899999999998</v>
      </c>
    </row>
    <row r="7571" spans="1:31" x14ac:dyDescent="0.25">
      <c r="A7571">
        <v>1591.59</v>
      </c>
      <c r="B7571">
        <v>-6364.78</v>
      </c>
      <c r="C7571">
        <v>11</v>
      </c>
      <c r="D7571">
        <v>3</v>
      </c>
      <c r="E7571">
        <v>-754</v>
      </c>
      <c r="F7571">
        <v>3688</v>
      </c>
      <c r="V7571" s="1">
        <v>-7.2142799999999998E-4</v>
      </c>
      <c r="W7571" s="1">
        <v>-3.6335499999999999E-4</v>
      </c>
      <c r="X7571">
        <v>-456.06299999999999</v>
      </c>
      <c r="Y7571">
        <v>2156.77</v>
      </c>
      <c r="Z7571">
        <v>456.46</v>
      </c>
      <c r="AA7571">
        <v>-2156.9</v>
      </c>
      <c r="AB7571">
        <v>-2158.0500000000002</v>
      </c>
      <c r="AC7571">
        <v>-459.56700000000001</v>
      </c>
      <c r="AD7571">
        <v>2158.17</v>
      </c>
      <c r="AE7571">
        <v>459.952</v>
      </c>
    </row>
    <row r="7572" spans="1:31" x14ac:dyDescent="0.25">
      <c r="A7572">
        <v>1593.47</v>
      </c>
      <c r="B7572">
        <v>-6363.56</v>
      </c>
      <c r="C7572">
        <v>11</v>
      </c>
      <c r="D7572">
        <v>3</v>
      </c>
      <c r="E7572">
        <v>-757</v>
      </c>
      <c r="F7572">
        <v>3684.65</v>
      </c>
      <c r="V7572" s="1">
        <v>-7.2011199999999997E-4</v>
      </c>
      <c r="W7572" s="1">
        <v>-3.6432199999999999E-4</v>
      </c>
      <c r="X7572">
        <v>-461.03500000000003</v>
      </c>
      <c r="Y7572">
        <v>2158.69</v>
      </c>
      <c r="Z7572">
        <v>461.43299999999999</v>
      </c>
      <c r="AA7572">
        <v>-2158.81</v>
      </c>
      <c r="AB7572">
        <v>-2159.96</v>
      </c>
      <c r="AC7572">
        <v>-464.53800000000001</v>
      </c>
      <c r="AD7572">
        <v>2160.08</v>
      </c>
      <c r="AE7572">
        <v>464.923</v>
      </c>
    </row>
    <row r="7573" spans="1:31" x14ac:dyDescent="0.25">
      <c r="A7573">
        <v>1595.35</v>
      </c>
      <c r="B7573">
        <v>-6362.35</v>
      </c>
      <c r="C7573">
        <v>11</v>
      </c>
      <c r="D7573">
        <v>3</v>
      </c>
      <c r="E7573">
        <v>-760</v>
      </c>
      <c r="F7573">
        <v>3681.31</v>
      </c>
      <c r="V7573" s="1">
        <v>-7.1879799999999998E-4</v>
      </c>
      <c r="W7573" s="1">
        <v>-3.6528400000000001E-4</v>
      </c>
      <c r="X7573">
        <v>-466.00599999999997</v>
      </c>
      <c r="Y7573">
        <v>2160.6</v>
      </c>
      <c r="Z7573">
        <v>466.40300000000002</v>
      </c>
      <c r="AA7573">
        <v>-2160.7199999999998</v>
      </c>
      <c r="AB7573">
        <v>-2161.86</v>
      </c>
      <c r="AC7573">
        <v>-469.50700000000001</v>
      </c>
      <c r="AD7573">
        <v>2161.98</v>
      </c>
      <c r="AE7573">
        <v>469.89100000000002</v>
      </c>
    </row>
    <row r="7574" spans="1:31" x14ac:dyDescent="0.25">
      <c r="A7574">
        <v>1597.24</v>
      </c>
      <c r="B7574">
        <v>-6361.13</v>
      </c>
      <c r="C7574">
        <v>11</v>
      </c>
      <c r="D7574">
        <v>3</v>
      </c>
      <c r="E7574">
        <v>-762</v>
      </c>
      <c r="F7574">
        <v>3677.95</v>
      </c>
      <c r="V7574" s="1">
        <v>-7.17484E-4</v>
      </c>
      <c r="W7574" s="1">
        <v>-3.6624100000000001E-4</v>
      </c>
      <c r="X7574">
        <v>-470.97399999999999</v>
      </c>
      <c r="Y7574">
        <v>2162.5</v>
      </c>
      <c r="Z7574">
        <v>471.37099999999998</v>
      </c>
      <c r="AA7574">
        <v>-2162.62</v>
      </c>
      <c r="AB7574">
        <v>-2163.75</v>
      </c>
      <c r="AC7574">
        <v>-474.47300000000001</v>
      </c>
      <c r="AD7574">
        <v>2163.87</v>
      </c>
      <c r="AE7574">
        <v>474.858</v>
      </c>
    </row>
    <row r="7575" spans="1:31" x14ac:dyDescent="0.25">
      <c r="A7575">
        <v>1599.12</v>
      </c>
      <c r="B7575">
        <v>-6359.91</v>
      </c>
      <c r="C7575">
        <v>11</v>
      </c>
      <c r="D7575">
        <v>3</v>
      </c>
      <c r="E7575">
        <v>-765</v>
      </c>
      <c r="F7575">
        <v>3674.6</v>
      </c>
      <c r="V7575" s="1">
        <v>-7.1617199999999995E-4</v>
      </c>
      <c r="W7575" s="1">
        <v>-3.6719399999999999E-4</v>
      </c>
      <c r="X7575">
        <v>-475.94</v>
      </c>
      <c r="Y7575">
        <v>2164.38</v>
      </c>
      <c r="Z7575">
        <v>476.33699999999999</v>
      </c>
      <c r="AA7575">
        <v>-2164.5</v>
      </c>
      <c r="AB7575">
        <v>-2165.63</v>
      </c>
      <c r="AC7575">
        <v>-479.43799999999999</v>
      </c>
      <c r="AD7575">
        <v>2165.75</v>
      </c>
      <c r="AE7575">
        <v>479.822</v>
      </c>
    </row>
    <row r="7576" spans="1:31" x14ac:dyDescent="0.25">
      <c r="A7576">
        <v>1601.01</v>
      </c>
      <c r="B7576">
        <v>-6358.68</v>
      </c>
      <c r="C7576">
        <v>11</v>
      </c>
      <c r="D7576">
        <v>3</v>
      </c>
      <c r="E7576">
        <v>-768</v>
      </c>
      <c r="F7576">
        <v>3671.23</v>
      </c>
      <c r="V7576" s="1">
        <v>-7.1486100000000001E-4</v>
      </c>
      <c r="W7576" s="1">
        <v>-3.6814200000000001E-4</v>
      </c>
      <c r="X7576">
        <v>-480.904</v>
      </c>
      <c r="Y7576">
        <v>2166.2600000000002</v>
      </c>
      <c r="Z7576">
        <v>481.3</v>
      </c>
      <c r="AA7576">
        <v>-2166.38</v>
      </c>
      <c r="AB7576">
        <v>-2167.5</v>
      </c>
      <c r="AC7576">
        <v>-484.4</v>
      </c>
      <c r="AD7576">
        <v>2167.62</v>
      </c>
      <c r="AE7576">
        <v>484.78399999999999</v>
      </c>
    </row>
    <row r="7577" spans="1:31" x14ac:dyDescent="0.25">
      <c r="A7577">
        <v>1602.89</v>
      </c>
      <c r="B7577">
        <v>-6357.46</v>
      </c>
      <c r="C7577">
        <v>11</v>
      </c>
      <c r="D7577">
        <v>3</v>
      </c>
      <c r="E7577">
        <v>-770.69500000000005</v>
      </c>
      <c r="F7577">
        <v>3667.87</v>
      </c>
      <c r="V7577" s="1">
        <v>-7.13552E-4</v>
      </c>
      <c r="W7577" s="1">
        <v>-3.6908600000000002E-4</v>
      </c>
      <c r="X7577">
        <v>-485.86500000000001</v>
      </c>
      <c r="Y7577">
        <v>2168.13</v>
      </c>
      <c r="Z7577">
        <v>486.262</v>
      </c>
      <c r="AA7577">
        <v>-2168.25</v>
      </c>
      <c r="AB7577">
        <v>-2169.36</v>
      </c>
      <c r="AC7577">
        <v>-489.36</v>
      </c>
      <c r="AD7577">
        <v>2169.48</v>
      </c>
      <c r="AE7577">
        <v>489.74400000000003</v>
      </c>
    </row>
    <row r="7578" spans="1:31" x14ac:dyDescent="0.25">
      <c r="A7578">
        <v>1604.77</v>
      </c>
      <c r="B7578">
        <v>-6356.23</v>
      </c>
      <c r="C7578">
        <v>11</v>
      </c>
      <c r="D7578">
        <v>3</v>
      </c>
      <c r="E7578">
        <v>-773</v>
      </c>
      <c r="F7578">
        <v>3664.49</v>
      </c>
      <c r="V7578" s="1">
        <v>-7.1224400000000001E-4</v>
      </c>
      <c r="W7578" s="1">
        <v>-3.7002500000000001E-4</v>
      </c>
      <c r="X7578">
        <v>-490.82400000000001</v>
      </c>
      <c r="Y7578">
        <v>2169.9899999999998</v>
      </c>
      <c r="Z7578">
        <v>491.221</v>
      </c>
      <c r="AA7578">
        <v>-2170.1</v>
      </c>
      <c r="AB7578">
        <v>-2171.21</v>
      </c>
      <c r="AC7578">
        <v>-494.31799999999998</v>
      </c>
      <c r="AD7578">
        <v>2171.33</v>
      </c>
      <c r="AE7578">
        <v>494.702</v>
      </c>
    </row>
    <row r="7579" spans="1:31" x14ac:dyDescent="0.25">
      <c r="A7579">
        <v>1606.65</v>
      </c>
      <c r="B7579">
        <v>-6355.01</v>
      </c>
      <c r="C7579">
        <v>11</v>
      </c>
      <c r="D7579">
        <v>3</v>
      </c>
      <c r="E7579">
        <v>-776</v>
      </c>
      <c r="F7579">
        <v>3661.12</v>
      </c>
      <c r="V7579" s="1">
        <v>-7.1093700000000003E-4</v>
      </c>
      <c r="W7579" s="1">
        <v>-3.7095900000000002E-4</v>
      </c>
      <c r="X7579">
        <v>-495.78199999999998</v>
      </c>
      <c r="Y7579">
        <v>2171.83</v>
      </c>
      <c r="Z7579">
        <v>496.178</v>
      </c>
      <c r="AA7579">
        <v>-2171.9499999999998</v>
      </c>
      <c r="AB7579">
        <v>-2173.0500000000002</v>
      </c>
      <c r="AC7579">
        <v>-499.274</v>
      </c>
      <c r="AD7579">
        <v>2173.17</v>
      </c>
      <c r="AE7579">
        <v>499.65699999999998</v>
      </c>
    </row>
    <row r="7580" spans="1:31" x14ac:dyDescent="0.25">
      <c r="A7580">
        <v>1608.53</v>
      </c>
      <c r="B7580">
        <v>-6353.78</v>
      </c>
      <c r="C7580">
        <v>11</v>
      </c>
      <c r="D7580">
        <v>3</v>
      </c>
      <c r="E7580">
        <v>-779</v>
      </c>
      <c r="F7580">
        <v>3657.74</v>
      </c>
      <c r="V7580" s="1">
        <v>-7.0963099999999996E-4</v>
      </c>
      <c r="W7580" s="1">
        <v>-3.7188899999999998E-4</v>
      </c>
      <c r="X7580">
        <v>-500.73599999999999</v>
      </c>
      <c r="Y7580">
        <v>2173.67</v>
      </c>
      <c r="Z7580">
        <v>501.13299999999998</v>
      </c>
      <c r="AA7580">
        <v>-2173.79</v>
      </c>
      <c r="AB7580">
        <v>-2174.88</v>
      </c>
      <c r="AC7580">
        <v>-504.22699999999998</v>
      </c>
      <c r="AD7580">
        <v>2175</v>
      </c>
      <c r="AE7580">
        <v>504.61</v>
      </c>
    </row>
    <row r="7581" spans="1:31" x14ac:dyDescent="0.25">
      <c r="A7581">
        <v>1610.41</v>
      </c>
      <c r="B7581">
        <v>-6352.55</v>
      </c>
      <c r="C7581">
        <v>11</v>
      </c>
      <c r="D7581">
        <v>3</v>
      </c>
      <c r="E7581">
        <v>-782</v>
      </c>
      <c r="F7581">
        <v>3654.35</v>
      </c>
      <c r="V7581" s="1">
        <v>-7.0832700000000002E-4</v>
      </c>
      <c r="W7581" s="1">
        <v>-3.7281400000000001E-4</v>
      </c>
      <c r="X7581">
        <v>-505.68900000000002</v>
      </c>
      <c r="Y7581">
        <v>2175.5</v>
      </c>
      <c r="Z7581">
        <v>506.08499999999998</v>
      </c>
      <c r="AA7581">
        <v>-2175.61</v>
      </c>
      <c r="AB7581">
        <v>-2176.71</v>
      </c>
      <c r="AC7581">
        <v>-509.178</v>
      </c>
      <c r="AD7581">
        <v>2176.8200000000002</v>
      </c>
      <c r="AE7581">
        <v>509.56099999999998</v>
      </c>
    </row>
    <row r="7582" spans="1:31" x14ac:dyDescent="0.25">
      <c r="A7582">
        <v>1612.3</v>
      </c>
      <c r="B7582">
        <v>-6351.31</v>
      </c>
      <c r="C7582">
        <v>11</v>
      </c>
      <c r="D7582">
        <v>3</v>
      </c>
      <c r="E7582">
        <v>-784</v>
      </c>
      <c r="F7582">
        <v>3650.96</v>
      </c>
      <c r="V7582" s="1">
        <v>-7.0702299999999998E-4</v>
      </c>
      <c r="W7582" s="1">
        <v>-3.7373499999999999E-4</v>
      </c>
      <c r="X7582">
        <v>-510.63900000000001</v>
      </c>
      <c r="Y7582">
        <v>2177.3200000000002</v>
      </c>
      <c r="Z7582">
        <v>511.03500000000003</v>
      </c>
      <c r="AA7582">
        <v>-2177.4299999999998</v>
      </c>
      <c r="AB7582">
        <v>-2178.52</v>
      </c>
      <c r="AC7582">
        <v>-514.12699999999995</v>
      </c>
      <c r="AD7582">
        <v>2178.63</v>
      </c>
      <c r="AE7582">
        <v>514.51</v>
      </c>
    </row>
    <row r="7583" spans="1:31" x14ac:dyDescent="0.25">
      <c r="A7583">
        <v>1614.18</v>
      </c>
      <c r="B7583">
        <v>-6350.08</v>
      </c>
      <c r="C7583">
        <v>11</v>
      </c>
      <c r="D7583">
        <v>3</v>
      </c>
      <c r="E7583">
        <v>-787.13499999999999</v>
      </c>
      <c r="F7583">
        <v>3647.56</v>
      </c>
      <c r="V7583" s="1">
        <v>-7.0572199999999999E-4</v>
      </c>
      <c r="W7583" s="1">
        <v>-3.7465099999999999E-4</v>
      </c>
      <c r="X7583">
        <v>-515.58699999999999</v>
      </c>
      <c r="Y7583">
        <v>2179.13</v>
      </c>
      <c r="Z7583">
        <v>515.98299999999995</v>
      </c>
      <c r="AA7583">
        <v>-2179.2399999999998</v>
      </c>
      <c r="AB7583">
        <v>-2180.3200000000002</v>
      </c>
      <c r="AC7583">
        <v>-519.07299999999998</v>
      </c>
      <c r="AD7583">
        <v>2180.4299999999998</v>
      </c>
      <c r="AE7583">
        <v>519.45600000000002</v>
      </c>
    </row>
    <row r="7584" spans="1:31" x14ac:dyDescent="0.25">
      <c r="A7584">
        <v>1616.06</v>
      </c>
      <c r="B7584">
        <v>-6348.84</v>
      </c>
      <c r="C7584">
        <v>11</v>
      </c>
      <c r="D7584">
        <v>3</v>
      </c>
      <c r="E7584">
        <v>-790</v>
      </c>
      <c r="F7584">
        <v>3644.16</v>
      </c>
      <c r="V7584" s="1">
        <v>-7.04421E-4</v>
      </c>
      <c r="W7584" s="1">
        <v>-3.7556299999999998E-4</v>
      </c>
      <c r="X7584">
        <v>-520.53300000000002</v>
      </c>
      <c r="Y7584">
        <v>2180.9299999999998</v>
      </c>
      <c r="Z7584">
        <v>520.92899999999997</v>
      </c>
      <c r="AA7584">
        <v>-2181.04</v>
      </c>
      <c r="AB7584">
        <v>-2182.11</v>
      </c>
      <c r="AC7584">
        <v>-524.01700000000005</v>
      </c>
      <c r="AD7584">
        <v>2182.2199999999998</v>
      </c>
      <c r="AE7584">
        <v>524.4</v>
      </c>
    </row>
    <row r="7585" spans="1:31" x14ac:dyDescent="0.25">
      <c r="A7585">
        <v>1617.93</v>
      </c>
      <c r="B7585">
        <v>-6347.61</v>
      </c>
      <c r="C7585">
        <v>11</v>
      </c>
      <c r="D7585">
        <v>3</v>
      </c>
      <c r="E7585">
        <v>-793</v>
      </c>
      <c r="F7585">
        <v>3640.75</v>
      </c>
      <c r="V7585" s="1">
        <v>-7.0312200000000004E-4</v>
      </c>
      <c r="W7585" s="1">
        <v>-3.7647000000000001E-4</v>
      </c>
      <c r="X7585">
        <v>-525.476</v>
      </c>
      <c r="Y7585">
        <v>2182.71</v>
      </c>
      <c r="Z7585">
        <v>525.87199999999996</v>
      </c>
      <c r="AA7585">
        <v>-2182.83</v>
      </c>
      <c r="AB7585">
        <v>-2183.89</v>
      </c>
      <c r="AC7585">
        <v>-528.95899999999995</v>
      </c>
      <c r="AD7585">
        <v>2184</v>
      </c>
      <c r="AE7585">
        <v>529.34199999999998</v>
      </c>
    </row>
    <row r="7586" spans="1:31" x14ac:dyDescent="0.25">
      <c r="A7586">
        <v>1619.81</v>
      </c>
      <c r="B7586">
        <v>-6346.37</v>
      </c>
      <c r="C7586">
        <v>11</v>
      </c>
      <c r="D7586">
        <v>3</v>
      </c>
      <c r="E7586">
        <v>-795</v>
      </c>
      <c r="F7586">
        <v>3637.34</v>
      </c>
      <c r="V7586" s="1">
        <v>-7.0182399999999998E-4</v>
      </c>
      <c r="W7586" s="1">
        <v>-3.7737300000000002E-4</v>
      </c>
      <c r="X7586">
        <v>-530.41700000000003</v>
      </c>
      <c r="Y7586">
        <v>2184.4899999999998</v>
      </c>
      <c r="Z7586">
        <v>530.81299999999999</v>
      </c>
      <c r="AA7586">
        <v>-2184.6</v>
      </c>
      <c r="AB7586">
        <v>-2185.67</v>
      </c>
      <c r="AC7586">
        <v>-533.899</v>
      </c>
      <c r="AD7586">
        <v>2185.7800000000002</v>
      </c>
      <c r="AE7586">
        <v>534.28099999999995</v>
      </c>
    </row>
    <row r="7587" spans="1:31" x14ac:dyDescent="0.25">
      <c r="A7587">
        <v>1621.69</v>
      </c>
      <c r="B7587">
        <v>-6345.13</v>
      </c>
      <c r="C7587">
        <v>11</v>
      </c>
      <c r="D7587">
        <v>3</v>
      </c>
      <c r="E7587">
        <v>-798</v>
      </c>
      <c r="F7587">
        <v>3633.92</v>
      </c>
      <c r="V7587" s="1">
        <v>-7.0052799999999996E-4</v>
      </c>
      <c r="W7587" s="1">
        <v>-3.7827200000000003E-4</v>
      </c>
      <c r="X7587">
        <v>-535.35599999999999</v>
      </c>
      <c r="Y7587">
        <v>2186.2600000000002</v>
      </c>
      <c r="Z7587">
        <v>535.75099999999998</v>
      </c>
      <c r="AA7587">
        <v>-2186.37</v>
      </c>
      <c r="AB7587">
        <v>-2187.4299999999998</v>
      </c>
      <c r="AC7587">
        <v>-538.83600000000001</v>
      </c>
      <c r="AD7587">
        <v>2187.54</v>
      </c>
      <c r="AE7587">
        <v>539.21799999999996</v>
      </c>
    </row>
    <row r="7588" spans="1:31" x14ac:dyDescent="0.25">
      <c r="A7588">
        <v>1623.57</v>
      </c>
      <c r="B7588">
        <v>-6343.89</v>
      </c>
      <c r="C7588">
        <v>11</v>
      </c>
      <c r="D7588">
        <v>3</v>
      </c>
      <c r="E7588">
        <v>-801</v>
      </c>
      <c r="F7588">
        <v>3630.5</v>
      </c>
      <c r="V7588" s="1">
        <v>-6.9923200000000004E-4</v>
      </c>
      <c r="W7588" s="1">
        <v>-3.7916600000000001E-4</v>
      </c>
      <c r="X7588">
        <v>-540.29200000000003</v>
      </c>
      <c r="Y7588">
        <v>2188.02</v>
      </c>
      <c r="Z7588">
        <v>540.68700000000001</v>
      </c>
      <c r="AA7588">
        <v>-2188.13</v>
      </c>
      <c r="AB7588">
        <v>-2189.1799999999998</v>
      </c>
      <c r="AC7588">
        <v>-543.77</v>
      </c>
      <c r="AD7588">
        <v>2189.29</v>
      </c>
      <c r="AE7588">
        <v>544.15300000000002</v>
      </c>
    </row>
    <row r="7589" spans="1:31" x14ac:dyDescent="0.25">
      <c r="A7589">
        <v>1625.45</v>
      </c>
      <c r="B7589">
        <v>-6342.64</v>
      </c>
      <c r="C7589">
        <v>11</v>
      </c>
      <c r="D7589">
        <v>3</v>
      </c>
      <c r="E7589">
        <v>-803.53499999999997</v>
      </c>
      <c r="F7589">
        <v>3627.08</v>
      </c>
      <c r="V7589" s="1">
        <v>-6.9793800000000005E-4</v>
      </c>
      <c r="W7589" s="1">
        <v>-3.8005599999999998E-4</v>
      </c>
      <c r="X7589">
        <v>-545.226</v>
      </c>
      <c r="Y7589">
        <v>2189.7800000000002</v>
      </c>
      <c r="Z7589">
        <v>545.62099999999998</v>
      </c>
      <c r="AA7589">
        <v>-2189.88</v>
      </c>
      <c r="AB7589">
        <v>-2190.9299999999998</v>
      </c>
      <c r="AC7589">
        <v>-548.70299999999997</v>
      </c>
      <c r="AD7589">
        <v>2191.0300000000002</v>
      </c>
      <c r="AE7589">
        <v>549.08500000000004</v>
      </c>
    </row>
    <row r="7590" spans="1:31" x14ac:dyDescent="0.25">
      <c r="A7590">
        <v>1627.33</v>
      </c>
      <c r="B7590">
        <v>-6341.4</v>
      </c>
      <c r="C7590">
        <v>11</v>
      </c>
      <c r="D7590">
        <v>3</v>
      </c>
      <c r="E7590">
        <v>-806</v>
      </c>
      <c r="F7590">
        <v>3623.65</v>
      </c>
      <c r="V7590" s="1">
        <v>-6.9664599999999998E-4</v>
      </c>
      <c r="W7590" s="1">
        <v>-3.80942E-4</v>
      </c>
      <c r="X7590">
        <v>-550.15800000000002</v>
      </c>
      <c r="Y7590">
        <v>2191.52</v>
      </c>
      <c r="Z7590">
        <v>550.553</v>
      </c>
      <c r="AA7590">
        <v>-2191.62</v>
      </c>
      <c r="AB7590">
        <v>-2192.66</v>
      </c>
      <c r="AC7590">
        <v>-553.63300000000004</v>
      </c>
      <c r="AD7590">
        <v>2192.77</v>
      </c>
      <c r="AE7590">
        <v>554.01499999999999</v>
      </c>
    </row>
    <row r="7591" spans="1:31" x14ac:dyDescent="0.25">
      <c r="A7591">
        <v>1629.2</v>
      </c>
      <c r="B7591">
        <v>-6340.15</v>
      </c>
      <c r="C7591">
        <v>11</v>
      </c>
      <c r="D7591">
        <v>3</v>
      </c>
      <c r="E7591">
        <v>-809</v>
      </c>
      <c r="F7591">
        <v>3620.21</v>
      </c>
      <c r="V7591" s="1">
        <v>-6.9535500000000004E-4</v>
      </c>
      <c r="W7591" s="1">
        <v>-3.8182299999999999E-4</v>
      </c>
      <c r="X7591">
        <v>-555.08699999999999</v>
      </c>
      <c r="Y7591">
        <v>2193.25</v>
      </c>
      <c r="Z7591">
        <v>555.48199999999997</v>
      </c>
      <c r="AA7591">
        <v>-2193.36</v>
      </c>
      <c r="AB7591">
        <v>-2194.39</v>
      </c>
      <c r="AC7591">
        <v>-558.55999999999995</v>
      </c>
      <c r="AD7591">
        <v>2194.4899999999998</v>
      </c>
      <c r="AE7591">
        <v>558.94200000000001</v>
      </c>
    </row>
    <row r="7592" spans="1:31" x14ac:dyDescent="0.25">
      <c r="A7592">
        <v>1631.08</v>
      </c>
      <c r="B7592">
        <v>-6338.9</v>
      </c>
      <c r="C7592">
        <v>11</v>
      </c>
      <c r="D7592">
        <v>3</v>
      </c>
      <c r="E7592">
        <v>-812</v>
      </c>
      <c r="F7592">
        <v>3616.77</v>
      </c>
      <c r="V7592" s="1">
        <v>-6.94065E-4</v>
      </c>
      <c r="W7592" s="1">
        <v>-3.8269999999999998E-4</v>
      </c>
      <c r="X7592">
        <v>-560.01400000000001</v>
      </c>
      <c r="Y7592">
        <v>2194.9699999999998</v>
      </c>
      <c r="Z7592">
        <v>560.40800000000002</v>
      </c>
      <c r="AA7592">
        <v>-2195.08</v>
      </c>
      <c r="AB7592">
        <v>-2196.1</v>
      </c>
      <c r="AC7592">
        <v>-563.48599999999999</v>
      </c>
      <c r="AD7592">
        <v>2196.21</v>
      </c>
      <c r="AE7592">
        <v>563.86699999999996</v>
      </c>
    </row>
    <row r="7593" spans="1:31" x14ac:dyDescent="0.25">
      <c r="A7593">
        <v>1632.96</v>
      </c>
      <c r="B7593">
        <v>-6337.66</v>
      </c>
      <c r="C7593">
        <v>11</v>
      </c>
      <c r="D7593">
        <v>3</v>
      </c>
      <c r="E7593">
        <v>-814</v>
      </c>
      <c r="F7593">
        <v>3613.32</v>
      </c>
      <c r="V7593" s="1">
        <v>-6.9277599999999998E-4</v>
      </c>
      <c r="W7593" s="1">
        <v>-3.8357300000000001E-4</v>
      </c>
      <c r="X7593">
        <v>-564.93799999999999</v>
      </c>
      <c r="Y7593">
        <v>2196.6799999999998</v>
      </c>
      <c r="Z7593">
        <v>565.33199999999999</v>
      </c>
      <c r="AA7593">
        <v>-2196.79</v>
      </c>
      <c r="AB7593">
        <v>-2197.81</v>
      </c>
      <c r="AC7593">
        <v>-568.40800000000002</v>
      </c>
      <c r="AD7593">
        <v>2197.91</v>
      </c>
      <c r="AE7593">
        <v>568.79</v>
      </c>
    </row>
    <row r="7594" spans="1:31" x14ac:dyDescent="0.25">
      <c r="A7594">
        <v>1634.83</v>
      </c>
      <c r="B7594">
        <v>-6336.4</v>
      </c>
      <c r="C7594">
        <v>11</v>
      </c>
      <c r="D7594">
        <v>3</v>
      </c>
      <c r="E7594">
        <v>-817.17200000000003</v>
      </c>
      <c r="F7594">
        <v>3609.87</v>
      </c>
      <c r="V7594" s="1">
        <v>-6.9148899999999999E-4</v>
      </c>
      <c r="W7594" s="1">
        <v>-3.8444100000000001E-4</v>
      </c>
      <c r="X7594">
        <v>-569.86</v>
      </c>
      <c r="Y7594">
        <v>2198.39</v>
      </c>
      <c r="Z7594">
        <v>570.25400000000002</v>
      </c>
      <c r="AA7594">
        <v>-2198.4899999999998</v>
      </c>
      <c r="AB7594">
        <v>-2199.5100000000002</v>
      </c>
      <c r="AC7594">
        <v>-573.32899999999995</v>
      </c>
      <c r="AD7594">
        <v>2199.61</v>
      </c>
      <c r="AE7594">
        <v>573.71</v>
      </c>
    </row>
    <row r="7595" spans="1:31" x14ac:dyDescent="0.25">
      <c r="A7595">
        <v>1636.71</v>
      </c>
      <c r="B7595">
        <v>-6335.15</v>
      </c>
      <c r="C7595">
        <v>11</v>
      </c>
      <c r="D7595">
        <v>3</v>
      </c>
      <c r="E7595">
        <v>-819.89499999999998</v>
      </c>
      <c r="F7595">
        <v>3606.41</v>
      </c>
      <c r="V7595" s="1">
        <v>-6.9020300000000002E-4</v>
      </c>
      <c r="W7595" s="1">
        <v>-3.8530500000000001E-4</v>
      </c>
      <c r="X7595">
        <v>-574.78</v>
      </c>
      <c r="Y7595">
        <v>2200.08</v>
      </c>
      <c r="Z7595">
        <v>575.17399999999998</v>
      </c>
      <c r="AA7595">
        <v>-2200.19</v>
      </c>
      <c r="AB7595">
        <v>-2201.19</v>
      </c>
      <c r="AC7595">
        <v>-578.24599999999998</v>
      </c>
      <c r="AD7595">
        <v>2201.3000000000002</v>
      </c>
      <c r="AE7595">
        <v>578.62800000000004</v>
      </c>
    </row>
    <row r="7596" spans="1:31" x14ac:dyDescent="0.25">
      <c r="A7596">
        <v>1638.58</v>
      </c>
      <c r="B7596">
        <v>-6333.9</v>
      </c>
      <c r="C7596">
        <v>11</v>
      </c>
      <c r="D7596">
        <v>3</v>
      </c>
      <c r="E7596">
        <v>-823</v>
      </c>
      <c r="F7596">
        <v>3602.95</v>
      </c>
      <c r="V7596" s="1">
        <v>-6.8891799999999995E-4</v>
      </c>
      <c r="W7596" s="1">
        <v>-3.86165E-4</v>
      </c>
      <c r="X7596">
        <v>-579.697</v>
      </c>
      <c r="Y7596">
        <v>2201.77</v>
      </c>
      <c r="Z7596">
        <v>580.09</v>
      </c>
      <c r="AA7596">
        <v>-2201.87</v>
      </c>
      <c r="AB7596">
        <v>-2202.87</v>
      </c>
      <c r="AC7596">
        <v>-583.16200000000003</v>
      </c>
      <c r="AD7596">
        <v>2202.9699999999998</v>
      </c>
      <c r="AE7596">
        <v>583.54300000000001</v>
      </c>
    </row>
    <row r="7597" spans="1:31" x14ac:dyDescent="0.25">
      <c r="A7597">
        <v>1640.46</v>
      </c>
      <c r="B7597">
        <v>-6332.64</v>
      </c>
      <c r="C7597">
        <v>11</v>
      </c>
      <c r="D7597">
        <v>3</v>
      </c>
      <c r="E7597">
        <v>-825</v>
      </c>
      <c r="F7597">
        <v>3599.49</v>
      </c>
      <c r="V7597" s="1">
        <v>-6.8763500000000003E-4</v>
      </c>
      <c r="W7597" s="1">
        <v>-3.8702099999999998E-4</v>
      </c>
      <c r="X7597">
        <v>-584.61099999999999</v>
      </c>
      <c r="Y7597">
        <v>2203.44</v>
      </c>
      <c r="Z7597">
        <v>585.005</v>
      </c>
      <c r="AA7597">
        <v>-2203.54</v>
      </c>
      <c r="AB7597">
        <v>-2204.54</v>
      </c>
      <c r="AC7597">
        <v>-588.07500000000005</v>
      </c>
      <c r="AD7597">
        <v>2204.64</v>
      </c>
      <c r="AE7597">
        <v>588.45500000000004</v>
      </c>
    </row>
    <row r="7598" spans="1:31" x14ac:dyDescent="0.25">
      <c r="A7598">
        <v>1642.33</v>
      </c>
      <c r="B7598">
        <v>-6331.38</v>
      </c>
      <c r="C7598">
        <v>11</v>
      </c>
      <c r="D7598">
        <v>3</v>
      </c>
      <c r="E7598">
        <v>-828</v>
      </c>
      <c r="F7598">
        <v>3596.02</v>
      </c>
      <c r="V7598" s="1">
        <v>-6.8635300000000001E-4</v>
      </c>
      <c r="W7598" s="1">
        <v>-3.87873E-4</v>
      </c>
      <c r="X7598">
        <v>-589.52300000000002</v>
      </c>
      <c r="Y7598">
        <v>2205.11</v>
      </c>
      <c r="Z7598">
        <v>589.91700000000003</v>
      </c>
      <c r="AA7598">
        <v>-2205.21</v>
      </c>
      <c r="AB7598">
        <v>-2206.1999999999998</v>
      </c>
      <c r="AC7598">
        <v>-592.98500000000001</v>
      </c>
      <c r="AD7598">
        <v>2206.3000000000002</v>
      </c>
      <c r="AE7598">
        <v>593.36599999999999</v>
      </c>
    </row>
    <row r="7599" spans="1:31" x14ac:dyDescent="0.25">
      <c r="A7599">
        <v>1644.21</v>
      </c>
      <c r="B7599">
        <v>-6330.12</v>
      </c>
      <c r="C7599">
        <v>11</v>
      </c>
      <c r="D7599">
        <v>3</v>
      </c>
      <c r="E7599">
        <v>-830.779</v>
      </c>
      <c r="F7599">
        <v>3592.54</v>
      </c>
      <c r="V7599" s="1">
        <v>-6.8507300000000002E-4</v>
      </c>
      <c r="W7599" s="1">
        <v>-3.8872100000000002E-4</v>
      </c>
      <c r="X7599">
        <v>-594.43299999999999</v>
      </c>
      <c r="Y7599">
        <v>2206.77</v>
      </c>
      <c r="Z7599">
        <v>594.82600000000002</v>
      </c>
      <c r="AA7599">
        <v>-2206.87</v>
      </c>
      <c r="AB7599">
        <v>-2207.85</v>
      </c>
      <c r="AC7599">
        <v>-597.89300000000003</v>
      </c>
      <c r="AD7599">
        <v>2207.9499999999998</v>
      </c>
      <c r="AE7599">
        <v>598.27300000000002</v>
      </c>
    </row>
    <row r="7600" spans="1:31" x14ac:dyDescent="0.25">
      <c r="A7600">
        <v>1646.08</v>
      </c>
      <c r="B7600">
        <v>-6328.86</v>
      </c>
      <c r="C7600">
        <v>11</v>
      </c>
      <c r="D7600">
        <v>3</v>
      </c>
      <c r="E7600">
        <v>-833</v>
      </c>
      <c r="F7600">
        <v>3589.06</v>
      </c>
      <c r="V7600" s="1">
        <v>-6.8379400000000005E-4</v>
      </c>
      <c r="W7600" s="1">
        <v>-3.8956400000000001E-4</v>
      </c>
      <c r="X7600">
        <v>-599.34</v>
      </c>
      <c r="Y7600">
        <v>2208.41</v>
      </c>
      <c r="Z7600">
        <v>599.73299999999995</v>
      </c>
      <c r="AA7600">
        <v>-2208.5100000000002</v>
      </c>
      <c r="AB7600">
        <v>-2209.4899999999998</v>
      </c>
      <c r="AC7600">
        <v>-602.798</v>
      </c>
      <c r="AD7600">
        <v>2209.59</v>
      </c>
      <c r="AE7600">
        <v>603.17899999999997</v>
      </c>
    </row>
    <row r="7601" spans="1:31" x14ac:dyDescent="0.25">
      <c r="A7601">
        <v>1647.95</v>
      </c>
      <c r="B7601">
        <v>-6327.6</v>
      </c>
      <c r="C7601">
        <v>11</v>
      </c>
      <c r="D7601">
        <v>3</v>
      </c>
      <c r="E7601">
        <v>-836</v>
      </c>
      <c r="F7601">
        <v>3585.57</v>
      </c>
      <c r="V7601" s="1">
        <v>-6.8251599999999998E-4</v>
      </c>
      <c r="W7601" s="1">
        <v>-3.9040400000000001E-4</v>
      </c>
      <c r="X7601">
        <v>-604.245</v>
      </c>
      <c r="Y7601">
        <v>2210.0500000000002</v>
      </c>
      <c r="Z7601">
        <v>604.63800000000003</v>
      </c>
      <c r="AA7601">
        <v>-2210.15</v>
      </c>
      <c r="AB7601">
        <v>-2211.12</v>
      </c>
      <c r="AC7601">
        <v>-607.70100000000002</v>
      </c>
      <c r="AD7601">
        <v>2211.2199999999998</v>
      </c>
      <c r="AE7601">
        <v>608.08100000000002</v>
      </c>
    </row>
    <row r="7602" spans="1:31" x14ac:dyDescent="0.25">
      <c r="A7602">
        <v>1649.82</v>
      </c>
      <c r="B7602">
        <v>-6326.34</v>
      </c>
      <c r="C7602">
        <v>11</v>
      </c>
      <c r="D7602">
        <v>3</v>
      </c>
      <c r="E7602">
        <v>-838.93</v>
      </c>
      <c r="F7602">
        <v>3582.08</v>
      </c>
      <c r="V7602" s="1">
        <v>-6.8123900000000004E-4</v>
      </c>
      <c r="W7602" s="1">
        <v>-3.9123899999999999E-4</v>
      </c>
      <c r="X7602">
        <v>-609.14700000000005</v>
      </c>
      <c r="Y7602">
        <v>2211.6799999999998</v>
      </c>
      <c r="Z7602">
        <v>609.54</v>
      </c>
      <c r="AA7602">
        <v>-2211.7800000000002</v>
      </c>
      <c r="AB7602">
        <v>-2212.75</v>
      </c>
      <c r="AC7602">
        <v>-612.60199999999998</v>
      </c>
      <c r="AD7602">
        <v>2212.84</v>
      </c>
      <c r="AE7602">
        <v>612.98199999999997</v>
      </c>
    </row>
    <row r="7603" spans="1:31" x14ac:dyDescent="0.25">
      <c r="A7603">
        <v>1651.7</v>
      </c>
      <c r="B7603">
        <v>-6325.07</v>
      </c>
      <c r="C7603">
        <v>11</v>
      </c>
      <c r="D7603">
        <v>3</v>
      </c>
      <c r="E7603">
        <v>-842</v>
      </c>
      <c r="F7603">
        <v>3578.59</v>
      </c>
      <c r="V7603" s="1">
        <v>-6.7996400000000002E-4</v>
      </c>
      <c r="W7603" s="1">
        <v>-3.9207100000000002E-4</v>
      </c>
      <c r="X7603">
        <v>-614.04600000000005</v>
      </c>
      <c r="Y7603">
        <v>2213.3000000000002</v>
      </c>
      <c r="Z7603">
        <v>614.43899999999996</v>
      </c>
      <c r="AA7603">
        <v>-2213.4</v>
      </c>
      <c r="AB7603">
        <v>-2214.36</v>
      </c>
      <c r="AC7603">
        <v>-617.5</v>
      </c>
      <c r="AD7603">
        <v>2214.46</v>
      </c>
      <c r="AE7603">
        <v>617.87900000000002</v>
      </c>
    </row>
    <row r="7604" spans="1:31" x14ac:dyDescent="0.25">
      <c r="A7604">
        <v>1653.57</v>
      </c>
      <c r="B7604">
        <v>-6323.81</v>
      </c>
      <c r="C7604">
        <v>11</v>
      </c>
      <c r="D7604">
        <v>3</v>
      </c>
      <c r="E7604">
        <v>-844.35799999999995</v>
      </c>
      <c r="F7604">
        <v>3575.08</v>
      </c>
      <c r="V7604" s="1">
        <v>-6.7869000000000002E-4</v>
      </c>
      <c r="W7604" s="1">
        <v>-3.9289799999999998E-4</v>
      </c>
      <c r="X7604">
        <v>-618.94299999999998</v>
      </c>
      <c r="Y7604">
        <v>2214.91</v>
      </c>
      <c r="Z7604">
        <v>619.33600000000001</v>
      </c>
      <c r="AA7604">
        <v>-2215.0100000000002</v>
      </c>
      <c r="AB7604">
        <v>-2215.96</v>
      </c>
      <c r="AC7604">
        <v>-622.39499999999998</v>
      </c>
      <c r="AD7604">
        <v>2216.06</v>
      </c>
      <c r="AE7604">
        <v>622.774</v>
      </c>
    </row>
    <row r="7605" spans="1:31" x14ac:dyDescent="0.25">
      <c r="A7605">
        <v>1655.44</v>
      </c>
      <c r="B7605">
        <v>-6322.54</v>
      </c>
      <c r="C7605">
        <v>11</v>
      </c>
      <c r="D7605">
        <v>3</v>
      </c>
      <c r="E7605">
        <v>-847</v>
      </c>
      <c r="F7605">
        <v>3571.58</v>
      </c>
      <c r="V7605" s="1">
        <v>-6.7741800000000005E-4</v>
      </c>
      <c r="W7605" s="1">
        <v>-3.93722E-4</v>
      </c>
      <c r="X7605">
        <v>-623.83799999999997</v>
      </c>
      <c r="Y7605">
        <v>2216.5100000000002</v>
      </c>
      <c r="Z7605">
        <v>624.23</v>
      </c>
      <c r="AA7605">
        <v>-2216.61</v>
      </c>
      <c r="AB7605">
        <v>-2217.56</v>
      </c>
      <c r="AC7605">
        <v>-627.28800000000001</v>
      </c>
      <c r="AD7605">
        <v>2217.65</v>
      </c>
      <c r="AE7605">
        <v>627.66700000000003</v>
      </c>
    </row>
    <row r="7606" spans="1:31" x14ac:dyDescent="0.25">
      <c r="A7606">
        <v>1657.31</v>
      </c>
      <c r="B7606">
        <v>-6321.27</v>
      </c>
      <c r="C7606">
        <v>11</v>
      </c>
      <c r="D7606">
        <v>3</v>
      </c>
      <c r="E7606">
        <v>-850</v>
      </c>
      <c r="F7606">
        <v>3568.07</v>
      </c>
      <c r="V7606" s="1">
        <v>-6.7614699999999999E-4</v>
      </c>
      <c r="W7606" s="1">
        <v>-3.9454099999999999E-4</v>
      </c>
      <c r="X7606">
        <v>-628.73</v>
      </c>
      <c r="Y7606">
        <v>2218.11</v>
      </c>
      <c r="Z7606">
        <v>629.12199999999996</v>
      </c>
      <c r="AA7606">
        <v>-2218.1999999999998</v>
      </c>
      <c r="AB7606">
        <v>-2219.15</v>
      </c>
      <c r="AC7606">
        <v>-632.178</v>
      </c>
      <c r="AD7606">
        <v>2219.2399999999998</v>
      </c>
      <c r="AE7606">
        <v>632.55700000000002</v>
      </c>
    </row>
    <row r="7607" spans="1:31" x14ac:dyDescent="0.25">
      <c r="A7607">
        <v>1659.18</v>
      </c>
      <c r="B7607">
        <v>-6319.99</v>
      </c>
      <c r="C7607">
        <v>11</v>
      </c>
      <c r="D7607">
        <v>3</v>
      </c>
      <c r="E7607">
        <v>-852</v>
      </c>
      <c r="F7607">
        <v>3564.55</v>
      </c>
      <c r="V7607" s="1">
        <v>-6.7487700000000005E-4</v>
      </c>
      <c r="W7607" s="1">
        <v>-3.9535699999999999E-4</v>
      </c>
      <c r="X7607">
        <v>-633.61900000000003</v>
      </c>
      <c r="Y7607">
        <v>2219.69</v>
      </c>
      <c r="Z7607">
        <v>634.01099999999997</v>
      </c>
      <c r="AA7607">
        <v>-2219.7800000000002</v>
      </c>
      <c r="AB7607">
        <v>-2220.7199999999998</v>
      </c>
      <c r="AC7607">
        <v>-637.06500000000005</v>
      </c>
      <c r="AD7607">
        <v>2220.8200000000002</v>
      </c>
      <c r="AE7607">
        <v>637.44399999999996</v>
      </c>
    </row>
    <row r="7608" spans="1:31" x14ac:dyDescent="0.25">
      <c r="A7608">
        <v>1661.05</v>
      </c>
      <c r="B7608">
        <v>-6318.72</v>
      </c>
      <c r="C7608">
        <v>11</v>
      </c>
      <c r="D7608">
        <v>3</v>
      </c>
      <c r="E7608">
        <v>-855</v>
      </c>
      <c r="F7608">
        <v>3561.03</v>
      </c>
      <c r="V7608" s="1">
        <v>-6.7360900000000003E-4</v>
      </c>
      <c r="W7608" s="1">
        <v>-3.9616800000000002E-4</v>
      </c>
      <c r="X7608">
        <v>-638.50599999999997</v>
      </c>
      <c r="Y7608">
        <v>2221.27</v>
      </c>
      <c r="Z7608">
        <v>638.89800000000002</v>
      </c>
      <c r="AA7608">
        <v>-2221.36</v>
      </c>
      <c r="AB7608">
        <v>-2222.29</v>
      </c>
      <c r="AC7608">
        <v>-641.95000000000005</v>
      </c>
      <c r="AD7608">
        <v>2222.38</v>
      </c>
      <c r="AE7608">
        <v>642.32899999999995</v>
      </c>
    </row>
    <row r="7609" spans="1:31" x14ac:dyDescent="0.25">
      <c r="A7609">
        <v>1662.92</v>
      </c>
      <c r="B7609">
        <v>-6317.45</v>
      </c>
      <c r="C7609">
        <v>11</v>
      </c>
      <c r="D7609">
        <v>3</v>
      </c>
      <c r="E7609">
        <v>-857.90599999999995</v>
      </c>
      <c r="F7609">
        <v>3557.5</v>
      </c>
      <c r="V7609" s="1">
        <v>-6.7234200000000004E-4</v>
      </c>
      <c r="W7609" s="1">
        <v>-3.96976E-4</v>
      </c>
      <c r="X7609">
        <v>-643.39</v>
      </c>
      <c r="Y7609">
        <v>2222.83</v>
      </c>
      <c r="Z7609">
        <v>643.78099999999995</v>
      </c>
      <c r="AA7609">
        <v>-2222.92</v>
      </c>
      <c r="AB7609">
        <v>-2223.85</v>
      </c>
      <c r="AC7609">
        <v>-646.83299999999997</v>
      </c>
      <c r="AD7609">
        <v>2223.94</v>
      </c>
      <c r="AE7609">
        <v>647.21100000000001</v>
      </c>
    </row>
    <row r="7610" spans="1:31" x14ac:dyDescent="0.25">
      <c r="A7610">
        <v>1664.79</v>
      </c>
      <c r="B7610">
        <v>-6316.17</v>
      </c>
      <c r="C7610">
        <v>11</v>
      </c>
      <c r="D7610">
        <v>3</v>
      </c>
      <c r="E7610">
        <v>-861</v>
      </c>
      <c r="F7610">
        <v>3553.97</v>
      </c>
      <c r="V7610" s="1">
        <v>-6.7107600000000005E-4</v>
      </c>
      <c r="W7610" s="1">
        <v>-3.9777999999999998E-4</v>
      </c>
      <c r="X7610">
        <v>-648.27099999999996</v>
      </c>
      <c r="Y7610">
        <v>2224.39</v>
      </c>
      <c r="Z7610">
        <v>648.66300000000001</v>
      </c>
      <c r="AA7610">
        <v>-2224.48</v>
      </c>
      <c r="AB7610">
        <v>-2225.4</v>
      </c>
      <c r="AC7610">
        <v>-651.71199999999999</v>
      </c>
      <c r="AD7610">
        <v>2225.4899999999998</v>
      </c>
      <c r="AE7610">
        <v>652.09100000000001</v>
      </c>
    </row>
    <row r="7611" spans="1:31" x14ac:dyDescent="0.25">
      <c r="A7611">
        <v>1666.66</v>
      </c>
      <c r="B7611">
        <v>-6314.89</v>
      </c>
      <c r="C7611">
        <v>11</v>
      </c>
      <c r="D7611">
        <v>3</v>
      </c>
      <c r="E7611">
        <v>-863</v>
      </c>
      <c r="F7611">
        <v>3550.43</v>
      </c>
      <c r="V7611" s="1">
        <v>-6.6981199999999999E-4</v>
      </c>
      <c r="W7611" s="1">
        <v>-3.9857899999999998E-4</v>
      </c>
      <c r="X7611">
        <v>-653.15</v>
      </c>
      <c r="Y7611">
        <v>2225.94</v>
      </c>
      <c r="Z7611">
        <v>653.54200000000003</v>
      </c>
      <c r="AA7611">
        <v>-2226.0300000000002</v>
      </c>
      <c r="AB7611">
        <v>-2226.94</v>
      </c>
      <c r="AC7611">
        <v>-656.59</v>
      </c>
      <c r="AD7611">
        <v>2227.0300000000002</v>
      </c>
      <c r="AE7611">
        <v>656.96799999999996</v>
      </c>
    </row>
    <row r="7612" spans="1:31" x14ac:dyDescent="0.25">
      <c r="A7612">
        <v>1668.53</v>
      </c>
      <c r="B7612">
        <v>-6313.61</v>
      </c>
      <c r="C7612">
        <v>11</v>
      </c>
      <c r="D7612">
        <v>3</v>
      </c>
      <c r="E7612">
        <v>-866</v>
      </c>
      <c r="F7612">
        <v>3546.89</v>
      </c>
      <c r="V7612" s="1">
        <v>-6.6854900000000005E-4</v>
      </c>
      <c r="W7612" s="1">
        <v>-3.9937499999999999E-4</v>
      </c>
      <c r="X7612">
        <v>-658.02700000000004</v>
      </c>
      <c r="Y7612">
        <v>2227.4699999999998</v>
      </c>
      <c r="Z7612">
        <v>658.41800000000001</v>
      </c>
      <c r="AA7612">
        <v>-2227.56</v>
      </c>
      <c r="AB7612">
        <v>-2228.4699999999998</v>
      </c>
      <c r="AC7612">
        <v>-661.46400000000006</v>
      </c>
      <c r="AD7612">
        <v>2228.5700000000002</v>
      </c>
      <c r="AE7612">
        <v>661.84199999999998</v>
      </c>
    </row>
    <row r="7613" spans="1:31" x14ac:dyDescent="0.25">
      <c r="A7613">
        <v>1670.4</v>
      </c>
      <c r="B7613">
        <v>-6312.33</v>
      </c>
      <c r="C7613">
        <v>11</v>
      </c>
      <c r="D7613">
        <v>3</v>
      </c>
      <c r="E7613">
        <v>-869</v>
      </c>
      <c r="F7613">
        <v>3543.35</v>
      </c>
      <c r="V7613" s="1">
        <v>-6.6728800000000004E-4</v>
      </c>
      <c r="W7613" s="1">
        <v>-4.0016800000000001E-4</v>
      </c>
      <c r="X7613">
        <v>-662.9</v>
      </c>
      <c r="Y7613">
        <v>2229</v>
      </c>
      <c r="Z7613">
        <v>663.29100000000005</v>
      </c>
      <c r="AA7613">
        <v>-2229.09</v>
      </c>
      <c r="AB7613">
        <v>-2230</v>
      </c>
      <c r="AC7613">
        <v>-666.33600000000001</v>
      </c>
      <c r="AD7613">
        <v>2230.09</v>
      </c>
      <c r="AE7613">
        <v>666.71400000000006</v>
      </c>
    </row>
    <row r="7614" spans="1:31" x14ac:dyDescent="0.25">
      <c r="A7614">
        <v>1672.26</v>
      </c>
      <c r="B7614">
        <v>-6311.05</v>
      </c>
      <c r="C7614">
        <v>11</v>
      </c>
      <c r="D7614">
        <v>3</v>
      </c>
      <c r="E7614">
        <v>-871</v>
      </c>
      <c r="F7614">
        <v>3539.79</v>
      </c>
      <c r="V7614" s="1">
        <v>-6.6602800000000004E-4</v>
      </c>
      <c r="W7614" s="1">
        <v>-4.00956E-4</v>
      </c>
      <c r="X7614">
        <v>-667.77099999999996</v>
      </c>
      <c r="Y7614">
        <v>2230.5300000000002</v>
      </c>
      <c r="Z7614">
        <v>668.16200000000003</v>
      </c>
      <c r="AA7614">
        <v>-2230.61</v>
      </c>
      <c r="AB7614">
        <v>-2231.5100000000002</v>
      </c>
      <c r="AC7614">
        <v>-671.20500000000004</v>
      </c>
      <c r="AD7614">
        <v>2231.6</v>
      </c>
      <c r="AE7614">
        <v>671.58299999999997</v>
      </c>
    </row>
    <row r="7615" spans="1:31" x14ac:dyDescent="0.25">
      <c r="A7615">
        <v>1674.13</v>
      </c>
      <c r="B7615">
        <v>-6309.76</v>
      </c>
      <c r="C7615">
        <v>11</v>
      </c>
      <c r="D7615">
        <v>3</v>
      </c>
      <c r="E7615">
        <v>-874</v>
      </c>
      <c r="F7615">
        <v>3536.24</v>
      </c>
      <c r="V7615" s="1">
        <v>-6.6476899999999995E-4</v>
      </c>
      <c r="W7615" s="1">
        <v>-4.01741E-4</v>
      </c>
      <c r="X7615">
        <v>-672.64</v>
      </c>
      <c r="Y7615">
        <v>2232.04</v>
      </c>
      <c r="Z7615">
        <v>673.03</v>
      </c>
      <c r="AA7615">
        <v>-2232.13</v>
      </c>
      <c r="AB7615">
        <v>-2233.02</v>
      </c>
      <c r="AC7615">
        <v>-676.072</v>
      </c>
      <c r="AD7615">
        <v>2233.11</v>
      </c>
      <c r="AE7615">
        <v>676.44899999999996</v>
      </c>
    </row>
    <row r="7616" spans="1:31" x14ac:dyDescent="0.25">
      <c r="A7616">
        <v>1676</v>
      </c>
      <c r="B7616">
        <v>-6308.48</v>
      </c>
      <c r="C7616">
        <v>11</v>
      </c>
      <c r="D7616">
        <v>3</v>
      </c>
      <c r="E7616">
        <v>-877</v>
      </c>
      <c r="F7616">
        <v>3532.67</v>
      </c>
      <c r="V7616" s="1">
        <v>-6.63512E-4</v>
      </c>
      <c r="W7616" s="1">
        <v>-4.0252199999999999E-4</v>
      </c>
      <c r="X7616">
        <v>-677.505</v>
      </c>
      <c r="Y7616">
        <v>2233.54</v>
      </c>
      <c r="Z7616">
        <v>677.89599999999996</v>
      </c>
      <c r="AA7616">
        <v>-2233.63</v>
      </c>
      <c r="AB7616">
        <v>-2234.52</v>
      </c>
      <c r="AC7616">
        <v>-680.93600000000004</v>
      </c>
      <c r="AD7616">
        <v>2234.6</v>
      </c>
      <c r="AE7616">
        <v>681.31299999999999</v>
      </c>
    </row>
    <row r="7617" spans="1:31" x14ac:dyDescent="0.25">
      <c r="A7617">
        <v>1677.86</v>
      </c>
      <c r="B7617">
        <v>-6307.19</v>
      </c>
      <c r="C7617">
        <v>11</v>
      </c>
      <c r="D7617">
        <v>3</v>
      </c>
      <c r="E7617">
        <v>-880</v>
      </c>
      <c r="F7617">
        <v>3529.11</v>
      </c>
      <c r="V7617" s="1">
        <v>-6.6225599999999996E-4</v>
      </c>
      <c r="W7617" s="1">
        <v>-4.0329899999999998E-4</v>
      </c>
      <c r="X7617">
        <v>-682.36800000000005</v>
      </c>
      <c r="Y7617">
        <v>2235.04</v>
      </c>
      <c r="Z7617">
        <v>682.75900000000001</v>
      </c>
      <c r="AA7617">
        <v>-2235.12</v>
      </c>
      <c r="AB7617">
        <v>-2236</v>
      </c>
      <c r="AC7617">
        <v>-685.79700000000003</v>
      </c>
      <c r="AD7617">
        <v>2236.09</v>
      </c>
      <c r="AE7617">
        <v>686.17399999999998</v>
      </c>
    </row>
    <row r="7618" spans="1:31" x14ac:dyDescent="0.25">
      <c r="A7618">
        <v>1679.73</v>
      </c>
      <c r="B7618">
        <v>-6305.9</v>
      </c>
      <c r="C7618">
        <v>11</v>
      </c>
      <c r="D7618">
        <v>3</v>
      </c>
      <c r="E7618">
        <v>-882</v>
      </c>
      <c r="F7618">
        <v>3525.53</v>
      </c>
      <c r="V7618" s="1">
        <v>-6.6100100000000004E-4</v>
      </c>
      <c r="W7618" s="1">
        <v>-4.04072E-4</v>
      </c>
      <c r="X7618">
        <v>-687.22900000000004</v>
      </c>
      <c r="Y7618">
        <v>2236.52</v>
      </c>
      <c r="Z7618">
        <v>687.61900000000003</v>
      </c>
      <c r="AA7618">
        <v>-2236.61</v>
      </c>
      <c r="AB7618">
        <v>-2237.48</v>
      </c>
      <c r="AC7618">
        <v>-690.65499999999997</v>
      </c>
      <c r="AD7618">
        <v>2237.5700000000002</v>
      </c>
      <c r="AE7618">
        <v>691.03200000000004</v>
      </c>
    </row>
    <row r="7619" spans="1:31" x14ac:dyDescent="0.25">
      <c r="A7619">
        <v>1681.6</v>
      </c>
      <c r="B7619">
        <v>-6304.61</v>
      </c>
      <c r="C7619">
        <v>11</v>
      </c>
      <c r="D7619">
        <v>3</v>
      </c>
      <c r="E7619">
        <v>-885</v>
      </c>
      <c r="F7619">
        <v>3521.96</v>
      </c>
      <c r="V7619" s="1">
        <v>-6.5974800000000004E-4</v>
      </c>
      <c r="W7619" s="1">
        <v>-4.0484199999999998E-4</v>
      </c>
      <c r="X7619">
        <v>-692.08600000000001</v>
      </c>
      <c r="Y7619">
        <v>2238</v>
      </c>
      <c r="Z7619">
        <v>692.476</v>
      </c>
      <c r="AA7619">
        <v>-2238.08</v>
      </c>
      <c r="AB7619">
        <v>-2238.96</v>
      </c>
      <c r="AC7619">
        <v>-695.51099999999997</v>
      </c>
      <c r="AD7619">
        <v>2239.04</v>
      </c>
      <c r="AE7619">
        <v>695.88800000000003</v>
      </c>
    </row>
    <row r="7620" spans="1:31" x14ac:dyDescent="0.25">
      <c r="A7620">
        <v>1683.46</v>
      </c>
      <c r="B7620">
        <v>-6303.32</v>
      </c>
      <c r="C7620">
        <v>11</v>
      </c>
      <c r="D7620">
        <v>3</v>
      </c>
      <c r="E7620">
        <v>-888</v>
      </c>
      <c r="F7620">
        <v>3518.37</v>
      </c>
      <c r="V7620" s="1">
        <v>-6.5849599999999995E-4</v>
      </c>
      <c r="W7620" s="1">
        <v>-4.0560800000000001E-4</v>
      </c>
      <c r="X7620">
        <v>-696.94100000000003</v>
      </c>
      <c r="Y7620">
        <v>2239.4699999999998</v>
      </c>
      <c r="Z7620">
        <v>697.33100000000002</v>
      </c>
      <c r="AA7620">
        <v>-2239.5500000000002</v>
      </c>
      <c r="AB7620">
        <v>-2240.42</v>
      </c>
      <c r="AC7620">
        <v>-700.36400000000003</v>
      </c>
      <c r="AD7620">
        <v>2240.5</v>
      </c>
      <c r="AE7620">
        <v>700.74099999999999</v>
      </c>
    </row>
    <row r="7621" spans="1:31" x14ac:dyDescent="0.25">
      <c r="A7621">
        <v>1685.32</v>
      </c>
      <c r="B7621">
        <v>-6302.02</v>
      </c>
      <c r="C7621">
        <v>11</v>
      </c>
      <c r="D7621">
        <v>3</v>
      </c>
      <c r="E7621">
        <v>-890.29200000000003</v>
      </c>
      <c r="F7621">
        <v>3514.79</v>
      </c>
      <c r="V7621" s="1">
        <v>-6.57246E-4</v>
      </c>
      <c r="W7621" s="1">
        <v>-4.0636999999999997E-4</v>
      </c>
      <c r="X7621">
        <v>-701.79399999999998</v>
      </c>
      <c r="Y7621">
        <v>2240.9299999999998</v>
      </c>
      <c r="Z7621">
        <v>702.18299999999999</v>
      </c>
      <c r="AA7621">
        <v>-2241.0100000000002</v>
      </c>
      <c r="AB7621">
        <v>-2241.87</v>
      </c>
      <c r="AC7621">
        <v>-705.21500000000003</v>
      </c>
      <c r="AD7621">
        <v>2241.96</v>
      </c>
      <c r="AE7621">
        <v>705.59100000000001</v>
      </c>
    </row>
    <row r="7622" spans="1:31" x14ac:dyDescent="0.25">
      <c r="A7622">
        <v>1687.19</v>
      </c>
      <c r="B7622">
        <v>-6300.73</v>
      </c>
      <c r="C7622">
        <v>11</v>
      </c>
      <c r="D7622">
        <v>3</v>
      </c>
      <c r="E7622">
        <v>-893</v>
      </c>
      <c r="F7622">
        <v>3511.19</v>
      </c>
      <c r="V7622" s="1">
        <v>-6.5599699999999996E-4</v>
      </c>
      <c r="W7622" s="1">
        <v>-4.0712799999999998E-4</v>
      </c>
      <c r="X7622">
        <v>-706.64300000000003</v>
      </c>
      <c r="Y7622">
        <v>2242.38</v>
      </c>
      <c r="Z7622">
        <v>707.03200000000004</v>
      </c>
      <c r="AA7622">
        <v>-2242.46</v>
      </c>
      <c r="AB7622">
        <v>-2243.3200000000002</v>
      </c>
      <c r="AC7622">
        <v>-710.06200000000001</v>
      </c>
      <c r="AD7622">
        <v>2243.4</v>
      </c>
      <c r="AE7622">
        <v>710.43899999999996</v>
      </c>
    </row>
    <row r="7623" spans="1:31" x14ac:dyDescent="0.25">
      <c r="A7623">
        <v>1689.05</v>
      </c>
      <c r="B7623">
        <v>-6299.43</v>
      </c>
      <c r="C7623">
        <v>11</v>
      </c>
      <c r="D7623">
        <v>3</v>
      </c>
      <c r="E7623">
        <v>-896</v>
      </c>
      <c r="F7623">
        <v>3507.59</v>
      </c>
      <c r="V7623" s="1">
        <v>-6.5474900000000004E-4</v>
      </c>
      <c r="W7623" s="1">
        <v>-4.07883E-4</v>
      </c>
      <c r="X7623">
        <v>-711.49</v>
      </c>
      <c r="Y7623">
        <v>2243.8200000000002</v>
      </c>
      <c r="Z7623">
        <v>711.87900000000002</v>
      </c>
      <c r="AA7623">
        <v>-2243.9</v>
      </c>
      <c r="AB7623">
        <v>-2244.75</v>
      </c>
      <c r="AC7623">
        <v>-714.90700000000004</v>
      </c>
      <c r="AD7623">
        <v>2244.84</v>
      </c>
      <c r="AE7623">
        <v>715.28300000000002</v>
      </c>
    </row>
    <row r="7624" spans="1:31" x14ac:dyDescent="0.25">
      <c r="A7624">
        <v>1690.92</v>
      </c>
      <c r="B7624">
        <v>-6298.13</v>
      </c>
      <c r="C7624">
        <v>11</v>
      </c>
      <c r="D7624">
        <v>3</v>
      </c>
      <c r="E7624">
        <v>-898</v>
      </c>
      <c r="F7624">
        <v>3503.99</v>
      </c>
      <c r="V7624" s="1">
        <v>-6.5350300000000005E-4</v>
      </c>
      <c r="W7624" s="1">
        <v>-4.0863500000000002E-4</v>
      </c>
      <c r="X7624">
        <v>-716.33399999999995</v>
      </c>
      <c r="Y7624">
        <v>2245.2600000000002</v>
      </c>
      <c r="Z7624">
        <v>716.72299999999996</v>
      </c>
      <c r="AA7624">
        <v>-2245.34</v>
      </c>
      <c r="AB7624">
        <v>-2246.1799999999998</v>
      </c>
      <c r="AC7624">
        <v>-719.75</v>
      </c>
      <c r="AD7624">
        <v>2246.2600000000002</v>
      </c>
      <c r="AE7624">
        <v>720.125</v>
      </c>
    </row>
    <row r="7625" spans="1:31" x14ac:dyDescent="0.25">
      <c r="A7625">
        <v>1692.78</v>
      </c>
      <c r="B7625">
        <v>-6296.83</v>
      </c>
      <c r="C7625">
        <v>11</v>
      </c>
      <c r="D7625">
        <v>3</v>
      </c>
      <c r="E7625">
        <v>-901</v>
      </c>
      <c r="F7625">
        <v>3500.38</v>
      </c>
      <c r="V7625" s="1">
        <v>-6.5225799999999996E-4</v>
      </c>
      <c r="W7625" s="1">
        <v>-4.0938299999999998E-4</v>
      </c>
      <c r="X7625">
        <v>-721.17499999999995</v>
      </c>
      <c r="Y7625">
        <v>2246.6799999999998</v>
      </c>
      <c r="Z7625">
        <v>721.56399999999996</v>
      </c>
      <c r="AA7625">
        <v>-2246.7600000000002</v>
      </c>
      <c r="AB7625">
        <v>-2247.6</v>
      </c>
      <c r="AC7625">
        <v>-724.58900000000006</v>
      </c>
      <c r="AD7625">
        <v>2247.6799999999998</v>
      </c>
      <c r="AE7625">
        <v>724.96500000000003</v>
      </c>
    </row>
    <row r="7626" spans="1:31" x14ac:dyDescent="0.25">
      <c r="A7626">
        <v>1694.64</v>
      </c>
      <c r="B7626">
        <v>-6295.53</v>
      </c>
      <c r="C7626">
        <v>11</v>
      </c>
      <c r="D7626">
        <v>3</v>
      </c>
      <c r="E7626">
        <v>-904</v>
      </c>
      <c r="F7626">
        <v>3496.77</v>
      </c>
      <c r="V7626" s="1">
        <v>-6.51014E-4</v>
      </c>
      <c r="W7626" s="1">
        <v>-4.1012699999999999E-4</v>
      </c>
      <c r="X7626">
        <v>-726.01400000000001</v>
      </c>
      <c r="Y7626">
        <v>2248.1</v>
      </c>
      <c r="Z7626">
        <v>726.40200000000004</v>
      </c>
      <c r="AA7626">
        <v>-2248.1799999999998</v>
      </c>
      <c r="AB7626">
        <v>-2249.0100000000002</v>
      </c>
      <c r="AC7626">
        <v>-729.42600000000004</v>
      </c>
      <c r="AD7626">
        <v>2249.09</v>
      </c>
      <c r="AE7626">
        <v>729.80100000000004</v>
      </c>
    </row>
    <row r="7627" spans="1:31" x14ac:dyDescent="0.25">
      <c r="A7627">
        <v>1696.5</v>
      </c>
      <c r="B7627">
        <v>-6294.23</v>
      </c>
      <c r="C7627">
        <v>11</v>
      </c>
      <c r="D7627">
        <v>3</v>
      </c>
      <c r="E7627">
        <v>-906</v>
      </c>
      <c r="F7627">
        <v>3493.15</v>
      </c>
      <c r="V7627" s="1">
        <v>-6.4977199999999996E-4</v>
      </c>
      <c r="W7627" s="1">
        <v>-4.1086699999999998E-4</v>
      </c>
      <c r="X7627">
        <v>-730.85</v>
      </c>
      <c r="Y7627">
        <v>2249.5100000000002</v>
      </c>
      <c r="Z7627">
        <v>731.23800000000006</v>
      </c>
      <c r="AA7627">
        <v>-2249.59</v>
      </c>
      <c r="AB7627">
        <v>-2250.41</v>
      </c>
      <c r="AC7627">
        <v>-734.26</v>
      </c>
      <c r="AD7627">
        <v>2250.4899999999998</v>
      </c>
      <c r="AE7627">
        <v>734.63499999999999</v>
      </c>
    </row>
    <row r="7628" spans="1:31" x14ac:dyDescent="0.25">
      <c r="A7628">
        <v>1698.37</v>
      </c>
      <c r="B7628">
        <v>-6292.92</v>
      </c>
      <c r="C7628">
        <v>11</v>
      </c>
      <c r="D7628">
        <v>3</v>
      </c>
      <c r="E7628">
        <v>-909</v>
      </c>
      <c r="F7628">
        <v>3489.52</v>
      </c>
      <c r="V7628" s="1">
        <v>-6.4853100000000004E-4</v>
      </c>
      <c r="W7628" s="1">
        <v>-4.1160399999999998E-4</v>
      </c>
      <c r="X7628">
        <v>-735.68299999999999</v>
      </c>
      <c r="Y7628">
        <v>2250.91</v>
      </c>
      <c r="Z7628">
        <v>736.07100000000003</v>
      </c>
      <c r="AA7628">
        <v>-2250.98</v>
      </c>
      <c r="AB7628">
        <v>-2251.81</v>
      </c>
      <c r="AC7628">
        <v>-739.09100000000001</v>
      </c>
      <c r="AD7628">
        <v>2251.89</v>
      </c>
      <c r="AE7628">
        <v>739.46600000000001</v>
      </c>
    </row>
    <row r="7629" spans="1:31" x14ac:dyDescent="0.25">
      <c r="A7629">
        <v>1700.23</v>
      </c>
      <c r="B7629">
        <v>-6291.61</v>
      </c>
      <c r="C7629">
        <v>11</v>
      </c>
      <c r="D7629">
        <v>3</v>
      </c>
      <c r="E7629">
        <v>-912</v>
      </c>
      <c r="F7629">
        <v>3485.9</v>
      </c>
      <c r="V7629" s="1">
        <v>-6.4729200000000005E-4</v>
      </c>
      <c r="W7629" s="1">
        <v>-4.1233799999999999E-4</v>
      </c>
      <c r="X7629">
        <v>-740.51300000000003</v>
      </c>
      <c r="Y7629">
        <v>2252.3000000000002</v>
      </c>
      <c r="Z7629">
        <v>740.90099999999995</v>
      </c>
      <c r="AA7629">
        <v>-2252.38</v>
      </c>
      <c r="AB7629">
        <v>-2253.19</v>
      </c>
      <c r="AC7629">
        <v>-743.91899999999998</v>
      </c>
      <c r="AD7629">
        <v>2253.27</v>
      </c>
      <c r="AE7629">
        <v>744.29399999999998</v>
      </c>
    </row>
    <row r="7630" spans="1:31" x14ac:dyDescent="0.25">
      <c r="A7630">
        <v>1702.09</v>
      </c>
      <c r="B7630">
        <v>-6290.31</v>
      </c>
      <c r="C7630">
        <v>11</v>
      </c>
      <c r="D7630">
        <v>3</v>
      </c>
      <c r="E7630">
        <v>-914</v>
      </c>
      <c r="F7630">
        <v>3482.26</v>
      </c>
      <c r="V7630" s="1">
        <v>-6.4605399999999996E-4</v>
      </c>
      <c r="W7630" s="1">
        <v>-4.13068E-4</v>
      </c>
      <c r="X7630">
        <v>-745.34100000000001</v>
      </c>
      <c r="Y7630">
        <v>2253.6799999999998</v>
      </c>
      <c r="Z7630">
        <v>745.72799999999995</v>
      </c>
      <c r="AA7630">
        <v>-2253.7600000000002</v>
      </c>
      <c r="AB7630">
        <v>-2254.5700000000002</v>
      </c>
      <c r="AC7630">
        <v>-748.745</v>
      </c>
      <c r="AD7630">
        <v>2254.65</v>
      </c>
      <c r="AE7630">
        <v>749.11900000000003</v>
      </c>
    </row>
    <row r="7631" spans="1:31" x14ac:dyDescent="0.25">
      <c r="A7631">
        <v>1703.95</v>
      </c>
      <c r="B7631">
        <v>-6289</v>
      </c>
      <c r="C7631">
        <v>11</v>
      </c>
      <c r="D7631">
        <v>3</v>
      </c>
      <c r="E7631">
        <v>-917</v>
      </c>
      <c r="F7631">
        <v>3478.62</v>
      </c>
      <c r="V7631" s="1">
        <v>-6.44817E-4</v>
      </c>
      <c r="W7631" s="1">
        <v>-4.1379399999999999E-4</v>
      </c>
      <c r="X7631">
        <v>-750.16499999999996</v>
      </c>
      <c r="Y7631">
        <v>2255.06</v>
      </c>
      <c r="Z7631">
        <v>750.553</v>
      </c>
      <c r="AA7631">
        <v>-2255.13</v>
      </c>
      <c r="AB7631">
        <v>-2255.94</v>
      </c>
      <c r="AC7631">
        <v>-753.56799999999998</v>
      </c>
      <c r="AD7631">
        <v>2256.0100000000002</v>
      </c>
      <c r="AE7631">
        <v>753.94200000000001</v>
      </c>
    </row>
    <row r="7632" spans="1:31" x14ac:dyDescent="0.25">
      <c r="A7632">
        <v>1705.81</v>
      </c>
      <c r="B7632">
        <v>-6287.68</v>
      </c>
      <c r="C7632">
        <v>11</v>
      </c>
      <c r="D7632">
        <v>3</v>
      </c>
      <c r="E7632">
        <v>-920</v>
      </c>
      <c r="F7632">
        <v>3474.98</v>
      </c>
      <c r="V7632" s="1">
        <v>-6.4358199999999996E-4</v>
      </c>
      <c r="W7632" s="1">
        <v>-4.14518E-4</v>
      </c>
      <c r="X7632">
        <v>-754.98699999999997</v>
      </c>
      <c r="Y7632">
        <v>2256.42</v>
      </c>
      <c r="Z7632">
        <v>755.37400000000002</v>
      </c>
      <c r="AA7632">
        <v>-2256.5</v>
      </c>
      <c r="AB7632">
        <v>-2257.3000000000002</v>
      </c>
      <c r="AC7632">
        <v>-758.38800000000003</v>
      </c>
      <c r="AD7632">
        <v>2257.37</v>
      </c>
      <c r="AE7632">
        <v>758.76199999999994</v>
      </c>
    </row>
    <row r="7633" spans="1:31" x14ac:dyDescent="0.25">
      <c r="A7633">
        <v>1707.67</v>
      </c>
      <c r="B7633">
        <v>-6286.37</v>
      </c>
      <c r="C7633">
        <v>11</v>
      </c>
      <c r="D7633">
        <v>3</v>
      </c>
      <c r="E7633">
        <v>-922</v>
      </c>
      <c r="F7633">
        <v>3471.33</v>
      </c>
      <c r="V7633" s="1">
        <v>-6.4234800000000005E-4</v>
      </c>
      <c r="W7633" s="1">
        <v>-4.15237E-4</v>
      </c>
      <c r="X7633">
        <v>-759.80600000000004</v>
      </c>
      <c r="Y7633">
        <v>2257.7800000000002</v>
      </c>
      <c r="Z7633">
        <v>760.19299999999998</v>
      </c>
      <c r="AA7633">
        <v>-2257.85</v>
      </c>
      <c r="AB7633">
        <v>-2258.65</v>
      </c>
      <c r="AC7633">
        <v>-763.20500000000004</v>
      </c>
      <c r="AD7633">
        <v>2258.73</v>
      </c>
      <c r="AE7633">
        <v>763.57899999999995</v>
      </c>
    </row>
    <row r="7634" spans="1:31" x14ac:dyDescent="0.25">
      <c r="A7634">
        <v>1709.53</v>
      </c>
      <c r="B7634">
        <v>-6285.06</v>
      </c>
      <c r="C7634">
        <v>11</v>
      </c>
      <c r="D7634">
        <v>3</v>
      </c>
      <c r="E7634">
        <v>-925</v>
      </c>
      <c r="F7634">
        <v>3467.67</v>
      </c>
      <c r="V7634" s="1">
        <v>-6.4111599999999995E-4</v>
      </c>
      <c r="W7634" s="1">
        <v>-4.1595299999999999E-4</v>
      </c>
      <c r="X7634">
        <v>-764.62199999999996</v>
      </c>
      <c r="Y7634">
        <v>2259.13</v>
      </c>
      <c r="Z7634">
        <v>765.00900000000001</v>
      </c>
      <c r="AA7634">
        <v>-2259.1999999999998</v>
      </c>
      <c r="AB7634">
        <v>-2259.9899999999998</v>
      </c>
      <c r="AC7634">
        <v>-768.01900000000001</v>
      </c>
      <c r="AD7634">
        <v>2260.0700000000002</v>
      </c>
      <c r="AE7634">
        <v>768.39300000000003</v>
      </c>
    </row>
    <row r="7635" spans="1:31" x14ac:dyDescent="0.25">
      <c r="A7635">
        <v>1711.39</v>
      </c>
      <c r="B7635">
        <v>-6283.74</v>
      </c>
      <c r="C7635">
        <v>11</v>
      </c>
      <c r="D7635">
        <v>3</v>
      </c>
      <c r="E7635">
        <v>-928</v>
      </c>
      <c r="F7635">
        <v>3464.01</v>
      </c>
      <c r="V7635" s="1">
        <v>-6.3988499999999998E-4</v>
      </c>
      <c r="W7635" s="1">
        <v>-4.16666E-4</v>
      </c>
      <c r="X7635">
        <v>-769.43600000000004</v>
      </c>
      <c r="Y7635">
        <v>2260.4699999999998</v>
      </c>
      <c r="Z7635">
        <v>769.82299999999998</v>
      </c>
      <c r="AA7635">
        <v>-2260.54</v>
      </c>
      <c r="AB7635">
        <v>-2261.33</v>
      </c>
      <c r="AC7635">
        <v>-772.83</v>
      </c>
      <c r="AD7635">
        <v>2261.4</v>
      </c>
      <c r="AE7635">
        <v>773.20399999999995</v>
      </c>
    </row>
    <row r="7636" spans="1:31" x14ac:dyDescent="0.25">
      <c r="A7636">
        <v>1713.24</v>
      </c>
      <c r="B7636">
        <v>-6282.42</v>
      </c>
      <c r="C7636">
        <v>11</v>
      </c>
      <c r="D7636">
        <v>3</v>
      </c>
      <c r="E7636">
        <v>-930.505</v>
      </c>
      <c r="F7636">
        <v>3460.34</v>
      </c>
      <c r="V7636" s="1">
        <v>-6.3865500000000002E-4</v>
      </c>
      <c r="W7636" s="1">
        <v>-4.1737499999999999E-4</v>
      </c>
      <c r="X7636">
        <v>-774.24599999999998</v>
      </c>
      <c r="Y7636">
        <v>2261.8000000000002</v>
      </c>
      <c r="Z7636">
        <v>774.63300000000004</v>
      </c>
      <c r="AA7636">
        <v>-2261.88</v>
      </c>
      <c r="AB7636">
        <v>-2262.65</v>
      </c>
      <c r="AC7636">
        <v>-777.63900000000001</v>
      </c>
      <c r="AD7636">
        <v>2262.73</v>
      </c>
      <c r="AE7636">
        <v>778.01300000000003</v>
      </c>
    </row>
    <row r="7637" spans="1:31" x14ac:dyDescent="0.25">
      <c r="A7637">
        <v>1715.1</v>
      </c>
      <c r="B7637">
        <v>-6281.1</v>
      </c>
      <c r="C7637">
        <v>11</v>
      </c>
      <c r="D7637">
        <v>3</v>
      </c>
      <c r="E7637">
        <v>-933</v>
      </c>
      <c r="F7637">
        <v>3456.67</v>
      </c>
      <c r="V7637" s="1">
        <v>-6.3742699999999998E-4</v>
      </c>
      <c r="W7637" s="1">
        <v>-4.18081E-4</v>
      </c>
      <c r="X7637">
        <v>-779.05399999999997</v>
      </c>
      <c r="Y7637">
        <v>2263.13</v>
      </c>
      <c r="Z7637">
        <v>779.44100000000003</v>
      </c>
      <c r="AA7637">
        <v>-2263.1999999999998</v>
      </c>
      <c r="AB7637">
        <v>-2263.9699999999998</v>
      </c>
      <c r="AC7637">
        <v>-782.44500000000005</v>
      </c>
      <c r="AD7637">
        <v>2264.0500000000002</v>
      </c>
      <c r="AE7637">
        <v>782.81799999999998</v>
      </c>
    </row>
    <row r="7638" spans="1:31" x14ac:dyDescent="0.25">
      <c r="A7638">
        <v>1716.96</v>
      </c>
      <c r="B7638">
        <v>-6279.78</v>
      </c>
      <c r="C7638">
        <v>11</v>
      </c>
      <c r="D7638">
        <v>3</v>
      </c>
      <c r="E7638">
        <v>-936</v>
      </c>
      <c r="F7638">
        <v>3452.99</v>
      </c>
      <c r="V7638" s="1">
        <v>-6.3619999999999996E-4</v>
      </c>
      <c r="W7638" s="1">
        <v>-4.1878400000000001E-4</v>
      </c>
      <c r="X7638">
        <v>-783.85900000000004</v>
      </c>
      <c r="Y7638">
        <v>2264.44</v>
      </c>
      <c r="Z7638">
        <v>784.245</v>
      </c>
      <c r="AA7638">
        <v>-2264.5100000000002</v>
      </c>
      <c r="AB7638">
        <v>-2265.2800000000002</v>
      </c>
      <c r="AC7638">
        <v>-787.24800000000005</v>
      </c>
      <c r="AD7638">
        <v>2265.36</v>
      </c>
      <c r="AE7638">
        <v>787.62099999999998</v>
      </c>
    </row>
    <row r="7639" spans="1:31" x14ac:dyDescent="0.25">
      <c r="A7639">
        <v>1718.82</v>
      </c>
      <c r="B7639">
        <v>-6278.46</v>
      </c>
      <c r="C7639">
        <v>11</v>
      </c>
      <c r="D7639">
        <v>3</v>
      </c>
      <c r="E7639">
        <v>-939</v>
      </c>
      <c r="F7639">
        <v>3449.31</v>
      </c>
      <c r="V7639" s="1">
        <v>-6.3497399999999996E-4</v>
      </c>
      <c r="W7639" s="1">
        <v>-4.1948300000000001E-4</v>
      </c>
      <c r="X7639">
        <v>-788.66099999999994</v>
      </c>
      <c r="Y7639">
        <v>2265.75</v>
      </c>
      <c r="Z7639">
        <v>789.04700000000003</v>
      </c>
      <c r="AA7639">
        <v>-2265.8200000000002</v>
      </c>
      <c r="AB7639">
        <v>-2266.59</v>
      </c>
      <c r="AC7639">
        <v>-792.048</v>
      </c>
      <c r="AD7639">
        <v>2266.66</v>
      </c>
      <c r="AE7639">
        <v>792.42100000000005</v>
      </c>
    </row>
    <row r="7640" spans="1:31" x14ac:dyDescent="0.25">
      <c r="A7640">
        <v>1720.67</v>
      </c>
      <c r="B7640">
        <v>-6277.13</v>
      </c>
      <c r="C7640">
        <v>11</v>
      </c>
      <c r="D7640">
        <v>3</v>
      </c>
      <c r="E7640">
        <v>-941</v>
      </c>
      <c r="F7640">
        <v>3445.63</v>
      </c>
      <c r="V7640" s="1">
        <v>-6.3374999999999998E-4</v>
      </c>
      <c r="W7640" s="1">
        <v>-4.2017900000000002E-4</v>
      </c>
      <c r="X7640">
        <v>-793.46</v>
      </c>
      <c r="Y7640">
        <v>2267.0500000000002</v>
      </c>
      <c r="Z7640">
        <v>793.846</v>
      </c>
      <c r="AA7640">
        <v>-2267.12</v>
      </c>
      <c r="AB7640">
        <v>-2267.88</v>
      </c>
      <c r="AC7640">
        <v>-796.84500000000003</v>
      </c>
      <c r="AD7640">
        <v>2267.9499999999998</v>
      </c>
      <c r="AE7640">
        <v>797.21799999999996</v>
      </c>
    </row>
    <row r="7641" spans="1:31" x14ac:dyDescent="0.25">
      <c r="A7641">
        <v>1722.53</v>
      </c>
      <c r="B7641">
        <v>-6275.81</v>
      </c>
      <c r="C7641">
        <v>11</v>
      </c>
      <c r="D7641">
        <v>3</v>
      </c>
      <c r="E7641">
        <v>-944</v>
      </c>
      <c r="F7641">
        <v>3441.93</v>
      </c>
      <c r="V7641" s="1">
        <v>-6.3252700000000002E-4</v>
      </c>
      <c r="W7641" s="1">
        <v>-4.2087199999999998E-4</v>
      </c>
      <c r="X7641">
        <v>-798.25699999999995</v>
      </c>
      <c r="Y7641">
        <v>2268.34</v>
      </c>
      <c r="Z7641">
        <v>798.64200000000005</v>
      </c>
      <c r="AA7641">
        <v>-2268.41</v>
      </c>
      <c r="AB7641">
        <v>-2269.17</v>
      </c>
      <c r="AC7641">
        <v>-801.64</v>
      </c>
      <c r="AD7641">
        <v>2269.2399999999998</v>
      </c>
      <c r="AE7641">
        <v>802.01199999999994</v>
      </c>
    </row>
    <row r="7642" spans="1:31" x14ac:dyDescent="0.25">
      <c r="A7642">
        <v>1724.38</v>
      </c>
      <c r="B7642">
        <v>-6274.48</v>
      </c>
      <c r="C7642">
        <v>11</v>
      </c>
      <c r="D7642">
        <v>3</v>
      </c>
      <c r="E7642">
        <v>-946.50199999999995</v>
      </c>
      <c r="F7642">
        <v>3438.23</v>
      </c>
      <c r="V7642" s="1">
        <v>-6.3130599999999999E-4</v>
      </c>
      <c r="W7642" s="1">
        <v>-4.2156099999999998E-4</v>
      </c>
      <c r="X7642">
        <v>-803.05</v>
      </c>
      <c r="Y7642">
        <v>2269.63</v>
      </c>
      <c r="Z7642">
        <v>803.43499999999995</v>
      </c>
      <c r="AA7642">
        <v>-2269.69</v>
      </c>
      <c r="AB7642">
        <v>-2270.44</v>
      </c>
      <c r="AC7642">
        <v>-806.43100000000004</v>
      </c>
      <c r="AD7642">
        <v>2270.5100000000002</v>
      </c>
      <c r="AE7642">
        <v>806.803</v>
      </c>
    </row>
    <row r="7643" spans="1:31" x14ac:dyDescent="0.25">
      <c r="A7643">
        <v>1726.24</v>
      </c>
      <c r="B7643">
        <v>-6273.15</v>
      </c>
      <c r="C7643">
        <v>11</v>
      </c>
      <c r="D7643">
        <v>3</v>
      </c>
      <c r="E7643">
        <v>-949</v>
      </c>
      <c r="F7643">
        <v>3434.53</v>
      </c>
      <c r="V7643" s="1">
        <v>-6.3008599999999997E-4</v>
      </c>
      <c r="W7643" s="1">
        <v>-4.22247E-4</v>
      </c>
      <c r="X7643">
        <v>-807.84100000000001</v>
      </c>
      <c r="Y7643">
        <v>2270.9</v>
      </c>
      <c r="Z7643">
        <v>808.226</v>
      </c>
      <c r="AA7643">
        <v>-2270.9699999999998</v>
      </c>
      <c r="AB7643">
        <v>-2271.71</v>
      </c>
      <c r="AC7643">
        <v>-811.22</v>
      </c>
      <c r="AD7643">
        <v>2271.7800000000002</v>
      </c>
      <c r="AE7643">
        <v>811.59199999999998</v>
      </c>
    </row>
    <row r="7644" spans="1:31" x14ac:dyDescent="0.25">
      <c r="A7644">
        <v>1728.09</v>
      </c>
      <c r="B7644">
        <v>-6271.82</v>
      </c>
      <c r="C7644">
        <v>11</v>
      </c>
      <c r="D7644">
        <v>3</v>
      </c>
      <c r="E7644">
        <v>-952</v>
      </c>
      <c r="F7644">
        <v>3430.82</v>
      </c>
      <c r="V7644" s="1">
        <v>-6.2886699999999997E-4</v>
      </c>
      <c r="W7644" s="1">
        <v>-4.2293000000000002E-4</v>
      </c>
      <c r="X7644">
        <v>-812.62800000000004</v>
      </c>
      <c r="Y7644">
        <v>2272.17</v>
      </c>
      <c r="Z7644">
        <v>813.01300000000003</v>
      </c>
      <c r="AA7644">
        <v>-2272.2399999999998</v>
      </c>
      <c r="AB7644">
        <v>-2272.9699999999998</v>
      </c>
      <c r="AC7644">
        <v>-816.005</v>
      </c>
      <c r="AD7644">
        <v>2273.04</v>
      </c>
      <c r="AE7644">
        <v>816.37699999999995</v>
      </c>
    </row>
    <row r="7645" spans="1:31" x14ac:dyDescent="0.25">
      <c r="A7645">
        <v>1729.95</v>
      </c>
      <c r="B7645">
        <v>-6270.49</v>
      </c>
      <c r="C7645">
        <v>11</v>
      </c>
      <c r="D7645">
        <v>3</v>
      </c>
      <c r="E7645">
        <v>-954</v>
      </c>
      <c r="F7645">
        <v>3427.11</v>
      </c>
      <c r="V7645" s="1">
        <v>-6.2765E-4</v>
      </c>
      <c r="W7645" s="1">
        <v>-4.2360899999999998E-4</v>
      </c>
      <c r="X7645">
        <v>-817.41300000000001</v>
      </c>
      <c r="Y7645">
        <v>2273.4299999999998</v>
      </c>
      <c r="Z7645">
        <v>817.798</v>
      </c>
      <c r="AA7645">
        <v>-2273.4899999999998</v>
      </c>
      <c r="AB7645">
        <v>-2274.23</v>
      </c>
      <c r="AC7645">
        <v>-820.78800000000001</v>
      </c>
      <c r="AD7645">
        <v>2274.3000000000002</v>
      </c>
      <c r="AE7645">
        <v>821.16</v>
      </c>
    </row>
    <row r="7646" spans="1:31" x14ac:dyDescent="0.25">
      <c r="A7646">
        <v>1731.8</v>
      </c>
      <c r="B7646">
        <v>-6269.16</v>
      </c>
      <c r="C7646">
        <v>11</v>
      </c>
      <c r="D7646">
        <v>3</v>
      </c>
      <c r="E7646">
        <v>-957</v>
      </c>
      <c r="F7646">
        <v>3423.39</v>
      </c>
      <c r="V7646" s="1">
        <v>-6.2643400000000004E-4</v>
      </c>
      <c r="W7646" s="1">
        <v>-4.2428499999999999E-4</v>
      </c>
      <c r="X7646">
        <v>-822.19500000000005</v>
      </c>
      <c r="Y7646">
        <v>2274.6799999999998</v>
      </c>
      <c r="Z7646">
        <v>822.57899999999995</v>
      </c>
      <c r="AA7646">
        <v>-2274.7399999999998</v>
      </c>
      <c r="AB7646">
        <v>-2275.4699999999998</v>
      </c>
      <c r="AC7646">
        <v>-825.56799999999998</v>
      </c>
      <c r="AD7646">
        <v>2275.54</v>
      </c>
      <c r="AE7646">
        <v>825.93899999999996</v>
      </c>
    </row>
    <row r="7647" spans="1:31" x14ac:dyDescent="0.25">
      <c r="A7647">
        <v>1733.66</v>
      </c>
      <c r="B7647">
        <v>-6267.82</v>
      </c>
      <c r="C7647">
        <v>11</v>
      </c>
      <c r="D7647">
        <v>3</v>
      </c>
      <c r="E7647">
        <v>-960</v>
      </c>
      <c r="F7647">
        <v>3419.67</v>
      </c>
      <c r="V7647" s="1">
        <v>-6.2522000000000001E-4</v>
      </c>
      <c r="W7647" s="1">
        <v>-4.2495800000000002E-4</v>
      </c>
      <c r="X7647">
        <v>-826.97400000000005</v>
      </c>
      <c r="Y7647">
        <v>2275.92</v>
      </c>
      <c r="Z7647">
        <v>827.35799999999995</v>
      </c>
      <c r="AA7647">
        <v>-2275.9899999999998</v>
      </c>
      <c r="AB7647">
        <v>-2276.71</v>
      </c>
      <c r="AC7647">
        <v>-830.34500000000003</v>
      </c>
      <c r="AD7647">
        <v>2276.7800000000002</v>
      </c>
      <c r="AE7647">
        <v>830.71600000000001</v>
      </c>
    </row>
    <row r="7648" spans="1:31" x14ac:dyDescent="0.25">
      <c r="A7648">
        <v>1735.51</v>
      </c>
      <c r="B7648">
        <v>-6266.48</v>
      </c>
      <c r="C7648">
        <v>11</v>
      </c>
      <c r="D7648">
        <v>3</v>
      </c>
      <c r="E7648">
        <v>-962</v>
      </c>
      <c r="F7648">
        <v>3415.94</v>
      </c>
      <c r="V7648" s="1">
        <v>-6.2400699999999999E-4</v>
      </c>
      <c r="W7648" s="1">
        <v>-4.25628E-4</v>
      </c>
      <c r="X7648">
        <v>-831.75</v>
      </c>
      <c r="Y7648">
        <v>2277.16</v>
      </c>
      <c r="Z7648">
        <v>832.13400000000001</v>
      </c>
      <c r="AA7648">
        <v>-2277.2199999999998</v>
      </c>
      <c r="AB7648">
        <v>-2277.94</v>
      </c>
      <c r="AC7648">
        <v>-835.11900000000003</v>
      </c>
      <c r="AD7648">
        <v>2278.0100000000002</v>
      </c>
      <c r="AE7648">
        <v>835.49</v>
      </c>
    </row>
    <row r="7649" spans="1:31" x14ac:dyDescent="0.25">
      <c r="A7649">
        <v>1737.36</v>
      </c>
      <c r="B7649">
        <v>-6265.14</v>
      </c>
      <c r="C7649">
        <v>11</v>
      </c>
      <c r="D7649">
        <v>3</v>
      </c>
      <c r="E7649">
        <v>-965</v>
      </c>
      <c r="F7649">
        <v>3412.2</v>
      </c>
      <c r="V7649" s="1">
        <v>-6.2279499999999999E-4</v>
      </c>
      <c r="W7649" s="1">
        <v>-4.2629499999999998E-4</v>
      </c>
      <c r="X7649">
        <v>-836.52300000000002</v>
      </c>
      <c r="Y7649">
        <v>2278.38</v>
      </c>
      <c r="Z7649">
        <v>836.90700000000004</v>
      </c>
      <c r="AA7649">
        <v>-2278.4499999999998</v>
      </c>
      <c r="AB7649">
        <v>-2279.16</v>
      </c>
      <c r="AC7649">
        <v>-839.89</v>
      </c>
      <c r="AD7649">
        <v>2279.23</v>
      </c>
      <c r="AE7649">
        <v>840.26099999999997</v>
      </c>
    </row>
    <row r="7650" spans="1:31" x14ac:dyDescent="0.25">
      <c r="A7650">
        <v>1739.21</v>
      </c>
      <c r="B7650">
        <v>-6263.8</v>
      </c>
      <c r="C7650">
        <v>11</v>
      </c>
      <c r="D7650">
        <v>3</v>
      </c>
      <c r="E7650">
        <v>-968</v>
      </c>
      <c r="F7650">
        <v>3408.46</v>
      </c>
      <c r="V7650" s="1">
        <v>-6.2158500000000002E-4</v>
      </c>
      <c r="W7650" s="1">
        <v>-4.2695800000000001E-4</v>
      </c>
      <c r="X7650">
        <v>-841.29300000000001</v>
      </c>
      <c r="Y7650">
        <v>2279.6</v>
      </c>
      <c r="Z7650">
        <v>841.67700000000002</v>
      </c>
      <c r="AA7650">
        <v>-2279.67</v>
      </c>
      <c r="AB7650">
        <v>-2280.37</v>
      </c>
      <c r="AC7650">
        <v>-844.65800000000002</v>
      </c>
      <c r="AD7650">
        <v>2280.44</v>
      </c>
      <c r="AE7650">
        <v>845.029</v>
      </c>
    </row>
    <row r="7651" spans="1:31" x14ac:dyDescent="0.25">
      <c r="A7651">
        <v>1741.07</v>
      </c>
      <c r="B7651">
        <v>-6262.46</v>
      </c>
      <c r="C7651">
        <v>11</v>
      </c>
      <c r="D7651">
        <v>3</v>
      </c>
      <c r="E7651">
        <v>-970</v>
      </c>
      <c r="F7651">
        <v>3404.71</v>
      </c>
      <c r="V7651" s="1">
        <v>-6.2037599999999996E-4</v>
      </c>
      <c r="W7651" s="1">
        <v>-4.2761900000000001E-4</v>
      </c>
      <c r="X7651">
        <v>-846.06</v>
      </c>
      <c r="Y7651">
        <v>2280.81</v>
      </c>
      <c r="Z7651">
        <v>846.44399999999996</v>
      </c>
      <c r="AA7651">
        <v>-2280.88</v>
      </c>
      <c r="AB7651">
        <v>-2281.58</v>
      </c>
      <c r="AC7651">
        <v>-849.423</v>
      </c>
      <c r="AD7651">
        <v>2281.64</v>
      </c>
      <c r="AE7651">
        <v>849.79399999999998</v>
      </c>
    </row>
    <row r="7652" spans="1:31" x14ac:dyDescent="0.25">
      <c r="A7652">
        <v>1742.92</v>
      </c>
      <c r="B7652">
        <v>-6261.12</v>
      </c>
      <c r="C7652">
        <v>11</v>
      </c>
      <c r="D7652">
        <v>3</v>
      </c>
      <c r="E7652">
        <v>-973</v>
      </c>
      <c r="F7652">
        <v>3400.96</v>
      </c>
      <c r="V7652" s="1">
        <v>-6.1916800000000002E-4</v>
      </c>
      <c r="W7652" s="1">
        <v>-4.28276E-4</v>
      </c>
      <c r="X7652">
        <v>-850.82500000000005</v>
      </c>
      <c r="Y7652">
        <v>2282.02</v>
      </c>
      <c r="Z7652">
        <v>851.20799999999997</v>
      </c>
      <c r="AA7652">
        <v>-2282.08</v>
      </c>
      <c r="AB7652">
        <v>-2282.7800000000002</v>
      </c>
      <c r="AC7652">
        <v>-854.18600000000004</v>
      </c>
      <c r="AD7652">
        <v>2282.84</v>
      </c>
      <c r="AE7652">
        <v>854.55600000000004</v>
      </c>
    </row>
    <row r="7653" spans="1:31" x14ac:dyDescent="0.25">
      <c r="A7653">
        <v>1744.77</v>
      </c>
      <c r="B7653">
        <v>-6259.77</v>
      </c>
      <c r="C7653">
        <v>11</v>
      </c>
      <c r="D7653">
        <v>3</v>
      </c>
      <c r="E7653">
        <v>-976</v>
      </c>
      <c r="F7653">
        <v>3397.21</v>
      </c>
      <c r="V7653" s="1">
        <v>-6.17962E-4</v>
      </c>
      <c r="W7653" s="1">
        <v>-4.2893E-4</v>
      </c>
      <c r="X7653">
        <v>-855.58600000000001</v>
      </c>
      <c r="Y7653">
        <v>2283.21</v>
      </c>
      <c r="Z7653">
        <v>855.96900000000005</v>
      </c>
      <c r="AA7653">
        <v>-2283.27</v>
      </c>
      <c r="AB7653">
        <v>-2283.9699999999998</v>
      </c>
      <c r="AC7653">
        <v>-858.94500000000005</v>
      </c>
      <c r="AD7653">
        <v>2284.0300000000002</v>
      </c>
      <c r="AE7653">
        <v>859.31500000000005</v>
      </c>
    </row>
    <row r="7654" spans="1:31" x14ac:dyDescent="0.25">
      <c r="A7654">
        <v>1746.62</v>
      </c>
      <c r="B7654">
        <v>-6258.43</v>
      </c>
      <c r="C7654">
        <v>11</v>
      </c>
      <c r="D7654">
        <v>3</v>
      </c>
      <c r="E7654">
        <v>-978</v>
      </c>
      <c r="F7654">
        <v>3393.44</v>
      </c>
      <c r="V7654" s="1">
        <v>-6.16757E-4</v>
      </c>
      <c r="W7654" s="1">
        <v>-4.2958100000000001E-4</v>
      </c>
      <c r="X7654">
        <v>-860.34400000000005</v>
      </c>
      <c r="Y7654">
        <v>2284.4</v>
      </c>
      <c r="Z7654">
        <v>860.72699999999998</v>
      </c>
      <c r="AA7654">
        <v>-2284.46</v>
      </c>
      <c r="AB7654">
        <v>-2285.15</v>
      </c>
      <c r="AC7654">
        <v>-863.70100000000002</v>
      </c>
      <c r="AD7654">
        <v>2285.21</v>
      </c>
      <c r="AE7654">
        <v>864.07100000000003</v>
      </c>
    </row>
    <row r="7655" spans="1:31" x14ac:dyDescent="0.25">
      <c r="A7655">
        <v>1748.47</v>
      </c>
      <c r="B7655">
        <v>-6257.08</v>
      </c>
      <c r="C7655">
        <v>11</v>
      </c>
      <c r="D7655">
        <v>3</v>
      </c>
      <c r="E7655">
        <v>-981</v>
      </c>
      <c r="F7655">
        <v>3389.68</v>
      </c>
      <c r="V7655" s="1">
        <v>-6.1555400000000004E-4</v>
      </c>
      <c r="W7655" s="1">
        <v>-4.3022900000000002E-4</v>
      </c>
      <c r="X7655">
        <v>-865.1</v>
      </c>
      <c r="Y7655">
        <v>2285.58</v>
      </c>
      <c r="Z7655">
        <v>865.48199999999997</v>
      </c>
      <c r="AA7655">
        <v>-2285.64</v>
      </c>
      <c r="AB7655">
        <v>-2286.3200000000002</v>
      </c>
      <c r="AC7655">
        <v>-868.45500000000004</v>
      </c>
      <c r="AD7655">
        <v>2286.38</v>
      </c>
      <c r="AE7655">
        <v>868.82399999999996</v>
      </c>
    </row>
    <row r="7656" spans="1:31" x14ac:dyDescent="0.25">
      <c r="A7656">
        <v>1750.32</v>
      </c>
      <c r="B7656">
        <v>-6255.73</v>
      </c>
      <c r="C7656">
        <v>11</v>
      </c>
      <c r="D7656">
        <v>3</v>
      </c>
      <c r="E7656">
        <v>-984</v>
      </c>
      <c r="F7656">
        <v>3385.9</v>
      </c>
      <c r="V7656" s="1">
        <v>-6.1435199999999998E-4</v>
      </c>
      <c r="W7656" s="1">
        <v>-4.3087300000000002E-4</v>
      </c>
      <c r="X7656">
        <v>-869.85199999999998</v>
      </c>
      <c r="Y7656">
        <v>2286.75</v>
      </c>
      <c r="Z7656">
        <v>870.23500000000001</v>
      </c>
      <c r="AA7656">
        <v>-2286.81</v>
      </c>
      <c r="AB7656">
        <v>-2287.4899999999998</v>
      </c>
      <c r="AC7656">
        <v>-873.20500000000004</v>
      </c>
      <c r="AD7656">
        <v>2287.5500000000002</v>
      </c>
      <c r="AE7656">
        <v>873.57399999999996</v>
      </c>
    </row>
    <row r="7657" spans="1:31" x14ac:dyDescent="0.25">
      <c r="A7657">
        <v>1752.17</v>
      </c>
      <c r="B7657">
        <v>-6254.38</v>
      </c>
      <c r="C7657">
        <v>11</v>
      </c>
      <c r="D7657">
        <v>3</v>
      </c>
      <c r="E7657">
        <v>-986</v>
      </c>
      <c r="F7657">
        <v>3382.13</v>
      </c>
      <c r="V7657" s="1">
        <v>-6.1315100000000004E-4</v>
      </c>
      <c r="W7657" s="1">
        <v>-4.3151499999999999E-4</v>
      </c>
      <c r="X7657">
        <v>-874.60199999999998</v>
      </c>
      <c r="Y7657">
        <v>2287.92</v>
      </c>
      <c r="Z7657">
        <v>874.98400000000004</v>
      </c>
      <c r="AA7657">
        <v>-2287.9699999999998</v>
      </c>
      <c r="AB7657">
        <v>-2288.65</v>
      </c>
      <c r="AC7657">
        <v>-877.952</v>
      </c>
      <c r="AD7657">
        <v>2288.71</v>
      </c>
      <c r="AE7657">
        <v>878.32100000000003</v>
      </c>
    </row>
    <row r="7658" spans="1:31" x14ac:dyDescent="0.25">
      <c r="A7658">
        <v>1754.02</v>
      </c>
      <c r="B7658">
        <v>-6253.02</v>
      </c>
      <c r="C7658">
        <v>11</v>
      </c>
      <c r="D7658">
        <v>3</v>
      </c>
      <c r="E7658">
        <v>-989</v>
      </c>
      <c r="F7658">
        <v>3378.34</v>
      </c>
      <c r="V7658" s="1">
        <v>-6.1195200000000003E-4</v>
      </c>
      <c r="W7658" s="1">
        <v>-4.3215400000000002E-4</v>
      </c>
      <c r="X7658">
        <v>-879.34799999999996</v>
      </c>
      <c r="Y7658">
        <v>2289.0700000000002</v>
      </c>
      <c r="Z7658">
        <v>879.73</v>
      </c>
      <c r="AA7658">
        <v>-2289.13</v>
      </c>
      <c r="AB7658">
        <v>-2289.8000000000002</v>
      </c>
      <c r="AC7658">
        <v>-882.697</v>
      </c>
      <c r="AD7658">
        <v>2289.86</v>
      </c>
      <c r="AE7658">
        <v>883.06600000000003</v>
      </c>
    </row>
    <row r="7659" spans="1:31" x14ac:dyDescent="0.25">
      <c r="A7659">
        <v>1755.86</v>
      </c>
      <c r="B7659">
        <v>-6251.67</v>
      </c>
      <c r="C7659">
        <v>11</v>
      </c>
      <c r="D7659">
        <v>3</v>
      </c>
      <c r="E7659">
        <v>-992</v>
      </c>
      <c r="F7659">
        <v>3374.55</v>
      </c>
      <c r="V7659" s="1">
        <v>-6.1075400000000003E-4</v>
      </c>
      <c r="W7659" s="1">
        <v>-4.3278899999999999E-4</v>
      </c>
      <c r="X7659">
        <v>-884.09199999999998</v>
      </c>
      <c r="Y7659">
        <v>2290.2199999999998</v>
      </c>
      <c r="Z7659">
        <v>884.47299999999996</v>
      </c>
      <c r="AA7659">
        <v>-2290.2800000000002</v>
      </c>
      <c r="AB7659">
        <v>-2290.94</v>
      </c>
      <c r="AC7659">
        <v>-887.43799999999999</v>
      </c>
      <c r="AD7659">
        <v>2291</v>
      </c>
      <c r="AE7659">
        <v>887.80700000000002</v>
      </c>
    </row>
    <row r="7660" spans="1:31" x14ac:dyDescent="0.25">
      <c r="A7660">
        <v>1757.71</v>
      </c>
      <c r="B7660">
        <v>-6250.31</v>
      </c>
      <c r="C7660">
        <v>11</v>
      </c>
      <c r="D7660">
        <v>3</v>
      </c>
      <c r="E7660">
        <v>-994.16300000000001</v>
      </c>
      <c r="F7660">
        <v>3370.76</v>
      </c>
      <c r="V7660" s="1">
        <v>-6.0955700000000005E-4</v>
      </c>
      <c r="W7660" s="1">
        <v>-4.3342199999999998E-4</v>
      </c>
      <c r="X7660">
        <v>-888.83199999999999</v>
      </c>
      <c r="Y7660">
        <v>2291.36</v>
      </c>
      <c r="Z7660">
        <v>889.21400000000006</v>
      </c>
      <c r="AA7660">
        <v>-2291.42</v>
      </c>
      <c r="AB7660">
        <v>-2292.08</v>
      </c>
      <c r="AC7660">
        <v>-892.17700000000002</v>
      </c>
      <c r="AD7660">
        <v>2292.13</v>
      </c>
      <c r="AE7660">
        <v>892.54499999999996</v>
      </c>
    </row>
    <row r="7661" spans="1:31" x14ac:dyDescent="0.25">
      <c r="A7661">
        <v>1759.56</v>
      </c>
      <c r="B7661">
        <v>-6248.96</v>
      </c>
      <c r="C7661">
        <v>11</v>
      </c>
      <c r="D7661">
        <v>3</v>
      </c>
      <c r="E7661">
        <v>-996.79600000000005</v>
      </c>
      <c r="F7661">
        <v>3366.96</v>
      </c>
      <c r="V7661" s="1">
        <v>-6.0836199999999999E-4</v>
      </c>
      <c r="W7661" s="1">
        <v>-4.3405100000000002E-4</v>
      </c>
      <c r="X7661">
        <v>-893.57</v>
      </c>
      <c r="Y7661">
        <v>2292.4899999999998</v>
      </c>
      <c r="Z7661">
        <v>893.95100000000002</v>
      </c>
      <c r="AA7661">
        <v>-2292.5500000000002</v>
      </c>
      <c r="AB7661">
        <v>-2293.1999999999998</v>
      </c>
      <c r="AC7661">
        <v>-896.91200000000003</v>
      </c>
      <c r="AD7661">
        <v>2293.2600000000002</v>
      </c>
      <c r="AE7661">
        <v>897.28</v>
      </c>
    </row>
    <row r="7662" spans="1:31" x14ac:dyDescent="0.25">
      <c r="A7662">
        <v>1761.41</v>
      </c>
      <c r="B7662">
        <v>-6247.6</v>
      </c>
      <c r="C7662">
        <v>11</v>
      </c>
      <c r="D7662">
        <v>3</v>
      </c>
      <c r="E7662">
        <v>-999.42700000000002</v>
      </c>
      <c r="F7662">
        <v>3363.15</v>
      </c>
      <c r="V7662" s="1">
        <v>-6.0716800000000005E-4</v>
      </c>
      <c r="W7662" s="1">
        <v>-4.3467799999999997E-4</v>
      </c>
      <c r="X7662">
        <v>-898.30399999999997</v>
      </c>
      <c r="Y7662">
        <v>2293.62</v>
      </c>
      <c r="Z7662">
        <v>898.68499999999995</v>
      </c>
      <c r="AA7662">
        <v>-2293.67</v>
      </c>
      <c r="AB7662">
        <v>-2294.3200000000002</v>
      </c>
      <c r="AC7662">
        <v>-901.64499999999998</v>
      </c>
      <c r="AD7662">
        <v>2294.38</v>
      </c>
      <c r="AE7662">
        <v>902.01300000000003</v>
      </c>
    </row>
    <row r="7663" spans="1:31" x14ac:dyDescent="0.25">
      <c r="A7663">
        <v>1763.25</v>
      </c>
      <c r="B7663">
        <v>-6246.24</v>
      </c>
      <c r="C7663">
        <v>11</v>
      </c>
      <c r="D7663">
        <v>3</v>
      </c>
      <c r="E7663">
        <v>-1002.06</v>
      </c>
      <c r="F7663">
        <v>3359.34</v>
      </c>
      <c r="V7663" s="1">
        <v>-6.0597600000000004E-4</v>
      </c>
      <c r="W7663" s="1">
        <v>-4.3530199999999999E-4</v>
      </c>
      <c r="X7663">
        <v>-903.03599999999994</v>
      </c>
      <c r="Y7663">
        <v>2294.7399999999998</v>
      </c>
      <c r="Z7663">
        <v>903.41600000000005</v>
      </c>
      <c r="AA7663">
        <v>-2294.79</v>
      </c>
      <c r="AB7663">
        <v>-2295.4299999999998</v>
      </c>
      <c r="AC7663">
        <v>-906.37400000000002</v>
      </c>
      <c r="AD7663">
        <v>2295.4899999999998</v>
      </c>
      <c r="AE7663">
        <v>906.74199999999996</v>
      </c>
    </row>
    <row r="7664" spans="1:31" x14ac:dyDescent="0.25">
      <c r="A7664">
        <v>1765.1</v>
      </c>
      <c r="B7664">
        <v>-6244.87</v>
      </c>
      <c r="C7664">
        <v>11</v>
      </c>
      <c r="D7664">
        <v>3</v>
      </c>
      <c r="E7664">
        <v>-1004.68</v>
      </c>
      <c r="F7664">
        <v>3355.53</v>
      </c>
      <c r="V7664" s="1">
        <v>-6.0478500000000004E-4</v>
      </c>
      <c r="W7664" s="1">
        <v>-4.3592199999999999E-4</v>
      </c>
      <c r="X7664">
        <v>-907.76400000000001</v>
      </c>
      <c r="Y7664">
        <v>2295.85</v>
      </c>
      <c r="Z7664">
        <v>908.14499999999998</v>
      </c>
      <c r="AA7664">
        <v>-2295.9</v>
      </c>
      <c r="AB7664">
        <v>-2296.54</v>
      </c>
      <c r="AC7664">
        <v>-911.1</v>
      </c>
      <c r="AD7664">
        <v>2296.59</v>
      </c>
      <c r="AE7664">
        <v>911.46799999999996</v>
      </c>
    </row>
    <row r="7665" spans="1:31" x14ac:dyDescent="0.25">
      <c r="A7665">
        <v>1766.94</v>
      </c>
      <c r="B7665">
        <v>-6243.51</v>
      </c>
      <c r="C7665">
        <v>11</v>
      </c>
      <c r="D7665">
        <v>3</v>
      </c>
      <c r="E7665">
        <v>-1007.31</v>
      </c>
      <c r="F7665">
        <v>3351.71</v>
      </c>
      <c r="V7665" s="1">
        <v>-6.0359499999999996E-4</v>
      </c>
      <c r="W7665" s="1">
        <v>-4.3654000000000002E-4</v>
      </c>
      <c r="X7665">
        <v>-912.48900000000003</v>
      </c>
      <c r="Y7665">
        <v>2296.9499999999998</v>
      </c>
      <c r="Z7665">
        <v>912.87</v>
      </c>
      <c r="AA7665">
        <v>-2297</v>
      </c>
      <c r="AB7665">
        <v>-2297.64</v>
      </c>
      <c r="AC7665">
        <v>-915.82399999999996</v>
      </c>
      <c r="AD7665">
        <v>2297.69</v>
      </c>
      <c r="AE7665">
        <v>916.19100000000003</v>
      </c>
    </row>
    <row r="7666" spans="1:31" x14ac:dyDescent="0.25">
      <c r="A7666">
        <v>1768.79</v>
      </c>
      <c r="B7666">
        <v>-6242.14</v>
      </c>
      <c r="C7666">
        <v>11</v>
      </c>
      <c r="D7666">
        <v>3</v>
      </c>
      <c r="E7666">
        <v>-1009.94</v>
      </c>
      <c r="F7666">
        <v>3347.88</v>
      </c>
      <c r="V7666" s="1">
        <v>-6.0240700000000001E-4</v>
      </c>
      <c r="W7666" s="1">
        <v>-4.37155E-4</v>
      </c>
      <c r="X7666">
        <v>-917.21199999999999</v>
      </c>
      <c r="Y7666">
        <v>2298.04</v>
      </c>
      <c r="Z7666">
        <v>917.59199999999998</v>
      </c>
      <c r="AA7666">
        <v>-2298.1</v>
      </c>
      <c r="AB7666">
        <v>-2298.73</v>
      </c>
      <c r="AC7666">
        <v>-920.54399999999998</v>
      </c>
      <c r="AD7666">
        <v>2298.7800000000002</v>
      </c>
      <c r="AE7666">
        <v>920.91099999999994</v>
      </c>
    </row>
    <row r="7667" spans="1:31" x14ac:dyDescent="0.25">
      <c r="A7667">
        <v>1770.63</v>
      </c>
      <c r="B7667">
        <v>-6240.78</v>
      </c>
      <c r="C7667">
        <v>11</v>
      </c>
      <c r="D7667">
        <v>3</v>
      </c>
      <c r="E7667">
        <v>-1012.56</v>
      </c>
      <c r="F7667">
        <v>3344.05</v>
      </c>
      <c r="V7667" s="1">
        <v>-6.0121999999999997E-4</v>
      </c>
      <c r="W7667" s="1">
        <v>-4.3776699999999998E-4</v>
      </c>
      <c r="X7667">
        <v>-921.93100000000004</v>
      </c>
      <c r="Y7667">
        <v>2299.13</v>
      </c>
      <c r="Z7667">
        <v>922.31100000000004</v>
      </c>
      <c r="AA7667">
        <v>-2299.1799999999998</v>
      </c>
      <c r="AB7667">
        <v>-2299.81</v>
      </c>
      <c r="AC7667">
        <v>-925.26099999999997</v>
      </c>
      <c r="AD7667">
        <v>2299.86</v>
      </c>
      <c r="AE7667">
        <v>925.62800000000004</v>
      </c>
    </row>
    <row r="7668" spans="1:31" x14ac:dyDescent="0.25">
      <c r="A7668">
        <v>1772.48</v>
      </c>
      <c r="B7668">
        <v>-6239.41</v>
      </c>
      <c r="C7668">
        <v>11</v>
      </c>
      <c r="D7668">
        <v>3</v>
      </c>
      <c r="E7668">
        <v>-1015.18</v>
      </c>
      <c r="F7668">
        <v>3340.21</v>
      </c>
      <c r="V7668" s="1">
        <v>-6.0003400000000005E-4</v>
      </c>
      <c r="W7668" s="1">
        <v>-4.3837599999999998E-4</v>
      </c>
      <c r="X7668">
        <v>-926.64800000000002</v>
      </c>
      <c r="Y7668">
        <v>2300.21</v>
      </c>
      <c r="Z7668">
        <v>927.02700000000004</v>
      </c>
      <c r="AA7668">
        <v>-2300.2600000000002</v>
      </c>
      <c r="AB7668">
        <v>-2300.88</v>
      </c>
      <c r="AC7668">
        <v>-929.976</v>
      </c>
      <c r="AD7668">
        <v>2300.9299999999998</v>
      </c>
      <c r="AE7668">
        <v>930.34199999999998</v>
      </c>
    </row>
    <row r="7669" spans="1:31" x14ac:dyDescent="0.25">
      <c r="A7669">
        <v>1774.32</v>
      </c>
      <c r="B7669">
        <v>-6238.04</v>
      </c>
      <c r="C7669">
        <v>11</v>
      </c>
      <c r="D7669">
        <v>3</v>
      </c>
      <c r="E7669">
        <v>-1017.8</v>
      </c>
      <c r="F7669">
        <v>3336.36</v>
      </c>
      <c r="V7669" s="1">
        <v>-5.9884999999999995E-4</v>
      </c>
      <c r="W7669" s="1">
        <v>-4.3898199999999998E-4</v>
      </c>
      <c r="X7669">
        <v>-931.36099999999999</v>
      </c>
      <c r="Y7669">
        <v>2301.2800000000002</v>
      </c>
      <c r="Z7669">
        <v>931.74</v>
      </c>
      <c r="AA7669">
        <v>-2301.33</v>
      </c>
      <c r="AB7669">
        <v>-2301.9499999999998</v>
      </c>
      <c r="AC7669">
        <v>-934.68700000000001</v>
      </c>
      <c r="AD7669">
        <v>2302</v>
      </c>
      <c r="AE7669">
        <v>935.053</v>
      </c>
    </row>
    <row r="7670" spans="1:31" x14ac:dyDescent="0.25">
      <c r="A7670">
        <v>1776.16</v>
      </c>
      <c r="B7670">
        <v>-6236.66</v>
      </c>
      <c r="C7670">
        <v>11</v>
      </c>
      <c r="D7670">
        <v>3</v>
      </c>
      <c r="E7670">
        <v>-1020.42</v>
      </c>
      <c r="F7670">
        <v>3332.52</v>
      </c>
      <c r="V7670" s="1">
        <v>-5.9766699999999997E-4</v>
      </c>
      <c r="W7670" s="1">
        <v>-4.3958499999999999E-4</v>
      </c>
      <c r="X7670">
        <v>-936.07100000000003</v>
      </c>
      <c r="Y7670">
        <v>2302.35</v>
      </c>
      <c r="Z7670">
        <v>936.45</v>
      </c>
      <c r="AA7670">
        <v>-2302.4</v>
      </c>
      <c r="AB7670">
        <v>-2303.0100000000002</v>
      </c>
      <c r="AC7670">
        <v>-939.39499999999998</v>
      </c>
      <c r="AD7670">
        <v>2303.06</v>
      </c>
      <c r="AE7670">
        <v>939.76099999999997</v>
      </c>
    </row>
    <row r="7671" spans="1:31" x14ac:dyDescent="0.25">
      <c r="A7671">
        <v>1778.01</v>
      </c>
      <c r="B7671">
        <v>-6235.29</v>
      </c>
      <c r="C7671">
        <v>11</v>
      </c>
      <c r="D7671">
        <v>3</v>
      </c>
      <c r="E7671">
        <v>-1023.03</v>
      </c>
      <c r="F7671">
        <v>3328.66</v>
      </c>
      <c r="V7671" s="1">
        <v>-5.9648600000000002E-4</v>
      </c>
      <c r="W7671" s="1">
        <v>-4.40185E-4</v>
      </c>
      <c r="X7671">
        <v>-940.77800000000002</v>
      </c>
      <c r="Y7671">
        <v>2303.4</v>
      </c>
      <c r="Z7671">
        <v>941.15700000000004</v>
      </c>
      <c r="AA7671">
        <v>-2303.4499999999998</v>
      </c>
      <c r="AB7671">
        <v>-2304.06</v>
      </c>
      <c r="AC7671">
        <v>-944.1</v>
      </c>
      <c r="AD7671">
        <v>2304.11</v>
      </c>
      <c r="AE7671">
        <v>944.46600000000001</v>
      </c>
    </row>
    <row r="7672" spans="1:31" x14ac:dyDescent="0.25">
      <c r="A7672">
        <v>1779.85</v>
      </c>
      <c r="B7672">
        <v>-6233.91</v>
      </c>
      <c r="C7672">
        <v>11</v>
      </c>
      <c r="D7672">
        <v>3</v>
      </c>
      <c r="E7672">
        <v>-1025.6500000000001</v>
      </c>
      <c r="F7672">
        <v>3324.8</v>
      </c>
      <c r="V7672" s="1">
        <v>-5.9530599999999998E-4</v>
      </c>
      <c r="W7672" s="1">
        <v>-4.4078299999999998E-4</v>
      </c>
      <c r="X7672">
        <v>-945.48199999999997</v>
      </c>
      <c r="Y7672">
        <v>2304.4499999999998</v>
      </c>
      <c r="Z7672">
        <v>945.86099999999999</v>
      </c>
      <c r="AA7672">
        <v>-2304.5</v>
      </c>
      <c r="AB7672">
        <v>-2305.1</v>
      </c>
      <c r="AC7672">
        <v>-948.80200000000002</v>
      </c>
      <c r="AD7672">
        <v>2305.15</v>
      </c>
      <c r="AE7672">
        <v>949.16800000000001</v>
      </c>
    </row>
    <row r="7673" spans="1:31" x14ac:dyDescent="0.25">
      <c r="A7673">
        <v>1781.69</v>
      </c>
      <c r="B7673">
        <v>-6232.54</v>
      </c>
      <c r="C7673">
        <v>11</v>
      </c>
      <c r="D7673">
        <v>3</v>
      </c>
      <c r="E7673">
        <v>-1028.26</v>
      </c>
      <c r="F7673">
        <v>3320.93</v>
      </c>
      <c r="V7673" s="1">
        <v>-5.9412699999999996E-4</v>
      </c>
      <c r="W7673" s="1">
        <v>-4.4137799999999997E-4</v>
      </c>
      <c r="X7673">
        <v>-950.18299999999999</v>
      </c>
      <c r="Y7673">
        <v>2305.5</v>
      </c>
      <c r="Z7673">
        <v>950.56200000000001</v>
      </c>
      <c r="AA7673">
        <v>-2305.54</v>
      </c>
      <c r="AB7673">
        <v>-2306.14</v>
      </c>
      <c r="AC7673">
        <v>-953.50099999999998</v>
      </c>
      <c r="AD7673">
        <v>2306.19</v>
      </c>
      <c r="AE7673">
        <v>953.86599999999999</v>
      </c>
    </row>
    <row r="7674" spans="1:31" x14ac:dyDescent="0.25">
      <c r="A7674">
        <v>1783.53</v>
      </c>
      <c r="B7674">
        <v>-6231.16</v>
      </c>
      <c r="C7674">
        <v>11</v>
      </c>
      <c r="D7674">
        <v>3</v>
      </c>
      <c r="E7674">
        <v>-1030.8699999999999</v>
      </c>
      <c r="F7674">
        <v>3317.06</v>
      </c>
      <c r="V7674" s="1">
        <v>-5.9294899999999995E-4</v>
      </c>
      <c r="W7674" s="1">
        <v>-4.4196900000000001E-4</v>
      </c>
      <c r="X7674">
        <v>-954.88099999999997</v>
      </c>
      <c r="Y7674">
        <v>2306.5300000000002</v>
      </c>
      <c r="Z7674">
        <v>955.26</v>
      </c>
      <c r="AA7674">
        <v>-2306.58</v>
      </c>
      <c r="AB7674">
        <v>-2307.17</v>
      </c>
      <c r="AC7674">
        <v>-958.197</v>
      </c>
      <c r="AD7674">
        <v>2307.2199999999998</v>
      </c>
      <c r="AE7674">
        <v>958.56200000000001</v>
      </c>
    </row>
    <row r="7675" spans="1:31" x14ac:dyDescent="0.25">
      <c r="A7675">
        <v>1785.37</v>
      </c>
      <c r="B7675">
        <v>-6229.78</v>
      </c>
      <c r="C7675">
        <v>11</v>
      </c>
      <c r="D7675">
        <v>3</v>
      </c>
      <c r="E7675">
        <v>-1033.48</v>
      </c>
      <c r="F7675">
        <v>3313.19</v>
      </c>
      <c r="V7675" s="1">
        <v>-5.9177299999999997E-4</v>
      </c>
      <c r="W7675" s="1">
        <v>-4.4255800000000001E-4</v>
      </c>
      <c r="X7675">
        <v>-959.57600000000002</v>
      </c>
      <c r="Y7675">
        <v>2307.56</v>
      </c>
      <c r="Z7675">
        <v>959.95500000000004</v>
      </c>
      <c r="AA7675">
        <v>-2307.6</v>
      </c>
      <c r="AB7675">
        <v>-2308.19</v>
      </c>
      <c r="AC7675">
        <v>-962.89</v>
      </c>
      <c r="AD7675">
        <v>2308.2399999999998</v>
      </c>
      <c r="AE7675">
        <v>963.255</v>
      </c>
    </row>
    <row r="7676" spans="1:31" x14ac:dyDescent="0.25">
      <c r="A7676">
        <v>1787.21</v>
      </c>
      <c r="B7676">
        <v>-6228.4</v>
      </c>
      <c r="C7676">
        <v>11</v>
      </c>
      <c r="D7676">
        <v>3</v>
      </c>
      <c r="E7676">
        <v>-1036.0899999999999</v>
      </c>
      <c r="F7676">
        <v>3309.3</v>
      </c>
      <c r="V7676" s="1">
        <v>-5.9059900000000003E-4</v>
      </c>
      <c r="W7676" s="1">
        <v>-4.4314499999999999E-4</v>
      </c>
      <c r="X7676">
        <v>-964.26800000000003</v>
      </c>
      <c r="Y7676">
        <v>2308.58</v>
      </c>
      <c r="Z7676">
        <v>964.64599999999996</v>
      </c>
      <c r="AA7676">
        <v>-2308.62</v>
      </c>
      <c r="AB7676">
        <v>-2309.1999999999998</v>
      </c>
      <c r="AC7676">
        <v>-967.57899999999995</v>
      </c>
      <c r="AD7676">
        <v>2309.25</v>
      </c>
      <c r="AE7676">
        <v>967.94399999999996</v>
      </c>
    </row>
    <row r="7677" spans="1:31" x14ac:dyDescent="0.25">
      <c r="A7677">
        <v>1789.05</v>
      </c>
      <c r="B7677">
        <v>-6227.01</v>
      </c>
      <c r="C7677">
        <v>11</v>
      </c>
      <c r="D7677">
        <v>3</v>
      </c>
      <c r="E7677">
        <v>-1038.69</v>
      </c>
      <c r="F7677">
        <v>3305.42</v>
      </c>
      <c r="V7677" s="1">
        <v>-5.8942499999999997E-4</v>
      </c>
      <c r="W7677" s="1">
        <v>-4.43728E-4</v>
      </c>
      <c r="X7677">
        <v>-968.95699999999999</v>
      </c>
      <c r="Y7677">
        <v>2309.59</v>
      </c>
      <c r="Z7677">
        <v>969.33500000000004</v>
      </c>
      <c r="AA7677">
        <v>-2309.63</v>
      </c>
      <c r="AB7677">
        <v>-2310.21</v>
      </c>
      <c r="AC7677">
        <v>-972.26599999999996</v>
      </c>
      <c r="AD7677">
        <v>2310.2600000000002</v>
      </c>
      <c r="AE7677">
        <v>972.63</v>
      </c>
    </row>
    <row r="7678" spans="1:31" x14ac:dyDescent="0.25">
      <c r="A7678">
        <v>1790.89</v>
      </c>
      <c r="B7678">
        <v>-6225.63</v>
      </c>
      <c r="C7678">
        <v>11</v>
      </c>
      <c r="D7678">
        <v>3</v>
      </c>
      <c r="E7678">
        <v>-1041.3</v>
      </c>
      <c r="F7678">
        <v>3301.52</v>
      </c>
      <c r="V7678" s="1">
        <v>-5.8825299999999995E-4</v>
      </c>
      <c r="W7678" s="1">
        <v>-4.4430899999999999E-4</v>
      </c>
      <c r="X7678">
        <v>-973.64200000000005</v>
      </c>
      <c r="Y7678">
        <v>2310.6</v>
      </c>
      <c r="Z7678">
        <v>974.02</v>
      </c>
      <c r="AA7678">
        <v>-2310.64</v>
      </c>
      <c r="AB7678">
        <v>-2311.21</v>
      </c>
      <c r="AC7678">
        <v>-976.94899999999996</v>
      </c>
      <c r="AD7678">
        <v>2311.2600000000002</v>
      </c>
      <c r="AE7678">
        <v>977.31399999999996</v>
      </c>
    </row>
    <row r="7679" spans="1:31" x14ac:dyDescent="0.25">
      <c r="A7679">
        <v>1792.73</v>
      </c>
      <c r="B7679">
        <v>-6224.24</v>
      </c>
      <c r="C7679">
        <v>11</v>
      </c>
      <c r="D7679">
        <v>3</v>
      </c>
      <c r="E7679">
        <v>-1043.9000000000001</v>
      </c>
      <c r="F7679">
        <v>3297.62</v>
      </c>
      <c r="V7679" s="1">
        <v>-5.8708299999999996E-4</v>
      </c>
      <c r="W7679" s="1">
        <v>-4.4488699999999998E-4</v>
      </c>
      <c r="X7679">
        <v>-978.32500000000005</v>
      </c>
      <c r="Y7679">
        <v>2311.59</v>
      </c>
      <c r="Z7679">
        <v>978.702</v>
      </c>
      <c r="AA7679">
        <v>-2311.64</v>
      </c>
      <c r="AB7679">
        <v>-2312.1999999999998</v>
      </c>
      <c r="AC7679">
        <v>-981.63</v>
      </c>
      <c r="AD7679">
        <v>2312.25</v>
      </c>
      <c r="AE7679">
        <v>981.99400000000003</v>
      </c>
    </row>
    <row r="7680" spans="1:31" x14ac:dyDescent="0.25">
      <c r="A7680">
        <v>1794.57</v>
      </c>
      <c r="B7680">
        <v>-6222.85</v>
      </c>
      <c r="C7680">
        <v>11</v>
      </c>
      <c r="D7680">
        <v>3</v>
      </c>
      <c r="E7680">
        <v>-1046.5</v>
      </c>
      <c r="F7680">
        <v>3293.72</v>
      </c>
      <c r="V7680" s="1">
        <v>-5.8591299999999997E-4</v>
      </c>
      <c r="W7680" s="1">
        <v>-4.4546199999999998E-4</v>
      </c>
      <c r="X7680">
        <v>-983.00400000000002</v>
      </c>
      <c r="Y7680">
        <v>2312.58</v>
      </c>
      <c r="Z7680">
        <v>983.38199999999995</v>
      </c>
      <c r="AA7680">
        <v>-2312.63</v>
      </c>
      <c r="AB7680">
        <v>-2313.19</v>
      </c>
      <c r="AC7680">
        <v>-986.30700000000002</v>
      </c>
      <c r="AD7680">
        <v>2313.23</v>
      </c>
      <c r="AE7680">
        <v>986.67100000000005</v>
      </c>
    </row>
    <row r="7681" spans="1:31" x14ac:dyDescent="0.25">
      <c r="A7681">
        <v>1796.41</v>
      </c>
      <c r="B7681">
        <v>-6221.46</v>
      </c>
      <c r="C7681">
        <v>11</v>
      </c>
      <c r="D7681">
        <v>3</v>
      </c>
      <c r="E7681">
        <v>-1049.0999999999999</v>
      </c>
      <c r="F7681">
        <v>3289.81</v>
      </c>
      <c r="V7681" s="1">
        <v>-5.8474500000000001E-4</v>
      </c>
      <c r="W7681" s="1">
        <v>-4.4603500000000001E-4</v>
      </c>
      <c r="X7681">
        <v>-987.68100000000004</v>
      </c>
      <c r="Y7681">
        <v>2313.5700000000002</v>
      </c>
      <c r="Z7681">
        <v>988.05799999999999</v>
      </c>
      <c r="AA7681">
        <v>-2313.61</v>
      </c>
      <c r="AB7681">
        <v>-2314.17</v>
      </c>
      <c r="AC7681">
        <v>-990.98099999999999</v>
      </c>
      <c r="AD7681">
        <v>2314.21</v>
      </c>
      <c r="AE7681">
        <v>991.34500000000003</v>
      </c>
    </row>
    <row r="7682" spans="1:31" x14ac:dyDescent="0.25">
      <c r="A7682">
        <v>1798.25</v>
      </c>
      <c r="B7682">
        <v>-6220.07</v>
      </c>
      <c r="C7682">
        <v>11</v>
      </c>
      <c r="D7682">
        <v>3</v>
      </c>
      <c r="E7682">
        <v>-1051.7</v>
      </c>
      <c r="F7682">
        <v>3285.89</v>
      </c>
      <c r="V7682" s="1">
        <v>-5.8357899999999998E-4</v>
      </c>
      <c r="W7682" s="1">
        <v>-4.4660499999999998E-4</v>
      </c>
      <c r="X7682">
        <v>-992.35400000000004</v>
      </c>
      <c r="Y7682">
        <v>2314.54</v>
      </c>
      <c r="Z7682">
        <v>992.73099999999999</v>
      </c>
      <c r="AA7682">
        <v>-2314.58</v>
      </c>
      <c r="AB7682">
        <v>-2315.14</v>
      </c>
      <c r="AC7682">
        <v>-995.65300000000002</v>
      </c>
      <c r="AD7682">
        <v>2315.1799999999998</v>
      </c>
      <c r="AE7682">
        <v>996.01599999999996</v>
      </c>
    </row>
    <row r="7683" spans="1:31" x14ac:dyDescent="0.25">
      <c r="A7683">
        <v>1800.09</v>
      </c>
      <c r="B7683">
        <v>-6218.68</v>
      </c>
      <c r="C7683">
        <v>11</v>
      </c>
      <c r="D7683">
        <v>3</v>
      </c>
      <c r="E7683">
        <v>-1054.29</v>
      </c>
      <c r="F7683">
        <v>3281.97</v>
      </c>
      <c r="V7683" s="1">
        <v>-5.8241399999999996E-4</v>
      </c>
      <c r="W7683" s="1">
        <v>-4.4717200000000002E-4</v>
      </c>
      <c r="X7683">
        <v>-997.024</v>
      </c>
      <c r="Y7683">
        <v>2315.5100000000002</v>
      </c>
      <c r="Z7683">
        <v>997.40099999999995</v>
      </c>
      <c r="AA7683">
        <v>-2315.5500000000002</v>
      </c>
      <c r="AB7683">
        <v>-2316.1</v>
      </c>
      <c r="AC7683">
        <v>-1000.32</v>
      </c>
      <c r="AD7683">
        <v>2316.14</v>
      </c>
      <c r="AE7683">
        <v>1000.68</v>
      </c>
    </row>
    <row r="7684" spans="1:31" x14ac:dyDescent="0.25">
      <c r="A7684">
        <v>1801.92</v>
      </c>
      <c r="B7684">
        <v>-6217.28</v>
      </c>
      <c r="C7684">
        <v>11</v>
      </c>
      <c r="D7684">
        <v>3</v>
      </c>
      <c r="E7684">
        <v>-1056.8800000000001</v>
      </c>
      <c r="F7684">
        <v>3278.05</v>
      </c>
      <c r="V7684" s="1">
        <v>-5.8124999999999995E-4</v>
      </c>
      <c r="W7684" s="1">
        <v>-4.4773600000000001E-4</v>
      </c>
      <c r="X7684">
        <v>-1001.69</v>
      </c>
      <c r="Y7684">
        <v>2316.4699999999998</v>
      </c>
      <c r="Z7684">
        <v>1002.07</v>
      </c>
      <c r="AA7684">
        <v>-2316.5100000000002</v>
      </c>
      <c r="AB7684">
        <v>-2317.06</v>
      </c>
      <c r="AC7684">
        <v>-1004.99</v>
      </c>
      <c r="AD7684">
        <v>2317.1</v>
      </c>
      <c r="AE7684">
        <v>1005.35</v>
      </c>
    </row>
    <row r="7685" spans="1:31" x14ac:dyDescent="0.25">
      <c r="A7685">
        <v>1803.76</v>
      </c>
      <c r="B7685">
        <v>-6215.89</v>
      </c>
      <c r="C7685">
        <v>11</v>
      </c>
      <c r="D7685">
        <v>3</v>
      </c>
      <c r="E7685">
        <v>-1059.47</v>
      </c>
      <c r="F7685">
        <v>3274.11</v>
      </c>
      <c r="V7685" s="1">
        <v>-5.8008699999999996E-4</v>
      </c>
      <c r="W7685" s="1">
        <v>-4.4829800000000002E-4</v>
      </c>
      <c r="X7685">
        <v>-1006.36</v>
      </c>
      <c r="Y7685">
        <v>2317.4299999999998</v>
      </c>
      <c r="Z7685">
        <v>1006.73</v>
      </c>
      <c r="AA7685">
        <v>-2317.4699999999998</v>
      </c>
      <c r="AB7685">
        <v>-2318.0100000000002</v>
      </c>
      <c r="AC7685">
        <v>-1009.65</v>
      </c>
      <c r="AD7685">
        <v>2318.0500000000002</v>
      </c>
      <c r="AE7685">
        <v>1010.01</v>
      </c>
    </row>
    <row r="7686" spans="1:31" x14ac:dyDescent="0.25">
      <c r="A7686">
        <v>1805.59</v>
      </c>
      <c r="B7686">
        <v>-6214.49</v>
      </c>
      <c r="C7686">
        <v>11</v>
      </c>
      <c r="D7686">
        <v>3</v>
      </c>
      <c r="E7686">
        <v>-1062.06</v>
      </c>
      <c r="F7686">
        <v>3270.18</v>
      </c>
      <c r="V7686" s="1">
        <v>-5.7892600000000001E-4</v>
      </c>
      <c r="W7686" s="1">
        <v>-4.4885699999999999E-4</v>
      </c>
      <c r="X7686">
        <v>-1011.02</v>
      </c>
      <c r="Y7686">
        <v>2318.37</v>
      </c>
      <c r="Z7686">
        <v>1011.39</v>
      </c>
      <c r="AA7686">
        <v>-2318.41</v>
      </c>
      <c r="AB7686">
        <v>-2318.9499999999998</v>
      </c>
      <c r="AC7686">
        <v>-1014.31</v>
      </c>
      <c r="AD7686">
        <v>2318.9899999999998</v>
      </c>
      <c r="AE7686">
        <v>1014.67</v>
      </c>
    </row>
    <row r="7687" spans="1:31" x14ac:dyDescent="0.25">
      <c r="A7687">
        <v>1807.43</v>
      </c>
      <c r="B7687">
        <v>-6213.09</v>
      </c>
      <c r="C7687">
        <v>11</v>
      </c>
      <c r="D7687">
        <v>3</v>
      </c>
      <c r="E7687">
        <v>-1064.6500000000001</v>
      </c>
      <c r="F7687">
        <v>3266.23</v>
      </c>
      <c r="V7687" s="1">
        <v>-5.7776599999999996E-4</v>
      </c>
      <c r="W7687" s="1">
        <v>-4.4941300000000002E-4</v>
      </c>
      <c r="X7687">
        <v>-1015.67</v>
      </c>
      <c r="Y7687">
        <v>2319.31</v>
      </c>
      <c r="Z7687">
        <v>1016.05</v>
      </c>
      <c r="AA7687">
        <v>-2319.35</v>
      </c>
      <c r="AB7687">
        <v>-2319.88</v>
      </c>
      <c r="AC7687">
        <v>-1018.96</v>
      </c>
      <c r="AD7687">
        <v>2319.92</v>
      </c>
      <c r="AE7687">
        <v>1019.32</v>
      </c>
    </row>
    <row r="7688" spans="1:31" x14ac:dyDescent="0.25">
      <c r="A7688">
        <v>1809.26</v>
      </c>
      <c r="B7688">
        <v>-6211.69</v>
      </c>
      <c r="C7688">
        <v>11</v>
      </c>
      <c r="D7688">
        <v>3</v>
      </c>
      <c r="E7688">
        <v>-1067.24</v>
      </c>
      <c r="F7688">
        <v>3262.28</v>
      </c>
      <c r="V7688" s="1">
        <v>-5.7660800000000005E-4</v>
      </c>
      <c r="W7688" s="1">
        <v>-4.4996700000000001E-4</v>
      </c>
      <c r="X7688">
        <v>-1020.33</v>
      </c>
      <c r="Y7688">
        <v>2320.25</v>
      </c>
      <c r="Z7688">
        <v>1020.7</v>
      </c>
      <c r="AA7688">
        <v>-2320.2800000000002</v>
      </c>
      <c r="AB7688">
        <v>-2320.81</v>
      </c>
      <c r="AC7688">
        <v>-1023.61</v>
      </c>
      <c r="AD7688">
        <v>2320.85</v>
      </c>
      <c r="AE7688">
        <v>1023.98</v>
      </c>
    </row>
    <row r="7689" spans="1:31" x14ac:dyDescent="0.25">
      <c r="A7689">
        <v>1811.1</v>
      </c>
      <c r="B7689">
        <v>-6210.29</v>
      </c>
      <c r="C7689">
        <v>11</v>
      </c>
      <c r="D7689">
        <v>3</v>
      </c>
      <c r="E7689">
        <v>-1069.82</v>
      </c>
      <c r="F7689">
        <v>3258.33</v>
      </c>
      <c r="V7689" s="1">
        <v>-5.7545000000000003E-4</v>
      </c>
      <c r="W7689" s="1">
        <v>-4.5051899999999997E-4</v>
      </c>
      <c r="X7689">
        <v>-1024.98</v>
      </c>
      <c r="Y7689">
        <v>2321.17</v>
      </c>
      <c r="Z7689">
        <v>1025.3499999999999</v>
      </c>
      <c r="AA7689">
        <v>-2321.21</v>
      </c>
      <c r="AB7689">
        <v>-2321.73</v>
      </c>
      <c r="AC7689">
        <v>-1028.26</v>
      </c>
      <c r="AD7689">
        <v>2321.77</v>
      </c>
      <c r="AE7689">
        <v>1028.6199999999999</v>
      </c>
    </row>
    <row r="7690" spans="1:31" x14ac:dyDescent="0.25">
      <c r="A7690">
        <v>1812.93</v>
      </c>
      <c r="B7690">
        <v>-6208.88</v>
      </c>
      <c r="C7690">
        <v>11</v>
      </c>
      <c r="D7690">
        <v>3</v>
      </c>
      <c r="E7690">
        <v>-1072.4000000000001</v>
      </c>
      <c r="F7690">
        <v>3254.37</v>
      </c>
      <c r="V7690" s="1">
        <v>-5.7429400000000004E-4</v>
      </c>
      <c r="W7690" s="1">
        <v>-4.5106699999999998E-4</v>
      </c>
      <c r="X7690">
        <v>-1029.6300000000001</v>
      </c>
      <c r="Y7690">
        <v>2322.09</v>
      </c>
      <c r="Z7690">
        <v>1030</v>
      </c>
      <c r="AA7690">
        <v>-2322.13</v>
      </c>
      <c r="AB7690">
        <v>-2322.64</v>
      </c>
      <c r="AC7690">
        <v>-1032.9100000000001</v>
      </c>
      <c r="AD7690">
        <v>2322.6799999999998</v>
      </c>
      <c r="AE7690">
        <v>1033.27</v>
      </c>
    </row>
    <row r="7691" spans="1:31" x14ac:dyDescent="0.25">
      <c r="A7691">
        <v>1814.77</v>
      </c>
      <c r="B7691">
        <v>-6207.48</v>
      </c>
      <c r="C7691">
        <v>11</v>
      </c>
      <c r="D7691">
        <v>3</v>
      </c>
      <c r="E7691">
        <v>-1074.98</v>
      </c>
      <c r="F7691">
        <v>3250.4</v>
      </c>
      <c r="V7691" s="1">
        <v>-5.7313999999999998E-4</v>
      </c>
      <c r="W7691" s="1">
        <v>-4.5161300000000001E-4</v>
      </c>
      <c r="X7691">
        <v>-1034.27</v>
      </c>
      <c r="Y7691">
        <v>2323</v>
      </c>
      <c r="Z7691">
        <v>1034.6500000000001</v>
      </c>
      <c r="AA7691">
        <v>-2323.04</v>
      </c>
      <c r="AB7691">
        <v>-2323.5500000000002</v>
      </c>
      <c r="AC7691">
        <v>-1037.55</v>
      </c>
      <c r="AD7691">
        <v>2323.59</v>
      </c>
      <c r="AE7691">
        <v>1037.9100000000001</v>
      </c>
    </row>
    <row r="7692" spans="1:31" x14ac:dyDescent="0.25">
      <c r="A7692">
        <v>1816.6</v>
      </c>
      <c r="B7692">
        <v>-6206.07</v>
      </c>
      <c r="C7692">
        <v>11</v>
      </c>
      <c r="D7692">
        <v>3</v>
      </c>
      <c r="E7692">
        <v>-1077.56</v>
      </c>
      <c r="F7692">
        <v>3246.43</v>
      </c>
      <c r="V7692" s="1">
        <v>-5.7198700000000004E-4</v>
      </c>
      <c r="W7692" s="1">
        <v>-4.5215700000000001E-4</v>
      </c>
      <c r="X7692">
        <v>-1038.9100000000001</v>
      </c>
      <c r="Y7692">
        <v>2323.91</v>
      </c>
      <c r="Z7692">
        <v>1039.29</v>
      </c>
      <c r="AA7692">
        <v>-2323.94</v>
      </c>
      <c r="AB7692">
        <v>-2324.4499999999998</v>
      </c>
      <c r="AC7692">
        <v>-1042.19</v>
      </c>
      <c r="AD7692">
        <v>2324.4899999999998</v>
      </c>
      <c r="AE7692">
        <v>1042.55</v>
      </c>
    </row>
    <row r="7693" spans="1:31" x14ac:dyDescent="0.25">
      <c r="A7693">
        <v>1818.43</v>
      </c>
      <c r="B7693">
        <v>-6204.66</v>
      </c>
      <c r="C7693">
        <v>11</v>
      </c>
      <c r="D7693">
        <v>3</v>
      </c>
      <c r="E7693">
        <v>-1080.1400000000001</v>
      </c>
      <c r="F7693">
        <v>3242.45</v>
      </c>
      <c r="V7693" s="1">
        <v>-5.7083500000000001E-4</v>
      </c>
      <c r="W7693" s="1">
        <v>-4.5269700000000001E-4</v>
      </c>
      <c r="X7693">
        <v>-1043.55</v>
      </c>
      <c r="Y7693">
        <v>2324.8000000000002</v>
      </c>
      <c r="Z7693">
        <v>1043.93</v>
      </c>
      <c r="AA7693">
        <v>-2324.84</v>
      </c>
      <c r="AB7693">
        <v>-2325.34</v>
      </c>
      <c r="AC7693">
        <v>-1046.83</v>
      </c>
      <c r="AD7693">
        <v>2325.38</v>
      </c>
      <c r="AE7693">
        <v>1047.19</v>
      </c>
    </row>
    <row r="7694" spans="1:31" x14ac:dyDescent="0.25">
      <c r="A7694">
        <v>1820.27</v>
      </c>
      <c r="B7694">
        <v>-6203.25</v>
      </c>
      <c r="C7694">
        <v>11</v>
      </c>
      <c r="D7694">
        <v>3</v>
      </c>
      <c r="E7694">
        <v>-1082.71</v>
      </c>
      <c r="F7694">
        <v>3238.47</v>
      </c>
      <c r="V7694" s="1">
        <v>-5.6968399999999999E-4</v>
      </c>
      <c r="W7694" s="1">
        <v>-4.5323599999999998E-4</v>
      </c>
      <c r="X7694">
        <v>-1048.19</v>
      </c>
      <c r="Y7694">
        <v>2325.69</v>
      </c>
      <c r="Z7694">
        <v>1048.56</v>
      </c>
      <c r="AA7694">
        <v>-2325.73</v>
      </c>
      <c r="AB7694">
        <v>-2326.23</v>
      </c>
      <c r="AC7694">
        <v>-1051.46</v>
      </c>
      <c r="AD7694">
        <v>2326.2600000000002</v>
      </c>
      <c r="AE7694">
        <v>1051.82</v>
      </c>
    </row>
    <row r="7695" spans="1:31" x14ac:dyDescent="0.25">
      <c r="A7695">
        <v>1822.1</v>
      </c>
      <c r="B7695">
        <v>-6201.84</v>
      </c>
      <c r="C7695">
        <v>11</v>
      </c>
      <c r="D7695">
        <v>3</v>
      </c>
      <c r="E7695">
        <v>-1085.28</v>
      </c>
      <c r="F7695">
        <v>3234.48</v>
      </c>
      <c r="V7695" s="1">
        <v>-5.68535E-4</v>
      </c>
      <c r="W7695" s="1">
        <v>-4.5377200000000002E-4</v>
      </c>
      <c r="X7695">
        <v>-1052.82</v>
      </c>
      <c r="Y7695">
        <v>2326.58</v>
      </c>
      <c r="Z7695">
        <v>1053.2</v>
      </c>
      <c r="AA7695">
        <v>-2326.61</v>
      </c>
      <c r="AB7695">
        <v>-2327.11</v>
      </c>
      <c r="AC7695">
        <v>-1056.0899999999999</v>
      </c>
      <c r="AD7695">
        <v>2327.14</v>
      </c>
      <c r="AE7695">
        <v>1056.45</v>
      </c>
    </row>
    <row r="7696" spans="1:31" x14ac:dyDescent="0.25">
      <c r="A7696">
        <v>1823.93</v>
      </c>
      <c r="B7696">
        <v>-6200.42</v>
      </c>
      <c r="C7696">
        <v>11</v>
      </c>
      <c r="D7696">
        <v>3</v>
      </c>
      <c r="E7696">
        <v>-1087.8599999999999</v>
      </c>
      <c r="F7696">
        <v>3230.48</v>
      </c>
      <c r="V7696" s="1">
        <v>-5.6738700000000003E-4</v>
      </c>
      <c r="W7696" s="1">
        <v>-4.5430500000000001E-4</v>
      </c>
      <c r="X7696">
        <v>-1057.45</v>
      </c>
      <c r="Y7696">
        <v>2327.4499999999998</v>
      </c>
      <c r="Z7696">
        <v>1057.82</v>
      </c>
      <c r="AA7696">
        <v>-2327.4899999999998</v>
      </c>
      <c r="AB7696">
        <v>-2327.98</v>
      </c>
      <c r="AC7696">
        <v>-1060.72</v>
      </c>
      <c r="AD7696">
        <v>2328.0100000000002</v>
      </c>
      <c r="AE7696">
        <v>1061.08</v>
      </c>
    </row>
    <row r="7697" spans="1:31" x14ac:dyDescent="0.25">
      <c r="A7697">
        <v>1825.76</v>
      </c>
      <c r="B7697">
        <v>-6199.01</v>
      </c>
      <c r="C7697">
        <v>11</v>
      </c>
      <c r="D7697">
        <v>3</v>
      </c>
      <c r="E7697">
        <v>-1090.42</v>
      </c>
      <c r="F7697">
        <v>3226.48</v>
      </c>
      <c r="V7697" s="1">
        <v>-5.6624099999999999E-4</v>
      </c>
      <c r="W7697" s="1">
        <v>-4.54835E-4</v>
      </c>
      <c r="X7697">
        <v>-1062.08</v>
      </c>
      <c r="Y7697">
        <v>2328.3200000000002</v>
      </c>
      <c r="Z7697">
        <v>1062.45</v>
      </c>
      <c r="AA7697">
        <v>-2328.36</v>
      </c>
      <c r="AB7697">
        <v>-2328.84</v>
      </c>
      <c r="AC7697">
        <v>-1065.3399999999999</v>
      </c>
      <c r="AD7697">
        <v>2328.88</v>
      </c>
      <c r="AE7697">
        <v>1065.7</v>
      </c>
    </row>
    <row r="7698" spans="1:31" x14ac:dyDescent="0.25">
      <c r="A7698">
        <v>1827.59</v>
      </c>
      <c r="B7698">
        <v>-6197.59</v>
      </c>
      <c r="C7698">
        <v>11</v>
      </c>
      <c r="D7698">
        <v>3</v>
      </c>
      <c r="E7698">
        <v>-1092.99</v>
      </c>
      <c r="F7698">
        <v>3222.48</v>
      </c>
      <c r="V7698" s="1">
        <v>-5.6509500000000005E-4</v>
      </c>
      <c r="W7698" s="1">
        <v>-4.5536399999999999E-4</v>
      </c>
      <c r="X7698">
        <v>-1066.7</v>
      </c>
      <c r="Y7698">
        <v>2329.19</v>
      </c>
      <c r="Z7698">
        <v>1067.07</v>
      </c>
      <c r="AA7698">
        <v>-2329.2199999999998</v>
      </c>
      <c r="AB7698">
        <v>-2329.6999999999998</v>
      </c>
      <c r="AC7698">
        <v>-1069.96</v>
      </c>
      <c r="AD7698">
        <v>2329.73</v>
      </c>
      <c r="AE7698">
        <v>1070.32</v>
      </c>
    </row>
    <row r="7699" spans="1:31" x14ac:dyDescent="0.25">
      <c r="A7699">
        <v>1829.42</v>
      </c>
      <c r="B7699">
        <v>-6196.17</v>
      </c>
      <c r="C7699">
        <v>11</v>
      </c>
      <c r="D7699">
        <v>3</v>
      </c>
      <c r="E7699">
        <v>-1095.56</v>
      </c>
      <c r="F7699">
        <v>3218.46</v>
      </c>
      <c r="V7699" s="1">
        <v>-5.6395100000000004E-4</v>
      </c>
      <c r="W7699" s="1">
        <v>-4.5588900000000001E-4</v>
      </c>
      <c r="X7699">
        <v>-1071.32</v>
      </c>
      <c r="Y7699">
        <v>2330.04</v>
      </c>
      <c r="Z7699">
        <v>1071.69</v>
      </c>
      <c r="AA7699">
        <v>-2330.0700000000002</v>
      </c>
      <c r="AB7699">
        <v>-2330.5500000000002</v>
      </c>
      <c r="AC7699">
        <v>-1074.58</v>
      </c>
      <c r="AD7699">
        <v>2330.58</v>
      </c>
      <c r="AE7699">
        <v>1074.94</v>
      </c>
    </row>
    <row r="7700" spans="1:31" x14ac:dyDescent="0.25">
      <c r="A7700">
        <v>1831.25</v>
      </c>
      <c r="B7700">
        <v>-6194.75</v>
      </c>
      <c r="C7700">
        <v>11</v>
      </c>
      <c r="D7700">
        <v>3</v>
      </c>
      <c r="E7700">
        <v>-1098.1199999999999</v>
      </c>
      <c r="F7700">
        <v>3214.45</v>
      </c>
      <c r="V7700" s="1">
        <v>-5.6280900000000005E-4</v>
      </c>
      <c r="W7700" s="1">
        <v>-4.5641300000000002E-4</v>
      </c>
      <c r="X7700">
        <v>-1075.94</v>
      </c>
      <c r="Y7700">
        <v>2330.89</v>
      </c>
      <c r="Z7700">
        <v>1076.31</v>
      </c>
      <c r="AA7700">
        <v>-2330.92</v>
      </c>
      <c r="AB7700">
        <v>-2331.39</v>
      </c>
      <c r="AC7700">
        <v>-1079.2</v>
      </c>
      <c r="AD7700">
        <v>2331.4299999999998</v>
      </c>
      <c r="AE7700">
        <v>1079.55</v>
      </c>
    </row>
    <row r="7701" spans="1:31" x14ac:dyDescent="0.25">
      <c r="A7701">
        <v>1833.08</v>
      </c>
      <c r="B7701">
        <v>-6193.33</v>
      </c>
      <c r="C7701">
        <v>11</v>
      </c>
      <c r="D7701">
        <v>3</v>
      </c>
      <c r="E7701">
        <v>-1100.68</v>
      </c>
      <c r="F7701">
        <v>3210.42</v>
      </c>
      <c r="V7701" s="1">
        <v>-5.6166799999999998E-4</v>
      </c>
      <c r="W7701" s="1">
        <v>-4.5693300000000002E-4</v>
      </c>
      <c r="X7701">
        <v>-1080.55</v>
      </c>
      <c r="Y7701">
        <v>2331.73</v>
      </c>
      <c r="Z7701">
        <v>1080.92</v>
      </c>
      <c r="AA7701">
        <v>-2331.7600000000002</v>
      </c>
      <c r="AB7701">
        <v>-2332.23</v>
      </c>
      <c r="AC7701">
        <v>-1083.81</v>
      </c>
      <c r="AD7701">
        <v>2332.2600000000002</v>
      </c>
      <c r="AE7701">
        <v>1084.17</v>
      </c>
    </row>
    <row r="7702" spans="1:31" x14ac:dyDescent="0.25">
      <c r="A7702">
        <v>1834.91</v>
      </c>
      <c r="B7702">
        <v>-6191.91</v>
      </c>
      <c r="C7702">
        <v>11</v>
      </c>
      <c r="D7702">
        <v>3</v>
      </c>
      <c r="E7702">
        <v>-1103.24</v>
      </c>
      <c r="F7702">
        <v>3206.39</v>
      </c>
      <c r="V7702" s="1">
        <v>-5.6052800000000002E-4</v>
      </c>
      <c r="W7702" s="1">
        <v>-4.5745200000000001E-4</v>
      </c>
      <c r="X7702">
        <v>-1085.1600000000001</v>
      </c>
      <c r="Y7702">
        <v>2332.5700000000002</v>
      </c>
      <c r="Z7702">
        <v>1085.53</v>
      </c>
      <c r="AA7702">
        <v>-2332.6</v>
      </c>
      <c r="AB7702">
        <v>-2333.06</v>
      </c>
      <c r="AC7702">
        <v>-1088.4100000000001</v>
      </c>
      <c r="AD7702">
        <v>2333.09</v>
      </c>
      <c r="AE7702">
        <v>1088.77</v>
      </c>
    </row>
    <row r="7703" spans="1:31" x14ac:dyDescent="0.25">
      <c r="A7703">
        <v>1836.73</v>
      </c>
      <c r="B7703">
        <v>-6190.48</v>
      </c>
      <c r="C7703">
        <v>11</v>
      </c>
      <c r="D7703">
        <v>3</v>
      </c>
      <c r="E7703">
        <v>-1105.79</v>
      </c>
      <c r="F7703">
        <v>3202.36</v>
      </c>
      <c r="V7703" s="1">
        <v>-5.5938899999999998E-4</v>
      </c>
      <c r="W7703" s="1">
        <v>-4.5796699999999999E-4</v>
      </c>
      <c r="X7703">
        <v>-1089.77</v>
      </c>
      <c r="Y7703">
        <v>2333.4</v>
      </c>
      <c r="Z7703">
        <v>1090.1400000000001</v>
      </c>
      <c r="AA7703">
        <v>-2333.42</v>
      </c>
      <c r="AB7703">
        <v>-2333.88</v>
      </c>
      <c r="AC7703">
        <v>-1093.02</v>
      </c>
      <c r="AD7703">
        <v>2333.91</v>
      </c>
      <c r="AE7703">
        <v>1093.3800000000001</v>
      </c>
    </row>
    <row r="7704" spans="1:31" x14ac:dyDescent="0.25">
      <c r="A7704">
        <v>1838.56</v>
      </c>
      <c r="B7704">
        <v>-6189.05</v>
      </c>
      <c r="C7704">
        <v>11</v>
      </c>
      <c r="D7704">
        <v>3</v>
      </c>
      <c r="E7704">
        <v>-1108.3499999999999</v>
      </c>
      <c r="F7704">
        <v>3198.32</v>
      </c>
      <c r="V7704" s="1">
        <v>-5.5825199999999997E-4</v>
      </c>
      <c r="W7704" s="1">
        <v>-4.58481E-4</v>
      </c>
      <c r="X7704">
        <v>-1094.3699999999999</v>
      </c>
      <c r="Y7704">
        <v>2334.2199999999998</v>
      </c>
      <c r="Z7704">
        <v>1094.74</v>
      </c>
      <c r="AA7704">
        <v>-2334.2399999999998</v>
      </c>
      <c r="AB7704">
        <v>-2334.6999999999998</v>
      </c>
      <c r="AC7704">
        <v>-1097.6199999999999</v>
      </c>
      <c r="AD7704">
        <v>2334.73</v>
      </c>
      <c r="AE7704">
        <v>1097.98</v>
      </c>
    </row>
    <row r="7705" spans="1:31" x14ac:dyDescent="0.25">
      <c r="A7705">
        <v>1840.39</v>
      </c>
      <c r="B7705">
        <v>-6187.63</v>
      </c>
      <c r="C7705">
        <v>11</v>
      </c>
      <c r="D7705">
        <v>3</v>
      </c>
      <c r="E7705">
        <v>-1110.9000000000001</v>
      </c>
      <c r="F7705">
        <v>3194.27</v>
      </c>
      <c r="V7705" s="1">
        <v>-5.5711499999999995E-4</v>
      </c>
      <c r="W7705" s="1">
        <v>-4.5899200000000003E-4</v>
      </c>
      <c r="X7705">
        <v>-1098.97</v>
      </c>
      <c r="Y7705">
        <v>2335.0300000000002</v>
      </c>
      <c r="Z7705">
        <v>1099.3399999999999</v>
      </c>
      <c r="AA7705">
        <v>-2335.06</v>
      </c>
      <c r="AB7705">
        <v>-2335.5100000000002</v>
      </c>
      <c r="AC7705">
        <v>-1102.22</v>
      </c>
      <c r="AD7705">
        <v>2335.54</v>
      </c>
      <c r="AE7705">
        <v>1102.58</v>
      </c>
    </row>
    <row r="7706" spans="1:31" x14ac:dyDescent="0.25">
      <c r="A7706">
        <v>1842.21</v>
      </c>
      <c r="B7706">
        <v>-6186.2</v>
      </c>
      <c r="C7706">
        <v>11</v>
      </c>
      <c r="D7706">
        <v>3</v>
      </c>
      <c r="E7706">
        <v>-1113.45</v>
      </c>
      <c r="F7706">
        <v>3190.22</v>
      </c>
      <c r="V7706" s="1">
        <v>-5.5598099999999999E-4</v>
      </c>
      <c r="W7706" s="1">
        <v>-4.595E-4</v>
      </c>
      <c r="X7706">
        <v>-1103.57</v>
      </c>
      <c r="Y7706">
        <v>2335.84</v>
      </c>
      <c r="Z7706">
        <v>1103.94</v>
      </c>
      <c r="AA7706">
        <v>-2335.86</v>
      </c>
      <c r="AB7706">
        <v>-2336.31</v>
      </c>
      <c r="AC7706">
        <v>-1106.81</v>
      </c>
      <c r="AD7706">
        <v>2336.34</v>
      </c>
      <c r="AE7706">
        <v>1107.17</v>
      </c>
    </row>
    <row r="7707" spans="1:31" x14ac:dyDescent="0.25">
      <c r="A7707">
        <v>1844.04</v>
      </c>
      <c r="B7707">
        <v>-6184.76</v>
      </c>
      <c r="C7707">
        <v>11</v>
      </c>
      <c r="D7707">
        <v>3</v>
      </c>
      <c r="E7707">
        <v>-1116</v>
      </c>
      <c r="F7707">
        <v>3186.16</v>
      </c>
      <c r="V7707" s="1">
        <v>-5.5484700000000002E-4</v>
      </c>
      <c r="W7707" s="1">
        <v>-4.6000700000000002E-4</v>
      </c>
      <c r="X7707">
        <v>-1108.1600000000001</v>
      </c>
      <c r="Y7707">
        <v>2336.64</v>
      </c>
      <c r="Z7707">
        <v>1108.53</v>
      </c>
      <c r="AA7707">
        <v>-2336.66</v>
      </c>
      <c r="AB7707">
        <v>-2337.11</v>
      </c>
      <c r="AC7707">
        <v>-1111.4100000000001</v>
      </c>
      <c r="AD7707">
        <v>2337.14</v>
      </c>
      <c r="AE7707">
        <v>1111.76</v>
      </c>
    </row>
    <row r="7708" spans="1:31" x14ac:dyDescent="0.25">
      <c r="A7708">
        <v>1845.87</v>
      </c>
      <c r="B7708">
        <v>-6183.33</v>
      </c>
      <c r="C7708">
        <v>11</v>
      </c>
      <c r="D7708">
        <v>3</v>
      </c>
      <c r="E7708">
        <v>-1118.55</v>
      </c>
      <c r="F7708">
        <v>3182.1</v>
      </c>
      <c r="V7708" s="1">
        <v>-5.5371499999999998E-4</v>
      </c>
      <c r="W7708" s="1">
        <v>-4.6051000000000002E-4</v>
      </c>
      <c r="X7708">
        <v>-1112.75</v>
      </c>
      <c r="Y7708">
        <v>2337.4299999999998</v>
      </c>
      <c r="Z7708">
        <v>1113.1199999999999</v>
      </c>
      <c r="AA7708">
        <v>-2337.46</v>
      </c>
      <c r="AB7708">
        <v>-2337.9</v>
      </c>
      <c r="AC7708">
        <v>-1116</v>
      </c>
      <c r="AD7708">
        <v>2337.92</v>
      </c>
      <c r="AE7708">
        <v>1116.3499999999999</v>
      </c>
    </row>
    <row r="7709" spans="1:31" x14ac:dyDescent="0.25">
      <c r="A7709">
        <v>1847.69</v>
      </c>
      <c r="B7709">
        <v>-6181.9</v>
      </c>
      <c r="C7709">
        <v>11</v>
      </c>
      <c r="D7709">
        <v>3</v>
      </c>
      <c r="E7709">
        <v>-1121.0899999999999</v>
      </c>
      <c r="F7709">
        <v>3178.03</v>
      </c>
      <c r="V7709" s="1">
        <v>-5.5258399999999995E-4</v>
      </c>
      <c r="W7709" s="1">
        <v>-4.6101200000000001E-4</v>
      </c>
      <c r="X7709">
        <v>-1117.3399999999999</v>
      </c>
      <c r="Y7709">
        <v>2338.2199999999998</v>
      </c>
      <c r="Z7709">
        <v>1117.71</v>
      </c>
      <c r="AA7709">
        <v>-2338.2399999999998</v>
      </c>
      <c r="AB7709">
        <v>-2338.6799999999998</v>
      </c>
      <c r="AC7709">
        <v>-1120.58</v>
      </c>
      <c r="AD7709">
        <v>2338.71</v>
      </c>
      <c r="AE7709">
        <v>1120.94</v>
      </c>
    </row>
    <row r="7710" spans="1:31" x14ac:dyDescent="0.25">
      <c r="A7710">
        <v>1849.52</v>
      </c>
      <c r="B7710">
        <v>-6180.46</v>
      </c>
      <c r="C7710">
        <v>11</v>
      </c>
      <c r="D7710">
        <v>3</v>
      </c>
      <c r="E7710">
        <v>-1123.6300000000001</v>
      </c>
      <c r="F7710">
        <v>3173.95</v>
      </c>
      <c r="V7710" s="1">
        <v>-5.5145499999999996E-4</v>
      </c>
      <c r="W7710" s="1">
        <v>-4.6151100000000001E-4</v>
      </c>
      <c r="X7710">
        <v>-1121.93</v>
      </c>
      <c r="Y7710">
        <v>2339</v>
      </c>
      <c r="Z7710">
        <v>1122.3</v>
      </c>
      <c r="AA7710">
        <v>-2339.02</v>
      </c>
      <c r="AB7710">
        <v>-2339.4499999999998</v>
      </c>
      <c r="AC7710">
        <v>-1125.1600000000001</v>
      </c>
      <c r="AD7710">
        <v>2339.48</v>
      </c>
      <c r="AE7710">
        <v>1125.52</v>
      </c>
    </row>
    <row r="7711" spans="1:31" x14ac:dyDescent="0.25">
      <c r="A7711">
        <v>1851.34</v>
      </c>
      <c r="B7711">
        <v>-6179.02</v>
      </c>
      <c r="C7711">
        <v>11</v>
      </c>
      <c r="D7711">
        <v>3</v>
      </c>
      <c r="E7711">
        <v>-1126.17</v>
      </c>
      <c r="F7711">
        <v>3169.87</v>
      </c>
      <c r="V7711" s="1">
        <v>-5.5032699999999998E-4</v>
      </c>
      <c r="W7711" s="1">
        <v>-4.6200700000000001E-4</v>
      </c>
      <c r="X7711">
        <v>-1126.51</v>
      </c>
      <c r="Y7711">
        <v>2339.77</v>
      </c>
      <c r="Z7711">
        <v>1126.8800000000001</v>
      </c>
      <c r="AA7711">
        <v>-2339.8000000000002</v>
      </c>
      <c r="AB7711">
        <v>-2340.2199999999998</v>
      </c>
      <c r="AC7711">
        <v>-1129.74</v>
      </c>
      <c r="AD7711">
        <v>2340.25</v>
      </c>
      <c r="AE7711">
        <v>1130.0999999999999</v>
      </c>
    </row>
    <row r="7712" spans="1:31" x14ac:dyDescent="0.25">
      <c r="A7712">
        <v>1853.16</v>
      </c>
      <c r="B7712">
        <v>-6177.58</v>
      </c>
      <c r="C7712">
        <v>11</v>
      </c>
      <c r="D7712">
        <v>3</v>
      </c>
      <c r="E7712">
        <v>-1128.71</v>
      </c>
      <c r="F7712">
        <v>3165.79</v>
      </c>
      <c r="V7712" s="1">
        <v>-5.4920000000000001E-4</v>
      </c>
      <c r="W7712" s="1">
        <v>-4.62502E-4</v>
      </c>
      <c r="X7712">
        <v>-1131.0899999999999</v>
      </c>
      <c r="Y7712">
        <v>2340.54</v>
      </c>
      <c r="Z7712">
        <v>1131.46</v>
      </c>
      <c r="AA7712">
        <v>-2340.56</v>
      </c>
      <c r="AB7712">
        <v>-2340.9899999999998</v>
      </c>
      <c r="AC7712">
        <v>-1134.32</v>
      </c>
      <c r="AD7712">
        <v>2341.0100000000002</v>
      </c>
      <c r="AE7712">
        <v>1134.67</v>
      </c>
    </row>
    <row r="7713" spans="1:31" x14ac:dyDescent="0.25">
      <c r="A7713">
        <v>1854.99</v>
      </c>
      <c r="B7713">
        <v>-6176.14</v>
      </c>
      <c r="C7713">
        <v>11</v>
      </c>
      <c r="D7713">
        <v>3</v>
      </c>
      <c r="E7713">
        <v>-1131.25</v>
      </c>
      <c r="F7713">
        <v>3161.69</v>
      </c>
      <c r="V7713" s="1">
        <v>-5.4807399999999996E-4</v>
      </c>
      <c r="W7713" s="1">
        <v>-4.6299399999999999E-4</v>
      </c>
      <c r="X7713">
        <v>-1135.6600000000001</v>
      </c>
      <c r="Y7713">
        <v>2341.3000000000002</v>
      </c>
      <c r="Z7713">
        <v>1136.03</v>
      </c>
      <c r="AA7713">
        <v>-2341.3200000000002</v>
      </c>
      <c r="AB7713">
        <v>-2341.7399999999998</v>
      </c>
      <c r="AC7713">
        <v>-1138.8900000000001</v>
      </c>
      <c r="AD7713">
        <v>2341.77</v>
      </c>
      <c r="AE7713">
        <v>1139.25</v>
      </c>
    </row>
    <row r="7714" spans="1:31" x14ac:dyDescent="0.25">
      <c r="A7714">
        <v>1856.81</v>
      </c>
      <c r="B7714">
        <v>-6174.7</v>
      </c>
      <c r="C7714">
        <v>11</v>
      </c>
      <c r="D7714">
        <v>3</v>
      </c>
      <c r="E7714">
        <v>-1133.78</v>
      </c>
      <c r="F7714">
        <v>3157.59</v>
      </c>
      <c r="V7714" s="1">
        <v>-5.4695000000000004E-4</v>
      </c>
      <c r="W7714" s="1">
        <v>-4.6348299999999999E-4</v>
      </c>
      <c r="X7714">
        <v>-1140.23</v>
      </c>
      <c r="Y7714">
        <v>2342.06</v>
      </c>
      <c r="Z7714">
        <v>1140.5999999999999</v>
      </c>
      <c r="AA7714">
        <v>-2342.08</v>
      </c>
      <c r="AB7714">
        <v>-2342.4899999999998</v>
      </c>
      <c r="AC7714">
        <v>-1143.46</v>
      </c>
      <c r="AD7714">
        <v>2342.52</v>
      </c>
      <c r="AE7714">
        <v>1143.82</v>
      </c>
    </row>
    <row r="7715" spans="1:31" x14ac:dyDescent="0.25">
      <c r="A7715">
        <v>1858.63</v>
      </c>
      <c r="B7715">
        <v>-6173.25</v>
      </c>
      <c r="C7715">
        <v>11</v>
      </c>
      <c r="D7715">
        <v>3</v>
      </c>
      <c r="E7715">
        <v>-1136.31</v>
      </c>
      <c r="F7715">
        <v>3153.49</v>
      </c>
      <c r="V7715" s="1">
        <v>-5.4582700000000003E-4</v>
      </c>
      <c r="W7715" s="1">
        <v>-4.6397099999999998E-4</v>
      </c>
      <c r="X7715">
        <v>-1144.8</v>
      </c>
      <c r="Y7715">
        <v>2342.8000000000002</v>
      </c>
      <c r="Z7715">
        <v>1145.17</v>
      </c>
      <c r="AA7715">
        <v>-2342.8200000000002</v>
      </c>
      <c r="AB7715">
        <v>-2343.23</v>
      </c>
      <c r="AC7715">
        <v>-1148.03</v>
      </c>
      <c r="AD7715">
        <v>2343.2600000000002</v>
      </c>
      <c r="AE7715">
        <v>1148.3800000000001</v>
      </c>
    </row>
    <row r="7716" spans="1:31" x14ac:dyDescent="0.25">
      <c r="A7716">
        <v>1860.45</v>
      </c>
      <c r="B7716">
        <v>-6171.81</v>
      </c>
      <c r="C7716">
        <v>11</v>
      </c>
      <c r="D7716">
        <v>3</v>
      </c>
      <c r="E7716">
        <v>-1138.8399999999999</v>
      </c>
      <c r="F7716">
        <v>3149.38</v>
      </c>
      <c r="V7716" s="1">
        <v>-5.4470500000000004E-4</v>
      </c>
      <c r="W7716" s="1">
        <v>-4.6445600000000003E-4</v>
      </c>
      <c r="X7716">
        <v>-1149.3699999999999</v>
      </c>
      <c r="Y7716">
        <v>2343.54</v>
      </c>
      <c r="Z7716">
        <v>1149.73</v>
      </c>
      <c r="AA7716">
        <v>-2343.56</v>
      </c>
      <c r="AB7716">
        <v>-2343.9699999999998</v>
      </c>
      <c r="AC7716">
        <v>-1152.5899999999999</v>
      </c>
      <c r="AD7716">
        <v>2343.9899999999998</v>
      </c>
      <c r="AE7716">
        <v>1152.94</v>
      </c>
    </row>
    <row r="7717" spans="1:31" x14ac:dyDescent="0.25">
      <c r="A7717">
        <v>1862.27</v>
      </c>
      <c r="B7717">
        <v>-6170.36</v>
      </c>
      <c r="C7717">
        <v>11</v>
      </c>
      <c r="D7717">
        <v>3</v>
      </c>
      <c r="E7717">
        <v>-1141.3699999999999</v>
      </c>
      <c r="F7717">
        <v>3145.26</v>
      </c>
      <c r="V7717" s="1">
        <v>-5.4358399999999995E-4</v>
      </c>
      <c r="W7717" s="1">
        <v>-4.6493800000000003E-4</v>
      </c>
      <c r="X7717">
        <v>-1153.93</v>
      </c>
      <c r="Y7717">
        <v>2344.2800000000002</v>
      </c>
      <c r="Z7717">
        <v>1154.3</v>
      </c>
      <c r="AA7717">
        <v>-2344.3000000000002</v>
      </c>
      <c r="AB7717">
        <v>-2344.6999999999998</v>
      </c>
      <c r="AC7717">
        <v>-1157.1500000000001</v>
      </c>
      <c r="AD7717">
        <v>2344.7199999999998</v>
      </c>
      <c r="AE7717">
        <v>1157.5</v>
      </c>
    </row>
    <row r="7718" spans="1:31" x14ac:dyDescent="0.25">
      <c r="A7718">
        <v>1864.1</v>
      </c>
      <c r="B7718">
        <v>-6168.91</v>
      </c>
      <c r="C7718">
        <v>11</v>
      </c>
      <c r="D7718">
        <v>3</v>
      </c>
      <c r="E7718">
        <v>-1143.9000000000001</v>
      </c>
      <c r="F7718">
        <v>3141.14</v>
      </c>
      <c r="V7718" s="1">
        <v>-5.42465E-4</v>
      </c>
      <c r="W7718" s="1">
        <v>-4.6541900000000001E-4</v>
      </c>
      <c r="X7718">
        <v>-1158.49</v>
      </c>
      <c r="Y7718">
        <v>2345.0100000000002</v>
      </c>
      <c r="Z7718">
        <v>1158.8499999999999</v>
      </c>
      <c r="AA7718">
        <v>-2345.0300000000002</v>
      </c>
      <c r="AB7718">
        <v>-2345.42</v>
      </c>
      <c r="AC7718">
        <v>-1161.71</v>
      </c>
      <c r="AD7718">
        <v>2345.44</v>
      </c>
      <c r="AE7718">
        <v>1162.06</v>
      </c>
    </row>
    <row r="7719" spans="1:31" x14ac:dyDescent="0.25">
      <c r="A7719">
        <v>1865.92</v>
      </c>
      <c r="B7719">
        <v>-6167.46</v>
      </c>
      <c r="C7719">
        <v>11</v>
      </c>
      <c r="D7719">
        <v>3</v>
      </c>
      <c r="E7719">
        <v>-1146.42</v>
      </c>
      <c r="F7719">
        <v>3137.01</v>
      </c>
      <c r="V7719" s="1">
        <v>-5.4134699999999997E-4</v>
      </c>
      <c r="W7719" s="1">
        <v>-4.65897E-4</v>
      </c>
      <c r="X7719">
        <v>-1163.04</v>
      </c>
      <c r="Y7719">
        <v>2345.73</v>
      </c>
      <c r="Z7719">
        <v>1163.4100000000001</v>
      </c>
      <c r="AA7719">
        <v>-2345.75</v>
      </c>
      <c r="AB7719">
        <v>-2346.14</v>
      </c>
      <c r="AC7719">
        <v>-1166.26</v>
      </c>
      <c r="AD7719">
        <v>2346.16</v>
      </c>
      <c r="AE7719">
        <v>1166.6099999999999</v>
      </c>
    </row>
    <row r="7720" spans="1:31" x14ac:dyDescent="0.25">
      <c r="A7720">
        <v>1867.74</v>
      </c>
      <c r="B7720">
        <v>-6166.01</v>
      </c>
      <c r="C7720">
        <v>11</v>
      </c>
      <c r="D7720">
        <v>3</v>
      </c>
      <c r="E7720">
        <v>-1148.94</v>
      </c>
      <c r="F7720">
        <v>3132.88</v>
      </c>
      <c r="V7720" s="1">
        <v>-5.4023000000000005E-4</v>
      </c>
      <c r="W7720" s="1">
        <v>-4.6637300000000002E-4</v>
      </c>
      <c r="X7720">
        <v>-1167.5899999999999</v>
      </c>
      <c r="Y7720">
        <v>2346.44</v>
      </c>
      <c r="Z7720">
        <v>1167.96</v>
      </c>
      <c r="AA7720">
        <v>-2346.46</v>
      </c>
      <c r="AB7720">
        <v>-2346.85</v>
      </c>
      <c r="AC7720">
        <v>-1170.81</v>
      </c>
      <c r="AD7720">
        <v>2346.87</v>
      </c>
      <c r="AE7720">
        <v>1171.1600000000001</v>
      </c>
    </row>
    <row r="7721" spans="1:31" x14ac:dyDescent="0.25">
      <c r="A7721">
        <v>1869.55</v>
      </c>
      <c r="B7721">
        <v>-6164.55</v>
      </c>
      <c r="C7721">
        <v>11</v>
      </c>
      <c r="D7721">
        <v>3</v>
      </c>
      <c r="E7721">
        <v>-1151.46</v>
      </c>
      <c r="F7721">
        <v>3128.74</v>
      </c>
      <c r="V7721" s="1">
        <v>-5.3911499999999995E-4</v>
      </c>
      <c r="W7721" s="1">
        <v>-4.6684599999999998E-4</v>
      </c>
      <c r="X7721">
        <v>-1172.1400000000001</v>
      </c>
      <c r="Y7721">
        <v>2347.15</v>
      </c>
      <c r="Z7721">
        <v>1172.51</v>
      </c>
      <c r="AA7721">
        <v>-2347.17</v>
      </c>
      <c r="AB7721">
        <v>-2347.5500000000002</v>
      </c>
      <c r="AC7721">
        <v>-1175.3599999999999</v>
      </c>
      <c r="AD7721">
        <v>2347.5700000000002</v>
      </c>
      <c r="AE7721">
        <v>1175.71</v>
      </c>
    </row>
    <row r="7722" spans="1:31" x14ac:dyDescent="0.25">
      <c r="A7722">
        <v>1871.37</v>
      </c>
      <c r="B7722">
        <v>-6163.1</v>
      </c>
      <c r="C7722">
        <v>11</v>
      </c>
      <c r="D7722">
        <v>3</v>
      </c>
      <c r="E7722">
        <v>-1153.98</v>
      </c>
      <c r="F7722">
        <v>3124.59</v>
      </c>
      <c r="V7722" s="1">
        <v>-5.3800099999999997E-4</v>
      </c>
      <c r="W7722" s="1">
        <v>-4.6731799999999999E-4</v>
      </c>
      <c r="X7722">
        <v>-1176.69</v>
      </c>
      <c r="Y7722">
        <v>2347.85</v>
      </c>
      <c r="Z7722">
        <v>1177.06</v>
      </c>
      <c r="AA7722">
        <v>-2347.87</v>
      </c>
      <c r="AB7722">
        <v>-2348.25</v>
      </c>
      <c r="AC7722">
        <v>-1179.9000000000001</v>
      </c>
      <c r="AD7722">
        <v>2348.27</v>
      </c>
      <c r="AE7722">
        <v>1180.25</v>
      </c>
    </row>
    <row r="7723" spans="1:31" x14ac:dyDescent="0.25">
      <c r="A7723">
        <v>1873.19</v>
      </c>
      <c r="B7723">
        <v>-6161.64</v>
      </c>
      <c r="C7723">
        <v>11</v>
      </c>
      <c r="D7723">
        <v>3</v>
      </c>
      <c r="E7723">
        <v>-1156.49</v>
      </c>
      <c r="F7723">
        <v>3120.44</v>
      </c>
      <c r="V7723" s="1">
        <v>-5.3688800000000001E-4</v>
      </c>
      <c r="W7723" s="1">
        <v>-4.67787E-4</v>
      </c>
      <c r="X7723">
        <v>-1181.23</v>
      </c>
      <c r="Y7723">
        <v>2348.5500000000002</v>
      </c>
      <c r="Z7723">
        <v>1181.5999999999999</v>
      </c>
      <c r="AA7723">
        <v>-2348.56</v>
      </c>
      <c r="AB7723">
        <v>-2348.94</v>
      </c>
      <c r="AC7723">
        <v>-1184.44</v>
      </c>
      <c r="AD7723">
        <v>2348.96</v>
      </c>
      <c r="AE7723">
        <v>1184.79</v>
      </c>
    </row>
    <row r="7724" spans="1:31" x14ac:dyDescent="0.25">
      <c r="A7724">
        <v>1875.01</v>
      </c>
      <c r="B7724">
        <v>-6160.18</v>
      </c>
      <c r="C7724">
        <v>11</v>
      </c>
      <c r="D7724">
        <v>3</v>
      </c>
      <c r="E7724">
        <v>-1159</v>
      </c>
      <c r="F7724">
        <v>3116.28</v>
      </c>
      <c r="V7724" s="1">
        <v>-5.3577699999999998E-4</v>
      </c>
      <c r="W7724" s="1">
        <v>-4.6825399999999998E-4</v>
      </c>
      <c r="X7724">
        <v>-1185.77</v>
      </c>
      <c r="Y7724">
        <v>2349.23</v>
      </c>
      <c r="Z7724">
        <v>1186.1400000000001</v>
      </c>
      <c r="AA7724">
        <v>-2349.25</v>
      </c>
      <c r="AB7724">
        <v>-2349.62</v>
      </c>
      <c r="AC7724">
        <v>-1188.98</v>
      </c>
      <c r="AD7724">
        <v>2349.64</v>
      </c>
      <c r="AE7724">
        <v>1189.33</v>
      </c>
    </row>
    <row r="7725" spans="1:31" x14ac:dyDescent="0.25">
      <c r="A7725">
        <v>1876.83</v>
      </c>
      <c r="B7725">
        <v>-6158.72</v>
      </c>
      <c r="C7725">
        <v>11</v>
      </c>
      <c r="D7725">
        <v>3</v>
      </c>
      <c r="E7725">
        <v>-1161.51</v>
      </c>
      <c r="F7725">
        <v>3112.12</v>
      </c>
      <c r="V7725" s="1">
        <v>-5.3466600000000005E-4</v>
      </c>
      <c r="W7725" s="1">
        <v>-4.6871899999999998E-4</v>
      </c>
      <c r="X7725">
        <v>-1190.31</v>
      </c>
      <c r="Y7725">
        <v>2349.92</v>
      </c>
      <c r="Z7725">
        <v>1190.67</v>
      </c>
      <c r="AA7725">
        <v>-2349.9299999999998</v>
      </c>
      <c r="AB7725">
        <v>-2350.3000000000002</v>
      </c>
      <c r="AC7725">
        <v>-1193.51</v>
      </c>
      <c r="AD7725">
        <v>2350.3200000000002</v>
      </c>
      <c r="AE7725">
        <v>1193.8599999999999</v>
      </c>
    </row>
    <row r="7726" spans="1:31" x14ac:dyDescent="0.25">
      <c r="A7726">
        <v>1878.64</v>
      </c>
      <c r="B7726">
        <v>-6157.26</v>
      </c>
      <c r="C7726">
        <v>11</v>
      </c>
      <c r="D7726">
        <v>3</v>
      </c>
      <c r="E7726">
        <v>-1164.02</v>
      </c>
      <c r="F7726">
        <v>3107.95</v>
      </c>
      <c r="V7726" s="1">
        <v>-5.3355700000000004E-4</v>
      </c>
      <c r="W7726" s="1">
        <v>-4.6918099999999999E-4</v>
      </c>
      <c r="X7726">
        <v>-1194.8399999999999</v>
      </c>
      <c r="Y7726">
        <v>2350.59</v>
      </c>
      <c r="Z7726">
        <v>1195.21</v>
      </c>
      <c r="AA7726">
        <v>-2350.61</v>
      </c>
      <c r="AB7726">
        <v>-2350.9699999999998</v>
      </c>
      <c r="AC7726">
        <v>-1198.04</v>
      </c>
      <c r="AD7726">
        <v>2350.9899999999998</v>
      </c>
      <c r="AE7726">
        <v>1198.3900000000001</v>
      </c>
    </row>
    <row r="7727" spans="1:31" x14ac:dyDescent="0.25">
      <c r="A7727">
        <v>1880.46</v>
      </c>
      <c r="B7727">
        <v>-6155.79</v>
      </c>
      <c r="C7727">
        <v>11</v>
      </c>
      <c r="D7727">
        <v>3</v>
      </c>
      <c r="E7727">
        <v>-1166.53</v>
      </c>
      <c r="F7727">
        <v>3103.78</v>
      </c>
      <c r="V7727" s="1">
        <v>-5.3244900000000005E-4</v>
      </c>
      <c r="W7727" s="1">
        <v>-4.6964100000000003E-4</v>
      </c>
      <c r="X7727">
        <v>-1199.3699999999999</v>
      </c>
      <c r="Y7727">
        <v>2351.2600000000002</v>
      </c>
      <c r="Z7727">
        <v>1199.73</v>
      </c>
      <c r="AA7727">
        <v>-2351.27</v>
      </c>
      <c r="AB7727">
        <v>-2351.63</v>
      </c>
      <c r="AC7727">
        <v>-1202.57</v>
      </c>
      <c r="AD7727">
        <v>2351.65</v>
      </c>
      <c r="AE7727">
        <v>1202.92</v>
      </c>
    </row>
    <row r="7728" spans="1:31" x14ac:dyDescent="0.25">
      <c r="A7728">
        <v>1882.28</v>
      </c>
      <c r="B7728">
        <v>-6154.33</v>
      </c>
      <c r="C7728">
        <v>11</v>
      </c>
      <c r="D7728">
        <v>3</v>
      </c>
      <c r="E7728">
        <v>-1169.03</v>
      </c>
      <c r="F7728">
        <v>3099.59</v>
      </c>
      <c r="V7728" s="1">
        <v>-5.3134299999999998E-4</v>
      </c>
      <c r="W7728" s="1">
        <v>-4.7009999999999999E-4</v>
      </c>
      <c r="X7728">
        <v>-1203.8900000000001</v>
      </c>
      <c r="Y7728">
        <v>2351.92</v>
      </c>
      <c r="Z7728">
        <v>1204.26</v>
      </c>
      <c r="AA7728">
        <v>-2351.94</v>
      </c>
      <c r="AB7728">
        <v>-2352.29</v>
      </c>
      <c r="AC7728">
        <v>-1207.0899999999999</v>
      </c>
      <c r="AD7728">
        <v>2352.31</v>
      </c>
      <c r="AE7728">
        <v>1207.44</v>
      </c>
    </row>
    <row r="7729" spans="1:31" x14ac:dyDescent="0.25">
      <c r="A7729">
        <v>1884.09</v>
      </c>
      <c r="B7729">
        <v>-6152.86</v>
      </c>
      <c r="C7729">
        <v>11</v>
      </c>
      <c r="D7729">
        <v>3</v>
      </c>
      <c r="E7729">
        <v>-1171.53</v>
      </c>
      <c r="F7729">
        <v>3095.41</v>
      </c>
      <c r="V7729" s="1">
        <v>-5.3023800000000004E-4</v>
      </c>
      <c r="W7729" s="1">
        <v>-4.7055600000000001E-4</v>
      </c>
      <c r="X7729">
        <v>-1208.42</v>
      </c>
      <c r="Y7729">
        <v>2352.58</v>
      </c>
      <c r="Z7729">
        <v>1208.78</v>
      </c>
      <c r="AA7729">
        <v>-2352.59</v>
      </c>
      <c r="AB7729">
        <v>-2352.94</v>
      </c>
      <c r="AC7729">
        <v>-1211.6099999999999</v>
      </c>
      <c r="AD7729">
        <v>2352.96</v>
      </c>
      <c r="AE7729">
        <v>1211.96</v>
      </c>
    </row>
    <row r="7730" spans="1:31" x14ac:dyDescent="0.25">
      <c r="A7730">
        <v>1885.91</v>
      </c>
      <c r="B7730">
        <v>-6151.39</v>
      </c>
      <c r="C7730">
        <v>11</v>
      </c>
      <c r="D7730">
        <v>3</v>
      </c>
      <c r="E7730">
        <v>-1174.03</v>
      </c>
      <c r="F7730">
        <v>3091.21</v>
      </c>
      <c r="V7730" s="1">
        <v>-5.2913400000000001E-4</v>
      </c>
      <c r="W7730" s="1">
        <v>-4.7100899999999999E-4</v>
      </c>
      <c r="X7730">
        <v>-1212.94</v>
      </c>
      <c r="Y7730">
        <v>2353.23</v>
      </c>
      <c r="Z7730">
        <v>1213.3</v>
      </c>
      <c r="AA7730">
        <v>-2353.2399999999998</v>
      </c>
      <c r="AB7730">
        <v>-2353.59</v>
      </c>
      <c r="AC7730">
        <v>-1216.1300000000001</v>
      </c>
      <c r="AD7730">
        <v>2353.6</v>
      </c>
      <c r="AE7730">
        <v>1216.48</v>
      </c>
    </row>
    <row r="7731" spans="1:31" x14ac:dyDescent="0.25">
      <c r="A7731">
        <v>1887.72</v>
      </c>
      <c r="B7731">
        <v>-6149.92</v>
      </c>
      <c r="C7731">
        <v>11</v>
      </c>
      <c r="D7731">
        <v>3</v>
      </c>
      <c r="E7731">
        <v>-1176.53</v>
      </c>
      <c r="F7731">
        <v>3087.01</v>
      </c>
      <c r="V7731" s="1">
        <v>-5.2803099999999999E-4</v>
      </c>
      <c r="W7731" s="1">
        <v>-4.71461E-4</v>
      </c>
      <c r="X7731">
        <v>-1217.45</v>
      </c>
      <c r="Y7731">
        <v>2353.87</v>
      </c>
      <c r="Z7731">
        <v>1217.82</v>
      </c>
      <c r="AA7731">
        <v>-2353.89</v>
      </c>
      <c r="AB7731">
        <v>-2354.23</v>
      </c>
      <c r="AC7731">
        <v>-1220.6400000000001</v>
      </c>
      <c r="AD7731">
        <v>2354.2399999999998</v>
      </c>
      <c r="AE7731">
        <v>1220.99</v>
      </c>
    </row>
    <row r="7732" spans="1:31" x14ac:dyDescent="0.25">
      <c r="A7732">
        <v>1889.53</v>
      </c>
      <c r="B7732">
        <v>-6148.45</v>
      </c>
      <c r="C7732">
        <v>11</v>
      </c>
      <c r="D7732">
        <v>3</v>
      </c>
      <c r="E7732">
        <v>-1179.02</v>
      </c>
      <c r="F7732">
        <v>3082.81</v>
      </c>
      <c r="V7732" s="1">
        <v>-5.2693E-4</v>
      </c>
      <c r="W7732" s="1">
        <v>-4.7191099999999999E-4</v>
      </c>
      <c r="X7732">
        <v>-1221.97</v>
      </c>
      <c r="Y7732">
        <v>2354.5100000000002</v>
      </c>
      <c r="Z7732">
        <v>1222.33</v>
      </c>
      <c r="AA7732">
        <v>-2354.52</v>
      </c>
      <c r="AB7732">
        <v>-2354.86</v>
      </c>
      <c r="AC7732">
        <v>-1225.1500000000001</v>
      </c>
      <c r="AD7732">
        <v>2354.88</v>
      </c>
      <c r="AE7732">
        <v>1225.51</v>
      </c>
    </row>
    <row r="7733" spans="1:31" x14ac:dyDescent="0.25">
      <c r="A7733">
        <v>1891.35</v>
      </c>
      <c r="B7733">
        <v>-6146.97</v>
      </c>
      <c r="C7733">
        <v>11</v>
      </c>
      <c r="D7733">
        <v>3</v>
      </c>
      <c r="E7733">
        <v>-1181.51</v>
      </c>
      <c r="F7733">
        <v>3078.6</v>
      </c>
      <c r="V7733" s="1">
        <v>-5.2582900000000001E-4</v>
      </c>
      <c r="W7733" s="1">
        <v>-4.7235799999999998E-4</v>
      </c>
      <c r="X7733">
        <v>-1226.48</v>
      </c>
      <c r="Y7733">
        <v>2355.14</v>
      </c>
      <c r="Z7733">
        <v>1226.8399999999999</v>
      </c>
      <c r="AA7733">
        <v>-2355.15</v>
      </c>
      <c r="AB7733">
        <v>-2355.4899999999998</v>
      </c>
      <c r="AC7733">
        <v>-1229.6600000000001</v>
      </c>
      <c r="AD7733">
        <v>2355.5</v>
      </c>
      <c r="AE7733">
        <v>1230.01</v>
      </c>
    </row>
    <row r="7734" spans="1:31" x14ac:dyDescent="0.25">
      <c r="A7734">
        <v>1893.16</v>
      </c>
      <c r="B7734">
        <v>-6145.5</v>
      </c>
      <c r="C7734">
        <v>11</v>
      </c>
      <c r="D7734">
        <v>3</v>
      </c>
      <c r="E7734">
        <v>-1184</v>
      </c>
      <c r="F7734">
        <v>3074.38</v>
      </c>
      <c r="V7734" s="1">
        <v>-5.2473000000000005E-4</v>
      </c>
      <c r="W7734" s="1">
        <v>-4.7280299999999999E-4</v>
      </c>
      <c r="X7734">
        <v>-1230.98</v>
      </c>
      <c r="Y7734">
        <v>2355.77</v>
      </c>
      <c r="Z7734">
        <v>1231.3499999999999</v>
      </c>
      <c r="AA7734">
        <v>-2355.7800000000002</v>
      </c>
      <c r="AB7734">
        <v>-2356.11</v>
      </c>
      <c r="AC7734">
        <v>-1234.17</v>
      </c>
      <c r="AD7734">
        <v>2356.12</v>
      </c>
      <c r="AE7734">
        <v>1234.52</v>
      </c>
    </row>
    <row r="7735" spans="1:31" x14ac:dyDescent="0.25">
      <c r="A7735">
        <v>1894.97</v>
      </c>
      <c r="B7735">
        <v>-6144.02</v>
      </c>
      <c r="C7735">
        <v>11</v>
      </c>
      <c r="D7735">
        <v>3</v>
      </c>
      <c r="E7735">
        <v>-1186.49</v>
      </c>
      <c r="F7735">
        <v>3070.16</v>
      </c>
      <c r="V7735" s="1">
        <v>-5.2363300000000002E-4</v>
      </c>
      <c r="W7735" s="1">
        <v>-4.7324699999999999E-4</v>
      </c>
      <c r="X7735">
        <v>-1235.49</v>
      </c>
      <c r="Y7735">
        <v>2356.39</v>
      </c>
      <c r="Z7735">
        <v>1235.8499999999999</v>
      </c>
      <c r="AA7735">
        <v>-2356.39</v>
      </c>
      <c r="AB7735">
        <v>-2356.7199999999998</v>
      </c>
      <c r="AC7735">
        <v>-1238.67</v>
      </c>
      <c r="AD7735">
        <v>2356.73</v>
      </c>
      <c r="AE7735">
        <v>1239.02</v>
      </c>
    </row>
    <row r="7736" spans="1:31" x14ac:dyDescent="0.25">
      <c r="A7736">
        <v>1896.78</v>
      </c>
      <c r="B7736">
        <v>-6142.54</v>
      </c>
      <c r="C7736">
        <v>11</v>
      </c>
      <c r="D7736">
        <v>3</v>
      </c>
      <c r="E7736">
        <v>-1188.97</v>
      </c>
      <c r="F7736">
        <v>3065.93</v>
      </c>
      <c r="V7736" s="1">
        <v>-5.2253599999999999E-4</v>
      </c>
      <c r="W7736" s="1">
        <v>-4.73688E-4</v>
      </c>
      <c r="X7736">
        <v>-1239.99</v>
      </c>
      <c r="Y7736">
        <v>2357</v>
      </c>
      <c r="Z7736">
        <v>1240.3499999999999</v>
      </c>
      <c r="AA7736">
        <v>-2357.0100000000002</v>
      </c>
      <c r="AB7736">
        <v>-2357.33</v>
      </c>
      <c r="AC7736">
        <v>-1243.1600000000001</v>
      </c>
      <c r="AD7736">
        <v>2357.34</v>
      </c>
      <c r="AE7736">
        <v>1243.51</v>
      </c>
    </row>
    <row r="7737" spans="1:31" x14ac:dyDescent="0.25">
      <c r="A7737">
        <v>1898.6</v>
      </c>
      <c r="B7737">
        <v>-6141.06</v>
      </c>
      <c r="C7737">
        <v>11</v>
      </c>
      <c r="D7737">
        <v>3</v>
      </c>
      <c r="E7737">
        <v>-1191.45</v>
      </c>
      <c r="F7737">
        <v>3061.69</v>
      </c>
      <c r="V7737" s="1">
        <v>-5.2144099999999998E-4</v>
      </c>
      <c r="W7737" s="1">
        <v>-4.7412700000000002E-4</v>
      </c>
      <c r="X7737">
        <v>-1244.48</v>
      </c>
      <c r="Y7737">
        <v>2357.6</v>
      </c>
      <c r="Z7737">
        <v>1244.8499999999999</v>
      </c>
      <c r="AA7737">
        <v>-2357.61</v>
      </c>
      <c r="AB7737">
        <v>-2357.9299999999998</v>
      </c>
      <c r="AC7737">
        <v>-1247.6600000000001</v>
      </c>
      <c r="AD7737">
        <v>2357.94</v>
      </c>
      <c r="AE7737">
        <v>1248.01</v>
      </c>
    </row>
    <row r="7738" spans="1:31" x14ac:dyDescent="0.25">
      <c r="A7738">
        <v>1900.41</v>
      </c>
      <c r="B7738">
        <v>-6139.58</v>
      </c>
      <c r="C7738">
        <v>11</v>
      </c>
      <c r="D7738">
        <v>3</v>
      </c>
      <c r="E7738">
        <v>-1193.93</v>
      </c>
      <c r="F7738">
        <v>3057.45</v>
      </c>
      <c r="V7738" s="1">
        <v>-5.20347E-4</v>
      </c>
      <c r="W7738" s="1">
        <v>-4.74563E-4</v>
      </c>
      <c r="X7738">
        <v>-1248.98</v>
      </c>
      <c r="Y7738">
        <v>2358.1999999999998</v>
      </c>
      <c r="Z7738">
        <v>1249.3399999999999</v>
      </c>
      <c r="AA7738">
        <v>-2358.21</v>
      </c>
      <c r="AB7738">
        <v>-2358.5300000000002</v>
      </c>
      <c r="AC7738">
        <v>-1252.1500000000001</v>
      </c>
      <c r="AD7738">
        <v>2358.54</v>
      </c>
      <c r="AE7738">
        <v>1252.5</v>
      </c>
    </row>
    <row r="7739" spans="1:31" x14ac:dyDescent="0.25">
      <c r="A7739">
        <v>1902.22</v>
      </c>
      <c r="B7739">
        <v>-6138.1</v>
      </c>
      <c r="C7739">
        <v>11</v>
      </c>
      <c r="D7739">
        <v>3</v>
      </c>
      <c r="E7739">
        <v>-1196.4100000000001</v>
      </c>
      <c r="F7739">
        <v>3053.2</v>
      </c>
      <c r="V7739" s="1">
        <v>-5.1925400000000003E-4</v>
      </c>
      <c r="W7739" s="1">
        <v>-4.7499800000000002E-4</v>
      </c>
      <c r="X7739">
        <v>-1253.47</v>
      </c>
      <c r="Y7739">
        <v>2358.8000000000002</v>
      </c>
      <c r="Z7739">
        <v>1253.83</v>
      </c>
      <c r="AA7739">
        <v>-2358.8000000000002</v>
      </c>
      <c r="AB7739">
        <v>-2359.11</v>
      </c>
      <c r="AC7739">
        <v>-1256.6400000000001</v>
      </c>
      <c r="AD7739">
        <v>2359.13</v>
      </c>
      <c r="AE7739">
        <v>1256.99</v>
      </c>
    </row>
    <row r="7740" spans="1:31" x14ac:dyDescent="0.25">
      <c r="A7740">
        <v>1904.03</v>
      </c>
      <c r="B7740">
        <v>-6136.61</v>
      </c>
      <c r="C7740">
        <v>11</v>
      </c>
      <c r="D7740">
        <v>3</v>
      </c>
      <c r="E7740">
        <v>-1198.8900000000001</v>
      </c>
      <c r="F7740">
        <v>3048.95</v>
      </c>
      <c r="V7740" s="1">
        <v>-5.1816299999999998E-4</v>
      </c>
      <c r="W7740" s="1">
        <v>-4.7543100000000001E-4</v>
      </c>
      <c r="X7740">
        <v>-1257.95</v>
      </c>
      <c r="Y7740">
        <v>2359.38</v>
      </c>
      <c r="Z7740">
        <v>1258.32</v>
      </c>
      <c r="AA7740">
        <v>-2359.39</v>
      </c>
      <c r="AB7740">
        <v>-2359.6999999999998</v>
      </c>
      <c r="AC7740">
        <v>-1261.1199999999999</v>
      </c>
      <c r="AD7740">
        <v>2359.71</v>
      </c>
      <c r="AE7740">
        <v>1261.47</v>
      </c>
    </row>
    <row r="7741" spans="1:31" x14ac:dyDescent="0.25">
      <c r="A7741">
        <v>1905.84</v>
      </c>
      <c r="B7741">
        <v>-6135.13</v>
      </c>
      <c r="C7741">
        <v>11</v>
      </c>
      <c r="D7741">
        <v>3</v>
      </c>
      <c r="E7741">
        <v>-1201.3599999999999</v>
      </c>
      <c r="F7741">
        <v>3044.69</v>
      </c>
      <c r="V7741" s="1">
        <v>-5.1707200000000004E-4</v>
      </c>
      <c r="W7741" s="1">
        <v>-4.7586200000000002E-4</v>
      </c>
      <c r="X7741">
        <v>-1262.44</v>
      </c>
      <c r="Y7741">
        <v>2359.9699999999998</v>
      </c>
      <c r="Z7741">
        <v>1262.8</v>
      </c>
      <c r="AA7741">
        <v>-2359.9699999999998</v>
      </c>
      <c r="AB7741">
        <v>-2360.27</v>
      </c>
      <c r="AC7741">
        <v>-1265.5999999999999</v>
      </c>
      <c r="AD7741">
        <v>2360.2800000000002</v>
      </c>
      <c r="AE7741">
        <v>1265.95</v>
      </c>
    </row>
    <row r="7742" spans="1:31" x14ac:dyDescent="0.25">
      <c r="A7742">
        <v>1907.65</v>
      </c>
      <c r="B7742">
        <v>-6133.64</v>
      </c>
      <c r="C7742">
        <v>11</v>
      </c>
      <c r="D7742">
        <v>3</v>
      </c>
      <c r="E7742">
        <v>-1203.83</v>
      </c>
      <c r="F7742">
        <v>3040.43</v>
      </c>
      <c r="V7742" s="1">
        <v>-5.1598300000000002E-4</v>
      </c>
      <c r="W7742" s="1">
        <v>-4.7628999999999998E-4</v>
      </c>
      <c r="X7742">
        <v>-1266.92</v>
      </c>
      <c r="Y7742">
        <v>2360.54</v>
      </c>
      <c r="Z7742">
        <v>1267.28</v>
      </c>
      <c r="AA7742">
        <v>-2360.5500000000002</v>
      </c>
      <c r="AB7742">
        <v>-2360.84</v>
      </c>
      <c r="AC7742">
        <v>-1270.08</v>
      </c>
      <c r="AD7742">
        <v>2360.85</v>
      </c>
      <c r="AE7742">
        <v>1270.43</v>
      </c>
    </row>
    <row r="7743" spans="1:31" x14ac:dyDescent="0.25">
      <c r="A7743">
        <v>1909.45</v>
      </c>
      <c r="B7743">
        <v>-6132.15</v>
      </c>
      <c r="C7743">
        <v>11</v>
      </c>
      <c r="D7743">
        <v>3</v>
      </c>
      <c r="E7743">
        <v>-1206.3</v>
      </c>
      <c r="F7743">
        <v>3036.15</v>
      </c>
      <c r="V7743" s="1">
        <v>-5.1489600000000004E-4</v>
      </c>
      <c r="W7743" s="1">
        <v>-4.7671699999999998E-4</v>
      </c>
      <c r="X7743">
        <v>-1271.3900000000001</v>
      </c>
      <c r="Y7743">
        <v>2361.11</v>
      </c>
      <c r="Z7743">
        <v>1271.76</v>
      </c>
      <c r="AA7743">
        <v>-2361.11</v>
      </c>
      <c r="AB7743">
        <v>-2361.41</v>
      </c>
      <c r="AC7743">
        <v>-1274.56</v>
      </c>
      <c r="AD7743">
        <v>2361.42</v>
      </c>
      <c r="AE7743">
        <v>1274.9000000000001</v>
      </c>
    </row>
    <row r="7744" spans="1:31" x14ac:dyDescent="0.25">
      <c r="A7744">
        <v>1911.26</v>
      </c>
      <c r="B7744">
        <v>-6130.66</v>
      </c>
      <c r="C7744">
        <v>11</v>
      </c>
      <c r="D7744">
        <v>3</v>
      </c>
      <c r="E7744">
        <v>-1208.76</v>
      </c>
      <c r="F7744">
        <v>3031.88</v>
      </c>
      <c r="V7744" s="1">
        <v>-5.1380900000000005E-4</v>
      </c>
      <c r="W7744" s="1">
        <v>-4.7714200000000001E-4</v>
      </c>
      <c r="X7744">
        <v>-1275.8699999999999</v>
      </c>
      <c r="Y7744">
        <v>2361.67</v>
      </c>
      <c r="Z7744">
        <v>1276.23</v>
      </c>
      <c r="AA7744">
        <v>-2361.6799999999998</v>
      </c>
      <c r="AB7744">
        <v>-2361.9699999999998</v>
      </c>
      <c r="AC7744">
        <v>-1279.03</v>
      </c>
      <c r="AD7744">
        <v>2361.98</v>
      </c>
      <c r="AE7744">
        <v>1279.3800000000001</v>
      </c>
    </row>
    <row r="7745" spans="1:31" x14ac:dyDescent="0.25">
      <c r="A7745">
        <v>1913.07</v>
      </c>
      <c r="B7745">
        <v>-6129.16</v>
      </c>
      <c r="C7745">
        <v>11</v>
      </c>
      <c r="D7745">
        <v>3</v>
      </c>
      <c r="E7745">
        <v>-1211.23</v>
      </c>
      <c r="F7745">
        <v>3027.59</v>
      </c>
      <c r="V7745" s="1">
        <v>-5.1272399999999999E-4</v>
      </c>
      <c r="W7745" s="1">
        <v>-4.7756399999999998E-4</v>
      </c>
      <c r="X7745">
        <v>-1280.3399999999999</v>
      </c>
      <c r="Y7745">
        <v>2362.23</v>
      </c>
      <c r="Z7745">
        <v>1280.7</v>
      </c>
      <c r="AA7745">
        <v>-2362.23</v>
      </c>
      <c r="AB7745">
        <v>-2362.52</v>
      </c>
      <c r="AC7745">
        <v>-1283.5</v>
      </c>
      <c r="AD7745">
        <v>2362.5300000000002</v>
      </c>
      <c r="AE7745">
        <v>1283.8399999999999</v>
      </c>
    </row>
    <row r="7746" spans="1:31" x14ac:dyDescent="0.25">
      <c r="A7746">
        <v>1914.88</v>
      </c>
      <c r="B7746">
        <v>-6127.67</v>
      </c>
      <c r="C7746">
        <v>11</v>
      </c>
      <c r="D7746">
        <v>3</v>
      </c>
      <c r="E7746">
        <v>-1213.69</v>
      </c>
      <c r="F7746">
        <v>3023.3</v>
      </c>
      <c r="V7746" s="1">
        <v>-5.1163999999999995E-4</v>
      </c>
      <c r="W7746" s="1">
        <v>-4.77985E-4</v>
      </c>
      <c r="X7746">
        <v>-1284.8</v>
      </c>
      <c r="Y7746">
        <v>2362.7800000000002</v>
      </c>
      <c r="Z7746">
        <v>1285.17</v>
      </c>
      <c r="AA7746">
        <v>-2362.7800000000002</v>
      </c>
      <c r="AB7746">
        <v>-2363.0700000000002</v>
      </c>
      <c r="AC7746">
        <v>-1287.96</v>
      </c>
      <c r="AD7746">
        <v>2363.0700000000002</v>
      </c>
      <c r="AE7746">
        <v>1288.31</v>
      </c>
    </row>
    <row r="7747" spans="1:31" x14ac:dyDescent="0.25">
      <c r="A7747">
        <v>1916.68</v>
      </c>
      <c r="B7747">
        <v>-6126.17</v>
      </c>
      <c r="C7747">
        <v>11</v>
      </c>
      <c r="D7747">
        <v>3</v>
      </c>
      <c r="E7747">
        <v>-1216.1500000000001</v>
      </c>
      <c r="F7747">
        <v>3019.01</v>
      </c>
      <c r="V7747" s="1">
        <v>-5.1055700000000002E-4</v>
      </c>
      <c r="W7747" s="1">
        <v>-4.7840300000000002E-4</v>
      </c>
      <c r="X7747">
        <v>-1289.27</v>
      </c>
      <c r="Y7747">
        <v>2363.3200000000002</v>
      </c>
      <c r="Z7747">
        <v>1289.6300000000001</v>
      </c>
      <c r="AA7747">
        <v>-2363.33</v>
      </c>
      <c r="AB7747">
        <v>-2363.61</v>
      </c>
      <c r="AC7747">
        <v>-1292.42</v>
      </c>
      <c r="AD7747">
        <v>2363.61</v>
      </c>
      <c r="AE7747">
        <v>1292.77</v>
      </c>
    </row>
    <row r="7748" spans="1:31" x14ac:dyDescent="0.25">
      <c r="A7748">
        <v>1918.49</v>
      </c>
      <c r="B7748">
        <v>-6124.67</v>
      </c>
      <c r="C7748">
        <v>11</v>
      </c>
      <c r="D7748">
        <v>3</v>
      </c>
      <c r="E7748">
        <v>-1218.5999999999999</v>
      </c>
      <c r="F7748">
        <v>3014.71</v>
      </c>
      <c r="V7748" s="1">
        <v>-5.0947500000000001E-4</v>
      </c>
      <c r="W7748" s="1">
        <v>-4.7882000000000003E-4</v>
      </c>
      <c r="X7748">
        <v>-1293.73</v>
      </c>
      <c r="Y7748">
        <v>2363.86</v>
      </c>
      <c r="Z7748">
        <v>1294.0899999999999</v>
      </c>
      <c r="AA7748">
        <v>-2363.87</v>
      </c>
      <c r="AB7748">
        <v>-2364.14</v>
      </c>
      <c r="AC7748">
        <v>-1296.8800000000001</v>
      </c>
      <c r="AD7748">
        <v>2364.15</v>
      </c>
      <c r="AE7748">
        <v>1297.23</v>
      </c>
    </row>
    <row r="7749" spans="1:31" x14ac:dyDescent="0.25">
      <c r="A7749">
        <v>1920.29</v>
      </c>
      <c r="B7749">
        <v>-6123.18</v>
      </c>
      <c r="C7749">
        <v>11</v>
      </c>
      <c r="D7749">
        <v>3</v>
      </c>
      <c r="E7749">
        <v>-1221.05</v>
      </c>
      <c r="F7749">
        <v>3010.4</v>
      </c>
      <c r="V7749" s="1">
        <v>-5.0839400000000001E-4</v>
      </c>
      <c r="W7749" s="1">
        <v>-4.7923399999999999E-4</v>
      </c>
      <c r="X7749">
        <v>-1298.19</v>
      </c>
      <c r="Y7749">
        <v>2364.4</v>
      </c>
      <c r="Z7749">
        <v>1298.55</v>
      </c>
      <c r="AA7749">
        <v>-2364.4</v>
      </c>
      <c r="AB7749">
        <v>-2364.67</v>
      </c>
      <c r="AC7749">
        <v>-1301.33</v>
      </c>
      <c r="AD7749">
        <v>2364.67</v>
      </c>
      <c r="AE7749">
        <v>1301.68</v>
      </c>
    </row>
    <row r="7750" spans="1:31" x14ac:dyDescent="0.25">
      <c r="A7750">
        <v>1922.1</v>
      </c>
      <c r="B7750">
        <v>-6121.67</v>
      </c>
      <c r="C7750">
        <v>11</v>
      </c>
      <c r="D7750">
        <v>3</v>
      </c>
      <c r="E7750">
        <v>-1223.5</v>
      </c>
      <c r="F7750">
        <v>3006.08</v>
      </c>
      <c r="V7750" s="1">
        <v>-5.0731500000000004E-4</v>
      </c>
      <c r="W7750" s="1">
        <v>-4.7964699999999998E-4</v>
      </c>
      <c r="X7750">
        <v>-1302.6400000000001</v>
      </c>
      <c r="Y7750">
        <v>2364.92</v>
      </c>
      <c r="Z7750">
        <v>1303</v>
      </c>
      <c r="AA7750">
        <v>-2364.92</v>
      </c>
      <c r="AB7750">
        <v>-2365.19</v>
      </c>
      <c r="AC7750">
        <v>-1305.79</v>
      </c>
      <c r="AD7750">
        <v>2365.1999999999998</v>
      </c>
      <c r="AE7750">
        <v>1306.1300000000001</v>
      </c>
    </row>
    <row r="7751" spans="1:31" x14ac:dyDescent="0.25">
      <c r="A7751">
        <v>1923.9</v>
      </c>
      <c r="B7751">
        <v>-6120.17</v>
      </c>
      <c r="C7751">
        <v>11</v>
      </c>
      <c r="D7751">
        <v>3</v>
      </c>
      <c r="E7751">
        <v>-1225.95</v>
      </c>
      <c r="F7751">
        <v>3001.76</v>
      </c>
      <c r="V7751" s="1">
        <v>-5.0623699999999998E-4</v>
      </c>
      <c r="W7751" s="1">
        <v>-4.80058E-4</v>
      </c>
      <c r="X7751">
        <v>-1307.0899999999999</v>
      </c>
      <c r="Y7751">
        <v>2365.44</v>
      </c>
      <c r="Z7751">
        <v>1307.45</v>
      </c>
      <c r="AA7751">
        <v>-2365.44</v>
      </c>
      <c r="AB7751">
        <v>-2365.71</v>
      </c>
      <c r="AC7751">
        <v>-1310.23</v>
      </c>
      <c r="AD7751">
        <v>2365.71</v>
      </c>
      <c r="AE7751">
        <v>1310.58</v>
      </c>
    </row>
    <row r="7752" spans="1:31" x14ac:dyDescent="0.25">
      <c r="A7752">
        <v>1925.71</v>
      </c>
      <c r="B7752">
        <v>-6118.67</v>
      </c>
      <c r="C7752">
        <v>11</v>
      </c>
      <c r="D7752">
        <v>3</v>
      </c>
      <c r="E7752">
        <v>-1228.4000000000001</v>
      </c>
      <c r="F7752">
        <v>2997.44</v>
      </c>
      <c r="V7752" s="1">
        <v>-5.0516000000000005E-4</v>
      </c>
      <c r="W7752" s="1">
        <v>-4.8046599999999998E-4</v>
      </c>
      <c r="X7752">
        <v>-1311.54</v>
      </c>
      <c r="Y7752">
        <v>2365.96</v>
      </c>
      <c r="Z7752">
        <v>1311.9</v>
      </c>
      <c r="AA7752">
        <v>-2365.96</v>
      </c>
      <c r="AB7752">
        <v>-2366.2199999999998</v>
      </c>
      <c r="AC7752">
        <v>-1314.68</v>
      </c>
      <c r="AD7752">
        <v>2366.2199999999998</v>
      </c>
      <c r="AE7752">
        <v>1315.02</v>
      </c>
    </row>
    <row r="7753" spans="1:31" x14ac:dyDescent="0.25">
      <c r="A7753">
        <v>1927.51</v>
      </c>
      <c r="B7753">
        <v>-6117.16</v>
      </c>
      <c r="C7753">
        <v>11</v>
      </c>
      <c r="D7753">
        <v>3</v>
      </c>
      <c r="E7753">
        <v>-1230.8399999999999</v>
      </c>
      <c r="F7753">
        <v>2993.1</v>
      </c>
      <c r="V7753" s="1">
        <v>-5.0408500000000004E-4</v>
      </c>
      <c r="W7753" s="1">
        <v>-4.8087299999999999E-4</v>
      </c>
      <c r="X7753">
        <v>-1315.98</v>
      </c>
      <c r="Y7753">
        <v>2366.4699999999998</v>
      </c>
      <c r="Z7753">
        <v>1316.34</v>
      </c>
      <c r="AA7753">
        <v>-2366.46</v>
      </c>
      <c r="AB7753">
        <v>-2366.7199999999998</v>
      </c>
      <c r="AC7753">
        <v>-1319.12</v>
      </c>
      <c r="AD7753">
        <v>2366.7199999999998</v>
      </c>
      <c r="AE7753">
        <v>1319.47</v>
      </c>
    </row>
    <row r="7754" spans="1:31" x14ac:dyDescent="0.25">
      <c r="A7754">
        <v>1929.31</v>
      </c>
      <c r="B7754">
        <v>-6115.65</v>
      </c>
      <c r="C7754">
        <v>11</v>
      </c>
      <c r="D7754">
        <v>3</v>
      </c>
      <c r="E7754">
        <v>-1233.28</v>
      </c>
      <c r="F7754">
        <v>2988.76</v>
      </c>
      <c r="V7754" s="1">
        <v>-5.0301000000000002E-4</v>
      </c>
      <c r="W7754" s="1">
        <v>-4.8127800000000002E-4</v>
      </c>
      <c r="X7754">
        <v>-1320.42</v>
      </c>
      <c r="Y7754">
        <v>2366.9699999999998</v>
      </c>
      <c r="Z7754">
        <v>1320.78</v>
      </c>
      <c r="AA7754">
        <v>-2366.9699999999998</v>
      </c>
      <c r="AB7754">
        <v>-2367.2199999999998</v>
      </c>
      <c r="AC7754">
        <v>-1323.56</v>
      </c>
      <c r="AD7754">
        <v>2367.2199999999998</v>
      </c>
      <c r="AE7754">
        <v>1323.9</v>
      </c>
    </row>
    <row r="7755" spans="1:31" x14ac:dyDescent="0.25">
      <c r="A7755">
        <v>1931.12</v>
      </c>
      <c r="B7755">
        <v>-6114.14</v>
      </c>
      <c r="C7755">
        <v>11</v>
      </c>
      <c r="D7755">
        <v>3</v>
      </c>
      <c r="E7755">
        <v>-1235.72</v>
      </c>
      <c r="F7755">
        <v>2984.42</v>
      </c>
      <c r="V7755" s="1">
        <v>-5.0193700000000004E-4</v>
      </c>
      <c r="W7755" s="1">
        <v>-4.8168100000000003E-4</v>
      </c>
      <c r="X7755">
        <v>-1324.86</v>
      </c>
      <c r="Y7755">
        <v>2367.46</v>
      </c>
      <c r="Z7755">
        <v>1325.22</v>
      </c>
      <c r="AA7755">
        <v>-2367.46</v>
      </c>
      <c r="AB7755">
        <v>-2367.71</v>
      </c>
      <c r="AC7755">
        <v>-1327.99</v>
      </c>
      <c r="AD7755">
        <v>2367.71</v>
      </c>
      <c r="AE7755">
        <v>1328.34</v>
      </c>
    </row>
    <row r="7756" spans="1:31" x14ac:dyDescent="0.25">
      <c r="A7756">
        <v>1932.92</v>
      </c>
      <c r="B7756">
        <v>-6112.63</v>
      </c>
      <c r="C7756">
        <v>11</v>
      </c>
      <c r="D7756">
        <v>3</v>
      </c>
      <c r="E7756">
        <v>-1238.1500000000001</v>
      </c>
      <c r="F7756">
        <v>2980.07</v>
      </c>
      <c r="V7756" s="1">
        <v>-5.0086499999999997E-4</v>
      </c>
      <c r="W7756" s="1">
        <v>-4.82082E-4</v>
      </c>
      <c r="X7756">
        <v>-1329.29</v>
      </c>
      <c r="Y7756">
        <v>2367.9499999999998</v>
      </c>
      <c r="Z7756">
        <v>1329.65</v>
      </c>
      <c r="AA7756">
        <v>-2367.9499999999998</v>
      </c>
      <c r="AB7756">
        <v>-2368.1999999999998</v>
      </c>
      <c r="AC7756">
        <v>-1332.42</v>
      </c>
      <c r="AD7756">
        <v>2368.1999999999998</v>
      </c>
      <c r="AE7756">
        <v>1332.77</v>
      </c>
    </row>
    <row r="7757" spans="1:31" x14ac:dyDescent="0.25">
      <c r="A7757">
        <v>1934.72</v>
      </c>
      <c r="B7757">
        <v>-6111.12</v>
      </c>
      <c r="C7757">
        <v>11</v>
      </c>
      <c r="D7757">
        <v>3</v>
      </c>
      <c r="E7757">
        <v>-1240.5899999999999</v>
      </c>
      <c r="F7757">
        <v>2975.71</v>
      </c>
      <c r="V7757" s="1">
        <v>-4.9979400000000002E-4</v>
      </c>
      <c r="W7757" s="1">
        <v>-4.8248099999999999E-4</v>
      </c>
      <c r="X7757">
        <v>-1333.72</v>
      </c>
      <c r="Y7757">
        <v>2368.44</v>
      </c>
      <c r="Z7757">
        <v>1334.08</v>
      </c>
      <c r="AA7757">
        <v>-2368.44</v>
      </c>
      <c r="AB7757">
        <v>-2368.6799999999998</v>
      </c>
      <c r="AC7757">
        <v>-1336.85</v>
      </c>
      <c r="AD7757">
        <v>2368.6799999999998</v>
      </c>
      <c r="AE7757">
        <v>1337.2</v>
      </c>
    </row>
    <row r="7758" spans="1:31" x14ac:dyDescent="0.25">
      <c r="A7758">
        <v>1936.52</v>
      </c>
      <c r="B7758">
        <v>-6109.61</v>
      </c>
      <c r="C7758">
        <v>11</v>
      </c>
      <c r="D7758">
        <v>3</v>
      </c>
      <c r="E7758">
        <v>-1243.02</v>
      </c>
      <c r="F7758">
        <v>2971.35</v>
      </c>
      <c r="V7758" s="1">
        <v>-4.9872399999999998E-4</v>
      </c>
      <c r="W7758" s="1">
        <v>-4.8287800000000001E-4</v>
      </c>
      <c r="X7758">
        <v>-1338.15</v>
      </c>
      <c r="Y7758">
        <v>2368.92</v>
      </c>
      <c r="Z7758">
        <v>1338.51</v>
      </c>
      <c r="AA7758">
        <v>-2368.92</v>
      </c>
      <c r="AB7758">
        <v>-2369.15</v>
      </c>
      <c r="AC7758">
        <v>-1341.28</v>
      </c>
      <c r="AD7758">
        <v>2369.15</v>
      </c>
      <c r="AE7758">
        <v>1341.62</v>
      </c>
    </row>
    <row r="7759" spans="1:31" x14ac:dyDescent="0.25">
      <c r="A7759">
        <v>1938.32</v>
      </c>
      <c r="B7759">
        <v>-6108.09</v>
      </c>
      <c r="C7759">
        <v>11</v>
      </c>
      <c r="D7759">
        <v>3</v>
      </c>
      <c r="E7759">
        <v>-1245.44</v>
      </c>
      <c r="F7759">
        <v>2966.98</v>
      </c>
      <c r="V7759" s="1">
        <v>-4.9765599999999997E-4</v>
      </c>
      <c r="W7759" s="1">
        <v>-4.8327299999999999E-4</v>
      </c>
      <c r="X7759">
        <v>-1342.57</v>
      </c>
      <c r="Y7759">
        <v>2369.39</v>
      </c>
      <c r="Z7759">
        <v>1342.93</v>
      </c>
      <c r="AA7759">
        <v>-2369.39</v>
      </c>
      <c r="AB7759">
        <v>-2369.62</v>
      </c>
      <c r="AC7759">
        <v>-1345.7</v>
      </c>
      <c r="AD7759">
        <v>2369.62</v>
      </c>
      <c r="AE7759">
        <v>1346.04</v>
      </c>
    </row>
    <row r="7760" spans="1:31" x14ac:dyDescent="0.25">
      <c r="A7760">
        <v>1940.12</v>
      </c>
      <c r="B7760">
        <v>-6106.57</v>
      </c>
      <c r="C7760">
        <v>11</v>
      </c>
      <c r="D7760">
        <v>3</v>
      </c>
      <c r="E7760">
        <v>-1247.8699999999999</v>
      </c>
      <c r="F7760">
        <v>2962.6</v>
      </c>
      <c r="V7760" s="1">
        <v>-4.9658899999999997E-4</v>
      </c>
      <c r="W7760" s="1">
        <v>-4.83666E-4</v>
      </c>
      <c r="X7760">
        <v>-1346.99</v>
      </c>
      <c r="Y7760">
        <v>2369.86</v>
      </c>
      <c r="Z7760">
        <v>1347.35</v>
      </c>
      <c r="AA7760">
        <v>-2369.85</v>
      </c>
      <c r="AB7760">
        <v>-2370.08</v>
      </c>
      <c r="AC7760">
        <v>-1350.12</v>
      </c>
      <c r="AD7760">
        <v>2370.08</v>
      </c>
      <c r="AE7760">
        <v>1350.46</v>
      </c>
    </row>
    <row r="7761" spans="1:31" x14ac:dyDescent="0.25">
      <c r="A7761">
        <v>1941.92</v>
      </c>
      <c r="B7761">
        <v>-6105.05</v>
      </c>
      <c r="C7761">
        <v>11</v>
      </c>
      <c r="D7761">
        <v>3</v>
      </c>
      <c r="E7761">
        <v>-1250.29</v>
      </c>
      <c r="F7761">
        <v>2958.22</v>
      </c>
      <c r="V7761" s="1">
        <v>-4.9552299999999999E-4</v>
      </c>
      <c r="W7761" s="1">
        <v>-4.8405799999999999E-4</v>
      </c>
      <c r="X7761">
        <v>-1351.41</v>
      </c>
      <c r="Y7761">
        <v>2370.3200000000002</v>
      </c>
      <c r="Z7761">
        <v>1351.77</v>
      </c>
      <c r="AA7761">
        <v>-2370.31</v>
      </c>
      <c r="AB7761">
        <v>-2370.54</v>
      </c>
      <c r="AC7761">
        <v>-1354.53</v>
      </c>
      <c r="AD7761">
        <v>2370.54</v>
      </c>
      <c r="AE7761">
        <v>1354.88</v>
      </c>
    </row>
    <row r="7762" spans="1:31" x14ac:dyDescent="0.25">
      <c r="A7762">
        <v>1943.72</v>
      </c>
      <c r="B7762">
        <v>-6103.53</v>
      </c>
      <c r="C7762">
        <v>11</v>
      </c>
      <c r="D7762">
        <v>3</v>
      </c>
      <c r="E7762">
        <v>-1252.71</v>
      </c>
      <c r="F7762">
        <v>2953.83</v>
      </c>
      <c r="V7762" s="1">
        <v>-4.9445800000000003E-4</v>
      </c>
      <c r="W7762" s="1">
        <v>-4.8444800000000001E-4</v>
      </c>
      <c r="X7762">
        <v>-1355.82</v>
      </c>
      <c r="Y7762">
        <v>2370.77</v>
      </c>
      <c r="Z7762">
        <v>1356.18</v>
      </c>
      <c r="AA7762">
        <v>-2370.77</v>
      </c>
      <c r="AB7762">
        <v>-2370.9899999999998</v>
      </c>
      <c r="AC7762">
        <v>-1358.94</v>
      </c>
      <c r="AD7762">
        <v>2370.9899999999998</v>
      </c>
      <c r="AE7762">
        <v>1359.29</v>
      </c>
    </row>
    <row r="7763" spans="1:31" x14ac:dyDescent="0.25">
      <c r="A7763">
        <v>1945.52</v>
      </c>
      <c r="B7763">
        <v>-6102.01</v>
      </c>
      <c r="C7763">
        <v>11</v>
      </c>
      <c r="D7763">
        <v>3</v>
      </c>
      <c r="E7763">
        <v>-1255.1300000000001</v>
      </c>
      <c r="F7763">
        <v>2949.43</v>
      </c>
      <c r="V7763" s="1">
        <v>-4.9339399999999997E-4</v>
      </c>
      <c r="W7763" s="1">
        <v>-4.8483499999999998E-4</v>
      </c>
      <c r="X7763">
        <v>-1360.24</v>
      </c>
      <c r="Y7763">
        <v>2371.2199999999998</v>
      </c>
      <c r="Z7763">
        <v>1360.59</v>
      </c>
      <c r="AA7763">
        <v>-2371.2199999999998</v>
      </c>
      <c r="AB7763">
        <v>-2371.44</v>
      </c>
      <c r="AC7763">
        <v>-1363.35</v>
      </c>
      <c r="AD7763">
        <v>2371.44</v>
      </c>
      <c r="AE7763">
        <v>1363.7</v>
      </c>
    </row>
    <row r="7764" spans="1:31" x14ac:dyDescent="0.25">
      <c r="A7764">
        <v>1947.31</v>
      </c>
      <c r="B7764">
        <v>-6100.49</v>
      </c>
      <c r="C7764">
        <v>11</v>
      </c>
      <c r="D7764">
        <v>3</v>
      </c>
      <c r="E7764">
        <v>-1257.54</v>
      </c>
      <c r="F7764">
        <v>2945.03</v>
      </c>
      <c r="V7764" s="1">
        <v>-4.9233199999999995E-4</v>
      </c>
      <c r="W7764" s="1">
        <v>-4.8522099999999998E-4</v>
      </c>
      <c r="X7764">
        <v>-1364.64</v>
      </c>
      <c r="Y7764">
        <v>2371.67</v>
      </c>
      <c r="Z7764">
        <v>1365</v>
      </c>
      <c r="AA7764">
        <v>-2371.66</v>
      </c>
      <c r="AB7764">
        <v>-2371.88</v>
      </c>
      <c r="AC7764">
        <v>-1367.76</v>
      </c>
      <c r="AD7764">
        <v>2371.87</v>
      </c>
      <c r="AE7764">
        <v>1368.1</v>
      </c>
    </row>
    <row r="7765" spans="1:31" x14ac:dyDescent="0.25">
      <c r="A7765">
        <v>1949.11</v>
      </c>
      <c r="B7765">
        <v>-6098.96</v>
      </c>
      <c r="C7765">
        <v>11</v>
      </c>
      <c r="D7765">
        <v>3</v>
      </c>
      <c r="E7765">
        <v>-1259.95</v>
      </c>
      <c r="F7765">
        <v>2940.62</v>
      </c>
      <c r="V7765" s="1">
        <v>-4.9127000000000003E-4</v>
      </c>
      <c r="W7765" s="1">
        <v>-4.8560500000000001E-4</v>
      </c>
      <c r="X7765">
        <v>-1369.05</v>
      </c>
      <c r="Y7765">
        <v>2372.11</v>
      </c>
      <c r="Z7765">
        <v>1369.4</v>
      </c>
      <c r="AA7765">
        <v>-2372.1</v>
      </c>
      <c r="AB7765">
        <v>-2372.31</v>
      </c>
      <c r="AC7765">
        <v>-1372.16</v>
      </c>
      <c r="AD7765">
        <v>2372.31</v>
      </c>
      <c r="AE7765">
        <v>1372.5</v>
      </c>
    </row>
    <row r="7766" spans="1:31" x14ac:dyDescent="0.25">
      <c r="A7766">
        <v>1950.91</v>
      </c>
      <c r="B7766">
        <v>-6097.43</v>
      </c>
      <c r="C7766">
        <v>11</v>
      </c>
      <c r="D7766">
        <v>3</v>
      </c>
      <c r="E7766">
        <v>-1262.3599999999999</v>
      </c>
      <c r="F7766">
        <v>2936.21</v>
      </c>
      <c r="V7766" s="1">
        <v>-4.9021000000000004E-4</v>
      </c>
      <c r="W7766" s="1">
        <v>-4.8598700000000001E-4</v>
      </c>
      <c r="X7766">
        <v>-1373.45</v>
      </c>
      <c r="Y7766">
        <v>2372.54</v>
      </c>
      <c r="Z7766">
        <v>1373.8</v>
      </c>
      <c r="AA7766">
        <v>-2372.5300000000002</v>
      </c>
      <c r="AB7766">
        <v>-2372.7399999999998</v>
      </c>
      <c r="AC7766">
        <v>-1376.56</v>
      </c>
      <c r="AD7766">
        <v>2372.7399999999998</v>
      </c>
      <c r="AE7766">
        <v>1376.9</v>
      </c>
    </row>
    <row r="7767" spans="1:31" x14ac:dyDescent="0.25">
      <c r="A7767">
        <v>1952.7</v>
      </c>
      <c r="B7767">
        <v>-6095.9</v>
      </c>
      <c r="C7767">
        <v>11</v>
      </c>
      <c r="D7767">
        <v>3</v>
      </c>
      <c r="E7767">
        <v>-1264.77</v>
      </c>
      <c r="F7767">
        <v>2931.79</v>
      </c>
      <c r="V7767" s="1">
        <v>-4.8915099999999995E-4</v>
      </c>
      <c r="W7767" s="1">
        <v>-4.8636799999999999E-4</v>
      </c>
      <c r="X7767">
        <v>-1377.84</v>
      </c>
      <c r="Y7767">
        <v>2372.96</v>
      </c>
      <c r="Z7767">
        <v>1378.2</v>
      </c>
      <c r="AA7767">
        <v>-2372.96</v>
      </c>
      <c r="AB7767">
        <v>-2373.16</v>
      </c>
      <c r="AC7767">
        <v>-1380.95</v>
      </c>
      <c r="AD7767">
        <v>2373.16</v>
      </c>
      <c r="AE7767">
        <v>1381.29</v>
      </c>
    </row>
    <row r="7768" spans="1:31" x14ac:dyDescent="0.25">
      <c r="A7768">
        <v>1954.5</v>
      </c>
      <c r="B7768">
        <v>-6094.37</v>
      </c>
      <c r="C7768">
        <v>11</v>
      </c>
      <c r="D7768">
        <v>3</v>
      </c>
      <c r="E7768">
        <v>-1267.17</v>
      </c>
      <c r="F7768">
        <v>2927.36</v>
      </c>
      <c r="V7768" s="1">
        <v>-4.8809299999999999E-4</v>
      </c>
      <c r="W7768" s="1">
        <v>-4.8674599999999998E-4</v>
      </c>
      <c r="X7768">
        <v>-1382.24</v>
      </c>
      <c r="Y7768">
        <v>2373.39</v>
      </c>
      <c r="Z7768">
        <v>1382.59</v>
      </c>
      <c r="AA7768">
        <v>-2373.38</v>
      </c>
      <c r="AB7768">
        <v>-2373.58</v>
      </c>
      <c r="AC7768">
        <v>-1385.34</v>
      </c>
      <c r="AD7768">
        <v>2373.5700000000002</v>
      </c>
      <c r="AE7768">
        <v>1385.69</v>
      </c>
    </row>
    <row r="7769" spans="1:31" x14ac:dyDescent="0.25">
      <c r="A7769">
        <v>1956.29</v>
      </c>
      <c r="B7769">
        <v>-6092.84</v>
      </c>
      <c r="C7769">
        <v>11</v>
      </c>
      <c r="D7769">
        <v>3</v>
      </c>
      <c r="E7769">
        <v>-1269.57</v>
      </c>
      <c r="F7769">
        <v>2922.93</v>
      </c>
      <c r="V7769" s="1">
        <v>-4.8703700000000001E-4</v>
      </c>
      <c r="W7769" s="1">
        <v>-4.87123E-4</v>
      </c>
      <c r="X7769">
        <v>-1386.63</v>
      </c>
      <c r="Y7769">
        <v>2373.8000000000002</v>
      </c>
      <c r="Z7769">
        <v>1386.98</v>
      </c>
      <c r="AA7769">
        <v>-2373.79</v>
      </c>
      <c r="AB7769">
        <v>-2373.9899999999998</v>
      </c>
      <c r="AC7769">
        <v>-1389.73</v>
      </c>
      <c r="AD7769">
        <v>2373.98</v>
      </c>
      <c r="AE7769">
        <v>1390.07</v>
      </c>
    </row>
    <row r="7770" spans="1:31" x14ac:dyDescent="0.25">
      <c r="A7770">
        <v>1958.09</v>
      </c>
      <c r="B7770">
        <v>-6091.31</v>
      </c>
      <c r="C7770">
        <v>11</v>
      </c>
      <c r="D7770">
        <v>3</v>
      </c>
      <c r="E7770">
        <v>-1271.97</v>
      </c>
      <c r="F7770">
        <v>2918.49</v>
      </c>
      <c r="V7770" s="1">
        <v>-4.8598100000000002E-4</v>
      </c>
      <c r="W7770" s="1">
        <v>-4.87498E-4</v>
      </c>
      <c r="X7770">
        <v>-1391.02</v>
      </c>
      <c r="Y7770">
        <v>2374.21</v>
      </c>
      <c r="Z7770">
        <v>1391.37</v>
      </c>
      <c r="AA7770">
        <v>-2374.1999999999998</v>
      </c>
      <c r="AB7770">
        <v>-2374.39</v>
      </c>
      <c r="AC7770">
        <v>-1394.12</v>
      </c>
      <c r="AD7770">
        <v>2374.39</v>
      </c>
      <c r="AE7770">
        <v>1394.46</v>
      </c>
    </row>
    <row r="7771" spans="1:31" x14ac:dyDescent="0.25">
      <c r="A7771">
        <v>1959.88</v>
      </c>
      <c r="B7771">
        <v>-6089.77</v>
      </c>
      <c r="C7771">
        <v>11</v>
      </c>
      <c r="D7771">
        <v>3</v>
      </c>
      <c r="E7771">
        <v>-1274.3599999999999</v>
      </c>
      <c r="F7771">
        <v>2914.05</v>
      </c>
      <c r="V7771" s="1">
        <v>-4.8492700000000001E-4</v>
      </c>
      <c r="W7771" s="1">
        <v>-4.8787100000000002E-4</v>
      </c>
      <c r="X7771">
        <v>-1395.4</v>
      </c>
      <c r="Y7771">
        <v>2374.61</v>
      </c>
      <c r="Z7771">
        <v>1395.75</v>
      </c>
      <c r="AA7771">
        <v>-2374.6</v>
      </c>
      <c r="AB7771">
        <v>-2374.79</v>
      </c>
      <c r="AC7771">
        <v>-1398.5</v>
      </c>
      <c r="AD7771">
        <v>2374.79</v>
      </c>
      <c r="AE7771">
        <v>1398.84</v>
      </c>
    </row>
    <row r="7772" spans="1:31" x14ac:dyDescent="0.25">
      <c r="A7772">
        <v>1961.68</v>
      </c>
      <c r="B7772">
        <v>-6088.24</v>
      </c>
      <c r="C7772">
        <v>11</v>
      </c>
      <c r="D7772">
        <v>3</v>
      </c>
      <c r="E7772">
        <v>-1276.75</v>
      </c>
      <c r="F7772">
        <v>2909.6</v>
      </c>
      <c r="V7772" s="1">
        <v>-4.8387400000000002E-4</v>
      </c>
      <c r="W7772" s="1">
        <v>-4.8824200000000001E-4</v>
      </c>
      <c r="X7772">
        <v>-1399.78</v>
      </c>
      <c r="Y7772">
        <v>2375.0100000000002</v>
      </c>
      <c r="Z7772">
        <v>1400.13</v>
      </c>
      <c r="AA7772">
        <v>-2375</v>
      </c>
      <c r="AB7772">
        <v>-2375.19</v>
      </c>
      <c r="AC7772">
        <v>-1402.88</v>
      </c>
      <c r="AD7772">
        <v>2375.1799999999998</v>
      </c>
      <c r="AE7772">
        <v>1403.22</v>
      </c>
    </row>
    <row r="7773" spans="1:31" x14ac:dyDescent="0.25">
      <c r="A7773">
        <v>1963.47</v>
      </c>
      <c r="B7773">
        <v>-6086.7</v>
      </c>
      <c r="C7773">
        <v>11</v>
      </c>
      <c r="D7773">
        <v>3</v>
      </c>
      <c r="E7773">
        <v>-1279.1400000000001</v>
      </c>
      <c r="F7773">
        <v>2905.14</v>
      </c>
      <c r="V7773" s="1">
        <v>-4.8282199999999999E-4</v>
      </c>
      <c r="W7773" s="1">
        <v>-4.8861200000000003E-4</v>
      </c>
      <c r="X7773">
        <v>-1404.16</v>
      </c>
      <c r="Y7773">
        <v>2375.4</v>
      </c>
      <c r="Z7773">
        <v>1404.51</v>
      </c>
      <c r="AA7773">
        <v>-2375.39</v>
      </c>
      <c r="AB7773">
        <v>-2375.5700000000002</v>
      </c>
      <c r="AC7773">
        <v>-1407.25</v>
      </c>
      <c r="AD7773">
        <v>2375.5700000000002</v>
      </c>
      <c r="AE7773">
        <v>1407.59</v>
      </c>
    </row>
    <row r="7774" spans="1:31" x14ac:dyDescent="0.25">
      <c r="A7774">
        <v>1965.26</v>
      </c>
      <c r="B7774">
        <v>-6085.16</v>
      </c>
      <c r="C7774">
        <v>11</v>
      </c>
      <c r="D7774">
        <v>3</v>
      </c>
      <c r="E7774">
        <v>-1281.53</v>
      </c>
      <c r="F7774">
        <v>2900.67</v>
      </c>
      <c r="V7774" s="1">
        <v>-4.8177099999999998E-4</v>
      </c>
      <c r="W7774" s="1">
        <v>-4.8897999999999997E-4</v>
      </c>
      <c r="X7774">
        <v>-1408.53</v>
      </c>
      <c r="Y7774">
        <v>2375.79</v>
      </c>
      <c r="Z7774">
        <v>1408.89</v>
      </c>
      <c r="AA7774">
        <v>-2375.7800000000002</v>
      </c>
      <c r="AB7774">
        <v>-2375.96</v>
      </c>
      <c r="AC7774">
        <v>-1411.62</v>
      </c>
      <c r="AD7774">
        <v>2375.9499999999998</v>
      </c>
      <c r="AE7774">
        <v>1411.96</v>
      </c>
    </row>
    <row r="7775" spans="1:31" x14ac:dyDescent="0.25">
      <c r="A7775">
        <v>1967.05</v>
      </c>
      <c r="B7775">
        <v>-6083.62</v>
      </c>
      <c r="C7775">
        <v>11</v>
      </c>
      <c r="D7775">
        <v>3</v>
      </c>
      <c r="E7775">
        <v>-1283.9100000000001</v>
      </c>
      <c r="F7775">
        <v>2896.2</v>
      </c>
      <c r="V7775" s="1">
        <v>-4.8072099999999998E-4</v>
      </c>
      <c r="W7775" s="1">
        <v>-4.8934599999999999E-4</v>
      </c>
      <c r="X7775">
        <v>-1412.9</v>
      </c>
      <c r="Y7775">
        <v>2376.17</v>
      </c>
      <c r="Z7775">
        <v>1413.26</v>
      </c>
      <c r="AA7775">
        <v>-2376.16</v>
      </c>
      <c r="AB7775">
        <v>-2376.33</v>
      </c>
      <c r="AC7775">
        <v>-1415.99</v>
      </c>
      <c r="AD7775">
        <v>2376.33</v>
      </c>
      <c r="AE7775">
        <v>1416.33</v>
      </c>
    </row>
    <row r="7776" spans="1:31" x14ac:dyDescent="0.25">
      <c r="A7776">
        <v>1968.85</v>
      </c>
      <c r="B7776">
        <v>-6082.07</v>
      </c>
      <c r="C7776">
        <v>11</v>
      </c>
      <c r="D7776">
        <v>3</v>
      </c>
      <c r="E7776">
        <v>-1286.29</v>
      </c>
      <c r="F7776">
        <v>2891.73</v>
      </c>
      <c r="V7776" s="1">
        <v>-4.7967300000000001E-4</v>
      </c>
      <c r="W7776" s="1">
        <v>-4.8970999999999997E-4</v>
      </c>
      <c r="X7776">
        <v>-1417.27</v>
      </c>
      <c r="Y7776">
        <v>2376.5500000000002</v>
      </c>
      <c r="Z7776">
        <v>1417.62</v>
      </c>
      <c r="AA7776">
        <v>-2376.5300000000002</v>
      </c>
      <c r="AB7776">
        <v>-2376.6999999999998</v>
      </c>
      <c r="AC7776">
        <v>-1420.35</v>
      </c>
      <c r="AD7776">
        <v>2376.6999999999998</v>
      </c>
      <c r="AE7776">
        <v>1420.69</v>
      </c>
    </row>
    <row r="7777" spans="1:31" x14ac:dyDescent="0.25">
      <c r="A7777">
        <v>1970.64</v>
      </c>
      <c r="B7777">
        <v>-6080.53</v>
      </c>
      <c r="C7777">
        <v>11</v>
      </c>
      <c r="D7777">
        <v>3</v>
      </c>
      <c r="E7777">
        <v>-1288.67</v>
      </c>
      <c r="F7777">
        <v>2887.24</v>
      </c>
      <c r="V7777" s="1">
        <v>-4.7862499999999999E-4</v>
      </c>
      <c r="W7777" s="1">
        <v>-4.9007200000000003E-4</v>
      </c>
      <c r="X7777">
        <v>-1421.63</v>
      </c>
      <c r="Y7777">
        <v>2376.92</v>
      </c>
      <c r="Z7777">
        <v>1421.99</v>
      </c>
      <c r="AA7777">
        <v>-2376.9</v>
      </c>
      <c r="AB7777">
        <v>-2377.0700000000002</v>
      </c>
      <c r="AC7777">
        <v>-1424.72</v>
      </c>
      <c r="AD7777">
        <v>2377.06</v>
      </c>
      <c r="AE7777">
        <v>1425.06</v>
      </c>
    </row>
    <row r="7778" spans="1:31" x14ac:dyDescent="0.25">
      <c r="A7778">
        <v>1972.43</v>
      </c>
      <c r="B7778">
        <v>-6078.98</v>
      </c>
      <c r="C7778">
        <v>11</v>
      </c>
      <c r="D7778">
        <v>3</v>
      </c>
      <c r="E7778">
        <v>-1291.05</v>
      </c>
      <c r="F7778">
        <v>2882.75</v>
      </c>
      <c r="V7778" s="1">
        <v>-4.77579E-4</v>
      </c>
      <c r="W7778" s="1">
        <v>-4.9043299999999997E-4</v>
      </c>
      <c r="X7778">
        <v>-1425.99</v>
      </c>
      <c r="Y7778">
        <v>2377.2800000000002</v>
      </c>
      <c r="Z7778">
        <v>1426.35</v>
      </c>
      <c r="AA7778">
        <v>-2377.27</v>
      </c>
      <c r="AB7778">
        <v>-2377.4299999999998</v>
      </c>
      <c r="AC7778">
        <v>-1429.07</v>
      </c>
      <c r="AD7778">
        <v>2377.42</v>
      </c>
      <c r="AE7778">
        <v>1429.41</v>
      </c>
    </row>
    <row r="7779" spans="1:31" x14ac:dyDescent="0.25">
      <c r="A7779">
        <v>1974.22</v>
      </c>
      <c r="B7779">
        <v>-6077.43</v>
      </c>
      <c r="C7779">
        <v>11</v>
      </c>
      <c r="D7779">
        <v>3</v>
      </c>
      <c r="E7779">
        <v>-1293.42</v>
      </c>
      <c r="F7779">
        <v>2878.26</v>
      </c>
      <c r="V7779" s="1">
        <v>-4.7653399999999997E-4</v>
      </c>
      <c r="W7779" s="1">
        <v>-4.9079199999999999E-4</v>
      </c>
      <c r="X7779">
        <v>-1430.35</v>
      </c>
      <c r="Y7779">
        <v>2377.64</v>
      </c>
      <c r="Z7779">
        <v>1430.7</v>
      </c>
      <c r="AA7779">
        <v>-2377.62</v>
      </c>
      <c r="AB7779">
        <v>-2377.7800000000002</v>
      </c>
      <c r="AC7779">
        <v>-1433.43</v>
      </c>
      <c r="AD7779">
        <v>2377.77</v>
      </c>
      <c r="AE7779">
        <v>1433.77</v>
      </c>
    </row>
    <row r="7780" spans="1:31" x14ac:dyDescent="0.25">
      <c r="A7780">
        <v>1976.01</v>
      </c>
      <c r="B7780">
        <v>-6075.88</v>
      </c>
      <c r="C7780">
        <v>11</v>
      </c>
      <c r="D7780">
        <v>3</v>
      </c>
      <c r="E7780">
        <v>-1295.79</v>
      </c>
      <c r="F7780">
        <v>2873.75</v>
      </c>
      <c r="V7780" s="1">
        <v>-4.7549000000000002E-4</v>
      </c>
      <c r="W7780" s="1">
        <v>-4.9114899999999997E-4</v>
      </c>
      <c r="X7780">
        <v>-1434.7</v>
      </c>
      <c r="Y7780">
        <v>2377.9899999999998</v>
      </c>
      <c r="Z7780">
        <v>1435.06</v>
      </c>
      <c r="AA7780">
        <v>-2377.98</v>
      </c>
      <c r="AB7780">
        <v>-2378.13</v>
      </c>
      <c r="AC7780">
        <v>-1437.78</v>
      </c>
      <c r="AD7780">
        <v>2378.12</v>
      </c>
      <c r="AE7780">
        <v>1438.12</v>
      </c>
    </row>
    <row r="7781" spans="1:31" x14ac:dyDescent="0.25">
      <c r="A7781">
        <v>1977.8</v>
      </c>
      <c r="B7781">
        <v>-6074.33</v>
      </c>
      <c r="C7781">
        <v>11</v>
      </c>
      <c r="D7781">
        <v>3</v>
      </c>
      <c r="E7781">
        <v>-1298.1500000000001</v>
      </c>
      <c r="F7781">
        <v>2869.25</v>
      </c>
      <c r="V7781" s="1">
        <v>-4.7444700000000002E-4</v>
      </c>
      <c r="W7781" s="1">
        <v>-4.9150500000000005E-4</v>
      </c>
      <c r="X7781">
        <v>-1439.05</v>
      </c>
      <c r="Y7781">
        <v>2378.34</v>
      </c>
      <c r="Z7781">
        <v>1439.41</v>
      </c>
      <c r="AA7781">
        <v>-2378.3200000000002</v>
      </c>
      <c r="AB7781">
        <v>-2378.48</v>
      </c>
      <c r="AC7781">
        <v>-1442.13</v>
      </c>
      <c r="AD7781">
        <v>2378.4699999999998</v>
      </c>
      <c r="AE7781">
        <v>1442.47</v>
      </c>
    </row>
    <row r="7782" spans="1:31" x14ac:dyDescent="0.25">
      <c r="A7782">
        <v>1979.58</v>
      </c>
      <c r="B7782">
        <v>-6072.78</v>
      </c>
      <c r="C7782">
        <v>11</v>
      </c>
      <c r="D7782">
        <v>3</v>
      </c>
      <c r="E7782">
        <v>-1300.52</v>
      </c>
      <c r="F7782">
        <v>2864.73</v>
      </c>
      <c r="V7782" s="1">
        <v>-4.73406E-4</v>
      </c>
      <c r="W7782" s="1">
        <v>-4.9185899999999998E-4</v>
      </c>
      <c r="X7782">
        <v>-1443.4</v>
      </c>
      <c r="Y7782">
        <v>2378.6799999999998</v>
      </c>
      <c r="Z7782">
        <v>1443.75</v>
      </c>
      <c r="AA7782">
        <v>-2378.67</v>
      </c>
      <c r="AB7782">
        <v>-2378.81</v>
      </c>
      <c r="AC7782">
        <v>-1446.47</v>
      </c>
      <c r="AD7782">
        <v>2378.8000000000002</v>
      </c>
      <c r="AE7782">
        <v>1446.81</v>
      </c>
    </row>
    <row r="7783" spans="1:31" x14ac:dyDescent="0.25">
      <c r="A7783">
        <v>1981.37</v>
      </c>
      <c r="B7783">
        <v>-6071.22</v>
      </c>
      <c r="C7783">
        <v>11</v>
      </c>
      <c r="D7783">
        <v>3</v>
      </c>
      <c r="E7783">
        <v>-1302.8800000000001</v>
      </c>
      <c r="F7783">
        <v>2860.21</v>
      </c>
      <c r="V7783" s="1">
        <v>-4.7236499999999998E-4</v>
      </c>
      <c r="W7783" s="1">
        <v>-4.9221099999999999E-4</v>
      </c>
      <c r="X7783">
        <v>-1447.74</v>
      </c>
      <c r="Y7783">
        <v>2379.02</v>
      </c>
      <c r="Z7783">
        <v>1448.1</v>
      </c>
      <c r="AA7783">
        <v>-2379</v>
      </c>
      <c r="AB7783">
        <v>-2379.15</v>
      </c>
      <c r="AC7783">
        <v>-1450.81</v>
      </c>
      <c r="AD7783">
        <v>2379.13</v>
      </c>
      <c r="AE7783">
        <v>1451.15</v>
      </c>
    </row>
    <row r="7784" spans="1:31" x14ac:dyDescent="0.25">
      <c r="A7784">
        <v>1983.16</v>
      </c>
      <c r="B7784">
        <v>-6069.66</v>
      </c>
      <c r="C7784">
        <v>11</v>
      </c>
      <c r="D7784">
        <v>3</v>
      </c>
      <c r="E7784">
        <v>-1305.23</v>
      </c>
      <c r="F7784">
        <v>2855.68</v>
      </c>
      <c r="V7784" s="1">
        <v>-4.7132599999999999E-4</v>
      </c>
      <c r="W7784" s="1">
        <v>-4.9256099999999998E-4</v>
      </c>
      <c r="X7784">
        <v>-1452.08</v>
      </c>
      <c r="Y7784">
        <v>2379.35</v>
      </c>
      <c r="Z7784">
        <v>1452.44</v>
      </c>
      <c r="AA7784">
        <v>-2379.33</v>
      </c>
      <c r="AB7784">
        <v>-2379.4699999999998</v>
      </c>
      <c r="AC7784">
        <v>-1455.15</v>
      </c>
      <c r="AD7784">
        <v>2379.46</v>
      </c>
      <c r="AE7784">
        <v>1455.49</v>
      </c>
    </row>
    <row r="7785" spans="1:31" x14ac:dyDescent="0.25">
      <c r="A7785">
        <v>1984.95</v>
      </c>
      <c r="B7785">
        <v>-6068.11</v>
      </c>
      <c r="C7785">
        <v>11</v>
      </c>
      <c r="D7785">
        <v>3</v>
      </c>
      <c r="E7785">
        <v>-1307.5899999999999</v>
      </c>
      <c r="F7785">
        <v>2851.15</v>
      </c>
      <c r="V7785" s="1">
        <v>-4.7028800000000002E-4</v>
      </c>
      <c r="W7785" s="1">
        <v>-4.9291000000000005E-4</v>
      </c>
      <c r="X7785">
        <v>-1456.42</v>
      </c>
      <c r="Y7785">
        <v>2379.67</v>
      </c>
      <c r="Z7785">
        <v>1456.77</v>
      </c>
      <c r="AA7785">
        <v>-2379.66</v>
      </c>
      <c r="AB7785">
        <v>-2379.79</v>
      </c>
      <c r="AC7785">
        <v>-1459.49</v>
      </c>
      <c r="AD7785">
        <v>2379.7800000000002</v>
      </c>
      <c r="AE7785">
        <v>1459.82</v>
      </c>
    </row>
    <row r="7786" spans="1:31" x14ac:dyDescent="0.25">
      <c r="A7786">
        <v>1986.73</v>
      </c>
      <c r="B7786">
        <v>-6066.55</v>
      </c>
      <c r="C7786">
        <v>11</v>
      </c>
      <c r="D7786">
        <v>3</v>
      </c>
      <c r="E7786">
        <v>-1309.94</v>
      </c>
      <c r="F7786">
        <v>2846.6</v>
      </c>
      <c r="V7786" s="1">
        <v>-4.6924999999999999E-4</v>
      </c>
      <c r="W7786" s="1">
        <v>-4.9325699999999998E-4</v>
      </c>
      <c r="X7786">
        <v>-1460.75</v>
      </c>
      <c r="Y7786">
        <v>2379.9899999999998</v>
      </c>
      <c r="Z7786">
        <v>1461.11</v>
      </c>
      <c r="AA7786">
        <v>-2379.98</v>
      </c>
      <c r="AB7786">
        <v>-2380.11</v>
      </c>
      <c r="AC7786">
        <v>-1463.82</v>
      </c>
      <c r="AD7786">
        <v>2380.1</v>
      </c>
      <c r="AE7786">
        <v>1464.16</v>
      </c>
    </row>
    <row r="7787" spans="1:31" x14ac:dyDescent="0.25">
      <c r="A7787">
        <v>1988.52</v>
      </c>
      <c r="B7787">
        <v>-6064.99</v>
      </c>
      <c r="C7787">
        <v>11</v>
      </c>
      <c r="D7787">
        <v>3</v>
      </c>
      <c r="E7787">
        <v>-1312.29</v>
      </c>
      <c r="F7787">
        <v>2842.06</v>
      </c>
      <c r="V7787" s="1">
        <v>-4.6821500000000002E-4</v>
      </c>
      <c r="W7787" s="1">
        <v>-4.9360199999999999E-4</v>
      </c>
      <c r="X7787">
        <v>-1465.08</v>
      </c>
      <c r="Y7787">
        <v>2380.31</v>
      </c>
      <c r="Z7787">
        <v>1465.44</v>
      </c>
      <c r="AA7787">
        <v>-2380.29</v>
      </c>
      <c r="AB7787">
        <v>-2380.42</v>
      </c>
      <c r="AC7787">
        <v>-1468.15</v>
      </c>
      <c r="AD7787">
        <v>2380.41</v>
      </c>
      <c r="AE7787">
        <v>1468.48</v>
      </c>
    </row>
    <row r="7788" spans="1:31" x14ac:dyDescent="0.25">
      <c r="A7788">
        <v>1990.3</v>
      </c>
      <c r="B7788">
        <v>-6063.42</v>
      </c>
      <c r="C7788">
        <v>11</v>
      </c>
      <c r="D7788">
        <v>3</v>
      </c>
      <c r="E7788">
        <v>-1314.63</v>
      </c>
      <c r="F7788">
        <v>2837.5</v>
      </c>
      <c r="V7788" s="1">
        <v>-4.6717999999999998E-4</v>
      </c>
      <c r="W7788" s="1">
        <v>-4.9394599999999999E-4</v>
      </c>
      <c r="X7788">
        <v>-1469.41</v>
      </c>
      <c r="Y7788">
        <v>2380.62</v>
      </c>
      <c r="Z7788">
        <v>1469.76</v>
      </c>
      <c r="AA7788">
        <v>-2380.6</v>
      </c>
      <c r="AB7788">
        <v>-2380.7199999999998</v>
      </c>
      <c r="AC7788">
        <v>-1472.47</v>
      </c>
      <c r="AD7788">
        <v>2380.71</v>
      </c>
      <c r="AE7788">
        <v>1472.81</v>
      </c>
    </row>
    <row r="7789" spans="1:31" x14ac:dyDescent="0.25">
      <c r="A7789">
        <v>1992.09</v>
      </c>
      <c r="B7789">
        <v>-6061.86</v>
      </c>
      <c r="C7789">
        <v>11</v>
      </c>
      <c r="D7789">
        <v>3</v>
      </c>
      <c r="E7789">
        <v>-1316.98</v>
      </c>
      <c r="F7789">
        <v>2832.94</v>
      </c>
      <c r="V7789" s="1">
        <v>-4.6614600000000002E-4</v>
      </c>
      <c r="W7789" s="1">
        <v>-4.9428799999999995E-4</v>
      </c>
      <c r="X7789">
        <v>-1473.74</v>
      </c>
      <c r="Y7789">
        <v>2380.92</v>
      </c>
      <c r="Z7789">
        <v>1474.09</v>
      </c>
      <c r="AA7789">
        <v>-2380.9</v>
      </c>
      <c r="AB7789">
        <v>-2381.02</v>
      </c>
      <c r="AC7789">
        <v>-1476.79</v>
      </c>
      <c r="AD7789">
        <v>2381.0100000000002</v>
      </c>
      <c r="AE7789">
        <v>1477.13</v>
      </c>
    </row>
    <row r="7790" spans="1:31" x14ac:dyDescent="0.25">
      <c r="A7790">
        <v>1993.87</v>
      </c>
      <c r="B7790">
        <v>-6060.29</v>
      </c>
      <c r="C7790">
        <v>11</v>
      </c>
      <c r="D7790">
        <v>3</v>
      </c>
      <c r="E7790">
        <v>-1319.31</v>
      </c>
      <c r="F7790">
        <v>2828.37</v>
      </c>
      <c r="V7790" s="1">
        <v>-4.6511300000000002E-4</v>
      </c>
      <c r="W7790" s="1">
        <v>-4.9462799999999999E-4</v>
      </c>
      <c r="X7790">
        <v>-1478.06</v>
      </c>
      <c r="Y7790">
        <v>2381.2199999999998</v>
      </c>
      <c r="Z7790">
        <v>1478.41</v>
      </c>
      <c r="AA7790">
        <v>-2381.1999999999998</v>
      </c>
      <c r="AB7790">
        <v>-2381.3200000000002</v>
      </c>
      <c r="AC7790">
        <v>-1481.11</v>
      </c>
      <c r="AD7790">
        <v>2381.3000000000002</v>
      </c>
      <c r="AE7790">
        <v>1481.45</v>
      </c>
    </row>
    <row r="7791" spans="1:31" x14ac:dyDescent="0.25">
      <c r="A7791">
        <v>1995.65</v>
      </c>
      <c r="B7791">
        <v>-6058.72</v>
      </c>
      <c r="C7791">
        <v>11</v>
      </c>
      <c r="D7791">
        <v>3</v>
      </c>
      <c r="E7791">
        <v>-1321.65</v>
      </c>
      <c r="F7791">
        <v>2823.8</v>
      </c>
      <c r="V7791" s="1">
        <v>-4.6408199999999999E-4</v>
      </c>
      <c r="W7791" s="1">
        <v>-4.9496700000000002E-4</v>
      </c>
      <c r="X7791">
        <v>-1482.37</v>
      </c>
      <c r="Y7791">
        <v>2381.5100000000002</v>
      </c>
      <c r="Z7791">
        <v>1482.72</v>
      </c>
      <c r="AA7791">
        <v>-2381.4899999999998</v>
      </c>
      <c r="AB7791">
        <v>-2381.61</v>
      </c>
      <c r="AC7791">
        <v>-1485.42</v>
      </c>
      <c r="AD7791">
        <v>2381.59</v>
      </c>
      <c r="AE7791">
        <v>1485.76</v>
      </c>
    </row>
    <row r="7792" spans="1:31" x14ac:dyDescent="0.25">
      <c r="A7792">
        <v>1997.44</v>
      </c>
      <c r="B7792">
        <v>-6057.15</v>
      </c>
      <c r="C7792">
        <v>11</v>
      </c>
      <c r="D7792">
        <v>3</v>
      </c>
      <c r="E7792">
        <v>-1323.98</v>
      </c>
      <c r="F7792">
        <v>2819.22</v>
      </c>
      <c r="V7792" s="1">
        <v>-4.6305100000000002E-4</v>
      </c>
      <c r="W7792" s="1">
        <v>-4.9530400000000001E-4</v>
      </c>
      <c r="X7792">
        <v>-1486.69</v>
      </c>
      <c r="Y7792">
        <v>2381.8000000000002</v>
      </c>
      <c r="Z7792">
        <v>1487.04</v>
      </c>
      <c r="AA7792">
        <v>-2381.7800000000002</v>
      </c>
      <c r="AB7792">
        <v>-2381.89</v>
      </c>
      <c r="AC7792">
        <v>-1489.73</v>
      </c>
      <c r="AD7792">
        <v>2381.88</v>
      </c>
      <c r="AE7792">
        <v>1490.07</v>
      </c>
    </row>
    <row r="7793" spans="1:31" x14ac:dyDescent="0.25">
      <c r="A7793">
        <v>1999.22</v>
      </c>
      <c r="B7793">
        <v>-6055.58</v>
      </c>
      <c r="C7793">
        <v>11</v>
      </c>
      <c r="D7793">
        <v>3</v>
      </c>
      <c r="E7793">
        <v>-1326.31</v>
      </c>
      <c r="F7793">
        <v>2814.63</v>
      </c>
      <c r="V7793" s="1">
        <v>-4.6202199999999998E-4</v>
      </c>
      <c r="W7793" s="1">
        <v>-4.9563899999999998E-4</v>
      </c>
      <c r="X7793">
        <v>-1491</v>
      </c>
      <c r="Y7793">
        <v>2382.08</v>
      </c>
      <c r="Z7793">
        <v>1491.34</v>
      </c>
      <c r="AA7793">
        <v>-2382.06</v>
      </c>
      <c r="AB7793">
        <v>-2382.17</v>
      </c>
      <c r="AC7793">
        <v>-1494.04</v>
      </c>
      <c r="AD7793">
        <v>2382.15</v>
      </c>
      <c r="AE7793">
        <v>1494.38</v>
      </c>
    </row>
    <row r="7794" spans="1:31" x14ac:dyDescent="0.25">
      <c r="A7794">
        <v>2001</v>
      </c>
      <c r="B7794">
        <v>-6054.01</v>
      </c>
      <c r="C7794">
        <v>11</v>
      </c>
      <c r="D7794">
        <v>3</v>
      </c>
      <c r="E7794">
        <v>-1328.64</v>
      </c>
      <c r="F7794">
        <v>2810.04</v>
      </c>
      <c r="V7794" s="1">
        <v>-4.60994E-4</v>
      </c>
      <c r="W7794" s="1">
        <v>-4.9597300000000003E-4</v>
      </c>
      <c r="X7794">
        <v>-1495.3</v>
      </c>
      <c r="Y7794">
        <v>2382.36</v>
      </c>
      <c r="Z7794">
        <v>1495.65</v>
      </c>
      <c r="AA7794">
        <v>-2382.33</v>
      </c>
      <c r="AB7794">
        <v>-2382.44</v>
      </c>
      <c r="AC7794">
        <v>-1498.35</v>
      </c>
      <c r="AD7794">
        <v>2382.42</v>
      </c>
      <c r="AE7794">
        <v>1498.68</v>
      </c>
    </row>
    <row r="7795" spans="1:31" x14ac:dyDescent="0.25">
      <c r="A7795">
        <v>2002.78</v>
      </c>
      <c r="B7795">
        <v>-6052.43</v>
      </c>
      <c r="C7795">
        <v>11</v>
      </c>
      <c r="D7795">
        <v>3</v>
      </c>
      <c r="E7795">
        <v>-1330.96</v>
      </c>
      <c r="F7795">
        <v>2805.44</v>
      </c>
      <c r="V7795" s="1">
        <v>-4.5996699999999998E-4</v>
      </c>
      <c r="W7795" s="1">
        <v>-4.9630500000000005E-4</v>
      </c>
      <c r="X7795">
        <v>-1499.61</v>
      </c>
      <c r="Y7795">
        <v>2382.63</v>
      </c>
      <c r="Z7795">
        <v>1499.95</v>
      </c>
      <c r="AA7795">
        <v>-2382.61</v>
      </c>
      <c r="AB7795">
        <v>-2382.71</v>
      </c>
      <c r="AC7795">
        <v>-1502.65</v>
      </c>
      <c r="AD7795">
        <v>2382.69</v>
      </c>
      <c r="AE7795">
        <v>1502.98</v>
      </c>
    </row>
    <row r="7796" spans="1:31" x14ac:dyDescent="0.25">
      <c r="A7796">
        <v>2004.56</v>
      </c>
      <c r="B7796">
        <v>-6050.86</v>
      </c>
      <c r="C7796">
        <v>11</v>
      </c>
      <c r="D7796">
        <v>3</v>
      </c>
      <c r="E7796">
        <v>-1333.28</v>
      </c>
      <c r="F7796">
        <v>2800.84</v>
      </c>
      <c r="V7796" s="1">
        <v>-4.5894099999999998E-4</v>
      </c>
      <c r="W7796" s="1">
        <v>-4.9663599999999995E-4</v>
      </c>
      <c r="X7796">
        <v>-1503.91</v>
      </c>
      <c r="Y7796">
        <v>2382.89</v>
      </c>
      <c r="Z7796">
        <v>1504.25</v>
      </c>
      <c r="AA7796">
        <v>-2382.87</v>
      </c>
      <c r="AB7796">
        <v>-2382.9699999999998</v>
      </c>
      <c r="AC7796">
        <v>-1506.94</v>
      </c>
      <c r="AD7796">
        <v>2382.9499999999998</v>
      </c>
      <c r="AE7796">
        <v>1507.28</v>
      </c>
    </row>
    <row r="7797" spans="1:31" x14ac:dyDescent="0.25">
      <c r="A7797">
        <v>2006.34</v>
      </c>
      <c r="B7797">
        <v>-6049.28</v>
      </c>
      <c r="C7797">
        <v>11</v>
      </c>
      <c r="D7797">
        <v>3</v>
      </c>
      <c r="E7797">
        <v>-1335.6</v>
      </c>
      <c r="F7797">
        <v>2796.22</v>
      </c>
      <c r="V7797" s="1">
        <v>-4.57916E-4</v>
      </c>
      <c r="W7797" s="1">
        <v>-4.9696500000000004E-4</v>
      </c>
      <c r="X7797">
        <v>-1508.2</v>
      </c>
      <c r="Y7797">
        <v>2383.15</v>
      </c>
      <c r="Z7797">
        <v>1508.55</v>
      </c>
      <c r="AA7797">
        <v>-2383.13</v>
      </c>
      <c r="AB7797">
        <v>-2383.23</v>
      </c>
      <c r="AC7797">
        <v>-1511.24</v>
      </c>
      <c r="AD7797">
        <v>2383.21</v>
      </c>
      <c r="AE7797">
        <v>1511.57</v>
      </c>
    </row>
    <row r="7798" spans="1:31" x14ac:dyDescent="0.25">
      <c r="A7798">
        <v>2008.12</v>
      </c>
      <c r="B7798">
        <v>-6047.7</v>
      </c>
      <c r="C7798">
        <v>11</v>
      </c>
      <c r="D7798">
        <v>3</v>
      </c>
      <c r="E7798">
        <v>-1337.92</v>
      </c>
      <c r="F7798">
        <v>2791.6</v>
      </c>
      <c r="V7798" s="1">
        <v>-4.5689299999999999E-4</v>
      </c>
      <c r="W7798" s="1">
        <v>-4.9729199999999998E-4</v>
      </c>
      <c r="X7798">
        <v>-1512.49</v>
      </c>
      <c r="Y7798">
        <v>2383.41</v>
      </c>
      <c r="Z7798">
        <v>1512.84</v>
      </c>
      <c r="AA7798">
        <v>-2383.39</v>
      </c>
      <c r="AB7798">
        <v>-2383.48</v>
      </c>
      <c r="AC7798">
        <v>-1515.53</v>
      </c>
      <c r="AD7798">
        <v>2383.46</v>
      </c>
      <c r="AE7798">
        <v>1515.86</v>
      </c>
    </row>
    <row r="7799" spans="1:31" x14ac:dyDescent="0.25">
      <c r="A7799">
        <v>2009.9</v>
      </c>
      <c r="B7799">
        <v>-6046.12</v>
      </c>
      <c r="C7799">
        <v>11</v>
      </c>
      <c r="D7799">
        <v>3</v>
      </c>
      <c r="E7799">
        <v>-1340.23</v>
      </c>
      <c r="F7799">
        <v>2786.98</v>
      </c>
      <c r="V7799" s="1">
        <v>-4.5586999999999998E-4</v>
      </c>
      <c r="W7799" s="1">
        <v>-4.9761800000000002E-4</v>
      </c>
      <c r="X7799">
        <v>-1516.78</v>
      </c>
      <c r="Y7799">
        <v>2383.66</v>
      </c>
      <c r="Z7799">
        <v>1517.13</v>
      </c>
      <c r="AA7799">
        <v>-2383.63</v>
      </c>
      <c r="AB7799">
        <v>-2383.7199999999998</v>
      </c>
      <c r="AC7799">
        <v>-1519.82</v>
      </c>
      <c r="AD7799">
        <v>2383.71</v>
      </c>
      <c r="AE7799">
        <v>1520.15</v>
      </c>
    </row>
    <row r="7800" spans="1:31" x14ac:dyDescent="0.25">
      <c r="A7800">
        <v>2011.68</v>
      </c>
      <c r="B7800">
        <v>-6044.54</v>
      </c>
      <c r="C7800">
        <v>11</v>
      </c>
      <c r="D7800">
        <v>3</v>
      </c>
      <c r="E7800">
        <v>-1342.54</v>
      </c>
      <c r="F7800">
        <v>2782.35</v>
      </c>
      <c r="V7800" s="1">
        <v>-4.5484799999999999E-4</v>
      </c>
      <c r="W7800" s="1">
        <v>-4.9794200000000002E-4</v>
      </c>
      <c r="X7800">
        <v>-1521.07</v>
      </c>
      <c r="Y7800">
        <v>2383.9</v>
      </c>
      <c r="Z7800">
        <v>1521.42</v>
      </c>
      <c r="AA7800">
        <v>-2383.88</v>
      </c>
      <c r="AB7800">
        <v>-2383.96</v>
      </c>
      <c r="AC7800">
        <v>-1524.1</v>
      </c>
      <c r="AD7800">
        <v>2383.9499999999998</v>
      </c>
      <c r="AE7800">
        <v>1524.44</v>
      </c>
    </row>
    <row r="7801" spans="1:31" x14ac:dyDescent="0.25">
      <c r="A7801">
        <v>2013.46</v>
      </c>
      <c r="B7801">
        <v>-6042.95</v>
      </c>
      <c r="C7801">
        <v>11</v>
      </c>
      <c r="D7801">
        <v>3</v>
      </c>
      <c r="E7801">
        <v>-1344.84</v>
      </c>
      <c r="F7801">
        <v>2777.71</v>
      </c>
      <c r="V7801" s="1">
        <v>-4.5382799999999998E-4</v>
      </c>
      <c r="W7801" s="1">
        <v>-4.98264E-4</v>
      </c>
      <c r="X7801">
        <v>-1525.35</v>
      </c>
      <c r="Y7801">
        <v>2384.14</v>
      </c>
      <c r="Z7801">
        <v>1525.7</v>
      </c>
      <c r="AA7801">
        <v>-2384.12</v>
      </c>
      <c r="AB7801">
        <v>-2384.1999999999998</v>
      </c>
      <c r="AC7801">
        <v>-1528.38</v>
      </c>
      <c r="AD7801">
        <v>2384.1799999999998</v>
      </c>
      <c r="AE7801">
        <v>1528.72</v>
      </c>
    </row>
    <row r="7802" spans="1:31" x14ac:dyDescent="0.25">
      <c r="A7802">
        <v>2015.24</v>
      </c>
      <c r="B7802">
        <v>-6041.37</v>
      </c>
      <c r="C7802">
        <v>11</v>
      </c>
      <c r="D7802">
        <v>3</v>
      </c>
      <c r="E7802">
        <v>-1347.14</v>
      </c>
      <c r="F7802">
        <v>2773.06</v>
      </c>
      <c r="V7802" s="1">
        <v>-4.5280899999999998E-4</v>
      </c>
      <c r="W7802" s="1">
        <v>-4.9858499999999996E-4</v>
      </c>
      <c r="X7802">
        <v>-1529.63</v>
      </c>
      <c r="Y7802">
        <v>2384.38</v>
      </c>
      <c r="Z7802">
        <v>1529.98</v>
      </c>
      <c r="AA7802">
        <v>-2384.35</v>
      </c>
      <c r="AB7802">
        <v>-2384.4299999999998</v>
      </c>
      <c r="AC7802">
        <v>-1532.66</v>
      </c>
      <c r="AD7802">
        <v>2384.41</v>
      </c>
      <c r="AE7802">
        <v>1532.99</v>
      </c>
    </row>
    <row r="7803" spans="1:31" x14ac:dyDescent="0.25">
      <c r="A7803">
        <v>2017.01</v>
      </c>
      <c r="B7803">
        <v>-6039.78</v>
      </c>
      <c r="C7803">
        <v>11</v>
      </c>
      <c r="D7803">
        <v>3</v>
      </c>
      <c r="E7803">
        <v>-1349.44</v>
      </c>
      <c r="F7803">
        <v>2768.41</v>
      </c>
      <c r="V7803" s="1">
        <v>-4.5178999999999998E-4</v>
      </c>
      <c r="W7803" s="1">
        <v>-4.9890500000000001E-4</v>
      </c>
      <c r="X7803">
        <v>-1533.91</v>
      </c>
      <c r="Y7803">
        <v>2384.61</v>
      </c>
      <c r="Z7803">
        <v>1534.26</v>
      </c>
      <c r="AA7803">
        <v>-2384.58</v>
      </c>
      <c r="AB7803">
        <v>-2384.66</v>
      </c>
      <c r="AC7803">
        <v>-1536.93</v>
      </c>
      <c r="AD7803">
        <v>2384.64</v>
      </c>
      <c r="AE7803">
        <v>1537.27</v>
      </c>
    </row>
    <row r="7804" spans="1:31" x14ac:dyDescent="0.25">
      <c r="A7804">
        <v>2018.79</v>
      </c>
      <c r="B7804">
        <v>-6038.19</v>
      </c>
      <c r="C7804">
        <v>11</v>
      </c>
      <c r="D7804">
        <v>3</v>
      </c>
      <c r="E7804">
        <v>-1351.73</v>
      </c>
      <c r="F7804">
        <v>2763.75</v>
      </c>
      <c r="V7804" s="1">
        <v>-4.5077300000000002E-4</v>
      </c>
      <c r="W7804" s="1">
        <v>-4.9922300000000003E-4</v>
      </c>
      <c r="X7804">
        <v>-1538.18</v>
      </c>
      <c r="Y7804">
        <v>2384.83</v>
      </c>
      <c r="Z7804">
        <v>1538.53</v>
      </c>
      <c r="AA7804">
        <v>-2384.8000000000002</v>
      </c>
      <c r="AB7804">
        <v>-2384.88</v>
      </c>
      <c r="AC7804">
        <v>-1541.2</v>
      </c>
      <c r="AD7804">
        <v>2384.85</v>
      </c>
      <c r="AE7804">
        <v>1541.54</v>
      </c>
    </row>
    <row r="7805" spans="1:31" x14ac:dyDescent="0.25">
      <c r="A7805">
        <v>2020.57</v>
      </c>
      <c r="B7805">
        <v>-6036.6</v>
      </c>
      <c r="C7805">
        <v>11</v>
      </c>
      <c r="D7805">
        <v>3</v>
      </c>
      <c r="E7805">
        <v>-1354.03</v>
      </c>
      <c r="F7805">
        <v>2759.08</v>
      </c>
      <c r="V7805" s="1">
        <v>-4.4975700000000001E-4</v>
      </c>
      <c r="W7805" s="1">
        <v>-4.9953900000000002E-4</v>
      </c>
      <c r="X7805">
        <v>-1542.45</v>
      </c>
      <c r="Y7805">
        <v>2385.0500000000002</v>
      </c>
      <c r="Z7805">
        <v>1542.8</v>
      </c>
      <c r="AA7805">
        <v>-2385.02</v>
      </c>
      <c r="AB7805">
        <v>-2385.09</v>
      </c>
      <c r="AC7805">
        <v>-1545.47</v>
      </c>
      <c r="AD7805">
        <v>2385.0700000000002</v>
      </c>
      <c r="AE7805">
        <v>1545.8</v>
      </c>
    </row>
    <row r="7806" spans="1:31" x14ac:dyDescent="0.25">
      <c r="A7806">
        <v>2022.34</v>
      </c>
      <c r="B7806">
        <v>-6035.01</v>
      </c>
      <c r="C7806">
        <v>11</v>
      </c>
      <c r="D7806">
        <v>3</v>
      </c>
      <c r="E7806">
        <v>-1356.31</v>
      </c>
      <c r="F7806">
        <v>2754.41</v>
      </c>
      <c r="V7806" s="1">
        <v>-4.4874200000000002E-4</v>
      </c>
      <c r="W7806" s="1">
        <v>-4.9985399999999999E-4</v>
      </c>
      <c r="X7806">
        <v>-1546.72</v>
      </c>
      <c r="Y7806">
        <v>2385.2600000000002</v>
      </c>
      <c r="Z7806">
        <v>1547.07</v>
      </c>
      <c r="AA7806">
        <v>-2385.23</v>
      </c>
      <c r="AB7806">
        <v>-2385.3000000000002</v>
      </c>
      <c r="AC7806">
        <v>-1549.73</v>
      </c>
      <c r="AD7806">
        <v>2385.2800000000002</v>
      </c>
      <c r="AE7806">
        <v>1550.07</v>
      </c>
    </row>
    <row r="7807" spans="1:31" x14ac:dyDescent="0.25">
      <c r="A7807">
        <v>2024.12</v>
      </c>
      <c r="B7807">
        <v>-6033.41</v>
      </c>
      <c r="C7807">
        <v>11</v>
      </c>
      <c r="D7807">
        <v>3</v>
      </c>
      <c r="E7807">
        <v>-1358.6</v>
      </c>
      <c r="F7807">
        <v>2749.73</v>
      </c>
      <c r="V7807" s="1">
        <v>-4.4772799999999999E-4</v>
      </c>
      <c r="W7807" s="1">
        <v>-5.0016700000000004E-4</v>
      </c>
      <c r="X7807">
        <v>-1550.98</v>
      </c>
      <c r="Y7807">
        <v>2385.4699999999998</v>
      </c>
      <c r="Z7807">
        <v>1551.33</v>
      </c>
      <c r="AA7807">
        <v>-2385.44</v>
      </c>
      <c r="AB7807">
        <v>-2385.5</v>
      </c>
      <c r="AC7807">
        <v>-1554</v>
      </c>
      <c r="AD7807">
        <v>2385.48</v>
      </c>
      <c r="AE7807">
        <v>1554.33</v>
      </c>
    </row>
    <row r="7808" spans="1:31" x14ac:dyDescent="0.25">
      <c r="A7808">
        <v>2025.89</v>
      </c>
      <c r="B7808">
        <v>-6031.82</v>
      </c>
      <c r="C7808">
        <v>11</v>
      </c>
      <c r="D7808">
        <v>3</v>
      </c>
      <c r="E7808">
        <v>-1360.88</v>
      </c>
      <c r="F7808">
        <v>2745.05</v>
      </c>
      <c r="V7808" s="1">
        <v>-4.4671499999999998E-4</v>
      </c>
      <c r="W7808" s="1">
        <v>-5.0047799999999995E-4</v>
      </c>
      <c r="X7808">
        <v>-1555.24</v>
      </c>
      <c r="Y7808">
        <v>2385.67</v>
      </c>
      <c r="Z7808">
        <v>1555.59</v>
      </c>
      <c r="AA7808">
        <v>-2385.64</v>
      </c>
      <c r="AB7808">
        <v>-2385.6999999999998</v>
      </c>
      <c r="AC7808">
        <v>-1558.25</v>
      </c>
      <c r="AD7808">
        <v>2385.6799999999998</v>
      </c>
      <c r="AE7808">
        <v>1558.58</v>
      </c>
    </row>
    <row r="7809" spans="1:31" x14ac:dyDescent="0.25">
      <c r="A7809">
        <v>2027.67</v>
      </c>
      <c r="B7809">
        <v>-6030.22</v>
      </c>
      <c r="C7809">
        <v>11</v>
      </c>
      <c r="D7809">
        <v>3</v>
      </c>
      <c r="E7809">
        <v>-1363.16</v>
      </c>
      <c r="F7809">
        <v>2740.36</v>
      </c>
      <c r="V7809" s="1">
        <v>-4.45704E-4</v>
      </c>
      <c r="W7809" s="1">
        <v>-5.0078799999999995E-4</v>
      </c>
      <c r="X7809">
        <v>-1559.5</v>
      </c>
      <c r="Y7809">
        <v>2385.87</v>
      </c>
      <c r="Z7809">
        <v>1559.84</v>
      </c>
      <c r="AA7809">
        <v>-2385.84</v>
      </c>
      <c r="AB7809">
        <v>-2385.9</v>
      </c>
      <c r="AC7809">
        <v>-1562.51</v>
      </c>
      <c r="AD7809">
        <v>2385.87</v>
      </c>
      <c r="AE7809">
        <v>1562.84</v>
      </c>
    </row>
    <row r="7810" spans="1:31" x14ac:dyDescent="0.25">
      <c r="A7810">
        <v>2029.44</v>
      </c>
      <c r="B7810">
        <v>-6028.62</v>
      </c>
      <c r="C7810">
        <v>11</v>
      </c>
      <c r="D7810">
        <v>3</v>
      </c>
      <c r="E7810">
        <v>-1365.43</v>
      </c>
      <c r="F7810">
        <v>2735.66</v>
      </c>
      <c r="V7810" s="1">
        <v>-4.4469300000000002E-4</v>
      </c>
      <c r="W7810" s="1">
        <v>-5.0109700000000004E-4</v>
      </c>
      <c r="X7810">
        <v>-1563.75</v>
      </c>
      <c r="Y7810">
        <v>2386.06</v>
      </c>
      <c r="Z7810">
        <v>1564.1</v>
      </c>
      <c r="AA7810">
        <v>-2386.0300000000002</v>
      </c>
      <c r="AB7810">
        <v>-2386.08</v>
      </c>
      <c r="AC7810">
        <v>-1566.76</v>
      </c>
      <c r="AD7810">
        <v>2386.06</v>
      </c>
      <c r="AE7810">
        <v>1567.09</v>
      </c>
    </row>
    <row r="7811" spans="1:31" x14ac:dyDescent="0.25">
      <c r="A7811">
        <v>2031.21</v>
      </c>
      <c r="B7811">
        <v>-6027.02</v>
      </c>
      <c r="C7811">
        <v>11</v>
      </c>
      <c r="D7811">
        <v>3</v>
      </c>
      <c r="E7811">
        <v>-1367.71</v>
      </c>
      <c r="F7811">
        <v>2730.95</v>
      </c>
      <c r="V7811" s="1">
        <v>-4.43683E-4</v>
      </c>
      <c r="W7811" s="1">
        <v>-5.01404E-4</v>
      </c>
      <c r="X7811">
        <v>-1568</v>
      </c>
      <c r="Y7811">
        <v>2386.25</v>
      </c>
      <c r="Z7811">
        <v>1568.34</v>
      </c>
      <c r="AA7811">
        <v>-2386.2199999999998</v>
      </c>
      <c r="AB7811">
        <v>-2386.27</v>
      </c>
      <c r="AC7811">
        <v>-1571</v>
      </c>
      <c r="AD7811">
        <v>2386.2399999999998</v>
      </c>
      <c r="AE7811">
        <v>1571.33</v>
      </c>
    </row>
    <row r="7812" spans="1:31" x14ac:dyDescent="0.25">
      <c r="A7812">
        <v>2032.98</v>
      </c>
      <c r="B7812">
        <v>-6025.42</v>
      </c>
      <c r="C7812">
        <v>11</v>
      </c>
      <c r="D7812">
        <v>3</v>
      </c>
      <c r="E7812">
        <v>-1369.97</v>
      </c>
      <c r="F7812">
        <v>2726.24</v>
      </c>
      <c r="V7812" s="1">
        <v>-4.4267500000000001E-4</v>
      </c>
      <c r="W7812" s="1">
        <v>-5.0171000000000005E-4</v>
      </c>
      <c r="X7812">
        <v>-1572.25</v>
      </c>
      <c r="Y7812">
        <v>2386.4299999999998</v>
      </c>
      <c r="Z7812">
        <v>1572.59</v>
      </c>
      <c r="AA7812">
        <v>-2386.4</v>
      </c>
      <c r="AB7812">
        <v>-2386.4499999999998</v>
      </c>
      <c r="AC7812">
        <v>-1575.25</v>
      </c>
      <c r="AD7812">
        <v>2386.42</v>
      </c>
      <c r="AE7812">
        <v>1575.58</v>
      </c>
    </row>
    <row r="7813" spans="1:31" x14ac:dyDescent="0.25">
      <c r="A7813">
        <v>2034.75</v>
      </c>
      <c r="B7813">
        <v>-6023.81</v>
      </c>
      <c r="C7813">
        <v>11</v>
      </c>
      <c r="D7813">
        <v>3</v>
      </c>
      <c r="E7813">
        <v>-1372.24</v>
      </c>
      <c r="F7813">
        <v>2721.52</v>
      </c>
      <c r="V7813" s="1">
        <v>-4.4166700000000003E-4</v>
      </c>
      <c r="W7813" s="1">
        <v>-5.0201399999999995E-4</v>
      </c>
      <c r="X7813">
        <v>-1576.49</v>
      </c>
      <c r="Y7813">
        <v>2386.61</v>
      </c>
      <c r="Z7813">
        <v>1576.83</v>
      </c>
      <c r="AA7813">
        <v>-2386.58</v>
      </c>
      <c r="AB7813">
        <v>-2386.62</v>
      </c>
      <c r="AC7813">
        <v>-1579.49</v>
      </c>
      <c r="AD7813">
        <v>2386.6</v>
      </c>
      <c r="AE7813">
        <v>1579.82</v>
      </c>
    </row>
    <row r="7814" spans="1:31" x14ac:dyDescent="0.25">
      <c r="A7814">
        <v>2036.53</v>
      </c>
      <c r="B7814">
        <v>-6022.21</v>
      </c>
      <c r="C7814">
        <v>11</v>
      </c>
      <c r="D7814">
        <v>3</v>
      </c>
      <c r="E7814">
        <v>-1374.5</v>
      </c>
      <c r="F7814">
        <v>2716.79</v>
      </c>
      <c r="V7814" s="1">
        <v>-4.4066100000000001E-4</v>
      </c>
      <c r="W7814" s="1">
        <v>-5.0231600000000005E-4</v>
      </c>
      <c r="X7814">
        <v>-1580.73</v>
      </c>
      <c r="Y7814">
        <v>2386.7800000000002</v>
      </c>
      <c r="Z7814">
        <v>1581.07</v>
      </c>
      <c r="AA7814">
        <v>-2386.75</v>
      </c>
      <c r="AB7814">
        <v>-2386.79</v>
      </c>
      <c r="AC7814">
        <v>-1583.72</v>
      </c>
      <c r="AD7814">
        <v>2386.7600000000002</v>
      </c>
      <c r="AE7814">
        <v>1584.05</v>
      </c>
    </row>
    <row r="7815" spans="1:31" x14ac:dyDescent="0.25">
      <c r="A7815">
        <v>2038.3</v>
      </c>
      <c r="B7815">
        <v>-6020.6</v>
      </c>
      <c r="C7815">
        <v>11</v>
      </c>
      <c r="D7815">
        <v>3</v>
      </c>
      <c r="E7815">
        <v>-1376.76</v>
      </c>
      <c r="F7815">
        <v>2712.06</v>
      </c>
      <c r="V7815" s="1">
        <v>-4.3965600000000002E-4</v>
      </c>
      <c r="W7815" s="1">
        <v>-5.0261700000000002E-4</v>
      </c>
      <c r="X7815">
        <v>-1584.96</v>
      </c>
      <c r="Y7815">
        <v>2386.9499999999998</v>
      </c>
      <c r="Z7815">
        <v>1585.31</v>
      </c>
      <c r="AA7815">
        <v>-2386.92</v>
      </c>
      <c r="AB7815">
        <v>-2386.9499999999998</v>
      </c>
      <c r="AC7815">
        <v>-1587.96</v>
      </c>
      <c r="AD7815">
        <v>2386.9299999999998</v>
      </c>
      <c r="AE7815">
        <v>1588.29</v>
      </c>
    </row>
    <row r="7816" spans="1:31" x14ac:dyDescent="0.25">
      <c r="A7816">
        <v>2040.07</v>
      </c>
      <c r="B7816">
        <v>-6018.99</v>
      </c>
      <c r="C7816">
        <v>11</v>
      </c>
      <c r="D7816">
        <v>3</v>
      </c>
      <c r="E7816">
        <v>-1379.01</v>
      </c>
      <c r="F7816">
        <v>2707.32</v>
      </c>
      <c r="V7816" s="1">
        <v>-4.3865100000000003E-4</v>
      </c>
      <c r="W7816" s="1">
        <v>-5.0291699999999997E-4</v>
      </c>
      <c r="X7816">
        <v>-1589.2</v>
      </c>
      <c r="Y7816">
        <v>2387.11</v>
      </c>
      <c r="Z7816">
        <v>1589.54</v>
      </c>
      <c r="AA7816">
        <v>-2387.08</v>
      </c>
      <c r="AB7816">
        <v>-2387.11</v>
      </c>
      <c r="AC7816">
        <v>-1592.19</v>
      </c>
      <c r="AD7816">
        <v>2387.08</v>
      </c>
      <c r="AE7816">
        <v>1592.52</v>
      </c>
    </row>
    <row r="7817" spans="1:31" x14ac:dyDescent="0.25">
      <c r="A7817">
        <v>2041.84</v>
      </c>
      <c r="B7817">
        <v>-6017.38</v>
      </c>
      <c r="C7817">
        <v>11</v>
      </c>
      <c r="D7817">
        <v>3</v>
      </c>
      <c r="E7817">
        <v>-1381.26</v>
      </c>
      <c r="F7817">
        <v>2702.58</v>
      </c>
      <c r="V7817" s="1">
        <v>-4.3764800000000001E-4</v>
      </c>
      <c r="W7817" s="1">
        <v>-5.03215E-4</v>
      </c>
      <c r="X7817">
        <v>-1593.43</v>
      </c>
      <c r="Y7817">
        <v>2387.27</v>
      </c>
      <c r="Z7817">
        <v>1593.77</v>
      </c>
      <c r="AA7817">
        <v>-2387.23</v>
      </c>
      <c r="AB7817">
        <v>-2387.2600000000002</v>
      </c>
      <c r="AC7817">
        <v>-1596.41</v>
      </c>
      <c r="AD7817">
        <v>2387.2399999999998</v>
      </c>
      <c r="AE7817">
        <v>1596.74</v>
      </c>
    </row>
    <row r="7818" spans="1:31" x14ac:dyDescent="0.25">
      <c r="A7818">
        <v>2043.6</v>
      </c>
      <c r="B7818">
        <v>-6015.77</v>
      </c>
      <c r="C7818">
        <v>11</v>
      </c>
      <c r="D7818">
        <v>3</v>
      </c>
      <c r="E7818">
        <v>-1383.51</v>
      </c>
      <c r="F7818">
        <v>2697.82</v>
      </c>
      <c r="V7818" s="1">
        <v>-4.3664600000000001E-4</v>
      </c>
      <c r="W7818" s="1">
        <v>-5.03511E-4</v>
      </c>
      <c r="X7818">
        <v>-1597.65</v>
      </c>
      <c r="Y7818">
        <v>2387.42</v>
      </c>
      <c r="Z7818">
        <v>1597.99</v>
      </c>
      <c r="AA7818">
        <v>-2387.38</v>
      </c>
      <c r="AB7818">
        <v>-2387.41</v>
      </c>
      <c r="AC7818">
        <v>-1600.64</v>
      </c>
      <c r="AD7818">
        <v>2387.38</v>
      </c>
      <c r="AE7818">
        <v>1600.97</v>
      </c>
    </row>
    <row r="7819" spans="1:31" x14ac:dyDescent="0.25">
      <c r="A7819">
        <v>2045.37</v>
      </c>
      <c r="B7819">
        <v>-6014.15</v>
      </c>
      <c r="C7819">
        <v>11</v>
      </c>
      <c r="D7819">
        <v>3</v>
      </c>
      <c r="E7819">
        <v>-1385.76</v>
      </c>
      <c r="F7819">
        <v>2693.07</v>
      </c>
      <c r="V7819" s="1">
        <v>-4.3564500000000002E-4</v>
      </c>
      <c r="W7819" s="1">
        <v>-5.03807E-4</v>
      </c>
      <c r="X7819">
        <v>-1601.87</v>
      </c>
      <c r="Y7819">
        <v>2387.5700000000002</v>
      </c>
      <c r="Z7819">
        <v>1602.22</v>
      </c>
      <c r="AA7819">
        <v>-2387.5300000000002</v>
      </c>
      <c r="AB7819">
        <v>-2387.5500000000002</v>
      </c>
      <c r="AC7819">
        <v>-1604.86</v>
      </c>
      <c r="AD7819">
        <v>2387.5300000000002</v>
      </c>
      <c r="AE7819">
        <v>1605.19</v>
      </c>
    </row>
    <row r="7820" spans="1:31" x14ac:dyDescent="0.25">
      <c r="A7820">
        <v>2047.14</v>
      </c>
      <c r="B7820">
        <v>-6012.54</v>
      </c>
      <c r="C7820">
        <v>11</v>
      </c>
      <c r="D7820">
        <v>3</v>
      </c>
      <c r="E7820">
        <v>-1388</v>
      </c>
      <c r="F7820">
        <v>2688.3</v>
      </c>
      <c r="V7820" s="1">
        <v>-4.34645E-4</v>
      </c>
      <c r="W7820" s="1">
        <v>-5.0409999999999995E-4</v>
      </c>
      <c r="X7820">
        <v>-1606.09</v>
      </c>
      <c r="Y7820">
        <v>2387.71</v>
      </c>
      <c r="Z7820">
        <v>1606.43</v>
      </c>
      <c r="AA7820">
        <v>-2387.67</v>
      </c>
      <c r="AB7820">
        <v>-2387.69</v>
      </c>
      <c r="AC7820">
        <v>-1609.07</v>
      </c>
      <c r="AD7820">
        <v>2387.66</v>
      </c>
      <c r="AE7820">
        <v>1609.4</v>
      </c>
    </row>
    <row r="7821" spans="1:31" x14ac:dyDescent="0.25">
      <c r="A7821">
        <v>2048.91</v>
      </c>
      <c r="B7821">
        <v>-6010.92</v>
      </c>
      <c r="C7821">
        <v>11</v>
      </c>
      <c r="D7821">
        <v>3</v>
      </c>
      <c r="E7821">
        <v>-1390.23</v>
      </c>
      <c r="F7821">
        <v>2683.53</v>
      </c>
      <c r="V7821" s="1">
        <v>-4.3364599999999999E-4</v>
      </c>
      <c r="W7821" s="1">
        <v>-5.0439199999999999E-4</v>
      </c>
      <c r="X7821">
        <v>-1610.31</v>
      </c>
      <c r="Y7821">
        <v>2387.84</v>
      </c>
      <c r="Z7821">
        <v>1610.65</v>
      </c>
      <c r="AA7821">
        <v>-2387.81</v>
      </c>
      <c r="AB7821">
        <v>-2387.8200000000002</v>
      </c>
      <c r="AC7821">
        <v>-1613.29</v>
      </c>
      <c r="AD7821">
        <v>2387.8000000000002</v>
      </c>
      <c r="AE7821">
        <v>1613.62</v>
      </c>
    </row>
    <row r="7822" spans="1:31" x14ac:dyDescent="0.25">
      <c r="A7822">
        <v>2050.67</v>
      </c>
      <c r="B7822">
        <v>-6009.3</v>
      </c>
      <c r="C7822">
        <v>11</v>
      </c>
      <c r="D7822">
        <v>3</v>
      </c>
      <c r="E7822">
        <v>-1392.47</v>
      </c>
      <c r="F7822">
        <v>2678.75</v>
      </c>
      <c r="V7822" s="1">
        <v>-4.32648E-4</v>
      </c>
      <c r="W7822" s="1">
        <v>-5.0468300000000002E-4</v>
      </c>
      <c r="X7822">
        <v>-1614.52</v>
      </c>
      <c r="Y7822">
        <v>2387.98</v>
      </c>
      <c r="Z7822">
        <v>1614.86</v>
      </c>
      <c r="AA7822">
        <v>-2387.94</v>
      </c>
      <c r="AB7822">
        <v>-2387.9499999999998</v>
      </c>
      <c r="AC7822">
        <v>-1617.5</v>
      </c>
      <c r="AD7822">
        <v>2387.92</v>
      </c>
      <c r="AE7822">
        <v>1617.83</v>
      </c>
    </row>
    <row r="7823" spans="1:31" x14ac:dyDescent="0.25">
      <c r="A7823">
        <v>2052.44</v>
      </c>
      <c r="B7823">
        <v>-6007.68</v>
      </c>
      <c r="C7823">
        <v>11</v>
      </c>
      <c r="D7823">
        <v>3</v>
      </c>
      <c r="E7823">
        <v>-1394.7</v>
      </c>
      <c r="F7823">
        <v>2673.96</v>
      </c>
      <c r="V7823" s="1">
        <v>-4.3165100000000002E-4</v>
      </c>
      <c r="W7823" s="1">
        <v>-5.0497200000000002E-4</v>
      </c>
      <c r="X7823">
        <v>-1618.73</v>
      </c>
      <c r="Y7823">
        <v>2388.1</v>
      </c>
      <c r="Z7823">
        <v>1619.07</v>
      </c>
      <c r="AA7823">
        <v>-2388.0700000000002</v>
      </c>
      <c r="AB7823">
        <v>-2388.08</v>
      </c>
      <c r="AC7823">
        <v>-1621.7</v>
      </c>
      <c r="AD7823">
        <v>2388.0500000000002</v>
      </c>
      <c r="AE7823">
        <v>1622.03</v>
      </c>
    </row>
    <row r="7824" spans="1:31" x14ac:dyDescent="0.25">
      <c r="A7824">
        <v>2054.21</v>
      </c>
      <c r="B7824">
        <v>-6006.06</v>
      </c>
      <c r="C7824">
        <v>11</v>
      </c>
      <c r="D7824">
        <v>3</v>
      </c>
      <c r="E7824">
        <v>-1396.92</v>
      </c>
      <c r="F7824">
        <v>2669.17</v>
      </c>
      <c r="V7824" s="1">
        <v>-4.30655E-4</v>
      </c>
      <c r="W7824" s="1">
        <v>-5.0526E-4</v>
      </c>
      <c r="X7824">
        <v>-1622.93</v>
      </c>
      <c r="Y7824">
        <v>2388.2199999999998</v>
      </c>
      <c r="Z7824">
        <v>1623.28</v>
      </c>
      <c r="AA7824">
        <v>-2388.19</v>
      </c>
      <c r="AB7824">
        <v>-2388.19</v>
      </c>
      <c r="AC7824">
        <v>-1625.91</v>
      </c>
      <c r="AD7824">
        <v>2388.16</v>
      </c>
      <c r="AE7824">
        <v>1626.24</v>
      </c>
    </row>
    <row r="7825" spans="1:31" x14ac:dyDescent="0.25">
      <c r="A7825">
        <v>2055.9699999999998</v>
      </c>
      <c r="B7825">
        <v>-6004.43</v>
      </c>
      <c r="C7825">
        <v>11</v>
      </c>
      <c r="D7825">
        <v>3</v>
      </c>
      <c r="E7825">
        <v>-1399.15</v>
      </c>
      <c r="F7825">
        <v>2664.37</v>
      </c>
      <c r="V7825" s="1">
        <v>-4.2966E-4</v>
      </c>
      <c r="W7825" s="1">
        <v>-5.0554699999999996E-4</v>
      </c>
      <c r="X7825">
        <v>-1627.14</v>
      </c>
      <c r="Y7825">
        <v>2388.34</v>
      </c>
      <c r="Z7825">
        <v>1627.48</v>
      </c>
      <c r="AA7825">
        <v>-2388.3000000000002</v>
      </c>
      <c r="AB7825">
        <v>-2388.31</v>
      </c>
      <c r="AC7825">
        <v>-1630.11</v>
      </c>
      <c r="AD7825">
        <v>2388.2800000000002</v>
      </c>
      <c r="AE7825">
        <v>1630.43</v>
      </c>
    </row>
    <row r="7826" spans="1:31" x14ac:dyDescent="0.25">
      <c r="A7826">
        <v>2057.73</v>
      </c>
      <c r="B7826">
        <v>-6002.81</v>
      </c>
      <c r="C7826">
        <v>11.0487</v>
      </c>
      <c r="D7826">
        <v>3</v>
      </c>
      <c r="E7826">
        <v>-1401.37</v>
      </c>
      <c r="F7826">
        <v>2659.56</v>
      </c>
      <c r="V7826" s="1">
        <v>-4.2866600000000002E-4</v>
      </c>
      <c r="W7826" s="1">
        <v>-5.05832E-4</v>
      </c>
      <c r="X7826">
        <v>-1631.34</v>
      </c>
      <c r="Y7826">
        <v>2388.4499999999998</v>
      </c>
      <c r="Z7826">
        <v>1631.68</v>
      </c>
      <c r="AA7826">
        <v>-2388.41</v>
      </c>
      <c r="AB7826">
        <v>-2388.41</v>
      </c>
      <c r="AC7826">
        <v>-1634.3</v>
      </c>
      <c r="AD7826">
        <v>2388.38</v>
      </c>
      <c r="AE7826">
        <v>1634.63</v>
      </c>
    </row>
    <row r="7827" spans="1:31" x14ac:dyDescent="0.25">
      <c r="A7827">
        <v>2059.5</v>
      </c>
      <c r="B7827">
        <v>-6001.18</v>
      </c>
      <c r="C7827">
        <v>11</v>
      </c>
      <c r="D7827">
        <v>3</v>
      </c>
      <c r="E7827">
        <v>-1403.58</v>
      </c>
      <c r="F7827">
        <v>2654.75</v>
      </c>
      <c r="V7827" s="1">
        <v>-4.2767400000000001E-4</v>
      </c>
      <c r="W7827" s="1">
        <v>-5.0611500000000002E-4</v>
      </c>
      <c r="X7827">
        <v>-1635.53</v>
      </c>
      <c r="Y7827">
        <v>2388.56</v>
      </c>
      <c r="Z7827">
        <v>1635.87</v>
      </c>
      <c r="AA7827">
        <v>-2388.52</v>
      </c>
      <c r="AB7827">
        <v>-2388.52</v>
      </c>
      <c r="AC7827">
        <v>-1638.5</v>
      </c>
      <c r="AD7827">
        <v>2388.4899999999998</v>
      </c>
      <c r="AE7827">
        <v>1638.82</v>
      </c>
    </row>
    <row r="7828" spans="1:31" x14ac:dyDescent="0.25">
      <c r="A7828">
        <v>2061.2600000000002</v>
      </c>
      <c r="B7828">
        <v>-5999.55</v>
      </c>
      <c r="C7828">
        <v>11</v>
      </c>
      <c r="D7828">
        <v>3</v>
      </c>
      <c r="E7828">
        <v>-1405.79</v>
      </c>
      <c r="F7828">
        <v>2649.93</v>
      </c>
      <c r="V7828" s="1">
        <v>-4.2668200000000001E-4</v>
      </c>
      <c r="W7828" s="1">
        <v>-5.0639700000000001E-4</v>
      </c>
      <c r="X7828">
        <v>-1639.72</v>
      </c>
      <c r="Y7828">
        <v>2388.66</v>
      </c>
      <c r="Z7828">
        <v>1640.06</v>
      </c>
      <c r="AA7828">
        <v>-2388.62</v>
      </c>
      <c r="AB7828">
        <v>-2388.62</v>
      </c>
      <c r="AC7828">
        <v>-1642.69</v>
      </c>
      <c r="AD7828">
        <v>2388.58</v>
      </c>
      <c r="AE7828">
        <v>1643.01</v>
      </c>
    </row>
    <row r="7829" spans="1:31" x14ac:dyDescent="0.25">
      <c r="A7829">
        <v>2063.02</v>
      </c>
      <c r="B7829">
        <v>-5997.92</v>
      </c>
      <c r="C7829">
        <v>11</v>
      </c>
      <c r="D7829">
        <v>3</v>
      </c>
      <c r="E7829">
        <v>-1408</v>
      </c>
      <c r="F7829">
        <v>2645.1</v>
      </c>
      <c r="V7829" s="1">
        <v>-4.2569100000000001E-4</v>
      </c>
      <c r="W7829" s="1">
        <v>-5.0667799999999999E-4</v>
      </c>
      <c r="X7829">
        <v>-1643.91</v>
      </c>
      <c r="Y7829">
        <v>2388.7600000000002</v>
      </c>
      <c r="Z7829">
        <v>1644.25</v>
      </c>
      <c r="AA7829">
        <v>-2388.7199999999998</v>
      </c>
      <c r="AB7829">
        <v>-2388.71</v>
      </c>
      <c r="AC7829">
        <v>-1646.87</v>
      </c>
      <c r="AD7829">
        <v>2388.6799999999998</v>
      </c>
      <c r="AE7829">
        <v>1647.2</v>
      </c>
    </row>
    <row r="7830" spans="1:31" x14ac:dyDescent="0.25">
      <c r="A7830">
        <v>2064.79</v>
      </c>
      <c r="B7830">
        <v>-5996.29</v>
      </c>
      <c r="C7830">
        <v>11</v>
      </c>
      <c r="D7830">
        <v>3</v>
      </c>
      <c r="E7830">
        <v>-1410.2</v>
      </c>
      <c r="F7830">
        <v>2640.26</v>
      </c>
      <c r="V7830" s="1">
        <v>-4.2470099999999998E-4</v>
      </c>
      <c r="W7830" s="1">
        <v>-5.0695799999999995E-4</v>
      </c>
      <c r="X7830">
        <v>-1648.1</v>
      </c>
      <c r="Y7830">
        <v>2388.85</v>
      </c>
      <c r="Z7830">
        <v>1648.44</v>
      </c>
      <c r="AA7830">
        <v>-2388.81</v>
      </c>
      <c r="AB7830">
        <v>-2388.8000000000002</v>
      </c>
      <c r="AC7830">
        <v>-1651.06</v>
      </c>
      <c r="AD7830">
        <v>2388.77</v>
      </c>
      <c r="AE7830">
        <v>1651.38</v>
      </c>
    </row>
    <row r="7831" spans="1:31" x14ac:dyDescent="0.25">
      <c r="A7831">
        <v>2066.5500000000002</v>
      </c>
      <c r="B7831">
        <v>-5994.66</v>
      </c>
      <c r="C7831">
        <v>11</v>
      </c>
      <c r="D7831">
        <v>3</v>
      </c>
      <c r="E7831">
        <v>-1412.41</v>
      </c>
      <c r="F7831">
        <v>2635.42</v>
      </c>
      <c r="V7831" s="1">
        <v>-4.2371299999999999E-4</v>
      </c>
      <c r="W7831" s="1">
        <v>-5.0723499999999998E-4</v>
      </c>
      <c r="X7831">
        <v>-1652.28</v>
      </c>
      <c r="Y7831">
        <v>2388.94</v>
      </c>
      <c r="Z7831">
        <v>1652.62</v>
      </c>
      <c r="AA7831">
        <v>-2388.9</v>
      </c>
      <c r="AB7831">
        <v>-2388.88</v>
      </c>
      <c r="AC7831">
        <v>-1655.24</v>
      </c>
      <c r="AD7831">
        <v>2388.85</v>
      </c>
      <c r="AE7831">
        <v>1655.56</v>
      </c>
    </row>
    <row r="7832" spans="1:31" x14ac:dyDescent="0.25">
      <c r="A7832">
        <v>2068.31</v>
      </c>
      <c r="B7832">
        <v>-5993.02</v>
      </c>
      <c r="C7832">
        <v>11</v>
      </c>
      <c r="D7832">
        <v>3</v>
      </c>
      <c r="E7832">
        <v>-1414.6</v>
      </c>
      <c r="F7832">
        <v>2630.58</v>
      </c>
      <c r="V7832" s="1">
        <v>-4.2272499999999999E-4</v>
      </c>
      <c r="W7832" s="1">
        <v>-5.07512E-4</v>
      </c>
      <c r="X7832">
        <v>-1656.46</v>
      </c>
      <c r="Y7832">
        <v>2389.02</v>
      </c>
      <c r="Z7832">
        <v>1656.8</v>
      </c>
      <c r="AA7832">
        <v>-2388.98</v>
      </c>
      <c r="AB7832">
        <v>-2388.96</v>
      </c>
      <c r="AC7832">
        <v>-1659.41</v>
      </c>
      <c r="AD7832">
        <v>2388.9299999999998</v>
      </c>
      <c r="AE7832">
        <v>1659.74</v>
      </c>
    </row>
    <row r="7833" spans="1:31" x14ac:dyDescent="0.25">
      <c r="A7833">
        <v>2070.0700000000002</v>
      </c>
      <c r="B7833">
        <v>-5991.39</v>
      </c>
      <c r="C7833">
        <v>11</v>
      </c>
      <c r="D7833">
        <v>3</v>
      </c>
      <c r="E7833">
        <v>-1416.8</v>
      </c>
      <c r="F7833">
        <v>2625.72</v>
      </c>
      <c r="V7833" s="1">
        <v>-4.2173900000000002E-4</v>
      </c>
      <c r="W7833" s="1">
        <v>-5.07787E-4</v>
      </c>
      <c r="X7833">
        <v>-1660.63</v>
      </c>
      <c r="Y7833">
        <v>2389.1</v>
      </c>
      <c r="Z7833">
        <v>1660.97</v>
      </c>
      <c r="AA7833">
        <v>-2389.06</v>
      </c>
      <c r="AB7833">
        <v>-2389.0300000000002</v>
      </c>
      <c r="AC7833">
        <v>-1663.58</v>
      </c>
      <c r="AD7833">
        <v>2389</v>
      </c>
      <c r="AE7833">
        <v>1663.91</v>
      </c>
    </row>
    <row r="7834" spans="1:31" x14ac:dyDescent="0.25">
      <c r="A7834">
        <v>2071.83</v>
      </c>
      <c r="B7834">
        <v>-5989.75</v>
      </c>
      <c r="C7834">
        <v>11</v>
      </c>
      <c r="D7834">
        <v>3</v>
      </c>
      <c r="E7834">
        <v>-1418.99</v>
      </c>
      <c r="F7834">
        <v>2620.86</v>
      </c>
      <c r="V7834" s="1">
        <v>-4.20753E-4</v>
      </c>
      <c r="W7834" s="1">
        <v>-5.0806099999999997E-4</v>
      </c>
      <c r="X7834">
        <v>-1664.8</v>
      </c>
      <c r="Y7834">
        <v>2389.17</v>
      </c>
      <c r="Z7834">
        <v>1665.14</v>
      </c>
      <c r="AA7834">
        <v>-2389.13</v>
      </c>
      <c r="AB7834">
        <v>-2389.1</v>
      </c>
      <c r="AC7834">
        <v>-1667.75</v>
      </c>
      <c r="AD7834">
        <v>2389.0700000000002</v>
      </c>
      <c r="AE7834">
        <v>1668.08</v>
      </c>
    </row>
    <row r="7835" spans="1:31" x14ac:dyDescent="0.25">
      <c r="A7835">
        <v>2073.59</v>
      </c>
      <c r="B7835">
        <v>-5988.11</v>
      </c>
      <c r="C7835">
        <v>11</v>
      </c>
      <c r="D7835">
        <v>3</v>
      </c>
      <c r="E7835">
        <v>-1421.17</v>
      </c>
      <c r="F7835">
        <v>2615.9899999999998</v>
      </c>
      <c r="V7835" s="1">
        <v>-4.19768E-4</v>
      </c>
      <c r="W7835" s="1">
        <v>-5.0833300000000003E-4</v>
      </c>
      <c r="X7835">
        <v>-1668.97</v>
      </c>
      <c r="Y7835">
        <v>2389.2399999999998</v>
      </c>
      <c r="Z7835">
        <v>1669.31</v>
      </c>
      <c r="AA7835">
        <v>-2389.1999999999998</v>
      </c>
      <c r="AB7835">
        <v>-2389.17</v>
      </c>
      <c r="AC7835">
        <v>-1671.92</v>
      </c>
      <c r="AD7835">
        <v>2389.13</v>
      </c>
      <c r="AE7835">
        <v>1672.24</v>
      </c>
    </row>
    <row r="7836" spans="1:31" x14ac:dyDescent="0.25">
      <c r="A7836">
        <v>2075.35</v>
      </c>
      <c r="B7836">
        <v>-5986.46</v>
      </c>
      <c r="C7836">
        <v>11</v>
      </c>
      <c r="D7836">
        <v>3</v>
      </c>
      <c r="E7836">
        <v>-1423.35</v>
      </c>
      <c r="F7836">
        <v>2611.11</v>
      </c>
      <c r="V7836" s="1">
        <v>-4.1878500000000002E-4</v>
      </c>
      <c r="W7836" s="1">
        <v>-5.0860399999999996E-4</v>
      </c>
      <c r="X7836">
        <v>-1673.14</v>
      </c>
      <c r="Y7836">
        <v>2389.3000000000002</v>
      </c>
      <c r="Z7836">
        <v>1673.48</v>
      </c>
      <c r="AA7836">
        <v>-2389.2600000000002</v>
      </c>
      <c r="AB7836">
        <v>-2389.23</v>
      </c>
      <c r="AC7836">
        <v>-1676.08</v>
      </c>
      <c r="AD7836">
        <v>2389.19</v>
      </c>
      <c r="AE7836">
        <v>1676.41</v>
      </c>
    </row>
    <row r="7837" spans="1:31" x14ac:dyDescent="0.25">
      <c r="A7837">
        <v>2077.11</v>
      </c>
      <c r="B7837">
        <v>-5984.82</v>
      </c>
      <c r="C7837">
        <v>11</v>
      </c>
      <c r="D7837">
        <v>3</v>
      </c>
      <c r="E7837">
        <v>-1425.53</v>
      </c>
      <c r="F7837">
        <v>2606.23</v>
      </c>
      <c r="V7837" s="1">
        <v>-4.17802E-4</v>
      </c>
      <c r="W7837" s="1">
        <v>-5.0887399999999998E-4</v>
      </c>
      <c r="X7837">
        <v>-1677.3</v>
      </c>
      <c r="Y7837">
        <v>2389.36</v>
      </c>
      <c r="Z7837">
        <v>1677.64</v>
      </c>
      <c r="AA7837">
        <v>-2389.3200000000002</v>
      </c>
      <c r="AB7837">
        <v>-2389.2800000000002</v>
      </c>
      <c r="AC7837">
        <v>-1680.24</v>
      </c>
      <c r="AD7837">
        <v>2389.25</v>
      </c>
      <c r="AE7837">
        <v>1680.57</v>
      </c>
    </row>
    <row r="7838" spans="1:31" x14ac:dyDescent="0.25">
      <c r="A7838">
        <v>2078.86</v>
      </c>
      <c r="B7838">
        <v>-5983.18</v>
      </c>
      <c r="C7838">
        <v>11</v>
      </c>
      <c r="D7838">
        <v>3</v>
      </c>
      <c r="E7838">
        <v>-1427.7</v>
      </c>
      <c r="F7838">
        <v>2601.34</v>
      </c>
      <c r="V7838" s="1">
        <v>-4.16821E-4</v>
      </c>
      <c r="W7838" s="1">
        <v>-5.0914199999999997E-4</v>
      </c>
      <c r="X7838">
        <v>-1681.46</v>
      </c>
      <c r="Y7838">
        <v>2389.41</v>
      </c>
      <c r="Z7838">
        <v>1681.8</v>
      </c>
      <c r="AA7838">
        <v>-2389.37</v>
      </c>
      <c r="AB7838">
        <v>-2389.33</v>
      </c>
      <c r="AC7838">
        <v>-1684.4</v>
      </c>
      <c r="AD7838">
        <v>2389.3000000000002</v>
      </c>
      <c r="AE7838">
        <v>1684.72</v>
      </c>
    </row>
    <row r="7839" spans="1:31" x14ac:dyDescent="0.25">
      <c r="A7839">
        <v>2080.62</v>
      </c>
      <c r="B7839">
        <v>-5981.53</v>
      </c>
      <c r="C7839">
        <v>11</v>
      </c>
      <c r="D7839">
        <v>3</v>
      </c>
      <c r="E7839">
        <v>-1429.88</v>
      </c>
      <c r="F7839">
        <v>2596.4499999999998</v>
      </c>
      <c r="V7839" s="1">
        <v>-4.1584E-4</v>
      </c>
      <c r="W7839" s="1">
        <v>-5.0940899999999995E-4</v>
      </c>
      <c r="X7839">
        <v>-1685.61</v>
      </c>
      <c r="Y7839">
        <v>2389.46</v>
      </c>
      <c r="Z7839">
        <v>1685.95</v>
      </c>
      <c r="AA7839">
        <v>-2389.42</v>
      </c>
      <c r="AB7839">
        <v>-2389.38</v>
      </c>
      <c r="AC7839">
        <v>-1688.55</v>
      </c>
      <c r="AD7839">
        <v>2389.34</v>
      </c>
      <c r="AE7839">
        <v>1688.87</v>
      </c>
    </row>
    <row r="7840" spans="1:31" x14ac:dyDescent="0.25">
      <c r="A7840">
        <v>2082.38</v>
      </c>
      <c r="B7840">
        <v>-5979.88</v>
      </c>
      <c r="C7840">
        <v>11</v>
      </c>
      <c r="D7840">
        <v>3</v>
      </c>
      <c r="E7840">
        <v>-1432.04</v>
      </c>
      <c r="F7840">
        <v>2591.54</v>
      </c>
      <c r="V7840" s="1">
        <v>-4.1486099999999998E-4</v>
      </c>
      <c r="W7840" s="1">
        <v>-5.0967500000000002E-4</v>
      </c>
      <c r="X7840">
        <v>-1689.76</v>
      </c>
      <c r="Y7840">
        <v>2389.5100000000002</v>
      </c>
      <c r="Z7840">
        <v>1690.1</v>
      </c>
      <c r="AA7840">
        <v>-2389.46</v>
      </c>
      <c r="AB7840">
        <v>-2389.42</v>
      </c>
      <c r="AC7840">
        <v>-1692.7</v>
      </c>
      <c r="AD7840">
        <v>2389.38</v>
      </c>
      <c r="AE7840">
        <v>1693.02</v>
      </c>
    </row>
    <row r="7841" spans="1:31" x14ac:dyDescent="0.25">
      <c r="A7841">
        <v>2084.13</v>
      </c>
      <c r="B7841">
        <v>-5978.23</v>
      </c>
      <c r="C7841">
        <v>11</v>
      </c>
      <c r="D7841">
        <v>3</v>
      </c>
      <c r="E7841">
        <v>-1434.2</v>
      </c>
      <c r="F7841">
        <v>2586.63</v>
      </c>
      <c r="V7841" s="1">
        <v>-4.1388200000000002E-4</v>
      </c>
      <c r="W7841" s="1">
        <v>-5.0993900000000005E-4</v>
      </c>
      <c r="X7841">
        <v>-1693.91</v>
      </c>
      <c r="Y7841">
        <v>2389.54</v>
      </c>
      <c r="Z7841">
        <v>1694.25</v>
      </c>
      <c r="AA7841">
        <v>-2389.5</v>
      </c>
      <c r="AB7841">
        <v>-2389.4499999999998</v>
      </c>
      <c r="AC7841">
        <v>-1696.84</v>
      </c>
      <c r="AD7841">
        <v>2389.42</v>
      </c>
      <c r="AE7841">
        <v>1697.17</v>
      </c>
    </row>
    <row r="7842" spans="1:31" x14ac:dyDescent="0.25">
      <c r="A7842">
        <v>2085.89</v>
      </c>
      <c r="B7842">
        <v>-5976.58</v>
      </c>
      <c r="C7842">
        <v>11</v>
      </c>
      <c r="D7842">
        <v>3</v>
      </c>
      <c r="E7842">
        <v>-1436.36</v>
      </c>
      <c r="F7842">
        <v>2581.7199999999998</v>
      </c>
      <c r="V7842" s="1">
        <v>-4.1290499999999998E-4</v>
      </c>
      <c r="W7842" s="1">
        <v>-5.1020199999999996E-4</v>
      </c>
      <c r="X7842">
        <v>-1698.06</v>
      </c>
      <c r="Y7842">
        <v>2389.58</v>
      </c>
      <c r="Z7842">
        <v>1698.39</v>
      </c>
      <c r="AA7842">
        <v>-2389.5300000000002</v>
      </c>
      <c r="AB7842">
        <v>-2389.48</v>
      </c>
      <c r="AC7842">
        <v>-1700.99</v>
      </c>
      <c r="AD7842">
        <v>2389.4499999999998</v>
      </c>
      <c r="AE7842">
        <v>1701.31</v>
      </c>
    </row>
    <row r="7843" spans="1:31" x14ac:dyDescent="0.25">
      <c r="A7843">
        <v>2087.64</v>
      </c>
      <c r="B7843">
        <v>-5974.92</v>
      </c>
      <c r="C7843">
        <v>11</v>
      </c>
      <c r="D7843">
        <v>3</v>
      </c>
      <c r="E7843">
        <v>-1438.52</v>
      </c>
      <c r="F7843">
        <v>2576.79</v>
      </c>
      <c r="V7843" s="1">
        <v>-4.1192799999999999E-4</v>
      </c>
      <c r="W7843" s="1">
        <v>-5.1046299999999995E-4</v>
      </c>
      <c r="X7843">
        <v>-1702.2</v>
      </c>
      <c r="Y7843">
        <v>2389.61</v>
      </c>
      <c r="Z7843">
        <v>1702.53</v>
      </c>
      <c r="AA7843">
        <v>-2389.56</v>
      </c>
      <c r="AB7843">
        <v>-2389.5100000000002</v>
      </c>
      <c r="AC7843">
        <v>-1705.13</v>
      </c>
      <c r="AD7843">
        <v>2389.4699999999998</v>
      </c>
      <c r="AE7843">
        <v>1705.45</v>
      </c>
    </row>
    <row r="7844" spans="1:31" x14ac:dyDescent="0.25">
      <c r="A7844">
        <v>2089.4</v>
      </c>
      <c r="B7844">
        <v>-5973.27</v>
      </c>
      <c r="C7844">
        <v>11</v>
      </c>
      <c r="D7844">
        <v>3</v>
      </c>
      <c r="E7844">
        <v>-1440.67</v>
      </c>
      <c r="F7844">
        <v>2571.86</v>
      </c>
      <c r="V7844" s="1">
        <v>-4.1095299999999998E-4</v>
      </c>
      <c r="W7844" s="1">
        <v>-5.1072300000000004E-4</v>
      </c>
      <c r="X7844">
        <v>-1706.34</v>
      </c>
      <c r="Y7844">
        <v>2389.63</v>
      </c>
      <c r="Z7844">
        <v>1706.67</v>
      </c>
      <c r="AA7844">
        <v>-2389.59</v>
      </c>
      <c r="AB7844">
        <v>-2389.5300000000002</v>
      </c>
      <c r="AC7844">
        <v>-1709.26</v>
      </c>
      <c r="AD7844">
        <v>2389.4899999999998</v>
      </c>
      <c r="AE7844">
        <v>1709.58</v>
      </c>
    </row>
    <row r="7845" spans="1:31" x14ac:dyDescent="0.25">
      <c r="A7845">
        <v>2091.15</v>
      </c>
      <c r="B7845">
        <v>-5971.61</v>
      </c>
      <c r="C7845">
        <v>11</v>
      </c>
      <c r="D7845">
        <v>3</v>
      </c>
      <c r="E7845">
        <v>-1442.82</v>
      </c>
      <c r="F7845">
        <v>2566.92</v>
      </c>
      <c r="V7845" s="1">
        <v>-4.0997800000000002E-4</v>
      </c>
      <c r="W7845" s="1">
        <v>-5.1098199999999999E-4</v>
      </c>
      <c r="X7845">
        <v>-1710.47</v>
      </c>
      <c r="Y7845">
        <v>2389.65</v>
      </c>
      <c r="Z7845">
        <v>1710.81</v>
      </c>
      <c r="AA7845">
        <v>-2389.61</v>
      </c>
      <c r="AB7845">
        <v>-2389.5500000000002</v>
      </c>
      <c r="AC7845">
        <v>-1713.39</v>
      </c>
      <c r="AD7845">
        <v>2389.5100000000002</v>
      </c>
      <c r="AE7845">
        <v>1713.72</v>
      </c>
    </row>
    <row r="7846" spans="1:31" x14ac:dyDescent="0.25">
      <c r="A7846">
        <v>2092.9</v>
      </c>
      <c r="B7846">
        <v>-5969.95</v>
      </c>
      <c r="C7846">
        <v>11</v>
      </c>
      <c r="D7846">
        <v>3</v>
      </c>
      <c r="E7846">
        <v>-1444.96</v>
      </c>
      <c r="F7846">
        <v>2561.98</v>
      </c>
      <c r="V7846" s="1">
        <v>-4.0900399999999998E-4</v>
      </c>
      <c r="W7846" s="1">
        <v>-5.1124000000000005E-4</v>
      </c>
      <c r="X7846">
        <v>-1714.6</v>
      </c>
      <c r="Y7846">
        <v>2389.67</v>
      </c>
      <c r="Z7846">
        <v>1714.94</v>
      </c>
      <c r="AA7846">
        <v>-2389.62</v>
      </c>
      <c r="AB7846">
        <v>-2389.56</v>
      </c>
      <c r="AC7846">
        <v>-1717.52</v>
      </c>
      <c r="AD7846">
        <v>2389.52</v>
      </c>
      <c r="AE7846">
        <v>1717.84</v>
      </c>
    </row>
    <row r="7847" spans="1:31" x14ac:dyDescent="0.25">
      <c r="A7847">
        <v>2094.66</v>
      </c>
      <c r="B7847">
        <v>-5968.29</v>
      </c>
      <c r="C7847">
        <v>11</v>
      </c>
      <c r="D7847">
        <v>3</v>
      </c>
      <c r="E7847">
        <v>-1447.1</v>
      </c>
      <c r="F7847">
        <v>2557.02</v>
      </c>
      <c r="V7847" s="1">
        <v>-4.0803200000000001E-4</v>
      </c>
      <c r="W7847" s="1">
        <v>-5.1149599999999996E-4</v>
      </c>
      <c r="X7847">
        <v>-1718.73</v>
      </c>
      <c r="Y7847">
        <v>2389.6799999999998</v>
      </c>
      <c r="Z7847">
        <v>1719.07</v>
      </c>
      <c r="AA7847">
        <v>-2389.63</v>
      </c>
      <c r="AB7847">
        <v>-2389.5700000000002</v>
      </c>
      <c r="AC7847">
        <v>-1721.65</v>
      </c>
      <c r="AD7847">
        <v>2389.5300000000002</v>
      </c>
      <c r="AE7847">
        <v>1721.97</v>
      </c>
    </row>
    <row r="7848" spans="1:31" x14ac:dyDescent="0.25">
      <c r="A7848">
        <v>2096.41</v>
      </c>
      <c r="B7848">
        <v>-5966.63</v>
      </c>
      <c r="C7848">
        <v>11</v>
      </c>
      <c r="D7848">
        <v>3</v>
      </c>
      <c r="E7848">
        <v>-1449.23</v>
      </c>
      <c r="F7848">
        <v>2552.06</v>
      </c>
      <c r="V7848" s="1">
        <v>-4.0706E-4</v>
      </c>
      <c r="W7848" s="1">
        <v>-5.1175099999999996E-4</v>
      </c>
      <c r="X7848">
        <v>-1722.85</v>
      </c>
      <c r="Y7848">
        <v>2389.69</v>
      </c>
      <c r="Z7848">
        <v>1723.19</v>
      </c>
      <c r="AA7848">
        <v>-2389.64</v>
      </c>
      <c r="AB7848">
        <v>-2389.5700000000002</v>
      </c>
      <c r="AC7848">
        <v>-1725.77</v>
      </c>
      <c r="AD7848">
        <v>2389.5300000000002</v>
      </c>
      <c r="AE7848">
        <v>1726.09</v>
      </c>
    </row>
    <row r="7849" spans="1:31" x14ac:dyDescent="0.25">
      <c r="A7849">
        <v>2098.16</v>
      </c>
      <c r="B7849">
        <v>-5964.97</v>
      </c>
      <c r="C7849">
        <v>11</v>
      </c>
      <c r="D7849">
        <v>3</v>
      </c>
      <c r="E7849">
        <v>-1451.36</v>
      </c>
      <c r="F7849">
        <v>2547.1</v>
      </c>
      <c r="V7849" s="1">
        <v>-4.0609000000000001E-4</v>
      </c>
      <c r="W7849" s="1">
        <v>-5.1200499999999995E-4</v>
      </c>
      <c r="X7849">
        <v>-1726.98</v>
      </c>
      <c r="Y7849">
        <v>2389.69</v>
      </c>
      <c r="Z7849">
        <v>1727.31</v>
      </c>
      <c r="AA7849">
        <v>-2389.64</v>
      </c>
      <c r="AB7849">
        <v>-2389.5700000000002</v>
      </c>
      <c r="AC7849">
        <v>-1729.89</v>
      </c>
      <c r="AD7849">
        <v>2389.5300000000002</v>
      </c>
      <c r="AE7849">
        <v>1730.21</v>
      </c>
    </row>
    <row r="7850" spans="1:31" x14ac:dyDescent="0.25">
      <c r="A7850">
        <v>2099.91</v>
      </c>
      <c r="B7850">
        <v>-5963.3</v>
      </c>
      <c r="C7850">
        <v>11</v>
      </c>
      <c r="D7850">
        <v>3</v>
      </c>
      <c r="E7850">
        <v>-1453.49</v>
      </c>
      <c r="F7850">
        <v>2542.12</v>
      </c>
      <c r="V7850" s="1">
        <v>-4.0512000000000002E-4</v>
      </c>
      <c r="W7850" s="1">
        <v>-5.1225700000000001E-4</v>
      </c>
      <c r="X7850">
        <v>-1731.09</v>
      </c>
      <c r="Y7850">
        <v>2389.6799999999998</v>
      </c>
      <c r="Z7850">
        <v>1731.43</v>
      </c>
      <c r="AA7850">
        <v>-2389.63</v>
      </c>
      <c r="AB7850">
        <v>-2389.56</v>
      </c>
      <c r="AC7850">
        <v>-1734</v>
      </c>
      <c r="AD7850">
        <v>2389.52</v>
      </c>
      <c r="AE7850">
        <v>1734.33</v>
      </c>
    </row>
    <row r="7851" spans="1:31" x14ac:dyDescent="0.25">
      <c r="A7851">
        <v>2101.66</v>
      </c>
      <c r="B7851">
        <v>-5961.64</v>
      </c>
      <c r="C7851">
        <v>11</v>
      </c>
      <c r="D7851">
        <v>3</v>
      </c>
      <c r="E7851">
        <v>-1455.61</v>
      </c>
      <c r="F7851">
        <v>2537.14</v>
      </c>
      <c r="V7851" s="1">
        <v>-4.04151E-4</v>
      </c>
      <c r="W7851" s="1">
        <v>-5.1250799999999995E-4</v>
      </c>
      <c r="X7851">
        <v>-1735.21</v>
      </c>
      <c r="Y7851">
        <v>2389.6799999999998</v>
      </c>
      <c r="Z7851">
        <v>1735.54</v>
      </c>
      <c r="AA7851">
        <v>-2389.63</v>
      </c>
      <c r="AB7851">
        <v>-2389.5500000000002</v>
      </c>
      <c r="AC7851">
        <v>-1738.12</v>
      </c>
      <c r="AD7851">
        <v>2389.5100000000002</v>
      </c>
      <c r="AE7851">
        <v>1738.44</v>
      </c>
    </row>
    <row r="7852" spans="1:31" x14ac:dyDescent="0.25">
      <c r="A7852">
        <v>2103.41</v>
      </c>
      <c r="B7852">
        <v>-5959.97</v>
      </c>
      <c r="C7852">
        <v>11</v>
      </c>
      <c r="D7852">
        <v>3</v>
      </c>
      <c r="E7852">
        <v>-1457.73</v>
      </c>
      <c r="F7852">
        <v>2532.16</v>
      </c>
      <c r="V7852" s="1">
        <v>-4.0318400000000001E-4</v>
      </c>
      <c r="W7852" s="1">
        <v>-5.1275799999999999E-4</v>
      </c>
      <c r="X7852">
        <v>-1739.32</v>
      </c>
      <c r="Y7852">
        <v>2389.66</v>
      </c>
      <c r="Z7852">
        <v>1739.65</v>
      </c>
      <c r="AA7852">
        <v>-2389.61</v>
      </c>
      <c r="AB7852">
        <v>-2389.5300000000002</v>
      </c>
      <c r="AC7852">
        <v>-1742.23</v>
      </c>
      <c r="AD7852">
        <v>2389.4899999999998</v>
      </c>
      <c r="AE7852">
        <v>1742.55</v>
      </c>
    </row>
    <row r="7853" spans="1:31" x14ac:dyDescent="0.25">
      <c r="A7853">
        <v>2105.16</v>
      </c>
      <c r="B7853">
        <v>-5958.3</v>
      </c>
      <c r="C7853">
        <v>11</v>
      </c>
      <c r="D7853">
        <v>3</v>
      </c>
      <c r="E7853">
        <v>-1459.85</v>
      </c>
      <c r="F7853">
        <v>2527.16</v>
      </c>
      <c r="V7853" s="1">
        <v>-4.0221700000000002E-4</v>
      </c>
      <c r="W7853" s="1">
        <v>-5.1300599999999999E-4</v>
      </c>
      <c r="X7853">
        <v>-1743.43</v>
      </c>
      <c r="Y7853">
        <v>2389.65</v>
      </c>
      <c r="Z7853">
        <v>1743.76</v>
      </c>
      <c r="AA7853">
        <v>-2389.6</v>
      </c>
      <c r="AB7853">
        <v>-2389.5100000000002</v>
      </c>
      <c r="AC7853">
        <v>-1746.33</v>
      </c>
      <c r="AD7853">
        <v>2389.4699999999998</v>
      </c>
      <c r="AE7853">
        <v>1746.65</v>
      </c>
    </row>
    <row r="7854" spans="1:31" x14ac:dyDescent="0.25">
      <c r="A7854">
        <v>2106.91</v>
      </c>
      <c r="B7854">
        <v>-5956.63</v>
      </c>
      <c r="C7854">
        <v>11</v>
      </c>
      <c r="D7854">
        <v>3</v>
      </c>
      <c r="E7854">
        <v>-1461.96</v>
      </c>
      <c r="F7854">
        <v>2522.16</v>
      </c>
      <c r="V7854" s="1">
        <v>-4.0125099999999998E-4</v>
      </c>
      <c r="W7854" s="1">
        <v>-5.1325299999999997E-4</v>
      </c>
      <c r="X7854">
        <v>-1747.53</v>
      </c>
      <c r="Y7854">
        <v>2389.62</v>
      </c>
      <c r="Z7854">
        <v>1747.86</v>
      </c>
      <c r="AA7854">
        <v>-2389.5700000000002</v>
      </c>
      <c r="AB7854">
        <v>-2389.4899999999998</v>
      </c>
      <c r="AC7854">
        <v>-1750.43</v>
      </c>
      <c r="AD7854">
        <v>2389.44</v>
      </c>
      <c r="AE7854">
        <v>1750.75</v>
      </c>
    </row>
    <row r="7855" spans="1:31" x14ac:dyDescent="0.25">
      <c r="A7855">
        <v>2108.65</v>
      </c>
      <c r="B7855">
        <v>-5954.95</v>
      </c>
      <c r="C7855">
        <v>11</v>
      </c>
      <c r="D7855">
        <v>3</v>
      </c>
      <c r="E7855">
        <v>-1464.06</v>
      </c>
      <c r="F7855">
        <v>2517.15</v>
      </c>
      <c r="V7855" s="1">
        <v>-4.0028699999999998E-4</v>
      </c>
      <c r="W7855" s="1">
        <v>-5.1349900000000005E-4</v>
      </c>
      <c r="X7855">
        <v>-1751.63</v>
      </c>
      <c r="Y7855">
        <v>2389.6</v>
      </c>
      <c r="Z7855">
        <v>1751.96</v>
      </c>
      <c r="AA7855">
        <v>-2389.5500000000002</v>
      </c>
      <c r="AB7855">
        <v>-2389.46</v>
      </c>
      <c r="AC7855">
        <v>-1754.53</v>
      </c>
      <c r="AD7855">
        <v>2389.41</v>
      </c>
      <c r="AE7855">
        <v>1754.85</v>
      </c>
    </row>
    <row r="7856" spans="1:31" x14ac:dyDescent="0.25">
      <c r="A7856">
        <v>2110.4</v>
      </c>
      <c r="B7856">
        <v>-5953.28</v>
      </c>
      <c r="C7856">
        <v>11</v>
      </c>
      <c r="D7856">
        <v>3</v>
      </c>
      <c r="E7856">
        <v>-1466.16</v>
      </c>
      <c r="F7856">
        <v>2512.13</v>
      </c>
      <c r="V7856" s="1">
        <v>-3.9932299999999998E-4</v>
      </c>
      <c r="W7856" s="1">
        <v>-5.1374400000000001E-4</v>
      </c>
      <c r="X7856">
        <v>-1755.73</v>
      </c>
      <c r="Y7856">
        <v>2389.5700000000002</v>
      </c>
      <c r="Z7856">
        <v>1756.06</v>
      </c>
      <c r="AA7856">
        <v>-2389.52</v>
      </c>
      <c r="AB7856">
        <v>-2389.42</v>
      </c>
      <c r="AC7856">
        <v>-1758.63</v>
      </c>
      <c r="AD7856">
        <v>2389.38</v>
      </c>
      <c r="AE7856">
        <v>1758.95</v>
      </c>
    </row>
    <row r="7857" spans="1:31" x14ac:dyDescent="0.25">
      <c r="A7857">
        <v>2112.15</v>
      </c>
      <c r="B7857">
        <v>-5951.6</v>
      </c>
      <c r="C7857">
        <v>11</v>
      </c>
      <c r="D7857">
        <v>3</v>
      </c>
      <c r="E7857">
        <v>-1468.26</v>
      </c>
      <c r="F7857">
        <v>2507.11</v>
      </c>
      <c r="V7857" s="1">
        <v>-3.9836E-4</v>
      </c>
      <c r="W7857" s="1">
        <v>-5.1398700000000004E-4</v>
      </c>
      <c r="X7857">
        <v>-1759.82</v>
      </c>
      <c r="Y7857">
        <v>2389.5300000000002</v>
      </c>
      <c r="Z7857">
        <v>1760.16</v>
      </c>
      <c r="AA7857">
        <v>-2389.48</v>
      </c>
      <c r="AB7857">
        <v>-2389.38</v>
      </c>
      <c r="AC7857">
        <v>-1762.72</v>
      </c>
      <c r="AD7857">
        <v>2389.34</v>
      </c>
      <c r="AE7857">
        <v>1763.04</v>
      </c>
    </row>
    <row r="7858" spans="1:31" x14ac:dyDescent="0.25">
      <c r="A7858">
        <v>2113.89</v>
      </c>
      <c r="B7858">
        <v>-5949.92</v>
      </c>
      <c r="C7858">
        <v>11</v>
      </c>
      <c r="D7858">
        <v>3</v>
      </c>
      <c r="E7858">
        <v>-1470.36</v>
      </c>
      <c r="F7858">
        <v>2502.08</v>
      </c>
      <c r="V7858" s="1">
        <v>-3.9739799999999998E-4</v>
      </c>
      <c r="W7858" s="1">
        <v>-5.1422900000000005E-4</v>
      </c>
      <c r="X7858">
        <v>-1763.91</v>
      </c>
      <c r="Y7858">
        <v>2389.4899999999998</v>
      </c>
      <c r="Z7858">
        <v>1764.25</v>
      </c>
      <c r="AA7858">
        <v>-2389.44</v>
      </c>
      <c r="AB7858">
        <v>-2389.34</v>
      </c>
      <c r="AC7858">
        <v>-1766.81</v>
      </c>
      <c r="AD7858">
        <v>2389.3000000000002</v>
      </c>
      <c r="AE7858">
        <v>1767.12</v>
      </c>
    </row>
    <row r="7859" spans="1:31" x14ac:dyDescent="0.25">
      <c r="A7859">
        <v>2115.64</v>
      </c>
      <c r="B7859">
        <v>-5948.24</v>
      </c>
      <c r="C7859">
        <v>11</v>
      </c>
      <c r="D7859">
        <v>3</v>
      </c>
      <c r="E7859">
        <v>-1472.44</v>
      </c>
      <c r="F7859">
        <v>2497.04</v>
      </c>
      <c r="V7859" s="1">
        <v>-3.9643700000000003E-4</v>
      </c>
      <c r="W7859" s="1">
        <v>-5.1447000000000005E-4</v>
      </c>
      <c r="X7859">
        <v>-1768</v>
      </c>
      <c r="Y7859">
        <v>2389.4499999999998</v>
      </c>
      <c r="Z7859">
        <v>1768.33</v>
      </c>
      <c r="AA7859">
        <v>-2389.39</v>
      </c>
      <c r="AB7859">
        <v>-2389.29</v>
      </c>
      <c r="AC7859">
        <v>-1770.89</v>
      </c>
      <c r="AD7859">
        <v>2389.25</v>
      </c>
      <c r="AE7859">
        <v>1771.21</v>
      </c>
    </row>
    <row r="7860" spans="1:31" x14ac:dyDescent="0.25">
      <c r="A7860">
        <v>2117.38</v>
      </c>
      <c r="B7860">
        <v>-5946.56</v>
      </c>
      <c r="C7860">
        <v>11</v>
      </c>
      <c r="D7860">
        <v>3</v>
      </c>
      <c r="E7860">
        <v>-1474.53</v>
      </c>
      <c r="F7860">
        <v>2492</v>
      </c>
      <c r="V7860" s="1">
        <v>-3.95478E-4</v>
      </c>
      <c r="W7860" s="1">
        <v>-5.1471000000000004E-4</v>
      </c>
      <c r="X7860">
        <v>-1772.09</v>
      </c>
      <c r="Y7860">
        <v>2389.4</v>
      </c>
      <c r="Z7860">
        <v>1772.42</v>
      </c>
      <c r="AA7860">
        <v>-2389.34</v>
      </c>
      <c r="AB7860">
        <v>-2389.2399999999998</v>
      </c>
      <c r="AC7860">
        <v>-1774.97</v>
      </c>
      <c r="AD7860">
        <v>2389.19</v>
      </c>
      <c r="AE7860">
        <v>1775.29</v>
      </c>
    </row>
    <row r="7861" spans="1:31" x14ac:dyDescent="0.25">
      <c r="A7861">
        <v>2119.13</v>
      </c>
      <c r="B7861">
        <v>-5944.88</v>
      </c>
      <c r="C7861">
        <v>11</v>
      </c>
      <c r="D7861">
        <v>3</v>
      </c>
      <c r="E7861">
        <v>-1476.61</v>
      </c>
      <c r="F7861">
        <v>2486.9499999999998</v>
      </c>
      <c r="V7861" s="1">
        <v>-3.9451900000000002E-4</v>
      </c>
      <c r="W7861" s="1">
        <v>-5.1494799999999999E-4</v>
      </c>
      <c r="X7861">
        <v>-1776.17</v>
      </c>
      <c r="Y7861">
        <v>2389.34</v>
      </c>
      <c r="Z7861">
        <v>1776.5</v>
      </c>
      <c r="AA7861">
        <v>-2389.29</v>
      </c>
      <c r="AB7861">
        <v>-2389.1799999999998</v>
      </c>
      <c r="AC7861">
        <v>-1779.05</v>
      </c>
      <c r="AD7861">
        <v>2389.14</v>
      </c>
      <c r="AE7861">
        <v>1779.37</v>
      </c>
    </row>
    <row r="7862" spans="1:31" x14ac:dyDescent="0.25">
      <c r="A7862">
        <v>2120.87</v>
      </c>
      <c r="B7862">
        <v>-5943.19</v>
      </c>
      <c r="C7862">
        <v>11</v>
      </c>
      <c r="D7862">
        <v>3</v>
      </c>
      <c r="E7862">
        <v>-1478.69</v>
      </c>
      <c r="F7862">
        <v>2481.89</v>
      </c>
      <c r="V7862" s="1">
        <v>-3.9356100000000001E-4</v>
      </c>
      <c r="W7862" s="1">
        <v>-5.1518500000000004E-4</v>
      </c>
      <c r="X7862">
        <v>-1780.24</v>
      </c>
      <c r="Y7862">
        <v>2389.2800000000002</v>
      </c>
      <c r="Z7862">
        <v>1780.57</v>
      </c>
      <c r="AA7862">
        <v>-2389.23</v>
      </c>
      <c r="AB7862">
        <v>-2389.12</v>
      </c>
      <c r="AC7862">
        <v>-1783.13</v>
      </c>
      <c r="AD7862">
        <v>2389.0700000000002</v>
      </c>
      <c r="AE7862">
        <v>1783.44</v>
      </c>
    </row>
    <row r="7863" spans="1:31" x14ac:dyDescent="0.25">
      <c r="A7863">
        <v>2122.61</v>
      </c>
      <c r="B7863">
        <v>-5941.51</v>
      </c>
      <c r="C7863">
        <v>11</v>
      </c>
      <c r="D7863">
        <v>3</v>
      </c>
      <c r="E7863">
        <v>-1480.76</v>
      </c>
      <c r="F7863">
        <v>2476.8200000000002</v>
      </c>
      <c r="V7863" s="1">
        <v>-3.9260400000000001E-4</v>
      </c>
      <c r="W7863" s="1">
        <v>-5.1542099999999996E-4</v>
      </c>
      <c r="X7863">
        <v>-1784.32</v>
      </c>
      <c r="Y7863">
        <v>2389.2199999999998</v>
      </c>
      <c r="Z7863">
        <v>1784.65</v>
      </c>
      <c r="AA7863">
        <v>-2389.17</v>
      </c>
      <c r="AB7863">
        <v>-2389.0500000000002</v>
      </c>
      <c r="AC7863">
        <v>-1787.2</v>
      </c>
      <c r="AD7863">
        <v>2389.0100000000002</v>
      </c>
      <c r="AE7863">
        <v>1787.52</v>
      </c>
    </row>
    <row r="7864" spans="1:31" x14ac:dyDescent="0.25">
      <c r="A7864">
        <v>2124.36</v>
      </c>
      <c r="B7864">
        <v>-5939.82</v>
      </c>
      <c r="C7864">
        <v>11</v>
      </c>
      <c r="D7864">
        <v>3</v>
      </c>
      <c r="E7864">
        <v>-1482.83</v>
      </c>
      <c r="F7864">
        <v>2471.75</v>
      </c>
      <c r="V7864" s="1">
        <v>-3.9164700000000001E-4</v>
      </c>
      <c r="W7864" s="1">
        <v>-5.1565599999999997E-4</v>
      </c>
      <c r="X7864">
        <v>-1788.39</v>
      </c>
      <c r="Y7864">
        <v>2389.15</v>
      </c>
      <c r="Z7864">
        <v>1788.72</v>
      </c>
      <c r="AA7864">
        <v>-2389.1</v>
      </c>
      <c r="AB7864">
        <v>-2388.98</v>
      </c>
      <c r="AC7864">
        <v>-1791.27</v>
      </c>
      <c r="AD7864">
        <v>2388.94</v>
      </c>
      <c r="AE7864">
        <v>1791.58</v>
      </c>
    </row>
    <row r="7865" spans="1:31" x14ac:dyDescent="0.25">
      <c r="A7865">
        <v>2126.1</v>
      </c>
      <c r="B7865">
        <v>-5938.13</v>
      </c>
      <c r="C7865">
        <v>11</v>
      </c>
      <c r="D7865">
        <v>3</v>
      </c>
      <c r="E7865">
        <v>-1484.89</v>
      </c>
      <c r="F7865">
        <v>2466.67</v>
      </c>
      <c r="V7865" s="1">
        <v>-3.9069199999999999E-4</v>
      </c>
      <c r="W7865" s="1">
        <v>-5.1588899999999995E-4</v>
      </c>
      <c r="X7865">
        <v>-1792.46</v>
      </c>
      <c r="Y7865">
        <v>2389.08</v>
      </c>
      <c r="Z7865">
        <v>1792.79</v>
      </c>
      <c r="AA7865">
        <v>-2389.0300000000002</v>
      </c>
      <c r="AB7865">
        <v>-2388.91</v>
      </c>
      <c r="AC7865">
        <v>-1795.33</v>
      </c>
      <c r="AD7865">
        <v>2388.86</v>
      </c>
      <c r="AE7865">
        <v>1795.65</v>
      </c>
    </row>
    <row r="7866" spans="1:31" x14ac:dyDescent="0.25">
      <c r="A7866">
        <v>2127.84</v>
      </c>
      <c r="B7866">
        <v>-5936.44</v>
      </c>
      <c r="C7866">
        <v>11</v>
      </c>
      <c r="D7866">
        <v>3</v>
      </c>
      <c r="E7866">
        <v>-1486.95</v>
      </c>
      <c r="F7866">
        <v>2461.58</v>
      </c>
      <c r="V7866" s="1">
        <v>-3.8973799999999999E-4</v>
      </c>
      <c r="W7866" s="1">
        <v>-5.1612100000000003E-4</v>
      </c>
      <c r="X7866">
        <v>-1796.52</v>
      </c>
      <c r="Y7866">
        <v>2389.0100000000002</v>
      </c>
      <c r="Z7866">
        <v>1796.85</v>
      </c>
      <c r="AA7866">
        <v>-2388.9499999999998</v>
      </c>
      <c r="AB7866">
        <v>-2388.83</v>
      </c>
      <c r="AC7866">
        <v>-1799.39</v>
      </c>
      <c r="AD7866">
        <v>2388.7800000000002</v>
      </c>
      <c r="AE7866">
        <v>1799.71</v>
      </c>
    </row>
    <row r="7867" spans="1:31" x14ac:dyDescent="0.25">
      <c r="A7867">
        <v>2129.58</v>
      </c>
      <c r="B7867">
        <v>-5934.75</v>
      </c>
      <c r="C7867">
        <v>11</v>
      </c>
      <c r="D7867">
        <v>3</v>
      </c>
      <c r="E7867">
        <v>-1489</v>
      </c>
      <c r="F7867">
        <v>2456.4899999999998</v>
      </c>
      <c r="V7867" s="1">
        <v>-3.88785E-4</v>
      </c>
      <c r="W7867" s="1">
        <v>-5.1635199999999998E-4</v>
      </c>
      <c r="X7867">
        <v>-1800.58</v>
      </c>
      <c r="Y7867">
        <v>2388.92</v>
      </c>
      <c r="Z7867">
        <v>1800.91</v>
      </c>
      <c r="AA7867">
        <v>-2388.87</v>
      </c>
      <c r="AB7867">
        <v>-2388.7399999999998</v>
      </c>
      <c r="AC7867">
        <v>-1803.45</v>
      </c>
      <c r="AD7867">
        <v>2388.6999999999998</v>
      </c>
      <c r="AE7867">
        <v>1803.77</v>
      </c>
    </row>
    <row r="7868" spans="1:31" x14ac:dyDescent="0.25">
      <c r="A7868">
        <v>2131.3200000000002</v>
      </c>
      <c r="B7868">
        <v>-5933.05</v>
      </c>
      <c r="C7868">
        <v>11</v>
      </c>
      <c r="D7868">
        <v>3</v>
      </c>
      <c r="E7868">
        <v>-1491.05</v>
      </c>
      <c r="F7868">
        <v>2451.38</v>
      </c>
      <c r="V7868" s="1">
        <v>-3.8783300000000003E-4</v>
      </c>
      <c r="W7868" s="1">
        <v>-5.1658200000000002E-4</v>
      </c>
      <c r="X7868">
        <v>-1804.64</v>
      </c>
      <c r="Y7868">
        <v>2388.84</v>
      </c>
      <c r="Z7868">
        <v>1804.97</v>
      </c>
      <c r="AA7868">
        <v>-2388.7800000000002</v>
      </c>
      <c r="AB7868">
        <v>-2388.66</v>
      </c>
      <c r="AC7868">
        <v>-1807.5</v>
      </c>
      <c r="AD7868">
        <v>2388.61</v>
      </c>
      <c r="AE7868">
        <v>1807.82</v>
      </c>
    </row>
    <row r="7869" spans="1:31" x14ac:dyDescent="0.25">
      <c r="A7869">
        <v>2133.06</v>
      </c>
      <c r="B7869">
        <v>-5931.35</v>
      </c>
      <c r="C7869">
        <v>11</v>
      </c>
      <c r="D7869">
        <v>3</v>
      </c>
      <c r="E7869">
        <v>-1493.1</v>
      </c>
      <c r="F7869">
        <v>2446.27</v>
      </c>
      <c r="V7869" s="1">
        <v>-3.86881E-4</v>
      </c>
      <c r="W7869" s="1">
        <v>-5.1681100000000005E-4</v>
      </c>
      <c r="X7869">
        <v>-1808.69</v>
      </c>
      <c r="Y7869">
        <v>2388.75</v>
      </c>
      <c r="Z7869">
        <v>1809.02</v>
      </c>
      <c r="AA7869">
        <v>-2388.69</v>
      </c>
      <c r="AB7869">
        <v>-2388.56</v>
      </c>
      <c r="AC7869">
        <v>-1811.56</v>
      </c>
      <c r="AD7869">
        <v>2388.5100000000002</v>
      </c>
      <c r="AE7869">
        <v>1811.87</v>
      </c>
    </row>
    <row r="7870" spans="1:31" x14ac:dyDescent="0.25">
      <c r="A7870">
        <v>2134.8000000000002</v>
      </c>
      <c r="B7870">
        <v>-5929.66</v>
      </c>
      <c r="C7870">
        <v>11</v>
      </c>
      <c r="D7870">
        <v>3</v>
      </c>
      <c r="E7870">
        <v>-1495.14</v>
      </c>
      <c r="F7870">
        <v>2441.16</v>
      </c>
      <c r="V7870" s="1">
        <v>-3.85931E-4</v>
      </c>
      <c r="W7870" s="1">
        <v>-5.1703800000000005E-4</v>
      </c>
      <c r="X7870">
        <v>-1812.74</v>
      </c>
      <c r="Y7870">
        <v>2388.66</v>
      </c>
      <c r="Z7870">
        <v>1813.07</v>
      </c>
      <c r="AA7870">
        <v>-2388.6</v>
      </c>
      <c r="AB7870">
        <v>-2388.46</v>
      </c>
      <c r="AC7870">
        <v>-1815.6</v>
      </c>
      <c r="AD7870">
        <v>2388.41</v>
      </c>
      <c r="AE7870">
        <v>1815.92</v>
      </c>
    </row>
    <row r="7871" spans="1:31" x14ac:dyDescent="0.25">
      <c r="A7871">
        <v>2136.54</v>
      </c>
      <c r="B7871">
        <v>-5927.96</v>
      </c>
      <c r="C7871">
        <v>11</v>
      </c>
      <c r="D7871">
        <v>3</v>
      </c>
      <c r="E7871">
        <v>-1497.18</v>
      </c>
      <c r="F7871">
        <v>2436.0300000000002</v>
      </c>
      <c r="V7871" s="1">
        <v>-3.8498100000000001E-4</v>
      </c>
      <c r="W7871" s="1">
        <v>-5.1726400000000003E-4</v>
      </c>
      <c r="X7871">
        <v>-1816.79</v>
      </c>
      <c r="Y7871">
        <v>2388.56</v>
      </c>
      <c r="Z7871">
        <v>1817.12</v>
      </c>
      <c r="AA7871">
        <v>-2388.5</v>
      </c>
      <c r="AB7871">
        <v>-2388.36</v>
      </c>
      <c r="AC7871">
        <v>-1819.65</v>
      </c>
      <c r="AD7871">
        <v>2388.31</v>
      </c>
      <c r="AE7871">
        <v>1819.96</v>
      </c>
    </row>
    <row r="7872" spans="1:31" x14ac:dyDescent="0.25">
      <c r="A7872">
        <v>2138.2800000000002</v>
      </c>
      <c r="B7872">
        <v>-5926.25</v>
      </c>
      <c r="C7872">
        <v>11</v>
      </c>
      <c r="D7872">
        <v>3</v>
      </c>
      <c r="E7872">
        <v>-1499.21</v>
      </c>
      <c r="F7872">
        <v>2430.9</v>
      </c>
      <c r="V7872" s="1">
        <v>-3.8403299999999999E-4</v>
      </c>
      <c r="W7872" s="1">
        <v>-5.1748899999999999E-4</v>
      </c>
      <c r="X7872">
        <v>-1820.83</v>
      </c>
      <c r="Y7872">
        <v>2388.4499999999998</v>
      </c>
      <c r="Z7872">
        <v>1821.16</v>
      </c>
      <c r="AA7872">
        <v>-2388.4</v>
      </c>
      <c r="AB7872">
        <v>-2388.2600000000002</v>
      </c>
      <c r="AC7872">
        <v>-1823.69</v>
      </c>
      <c r="AD7872">
        <v>2388.21</v>
      </c>
      <c r="AE7872">
        <v>1824.01</v>
      </c>
    </row>
    <row r="7873" spans="1:31" x14ac:dyDescent="0.25">
      <c r="A7873">
        <v>2140.0100000000002</v>
      </c>
      <c r="B7873">
        <v>-5924.55</v>
      </c>
      <c r="C7873">
        <v>11</v>
      </c>
      <c r="D7873">
        <v>3</v>
      </c>
      <c r="E7873">
        <v>-1501.24</v>
      </c>
      <c r="F7873">
        <v>2425.7600000000002</v>
      </c>
      <c r="V7873" s="1">
        <v>-3.8308500000000002E-4</v>
      </c>
      <c r="W7873" s="1">
        <v>-5.1771300000000005E-4</v>
      </c>
      <c r="X7873">
        <v>-1824.87</v>
      </c>
      <c r="Y7873">
        <v>2388.35</v>
      </c>
      <c r="Z7873">
        <v>1825.2</v>
      </c>
      <c r="AA7873">
        <v>-2388.29</v>
      </c>
      <c r="AB7873">
        <v>-2388.15</v>
      </c>
      <c r="AC7873">
        <v>-1827.73</v>
      </c>
      <c r="AD7873">
        <v>2388.09</v>
      </c>
      <c r="AE7873">
        <v>1828.04</v>
      </c>
    </row>
    <row r="7874" spans="1:31" x14ac:dyDescent="0.25">
      <c r="A7874">
        <v>2141.75</v>
      </c>
      <c r="B7874">
        <v>-5922.85</v>
      </c>
      <c r="C7874">
        <v>11</v>
      </c>
      <c r="D7874">
        <v>3</v>
      </c>
      <c r="E7874">
        <v>-1503.26</v>
      </c>
      <c r="F7874">
        <v>2420.62</v>
      </c>
      <c r="V7874" s="1">
        <v>-3.8213800000000002E-4</v>
      </c>
      <c r="W7874" s="1">
        <v>-5.1793499999999997E-4</v>
      </c>
      <c r="X7874">
        <v>-1828.91</v>
      </c>
      <c r="Y7874">
        <v>2388.23</v>
      </c>
      <c r="Z7874">
        <v>1829.24</v>
      </c>
      <c r="AA7874">
        <v>-2388.1799999999998</v>
      </c>
      <c r="AB7874">
        <v>-2388.0300000000002</v>
      </c>
      <c r="AC7874">
        <v>-1831.76</v>
      </c>
      <c r="AD7874">
        <v>2387.98</v>
      </c>
      <c r="AE7874">
        <v>1832.08</v>
      </c>
    </row>
    <row r="7875" spans="1:31" x14ac:dyDescent="0.25">
      <c r="A7875">
        <v>2143.48</v>
      </c>
      <c r="B7875">
        <v>-5921.14</v>
      </c>
      <c r="C7875">
        <v>11</v>
      </c>
      <c r="D7875">
        <v>3</v>
      </c>
      <c r="E7875">
        <v>-1505.28</v>
      </c>
      <c r="F7875">
        <v>2415.4699999999998</v>
      </c>
      <c r="V7875" s="1">
        <v>-3.8119299999999999E-4</v>
      </c>
      <c r="W7875" s="1">
        <v>-5.1815699999999999E-4</v>
      </c>
      <c r="X7875">
        <v>-1832.94</v>
      </c>
      <c r="Y7875">
        <v>2388.12</v>
      </c>
      <c r="Z7875">
        <v>1833.27</v>
      </c>
      <c r="AA7875">
        <v>-2388.06</v>
      </c>
      <c r="AB7875">
        <v>-2387.91</v>
      </c>
      <c r="AC7875">
        <v>-1835.79</v>
      </c>
      <c r="AD7875">
        <v>2387.86</v>
      </c>
      <c r="AE7875">
        <v>1836.11</v>
      </c>
    </row>
    <row r="7876" spans="1:31" x14ac:dyDescent="0.25">
      <c r="A7876">
        <v>2145.2199999999998</v>
      </c>
      <c r="B7876">
        <v>-5919.43</v>
      </c>
      <c r="C7876">
        <v>11</v>
      </c>
      <c r="D7876">
        <v>3</v>
      </c>
      <c r="E7876">
        <v>-1507.29</v>
      </c>
      <c r="F7876">
        <v>2410.31</v>
      </c>
      <c r="V7876" s="1">
        <v>-3.8024800000000002E-4</v>
      </c>
      <c r="W7876" s="1">
        <v>-5.1837699999999999E-4</v>
      </c>
      <c r="X7876">
        <v>-1836.97</v>
      </c>
      <c r="Y7876">
        <v>2388</v>
      </c>
      <c r="Z7876">
        <v>1837.3</v>
      </c>
      <c r="AA7876">
        <v>-2387.94</v>
      </c>
      <c r="AB7876">
        <v>-2387.79</v>
      </c>
      <c r="AC7876">
        <v>-1839.82</v>
      </c>
      <c r="AD7876">
        <v>2387.73</v>
      </c>
      <c r="AE7876">
        <v>1840.14</v>
      </c>
    </row>
    <row r="7877" spans="1:31" x14ac:dyDescent="0.25">
      <c r="A7877">
        <v>2146.96</v>
      </c>
      <c r="B7877">
        <v>-5917.72</v>
      </c>
      <c r="C7877">
        <v>11</v>
      </c>
      <c r="D7877">
        <v>3</v>
      </c>
      <c r="E7877">
        <v>-1509.3</v>
      </c>
      <c r="F7877">
        <v>2405.14</v>
      </c>
      <c r="V7877" s="1">
        <v>-3.7930400000000001E-4</v>
      </c>
      <c r="W7877" s="1">
        <v>-5.1859599999999997E-4</v>
      </c>
      <c r="X7877">
        <v>-1841</v>
      </c>
      <c r="Y7877">
        <v>2387.87</v>
      </c>
      <c r="Z7877">
        <v>1841.33</v>
      </c>
      <c r="AA7877">
        <v>-2387.81</v>
      </c>
      <c r="AB7877">
        <v>-2387.66</v>
      </c>
      <c r="AC7877">
        <v>-1843.85</v>
      </c>
      <c r="AD7877">
        <v>2387.61</v>
      </c>
      <c r="AE7877">
        <v>1844.16</v>
      </c>
    </row>
    <row r="7878" spans="1:31" x14ac:dyDescent="0.25">
      <c r="A7878">
        <v>2148.69</v>
      </c>
      <c r="B7878">
        <v>-5916.01</v>
      </c>
      <c r="C7878">
        <v>11</v>
      </c>
      <c r="D7878">
        <v>3</v>
      </c>
      <c r="E7878">
        <v>-1511.31</v>
      </c>
      <c r="F7878">
        <v>2399.96</v>
      </c>
      <c r="V7878" s="1">
        <v>-3.7836100000000002E-4</v>
      </c>
      <c r="W7878" s="1">
        <v>-5.1881400000000004E-4</v>
      </c>
      <c r="X7878">
        <v>-1845.02</v>
      </c>
      <c r="Y7878">
        <v>2387.7399999999998</v>
      </c>
      <c r="Z7878">
        <v>1845.35</v>
      </c>
      <c r="AA7878">
        <v>-2387.6799999999998</v>
      </c>
      <c r="AB7878">
        <v>-2387.5300000000002</v>
      </c>
      <c r="AC7878">
        <v>-1847.87</v>
      </c>
      <c r="AD7878">
        <v>2387.4699999999998</v>
      </c>
      <c r="AE7878">
        <v>1848.18</v>
      </c>
    </row>
    <row r="7879" spans="1:31" x14ac:dyDescent="0.25">
      <c r="A7879">
        <v>2150.42</v>
      </c>
      <c r="B7879">
        <v>-5914.3</v>
      </c>
      <c r="C7879">
        <v>11</v>
      </c>
      <c r="D7879">
        <v>3</v>
      </c>
      <c r="E7879">
        <v>-1513.31</v>
      </c>
      <c r="F7879">
        <v>2394.7800000000002</v>
      </c>
      <c r="V7879" s="1">
        <v>-3.7741899999999999E-4</v>
      </c>
      <c r="W7879" s="1">
        <v>-5.1902999999999997E-4</v>
      </c>
      <c r="X7879">
        <v>-1849.04</v>
      </c>
      <c r="Y7879">
        <v>2387.61</v>
      </c>
      <c r="Z7879">
        <v>1849.37</v>
      </c>
      <c r="AA7879">
        <v>-2387.5500000000002</v>
      </c>
      <c r="AB7879">
        <v>-2387.39</v>
      </c>
      <c r="AC7879">
        <v>-1851.88</v>
      </c>
      <c r="AD7879">
        <v>2387.34</v>
      </c>
      <c r="AE7879">
        <v>1852.2</v>
      </c>
    </row>
    <row r="7880" spans="1:31" x14ac:dyDescent="0.25">
      <c r="A7880">
        <v>2152.16</v>
      </c>
      <c r="B7880">
        <v>-5912.58</v>
      </c>
      <c r="C7880">
        <v>11</v>
      </c>
      <c r="D7880">
        <v>3</v>
      </c>
      <c r="E7880">
        <v>-1515.3</v>
      </c>
      <c r="F7880">
        <v>2389.59</v>
      </c>
      <c r="V7880" s="1">
        <v>-3.7647700000000001E-4</v>
      </c>
      <c r="W7880" s="1">
        <v>-5.1924600000000001E-4</v>
      </c>
      <c r="X7880">
        <v>-1853.06</v>
      </c>
      <c r="Y7880">
        <v>2387.4699999999998</v>
      </c>
      <c r="Z7880">
        <v>1853.39</v>
      </c>
      <c r="AA7880">
        <v>-2387.41</v>
      </c>
      <c r="AB7880">
        <v>-2387.25</v>
      </c>
      <c r="AC7880">
        <v>-1855.9</v>
      </c>
      <c r="AD7880">
        <v>2387.19</v>
      </c>
      <c r="AE7880">
        <v>1856.21</v>
      </c>
    </row>
    <row r="7881" spans="1:31" x14ac:dyDescent="0.25">
      <c r="A7881">
        <v>2153.89</v>
      </c>
      <c r="B7881">
        <v>-5910.87</v>
      </c>
      <c r="C7881">
        <v>11</v>
      </c>
      <c r="D7881">
        <v>3</v>
      </c>
      <c r="E7881">
        <v>-1517.29</v>
      </c>
      <c r="F7881">
        <v>2384.39</v>
      </c>
      <c r="V7881" s="1">
        <v>-3.7553700000000001E-4</v>
      </c>
      <c r="W7881" s="1">
        <v>-5.1946000000000002E-4</v>
      </c>
      <c r="X7881">
        <v>-1857.07</v>
      </c>
      <c r="Y7881">
        <v>2387.33</v>
      </c>
      <c r="Z7881">
        <v>1857.4</v>
      </c>
      <c r="AA7881">
        <v>-2387.27</v>
      </c>
      <c r="AB7881">
        <v>-2387.1</v>
      </c>
      <c r="AC7881">
        <v>-1859.91</v>
      </c>
      <c r="AD7881">
        <v>2387.0500000000002</v>
      </c>
      <c r="AE7881">
        <v>1860.22</v>
      </c>
    </row>
    <row r="7882" spans="1:31" x14ac:dyDescent="0.25">
      <c r="A7882">
        <v>2155.62</v>
      </c>
      <c r="B7882">
        <v>-5909.15</v>
      </c>
      <c r="C7882">
        <v>11</v>
      </c>
      <c r="D7882">
        <v>3</v>
      </c>
      <c r="E7882">
        <v>-1519.28</v>
      </c>
      <c r="F7882">
        <v>2379.19</v>
      </c>
      <c r="V7882" s="1">
        <v>-3.7459800000000002E-4</v>
      </c>
      <c r="W7882" s="1">
        <v>-5.1967400000000003E-4</v>
      </c>
      <c r="X7882">
        <v>-1861.08</v>
      </c>
      <c r="Y7882">
        <v>2387.1799999999998</v>
      </c>
      <c r="Z7882">
        <v>1861.41</v>
      </c>
      <c r="AA7882">
        <v>-2387.12</v>
      </c>
      <c r="AB7882">
        <v>-2386.9499999999998</v>
      </c>
      <c r="AC7882">
        <v>-1863.92</v>
      </c>
      <c r="AD7882">
        <v>2386.9</v>
      </c>
      <c r="AE7882">
        <v>1864.23</v>
      </c>
    </row>
    <row r="7883" spans="1:31" x14ac:dyDescent="0.25">
      <c r="A7883">
        <v>2157.35</v>
      </c>
      <c r="B7883">
        <v>-5907.43</v>
      </c>
      <c r="C7883">
        <v>11</v>
      </c>
      <c r="D7883">
        <v>3</v>
      </c>
      <c r="E7883">
        <v>-1521.26</v>
      </c>
      <c r="F7883">
        <v>2373.98</v>
      </c>
      <c r="V7883" s="1">
        <v>-3.7365899999999998E-4</v>
      </c>
      <c r="W7883" s="1">
        <v>-5.19886E-4</v>
      </c>
      <c r="X7883">
        <v>-1865.09</v>
      </c>
      <c r="Y7883">
        <v>2387.0300000000002</v>
      </c>
      <c r="Z7883">
        <v>1865.42</v>
      </c>
      <c r="AA7883">
        <v>-2386.9699999999998</v>
      </c>
      <c r="AB7883">
        <v>-2386.8000000000002</v>
      </c>
      <c r="AC7883">
        <v>-1867.92</v>
      </c>
      <c r="AD7883">
        <v>2386.7399999999998</v>
      </c>
      <c r="AE7883">
        <v>1868.23</v>
      </c>
    </row>
    <row r="7884" spans="1:31" x14ac:dyDescent="0.25">
      <c r="A7884">
        <v>2159.08</v>
      </c>
      <c r="B7884">
        <v>-5905.71</v>
      </c>
      <c r="C7884">
        <v>11</v>
      </c>
      <c r="D7884">
        <v>3</v>
      </c>
      <c r="E7884">
        <v>-1523.24</v>
      </c>
      <c r="F7884">
        <v>2368.7600000000002</v>
      </c>
      <c r="V7884" s="1">
        <v>-3.7272199999999997E-4</v>
      </c>
      <c r="W7884" s="1">
        <v>-5.2009699999999996E-4</v>
      </c>
      <c r="X7884">
        <v>-1869.09</v>
      </c>
      <c r="Y7884">
        <v>2386.88</v>
      </c>
      <c r="Z7884">
        <v>1869.42</v>
      </c>
      <c r="AA7884">
        <v>-2386.81</v>
      </c>
      <c r="AB7884">
        <v>-2386.64</v>
      </c>
      <c r="AC7884">
        <v>-1871.92</v>
      </c>
      <c r="AD7884">
        <v>2386.58</v>
      </c>
      <c r="AE7884">
        <v>1872.23</v>
      </c>
    </row>
    <row r="7885" spans="1:31" x14ac:dyDescent="0.25">
      <c r="A7885">
        <v>2160.81</v>
      </c>
      <c r="B7885">
        <v>-5903.98</v>
      </c>
      <c r="C7885">
        <v>11</v>
      </c>
      <c r="D7885">
        <v>3</v>
      </c>
      <c r="E7885">
        <v>-1525.21</v>
      </c>
      <c r="F7885">
        <v>2363.5300000000002</v>
      </c>
      <c r="V7885" s="1">
        <v>-3.7178500000000002E-4</v>
      </c>
      <c r="W7885" s="1">
        <v>-5.20306E-4</v>
      </c>
      <c r="X7885">
        <v>-1873.09</v>
      </c>
      <c r="Y7885">
        <v>2386.7199999999998</v>
      </c>
      <c r="Z7885">
        <v>1873.42</v>
      </c>
      <c r="AA7885">
        <v>-2386.65</v>
      </c>
      <c r="AB7885">
        <v>-2386.48</v>
      </c>
      <c r="AC7885">
        <v>-1875.92</v>
      </c>
      <c r="AD7885">
        <v>2386.42</v>
      </c>
      <c r="AE7885">
        <v>1876.23</v>
      </c>
    </row>
    <row r="7886" spans="1:31" x14ac:dyDescent="0.25">
      <c r="A7886">
        <v>2162.54</v>
      </c>
      <c r="B7886">
        <v>-5902.26</v>
      </c>
      <c r="C7886">
        <v>11</v>
      </c>
      <c r="D7886">
        <v>3</v>
      </c>
      <c r="E7886">
        <v>-1527.18</v>
      </c>
      <c r="F7886">
        <v>2358.3000000000002</v>
      </c>
      <c r="V7886" s="1">
        <v>-3.7084999999999999E-4</v>
      </c>
      <c r="W7886" s="1">
        <v>-5.2051500000000004E-4</v>
      </c>
      <c r="X7886">
        <v>-1877.09</v>
      </c>
      <c r="Y7886">
        <v>2386.5500000000002</v>
      </c>
      <c r="Z7886">
        <v>1877.41</v>
      </c>
      <c r="AA7886">
        <v>-2386.4899999999998</v>
      </c>
      <c r="AB7886">
        <v>-2386.31</v>
      </c>
      <c r="AC7886">
        <v>-1879.91</v>
      </c>
      <c r="AD7886">
        <v>2386.25</v>
      </c>
      <c r="AE7886">
        <v>1880.23</v>
      </c>
    </row>
    <row r="7887" spans="1:31" x14ac:dyDescent="0.25">
      <c r="A7887">
        <v>2164.27</v>
      </c>
      <c r="B7887">
        <v>-5900.53</v>
      </c>
      <c r="C7887">
        <v>11</v>
      </c>
      <c r="D7887">
        <v>3</v>
      </c>
      <c r="E7887">
        <v>-1529.14</v>
      </c>
      <c r="F7887">
        <v>2353.06</v>
      </c>
      <c r="V7887" s="1">
        <v>-3.6991500000000001E-4</v>
      </c>
      <c r="W7887" s="1">
        <v>-5.2072299999999995E-4</v>
      </c>
      <c r="X7887">
        <v>-1881.08</v>
      </c>
      <c r="Y7887">
        <v>2386.38</v>
      </c>
      <c r="Z7887">
        <v>1881.41</v>
      </c>
      <c r="AA7887">
        <v>-2386.3200000000002</v>
      </c>
      <c r="AB7887">
        <v>-2386.14</v>
      </c>
      <c r="AC7887">
        <v>-1883.91</v>
      </c>
      <c r="AD7887">
        <v>2386.08</v>
      </c>
      <c r="AE7887">
        <v>1884.22</v>
      </c>
    </row>
    <row r="7888" spans="1:31" x14ac:dyDescent="0.25">
      <c r="A7888">
        <v>2166</v>
      </c>
      <c r="B7888">
        <v>-5898.8</v>
      </c>
      <c r="C7888">
        <v>11</v>
      </c>
      <c r="D7888">
        <v>3</v>
      </c>
      <c r="E7888">
        <v>-1531.09</v>
      </c>
      <c r="F7888">
        <v>2347.81</v>
      </c>
      <c r="V7888" s="1">
        <v>-3.68981E-4</v>
      </c>
      <c r="W7888" s="1">
        <v>-5.2092900000000005E-4</v>
      </c>
      <c r="X7888">
        <v>-1885.07</v>
      </c>
      <c r="Y7888">
        <v>2386.21</v>
      </c>
      <c r="Z7888">
        <v>1885.4</v>
      </c>
      <c r="AA7888">
        <v>-2386.15</v>
      </c>
      <c r="AB7888">
        <v>-2385.96</v>
      </c>
      <c r="AC7888">
        <v>-1887.89</v>
      </c>
      <c r="AD7888">
        <v>2385.91</v>
      </c>
      <c r="AE7888">
        <v>1888.2</v>
      </c>
    </row>
    <row r="7889" spans="1:31" x14ac:dyDescent="0.25">
      <c r="A7889">
        <v>2167.73</v>
      </c>
      <c r="B7889">
        <v>-5897.07</v>
      </c>
      <c r="C7889">
        <v>11</v>
      </c>
      <c r="D7889">
        <v>3</v>
      </c>
      <c r="E7889">
        <v>-1533.05</v>
      </c>
      <c r="F7889">
        <v>2342.5500000000002</v>
      </c>
      <c r="V7889" s="1">
        <v>-3.68048E-4</v>
      </c>
      <c r="W7889" s="1">
        <v>-5.2113400000000003E-4</v>
      </c>
      <c r="X7889">
        <v>-1889.06</v>
      </c>
      <c r="Y7889">
        <v>2386.04</v>
      </c>
      <c r="Z7889">
        <v>1889.38</v>
      </c>
      <c r="AA7889">
        <v>-2385.9699999999998</v>
      </c>
      <c r="AB7889">
        <v>-2385.7800000000002</v>
      </c>
      <c r="AC7889">
        <v>-1891.88</v>
      </c>
      <c r="AD7889">
        <v>2385.73</v>
      </c>
      <c r="AE7889">
        <v>1892.19</v>
      </c>
    </row>
    <row r="7890" spans="1:31" x14ac:dyDescent="0.25">
      <c r="A7890">
        <v>2169.4499999999998</v>
      </c>
      <c r="B7890">
        <v>-5895.34</v>
      </c>
      <c r="C7890">
        <v>11</v>
      </c>
      <c r="D7890">
        <v>3</v>
      </c>
      <c r="E7890">
        <v>-1534.99</v>
      </c>
      <c r="F7890">
        <v>2337.29</v>
      </c>
      <c r="V7890" s="1">
        <v>-3.6711600000000001E-4</v>
      </c>
      <c r="W7890" s="1">
        <v>-5.2133799999999999E-4</v>
      </c>
      <c r="X7890">
        <v>-1893.04</v>
      </c>
      <c r="Y7890">
        <v>2385.85</v>
      </c>
      <c r="Z7890">
        <v>1893.37</v>
      </c>
      <c r="AA7890">
        <v>-2385.79</v>
      </c>
      <c r="AB7890">
        <v>-2385.6</v>
      </c>
      <c r="AC7890">
        <v>-1895.86</v>
      </c>
      <c r="AD7890">
        <v>2385.54</v>
      </c>
      <c r="AE7890">
        <v>1896.17</v>
      </c>
    </row>
    <row r="7891" spans="1:31" x14ac:dyDescent="0.25">
      <c r="A7891">
        <v>2171.1799999999998</v>
      </c>
      <c r="B7891">
        <v>-5893.61</v>
      </c>
      <c r="C7891">
        <v>11</v>
      </c>
      <c r="D7891">
        <v>3</v>
      </c>
      <c r="E7891">
        <v>-1536.94</v>
      </c>
      <c r="F7891">
        <v>2332.02</v>
      </c>
      <c r="V7891" s="1">
        <v>-3.6618399999999998E-4</v>
      </c>
      <c r="W7891" s="1">
        <v>-5.2154100000000004E-4</v>
      </c>
      <c r="X7891">
        <v>-1897.02</v>
      </c>
      <c r="Y7891">
        <v>2385.67</v>
      </c>
      <c r="Z7891">
        <v>1897.35</v>
      </c>
      <c r="AA7891">
        <v>-2385.6</v>
      </c>
      <c r="AB7891">
        <v>-2385.41</v>
      </c>
      <c r="AC7891">
        <v>-1899.84</v>
      </c>
      <c r="AD7891">
        <v>2385.35</v>
      </c>
      <c r="AE7891">
        <v>1900.15</v>
      </c>
    </row>
    <row r="7892" spans="1:31" x14ac:dyDescent="0.25">
      <c r="A7892">
        <v>2172.9</v>
      </c>
      <c r="B7892">
        <v>-5891.88</v>
      </c>
      <c r="C7892">
        <v>11</v>
      </c>
      <c r="D7892">
        <v>3</v>
      </c>
      <c r="E7892">
        <v>-1538.87</v>
      </c>
      <c r="F7892">
        <v>2326.7399999999998</v>
      </c>
      <c r="V7892" s="1">
        <v>-3.6525400000000002E-4</v>
      </c>
      <c r="W7892" s="1">
        <v>-5.2174299999999997E-4</v>
      </c>
      <c r="X7892">
        <v>-1901</v>
      </c>
      <c r="Y7892">
        <v>2385.48</v>
      </c>
      <c r="Z7892">
        <v>1901.32</v>
      </c>
      <c r="AA7892">
        <v>-2385.41</v>
      </c>
      <c r="AB7892">
        <v>-2385.2199999999998</v>
      </c>
      <c r="AC7892">
        <v>-1903.81</v>
      </c>
      <c r="AD7892">
        <v>2385.16</v>
      </c>
      <c r="AE7892">
        <v>1904.12</v>
      </c>
    </row>
    <row r="7893" spans="1:31" x14ac:dyDescent="0.25">
      <c r="A7893">
        <v>2174.63</v>
      </c>
      <c r="B7893">
        <v>-5890.14</v>
      </c>
      <c r="C7893">
        <v>11</v>
      </c>
      <c r="D7893">
        <v>3</v>
      </c>
      <c r="E7893">
        <v>-1540.81</v>
      </c>
      <c r="F7893">
        <v>2321.4499999999998</v>
      </c>
      <c r="V7893" s="1">
        <v>-3.6432499999999998E-4</v>
      </c>
      <c r="W7893" s="1">
        <v>-5.2194399999999999E-4</v>
      </c>
      <c r="X7893">
        <v>-1904.97</v>
      </c>
      <c r="Y7893">
        <v>2385.29</v>
      </c>
      <c r="Z7893">
        <v>1905.29</v>
      </c>
      <c r="AA7893">
        <v>-2385.2199999999998</v>
      </c>
      <c r="AB7893">
        <v>-2385.02</v>
      </c>
      <c r="AC7893">
        <v>-1907.78</v>
      </c>
      <c r="AD7893">
        <v>2384.96</v>
      </c>
      <c r="AE7893">
        <v>1908.09</v>
      </c>
    </row>
    <row r="7894" spans="1:31" x14ac:dyDescent="0.25">
      <c r="A7894">
        <v>2176.35</v>
      </c>
      <c r="B7894">
        <v>-5888.4</v>
      </c>
      <c r="C7894">
        <v>11</v>
      </c>
      <c r="D7894">
        <v>3</v>
      </c>
      <c r="E7894">
        <v>-1542.73</v>
      </c>
      <c r="F7894">
        <v>2316.16</v>
      </c>
      <c r="V7894" s="1">
        <v>-3.6339599999999999E-4</v>
      </c>
      <c r="W7894" s="1">
        <v>-5.2214399999999999E-4</v>
      </c>
      <c r="X7894">
        <v>-1908.94</v>
      </c>
      <c r="Y7894">
        <v>2385.09</v>
      </c>
      <c r="Z7894">
        <v>1909.26</v>
      </c>
      <c r="AA7894">
        <v>-2385.02</v>
      </c>
      <c r="AB7894">
        <v>-2384.8200000000002</v>
      </c>
      <c r="AC7894">
        <v>-1911.75</v>
      </c>
      <c r="AD7894">
        <v>2384.7600000000002</v>
      </c>
      <c r="AE7894">
        <v>1912.06</v>
      </c>
    </row>
    <row r="7895" spans="1:31" x14ac:dyDescent="0.25">
      <c r="A7895">
        <v>2178.08</v>
      </c>
      <c r="B7895">
        <v>-5886.66</v>
      </c>
      <c r="C7895">
        <v>11</v>
      </c>
      <c r="D7895">
        <v>3</v>
      </c>
      <c r="E7895">
        <v>-1544.66</v>
      </c>
      <c r="F7895">
        <v>2310.86</v>
      </c>
      <c r="V7895" s="1">
        <v>-3.6246800000000001E-4</v>
      </c>
      <c r="W7895" s="1">
        <v>-5.2234299999999998E-4</v>
      </c>
      <c r="X7895">
        <v>-1912.91</v>
      </c>
      <c r="Y7895">
        <v>2384.89</v>
      </c>
      <c r="Z7895">
        <v>1913.23</v>
      </c>
      <c r="AA7895">
        <v>-2384.8200000000002</v>
      </c>
      <c r="AB7895">
        <v>-2384.62</v>
      </c>
      <c r="AC7895">
        <v>-1915.71</v>
      </c>
      <c r="AD7895">
        <v>2384.56</v>
      </c>
      <c r="AE7895">
        <v>1916.02</v>
      </c>
    </row>
    <row r="7896" spans="1:31" x14ac:dyDescent="0.25">
      <c r="A7896">
        <v>2179.8000000000002</v>
      </c>
      <c r="B7896">
        <v>-5884.92</v>
      </c>
      <c r="C7896">
        <v>11</v>
      </c>
      <c r="D7896">
        <v>3</v>
      </c>
      <c r="E7896">
        <v>-1546.57</v>
      </c>
      <c r="F7896">
        <v>2305.5500000000002</v>
      </c>
      <c r="V7896" s="1">
        <v>-3.6154200000000002E-4</v>
      </c>
      <c r="W7896" s="1">
        <v>-5.2254000000000005E-4</v>
      </c>
      <c r="X7896">
        <v>-1916.87</v>
      </c>
      <c r="Y7896">
        <v>2384.6799999999998</v>
      </c>
      <c r="Z7896">
        <v>1917.19</v>
      </c>
      <c r="AA7896">
        <v>-2384.61</v>
      </c>
      <c r="AB7896">
        <v>-2384.41</v>
      </c>
      <c r="AC7896">
        <v>-1919.67</v>
      </c>
      <c r="AD7896">
        <v>2384.35</v>
      </c>
      <c r="AE7896">
        <v>1919.98</v>
      </c>
    </row>
    <row r="7897" spans="1:31" x14ac:dyDescent="0.25">
      <c r="A7897">
        <v>2181.52</v>
      </c>
      <c r="B7897">
        <v>-5883.18</v>
      </c>
      <c r="C7897">
        <v>11</v>
      </c>
      <c r="D7897">
        <v>3</v>
      </c>
      <c r="E7897">
        <v>-1548.49</v>
      </c>
      <c r="F7897">
        <v>2300.23</v>
      </c>
      <c r="V7897" s="1">
        <v>-3.6061600000000002E-4</v>
      </c>
      <c r="W7897" s="1">
        <v>-5.2273700000000001E-4</v>
      </c>
      <c r="X7897">
        <v>-1920.83</v>
      </c>
      <c r="Y7897">
        <v>2384.4699999999998</v>
      </c>
      <c r="Z7897">
        <v>1921.15</v>
      </c>
      <c r="AA7897">
        <v>-2384.4</v>
      </c>
      <c r="AB7897">
        <v>-2384.19</v>
      </c>
      <c r="AC7897">
        <v>-1923.63</v>
      </c>
      <c r="AD7897">
        <v>2384.13</v>
      </c>
      <c r="AE7897">
        <v>1923.94</v>
      </c>
    </row>
    <row r="7898" spans="1:31" x14ac:dyDescent="0.25">
      <c r="A7898">
        <v>2183.2399999999998</v>
      </c>
      <c r="B7898">
        <v>-5881.43</v>
      </c>
      <c r="C7898">
        <v>11</v>
      </c>
      <c r="D7898">
        <v>3</v>
      </c>
      <c r="E7898">
        <v>-1550.39</v>
      </c>
      <c r="F7898">
        <v>2294.91</v>
      </c>
      <c r="V7898" s="1">
        <v>-3.5969099999999998E-4</v>
      </c>
      <c r="W7898" s="1">
        <v>-5.2293200000000004E-4</v>
      </c>
      <c r="X7898">
        <v>-1924.79</v>
      </c>
      <c r="Y7898">
        <v>2384.2600000000002</v>
      </c>
      <c r="Z7898">
        <v>1925.11</v>
      </c>
      <c r="AA7898">
        <v>-2384.19</v>
      </c>
      <c r="AB7898">
        <v>-2383.98</v>
      </c>
      <c r="AC7898">
        <v>-1927.58</v>
      </c>
      <c r="AD7898">
        <v>2383.92</v>
      </c>
      <c r="AE7898">
        <v>1927.89</v>
      </c>
    </row>
    <row r="7899" spans="1:31" x14ac:dyDescent="0.25">
      <c r="A7899">
        <v>2184.9699999999998</v>
      </c>
      <c r="B7899">
        <v>-5879.69</v>
      </c>
      <c r="C7899">
        <v>11</v>
      </c>
      <c r="D7899">
        <v>3</v>
      </c>
      <c r="E7899">
        <v>-1552.29</v>
      </c>
      <c r="F7899">
        <v>2289.58</v>
      </c>
      <c r="V7899" s="1">
        <v>-3.58766E-4</v>
      </c>
      <c r="W7899" s="1">
        <v>-5.2312599999999995E-4</v>
      </c>
      <c r="X7899">
        <v>-1928.74</v>
      </c>
      <c r="Y7899">
        <v>2384.04</v>
      </c>
      <c r="Z7899">
        <v>1929.06</v>
      </c>
      <c r="AA7899">
        <v>-2383.9699999999998</v>
      </c>
      <c r="AB7899">
        <v>-2383.75</v>
      </c>
      <c r="AC7899">
        <v>-1931.53</v>
      </c>
      <c r="AD7899">
        <v>2383.69</v>
      </c>
      <c r="AE7899">
        <v>1931.84</v>
      </c>
    </row>
    <row r="7900" spans="1:31" x14ac:dyDescent="0.25">
      <c r="A7900">
        <v>2186.69</v>
      </c>
      <c r="B7900">
        <v>-5877.94</v>
      </c>
      <c r="C7900">
        <v>11</v>
      </c>
      <c r="D7900">
        <v>3</v>
      </c>
      <c r="E7900">
        <v>-1554.19</v>
      </c>
      <c r="F7900">
        <v>2284.2399999999998</v>
      </c>
      <c r="V7900" s="1">
        <v>-3.57843E-4</v>
      </c>
      <c r="W7900" s="1">
        <v>-5.2331899999999995E-4</v>
      </c>
      <c r="X7900">
        <v>-1932.69</v>
      </c>
      <c r="Y7900">
        <v>2383.8200000000002</v>
      </c>
      <c r="Z7900">
        <v>1933.01</v>
      </c>
      <c r="AA7900">
        <v>-2383.75</v>
      </c>
      <c r="AB7900">
        <v>-2383.5300000000002</v>
      </c>
      <c r="AC7900">
        <v>-1935.48</v>
      </c>
      <c r="AD7900">
        <v>2383.4699999999998</v>
      </c>
      <c r="AE7900">
        <v>1935.79</v>
      </c>
    </row>
    <row r="7901" spans="1:31" x14ac:dyDescent="0.25">
      <c r="A7901">
        <v>2188.41</v>
      </c>
      <c r="B7901">
        <v>-5876.19</v>
      </c>
      <c r="C7901">
        <v>11</v>
      </c>
      <c r="D7901">
        <v>3</v>
      </c>
      <c r="E7901">
        <v>-1556.08</v>
      </c>
      <c r="F7901">
        <v>2278.9</v>
      </c>
      <c r="V7901" s="1">
        <v>-3.5692100000000001E-4</v>
      </c>
      <c r="W7901" s="1">
        <v>-5.2351100000000005E-4</v>
      </c>
      <c r="X7901">
        <v>-1936.64</v>
      </c>
      <c r="Y7901">
        <v>2383.59</v>
      </c>
      <c r="Z7901">
        <v>1936.96</v>
      </c>
      <c r="AA7901">
        <v>-2383.52</v>
      </c>
      <c r="AB7901">
        <v>-2383.3000000000002</v>
      </c>
      <c r="AC7901">
        <v>-1939.43</v>
      </c>
      <c r="AD7901">
        <v>2383.2399999999998</v>
      </c>
      <c r="AE7901">
        <v>1939.73</v>
      </c>
    </row>
    <row r="7902" spans="1:31" x14ac:dyDescent="0.25">
      <c r="A7902">
        <v>2190.13</v>
      </c>
      <c r="B7902">
        <v>-5874.44</v>
      </c>
      <c r="C7902">
        <v>11</v>
      </c>
      <c r="D7902">
        <v>3</v>
      </c>
      <c r="E7902">
        <v>-1557.97</v>
      </c>
      <c r="F7902">
        <v>2273.54</v>
      </c>
      <c r="V7902" s="1">
        <v>-3.5599900000000002E-4</v>
      </c>
      <c r="W7902" s="1">
        <v>-5.2370300000000004E-4</v>
      </c>
      <c r="X7902">
        <v>-1940.58</v>
      </c>
      <c r="Y7902">
        <v>2383.36</v>
      </c>
      <c r="Z7902">
        <v>1940.9</v>
      </c>
      <c r="AA7902">
        <v>-2383.29</v>
      </c>
      <c r="AB7902">
        <v>-2383.0700000000002</v>
      </c>
      <c r="AC7902">
        <v>-1943.37</v>
      </c>
      <c r="AD7902">
        <v>2383</v>
      </c>
      <c r="AE7902">
        <v>1943.67</v>
      </c>
    </row>
    <row r="7903" spans="1:31" x14ac:dyDescent="0.25">
      <c r="A7903">
        <v>2191.85</v>
      </c>
      <c r="B7903">
        <v>-5872.68</v>
      </c>
      <c r="C7903">
        <v>11</v>
      </c>
      <c r="D7903">
        <v>3</v>
      </c>
      <c r="E7903">
        <v>-1559.85</v>
      </c>
      <c r="F7903">
        <v>2268.1799999999998</v>
      </c>
      <c r="V7903" s="1">
        <v>-3.5507900000000001E-4</v>
      </c>
      <c r="W7903" s="1">
        <v>-5.2389299999999999E-4</v>
      </c>
      <c r="X7903">
        <v>-1944.52</v>
      </c>
      <c r="Y7903">
        <v>2383.12</v>
      </c>
      <c r="Z7903">
        <v>1944.84</v>
      </c>
      <c r="AA7903">
        <v>-2383.0500000000002</v>
      </c>
      <c r="AB7903">
        <v>-2382.83</v>
      </c>
      <c r="AC7903">
        <v>-1947.3</v>
      </c>
      <c r="AD7903">
        <v>2382.7600000000002</v>
      </c>
      <c r="AE7903">
        <v>1947.61</v>
      </c>
    </row>
    <row r="7904" spans="1:31" x14ac:dyDescent="0.25">
      <c r="A7904">
        <v>2193.56</v>
      </c>
      <c r="B7904">
        <v>-5870.93</v>
      </c>
      <c r="C7904">
        <v>11</v>
      </c>
      <c r="D7904">
        <v>3</v>
      </c>
      <c r="E7904">
        <v>-1561.73</v>
      </c>
      <c r="F7904">
        <v>2262.81</v>
      </c>
      <c r="V7904" s="1">
        <v>-3.54159E-4</v>
      </c>
      <c r="W7904" s="1">
        <v>-5.2408100000000003E-4</v>
      </c>
      <c r="X7904">
        <v>-1948.45</v>
      </c>
      <c r="Y7904">
        <v>2382.88</v>
      </c>
      <c r="Z7904">
        <v>1948.77</v>
      </c>
      <c r="AA7904">
        <v>-2382.81</v>
      </c>
      <c r="AB7904">
        <v>-2382.58</v>
      </c>
      <c r="AC7904">
        <v>-1951.24</v>
      </c>
      <c r="AD7904">
        <v>2382.52</v>
      </c>
      <c r="AE7904">
        <v>1951.54</v>
      </c>
    </row>
    <row r="7905" spans="1:31" x14ac:dyDescent="0.25">
      <c r="A7905">
        <v>2195.2800000000002</v>
      </c>
      <c r="B7905">
        <v>-5869.17</v>
      </c>
      <c r="C7905">
        <v>11</v>
      </c>
      <c r="D7905">
        <v>3</v>
      </c>
      <c r="E7905">
        <v>-1563.6</v>
      </c>
      <c r="F7905">
        <v>2257.44</v>
      </c>
      <c r="V7905" s="1">
        <v>-3.5324E-4</v>
      </c>
      <c r="W7905" s="1">
        <v>-5.2426899999999995E-4</v>
      </c>
      <c r="X7905">
        <v>-1952.39</v>
      </c>
      <c r="Y7905">
        <v>2382.64</v>
      </c>
      <c r="Z7905">
        <v>1952.71</v>
      </c>
      <c r="AA7905">
        <v>-2382.5700000000002</v>
      </c>
      <c r="AB7905">
        <v>-2382.34</v>
      </c>
      <c r="AC7905">
        <v>-1955.17</v>
      </c>
      <c r="AD7905">
        <v>2382.2800000000002</v>
      </c>
      <c r="AE7905">
        <v>1955.47</v>
      </c>
    </row>
    <row r="7906" spans="1:31" x14ac:dyDescent="0.25">
      <c r="A7906">
        <v>2197</v>
      </c>
      <c r="B7906">
        <v>-5867.41</v>
      </c>
      <c r="C7906">
        <v>11</v>
      </c>
      <c r="D7906">
        <v>3</v>
      </c>
      <c r="E7906">
        <v>-1565.46</v>
      </c>
      <c r="F7906">
        <v>2252.0500000000002</v>
      </c>
      <c r="V7906" s="1">
        <v>-3.5232200000000002E-4</v>
      </c>
      <c r="W7906" s="1">
        <v>-5.2445599999999997E-4</v>
      </c>
      <c r="X7906">
        <v>-1956.32</v>
      </c>
      <c r="Y7906">
        <v>2382.39</v>
      </c>
      <c r="Z7906">
        <v>1956.64</v>
      </c>
      <c r="AA7906">
        <v>-2382.3200000000002</v>
      </c>
      <c r="AB7906">
        <v>-2382.09</v>
      </c>
      <c r="AC7906">
        <v>-1959.09</v>
      </c>
      <c r="AD7906">
        <v>2382.02</v>
      </c>
      <c r="AE7906">
        <v>1959.4</v>
      </c>
    </row>
    <row r="7907" spans="1:31" x14ac:dyDescent="0.25">
      <c r="A7907">
        <v>2198.71</v>
      </c>
      <c r="B7907">
        <v>-5865.65</v>
      </c>
      <c r="C7907">
        <v>11</v>
      </c>
      <c r="D7907">
        <v>3</v>
      </c>
      <c r="E7907">
        <v>-1567.32</v>
      </c>
      <c r="F7907">
        <v>2246.66</v>
      </c>
      <c r="V7907" s="1">
        <v>-3.5140399999999999E-4</v>
      </c>
      <c r="W7907" s="1">
        <v>-5.2464199999999997E-4</v>
      </c>
      <c r="X7907">
        <v>-1960.24</v>
      </c>
      <c r="Y7907">
        <v>2382.14</v>
      </c>
      <c r="Z7907">
        <v>1960.56</v>
      </c>
      <c r="AA7907">
        <v>-2382.0700000000002</v>
      </c>
      <c r="AB7907">
        <v>-2381.83</v>
      </c>
      <c r="AC7907">
        <v>-1963.02</v>
      </c>
      <c r="AD7907">
        <v>2381.77</v>
      </c>
      <c r="AE7907">
        <v>1963.32</v>
      </c>
    </row>
    <row r="7908" spans="1:31" x14ac:dyDescent="0.25">
      <c r="A7908">
        <v>2200.4299999999998</v>
      </c>
      <c r="B7908">
        <v>-5863.89</v>
      </c>
      <c r="C7908">
        <v>11</v>
      </c>
      <c r="D7908">
        <v>3</v>
      </c>
      <c r="E7908">
        <v>-1569.18</v>
      </c>
      <c r="F7908">
        <v>2241.2600000000002</v>
      </c>
      <c r="V7908" s="1">
        <v>-3.5048799999999998E-4</v>
      </c>
      <c r="W7908" s="1">
        <v>-5.2482699999999995E-4</v>
      </c>
      <c r="X7908">
        <v>-1964.17</v>
      </c>
      <c r="Y7908">
        <v>2381.89</v>
      </c>
      <c r="Z7908">
        <v>1964.48</v>
      </c>
      <c r="AA7908">
        <v>-2381.81</v>
      </c>
      <c r="AB7908">
        <v>-2381.58</v>
      </c>
      <c r="AC7908">
        <v>-1966.94</v>
      </c>
      <c r="AD7908">
        <v>2381.5100000000002</v>
      </c>
      <c r="AE7908">
        <v>1967.24</v>
      </c>
    </row>
    <row r="7909" spans="1:31" x14ac:dyDescent="0.25">
      <c r="A7909">
        <v>2202.15</v>
      </c>
      <c r="B7909">
        <v>-5862.13</v>
      </c>
      <c r="C7909">
        <v>11</v>
      </c>
      <c r="D7909">
        <v>3</v>
      </c>
      <c r="E7909">
        <v>-1571.02</v>
      </c>
      <c r="F7909">
        <v>2235.85</v>
      </c>
      <c r="V7909" s="1">
        <v>-3.49573E-4</v>
      </c>
      <c r="W7909" s="1">
        <v>-5.2501000000000002E-4</v>
      </c>
      <c r="X7909">
        <v>-1968.09</v>
      </c>
      <c r="Y7909">
        <v>2381.63</v>
      </c>
      <c r="Z7909">
        <v>1968.4</v>
      </c>
      <c r="AA7909">
        <v>-2381.5500000000002</v>
      </c>
      <c r="AB7909">
        <v>-2381.31</v>
      </c>
      <c r="AC7909">
        <v>-1970.86</v>
      </c>
      <c r="AD7909">
        <v>2381.25</v>
      </c>
      <c r="AE7909">
        <v>1971.16</v>
      </c>
    </row>
    <row r="7910" spans="1:31" x14ac:dyDescent="0.25">
      <c r="A7910">
        <v>2203.86</v>
      </c>
      <c r="B7910">
        <v>-5860.36</v>
      </c>
      <c r="C7910">
        <v>11</v>
      </c>
      <c r="D7910">
        <v>3</v>
      </c>
      <c r="E7910">
        <v>-1572.87</v>
      </c>
      <c r="F7910">
        <v>2230.44</v>
      </c>
      <c r="V7910" s="1">
        <v>-3.4865800000000001E-4</v>
      </c>
      <c r="W7910" s="1">
        <v>-5.2519299999999997E-4</v>
      </c>
      <c r="X7910">
        <v>-1972</v>
      </c>
      <c r="Y7910">
        <v>2381.36</v>
      </c>
      <c r="Z7910">
        <v>1972.32</v>
      </c>
      <c r="AA7910">
        <v>-2381.29</v>
      </c>
      <c r="AB7910">
        <v>-2381.0500000000002</v>
      </c>
      <c r="AC7910">
        <v>-1974.77</v>
      </c>
      <c r="AD7910">
        <v>2380.98</v>
      </c>
      <c r="AE7910">
        <v>1975.07</v>
      </c>
    </row>
    <row r="7911" spans="1:31" x14ac:dyDescent="0.25">
      <c r="A7911">
        <v>2205.5700000000002</v>
      </c>
      <c r="B7911">
        <v>-5858.6</v>
      </c>
      <c r="C7911">
        <v>11</v>
      </c>
      <c r="D7911">
        <v>3</v>
      </c>
      <c r="E7911">
        <v>-1574.71</v>
      </c>
      <c r="F7911">
        <v>2225.02</v>
      </c>
      <c r="V7911" s="1">
        <v>-3.4774399999999998E-4</v>
      </c>
      <c r="W7911" s="1">
        <v>-5.25374E-4</v>
      </c>
      <c r="X7911">
        <v>-1975.91</v>
      </c>
      <c r="Y7911">
        <v>2381.1</v>
      </c>
      <c r="Z7911">
        <v>1976.23</v>
      </c>
      <c r="AA7911">
        <v>-2381.02</v>
      </c>
      <c r="AB7911">
        <v>-2380.7800000000002</v>
      </c>
      <c r="AC7911">
        <v>-1978.68</v>
      </c>
      <c r="AD7911">
        <v>2380.71</v>
      </c>
      <c r="AE7911">
        <v>1978.98</v>
      </c>
    </row>
    <row r="7912" spans="1:31" x14ac:dyDescent="0.25">
      <c r="A7912">
        <v>2207.29</v>
      </c>
      <c r="B7912">
        <v>-5856.83</v>
      </c>
      <c r="C7912">
        <v>11</v>
      </c>
      <c r="D7912">
        <v>3</v>
      </c>
      <c r="E7912">
        <v>-1576.54</v>
      </c>
      <c r="F7912">
        <v>2219.59</v>
      </c>
      <c r="V7912" s="1">
        <v>-3.4683099999999997E-4</v>
      </c>
      <c r="W7912" s="1">
        <v>-5.2555500000000003E-4</v>
      </c>
      <c r="X7912">
        <v>-1979.82</v>
      </c>
      <c r="Y7912">
        <v>2380.83</v>
      </c>
      <c r="Z7912">
        <v>1980.14</v>
      </c>
      <c r="AA7912">
        <v>-2380.75</v>
      </c>
      <c r="AB7912">
        <v>-2380.5</v>
      </c>
      <c r="AC7912">
        <v>-1982.59</v>
      </c>
      <c r="AD7912">
        <v>2380.44</v>
      </c>
      <c r="AE7912">
        <v>1982.89</v>
      </c>
    </row>
    <row r="7913" spans="1:31" x14ac:dyDescent="0.25">
      <c r="A7913">
        <v>2209</v>
      </c>
      <c r="B7913">
        <v>-5855.06</v>
      </c>
      <c r="C7913">
        <v>11</v>
      </c>
      <c r="D7913">
        <v>3</v>
      </c>
      <c r="E7913">
        <v>-1578.37</v>
      </c>
      <c r="F7913">
        <v>2214.15</v>
      </c>
      <c r="V7913" s="1">
        <v>-3.4591899999999998E-4</v>
      </c>
      <c r="W7913" s="1">
        <v>-5.2573500000000005E-4</v>
      </c>
      <c r="X7913">
        <v>-1983.73</v>
      </c>
      <c r="Y7913">
        <v>2380.5500000000002</v>
      </c>
      <c r="Z7913">
        <v>1984.05</v>
      </c>
      <c r="AA7913">
        <v>-2380.48</v>
      </c>
      <c r="AB7913">
        <v>-2380.2199999999998</v>
      </c>
      <c r="AC7913">
        <v>-1986.49</v>
      </c>
      <c r="AD7913">
        <v>2380.16</v>
      </c>
      <c r="AE7913">
        <v>1986.8</v>
      </c>
    </row>
    <row r="7914" spans="1:31" x14ac:dyDescent="0.25">
      <c r="A7914">
        <v>2210.71</v>
      </c>
      <c r="B7914">
        <v>-5853.29</v>
      </c>
      <c r="C7914">
        <v>11</v>
      </c>
      <c r="D7914">
        <v>3</v>
      </c>
      <c r="E7914">
        <v>-1580.19</v>
      </c>
      <c r="F7914">
        <v>2208.71</v>
      </c>
      <c r="V7914" s="1">
        <v>-3.45008E-4</v>
      </c>
      <c r="W7914" s="1">
        <v>-5.2591300000000003E-4</v>
      </c>
      <c r="X7914">
        <v>-1987.63</v>
      </c>
      <c r="Y7914">
        <v>2380.27</v>
      </c>
      <c r="Z7914">
        <v>1987.95</v>
      </c>
      <c r="AA7914">
        <v>-2380.1999999999998</v>
      </c>
      <c r="AB7914">
        <v>-2379.94</v>
      </c>
      <c r="AC7914">
        <v>-1990.39</v>
      </c>
      <c r="AD7914">
        <v>2379.87</v>
      </c>
      <c r="AE7914">
        <v>1990.7</v>
      </c>
    </row>
    <row r="7915" spans="1:31" x14ac:dyDescent="0.25">
      <c r="A7915">
        <v>2212.42</v>
      </c>
      <c r="B7915">
        <v>-5851.51</v>
      </c>
      <c r="C7915">
        <v>11</v>
      </c>
      <c r="D7915">
        <v>3</v>
      </c>
      <c r="E7915">
        <v>-1582</v>
      </c>
      <c r="F7915">
        <v>2203.25</v>
      </c>
      <c r="V7915" s="1">
        <v>-3.4409700000000002E-4</v>
      </c>
      <c r="W7915" s="1">
        <v>-5.2609E-4</v>
      </c>
      <c r="X7915">
        <v>-1991.53</v>
      </c>
      <c r="Y7915">
        <v>2379.9899999999998</v>
      </c>
      <c r="Z7915">
        <v>1991.85</v>
      </c>
      <c r="AA7915">
        <v>-2379.91</v>
      </c>
      <c r="AB7915">
        <v>-2379.65</v>
      </c>
      <c r="AC7915">
        <v>-1994.29</v>
      </c>
      <c r="AD7915">
        <v>2379.59</v>
      </c>
      <c r="AE7915">
        <v>1994.59</v>
      </c>
    </row>
    <row r="7916" spans="1:31" x14ac:dyDescent="0.25">
      <c r="A7916">
        <v>2214.13</v>
      </c>
      <c r="B7916">
        <v>-5849.74</v>
      </c>
      <c r="C7916">
        <v>11</v>
      </c>
      <c r="D7916">
        <v>3</v>
      </c>
      <c r="E7916">
        <v>-1583.82</v>
      </c>
      <c r="F7916">
        <v>2197.79</v>
      </c>
      <c r="V7916" s="1">
        <v>-3.4318800000000002E-4</v>
      </c>
      <c r="W7916" s="1">
        <v>-5.2626699999999997E-4</v>
      </c>
      <c r="X7916">
        <v>-1995.43</v>
      </c>
      <c r="Y7916">
        <v>2379.6999999999998</v>
      </c>
      <c r="Z7916">
        <v>1995.75</v>
      </c>
      <c r="AA7916">
        <v>-2379.62</v>
      </c>
      <c r="AB7916">
        <v>-2379.36</v>
      </c>
      <c r="AC7916">
        <v>-1998.18</v>
      </c>
      <c r="AD7916">
        <v>2379.3000000000002</v>
      </c>
      <c r="AE7916">
        <v>1998.49</v>
      </c>
    </row>
    <row r="7917" spans="1:31" x14ac:dyDescent="0.25">
      <c r="A7917">
        <v>2215.84</v>
      </c>
      <c r="B7917">
        <v>-5847.96</v>
      </c>
      <c r="C7917">
        <v>11</v>
      </c>
      <c r="D7917">
        <v>3</v>
      </c>
      <c r="E7917">
        <v>-1585.62</v>
      </c>
      <c r="F7917">
        <v>2192.3200000000002</v>
      </c>
      <c r="V7917" s="1">
        <v>-3.4227900000000002E-4</v>
      </c>
      <c r="W7917" s="1">
        <v>-5.2644200000000001E-4</v>
      </c>
      <c r="X7917">
        <v>-1999.32</v>
      </c>
      <c r="Y7917">
        <v>2379.41</v>
      </c>
      <c r="Z7917">
        <v>1999.64</v>
      </c>
      <c r="AA7917">
        <v>-2379.33</v>
      </c>
      <c r="AB7917">
        <v>-2379.0700000000002</v>
      </c>
      <c r="AC7917">
        <v>-2002.07</v>
      </c>
      <c r="AD7917">
        <v>2379</v>
      </c>
      <c r="AE7917">
        <v>2002.38</v>
      </c>
    </row>
    <row r="7918" spans="1:31" x14ac:dyDescent="0.25">
      <c r="A7918">
        <v>2217.5500000000002</v>
      </c>
      <c r="B7918">
        <v>-5846.19</v>
      </c>
      <c r="C7918">
        <v>11</v>
      </c>
      <c r="D7918">
        <v>3</v>
      </c>
      <c r="E7918">
        <v>-1587.42</v>
      </c>
      <c r="F7918">
        <v>2186.85</v>
      </c>
      <c r="V7918" s="1">
        <v>-3.4137099999999998E-4</v>
      </c>
      <c r="W7918" s="1">
        <v>-5.2661699999999995E-4</v>
      </c>
      <c r="X7918">
        <v>-2003.21</v>
      </c>
      <c r="Y7918">
        <v>2379.11</v>
      </c>
      <c r="Z7918">
        <v>2003.53</v>
      </c>
      <c r="AA7918">
        <v>-2379.04</v>
      </c>
      <c r="AB7918">
        <v>-2378.77</v>
      </c>
      <c r="AC7918">
        <v>-2005.96</v>
      </c>
      <c r="AD7918">
        <v>2378.6999999999998</v>
      </c>
      <c r="AE7918">
        <v>2006.26</v>
      </c>
    </row>
    <row r="7919" spans="1:31" x14ac:dyDescent="0.25">
      <c r="A7919">
        <v>2219.2600000000002</v>
      </c>
      <c r="B7919">
        <v>-5844.41</v>
      </c>
      <c r="C7919">
        <v>11</v>
      </c>
      <c r="D7919">
        <v>3</v>
      </c>
      <c r="E7919">
        <v>-1589.21</v>
      </c>
      <c r="F7919">
        <v>2181.36</v>
      </c>
      <c r="V7919" s="1">
        <v>-3.4046400000000001E-4</v>
      </c>
      <c r="W7919" s="1">
        <v>-5.2678999999999996E-4</v>
      </c>
      <c r="X7919">
        <v>-2007.1</v>
      </c>
      <c r="Y7919">
        <v>2378.81</v>
      </c>
      <c r="Z7919">
        <v>2007.41</v>
      </c>
      <c r="AA7919">
        <v>-2378.7399999999998</v>
      </c>
      <c r="AB7919">
        <v>-2378.4699999999998</v>
      </c>
      <c r="AC7919">
        <v>-2009.84</v>
      </c>
      <c r="AD7919">
        <v>2378.4</v>
      </c>
      <c r="AE7919">
        <v>2010.15</v>
      </c>
    </row>
    <row r="7920" spans="1:31" x14ac:dyDescent="0.25">
      <c r="A7920">
        <v>2220.9699999999998</v>
      </c>
      <c r="B7920">
        <v>-5842.62</v>
      </c>
      <c r="C7920">
        <v>11</v>
      </c>
      <c r="D7920">
        <v>3</v>
      </c>
      <c r="E7920">
        <v>-1591</v>
      </c>
      <c r="F7920">
        <v>2175.87</v>
      </c>
      <c r="V7920" s="1">
        <v>-3.39558E-4</v>
      </c>
      <c r="W7920" s="1">
        <v>-5.2696299999999998E-4</v>
      </c>
      <c r="X7920">
        <v>-2010.98</v>
      </c>
      <c r="Y7920">
        <v>2378.5100000000002</v>
      </c>
      <c r="Z7920">
        <v>2011.3</v>
      </c>
      <c r="AA7920">
        <v>-2378.4299999999998</v>
      </c>
      <c r="AB7920">
        <v>-2378.16</v>
      </c>
      <c r="AC7920">
        <v>-2013.72</v>
      </c>
      <c r="AD7920">
        <v>2378.09</v>
      </c>
      <c r="AE7920">
        <v>2014.03</v>
      </c>
    </row>
    <row r="7921" spans="1:31" x14ac:dyDescent="0.25">
      <c r="A7921">
        <v>2222.6799999999998</v>
      </c>
      <c r="B7921">
        <v>-5840.84</v>
      </c>
      <c r="C7921">
        <v>11</v>
      </c>
      <c r="D7921">
        <v>3</v>
      </c>
      <c r="E7921">
        <v>-1592.78</v>
      </c>
      <c r="F7921">
        <v>2170.37</v>
      </c>
      <c r="V7921" s="1">
        <v>-3.38652E-4</v>
      </c>
      <c r="W7921" s="1">
        <v>-5.2713399999999996E-4</v>
      </c>
      <c r="X7921">
        <v>-2014.86</v>
      </c>
      <c r="Y7921">
        <v>2378.1999999999998</v>
      </c>
      <c r="Z7921">
        <v>2015.17</v>
      </c>
      <c r="AA7921">
        <v>-2378.12</v>
      </c>
      <c r="AB7921">
        <v>-2377.85</v>
      </c>
      <c r="AC7921">
        <v>-2017.6</v>
      </c>
      <c r="AD7921">
        <v>2377.7800000000002</v>
      </c>
      <c r="AE7921">
        <v>2017.9</v>
      </c>
    </row>
    <row r="7922" spans="1:31" x14ac:dyDescent="0.25">
      <c r="A7922">
        <v>2224.39</v>
      </c>
      <c r="B7922">
        <v>-5839.06</v>
      </c>
      <c r="C7922">
        <v>11</v>
      </c>
      <c r="D7922">
        <v>3</v>
      </c>
      <c r="E7922">
        <v>-1594.56</v>
      </c>
      <c r="F7922">
        <v>2164.87</v>
      </c>
      <c r="V7922" s="1">
        <v>-3.3774800000000002E-4</v>
      </c>
      <c r="W7922" s="1">
        <v>-5.2730400000000003E-4</v>
      </c>
      <c r="X7922">
        <v>-2018.74</v>
      </c>
      <c r="Y7922">
        <v>2377.89</v>
      </c>
      <c r="Z7922">
        <v>2019.05</v>
      </c>
      <c r="AA7922">
        <v>-2377.81</v>
      </c>
      <c r="AB7922">
        <v>-2377.54</v>
      </c>
      <c r="AC7922">
        <v>-2021.48</v>
      </c>
      <c r="AD7922">
        <v>2377.4699999999998</v>
      </c>
      <c r="AE7922">
        <v>2021.78</v>
      </c>
    </row>
    <row r="7923" spans="1:31" x14ac:dyDescent="0.25">
      <c r="A7923">
        <v>2226.09</v>
      </c>
      <c r="B7923">
        <v>-5837.27</v>
      </c>
      <c r="C7923">
        <v>11</v>
      </c>
      <c r="D7923">
        <v>3</v>
      </c>
      <c r="E7923">
        <v>-1596.33</v>
      </c>
      <c r="F7923">
        <v>2159.35</v>
      </c>
      <c r="V7923" s="1">
        <v>-3.3684399999999999E-4</v>
      </c>
      <c r="W7923" s="1">
        <v>-5.27474E-4</v>
      </c>
      <c r="X7923">
        <v>-2022.61</v>
      </c>
      <c r="Y7923">
        <v>2377.58</v>
      </c>
      <c r="Z7923">
        <v>2022.92</v>
      </c>
      <c r="AA7923">
        <v>-2377.5</v>
      </c>
      <c r="AB7923">
        <v>-2377.2199999999998</v>
      </c>
      <c r="AC7923">
        <v>-2025.35</v>
      </c>
      <c r="AD7923">
        <v>2377.15</v>
      </c>
      <c r="AE7923">
        <v>2025.65</v>
      </c>
    </row>
    <row r="7924" spans="1:31" x14ac:dyDescent="0.25">
      <c r="A7924">
        <v>2227.8000000000002</v>
      </c>
      <c r="B7924">
        <v>-5835.48</v>
      </c>
      <c r="C7924">
        <v>11.088900000000001</v>
      </c>
      <c r="D7924">
        <v>3</v>
      </c>
      <c r="E7924">
        <v>-1598.1</v>
      </c>
      <c r="F7924">
        <v>2153.83</v>
      </c>
      <c r="V7924" s="1">
        <v>-3.3594099999999997E-4</v>
      </c>
      <c r="W7924" s="1">
        <v>-5.2764200000000004E-4</v>
      </c>
      <c r="X7924">
        <v>-2026.48</v>
      </c>
      <c r="Y7924">
        <v>2377.2600000000002</v>
      </c>
      <c r="Z7924">
        <v>2026.79</v>
      </c>
      <c r="AA7924">
        <v>-2377.1799999999998</v>
      </c>
      <c r="AB7924">
        <v>-2376.9</v>
      </c>
      <c r="AC7924">
        <v>-2029.21</v>
      </c>
      <c r="AD7924">
        <v>2376.83</v>
      </c>
      <c r="AE7924">
        <v>2029.51</v>
      </c>
    </row>
    <row r="7925" spans="1:31" x14ac:dyDescent="0.25">
      <c r="A7925">
        <v>2229.5</v>
      </c>
      <c r="B7925">
        <v>-5833.69</v>
      </c>
      <c r="C7925">
        <v>11</v>
      </c>
      <c r="D7925">
        <v>3</v>
      </c>
      <c r="E7925">
        <v>-1599.86</v>
      </c>
      <c r="F7925">
        <v>2148.3000000000002</v>
      </c>
      <c r="V7925" s="1">
        <v>-3.3503899999999997E-4</v>
      </c>
      <c r="W7925" s="1">
        <v>-5.2780999999999998E-4</v>
      </c>
      <c r="X7925">
        <v>-2030.34</v>
      </c>
      <c r="Y7925">
        <v>2376.9299999999998</v>
      </c>
      <c r="Z7925">
        <v>2030.66</v>
      </c>
      <c r="AA7925">
        <v>-2376.86</v>
      </c>
      <c r="AB7925">
        <v>-2376.5700000000002</v>
      </c>
      <c r="AC7925">
        <v>-2033.08</v>
      </c>
      <c r="AD7925">
        <v>2376.5</v>
      </c>
      <c r="AE7925">
        <v>2033.38</v>
      </c>
    </row>
    <row r="7926" spans="1:31" x14ac:dyDescent="0.25">
      <c r="A7926">
        <v>2231.21</v>
      </c>
      <c r="B7926">
        <v>-5831.9</v>
      </c>
      <c r="C7926">
        <v>11</v>
      </c>
      <c r="D7926">
        <v>3</v>
      </c>
      <c r="E7926">
        <v>-1601.61</v>
      </c>
      <c r="F7926">
        <v>2142.7600000000002</v>
      </c>
      <c r="V7926" s="1">
        <v>-3.3413799999999999E-4</v>
      </c>
      <c r="W7926" s="1">
        <v>-5.2797599999999999E-4</v>
      </c>
      <c r="X7926">
        <v>-2034.21</v>
      </c>
      <c r="Y7926">
        <v>2376.61</v>
      </c>
      <c r="Z7926">
        <v>2034.52</v>
      </c>
      <c r="AA7926">
        <v>-2376.5300000000002</v>
      </c>
      <c r="AB7926">
        <v>-2376.2399999999998</v>
      </c>
      <c r="AC7926">
        <v>-2036.94</v>
      </c>
      <c r="AD7926">
        <v>2376.17</v>
      </c>
      <c r="AE7926">
        <v>2037.24</v>
      </c>
    </row>
    <row r="7927" spans="1:31" x14ac:dyDescent="0.25">
      <c r="A7927">
        <v>2232.91</v>
      </c>
      <c r="B7927">
        <v>-5830.11</v>
      </c>
      <c r="C7927">
        <v>11</v>
      </c>
      <c r="D7927">
        <v>3</v>
      </c>
      <c r="E7927">
        <v>-1603.36</v>
      </c>
      <c r="F7927">
        <v>2137.2199999999998</v>
      </c>
      <c r="V7927" s="1">
        <v>-3.3323700000000001E-4</v>
      </c>
      <c r="W7927" s="1">
        <v>-5.28142E-4</v>
      </c>
      <c r="X7927">
        <v>-2038.07</v>
      </c>
      <c r="Y7927">
        <v>2376.2800000000002</v>
      </c>
      <c r="Z7927">
        <v>2038.38</v>
      </c>
      <c r="AA7927">
        <v>-2376.1999999999998</v>
      </c>
      <c r="AB7927">
        <v>-2375.91</v>
      </c>
      <c r="AC7927">
        <v>-2040.79</v>
      </c>
      <c r="AD7927">
        <v>2375.84</v>
      </c>
      <c r="AE7927">
        <v>2041.09</v>
      </c>
    </row>
    <row r="7928" spans="1:31" x14ac:dyDescent="0.25">
      <c r="A7928">
        <v>2234.61</v>
      </c>
      <c r="B7928">
        <v>-5828.31</v>
      </c>
      <c r="C7928">
        <v>11</v>
      </c>
      <c r="D7928">
        <v>3</v>
      </c>
      <c r="E7928">
        <v>-1605.1</v>
      </c>
      <c r="F7928">
        <v>2131.66</v>
      </c>
      <c r="V7928" s="1">
        <v>-3.32338E-4</v>
      </c>
      <c r="W7928" s="1">
        <v>-5.2830599999999998E-4</v>
      </c>
      <c r="X7928">
        <v>-2041.92</v>
      </c>
      <c r="Y7928">
        <v>2375.94</v>
      </c>
      <c r="Z7928">
        <v>2042.24</v>
      </c>
      <c r="AA7928">
        <v>-2375.86</v>
      </c>
      <c r="AB7928">
        <v>-2375.5700000000002</v>
      </c>
      <c r="AC7928">
        <v>-2044.65</v>
      </c>
      <c r="AD7928">
        <v>2375.5</v>
      </c>
      <c r="AE7928">
        <v>2044.95</v>
      </c>
    </row>
    <row r="7929" spans="1:31" x14ac:dyDescent="0.25">
      <c r="A7929">
        <v>2236.3200000000002</v>
      </c>
      <c r="B7929">
        <v>-5826.51</v>
      </c>
      <c r="C7929">
        <v>11</v>
      </c>
      <c r="D7929">
        <v>3</v>
      </c>
      <c r="E7929">
        <v>-1606.83</v>
      </c>
      <c r="F7929">
        <v>2126.1</v>
      </c>
      <c r="V7929" s="1">
        <v>-3.31439E-4</v>
      </c>
      <c r="W7929" s="1">
        <v>-5.2846999999999996E-4</v>
      </c>
      <c r="X7929">
        <v>-2045.78</v>
      </c>
      <c r="Y7929">
        <v>2375.6</v>
      </c>
      <c r="Z7929">
        <v>2046.09</v>
      </c>
      <c r="AA7929">
        <v>-2375.52</v>
      </c>
      <c r="AB7929">
        <v>-2375.23</v>
      </c>
      <c r="AC7929">
        <v>-2048.5</v>
      </c>
      <c r="AD7929">
        <v>2375.16</v>
      </c>
      <c r="AE7929">
        <v>2048.8000000000002</v>
      </c>
    </row>
    <row r="7930" spans="1:31" x14ac:dyDescent="0.25">
      <c r="A7930">
        <v>2238.02</v>
      </c>
      <c r="B7930">
        <v>-5824.72</v>
      </c>
      <c r="C7930">
        <v>11</v>
      </c>
      <c r="D7930">
        <v>3</v>
      </c>
      <c r="E7930">
        <v>-1608.56</v>
      </c>
      <c r="F7930">
        <v>2120.5300000000002</v>
      </c>
      <c r="V7930" s="1">
        <v>-3.3054100000000001E-4</v>
      </c>
      <c r="W7930" s="1">
        <v>-5.2863200000000002E-4</v>
      </c>
      <c r="X7930">
        <v>-2049.63</v>
      </c>
      <c r="Y7930">
        <v>2375.2600000000002</v>
      </c>
      <c r="Z7930">
        <v>2049.94</v>
      </c>
      <c r="AA7930">
        <v>-2375.1799999999998</v>
      </c>
      <c r="AB7930">
        <v>-2374.88</v>
      </c>
      <c r="AC7930">
        <v>-2052.35</v>
      </c>
      <c r="AD7930">
        <v>2374.81</v>
      </c>
      <c r="AE7930">
        <v>2052.65</v>
      </c>
    </row>
    <row r="7931" spans="1:31" x14ac:dyDescent="0.25">
      <c r="A7931">
        <v>2239.7199999999998</v>
      </c>
      <c r="B7931">
        <v>-5822.92</v>
      </c>
      <c r="C7931">
        <v>11</v>
      </c>
      <c r="D7931">
        <v>3</v>
      </c>
      <c r="E7931">
        <v>-1610.29</v>
      </c>
      <c r="F7931">
        <v>2114.96</v>
      </c>
      <c r="V7931" s="1">
        <v>-3.2964399999999998E-4</v>
      </c>
      <c r="W7931" s="1">
        <v>-5.2879399999999997E-4</v>
      </c>
      <c r="X7931">
        <v>-2053.4699999999998</v>
      </c>
      <c r="Y7931">
        <v>2374.92</v>
      </c>
      <c r="Z7931">
        <v>2053.7800000000002</v>
      </c>
      <c r="AA7931">
        <v>-2374.83</v>
      </c>
      <c r="AB7931">
        <v>-2374.54</v>
      </c>
      <c r="AC7931">
        <v>-2056.19</v>
      </c>
      <c r="AD7931">
        <v>2374.46</v>
      </c>
      <c r="AE7931">
        <v>2056.4899999999998</v>
      </c>
    </row>
    <row r="7932" spans="1:31" x14ac:dyDescent="0.25">
      <c r="A7932">
        <v>2241.42</v>
      </c>
      <c r="B7932">
        <v>-5821.11</v>
      </c>
      <c r="C7932">
        <v>11</v>
      </c>
      <c r="D7932">
        <v>3</v>
      </c>
      <c r="E7932">
        <v>-1612</v>
      </c>
      <c r="F7932">
        <v>2109.37</v>
      </c>
      <c r="V7932" s="1">
        <v>-3.28747E-4</v>
      </c>
      <c r="W7932" s="1">
        <v>-5.2895399999999999E-4</v>
      </c>
      <c r="X7932">
        <v>-2057.31</v>
      </c>
      <c r="Y7932">
        <v>2374.5700000000002</v>
      </c>
      <c r="Z7932">
        <v>2057.63</v>
      </c>
      <c r="AA7932">
        <v>-2374.48</v>
      </c>
      <c r="AB7932">
        <v>-2374.1799999999998</v>
      </c>
      <c r="AC7932">
        <v>-2060.0300000000002</v>
      </c>
      <c r="AD7932">
        <v>2374.11</v>
      </c>
      <c r="AE7932">
        <v>2060.33</v>
      </c>
    </row>
    <row r="7933" spans="1:31" x14ac:dyDescent="0.25">
      <c r="A7933">
        <v>2243.12</v>
      </c>
      <c r="B7933">
        <v>-5819.31</v>
      </c>
      <c r="C7933">
        <v>11</v>
      </c>
      <c r="D7933">
        <v>3</v>
      </c>
      <c r="E7933">
        <v>-1613.72</v>
      </c>
      <c r="F7933">
        <v>2103.7800000000002</v>
      </c>
      <c r="V7933" s="1">
        <v>-3.27852E-4</v>
      </c>
      <c r="W7933" s="1">
        <v>-5.2911400000000002E-4</v>
      </c>
      <c r="X7933">
        <v>-2061.15</v>
      </c>
      <c r="Y7933">
        <v>2374.21</v>
      </c>
      <c r="Z7933">
        <v>2061.4699999999998</v>
      </c>
      <c r="AA7933">
        <v>-2374.13</v>
      </c>
      <c r="AB7933">
        <v>-2373.83</v>
      </c>
      <c r="AC7933">
        <v>-2063.87</v>
      </c>
      <c r="AD7933">
        <v>2373.75</v>
      </c>
      <c r="AE7933">
        <v>2064.17</v>
      </c>
    </row>
    <row r="7934" spans="1:31" x14ac:dyDescent="0.25">
      <c r="A7934">
        <v>2244.8200000000002</v>
      </c>
      <c r="B7934">
        <v>-5817.51</v>
      </c>
      <c r="C7934">
        <v>11</v>
      </c>
      <c r="D7934">
        <v>3</v>
      </c>
      <c r="E7934">
        <v>-1615.42</v>
      </c>
      <c r="F7934">
        <v>2098.1799999999998</v>
      </c>
      <c r="V7934" s="1">
        <v>-3.2695700000000001E-4</v>
      </c>
      <c r="W7934" s="1">
        <v>-5.2927300000000003E-4</v>
      </c>
      <c r="X7934">
        <v>-2064.9899999999998</v>
      </c>
      <c r="Y7934">
        <v>2373.85</v>
      </c>
      <c r="Z7934">
        <v>2065.3000000000002</v>
      </c>
      <c r="AA7934">
        <v>-2373.77</v>
      </c>
      <c r="AB7934">
        <v>-2373.4699999999998</v>
      </c>
      <c r="AC7934">
        <v>-2067.6999999999998</v>
      </c>
      <c r="AD7934">
        <v>2373.39</v>
      </c>
      <c r="AE7934">
        <v>2068</v>
      </c>
    </row>
    <row r="7935" spans="1:31" x14ac:dyDescent="0.25">
      <c r="A7935">
        <v>2246.52</v>
      </c>
      <c r="B7935">
        <v>-5815.7</v>
      </c>
      <c r="C7935">
        <v>11</v>
      </c>
      <c r="D7935">
        <v>3</v>
      </c>
      <c r="E7935">
        <v>-1617.12</v>
      </c>
      <c r="F7935">
        <v>2092.5700000000002</v>
      </c>
      <c r="V7935" s="1">
        <v>-3.2606300000000003E-4</v>
      </c>
      <c r="W7935" s="1">
        <v>-5.2943100000000002E-4</v>
      </c>
      <c r="X7935">
        <v>-2068.8200000000002</v>
      </c>
      <c r="Y7935">
        <v>2373.4899999999998</v>
      </c>
      <c r="Z7935">
        <v>2069.13</v>
      </c>
      <c r="AA7935">
        <v>-2373.41</v>
      </c>
      <c r="AB7935">
        <v>-2373.1</v>
      </c>
      <c r="AC7935">
        <v>-2071.5300000000002</v>
      </c>
      <c r="AD7935">
        <v>2373.0300000000002</v>
      </c>
      <c r="AE7935">
        <v>2071.83</v>
      </c>
    </row>
    <row r="7936" spans="1:31" x14ac:dyDescent="0.25">
      <c r="A7936">
        <v>2248.2199999999998</v>
      </c>
      <c r="B7936">
        <v>-5813.89</v>
      </c>
      <c r="C7936">
        <v>11</v>
      </c>
      <c r="D7936">
        <v>3</v>
      </c>
      <c r="E7936">
        <v>-1618.81</v>
      </c>
      <c r="F7936">
        <v>2086.9499999999998</v>
      </c>
      <c r="V7936" s="1">
        <v>-3.2517000000000001E-4</v>
      </c>
      <c r="W7936" s="1">
        <v>-5.2958699999999998E-4</v>
      </c>
      <c r="X7936">
        <v>-2072.65</v>
      </c>
      <c r="Y7936">
        <v>2373.13</v>
      </c>
      <c r="Z7936">
        <v>2072.96</v>
      </c>
      <c r="AA7936">
        <v>-2373.04</v>
      </c>
      <c r="AB7936">
        <v>-2372.73</v>
      </c>
      <c r="AC7936">
        <v>-2075.36</v>
      </c>
      <c r="AD7936">
        <v>2372.66</v>
      </c>
      <c r="AE7936">
        <v>2075.66</v>
      </c>
    </row>
    <row r="7937" spans="1:31" x14ac:dyDescent="0.25">
      <c r="A7937">
        <v>2249.91</v>
      </c>
      <c r="B7937">
        <v>-5812.08</v>
      </c>
      <c r="C7937">
        <v>11</v>
      </c>
      <c r="D7937">
        <v>3</v>
      </c>
      <c r="E7937">
        <v>-1620.5</v>
      </c>
      <c r="F7937">
        <v>2081.33</v>
      </c>
      <c r="V7937" s="1">
        <v>-3.2427699999999999E-4</v>
      </c>
      <c r="W7937" s="1">
        <v>-5.2974300000000005E-4</v>
      </c>
      <c r="X7937">
        <v>-2076.48</v>
      </c>
      <c r="Y7937">
        <v>2372.7600000000002</v>
      </c>
      <c r="Z7937">
        <v>2076.79</v>
      </c>
      <c r="AA7937">
        <v>-2372.6799999999998</v>
      </c>
      <c r="AB7937">
        <v>-2372.36</v>
      </c>
      <c r="AC7937">
        <v>-2079.1799999999998</v>
      </c>
      <c r="AD7937">
        <v>2372.29</v>
      </c>
      <c r="AE7937">
        <v>2079.48</v>
      </c>
    </row>
    <row r="7938" spans="1:31" x14ac:dyDescent="0.25">
      <c r="A7938">
        <v>2251.61</v>
      </c>
      <c r="B7938">
        <v>-5810.27</v>
      </c>
      <c r="C7938">
        <v>11</v>
      </c>
      <c r="D7938">
        <v>3</v>
      </c>
      <c r="E7938">
        <v>-1622.18</v>
      </c>
      <c r="F7938">
        <v>2075.6999999999998</v>
      </c>
      <c r="V7938" s="1">
        <v>-3.23386E-4</v>
      </c>
      <c r="W7938" s="1">
        <v>-5.29898E-4</v>
      </c>
      <c r="X7938">
        <v>-2080.3000000000002</v>
      </c>
      <c r="Y7938">
        <v>2372.39</v>
      </c>
      <c r="Z7938">
        <v>2080.61</v>
      </c>
      <c r="AA7938">
        <v>-2372.3000000000002</v>
      </c>
      <c r="AB7938">
        <v>-2371.9899999999998</v>
      </c>
      <c r="AC7938">
        <v>-2083</v>
      </c>
      <c r="AD7938">
        <v>2371.91</v>
      </c>
      <c r="AE7938">
        <v>2083.3000000000002</v>
      </c>
    </row>
    <row r="7939" spans="1:31" x14ac:dyDescent="0.25">
      <c r="A7939">
        <v>2253.31</v>
      </c>
      <c r="B7939">
        <v>-5808.45</v>
      </c>
      <c r="C7939">
        <v>11</v>
      </c>
      <c r="D7939">
        <v>3</v>
      </c>
      <c r="E7939">
        <v>-1623.86</v>
      </c>
      <c r="F7939">
        <v>2070.06</v>
      </c>
      <c r="V7939" s="1">
        <v>-3.2249500000000001E-4</v>
      </c>
      <c r="W7939" s="1">
        <v>-5.3005200000000004E-4</v>
      </c>
      <c r="X7939">
        <v>-2084.12</v>
      </c>
      <c r="Y7939">
        <v>2372.0100000000002</v>
      </c>
      <c r="Z7939">
        <v>2084.4299999999998</v>
      </c>
      <c r="AA7939">
        <v>-2371.92</v>
      </c>
      <c r="AB7939">
        <v>-2371.61</v>
      </c>
      <c r="AC7939">
        <v>-2086.8200000000002</v>
      </c>
      <c r="AD7939">
        <v>2371.5300000000002</v>
      </c>
      <c r="AE7939">
        <v>2087.12</v>
      </c>
    </row>
    <row r="7940" spans="1:31" x14ac:dyDescent="0.25">
      <c r="A7940">
        <v>2255</v>
      </c>
      <c r="B7940">
        <v>-5806.64</v>
      </c>
      <c r="C7940">
        <v>11</v>
      </c>
      <c r="D7940">
        <v>3</v>
      </c>
      <c r="E7940">
        <v>-1625.52</v>
      </c>
      <c r="F7940">
        <v>2064.41</v>
      </c>
      <c r="V7940" s="1">
        <v>-3.2160499999999998E-4</v>
      </c>
      <c r="W7940" s="1">
        <v>-5.3020499999999996E-4</v>
      </c>
      <c r="X7940">
        <v>-2087.94</v>
      </c>
      <c r="Y7940">
        <v>2371.63</v>
      </c>
      <c r="Z7940">
        <v>2088.25</v>
      </c>
      <c r="AA7940">
        <v>-2371.54</v>
      </c>
      <c r="AB7940">
        <v>-2371.2199999999998</v>
      </c>
      <c r="AC7940">
        <v>-2090.64</v>
      </c>
      <c r="AD7940">
        <v>2371.15</v>
      </c>
      <c r="AE7940">
        <v>2090.9299999999998</v>
      </c>
    </row>
    <row r="7941" spans="1:31" x14ac:dyDescent="0.25">
      <c r="A7941">
        <v>2256.6999999999998</v>
      </c>
      <c r="B7941">
        <v>-5804.82</v>
      </c>
      <c r="C7941">
        <v>11</v>
      </c>
      <c r="D7941">
        <v>3</v>
      </c>
      <c r="E7941">
        <v>-1627.19</v>
      </c>
      <c r="F7941">
        <v>2058.75</v>
      </c>
      <c r="V7941" s="1">
        <v>-3.2071600000000002E-4</v>
      </c>
      <c r="W7941" s="1">
        <v>-5.3035699999999996E-4</v>
      </c>
      <c r="X7941">
        <v>-2091.75</v>
      </c>
      <c r="Y7941">
        <v>2371.25</v>
      </c>
      <c r="Z7941">
        <v>2092.06</v>
      </c>
      <c r="AA7941">
        <v>-2371.16</v>
      </c>
      <c r="AB7941">
        <v>-2370.84</v>
      </c>
      <c r="AC7941">
        <v>-2094.4499999999998</v>
      </c>
      <c r="AD7941">
        <v>2370.7600000000002</v>
      </c>
      <c r="AE7941">
        <v>2094.7399999999998</v>
      </c>
    </row>
    <row r="7942" spans="1:31" x14ac:dyDescent="0.25">
      <c r="A7942">
        <v>2258.39</v>
      </c>
      <c r="B7942">
        <v>-5803</v>
      </c>
      <c r="C7942">
        <v>11</v>
      </c>
      <c r="D7942">
        <v>3</v>
      </c>
      <c r="E7942">
        <v>-1628.84</v>
      </c>
      <c r="F7942">
        <v>2053.09</v>
      </c>
      <c r="V7942" s="1">
        <v>-3.1982700000000001E-4</v>
      </c>
      <c r="W7942" s="1">
        <v>-5.3050799999999996E-4</v>
      </c>
      <c r="X7942">
        <v>-2095.56</v>
      </c>
      <c r="Y7942">
        <v>2370.86</v>
      </c>
      <c r="Z7942">
        <v>2095.87</v>
      </c>
      <c r="AA7942">
        <v>-2370.77</v>
      </c>
      <c r="AB7942">
        <v>-2370.4499999999998</v>
      </c>
      <c r="AC7942">
        <v>-2098.25</v>
      </c>
      <c r="AD7942">
        <v>2370.37</v>
      </c>
      <c r="AE7942">
        <v>2098.5500000000002</v>
      </c>
    </row>
    <row r="7943" spans="1:31" x14ac:dyDescent="0.25">
      <c r="A7943">
        <v>2260.08</v>
      </c>
      <c r="B7943">
        <v>-5801.18</v>
      </c>
      <c r="C7943">
        <v>11</v>
      </c>
      <c r="D7943">
        <v>3</v>
      </c>
      <c r="E7943">
        <v>-1630.49</v>
      </c>
      <c r="F7943">
        <v>2047.42</v>
      </c>
      <c r="V7943" s="1">
        <v>-3.1893999999999998E-4</v>
      </c>
      <c r="W7943" s="1">
        <v>-5.3065899999999995E-4</v>
      </c>
      <c r="X7943">
        <v>-2099.37</v>
      </c>
      <c r="Y7943">
        <v>2370.4699999999998</v>
      </c>
      <c r="Z7943">
        <v>2099.6799999999998</v>
      </c>
      <c r="AA7943">
        <v>-2370.38</v>
      </c>
      <c r="AB7943">
        <v>-2370.0500000000002</v>
      </c>
      <c r="AC7943">
        <v>-2102.06</v>
      </c>
      <c r="AD7943">
        <v>2369.9699999999998</v>
      </c>
      <c r="AE7943">
        <v>2102.35</v>
      </c>
    </row>
    <row r="7944" spans="1:31" x14ac:dyDescent="0.25">
      <c r="A7944">
        <v>2261.7800000000002</v>
      </c>
      <c r="B7944">
        <v>-5799.36</v>
      </c>
      <c r="C7944">
        <v>11</v>
      </c>
      <c r="D7944">
        <v>3</v>
      </c>
      <c r="E7944">
        <v>-1632.13</v>
      </c>
      <c r="F7944">
        <v>2041.74</v>
      </c>
      <c r="V7944" s="1">
        <v>-3.18053E-4</v>
      </c>
      <c r="W7944" s="1">
        <v>-5.3080800000000002E-4</v>
      </c>
      <c r="X7944">
        <v>-2103.17</v>
      </c>
      <c r="Y7944">
        <v>2370.0700000000002</v>
      </c>
      <c r="Z7944">
        <v>2103.48</v>
      </c>
      <c r="AA7944">
        <v>-2369.98</v>
      </c>
      <c r="AB7944">
        <v>-2369.65</v>
      </c>
      <c r="AC7944">
        <v>-2105.86</v>
      </c>
      <c r="AD7944">
        <v>2369.58</v>
      </c>
      <c r="AE7944">
        <v>2106.15</v>
      </c>
    </row>
    <row r="7945" spans="1:31" x14ac:dyDescent="0.25">
      <c r="A7945">
        <v>2263.4699999999998</v>
      </c>
      <c r="B7945">
        <v>-5797.54</v>
      </c>
      <c r="C7945">
        <v>11</v>
      </c>
      <c r="D7945">
        <v>3</v>
      </c>
      <c r="E7945">
        <v>-1633.77</v>
      </c>
      <c r="F7945">
        <v>2036.05</v>
      </c>
      <c r="V7945" s="1">
        <v>-3.1716699999999998E-4</v>
      </c>
      <c r="W7945" s="1">
        <v>-5.3095599999999996E-4</v>
      </c>
      <c r="X7945">
        <v>-2106.9699999999998</v>
      </c>
      <c r="Y7945">
        <v>2369.67</v>
      </c>
      <c r="Z7945">
        <v>2107.2800000000002</v>
      </c>
      <c r="AA7945">
        <v>-2369.58</v>
      </c>
      <c r="AB7945">
        <v>-2369.25</v>
      </c>
      <c r="AC7945">
        <v>-2109.66</v>
      </c>
      <c r="AD7945">
        <v>2369.17</v>
      </c>
      <c r="AE7945">
        <v>2109.9499999999998</v>
      </c>
    </row>
    <row r="7946" spans="1:31" x14ac:dyDescent="0.25">
      <c r="A7946">
        <v>2265.16</v>
      </c>
      <c r="B7946">
        <v>-5795.71</v>
      </c>
      <c r="C7946">
        <v>11</v>
      </c>
      <c r="D7946">
        <v>3</v>
      </c>
      <c r="E7946">
        <v>-1635.4</v>
      </c>
      <c r="F7946">
        <v>2030.36</v>
      </c>
      <c r="V7946" s="1">
        <v>-3.1628199999999998E-4</v>
      </c>
      <c r="W7946" s="1">
        <v>-5.3110400000000002E-4</v>
      </c>
      <c r="X7946">
        <v>-2110.77</v>
      </c>
      <c r="Y7946">
        <v>2369.27</v>
      </c>
      <c r="Z7946">
        <v>2111.0700000000002</v>
      </c>
      <c r="AA7946">
        <v>-2369.1799999999998</v>
      </c>
      <c r="AB7946">
        <v>-2368.85</v>
      </c>
      <c r="AC7946">
        <v>-2113.4499999999998</v>
      </c>
      <c r="AD7946">
        <v>2368.77</v>
      </c>
      <c r="AE7946">
        <v>2113.7399999999998</v>
      </c>
    </row>
    <row r="7947" spans="1:31" x14ac:dyDescent="0.25">
      <c r="A7947">
        <v>2266.85</v>
      </c>
      <c r="B7947">
        <v>-5793.89</v>
      </c>
      <c r="C7947">
        <v>11</v>
      </c>
      <c r="D7947">
        <v>3</v>
      </c>
      <c r="E7947">
        <v>-1637.02</v>
      </c>
      <c r="F7947">
        <v>2024.65</v>
      </c>
      <c r="V7947" s="1">
        <v>-3.1539699999999998E-4</v>
      </c>
      <c r="W7947" s="1">
        <v>-5.3125000000000004E-4</v>
      </c>
      <c r="X7947">
        <v>-2114.56</v>
      </c>
      <c r="Y7947">
        <v>2368.86</v>
      </c>
      <c r="Z7947">
        <v>2114.87</v>
      </c>
      <c r="AA7947">
        <v>-2368.77</v>
      </c>
      <c r="AB7947">
        <v>-2368.44</v>
      </c>
      <c r="AC7947">
        <v>-2117.2399999999998</v>
      </c>
      <c r="AD7947">
        <v>2368.36</v>
      </c>
      <c r="AE7947">
        <v>2117.54</v>
      </c>
    </row>
    <row r="7948" spans="1:31" x14ac:dyDescent="0.25">
      <c r="A7948">
        <v>2268.54</v>
      </c>
      <c r="B7948">
        <v>-5792.06</v>
      </c>
      <c r="C7948">
        <v>11</v>
      </c>
      <c r="D7948">
        <v>3</v>
      </c>
      <c r="E7948">
        <v>-1638.64</v>
      </c>
      <c r="F7948">
        <v>2018.94</v>
      </c>
      <c r="V7948" s="1">
        <v>-3.14514E-4</v>
      </c>
      <c r="W7948" s="1">
        <v>-5.3139599999999995E-4</v>
      </c>
      <c r="X7948">
        <v>-2118.35</v>
      </c>
      <c r="Y7948">
        <v>2368.4499999999998</v>
      </c>
      <c r="Z7948">
        <v>2118.66</v>
      </c>
      <c r="AA7948">
        <v>-2368.36</v>
      </c>
      <c r="AB7948">
        <v>-2368.02</v>
      </c>
      <c r="AC7948">
        <v>-2121.0300000000002</v>
      </c>
      <c r="AD7948">
        <v>2367.94</v>
      </c>
      <c r="AE7948">
        <v>2121.3200000000002</v>
      </c>
    </row>
    <row r="7949" spans="1:31" x14ac:dyDescent="0.25">
      <c r="A7949">
        <v>2270.23</v>
      </c>
      <c r="B7949">
        <v>-5790.23</v>
      </c>
      <c r="C7949">
        <v>11</v>
      </c>
      <c r="D7949">
        <v>3</v>
      </c>
      <c r="E7949">
        <v>-1640.25</v>
      </c>
      <c r="F7949">
        <v>2013.22</v>
      </c>
      <c r="V7949" s="1">
        <v>-3.1363099999999998E-4</v>
      </c>
      <c r="W7949" s="1">
        <v>-5.3154099999999996E-4</v>
      </c>
      <c r="X7949">
        <v>-2122.14</v>
      </c>
      <c r="Y7949">
        <v>2368.04</v>
      </c>
      <c r="Z7949">
        <v>2122.44</v>
      </c>
      <c r="AA7949">
        <v>-2367.9499999999998</v>
      </c>
      <c r="AB7949">
        <v>-2367.61</v>
      </c>
      <c r="AC7949">
        <v>-2124.81</v>
      </c>
      <c r="AD7949">
        <v>2367.5300000000002</v>
      </c>
      <c r="AE7949">
        <v>2125.11</v>
      </c>
    </row>
    <row r="7950" spans="1:31" x14ac:dyDescent="0.25">
      <c r="A7950">
        <v>2271.92</v>
      </c>
      <c r="B7950">
        <v>-5788.39</v>
      </c>
      <c r="C7950">
        <v>11</v>
      </c>
      <c r="D7950">
        <v>3</v>
      </c>
      <c r="E7950">
        <v>-1641.85</v>
      </c>
      <c r="F7950">
        <v>2007.5</v>
      </c>
      <c r="V7950" s="1">
        <v>-3.1274900000000002E-4</v>
      </c>
      <c r="W7950" s="1">
        <v>-5.3168400000000004E-4</v>
      </c>
      <c r="X7950">
        <v>-2125.92</v>
      </c>
      <c r="Y7950">
        <v>2367.62</v>
      </c>
      <c r="Z7950">
        <v>2126.23</v>
      </c>
      <c r="AA7950">
        <v>-2367.5300000000002</v>
      </c>
      <c r="AB7950">
        <v>-2367.19</v>
      </c>
      <c r="AC7950">
        <v>-2128.59</v>
      </c>
      <c r="AD7950">
        <v>2367.11</v>
      </c>
      <c r="AE7950">
        <v>2128.89</v>
      </c>
    </row>
    <row r="7951" spans="1:31" x14ac:dyDescent="0.25">
      <c r="A7951">
        <v>2273.61</v>
      </c>
      <c r="B7951">
        <v>-5786.56</v>
      </c>
      <c r="C7951">
        <v>11</v>
      </c>
      <c r="D7951">
        <v>3</v>
      </c>
      <c r="E7951">
        <v>-1643.45</v>
      </c>
      <c r="F7951">
        <v>2001.76</v>
      </c>
      <c r="V7951" s="1">
        <v>-3.1186700000000001E-4</v>
      </c>
      <c r="W7951" s="1">
        <v>-5.3182700000000002E-4</v>
      </c>
      <c r="X7951">
        <v>-2129.6999999999998</v>
      </c>
      <c r="Y7951">
        <v>2367.1999999999998</v>
      </c>
      <c r="Z7951">
        <v>2130.0100000000002</v>
      </c>
      <c r="AA7951">
        <v>-2367.11</v>
      </c>
      <c r="AB7951">
        <v>-2366.7600000000002</v>
      </c>
      <c r="AC7951">
        <v>-2132.37</v>
      </c>
      <c r="AD7951">
        <v>2366.6799999999998</v>
      </c>
      <c r="AE7951">
        <v>2132.66</v>
      </c>
    </row>
    <row r="7952" spans="1:31" x14ac:dyDescent="0.25">
      <c r="A7952">
        <v>2275.3000000000002</v>
      </c>
      <c r="B7952">
        <v>-5784.73</v>
      </c>
      <c r="C7952">
        <v>11</v>
      </c>
      <c r="D7952">
        <v>3</v>
      </c>
      <c r="E7952">
        <v>-1645.04</v>
      </c>
      <c r="F7952">
        <v>1996.02</v>
      </c>
      <c r="V7952" s="1">
        <v>-3.1098699999999998E-4</v>
      </c>
      <c r="W7952" s="1">
        <v>-5.3196899999999997E-4</v>
      </c>
      <c r="X7952">
        <v>-2133.48</v>
      </c>
      <c r="Y7952">
        <v>2366.77</v>
      </c>
      <c r="Z7952">
        <v>2133.7800000000002</v>
      </c>
      <c r="AA7952">
        <v>-2366.69</v>
      </c>
      <c r="AB7952">
        <v>-2366.33</v>
      </c>
      <c r="AC7952">
        <v>-2136.15</v>
      </c>
      <c r="AD7952">
        <v>2366.25</v>
      </c>
      <c r="AE7952">
        <v>2136.44</v>
      </c>
    </row>
    <row r="7953" spans="1:31" x14ac:dyDescent="0.25">
      <c r="A7953">
        <v>2276.98</v>
      </c>
      <c r="B7953">
        <v>-5782.89</v>
      </c>
      <c r="C7953">
        <v>11</v>
      </c>
      <c r="D7953">
        <v>3</v>
      </c>
      <c r="E7953">
        <v>-1646.63</v>
      </c>
      <c r="F7953">
        <v>1990.26</v>
      </c>
      <c r="V7953" s="1">
        <v>-3.10107E-4</v>
      </c>
      <c r="W7953" s="1">
        <v>-5.3211000000000003E-4</v>
      </c>
      <c r="X7953">
        <v>-2137.25</v>
      </c>
      <c r="Y7953">
        <v>2366.35</v>
      </c>
      <c r="Z7953">
        <v>2137.56</v>
      </c>
      <c r="AA7953">
        <v>-2366.2600000000002</v>
      </c>
      <c r="AB7953">
        <v>-2365.9</v>
      </c>
      <c r="AC7953">
        <v>-2139.92</v>
      </c>
      <c r="AD7953">
        <v>2365.8200000000002</v>
      </c>
      <c r="AE7953">
        <v>2140.21</v>
      </c>
    </row>
    <row r="7954" spans="1:31" x14ac:dyDescent="0.25">
      <c r="A7954">
        <v>2278.67</v>
      </c>
      <c r="B7954">
        <v>-5781.05</v>
      </c>
      <c r="C7954">
        <v>11</v>
      </c>
      <c r="D7954">
        <v>3</v>
      </c>
      <c r="E7954">
        <v>-1648.2</v>
      </c>
      <c r="F7954">
        <v>1984.51</v>
      </c>
      <c r="V7954" s="1">
        <v>-3.0922799999999999E-4</v>
      </c>
      <c r="W7954" s="1">
        <v>-5.3225099999999997E-4</v>
      </c>
      <c r="X7954">
        <v>-2141.02</v>
      </c>
      <c r="Y7954">
        <v>2365.91</v>
      </c>
      <c r="Z7954">
        <v>2141.33</v>
      </c>
      <c r="AA7954">
        <v>-2365.8200000000002</v>
      </c>
      <c r="AB7954">
        <v>-2365.4699999999998</v>
      </c>
      <c r="AC7954">
        <v>-2143.6799999999998</v>
      </c>
      <c r="AD7954">
        <v>2365.39</v>
      </c>
      <c r="AE7954">
        <v>2143.98</v>
      </c>
    </row>
    <row r="7955" spans="1:31" x14ac:dyDescent="0.25">
      <c r="A7955">
        <v>2280.35</v>
      </c>
      <c r="B7955">
        <v>-5779.21</v>
      </c>
      <c r="C7955">
        <v>11.0991</v>
      </c>
      <c r="D7955">
        <v>3</v>
      </c>
      <c r="E7955">
        <v>-1649.77</v>
      </c>
      <c r="F7955">
        <v>1978.74</v>
      </c>
      <c r="V7955" s="1">
        <v>-3.0834999999999999E-4</v>
      </c>
      <c r="W7955" s="1">
        <v>-5.3238999999999999E-4</v>
      </c>
      <c r="X7955">
        <v>-2144.79</v>
      </c>
      <c r="Y7955">
        <v>2365.48</v>
      </c>
      <c r="Z7955">
        <v>2145.09</v>
      </c>
      <c r="AA7955">
        <v>-2365.39</v>
      </c>
      <c r="AB7955">
        <v>-2365.0300000000002</v>
      </c>
      <c r="AC7955">
        <v>-2147.4499999999998</v>
      </c>
      <c r="AD7955">
        <v>2364.9499999999998</v>
      </c>
      <c r="AE7955">
        <v>2147.7399999999998</v>
      </c>
    </row>
    <row r="7956" spans="1:31" x14ac:dyDescent="0.25">
      <c r="A7956">
        <v>2282.04</v>
      </c>
      <c r="B7956">
        <v>-5777.37</v>
      </c>
      <c r="C7956">
        <v>11</v>
      </c>
      <c r="D7956">
        <v>3</v>
      </c>
      <c r="E7956">
        <v>-1651.34</v>
      </c>
      <c r="F7956">
        <v>1972.96</v>
      </c>
      <c r="V7956" s="1">
        <v>-3.0747199999999999E-4</v>
      </c>
      <c r="W7956" s="1">
        <v>-5.3252799999999999E-4</v>
      </c>
      <c r="X7956">
        <v>-2148.5500000000002</v>
      </c>
      <c r="Y7956">
        <v>2365.04</v>
      </c>
      <c r="Z7956">
        <v>2148.86</v>
      </c>
      <c r="AA7956">
        <v>-2364.9499999999998</v>
      </c>
      <c r="AB7956">
        <v>-2364.59</v>
      </c>
      <c r="AC7956">
        <v>-2151.21</v>
      </c>
      <c r="AD7956">
        <v>2364.5100000000002</v>
      </c>
      <c r="AE7956">
        <v>2151.5</v>
      </c>
    </row>
    <row r="7957" spans="1:31" x14ac:dyDescent="0.25">
      <c r="A7957">
        <v>2283.7199999999998</v>
      </c>
      <c r="B7957">
        <v>-5775.52</v>
      </c>
      <c r="C7957">
        <v>11</v>
      </c>
      <c r="D7957">
        <v>3</v>
      </c>
      <c r="E7957">
        <v>-1652.89</v>
      </c>
      <c r="F7957">
        <v>1967.18</v>
      </c>
      <c r="V7957" s="1">
        <v>-3.06595E-4</v>
      </c>
      <c r="W7957" s="1">
        <v>-5.32666E-4</v>
      </c>
      <c r="X7957">
        <v>-2152.31</v>
      </c>
      <c r="Y7957">
        <v>2364.6</v>
      </c>
      <c r="Z7957">
        <v>2152.62</v>
      </c>
      <c r="AA7957">
        <v>-2364.5</v>
      </c>
      <c r="AB7957">
        <v>-2364.14</v>
      </c>
      <c r="AC7957">
        <v>-2154.9699999999998</v>
      </c>
      <c r="AD7957">
        <v>2364.06</v>
      </c>
      <c r="AE7957">
        <v>2155.2600000000002</v>
      </c>
    </row>
    <row r="7958" spans="1:31" x14ac:dyDescent="0.25">
      <c r="A7958">
        <v>2285.41</v>
      </c>
      <c r="B7958">
        <v>-5773.68</v>
      </c>
      <c r="C7958">
        <v>11</v>
      </c>
      <c r="D7958">
        <v>3</v>
      </c>
      <c r="E7958">
        <v>-1654.44</v>
      </c>
      <c r="F7958">
        <v>1961.39</v>
      </c>
      <c r="V7958" s="1">
        <v>-3.0571899999999998E-4</v>
      </c>
      <c r="W7958" s="1">
        <v>-5.3280299999999999E-4</v>
      </c>
      <c r="X7958">
        <v>-2156.0700000000002</v>
      </c>
      <c r="Y7958">
        <v>2364.15</v>
      </c>
      <c r="Z7958">
        <v>2156.37</v>
      </c>
      <c r="AA7958">
        <v>-2364.06</v>
      </c>
      <c r="AB7958">
        <v>-2363.69</v>
      </c>
      <c r="AC7958">
        <v>-2158.7199999999998</v>
      </c>
      <c r="AD7958">
        <v>2363.61</v>
      </c>
      <c r="AE7958">
        <v>2159.0100000000002</v>
      </c>
    </row>
    <row r="7959" spans="1:31" x14ac:dyDescent="0.25">
      <c r="A7959">
        <v>2287.09</v>
      </c>
      <c r="B7959">
        <v>-5771.83</v>
      </c>
      <c r="C7959">
        <v>11</v>
      </c>
      <c r="D7959">
        <v>3</v>
      </c>
      <c r="E7959">
        <v>-1655.99</v>
      </c>
      <c r="F7959">
        <v>1955.59</v>
      </c>
      <c r="V7959" s="1">
        <v>-3.0484400000000002E-4</v>
      </c>
      <c r="W7959" s="1">
        <v>-5.3293800000000005E-4</v>
      </c>
      <c r="X7959">
        <v>-2159.8200000000002</v>
      </c>
      <c r="Y7959">
        <v>2363.6999999999998</v>
      </c>
      <c r="Z7959">
        <v>2160.13</v>
      </c>
      <c r="AA7959">
        <v>-2363.61</v>
      </c>
      <c r="AB7959">
        <v>-2363.2399999999998</v>
      </c>
      <c r="AC7959">
        <v>-2162.4699999999998</v>
      </c>
      <c r="AD7959">
        <v>2363.16</v>
      </c>
      <c r="AE7959">
        <v>2162.7600000000002</v>
      </c>
    </row>
    <row r="7960" spans="1:31" x14ac:dyDescent="0.25">
      <c r="A7960">
        <v>2288.77</v>
      </c>
      <c r="B7960">
        <v>-5769.98</v>
      </c>
      <c r="C7960">
        <v>11</v>
      </c>
      <c r="D7960">
        <v>3</v>
      </c>
      <c r="E7960">
        <v>-1657.52</v>
      </c>
      <c r="F7960">
        <v>1949.78</v>
      </c>
      <c r="V7960" s="1">
        <v>-3.0396999999999998E-4</v>
      </c>
      <c r="W7960" s="1">
        <v>-5.3307300000000001E-4</v>
      </c>
      <c r="X7960">
        <v>-2163.5700000000002</v>
      </c>
      <c r="Y7960">
        <v>2363.2399999999998</v>
      </c>
      <c r="Z7960">
        <v>2163.88</v>
      </c>
      <c r="AA7960">
        <v>-2363.15</v>
      </c>
      <c r="AB7960">
        <v>-2362.7800000000002</v>
      </c>
      <c r="AC7960">
        <v>-2166.2199999999998</v>
      </c>
      <c r="AD7960">
        <v>2362.6999999999998</v>
      </c>
      <c r="AE7960">
        <v>2166.5100000000002</v>
      </c>
    </row>
    <row r="7961" spans="1:31" x14ac:dyDescent="0.25">
      <c r="A7961">
        <v>2290.4499999999998</v>
      </c>
      <c r="B7961">
        <v>-5768.13</v>
      </c>
      <c r="C7961">
        <v>11</v>
      </c>
      <c r="D7961">
        <v>3</v>
      </c>
      <c r="E7961">
        <v>-1659.05</v>
      </c>
      <c r="F7961">
        <v>1943.96</v>
      </c>
      <c r="V7961" s="1">
        <v>-3.0309599999999999E-4</v>
      </c>
      <c r="W7961" s="1">
        <v>-5.3320699999999995E-4</v>
      </c>
      <c r="X7961">
        <v>-2167.3200000000002</v>
      </c>
      <c r="Y7961">
        <v>2362.79</v>
      </c>
      <c r="Z7961">
        <v>2167.62</v>
      </c>
      <c r="AA7961">
        <v>-2362.69</v>
      </c>
      <c r="AB7961">
        <v>-2362.3200000000002</v>
      </c>
      <c r="AC7961">
        <v>-2169.9699999999998</v>
      </c>
      <c r="AD7961">
        <v>2362.2399999999998</v>
      </c>
      <c r="AE7961">
        <v>2170.2600000000002</v>
      </c>
    </row>
    <row r="7962" spans="1:31" x14ac:dyDescent="0.25">
      <c r="A7962">
        <v>2292.13</v>
      </c>
      <c r="B7962">
        <v>-5766.28</v>
      </c>
      <c r="C7962">
        <v>11</v>
      </c>
      <c r="D7962">
        <v>3</v>
      </c>
      <c r="E7962">
        <v>-1660.58</v>
      </c>
      <c r="F7962">
        <v>1938.14</v>
      </c>
      <c r="V7962" s="1">
        <v>-3.0222300000000001E-4</v>
      </c>
      <c r="W7962" s="1">
        <v>-5.3333999999999999E-4</v>
      </c>
      <c r="X7962">
        <v>-2171.06</v>
      </c>
      <c r="Y7962">
        <v>2362.33</v>
      </c>
      <c r="Z7962">
        <v>2171.37</v>
      </c>
      <c r="AA7962">
        <v>-2362.23</v>
      </c>
      <c r="AB7962">
        <v>-2361.86</v>
      </c>
      <c r="AC7962">
        <v>-2173.71</v>
      </c>
      <c r="AD7962">
        <v>2361.77</v>
      </c>
      <c r="AE7962">
        <v>2174</v>
      </c>
    </row>
    <row r="7963" spans="1:31" x14ac:dyDescent="0.25">
      <c r="A7963">
        <v>2293.81</v>
      </c>
      <c r="B7963">
        <v>-5764.42</v>
      </c>
      <c r="C7963">
        <v>11</v>
      </c>
      <c r="D7963">
        <v>3</v>
      </c>
      <c r="E7963">
        <v>-1662.09</v>
      </c>
      <c r="F7963">
        <v>1932.31</v>
      </c>
      <c r="V7963" s="1">
        <v>-3.01351E-4</v>
      </c>
      <c r="W7963" s="1">
        <v>-5.3347300000000002E-4</v>
      </c>
      <c r="X7963">
        <v>-2174.8000000000002</v>
      </c>
      <c r="Y7963">
        <v>2361.86</v>
      </c>
      <c r="Z7963">
        <v>2175.11</v>
      </c>
      <c r="AA7963">
        <v>-2361.77</v>
      </c>
      <c r="AB7963">
        <v>-2361.39</v>
      </c>
      <c r="AC7963">
        <v>-2177.44</v>
      </c>
      <c r="AD7963">
        <v>2361.31</v>
      </c>
      <c r="AE7963">
        <v>2177.7399999999998</v>
      </c>
    </row>
    <row r="7964" spans="1:31" x14ac:dyDescent="0.25">
      <c r="A7964">
        <v>2295.4899999999998</v>
      </c>
      <c r="B7964">
        <v>-5762.57</v>
      </c>
      <c r="C7964">
        <v>11</v>
      </c>
      <c r="D7964">
        <v>3</v>
      </c>
      <c r="E7964">
        <v>-1663.6</v>
      </c>
      <c r="F7964">
        <v>1926.47</v>
      </c>
      <c r="V7964" s="1">
        <v>-3.0047899999999998E-4</v>
      </c>
      <c r="W7964" s="1">
        <v>-5.3360400000000002E-4</v>
      </c>
      <c r="X7964">
        <v>-2178.54</v>
      </c>
      <c r="Y7964">
        <v>2361.39</v>
      </c>
      <c r="Z7964">
        <v>2178.84</v>
      </c>
      <c r="AA7964">
        <v>-2361.3000000000002</v>
      </c>
      <c r="AB7964">
        <v>-2360.92</v>
      </c>
      <c r="AC7964">
        <v>-2181.1799999999998</v>
      </c>
      <c r="AD7964">
        <v>2360.84</v>
      </c>
      <c r="AE7964">
        <v>2181.4699999999998</v>
      </c>
    </row>
    <row r="7965" spans="1:31" x14ac:dyDescent="0.25">
      <c r="A7965">
        <v>2297.17</v>
      </c>
      <c r="B7965">
        <v>-5760.71</v>
      </c>
      <c r="C7965">
        <v>11</v>
      </c>
      <c r="D7965">
        <v>3</v>
      </c>
      <c r="E7965">
        <v>-1665.1</v>
      </c>
      <c r="F7965">
        <v>1920.62</v>
      </c>
      <c r="V7965" s="1">
        <v>-2.99609E-4</v>
      </c>
      <c r="W7965" s="1">
        <v>-5.3373500000000003E-4</v>
      </c>
      <c r="X7965">
        <v>-2182.27</v>
      </c>
      <c r="Y7965">
        <v>2360.92</v>
      </c>
      <c r="Z7965">
        <v>2182.58</v>
      </c>
      <c r="AA7965">
        <v>-2360.83</v>
      </c>
      <c r="AB7965">
        <v>-2360.4499999999998</v>
      </c>
      <c r="AC7965">
        <v>-2184.91</v>
      </c>
      <c r="AD7965">
        <v>2360.36</v>
      </c>
      <c r="AE7965">
        <v>2185.1999999999998</v>
      </c>
    </row>
    <row r="7966" spans="1:31" x14ac:dyDescent="0.25">
      <c r="A7966">
        <v>2298.85</v>
      </c>
      <c r="B7966">
        <v>-5758.85</v>
      </c>
      <c r="C7966">
        <v>11</v>
      </c>
      <c r="D7966">
        <v>3</v>
      </c>
      <c r="E7966">
        <v>-1666.59</v>
      </c>
      <c r="F7966">
        <v>1914.76</v>
      </c>
      <c r="V7966" s="1">
        <v>-2.9873900000000001E-4</v>
      </c>
      <c r="W7966" s="1">
        <v>-5.33864E-4</v>
      </c>
      <c r="X7966">
        <v>-2186</v>
      </c>
      <c r="Y7966">
        <v>2360.4499999999998</v>
      </c>
      <c r="Z7966">
        <v>2186.31</v>
      </c>
      <c r="AA7966">
        <v>-2360.35</v>
      </c>
      <c r="AB7966">
        <v>-2359.9699999999998</v>
      </c>
      <c r="AC7966">
        <v>-2188.64</v>
      </c>
      <c r="AD7966">
        <v>2359.88</v>
      </c>
      <c r="AE7966">
        <v>2188.9299999999998</v>
      </c>
    </row>
    <row r="7967" spans="1:31" x14ac:dyDescent="0.25">
      <c r="A7967">
        <v>2300.5300000000002</v>
      </c>
      <c r="B7967">
        <v>-5756.99</v>
      </c>
      <c r="C7967">
        <v>11</v>
      </c>
      <c r="D7967">
        <v>3</v>
      </c>
      <c r="E7967">
        <v>-1668.08</v>
      </c>
      <c r="F7967">
        <v>1908.9</v>
      </c>
      <c r="V7967" s="1">
        <v>-2.9786899999999998E-4</v>
      </c>
      <c r="W7967" s="1">
        <v>-5.3399299999999997E-4</v>
      </c>
      <c r="X7967">
        <v>-2189.73</v>
      </c>
      <c r="Y7967">
        <v>2359.9699999999998</v>
      </c>
      <c r="Z7967">
        <v>2190.0300000000002</v>
      </c>
      <c r="AA7967">
        <v>-2359.87</v>
      </c>
      <c r="AB7967">
        <v>-2359.4899999999998</v>
      </c>
      <c r="AC7967">
        <v>-2192.36</v>
      </c>
      <c r="AD7967">
        <v>2359.4</v>
      </c>
      <c r="AE7967">
        <v>2192.65</v>
      </c>
    </row>
    <row r="7968" spans="1:31" x14ac:dyDescent="0.25">
      <c r="A7968">
        <v>2302.21</v>
      </c>
      <c r="B7968">
        <v>-5755.13</v>
      </c>
      <c r="C7968">
        <v>11</v>
      </c>
      <c r="D7968">
        <v>3</v>
      </c>
      <c r="E7968">
        <v>-1669.56</v>
      </c>
      <c r="F7968">
        <v>1903.03</v>
      </c>
      <c r="V7968" s="1">
        <v>-2.9700100000000002E-4</v>
      </c>
      <c r="W7968" s="1">
        <v>-5.3412100000000003E-4</v>
      </c>
      <c r="X7968">
        <v>-2193.4499999999998</v>
      </c>
      <c r="Y7968">
        <v>2359.48</v>
      </c>
      <c r="Z7968">
        <v>2193.7600000000002</v>
      </c>
      <c r="AA7968">
        <v>-2359.39</v>
      </c>
      <c r="AB7968">
        <v>-2359</v>
      </c>
      <c r="AC7968">
        <v>-2196.09</v>
      </c>
      <c r="AD7968">
        <v>2358.91</v>
      </c>
      <c r="AE7968">
        <v>2196.37</v>
      </c>
    </row>
    <row r="7969" spans="1:31" x14ac:dyDescent="0.25">
      <c r="A7969">
        <v>2303.88</v>
      </c>
      <c r="B7969">
        <v>-5753.26</v>
      </c>
      <c r="C7969">
        <v>11</v>
      </c>
      <c r="D7969">
        <v>3</v>
      </c>
      <c r="E7969">
        <v>-1671.03</v>
      </c>
      <c r="F7969">
        <v>1897.14</v>
      </c>
      <c r="V7969" s="1">
        <v>-2.9613300000000002E-4</v>
      </c>
      <c r="W7969" s="1">
        <v>-5.3424799999999997E-4</v>
      </c>
      <c r="X7969">
        <v>-2197.1799999999998</v>
      </c>
      <c r="Y7969">
        <v>2359</v>
      </c>
      <c r="Z7969">
        <v>2197.48</v>
      </c>
      <c r="AA7969">
        <v>-2358.9</v>
      </c>
      <c r="AB7969">
        <v>-2358.5100000000002</v>
      </c>
      <c r="AC7969">
        <v>-2199.8000000000002</v>
      </c>
      <c r="AD7969">
        <v>2358.4299999999998</v>
      </c>
      <c r="AE7969">
        <v>2200.09</v>
      </c>
    </row>
    <row r="7970" spans="1:31" x14ac:dyDescent="0.25">
      <c r="A7970">
        <v>2305.56</v>
      </c>
      <c r="B7970">
        <v>-5751.4</v>
      </c>
      <c r="C7970">
        <v>11</v>
      </c>
      <c r="D7970">
        <v>3</v>
      </c>
      <c r="E7970">
        <v>-1672.5</v>
      </c>
      <c r="F7970">
        <v>1891.26</v>
      </c>
      <c r="V7970" s="1">
        <v>-2.9526599999999997E-4</v>
      </c>
      <c r="W7970" s="1">
        <v>-5.34374E-4</v>
      </c>
      <c r="X7970">
        <v>-2200.89</v>
      </c>
      <c r="Y7970">
        <v>2358.5100000000002</v>
      </c>
      <c r="Z7970">
        <v>2201.19</v>
      </c>
      <c r="AA7970">
        <v>-2358.41</v>
      </c>
      <c r="AB7970">
        <v>-2358.02</v>
      </c>
      <c r="AC7970">
        <v>-2203.52</v>
      </c>
      <c r="AD7970">
        <v>2357.9299999999998</v>
      </c>
      <c r="AE7970">
        <v>2203.81</v>
      </c>
    </row>
    <row r="7971" spans="1:31" x14ac:dyDescent="0.25">
      <c r="A7971">
        <v>2307.23</v>
      </c>
      <c r="B7971">
        <v>-5749.53</v>
      </c>
      <c r="C7971">
        <v>11</v>
      </c>
      <c r="D7971">
        <v>3</v>
      </c>
      <c r="E7971">
        <v>-1673.96</v>
      </c>
      <c r="F7971">
        <v>1885.36</v>
      </c>
      <c r="V7971" s="1">
        <v>-2.944E-4</v>
      </c>
      <c r="W7971" s="1">
        <v>-5.3450000000000004E-4</v>
      </c>
      <c r="X7971">
        <v>-2204.61</v>
      </c>
      <c r="Y7971">
        <v>2358.02</v>
      </c>
      <c r="Z7971">
        <v>2204.91</v>
      </c>
      <c r="AA7971">
        <v>-2357.92</v>
      </c>
      <c r="AB7971">
        <v>-2357.52</v>
      </c>
      <c r="AC7971">
        <v>-2207.23</v>
      </c>
      <c r="AD7971">
        <v>2357.44</v>
      </c>
      <c r="AE7971">
        <v>2207.52</v>
      </c>
    </row>
    <row r="7972" spans="1:31" x14ac:dyDescent="0.25">
      <c r="A7972">
        <v>2308.91</v>
      </c>
      <c r="B7972">
        <v>-5747.66</v>
      </c>
      <c r="C7972">
        <v>11</v>
      </c>
      <c r="D7972">
        <v>3</v>
      </c>
      <c r="E7972">
        <v>-1675.41</v>
      </c>
      <c r="F7972">
        <v>1879.45</v>
      </c>
      <c r="V7972" s="1">
        <v>-2.9353400000000003E-4</v>
      </c>
      <c r="W7972" s="1">
        <v>-5.3462400000000004E-4</v>
      </c>
      <c r="X7972">
        <v>-2208.3200000000002</v>
      </c>
      <c r="Y7972">
        <v>2357.52</v>
      </c>
      <c r="Z7972">
        <v>2208.62</v>
      </c>
      <c r="AA7972">
        <v>-2357.42</v>
      </c>
      <c r="AB7972">
        <v>-2357.0300000000002</v>
      </c>
      <c r="AC7972">
        <v>-2210.94</v>
      </c>
      <c r="AD7972">
        <v>2356.94</v>
      </c>
      <c r="AE7972">
        <v>2211.23</v>
      </c>
    </row>
    <row r="7973" spans="1:31" x14ac:dyDescent="0.25">
      <c r="A7973">
        <v>2310.58</v>
      </c>
      <c r="B7973">
        <v>-5745.79</v>
      </c>
      <c r="C7973">
        <v>11</v>
      </c>
      <c r="D7973">
        <v>3</v>
      </c>
      <c r="E7973">
        <v>-1676.85</v>
      </c>
      <c r="F7973">
        <v>1873.54</v>
      </c>
      <c r="V7973" s="1">
        <v>-2.9266999999999997E-4</v>
      </c>
      <c r="W7973" s="1">
        <v>-5.3474800000000004E-4</v>
      </c>
      <c r="X7973">
        <v>-2212.0300000000002</v>
      </c>
      <c r="Y7973">
        <v>2357.02</v>
      </c>
      <c r="Z7973">
        <v>2212.33</v>
      </c>
      <c r="AA7973">
        <v>-2356.92</v>
      </c>
      <c r="AB7973">
        <v>-2356.52</v>
      </c>
      <c r="AC7973">
        <v>-2214.64</v>
      </c>
      <c r="AD7973">
        <v>2356.4299999999998</v>
      </c>
      <c r="AE7973">
        <v>2214.9299999999998</v>
      </c>
    </row>
    <row r="7974" spans="1:31" x14ac:dyDescent="0.25">
      <c r="A7974">
        <v>2312.25</v>
      </c>
      <c r="B7974">
        <v>-5743.92</v>
      </c>
      <c r="C7974">
        <v>11</v>
      </c>
      <c r="D7974">
        <v>3</v>
      </c>
      <c r="E7974">
        <v>-1678.29</v>
      </c>
      <c r="F7974">
        <v>1867.62</v>
      </c>
      <c r="V7974" s="1">
        <v>-2.9180599999999998E-4</v>
      </c>
      <c r="W7974" s="1">
        <v>-5.3487100000000002E-4</v>
      </c>
      <c r="X7974">
        <v>-2215.73</v>
      </c>
      <c r="Y7974">
        <v>2356.52</v>
      </c>
      <c r="Z7974">
        <v>2216.0300000000002</v>
      </c>
      <c r="AA7974">
        <v>-2356.42</v>
      </c>
      <c r="AB7974">
        <v>-2356.02</v>
      </c>
      <c r="AC7974">
        <v>-2218.35</v>
      </c>
      <c r="AD7974">
        <v>2355.9299999999998</v>
      </c>
      <c r="AE7974">
        <v>2218.63</v>
      </c>
    </row>
    <row r="7975" spans="1:31" x14ac:dyDescent="0.25">
      <c r="A7975">
        <v>2313.92</v>
      </c>
      <c r="B7975">
        <v>-5742.04</v>
      </c>
      <c r="C7975">
        <v>11</v>
      </c>
      <c r="D7975">
        <v>3</v>
      </c>
      <c r="E7975">
        <v>-1679.71</v>
      </c>
      <c r="F7975">
        <v>1861.69</v>
      </c>
      <c r="V7975" s="1">
        <v>-2.9094199999999998E-4</v>
      </c>
      <c r="W7975" s="1">
        <v>-5.3499299999999999E-4</v>
      </c>
      <c r="X7975">
        <v>-2219.4299999999998</v>
      </c>
      <c r="Y7975">
        <v>2356.0100000000002</v>
      </c>
      <c r="Z7975">
        <v>2219.73</v>
      </c>
      <c r="AA7975">
        <v>-2355.91</v>
      </c>
      <c r="AB7975">
        <v>-2355.5100000000002</v>
      </c>
      <c r="AC7975">
        <v>-2222.0500000000002</v>
      </c>
      <c r="AD7975">
        <v>2355.42</v>
      </c>
      <c r="AE7975">
        <v>2222.33</v>
      </c>
    </row>
    <row r="7976" spans="1:31" x14ac:dyDescent="0.25">
      <c r="A7976">
        <v>2315.6</v>
      </c>
      <c r="B7976">
        <v>-5740.17</v>
      </c>
      <c r="C7976">
        <v>11</v>
      </c>
      <c r="D7976">
        <v>3</v>
      </c>
      <c r="E7976">
        <v>-1681.13</v>
      </c>
      <c r="F7976">
        <v>1855.75</v>
      </c>
      <c r="V7976" s="1">
        <v>-2.9008000000000001E-4</v>
      </c>
      <c r="W7976" s="1">
        <v>-5.3511400000000005E-4</v>
      </c>
      <c r="X7976">
        <v>-2223.13</v>
      </c>
      <c r="Y7976">
        <v>2355.5</v>
      </c>
      <c r="Z7976">
        <v>2223.4299999999998</v>
      </c>
      <c r="AA7976">
        <v>-2355.4</v>
      </c>
      <c r="AB7976">
        <v>-2354.9899999999998</v>
      </c>
      <c r="AC7976">
        <v>-2225.7399999999998</v>
      </c>
      <c r="AD7976">
        <v>2354.9</v>
      </c>
      <c r="AE7976">
        <v>2226.0300000000002</v>
      </c>
    </row>
    <row r="7977" spans="1:31" x14ac:dyDescent="0.25">
      <c r="A7977">
        <v>2317.27</v>
      </c>
      <c r="B7977">
        <v>-5738.29</v>
      </c>
      <c r="C7977">
        <v>11</v>
      </c>
      <c r="D7977">
        <v>3</v>
      </c>
      <c r="E7977">
        <v>-1682.55</v>
      </c>
      <c r="F7977">
        <v>1849.8</v>
      </c>
      <c r="V7977" s="1">
        <v>-2.8921799999999999E-4</v>
      </c>
      <c r="W7977" s="1">
        <v>-5.3523500000000001E-4</v>
      </c>
      <c r="X7977">
        <v>-2226.8200000000002</v>
      </c>
      <c r="Y7977">
        <v>2354.9899999999998</v>
      </c>
      <c r="Z7977">
        <v>2227.12</v>
      </c>
      <c r="AA7977">
        <v>-2354.89</v>
      </c>
      <c r="AB7977">
        <v>-2354.48</v>
      </c>
      <c r="AC7977">
        <v>-2229.4299999999998</v>
      </c>
      <c r="AD7977">
        <v>2354.39</v>
      </c>
      <c r="AE7977">
        <v>2229.7199999999998</v>
      </c>
    </row>
    <row r="7978" spans="1:31" x14ac:dyDescent="0.25">
      <c r="A7978">
        <v>2318.94</v>
      </c>
      <c r="B7978">
        <v>-5736.41</v>
      </c>
      <c r="C7978">
        <v>11</v>
      </c>
      <c r="D7978">
        <v>3</v>
      </c>
      <c r="E7978">
        <v>-1683.95</v>
      </c>
      <c r="F7978">
        <v>1843.85</v>
      </c>
      <c r="V7978" s="1">
        <v>-2.8835699999999999E-4</v>
      </c>
      <c r="W7978" s="1">
        <v>-5.3535400000000004E-4</v>
      </c>
      <c r="X7978">
        <v>-2230.5100000000002</v>
      </c>
      <c r="Y7978">
        <v>2354.4699999999998</v>
      </c>
      <c r="Z7978">
        <v>2230.81</v>
      </c>
      <c r="AA7978">
        <v>-2354.37</v>
      </c>
      <c r="AB7978">
        <v>-2353.96</v>
      </c>
      <c r="AC7978">
        <v>-2233.12</v>
      </c>
      <c r="AD7978">
        <v>2353.87</v>
      </c>
      <c r="AE7978">
        <v>2233.41</v>
      </c>
    </row>
    <row r="7979" spans="1:31" x14ac:dyDescent="0.25">
      <c r="A7979">
        <v>2320.61</v>
      </c>
      <c r="B7979">
        <v>-5734.53</v>
      </c>
      <c r="C7979">
        <v>11</v>
      </c>
      <c r="D7979">
        <v>3</v>
      </c>
      <c r="E7979">
        <v>-1685.35</v>
      </c>
      <c r="F7979">
        <v>1837.88</v>
      </c>
      <c r="V7979" s="1">
        <v>-2.8749599999999999E-4</v>
      </c>
      <c r="W7979" s="1">
        <v>-5.3547299999999996E-4</v>
      </c>
      <c r="X7979">
        <v>-2234.1999999999998</v>
      </c>
      <c r="Y7979">
        <v>2353.9499999999998</v>
      </c>
      <c r="Z7979">
        <v>2234.5</v>
      </c>
      <c r="AA7979">
        <v>-2353.85</v>
      </c>
      <c r="AB7979">
        <v>-2353.4299999999998</v>
      </c>
      <c r="AC7979">
        <v>-2236.81</v>
      </c>
      <c r="AD7979">
        <v>2353.34</v>
      </c>
      <c r="AE7979">
        <v>2237.09</v>
      </c>
    </row>
    <row r="7980" spans="1:31" x14ac:dyDescent="0.25">
      <c r="A7980">
        <v>2322.27</v>
      </c>
      <c r="B7980">
        <v>-5732.65</v>
      </c>
      <c r="C7980">
        <v>11</v>
      </c>
      <c r="D7980">
        <v>3</v>
      </c>
      <c r="E7980">
        <v>-1686.74</v>
      </c>
      <c r="F7980">
        <v>1831.91</v>
      </c>
      <c r="V7980" s="1">
        <v>-2.8663700000000001E-4</v>
      </c>
      <c r="W7980" s="1">
        <v>-5.3559099999999998E-4</v>
      </c>
      <c r="X7980">
        <v>-2237.89</v>
      </c>
      <c r="Y7980">
        <v>2353.42</v>
      </c>
      <c r="Z7980">
        <v>2238.19</v>
      </c>
      <c r="AA7980">
        <v>-2353.3200000000002</v>
      </c>
      <c r="AB7980">
        <v>-2352.91</v>
      </c>
      <c r="AC7980">
        <v>-2240.4899999999998</v>
      </c>
      <c r="AD7980">
        <v>2352.8200000000002</v>
      </c>
      <c r="AE7980">
        <v>2240.7800000000002</v>
      </c>
    </row>
    <row r="7981" spans="1:31" x14ac:dyDescent="0.25">
      <c r="A7981">
        <v>2323.94</v>
      </c>
      <c r="B7981">
        <v>-5730.76</v>
      </c>
      <c r="C7981">
        <v>11</v>
      </c>
      <c r="D7981">
        <v>3</v>
      </c>
      <c r="E7981">
        <v>-1688.13</v>
      </c>
      <c r="F7981">
        <v>1825.93</v>
      </c>
      <c r="V7981" s="1">
        <v>-2.8577799999999999E-4</v>
      </c>
      <c r="W7981" s="1">
        <v>-5.3570799999999997E-4</v>
      </c>
      <c r="X7981">
        <v>-2241.5700000000002</v>
      </c>
      <c r="Y7981">
        <v>2352.89</v>
      </c>
      <c r="Z7981">
        <v>2241.87</v>
      </c>
      <c r="AA7981">
        <v>-2352.79</v>
      </c>
      <c r="AB7981">
        <v>-2352.38</v>
      </c>
      <c r="AC7981">
        <v>-2244.17</v>
      </c>
      <c r="AD7981">
        <v>2352.29</v>
      </c>
      <c r="AE7981">
        <v>2244.4499999999998</v>
      </c>
    </row>
    <row r="7982" spans="1:31" x14ac:dyDescent="0.25">
      <c r="A7982">
        <v>2325.61</v>
      </c>
      <c r="B7982">
        <v>-5728.88</v>
      </c>
      <c r="C7982">
        <v>11</v>
      </c>
      <c r="D7982">
        <v>3</v>
      </c>
      <c r="E7982">
        <v>-1689.5</v>
      </c>
      <c r="F7982">
        <v>1819.95</v>
      </c>
      <c r="V7982" s="1">
        <v>-2.8491900000000001E-4</v>
      </c>
      <c r="W7982" s="1">
        <v>-5.3582399999999996E-4</v>
      </c>
      <c r="X7982">
        <v>-2245.25</v>
      </c>
      <c r="Y7982">
        <v>2352.36</v>
      </c>
      <c r="Z7982">
        <v>2245.54</v>
      </c>
      <c r="AA7982">
        <v>-2352.2600000000002</v>
      </c>
      <c r="AB7982">
        <v>-2351.84</v>
      </c>
      <c r="AC7982">
        <v>-2247.84</v>
      </c>
      <c r="AD7982">
        <v>2351.75</v>
      </c>
      <c r="AE7982">
        <v>2248.13</v>
      </c>
    </row>
    <row r="7983" spans="1:31" x14ac:dyDescent="0.25">
      <c r="A7983">
        <v>2327.2800000000002</v>
      </c>
      <c r="B7983">
        <v>-5726.99</v>
      </c>
      <c r="C7983">
        <v>11</v>
      </c>
      <c r="D7983">
        <v>3</v>
      </c>
      <c r="E7983">
        <v>-1690.87</v>
      </c>
      <c r="F7983">
        <v>1813.95</v>
      </c>
      <c r="V7983" s="1">
        <v>-2.8406200000000002E-4</v>
      </c>
      <c r="W7983" s="1">
        <v>-5.3594000000000005E-4</v>
      </c>
      <c r="X7983">
        <v>-2248.92</v>
      </c>
      <c r="Y7983">
        <v>2351.83</v>
      </c>
      <c r="Z7983">
        <v>2249.2199999999998</v>
      </c>
      <c r="AA7983">
        <v>-2351.73</v>
      </c>
      <c r="AB7983">
        <v>-2351.31</v>
      </c>
      <c r="AC7983">
        <v>-2251.52</v>
      </c>
      <c r="AD7983">
        <v>2351.21</v>
      </c>
      <c r="AE7983">
        <v>2251.8000000000002</v>
      </c>
    </row>
    <row r="7984" spans="1:31" x14ac:dyDescent="0.25">
      <c r="A7984">
        <v>2328.94</v>
      </c>
      <c r="B7984">
        <v>-5725.1</v>
      </c>
      <c r="C7984">
        <v>11</v>
      </c>
      <c r="D7984">
        <v>3</v>
      </c>
      <c r="E7984">
        <v>-1692.23</v>
      </c>
      <c r="F7984">
        <v>1807.95</v>
      </c>
      <c r="V7984" s="1">
        <v>-2.8320500000000002E-4</v>
      </c>
      <c r="W7984" s="1">
        <v>-5.36054E-4</v>
      </c>
      <c r="X7984">
        <v>-2252.59</v>
      </c>
      <c r="Y7984">
        <v>2351.29</v>
      </c>
      <c r="Z7984">
        <v>2252.89</v>
      </c>
      <c r="AA7984">
        <v>-2351.19</v>
      </c>
      <c r="AB7984">
        <v>-2350.7600000000002</v>
      </c>
      <c r="AC7984">
        <v>-2255.19</v>
      </c>
      <c r="AD7984">
        <v>2350.67</v>
      </c>
      <c r="AE7984">
        <v>2255.4699999999998</v>
      </c>
    </row>
    <row r="7985" spans="1:31" x14ac:dyDescent="0.25">
      <c r="A7985">
        <v>2330.61</v>
      </c>
      <c r="B7985">
        <v>-5723.21</v>
      </c>
      <c r="C7985">
        <v>11</v>
      </c>
      <c r="D7985">
        <v>3</v>
      </c>
      <c r="E7985">
        <v>-1693.58</v>
      </c>
      <c r="F7985">
        <v>1801.93</v>
      </c>
      <c r="V7985" s="1">
        <v>-2.8234899999999999E-4</v>
      </c>
      <c r="W7985" s="1">
        <v>-5.3616799999999995E-4</v>
      </c>
      <c r="X7985">
        <v>-2256.2600000000002</v>
      </c>
      <c r="Y7985">
        <v>2350.75</v>
      </c>
      <c r="Z7985">
        <v>2256.56</v>
      </c>
      <c r="AA7985">
        <v>-2350.65</v>
      </c>
      <c r="AB7985">
        <v>-2350.2199999999998</v>
      </c>
      <c r="AC7985">
        <v>-2258.85</v>
      </c>
      <c r="AD7985">
        <v>2350.13</v>
      </c>
      <c r="AE7985">
        <v>2259.14</v>
      </c>
    </row>
    <row r="7986" spans="1:31" x14ac:dyDescent="0.25">
      <c r="A7986">
        <v>2332.27</v>
      </c>
      <c r="B7986">
        <v>-5721.31</v>
      </c>
      <c r="C7986">
        <v>11</v>
      </c>
      <c r="D7986">
        <v>3</v>
      </c>
      <c r="E7986">
        <v>-1694.92</v>
      </c>
      <c r="F7986">
        <v>1795.91</v>
      </c>
      <c r="V7986" s="1">
        <v>-2.8149300000000001E-4</v>
      </c>
      <c r="W7986" s="1">
        <v>-5.36281E-4</v>
      </c>
      <c r="X7986">
        <v>-2259.9299999999998</v>
      </c>
      <c r="Y7986">
        <v>2350.21</v>
      </c>
      <c r="Z7986">
        <v>2260.2199999999998</v>
      </c>
      <c r="AA7986">
        <v>-2350.1</v>
      </c>
      <c r="AB7986">
        <v>-2349.67</v>
      </c>
      <c r="AC7986">
        <v>-2262.5100000000002</v>
      </c>
      <c r="AD7986">
        <v>2349.58</v>
      </c>
      <c r="AE7986">
        <v>2262.8000000000002</v>
      </c>
    </row>
    <row r="7987" spans="1:31" x14ac:dyDescent="0.25">
      <c r="A7987">
        <v>2333.94</v>
      </c>
      <c r="B7987">
        <v>-5719.42</v>
      </c>
      <c r="C7987">
        <v>11</v>
      </c>
      <c r="D7987">
        <v>3</v>
      </c>
      <c r="E7987">
        <v>-1696.26</v>
      </c>
      <c r="F7987">
        <v>1789.88</v>
      </c>
      <c r="V7987" s="1">
        <v>-2.8063900000000001E-4</v>
      </c>
      <c r="W7987" s="1">
        <v>-5.3639400000000004E-4</v>
      </c>
      <c r="X7987">
        <v>-2263.59</v>
      </c>
      <c r="Y7987">
        <v>2349.66</v>
      </c>
      <c r="Z7987">
        <v>2263.88</v>
      </c>
      <c r="AA7987">
        <v>-2349.5500000000002</v>
      </c>
      <c r="AB7987">
        <v>-2349.12</v>
      </c>
      <c r="AC7987">
        <v>-2266.17</v>
      </c>
      <c r="AD7987">
        <v>2349.0300000000002</v>
      </c>
      <c r="AE7987">
        <v>2266.46</v>
      </c>
    </row>
    <row r="7988" spans="1:31" x14ac:dyDescent="0.25">
      <c r="A7988">
        <v>2335.6</v>
      </c>
      <c r="B7988">
        <v>-5717.52</v>
      </c>
      <c r="C7988">
        <v>11</v>
      </c>
      <c r="D7988">
        <v>3</v>
      </c>
      <c r="E7988">
        <v>-1697.59</v>
      </c>
      <c r="F7988">
        <v>1783.85</v>
      </c>
      <c r="V7988" s="1">
        <v>-2.7978500000000001E-4</v>
      </c>
      <c r="W7988" s="1">
        <v>-5.3650499999999995E-4</v>
      </c>
      <c r="X7988">
        <v>-2267.25</v>
      </c>
      <c r="Y7988">
        <v>2349.11</v>
      </c>
      <c r="Z7988">
        <v>2267.54</v>
      </c>
      <c r="AA7988">
        <v>-2349</v>
      </c>
      <c r="AB7988">
        <v>-2348.5700000000002</v>
      </c>
      <c r="AC7988">
        <v>-2269.83</v>
      </c>
      <c r="AD7988">
        <v>2348.48</v>
      </c>
      <c r="AE7988">
        <v>2270.11</v>
      </c>
    </row>
    <row r="7989" spans="1:31" x14ac:dyDescent="0.25">
      <c r="A7989">
        <v>2337.2600000000002</v>
      </c>
      <c r="B7989">
        <v>-5715.63</v>
      </c>
      <c r="C7989">
        <v>11</v>
      </c>
      <c r="D7989">
        <v>3</v>
      </c>
      <c r="E7989">
        <v>-1698.91</v>
      </c>
      <c r="F7989">
        <v>1777.8</v>
      </c>
      <c r="V7989" s="1">
        <v>-2.7893200000000002E-4</v>
      </c>
      <c r="W7989" s="1">
        <v>-5.3661599999999996E-4</v>
      </c>
      <c r="X7989">
        <v>-2270.9</v>
      </c>
      <c r="Y7989">
        <v>2348.5500000000002</v>
      </c>
      <c r="Z7989">
        <v>2271.1999999999998</v>
      </c>
      <c r="AA7989">
        <v>-2348.4499999999998</v>
      </c>
      <c r="AB7989">
        <v>-2348.0100000000002</v>
      </c>
      <c r="AC7989">
        <v>-2273.48</v>
      </c>
      <c r="AD7989">
        <v>2347.92</v>
      </c>
      <c r="AE7989">
        <v>2273.77</v>
      </c>
    </row>
    <row r="7990" spans="1:31" x14ac:dyDescent="0.25">
      <c r="A7990">
        <v>2338.92</v>
      </c>
      <c r="B7990">
        <v>-5713.73</v>
      </c>
      <c r="C7990">
        <v>11</v>
      </c>
      <c r="D7990">
        <v>3</v>
      </c>
      <c r="E7990">
        <v>-1700.22</v>
      </c>
      <c r="F7990">
        <v>1771.75</v>
      </c>
      <c r="V7990" s="1">
        <v>-2.7807899999999998E-4</v>
      </c>
      <c r="W7990" s="1">
        <v>-5.3672500000000005E-4</v>
      </c>
      <c r="X7990">
        <v>-2274.5500000000002</v>
      </c>
      <c r="Y7990">
        <v>2347.9899999999998</v>
      </c>
      <c r="Z7990">
        <v>2274.85</v>
      </c>
      <c r="AA7990">
        <v>-2347.89</v>
      </c>
      <c r="AB7990">
        <v>-2347.4499999999998</v>
      </c>
      <c r="AC7990">
        <v>-2277.13</v>
      </c>
      <c r="AD7990">
        <v>2347.36</v>
      </c>
      <c r="AE7990">
        <v>2277.42</v>
      </c>
    </row>
    <row r="7991" spans="1:31" x14ac:dyDescent="0.25">
      <c r="A7991">
        <v>2340.59</v>
      </c>
      <c r="B7991">
        <v>-5711.82</v>
      </c>
      <c r="C7991">
        <v>11</v>
      </c>
      <c r="D7991">
        <v>3</v>
      </c>
      <c r="E7991">
        <v>-1701.52</v>
      </c>
      <c r="F7991">
        <v>1765.69</v>
      </c>
      <c r="V7991" s="1">
        <v>-2.7722700000000001E-4</v>
      </c>
      <c r="W7991" s="1">
        <v>-5.3683400000000003E-4</v>
      </c>
      <c r="X7991">
        <v>-2278.1999999999998</v>
      </c>
      <c r="Y7991">
        <v>2347.4299999999998</v>
      </c>
      <c r="Z7991">
        <v>2278.5</v>
      </c>
      <c r="AA7991">
        <v>-2347.33</v>
      </c>
      <c r="AB7991">
        <v>-2346.89</v>
      </c>
      <c r="AC7991">
        <v>-2280.7800000000002</v>
      </c>
      <c r="AD7991">
        <v>2346.79</v>
      </c>
      <c r="AE7991">
        <v>2281.06</v>
      </c>
    </row>
    <row r="7992" spans="1:31" x14ac:dyDescent="0.25">
      <c r="A7992">
        <v>2342.25</v>
      </c>
      <c r="B7992">
        <v>-5709.92</v>
      </c>
      <c r="C7992">
        <v>11</v>
      </c>
      <c r="D7992">
        <v>3</v>
      </c>
      <c r="E7992">
        <v>-1702.82</v>
      </c>
      <c r="F7992">
        <v>1759.62</v>
      </c>
      <c r="V7992" s="1">
        <v>-2.76376E-4</v>
      </c>
      <c r="W7992" s="1">
        <v>-5.3694300000000001E-4</v>
      </c>
      <c r="X7992">
        <v>-2281.85</v>
      </c>
      <c r="Y7992">
        <v>2346.87</v>
      </c>
      <c r="Z7992">
        <v>2282.14</v>
      </c>
      <c r="AA7992">
        <v>-2346.7600000000002</v>
      </c>
      <c r="AB7992">
        <v>-2346.3200000000002</v>
      </c>
      <c r="AC7992">
        <v>-2284.42</v>
      </c>
      <c r="AD7992">
        <v>2346.2199999999998</v>
      </c>
      <c r="AE7992">
        <v>2284.6999999999998</v>
      </c>
    </row>
    <row r="7993" spans="1:31" x14ac:dyDescent="0.25">
      <c r="A7993">
        <v>2343.91</v>
      </c>
      <c r="B7993">
        <v>-5708.02</v>
      </c>
      <c r="C7993">
        <v>11.109299999999999</v>
      </c>
      <c r="D7993">
        <v>3</v>
      </c>
      <c r="E7993">
        <v>-1704.11</v>
      </c>
      <c r="F7993">
        <v>1753.54</v>
      </c>
      <c r="V7993" s="1">
        <v>-2.75526E-4</v>
      </c>
      <c r="W7993" s="1">
        <v>-5.3704999999999996E-4</v>
      </c>
      <c r="X7993">
        <v>-2285.4899999999998</v>
      </c>
      <c r="Y7993">
        <v>2346.3000000000002</v>
      </c>
      <c r="Z7993">
        <v>2285.79</v>
      </c>
      <c r="AA7993">
        <v>-2346.19</v>
      </c>
      <c r="AB7993">
        <v>-2345.75</v>
      </c>
      <c r="AC7993">
        <v>-2288.06</v>
      </c>
      <c r="AD7993">
        <v>2345.65</v>
      </c>
      <c r="AE7993">
        <v>2288.34</v>
      </c>
    </row>
    <row r="7994" spans="1:31" x14ac:dyDescent="0.25">
      <c r="A7994">
        <v>2345.56</v>
      </c>
      <c r="B7994">
        <v>-5706.11</v>
      </c>
      <c r="C7994">
        <v>11</v>
      </c>
      <c r="D7994">
        <v>3</v>
      </c>
      <c r="E7994">
        <v>-1705.39</v>
      </c>
      <c r="F7994">
        <v>1747.45</v>
      </c>
      <c r="V7994" s="1">
        <v>-2.7467600000000001E-4</v>
      </c>
      <c r="W7994" s="1">
        <v>-5.3715700000000002E-4</v>
      </c>
      <c r="X7994">
        <v>-2289.13</v>
      </c>
      <c r="Y7994">
        <v>2345.73</v>
      </c>
      <c r="Z7994">
        <v>2289.42</v>
      </c>
      <c r="AA7994">
        <v>-2345.62</v>
      </c>
      <c r="AB7994">
        <v>-2345.17</v>
      </c>
      <c r="AC7994">
        <v>-2291.6999999999998</v>
      </c>
      <c r="AD7994">
        <v>2345.08</v>
      </c>
      <c r="AE7994">
        <v>2291.98</v>
      </c>
    </row>
    <row r="7995" spans="1:31" x14ac:dyDescent="0.25">
      <c r="A7995">
        <v>2347.2199999999998</v>
      </c>
      <c r="B7995">
        <v>-5704.2</v>
      </c>
      <c r="C7995">
        <v>11</v>
      </c>
      <c r="D7995">
        <v>3</v>
      </c>
      <c r="E7995">
        <v>-1706.66</v>
      </c>
      <c r="F7995">
        <v>1741.35</v>
      </c>
      <c r="V7995" s="1">
        <v>-2.7382699999999998E-4</v>
      </c>
      <c r="W7995" s="1">
        <v>-5.3726299999999996E-4</v>
      </c>
      <c r="X7995">
        <v>-2292.7600000000002</v>
      </c>
      <c r="Y7995">
        <v>2345.15</v>
      </c>
      <c r="Z7995">
        <v>2293.06</v>
      </c>
      <c r="AA7995">
        <v>-2345.04</v>
      </c>
      <c r="AB7995">
        <v>-2344.6</v>
      </c>
      <c r="AC7995">
        <v>-2295.33</v>
      </c>
      <c r="AD7995">
        <v>2344.5</v>
      </c>
      <c r="AE7995">
        <v>2295.61</v>
      </c>
    </row>
    <row r="7996" spans="1:31" x14ac:dyDescent="0.25">
      <c r="A7996">
        <v>2348.88</v>
      </c>
      <c r="B7996">
        <v>-5702.29</v>
      </c>
      <c r="C7996">
        <v>11</v>
      </c>
      <c r="D7996">
        <v>3</v>
      </c>
      <c r="E7996">
        <v>-1707.92</v>
      </c>
      <c r="F7996">
        <v>1735.25</v>
      </c>
      <c r="V7996" s="1">
        <v>-2.72978E-4</v>
      </c>
      <c r="W7996" s="1">
        <v>-5.3736799999999998E-4</v>
      </c>
      <c r="X7996">
        <v>-2296.4</v>
      </c>
      <c r="Y7996">
        <v>2344.5700000000002</v>
      </c>
      <c r="Z7996">
        <v>2296.69</v>
      </c>
      <c r="AA7996">
        <v>-2344.4699999999998</v>
      </c>
      <c r="AB7996">
        <v>-2344.0100000000002</v>
      </c>
      <c r="AC7996">
        <v>-2298.96</v>
      </c>
      <c r="AD7996">
        <v>2343.92</v>
      </c>
      <c r="AE7996">
        <v>2299.2399999999998</v>
      </c>
    </row>
    <row r="7997" spans="1:31" x14ac:dyDescent="0.25">
      <c r="A7997">
        <v>2350.54</v>
      </c>
      <c r="B7997">
        <v>-5700.38</v>
      </c>
      <c r="C7997">
        <v>11</v>
      </c>
      <c r="D7997">
        <v>3</v>
      </c>
      <c r="E7997">
        <v>-1709.18</v>
      </c>
      <c r="F7997">
        <v>1729.14</v>
      </c>
      <c r="V7997" s="1">
        <v>-2.72131E-4</v>
      </c>
      <c r="W7997" s="1">
        <v>-5.3747199999999999E-4</v>
      </c>
      <c r="X7997">
        <v>-2300.0300000000002</v>
      </c>
      <c r="Y7997">
        <v>2343.9899999999998</v>
      </c>
      <c r="Z7997">
        <v>2300.3200000000002</v>
      </c>
      <c r="AA7997">
        <v>-2343.88</v>
      </c>
      <c r="AB7997">
        <v>-2343.4299999999998</v>
      </c>
      <c r="AC7997">
        <v>-2302.59</v>
      </c>
      <c r="AD7997">
        <v>2343.33</v>
      </c>
      <c r="AE7997">
        <v>2302.87</v>
      </c>
    </row>
    <row r="7998" spans="1:31" x14ac:dyDescent="0.25">
      <c r="A7998">
        <v>2352.19</v>
      </c>
      <c r="B7998">
        <v>-5698.47</v>
      </c>
      <c r="C7998">
        <v>11</v>
      </c>
      <c r="D7998">
        <v>3</v>
      </c>
      <c r="E7998">
        <v>-1710.42</v>
      </c>
      <c r="F7998">
        <v>1723.02</v>
      </c>
      <c r="V7998" s="1">
        <v>-2.71284E-4</v>
      </c>
      <c r="W7998" s="1">
        <v>-5.3757499999999999E-4</v>
      </c>
      <c r="X7998">
        <v>-2303.65</v>
      </c>
      <c r="Y7998">
        <v>2343.41</v>
      </c>
      <c r="Z7998">
        <v>2303.9499999999998</v>
      </c>
      <c r="AA7998">
        <v>-2343.3000000000002</v>
      </c>
      <c r="AB7998">
        <v>-2342.84</v>
      </c>
      <c r="AC7998">
        <v>-2306.21</v>
      </c>
      <c r="AD7998">
        <v>2342.75</v>
      </c>
      <c r="AE7998">
        <v>2306.4899999999998</v>
      </c>
    </row>
    <row r="7999" spans="1:31" x14ac:dyDescent="0.25">
      <c r="A7999">
        <v>2353.85</v>
      </c>
      <c r="B7999">
        <v>-5696.55</v>
      </c>
      <c r="C7999">
        <v>11</v>
      </c>
      <c r="D7999">
        <v>3</v>
      </c>
      <c r="E7999">
        <v>-1711.66</v>
      </c>
      <c r="F7999">
        <v>1716.89</v>
      </c>
      <c r="V7999" s="1">
        <v>-2.70437E-4</v>
      </c>
      <c r="W7999" s="1">
        <v>-5.3767799999999998E-4</v>
      </c>
      <c r="X7999">
        <v>-2307.2800000000002</v>
      </c>
      <c r="Y7999">
        <v>2342.8200000000002</v>
      </c>
      <c r="Z7999">
        <v>2307.5700000000002</v>
      </c>
      <c r="AA7999">
        <v>-2342.71</v>
      </c>
      <c r="AB7999">
        <v>-2342.25</v>
      </c>
      <c r="AC7999">
        <v>-2309.83</v>
      </c>
      <c r="AD7999">
        <v>2342.16</v>
      </c>
      <c r="AE7999">
        <v>2310.11</v>
      </c>
    </row>
    <row r="8000" spans="1:31" x14ac:dyDescent="0.25">
      <c r="A8000">
        <v>2355.5</v>
      </c>
      <c r="B8000">
        <v>-5694.63</v>
      </c>
      <c r="C8000">
        <v>11</v>
      </c>
      <c r="D8000">
        <v>3</v>
      </c>
      <c r="E8000">
        <v>-1712.89</v>
      </c>
      <c r="F8000">
        <v>1710.75</v>
      </c>
      <c r="V8000" s="1">
        <v>-2.6959199999999998E-4</v>
      </c>
      <c r="W8000" s="1">
        <v>-5.3777999999999996E-4</v>
      </c>
      <c r="X8000">
        <v>-2310.89</v>
      </c>
      <c r="Y8000">
        <v>2342.23</v>
      </c>
      <c r="Z8000">
        <v>2311.19</v>
      </c>
      <c r="AA8000">
        <v>-2342.12</v>
      </c>
      <c r="AB8000">
        <v>-2341.66</v>
      </c>
      <c r="AC8000">
        <v>-2313.4499999999998</v>
      </c>
      <c r="AD8000">
        <v>2341.56</v>
      </c>
      <c r="AE8000">
        <v>2313.73</v>
      </c>
    </row>
    <row r="8001" spans="1:31" x14ac:dyDescent="0.25">
      <c r="A8001">
        <v>2357.16</v>
      </c>
      <c r="B8001">
        <v>-5692.71</v>
      </c>
      <c r="C8001">
        <v>11</v>
      </c>
      <c r="D8001">
        <v>3</v>
      </c>
      <c r="E8001">
        <v>-1714.11</v>
      </c>
      <c r="F8001">
        <v>1704.61</v>
      </c>
      <c r="V8001" s="1">
        <v>-2.6874700000000001E-4</v>
      </c>
      <c r="W8001" s="1">
        <v>-5.3788100000000004E-4</v>
      </c>
      <c r="X8001">
        <v>-2314.5100000000002</v>
      </c>
      <c r="Y8001">
        <v>2341.63</v>
      </c>
      <c r="Z8001">
        <v>2314.8000000000002</v>
      </c>
      <c r="AA8001">
        <v>-2341.52</v>
      </c>
      <c r="AB8001">
        <v>-2341.06</v>
      </c>
      <c r="AC8001">
        <v>-2317.06</v>
      </c>
      <c r="AD8001">
        <v>2340.96</v>
      </c>
      <c r="AE8001">
        <v>2317.34</v>
      </c>
    </row>
    <row r="8002" spans="1:31" x14ac:dyDescent="0.25">
      <c r="A8002">
        <v>2358.81</v>
      </c>
      <c r="B8002">
        <v>-5690.79</v>
      </c>
      <c r="C8002">
        <v>11</v>
      </c>
      <c r="D8002">
        <v>3</v>
      </c>
      <c r="E8002">
        <v>-1715.33</v>
      </c>
      <c r="F8002">
        <v>1698.45</v>
      </c>
      <c r="V8002" s="1">
        <v>-2.67903E-4</v>
      </c>
      <c r="W8002" s="1">
        <v>-5.37982E-4</v>
      </c>
      <c r="X8002">
        <v>-2318.12</v>
      </c>
      <c r="Y8002">
        <v>2341.0300000000002</v>
      </c>
      <c r="Z8002">
        <v>2318.42</v>
      </c>
      <c r="AA8002">
        <v>-2340.92</v>
      </c>
      <c r="AB8002">
        <v>-2340.46</v>
      </c>
      <c r="AC8002">
        <v>-2320.6799999999998</v>
      </c>
      <c r="AD8002">
        <v>2340.36</v>
      </c>
      <c r="AE8002">
        <v>2320.9499999999998</v>
      </c>
    </row>
    <row r="8003" spans="1:31" x14ac:dyDescent="0.25">
      <c r="A8003">
        <v>2360.46</v>
      </c>
      <c r="B8003">
        <v>-5688.87</v>
      </c>
      <c r="C8003">
        <v>11</v>
      </c>
      <c r="D8003">
        <v>3</v>
      </c>
      <c r="E8003">
        <v>-1716.53</v>
      </c>
      <c r="F8003">
        <v>1692.29</v>
      </c>
      <c r="V8003" s="1">
        <v>-2.6705899999999999E-4</v>
      </c>
      <c r="W8003" s="1">
        <v>-5.3808100000000004E-4</v>
      </c>
      <c r="X8003">
        <v>-2321.73</v>
      </c>
      <c r="Y8003">
        <v>2340.4299999999998</v>
      </c>
      <c r="Z8003">
        <v>2322.0300000000002</v>
      </c>
      <c r="AA8003">
        <v>-2340.3200000000002</v>
      </c>
      <c r="AB8003">
        <v>-2339.86</v>
      </c>
      <c r="AC8003">
        <v>-2324.2800000000002</v>
      </c>
      <c r="AD8003">
        <v>2339.7600000000002</v>
      </c>
      <c r="AE8003">
        <v>2324.56</v>
      </c>
    </row>
    <row r="8004" spans="1:31" x14ac:dyDescent="0.25">
      <c r="A8004">
        <v>2362.12</v>
      </c>
      <c r="B8004">
        <v>-5686.95</v>
      </c>
      <c r="C8004">
        <v>11</v>
      </c>
      <c r="D8004">
        <v>3</v>
      </c>
      <c r="E8004">
        <v>-1717.72</v>
      </c>
      <c r="F8004">
        <v>1686.12</v>
      </c>
      <c r="V8004" s="1">
        <v>-2.66216E-4</v>
      </c>
      <c r="W8004" s="1">
        <v>-5.3817999999999997E-4</v>
      </c>
      <c r="X8004">
        <v>-2325.34</v>
      </c>
      <c r="Y8004">
        <v>2339.83</v>
      </c>
      <c r="Z8004">
        <v>2325.63</v>
      </c>
      <c r="AA8004">
        <v>-2339.7199999999998</v>
      </c>
      <c r="AB8004">
        <v>-2339.25</v>
      </c>
      <c r="AC8004">
        <v>-2327.89</v>
      </c>
      <c r="AD8004">
        <v>2339.15</v>
      </c>
      <c r="AE8004">
        <v>2328.17</v>
      </c>
    </row>
    <row r="8005" spans="1:31" x14ac:dyDescent="0.25">
      <c r="A8005">
        <v>2363.77</v>
      </c>
      <c r="B8005">
        <v>-5685.02</v>
      </c>
      <c r="C8005">
        <v>11</v>
      </c>
      <c r="D8005">
        <v>3</v>
      </c>
      <c r="E8005">
        <v>-1718.91</v>
      </c>
      <c r="F8005">
        <v>1679.94</v>
      </c>
      <c r="V8005" s="1">
        <v>-2.6537400000000002E-4</v>
      </c>
      <c r="W8005" s="1">
        <v>-5.38278E-4</v>
      </c>
      <c r="X8005">
        <v>-2328.94</v>
      </c>
      <c r="Y8005">
        <v>2339.2199999999998</v>
      </c>
      <c r="Z8005">
        <v>2329.2399999999998</v>
      </c>
      <c r="AA8005">
        <v>-2339.11</v>
      </c>
      <c r="AB8005">
        <v>-2338.64</v>
      </c>
      <c r="AC8005">
        <v>-2331.4899999999998</v>
      </c>
      <c r="AD8005">
        <v>2338.54</v>
      </c>
      <c r="AE8005">
        <v>2331.77</v>
      </c>
    </row>
    <row r="8006" spans="1:31" x14ac:dyDescent="0.25">
      <c r="A8006">
        <v>2365.42</v>
      </c>
      <c r="B8006">
        <v>-5683.1</v>
      </c>
      <c r="C8006">
        <v>11</v>
      </c>
      <c r="D8006">
        <v>3</v>
      </c>
      <c r="E8006">
        <v>-1720.09</v>
      </c>
      <c r="F8006">
        <v>1673.75</v>
      </c>
      <c r="V8006" s="1">
        <v>-2.6453199999999999E-4</v>
      </c>
      <c r="W8006" s="1">
        <v>-5.3837600000000002E-4</v>
      </c>
      <c r="X8006">
        <v>-2332.54</v>
      </c>
      <c r="Y8006">
        <v>2338.61</v>
      </c>
      <c r="Z8006">
        <v>2332.83</v>
      </c>
      <c r="AA8006">
        <v>-2338.5</v>
      </c>
      <c r="AB8006">
        <v>-2338.02</v>
      </c>
      <c r="AC8006">
        <v>-2335.09</v>
      </c>
      <c r="AD8006">
        <v>2337.9299999999998</v>
      </c>
      <c r="AE8006">
        <v>2335.36</v>
      </c>
    </row>
    <row r="8007" spans="1:31" x14ac:dyDescent="0.25">
      <c r="A8007">
        <v>2367.0700000000002</v>
      </c>
      <c r="B8007">
        <v>-5681.17</v>
      </c>
      <c r="C8007">
        <v>11</v>
      </c>
      <c r="D8007">
        <v>3</v>
      </c>
      <c r="E8007">
        <v>-1721.26</v>
      </c>
      <c r="F8007">
        <v>1667.56</v>
      </c>
      <c r="V8007" s="1">
        <v>-2.63692E-4</v>
      </c>
      <c r="W8007" s="1">
        <v>-5.3847200000000002E-4</v>
      </c>
      <c r="X8007">
        <v>-2336.14</v>
      </c>
      <c r="Y8007">
        <v>2337.9899999999998</v>
      </c>
      <c r="Z8007">
        <v>2336.4299999999998</v>
      </c>
      <c r="AA8007">
        <v>-2337.88</v>
      </c>
      <c r="AB8007">
        <v>-2337.41</v>
      </c>
      <c r="AC8007">
        <v>-2338.6799999999998</v>
      </c>
      <c r="AD8007">
        <v>2337.31</v>
      </c>
      <c r="AE8007">
        <v>2338.96</v>
      </c>
    </row>
    <row r="8008" spans="1:31" x14ac:dyDescent="0.25">
      <c r="A8008">
        <v>2368.7199999999998</v>
      </c>
      <c r="B8008">
        <v>-5679.24</v>
      </c>
      <c r="C8008">
        <v>11</v>
      </c>
      <c r="D8008">
        <v>3</v>
      </c>
      <c r="E8008">
        <v>-1722.42</v>
      </c>
      <c r="F8008">
        <v>1661.35</v>
      </c>
      <c r="V8008" s="1">
        <v>-2.6285099999999998E-4</v>
      </c>
      <c r="W8008" s="1">
        <v>-5.3856800000000001E-4</v>
      </c>
      <c r="X8008">
        <v>-2339.73</v>
      </c>
      <c r="Y8008">
        <v>2337.38</v>
      </c>
      <c r="Z8008">
        <v>2340.02</v>
      </c>
      <c r="AA8008">
        <v>-2337.27</v>
      </c>
      <c r="AB8008">
        <v>-2336.79</v>
      </c>
      <c r="AC8008">
        <v>-2342.27</v>
      </c>
      <c r="AD8008">
        <v>2336.69</v>
      </c>
      <c r="AE8008">
        <v>2342.5500000000002</v>
      </c>
    </row>
    <row r="8009" spans="1:31" x14ac:dyDescent="0.25">
      <c r="A8009">
        <v>2370.37</v>
      </c>
      <c r="B8009">
        <v>-5677.3</v>
      </c>
      <c r="C8009">
        <v>11</v>
      </c>
      <c r="D8009">
        <v>3</v>
      </c>
      <c r="E8009">
        <v>-1723.57</v>
      </c>
      <c r="F8009">
        <v>1655.14</v>
      </c>
      <c r="V8009" s="1">
        <v>-2.62012E-4</v>
      </c>
      <c r="W8009" s="1">
        <v>-5.3866299999999999E-4</v>
      </c>
      <c r="X8009">
        <v>-2343.3200000000002</v>
      </c>
      <c r="Y8009">
        <v>2336.75</v>
      </c>
      <c r="Z8009">
        <v>2343.61</v>
      </c>
      <c r="AA8009">
        <v>-2336.64</v>
      </c>
      <c r="AB8009">
        <v>-2336.16</v>
      </c>
      <c r="AC8009">
        <v>-2345.86</v>
      </c>
      <c r="AD8009">
        <v>2336.06</v>
      </c>
      <c r="AE8009">
        <v>2346.14</v>
      </c>
    </row>
    <row r="8010" spans="1:31" x14ac:dyDescent="0.25">
      <c r="A8010">
        <v>2372.0100000000002</v>
      </c>
      <c r="B8010">
        <v>-5675.37</v>
      </c>
      <c r="C8010">
        <v>11</v>
      </c>
      <c r="D8010">
        <v>3</v>
      </c>
      <c r="E8010">
        <v>-1724.72</v>
      </c>
      <c r="F8010">
        <v>1648.92</v>
      </c>
      <c r="V8010" s="1">
        <v>-2.6117300000000001E-4</v>
      </c>
      <c r="W8010" s="1">
        <v>-5.3875799999999997E-4</v>
      </c>
      <c r="X8010">
        <v>-2346.91</v>
      </c>
      <c r="Y8010">
        <v>2336.13</v>
      </c>
      <c r="Z8010">
        <v>2347.1999999999998</v>
      </c>
      <c r="AA8010">
        <v>-2336.02</v>
      </c>
      <c r="AB8010">
        <v>-2335.54</v>
      </c>
      <c r="AC8010">
        <v>-2349.44</v>
      </c>
      <c r="AD8010">
        <v>2335.44</v>
      </c>
      <c r="AE8010">
        <v>2349.7199999999998</v>
      </c>
    </row>
    <row r="8011" spans="1:31" x14ac:dyDescent="0.25">
      <c r="A8011">
        <v>2373.66</v>
      </c>
      <c r="B8011">
        <v>-5673.44</v>
      </c>
      <c r="C8011">
        <v>11</v>
      </c>
      <c r="D8011">
        <v>3</v>
      </c>
      <c r="E8011">
        <v>-1725.85</v>
      </c>
      <c r="F8011">
        <v>1642.69</v>
      </c>
      <c r="V8011" s="1">
        <v>-2.6033499999999999E-4</v>
      </c>
      <c r="W8011" s="1">
        <v>-5.3885100000000002E-4</v>
      </c>
      <c r="X8011">
        <v>-2350.4899999999998</v>
      </c>
      <c r="Y8011">
        <v>2335.5</v>
      </c>
      <c r="Z8011">
        <v>2350.7800000000002</v>
      </c>
      <c r="AA8011">
        <v>-2335.39</v>
      </c>
      <c r="AB8011">
        <v>-2334.91</v>
      </c>
      <c r="AC8011">
        <v>-2353.02</v>
      </c>
      <c r="AD8011">
        <v>2334.81</v>
      </c>
      <c r="AE8011">
        <v>2353.3000000000002</v>
      </c>
    </row>
    <row r="8012" spans="1:31" x14ac:dyDescent="0.25">
      <c r="A8012">
        <v>2375.31</v>
      </c>
      <c r="B8012">
        <v>-5671.5</v>
      </c>
      <c r="C8012">
        <v>11</v>
      </c>
      <c r="D8012">
        <v>3</v>
      </c>
      <c r="E8012">
        <v>-1726.97</v>
      </c>
      <c r="F8012">
        <v>1636.45</v>
      </c>
      <c r="V8012" s="1">
        <v>-2.5949799999999999E-4</v>
      </c>
      <c r="W8012" s="1">
        <v>-5.3894399999999997E-4</v>
      </c>
      <c r="X8012">
        <v>-2354.08</v>
      </c>
      <c r="Y8012">
        <v>2334.87</v>
      </c>
      <c r="Z8012">
        <v>2354.37</v>
      </c>
      <c r="AA8012">
        <v>-2334.7600000000002</v>
      </c>
      <c r="AB8012">
        <v>-2334.27</v>
      </c>
      <c r="AC8012">
        <v>-2356.6</v>
      </c>
      <c r="AD8012">
        <v>2334.17</v>
      </c>
      <c r="AE8012">
        <v>2356.88</v>
      </c>
    </row>
    <row r="8013" spans="1:31" x14ac:dyDescent="0.25">
      <c r="A8013">
        <v>2376.9499999999998</v>
      </c>
      <c r="B8013">
        <v>-5669.56</v>
      </c>
      <c r="C8013">
        <v>11</v>
      </c>
      <c r="D8013">
        <v>3</v>
      </c>
      <c r="E8013">
        <v>-1728.09</v>
      </c>
      <c r="F8013">
        <v>1630.2</v>
      </c>
      <c r="V8013" s="1">
        <v>-2.5866099999999998E-4</v>
      </c>
      <c r="W8013" s="1">
        <v>-5.3903600000000001E-4</v>
      </c>
      <c r="X8013">
        <v>-2357.65</v>
      </c>
      <c r="Y8013">
        <v>2334.2399999999998</v>
      </c>
      <c r="Z8013">
        <v>2357.94</v>
      </c>
      <c r="AA8013">
        <v>-2334.13</v>
      </c>
      <c r="AB8013">
        <v>-2333.64</v>
      </c>
      <c r="AC8013">
        <v>-2360.1799999999998</v>
      </c>
      <c r="AD8013">
        <v>2333.54</v>
      </c>
      <c r="AE8013">
        <v>2360.4499999999998</v>
      </c>
    </row>
    <row r="8014" spans="1:31" x14ac:dyDescent="0.25">
      <c r="A8014">
        <v>2378.6</v>
      </c>
      <c r="B8014">
        <v>-5667.62</v>
      </c>
      <c r="C8014">
        <v>11</v>
      </c>
      <c r="D8014">
        <v>3</v>
      </c>
      <c r="E8014">
        <v>-1729.2</v>
      </c>
      <c r="F8014">
        <v>1623.95</v>
      </c>
      <c r="V8014" s="1">
        <v>-2.5782499999999999E-4</v>
      </c>
      <c r="W8014" s="1">
        <v>-5.3912800000000005E-4</v>
      </c>
      <c r="X8014">
        <v>-2361.23</v>
      </c>
      <c r="Y8014">
        <v>2333.6</v>
      </c>
      <c r="Z8014">
        <v>2361.52</v>
      </c>
      <c r="AA8014">
        <v>-2333.4899999999998</v>
      </c>
      <c r="AB8014">
        <v>-2333</v>
      </c>
      <c r="AC8014">
        <v>-2363.75</v>
      </c>
      <c r="AD8014">
        <v>2332.9</v>
      </c>
      <c r="AE8014">
        <v>2364.0300000000002</v>
      </c>
    </row>
    <row r="8015" spans="1:31" x14ac:dyDescent="0.25">
      <c r="A8015">
        <v>2380.2399999999998</v>
      </c>
      <c r="B8015">
        <v>-5665.68</v>
      </c>
      <c r="C8015">
        <v>11</v>
      </c>
      <c r="D8015">
        <v>3</v>
      </c>
      <c r="E8015">
        <v>-1730.3</v>
      </c>
      <c r="F8015">
        <v>1617.69</v>
      </c>
      <c r="V8015" s="1">
        <v>-2.56989E-4</v>
      </c>
      <c r="W8015" s="1">
        <v>-5.3921800000000005E-4</v>
      </c>
      <c r="X8015">
        <v>-2364.8000000000002</v>
      </c>
      <c r="Y8015">
        <v>2332.96</v>
      </c>
      <c r="Z8015">
        <v>2365.09</v>
      </c>
      <c r="AA8015">
        <v>-2332.85</v>
      </c>
      <c r="AB8015">
        <v>-2332.36</v>
      </c>
      <c r="AC8015">
        <v>-2367.3200000000002</v>
      </c>
      <c r="AD8015">
        <v>2332.25</v>
      </c>
      <c r="AE8015">
        <v>2367.59</v>
      </c>
    </row>
    <row r="8016" spans="1:31" x14ac:dyDescent="0.25">
      <c r="A8016">
        <v>2381.89</v>
      </c>
      <c r="B8016">
        <v>-5663.73</v>
      </c>
      <c r="C8016">
        <v>11</v>
      </c>
      <c r="D8016">
        <v>3</v>
      </c>
      <c r="E8016">
        <v>-1731.39</v>
      </c>
      <c r="F8016">
        <v>1611.41</v>
      </c>
      <c r="V8016" s="1">
        <v>-2.5615399999999997E-4</v>
      </c>
      <c r="W8016" s="1">
        <v>-5.3930799999999995E-4</v>
      </c>
      <c r="X8016">
        <v>-2368.37</v>
      </c>
      <c r="Y8016">
        <v>2332.3200000000002</v>
      </c>
      <c r="Z8016">
        <v>2368.65</v>
      </c>
      <c r="AA8016">
        <v>-2332.21</v>
      </c>
      <c r="AB8016">
        <v>-2331.71</v>
      </c>
      <c r="AC8016">
        <v>-2370.88</v>
      </c>
      <c r="AD8016">
        <v>2331.61</v>
      </c>
      <c r="AE8016">
        <v>2371.16</v>
      </c>
    </row>
    <row r="8017" spans="1:31" x14ac:dyDescent="0.25">
      <c r="A8017">
        <v>2383.5300000000002</v>
      </c>
      <c r="B8017">
        <v>-5661.79</v>
      </c>
      <c r="C8017">
        <v>11</v>
      </c>
      <c r="D8017">
        <v>3</v>
      </c>
      <c r="E8017">
        <v>-1732.47</v>
      </c>
      <c r="F8017">
        <v>1605.13</v>
      </c>
      <c r="V8017" s="1">
        <v>-2.5532000000000002E-4</v>
      </c>
      <c r="W8017" s="1">
        <v>-5.3939700000000005E-4</v>
      </c>
      <c r="X8017">
        <v>-2371.9299999999998</v>
      </c>
      <c r="Y8017">
        <v>2331.67</v>
      </c>
      <c r="Z8017">
        <v>2372.2199999999998</v>
      </c>
      <c r="AA8017">
        <v>-2331.56</v>
      </c>
      <c r="AB8017">
        <v>-2331.06</v>
      </c>
      <c r="AC8017">
        <v>-2374.4499999999998</v>
      </c>
      <c r="AD8017">
        <v>2330.96</v>
      </c>
      <c r="AE8017">
        <v>2374.7199999999998</v>
      </c>
    </row>
    <row r="8018" spans="1:31" x14ac:dyDescent="0.25">
      <c r="A8018">
        <v>2385.17</v>
      </c>
      <c r="B8018">
        <v>-5659.84</v>
      </c>
      <c r="C8018">
        <v>11</v>
      </c>
      <c r="D8018">
        <v>3</v>
      </c>
      <c r="E8018">
        <v>-1733.54</v>
      </c>
      <c r="F8018">
        <v>1598.85</v>
      </c>
      <c r="V8018" s="1">
        <v>-2.5448700000000002E-4</v>
      </c>
      <c r="W8018" s="1">
        <v>-5.3948600000000005E-4</v>
      </c>
      <c r="X8018">
        <v>-2375.4899999999998</v>
      </c>
      <c r="Y8018">
        <v>2331.02</v>
      </c>
      <c r="Z8018">
        <v>2375.7800000000002</v>
      </c>
      <c r="AA8018">
        <v>-2330.91</v>
      </c>
      <c r="AB8018">
        <v>-2330.41</v>
      </c>
      <c r="AC8018">
        <v>-2378</v>
      </c>
      <c r="AD8018">
        <v>2330.31</v>
      </c>
      <c r="AE8018">
        <v>2378.2800000000002</v>
      </c>
    </row>
    <row r="8019" spans="1:31" x14ac:dyDescent="0.25">
      <c r="A8019">
        <v>2386.81</v>
      </c>
      <c r="B8019">
        <v>-5657.89</v>
      </c>
      <c r="C8019">
        <v>11</v>
      </c>
      <c r="D8019">
        <v>3</v>
      </c>
      <c r="E8019">
        <v>-1734.6</v>
      </c>
      <c r="F8019">
        <v>1592.55</v>
      </c>
      <c r="V8019" s="1">
        <v>-2.5365400000000002E-4</v>
      </c>
      <c r="W8019" s="1">
        <v>-5.3957300000000001E-4</v>
      </c>
      <c r="X8019">
        <v>-2379.0500000000002</v>
      </c>
      <c r="Y8019">
        <v>2330.37</v>
      </c>
      <c r="Z8019">
        <v>2379.34</v>
      </c>
      <c r="AA8019">
        <v>-2330.2600000000002</v>
      </c>
      <c r="AB8019">
        <v>-2329.75</v>
      </c>
      <c r="AC8019">
        <v>-2381.56</v>
      </c>
      <c r="AD8019">
        <v>2329.65</v>
      </c>
      <c r="AE8019">
        <v>2381.84</v>
      </c>
    </row>
    <row r="8020" spans="1:31" x14ac:dyDescent="0.25">
      <c r="A8020">
        <v>2388.4499999999998</v>
      </c>
      <c r="B8020">
        <v>-5655.94</v>
      </c>
      <c r="C8020">
        <v>11</v>
      </c>
      <c r="D8020">
        <v>3</v>
      </c>
      <c r="E8020">
        <v>-1735.65</v>
      </c>
      <c r="F8020">
        <v>1586.24</v>
      </c>
      <c r="V8020" s="1">
        <v>-2.5282199999999999E-4</v>
      </c>
      <c r="W8020" s="1">
        <v>-5.3965999999999997E-4</v>
      </c>
      <c r="X8020">
        <v>-2382.6</v>
      </c>
      <c r="Y8020">
        <v>2329.71</v>
      </c>
      <c r="Z8020">
        <v>2382.89</v>
      </c>
      <c r="AA8020">
        <v>-2329.6</v>
      </c>
      <c r="AB8020">
        <v>-2329.1</v>
      </c>
      <c r="AC8020">
        <v>-2385.11</v>
      </c>
      <c r="AD8020">
        <v>2328.9899999999998</v>
      </c>
      <c r="AE8020">
        <v>2385.39</v>
      </c>
    </row>
    <row r="8021" spans="1:31" x14ac:dyDescent="0.25">
      <c r="A8021">
        <v>2390.09</v>
      </c>
      <c r="B8021">
        <v>-5653.98</v>
      </c>
      <c r="C8021">
        <v>11</v>
      </c>
      <c r="D8021">
        <v>3</v>
      </c>
      <c r="E8021">
        <v>-1736.69</v>
      </c>
      <c r="F8021">
        <v>1579.93</v>
      </c>
      <c r="V8021" s="1">
        <v>-2.5199E-4</v>
      </c>
      <c r="W8021" s="1">
        <v>-5.3974700000000003E-4</v>
      </c>
      <c r="X8021">
        <v>-2386.15</v>
      </c>
      <c r="Y8021">
        <v>2329.0500000000002</v>
      </c>
      <c r="Z8021">
        <v>2386.44</v>
      </c>
      <c r="AA8021">
        <v>-2328.94</v>
      </c>
      <c r="AB8021">
        <v>-2328.4299999999998</v>
      </c>
      <c r="AC8021">
        <v>-2388.66</v>
      </c>
      <c r="AD8021">
        <v>2328.33</v>
      </c>
      <c r="AE8021">
        <v>2388.94</v>
      </c>
    </row>
    <row r="8022" spans="1:31" x14ac:dyDescent="0.25">
      <c r="A8022">
        <v>2391.73</v>
      </c>
      <c r="B8022">
        <v>-5652.03</v>
      </c>
      <c r="C8022">
        <v>11</v>
      </c>
      <c r="D8022">
        <v>3</v>
      </c>
      <c r="E8022">
        <v>-1737.73</v>
      </c>
      <c r="F8022">
        <v>1573.61</v>
      </c>
      <c r="V8022" s="1">
        <v>-2.5115899999999999E-4</v>
      </c>
      <c r="W8022" s="1">
        <v>-5.3983199999999996E-4</v>
      </c>
      <c r="X8022">
        <v>-2389.6999999999998</v>
      </c>
      <c r="Y8022">
        <v>2328.39</v>
      </c>
      <c r="Z8022">
        <v>2389.9899999999998</v>
      </c>
      <c r="AA8022">
        <v>-2328.2800000000002</v>
      </c>
      <c r="AB8022">
        <v>-2327.77</v>
      </c>
      <c r="AC8022">
        <v>-2392.21</v>
      </c>
      <c r="AD8022">
        <v>2327.67</v>
      </c>
      <c r="AE8022">
        <v>2392.48</v>
      </c>
    </row>
    <row r="8023" spans="1:31" x14ac:dyDescent="0.25">
      <c r="A8023">
        <v>2393.37</v>
      </c>
      <c r="B8023">
        <v>-5650.07</v>
      </c>
      <c r="C8023">
        <v>11</v>
      </c>
      <c r="D8023">
        <v>3</v>
      </c>
      <c r="E8023">
        <v>-1738.75</v>
      </c>
      <c r="F8023">
        <v>1567.28</v>
      </c>
      <c r="V8023" s="1">
        <v>-2.5032899999999998E-4</v>
      </c>
      <c r="W8023" s="1">
        <v>-5.39917E-4</v>
      </c>
      <c r="X8023">
        <v>-2393.25</v>
      </c>
      <c r="Y8023">
        <v>2327.73</v>
      </c>
      <c r="Z8023">
        <v>2393.54</v>
      </c>
      <c r="AA8023">
        <v>-2327.61</v>
      </c>
      <c r="AB8023">
        <v>-2327.1</v>
      </c>
      <c r="AC8023">
        <v>-2395.75</v>
      </c>
      <c r="AD8023">
        <v>2327</v>
      </c>
      <c r="AE8023">
        <v>2396.02</v>
      </c>
    </row>
    <row r="8024" spans="1:31" x14ac:dyDescent="0.25">
      <c r="A8024">
        <v>2395.0100000000002</v>
      </c>
      <c r="B8024">
        <v>-5648.12</v>
      </c>
      <c r="C8024">
        <v>11</v>
      </c>
      <c r="D8024">
        <v>3</v>
      </c>
      <c r="E8024">
        <v>-1739.76</v>
      </c>
      <c r="F8024">
        <v>1560.94</v>
      </c>
      <c r="V8024" s="1">
        <v>-2.4949899999999998E-4</v>
      </c>
      <c r="W8024" s="1">
        <v>-5.4000100000000002E-4</v>
      </c>
      <c r="X8024">
        <v>-2396.79</v>
      </c>
      <c r="Y8024">
        <v>2327.06</v>
      </c>
      <c r="Z8024">
        <v>2397.08</v>
      </c>
      <c r="AA8024">
        <v>-2326.94</v>
      </c>
      <c r="AB8024">
        <v>-2326.4299999999998</v>
      </c>
      <c r="AC8024">
        <v>-2399.29</v>
      </c>
      <c r="AD8024">
        <v>2326.33</v>
      </c>
      <c r="AE8024">
        <v>2399.56</v>
      </c>
    </row>
    <row r="8025" spans="1:31" x14ac:dyDescent="0.25">
      <c r="A8025">
        <v>2396.64</v>
      </c>
      <c r="B8025">
        <v>-5646.16</v>
      </c>
      <c r="C8025">
        <v>11</v>
      </c>
      <c r="D8025">
        <v>3</v>
      </c>
      <c r="E8025">
        <v>-1740.77</v>
      </c>
      <c r="F8025">
        <v>1554.59</v>
      </c>
      <c r="V8025" s="1">
        <v>-2.48671E-4</v>
      </c>
      <c r="W8025" s="1">
        <v>-5.4008400000000003E-4</v>
      </c>
      <c r="X8025">
        <v>-2400.33</v>
      </c>
      <c r="Y8025">
        <v>2326.39</v>
      </c>
      <c r="Z8025">
        <v>2400.62</v>
      </c>
      <c r="AA8025">
        <v>-2326.27</v>
      </c>
      <c r="AB8025">
        <v>-2325.7600000000002</v>
      </c>
      <c r="AC8025">
        <v>-2402.83</v>
      </c>
      <c r="AD8025">
        <v>2325.65</v>
      </c>
      <c r="AE8025">
        <v>2403.1</v>
      </c>
    </row>
    <row r="8026" spans="1:31" x14ac:dyDescent="0.25">
      <c r="A8026">
        <v>2398.2800000000002</v>
      </c>
      <c r="B8026">
        <v>-5644.2</v>
      </c>
      <c r="C8026">
        <v>11</v>
      </c>
      <c r="D8026">
        <v>3</v>
      </c>
      <c r="E8026">
        <v>-1741.76</v>
      </c>
      <c r="F8026">
        <v>1548.23</v>
      </c>
      <c r="V8026" s="1">
        <v>-2.4784200000000002E-4</v>
      </c>
      <c r="W8026" s="1">
        <v>-5.4016700000000003E-4</v>
      </c>
      <c r="X8026">
        <v>-2403.86</v>
      </c>
      <c r="Y8026">
        <v>2325.71</v>
      </c>
      <c r="Z8026">
        <v>2404.15</v>
      </c>
      <c r="AA8026">
        <v>-2325.59</v>
      </c>
      <c r="AB8026">
        <v>-2325.08</v>
      </c>
      <c r="AC8026">
        <v>-2406.36</v>
      </c>
      <c r="AD8026">
        <v>2324.9699999999998</v>
      </c>
      <c r="AE8026">
        <v>2406.63</v>
      </c>
    </row>
    <row r="8027" spans="1:31" x14ac:dyDescent="0.25">
      <c r="A8027">
        <v>2399.92</v>
      </c>
      <c r="B8027">
        <v>-5642.23</v>
      </c>
      <c r="C8027">
        <v>11</v>
      </c>
      <c r="D8027">
        <v>3</v>
      </c>
      <c r="E8027">
        <v>-1742.75</v>
      </c>
      <c r="F8027">
        <v>1541.87</v>
      </c>
      <c r="V8027" s="1">
        <v>-2.4701500000000001E-4</v>
      </c>
      <c r="W8027" s="1">
        <v>-5.4024900000000002E-4</v>
      </c>
      <c r="X8027">
        <v>-2407.4</v>
      </c>
      <c r="Y8027">
        <v>2325.0300000000002</v>
      </c>
      <c r="Z8027">
        <v>2407.6799999999998</v>
      </c>
      <c r="AA8027">
        <v>-2324.92</v>
      </c>
      <c r="AB8027">
        <v>-2324.4</v>
      </c>
      <c r="AC8027">
        <v>-2409.89</v>
      </c>
      <c r="AD8027">
        <v>2324.29</v>
      </c>
      <c r="AE8027">
        <v>2410.16</v>
      </c>
    </row>
    <row r="8028" spans="1:31" x14ac:dyDescent="0.25">
      <c r="A8028">
        <v>2401.5500000000002</v>
      </c>
      <c r="B8028">
        <v>-5640.27</v>
      </c>
      <c r="C8028">
        <v>11</v>
      </c>
      <c r="D8028">
        <v>3</v>
      </c>
      <c r="E8028">
        <v>-1743.72</v>
      </c>
      <c r="F8028">
        <v>1535.49</v>
      </c>
      <c r="V8028" s="1">
        <v>-2.4618799999999999E-4</v>
      </c>
      <c r="W8028" s="1">
        <v>-5.4033E-4</v>
      </c>
      <c r="X8028">
        <v>-2410.9299999999998</v>
      </c>
      <c r="Y8028">
        <v>2324.35</v>
      </c>
      <c r="Z8028">
        <v>2411.21</v>
      </c>
      <c r="AA8028">
        <v>-2324.2399999999998</v>
      </c>
      <c r="AB8028">
        <v>-2323.7199999999998</v>
      </c>
      <c r="AC8028">
        <v>-2413.42</v>
      </c>
      <c r="AD8028">
        <v>2323.61</v>
      </c>
      <c r="AE8028">
        <v>2413.69</v>
      </c>
    </row>
    <row r="8029" spans="1:31" x14ac:dyDescent="0.25">
      <c r="A8029">
        <v>2403.19</v>
      </c>
      <c r="B8029">
        <v>-5638.3</v>
      </c>
      <c r="C8029">
        <v>11</v>
      </c>
      <c r="D8029">
        <v>3</v>
      </c>
      <c r="E8029">
        <v>-1744.69</v>
      </c>
      <c r="F8029">
        <v>1529.11</v>
      </c>
      <c r="V8029" s="1">
        <v>-2.4536099999999998E-4</v>
      </c>
      <c r="W8029" s="1">
        <v>-5.4040999999999996E-4</v>
      </c>
      <c r="X8029">
        <v>-2414.4499999999998</v>
      </c>
      <c r="Y8029">
        <v>2323.67</v>
      </c>
      <c r="Z8029">
        <v>2414.7399999999998</v>
      </c>
      <c r="AA8029">
        <v>-2323.5500000000002</v>
      </c>
      <c r="AB8029">
        <v>-2323.0300000000002</v>
      </c>
      <c r="AC8029">
        <v>-2416.94</v>
      </c>
      <c r="AD8029">
        <v>2322.92</v>
      </c>
      <c r="AE8029">
        <v>2417.21</v>
      </c>
    </row>
    <row r="8030" spans="1:31" x14ac:dyDescent="0.25">
      <c r="A8030">
        <v>2404.8200000000002</v>
      </c>
      <c r="B8030">
        <v>-5636.33</v>
      </c>
      <c r="C8030">
        <v>11</v>
      </c>
      <c r="D8030">
        <v>3</v>
      </c>
      <c r="E8030">
        <v>-1745.65</v>
      </c>
      <c r="F8030">
        <v>1522.72</v>
      </c>
      <c r="V8030" s="1">
        <v>-2.44536E-4</v>
      </c>
      <c r="W8030" s="1">
        <v>-5.4049000000000002E-4</v>
      </c>
      <c r="X8030">
        <v>-2417.9699999999998</v>
      </c>
      <c r="Y8030">
        <v>2322.98</v>
      </c>
      <c r="Z8030">
        <v>2418.2600000000002</v>
      </c>
      <c r="AA8030">
        <v>-2322.86</v>
      </c>
      <c r="AB8030">
        <v>-2322.34</v>
      </c>
      <c r="AC8030">
        <v>-2420.46</v>
      </c>
      <c r="AD8030">
        <v>2322.23</v>
      </c>
      <c r="AE8030">
        <v>2420.73</v>
      </c>
    </row>
    <row r="8031" spans="1:31" x14ac:dyDescent="0.25">
      <c r="A8031">
        <v>2406.4499999999998</v>
      </c>
      <c r="B8031">
        <v>-5634.36</v>
      </c>
      <c r="C8031">
        <v>11</v>
      </c>
      <c r="D8031">
        <v>3</v>
      </c>
      <c r="E8031">
        <v>-1746.59</v>
      </c>
      <c r="F8031">
        <v>1516.32</v>
      </c>
      <c r="V8031" s="1">
        <v>-2.43711E-4</v>
      </c>
      <c r="W8031" s="1">
        <v>-5.4056899999999997E-4</v>
      </c>
      <c r="X8031">
        <v>-2421.4899999999998</v>
      </c>
      <c r="Y8031">
        <v>2322.29</v>
      </c>
      <c r="Z8031">
        <v>2421.7800000000002</v>
      </c>
      <c r="AA8031">
        <v>-2322.17</v>
      </c>
      <c r="AB8031">
        <v>-2321.65</v>
      </c>
      <c r="AC8031">
        <v>-2423.98</v>
      </c>
      <c r="AD8031">
        <v>2321.54</v>
      </c>
      <c r="AE8031">
        <v>2424.25</v>
      </c>
    </row>
    <row r="8032" spans="1:31" x14ac:dyDescent="0.25">
      <c r="A8032">
        <v>2408.08</v>
      </c>
      <c r="B8032">
        <v>-5632.39</v>
      </c>
      <c r="C8032">
        <v>11</v>
      </c>
      <c r="D8032">
        <v>3</v>
      </c>
      <c r="E8032">
        <v>-1747.53</v>
      </c>
      <c r="F8032">
        <v>1509.91</v>
      </c>
      <c r="V8032" s="1">
        <v>-2.4288599999999999E-4</v>
      </c>
      <c r="W8032" s="1">
        <v>-5.4064800000000002E-4</v>
      </c>
      <c r="X8032">
        <v>-2425.0100000000002</v>
      </c>
      <c r="Y8032">
        <v>2321.6</v>
      </c>
      <c r="Z8032">
        <v>2425.29</v>
      </c>
      <c r="AA8032">
        <v>-2321.48</v>
      </c>
      <c r="AB8032">
        <v>-2320.9499999999998</v>
      </c>
      <c r="AC8032">
        <v>-2427.4899999999998</v>
      </c>
      <c r="AD8032">
        <v>2320.84</v>
      </c>
      <c r="AE8032">
        <v>2427.7600000000002</v>
      </c>
    </row>
    <row r="8033" spans="1:31" x14ac:dyDescent="0.25">
      <c r="A8033">
        <v>2409.71</v>
      </c>
      <c r="B8033">
        <v>-5630.42</v>
      </c>
      <c r="C8033">
        <v>11</v>
      </c>
      <c r="D8033">
        <v>3</v>
      </c>
      <c r="E8033">
        <v>-1748.46</v>
      </c>
      <c r="F8033">
        <v>1503.5</v>
      </c>
      <c r="V8033" s="1">
        <v>-2.42062E-4</v>
      </c>
      <c r="W8033" s="1">
        <v>-5.4072500000000004E-4</v>
      </c>
      <c r="X8033">
        <v>-2428.52</v>
      </c>
      <c r="Y8033">
        <v>2320.9</v>
      </c>
      <c r="Z8033">
        <v>2428.81</v>
      </c>
      <c r="AA8033">
        <v>-2320.7800000000002</v>
      </c>
      <c r="AB8033">
        <v>-2320.25</v>
      </c>
      <c r="AC8033">
        <v>-2431</v>
      </c>
      <c r="AD8033">
        <v>2320.14</v>
      </c>
      <c r="AE8033">
        <v>2431.27</v>
      </c>
    </row>
    <row r="8034" spans="1:31" x14ac:dyDescent="0.25">
      <c r="A8034">
        <v>2411.35</v>
      </c>
      <c r="B8034">
        <v>-5628.44</v>
      </c>
      <c r="C8034">
        <v>11</v>
      </c>
      <c r="D8034">
        <v>3</v>
      </c>
      <c r="E8034">
        <v>-1749.37</v>
      </c>
      <c r="F8034">
        <v>1497.07</v>
      </c>
      <c r="V8034" s="1">
        <v>-2.41239E-4</v>
      </c>
      <c r="W8034" s="1">
        <v>-5.4080199999999995E-4</v>
      </c>
      <c r="X8034">
        <v>-2432.0300000000002</v>
      </c>
      <c r="Y8034">
        <v>2320.1999999999998</v>
      </c>
      <c r="Z8034">
        <v>2432.3200000000002</v>
      </c>
      <c r="AA8034">
        <v>-2320.08</v>
      </c>
      <c r="AB8034">
        <v>-2319.5500000000002</v>
      </c>
      <c r="AC8034">
        <v>-2434.5100000000002</v>
      </c>
      <c r="AD8034">
        <v>2319.44</v>
      </c>
      <c r="AE8034">
        <v>2434.7800000000002</v>
      </c>
    </row>
    <row r="8035" spans="1:31" x14ac:dyDescent="0.25">
      <c r="A8035">
        <v>2412.9699999999998</v>
      </c>
      <c r="B8035">
        <v>-5626.47</v>
      </c>
      <c r="C8035">
        <v>11</v>
      </c>
      <c r="D8035">
        <v>3</v>
      </c>
      <c r="E8035">
        <v>-1750.28</v>
      </c>
      <c r="F8035">
        <v>1490.64</v>
      </c>
      <c r="V8035" s="1">
        <v>-2.4041700000000001E-4</v>
      </c>
      <c r="W8035" s="1">
        <v>-5.4087799999999995E-4</v>
      </c>
      <c r="X8035">
        <v>-2435.54</v>
      </c>
      <c r="Y8035">
        <v>2319.5</v>
      </c>
      <c r="Z8035">
        <v>2435.8200000000002</v>
      </c>
      <c r="AA8035">
        <v>-2319.38</v>
      </c>
      <c r="AB8035">
        <v>-2318.85</v>
      </c>
      <c r="AC8035">
        <v>-2438.0100000000002</v>
      </c>
      <c r="AD8035">
        <v>2318.7399999999998</v>
      </c>
      <c r="AE8035">
        <v>2438.2800000000002</v>
      </c>
    </row>
    <row r="8036" spans="1:31" x14ac:dyDescent="0.25">
      <c r="A8036">
        <v>2414.6</v>
      </c>
      <c r="B8036">
        <v>-5624.49</v>
      </c>
      <c r="C8036">
        <v>11</v>
      </c>
      <c r="D8036">
        <v>3</v>
      </c>
      <c r="E8036">
        <v>-1751.18</v>
      </c>
      <c r="F8036">
        <v>1484.2</v>
      </c>
      <c r="V8036" s="1">
        <v>-2.39595E-4</v>
      </c>
      <c r="W8036" s="1">
        <v>-5.4095399999999996E-4</v>
      </c>
      <c r="X8036">
        <v>-2439.04</v>
      </c>
      <c r="Y8036">
        <v>2318.79</v>
      </c>
      <c r="Z8036">
        <v>2439.3200000000002</v>
      </c>
      <c r="AA8036">
        <v>-2318.67</v>
      </c>
      <c r="AB8036">
        <v>-2318.14</v>
      </c>
      <c r="AC8036">
        <v>-2441.5100000000002</v>
      </c>
      <c r="AD8036">
        <v>2318.0300000000002</v>
      </c>
      <c r="AE8036">
        <v>2441.7800000000002</v>
      </c>
    </row>
    <row r="8037" spans="1:31" x14ac:dyDescent="0.25">
      <c r="A8037">
        <v>2416.23</v>
      </c>
      <c r="B8037">
        <v>-5622.51</v>
      </c>
      <c r="C8037">
        <v>11</v>
      </c>
      <c r="D8037">
        <v>3</v>
      </c>
      <c r="E8037">
        <v>-1752.06</v>
      </c>
      <c r="F8037">
        <v>1477.75</v>
      </c>
      <c r="V8037" s="1">
        <v>-2.3877300000000001E-4</v>
      </c>
      <c r="W8037" s="1">
        <v>-5.4102900000000005E-4</v>
      </c>
      <c r="X8037">
        <v>-2442.54</v>
      </c>
      <c r="Y8037">
        <v>2318.08</v>
      </c>
      <c r="Z8037">
        <v>2442.8200000000002</v>
      </c>
      <c r="AA8037">
        <v>-2317.96</v>
      </c>
      <c r="AB8037">
        <v>-2317.4299999999998</v>
      </c>
      <c r="AC8037">
        <v>-2445.0100000000002</v>
      </c>
      <c r="AD8037">
        <v>2317.3200000000002</v>
      </c>
      <c r="AE8037">
        <v>2445.2800000000002</v>
      </c>
    </row>
    <row r="8038" spans="1:31" x14ac:dyDescent="0.25">
      <c r="A8038">
        <v>2417.86</v>
      </c>
      <c r="B8038">
        <v>-5620.53</v>
      </c>
      <c r="C8038">
        <v>11</v>
      </c>
      <c r="D8038">
        <v>3</v>
      </c>
      <c r="E8038">
        <v>-1752.94</v>
      </c>
      <c r="F8038">
        <v>1471.29</v>
      </c>
      <c r="V8038" s="1">
        <v>-2.37953E-4</v>
      </c>
      <c r="W8038" s="1">
        <v>-5.4110300000000003E-4</v>
      </c>
      <c r="X8038">
        <v>-2446.04</v>
      </c>
      <c r="Y8038">
        <v>2317.37</v>
      </c>
      <c r="Z8038">
        <v>2446.3200000000002</v>
      </c>
      <c r="AA8038">
        <v>-2317.25</v>
      </c>
      <c r="AB8038">
        <v>-2316.71</v>
      </c>
      <c r="AC8038">
        <v>-2448.5100000000002</v>
      </c>
      <c r="AD8038">
        <v>2316.6</v>
      </c>
      <c r="AE8038">
        <v>2448.7800000000002</v>
      </c>
    </row>
    <row r="8039" spans="1:31" x14ac:dyDescent="0.25">
      <c r="A8039">
        <v>2419.4899999999998</v>
      </c>
      <c r="B8039">
        <v>-5618.54</v>
      </c>
      <c r="C8039">
        <v>11</v>
      </c>
      <c r="D8039">
        <v>3</v>
      </c>
      <c r="E8039">
        <v>-1753.8</v>
      </c>
      <c r="F8039">
        <v>1464.83</v>
      </c>
      <c r="V8039" s="1">
        <v>-2.3713299999999999E-4</v>
      </c>
      <c r="W8039" s="1">
        <v>-5.41177E-4</v>
      </c>
      <c r="X8039">
        <v>-2449.5300000000002</v>
      </c>
      <c r="Y8039">
        <v>2316.66</v>
      </c>
      <c r="Z8039">
        <v>2449.81</v>
      </c>
      <c r="AA8039">
        <v>-2316.54</v>
      </c>
      <c r="AB8039">
        <v>-2316</v>
      </c>
      <c r="AC8039">
        <v>-2452</v>
      </c>
      <c r="AD8039">
        <v>2315.89</v>
      </c>
      <c r="AE8039">
        <v>2452.27</v>
      </c>
    </row>
    <row r="8040" spans="1:31" x14ac:dyDescent="0.25">
      <c r="A8040">
        <v>2421.11</v>
      </c>
      <c r="B8040">
        <v>-5616.56</v>
      </c>
      <c r="C8040">
        <v>11</v>
      </c>
      <c r="D8040">
        <v>3</v>
      </c>
      <c r="E8040">
        <v>-1754.66</v>
      </c>
      <c r="F8040">
        <v>1458.35</v>
      </c>
      <c r="V8040" s="1">
        <v>-2.3631300000000001E-4</v>
      </c>
      <c r="W8040" s="1">
        <v>-5.4124900000000005E-4</v>
      </c>
      <c r="X8040">
        <v>-2453.02</v>
      </c>
      <c r="Y8040">
        <v>2315.94</v>
      </c>
      <c r="Z8040">
        <v>2453.31</v>
      </c>
      <c r="AA8040">
        <v>-2315.8200000000002</v>
      </c>
      <c r="AB8040">
        <v>-2315.2800000000002</v>
      </c>
      <c r="AC8040">
        <v>-2455.4899999999998</v>
      </c>
      <c r="AD8040">
        <v>2315.17</v>
      </c>
      <c r="AE8040">
        <v>2455.75</v>
      </c>
    </row>
    <row r="8041" spans="1:31" x14ac:dyDescent="0.25">
      <c r="A8041">
        <v>2422.7399999999998</v>
      </c>
      <c r="B8041">
        <v>-5614.57</v>
      </c>
      <c r="C8041">
        <v>11</v>
      </c>
      <c r="D8041">
        <v>3</v>
      </c>
      <c r="E8041">
        <v>-1755.51</v>
      </c>
      <c r="F8041">
        <v>1451.87</v>
      </c>
      <c r="V8041" s="1">
        <v>-2.3549500000000001E-4</v>
      </c>
      <c r="W8041" s="1">
        <v>-5.4132099999999999E-4</v>
      </c>
      <c r="X8041">
        <v>-2456.5100000000002</v>
      </c>
      <c r="Y8041">
        <v>2315.2199999999998</v>
      </c>
      <c r="Z8041">
        <v>2456.79</v>
      </c>
      <c r="AA8041">
        <v>-2315.1</v>
      </c>
      <c r="AB8041">
        <v>-2314.5500000000002</v>
      </c>
      <c r="AC8041">
        <v>-2458.9699999999998</v>
      </c>
      <c r="AD8041">
        <v>2314.44</v>
      </c>
      <c r="AE8041">
        <v>2459.2399999999998</v>
      </c>
    </row>
    <row r="8042" spans="1:31" x14ac:dyDescent="0.25">
      <c r="A8042">
        <v>2424.36</v>
      </c>
      <c r="B8042">
        <v>-5612.58</v>
      </c>
      <c r="C8042">
        <v>11</v>
      </c>
      <c r="D8042">
        <v>3</v>
      </c>
      <c r="E8042">
        <v>-1756.34</v>
      </c>
      <c r="F8042">
        <v>1445.37</v>
      </c>
      <c r="V8042" s="1">
        <v>-2.34677E-4</v>
      </c>
      <c r="W8042" s="1">
        <v>-5.4139300000000004E-4</v>
      </c>
      <c r="X8042">
        <v>-2459.9899999999998</v>
      </c>
      <c r="Y8042">
        <v>2314.5</v>
      </c>
      <c r="Z8042">
        <v>2460.2800000000002</v>
      </c>
      <c r="AA8042">
        <v>-2314.37</v>
      </c>
      <c r="AB8042">
        <v>-2313.83</v>
      </c>
      <c r="AC8042">
        <v>-2462.4499999999998</v>
      </c>
      <c r="AD8042">
        <v>2313.7199999999998</v>
      </c>
      <c r="AE8042">
        <v>2462.7199999999998</v>
      </c>
    </row>
    <row r="8043" spans="1:31" x14ac:dyDescent="0.25">
      <c r="A8043">
        <v>2425.9899999999998</v>
      </c>
      <c r="B8043">
        <v>-5610.59</v>
      </c>
      <c r="C8043">
        <v>11</v>
      </c>
      <c r="D8043">
        <v>3</v>
      </c>
      <c r="E8043">
        <v>-1757.17</v>
      </c>
      <c r="F8043">
        <v>1438.87</v>
      </c>
      <c r="V8043" s="1">
        <v>-2.33859E-4</v>
      </c>
      <c r="W8043" s="1">
        <v>-5.4146399999999996E-4</v>
      </c>
      <c r="X8043">
        <v>-2463.48</v>
      </c>
      <c r="Y8043">
        <v>2313.77</v>
      </c>
      <c r="Z8043">
        <v>2463.7600000000002</v>
      </c>
      <c r="AA8043">
        <v>-2313.65</v>
      </c>
      <c r="AB8043">
        <v>-2313.1</v>
      </c>
      <c r="AC8043">
        <v>-2465.9299999999998</v>
      </c>
      <c r="AD8043">
        <v>2312.9899999999998</v>
      </c>
      <c r="AE8043">
        <v>2466.1999999999998</v>
      </c>
    </row>
    <row r="8044" spans="1:31" x14ac:dyDescent="0.25">
      <c r="A8044">
        <v>2427.61</v>
      </c>
      <c r="B8044">
        <v>-5608.6</v>
      </c>
      <c r="C8044">
        <v>11</v>
      </c>
      <c r="D8044">
        <v>3</v>
      </c>
      <c r="E8044">
        <v>-1757.98</v>
      </c>
      <c r="F8044">
        <v>1432.36</v>
      </c>
      <c r="V8044" s="1">
        <v>-2.3304200000000001E-4</v>
      </c>
      <c r="W8044" s="1">
        <v>-5.4153399999999998E-4</v>
      </c>
      <c r="X8044">
        <v>-2466.9499999999998</v>
      </c>
      <c r="Y8044">
        <v>2313.04</v>
      </c>
      <c r="Z8044">
        <v>2467.23</v>
      </c>
      <c r="AA8044">
        <v>-2312.92</v>
      </c>
      <c r="AB8044">
        <v>-2312.36</v>
      </c>
      <c r="AC8044">
        <v>-2469.41</v>
      </c>
      <c r="AD8044">
        <v>2312.25</v>
      </c>
      <c r="AE8044">
        <v>2469.67</v>
      </c>
    </row>
    <row r="8045" spans="1:31" x14ac:dyDescent="0.25">
      <c r="A8045">
        <v>2429.23</v>
      </c>
      <c r="B8045">
        <v>-5606.6</v>
      </c>
      <c r="C8045">
        <v>11</v>
      </c>
      <c r="D8045">
        <v>3</v>
      </c>
      <c r="E8045">
        <v>-1758.78</v>
      </c>
      <c r="F8045">
        <v>1425.85</v>
      </c>
      <c r="V8045" s="1">
        <v>-2.3222600000000001E-4</v>
      </c>
      <c r="W8045" s="1">
        <v>-5.4160299999999998E-4</v>
      </c>
      <c r="X8045">
        <v>-2470.4299999999998</v>
      </c>
      <c r="Y8045">
        <v>2312.31</v>
      </c>
      <c r="Z8045">
        <v>2470.71</v>
      </c>
      <c r="AA8045">
        <v>-2312.1799999999998</v>
      </c>
      <c r="AB8045">
        <v>-2311.63</v>
      </c>
      <c r="AC8045">
        <v>-2472.88</v>
      </c>
      <c r="AD8045">
        <v>2311.52</v>
      </c>
      <c r="AE8045">
        <v>2473.15</v>
      </c>
    </row>
    <row r="8046" spans="1:31" x14ac:dyDescent="0.25">
      <c r="A8046">
        <v>2430.85</v>
      </c>
      <c r="B8046">
        <v>-5604.61</v>
      </c>
      <c r="C8046">
        <v>11</v>
      </c>
      <c r="D8046">
        <v>3</v>
      </c>
      <c r="E8046">
        <v>-1759.58</v>
      </c>
      <c r="F8046">
        <v>1419.32</v>
      </c>
      <c r="V8046" s="1">
        <v>-2.3141000000000001E-4</v>
      </c>
      <c r="W8046" s="1">
        <v>-5.4167199999999999E-4</v>
      </c>
      <c r="X8046">
        <v>-2473.9</v>
      </c>
      <c r="Y8046">
        <v>2311.5700000000002</v>
      </c>
      <c r="Z8046">
        <v>2474.1799999999998</v>
      </c>
      <c r="AA8046">
        <v>-2311.4499999999998</v>
      </c>
      <c r="AB8046">
        <v>-2310.89</v>
      </c>
      <c r="AC8046">
        <v>-2476.35</v>
      </c>
      <c r="AD8046">
        <v>2310.7800000000002</v>
      </c>
      <c r="AE8046">
        <v>2476.62</v>
      </c>
    </row>
    <row r="8047" spans="1:31" x14ac:dyDescent="0.25">
      <c r="A8047">
        <v>2432.4699999999998</v>
      </c>
      <c r="B8047">
        <v>-5602.61</v>
      </c>
      <c r="C8047">
        <v>11</v>
      </c>
      <c r="D8047">
        <v>3</v>
      </c>
      <c r="E8047">
        <v>-1760.36</v>
      </c>
      <c r="F8047">
        <v>1412.79</v>
      </c>
      <c r="V8047" s="1">
        <v>-2.30595E-4</v>
      </c>
      <c r="W8047" s="1">
        <v>-5.4173999999999997E-4</v>
      </c>
      <c r="X8047">
        <v>-2477.37</v>
      </c>
      <c r="Y8047">
        <v>2310.83</v>
      </c>
      <c r="Z8047">
        <v>2477.65</v>
      </c>
      <c r="AA8047">
        <v>-2310.71</v>
      </c>
      <c r="AB8047">
        <v>-2310.15</v>
      </c>
      <c r="AC8047">
        <v>-2479.81</v>
      </c>
      <c r="AD8047">
        <v>2310.04</v>
      </c>
      <c r="AE8047">
        <v>2480.08</v>
      </c>
    </row>
    <row r="8048" spans="1:31" x14ac:dyDescent="0.25">
      <c r="A8048">
        <v>2434.09</v>
      </c>
      <c r="B8048">
        <v>-5600.61</v>
      </c>
      <c r="C8048">
        <v>11</v>
      </c>
      <c r="D8048">
        <v>3</v>
      </c>
      <c r="E8048">
        <v>-1761.13</v>
      </c>
      <c r="F8048">
        <v>1406.24</v>
      </c>
      <c r="V8048" s="1">
        <v>-2.29781E-4</v>
      </c>
      <c r="W8048" s="1">
        <v>-5.4180700000000005E-4</v>
      </c>
      <c r="X8048">
        <v>-2480.83</v>
      </c>
      <c r="Y8048">
        <v>2310.09</v>
      </c>
      <c r="Z8048">
        <v>2481.11</v>
      </c>
      <c r="AA8048">
        <v>-2309.9699999999998</v>
      </c>
      <c r="AB8048">
        <v>-2309.41</v>
      </c>
      <c r="AC8048">
        <v>-2483.2800000000002</v>
      </c>
      <c r="AD8048">
        <v>2309.29</v>
      </c>
      <c r="AE8048">
        <v>2483.54</v>
      </c>
    </row>
    <row r="8049" spans="1:31" x14ac:dyDescent="0.25">
      <c r="A8049">
        <v>2435.71</v>
      </c>
      <c r="B8049">
        <v>-5598.61</v>
      </c>
      <c r="C8049">
        <v>11</v>
      </c>
      <c r="D8049">
        <v>3</v>
      </c>
      <c r="E8049">
        <v>-1761.89</v>
      </c>
      <c r="F8049">
        <v>1399.69</v>
      </c>
      <c r="V8049" s="1">
        <v>-2.2896700000000001E-4</v>
      </c>
      <c r="W8049" s="1">
        <v>-5.4187400000000002E-4</v>
      </c>
      <c r="X8049">
        <v>-2484.29</v>
      </c>
      <c r="Y8049">
        <v>2309.35</v>
      </c>
      <c r="Z8049">
        <v>2484.5700000000002</v>
      </c>
      <c r="AA8049">
        <v>-2309.2199999999998</v>
      </c>
      <c r="AB8049">
        <v>-2308.66</v>
      </c>
      <c r="AC8049">
        <v>-2486.7399999999998</v>
      </c>
      <c r="AD8049">
        <v>2308.5500000000002</v>
      </c>
      <c r="AE8049">
        <v>2487</v>
      </c>
    </row>
    <row r="8050" spans="1:31" x14ac:dyDescent="0.25">
      <c r="A8050">
        <v>2437.33</v>
      </c>
      <c r="B8050">
        <v>-5596.61</v>
      </c>
      <c r="C8050">
        <v>11</v>
      </c>
      <c r="D8050">
        <v>3</v>
      </c>
      <c r="E8050">
        <v>-1762.64</v>
      </c>
      <c r="F8050">
        <v>1393.13</v>
      </c>
      <c r="V8050" s="1">
        <v>-2.28154E-4</v>
      </c>
      <c r="W8050" s="1">
        <v>-5.4193999999999998E-4</v>
      </c>
      <c r="X8050">
        <v>-2487.75</v>
      </c>
      <c r="Y8050">
        <v>2308.6</v>
      </c>
      <c r="Z8050">
        <v>2488.0300000000002</v>
      </c>
      <c r="AA8050">
        <v>-2308.4699999999998</v>
      </c>
      <c r="AB8050">
        <v>-2307.91</v>
      </c>
      <c r="AC8050">
        <v>-2490.19</v>
      </c>
      <c r="AD8050">
        <v>2307.8000000000002</v>
      </c>
      <c r="AE8050">
        <v>2490.46</v>
      </c>
    </row>
    <row r="8051" spans="1:31" x14ac:dyDescent="0.25">
      <c r="A8051">
        <v>2438.9499999999998</v>
      </c>
      <c r="B8051">
        <v>-5594.6</v>
      </c>
      <c r="C8051">
        <v>11</v>
      </c>
      <c r="D8051">
        <v>3</v>
      </c>
      <c r="E8051">
        <v>-1763.38</v>
      </c>
      <c r="F8051">
        <v>1386.56</v>
      </c>
      <c r="V8051" s="1">
        <v>-2.2734099999999999E-4</v>
      </c>
      <c r="W8051" s="1">
        <v>-5.4200500000000003E-4</v>
      </c>
      <c r="X8051">
        <v>-2491.21</v>
      </c>
      <c r="Y8051">
        <v>2307.85</v>
      </c>
      <c r="Z8051">
        <v>2491.4899999999998</v>
      </c>
      <c r="AA8051">
        <v>-2307.7199999999998</v>
      </c>
      <c r="AB8051">
        <v>-2307.16</v>
      </c>
      <c r="AC8051">
        <v>-2493.65</v>
      </c>
      <c r="AD8051">
        <v>2307.04</v>
      </c>
      <c r="AE8051">
        <v>2493.91</v>
      </c>
    </row>
    <row r="8052" spans="1:31" x14ac:dyDescent="0.25">
      <c r="A8052">
        <v>2440.5700000000002</v>
      </c>
      <c r="B8052">
        <v>-5592.6</v>
      </c>
      <c r="C8052">
        <v>11</v>
      </c>
      <c r="D8052">
        <v>3</v>
      </c>
      <c r="E8052">
        <v>-1764.11</v>
      </c>
      <c r="F8052">
        <v>1379.98</v>
      </c>
      <c r="V8052" s="1">
        <v>-2.26529E-4</v>
      </c>
      <c r="W8052" s="1">
        <v>-5.4206999999999997E-4</v>
      </c>
      <c r="X8052">
        <v>-2494.66</v>
      </c>
      <c r="Y8052">
        <v>2307.09</v>
      </c>
      <c r="Z8052">
        <v>2494.94</v>
      </c>
      <c r="AA8052">
        <v>-2306.9699999999998</v>
      </c>
      <c r="AB8052">
        <v>-2306.4</v>
      </c>
      <c r="AC8052">
        <v>-2497.1</v>
      </c>
      <c r="AD8052">
        <v>2306.29</v>
      </c>
      <c r="AE8052">
        <v>2497.36</v>
      </c>
    </row>
    <row r="8053" spans="1:31" x14ac:dyDescent="0.25">
      <c r="A8053">
        <v>2442.1799999999998</v>
      </c>
      <c r="B8053">
        <v>-5590.59</v>
      </c>
      <c r="C8053">
        <v>11</v>
      </c>
      <c r="D8053">
        <v>3</v>
      </c>
      <c r="E8053">
        <v>-1764.82</v>
      </c>
      <c r="F8053">
        <v>1373.4</v>
      </c>
      <c r="V8053" s="1">
        <v>-2.25718E-4</v>
      </c>
      <c r="W8053" s="1">
        <v>-5.42134E-4</v>
      </c>
      <c r="X8053">
        <v>-2498.11</v>
      </c>
      <c r="Y8053">
        <v>2306.34</v>
      </c>
      <c r="Z8053">
        <v>2498.39</v>
      </c>
      <c r="AA8053">
        <v>-2306.21</v>
      </c>
      <c r="AB8053">
        <v>-2305.64</v>
      </c>
      <c r="AC8053">
        <v>-2500.54</v>
      </c>
      <c r="AD8053">
        <v>2305.5300000000002</v>
      </c>
      <c r="AE8053">
        <v>2500.81</v>
      </c>
    </row>
    <row r="8054" spans="1:31" x14ac:dyDescent="0.25">
      <c r="A8054">
        <v>2443.8000000000002</v>
      </c>
      <c r="B8054">
        <v>-5588.58</v>
      </c>
      <c r="C8054">
        <v>11</v>
      </c>
      <c r="D8054">
        <v>3</v>
      </c>
      <c r="E8054">
        <v>-1765.53</v>
      </c>
      <c r="F8054">
        <v>1366.8</v>
      </c>
      <c r="V8054" s="1">
        <v>-2.2490699999999999E-4</v>
      </c>
      <c r="W8054" s="1">
        <v>-5.4219700000000001E-4</v>
      </c>
      <c r="X8054">
        <v>-2501.5500000000002</v>
      </c>
      <c r="Y8054">
        <v>2305.58</v>
      </c>
      <c r="Z8054">
        <v>2501.83</v>
      </c>
      <c r="AA8054">
        <v>-2305.4499999999998</v>
      </c>
      <c r="AB8054">
        <v>-2304.88</v>
      </c>
      <c r="AC8054">
        <v>-2503.9899999999998</v>
      </c>
      <c r="AD8054">
        <v>2304.77</v>
      </c>
      <c r="AE8054">
        <v>2504.25</v>
      </c>
    </row>
    <row r="8055" spans="1:31" x14ac:dyDescent="0.25">
      <c r="A8055">
        <v>2445.41</v>
      </c>
      <c r="B8055">
        <v>-5586.57</v>
      </c>
      <c r="C8055">
        <v>11</v>
      </c>
      <c r="D8055">
        <v>3</v>
      </c>
      <c r="E8055">
        <v>-1766.22</v>
      </c>
      <c r="F8055">
        <v>1360.2</v>
      </c>
      <c r="V8055" s="1">
        <v>-2.2409700000000001E-4</v>
      </c>
      <c r="W8055" s="1">
        <v>-5.4226000000000003E-4</v>
      </c>
      <c r="X8055">
        <v>-2505</v>
      </c>
      <c r="Y8055">
        <v>2304.8200000000002</v>
      </c>
      <c r="Z8055">
        <v>2505.2800000000002</v>
      </c>
      <c r="AA8055">
        <v>-2304.69</v>
      </c>
      <c r="AB8055">
        <v>-2304.12</v>
      </c>
      <c r="AC8055">
        <v>-2507.4299999999998</v>
      </c>
      <c r="AD8055">
        <v>2304</v>
      </c>
      <c r="AE8055">
        <v>2507.69</v>
      </c>
    </row>
    <row r="8056" spans="1:31" x14ac:dyDescent="0.25">
      <c r="A8056">
        <v>2447.0300000000002</v>
      </c>
      <c r="B8056">
        <v>-5584.56</v>
      </c>
      <c r="C8056">
        <v>11</v>
      </c>
      <c r="D8056">
        <v>3</v>
      </c>
      <c r="E8056">
        <v>-1766.91</v>
      </c>
      <c r="F8056">
        <v>1353.59</v>
      </c>
      <c r="V8056" s="1">
        <v>-2.2328699999999999E-4</v>
      </c>
      <c r="W8056" s="1">
        <v>-5.4232200000000003E-4</v>
      </c>
      <c r="X8056">
        <v>-2508.44</v>
      </c>
      <c r="Y8056">
        <v>2304.0500000000002</v>
      </c>
      <c r="Z8056">
        <v>2508.71</v>
      </c>
      <c r="AA8056">
        <v>-2303.92</v>
      </c>
      <c r="AB8056">
        <v>-2303.35</v>
      </c>
      <c r="AC8056">
        <v>-2510.86</v>
      </c>
      <c r="AD8056">
        <v>2303.23</v>
      </c>
      <c r="AE8056">
        <v>2511.13</v>
      </c>
    </row>
    <row r="8057" spans="1:31" x14ac:dyDescent="0.25">
      <c r="A8057">
        <v>2448.64</v>
      </c>
      <c r="B8057">
        <v>-5582.54</v>
      </c>
      <c r="C8057">
        <v>11</v>
      </c>
      <c r="D8057">
        <v>3</v>
      </c>
      <c r="E8057">
        <v>-1767.58</v>
      </c>
      <c r="F8057">
        <v>1346.97</v>
      </c>
      <c r="V8057" s="1">
        <v>-2.2247799999999999E-4</v>
      </c>
      <c r="W8057" s="1">
        <v>-5.4238300000000001E-4</v>
      </c>
      <c r="X8057">
        <v>-2511.87</v>
      </c>
      <c r="Y8057">
        <v>2303.2800000000002</v>
      </c>
      <c r="Z8057">
        <v>2512.15</v>
      </c>
      <c r="AA8057">
        <v>-2303.16</v>
      </c>
      <c r="AB8057">
        <v>-2302.58</v>
      </c>
      <c r="AC8057">
        <v>-2514.3000000000002</v>
      </c>
      <c r="AD8057">
        <v>2302.46</v>
      </c>
      <c r="AE8057">
        <v>2514.56</v>
      </c>
    </row>
    <row r="8058" spans="1:31" x14ac:dyDescent="0.25">
      <c r="A8058">
        <v>2450.25</v>
      </c>
      <c r="B8058">
        <v>-5580.52</v>
      </c>
      <c r="C8058">
        <v>11</v>
      </c>
      <c r="D8058">
        <v>3</v>
      </c>
      <c r="E8058">
        <v>-1768.24</v>
      </c>
      <c r="F8058">
        <v>1340.34</v>
      </c>
      <c r="V8058" s="1">
        <v>-2.2167000000000001E-4</v>
      </c>
      <c r="W8058" s="1">
        <v>-5.42444E-4</v>
      </c>
      <c r="X8058">
        <v>-2515.31</v>
      </c>
      <c r="Y8058">
        <v>2302.5100000000002</v>
      </c>
      <c r="Z8058">
        <v>2515.58</v>
      </c>
      <c r="AA8058">
        <v>-2302.39</v>
      </c>
      <c r="AB8058">
        <v>-2301.81</v>
      </c>
      <c r="AC8058">
        <v>-2517.73</v>
      </c>
      <c r="AD8058">
        <v>2301.69</v>
      </c>
      <c r="AE8058">
        <v>2517.9899999999998</v>
      </c>
    </row>
    <row r="8059" spans="1:31" x14ac:dyDescent="0.25">
      <c r="A8059">
        <v>2451.87</v>
      </c>
      <c r="B8059">
        <v>-5578.51</v>
      </c>
      <c r="C8059">
        <v>11</v>
      </c>
      <c r="D8059">
        <v>3</v>
      </c>
      <c r="E8059">
        <v>-1768.89</v>
      </c>
      <c r="F8059">
        <v>1333.7</v>
      </c>
      <c r="V8059" s="1">
        <v>-2.20862E-4</v>
      </c>
      <c r="W8059" s="1">
        <v>-5.4250399999999997E-4</v>
      </c>
      <c r="X8059">
        <v>-2518.7399999999998</v>
      </c>
      <c r="Y8059">
        <v>2301.7399999999998</v>
      </c>
      <c r="Z8059">
        <v>2519.0100000000002</v>
      </c>
      <c r="AA8059">
        <v>-2301.61</v>
      </c>
      <c r="AB8059">
        <v>-2301.0300000000002</v>
      </c>
      <c r="AC8059">
        <v>-2521.16</v>
      </c>
      <c r="AD8059">
        <v>2300.91</v>
      </c>
      <c r="AE8059">
        <v>2521.42</v>
      </c>
    </row>
    <row r="8060" spans="1:31" x14ac:dyDescent="0.25">
      <c r="A8060">
        <v>2453.48</v>
      </c>
      <c r="B8060">
        <v>-5576.49</v>
      </c>
      <c r="C8060">
        <v>11</v>
      </c>
      <c r="D8060">
        <v>3</v>
      </c>
      <c r="E8060">
        <v>-1769.53</v>
      </c>
      <c r="F8060">
        <v>1327.06</v>
      </c>
      <c r="V8060" s="1">
        <v>-2.2005500000000001E-4</v>
      </c>
      <c r="W8060" s="1">
        <v>-5.4256300000000003E-4</v>
      </c>
      <c r="X8060">
        <v>-2522.16</v>
      </c>
      <c r="Y8060">
        <v>2300.96</v>
      </c>
      <c r="Z8060">
        <v>2522.44</v>
      </c>
      <c r="AA8060">
        <v>-2300.83</v>
      </c>
      <c r="AB8060">
        <v>-2300.25</v>
      </c>
      <c r="AC8060">
        <v>-2524.58</v>
      </c>
      <c r="AD8060">
        <v>2300.13</v>
      </c>
      <c r="AE8060">
        <v>2524.84</v>
      </c>
    </row>
    <row r="8061" spans="1:31" x14ac:dyDescent="0.25">
      <c r="A8061">
        <v>2455.09</v>
      </c>
      <c r="B8061">
        <v>-5574.47</v>
      </c>
      <c r="C8061">
        <v>11</v>
      </c>
      <c r="D8061">
        <v>3</v>
      </c>
      <c r="E8061">
        <v>-1770.16</v>
      </c>
      <c r="F8061">
        <v>1320.4</v>
      </c>
      <c r="V8061" s="1">
        <v>-2.1924800000000001E-4</v>
      </c>
      <c r="W8061" s="1">
        <v>-5.4262199999999998E-4</v>
      </c>
      <c r="X8061">
        <v>-2525.59</v>
      </c>
      <c r="Y8061">
        <v>2300.1799999999998</v>
      </c>
      <c r="Z8061">
        <v>2525.86</v>
      </c>
      <c r="AA8061">
        <v>-2300.0500000000002</v>
      </c>
      <c r="AB8061">
        <v>-2299.4699999999998</v>
      </c>
      <c r="AC8061">
        <v>-2528</v>
      </c>
      <c r="AD8061">
        <v>2299.35</v>
      </c>
      <c r="AE8061">
        <v>2528.2600000000002</v>
      </c>
    </row>
    <row r="8062" spans="1:31" x14ac:dyDescent="0.25">
      <c r="A8062">
        <v>2456.6999999999998</v>
      </c>
      <c r="B8062">
        <v>-5572.44</v>
      </c>
      <c r="C8062">
        <v>11</v>
      </c>
      <c r="D8062">
        <v>3</v>
      </c>
      <c r="E8062">
        <v>-1770.77</v>
      </c>
      <c r="F8062">
        <v>1313.74</v>
      </c>
      <c r="V8062" s="1">
        <v>-2.1844200000000001E-4</v>
      </c>
      <c r="W8062" s="1">
        <v>-5.4268000000000003E-4</v>
      </c>
      <c r="X8062">
        <v>-2529.0100000000002</v>
      </c>
      <c r="Y8062">
        <v>2299.4</v>
      </c>
      <c r="Z8062">
        <v>2529.2800000000002</v>
      </c>
      <c r="AA8062">
        <v>-2299.27</v>
      </c>
      <c r="AB8062">
        <v>-2298.6799999999998</v>
      </c>
      <c r="AC8062">
        <v>-2531.42</v>
      </c>
      <c r="AD8062">
        <v>2298.5700000000002</v>
      </c>
      <c r="AE8062">
        <v>2531.6799999999998</v>
      </c>
    </row>
    <row r="8063" spans="1:31" x14ac:dyDescent="0.25">
      <c r="A8063">
        <v>2458.31</v>
      </c>
      <c r="B8063">
        <v>-5570.42</v>
      </c>
      <c r="C8063">
        <v>11</v>
      </c>
      <c r="D8063">
        <v>3</v>
      </c>
      <c r="E8063">
        <v>-1771.38</v>
      </c>
      <c r="F8063">
        <v>1307.07</v>
      </c>
      <c r="V8063" s="1">
        <v>-2.1763699999999999E-4</v>
      </c>
      <c r="W8063" s="1">
        <v>-5.4273799999999997E-4</v>
      </c>
      <c r="X8063">
        <v>-2532.42</v>
      </c>
      <c r="Y8063">
        <v>2298.61</v>
      </c>
      <c r="Z8063">
        <v>2532.6999999999998</v>
      </c>
      <c r="AA8063">
        <v>-2298.48</v>
      </c>
      <c r="AB8063">
        <v>-2297.9</v>
      </c>
      <c r="AC8063">
        <v>-2534.83</v>
      </c>
      <c r="AD8063">
        <v>2297.7800000000002</v>
      </c>
      <c r="AE8063">
        <v>2535.1</v>
      </c>
    </row>
    <row r="8064" spans="1:31" x14ac:dyDescent="0.25">
      <c r="A8064">
        <v>2459.91</v>
      </c>
      <c r="B8064">
        <v>-5568.39</v>
      </c>
      <c r="C8064">
        <v>11</v>
      </c>
      <c r="D8064">
        <v>3</v>
      </c>
      <c r="E8064">
        <v>-1771.97</v>
      </c>
      <c r="F8064">
        <v>1300.3900000000001</v>
      </c>
      <c r="V8064" s="1">
        <v>-2.16832E-4</v>
      </c>
      <c r="W8064" s="1">
        <v>-5.42795E-4</v>
      </c>
      <c r="X8064">
        <v>-2535.84</v>
      </c>
      <c r="Y8064">
        <v>2297.8200000000002</v>
      </c>
      <c r="Z8064">
        <v>2536.11</v>
      </c>
      <c r="AA8064">
        <v>-2297.6999999999998</v>
      </c>
      <c r="AB8064">
        <v>-2297.1</v>
      </c>
      <c r="AC8064">
        <v>-2538.25</v>
      </c>
      <c r="AD8064">
        <v>2296.9899999999998</v>
      </c>
      <c r="AE8064">
        <v>2538.5100000000002</v>
      </c>
    </row>
    <row r="8065" spans="1:31" x14ac:dyDescent="0.25">
      <c r="A8065">
        <v>2461.52</v>
      </c>
      <c r="B8065">
        <v>-5566.36</v>
      </c>
      <c r="C8065">
        <v>11</v>
      </c>
      <c r="D8065">
        <v>3</v>
      </c>
      <c r="E8065">
        <v>-1772.55</v>
      </c>
      <c r="F8065">
        <v>1293.71</v>
      </c>
      <c r="V8065" s="1">
        <v>-2.16028E-4</v>
      </c>
      <c r="W8065" s="1">
        <v>-5.4285100000000001E-4</v>
      </c>
      <c r="X8065">
        <v>-2539.25</v>
      </c>
      <c r="Y8065">
        <v>2297.0300000000002</v>
      </c>
      <c r="Z8065">
        <v>2539.52</v>
      </c>
      <c r="AA8065">
        <v>-2296.9</v>
      </c>
      <c r="AB8065">
        <v>-2296.31</v>
      </c>
      <c r="AC8065">
        <v>-2541.65</v>
      </c>
      <c r="AD8065">
        <v>2296.19</v>
      </c>
      <c r="AE8065">
        <v>2541.92</v>
      </c>
    </row>
    <row r="8066" spans="1:31" x14ac:dyDescent="0.25">
      <c r="A8066">
        <v>2463.13</v>
      </c>
      <c r="B8066">
        <v>-5564.33</v>
      </c>
      <c r="C8066">
        <v>11</v>
      </c>
      <c r="D8066">
        <v>3</v>
      </c>
      <c r="E8066">
        <v>-1773.12</v>
      </c>
      <c r="F8066">
        <v>1287.01</v>
      </c>
      <c r="V8066" s="1">
        <v>-2.15224E-4</v>
      </c>
      <c r="W8066" s="1">
        <v>-5.4290600000000001E-4</v>
      </c>
      <c r="X8066">
        <v>-2542.66</v>
      </c>
      <c r="Y8066">
        <v>2296.2399999999998</v>
      </c>
      <c r="Z8066">
        <v>2542.9299999999998</v>
      </c>
      <c r="AA8066">
        <v>-2296.11</v>
      </c>
      <c r="AB8066">
        <v>-2295.5100000000002</v>
      </c>
      <c r="AC8066">
        <v>-2545.06</v>
      </c>
      <c r="AD8066">
        <v>2295.4</v>
      </c>
      <c r="AE8066">
        <v>2545.3200000000002</v>
      </c>
    </row>
    <row r="8067" spans="1:31" x14ac:dyDescent="0.25">
      <c r="A8067">
        <v>2464.73</v>
      </c>
      <c r="B8067">
        <v>-5562.3</v>
      </c>
      <c r="C8067">
        <v>11</v>
      </c>
      <c r="D8067">
        <v>3</v>
      </c>
      <c r="E8067">
        <v>-1773.68</v>
      </c>
      <c r="F8067">
        <v>1280.3</v>
      </c>
      <c r="V8067" s="1">
        <v>-2.1442100000000001E-4</v>
      </c>
      <c r="W8067" s="1">
        <v>-5.4296100000000001E-4</v>
      </c>
      <c r="X8067">
        <v>-2546.06</v>
      </c>
      <c r="Y8067">
        <v>2295.44</v>
      </c>
      <c r="Z8067">
        <v>2546.34</v>
      </c>
      <c r="AA8067">
        <v>-2295.31</v>
      </c>
      <c r="AB8067">
        <v>-2294.7199999999998</v>
      </c>
      <c r="AC8067">
        <v>-2548.46</v>
      </c>
      <c r="AD8067">
        <v>2294.6</v>
      </c>
      <c r="AE8067">
        <v>2548.7199999999998</v>
      </c>
    </row>
    <row r="8068" spans="1:31" x14ac:dyDescent="0.25">
      <c r="A8068">
        <v>2466.34</v>
      </c>
      <c r="B8068">
        <v>-5560.27</v>
      </c>
      <c r="C8068">
        <v>11</v>
      </c>
      <c r="D8068">
        <v>3</v>
      </c>
      <c r="E8068">
        <v>-1774.22</v>
      </c>
      <c r="F8068">
        <v>1273.5899999999999</v>
      </c>
      <c r="V8068" s="1">
        <v>-2.1361899999999999E-4</v>
      </c>
      <c r="W8068" s="1">
        <v>-5.4301499999999999E-4</v>
      </c>
      <c r="X8068">
        <v>-2549.46</v>
      </c>
      <c r="Y8068">
        <v>2294.64</v>
      </c>
      <c r="Z8068">
        <v>2549.7399999999998</v>
      </c>
      <c r="AA8068">
        <v>-2294.5100000000002</v>
      </c>
      <c r="AB8068">
        <v>-2293.91</v>
      </c>
      <c r="AC8068">
        <v>-2551.86</v>
      </c>
      <c r="AD8068">
        <v>2293.8000000000002</v>
      </c>
      <c r="AE8068">
        <v>2552.12</v>
      </c>
    </row>
    <row r="8069" spans="1:31" x14ac:dyDescent="0.25">
      <c r="A8069">
        <v>2467.94</v>
      </c>
      <c r="B8069">
        <v>-5558.23</v>
      </c>
      <c r="C8069">
        <v>11</v>
      </c>
      <c r="D8069">
        <v>3</v>
      </c>
      <c r="E8069">
        <v>-1774.75</v>
      </c>
      <c r="F8069">
        <v>1266.8699999999999</v>
      </c>
      <c r="V8069" s="1">
        <v>-2.1281699999999999E-4</v>
      </c>
      <c r="W8069" s="1">
        <v>-5.4306899999999997E-4</v>
      </c>
      <c r="X8069">
        <v>-2552.86</v>
      </c>
      <c r="Y8069">
        <v>2293.84</v>
      </c>
      <c r="Z8069">
        <v>2553.14</v>
      </c>
      <c r="AA8069">
        <v>-2293.71</v>
      </c>
      <c r="AB8069">
        <v>-2293.11</v>
      </c>
      <c r="AC8069">
        <v>-2555.2600000000002</v>
      </c>
      <c r="AD8069">
        <v>2292.9899999999998</v>
      </c>
      <c r="AE8069">
        <v>2555.52</v>
      </c>
    </row>
    <row r="8070" spans="1:31" x14ac:dyDescent="0.25">
      <c r="A8070">
        <v>2469.5500000000002</v>
      </c>
      <c r="B8070">
        <v>-5556.19</v>
      </c>
      <c r="C8070">
        <v>11</v>
      </c>
      <c r="D8070">
        <v>3</v>
      </c>
      <c r="E8070">
        <v>-1775.28</v>
      </c>
      <c r="F8070">
        <v>1260.1400000000001</v>
      </c>
      <c r="V8070" s="1">
        <v>-2.12015E-4</v>
      </c>
      <c r="W8070" s="1">
        <v>-5.4312200000000005E-4</v>
      </c>
      <c r="X8070">
        <v>-2556.2600000000002</v>
      </c>
      <c r="Y8070">
        <v>2293.0300000000002</v>
      </c>
      <c r="Z8070">
        <v>2556.5300000000002</v>
      </c>
      <c r="AA8070">
        <v>-2292.9</v>
      </c>
      <c r="AB8070">
        <v>-2292.3000000000002</v>
      </c>
      <c r="AC8070">
        <v>-2558.65</v>
      </c>
      <c r="AD8070">
        <v>2292.1799999999998</v>
      </c>
      <c r="AE8070">
        <v>2558.91</v>
      </c>
    </row>
    <row r="8071" spans="1:31" x14ac:dyDescent="0.25">
      <c r="A8071">
        <v>2471.15</v>
      </c>
      <c r="B8071">
        <v>-5554.15</v>
      </c>
      <c r="C8071">
        <v>11</v>
      </c>
      <c r="D8071">
        <v>3</v>
      </c>
      <c r="E8071">
        <v>-1775.79</v>
      </c>
      <c r="F8071">
        <v>1253.4000000000001</v>
      </c>
      <c r="V8071" s="1">
        <v>-2.11215E-4</v>
      </c>
      <c r="W8071" s="1">
        <v>-5.43174E-4</v>
      </c>
      <c r="X8071">
        <v>-2559.65</v>
      </c>
      <c r="Y8071">
        <v>2292.23</v>
      </c>
      <c r="Z8071">
        <v>2559.92</v>
      </c>
      <c r="AA8071">
        <v>-2292.1</v>
      </c>
      <c r="AB8071">
        <v>-2291.4899999999998</v>
      </c>
      <c r="AC8071">
        <v>-2562.04</v>
      </c>
      <c r="AD8071">
        <v>2291.37</v>
      </c>
      <c r="AE8071">
        <v>2562.3000000000002</v>
      </c>
    </row>
    <row r="8072" spans="1:31" x14ac:dyDescent="0.25">
      <c r="A8072">
        <v>2472.75</v>
      </c>
      <c r="B8072">
        <v>-5552.11</v>
      </c>
      <c r="C8072">
        <v>11</v>
      </c>
      <c r="D8072">
        <v>3</v>
      </c>
      <c r="E8072">
        <v>-1776.28</v>
      </c>
      <c r="F8072">
        <v>1246.6500000000001</v>
      </c>
      <c r="V8072" s="1">
        <v>-2.1041500000000001E-4</v>
      </c>
      <c r="W8072" s="1">
        <v>-5.4322599999999995E-4</v>
      </c>
      <c r="X8072">
        <v>-2563.04</v>
      </c>
      <c r="Y8072">
        <v>2291.41</v>
      </c>
      <c r="Z8072">
        <v>2563.31</v>
      </c>
      <c r="AA8072">
        <v>-2291.2800000000002</v>
      </c>
      <c r="AB8072">
        <v>-2290.6799999999998</v>
      </c>
      <c r="AC8072">
        <v>-2565.4299999999998</v>
      </c>
      <c r="AD8072">
        <v>2290.56</v>
      </c>
      <c r="AE8072">
        <v>2565.69</v>
      </c>
    </row>
    <row r="8073" spans="1:31" x14ac:dyDescent="0.25">
      <c r="A8073">
        <v>2474.35</v>
      </c>
      <c r="B8073">
        <v>-5550.07</v>
      </c>
      <c r="C8073">
        <v>11</v>
      </c>
      <c r="D8073">
        <v>3</v>
      </c>
      <c r="E8073">
        <v>-1776.77</v>
      </c>
      <c r="F8073">
        <v>1239.9000000000001</v>
      </c>
      <c r="V8073" s="1">
        <v>-2.0961499999999999E-4</v>
      </c>
      <c r="W8073" s="1">
        <v>-5.43277E-4</v>
      </c>
      <c r="X8073">
        <v>-2566.42</v>
      </c>
      <c r="Y8073">
        <v>2290.6</v>
      </c>
      <c r="Z8073">
        <v>2566.6999999999998</v>
      </c>
      <c r="AA8073">
        <v>-2290.4699999999998</v>
      </c>
      <c r="AB8073">
        <v>-2289.86</v>
      </c>
      <c r="AC8073">
        <v>-2568.81</v>
      </c>
      <c r="AD8073">
        <v>2289.7399999999998</v>
      </c>
      <c r="AE8073">
        <v>2569.0700000000002</v>
      </c>
    </row>
    <row r="8074" spans="1:31" x14ac:dyDescent="0.25">
      <c r="A8074">
        <v>2475.9499999999998</v>
      </c>
      <c r="B8074">
        <v>-5548.03</v>
      </c>
      <c r="C8074">
        <v>11</v>
      </c>
      <c r="D8074">
        <v>3</v>
      </c>
      <c r="E8074">
        <v>-1777.24</v>
      </c>
      <c r="F8074">
        <v>1233.1400000000001</v>
      </c>
      <c r="V8074" s="1">
        <v>-2.0881599999999999E-4</v>
      </c>
      <c r="W8074" s="1">
        <v>-5.4332800000000004E-4</v>
      </c>
      <c r="X8074">
        <v>-2569.81</v>
      </c>
      <c r="Y8074">
        <v>2289.7800000000002</v>
      </c>
      <c r="Z8074">
        <v>2570.08</v>
      </c>
      <c r="AA8074">
        <v>-2289.65</v>
      </c>
      <c r="AB8074">
        <v>-2289.04</v>
      </c>
      <c r="AC8074">
        <v>-2572.19</v>
      </c>
      <c r="AD8074">
        <v>2288.92</v>
      </c>
      <c r="AE8074">
        <v>2572.4499999999998</v>
      </c>
    </row>
    <row r="8075" spans="1:31" x14ac:dyDescent="0.25">
      <c r="A8075">
        <v>2477.5500000000002</v>
      </c>
      <c r="B8075">
        <v>-5545.98</v>
      </c>
      <c r="C8075">
        <v>11</v>
      </c>
      <c r="D8075">
        <v>3</v>
      </c>
      <c r="E8075">
        <v>-1777.7</v>
      </c>
      <c r="F8075">
        <v>1226.3599999999999</v>
      </c>
      <c r="V8075" s="1">
        <v>-2.08018E-4</v>
      </c>
      <c r="W8075" s="1">
        <v>-5.4337799999999996E-4</v>
      </c>
      <c r="X8075">
        <v>-2573.1799999999998</v>
      </c>
      <c r="Y8075">
        <v>2288.96</v>
      </c>
      <c r="Z8075">
        <v>2573.46</v>
      </c>
      <c r="AA8075">
        <v>-2288.83</v>
      </c>
      <c r="AB8075">
        <v>-2288.2199999999998</v>
      </c>
      <c r="AC8075">
        <v>-2575.5700000000002</v>
      </c>
      <c r="AD8075">
        <v>2288.1</v>
      </c>
      <c r="AE8075">
        <v>2575.83</v>
      </c>
    </row>
    <row r="8076" spans="1:31" x14ac:dyDescent="0.25">
      <c r="A8076">
        <v>2479.15</v>
      </c>
      <c r="B8076">
        <v>-5543.93</v>
      </c>
      <c r="C8076">
        <v>11</v>
      </c>
      <c r="D8076">
        <v>3</v>
      </c>
      <c r="E8076">
        <v>-1778.15</v>
      </c>
      <c r="F8076">
        <v>1219.58</v>
      </c>
      <c r="V8076" s="1">
        <v>-2.0722000000000001E-4</v>
      </c>
      <c r="W8076" s="1">
        <v>-5.4342699999999997E-4</v>
      </c>
      <c r="X8076">
        <v>-2576.56</v>
      </c>
      <c r="Y8076">
        <v>2288.14</v>
      </c>
      <c r="Z8076">
        <v>2576.83</v>
      </c>
      <c r="AA8076">
        <v>-2288.0100000000002</v>
      </c>
      <c r="AB8076">
        <v>-2287.4</v>
      </c>
      <c r="AC8076">
        <v>-2578.94</v>
      </c>
      <c r="AD8076">
        <v>2287.27</v>
      </c>
      <c r="AE8076">
        <v>2579.1999999999998</v>
      </c>
    </row>
    <row r="8077" spans="1:31" x14ac:dyDescent="0.25">
      <c r="A8077">
        <v>2480.75</v>
      </c>
      <c r="B8077">
        <v>-5541.88</v>
      </c>
      <c r="C8077">
        <v>11</v>
      </c>
      <c r="D8077">
        <v>3</v>
      </c>
      <c r="E8077">
        <v>-1778.59</v>
      </c>
      <c r="F8077">
        <v>1212.79</v>
      </c>
      <c r="V8077" s="1">
        <v>-2.06422E-4</v>
      </c>
      <c r="W8077" s="1">
        <v>-5.4347499999999997E-4</v>
      </c>
      <c r="X8077">
        <v>-2579.9299999999998</v>
      </c>
      <c r="Y8077">
        <v>2287.3200000000002</v>
      </c>
      <c r="Z8077">
        <v>2580.21</v>
      </c>
      <c r="AA8077">
        <v>-2287.1799999999998</v>
      </c>
      <c r="AB8077">
        <v>-2286.5700000000002</v>
      </c>
      <c r="AC8077">
        <v>-2582.31</v>
      </c>
      <c r="AD8077">
        <v>2286.4499999999998</v>
      </c>
      <c r="AE8077">
        <v>2582.5700000000002</v>
      </c>
    </row>
    <row r="8078" spans="1:31" x14ac:dyDescent="0.25">
      <c r="A8078">
        <v>2482.35</v>
      </c>
      <c r="B8078">
        <v>-5539.83</v>
      </c>
      <c r="C8078">
        <v>11</v>
      </c>
      <c r="D8078">
        <v>3</v>
      </c>
      <c r="E8078">
        <v>-1779.01</v>
      </c>
      <c r="F8078">
        <v>1206</v>
      </c>
      <c r="V8078" s="1">
        <v>-2.0562600000000001E-4</v>
      </c>
      <c r="W8078" s="1">
        <v>-5.4352299999999997E-4</v>
      </c>
      <c r="X8078">
        <v>-2583.3000000000002</v>
      </c>
      <c r="Y8078">
        <v>2286.4899999999998</v>
      </c>
      <c r="Z8078">
        <v>2583.58</v>
      </c>
      <c r="AA8078">
        <v>-2286.36</v>
      </c>
      <c r="AB8078">
        <v>-2285.7399999999998</v>
      </c>
      <c r="AC8078">
        <v>-2585.6799999999998</v>
      </c>
      <c r="AD8078">
        <v>2285.62</v>
      </c>
      <c r="AE8078">
        <v>2585.94</v>
      </c>
    </row>
    <row r="8079" spans="1:31" x14ac:dyDescent="0.25">
      <c r="A8079">
        <v>2483.94</v>
      </c>
      <c r="B8079">
        <v>-5537.78</v>
      </c>
      <c r="C8079">
        <v>11</v>
      </c>
      <c r="D8079">
        <v>3</v>
      </c>
      <c r="E8079">
        <v>-1779.42</v>
      </c>
      <c r="F8079">
        <v>1199.19</v>
      </c>
      <c r="V8079" s="1">
        <v>-2.0483E-4</v>
      </c>
      <c r="W8079" s="1">
        <v>-5.4357099999999996E-4</v>
      </c>
      <c r="X8079">
        <v>-2586.67</v>
      </c>
      <c r="Y8079">
        <v>2285.66</v>
      </c>
      <c r="Z8079">
        <v>2586.94</v>
      </c>
      <c r="AA8079">
        <v>-2285.52</v>
      </c>
      <c r="AB8079">
        <v>-2284.9</v>
      </c>
      <c r="AC8079">
        <v>-2589.04</v>
      </c>
      <c r="AD8079">
        <v>2284.7800000000002</v>
      </c>
      <c r="AE8079">
        <v>2589.3000000000002</v>
      </c>
    </row>
    <row r="8080" spans="1:31" x14ac:dyDescent="0.25">
      <c r="A8080">
        <v>2485.54</v>
      </c>
      <c r="B8080">
        <v>-5535.73</v>
      </c>
      <c r="C8080">
        <v>11</v>
      </c>
      <c r="D8080">
        <v>3</v>
      </c>
      <c r="E8080">
        <v>-1779.82</v>
      </c>
      <c r="F8080">
        <v>1192.3800000000001</v>
      </c>
      <c r="V8080" s="1">
        <v>-2.0403399999999999E-4</v>
      </c>
      <c r="W8080" s="1">
        <v>-5.4361700000000004E-4</v>
      </c>
      <c r="X8080">
        <v>-2590.0300000000002</v>
      </c>
      <c r="Y8080">
        <v>2284.8200000000002</v>
      </c>
      <c r="Z8080">
        <v>2590.31</v>
      </c>
      <c r="AA8080">
        <v>-2284.69</v>
      </c>
      <c r="AB8080">
        <v>-2284.0700000000002</v>
      </c>
      <c r="AC8080">
        <v>-2592.41</v>
      </c>
      <c r="AD8080">
        <v>2283.9499999999998</v>
      </c>
      <c r="AE8080">
        <v>2592.66</v>
      </c>
    </row>
    <row r="8081" spans="1:31" x14ac:dyDescent="0.25">
      <c r="A8081">
        <v>2487.13</v>
      </c>
      <c r="B8081">
        <v>-5533.67</v>
      </c>
      <c r="C8081">
        <v>11</v>
      </c>
      <c r="D8081">
        <v>3</v>
      </c>
      <c r="E8081">
        <v>-1780.21</v>
      </c>
      <c r="F8081">
        <v>1185.55</v>
      </c>
      <c r="V8081" s="1">
        <v>-2.03239E-4</v>
      </c>
      <c r="W8081" s="1">
        <v>-5.43663E-4</v>
      </c>
      <c r="X8081">
        <v>-2593.39</v>
      </c>
      <c r="Y8081">
        <v>2283.9899999999998</v>
      </c>
      <c r="Z8081">
        <v>2593.67</v>
      </c>
      <c r="AA8081">
        <v>-2283.85</v>
      </c>
      <c r="AB8081">
        <v>-2283.23</v>
      </c>
      <c r="AC8081">
        <v>-2595.7600000000002</v>
      </c>
      <c r="AD8081">
        <v>2283.11</v>
      </c>
      <c r="AE8081">
        <v>2596.02</v>
      </c>
    </row>
    <row r="8082" spans="1:31" x14ac:dyDescent="0.25">
      <c r="A8082">
        <v>2488.73</v>
      </c>
      <c r="B8082">
        <v>-5531.61</v>
      </c>
      <c r="C8082">
        <v>11</v>
      </c>
      <c r="D8082">
        <v>3</v>
      </c>
      <c r="E8082">
        <v>-1780.58</v>
      </c>
      <c r="F8082">
        <v>1178.72</v>
      </c>
      <c r="V8082" s="1">
        <v>-2.0244499999999999E-4</v>
      </c>
      <c r="W8082" s="1">
        <v>-5.4370899999999997E-4</v>
      </c>
      <c r="X8082">
        <v>-2596.75</v>
      </c>
      <c r="Y8082">
        <v>2283.15</v>
      </c>
      <c r="Z8082">
        <v>2597.02</v>
      </c>
      <c r="AA8082">
        <v>-2283.0100000000002</v>
      </c>
      <c r="AB8082">
        <v>-2282.39</v>
      </c>
      <c r="AC8082">
        <v>-2599.12</v>
      </c>
      <c r="AD8082">
        <v>2282.27</v>
      </c>
      <c r="AE8082">
        <v>2599.38</v>
      </c>
    </row>
    <row r="8083" spans="1:31" x14ac:dyDescent="0.25">
      <c r="A8083">
        <v>2490.3200000000002</v>
      </c>
      <c r="B8083">
        <v>-5529.55</v>
      </c>
      <c r="C8083">
        <v>11</v>
      </c>
      <c r="D8083">
        <v>3</v>
      </c>
      <c r="E8083">
        <v>-1780.94</v>
      </c>
      <c r="F8083">
        <v>1171.8800000000001</v>
      </c>
      <c r="V8083" s="1">
        <v>-2.0165100000000001E-4</v>
      </c>
      <c r="W8083" s="1">
        <v>-5.4375400000000003E-4</v>
      </c>
      <c r="X8083">
        <v>-2600.11</v>
      </c>
      <c r="Y8083">
        <v>2282.31</v>
      </c>
      <c r="Z8083">
        <v>2600.38</v>
      </c>
      <c r="AA8083">
        <v>-2282.17</v>
      </c>
      <c r="AB8083">
        <v>-2281.5500000000002</v>
      </c>
      <c r="AC8083">
        <v>-2602.4699999999998</v>
      </c>
      <c r="AD8083">
        <v>2281.42</v>
      </c>
      <c r="AE8083">
        <v>2602.73</v>
      </c>
    </row>
    <row r="8084" spans="1:31" x14ac:dyDescent="0.25">
      <c r="A8084">
        <v>2491.91</v>
      </c>
      <c r="B8084">
        <v>-5527.49</v>
      </c>
      <c r="C8084">
        <v>11</v>
      </c>
      <c r="D8084">
        <v>3</v>
      </c>
      <c r="E8084">
        <v>-1781.29</v>
      </c>
      <c r="F8084">
        <v>1165.04</v>
      </c>
      <c r="V8084" s="1">
        <v>-2.00857E-4</v>
      </c>
      <c r="W8084" s="1">
        <v>-5.4379799999999996E-4</v>
      </c>
      <c r="X8084">
        <v>-2603.46</v>
      </c>
      <c r="Y8084">
        <v>2281.46</v>
      </c>
      <c r="Z8084">
        <v>2603.73</v>
      </c>
      <c r="AA8084">
        <v>-2281.33</v>
      </c>
      <c r="AB8084">
        <v>-2280.6999999999998</v>
      </c>
      <c r="AC8084">
        <v>-2605.8200000000002</v>
      </c>
      <c r="AD8084">
        <v>2280.58</v>
      </c>
      <c r="AE8084">
        <v>2606.08</v>
      </c>
    </row>
    <row r="8085" spans="1:31" x14ac:dyDescent="0.25">
      <c r="A8085">
        <v>2493.5100000000002</v>
      </c>
      <c r="B8085">
        <v>-5525.43</v>
      </c>
      <c r="C8085">
        <v>11</v>
      </c>
      <c r="D8085">
        <v>3</v>
      </c>
      <c r="E8085">
        <v>-1781.62</v>
      </c>
      <c r="F8085">
        <v>1158.18</v>
      </c>
      <c r="V8085" s="1">
        <v>-2.00065E-4</v>
      </c>
      <c r="W8085" s="1">
        <v>-5.43842E-4</v>
      </c>
      <c r="X8085">
        <v>-2606.81</v>
      </c>
      <c r="Y8085">
        <v>2280.62</v>
      </c>
      <c r="Z8085">
        <v>2607.0700000000002</v>
      </c>
      <c r="AA8085">
        <v>-2280.48</v>
      </c>
      <c r="AB8085">
        <v>-2279.85</v>
      </c>
      <c r="AC8085">
        <v>-2609.16</v>
      </c>
      <c r="AD8085">
        <v>2279.73</v>
      </c>
      <c r="AE8085">
        <v>2609.42</v>
      </c>
    </row>
    <row r="8086" spans="1:31" x14ac:dyDescent="0.25">
      <c r="A8086">
        <v>2495.1</v>
      </c>
      <c r="B8086">
        <v>-5523.36</v>
      </c>
      <c r="C8086">
        <v>11</v>
      </c>
      <c r="D8086">
        <v>3</v>
      </c>
      <c r="E8086">
        <v>-1781.94</v>
      </c>
      <c r="F8086">
        <v>1151.32</v>
      </c>
      <c r="V8086" s="1">
        <v>-1.99273E-4</v>
      </c>
      <c r="W8086" s="1">
        <v>-5.4388500000000003E-4</v>
      </c>
      <c r="X8086">
        <v>-2610.15</v>
      </c>
      <c r="Y8086">
        <v>2279.7600000000002</v>
      </c>
      <c r="Z8086">
        <v>2610.42</v>
      </c>
      <c r="AA8086">
        <v>-2279.63</v>
      </c>
      <c r="AB8086">
        <v>-2279</v>
      </c>
      <c r="AC8086">
        <v>-2612.5100000000002</v>
      </c>
      <c r="AD8086">
        <v>2278.87</v>
      </c>
      <c r="AE8086">
        <v>2612.7600000000002</v>
      </c>
    </row>
    <row r="8087" spans="1:31" x14ac:dyDescent="0.25">
      <c r="A8087">
        <v>2496.69</v>
      </c>
      <c r="B8087">
        <v>-5521.3</v>
      </c>
      <c r="C8087">
        <v>11</v>
      </c>
      <c r="D8087">
        <v>3</v>
      </c>
      <c r="E8087">
        <v>-1782.25</v>
      </c>
      <c r="F8087">
        <v>1144.44</v>
      </c>
      <c r="V8087" s="1">
        <v>-1.98481E-4</v>
      </c>
      <c r="W8087" s="1">
        <v>-5.4392700000000004E-4</v>
      </c>
      <c r="X8087">
        <v>-2613.4899999999998</v>
      </c>
      <c r="Y8087">
        <v>2278.91</v>
      </c>
      <c r="Z8087">
        <v>2613.7600000000002</v>
      </c>
      <c r="AA8087">
        <v>-2278.7800000000002</v>
      </c>
      <c r="AB8087">
        <v>-2278.14</v>
      </c>
      <c r="AC8087">
        <v>-2615.85</v>
      </c>
      <c r="AD8087">
        <v>2278.02</v>
      </c>
      <c r="AE8087">
        <v>2616.1</v>
      </c>
    </row>
    <row r="8088" spans="1:31" x14ac:dyDescent="0.25">
      <c r="A8088">
        <v>2498.2800000000002</v>
      </c>
      <c r="B8088">
        <v>-5519.23</v>
      </c>
      <c r="C8088">
        <v>11</v>
      </c>
      <c r="D8088">
        <v>3</v>
      </c>
      <c r="E8088">
        <v>-1782.55</v>
      </c>
      <c r="F8088">
        <v>1137.56</v>
      </c>
      <c r="V8088" s="1">
        <v>-1.9769000000000001E-4</v>
      </c>
      <c r="W8088" s="1">
        <v>-5.4396900000000005E-4</v>
      </c>
      <c r="X8088">
        <v>-2616.83</v>
      </c>
      <c r="Y8088">
        <v>2278.06</v>
      </c>
      <c r="Z8088">
        <v>2617.1</v>
      </c>
      <c r="AA8088">
        <v>-2277.92</v>
      </c>
      <c r="AB8088">
        <v>-2277.2800000000002</v>
      </c>
      <c r="AC8088">
        <v>-2619.1799999999998</v>
      </c>
      <c r="AD8088">
        <v>2277.16</v>
      </c>
      <c r="AE8088">
        <v>2619.44</v>
      </c>
    </row>
    <row r="8089" spans="1:31" x14ac:dyDescent="0.25">
      <c r="A8089">
        <v>2499.87</v>
      </c>
      <c r="B8089">
        <v>-5517.16</v>
      </c>
      <c r="C8089">
        <v>11</v>
      </c>
      <c r="D8089">
        <v>3</v>
      </c>
      <c r="E8089">
        <v>-1782.83</v>
      </c>
      <c r="F8089">
        <v>1130.67</v>
      </c>
      <c r="V8089" s="1">
        <v>-1.96899E-4</v>
      </c>
      <c r="W8089" s="1">
        <v>-5.4401000000000004E-4</v>
      </c>
      <c r="X8089">
        <v>-2620.17</v>
      </c>
      <c r="Y8089">
        <v>2277.1999999999998</v>
      </c>
      <c r="Z8089">
        <v>2620.4299999999998</v>
      </c>
      <c r="AA8089">
        <v>-2277.06</v>
      </c>
      <c r="AB8089">
        <v>-2276.42</v>
      </c>
      <c r="AC8089">
        <v>-2622.52</v>
      </c>
      <c r="AD8089">
        <v>2276.3000000000002</v>
      </c>
      <c r="AE8089">
        <v>2622.77</v>
      </c>
    </row>
    <row r="8090" spans="1:31" x14ac:dyDescent="0.25">
      <c r="A8090">
        <v>2501.4499999999998</v>
      </c>
      <c r="B8090">
        <v>-5515.08</v>
      </c>
      <c r="C8090">
        <v>11</v>
      </c>
      <c r="D8090">
        <v>3</v>
      </c>
      <c r="E8090">
        <v>-1783.1</v>
      </c>
      <c r="F8090">
        <v>1123.78</v>
      </c>
      <c r="V8090" s="1">
        <v>-1.96109E-4</v>
      </c>
      <c r="W8090" s="1">
        <v>-5.4405100000000004E-4</v>
      </c>
      <c r="X8090">
        <v>-2623.5</v>
      </c>
      <c r="Y8090">
        <v>2276.34</v>
      </c>
      <c r="Z8090">
        <v>2623.77</v>
      </c>
      <c r="AA8090">
        <v>-2276.1999999999998</v>
      </c>
      <c r="AB8090">
        <v>-2275.56</v>
      </c>
      <c r="AC8090">
        <v>-2625.85</v>
      </c>
      <c r="AD8090">
        <v>2275.44</v>
      </c>
      <c r="AE8090">
        <v>2626.1</v>
      </c>
    </row>
    <row r="8091" spans="1:31" x14ac:dyDescent="0.25">
      <c r="A8091">
        <v>2503.04</v>
      </c>
      <c r="B8091">
        <v>-5513.01</v>
      </c>
      <c r="C8091">
        <v>11</v>
      </c>
      <c r="D8091">
        <v>3</v>
      </c>
      <c r="E8091">
        <v>-1783.35</v>
      </c>
      <c r="F8091">
        <v>1116.8699999999999</v>
      </c>
      <c r="V8091" s="1">
        <v>-1.9531999999999999E-4</v>
      </c>
      <c r="W8091" s="1">
        <v>-5.4409100000000002E-4</v>
      </c>
      <c r="X8091">
        <v>-2626.83</v>
      </c>
      <c r="Y8091">
        <v>2275.4699999999998</v>
      </c>
      <c r="Z8091">
        <v>2627.09</v>
      </c>
      <c r="AA8091">
        <v>-2275.34</v>
      </c>
      <c r="AB8091">
        <v>-2274.69</v>
      </c>
      <c r="AC8091">
        <v>-2629.17</v>
      </c>
      <c r="AD8091">
        <v>2274.5700000000002</v>
      </c>
      <c r="AE8091">
        <v>2629.43</v>
      </c>
    </row>
    <row r="8092" spans="1:31" x14ac:dyDescent="0.25">
      <c r="A8092">
        <v>2504.63</v>
      </c>
      <c r="B8092">
        <v>-5510.94</v>
      </c>
      <c r="C8092">
        <v>11</v>
      </c>
      <c r="D8092">
        <v>3</v>
      </c>
      <c r="E8092">
        <v>-1783.59</v>
      </c>
      <c r="F8092">
        <v>1109.96</v>
      </c>
      <c r="V8092" s="1">
        <v>-1.9453100000000001E-4</v>
      </c>
      <c r="W8092" s="1">
        <v>-5.4412999999999998E-4</v>
      </c>
      <c r="X8092">
        <v>-2630.15</v>
      </c>
      <c r="Y8092">
        <v>2274.61</v>
      </c>
      <c r="Z8092">
        <v>2630.42</v>
      </c>
      <c r="AA8092">
        <v>-2274.4699999999998</v>
      </c>
      <c r="AB8092">
        <v>-2273.83</v>
      </c>
      <c r="AC8092">
        <v>-2632.5</v>
      </c>
      <c r="AD8092">
        <v>2273.6999999999998</v>
      </c>
      <c r="AE8092">
        <v>2632.75</v>
      </c>
    </row>
    <row r="8093" spans="1:31" x14ac:dyDescent="0.25">
      <c r="A8093">
        <v>2506.21</v>
      </c>
      <c r="B8093">
        <v>-5508.86</v>
      </c>
      <c r="C8093">
        <v>11</v>
      </c>
      <c r="D8093">
        <v>3</v>
      </c>
      <c r="E8093">
        <v>-1783.82</v>
      </c>
      <c r="F8093">
        <v>1103.03</v>
      </c>
      <c r="V8093" s="1">
        <v>-1.9374299999999999E-4</v>
      </c>
      <c r="W8093" s="1">
        <v>-5.4416899999999995E-4</v>
      </c>
      <c r="X8093">
        <v>-2633.47</v>
      </c>
      <c r="Y8093">
        <v>2273.7399999999998</v>
      </c>
      <c r="Z8093">
        <v>2633.74</v>
      </c>
      <c r="AA8093">
        <v>-2273.6</v>
      </c>
      <c r="AB8093">
        <v>-2272.9499999999998</v>
      </c>
      <c r="AC8093">
        <v>-2635.82</v>
      </c>
      <c r="AD8093">
        <v>2272.83</v>
      </c>
      <c r="AE8093">
        <v>2636.07</v>
      </c>
    </row>
    <row r="8094" spans="1:31" x14ac:dyDescent="0.25">
      <c r="A8094">
        <v>2507.8000000000002</v>
      </c>
      <c r="B8094">
        <v>-5506.78</v>
      </c>
      <c r="C8094">
        <v>11</v>
      </c>
      <c r="D8094">
        <v>3</v>
      </c>
      <c r="E8094">
        <v>-1784.04</v>
      </c>
      <c r="F8094">
        <v>1096.0999999999999</v>
      </c>
      <c r="V8094" s="1">
        <v>-1.92955E-4</v>
      </c>
      <c r="W8094" s="1">
        <v>-5.4420800000000002E-4</v>
      </c>
      <c r="X8094">
        <v>-2636.79</v>
      </c>
      <c r="Y8094">
        <v>2272.87</v>
      </c>
      <c r="Z8094">
        <v>2637.06</v>
      </c>
      <c r="AA8094">
        <v>-2272.73</v>
      </c>
      <c r="AB8094">
        <v>-2272.08</v>
      </c>
      <c r="AC8094">
        <v>-2639.13</v>
      </c>
      <c r="AD8094">
        <v>2271.9499999999998</v>
      </c>
      <c r="AE8094">
        <v>2639.39</v>
      </c>
    </row>
    <row r="8095" spans="1:31" x14ac:dyDescent="0.25">
      <c r="A8095">
        <v>2509.38</v>
      </c>
      <c r="B8095">
        <v>-5504.7</v>
      </c>
      <c r="C8095">
        <v>11</v>
      </c>
      <c r="D8095">
        <v>3</v>
      </c>
      <c r="E8095">
        <v>-1784.24</v>
      </c>
      <c r="F8095">
        <v>1089.17</v>
      </c>
      <c r="V8095" s="1">
        <v>-1.9216799999999999E-4</v>
      </c>
      <c r="W8095" s="1">
        <v>-5.4424499999999995E-4</v>
      </c>
      <c r="X8095">
        <v>-2640.11</v>
      </c>
      <c r="Y8095">
        <v>2271.9899999999998</v>
      </c>
      <c r="Z8095">
        <v>2640.38</v>
      </c>
      <c r="AA8095">
        <v>-2271.85</v>
      </c>
      <c r="AB8095">
        <v>-2271.1999999999998</v>
      </c>
      <c r="AC8095">
        <v>-2642.45</v>
      </c>
      <c r="AD8095">
        <v>2271.08</v>
      </c>
      <c r="AE8095">
        <v>2642.7</v>
      </c>
    </row>
    <row r="8096" spans="1:31" x14ac:dyDescent="0.25">
      <c r="A8096">
        <v>2510.9699999999998</v>
      </c>
      <c r="B8096">
        <v>-5502.62</v>
      </c>
      <c r="C8096">
        <v>11</v>
      </c>
      <c r="D8096">
        <v>3</v>
      </c>
      <c r="E8096">
        <v>-1784.43</v>
      </c>
      <c r="F8096">
        <v>1082.22</v>
      </c>
      <c r="V8096" s="1">
        <v>-1.9138099999999999E-4</v>
      </c>
      <c r="W8096" s="1">
        <v>-5.4428199999999999E-4</v>
      </c>
      <c r="X8096">
        <v>-2643.42</v>
      </c>
      <c r="Y8096">
        <v>2271.11</v>
      </c>
      <c r="Z8096">
        <v>2643.69</v>
      </c>
      <c r="AA8096">
        <v>-2270.98</v>
      </c>
      <c r="AB8096">
        <v>-2270.3200000000002</v>
      </c>
      <c r="AC8096">
        <v>-2645.76</v>
      </c>
      <c r="AD8096">
        <v>2270.1999999999998</v>
      </c>
      <c r="AE8096">
        <v>2646.01</v>
      </c>
    </row>
    <row r="8097" spans="1:31" x14ac:dyDescent="0.25">
      <c r="A8097">
        <v>2512.5500000000002</v>
      </c>
      <c r="B8097">
        <v>-5500.53</v>
      </c>
      <c r="C8097">
        <v>11</v>
      </c>
      <c r="D8097">
        <v>3</v>
      </c>
      <c r="E8097">
        <v>-1784.6</v>
      </c>
      <c r="F8097">
        <v>1075.26</v>
      </c>
      <c r="V8097" s="1">
        <v>-1.90595E-4</v>
      </c>
      <c r="W8097" s="1">
        <v>-5.4431900000000003E-4</v>
      </c>
      <c r="X8097">
        <v>-2646.73</v>
      </c>
      <c r="Y8097">
        <v>2270.23</v>
      </c>
      <c r="Z8097">
        <v>2647</v>
      </c>
      <c r="AA8097">
        <v>-2270.1</v>
      </c>
      <c r="AB8097">
        <v>-2269.44</v>
      </c>
      <c r="AC8097">
        <v>-2649.07</v>
      </c>
      <c r="AD8097">
        <v>2269.3200000000002</v>
      </c>
      <c r="AE8097">
        <v>2649.32</v>
      </c>
    </row>
    <row r="8098" spans="1:31" x14ac:dyDescent="0.25">
      <c r="A8098">
        <v>2514.13</v>
      </c>
      <c r="B8098">
        <v>-5498.45</v>
      </c>
      <c r="C8098">
        <v>11</v>
      </c>
      <c r="D8098">
        <v>3</v>
      </c>
      <c r="E8098">
        <v>-1784.76</v>
      </c>
      <c r="F8098">
        <v>1068.3</v>
      </c>
      <c r="V8098" s="1">
        <v>-1.8981E-4</v>
      </c>
      <c r="W8098" s="1">
        <v>-5.4435499999999995E-4</v>
      </c>
      <c r="X8098">
        <v>-2650.04</v>
      </c>
      <c r="Y8098">
        <v>2269.35</v>
      </c>
      <c r="Z8098">
        <v>2650.31</v>
      </c>
      <c r="AA8098">
        <v>-2269.21</v>
      </c>
      <c r="AB8098">
        <v>-2268.56</v>
      </c>
      <c r="AC8098">
        <v>-2652.37</v>
      </c>
      <c r="AD8098">
        <v>2268.4299999999998</v>
      </c>
      <c r="AE8098">
        <v>2652.62</v>
      </c>
    </row>
    <row r="8099" spans="1:31" x14ac:dyDescent="0.25">
      <c r="A8099">
        <v>2515.71</v>
      </c>
      <c r="B8099">
        <v>-5496.36</v>
      </c>
      <c r="C8099">
        <v>11</v>
      </c>
      <c r="D8099">
        <v>3</v>
      </c>
      <c r="E8099">
        <v>-1784.91</v>
      </c>
      <c r="F8099">
        <v>1061.33</v>
      </c>
      <c r="V8099" s="1">
        <v>-1.89025E-4</v>
      </c>
      <c r="W8099" s="1">
        <v>-5.4438999999999996E-4</v>
      </c>
      <c r="X8099">
        <v>-2653.35</v>
      </c>
      <c r="Y8099">
        <v>2268.4699999999998</v>
      </c>
      <c r="Z8099">
        <v>2653.61</v>
      </c>
      <c r="AA8099">
        <v>-2268.33</v>
      </c>
      <c r="AB8099">
        <v>-2267.67</v>
      </c>
      <c r="AC8099">
        <v>-2655.67</v>
      </c>
      <c r="AD8099">
        <v>2267.54</v>
      </c>
      <c r="AE8099">
        <v>2655.93</v>
      </c>
    </row>
    <row r="8100" spans="1:31" x14ac:dyDescent="0.25">
      <c r="A8100">
        <v>2517.29</v>
      </c>
      <c r="B8100">
        <v>-5494.27</v>
      </c>
      <c r="C8100">
        <v>11</v>
      </c>
      <c r="D8100">
        <v>3</v>
      </c>
      <c r="E8100">
        <v>-1785.04</v>
      </c>
      <c r="F8100">
        <v>1054.3499999999999</v>
      </c>
      <c r="V8100" s="1">
        <v>-1.8824E-4</v>
      </c>
      <c r="W8100" s="1">
        <v>-5.4442399999999995E-4</v>
      </c>
      <c r="X8100">
        <v>-2656.65</v>
      </c>
      <c r="Y8100">
        <v>2267.58</v>
      </c>
      <c r="Z8100">
        <v>2656.91</v>
      </c>
      <c r="AA8100">
        <v>-2267.44</v>
      </c>
      <c r="AB8100">
        <v>-2266.7800000000002</v>
      </c>
      <c r="AC8100">
        <v>-2658.97</v>
      </c>
      <c r="AD8100">
        <v>2266.65</v>
      </c>
      <c r="AE8100">
        <v>2659.22</v>
      </c>
    </row>
    <row r="8101" spans="1:31" x14ac:dyDescent="0.25">
      <c r="A8101">
        <v>2518.87</v>
      </c>
      <c r="B8101">
        <v>-5492.18</v>
      </c>
      <c r="C8101">
        <v>11</v>
      </c>
      <c r="D8101">
        <v>3</v>
      </c>
      <c r="E8101">
        <v>-1785.16</v>
      </c>
      <c r="F8101">
        <v>1047.3599999999999</v>
      </c>
      <c r="V8101" s="1">
        <v>-1.8745599999999999E-4</v>
      </c>
      <c r="W8101" s="1">
        <v>-5.4445899999999996E-4</v>
      </c>
      <c r="X8101">
        <v>-2659.94</v>
      </c>
      <c r="Y8101">
        <v>2266.69</v>
      </c>
      <c r="Z8101">
        <v>2660.21</v>
      </c>
      <c r="AA8101">
        <v>-2266.5500000000002</v>
      </c>
      <c r="AB8101">
        <v>-2265.89</v>
      </c>
      <c r="AC8101">
        <v>-2662.27</v>
      </c>
      <c r="AD8101">
        <v>2265.7600000000002</v>
      </c>
      <c r="AE8101">
        <v>2662.52</v>
      </c>
    </row>
    <row r="8102" spans="1:31" x14ac:dyDescent="0.25">
      <c r="A8102">
        <v>2520.4499999999998</v>
      </c>
      <c r="B8102">
        <v>-5490.09</v>
      </c>
      <c r="C8102">
        <v>11</v>
      </c>
      <c r="D8102">
        <v>3</v>
      </c>
      <c r="E8102">
        <v>-1785.27</v>
      </c>
      <c r="F8102">
        <v>1040.3599999999999</v>
      </c>
      <c r="V8102" s="1">
        <v>-1.8667299999999999E-4</v>
      </c>
      <c r="W8102" s="1">
        <v>-5.4449200000000004E-4</v>
      </c>
      <c r="X8102">
        <v>-2663.24</v>
      </c>
      <c r="Y8102">
        <v>2265.79</v>
      </c>
      <c r="Z8102">
        <v>2663.5</v>
      </c>
      <c r="AA8102">
        <v>-2265.65</v>
      </c>
      <c r="AB8102">
        <v>-2264.9899999999998</v>
      </c>
      <c r="AC8102">
        <v>-2665.56</v>
      </c>
      <c r="AD8102">
        <v>2264.86</v>
      </c>
      <c r="AE8102">
        <v>2665.81</v>
      </c>
    </row>
    <row r="8103" spans="1:31" x14ac:dyDescent="0.25">
      <c r="A8103">
        <v>2522.0300000000002</v>
      </c>
      <c r="B8103">
        <v>-5487.99</v>
      </c>
      <c r="C8103">
        <v>11</v>
      </c>
      <c r="D8103">
        <v>3</v>
      </c>
      <c r="E8103">
        <v>-1785.36</v>
      </c>
      <c r="F8103">
        <v>1033.3599999999999</v>
      </c>
      <c r="V8103" s="1">
        <v>-1.8589E-4</v>
      </c>
      <c r="W8103" s="1">
        <v>-5.4452500000000002E-4</v>
      </c>
      <c r="X8103">
        <v>-2666.53</v>
      </c>
      <c r="Y8103">
        <v>2264.9</v>
      </c>
      <c r="Z8103">
        <v>2666.8</v>
      </c>
      <c r="AA8103">
        <v>-2264.7600000000002</v>
      </c>
      <c r="AB8103">
        <v>-2264.09</v>
      </c>
      <c r="AC8103">
        <v>-2668.85</v>
      </c>
      <c r="AD8103">
        <v>2263.9699999999998</v>
      </c>
      <c r="AE8103">
        <v>2669.1</v>
      </c>
    </row>
    <row r="8104" spans="1:31" x14ac:dyDescent="0.25">
      <c r="A8104">
        <v>2523.6</v>
      </c>
      <c r="B8104">
        <v>-5485.89</v>
      </c>
      <c r="C8104">
        <v>11</v>
      </c>
      <c r="D8104">
        <v>3</v>
      </c>
      <c r="E8104">
        <v>-1785.43</v>
      </c>
      <c r="F8104">
        <v>1026.3499999999999</v>
      </c>
      <c r="V8104" s="1">
        <v>-1.8510799999999999E-4</v>
      </c>
      <c r="W8104" s="1">
        <v>-5.4455699999999998E-4</v>
      </c>
      <c r="X8104">
        <v>-2669.82</v>
      </c>
      <c r="Y8104">
        <v>2264</v>
      </c>
      <c r="Z8104">
        <v>2670.08</v>
      </c>
      <c r="AA8104">
        <v>-2263.86</v>
      </c>
      <c r="AB8104">
        <v>-2263.19</v>
      </c>
      <c r="AC8104">
        <v>-2672.14</v>
      </c>
      <c r="AD8104">
        <v>2263.06</v>
      </c>
      <c r="AE8104">
        <v>2672.39</v>
      </c>
    </row>
    <row r="8105" spans="1:31" x14ac:dyDescent="0.25">
      <c r="A8105">
        <v>2525.1799999999998</v>
      </c>
      <c r="B8105">
        <v>-5483.8</v>
      </c>
      <c r="C8105">
        <v>11</v>
      </c>
      <c r="D8105">
        <v>3</v>
      </c>
      <c r="E8105">
        <v>-1785.5</v>
      </c>
      <c r="F8105" s="2">
        <v>1019</v>
      </c>
      <c r="V8105" s="1">
        <v>-1.8432600000000001E-4</v>
      </c>
      <c r="W8105" s="1">
        <v>-5.4458900000000005E-4</v>
      </c>
      <c r="X8105">
        <v>-2673.1</v>
      </c>
      <c r="Y8105">
        <v>2263.1</v>
      </c>
      <c r="Z8105">
        <v>2673.37</v>
      </c>
      <c r="AA8105">
        <v>-2262.96</v>
      </c>
      <c r="AB8105">
        <v>-2262.29</v>
      </c>
      <c r="AC8105">
        <v>-2675.42</v>
      </c>
      <c r="AD8105">
        <v>2262.16</v>
      </c>
      <c r="AE8105">
        <v>2675.67</v>
      </c>
    </row>
    <row r="8106" spans="1:31" x14ac:dyDescent="0.25">
      <c r="A8106">
        <v>2526.75</v>
      </c>
      <c r="B8106">
        <v>-5481.7</v>
      </c>
      <c r="C8106">
        <v>11</v>
      </c>
      <c r="D8106">
        <v>3</v>
      </c>
      <c r="E8106">
        <v>-1785.54</v>
      </c>
      <c r="F8106" s="2">
        <v>1012</v>
      </c>
      <c r="V8106" s="1">
        <v>-1.8354499999999999E-4</v>
      </c>
      <c r="W8106" s="1">
        <v>-5.4462E-4</v>
      </c>
      <c r="X8106">
        <v>-2676.39</v>
      </c>
      <c r="Y8106">
        <v>2262.19</v>
      </c>
      <c r="Z8106">
        <v>2676.65</v>
      </c>
      <c r="AA8106">
        <v>-2262.0500000000002</v>
      </c>
      <c r="AB8106">
        <v>-2261.38</v>
      </c>
      <c r="AC8106">
        <v>-2678.7</v>
      </c>
      <c r="AD8106">
        <v>2261.2600000000002</v>
      </c>
      <c r="AE8106">
        <v>2678.95</v>
      </c>
    </row>
    <row r="8107" spans="1:31" x14ac:dyDescent="0.25">
      <c r="A8107">
        <v>2528.33</v>
      </c>
      <c r="B8107">
        <v>-5479.59</v>
      </c>
      <c r="C8107">
        <v>11</v>
      </c>
      <c r="D8107">
        <v>3</v>
      </c>
      <c r="E8107">
        <v>-1785.58</v>
      </c>
      <c r="F8107" s="2">
        <v>1005</v>
      </c>
      <c r="V8107" s="1">
        <v>-1.82764E-4</v>
      </c>
      <c r="W8107" s="1">
        <v>-5.4465099999999995E-4</v>
      </c>
      <c r="X8107">
        <v>-2679.67</v>
      </c>
      <c r="Y8107">
        <v>2261.29</v>
      </c>
      <c r="Z8107">
        <v>2679.93</v>
      </c>
      <c r="AA8107">
        <v>-2261.15</v>
      </c>
      <c r="AB8107">
        <v>-2260.48</v>
      </c>
      <c r="AC8107">
        <v>-2681.97</v>
      </c>
      <c r="AD8107">
        <v>2260.35</v>
      </c>
      <c r="AE8107">
        <v>2682.23</v>
      </c>
    </row>
    <row r="8108" spans="1:31" x14ac:dyDescent="0.25">
      <c r="A8108">
        <v>2529.9</v>
      </c>
      <c r="B8108">
        <v>-5477.49</v>
      </c>
      <c r="C8108">
        <v>11</v>
      </c>
      <c r="D8108">
        <v>3</v>
      </c>
      <c r="E8108">
        <v>-1785.6</v>
      </c>
      <c r="F8108">
        <v>998</v>
      </c>
      <c r="V8108" s="1">
        <v>-1.81984E-4</v>
      </c>
      <c r="W8108" s="1">
        <v>-5.4468099999999998E-4</v>
      </c>
      <c r="X8108">
        <v>-2682.94</v>
      </c>
      <c r="Y8108">
        <v>2260.38</v>
      </c>
      <c r="Z8108">
        <v>2683.2</v>
      </c>
      <c r="AA8108">
        <v>-2260.2399999999998</v>
      </c>
      <c r="AB8108">
        <v>-2259.56</v>
      </c>
      <c r="AC8108">
        <v>-2685.25</v>
      </c>
      <c r="AD8108">
        <v>2259.4299999999998</v>
      </c>
      <c r="AE8108">
        <v>2685.5</v>
      </c>
    </row>
    <row r="8109" spans="1:31" x14ac:dyDescent="0.25">
      <c r="A8109">
        <v>2531.48</v>
      </c>
      <c r="B8109">
        <v>-5475.39</v>
      </c>
      <c r="C8109">
        <v>11</v>
      </c>
      <c r="D8109">
        <v>3</v>
      </c>
      <c r="E8109">
        <v>-1785.6</v>
      </c>
      <c r="F8109">
        <v>991.16499999999996</v>
      </c>
      <c r="V8109" s="1">
        <v>-1.81204E-4</v>
      </c>
      <c r="W8109" s="1">
        <v>-5.4471000000000001E-4</v>
      </c>
      <c r="X8109">
        <v>-2686.21</v>
      </c>
      <c r="Y8109">
        <v>2259.4699999999998</v>
      </c>
      <c r="Z8109">
        <v>2686.48</v>
      </c>
      <c r="AA8109">
        <v>-2259.33</v>
      </c>
      <c r="AB8109">
        <v>-2258.65</v>
      </c>
      <c r="AC8109">
        <v>-2688.52</v>
      </c>
      <c r="AD8109">
        <v>2258.52</v>
      </c>
      <c r="AE8109">
        <v>2688.77</v>
      </c>
    </row>
    <row r="8110" spans="1:31" x14ac:dyDescent="0.25">
      <c r="A8110">
        <v>2533.0500000000002</v>
      </c>
      <c r="B8110">
        <v>-5473.28</v>
      </c>
      <c r="C8110">
        <v>11</v>
      </c>
      <c r="D8110">
        <v>3</v>
      </c>
      <c r="E8110">
        <v>-1785.59</v>
      </c>
      <c r="F8110">
        <v>984</v>
      </c>
      <c r="V8110" s="1">
        <v>-1.8042500000000001E-4</v>
      </c>
      <c r="W8110" s="1">
        <v>-5.4473900000000003E-4</v>
      </c>
      <c r="X8110">
        <v>-2689.48</v>
      </c>
      <c r="Y8110">
        <v>2258.5500000000002</v>
      </c>
      <c r="Z8110">
        <v>2689.75</v>
      </c>
      <c r="AA8110">
        <v>-2258.41</v>
      </c>
      <c r="AB8110">
        <v>-2257.73</v>
      </c>
      <c r="AC8110">
        <v>-2691.79</v>
      </c>
      <c r="AD8110">
        <v>2257.6</v>
      </c>
      <c r="AE8110">
        <v>2692.04</v>
      </c>
    </row>
    <row r="8111" spans="1:31" x14ac:dyDescent="0.25">
      <c r="A8111">
        <v>2534.62</v>
      </c>
      <c r="B8111">
        <v>-5471.17</v>
      </c>
      <c r="C8111">
        <v>11</v>
      </c>
      <c r="D8111">
        <v>3</v>
      </c>
      <c r="E8111">
        <v>-1785.57</v>
      </c>
      <c r="F8111">
        <v>977</v>
      </c>
      <c r="V8111" s="1">
        <v>-1.7964599999999999E-4</v>
      </c>
      <c r="W8111" s="1">
        <v>-5.4476800000000005E-4</v>
      </c>
      <c r="X8111">
        <v>-2692.75</v>
      </c>
      <c r="Y8111">
        <v>2257.64</v>
      </c>
      <c r="Z8111">
        <v>2693.01</v>
      </c>
      <c r="AA8111">
        <v>-2257.4899999999998</v>
      </c>
      <c r="AB8111">
        <v>-2256.8200000000002</v>
      </c>
      <c r="AC8111">
        <v>-2695.05</v>
      </c>
      <c r="AD8111">
        <v>2256.6799999999998</v>
      </c>
      <c r="AE8111">
        <v>2695.3</v>
      </c>
    </row>
    <row r="8112" spans="1:31" x14ac:dyDescent="0.25">
      <c r="A8112">
        <v>2536.19</v>
      </c>
      <c r="B8112">
        <v>-5469.06</v>
      </c>
      <c r="C8112">
        <v>11</v>
      </c>
      <c r="D8112">
        <v>3</v>
      </c>
      <c r="E8112">
        <v>-1785.53</v>
      </c>
      <c r="F8112">
        <v>970</v>
      </c>
      <c r="V8112" s="1">
        <v>-1.78868E-4</v>
      </c>
      <c r="W8112" s="1">
        <v>-5.4479500000000004E-4</v>
      </c>
      <c r="X8112">
        <v>-2696.01</v>
      </c>
      <c r="Y8112">
        <v>2256.7199999999998</v>
      </c>
      <c r="Z8112">
        <v>2696.28</v>
      </c>
      <c r="AA8112">
        <v>-2256.5700000000002</v>
      </c>
      <c r="AB8112">
        <v>-2255.89</v>
      </c>
      <c r="AC8112">
        <v>-2698.31</v>
      </c>
      <c r="AD8112">
        <v>2255.7600000000002</v>
      </c>
      <c r="AE8112">
        <v>2698.56</v>
      </c>
    </row>
    <row r="8113" spans="1:31" x14ac:dyDescent="0.25">
      <c r="A8113">
        <v>2537.7600000000002</v>
      </c>
      <c r="B8113">
        <v>-5466.95</v>
      </c>
      <c r="C8113">
        <v>11</v>
      </c>
      <c r="D8113">
        <v>3</v>
      </c>
      <c r="E8113">
        <v>-1785.47</v>
      </c>
      <c r="F8113">
        <v>963</v>
      </c>
      <c r="V8113" s="1">
        <v>-1.7809100000000001E-4</v>
      </c>
      <c r="W8113" s="1">
        <v>-5.4482300000000005E-4</v>
      </c>
      <c r="X8113">
        <v>-2699.27</v>
      </c>
      <c r="Y8113">
        <v>2255.79</v>
      </c>
      <c r="Z8113">
        <v>2699.54</v>
      </c>
      <c r="AA8113">
        <v>-2255.65</v>
      </c>
      <c r="AB8113">
        <v>-2254.9699999999998</v>
      </c>
      <c r="AC8113">
        <v>-2701.57</v>
      </c>
      <c r="AD8113">
        <v>2254.84</v>
      </c>
      <c r="AE8113">
        <v>2701.82</v>
      </c>
    </row>
    <row r="8114" spans="1:31" x14ac:dyDescent="0.25">
      <c r="A8114">
        <v>2539.33</v>
      </c>
      <c r="B8114">
        <v>-5464.83</v>
      </c>
      <c r="C8114">
        <v>11</v>
      </c>
      <c r="D8114">
        <v>3</v>
      </c>
      <c r="E8114">
        <v>-1785.4</v>
      </c>
      <c r="F8114">
        <v>956</v>
      </c>
      <c r="V8114" s="1">
        <v>-1.77314E-4</v>
      </c>
      <c r="W8114" s="1">
        <v>-5.4484900000000003E-4</v>
      </c>
      <c r="X8114">
        <v>-2702.53</v>
      </c>
      <c r="Y8114">
        <v>2254.87</v>
      </c>
      <c r="Z8114">
        <v>2702.79</v>
      </c>
      <c r="AA8114">
        <v>-2254.73</v>
      </c>
      <c r="AB8114">
        <v>-2254.04</v>
      </c>
      <c r="AC8114">
        <v>-2704.83</v>
      </c>
      <c r="AD8114">
        <v>2253.91</v>
      </c>
      <c r="AE8114">
        <v>2705.07</v>
      </c>
    </row>
    <row r="8115" spans="1:31" x14ac:dyDescent="0.25">
      <c r="A8115">
        <v>2540.9</v>
      </c>
      <c r="B8115">
        <v>-5462.72</v>
      </c>
      <c r="C8115">
        <v>11</v>
      </c>
      <c r="D8115">
        <v>3</v>
      </c>
      <c r="E8115">
        <v>-1785.32</v>
      </c>
      <c r="F8115">
        <v>949</v>
      </c>
      <c r="V8115" s="1">
        <v>-1.7653699999999999E-4</v>
      </c>
      <c r="W8115" s="1">
        <v>-5.44875E-4</v>
      </c>
      <c r="X8115">
        <v>-2705.79</v>
      </c>
      <c r="Y8115">
        <v>2253.94</v>
      </c>
      <c r="Z8115">
        <v>2706.05</v>
      </c>
      <c r="AA8115">
        <v>-2253.8000000000002</v>
      </c>
      <c r="AB8115">
        <v>-2253.11</v>
      </c>
      <c r="AC8115">
        <v>-2708.08</v>
      </c>
      <c r="AD8115">
        <v>2252.98</v>
      </c>
      <c r="AE8115">
        <v>2708.33</v>
      </c>
    </row>
    <row r="8116" spans="1:31" x14ac:dyDescent="0.25">
      <c r="A8116">
        <v>2542.46</v>
      </c>
      <c r="B8116">
        <v>-5460.6</v>
      </c>
      <c r="C8116">
        <v>11</v>
      </c>
      <c r="D8116">
        <v>3</v>
      </c>
      <c r="E8116">
        <v>-1785.22</v>
      </c>
      <c r="F8116">
        <v>942</v>
      </c>
      <c r="V8116" s="1">
        <v>-1.75761E-4</v>
      </c>
      <c r="W8116" s="1">
        <v>-5.4490099999999998E-4</v>
      </c>
      <c r="X8116">
        <v>-2709.04</v>
      </c>
      <c r="Y8116">
        <v>2253.0100000000002</v>
      </c>
      <c r="Z8116">
        <v>2709.3</v>
      </c>
      <c r="AA8116">
        <v>-2252.87</v>
      </c>
      <c r="AB8116">
        <v>-2252.1799999999998</v>
      </c>
      <c r="AC8116">
        <v>-2711.33</v>
      </c>
      <c r="AD8116">
        <v>2252.0500000000002</v>
      </c>
      <c r="AE8116">
        <v>2711.57</v>
      </c>
    </row>
    <row r="8117" spans="1:31" x14ac:dyDescent="0.25">
      <c r="A8117">
        <v>2544.0300000000002</v>
      </c>
      <c r="B8117">
        <v>-5458.48</v>
      </c>
      <c r="C8117">
        <v>11</v>
      </c>
      <c r="D8117">
        <v>3</v>
      </c>
      <c r="E8117">
        <v>-1785.1</v>
      </c>
      <c r="F8117">
        <v>934</v>
      </c>
      <c r="V8117" s="1">
        <v>-1.7498599999999999E-4</v>
      </c>
      <c r="W8117" s="1">
        <v>-5.4492600000000005E-4</v>
      </c>
      <c r="X8117">
        <v>-2712.29</v>
      </c>
      <c r="Y8117">
        <v>2252.08</v>
      </c>
      <c r="Z8117">
        <v>2712.55</v>
      </c>
      <c r="AA8117">
        <v>-2251.94</v>
      </c>
      <c r="AB8117">
        <v>-2251.25</v>
      </c>
      <c r="AC8117">
        <v>-2714.57</v>
      </c>
      <c r="AD8117">
        <v>2251.11</v>
      </c>
      <c r="AE8117">
        <v>2714.82</v>
      </c>
    </row>
    <row r="8118" spans="1:31" x14ac:dyDescent="0.25">
      <c r="A8118">
        <v>2545.59</v>
      </c>
      <c r="B8118">
        <v>-5456.36</v>
      </c>
      <c r="C8118">
        <v>11</v>
      </c>
      <c r="D8118">
        <v>3</v>
      </c>
      <c r="E8118">
        <v>-1784.98</v>
      </c>
      <c r="F8118">
        <v>927</v>
      </c>
      <c r="V8118" s="1">
        <v>-1.7421099999999999E-4</v>
      </c>
      <c r="W8118" s="1">
        <v>-5.4494999999999999E-4</v>
      </c>
      <c r="X8118">
        <v>-2715.53</v>
      </c>
      <c r="Y8118">
        <v>2251.14</v>
      </c>
      <c r="Z8118">
        <v>2715.79</v>
      </c>
      <c r="AA8118">
        <v>-2251</v>
      </c>
      <c r="AB8118">
        <v>-2250.31</v>
      </c>
      <c r="AC8118">
        <v>-2717.81</v>
      </c>
      <c r="AD8118">
        <v>2250.1799999999998</v>
      </c>
      <c r="AE8118">
        <v>2718.06</v>
      </c>
    </row>
    <row r="8119" spans="1:31" x14ac:dyDescent="0.25">
      <c r="A8119">
        <v>2547.16</v>
      </c>
      <c r="B8119">
        <v>-5454.24</v>
      </c>
      <c r="C8119">
        <v>11</v>
      </c>
      <c r="D8119">
        <v>3</v>
      </c>
      <c r="E8119">
        <v>-1784.83</v>
      </c>
      <c r="F8119">
        <v>920</v>
      </c>
      <c r="V8119" s="1">
        <v>-1.73437E-4</v>
      </c>
      <c r="W8119" s="1">
        <v>-5.4497400000000004E-4</v>
      </c>
      <c r="X8119">
        <v>-2718.77</v>
      </c>
      <c r="Y8119">
        <v>2250.21</v>
      </c>
      <c r="Z8119">
        <v>2719.03</v>
      </c>
      <c r="AA8119">
        <v>-2250.06</v>
      </c>
      <c r="AB8119">
        <v>-2249.37</v>
      </c>
      <c r="AC8119">
        <v>-2721.05</v>
      </c>
      <c r="AD8119">
        <v>2249.2399999999998</v>
      </c>
      <c r="AE8119">
        <v>2721.3</v>
      </c>
    </row>
    <row r="8120" spans="1:31" x14ac:dyDescent="0.25">
      <c r="A8120">
        <v>2548.7199999999998</v>
      </c>
      <c r="B8120">
        <v>-5452.12</v>
      </c>
      <c r="C8120">
        <v>11</v>
      </c>
      <c r="D8120">
        <v>3</v>
      </c>
      <c r="E8120">
        <v>-1784.67</v>
      </c>
      <c r="F8120">
        <v>913</v>
      </c>
      <c r="V8120" s="1">
        <v>-1.7266300000000001E-4</v>
      </c>
      <c r="W8120" s="1">
        <v>-5.4499699999999997E-4</v>
      </c>
      <c r="X8120">
        <v>-2722.01</v>
      </c>
      <c r="Y8120">
        <v>2249.27</v>
      </c>
      <c r="Z8120">
        <v>2722.27</v>
      </c>
      <c r="AA8120">
        <v>-2249.12</v>
      </c>
      <c r="AB8120">
        <v>-2248.4299999999998</v>
      </c>
      <c r="AC8120">
        <v>-2724.29</v>
      </c>
      <c r="AD8120">
        <v>2248.29</v>
      </c>
      <c r="AE8120">
        <v>2724.54</v>
      </c>
    </row>
    <row r="8121" spans="1:31" x14ac:dyDescent="0.25">
      <c r="A8121">
        <v>2550.29</v>
      </c>
      <c r="B8121">
        <v>-5449.99</v>
      </c>
      <c r="C8121">
        <v>11</v>
      </c>
      <c r="D8121">
        <v>3</v>
      </c>
      <c r="E8121">
        <v>-1784.49</v>
      </c>
      <c r="F8121">
        <v>906</v>
      </c>
      <c r="V8121" s="1">
        <v>-1.7188899999999999E-4</v>
      </c>
      <c r="W8121" s="1">
        <v>-5.4502000000000001E-4</v>
      </c>
      <c r="X8121">
        <v>-2725.25</v>
      </c>
      <c r="Y8121">
        <v>2248.3200000000002</v>
      </c>
      <c r="Z8121">
        <v>2725.51</v>
      </c>
      <c r="AA8121">
        <v>-2248.1799999999998</v>
      </c>
      <c r="AB8121">
        <v>-2247.48</v>
      </c>
      <c r="AC8121">
        <v>-2727.52</v>
      </c>
      <c r="AD8121">
        <v>2247.35</v>
      </c>
      <c r="AE8121">
        <v>2727.77</v>
      </c>
    </row>
    <row r="8122" spans="1:31" x14ac:dyDescent="0.25">
      <c r="A8122">
        <v>2551.85</v>
      </c>
      <c r="B8122">
        <v>-5447.86</v>
      </c>
      <c r="C8122">
        <v>11</v>
      </c>
      <c r="D8122">
        <v>3</v>
      </c>
      <c r="E8122">
        <v>-1784.3</v>
      </c>
      <c r="F8122">
        <v>899</v>
      </c>
      <c r="V8122" s="1">
        <v>-1.7111599999999999E-4</v>
      </c>
      <c r="W8122" s="1">
        <v>-5.4504200000000003E-4</v>
      </c>
      <c r="X8122">
        <v>-2728.48</v>
      </c>
      <c r="Y8122">
        <v>2247.38</v>
      </c>
      <c r="Z8122">
        <v>2728.74</v>
      </c>
      <c r="AA8122">
        <v>-2247.23</v>
      </c>
      <c r="AB8122">
        <v>-2246.54</v>
      </c>
      <c r="AC8122">
        <v>-2730.75</v>
      </c>
      <c r="AD8122">
        <v>2246.4</v>
      </c>
      <c r="AE8122">
        <v>2731</v>
      </c>
    </row>
    <row r="8123" spans="1:31" x14ac:dyDescent="0.25">
      <c r="A8123">
        <v>2553.41</v>
      </c>
      <c r="B8123">
        <v>-5445.73</v>
      </c>
      <c r="C8123">
        <v>11</v>
      </c>
      <c r="D8123">
        <v>3</v>
      </c>
      <c r="E8123">
        <v>-1784.09</v>
      </c>
      <c r="F8123">
        <v>892</v>
      </c>
      <c r="V8123" s="1">
        <v>-1.7034400000000001E-4</v>
      </c>
      <c r="W8123" s="1">
        <v>-5.4506300000000004E-4</v>
      </c>
      <c r="X8123">
        <v>-2731.71</v>
      </c>
      <c r="Y8123">
        <v>2246.4299999999998</v>
      </c>
      <c r="Z8123">
        <v>2731.97</v>
      </c>
      <c r="AA8123">
        <v>-2246.29</v>
      </c>
      <c r="AB8123">
        <v>-2245.59</v>
      </c>
      <c r="AC8123">
        <v>-2733.98</v>
      </c>
      <c r="AD8123">
        <v>2245.4499999999998</v>
      </c>
      <c r="AE8123">
        <v>2734.23</v>
      </c>
    </row>
    <row r="8124" spans="1:31" x14ac:dyDescent="0.25">
      <c r="A8124">
        <v>2554.9699999999998</v>
      </c>
      <c r="B8124">
        <v>-5443.6</v>
      </c>
      <c r="C8124">
        <v>11</v>
      </c>
      <c r="D8124">
        <v>3</v>
      </c>
      <c r="E8124">
        <v>-1783.87</v>
      </c>
      <c r="F8124">
        <v>884</v>
      </c>
      <c r="V8124" s="1">
        <v>-1.69572E-4</v>
      </c>
      <c r="W8124" s="1">
        <v>-5.4508400000000004E-4</v>
      </c>
      <c r="X8124">
        <v>-2734.93</v>
      </c>
      <c r="Y8124">
        <v>2245.48</v>
      </c>
      <c r="Z8124">
        <v>2735.19</v>
      </c>
      <c r="AA8124">
        <v>-2245.33</v>
      </c>
      <c r="AB8124">
        <v>-2244.63</v>
      </c>
      <c r="AC8124">
        <v>-2737.21</v>
      </c>
      <c r="AD8124">
        <v>2244.5</v>
      </c>
      <c r="AE8124">
        <v>2737.45</v>
      </c>
    </row>
    <row r="8125" spans="1:31" x14ac:dyDescent="0.25">
      <c r="A8125">
        <v>2556.5300000000002</v>
      </c>
      <c r="B8125">
        <v>-5441.47</v>
      </c>
      <c r="C8125">
        <v>11</v>
      </c>
      <c r="D8125">
        <v>3</v>
      </c>
      <c r="E8125">
        <v>-1783.63</v>
      </c>
      <c r="F8125">
        <v>877</v>
      </c>
      <c r="V8125" s="1">
        <v>-1.68801E-4</v>
      </c>
      <c r="W8125" s="1">
        <v>-5.4510500000000005E-4</v>
      </c>
      <c r="X8125">
        <v>-2738.16</v>
      </c>
      <c r="Y8125">
        <v>2244.5300000000002</v>
      </c>
      <c r="Z8125">
        <v>2738.42</v>
      </c>
      <c r="AA8125">
        <v>-2244.38</v>
      </c>
      <c r="AB8125">
        <v>-2243.6799999999998</v>
      </c>
      <c r="AC8125">
        <v>-2740.43</v>
      </c>
      <c r="AD8125">
        <v>2243.54</v>
      </c>
      <c r="AE8125">
        <v>2740.67</v>
      </c>
    </row>
    <row r="8126" spans="1:31" x14ac:dyDescent="0.25">
      <c r="A8126">
        <v>2558.09</v>
      </c>
      <c r="B8126">
        <v>-5439.33</v>
      </c>
      <c r="C8126">
        <v>11</v>
      </c>
      <c r="D8126">
        <v>3</v>
      </c>
      <c r="E8126">
        <v>-1783.38</v>
      </c>
      <c r="F8126">
        <v>870</v>
      </c>
      <c r="V8126" s="1">
        <v>-1.6803E-4</v>
      </c>
      <c r="W8126" s="1">
        <v>-5.4512500000000004E-4</v>
      </c>
      <c r="X8126">
        <v>-2741.38</v>
      </c>
      <c r="Y8126">
        <v>2243.5700000000002</v>
      </c>
      <c r="Z8126">
        <v>2741.64</v>
      </c>
      <c r="AA8126">
        <v>-2243.4299999999998</v>
      </c>
      <c r="AB8126">
        <v>-2242.7199999999998</v>
      </c>
      <c r="AC8126">
        <v>-2743.64</v>
      </c>
      <c r="AD8126">
        <v>2242.59</v>
      </c>
      <c r="AE8126">
        <v>2743.89</v>
      </c>
    </row>
    <row r="8127" spans="1:31" x14ac:dyDescent="0.25">
      <c r="A8127">
        <v>2559.65</v>
      </c>
      <c r="B8127">
        <v>-5437.2</v>
      </c>
      <c r="C8127">
        <v>11</v>
      </c>
      <c r="D8127">
        <v>3</v>
      </c>
      <c r="E8127">
        <v>-1783.11</v>
      </c>
      <c r="F8127">
        <v>862.86699999999996</v>
      </c>
      <c r="V8127" s="1">
        <v>-1.6725999999999999E-4</v>
      </c>
      <c r="W8127" s="1">
        <v>-5.4514400000000001E-4</v>
      </c>
      <c r="X8127">
        <v>-2744.6</v>
      </c>
      <c r="Y8127">
        <v>2242.61</v>
      </c>
      <c r="Z8127">
        <v>2744.85</v>
      </c>
      <c r="AA8127">
        <v>-2242.4699999999998</v>
      </c>
      <c r="AB8127">
        <v>-2241.7600000000002</v>
      </c>
      <c r="AC8127">
        <v>-2746.86</v>
      </c>
      <c r="AD8127">
        <v>2241.63</v>
      </c>
      <c r="AE8127">
        <v>2747.1</v>
      </c>
    </row>
    <row r="8128" spans="1:31" x14ac:dyDescent="0.25">
      <c r="A8128">
        <v>2561.21</v>
      </c>
      <c r="B8128">
        <v>-5435.06</v>
      </c>
      <c r="C8128">
        <v>11</v>
      </c>
      <c r="D8128">
        <v>3</v>
      </c>
      <c r="E8128">
        <v>-1782.82</v>
      </c>
      <c r="F8128">
        <v>856</v>
      </c>
      <c r="V8128" s="1">
        <v>-1.6648999999999999E-4</v>
      </c>
      <c r="W8128" s="1">
        <v>-5.4516299999999998E-4</v>
      </c>
      <c r="X8128">
        <v>-2747.81</v>
      </c>
      <c r="Y8128">
        <v>2241.65</v>
      </c>
      <c r="Z8128">
        <v>2748.07</v>
      </c>
      <c r="AA8128">
        <v>-2241.5100000000002</v>
      </c>
      <c r="AB8128">
        <v>-2240.8000000000002</v>
      </c>
      <c r="AC8128">
        <v>-2750.07</v>
      </c>
      <c r="AD8128">
        <v>2240.66</v>
      </c>
      <c r="AE8128">
        <v>2750.32</v>
      </c>
    </row>
    <row r="8129" spans="1:31" x14ac:dyDescent="0.25">
      <c r="A8129">
        <v>2562.7600000000002</v>
      </c>
      <c r="B8129">
        <v>-5432.92</v>
      </c>
      <c r="C8129">
        <v>11</v>
      </c>
      <c r="D8129">
        <v>3</v>
      </c>
      <c r="E8129">
        <v>-1782.52</v>
      </c>
      <c r="F8129">
        <v>848</v>
      </c>
      <c r="V8129" s="1">
        <v>-1.6572099999999999E-4</v>
      </c>
      <c r="W8129" s="1">
        <v>-5.4518100000000005E-4</v>
      </c>
      <c r="X8129">
        <v>-2751.02</v>
      </c>
      <c r="Y8129">
        <v>2240.69</v>
      </c>
      <c r="Z8129">
        <v>2751.28</v>
      </c>
      <c r="AA8129">
        <v>-2240.54</v>
      </c>
      <c r="AB8129">
        <v>-2239.83</v>
      </c>
      <c r="AC8129">
        <v>-2753.28</v>
      </c>
      <c r="AD8129">
        <v>2239.6999999999998</v>
      </c>
      <c r="AE8129">
        <v>2753.52</v>
      </c>
    </row>
    <row r="8130" spans="1:31" x14ac:dyDescent="0.25">
      <c r="A8130">
        <v>2564.3200000000002</v>
      </c>
      <c r="B8130">
        <v>-5430.78</v>
      </c>
      <c r="C8130">
        <v>11</v>
      </c>
      <c r="D8130">
        <v>3</v>
      </c>
      <c r="E8130">
        <v>-1782.2</v>
      </c>
      <c r="F8130">
        <v>841</v>
      </c>
      <c r="V8130" s="1">
        <v>-1.64952E-4</v>
      </c>
      <c r="W8130" s="1">
        <v>-5.4519900000000001E-4</v>
      </c>
      <c r="X8130">
        <v>-2754.23</v>
      </c>
      <c r="Y8130">
        <v>2239.73</v>
      </c>
      <c r="Z8130">
        <v>2754.49</v>
      </c>
      <c r="AA8130">
        <v>-2239.58</v>
      </c>
      <c r="AB8130">
        <v>-2238.87</v>
      </c>
      <c r="AC8130">
        <v>-2756.49</v>
      </c>
      <c r="AD8130">
        <v>2238.73</v>
      </c>
      <c r="AE8130">
        <v>2756.73</v>
      </c>
    </row>
    <row r="8131" spans="1:31" x14ac:dyDescent="0.25">
      <c r="A8131">
        <v>2565.87</v>
      </c>
      <c r="B8131">
        <v>-5428.63</v>
      </c>
      <c r="C8131">
        <v>11</v>
      </c>
      <c r="D8131">
        <v>3</v>
      </c>
      <c r="E8131">
        <v>-1781.87</v>
      </c>
      <c r="F8131">
        <v>834</v>
      </c>
      <c r="V8131" s="1">
        <v>-1.64184E-4</v>
      </c>
      <c r="W8131" s="1">
        <v>-5.4521599999999995E-4</v>
      </c>
      <c r="X8131">
        <v>-2757.43</v>
      </c>
      <c r="Y8131">
        <v>2238.7600000000002</v>
      </c>
      <c r="Z8131">
        <v>2757.69</v>
      </c>
      <c r="AA8131">
        <v>-2238.61</v>
      </c>
      <c r="AB8131">
        <v>-2237.9</v>
      </c>
      <c r="AC8131">
        <v>-2759.69</v>
      </c>
      <c r="AD8131">
        <v>2237.7600000000002</v>
      </c>
      <c r="AE8131">
        <v>2759.93</v>
      </c>
    </row>
    <row r="8132" spans="1:31" x14ac:dyDescent="0.25">
      <c r="A8132">
        <v>2567.4299999999998</v>
      </c>
      <c r="B8132">
        <v>-5426.49</v>
      </c>
      <c r="C8132">
        <v>11</v>
      </c>
      <c r="D8132">
        <v>3</v>
      </c>
      <c r="E8132">
        <v>-1781.52</v>
      </c>
      <c r="F8132">
        <v>827</v>
      </c>
      <c r="V8132" s="1">
        <v>-1.63416E-4</v>
      </c>
      <c r="W8132" s="1">
        <v>-5.45233E-4</v>
      </c>
      <c r="X8132">
        <v>-2760.63</v>
      </c>
      <c r="Y8132">
        <v>2237.79</v>
      </c>
      <c r="Z8132">
        <v>2760.89</v>
      </c>
      <c r="AA8132">
        <v>-2237.64</v>
      </c>
      <c r="AB8132">
        <v>-2236.92</v>
      </c>
      <c r="AC8132">
        <v>-2762.89</v>
      </c>
      <c r="AD8132">
        <v>2236.79</v>
      </c>
      <c r="AE8132">
        <v>2763.13</v>
      </c>
    </row>
    <row r="8133" spans="1:31" x14ac:dyDescent="0.25">
      <c r="A8133">
        <v>2568.98</v>
      </c>
      <c r="B8133">
        <v>-5424.34</v>
      </c>
      <c r="C8133">
        <v>11</v>
      </c>
      <c r="D8133">
        <v>3</v>
      </c>
      <c r="E8133">
        <v>-1781.15</v>
      </c>
      <c r="F8133">
        <v>820</v>
      </c>
      <c r="V8133" s="1">
        <v>-1.6264900000000001E-4</v>
      </c>
      <c r="W8133" s="1">
        <v>-5.4524900000000004E-4</v>
      </c>
      <c r="X8133">
        <v>-2763.83</v>
      </c>
      <c r="Y8133">
        <v>2236.81</v>
      </c>
      <c r="Z8133">
        <v>2764.09</v>
      </c>
      <c r="AA8133">
        <v>-2236.67</v>
      </c>
      <c r="AB8133">
        <v>-2235.9499999999998</v>
      </c>
      <c r="AC8133">
        <v>-2766.08</v>
      </c>
      <c r="AD8133">
        <v>2235.81</v>
      </c>
      <c r="AE8133">
        <v>2766.33</v>
      </c>
    </row>
    <row r="8134" spans="1:31" x14ac:dyDescent="0.25">
      <c r="A8134">
        <v>2570.5300000000002</v>
      </c>
      <c r="B8134">
        <v>-5422.19</v>
      </c>
      <c r="C8134">
        <v>11</v>
      </c>
      <c r="D8134">
        <v>3</v>
      </c>
      <c r="E8134">
        <v>-1780.76</v>
      </c>
      <c r="F8134">
        <v>812</v>
      </c>
      <c r="V8134" s="1">
        <v>-1.6188199999999999E-4</v>
      </c>
      <c r="W8134" s="1">
        <v>-5.4526399999999995E-4</v>
      </c>
      <c r="X8134">
        <v>-2767.03</v>
      </c>
      <c r="Y8134">
        <v>2235.84</v>
      </c>
      <c r="Z8134">
        <v>2767.28</v>
      </c>
      <c r="AA8134">
        <v>-2235.69</v>
      </c>
      <c r="AB8134">
        <v>-2234.9699999999998</v>
      </c>
      <c r="AC8134">
        <v>-2769.28</v>
      </c>
      <c r="AD8134">
        <v>2234.83</v>
      </c>
      <c r="AE8134">
        <v>2769.52</v>
      </c>
    </row>
    <row r="8135" spans="1:31" x14ac:dyDescent="0.25">
      <c r="A8135">
        <v>2572.08</v>
      </c>
      <c r="B8135">
        <v>-5420.04</v>
      </c>
      <c r="C8135">
        <v>11</v>
      </c>
      <c r="D8135">
        <v>3</v>
      </c>
      <c r="E8135">
        <v>-1780.36</v>
      </c>
      <c r="F8135">
        <v>805</v>
      </c>
      <c r="V8135" s="1">
        <v>-1.6111599999999999E-4</v>
      </c>
      <c r="W8135" s="1">
        <v>-5.4527899999999997E-4</v>
      </c>
      <c r="X8135">
        <v>-2770.22</v>
      </c>
      <c r="Y8135">
        <v>2234.86</v>
      </c>
      <c r="Z8135">
        <v>2770.48</v>
      </c>
      <c r="AA8135">
        <v>-2234.71</v>
      </c>
      <c r="AB8135">
        <v>-2233.9899999999998</v>
      </c>
      <c r="AC8135">
        <v>-2772.47</v>
      </c>
      <c r="AD8135">
        <v>2233.85</v>
      </c>
      <c r="AE8135">
        <v>2772.71</v>
      </c>
    </row>
    <row r="8136" spans="1:31" x14ac:dyDescent="0.25">
      <c r="A8136">
        <v>2573.63</v>
      </c>
      <c r="B8136">
        <v>-5417.89</v>
      </c>
      <c r="C8136">
        <v>11</v>
      </c>
      <c r="D8136">
        <v>3</v>
      </c>
      <c r="E8136">
        <v>-1779.95</v>
      </c>
      <c r="F8136">
        <v>798</v>
      </c>
      <c r="V8136" s="1">
        <v>-1.6034999999999999E-4</v>
      </c>
      <c r="W8136" s="1">
        <v>-5.4529399999999999E-4</v>
      </c>
      <c r="X8136">
        <v>-2773.41</v>
      </c>
      <c r="Y8136">
        <v>2233.88</v>
      </c>
      <c r="Z8136">
        <v>2773.67</v>
      </c>
      <c r="AA8136">
        <v>-2233.73</v>
      </c>
      <c r="AB8136">
        <v>-2233.0100000000002</v>
      </c>
      <c r="AC8136">
        <v>-2775.65</v>
      </c>
      <c r="AD8136">
        <v>2232.87</v>
      </c>
      <c r="AE8136">
        <v>2775.9</v>
      </c>
    </row>
    <row r="8137" spans="1:31" x14ac:dyDescent="0.25">
      <c r="A8137">
        <v>2575.1799999999998</v>
      </c>
      <c r="B8137">
        <v>-5415.73</v>
      </c>
      <c r="C8137">
        <v>11</v>
      </c>
      <c r="D8137">
        <v>3</v>
      </c>
      <c r="E8137">
        <v>-1779.51</v>
      </c>
      <c r="F8137">
        <v>791</v>
      </c>
      <c r="V8137" s="1">
        <v>-1.59584E-4</v>
      </c>
      <c r="W8137" s="1">
        <v>-5.4530799999999999E-4</v>
      </c>
      <c r="X8137">
        <v>-2776.6</v>
      </c>
      <c r="Y8137">
        <v>2232.9</v>
      </c>
      <c r="Z8137">
        <v>2776.85</v>
      </c>
      <c r="AA8137">
        <v>-2232.75</v>
      </c>
      <c r="AB8137">
        <v>-2232.02</v>
      </c>
      <c r="AC8137">
        <v>-2778.84</v>
      </c>
      <c r="AD8137">
        <v>2231.89</v>
      </c>
      <c r="AE8137">
        <v>2779.08</v>
      </c>
    </row>
    <row r="8138" spans="1:31" x14ac:dyDescent="0.25">
      <c r="A8138">
        <v>2576.73</v>
      </c>
      <c r="B8138">
        <v>-5413.58</v>
      </c>
      <c r="C8138">
        <v>11</v>
      </c>
      <c r="D8138">
        <v>3</v>
      </c>
      <c r="E8138">
        <v>-1779.06</v>
      </c>
      <c r="F8138">
        <v>783</v>
      </c>
      <c r="V8138" s="1">
        <v>-1.5882E-4</v>
      </c>
      <c r="W8138" s="1">
        <v>-5.4532099999999998E-4</v>
      </c>
      <c r="X8138">
        <v>-2779.78</v>
      </c>
      <c r="Y8138">
        <v>2231.91</v>
      </c>
      <c r="Z8138">
        <v>2780.03</v>
      </c>
      <c r="AA8138">
        <v>-2231.7600000000002</v>
      </c>
      <c r="AB8138">
        <v>-2231.04</v>
      </c>
      <c r="AC8138">
        <v>-2782.02</v>
      </c>
      <c r="AD8138">
        <v>2230.9</v>
      </c>
      <c r="AE8138">
        <v>2782.26</v>
      </c>
    </row>
    <row r="8139" spans="1:31" x14ac:dyDescent="0.25">
      <c r="A8139">
        <v>2578.2800000000002</v>
      </c>
      <c r="B8139">
        <v>-5411.42</v>
      </c>
      <c r="C8139">
        <v>11</v>
      </c>
      <c r="D8139">
        <v>3</v>
      </c>
      <c r="E8139">
        <v>-1778.6</v>
      </c>
      <c r="F8139">
        <v>775.95399999999995</v>
      </c>
      <c r="V8139" s="1">
        <v>-1.5805499999999999E-4</v>
      </c>
      <c r="W8139" s="1">
        <v>-5.4533399999999997E-4</v>
      </c>
      <c r="X8139">
        <v>-2782.96</v>
      </c>
      <c r="Y8139">
        <v>2230.92</v>
      </c>
      <c r="Z8139">
        <v>2783.21</v>
      </c>
      <c r="AA8139">
        <v>-2230.77</v>
      </c>
      <c r="AB8139">
        <v>-2230.0500000000002</v>
      </c>
      <c r="AC8139">
        <v>-2785.2</v>
      </c>
      <c r="AD8139">
        <v>2229.91</v>
      </c>
      <c r="AE8139">
        <v>2785.44</v>
      </c>
    </row>
    <row r="8140" spans="1:31" x14ac:dyDescent="0.25">
      <c r="A8140">
        <v>2579.83</v>
      </c>
      <c r="B8140">
        <v>-5409.26</v>
      </c>
      <c r="C8140">
        <v>11</v>
      </c>
      <c r="D8140">
        <v>3</v>
      </c>
      <c r="E8140">
        <v>-1778.11</v>
      </c>
      <c r="F8140">
        <v>769</v>
      </c>
      <c r="V8140" s="1">
        <v>-1.5729200000000001E-4</v>
      </c>
      <c r="W8140" s="1">
        <v>-5.4534600000000005E-4</v>
      </c>
      <c r="X8140">
        <v>-2786.14</v>
      </c>
      <c r="Y8140">
        <v>2229.9299999999998</v>
      </c>
      <c r="Z8140">
        <v>2786.39</v>
      </c>
      <c r="AA8140">
        <v>-2229.7800000000002</v>
      </c>
      <c r="AB8140">
        <v>-2229.0500000000002</v>
      </c>
      <c r="AC8140">
        <v>-2788.37</v>
      </c>
      <c r="AD8140">
        <v>2228.92</v>
      </c>
      <c r="AE8140">
        <v>2788.61</v>
      </c>
    </row>
    <row r="8141" spans="1:31" x14ac:dyDescent="0.25">
      <c r="A8141">
        <v>2581.38</v>
      </c>
      <c r="B8141">
        <v>-5407.1</v>
      </c>
      <c r="C8141">
        <v>11</v>
      </c>
      <c r="D8141">
        <v>3</v>
      </c>
      <c r="E8141">
        <v>-1777.61</v>
      </c>
      <c r="F8141">
        <v>761</v>
      </c>
      <c r="V8141" s="1">
        <v>-1.5652799999999999E-4</v>
      </c>
      <c r="W8141" s="1">
        <v>-5.4535800000000002E-4</v>
      </c>
      <c r="X8141">
        <v>-2789.31</v>
      </c>
      <c r="Y8141">
        <v>2228.94</v>
      </c>
      <c r="Z8141">
        <v>2789.57</v>
      </c>
      <c r="AA8141">
        <v>-2228.79</v>
      </c>
      <c r="AB8141">
        <v>-2228.06</v>
      </c>
      <c r="AC8141">
        <v>-2791.54</v>
      </c>
      <c r="AD8141">
        <v>2227.92</v>
      </c>
      <c r="AE8141">
        <v>2791.78</v>
      </c>
    </row>
    <row r="8142" spans="1:31" x14ac:dyDescent="0.25">
      <c r="A8142">
        <v>2582.92</v>
      </c>
      <c r="B8142">
        <v>-5404.94</v>
      </c>
      <c r="C8142">
        <v>11</v>
      </c>
      <c r="D8142">
        <v>3</v>
      </c>
      <c r="E8142">
        <v>-1777.09</v>
      </c>
      <c r="F8142">
        <v>754</v>
      </c>
      <c r="V8142" s="1">
        <v>-1.5576500000000001E-4</v>
      </c>
      <c r="W8142" s="1">
        <v>-5.4536899999999998E-4</v>
      </c>
      <c r="X8142">
        <v>-2792.48</v>
      </c>
      <c r="Y8142">
        <v>2227.9499999999998</v>
      </c>
      <c r="Z8142">
        <v>2792.74</v>
      </c>
      <c r="AA8142">
        <v>-2227.79</v>
      </c>
      <c r="AB8142">
        <v>-2227.06</v>
      </c>
      <c r="AC8142">
        <v>-2794.71</v>
      </c>
      <c r="AD8142">
        <v>2226.92</v>
      </c>
      <c r="AE8142">
        <v>2794.95</v>
      </c>
    </row>
    <row r="8143" spans="1:31" x14ac:dyDescent="0.25">
      <c r="A8143">
        <v>2584.4699999999998</v>
      </c>
      <c r="B8143">
        <v>-5402.77</v>
      </c>
      <c r="C8143">
        <v>11</v>
      </c>
      <c r="D8143">
        <v>3</v>
      </c>
      <c r="E8143">
        <v>-1776.56</v>
      </c>
      <c r="F8143">
        <v>747</v>
      </c>
      <c r="V8143" s="1">
        <v>-1.5500299999999999E-4</v>
      </c>
      <c r="W8143" s="1">
        <v>-5.4538000000000004E-4</v>
      </c>
      <c r="X8143">
        <v>-2795.65</v>
      </c>
      <c r="Y8143">
        <v>2226.9499999999998</v>
      </c>
      <c r="Z8143">
        <v>2795.9</v>
      </c>
      <c r="AA8143">
        <v>-2226.8000000000002</v>
      </c>
      <c r="AB8143">
        <v>-2226.06</v>
      </c>
      <c r="AC8143">
        <v>-2797.88</v>
      </c>
      <c r="AD8143">
        <v>2225.92</v>
      </c>
      <c r="AE8143">
        <v>2798.12</v>
      </c>
    </row>
    <row r="8144" spans="1:31" x14ac:dyDescent="0.25">
      <c r="A8144">
        <v>2586.0100000000002</v>
      </c>
      <c r="B8144">
        <v>-5400.6</v>
      </c>
      <c r="C8144">
        <v>11</v>
      </c>
      <c r="D8144">
        <v>3</v>
      </c>
      <c r="E8144">
        <v>-1776</v>
      </c>
      <c r="F8144">
        <v>739</v>
      </c>
      <c r="V8144" s="1">
        <v>-1.54241E-4</v>
      </c>
      <c r="W8144" s="1">
        <v>-5.4538999999999998E-4</v>
      </c>
      <c r="X8144">
        <v>-2798.81</v>
      </c>
      <c r="Y8144">
        <v>2225.9499999999998</v>
      </c>
      <c r="Z8144">
        <v>2799.07</v>
      </c>
      <c r="AA8144">
        <v>-2225.8000000000002</v>
      </c>
      <c r="AB8144">
        <v>-2225.06</v>
      </c>
      <c r="AC8144">
        <v>-2801.04</v>
      </c>
      <c r="AD8144">
        <v>2224.92</v>
      </c>
      <c r="AE8144">
        <v>2801.28</v>
      </c>
    </row>
    <row r="8145" spans="1:31" x14ac:dyDescent="0.25">
      <c r="A8145">
        <v>2587.5500000000002</v>
      </c>
      <c r="B8145">
        <v>-5398.44</v>
      </c>
      <c r="C8145">
        <v>11</v>
      </c>
      <c r="D8145">
        <v>3</v>
      </c>
      <c r="E8145">
        <v>-1775.43</v>
      </c>
      <c r="F8145">
        <v>732</v>
      </c>
      <c r="V8145" s="1">
        <v>-1.5348E-4</v>
      </c>
      <c r="W8145" s="1">
        <v>-5.4540000000000003E-4</v>
      </c>
      <c r="X8145">
        <v>-2801.98</v>
      </c>
      <c r="Y8145">
        <v>2224.9499999999998</v>
      </c>
      <c r="Z8145">
        <v>2802.23</v>
      </c>
      <c r="AA8145">
        <v>-2224.79</v>
      </c>
      <c r="AB8145">
        <v>-2224.06</v>
      </c>
      <c r="AC8145">
        <v>-2804.2</v>
      </c>
      <c r="AD8145">
        <v>2223.92</v>
      </c>
      <c r="AE8145">
        <v>2804.44</v>
      </c>
    </row>
    <row r="8146" spans="1:31" x14ac:dyDescent="0.25">
      <c r="A8146">
        <v>2589.1</v>
      </c>
      <c r="B8146">
        <v>-5396.27</v>
      </c>
      <c r="C8146">
        <v>11</v>
      </c>
      <c r="D8146">
        <v>3</v>
      </c>
      <c r="E8146">
        <v>-1774.84</v>
      </c>
      <c r="F8146">
        <v>725</v>
      </c>
      <c r="V8146" s="1">
        <v>-1.52719E-4</v>
      </c>
      <c r="W8146" s="1">
        <v>-5.4540899999999995E-4</v>
      </c>
      <c r="X8146">
        <v>-2805.14</v>
      </c>
      <c r="Y8146">
        <v>2223.94</v>
      </c>
      <c r="Z8146">
        <v>2805.39</v>
      </c>
      <c r="AA8146">
        <v>-2223.79</v>
      </c>
      <c r="AB8146">
        <v>-2223.0500000000002</v>
      </c>
      <c r="AC8146">
        <v>-2807.36</v>
      </c>
      <c r="AD8146">
        <v>2222.91</v>
      </c>
      <c r="AE8146">
        <v>2807.6</v>
      </c>
    </row>
    <row r="8147" spans="1:31" x14ac:dyDescent="0.25">
      <c r="A8147">
        <v>2590.64</v>
      </c>
      <c r="B8147">
        <v>-5394.09</v>
      </c>
      <c r="C8147">
        <v>11</v>
      </c>
      <c r="D8147">
        <v>3</v>
      </c>
      <c r="E8147">
        <v>-1774.24</v>
      </c>
      <c r="F8147">
        <v>717</v>
      </c>
      <c r="V8147" s="1">
        <v>-1.5195900000000001E-4</v>
      </c>
      <c r="W8147" s="1">
        <v>-5.4541699999999997E-4</v>
      </c>
      <c r="X8147">
        <v>-2808.29</v>
      </c>
      <c r="Y8147">
        <v>2222.9299999999998</v>
      </c>
      <c r="Z8147">
        <v>2808.54</v>
      </c>
      <c r="AA8147">
        <v>-2222.7800000000002</v>
      </c>
      <c r="AB8147">
        <v>-2222.04</v>
      </c>
      <c r="AC8147">
        <v>-2810.51</v>
      </c>
      <c r="AD8147">
        <v>2221.9</v>
      </c>
      <c r="AE8147">
        <v>2810.75</v>
      </c>
    </row>
    <row r="8148" spans="1:31" x14ac:dyDescent="0.25">
      <c r="A8148">
        <v>2592.1799999999998</v>
      </c>
      <c r="B8148">
        <v>-5391.92</v>
      </c>
      <c r="C8148">
        <v>11</v>
      </c>
      <c r="D8148">
        <v>3</v>
      </c>
      <c r="E8148">
        <v>-1773.62</v>
      </c>
      <c r="F8148">
        <v>710</v>
      </c>
      <c r="V8148" s="1">
        <v>-1.51199E-4</v>
      </c>
      <c r="W8148" s="1">
        <v>-5.4542499999999999E-4</v>
      </c>
      <c r="X8148">
        <v>-2811.44</v>
      </c>
      <c r="Y8148">
        <v>2221.92</v>
      </c>
      <c r="Z8148">
        <v>2811.7</v>
      </c>
      <c r="AA8148">
        <v>-2221.77</v>
      </c>
      <c r="AB8148">
        <v>-2221.0300000000002</v>
      </c>
      <c r="AC8148">
        <v>-2813.66</v>
      </c>
      <c r="AD8148">
        <v>2220.89</v>
      </c>
      <c r="AE8148">
        <v>2813.9</v>
      </c>
    </row>
    <row r="8149" spans="1:31" x14ac:dyDescent="0.25">
      <c r="A8149">
        <v>2593.7199999999998</v>
      </c>
      <c r="B8149">
        <v>-5389.74</v>
      </c>
      <c r="C8149">
        <v>11</v>
      </c>
      <c r="D8149">
        <v>3</v>
      </c>
      <c r="E8149">
        <v>-1772.98</v>
      </c>
      <c r="F8149">
        <v>703</v>
      </c>
      <c r="V8149" s="1">
        <v>-1.5043899999999999E-4</v>
      </c>
      <c r="W8149" s="1">
        <v>-5.4543300000000001E-4</v>
      </c>
      <c r="X8149">
        <v>-2814.59</v>
      </c>
      <c r="Y8149">
        <v>2220.91</v>
      </c>
      <c r="Z8149">
        <v>2814.84</v>
      </c>
      <c r="AA8149">
        <v>-2220.7600000000002</v>
      </c>
      <c r="AB8149">
        <v>-2220.0100000000002</v>
      </c>
      <c r="AC8149">
        <v>-2816.81</v>
      </c>
      <c r="AD8149">
        <v>2219.87</v>
      </c>
      <c r="AE8149">
        <v>2817.05</v>
      </c>
    </row>
    <row r="8150" spans="1:31" x14ac:dyDescent="0.25">
      <c r="A8150">
        <v>2595.2600000000002</v>
      </c>
      <c r="B8150">
        <v>-5387.57</v>
      </c>
      <c r="C8150">
        <v>11</v>
      </c>
      <c r="D8150">
        <v>3</v>
      </c>
      <c r="E8150">
        <v>-1772.32</v>
      </c>
      <c r="F8150">
        <v>695</v>
      </c>
      <c r="V8150" s="1">
        <v>-1.4967999999999999E-4</v>
      </c>
      <c r="W8150" s="1">
        <v>-5.4544000000000001E-4</v>
      </c>
      <c r="X8150">
        <v>-2817.74</v>
      </c>
      <c r="Y8150">
        <v>2219.9</v>
      </c>
      <c r="Z8150">
        <v>2817.99</v>
      </c>
      <c r="AA8150">
        <v>-2219.7399999999998</v>
      </c>
      <c r="AB8150">
        <v>-2219</v>
      </c>
      <c r="AC8150">
        <v>-2819.95</v>
      </c>
      <c r="AD8150">
        <v>2218.86</v>
      </c>
      <c r="AE8150">
        <v>2820.19</v>
      </c>
    </row>
    <row r="8151" spans="1:31" x14ac:dyDescent="0.25">
      <c r="A8151">
        <v>2596.8000000000002</v>
      </c>
      <c r="B8151">
        <v>-5385.39</v>
      </c>
      <c r="C8151">
        <v>11</v>
      </c>
      <c r="D8151">
        <v>3</v>
      </c>
      <c r="E8151">
        <v>-1771.64</v>
      </c>
      <c r="F8151">
        <v>688</v>
      </c>
      <c r="V8151" s="1">
        <v>-1.4892200000000001E-4</v>
      </c>
      <c r="W8151" s="1">
        <v>-5.4544700000000001E-4</v>
      </c>
      <c r="X8151">
        <v>-2820.88</v>
      </c>
      <c r="Y8151">
        <v>2218.88</v>
      </c>
      <c r="Z8151">
        <v>2821.13</v>
      </c>
      <c r="AA8151">
        <v>-2218.73</v>
      </c>
      <c r="AB8151">
        <v>-2217.98</v>
      </c>
      <c r="AC8151">
        <v>-2823.09</v>
      </c>
      <c r="AD8151">
        <v>2217.84</v>
      </c>
      <c r="AE8151">
        <v>2823.33</v>
      </c>
    </row>
    <row r="8152" spans="1:31" x14ac:dyDescent="0.25">
      <c r="A8152">
        <v>2598.33</v>
      </c>
      <c r="B8152">
        <v>-5383.21</v>
      </c>
      <c r="C8152">
        <v>11</v>
      </c>
      <c r="D8152">
        <v>3</v>
      </c>
      <c r="E8152">
        <v>-1770.95</v>
      </c>
      <c r="F8152">
        <v>681</v>
      </c>
      <c r="V8152" s="1">
        <v>-1.48164E-4</v>
      </c>
      <c r="W8152" s="1">
        <v>-5.45453E-4</v>
      </c>
      <c r="X8152">
        <v>-2824.02</v>
      </c>
      <c r="Y8152">
        <v>2217.86</v>
      </c>
      <c r="Z8152">
        <v>2824.27</v>
      </c>
      <c r="AA8152">
        <v>-2217.71</v>
      </c>
      <c r="AB8152">
        <v>-2216.96</v>
      </c>
      <c r="AC8152">
        <v>-2826.23</v>
      </c>
      <c r="AD8152">
        <v>2216.8200000000002</v>
      </c>
      <c r="AE8152">
        <v>2826.47</v>
      </c>
    </row>
    <row r="8153" spans="1:31" x14ac:dyDescent="0.25">
      <c r="A8153">
        <v>2599.87</v>
      </c>
      <c r="B8153">
        <v>-5381.03</v>
      </c>
      <c r="C8153">
        <v>11</v>
      </c>
      <c r="D8153">
        <v>3</v>
      </c>
      <c r="E8153">
        <v>-1770.23</v>
      </c>
      <c r="F8153">
        <v>673</v>
      </c>
      <c r="V8153" s="1">
        <v>-1.4740599999999999E-4</v>
      </c>
      <c r="W8153" s="1">
        <v>-5.4545799999999997E-4</v>
      </c>
      <c r="X8153">
        <v>-2827.16</v>
      </c>
      <c r="Y8153">
        <v>2216.84</v>
      </c>
      <c r="Z8153">
        <v>2827.41</v>
      </c>
      <c r="AA8153">
        <v>-2216.6799999999998</v>
      </c>
      <c r="AB8153">
        <v>-2215.9299999999998</v>
      </c>
      <c r="AC8153">
        <v>-2829.37</v>
      </c>
      <c r="AD8153">
        <v>2215.79</v>
      </c>
      <c r="AE8153">
        <v>2829.6</v>
      </c>
    </row>
    <row r="8154" spans="1:31" x14ac:dyDescent="0.25">
      <c r="A8154">
        <v>2601.41</v>
      </c>
      <c r="B8154">
        <v>-5378.84</v>
      </c>
      <c r="C8154">
        <v>11</v>
      </c>
      <c r="D8154">
        <v>3</v>
      </c>
      <c r="E8154">
        <v>-1769.5</v>
      </c>
      <c r="F8154">
        <v>666</v>
      </c>
      <c r="V8154" s="1">
        <v>-1.46649E-4</v>
      </c>
      <c r="W8154" s="1">
        <v>-5.4546300000000005E-4</v>
      </c>
      <c r="X8154">
        <v>-2830.29</v>
      </c>
      <c r="Y8154">
        <v>2215.81</v>
      </c>
      <c r="Z8154">
        <v>2830.54</v>
      </c>
      <c r="AA8154">
        <v>-2215.66</v>
      </c>
      <c r="AB8154">
        <v>-2214.91</v>
      </c>
      <c r="AC8154">
        <v>-2832.5</v>
      </c>
      <c r="AD8154">
        <v>2214.77</v>
      </c>
      <c r="AE8154">
        <v>2832.74</v>
      </c>
    </row>
    <row r="8155" spans="1:31" x14ac:dyDescent="0.25">
      <c r="A8155">
        <v>2602.94</v>
      </c>
      <c r="B8155">
        <v>-5376.66</v>
      </c>
      <c r="C8155">
        <v>11</v>
      </c>
      <c r="D8155">
        <v>3</v>
      </c>
      <c r="E8155">
        <v>-1768.75</v>
      </c>
      <c r="F8155">
        <v>658</v>
      </c>
      <c r="V8155" s="1">
        <v>-1.4589299999999999E-4</v>
      </c>
      <c r="W8155" s="1">
        <v>-5.45467E-4</v>
      </c>
      <c r="X8155">
        <v>-2833.43</v>
      </c>
      <c r="Y8155">
        <v>2214.79</v>
      </c>
      <c r="Z8155">
        <v>2833.68</v>
      </c>
      <c r="AA8155">
        <v>-2214.63</v>
      </c>
      <c r="AB8155">
        <v>-2213.88</v>
      </c>
      <c r="AC8155">
        <v>-2835.63</v>
      </c>
      <c r="AD8155">
        <v>2213.7399999999998</v>
      </c>
      <c r="AE8155">
        <v>2835.86</v>
      </c>
    </row>
    <row r="8156" spans="1:31" x14ac:dyDescent="0.25">
      <c r="A8156">
        <v>2604.4699999999998</v>
      </c>
      <c r="B8156">
        <v>-5374.47</v>
      </c>
      <c r="C8156">
        <v>11</v>
      </c>
      <c r="D8156">
        <v>3</v>
      </c>
      <c r="E8156">
        <v>-1767.99</v>
      </c>
      <c r="F8156">
        <v>651</v>
      </c>
      <c r="V8156" s="1">
        <v>-1.4513699999999999E-4</v>
      </c>
      <c r="W8156" s="1">
        <v>-5.4547099999999996E-4</v>
      </c>
      <c r="X8156">
        <v>-2836.55</v>
      </c>
      <c r="Y8156">
        <v>2213.7600000000002</v>
      </c>
      <c r="Z8156">
        <v>2836.8</v>
      </c>
      <c r="AA8156">
        <v>-2213.6</v>
      </c>
      <c r="AB8156">
        <v>-2212.85</v>
      </c>
      <c r="AC8156">
        <v>-2838.75</v>
      </c>
      <c r="AD8156">
        <v>2212.71</v>
      </c>
      <c r="AE8156">
        <v>2838.99</v>
      </c>
    </row>
    <row r="8157" spans="1:31" x14ac:dyDescent="0.25">
      <c r="A8157">
        <v>2606.0100000000002</v>
      </c>
      <c r="B8157">
        <v>-5372.28</v>
      </c>
      <c r="C8157">
        <v>11</v>
      </c>
      <c r="D8157">
        <v>3</v>
      </c>
      <c r="E8157">
        <v>-1767.2</v>
      </c>
      <c r="F8157">
        <v>643.63699999999994</v>
      </c>
      <c r="V8157" s="1">
        <v>-1.4438100000000001E-4</v>
      </c>
      <c r="W8157" s="1">
        <v>-5.4547500000000002E-4</v>
      </c>
      <c r="X8157">
        <v>-2839.68</v>
      </c>
      <c r="Y8157">
        <v>2212.73</v>
      </c>
      <c r="Z8157">
        <v>2839.93</v>
      </c>
      <c r="AA8157">
        <v>-2212.5700000000002</v>
      </c>
      <c r="AB8157">
        <v>-2211.8200000000002</v>
      </c>
      <c r="AC8157">
        <v>-2841.88</v>
      </c>
      <c r="AD8157">
        <v>2211.67</v>
      </c>
      <c r="AE8157">
        <v>2842.11</v>
      </c>
    </row>
    <row r="8158" spans="1:31" x14ac:dyDescent="0.25">
      <c r="A8158">
        <v>2607.54</v>
      </c>
      <c r="B8158">
        <v>-5370.09</v>
      </c>
      <c r="C8158">
        <v>11</v>
      </c>
      <c r="D8158">
        <v>3</v>
      </c>
      <c r="E8158">
        <v>-1766.4</v>
      </c>
      <c r="F8158">
        <v>636</v>
      </c>
      <c r="V8158" s="1">
        <v>-1.43626E-4</v>
      </c>
      <c r="W8158" s="1">
        <v>-5.4547799999999996E-4</v>
      </c>
      <c r="X8158">
        <v>-2842.8</v>
      </c>
      <c r="Y8158">
        <v>2211.69</v>
      </c>
      <c r="Z8158">
        <v>2843.05</v>
      </c>
      <c r="AA8158">
        <v>-2211.54</v>
      </c>
      <c r="AB8158">
        <v>-2210.7800000000002</v>
      </c>
      <c r="AC8158">
        <v>-2844.99</v>
      </c>
      <c r="AD8158">
        <v>2210.64</v>
      </c>
      <c r="AE8158">
        <v>2845.23</v>
      </c>
    </row>
    <row r="8159" spans="1:31" x14ac:dyDescent="0.25">
      <c r="A8159">
        <v>2609.0700000000002</v>
      </c>
      <c r="B8159">
        <v>-5367.89</v>
      </c>
      <c r="C8159">
        <v>11</v>
      </c>
      <c r="D8159">
        <v>3</v>
      </c>
      <c r="E8159">
        <v>-1765.58</v>
      </c>
      <c r="F8159">
        <v>629</v>
      </c>
      <c r="V8159" s="1">
        <v>-1.4287100000000001E-4</v>
      </c>
      <c r="W8159" s="1">
        <v>-5.4547999999999999E-4</v>
      </c>
      <c r="X8159">
        <v>-2845.92</v>
      </c>
      <c r="Y8159">
        <v>2210.66</v>
      </c>
      <c r="Z8159">
        <v>2846.17</v>
      </c>
      <c r="AA8159">
        <v>-2210.5</v>
      </c>
      <c r="AB8159">
        <v>-2209.7399999999998</v>
      </c>
      <c r="AC8159">
        <v>-2848.11</v>
      </c>
      <c r="AD8159">
        <v>2209.6</v>
      </c>
      <c r="AE8159">
        <v>2848.35</v>
      </c>
    </row>
    <row r="8160" spans="1:31" x14ac:dyDescent="0.25">
      <c r="A8160">
        <v>2610.6</v>
      </c>
      <c r="B8160">
        <v>-5365.7</v>
      </c>
      <c r="C8160">
        <v>11</v>
      </c>
      <c r="D8160">
        <v>3</v>
      </c>
      <c r="E8160">
        <v>-1764.73</v>
      </c>
      <c r="F8160">
        <v>621</v>
      </c>
      <c r="V8160" s="1">
        <v>-1.4211700000000001E-4</v>
      </c>
      <c r="W8160" s="1">
        <v>-5.4548200000000002E-4</v>
      </c>
      <c r="X8160">
        <v>-2849.04</v>
      </c>
      <c r="Y8160">
        <v>2209.62</v>
      </c>
      <c r="Z8160">
        <v>2849.28</v>
      </c>
      <c r="AA8160">
        <v>-2209.46</v>
      </c>
      <c r="AB8160">
        <v>-2208.6999999999998</v>
      </c>
      <c r="AC8160">
        <v>-2851.23</v>
      </c>
      <c r="AD8160">
        <v>2208.56</v>
      </c>
      <c r="AE8160">
        <v>2851.46</v>
      </c>
    </row>
    <row r="8161" spans="1:31" x14ac:dyDescent="0.25">
      <c r="A8161">
        <v>2612.13</v>
      </c>
      <c r="B8161">
        <v>-5363.5</v>
      </c>
      <c r="C8161">
        <v>11</v>
      </c>
      <c r="D8161">
        <v>3</v>
      </c>
      <c r="E8161">
        <v>-1763.87</v>
      </c>
      <c r="F8161">
        <v>614</v>
      </c>
      <c r="V8161" s="1">
        <v>-1.41364E-4</v>
      </c>
      <c r="W8161" s="1">
        <v>-5.4548300000000004E-4</v>
      </c>
      <c r="X8161">
        <v>-2852.15</v>
      </c>
      <c r="Y8161">
        <v>2208.58</v>
      </c>
      <c r="Z8161">
        <v>2852.4</v>
      </c>
      <c r="AA8161">
        <v>-2208.42</v>
      </c>
      <c r="AB8161">
        <v>-2207.66</v>
      </c>
      <c r="AC8161">
        <v>-2854.34</v>
      </c>
      <c r="AD8161">
        <v>2207.5100000000002</v>
      </c>
      <c r="AE8161">
        <v>2854.57</v>
      </c>
    </row>
    <row r="8162" spans="1:31" x14ac:dyDescent="0.25">
      <c r="A8162">
        <v>2613.66</v>
      </c>
      <c r="B8162">
        <v>-5361.3</v>
      </c>
      <c r="C8162">
        <v>11</v>
      </c>
      <c r="D8162">
        <v>3</v>
      </c>
      <c r="E8162">
        <v>-1763</v>
      </c>
      <c r="F8162">
        <v>606</v>
      </c>
      <c r="V8162" s="1">
        <v>-1.4061E-4</v>
      </c>
      <c r="W8162" s="1">
        <v>-5.4548400000000005E-4</v>
      </c>
      <c r="X8162">
        <v>-2855.26</v>
      </c>
      <c r="Y8162">
        <v>2207.5300000000002</v>
      </c>
      <c r="Z8162">
        <v>2855.51</v>
      </c>
      <c r="AA8162">
        <v>-2207.38</v>
      </c>
      <c r="AB8162">
        <v>-2206.61</v>
      </c>
      <c r="AC8162">
        <v>-2857.44</v>
      </c>
      <c r="AD8162">
        <v>2206.4699999999998</v>
      </c>
      <c r="AE8162">
        <v>2857.68</v>
      </c>
    </row>
    <row r="8163" spans="1:31" x14ac:dyDescent="0.25">
      <c r="A8163">
        <v>2615.19</v>
      </c>
      <c r="B8163">
        <v>-5359.1</v>
      </c>
      <c r="C8163">
        <v>11</v>
      </c>
      <c r="D8163">
        <v>3</v>
      </c>
      <c r="E8163">
        <v>-1762.1</v>
      </c>
      <c r="F8163">
        <v>599</v>
      </c>
      <c r="V8163" s="1">
        <v>-1.3985700000000001E-4</v>
      </c>
      <c r="W8163" s="1">
        <v>-5.4548400000000005E-4</v>
      </c>
      <c r="X8163">
        <v>-2858.37</v>
      </c>
      <c r="Y8163">
        <v>2206.4899999999998</v>
      </c>
      <c r="Z8163">
        <v>2858.61</v>
      </c>
      <c r="AA8163">
        <v>-2206.33</v>
      </c>
      <c r="AB8163">
        <v>-2205.5700000000002</v>
      </c>
      <c r="AC8163">
        <v>-2860.55</v>
      </c>
      <c r="AD8163">
        <v>2205.42</v>
      </c>
      <c r="AE8163">
        <v>2860.78</v>
      </c>
    </row>
    <row r="8164" spans="1:31" x14ac:dyDescent="0.25">
      <c r="A8164">
        <v>2616.71</v>
      </c>
      <c r="B8164">
        <v>-5356.9</v>
      </c>
      <c r="C8164">
        <v>11.1013</v>
      </c>
      <c r="D8164">
        <v>3</v>
      </c>
      <c r="E8164">
        <v>-1761.18</v>
      </c>
      <c r="F8164">
        <v>592</v>
      </c>
      <c r="V8164" s="1">
        <v>-1.3910499999999999E-4</v>
      </c>
      <c r="W8164" s="1">
        <v>-5.4548400000000005E-4</v>
      </c>
      <c r="X8164">
        <v>-2861.47</v>
      </c>
      <c r="Y8164">
        <v>2205.44</v>
      </c>
      <c r="Z8164">
        <v>2861.72</v>
      </c>
      <c r="AA8164">
        <v>-2205.2800000000002</v>
      </c>
      <c r="AB8164">
        <v>-2204.52</v>
      </c>
      <c r="AC8164">
        <v>-2863.65</v>
      </c>
      <c r="AD8164">
        <v>2204.37</v>
      </c>
      <c r="AE8164">
        <v>2863.89</v>
      </c>
    </row>
    <row r="8165" spans="1:31" x14ac:dyDescent="0.25">
      <c r="A8165">
        <v>2618.2399999999998</v>
      </c>
      <c r="B8165">
        <v>-5354.7</v>
      </c>
      <c r="C8165">
        <v>11</v>
      </c>
      <c r="D8165">
        <v>3</v>
      </c>
      <c r="E8165">
        <v>-1760.25</v>
      </c>
      <c r="F8165">
        <v>584</v>
      </c>
      <c r="V8165" s="1">
        <v>-1.3835299999999999E-4</v>
      </c>
      <c r="W8165" s="1">
        <v>-5.4548400000000005E-4</v>
      </c>
      <c r="X8165">
        <v>-2864.57</v>
      </c>
      <c r="Y8165">
        <v>2204.39</v>
      </c>
      <c r="Z8165">
        <v>2864.82</v>
      </c>
      <c r="AA8165">
        <v>-2204.23</v>
      </c>
      <c r="AB8165">
        <v>-2203.46</v>
      </c>
      <c r="AC8165">
        <v>-2866.75</v>
      </c>
      <c r="AD8165">
        <v>2203.3200000000002</v>
      </c>
      <c r="AE8165">
        <v>2866.98</v>
      </c>
    </row>
    <row r="8166" spans="1:31" x14ac:dyDescent="0.25">
      <c r="A8166">
        <v>2619.77</v>
      </c>
      <c r="B8166">
        <v>-5352.49</v>
      </c>
      <c r="C8166">
        <v>11</v>
      </c>
      <c r="D8166">
        <v>3</v>
      </c>
      <c r="E8166">
        <v>-1759.29</v>
      </c>
      <c r="F8166">
        <v>577</v>
      </c>
      <c r="V8166" s="1">
        <v>-1.3760199999999999E-4</v>
      </c>
      <c r="W8166" s="1">
        <v>-5.4548200000000002E-4</v>
      </c>
      <c r="X8166">
        <v>-2867.67</v>
      </c>
      <c r="Y8166">
        <v>2203.34</v>
      </c>
      <c r="Z8166">
        <v>2867.91</v>
      </c>
      <c r="AA8166">
        <v>-2203.1799999999998</v>
      </c>
      <c r="AB8166">
        <v>-2202.41</v>
      </c>
      <c r="AC8166">
        <v>-2869.84</v>
      </c>
      <c r="AD8166">
        <v>2202.2600000000002</v>
      </c>
      <c r="AE8166">
        <v>2870.08</v>
      </c>
    </row>
    <row r="8167" spans="1:31" x14ac:dyDescent="0.25">
      <c r="A8167">
        <v>2621.29</v>
      </c>
      <c r="B8167">
        <v>-5350.29</v>
      </c>
      <c r="C8167">
        <v>11</v>
      </c>
      <c r="D8167">
        <v>3</v>
      </c>
      <c r="E8167">
        <v>-1758.32</v>
      </c>
      <c r="F8167">
        <v>569</v>
      </c>
      <c r="V8167" s="1">
        <v>-1.3685100000000001E-4</v>
      </c>
      <c r="W8167" s="1">
        <v>-5.45481E-4</v>
      </c>
      <c r="X8167">
        <v>-2870.76</v>
      </c>
      <c r="Y8167">
        <v>2202.2800000000002</v>
      </c>
      <c r="Z8167">
        <v>2871.01</v>
      </c>
      <c r="AA8167">
        <v>-2202.13</v>
      </c>
      <c r="AB8167">
        <v>-2201.35</v>
      </c>
      <c r="AC8167">
        <v>-2872.94</v>
      </c>
      <c r="AD8167">
        <v>2201.21</v>
      </c>
      <c r="AE8167">
        <v>2873.17</v>
      </c>
    </row>
    <row r="8168" spans="1:31" x14ac:dyDescent="0.25">
      <c r="A8168">
        <v>2622.81</v>
      </c>
      <c r="B8168">
        <v>-5348.08</v>
      </c>
      <c r="C8168">
        <v>11</v>
      </c>
      <c r="D8168">
        <v>3</v>
      </c>
      <c r="E8168">
        <v>-1757.32</v>
      </c>
      <c r="F8168">
        <v>562</v>
      </c>
      <c r="V8168" s="1">
        <v>-1.3610099999999999E-4</v>
      </c>
      <c r="W8168" s="1">
        <v>-5.4547899999999997E-4</v>
      </c>
      <c r="X8168">
        <v>-2873.85</v>
      </c>
      <c r="Y8168">
        <v>2201.23</v>
      </c>
      <c r="Z8168">
        <v>2874.1</v>
      </c>
      <c r="AA8168">
        <v>-2201.0700000000002</v>
      </c>
      <c r="AB8168">
        <v>-2200.29</v>
      </c>
      <c r="AC8168">
        <v>-2876.03</v>
      </c>
      <c r="AD8168">
        <v>2200.15</v>
      </c>
      <c r="AE8168">
        <v>2876.26</v>
      </c>
    </row>
    <row r="8169" spans="1:31" x14ac:dyDescent="0.25">
      <c r="A8169">
        <v>2624.34</v>
      </c>
      <c r="B8169">
        <v>-5345.87</v>
      </c>
      <c r="C8169">
        <v>11</v>
      </c>
      <c r="D8169">
        <v>3</v>
      </c>
      <c r="E8169">
        <v>-1756.31</v>
      </c>
      <c r="F8169">
        <v>554</v>
      </c>
      <c r="V8169" s="1">
        <v>-1.35351E-4</v>
      </c>
      <c r="W8169" s="1">
        <v>-5.4547600000000003E-4</v>
      </c>
      <c r="X8169">
        <v>-2876.94</v>
      </c>
      <c r="Y8169">
        <v>2200.17</v>
      </c>
      <c r="Z8169">
        <v>2877.19</v>
      </c>
      <c r="AA8169">
        <v>-2200.0100000000002</v>
      </c>
      <c r="AB8169">
        <v>-2199.23</v>
      </c>
      <c r="AC8169">
        <v>-2879.11</v>
      </c>
      <c r="AD8169">
        <v>2199.09</v>
      </c>
      <c r="AE8169">
        <v>2879.35</v>
      </c>
    </row>
    <row r="8170" spans="1:31" x14ac:dyDescent="0.25">
      <c r="A8170">
        <v>2625.86</v>
      </c>
      <c r="B8170">
        <v>-5343.65</v>
      </c>
      <c r="C8170">
        <v>11</v>
      </c>
      <c r="D8170">
        <v>3</v>
      </c>
      <c r="E8170">
        <v>-1755.28</v>
      </c>
      <c r="F8170">
        <v>546.73099999999999</v>
      </c>
      <c r="V8170" s="1">
        <v>-1.3460100000000001E-4</v>
      </c>
      <c r="W8170" s="1">
        <v>-5.4547299999999999E-4</v>
      </c>
      <c r="X8170">
        <v>-2880.03</v>
      </c>
      <c r="Y8170">
        <v>2199.11</v>
      </c>
      <c r="Z8170">
        <v>2880.27</v>
      </c>
      <c r="AA8170">
        <v>-2198.9499999999998</v>
      </c>
      <c r="AB8170">
        <v>-2198.17</v>
      </c>
      <c r="AC8170">
        <v>-2882.2</v>
      </c>
      <c r="AD8170">
        <v>2198.02</v>
      </c>
      <c r="AE8170">
        <v>2882.43</v>
      </c>
    </row>
    <row r="8171" spans="1:31" x14ac:dyDescent="0.25">
      <c r="A8171">
        <v>2627.38</v>
      </c>
      <c r="B8171">
        <v>-5341.44</v>
      </c>
      <c r="C8171">
        <v>11</v>
      </c>
      <c r="D8171">
        <v>3</v>
      </c>
      <c r="E8171">
        <v>-1754.23</v>
      </c>
      <c r="F8171">
        <v>539</v>
      </c>
      <c r="V8171" s="1">
        <v>-1.3385200000000001E-4</v>
      </c>
      <c r="W8171" s="1">
        <v>-5.4546900000000003E-4</v>
      </c>
      <c r="X8171">
        <v>-2883.11</v>
      </c>
      <c r="Y8171">
        <v>2198.04</v>
      </c>
      <c r="Z8171">
        <v>2883.36</v>
      </c>
      <c r="AA8171">
        <v>-2197.88</v>
      </c>
      <c r="AB8171">
        <v>-2197.1</v>
      </c>
      <c r="AC8171">
        <v>-2885.28</v>
      </c>
      <c r="AD8171">
        <v>2196.96</v>
      </c>
      <c r="AE8171">
        <v>2885.51</v>
      </c>
    </row>
    <row r="8172" spans="1:31" x14ac:dyDescent="0.25">
      <c r="A8172">
        <v>2628.9</v>
      </c>
      <c r="B8172">
        <v>-5339.22</v>
      </c>
      <c r="C8172">
        <v>11</v>
      </c>
      <c r="D8172">
        <v>3</v>
      </c>
      <c r="E8172">
        <v>-1753.15</v>
      </c>
      <c r="F8172">
        <v>532</v>
      </c>
      <c r="V8172" s="1">
        <v>-1.33103E-4</v>
      </c>
      <c r="W8172" s="1">
        <v>-5.4546499999999997E-4</v>
      </c>
      <c r="X8172">
        <v>-2886.19</v>
      </c>
      <c r="Y8172">
        <v>2196.9699999999998</v>
      </c>
      <c r="Z8172">
        <v>2886.44</v>
      </c>
      <c r="AA8172">
        <v>-2196.81</v>
      </c>
      <c r="AB8172">
        <v>-2196.0300000000002</v>
      </c>
      <c r="AC8172">
        <v>-2888.35</v>
      </c>
      <c r="AD8172">
        <v>2195.89</v>
      </c>
      <c r="AE8172">
        <v>2888.59</v>
      </c>
    </row>
    <row r="8173" spans="1:31" x14ac:dyDescent="0.25">
      <c r="A8173">
        <v>2630.42</v>
      </c>
      <c r="B8173">
        <v>-5337</v>
      </c>
      <c r="C8173">
        <v>11</v>
      </c>
      <c r="D8173">
        <v>3</v>
      </c>
      <c r="E8173">
        <v>-1752.06</v>
      </c>
      <c r="F8173">
        <v>524</v>
      </c>
      <c r="V8173" s="1">
        <v>-1.3235499999999999E-4</v>
      </c>
      <c r="W8173" s="1">
        <v>-5.4546E-4</v>
      </c>
      <c r="X8173">
        <v>-2889.27</v>
      </c>
      <c r="Y8173">
        <v>2195.91</v>
      </c>
      <c r="Z8173">
        <v>2889.51</v>
      </c>
      <c r="AA8173">
        <v>-2195.75</v>
      </c>
      <c r="AB8173">
        <v>-2194.96</v>
      </c>
      <c r="AC8173">
        <v>-2891.43</v>
      </c>
      <c r="AD8173">
        <v>2194.8200000000002</v>
      </c>
      <c r="AE8173">
        <v>2891.66</v>
      </c>
    </row>
    <row r="8174" spans="1:31" x14ac:dyDescent="0.25">
      <c r="A8174">
        <v>2631.94</v>
      </c>
      <c r="B8174">
        <v>-5334.78</v>
      </c>
      <c r="C8174">
        <v>11</v>
      </c>
      <c r="D8174">
        <v>3</v>
      </c>
      <c r="E8174">
        <v>-1750.95</v>
      </c>
      <c r="F8174">
        <v>517</v>
      </c>
      <c r="V8174" s="1">
        <v>-1.31607E-4</v>
      </c>
      <c r="W8174" s="1">
        <v>-5.4545500000000003E-4</v>
      </c>
      <c r="X8174">
        <v>-2892.34</v>
      </c>
      <c r="Y8174">
        <v>2194.83</v>
      </c>
      <c r="Z8174">
        <v>2892.58</v>
      </c>
      <c r="AA8174">
        <v>-2194.67</v>
      </c>
      <c r="AB8174">
        <v>-2193.89</v>
      </c>
      <c r="AC8174">
        <v>-2894.5</v>
      </c>
      <c r="AD8174">
        <v>2193.7399999999998</v>
      </c>
      <c r="AE8174">
        <v>2894.73</v>
      </c>
    </row>
    <row r="8175" spans="1:31" x14ac:dyDescent="0.25">
      <c r="A8175">
        <v>2633.46</v>
      </c>
      <c r="B8175">
        <v>-5332.56</v>
      </c>
      <c r="C8175">
        <v>11</v>
      </c>
      <c r="D8175">
        <v>3</v>
      </c>
      <c r="E8175">
        <v>-1749.82</v>
      </c>
      <c r="F8175">
        <v>509</v>
      </c>
      <c r="V8175" s="1">
        <v>-1.3086E-4</v>
      </c>
      <c r="W8175" s="1">
        <v>-5.4544900000000004E-4</v>
      </c>
      <c r="X8175">
        <v>-2895.41</v>
      </c>
      <c r="Y8175">
        <v>2193.7600000000002</v>
      </c>
      <c r="Z8175">
        <v>2895.66</v>
      </c>
      <c r="AA8175">
        <v>-2193.6</v>
      </c>
      <c r="AB8175">
        <v>-2192.8200000000002</v>
      </c>
      <c r="AC8175">
        <v>-2897.57</v>
      </c>
      <c r="AD8175">
        <v>2192.67</v>
      </c>
      <c r="AE8175">
        <v>2897.8</v>
      </c>
    </row>
    <row r="8176" spans="1:31" x14ac:dyDescent="0.25">
      <c r="A8176">
        <v>2634.97</v>
      </c>
      <c r="B8176">
        <v>-5330.34</v>
      </c>
      <c r="C8176">
        <v>11</v>
      </c>
      <c r="D8176">
        <v>3</v>
      </c>
      <c r="E8176">
        <v>-1748.67</v>
      </c>
      <c r="F8176">
        <v>502</v>
      </c>
      <c r="V8176" s="1">
        <v>-1.3011300000000001E-4</v>
      </c>
      <c r="W8176" s="1">
        <v>-5.4544299999999995E-4</v>
      </c>
      <c r="X8176">
        <v>-2898.48</v>
      </c>
      <c r="Y8176">
        <v>2192.69</v>
      </c>
      <c r="Z8176">
        <v>2898.72</v>
      </c>
      <c r="AA8176">
        <v>-2192.52</v>
      </c>
      <c r="AB8176">
        <v>-2191.7399999999998</v>
      </c>
      <c r="AC8176">
        <v>-2900.63</v>
      </c>
      <c r="AD8176">
        <v>2191.59</v>
      </c>
      <c r="AE8176">
        <v>2900.86</v>
      </c>
    </row>
    <row r="8177" spans="1:31" x14ac:dyDescent="0.25">
      <c r="A8177">
        <v>2636.49</v>
      </c>
      <c r="B8177">
        <v>-5328.12</v>
      </c>
      <c r="C8177">
        <v>11</v>
      </c>
      <c r="D8177">
        <v>3</v>
      </c>
      <c r="E8177">
        <v>-1747.49</v>
      </c>
      <c r="F8177">
        <v>494</v>
      </c>
      <c r="V8177" s="1">
        <v>-1.29367E-4</v>
      </c>
      <c r="W8177" s="1">
        <v>-5.4543699999999996E-4</v>
      </c>
      <c r="X8177">
        <v>-2901.54</v>
      </c>
      <c r="Y8177">
        <v>2191.61</v>
      </c>
      <c r="Z8177">
        <v>2901.79</v>
      </c>
      <c r="AA8177">
        <v>-2191.4499999999998</v>
      </c>
      <c r="AB8177">
        <v>-2190.66</v>
      </c>
      <c r="AC8177">
        <v>-2903.69</v>
      </c>
      <c r="AD8177">
        <v>2190.5100000000002</v>
      </c>
      <c r="AE8177">
        <v>2903.93</v>
      </c>
    </row>
    <row r="8178" spans="1:31" x14ac:dyDescent="0.25">
      <c r="A8178">
        <v>2638</v>
      </c>
      <c r="B8178">
        <v>-5325.89</v>
      </c>
      <c r="C8178">
        <v>11</v>
      </c>
      <c r="D8178">
        <v>3</v>
      </c>
      <c r="E8178">
        <v>-1746.3</v>
      </c>
      <c r="F8178">
        <v>487</v>
      </c>
      <c r="V8178" s="1">
        <v>-1.2862099999999999E-4</v>
      </c>
      <c r="W8178" s="1">
        <v>-5.4542900000000005E-4</v>
      </c>
      <c r="X8178">
        <v>-2904.6</v>
      </c>
      <c r="Y8178">
        <v>2190.5300000000002</v>
      </c>
      <c r="Z8178">
        <v>2904.85</v>
      </c>
      <c r="AA8178">
        <v>-2190.37</v>
      </c>
      <c r="AB8178">
        <v>-2189.58</v>
      </c>
      <c r="AC8178">
        <v>-2906.75</v>
      </c>
      <c r="AD8178">
        <v>2189.4299999999998</v>
      </c>
      <c r="AE8178">
        <v>2906.98</v>
      </c>
    </row>
    <row r="8179" spans="1:31" x14ac:dyDescent="0.25">
      <c r="A8179">
        <v>2639.52</v>
      </c>
      <c r="B8179">
        <v>-5323.66</v>
      </c>
      <c r="C8179">
        <v>11</v>
      </c>
      <c r="D8179">
        <v>3</v>
      </c>
      <c r="E8179">
        <v>-1745.09</v>
      </c>
      <c r="F8179">
        <v>479</v>
      </c>
      <c r="V8179" s="1">
        <v>-1.2787599999999999E-4</v>
      </c>
      <c r="W8179" s="1">
        <v>-5.4542200000000005E-4</v>
      </c>
      <c r="X8179">
        <v>-2907.66</v>
      </c>
      <c r="Y8179">
        <v>2189.4499999999998</v>
      </c>
      <c r="Z8179">
        <v>2907.91</v>
      </c>
      <c r="AA8179">
        <v>-2189.2800000000002</v>
      </c>
      <c r="AB8179">
        <v>-2188.4899999999998</v>
      </c>
      <c r="AC8179">
        <v>-2909.81</v>
      </c>
      <c r="AD8179">
        <v>2188.34</v>
      </c>
      <c r="AE8179">
        <v>2910.04</v>
      </c>
    </row>
    <row r="8180" spans="1:31" x14ac:dyDescent="0.25">
      <c r="A8180">
        <v>2641.03</v>
      </c>
      <c r="B8180">
        <v>-5321.43</v>
      </c>
      <c r="C8180">
        <v>11</v>
      </c>
      <c r="D8180">
        <v>3</v>
      </c>
      <c r="E8180">
        <v>-1743.86</v>
      </c>
      <c r="F8180">
        <v>471</v>
      </c>
      <c r="V8180" s="1">
        <v>-1.27131E-4</v>
      </c>
      <c r="W8180" s="1">
        <v>-5.4541400000000003E-4</v>
      </c>
      <c r="X8180">
        <v>-2910.72</v>
      </c>
      <c r="Y8180">
        <v>2188.36</v>
      </c>
      <c r="Z8180">
        <v>2910.96</v>
      </c>
      <c r="AA8180">
        <v>-2188.1999999999998</v>
      </c>
      <c r="AB8180">
        <v>-2187.41</v>
      </c>
      <c r="AC8180">
        <v>-2912.86</v>
      </c>
      <c r="AD8180">
        <v>2187.2600000000002</v>
      </c>
      <c r="AE8180">
        <v>2913.09</v>
      </c>
    </row>
    <row r="8181" spans="1:31" x14ac:dyDescent="0.25">
      <c r="A8181">
        <v>2642.54</v>
      </c>
      <c r="B8181">
        <v>-5319.2</v>
      </c>
      <c r="C8181">
        <v>11</v>
      </c>
      <c r="D8181">
        <v>3</v>
      </c>
      <c r="E8181">
        <v>-1742.6</v>
      </c>
      <c r="F8181">
        <v>464</v>
      </c>
      <c r="V8181" s="1">
        <v>-1.2638600000000001E-4</v>
      </c>
      <c r="W8181" s="1">
        <v>-5.45405E-4</v>
      </c>
      <c r="X8181">
        <v>-2913.77</v>
      </c>
      <c r="Y8181">
        <v>2187.27</v>
      </c>
      <c r="Z8181">
        <v>2914.01</v>
      </c>
      <c r="AA8181">
        <v>-2187.11</v>
      </c>
      <c r="AB8181">
        <v>-2186.3200000000002</v>
      </c>
      <c r="AC8181">
        <v>-2915.91</v>
      </c>
      <c r="AD8181">
        <v>2186.17</v>
      </c>
      <c r="AE8181">
        <v>2916.14</v>
      </c>
    </row>
    <row r="8182" spans="1:31" x14ac:dyDescent="0.25">
      <c r="A8182">
        <v>2644.05</v>
      </c>
      <c r="B8182">
        <v>-5316.96</v>
      </c>
      <c r="C8182">
        <v>11</v>
      </c>
      <c r="D8182">
        <v>3</v>
      </c>
      <c r="E8182">
        <v>-1741.33</v>
      </c>
      <c r="F8182">
        <v>456</v>
      </c>
      <c r="V8182" s="1">
        <v>-1.25642E-4</v>
      </c>
      <c r="W8182" s="1">
        <v>-5.4539599999999997E-4</v>
      </c>
      <c r="X8182">
        <v>-2916.82</v>
      </c>
      <c r="Y8182">
        <v>2186.1799999999998</v>
      </c>
      <c r="Z8182">
        <v>2917.06</v>
      </c>
      <c r="AA8182">
        <v>-2186.02</v>
      </c>
      <c r="AB8182">
        <v>-2185.23</v>
      </c>
      <c r="AC8182">
        <v>-2918.96</v>
      </c>
      <c r="AD8182">
        <v>2185.08</v>
      </c>
      <c r="AE8182">
        <v>2919.19</v>
      </c>
    </row>
    <row r="8183" spans="1:31" x14ac:dyDescent="0.25">
      <c r="A8183">
        <v>2645.56</v>
      </c>
      <c r="B8183">
        <v>-5314.73</v>
      </c>
      <c r="C8183">
        <v>11</v>
      </c>
      <c r="D8183">
        <v>3</v>
      </c>
      <c r="E8183">
        <v>-1740.03</v>
      </c>
      <c r="F8183">
        <v>449</v>
      </c>
      <c r="V8183" s="1">
        <v>-1.24898E-4</v>
      </c>
      <c r="W8183" s="1">
        <v>-5.4538600000000003E-4</v>
      </c>
      <c r="X8183">
        <v>-2919.87</v>
      </c>
      <c r="Y8183">
        <v>2185.09</v>
      </c>
      <c r="Z8183">
        <v>2920.11</v>
      </c>
      <c r="AA8183">
        <v>-2184.9299999999998</v>
      </c>
      <c r="AB8183">
        <v>-2184.13</v>
      </c>
      <c r="AC8183">
        <v>-2922</v>
      </c>
      <c r="AD8183">
        <v>2183.98</v>
      </c>
      <c r="AE8183">
        <v>2922.23</v>
      </c>
    </row>
    <row r="8184" spans="1:31" x14ac:dyDescent="0.25">
      <c r="A8184">
        <v>2647.07</v>
      </c>
      <c r="B8184">
        <v>-5312.49</v>
      </c>
      <c r="C8184">
        <v>11</v>
      </c>
      <c r="D8184">
        <v>3</v>
      </c>
      <c r="E8184">
        <v>-1738.72</v>
      </c>
      <c r="F8184">
        <v>441</v>
      </c>
      <c r="V8184" s="1">
        <v>-1.2415500000000001E-4</v>
      </c>
      <c r="W8184" s="1">
        <v>-5.4537599999999998E-4</v>
      </c>
      <c r="X8184">
        <v>-2922.91</v>
      </c>
      <c r="Y8184">
        <v>2184</v>
      </c>
      <c r="Z8184">
        <v>2923.15</v>
      </c>
      <c r="AA8184">
        <v>-2183.84</v>
      </c>
      <c r="AB8184">
        <v>-2183.04</v>
      </c>
      <c r="AC8184">
        <v>-2925.04</v>
      </c>
      <c r="AD8184">
        <v>2182.89</v>
      </c>
      <c r="AE8184">
        <v>2925.27</v>
      </c>
    </row>
    <row r="8185" spans="1:31" x14ac:dyDescent="0.25">
      <c r="A8185">
        <v>2648.58</v>
      </c>
      <c r="B8185">
        <v>-5310.25</v>
      </c>
      <c r="C8185">
        <v>11</v>
      </c>
      <c r="D8185">
        <v>3</v>
      </c>
      <c r="E8185">
        <v>-1737.38</v>
      </c>
      <c r="F8185">
        <v>434</v>
      </c>
      <c r="V8185" s="1">
        <v>-1.2341199999999999E-4</v>
      </c>
      <c r="W8185" s="1">
        <v>-5.4536600000000004E-4</v>
      </c>
      <c r="X8185">
        <v>-2925.95</v>
      </c>
      <c r="Y8185">
        <v>2182.9</v>
      </c>
      <c r="Z8185">
        <v>2926.19</v>
      </c>
      <c r="AA8185">
        <v>-2182.7399999999998</v>
      </c>
      <c r="AB8185">
        <v>-2181.94</v>
      </c>
      <c r="AC8185">
        <v>-2928.08</v>
      </c>
      <c r="AD8185">
        <v>2181.79</v>
      </c>
      <c r="AE8185">
        <v>2928.31</v>
      </c>
    </row>
    <row r="8186" spans="1:31" x14ac:dyDescent="0.25">
      <c r="A8186">
        <v>2650.09</v>
      </c>
      <c r="B8186">
        <v>-5308.01</v>
      </c>
      <c r="C8186">
        <v>11</v>
      </c>
      <c r="D8186">
        <v>3</v>
      </c>
      <c r="E8186">
        <v>-1736.02</v>
      </c>
      <c r="F8186">
        <v>426</v>
      </c>
      <c r="V8186" s="1">
        <v>-1.2266999999999999E-4</v>
      </c>
      <c r="W8186" s="1">
        <v>-5.4535499999999997E-4</v>
      </c>
      <c r="X8186">
        <v>-2928.99</v>
      </c>
      <c r="Y8186">
        <v>2181.8000000000002</v>
      </c>
      <c r="Z8186">
        <v>2929.23</v>
      </c>
      <c r="AA8186">
        <v>-2181.64</v>
      </c>
      <c r="AB8186">
        <v>-2180.84</v>
      </c>
      <c r="AC8186">
        <v>-2931.12</v>
      </c>
      <c r="AD8186">
        <v>2180.69</v>
      </c>
      <c r="AE8186">
        <v>2931.35</v>
      </c>
    </row>
    <row r="8187" spans="1:31" x14ac:dyDescent="0.25">
      <c r="A8187">
        <v>2651.6</v>
      </c>
      <c r="B8187">
        <v>-5305.77</v>
      </c>
      <c r="C8187">
        <v>11</v>
      </c>
      <c r="D8187">
        <v>3</v>
      </c>
      <c r="E8187">
        <v>-1734.64</v>
      </c>
      <c r="F8187">
        <v>418.49799999999999</v>
      </c>
      <c r="V8187" s="1">
        <v>-1.21928E-4</v>
      </c>
      <c r="W8187" s="1">
        <v>-5.45343E-4</v>
      </c>
      <c r="X8187">
        <v>-2932.02</v>
      </c>
      <c r="Y8187">
        <v>2180.6999999999998</v>
      </c>
      <c r="Z8187">
        <v>2932.26</v>
      </c>
      <c r="AA8187">
        <v>-2180.54</v>
      </c>
      <c r="AB8187">
        <v>-2179.7399999999998</v>
      </c>
      <c r="AC8187">
        <v>-2934.15</v>
      </c>
      <c r="AD8187">
        <v>2179.59</v>
      </c>
      <c r="AE8187">
        <v>2934.38</v>
      </c>
    </row>
    <row r="8188" spans="1:31" x14ac:dyDescent="0.25">
      <c r="A8188">
        <v>2653.1</v>
      </c>
      <c r="B8188">
        <v>-5303.52</v>
      </c>
      <c r="C8188">
        <v>11</v>
      </c>
      <c r="D8188">
        <v>3</v>
      </c>
      <c r="E8188">
        <v>-1733.24</v>
      </c>
      <c r="F8188">
        <v>411</v>
      </c>
      <c r="V8188" s="1">
        <v>-1.21187E-4</v>
      </c>
      <c r="W8188" s="1">
        <v>-5.4533100000000003E-4</v>
      </c>
      <c r="X8188">
        <v>-2935.05</v>
      </c>
      <c r="Y8188">
        <v>2179.6</v>
      </c>
      <c r="Z8188">
        <v>2935.29</v>
      </c>
      <c r="AA8188">
        <v>-2179.44</v>
      </c>
      <c r="AB8188">
        <v>-2178.63</v>
      </c>
      <c r="AC8188">
        <v>-2937.18</v>
      </c>
      <c r="AD8188">
        <v>2178.48</v>
      </c>
      <c r="AE8188">
        <v>2937.41</v>
      </c>
    </row>
    <row r="8189" spans="1:31" x14ac:dyDescent="0.25">
      <c r="A8189">
        <v>2654.61</v>
      </c>
      <c r="B8189">
        <v>-5301.28</v>
      </c>
      <c r="C8189">
        <v>11</v>
      </c>
      <c r="D8189">
        <v>3</v>
      </c>
      <c r="E8189">
        <v>-1731.82</v>
      </c>
      <c r="F8189">
        <v>403</v>
      </c>
      <c r="V8189" s="1">
        <v>-1.2044600000000001E-4</v>
      </c>
      <c r="W8189" s="1">
        <v>-5.4531899999999995E-4</v>
      </c>
      <c r="X8189">
        <v>-2938.08</v>
      </c>
      <c r="Y8189">
        <v>2178.5</v>
      </c>
      <c r="Z8189">
        <v>2938.32</v>
      </c>
      <c r="AA8189">
        <v>-2178.33</v>
      </c>
      <c r="AB8189">
        <v>-2177.5300000000002</v>
      </c>
      <c r="AC8189">
        <v>-2940.2</v>
      </c>
      <c r="AD8189">
        <v>2177.37</v>
      </c>
      <c r="AE8189">
        <v>2940.43</v>
      </c>
    </row>
    <row r="8190" spans="1:31" x14ac:dyDescent="0.25">
      <c r="A8190">
        <v>2656.11</v>
      </c>
      <c r="B8190">
        <v>-5299.03</v>
      </c>
      <c r="C8190">
        <v>11</v>
      </c>
      <c r="D8190">
        <v>3</v>
      </c>
      <c r="E8190">
        <v>-1730.38</v>
      </c>
      <c r="F8190">
        <v>396</v>
      </c>
      <c r="V8190" s="1">
        <v>-1.1970500000000001E-4</v>
      </c>
      <c r="W8190" s="1">
        <v>-5.4530599999999996E-4</v>
      </c>
      <c r="X8190">
        <v>-2941.11</v>
      </c>
      <c r="Y8190">
        <v>2177.39</v>
      </c>
      <c r="Z8190">
        <v>2941.35</v>
      </c>
      <c r="AA8190">
        <v>-2177.2199999999998</v>
      </c>
      <c r="AB8190">
        <v>-2176.42</v>
      </c>
      <c r="AC8190">
        <v>-2943.23</v>
      </c>
      <c r="AD8190">
        <v>2176.27</v>
      </c>
      <c r="AE8190">
        <v>2943.46</v>
      </c>
    </row>
    <row r="8191" spans="1:31" x14ac:dyDescent="0.25">
      <c r="A8191">
        <v>2657.62</v>
      </c>
      <c r="B8191">
        <v>-5296.78</v>
      </c>
      <c r="C8191">
        <v>11</v>
      </c>
      <c r="D8191">
        <v>3</v>
      </c>
      <c r="E8191">
        <v>-1728.92</v>
      </c>
      <c r="F8191">
        <v>388</v>
      </c>
      <c r="V8191" s="1">
        <v>-1.18965E-4</v>
      </c>
      <c r="W8191" s="1">
        <v>-5.4529199999999996E-4</v>
      </c>
      <c r="X8191">
        <v>-2944.13</v>
      </c>
      <c r="Y8191">
        <v>2176.2800000000002</v>
      </c>
      <c r="Z8191">
        <v>2944.37</v>
      </c>
      <c r="AA8191">
        <v>-2176.11</v>
      </c>
      <c r="AB8191">
        <v>-2175.3000000000002</v>
      </c>
      <c r="AC8191">
        <v>-2946.25</v>
      </c>
      <c r="AD8191">
        <v>2175.15</v>
      </c>
      <c r="AE8191">
        <v>2946.48</v>
      </c>
    </row>
    <row r="8192" spans="1:31" x14ac:dyDescent="0.25">
      <c r="A8192">
        <v>2659.12</v>
      </c>
      <c r="B8192">
        <v>-5294.53</v>
      </c>
      <c r="C8192">
        <v>11</v>
      </c>
      <c r="D8192">
        <v>3</v>
      </c>
      <c r="E8192">
        <v>-1727.43</v>
      </c>
      <c r="F8192">
        <v>380</v>
      </c>
      <c r="V8192" s="1">
        <v>-1.18225E-4</v>
      </c>
      <c r="W8192" s="1">
        <v>-5.4527799999999995E-4</v>
      </c>
      <c r="X8192">
        <v>-2947.15</v>
      </c>
      <c r="Y8192">
        <v>2175.17</v>
      </c>
      <c r="Z8192">
        <v>2947.39</v>
      </c>
      <c r="AA8192">
        <v>-2175</v>
      </c>
      <c r="AB8192">
        <v>-2174.19</v>
      </c>
      <c r="AC8192">
        <v>-2949.26</v>
      </c>
      <c r="AD8192">
        <v>2174.04</v>
      </c>
      <c r="AE8192">
        <v>2949.49</v>
      </c>
    </row>
    <row r="8193" spans="1:31" x14ac:dyDescent="0.25">
      <c r="A8193">
        <v>2660.62</v>
      </c>
      <c r="B8193">
        <v>-5292.27</v>
      </c>
      <c r="C8193">
        <v>11</v>
      </c>
      <c r="D8193">
        <v>3</v>
      </c>
      <c r="E8193">
        <v>-1725.92</v>
      </c>
      <c r="F8193">
        <v>373</v>
      </c>
      <c r="V8193" s="1">
        <v>-1.1748600000000001E-4</v>
      </c>
      <c r="W8193" s="1">
        <v>-5.4526399999999995E-4</v>
      </c>
      <c r="X8193">
        <v>-2950.16</v>
      </c>
      <c r="Y8193">
        <v>2174.0500000000002</v>
      </c>
      <c r="Z8193">
        <v>2950.4</v>
      </c>
      <c r="AA8193">
        <v>-2173.89</v>
      </c>
      <c r="AB8193">
        <v>-2173.08</v>
      </c>
      <c r="AC8193">
        <v>-2952.28</v>
      </c>
      <c r="AD8193">
        <v>2172.92</v>
      </c>
      <c r="AE8193">
        <v>2952.51</v>
      </c>
    </row>
    <row r="8194" spans="1:31" x14ac:dyDescent="0.25">
      <c r="A8194">
        <v>2662.12</v>
      </c>
      <c r="B8194">
        <v>-5290.02</v>
      </c>
      <c r="C8194">
        <v>11</v>
      </c>
      <c r="D8194">
        <v>3</v>
      </c>
      <c r="E8194">
        <v>-1724.39</v>
      </c>
      <c r="F8194">
        <v>365</v>
      </c>
      <c r="V8194" s="1">
        <v>-1.16747E-4</v>
      </c>
      <c r="W8194" s="1">
        <v>-5.4524900000000004E-4</v>
      </c>
      <c r="X8194">
        <v>-2953.18</v>
      </c>
      <c r="Y8194">
        <v>2172.94</v>
      </c>
      <c r="Z8194">
        <v>2953.42</v>
      </c>
      <c r="AA8194">
        <v>-2172.77</v>
      </c>
      <c r="AB8194">
        <v>-2171.96</v>
      </c>
      <c r="AC8194">
        <v>-2955.29</v>
      </c>
      <c r="AD8194">
        <v>2171.81</v>
      </c>
      <c r="AE8194">
        <v>2955.52</v>
      </c>
    </row>
    <row r="8195" spans="1:31" x14ac:dyDescent="0.25">
      <c r="A8195">
        <v>2663.62</v>
      </c>
      <c r="B8195">
        <v>-5287.76</v>
      </c>
      <c r="C8195">
        <v>11</v>
      </c>
      <c r="D8195">
        <v>3</v>
      </c>
      <c r="E8195">
        <v>-1722.84</v>
      </c>
      <c r="F8195">
        <v>358</v>
      </c>
      <c r="V8195" s="1">
        <v>-1.1600899999999999E-4</v>
      </c>
      <c r="W8195" s="1">
        <v>-5.4523400000000002E-4</v>
      </c>
      <c r="X8195">
        <v>-2956.19</v>
      </c>
      <c r="Y8195">
        <v>2171.8200000000002</v>
      </c>
      <c r="Z8195">
        <v>2956.43</v>
      </c>
      <c r="AA8195">
        <v>-2171.65</v>
      </c>
      <c r="AB8195">
        <v>-2170.84</v>
      </c>
      <c r="AC8195">
        <v>-2958.3</v>
      </c>
      <c r="AD8195">
        <v>2170.69</v>
      </c>
      <c r="AE8195">
        <v>2958.52</v>
      </c>
    </row>
    <row r="8196" spans="1:31" x14ac:dyDescent="0.25">
      <c r="A8196">
        <v>2665.12</v>
      </c>
      <c r="B8196">
        <v>-5285.5</v>
      </c>
      <c r="C8196">
        <v>11</v>
      </c>
      <c r="D8196">
        <v>3</v>
      </c>
      <c r="E8196">
        <v>-1721.27</v>
      </c>
      <c r="F8196">
        <v>350</v>
      </c>
      <c r="V8196" s="1">
        <v>-1.15271E-4</v>
      </c>
      <c r="W8196" s="1">
        <v>-5.4521799999999998E-4</v>
      </c>
      <c r="X8196">
        <v>-2959.19</v>
      </c>
      <c r="Y8196">
        <v>2170.6999999999998</v>
      </c>
      <c r="Z8196">
        <v>2959.43</v>
      </c>
      <c r="AA8196">
        <v>-2170.5300000000002</v>
      </c>
      <c r="AB8196">
        <v>-2169.7199999999998</v>
      </c>
      <c r="AC8196">
        <v>-2961.3</v>
      </c>
      <c r="AD8196">
        <v>2169.56</v>
      </c>
      <c r="AE8196">
        <v>2961.53</v>
      </c>
    </row>
    <row r="8197" spans="1:31" x14ac:dyDescent="0.25">
      <c r="A8197">
        <v>2666.62</v>
      </c>
      <c r="B8197">
        <v>-5283.24</v>
      </c>
      <c r="C8197">
        <v>11</v>
      </c>
      <c r="D8197">
        <v>3</v>
      </c>
      <c r="E8197">
        <v>-1719.68</v>
      </c>
      <c r="F8197">
        <v>342</v>
      </c>
      <c r="V8197" s="1">
        <v>-1.14533E-4</v>
      </c>
      <c r="W8197" s="1">
        <v>-5.4520199999999995E-4</v>
      </c>
      <c r="X8197">
        <v>-2962.2</v>
      </c>
      <c r="Y8197">
        <v>2169.58</v>
      </c>
      <c r="Z8197">
        <v>2962.44</v>
      </c>
      <c r="AA8197">
        <v>-2169.41</v>
      </c>
      <c r="AB8197">
        <v>-2168.59</v>
      </c>
      <c r="AC8197">
        <v>-2964.3</v>
      </c>
      <c r="AD8197">
        <v>2168.44</v>
      </c>
      <c r="AE8197">
        <v>2964.53</v>
      </c>
    </row>
    <row r="8198" spans="1:31" x14ac:dyDescent="0.25">
      <c r="A8198">
        <v>2668.11</v>
      </c>
      <c r="B8198">
        <v>-5280.98</v>
      </c>
      <c r="C8198">
        <v>11</v>
      </c>
      <c r="D8198">
        <v>3</v>
      </c>
      <c r="E8198">
        <v>-1718.06</v>
      </c>
      <c r="F8198">
        <v>334.73599999999999</v>
      </c>
      <c r="V8198" s="1">
        <v>-1.1379600000000001E-4</v>
      </c>
      <c r="W8198" s="1">
        <v>-5.4518500000000001E-4</v>
      </c>
      <c r="X8198">
        <v>-2965.2</v>
      </c>
      <c r="Y8198">
        <v>2168.4499999999998</v>
      </c>
      <c r="Z8198">
        <v>2965.44</v>
      </c>
      <c r="AA8198">
        <v>-2168.2800000000002</v>
      </c>
      <c r="AB8198">
        <v>-2167.46</v>
      </c>
      <c r="AC8198">
        <v>-2967.3</v>
      </c>
      <c r="AD8198">
        <v>2167.31</v>
      </c>
      <c r="AE8198">
        <v>2967.53</v>
      </c>
    </row>
    <row r="8199" spans="1:31" x14ac:dyDescent="0.25">
      <c r="A8199">
        <v>2669.61</v>
      </c>
      <c r="B8199">
        <v>-5278.71</v>
      </c>
      <c r="C8199">
        <v>11</v>
      </c>
      <c r="D8199">
        <v>3</v>
      </c>
      <c r="E8199">
        <v>-1716.42</v>
      </c>
      <c r="F8199">
        <v>327</v>
      </c>
      <c r="V8199" s="1">
        <v>-1.1306000000000001E-4</v>
      </c>
      <c r="W8199" s="1">
        <v>-5.4516799999999995E-4</v>
      </c>
      <c r="X8199">
        <v>-2968.2</v>
      </c>
      <c r="Y8199">
        <v>2167.3200000000002</v>
      </c>
      <c r="Z8199">
        <v>2968.43</v>
      </c>
      <c r="AA8199">
        <v>-2167.16</v>
      </c>
      <c r="AB8199">
        <v>-2166.34</v>
      </c>
      <c r="AC8199">
        <v>-2970.3</v>
      </c>
      <c r="AD8199">
        <v>2166.1799999999998</v>
      </c>
      <c r="AE8199">
        <v>2970.53</v>
      </c>
    </row>
    <row r="8200" spans="1:31" x14ac:dyDescent="0.25">
      <c r="A8200">
        <v>2671.11</v>
      </c>
      <c r="B8200">
        <v>-5276.45</v>
      </c>
      <c r="C8200">
        <v>11</v>
      </c>
      <c r="D8200">
        <v>3</v>
      </c>
      <c r="E8200">
        <v>-1714.76</v>
      </c>
      <c r="F8200">
        <v>319</v>
      </c>
      <c r="V8200" s="1">
        <v>-1.12323E-4</v>
      </c>
      <c r="W8200" s="1">
        <v>-5.4515E-4</v>
      </c>
      <c r="X8200">
        <v>-2971.19</v>
      </c>
      <c r="Y8200">
        <v>2166.1999999999998</v>
      </c>
      <c r="Z8200">
        <v>2971.43</v>
      </c>
      <c r="AA8200">
        <v>-2166.0300000000002</v>
      </c>
      <c r="AB8200">
        <v>-2165.1999999999998</v>
      </c>
      <c r="AC8200">
        <v>-2973.29</v>
      </c>
      <c r="AD8200">
        <v>2165.0500000000002</v>
      </c>
      <c r="AE8200">
        <v>2973.52</v>
      </c>
    </row>
    <row r="8201" spans="1:31" x14ac:dyDescent="0.25">
      <c r="A8201">
        <v>2672.6</v>
      </c>
      <c r="B8201">
        <v>-5274.18</v>
      </c>
      <c r="C8201">
        <v>11</v>
      </c>
      <c r="D8201">
        <v>3</v>
      </c>
      <c r="E8201">
        <v>-1713.07</v>
      </c>
      <c r="F8201">
        <v>312</v>
      </c>
      <c r="V8201" s="1">
        <v>-1.11588E-4</v>
      </c>
      <c r="W8201" s="1">
        <v>-5.4513200000000004E-4</v>
      </c>
      <c r="X8201">
        <v>-2974.18</v>
      </c>
      <c r="Y8201">
        <v>2165.06</v>
      </c>
      <c r="Z8201">
        <v>2974.42</v>
      </c>
      <c r="AA8201">
        <v>-2164.9</v>
      </c>
      <c r="AB8201">
        <v>-2164.0700000000002</v>
      </c>
      <c r="AC8201">
        <v>-2976.28</v>
      </c>
      <c r="AD8201">
        <v>2163.92</v>
      </c>
      <c r="AE8201">
        <v>2976.51</v>
      </c>
    </row>
    <row r="8202" spans="1:31" x14ac:dyDescent="0.25">
      <c r="A8202">
        <v>2674.09</v>
      </c>
      <c r="B8202">
        <v>-5271.91</v>
      </c>
      <c r="C8202">
        <v>11</v>
      </c>
      <c r="D8202">
        <v>3</v>
      </c>
      <c r="E8202">
        <v>-1711.37</v>
      </c>
      <c r="F8202">
        <v>304</v>
      </c>
      <c r="V8202" s="1">
        <v>-1.10852E-4</v>
      </c>
      <c r="W8202" s="1">
        <v>-5.4511299999999996E-4</v>
      </c>
      <c r="X8202">
        <v>-2977.17</v>
      </c>
      <c r="Y8202">
        <v>2163.9299999999998</v>
      </c>
      <c r="Z8202">
        <v>2977.41</v>
      </c>
      <c r="AA8202">
        <v>-2163.7600000000002</v>
      </c>
      <c r="AB8202">
        <v>-2162.94</v>
      </c>
      <c r="AC8202">
        <v>-2979.27</v>
      </c>
      <c r="AD8202">
        <v>2162.7800000000002</v>
      </c>
      <c r="AE8202">
        <v>2979.49</v>
      </c>
    </row>
    <row r="8203" spans="1:31" x14ac:dyDescent="0.25">
      <c r="A8203">
        <v>2675.59</v>
      </c>
      <c r="B8203">
        <v>-5269.64</v>
      </c>
      <c r="C8203">
        <v>11</v>
      </c>
      <c r="D8203">
        <v>3</v>
      </c>
      <c r="E8203">
        <v>-1709.64</v>
      </c>
      <c r="F8203">
        <v>296</v>
      </c>
      <c r="V8203" s="1">
        <v>-1.10117E-4</v>
      </c>
      <c r="W8203" s="1">
        <v>-5.4509399999999998E-4</v>
      </c>
      <c r="X8203">
        <v>-2980.16</v>
      </c>
      <c r="Y8203">
        <v>2162.79</v>
      </c>
      <c r="Z8203">
        <v>2980.4</v>
      </c>
      <c r="AA8203">
        <v>-2162.63</v>
      </c>
      <c r="AB8203">
        <v>-2161.8000000000002</v>
      </c>
      <c r="AC8203">
        <v>-2982.25</v>
      </c>
      <c r="AD8203">
        <v>2161.64</v>
      </c>
      <c r="AE8203">
        <v>2982.48</v>
      </c>
    </row>
    <row r="8204" spans="1:31" x14ac:dyDescent="0.25">
      <c r="A8204">
        <v>2677.08</v>
      </c>
      <c r="B8204">
        <v>-5267.37</v>
      </c>
      <c r="C8204">
        <v>11</v>
      </c>
      <c r="D8204">
        <v>3</v>
      </c>
      <c r="E8204">
        <v>-1707.89</v>
      </c>
      <c r="F8204">
        <v>289</v>
      </c>
      <c r="V8204" s="1">
        <v>-1.0938300000000001E-4</v>
      </c>
      <c r="W8204" s="1">
        <v>-5.4507399999999999E-4</v>
      </c>
      <c r="X8204">
        <v>-2983.14</v>
      </c>
      <c r="Y8204">
        <v>2161.66</v>
      </c>
      <c r="Z8204">
        <v>2983.38</v>
      </c>
      <c r="AA8204">
        <v>-2161.4899999999998</v>
      </c>
      <c r="AB8204">
        <v>-2160.66</v>
      </c>
      <c r="AC8204">
        <v>-2985.23</v>
      </c>
      <c r="AD8204">
        <v>2160.5</v>
      </c>
      <c r="AE8204">
        <v>2985.46</v>
      </c>
    </row>
    <row r="8205" spans="1:31" x14ac:dyDescent="0.25">
      <c r="A8205">
        <v>2678.57</v>
      </c>
      <c r="B8205">
        <v>-5265.09</v>
      </c>
      <c r="C8205">
        <v>11</v>
      </c>
      <c r="D8205">
        <v>3</v>
      </c>
      <c r="E8205">
        <v>-1706.11</v>
      </c>
      <c r="F8205">
        <v>281</v>
      </c>
      <c r="V8205" s="1">
        <v>-1.08649E-4</v>
      </c>
      <c r="W8205" s="1">
        <v>-5.45054E-4</v>
      </c>
      <c r="X8205">
        <v>-2986.12</v>
      </c>
      <c r="Y8205">
        <v>2160.52</v>
      </c>
      <c r="Z8205">
        <v>2986.36</v>
      </c>
      <c r="AA8205">
        <v>-2160.35</v>
      </c>
      <c r="AB8205">
        <v>-2159.52</v>
      </c>
      <c r="AC8205">
        <v>-2988.21</v>
      </c>
      <c r="AD8205">
        <v>2159.36</v>
      </c>
      <c r="AE8205">
        <v>2988.44</v>
      </c>
    </row>
    <row r="8206" spans="1:31" x14ac:dyDescent="0.25">
      <c r="A8206">
        <v>2680.06</v>
      </c>
      <c r="B8206">
        <v>-5262.81</v>
      </c>
      <c r="C8206">
        <v>11</v>
      </c>
      <c r="D8206">
        <v>3</v>
      </c>
      <c r="E8206">
        <v>-1704.31</v>
      </c>
      <c r="F8206">
        <v>273</v>
      </c>
      <c r="V8206" s="1">
        <v>-1.07915E-4</v>
      </c>
      <c r="W8206" s="1">
        <v>-5.4503400000000001E-4</v>
      </c>
      <c r="X8206">
        <v>-2989.1</v>
      </c>
      <c r="Y8206">
        <v>2159.37</v>
      </c>
      <c r="Z8206">
        <v>2989.34</v>
      </c>
      <c r="AA8206">
        <v>-2159.1999999999998</v>
      </c>
      <c r="AB8206">
        <v>-2158.37</v>
      </c>
      <c r="AC8206">
        <v>-2991.19</v>
      </c>
      <c r="AD8206">
        <v>2158.2199999999998</v>
      </c>
      <c r="AE8206">
        <v>2991.41</v>
      </c>
    </row>
    <row r="8207" spans="1:31" x14ac:dyDescent="0.25">
      <c r="A8207">
        <v>2681.55</v>
      </c>
      <c r="B8207">
        <v>-5260.54</v>
      </c>
      <c r="C8207">
        <v>11</v>
      </c>
      <c r="D8207">
        <v>3</v>
      </c>
      <c r="E8207">
        <v>-1702.49</v>
      </c>
      <c r="F8207">
        <v>266</v>
      </c>
      <c r="V8207" s="1">
        <v>-1.07182E-4</v>
      </c>
      <c r="W8207" s="1">
        <v>-5.4501300000000001E-4</v>
      </c>
      <c r="X8207">
        <v>-2992.08</v>
      </c>
      <c r="Y8207">
        <v>2158.23</v>
      </c>
      <c r="Z8207">
        <v>2992.31</v>
      </c>
      <c r="AA8207">
        <v>-2158.06</v>
      </c>
      <c r="AB8207">
        <v>-2157.23</v>
      </c>
      <c r="AC8207">
        <v>-2994.16</v>
      </c>
      <c r="AD8207">
        <v>2157.0700000000002</v>
      </c>
      <c r="AE8207">
        <v>2994.38</v>
      </c>
    </row>
    <row r="8208" spans="1:31" x14ac:dyDescent="0.25">
      <c r="A8208">
        <v>2683.04</v>
      </c>
      <c r="B8208">
        <v>-5258.26</v>
      </c>
      <c r="C8208">
        <v>11</v>
      </c>
      <c r="D8208">
        <v>3</v>
      </c>
      <c r="E8208">
        <v>-1700.65</v>
      </c>
      <c r="F8208">
        <v>258</v>
      </c>
      <c r="V8208" s="1">
        <v>-1.06449E-4</v>
      </c>
      <c r="W8208" s="1">
        <v>-5.44992E-4</v>
      </c>
      <c r="X8208">
        <v>-2995.05</v>
      </c>
      <c r="Y8208">
        <v>2157.08</v>
      </c>
      <c r="Z8208">
        <v>2995.28</v>
      </c>
      <c r="AA8208">
        <v>-2156.91</v>
      </c>
      <c r="AB8208">
        <v>-2156.08</v>
      </c>
      <c r="AC8208">
        <v>-2997.13</v>
      </c>
      <c r="AD8208">
        <v>2155.92</v>
      </c>
      <c r="AE8208">
        <v>2997.35</v>
      </c>
    </row>
    <row r="8209" spans="1:31" x14ac:dyDescent="0.25">
      <c r="A8209">
        <v>2684.52</v>
      </c>
      <c r="B8209">
        <v>-5255.97</v>
      </c>
      <c r="C8209">
        <v>11</v>
      </c>
      <c r="D8209">
        <v>3</v>
      </c>
      <c r="E8209">
        <v>-1698.78</v>
      </c>
      <c r="F8209">
        <v>250</v>
      </c>
      <c r="V8209" s="1">
        <v>-1.05716E-4</v>
      </c>
      <c r="W8209" s="1">
        <v>-5.4496999999999998E-4</v>
      </c>
      <c r="X8209">
        <v>-2998.02</v>
      </c>
      <c r="Y8209">
        <v>2155.9299999999998</v>
      </c>
      <c r="Z8209">
        <v>2998.25</v>
      </c>
      <c r="AA8209">
        <v>-2155.7600000000002</v>
      </c>
      <c r="AB8209">
        <v>-2154.9299999999998</v>
      </c>
      <c r="AC8209">
        <v>-3000.1</v>
      </c>
      <c r="AD8209">
        <v>2154.77</v>
      </c>
      <c r="AE8209">
        <v>3000.32</v>
      </c>
    </row>
    <row r="8210" spans="1:31" x14ac:dyDescent="0.25">
      <c r="A8210">
        <v>2686.01</v>
      </c>
      <c r="B8210">
        <v>-5253.69</v>
      </c>
      <c r="C8210">
        <v>11</v>
      </c>
      <c r="D8210">
        <v>3</v>
      </c>
      <c r="E8210">
        <v>-1696.89</v>
      </c>
      <c r="F8210">
        <v>243</v>
      </c>
      <c r="V8210" s="1">
        <v>-1.04984E-4</v>
      </c>
      <c r="W8210" s="1">
        <v>-5.4494700000000005E-4</v>
      </c>
      <c r="X8210">
        <v>-3000.98</v>
      </c>
      <c r="Y8210">
        <v>2154.7800000000002</v>
      </c>
      <c r="Z8210">
        <v>3001.21</v>
      </c>
      <c r="AA8210">
        <v>-2154.61</v>
      </c>
      <c r="AB8210">
        <v>-2153.7800000000002</v>
      </c>
      <c r="AC8210">
        <v>-3003.06</v>
      </c>
      <c r="AD8210">
        <v>2153.62</v>
      </c>
      <c r="AE8210">
        <v>3003.28</v>
      </c>
    </row>
    <row r="8211" spans="1:31" x14ac:dyDescent="0.25">
      <c r="A8211">
        <v>2687.49</v>
      </c>
      <c r="B8211">
        <v>-5251.4</v>
      </c>
      <c r="C8211">
        <v>11</v>
      </c>
      <c r="D8211">
        <v>3</v>
      </c>
      <c r="E8211">
        <v>-1694.98</v>
      </c>
      <c r="F8211">
        <v>235</v>
      </c>
      <c r="V8211" s="1">
        <v>-1.0425300000000001E-4</v>
      </c>
      <c r="W8211" s="1">
        <v>-5.4492400000000002E-4</v>
      </c>
      <c r="X8211">
        <v>-3003.94</v>
      </c>
      <c r="Y8211">
        <v>2153.63</v>
      </c>
      <c r="Z8211">
        <v>3004.18</v>
      </c>
      <c r="AA8211">
        <v>-2153.46</v>
      </c>
      <c r="AB8211">
        <v>-2152.62</v>
      </c>
      <c r="AC8211">
        <v>-3006.02</v>
      </c>
      <c r="AD8211">
        <v>2152.46</v>
      </c>
      <c r="AE8211">
        <v>3006.24</v>
      </c>
    </row>
    <row r="8212" spans="1:31" x14ac:dyDescent="0.25">
      <c r="A8212">
        <v>2688.98</v>
      </c>
      <c r="B8212">
        <v>-5249.12</v>
      </c>
      <c r="C8212">
        <v>11</v>
      </c>
      <c r="D8212">
        <v>3</v>
      </c>
      <c r="E8212">
        <v>-1693.04</v>
      </c>
      <c r="F8212">
        <v>227</v>
      </c>
      <c r="V8212" s="1">
        <v>-1.03522E-4</v>
      </c>
      <c r="W8212" s="1">
        <v>-5.4490099999999998E-4</v>
      </c>
      <c r="X8212">
        <v>-3006.9</v>
      </c>
      <c r="Y8212">
        <v>2152.48</v>
      </c>
      <c r="Z8212">
        <v>3007.14</v>
      </c>
      <c r="AA8212">
        <v>-2152.3000000000002</v>
      </c>
      <c r="AB8212">
        <v>-2151.46</v>
      </c>
      <c r="AC8212">
        <v>-3008.98</v>
      </c>
      <c r="AD8212">
        <v>2151.31</v>
      </c>
      <c r="AE8212">
        <v>3009.2</v>
      </c>
    </row>
    <row r="8213" spans="1:31" x14ac:dyDescent="0.25">
      <c r="A8213">
        <v>2690.46</v>
      </c>
      <c r="B8213">
        <v>-5246.83</v>
      </c>
      <c r="C8213">
        <v>11</v>
      </c>
      <c r="D8213">
        <v>3</v>
      </c>
      <c r="E8213">
        <v>-1691.08</v>
      </c>
      <c r="F8213">
        <v>220</v>
      </c>
      <c r="V8213" s="1">
        <v>-1.02791E-4</v>
      </c>
      <c r="W8213" s="1">
        <v>-5.4487700000000003E-4</v>
      </c>
      <c r="X8213">
        <v>-3009.86</v>
      </c>
      <c r="Y8213">
        <v>2151.3200000000002</v>
      </c>
      <c r="Z8213">
        <v>3010.09</v>
      </c>
      <c r="AA8213">
        <v>-2151.15</v>
      </c>
      <c r="AB8213">
        <v>-2150.3000000000002</v>
      </c>
      <c r="AC8213">
        <v>-3011.93</v>
      </c>
      <c r="AD8213">
        <v>2150.15</v>
      </c>
      <c r="AE8213">
        <v>3012.15</v>
      </c>
    </row>
    <row r="8214" spans="1:31" x14ac:dyDescent="0.25">
      <c r="A8214">
        <v>2691.95</v>
      </c>
      <c r="B8214">
        <v>-5244.54</v>
      </c>
      <c r="C8214">
        <v>11</v>
      </c>
      <c r="D8214">
        <v>3</v>
      </c>
      <c r="E8214">
        <v>-1689.1</v>
      </c>
      <c r="F8214">
        <v>212</v>
      </c>
      <c r="V8214" s="1">
        <v>-1.0206E-4</v>
      </c>
      <c r="W8214" s="1">
        <v>-5.4485299999999998E-4</v>
      </c>
      <c r="X8214">
        <v>-3012.81</v>
      </c>
      <c r="Y8214">
        <v>2150.16</v>
      </c>
      <c r="Z8214">
        <v>3013.05</v>
      </c>
      <c r="AA8214">
        <v>-2149.9899999999998</v>
      </c>
      <c r="AB8214">
        <v>-2149.14</v>
      </c>
      <c r="AC8214">
        <v>-3014.88</v>
      </c>
      <c r="AD8214">
        <v>2148.9899999999998</v>
      </c>
      <c r="AE8214">
        <v>3015.1</v>
      </c>
    </row>
    <row r="8215" spans="1:31" x14ac:dyDescent="0.25">
      <c r="A8215">
        <v>2693.43</v>
      </c>
      <c r="B8215">
        <v>-5242.24</v>
      </c>
      <c r="C8215">
        <v>11</v>
      </c>
      <c r="D8215">
        <v>3</v>
      </c>
      <c r="E8215">
        <v>-1687.09</v>
      </c>
      <c r="F8215">
        <v>204</v>
      </c>
      <c r="V8215" s="1">
        <v>-1.0132999999999999E-4</v>
      </c>
      <c r="W8215" s="1">
        <v>-5.4482900000000004E-4</v>
      </c>
      <c r="X8215">
        <v>-3015.76</v>
      </c>
      <c r="Y8215">
        <v>2149</v>
      </c>
      <c r="Z8215">
        <v>3016</v>
      </c>
      <c r="AA8215">
        <v>-2148.83</v>
      </c>
      <c r="AB8215">
        <v>-2147.98</v>
      </c>
      <c r="AC8215">
        <v>-3017.83</v>
      </c>
      <c r="AD8215">
        <v>2147.8200000000002</v>
      </c>
      <c r="AE8215">
        <v>3018.05</v>
      </c>
    </row>
    <row r="8216" spans="1:31" x14ac:dyDescent="0.25">
      <c r="A8216">
        <v>2694.91</v>
      </c>
      <c r="B8216">
        <v>-5239.95</v>
      </c>
      <c r="C8216">
        <v>11</v>
      </c>
      <c r="D8216">
        <v>3</v>
      </c>
      <c r="E8216">
        <v>-1685.06</v>
      </c>
      <c r="F8216">
        <v>197</v>
      </c>
      <c r="V8216" s="1">
        <v>-1.0060099999999999E-4</v>
      </c>
      <c r="W8216" s="1">
        <v>-5.4480299999999995E-4</v>
      </c>
      <c r="X8216">
        <v>-3018.71</v>
      </c>
      <c r="Y8216">
        <v>2147.83</v>
      </c>
      <c r="Z8216">
        <v>3018.94</v>
      </c>
      <c r="AA8216">
        <v>-2147.66</v>
      </c>
      <c r="AB8216">
        <v>-2146.8200000000002</v>
      </c>
      <c r="AC8216">
        <v>-3020.78</v>
      </c>
      <c r="AD8216">
        <v>2146.66</v>
      </c>
      <c r="AE8216">
        <v>3021</v>
      </c>
    </row>
    <row r="8217" spans="1:31" x14ac:dyDescent="0.25">
      <c r="A8217">
        <v>2696.39</v>
      </c>
      <c r="B8217">
        <v>-5237.6499999999996</v>
      </c>
      <c r="C8217">
        <v>11</v>
      </c>
      <c r="D8217">
        <v>3</v>
      </c>
      <c r="E8217">
        <v>-1683</v>
      </c>
      <c r="F8217">
        <v>189</v>
      </c>
      <c r="V8217" s="1">
        <v>-9.9871900000000002E-5</v>
      </c>
      <c r="W8217" s="1">
        <v>-5.4477799999999999E-4</v>
      </c>
      <c r="X8217">
        <v>-3021.65</v>
      </c>
      <c r="Y8217">
        <v>2146.67</v>
      </c>
      <c r="Z8217">
        <v>3021.89</v>
      </c>
      <c r="AA8217">
        <v>-2146.5</v>
      </c>
      <c r="AB8217">
        <v>-2145.65</v>
      </c>
      <c r="AC8217">
        <v>-3023.72</v>
      </c>
      <c r="AD8217">
        <v>2145.4899999999998</v>
      </c>
      <c r="AE8217">
        <v>3023.94</v>
      </c>
    </row>
    <row r="8218" spans="1:31" x14ac:dyDescent="0.25">
      <c r="A8218">
        <v>2697.87</v>
      </c>
      <c r="B8218">
        <v>-5235.3500000000004</v>
      </c>
      <c r="C8218">
        <v>11</v>
      </c>
      <c r="D8218">
        <v>3</v>
      </c>
      <c r="E8218">
        <v>-1680.92</v>
      </c>
      <c r="F8218">
        <v>181</v>
      </c>
      <c r="V8218" s="1">
        <v>-9.9143199999999996E-5</v>
      </c>
      <c r="W8218" s="1">
        <v>-5.4475200000000002E-4</v>
      </c>
      <c r="X8218">
        <v>-3024.6</v>
      </c>
      <c r="Y8218">
        <v>2145.5</v>
      </c>
      <c r="Z8218">
        <v>3024.83</v>
      </c>
      <c r="AA8218">
        <v>-2145.33</v>
      </c>
      <c r="AB8218">
        <v>-2144.48</v>
      </c>
      <c r="AC8218">
        <v>-3026.66</v>
      </c>
      <c r="AD8218">
        <v>2144.3200000000002</v>
      </c>
      <c r="AE8218">
        <v>3026.88</v>
      </c>
    </row>
    <row r="8219" spans="1:31" x14ac:dyDescent="0.25">
      <c r="A8219">
        <v>2699.34</v>
      </c>
      <c r="B8219">
        <v>-5233.05</v>
      </c>
      <c r="C8219">
        <v>11</v>
      </c>
      <c r="D8219">
        <v>3</v>
      </c>
      <c r="E8219">
        <v>-1678.82</v>
      </c>
      <c r="F8219">
        <v>174</v>
      </c>
      <c r="V8219" s="1">
        <v>-9.8414900000000005E-5</v>
      </c>
      <c r="W8219" s="1">
        <v>-5.4472500000000003E-4</v>
      </c>
      <c r="X8219">
        <v>-3027.53</v>
      </c>
      <c r="Y8219">
        <v>2144.33</v>
      </c>
      <c r="Z8219">
        <v>3027.77</v>
      </c>
      <c r="AA8219">
        <v>-2144.16</v>
      </c>
      <c r="AB8219">
        <v>-2143.31</v>
      </c>
      <c r="AC8219">
        <v>-3029.59</v>
      </c>
      <c r="AD8219">
        <v>2143.15</v>
      </c>
      <c r="AE8219">
        <v>3029.81</v>
      </c>
    </row>
    <row r="8220" spans="1:31" x14ac:dyDescent="0.25">
      <c r="A8220">
        <v>2700.82</v>
      </c>
      <c r="B8220">
        <v>-5230.75</v>
      </c>
      <c r="C8220">
        <v>11</v>
      </c>
      <c r="D8220">
        <v>3</v>
      </c>
      <c r="E8220">
        <v>-1676.69</v>
      </c>
      <c r="F8220">
        <v>166</v>
      </c>
      <c r="V8220" s="1">
        <v>-9.7687000000000002E-5</v>
      </c>
      <c r="W8220" s="1">
        <v>-5.4469800000000004E-4</v>
      </c>
      <c r="X8220">
        <v>-3030.47</v>
      </c>
      <c r="Y8220">
        <v>2143.16</v>
      </c>
      <c r="Z8220">
        <v>3030.7</v>
      </c>
      <c r="AA8220">
        <v>-2142.9899999999998</v>
      </c>
      <c r="AB8220">
        <v>-2142.13</v>
      </c>
      <c r="AC8220">
        <v>-3032.53</v>
      </c>
      <c r="AD8220">
        <v>2141.9699999999998</v>
      </c>
      <c r="AE8220">
        <v>3032.75</v>
      </c>
    </row>
    <row r="8221" spans="1:31" x14ac:dyDescent="0.25">
      <c r="A8221">
        <v>2702.3</v>
      </c>
      <c r="B8221">
        <v>-5228.45</v>
      </c>
      <c r="C8221">
        <v>11</v>
      </c>
      <c r="D8221">
        <v>3</v>
      </c>
      <c r="E8221">
        <v>-1674.54</v>
      </c>
      <c r="F8221">
        <v>158</v>
      </c>
      <c r="V8221" s="1">
        <v>-9.6959499999999999E-5</v>
      </c>
      <c r="W8221" s="1">
        <v>-5.4467100000000004E-4</v>
      </c>
      <c r="X8221">
        <v>-3033.4</v>
      </c>
      <c r="Y8221">
        <v>2141.98</v>
      </c>
      <c r="Z8221">
        <v>3033.63</v>
      </c>
      <c r="AA8221">
        <v>-2141.81</v>
      </c>
      <c r="AB8221">
        <v>-2140.96</v>
      </c>
      <c r="AC8221">
        <v>-3035.46</v>
      </c>
      <c r="AD8221">
        <v>2140.8000000000002</v>
      </c>
      <c r="AE8221">
        <v>3035.68</v>
      </c>
    </row>
    <row r="8222" spans="1:31" x14ac:dyDescent="0.25">
      <c r="A8222">
        <v>2703.77</v>
      </c>
      <c r="B8222">
        <v>-5226.1400000000003</v>
      </c>
      <c r="C8222">
        <v>11</v>
      </c>
      <c r="D8222">
        <v>3</v>
      </c>
      <c r="E8222">
        <v>-1672.36</v>
      </c>
      <c r="F8222">
        <v>150</v>
      </c>
      <c r="V8222" s="1">
        <v>-9.6232500000000004E-5</v>
      </c>
      <c r="W8222" s="1">
        <v>-5.4464300000000004E-4</v>
      </c>
      <c r="X8222">
        <v>-3036.33</v>
      </c>
      <c r="Y8222">
        <v>2140.81</v>
      </c>
      <c r="Z8222">
        <v>3036.56</v>
      </c>
      <c r="AA8222">
        <v>-2140.63</v>
      </c>
      <c r="AB8222">
        <v>-2139.7800000000002</v>
      </c>
      <c r="AC8222">
        <v>-3038.38</v>
      </c>
      <c r="AD8222">
        <v>2139.62</v>
      </c>
      <c r="AE8222">
        <v>3038.6</v>
      </c>
    </row>
    <row r="8223" spans="1:31" x14ac:dyDescent="0.25">
      <c r="A8223">
        <v>2705.25</v>
      </c>
      <c r="B8223">
        <v>-5223.84</v>
      </c>
      <c r="C8223">
        <v>11</v>
      </c>
      <c r="D8223">
        <v>3</v>
      </c>
      <c r="E8223">
        <v>-1670.16</v>
      </c>
      <c r="F8223">
        <v>143</v>
      </c>
      <c r="V8223" s="1">
        <v>-9.5505800000000003E-5</v>
      </c>
      <c r="W8223" s="1">
        <v>-5.4461500000000003E-4</v>
      </c>
      <c r="X8223">
        <v>-3039.26</v>
      </c>
      <c r="Y8223">
        <v>2139.63</v>
      </c>
      <c r="Z8223">
        <v>3039.49</v>
      </c>
      <c r="AA8223">
        <v>-2139.46</v>
      </c>
      <c r="AB8223">
        <v>-2138.6</v>
      </c>
      <c r="AC8223">
        <v>-3041.31</v>
      </c>
      <c r="AD8223">
        <v>2138.44</v>
      </c>
      <c r="AE8223">
        <v>3041.53</v>
      </c>
    </row>
    <row r="8224" spans="1:31" x14ac:dyDescent="0.25">
      <c r="A8224">
        <v>2706.72</v>
      </c>
      <c r="B8224">
        <v>-5221.53</v>
      </c>
      <c r="C8224">
        <v>11</v>
      </c>
      <c r="D8224">
        <v>3</v>
      </c>
      <c r="E8224">
        <v>-1667.94</v>
      </c>
      <c r="F8224">
        <v>135</v>
      </c>
      <c r="V8224" s="1">
        <v>-9.4779599999999996E-5</v>
      </c>
      <c r="W8224" s="1">
        <v>-5.4458600000000001E-4</v>
      </c>
      <c r="X8224">
        <v>-3042.18</v>
      </c>
      <c r="Y8224">
        <v>2138.4499999999998</v>
      </c>
      <c r="Z8224">
        <v>3042.41</v>
      </c>
      <c r="AA8224">
        <v>-2138.2800000000002</v>
      </c>
      <c r="AB8224">
        <v>-2137.42</v>
      </c>
      <c r="AC8224">
        <v>-3044.23</v>
      </c>
      <c r="AD8224">
        <v>2137.2600000000002</v>
      </c>
      <c r="AE8224">
        <v>3044.45</v>
      </c>
    </row>
    <row r="8225" spans="1:31" x14ac:dyDescent="0.25">
      <c r="A8225">
        <v>2708.19</v>
      </c>
      <c r="B8225">
        <v>-5219.22</v>
      </c>
      <c r="C8225">
        <v>11</v>
      </c>
      <c r="D8225">
        <v>3</v>
      </c>
      <c r="E8225">
        <v>-1665.69</v>
      </c>
      <c r="F8225">
        <v>127</v>
      </c>
      <c r="V8225" s="1">
        <v>-9.4053699999999997E-5</v>
      </c>
      <c r="W8225" s="1">
        <v>-5.4455699999999998E-4</v>
      </c>
      <c r="X8225">
        <v>-3045.1</v>
      </c>
      <c r="Y8225">
        <v>2137.27</v>
      </c>
      <c r="Z8225">
        <v>3045.33</v>
      </c>
      <c r="AA8225">
        <v>-2137.09</v>
      </c>
      <c r="AB8225">
        <v>-2136.23</v>
      </c>
      <c r="AC8225">
        <v>-3047.15</v>
      </c>
      <c r="AD8225">
        <v>2136.0700000000002</v>
      </c>
      <c r="AE8225">
        <v>3047.37</v>
      </c>
    </row>
    <row r="8226" spans="1:31" x14ac:dyDescent="0.25">
      <c r="A8226">
        <v>2709.66</v>
      </c>
      <c r="B8226">
        <v>-5216.8999999999996</v>
      </c>
      <c r="C8226">
        <v>11</v>
      </c>
      <c r="D8226">
        <v>3</v>
      </c>
      <c r="E8226">
        <v>-1663.41</v>
      </c>
      <c r="F8226">
        <v>119</v>
      </c>
      <c r="V8226" s="1">
        <v>-9.3328300000000006E-5</v>
      </c>
      <c r="W8226" s="1">
        <v>-5.4452700000000005E-4</v>
      </c>
      <c r="X8226">
        <v>-3048.02</v>
      </c>
      <c r="Y8226">
        <v>2136.08</v>
      </c>
      <c r="Z8226">
        <v>3048.25</v>
      </c>
      <c r="AA8226">
        <v>-2135.91</v>
      </c>
      <c r="AB8226">
        <v>-2135.0500000000002</v>
      </c>
      <c r="AC8226">
        <v>-3050.06</v>
      </c>
      <c r="AD8226">
        <v>2134.89</v>
      </c>
      <c r="AE8226">
        <v>3050.28</v>
      </c>
    </row>
    <row r="8227" spans="1:31" x14ac:dyDescent="0.25">
      <c r="A8227">
        <v>2711.14</v>
      </c>
      <c r="B8227">
        <v>-5214.59</v>
      </c>
      <c r="C8227">
        <v>11</v>
      </c>
      <c r="D8227">
        <v>3</v>
      </c>
      <c r="E8227">
        <v>-1661.11</v>
      </c>
      <c r="F8227">
        <v>112</v>
      </c>
      <c r="V8227" s="1">
        <v>-9.2603300000000002E-5</v>
      </c>
      <c r="W8227" s="1">
        <v>-5.4449700000000001E-4</v>
      </c>
      <c r="X8227">
        <v>-3050.94</v>
      </c>
      <c r="Y8227">
        <v>2134.9</v>
      </c>
      <c r="Z8227">
        <v>3051.17</v>
      </c>
      <c r="AA8227">
        <v>-2134.7199999999998</v>
      </c>
      <c r="AB8227">
        <v>-2133.86</v>
      </c>
      <c r="AC8227">
        <v>-3052.98</v>
      </c>
      <c r="AD8227">
        <v>2133.6999999999998</v>
      </c>
      <c r="AE8227">
        <v>3053.2</v>
      </c>
    </row>
    <row r="8228" spans="1:31" x14ac:dyDescent="0.25">
      <c r="A8228">
        <v>2712.6</v>
      </c>
      <c r="B8228">
        <v>-5212.2700000000004</v>
      </c>
      <c r="C8228">
        <v>11</v>
      </c>
      <c r="D8228">
        <v>3</v>
      </c>
      <c r="E8228">
        <v>-1658.79</v>
      </c>
      <c r="F8228">
        <v>104</v>
      </c>
      <c r="V8228" s="1">
        <v>-9.1878600000000005E-5</v>
      </c>
      <c r="W8228" s="1">
        <v>-5.4446699999999998E-4</v>
      </c>
      <c r="X8228">
        <v>-3053.85</v>
      </c>
      <c r="Y8228">
        <v>2133.71</v>
      </c>
      <c r="Z8228">
        <v>3054.08</v>
      </c>
      <c r="AA8228">
        <v>-2133.5300000000002</v>
      </c>
      <c r="AB8228">
        <v>-2132.67</v>
      </c>
      <c r="AC8228">
        <v>-3055.89</v>
      </c>
      <c r="AD8228">
        <v>2132.5100000000002</v>
      </c>
      <c r="AE8228">
        <v>3056.11</v>
      </c>
    </row>
    <row r="8229" spans="1:31" x14ac:dyDescent="0.25">
      <c r="A8229">
        <v>2714.07</v>
      </c>
      <c r="B8229">
        <v>-5209.95</v>
      </c>
      <c r="C8229">
        <v>11</v>
      </c>
      <c r="D8229">
        <v>3</v>
      </c>
      <c r="E8229">
        <v>-1656.44</v>
      </c>
      <c r="F8229">
        <v>96</v>
      </c>
      <c r="V8229" s="1">
        <v>-9.1154400000000003E-5</v>
      </c>
      <c r="W8229" s="1">
        <v>-5.4443600000000003E-4</v>
      </c>
      <c r="X8229">
        <v>-3056.76</v>
      </c>
      <c r="Y8229">
        <v>2132.52</v>
      </c>
      <c r="Z8229">
        <v>3056.99</v>
      </c>
      <c r="AA8229">
        <v>-2132.34</v>
      </c>
      <c r="AB8229">
        <v>-2131.48</v>
      </c>
      <c r="AC8229">
        <v>-3058.79</v>
      </c>
      <c r="AD8229">
        <v>2131.31</v>
      </c>
      <c r="AE8229">
        <v>3059.01</v>
      </c>
    </row>
    <row r="8230" spans="1:31" x14ac:dyDescent="0.25">
      <c r="A8230">
        <v>2715.54</v>
      </c>
      <c r="B8230">
        <v>-5207.63</v>
      </c>
      <c r="C8230">
        <v>11</v>
      </c>
      <c r="D8230">
        <v>3</v>
      </c>
      <c r="E8230">
        <v>-1654.06</v>
      </c>
      <c r="F8230">
        <v>89</v>
      </c>
      <c r="V8230" s="1">
        <v>-9.0430600000000001E-5</v>
      </c>
      <c r="W8230" s="1">
        <v>-5.4440499999999998E-4</v>
      </c>
      <c r="X8230">
        <v>-3059.66</v>
      </c>
      <c r="Y8230">
        <v>2131.3200000000002</v>
      </c>
      <c r="Z8230">
        <v>3059.89</v>
      </c>
      <c r="AA8230">
        <v>-2131.15</v>
      </c>
      <c r="AB8230">
        <v>-2130.2800000000002</v>
      </c>
      <c r="AC8230">
        <v>-3061.7</v>
      </c>
      <c r="AD8230">
        <v>2130.12</v>
      </c>
      <c r="AE8230">
        <v>3061.92</v>
      </c>
    </row>
    <row r="8231" spans="1:31" x14ac:dyDescent="0.25">
      <c r="A8231">
        <v>2717.01</v>
      </c>
      <c r="B8231">
        <v>-5205.3100000000004</v>
      </c>
      <c r="C8231">
        <v>11</v>
      </c>
      <c r="D8231">
        <v>3</v>
      </c>
      <c r="E8231">
        <v>-1651.66</v>
      </c>
      <c r="F8231">
        <v>81</v>
      </c>
      <c r="V8231" s="1">
        <v>-8.9707099999999994E-5</v>
      </c>
      <c r="W8231" s="1">
        <v>-5.4437300000000001E-4</v>
      </c>
      <c r="X8231">
        <v>-3062.57</v>
      </c>
      <c r="Y8231">
        <v>2130.13</v>
      </c>
      <c r="Z8231">
        <v>3062.8</v>
      </c>
      <c r="AA8231">
        <v>-2129.9499999999998</v>
      </c>
      <c r="AB8231">
        <v>-2129.08</v>
      </c>
      <c r="AC8231">
        <v>-3064.6</v>
      </c>
      <c r="AD8231">
        <v>2128.92</v>
      </c>
      <c r="AE8231">
        <v>3064.82</v>
      </c>
    </row>
    <row r="8232" spans="1:31" x14ac:dyDescent="0.25">
      <c r="A8232">
        <v>2718.47</v>
      </c>
      <c r="B8232">
        <v>-5202.99</v>
      </c>
      <c r="C8232">
        <v>11</v>
      </c>
      <c r="D8232">
        <v>3</v>
      </c>
      <c r="E8232">
        <v>-1649.24</v>
      </c>
      <c r="F8232">
        <v>73</v>
      </c>
      <c r="V8232" s="1">
        <v>-8.8984099999999994E-5</v>
      </c>
      <c r="W8232" s="1">
        <v>-5.4434000000000004E-4</v>
      </c>
      <c r="X8232">
        <v>-3065.47</v>
      </c>
      <c r="Y8232">
        <v>2128.9299999999998</v>
      </c>
      <c r="Z8232">
        <v>3065.7</v>
      </c>
      <c r="AA8232">
        <v>-2128.7600000000002</v>
      </c>
      <c r="AB8232">
        <v>-2127.89</v>
      </c>
      <c r="AC8232">
        <v>-3067.5</v>
      </c>
      <c r="AD8232">
        <v>2127.7199999999998</v>
      </c>
      <c r="AE8232">
        <v>3067.71</v>
      </c>
    </row>
    <row r="8233" spans="1:31" x14ac:dyDescent="0.25">
      <c r="A8233">
        <v>2719.94</v>
      </c>
      <c r="B8233">
        <v>-5200.66</v>
      </c>
      <c r="C8233">
        <v>11</v>
      </c>
      <c r="D8233">
        <v>4</v>
      </c>
      <c r="E8233">
        <v>-1646.79</v>
      </c>
      <c r="F8233">
        <v>65</v>
      </c>
      <c r="V8233" s="1">
        <v>-8.8261400000000002E-5</v>
      </c>
      <c r="W8233" s="1">
        <v>-5.4430799999999997E-4</v>
      </c>
      <c r="X8233">
        <v>-3068.36</v>
      </c>
      <c r="Y8233">
        <v>2127.73</v>
      </c>
      <c r="Z8233">
        <v>3068.59</v>
      </c>
      <c r="AA8233">
        <v>-2127.56</v>
      </c>
      <c r="AB8233">
        <v>-2126.6799999999998</v>
      </c>
      <c r="AC8233">
        <v>-3070.39</v>
      </c>
      <c r="AD8233">
        <v>2126.52</v>
      </c>
      <c r="AE8233">
        <v>3070.61</v>
      </c>
    </row>
    <row r="8234" spans="1:31" x14ac:dyDescent="0.25">
      <c r="A8234">
        <v>2721.4</v>
      </c>
      <c r="B8234">
        <v>-5198.34</v>
      </c>
      <c r="C8234">
        <v>11</v>
      </c>
      <c r="D8234">
        <v>4</v>
      </c>
      <c r="E8234">
        <v>-1644.31</v>
      </c>
      <c r="F8234">
        <v>58</v>
      </c>
      <c r="V8234" s="1">
        <v>-8.7539200000000004E-5</v>
      </c>
      <c r="W8234" s="1">
        <v>-5.4427499999999999E-4</v>
      </c>
      <c r="X8234">
        <v>-3071.26</v>
      </c>
      <c r="Y8234">
        <v>2126.5300000000002</v>
      </c>
      <c r="Z8234">
        <v>3071.49</v>
      </c>
      <c r="AA8234">
        <v>-2126.35</v>
      </c>
      <c r="AB8234">
        <v>-2125.48</v>
      </c>
      <c r="AC8234">
        <v>-3073.28</v>
      </c>
      <c r="AD8234">
        <v>2125.3200000000002</v>
      </c>
      <c r="AE8234">
        <v>3073.5</v>
      </c>
    </row>
    <row r="8235" spans="1:31" x14ac:dyDescent="0.25">
      <c r="A8235">
        <v>2722.87</v>
      </c>
      <c r="B8235">
        <v>-5196.01</v>
      </c>
      <c r="C8235">
        <v>11</v>
      </c>
      <c r="D8235">
        <v>4</v>
      </c>
      <c r="E8235">
        <v>-1641.81</v>
      </c>
      <c r="F8235">
        <v>50</v>
      </c>
      <c r="V8235" s="1">
        <v>-8.68173E-5</v>
      </c>
      <c r="W8235" s="1">
        <v>-5.44241E-4</v>
      </c>
      <c r="X8235">
        <v>-3074.15</v>
      </c>
      <c r="Y8235">
        <v>2125.33</v>
      </c>
      <c r="Z8235">
        <v>3074.38</v>
      </c>
      <c r="AA8235">
        <v>-2125.15</v>
      </c>
      <c r="AB8235">
        <v>-2124.2800000000002</v>
      </c>
      <c r="AC8235">
        <v>-3076.17</v>
      </c>
      <c r="AD8235">
        <v>2124.12</v>
      </c>
      <c r="AE8235">
        <v>3076.39</v>
      </c>
    </row>
    <row r="8236" spans="1:31" x14ac:dyDescent="0.25">
      <c r="A8236">
        <v>2724.33</v>
      </c>
      <c r="B8236">
        <v>-5193.68</v>
      </c>
      <c r="C8236">
        <v>11</v>
      </c>
      <c r="D8236">
        <v>4</v>
      </c>
      <c r="E8236">
        <v>-1639.28</v>
      </c>
      <c r="F8236">
        <v>42</v>
      </c>
      <c r="V8236" s="1">
        <v>-8.6095900000000004E-5</v>
      </c>
      <c r="W8236" s="1">
        <v>-5.44207E-4</v>
      </c>
      <c r="X8236">
        <v>-3077.04</v>
      </c>
      <c r="Y8236">
        <v>2124.12</v>
      </c>
      <c r="Z8236">
        <v>3077.27</v>
      </c>
      <c r="AA8236">
        <v>-2123.9499999999998</v>
      </c>
      <c r="AB8236">
        <v>-2123.0700000000002</v>
      </c>
      <c r="AC8236">
        <v>-3079.06</v>
      </c>
      <c r="AD8236">
        <v>2122.91</v>
      </c>
      <c r="AE8236">
        <v>3079.27</v>
      </c>
    </row>
    <row r="8237" spans="1:31" x14ac:dyDescent="0.25">
      <c r="A8237">
        <v>2725.79</v>
      </c>
      <c r="B8237">
        <v>-5191.34</v>
      </c>
      <c r="C8237">
        <v>11</v>
      </c>
      <c r="D8237">
        <v>4</v>
      </c>
      <c r="E8237">
        <v>-1636.73</v>
      </c>
      <c r="F8237">
        <v>34</v>
      </c>
      <c r="V8237" s="1">
        <v>-8.5374800000000001E-5</v>
      </c>
      <c r="W8237" s="1">
        <v>-5.4417199999999999E-4</v>
      </c>
      <c r="X8237">
        <v>-3079.92</v>
      </c>
      <c r="Y8237">
        <v>2122.92</v>
      </c>
      <c r="Z8237">
        <v>3080.15</v>
      </c>
      <c r="AA8237">
        <v>-2122.7399999999998</v>
      </c>
      <c r="AB8237">
        <v>-2121.86</v>
      </c>
      <c r="AC8237">
        <v>-3081.94</v>
      </c>
      <c r="AD8237">
        <v>2121.6999999999998</v>
      </c>
      <c r="AE8237">
        <v>3082.16</v>
      </c>
    </row>
    <row r="8238" spans="1:31" x14ac:dyDescent="0.25">
      <c r="A8238">
        <v>2727.25</v>
      </c>
      <c r="B8238">
        <v>-5189.01</v>
      </c>
      <c r="C8238">
        <v>11</v>
      </c>
      <c r="D8238">
        <v>4</v>
      </c>
      <c r="E8238">
        <v>-1634.15</v>
      </c>
      <c r="F8238">
        <v>27</v>
      </c>
      <c r="V8238" s="1">
        <v>-8.46541E-5</v>
      </c>
      <c r="W8238" s="1">
        <v>-5.4413699999999998E-4</v>
      </c>
      <c r="X8238">
        <v>-3082.81</v>
      </c>
      <c r="Y8238">
        <v>2121.71</v>
      </c>
      <c r="Z8238">
        <v>3083.03</v>
      </c>
      <c r="AA8238">
        <v>-2121.5300000000002</v>
      </c>
      <c r="AB8238">
        <v>-2120.65</v>
      </c>
      <c r="AC8238">
        <v>-3084.82</v>
      </c>
      <c r="AD8238">
        <v>2120.4899999999998</v>
      </c>
      <c r="AE8238">
        <v>3085.04</v>
      </c>
    </row>
    <row r="8239" spans="1:31" x14ac:dyDescent="0.25">
      <c r="A8239">
        <v>2728.71</v>
      </c>
      <c r="B8239">
        <v>-5186.67</v>
      </c>
      <c r="C8239">
        <v>11</v>
      </c>
      <c r="D8239">
        <v>4</v>
      </c>
      <c r="E8239">
        <v>-1631.54</v>
      </c>
      <c r="F8239">
        <v>19</v>
      </c>
      <c r="V8239" s="1">
        <v>-8.3933900000000006E-5</v>
      </c>
      <c r="W8239" s="1">
        <v>-5.4410199999999998E-4</v>
      </c>
      <c r="X8239">
        <v>-3085.69</v>
      </c>
      <c r="Y8239">
        <v>2120.5</v>
      </c>
      <c r="Z8239">
        <v>3085.91</v>
      </c>
      <c r="AA8239">
        <v>-2120.3200000000002</v>
      </c>
      <c r="AB8239">
        <v>-2119.44</v>
      </c>
      <c r="AC8239">
        <v>-3087.7</v>
      </c>
      <c r="AD8239">
        <v>2119.2800000000002</v>
      </c>
      <c r="AE8239">
        <v>3087.91</v>
      </c>
    </row>
    <row r="8240" spans="1:31" x14ac:dyDescent="0.25">
      <c r="A8240">
        <v>2730.17</v>
      </c>
      <c r="B8240">
        <v>-5184.34</v>
      </c>
      <c r="C8240">
        <v>11</v>
      </c>
      <c r="D8240">
        <v>4</v>
      </c>
      <c r="E8240">
        <v>-1628.91</v>
      </c>
      <c r="F8240">
        <v>11</v>
      </c>
      <c r="V8240" s="1">
        <v>-8.3214000000000007E-5</v>
      </c>
      <c r="W8240" s="1">
        <v>-5.4406599999999995E-4</v>
      </c>
      <c r="X8240">
        <v>-3088.56</v>
      </c>
      <c r="Y8240">
        <v>2119.2800000000002</v>
      </c>
      <c r="Z8240">
        <v>3088.79</v>
      </c>
      <c r="AA8240">
        <v>-2119.1</v>
      </c>
      <c r="AB8240">
        <v>-2118.2199999999998</v>
      </c>
      <c r="AC8240">
        <v>-3090.57</v>
      </c>
      <c r="AD8240">
        <v>2118.06</v>
      </c>
      <c r="AE8240">
        <v>3090.79</v>
      </c>
    </row>
    <row r="8241" spans="1:31" x14ac:dyDescent="0.25">
      <c r="A8241">
        <v>2731.62</v>
      </c>
      <c r="B8241">
        <v>-5182</v>
      </c>
      <c r="C8241">
        <v>11</v>
      </c>
      <c r="D8241">
        <v>4</v>
      </c>
      <c r="E8241">
        <v>-1626.26</v>
      </c>
      <c r="F8241">
        <v>4</v>
      </c>
      <c r="V8241" s="1">
        <v>-8.2494499999999994E-5</v>
      </c>
      <c r="W8241" s="1">
        <v>-5.4403000000000003E-4</v>
      </c>
      <c r="X8241">
        <v>-3091.44</v>
      </c>
      <c r="Y8241">
        <v>2118.0700000000002</v>
      </c>
      <c r="Z8241">
        <v>3091.66</v>
      </c>
      <c r="AA8241">
        <v>-2117.89</v>
      </c>
      <c r="AB8241">
        <v>-2117.0100000000002</v>
      </c>
      <c r="AC8241">
        <v>-3093.45</v>
      </c>
      <c r="AD8241">
        <v>2116.84</v>
      </c>
      <c r="AE8241">
        <v>3093.66</v>
      </c>
    </row>
    <row r="8242" spans="1:31" x14ac:dyDescent="0.25">
      <c r="A8242">
        <v>2733.08</v>
      </c>
      <c r="B8242">
        <v>-5179.6499999999996</v>
      </c>
      <c r="C8242">
        <v>11</v>
      </c>
      <c r="D8242">
        <v>4</v>
      </c>
      <c r="E8242">
        <v>-1623.57</v>
      </c>
      <c r="F8242">
        <v>-4</v>
      </c>
      <c r="V8242" s="1">
        <v>-8.1775399999999996E-5</v>
      </c>
      <c r="W8242" s="1">
        <v>-5.4399299999999999E-4</v>
      </c>
      <c r="X8242">
        <v>-3094.31</v>
      </c>
      <c r="Y8242">
        <v>2116.85</v>
      </c>
      <c r="Z8242">
        <v>3094.53</v>
      </c>
      <c r="AA8242">
        <v>-2116.67</v>
      </c>
      <c r="AB8242">
        <v>-2115.79</v>
      </c>
      <c r="AC8242">
        <v>-3096.31</v>
      </c>
      <c r="AD8242">
        <v>2115.62</v>
      </c>
      <c r="AE8242">
        <v>3096.53</v>
      </c>
    </row>
    <row r="8243" spans="1:31" x14ac:dyDescent="0.25">
      <c r="A8243">
        <v>2734.54</v>
      </c>
      <c r="B8243">
        <v>-5177.3100000000004</v>
      </c>
      <c r="C8243">
        <v>11</v>
      </c>
      <c r="D8243">
        <v>4</v>
      </c>
      <c r="E8243">
        <v>-1620.87</v>
      </c>
      <c r="F8243">
        <v>-12</v>
      </c>
      <c r="V8243" s="1">
        <v>-8.1056600000000006E-5</v>
      </c>
      <c r="W8243" s="1">
        <v>-5.4395599999999995E-4</v>
      </c>
      <c r="X8243">
        <v>-3097.17</v>
      </c>
      <c r="Y8243">
        <v>2115.63</v>
      </c>
      <c r="Z8243">
        <v>3097.4</v>
      </c>
      <c r="AA8243">
        <v>-2115.4499999999998</v>
      </c>
      <c r="AB8243">
        <v>-2114.5700000000002</v>
      </c>
      <c r="AC8243">
        <v>-3099.18</v>
      </c>
      <c r="AD8243">
        <v>2114.4</v>
      </c>
      <c r="AE8243">
        <v>3099.39</v>
      </c>
    </row>
    <row r="8244" spans="1:31" x14ac:dyDescent="0.25">
      <c r="A8244">
        <v>2735.99</v>
      </c>
      <c r="B8244">
        <v>-5174.97</v>
      </c>
      <c r="C8244">
        <v>11</v>
      </c>
      <c r="D8244">
        <v>4</v>
      </c>
      <c r="E8244">
        <v>-1618.13</v>
      </c>
      <c r="F8244">
        <v>-20</v>
      </c>
      <c r="V8244" s="1">
        <v>-8.0338299999999996E-5</v>
      </c>
      <c r="W8244" s="1">
        <v>-5.4391900000000002E-4</v>
      </c>
      <c r="X8244">
        <v>-3100.04</v>
      </c>
      <c r="Y8244">
        <v>2114.41</v>
      </c>
      <c r="Z8244">
        <v>3100.26</v>
      </c>
      <c r="AA8244">
        <v>-2114.23</v>
      </c>
      <c r="AB8244">
        <v>-2113.34</v>
      </c>
      <c r="AC8244">
        <v>-3102.04</v>
      </c>
      <c r="AD8244">
        <v>2113.1799999999998</v>
      </c>
      <c r="AE8244">
        <v>3102.26</v>
      </c>
    </row>
    <row r="8245" spans="1:31" x14ac:dyDescent="0.25">
      <c r="A8245">
        <v>2737.44</v>
      </c>
      <c r="B8245">
        <v>-5172.62</v>
      </c>
      <c r="C8245">
        <v>11</v>
      </c>
      <c r="D8245">
        <v>4</v>
      </c>
      <c r="E8245">
        <v>-1615.37</v>
      </c>
      <c r="F8245">
        <v>-27</v>
      </c>
      <c r="V8245" s="1">
        <v>-7.9620400000000001E-5</v>
      </c>
      <c r="W8245" s="1">
        <v>-5.4388099999999997E-4</v>
      </c>
      <c r="X8245">
        <v>-3102.9</v>
      </c>
      <c r="Y8245">
        <v>2113.19</v>
      </c>
      <c r="Z8245">
        <v>3103.13</v>
      </c>
      <c r="AA8245">
        <v>-2113.0100000000002</v>
      </c>
      <c r="AB8245">
        <v>-2112.12</v>
      </c>
      <c r="AC8245">
        <v>-3104.9</v>
      </c>
      <c r="AD8245">
        <v>2111.9499999999998</v>
      </c>
      <c r="AE8245">
        <v>3105.11</v>
      </c>
    </row>
    <row r="8246" spans="1:31" x14ac:dyDescent="0.25">
      <c r="A8246">
        <v>2738.9</v>
      </c>
      <c r="B8246">
        <v>-5170.2700000000004</v>
      </c>
      <c r="C8246">
        <v>11</v>
      </c>
      <c r="D8246">
        <v>4</v>
      </c>
      <c r="E8246">
        <v>-1612.58</v>
      </c>
      <c r="F8246">
        <v>-35</v>
      </c>
      <c r="V8246" s="1">
        <v>-7.8902799999999999E-5</v>
      </c>
      <c r="W8246" s="1">
        <v>-5.43842E-4</v>
      </c>
      <c r="X8246">
        <v>-3105.76</v>
      </c>
      <c r="Y8246">
        <v>2111.96</v>
      </c>
      <c r="Z8246">
        <v>3105.98</v>
      </c>
      <c r="AA8246">
        <v>-2111.7800000000002</v>
      </c>
      <c r="AB8246">
        <v>-2110.89</v>
      </c>
      <c r="AC8246">
        <v>-3107.76</v>
      </c>
      <c r="AD8246">
        <v>2110.73</v>
      </c>
      <c r="AE8246">
        <v>3107.97</v>
      </c>
    </row>
    <row r="8247" spans="1:31" x14ac:dyDescent="0.25">
      <c r="A8247">
        <v>2740.35</v>
      </c>
      <c r="B8247">
        <v>-5167.92</v>
      </c>
      <c r="C8247">
        <v>11</v>
      </c>
      <c r="D8247">
        <v>4</v>
      </c>
      <c r="E8247">
        <v>-1609.76</v>
      </c>
      <c r="F8247">
        <v>-43</v>
      </c>
      <c r="V8247" s="1">
        <v>-7.8185599999999999E-5</v>
      </c>
      <c r="W8247" s="1">
        <v>-5.4380300000000004E-4</v>
      </c>
      <c r="X8247">
        <v>-3108.62</v>
      </c>
      <c r="Y8247">
        <v>2110.73</v>
      </c>
      <c r="Z8247">
        <v>3108.84</v>
      </c>
      <c r="AA8247">
        <v>-2110.5500000000002</v>
      </c>
      <c r="AB8247">
        <v>-2109.66</v>
      </c>
      <c r="AC8247">
        <v>-3110.61</v>
      </c>
      <c r="AD8247">
        <v>2109.5</v>
      </c>
      <c r="AE8247">
        <v>3110.82</v>
      </c>
    </row>
    <row r="8248" spans="1:31" x14ac:dyDescent="0.25">
      <c r="A8248">
        <v>2741.8</v>
      </c>
      <c r="B8248">
        <v>-5165.57</v>
      </c>
      <c r="C8248">
        <v>11</v>
      </c>
      <c r="D8248">
        <v>4</v>
      </c>
      <c r="E8248">
        <v>-1606.92</v>
      </c>
      <c r="F8248">
        <v>-51</v>
      </c>
      <c r="V8248" s="1">
        <v>-7.7468799999999999E-5</v>
      </c>
      <c r="W8248" s="1">
        <v>-5.4376399999999997E-4</v>
      </c>
      <c r="X8248">
        <v>-3111.47</v>
      </c>
      <c r="Y8248">
        <v>2109.5</v>
      </c>
      <c r="Z8248">
        <v>3111.69</v>
      </c>
      <c r="AA8248">
        <v>-2109.3200000000002</v>
      </c>
      <c r="AB8248">
        <v>-2108.4299999999998</v>
      </c>
      <c r="AC8248">
        <v>-3113.46</v>
      </c>
      <c r="AD8248">
        <v>2108.27</v>
      </c>
      <c r="AE8248">
        <v>3113.68</v>
      </c>
    </row>
    <row r="8249" spans="1:31" x14ac:dyDescent="0.25">
      <c r="A8249">
        <v>2743.25</v>
      </c>
      <c r="B8249">
        <v>-5163.21</v>
      </c>
      <c r="C8249">
        <v>11</v>
      </c>
      <c r="D8249">
        <v>4</v>
      </c>
      <c r="E8249">
        <v>-1604.05</v>
      </c>
      <c r="F8249">
        <v>-58</v>
      </c>
      <c r="V8249" s="1">
        <v>-7.6752400000000001E-5</v>
      </c>
      <c r="W8249" s="1">
        <v>-5.43725E-4</v>
      </c>
      <c r="X8249">
        <v>-3114.32</v>
      </c>
      <c r="Y8249">
        <v>2108.27</v>
      </c>
      <c r="Z8249">
        <v>3114.54</v>
      </c>
      <c r="AA8249">
        <v>-2108.09</v>
      </c>
      <c r="AB8249">
        <v>-2107.1999999999998</v>
      </c>
      <c r="AC8249">
        <v>-3116.31</v>
      </c>
      <c r="AD8249">
        <v>2107.0300000000002</v>
      </c>
      <c r="AE8249">
        <v>3116.52</v>
      </c>
    </row>
    <row r="8250" spans="1:31" x14ac:dyDescent="0.25">
      <c r="A8250">
        <v>2744.7</v>
      </c>
      <c r="B8250">
        <v>-5160.8599999999997</v>
      </c>
      <c r="C8250">
        <v>11</v>
      </c>
      <c r="D8250">
        <v>4</v>
      </c>
      <c r="E8250">
        <v>-1601.16</v>
      </c>
      <c r="F8250">
        <v>-66</v>
      </c>
      <c r="V8250" s="1">
        <v>-7.6036400000000003E-5</v>
      </c>
      <c r="W8250" s="1">
        <v>-5.4368400000000001E-4</v>
      </c>
      <c r="X8250">
        <v>-3117.17</v>
      </c>
      <c r="Y8250">
        <v>2107.04</v>
      </c>
      <c r="Z8250">
        <v>3117.39</v>
      </c>
      <c r="AA8250">
        <v>-2106.86</v>
      </c>
      <c r="AB8250">
        <v>-2105.96</v>
      </c>
      <c r="AC8250">
        <v>-3119.16</v>
      </c>
      <c r="AD8250">
        <v>2105.8000000000002</v>
      </c>
      <c r="AE8250">
        <v>3119.37</v>
      </c>
    </row>
    <row r="8251" spans="1:31" x14ac:dyDescent="0.25">
      <c r="A8251">
        <v>2746.15</v>
      </c>
      <c r="B8251">
        <v>-5158.5</v>
      </c>
      <c r="C8251">
        <v>11</v>
      </c>
      <c r="D8251">
        <v>4</v>
      </c>
      <c r="E8251">
        <v>-1598.24</v>
      </c>
      <c r="F8251">
        <v>-74</v>
      </c>
      <c r="V8251" s="1">
        <v>-7.5320699999999999E-5</v>
      </c>
      <c r="W8251" s="1">
        <v>-5.4364400000000003E-4</v>
      </c>
      <c r="X8251">
        <v>-3120.01</v>
      </c>
      <c r="Y8251">
        <v>2105.8000000000002</v>
      </c>
      <c r="Z8251">
        <v>3120.23</v>
      </c>
      <c r="AA8251">
        <v>-2105.62</v>
      </c>
      <c r="AB8251">
        <v>-2104.73</v>
      </c>
      <c r="AC8251">
        <v>-3122</v>
      </c>
      <c r="AD8251">
        <v>2104.56</v>
      </c>
      <c r="AE8251">
        <v>3122.21</v>
      </c>
    </row>
    <row r="8252" spans="1:31" x14ac:dyDescent="0.25">
      <c r="A8252">
        <v>2747.59</v>
      </c>
      <c r="B8252">
        <v>-5156.1400000000003</v>
      </c>
      <c r="C8252">
        <v>11</v>
      </c>
      <c r="D8252">
        <v>4</v>
      </c>
      <c r="E8252">
        <v>-1595.29</v>
      </c>
      <c r="F8252">
        <v>-82</v>
      </c>
      <c r="V8252" s="1">
        <v>-7.4605500000000003E-5</v>
      </c>
      <c r="W8252" s="1">
        <v>-5.4360300000000003E-4</v>
      </c>
      <c r="X8252">
        <v>-3122.85</v>
      </c>
      <c r="Y8252">
        <v>2104.5700000000002</v>
      </c>
      <c r="Z8252">
        <v>3123.07</v>
      </c>
      <c r="AA8252">
        <v>-2104.39</v>
      </c>
      <c r="AB8252">
        <v>-2103.4899999999998</v>
      </c>
      <c r="AC8252">
        <v>-3124.84</v>
      </c>
      <c r="AD8252">
        <v>2103.3200000000002</v>
      </c>
      <c r="AE8252">
        <v>3125.05</v>
      </c>
    </row>
    <row r="8253" spans="1:31" x14ac:dyDescent="0.25">
      <c r="A8253">
        <v>2749.04</v>
      </c>
      <c r="B8253">
        <v>-5153.78</v>
      </c>
      <c r="C8253">
        <v>11</v>
      </c>
      <c r="D8253">
        <v>4</v>
      </c>
      <c r="E8253">
        <v>-1592.31</v>
      </c>
      <c r="F8253">
        <v>-89</v>
      </c>
      <c r="V8253" s="1">
        <v>-7.38906E-5</v>
      </c>
      <c r="W8253" s="1">
        <v>-5.4356100000000002E-4</v>
      </c>
      <c r="X8253">
        <v>-3125.69</v>
      </c>
      <c r="Y8253">
        <v>2103.33</v>
      </c>
      <c r="Z8253">
        <v>3125.91</v>
      </c>
      <c r="AA8253">
        <v>-2103.15</v>
      </c>
      <c r="AB8253">
        <v>-2102.25</v>
      </c>
      <c r="AC8253">
        <v>-3127.67</v>
      </c>
      <c r="AD8253">
        <v>2102.08</v>
      </c>
      <c r="AE8253">
        <v>3127.88</v>
      </c>
    </row>
    <row r="8254" spans="1:31" x14ac:dyDescent="0.25">
      <c r="A8254">
        <v>2750.48</v>
      </c>
      <c r="B8254">
        <v>-5151.41</v>
      </c>
      <c r="C8254">
        <v>11</v>
      </c>
      <c r="D8254">
        <v>4</v>
      </c>
      <c r="E8254">
        <v>-1589.31</v>
      </c>
      <c r="F8254">
        <v>-97.005799999999994</v>
      </c>
      <c r="V8254" s="1">
        <v>-7.3176000000000005E-5</v>
      </c>
      <c r="W8254" s="1">
        <v>-5.4352000000000003E-4</v>
      </c>
      <c r="X8254">
        <v>-3128.53</v>
      </c>
      <c r="Y8254">
        <v>2102.09</v>
      </c>
      <c r="Z8254">
        <v>3128.75</v>
      </c>
      <c r="AA8254">
        <v>-2101.91</v>
      </c>
      <c r="AB8254">
        <v>-2101.0100000000002</v>
      </c>
      <c r="AC8254">
        <v>-3130.51</v>
      </c>
      <c r="AD8254">
        <v>2100.84</v>
      </c>
      <c r="AE8254">
        <v>3130.72</v>
      </c>
    </row>
    <row r="8255" spans="1:31" x14ac:dyDescent="0.25">
      <c r="A8255">
        <v>2751.93</v>
      </c>
      <c r="B8255">
        <v>-5149.05</v>
      </c>
      <c r="C8255">
        <v>11</v>
      </c>
      <c r="D8255">
        <v>4</v>
      </c>
      <c r="E8255">
        <v>-1586.28</v>
      </c>
      <c r="F8255">
        <v>-105</v>
      </c>
      <c r="V8255" s="1">
        <v>-7.2461900000000005E-5</v>
      </c>
      <c r="W8255" s="1">
        <v>-5.43477E-4</v>
      </c>
      <c r="X8255">
        <v>-3131.36</v>
      </c>
      <c r="Y8255">
        <v>2100.84</v>
      </c>
      <c r="Z8255">
        <v>3131.58</v>
      </c>
      <c r="AA8255">
        <v>-2100.66</v>
      </c>
      <c r="AB8255">
        <v>-2099.7600000000002</v>
      </c>
      <c r="AC8255">
        <v>-3133.34</v>
      </c>
      <c r="AD8255">
        <v>2099.59</v>
      </c>
      <c r="AE8255">
        <v>3133.55</v>
      </c>
    </row>
    <row r="8256" spans="1:31" x14ac:dyDescent="0.25">
      <c r="A8256">
        <v>2753.37</v>
      </c>
      <c r="B8256">
        <v>-5146.68</v>
      </c>
      <c r="C8256">
        <v>11</v>
      </c>
      <c r="D8256">
        <v>4</v>
      </c>
      <c r="E8256">
        <v>-1583.22</v>
      </c>
      <c r="F8256">
        <v>-112</v>
      </c>
      <c r="V8256" s="1">
        <v>-7.1748200000000005E-5</v>
      </c>
      <c r="W8256" s="1">
        <v>-5.4343499999999999E-4</v>
      </c>
      <c r="X8256">
        <v>-3134.19</v>
      </c>
      <c r="Y8256">
        <v>2099.6</v>
      </c>
      <c r="Z8256">
        <v>3134.41</v>
      </c>
      <c r="AA8256">
        <v>-2099.42</v>
      </c>
      <c r="AB8256">
        <v>-2098.5100000000002</v>
      </c>
      <c r="AC8256">
        <v>-3136.16</v>
      </c>
      <c r="AD8256">
        <v>2098.35</v>
      </c>
      <c r="AE8256">
        <v>3136.37</v>
      </c>
    </row>
    <row r="8257" spans="1:31" x14ac:dyDescent="0.25">
      <c r="A8257">
        <v>2754.81</v>
      </c>
      <c r="B8257">
        <v>-5144.3100000000004</v>
      </c>
      <c r="C8257">
        <v>11</v>
      </c>
      <c r="D8257">
        <v>4</v>
      </c>
      <c r="E8257">
        <v>-1580.14</v>
      </c>
      <c r="F8257">
        <v>-120</v>
      </c>
      <c r="V8257" s="1">
        <v>-7.10348E-5</v>
      </c>
      <c r="W8257" s="1">
        <v>-5.4339199999999996E-4</v>
      </c>
      <c r="X8257">
        <v>-3137.01</v>
      </c>
      <c r="Y8257">
        <v>2098.35</v>
      </c>
      <c r="Z8257">
        <v>3137.24</v>
      </c>
      <c r="AA8257">
        <v>-2098.17</v>
      </c>
      <c r="AB8257">
        <v>-2097.27</v>
      </c>
      <c r="AC8257">
        <v>-3138.99</v>
      </c>
      <c r="AD8257">
        <v>2097.1</v>
      </c>
      <c r="AE8257">
        <v>3139.2</v>
      </c>
    </row>
    <row r="8258" spans="1:31" x14ac:dyDescent="0.25">
      <c r="A8258">
        <v>2756.25</v>
      </c>
      <c r="B8258">
        <v>-5141.9399999999996</v>
      </c>
      <c r="C8258">
        <v>11</v>
      </c>
      <c r="D8258">
        <v>4</v>
      </c>
      <c r="E8258">
        <v>-1577.02</v>
      </c>
      <c r="F8258">
        <v>-128</v>
      </c>
      <c r="V8258" s="1">
        <v>-7.0321799999999995E-5</v>
      </c>
      <c r="W8258" s="1">
        <v>-5.4334800000000003E-4</v>
      </c>
      <c r="X8258">
        <v>-3139.84</v>
      </c>
      <c r="Y8258">
        <v>2097.1</v>
      </c>
      <c r="Z8258">
        <v>3140.06</v>
      </c>
      <c r="AA8258">
        <v>-2096.92</v>
      </c>
      <c r="AB8258">
        <v>-2096.02</v>
      </c>
      <c r="AC8258">
        <v>-3141.81</v>
      </c>
      <c r="AD8258">
        <v>2095.85</v>
      </c>
      <c r="AE8258">
        <v>3142.02</v>
      </c>
    </row>
    <row r="8259" spans="1:31" x14ac:dyDescent="0.25">
      <c r="A8259">
        <v>2757.69</v>
      </c>
      <c r="B8259">
        <v>-5139.57</v>
      </c>
      <c r="C8259">
        <v>11</v>
      </c>
      <c r="D8259">
        <v>4</v>
      </c>
      <c r="E8259">
        <v>-1573.88</v>
      </c>
      <c r="F8259">
        <v>-136</v>
      </c>
      <c r="V8259" s="1">
        <v>-6.9609099999999997E-5</v>
      </c>
      <c r="W8259" s="1">
        <v>-5.4330399999999999E-4</v>
      </c>
      <c r="X8259">
        <v>-3142.66</v>
      </c>
      <c r="Y8259">
        <v>2095.85</v>
      </c>
      <c r="Z8259">
        <v>3142.88</v>
      </c>
      <c r="AA8259">
        <v>-2095.67</v>
      </c>
      <c r="AB8259">
        <v>-2094.7600000000002</v>
      </c>
      <c r="AC8259">
        <v>-3144.63</v>
      </c>
      <c r="AD8259">
        <v>2094.6</v>
      </c>
      <c r="AE8259">
        <v>3144.84</v>
      </c>
    </row>
    <row r="8260" spans="1:31" x14ac:dyDescent="0.25">
      <c r="A8260">
        <v>2759.13</v>
      </c>
      <c r="B8260">
        <v>-5137.2</v>
      </c>
      <c r="C8260">
        <v>11</v>
      </c>
      <c r="D8260">
        <v>4</v>
      </c>
      <c r="E8260">
        <v>-1570.72</v>
      </c>
      <c r="F8260">
        <v>-143</v>
      </c>
      <c r="V8260" s="1">
        <v>-6.8896899999999994E-5</v>
      </c>
      <c r="W8260" s="1">
        <v>-5.4326000000000005E-4</v>
      </c>
      <c r="X8260">
        <v>-3145.48</v>
      </c>
      <c r="Y8260">
        <v>2094.6</v>
      </c>
      <c r="Z8260">
        <v>3145.7</v>
      </c>
      <c r="AA8260">
        <v>-2094.42</v>
      </c>
      <c r="AB8260">
        <v>-2093.5100000000002</v>
      </c>
      <c r="AC8260">
        <v>-3147.45</v>
      </c>
      <c r="AD8260">
        <v>2093.34</v>
      </c>
      <c r="AE8260">
        <v>3147.65</v>
      </c>
    </row>
    <row r="8261" spans="1:31" x14ac:dyDescent="0.25">
      <c r="A8261">
        <v>2760.57</v>
      </c>
      <c r="B8261">
        <v>-5134.82</v>
      </c>
      <c r="C8261">
        <v>11</v>
      </c>
      <c r="D8261">
        <v>4</v>
      </c>
      <c r="E8261">
        <v>-1567.52</v>
      </c>
      <c r="F8261">
        <v>-151</v>
      </c>
      <c r="V8261" s="1">
        <v>-6.8184999999999999E-5</v>
      </c>
      <c r="W8261" s="1">
        <v>-5.43215E-4</v>
      </c>
      <c r="X8261">
        <v>-3148.29</v>
      </c>
      <c r="Y8261">
        <v>2093.34</v>
      </c>
      <c r="Z8261">
        <v>3148.51</v>
      </c>
      <c r="AA8261">
        <v>-2093.16</v>
      </c>
      <c r="AB8261">
        <v>-2092.25</v>
      </c>
      <c r="AC8261">
        <v>-3150.26</v>
      </c>
      <c r="AD8261">
        <v>2092.08</v>
      </c>
      <c r="AE8261">
        <v>3150.47</v>
      </c>
    </row>
    <row r="8262" spans="1:31" x14ac:dyDescent="0.25">
      <c r="A8262">
        <v>2762.01</v>
      </c>
      <c r="B8262">
        <v>-5132.4399999999996</v>
      </c>
      <c r="C8262">
        <v>11</v>
      </c>
      <c r="D8262">
        <v>4</v>
      </c>
      <c r="E8262">
        <v>-1564.3</v>
      </c>
      <c r="F8262">
        <v>-159</v>
      </c>
      <c r="V8262" s="1">
        <v>-6.7473500000000004E-5</v>
      </c>
      <c r="W8262" s="1">
        <v>-5.4317000000000005E-4</v>
      </c>
      <c r="X8262">
        <v>-3151.1</v>
      </c>
      <c r="Y8262">
        <v>2092.09</v>
      </c>
      <c r="Z8262">
        <v>3151.32</v>
      </c>
      <c r="AA8262">
        <v>-2091.9</v>
      </c>
      <c r="AB8262">
        <v>-2090.9899999999998</v>
      </c>
      <c r="AC8262">
        <v>-3153.07</v>
      </c>
      <c r="AD8262">
        <v>2090.83</v>
      </c>
      <c r="AE8262">
        <v>3153.28</v>
      </c>
    </row>
    <row r="8263" spans="1:31" x14ac:dyDescent="0.25">
      <c r="A8263">
        <v>2763.45</v>
      </c>
      <c r="B8263">
        <v>-5130.0600000000004</v>
      </c>
      <c r="C8263">
        <v>11</v>
      </c>
      <c r="D8263">
        <v>4</v>
      </c>
      <c r="E8263">
        <v>-1561.05</v>
      </c>
      <c r="F8263">
        <v>-166</v>
      </c>
      <c r="V8263" s="1">
        <v>-6.6762300000000003E-5</v>
      </c>
      <c r="W8263" s="1">
        <v>-5.4312399999999997E-4</v>
      </c>
      <c r="X8263">
        <v>-3153.91</v>
      </c>
      <c r="Y8263">
        <v>2090.83</v>
      </c>
      <c r="Z8263">
        <v>3154.13</v>
      </c>
      <c r="AA8263">
        <v>-2090.65</v>
      </c>
      <c r="AB8263">
        <v>-2089.73</v>
      </c>
      <c r="AC8263">
        <v>-3155.87</v>
      </c>
      <c r="AD8263">
        <v>2089.5700000000002</v>
      </c>
      <c r="AE8263">
        <v>3156.08</v>
      </c>
    </row>
    <row r="8264" spans="1:31" x14ac:dyDescent="0.25">
      <c r="A8264">
        <v>2764.88</v>
      </c>
      <c r="B8264">
        <v>-5127.68</v>
      </c>
      <c r="C8264">
        <v>11</v>
      </c>
      <c r="D8264">
        <v>4</v>
      </c>
      <c r="E8264">
        <v>-1557.77</v>
      </c>
      <c r="F8264">
        <v>-174</v>
      </c>
      <c r="V8264" s="1">
        <v>-6.6051500000000003E-5</v>
      </c>
      <c r="W8264" s="1">
        <v>-5.4307800000000001E-4</v>
      </c>
      <c r="X8264">
        <v>-3156.72</v>
      </c>
      <c r="Y8264">
        <v>2089.5700000000002</v>
      </c>
      <c r="Z8264">
        <v>3156.94</v>
      </c>
      <c r="AA8264">
        <v>-2089.39</v>
      </c>
      <c r="AB8264">
        <v>-2088.4699999999998</v>
      </c>
      <c r="AC8264">
        <v>-3158.68</v>
      </c>
      <c r="AD8264">
        <v>2088.3000000000002</v>
      </c>
      <c r="AE8264">
        <v>3158.89</v>
      </c>
    </row>
    <row r="8265" spans="1:31" x14ac:dyDescent="0.25">
      <c r="A8265">
        <v>2766.32</v>
      </c>
      <c r="B8265">
        <v>-5125.3</v>
      </c>
      <c r="C8265">
        <v>11</v>
      </c>
      <c r="D8265">
        <v>4</v>
      </c>
      <c r="E8265">
        <v>-1554.46</v>
      </c>
      <c r="F8265">
        <v>-182</v>
      </c>
      <c r="V8265" s="1">
        <v>-6.5341100000000004E-5</v>
      </c>
      <c r="W8265" s="1">
        <v>-5.4303200000000004E-4</v>
      </c>
      <c r="X8265">
        <v>-3159.52</v>
      </c>
      <c r="Y8265">
        <v>2088.31</v>
      </c>
      <c r="Z8265">
        <v>3159.74</v>
      </c>
      <c r="AA8265">
        <v>-2088.12</v>
      </c>
      <c r="AB8265">
        <v>-2087.21</v>
      </c>
      <c r="AC8265">
        <v>-3161.48</v>
      </c>
      <c r="AD8265">
        <v>2087.04</v>
      </c>
      <c r="AE8265">
        <v>3161.69</v>
      </c>
    </row>
    <row r="8266" spans="1:31" x14ac:dyDescent="0.25">
      <c r="A8266">
        <v>2767.75</v>
      </c>
      <c r="B8266">
        <v>-5122.91</v>
      </c>
      <c r="C8266">
        <v>11</v>
      </c>
      <c r="D8266">
        <v>4</v>
      </c>
      <c r="E8266">
        <v>-1551.13</v>
      </c>
      <c r="F8266">
        <v>-190</v>
      </c>
      <c r="V8266" s="1">
        <v>-6.4631100000000005E-5</v>
      </c>
      <c r="W8266" s="1">
        <v>-5.4298499999999995E-4</v>
      </c>
      <c r="X8266">
        <v>-3162.32</v>
      </c>
      <c r="Y8266">
        <v>2087.04</v>
      </c>
      <c r="Z8266">
        <v>3162.54</v>
      </c>
      <c r="AA8266">
        <v>-2086.86</v>
      </c>
      <c r="AB8266">
        <v>-2085.94</v>
      </c>
      <c r="AC8266">
        <v>-3164.28</v>
      </c>
      <c r="AD8266">
        <v>2085.77</v>
      </c>
      <c r="AE8266">
        <v>3164.49</v>
      </c>
    </row>
    <row r="8267" spans="1:31" x14ac:dyDescent="0.25">
      <c r="A8267">
        <v>2769.18</v>
      </c>
      <c r="B8267">
        <v>-5120.53</v>
      </c>
      <c r="C8267">
        <v>11</v>
      </c>
      <c r="D8267">
        <v>4</v>
      </c>
      <c r="E8267">
        <v>-1547.76</v>
      </c>
      <c r="F8267">
        <v>-197</v>
      </c>
      <c r="V8267" s="1">
        <v>-6.3921400000000001E-5</v>
      </c>
      <c r="W8267" s="1">
        <v>-5.4293699999999996E-4</v>
      </c>
      <c r="X8267">
        <v>-3165.12</v>
      </c>
      <c r="Y8267">
        <v>2085.7800000000002</v>
      </c>
      <c r="Z8267">
        <v>3165.34</v>
      </c>
      <c r="AA8267">
        <v>-2085.59</v>
      </c>
      <c r="AB8267">
        <v>-2084.67</v>
      </c>
      <c r="AC8267">
        <v>-3167.07</v>
      </c>
      <c r="AD8267">
        <v>2084.5</v>
      </c>
      <c r="AE8267">
        <v>3167.28</v>
      </c>
    </row>
    <row r="8268" spans="1:31" x14ac:dyDescent="0.25">
      <c r="A8268">
        <v>2770.61</v>
      </c>
      <c r="B8268">
        <v>-5118.1400000000003</v>
      </c>
      <c r="C8268">
        <v>11</v>
      </c>
      <c r="D8268">
        <v>4</v>
      </c>
      <c r="E8268">
        <v>-1544.37</v>
      </c>
      <c r="F8268">
        <v>-205</v>
      </c>
      <c r="V8268" s="1">
        <v>-6.3212099999999997E-5</v>
      </c>
      <c r="W8268" s="1">
        <v>-5.4288999999999997E-4</v>
      </c>
      <c r="X8268">
        <v>-3167.92</v>
      </c>
      <c r="Y8268">
        <v>2084.5100000000002</v>
      </c>
      <c r="Z8268">
        <v>3168.13</v>
      </c>
      <c r="AA8268">
        <v>-2084.3200000000002</v>
      </c>
      <c r="AB8268">
        <v>-2083.4</v>
      </c>
      <c r="AC8268">
        <v>-3169.87</v>
      </c>
      <c r="AD8268">
        <v>2083.23</v>
      </c>
      <c r="AE8268">
        <v>3170.07</v>
      </c>
    </row>
    <row r="8269" spans="1:31" x14ac:dyDescent="0.25">
      <c r="A8269">
        <v>2772.04</v>
      </c>
      <c r="B8269">
        <v>-5115.75</v>
      </c>
      <c r="C8269">
        <v>11</v>
      </c>
      <c r="D8269">
        <v>4</v>
      </c>
      <c r="E8269">
        <v>-1540.95</v>
      </c>
      <c r="F8269">
        <v>-213</v>
      </c>
      <c r="V8269" s="1">
        <v>-6.2503100000000001E-5</v>
      </c>
      <c r="W8269" s="1">
        <v>-5.4284199999999998E-4</v>
      </c>
      <c r="X8269">
        <v>-3170.71</v>
      </c>
      <c r="Y8269">
        <v>2083.2399999999998</v>
      </c>
      <c r="Z8269">
        <v>3170.93</v>
      </c>
      <c r="AA8269">
        <v>-2083.0500000000002</v>
      </c>
      <c r="AB8269">
        <v>-2082.13</v>
      </c>
      <c r="AC8269">
        <v>-3172.66</v>
      </c>
      <c r="AD8269">
        <v>2081.96</v>
      </c>
      <c r="AE8269">
        <v>3172.86</v>
      </c>
    </row>
    <row r="8270" spans="1:31" x14ac:dyDescent="0.25">
      <c r="A8270">
        <v>2773.47</v>
      </c>
      <c r="B8270">
        <v>-5113.3500000000004</v>
      </c>
      <c r="C8270">
        <v>11</v>
      </c>
      <c r="D8270">
        <v>4</v>
      </c>
      <c r="E8270">
        <v>-1537.51</v>
      </c>
      <c r="F8270">
        <v>-220.268</v>
      </c>
      <c r="V8270" s="1">
        <v>-6.17946E-5</v>
      </c>
      <c r="W8270" s="1">
        <v>-5.4279299999999996E-4</v>
      </c>
      <c r="X8270">
        <v>-3173.5</v>
      </c>
      <c r="Y8270">
        <v>2081.96</v>
      </c>
      <c r="Z8270">
        <v>3173.71</v>
      </c>
      <c r="AA8270">
        <v>-2081.7800000000002</v>
      </c>
      <c r="AB8270">
        <v>-2080.86</v>
      </c>
      <c r="AC8270">
        <v>-3175.44</v>
      </c>
      <c r="AD8270">
        <v>2080.69</v>
      </c>
      <c r="AE8270">
        <v>3175.65</v>
      </c>
    </row>
    <row r="8271" spans="1:31" x14ac:dyDescent="0.25">
      <c r="A8271">
        <v>2774.9</v>
      </c>
      <c r="B8271">
        <v>-5110.96</v>
      </c>
      <c r="C8271">
        <v>11</v>
      </c>
      <c r="D8271">
        <v>4</v>
      </c>
      <c r="E8271">
        <v>-1534.03</v>
      </c>
      <c r="F8271">
        <v>-228</v>
      </c>
      <c r="V8271" s="1">
        <v>-6.1086299999999998E-5</v>
      </c>
      <c r="W8271" s="1">
        <v>-5.4274399999999995E-4</v>
      </c>
      <c r="X8271">
        <v>-3176.28</v>
      </c>
      <c r="Y8271">
        <v>2080.69</v>
      </c>
      <c r="Z8271">
        <v>3176.5</v>
      </c>
      <c r="AA8271">
        <v>-2080.5100000000002</v>
      </c>
      <c r="AB8271">
        <v>-2079.58</v>
      </c>
      <c r="AC8271">
        <v>-3178.23</v>
      </c>
      <c r="AD8271">
        <v>2079.41</v>
      </c>
      <c r="AE8271">
        <v>3178.43</v>
      </c>
    </row>
    <row r="8272" spans="1:31" x14ac:dyDescent="0.25">
      <c r="A8272">
        <v>2776.33</v>
      </c>
      <c r="B8272">
        <v>-5108.5600000000004</v>
      </c>
      <c r="C8272">
        <v>11</v>
      </c>
      <c r="D8272">
        <v>4</v>
      </c>
      <c r="E8272">
        <v>-1530.53</v>
      </c>
      <c r="F8272">
        <v>-236</v>
      </c>
      <c r="V8272" s="1">
        <v>-6.0378499999999998E-5</v>
      </c>
      <c r="W8272" s="1">
        <v>-5.4269500000000005E-4</v>
      </c>
      <c r="X8272">
        <v>-3179.07</v>
      </c>
      <c r="Y8272">
        <v>2079.42</v>
      </c>
      <c r="Z8272">
        <v>3179.28</v>
      </c>
      <c r="AA8272">
        <v>-2079.23</v>
      </c>
      <c r="AB8272">
        <v>-2078.31</v>
      </c>
      <c r="AC8272">
        <v>-3181.01</v>
      </c>
      <c r="AD8272">
        <v>2078.13</v>
      </c>
      <c r="AE8272">
        <v>3181.21</v>
      </c>
    </row>
    <row r="8273" spans="1:31" x14ac:dyDescent="0.25">
      <c r="A8273">
        <v>2777.75</v>
      </c>
      <c r="B8273">
        <v>-5106.17</v>
      </c>
      <c r="C8273">
        <v>11</v>
      </c>
      <c r="D8273">
        <v>4</v>
      </c>
      <c r="E8273">
        <v>-1526.99</v>
      </c>
      <c r="F8273">
        <v>-243.28</v>
      </c>
      <c r="V8273" s="1">
        <v>-5.9670999999999998E-5</v>
      </c>
      <c r="W8273" s="1">
        <v>-5.4264500000000002E-4</v>
      </c>
      <c r="X8273">
        <v>-3181.85</v>
      </c>
      <c r="Y8273">
        <v>2078.14</v>
      </c>
      <c r="Z8273">
        <v>3182.06</v>
      </c>
      <c r="AA8273">
        <v>-2077.9499999999998</v>
      </c>
      <c r="AB8273">
        <v>-2077.0300000000002</v>
      </c>
      <c r="AC8273">
        <v>-3183.79</v>
      </c>
      <c r="AD8273">
        <v>2076.86</v>
      </c>
      <c r="AE8273">
        <v>3183.99</v>
      </c>
    </row>
    <row r="8274" spans="1:31" x14ac:dyDescent="0.25">
      <c r="A8274">
        <v>2779.18</v>
      </c>
      <c r="B8274">
        <v>-5103.7700000000004</v>
      </c>
      <c r="C8274">
        <v>11</v>
      </c>
      <c r="D8274">
        <v>4</v>
      </c>
      <c r="E8274">
        <v>-1523.43</v>
      </c>
      <c r="F8274">
        <v>-251</v>
      </c>
      <c r="V8274" s="1">
        <v>-5.89639E-5</v>
      </c>
      <c r="W8274" s="1">
        <v>-5.4259499999999999E-4</v>
      </c>
      <c r="X8274">
        <v>-3184.62</v>
      </c>
      <c r="Y8274">
        <v>2076.86</v>
      </c>
      <c r="Z8274">
        <v>3184.84</v>
      </c>
      <c r="AA8274">
        <v>-2076.67</v>
      </c>
      <c r="AB8274">
        <v>-2075.7399999999998</v>
      </c>
      <c r="AC8274">
        <v>-3186.56</v>
      </c>
      <c r="AD8274">
        <v>2075.5700000000002</v>
      </c>
      <c r="AE8274">
        <v>3186.77</v>
      </c>
    </row>
    <row r="8275" spans="1:31" x14ac:dyDescent="0.25">
      <c r="A8275">
        <v>2780.6</v>
      </c>
      <c r="B8275">
        <v>-5101.3599999999997</v>
      </c>
      <c r="C8275">
        <v>11</v>
      </c>
      <c r="D8275">
        <v>4</v>
      </c>
      <c r="E8275">
        <v>-1519.84</v>
      </c>
      <c r="F8275">
        <v>-259</v>
      </c>
      <c r="V8275" s="1">
        <v>-5.8257100000000002E-5</v>
      </c>
      <c r="W8275" s="1">
        <v>-5.4254399999999995E-4</v>
      </c>
      <c r="X8275">
        <v>-3187.4</v>
      </c>
      <c r="Y8275">
        <v>2075.58</v>
      </c>
      <c r="Z8275">
        <v>3187.61</v>
      </c>
      <c r="AA8275">
        <v>-2075.39</v>
      </c>
      <c r="AB8275">
        <v>-2074.46</v>
      </c>
      <c r="AC8275">
        <v>-3189.33</v>
      </c>
      <c r="AD8275">
        <v>2074.29</v>
      </c>
      <c r="AE8275">
        <v>3189.54</v>
      </c>
    </row>
    <row r="8276" spans="1:31" x14ac:dyDescent="0.25">
      <c r="A8276">
        <v>2782.03</v>
      </c>
      <c r="B8276">
        <v>-5098.96</v>
      </c>
      <c r="C8276">
        <v>11</v>
      </c>
      <c r="D8276">
        <v>4</v>
      </c>
      <c r="E8276">
        <v>-1516.23</v>
      </c>
      <c r="F8276">
        <v>-266</v>
      </c>
      <c r="V8276" s="1">
        <v>-5.7550699999999998E-5</v>
      </c>
      <c r="W8276" s="1">
        <v>-5.4249300000000001E-4</v>
      </c>
      <c r="X8276">
        <v>-3190.17</v>
      </c>
      <c r="Y8276">
        <v>2074.29</v>
      </c>
      <c r="Z8276">
        <v>3190.38</v>
      </c>
      <c r="AA8276">
        <v>-2074.11</v>
      </c>
      <c r="AB8276">
        <v>-2073.1799999999998</v>
      </c>
      <c r="AC8276">
        <v>-3192.1</v>
      </c>
      <c r="AD8276">
        <v>2073.0100000000002</v>
      </c>
      <c r="AE8276">
        <v>3192.31</v>
      </c>
    </row>
    <row r="8277" spans="1:31" x14ac:dyDescent="0.25">
      <c r="A8277">
        <v>2783.45</v>
      </c>
      <c r="B8277">
        <v>-5096.5600000000004</v>
      </c>
      <c r="C8277">
        <v>11</v>
      </c>
      <c r="D8277">
        <v>4</v>
      </c>
      <c r="E8277">
        <v>-1512.58</v>
      </c>
      <c r="F8277">
        <v>-274</v>
      </c>
      <c r="V8277" s="1">
        <v>-5.6844600000000001E-5</v>
      </c>
      <c r="W8277" s="1">
        <v>-5.4244199999999997E-4</v>
      </c>
      <c r="X8277">
        <v>-3192.94</v>
      </c>
      <c r="Y8277">
        <v>2073.0100000000002</v>
      </c>
      <c r="Z8277">
        <v>3193.15</v>
      </c>
      <c r="AA8277">
        <v>-2072.8200000000002</v>
      </c>
      <c r="AB8277">
        <v>-2071.89</v>
      </c>
      <c r="AC8277">
        <v>-3194.87</v>
      </c>
      <c r="AD8277">
        <v>2071.7199999999998</v>
      </c>
      <c r="AE8277">
        <v>3195.07</v>
      </c>
    </row>
    <row r="8278" spans="1:31" x14ac:dyDescent="0.25">
      <c r="A8278">
        <v>2784.87</v>
      </c>
      <c r="B8278">
        <v>-5094.1499999999996</v>
      </c>
      <c r="C8278">
        <v>11</v>
      </c>
      <c r="D8278">
        <v>4</v>
      </c>
      <c r="E8278">
        <v>-1508.9</v>
      </c>
      <c r="F8278">
        <v>-282</v>
      </c>
      <c r="V8278" s="1">
        <v>-5.6138999999999999E-5</v>
      </c>
      <c r="W8278" s="1">
        <v>-5.4239000000000002E-4</v>
      </c>
      <c r="X8278">
        <v>-3195.7</v>
      </c>
      <c r="Y8278">
        <v>2071.7199999999998</v>
      </c>
      <c r="Z8278">
        <v>3195.92</v>
      </c>
      <c r="AA8278">
        <v>-2071.5300000000002</v>
      </c>
      <c r="AB8278">
        <v>-2070.6</v>
      </c>
      <c r="AC8278">
        <v>-3197.63</v>
      </c>
      <c r="AD8278">
        <v>2070.4299999999998</v>
      </c>
      <c r="AE8278">
        <v>3197.84</v>
      </c>
    </row>
    <row r="8279" spans="1:31" x14ac:dyDescent="0.25">
      <c r="A8279">
        <v>2786.29</v>
      </c>
      <c r="B8279">
        <v>-5091.74</v>
      </c>
      <c r="C8279">
        <v>11</v>
      </c>
      <c r="D8279">
        <v>4</v>
      </c>
      <c r="E8279">
        <v>-1505.2</v>
      </c>
      <c r="F8279">
        <v>-289</v>
      </c>
      <c r="V8279" s="1">
        <v>-5.5433599999999997E-5</v>
      </c>
      <c r="W8279" s="1">
        <v>-5.4233799999999996E-4</v>
      </c>
      <c r="X8279">
        <v>-3198.46</v>
      </c>
      <c r="Y8279">
        <v>2070.4299999999998</v>
      </c>
      <c r="Z8279">
        <v>3198.68</v>
      </c>
      <c r="AA8279">
        <v>-2070.2399999999998</v>
      </c>
      <c r="AB8279">
        <v>-2069.31</v>
      </c>
      <c r="AC8279">
        <v>-3200.39</v>
      </c>
      <c r="AD8279">
        <v>2069.14</v>
      </c>
      <c r="AE8279">
        <v>3200.6</v>
      </c>
    </row>
    <row r="8280" spans="1:31" x14ac:dyDescent="0.25">
      <c r="A8280">
        <v>2787.71</v>
      </c>
      <c r="B8280">
        <v>-5089.33</v>
      </c>
      <c r="C8280">
        <v>11</v>
      </c>
      <c r="D8280">
        <v>4</v>
      </c>
      <c r="E8280">
        <v>-1501.47</v>
      </c>
      <c r="F8280">
        <v>-297</v>
      </c>
      <c r="V8280" s="1">
        <v>-5.4728600000000003E-5</v>
      </c>
      <c r="W8280" s="1">
        <v>-5.4228499999999999E-4</v>
      </c>
      <c r="X8280">
        <v>-3201.22</v>
      </c>
      <c r="Y8280">
        <v>2069.14</v>
      </c>
      <c r="Z8280">
        <v>3201.44</v>
      </c>
      <c r="AA8280">
        <v>-2068.9499999999998</v>
      </c>
      <c r="AB8280">
        <v>-2068.02</v>
      </c>
      <c r="AC8280">
        <v>-3203.15</v>
      </c>
      <c r="AD8280">
        <v>2067.85</v>
      </c>
      <c r="AE8280">
        <v>3203.35</v>
      </c>
    </row>
    <row r="8281" spans="1:31" x14ac:dyDescent="0.25">
      <c r="A8281">
        <v>2789.13</v>
      </c>
      <c r="B8281">
        <v>-5086.92</v>
      </c>
      <c r="C8281">
        <v>11</v>
      </c>
      <c r="D8281">
        <v>4</v>
      </c>
      <c r="E8281">
        <v>-1497.7</v>
      </c>
      <c r="F8281">
        <v>-304</v>
      </c>
      <c r="V8281" s="1">
        <v>-5.4024000000000003E-5</v>
      </c>
      <c r="W8281" s="1">
        <v>-5.4223200000000002E-4</v>
      </c>
      <c r="X8281">
        <v>-3203.98</v>
      </c>
      <c r="Y8281">
        <v>2067.85</v>
      </c>
      <c r="Z8281">
        <v>3204.2</v>
      </c>
      <c r="AA8281">
        <v>-2067.66</v>
      </c>
      <c r="AB8281">
        <v>-2066.7199999999998</v>
      </c>
      <c r="AC8281">
        <v>-3205.9</v>
      </c>
      <c r="AD8281">
        <v>2066.5500000000002</v>
      </c>
      <c r="AE8281">
        <v>3206.11</v>
      </c>
    </row>
    <row r="8282" spans="1:31" x14ac:dyDescent="0.25">
      <c r="A8282">
        <v>2790.55</v>
      </c>
      <c r="B8282">
        <v>-5084.5</v>
      </c>
      <c r="C8282">
        <v>11</v>
      </c>
      <c r="D8282">
        <v>4</v>
      </c>
      <c r="E8282">
        <v>-1493.91</v>
      </c>
      <c r="F8282">
        <v>-312</v>
      </c>
      <c r="V8282" s="1">
        <v>-5.3319699999999997E-5</v>
      </c>
      <c r="W8282" s="1">
        <v>-5.4217800000000004E-4</v>
      </c>
      <c r="X8282">
        <v>-3206.74</v>
      </c>
      <c r="Y8282">
        <v>2066.5500000000002</v>
      </c>
      <c r="Z8282">
        <v>3206.95</v>
      </c>
      <c r="AA8282">
        <v>-2066.36</v>
      </c>
      <c r="AB8282">
        <v>-2065.4299999999998</v>
      </c>
      <c r="AC8282">
        <v>-3208.66</v>
      </c>
      <c r="AD8282">
        <v>2065.25</v>
      </c>
      <c r="AE8282">
        <v>3208.86</v>
      </c>
    </row>
    <row r="8283" spans="1:31" x14ac:dyDescent="0.25">
      <c r="A8283">
        <v>2791.96</v>
      </c>
      <c r="B8283">
        <v>-5082.09</v>
      </c>
      <c r="C8283">
        <v>11</v>
      </c>
      <c r="D8283">
        <v>4</v>
      </c>
      <c r="E8283">
        <v>-1490.09</v>
      </c>
      <c r="F8283">
        <v>-320</v>
      </c>
      <c r="V8283" s="1">
        <v>-5.2615799999999999E-5</v>
      </c>
      <c r="W8283" s="1">
        <v>-5.4212499999999996E-4</v>
      </c>
      <c r="X8283">
        <v>-3209.49</v>
      </c>
      <c r="Y8283">
        <v>2065.2600000000002</v>
      </c>
      <c r="Z8283">
        <v>3209.7</v>
      </c>
      <c r="AA8283">
        <v>-2065.0700000000002</v>
      </c>
      <c r="AB8283">
        <v>-2064.13</v>
      </c>
      <c r="AC8283">
        <v>-3211.41</v>
      </c>
      <c r="AD8283">
        <v>2063.96</v>
      </c>
      <c r="AE8283">
        <v>3211.61</v>
      </c>
    </row>
    <row r="8284" spans="1:31" x14ac:dyDescent="0.25">
      <c r="A8284">
        <v>2793.38</v>
      </c>
      <c r="B8284">
        <v>-5079.67</v>
      </c>
      <c r="C8284">
        <v>11</v>
      </c>
      <c r="D8284">
        <v>4</v>
      </c>
      <c r="E8284">
        <v>-1486.24</v>
      </c>
      <c r="F8284">
        <v>-327</v>
      </c>
      <c r="V8284" s="1">
        <v>-5.1912300000000001E-5</v>
      </c>
      <c r="W8284" s="1">
        <v>-5.4206999999999997E-4</v>
      </c>
      <c r="X8284">
        <v>-3212.24</v>
      </c>
      <c r="Y8284">
        <v>2063.96</v>
      </c>
      <c r="Z8284">
        <v>3212.45</v>
      </c>
      <c r="AA8284">
        <v>-2063.77</v>
      </c>
      <c r="AB8284">
        <v>-2062.83</v>
      </c>
      <c r="AC8284">
        <v>-3214.15</v>
      </c>
      <c r="AD8284">
        <v>2062.66</v>
      </c>
      <c r="AE8284">
        <v>3214.35</v>
      </c>
    </row>
    <row r="8285" spans="1:31" x14ac:dyDescent="0.25">
      <c r="A8285">
        <v>2794.79</v>
      </c>
      <c r="B8285">
        <v>-5077.25</v>
      </c>
      <c r="C8285">
        <v>11</v>
      </c>
      <c r="D8285">
        <v>4</v>
      </c>
      <c r="E8285">
        <v>-1482.36</v>
      </c>
      <c r="F8285">
        <v>-335</v>
      </c>
      <c r="V8285" s="1">
        <v>-5.1209099999999997E-5</v>
      </c>
      <c r="W8285" s="1">
        <v>-5.4201599999999998E-4</v>
      </c>
      <c r="X8285">
        <v>-3214.98</v>
      </c>
      <c r="Y8285">
        <v>2062.66</v>
      </c>
      <c r="Z8285">
        <v>3215.19</v>
      </c>
      <c r="AA8285">
        <v>-2062.4699999999998</v>
      </c>
      <c r="AB8285">
        <v>-2061.5300000000002</v>
      </c>
      <c r="AC8285">
        <v>-3216.89</v>
      </c>
      <c r="AD8285">
        <v>2061.35</v>
      </c>
      <c r="AE8285">
        <v>3217.1</v>
      </c>
    </row>
    <row r="8286" spans="1:31" x14ac:dyDescent="0.25">
      <c r="A8286">
        <v>2796.21</v>
      </c>
      <c r="B8286">
        <v>-5074.83</v>
      </c>
      <c r="C8286">
        <v>11</v>
      </c>
      <c r="D8286">
        <v>4</v>
      </c>
      <c r="E8286">
        <v>-1478.46</v>
      </c>
      <c r="F8286">
        <v>-342</v>
      </c>
      <c r="V8286" s="1">
        <v>-5.0506200000000001E-5</v>
      </c>
      <c r="W8286" s="1">
        <v>-5.4195999999999997E-4</v>
      </c>
      <c r="X8286">
        <v>-3217.72</v>
      </c>
      <c r="Y8286">
        <v>2061.36</v>
      </c>
      <c r="Z8286">
        <v>3217.94</v>
      </c>
      <c r="AA8286">
        <v>-2061.17</v>
      </c>
      <c r="AB8286">
        <v>-2060.2199999999998</v>
      </c>
      <c r="AC8286">
        <v>-3219.63</v>
      </c>
      <c r="AD8286">
        <v>2060.0500000000002</v>
      </c>
      <c r="AE8286">
        <v>3219.84</v>
      </c>
    </row>
    <row r="8287" spans="1:31" x14ac:dyDescent="0.25">
      <c r="A8287">
        <v>2797.62</v>
      </c>
      <c r="B8287">
        <v>-5072.3999999999996</v>
      </c>
      <c r="C8287">
        <v>11</v>
      </c>
      <c r="D8287">
        <v>4</v>
      </c>
      <c r="E8287">
        <v>-1474.52</v>
      </c>
      <c r="F8287">
        <v>-350</v>
      </c>
      <c r="V8287" s="1">
        <v>-4.9803699999999999E-5</v>
      </c>
      <c r="W8287" s="1">
        <v>-5.4190499999999997E-4</v>
      </c>
      <c r="X8287">
        <v>-3220.46</v>
      </c>
      <c r="Y8287">
        <v>2060.0500000000002</v>
      </c>
      <c r="Z8287">
        <v>3220.68</v>
      </c>
      <c r="AA8287">
        <v>-2059.86</v>
      </c>
      <c r="AB8287">
        <v>-2058.92</v>
      </c>
      <c r="AC8287">
        <v>-3222.37</v>
      </c>
      <c r="AD8287">
        <v>2058.7399999999998</v>
      </c>
      <c r="AE8287">
        <v>3222.57</v>
      </c>
    </row>
    <row r="8288" spans="1:31" x14ac:dyDescent="0.25">
      <c r="A8288">
        <v>2799.03</v>
      </c>
      <c r="B8288">
        <v>-5069.9799999999996</v>
      </c>
      <c r="C8288">
        <v>11</v>
      </c>
      <c r="D8288">
        <v>4</v>
      </c>
      <c r="E8288">
        <v>-1470.55</v>
      </c>
      <c r="F8288">
        <v>-358</v>
      </c>
      <c r="V8288" s="1">
        <v>-4.9101499999999997E-5</v>
      </c>
      <c r="W8288" s="1">
        <v>-5.4184899999999995E-4</v>
      </c>
      <c r="X8288">
        <v>-3223.2</v>
      </c>
      <c r="Y8288">
        <v>2058.75</v>
      </c>
      <c r="Z8288">
        <v>3223.41</v>
      </c>
      <c r="AA8288">
        <v>-2058.56</v>
      </c>
      <c r="AB8288">
        <v>-2057.61</v>
      </c>
      <c r="AC8288">
        <v>-3225.11</v>
      </c>
      <c r="AD8288">
        <v>2057.44</v>
      </c>
      <c r="AE8288">
        <v>3225.31</v>
      </c>
    </row>
    <row r="8289" spans="1:31" x14ac:dyDescent="0.25">
      <c r="A8289">
        <v>2800.44</v>
      </c>
      <c r="B8289">
        <v>-5067.55</v>
      </c>
      <c r="C8289">
        <v>11</v>
      </c>
      <c r="D8289">
        <v>4</v>
      </c>
      <c r="E8289">
        <v>-1466.56</v>
      </c>
      <c r="F8289">
        <v>-365</v>
      </c>
      <c r="V8289" s="1">
        <v>-4.8399699999999997E-5</v>
      </c>
      <c r="W8289" s="1">
        <v>-5.4179300000000005E-4</v>
      </c>
      <c r="X8289">
        <v>-3225.93</v>
      </c>
      <c r="Y8289">
        <v>2057.44</v>
      </c>
      <c r="Z8289">
        <v>3226.15</v>
      </c>
      <c r="AA8289">
        <v>-2057.25</v>
      </c>
      <c r="AB8289">
        <v>-2056.3000000000002</v>
      </c>
      <c r="AC8289">
        <v>-3227.84</v>
      </c>
      <c r="AD8289">
        <v>2056.13</v>
      </c>
      <c r="AE8289">
        <v>3228.04</v>
      </c>
    </row>
    <row r="8290" spans="1:31" x14ac:dyDescent="0.25">
      <c r="A8290">
        <v>2801.85</v>
      </c>
      <c r="B8290">
        <v>-5065.12</v>
      </c>
      <c r="C8290">
        <v>11</v>
      </c>
      <c r="D8290">
        <v>4</v>
      </c>
      <c r="E8290">
        <v>-1462.53</v>
      </c>
      <c r="F8290">
        <v>-373</v>
      </c>
      <c r="V8290" s="1">
        <v>-4.7698299999999997E-5</v>
      </c>
      <c r="W8290" s="1">
        <v>-5.4173600000000002E-4</v>
      </c>
      <c r="X8290">
        <v>-3228.66</v>
      </c>
      <c r="Y8290">
        <v>2056.13</v>
      </c>
      <c r="Z8290">
        <v>3228.88</v>
      </c>
      <c r="AA8290">
        <v>-2055.94</v>
      </c>
      <c r="AB8290">
        <v>-2054.9899999999998</v>
      </c>
      <c r="AC8290">
        <v>-3230.57</v>
      </c>
      <c r="AD8290">
        <v>2054.8200000000002</v>
      </c>
      <c r="AE8290">
        <v>3230.77</v>
      </c>
    </row>
    <row r="8291" spans="1:31" x14ac:dyDescent="0.25">
      <c r="A8291">
        <v>2803.26</v>
      </c>
      <c r="B8291">
        <v>-5062.6899999999996</v>
      </c>
      <c r="C8291">
        <v>11</v>
      </c>
      <c r="D8291">
        <v>4</v>
      </c>
      <c r="E8291">
        <v>-1458.48</v>
      </c>
      <c r="F8291">
        <v>-380</v>
      </c>
      <c r="V8291" s="1">
        <v>-4.6997199999999998E-5</v>
      </c>
      <c r="W8291" s="1">
        <v>-5.4167899999999999E-4</v>
      </c>
      <c r="X8291">
        <v>-3231.39</v>
      </c>
      <c r="Y8291">
        <v>2054.8200000000002</v>
      </c>
      <c r="Z8291">
        <v>3231.6</v>
      </c>
      <c r="AA8291">
        <v>-2054.63</v>
      </c>
      <c r="AB8291">
        <v>-2053.6799999999998</v>
      </c>
      <c r="AC8291">
        <v>-3233.29</v>
      </c>
      <c r="AD8291">
        <v>2053.5</v>
      </c>
      <c r="AE8291">
        <v>3233.49</v>
      </c>
    </row>
    <row r="8292" spans="1:31" x14ac:dyDescent="0.25">
      <c r="A8292">
        <v>2804.67</v>
      </c>
      <c r="B8292">
        <v>-5060.26</v>
      </c>
      <c r="C8292">
        <v>11</v>
      </c>
      <c r="D8292">
        <v>4</v>
      </c>
      <c r="E8292">
        <v>-1454.4</v>
      </c>
      <c r="F8292">
        <v>-388</v>
      </c>
      <c r="V8292" s="1">
        <v>-4.6296399999999999E-5</v>
      </c>
      <c r="W8292" s="1">
        <v>-5.4162199999999996E-4</v>
      </c>
      <c r="X8292">
        <v>-3234.12</v>
      </c>
      <c r="Y8292">
        <v>2053.5</v>
      </c>
      <c r="Z8292">
        <v>3234.33</v>
      </c>
      <c r="AA8292">
        <v>-2053.31</v>
      </c>
      <c r="AB8292">
        <v>-2052.36</v>
      </c>
      <c r="AC8292">
        <v>-3236.02</v>
      </c>
      <c r="AD8292">
        <v>2052.19</v>
      </c>
      <c r="AE8292">
        <v>3236.22</v>
      </c>
    </row>
    <row r="8293" spans="1:31" x14ac:dyDescent="0.25">
      <c r="A8293">
        <v>2806.07</v>
      </c>
      <c r="B8293">
        <v>-5057.82</v>
      </c>
      <c r="C8293">
        <v>11</v>
      </c>
      <c r="D8293">
        <v>4</v>
      </c>
      <c r="E8293">
        <v>-1450.28</v>
      </c>
      <c r="F8293">
        <v>-395</v>
      </c>
      <c r="V8293" s="1">
        <v>-4.5596000000000002E-5</v>
      </c>
      <c r="W8293" s="1">
        <v>-5.4156400000000002E-4</v>
      </c>
      <c r="X8293">
        <v>-3236.84</v>
      </c>
      <c r="Y8293">
        <v>2052.19</v>
      </c>
      <c r="Z8293">
        <v>3237.05</v>
      </c>
      <c r="AA8293">
        <v>-2052</v>
      </c>
      <c r="AB8293">
        <v>-2051.0500000000002</v>
      </c>
      <c r="AC8293">
        <v>-3238.74</v>
      </c>
      <c r="AD8293">
        <v>2050.87</v>
      </c>
      <c r="AE8293">
        <v>3238.94</v>
      </c>
    </row>
    <row r="8294" spans="1:31" x14ac:dyDescent="0.25">
      <c r="A8294">
        <v>2807.48</v>
      </c>
      <c r="B8294">
        <v>-5055.3900000000003</v>
      </c>
      <c r="C8294">
        <v>11</v>
      </c>
      <c r="D8294">
        <v>4</v>
      </c>
      <c r="E8294">
        <v>-1446.14</v>
      </c>
      <c r="F8294">
        <v>-403</v>
      </c>
      <c r="V8294" s="1">
        <v>-4.4895899999999998E-5</v>
      </c>
      <c r="W8294" s="1">
        <v>-5.4150499999999996E-4</v>
      </c>
      <c r="X8294">
        <v>-3239.56</v>
      </c>
      <c r="Y8294">
        <v>2050.87</v>
      </c>
      <c r="Z8294">
        <v>3239.77</v>
      </c>
      <c r="AA8294">
        <v>-2050.6799999999998</v>
      </c>
      <c r="AB8294">
        <v>-2049.73</v>
      </c>
      <c r="AC8294">
        <v>-3241.45</v>
      </c>
      <c r="AD8294">
        <v>2049.5500000000002</v>
      </c>
      <c r="AE8294">
        <v>3241.65</v>
      </c>
    </row>
    <row r="8295" spans="1:31" x14ac:dyDescent="0.25">
      <c r="A8295">
        <v>2808.88</v>
      </c>
      <c r="B8295">
        <v>-5052.95</v>
      </c>
      <c r="C8295">
        <v>11</v>
      </c>
      <c r="D8295">
        <v>4</v>
      </c>
      <c r="E8295">
        <v>-1441.97</v>
      </c>
      <c r="F8295">
        <v>-410</v>
      </c>
      <c r="V8295" s="1">
        <v>-4.4196200000000002E-5</v>
      </c>
      <c r="W8295" s="1">
        <v>-5.4144700000000002E-4</v>
      </c>
      <c r="X8295">
        <v>-3242.28</v>
      </c>
      <c r="Y8295">
        <v>2049.5500000000002</v>
      </c>
      <c r="Z8295">
        <v>3242.49</v>
      </c>
      <c r="AA8295">
        <v>-2049.36</v>
      </c>
      <c r="AB8295">
        <v>-2048.41</v>
      </c>
      <c r="AC8295">
        <v>-3244.17</v>
      </c>
      <c r="AD8295">
        <v>2048.23</v>
      </c>
      <c r="AE8295">
        <v>3244.37</v>
      </c>
    </row>
    <row r="8296" spans="1:31" x14ac:dyDescent="0.25">
      <c r="A8296">
        <v>2810.29</v>
      </c>
      <c r="B8296">
        <v>-5050.51</v>
      </c>
      <c r="C8296">
        <v>11</v>
      </c>
      <c r="D8296">
        <v>4</v>
      </c>
      <c r="E8296">
        <v>-1437.77</v>
      </c>
      <c r="F8296">
        <v>-418</v>
      </c>
      <c r="V8296" s="1">
        <v>-4.34968E-5</v>
      </c>
      <c r="W8296" s="1">
        <v>-5.4138799999999996E-4</v>
      </c>
      <c r="X8296">
        <v>-3244.99</v>
      </c>
      <c r="Y8296">
        <v>2048.23</v>
      </c>
      <c r="Z8296">
        <v>3245.2</v>
      </c>
      <c r="AA8296">
        <v>-2048.04</v>
      </c>
      <c r="AB8296">
        <v>-2047.09</v>
      </c>
      <c r="AC8296">
        <v>-3246.88</v>
      </c>
      <c r="AD8296">
        <v>2046.91</v>
      </c>
      <c r="AE8296">
        <v>3247.08</v>
      </c>
    </row>
    <row r="8297" spans="1:31" x14ac:dyDescent="0.25">
      <c r="A8297">
        <v>2811.69</v>
      </c>
      <c r="B8297">
        <v>-5048.07</v>
      </c>
      <c r="C8297">
        <v>11</v>
      </c>
      <c r="D8297">
        <v>4</v>
      </c>
      <c r="E8297">
        <v>-1433.54</v>
      </c>
      <c r="F8297">
        <v>-425</v>
      </c>
      <c r="V8297" s="1">
        <v>-4.2797699999999999E-5</v>
      </c>
      <c r="W8297" s="1">
        <v>-5.4132799999999999E-4</v>
      </c>
      <c r="X8297">
        <v>-3247.7</v>
      </c>
      <c r="Y8297">
        <v>2046.91</v>
      </c>
      <c r="Z8297">
        <v>3247.91</v>
      </c>
      <c r="AA8297">
        <v>-2046.72</v>
      </c>
      <c r="AB8297">
        <v>-2045.76</v>
      </c>
      <c r="AC8297">
        <v>-3249.59</v>
      </c>
      <c r="AD8297">
        <v>2045.59</v>
      </c>
      <c r="AE8297">
        <v>3249.79</v>
      </c>
    </row>
    <row r="8298" spans="1:31" x14ac:dyDescent="0.25">
      <c r="A8298">
        <v>2813.09</v>
      </c>
      <c r="B8298">
        <v>-5045.63</v>
      </c>
      <c r="C8298">
        <v>11</v>
      </c>
      <c r="D8298">
        <v>4</v>
      </c>
      <c r="E8298">
        <v>-1429.28</v>
      </c>
      <c r="F8298">
        <v>-433</v>
      </c>
      <c r="V8298" s="1">
        <v>-4.2098999999999998E-5</v>
      </c>
      <c r="W8298" s="1">
        <v>-5.4126800000000002E-4</v>
      </c>
      <c r="X8298">
        <v>-3250.41</v>
      </c>
      <c r="Y8298">
        <v>2045.59</v>
      </c>
      <c r="Z8298">
        <v>3250.62</v>
      </c>
      <c r="AA8298">
        <v>-2045.4</v>
      </c>
      <c r="AB8298">
        <v>-2044.44</v>
      </c>
      <c r="AC8298">
        <v>-3252.29</v>
      </c>
      <c r="AD8298">
        <v>2044.26</v>
      </c>
      <c r="AE8298">
        <v>3252.49</v>
      </c>
    </row>
    <row r="8299" spans="1:31" x14ac:dyDescent="0.25">
      <c r="A8299">
        <v>2814.49</v>
      </c>
      <c r="B8299">
        <v>-5043.18</v>
      </c>
      <c r="C8299">
        <v>11</v>
      </c>
      <c r="D8299">
        <v>4</v>
      </c>
      <c r="E8299">
        <v>-1424.99</v>
      </c>
      <c r="F8299">
        <v>-440</v>
      </c>
      <c r="V8299" s="1">
        <v>-4.1400699999999998E-5</v>
      </c>
      <c r="W8299" s="1">
        <v>-5.4120800000000005E-4</v>
      </c>
      <c r="X8299">
        <v>-3253.11</v>
      </c>
      <c r="Y8299">
        <v>2044.26</v>
      </c>
      <c r="Z8299">
        <v>3253.32</v>
      </c>
      <c r="AA8299">
        <v>-2044.07</v>
      </c>
      <c r="AB8299">
        <v>-2043.11</v>
      </c>
      <c r="AC8299">
        <v>-3255</v>
      </c>
      <c r="AD8299">
        <v>2042.93</v>
      </c>
      <c r="AE8299">
        <v>3255.19</v>
      </c>
    </row>
    <row r="8300" spans="1:31" x14ac:dyDescent="0.25">
      <c r="A8300">
        <v>2815.89</v>
      </c>
      <c r="B8300">
        <v>-5040.7299999999996</v>
      </c>
      <c r="C8300">
        <v>11</v>
      </c>
      <c r="D8300">
        <v>4</v>
      </c>
      <c r="E8300">
        <v>-1420.67</v>
      </c>
      <c r="F8300">
        <v>-448</v>
      </c>
      <c r="V8300" s="1">
        <v>-4.0702599999999999E-5</v>
      </c>
      <c r="W8300" s="1">
        <v>-5.4114699999999996E-4</v>
      </c>
      <c r="X8300">
        <v>-3255.82</v>
      </c>
      <c r="Y8300">
        <v>2042.93</v>
      </c>
      <c r="Z8300">
        <v>3256.02</v>
      </c>
      <c r="AA8300">
        <v>-2042.74</v>
      </c>
      <c r="AB8300">
        <v>-2041.78</v>
      </c>
      <c r="AC8300">
        <v>-3257.7</v>
      </c>
      <c r="AD8300">
        <v>2041.6</v>
      </c>
      <c r="AE8300">
        <v>3257.89</v>
      </c>
    </row>
    <row r="8301" spans="1:31" x14ac:dyDescent="0.25">
      <c r="A8301">
        <v>2817.29</v>
      </c>
      <c r="B8301">
        <v>-5038.28</v>
      </c>
      <c r="C8301">
        <v>11</v>
      </c>
      <c r="D8301">
        <v>4</v>
      </c>
      <c r="E8301">
        <v>-1416.32</v>
      </c>
      <c r="F8301">
        <v>-455</v>
      </c>
      <c r="V8301" s="1">
        <v>-4.0005000000000001E-5</v>
      </c>
      <c r="W8301" s="1">
        <v>-5.4108599999999998E-4</v>
      </c>
      <c r="X8301">
        <v>-3258.51</v>
      </c>
      <c r="Y8301">
        <v>2041.6</v>
      </c>
      <c r="Z8301">
        <v>3258.72</v>
      </c>
      <c r="AA8301">
        <v>-2041.41</v>
      </c>
      <c r="AB8301">
        <v>-2040.45</v>
      </c>
      <c r="AC8301">
        <v>-3260.39</v>
      </c>
      <c r="AD8301">
        <v>2040.27</v>
      </c>
      <c r="AE8301">
        <v>3260.59</v>
      </c>
    </row>
    <row r="8302" spans="1:31" x14ac:dyDescent="0.25">
      <c r="A8302">
        <v>2818.69</v>
      </c>
      <c r="B8302">
        <v>-5035.83</v>
      </c>
      <c r="C8302">
        <v>11</v>
      </c>
      <c r="D8302">
        <v>4</v>
      </c>
      <c r="E8302">
        <v>-1411.94</v>
      </c>
      <c r="F8302">
        <v>-463</v>
      </c>
      <c r="V8302" s="1">
        <v>-3.9307600000000003E-5</v>
      </c>
      <c r="W8302" s="1">
        <v>-5.4102499999999999E-4</v>
      </c>
      <c r="X8302">
        <v>-3261.21</v>
      </c>
      <c r="Y8302">
        <v>2040.27</v>
      </c>
      <c r="Z8302">
        <v>3261.42</v>
      </c>
      <c r="AA8302">
        <v>-2040.08</v>
      </c>
      <c r="AB8302">
        <v>-2039.12</v>
      </c>
      <c r="AC8302">
        <v>-3263.09</v>
      </c>
      <c r="AD8302">
        <v>2038.94</v>
      </c>
      <c r="AE8302">
        <v>3263.29</v>
      </c>
    </row>
    <row r="8303" spans="1:31" x14ac:dyDescent="0.25">
      <c r="A8303">
        <v>2820.08</v>
      </c>
      <c r="B8303">
        <v>-5033.38</v>
      </c>
      <c r="C8303">
        <v>11</v>
      </c>
      <c r="D8303">
        <v>4</v>
      </c>
      <c r="E8303">
        <v>-1407.53</v>
      </c>
      <c r="F8303">
        <v>-470</v>
      </c>
      <c r="V8303" s="1">
        <v>-3.8610599999999999E-5</v>
      </c>
      <c r="W8303" s="1">
        <v>-5.4096299999999999E-4</v>
      </c>
      <c r="X8303">
        <v>-3263.9</v>
      </c>
      <c r="Y8303">
        <v>2038.94</v>
      </c>
      <c r="Z8303">
        <v>3264.11</v>
      </c>
      <c r="AA8303">
        <v>-2038.75</v>
      </c>
      <c r="AB8303">
        <v>-2037.78</v>
      </c>
      <c r="AC8303">
        <v>-3265.78</v>
      </c>
      <c r="AD8303">
        <v>2037.6</v>
      </c>
      <c r="AE8303">
        <v>3265.98</v>
      </c>
    </row>
    <row r="8304" spans="1:31" x14ac:dyDescent="0.25">
      <c r="A8304">
        <v>2821.48</v>
      </c>
      <c r="B8304">
        <v>-5030.92</v>
      </c>
      <c r="C8304">
        <v>11</v>
      </c>
      <c r="D8304">
        <v>4</v>
      </c>
      <c r="E8304">
        <v>-1403.1</v>
      </c>
      <c r="F8304">
        <v>-478</v>
      </c>
      <c r="V8304" s="1">
        <v>-3.7913900000000003E-5</v>
      </c>
      <c r="W8304" s="1">
        <v>-5.4090099999999999E-4</v>
      </c>
      <c r="X8304">
        <v>-3266.6</v>
      </c>
      <c r="Y8304">
        <v>2037.6</v>
      </c>
      <c r="Z8304">
        <v>3266.8</v>
      </c>
      <c r="AA8304">
        <v>-2037.41</v>
      </c>
      <c r="AB8304">
        <v>-2036.45</v>
      </c>
      <c r="AC8304">
        <v>-3268.47</v>
      </c>
      <c r="AD8304">
        <v>2036.27</v>
      </c>
      <c r="AE8304">
        <v>3268.66</v>
      </c>
    </row>
    <row r="8305" spans="1:31" x14ac:dyDescent="0.25">
      <c r="A8305">
        <v>2822.87</v>
      </c>
      <c r="B8305">
        <v>-5028.47</v>
      </c>
      <c r="C8305">
        <v>11</v>
      </c>
      <c r="D8305">
        <v>4</v>
      </c>
      <c r="E8305">
        <v>-1398.63</v>
      </c>
      <c r="F8305">
        <v>-485</v>
      </c>
      <c r="V8305" s="1">
        <v>-3.7217600000000001E-5</v>
      </c>
      <c r="W8305" s="1">
        <v>-5.4083799999999997E-4</v>
      </c>
      <c r="X8305">
        <v>-3269.28</v>
      </c>
      <c r="Y8305">
        <v>2036.27</v>
      </c>
      <c r="Z8305">
        <v>3269.49</v>
      </c>
      <c r="AA8305">
        <v>-2036.07</v>
      </c>
      <c r="AB8305">
        <v>-2035.11</v>
      </c>
      <c r="AC8305">
        <v>-3271.15</v>
      </c>
      <c r="AD8305">
        <v>2034.93</v>
      </c>
      <c r="AE8305">
        <v>3271.35</v>
      </c>
    </row>
    <row r="8306" spans="1:31" x14ac:dyDescent="0.25">
      <c r="A8306">
        <v>2824.26</v>
      </c>
      <c r="B8306">
        <v>-5026.01</v>
      </c>
      <c r="C8306">
        <v>11</v>
      </c>
      <c r="D8306">
        <v>4</v>
      </c>
      <c r="E8306">
        <v>-1394.13</v>
      </c>
      <c r="F8306">
        <v>-493</v>
      </c>
      <c r="V8306" s="1">
        <v>-3.6521599999999999E-5</v>
      </c>
      <c r="W8306" s="1">
        <v>-5.4077499999999996E-4</v>
      </c>
      <c r="X8306">
        <v>-3271.97</v>
      </c>
      <c r="Y8306">
        <v>2034.93</v>
      </c>
      <c r="Z8306">
        <v>3272.18</v>
      </c>
      <c r="AA8306">
        <v>-2034.74</v>
      </c>
      <c r="AB8306">
        <v>-2033.77</v>
      </c>
      <c r="AC8306">
        <v>-3273.84</v>
      </c>
      <c r="AD8306">
        <v>2033.59</v>
      </c>
      <c r="AE8306">
        <v>3274.03</v>
      </c>
    </row>
    <row r="8307" spans="1:31" x14ac:dyDescent="0.25">
      <c r="A8307">
        <v>2825.66</v>
      </c>
      <c r="B8307">
        <v>-5023.55</v>
      </c>
      <c r="C8307">
        <v>11</v>
      </c>
      <c r="D8307">
        <v>4</v>
      </c>
      <c r="E8307">
        <v>-1389.6</v>
      </c>
      <c r="F8307">
        <v>-500</v>
      </c>
      <c r="V8307" s="1">
        <v>-3.5825999999999999E-5</v>
      </c>
      <c r="W8307" s="1">
        <v>-5.4071100000000003E-4</v>
      </c>
      <c r="X8307">
        <v>-3274.65</v>
      </c>
      <c r="Y8307">
        <v>2033.59</v>
      </c>
      <c r="Z8307">
        <v>3274.86</v>
      </c>
      <c r="AA8307">
        <v>-2033.4</v>
      </c>
      <c r="AB8307">
        <v>-2032.43</v>
      </c>
      <c r="AC8307">
        <v>-3276.52</v>
      </c>
      <c r="AD8307">
        <v>2032.25</v>
      </c>
      <c r="AE8307">
        <v>3276.71</v>
      </c>
    </row>
    <row r="8308" spans="1:31" x14ac:dyDescent="0.25">
      <c r="A8308">
        <v>2827.05</v>
      </c>
      <c r="B8308">
        <v>-5021.09</v>
      </c>
      <c r="C8308">
        <v>11</v>
      </c>
      <c r="D8308">
        <v>4</v>
      </c>
      <c r="E8308">
        <v>-1385.05</v>
      </c>
      <c r="F8308">
        <v>-507</v>
      </c>
      <c r="V8308" s="1">
        <v>-3.5130599999999999E-5</v>
      </c>
      <c r="W8308" s="1">
        <v>-5.4064800000000002E-4</v>
      </c>
      <c r="X8308">
        <v>-3277.33</v>
      </c>
      <c r="Y8308">
        <v>2032.25</v>
      </c>
      <c r="Z8308">
        <v>3277.54</v>
      </c>
      <c r="AA8308">
        <v>-2032.05</v>
      </c>
      <c r="AB8308">
        <v>-2031.08</v>
      </c>
      <c r="AC8308">
        <v>-3279.19</v>
      </c>
      <c r="AD8308">
        <v>2030.9</v>
      </c>
      <c r="AE8308">
        <v>3279.39</v>
      </c>
    </row>
    <row r="8309" spans="1:31" x14ac:dyDescent="0.25">
      <c r="A8309">
        <v>2828.44</v>
      </c>
      <c r="B8309">
        <v>-5018.62</v>
      </c>
      <c r="C8309">
        <v>11</v>
      </c>
      <c r="D8309">
        <v>4</v>
      </c>
      <c r="E8309">
        <v>-1380.46</v>
      </c>
      <c r="F8309">
        <v>-515</v>
      </c>
      <c r="V8309" s="1">
        <v>-3.4435599999999999E-5</v>
      </c>
      <c r="W8309" s="1">
        <v>-5.4058299999999997E-4</v>
      </c>
      <c r="X8309">
        <v>-3280.01</v>
      </c>
      <c r="Y8309">
        <v>2030.9</v>
      </c>
      <c r="Z8309">
        <v>3280.21</v>
      </c>
      <c r="AA8309">
        <v>-2030.71</v>
      </c>
      <c r="AB8309">
        <v>-2029.74</v>
      </c>
      <c r="AC8309">
        <v>-3281.87</v>
      </c>
      <c r="AD8309">
        <v>2029.56</v>
      </c>
      <c r="AE8309">
        <v>3282.06</v>
      </c>
    </row>
    <row r="8310" spans="1:31" x14ac:dyDescent="0.25">
      <c r="A8310">
        <v>2829.83</v>
      </c>
      <c r="B8310">
        <v>-5016.16</v>
      </c>
      <c r="C8310">
        <v>11</v>
      </c>
      <c r="D8310">
        <v>4</v>
      </c>
      <c r="E8310">
        <v>-1375.84</v>
      </c>
      <c r="F8310">
        <v>-522</v>
      </c>
      <c r="V8310" s="1">
        <v>-3.3741000000000001E-5</v>
      </c>
      <c r="W8310" s="1">
        <v>-5.4051900000000005E-4</v>
      </c>
      <c r="X8310">
        <v>-3282.68</v>
      </c>
      <c r="Y8310">
        <v>2029.56</v>
      </c>
      <c r="Z8310">
        <v>3282.89</v>
      </c>
      <c r="AA8310">
        <v>-2029.36</v>
      </c>
      <c r="AB8310">
        <v>-2028.39</v>
      </c>
      <c r="AC8310">
        <v>-3284.54</v>
      </c>
      <c r="AD8310">
        <v>2028.21</v>
      </c>
      <c r="AE8310">
        <v>3284.73</v>
      </c>
    </row>
    <row r="8311" spans="1:31" x14ac:dyDescent="0.25">
      <c r="A8311">
        <v>2831.21</v>
      </c>
      <c r="B8311">
        <v>-5013.6899999999996</v>
      </c>
      <c r="C8311">
        <v>11</v>
      </c>
      <c r="D8311">
        <v>4</v>
      </c>
      <c r="E8311">
        <v>-1371.2</v>
      </c>
      <c r="F8311">
        <v>-530</v>
      </c>
      <c r="V8311" s="1">
        <v>-3.3046600000000003E-5</v>
      </c>
      <c r="W8311" s="1">
        <v>-5.40454E-4</v>
      </c>
      <c r="X8311">
        <v>-3285.35</v>
      </c>
      <c r="Y8311">
        <v>2028.21</v>
      </c>
      <c r="Z8311">
        <v>3285.56</v>
      </c>
      <c r="AA8311">
        <v>-2028.02</v>
      </c>
      <c r="AB8311">
        <v>-2027.04</v>
      </c>
      <c r="AC8311">
        <v>-3287.21</v>
      </c>
      <c r="AD8311">
        <v>2026.86</v>
      </c>
      <c r="AE8311">
        <v>3287.4</v>
      </c>
    </row>
    <row r="8312" spans="1:31" x14ac:dyDescent="0.25">
      <c r="A8312">
        <v>2832.6</v>
      </c>
      <c r="B8312">
        <v>-5011.22</v>
      </c>
      <c r="C8312">
        <v>11</v>
      </c>
      <c r="D8312">
        <v>4</v>
      </c>
      <c r="E8312">
        <v>-1366.52</v>
      </c>
      <c r="F8312">
        <v>-537</v>
      </c>
      <c r="V8312" s="1">
        <v>-3.2352699999999999E-5</v>
      </c>
      <c r="W8312" s="1">
        <v>-5.4038800000000004E-4</v>
      </c>
      <c r="X8312">
        <v>-3288.02</v>
      </c>
      <c r="Y8312">
        <v>2026.86</v>
      </c>
      <c r="Z8312">
        <v>3288.22</v>
      </c>
      <c r="AA8312">
        <v>-2026.67</v>
      </c>
      <c r="AB8312">
        <v>-2025.69</v>
      </c>
      <c r="AC8312">
        <v>-3289.87</v>
      </c>
      <c r="AD8312">
        <v>2025.51</v>
      </c>
      <c r="AE8312">
        <v>3290.07</v>
      </c>
    </row>
    <row r="8313" spans="1:31" x14ac:dyDescent="0.25">
      <c r="A8313">
        <v>2833.99</v>
      </c>
      <c r="B8313">
        <v>-5008.75</v>
      </c>
      <c r="C8313">
        <v>11</v>
      </c>
      <c r="D8313">
        <v>4</v>
      </c>
      <c r="E8313">
        <v>-1361.82</v>
      </c>
      <c r="F8313">
        <v>-544</v>
      </c>
      <c r="V8313" s="1">
        <v>-3.1659000000000003E-5</v>
      </c>
      <c r="W8313" s="1">
        <v>-5.40323E-4</v>
      </c>
      <c r="X8313">
        <v>-3290.68</v>
      </c>
      <c r="Y8313">
        <v>2025.51</v>
      </c>
      <c r="Z8313">
        <v>3290.89</v>
      </c>
      <c r="AA8313">
        <v>-2025.32</v>
      </c>
      <c r="AB8313">
        <v>-2024.34</v>
      </c>
      <c r="AC8313">
        <v>-3292.54</v>
      </c>
      <c r="AD8313">
        <v>2024.16</v>
      </c>
      <c r="AE8313">
        <v>3292.73</v>
      </c>
    </row>
    <row r="8314" spans="1:31" x14ac:dyDescent="0.25">
      <c r="A8314">
        <v>2835.37</v>
      </c>
      <c r="B8314">
        <v>-5006.28</v>
      </c>
      <c r="C8314">
        <v>11</v>
      </c>
      <c r="D8314">
        <v>4</v>
      </c>
      <c r="E8314">
        <v>-1357.08</v>
      </c>
      <c r="F8314">
        <v>-552</v>
      </c>
      <c r="V8314" s="1">
        <v>-3.09656E-5</v>
      </c>
      <c r="W8314" s="1">
        <v>-5.4025600000000003E-4</v>
      </c>
      <c r="X8314">
        <v>-3293.34</v>
      </c>
      <c r="Y8314">
        <v>2024.16</v>
      </c>
      <c r="Z8314">
        <v>3293.55</v>
      </c>
      <c r="AA8314">
        <v>-2023.96</v>
      </c>
      <c r="AB8314">
        <v>-2022.98</v>
      </c>
      <c r="AC8314">
        <v>-3295.2</v>
      </c>
      <c r="AD8314">
        <v>2022.81</v>
      </c>
      <c r="AE8314">
        <v>3295.39</v>
      </c>
    </row>
    <row r="8315" spans="1:31" x14ac:dyDescent="0.25">
      <c r="A8315">
        <v>2836.76</v>
      </c>
      <c r="B8315">
        <v>-5003.8</v>
      </c>
      <c r="C8315">
        <v>11</v>
      </c>
      <c r="D8315">
        <v>4</v>
      </c>
      <c r="E8315">
        <v>-1352.32</v>
      </c>
      <c r="F8315">
        <v>-559</v>
      </c>
      <c r="V8315" s="1">
        <v>-3.0272599999999999E-5</v>
      </c>
      <c r="W8315" s="1">
        <v>-5.4018999999999996E-4</v>
      </c>
      <c r="X8315">
        <v>-3296</v>
      </c>
      <c r="Y8315">
        <v>2022.8</v>
      </c>
      <c r="Z8315">
        <v>3296.21</v>
      </c>
      <c r="AA8315">
        <v>-2022.61</v>
      </c>
      <c r="AB8315">
        <v>-2021.63</v>
      </c>
      <c r="AC8315">
        <v>-3297.85</v>
      </c>
      <c r="AD8315">
        <v>2021.45</v>
      </c>
      <c r="AE8315">
        <v>3298.05</v>
      </c>
    </row>
    <row r="8316" spans="1:31" x14ac:dyDescent="0.25">
      <c r="A8316">
        <v>2838.14</v>
      </c>
      <c r="B8316">
        <v>-5001.33</v>
      </c>
      <c r="C8316">
        <v>11</v>
      </c>
      <c r="D8316">
        <v>4</v>
      </c>
      <c r="E8316">
        <v>-1347.52</v>
      </c>
      <c r="F8316">
        <v>-566.21900000000005</v>
      </c>
      <c r="V8316" s="1">
        <v>-2.9580000000000001E-5</v>
      </c>
      <c r="W8316" s="1">
        <v>-5.4012299999999999E-4</v>
      </c>
      <c r="X8316">
        <v>-3298.66</v>
      </c>
      <c r="Y8316">
        <v>2021.45</v>
      </c>
      <c r="Z8316">
        <v>3298.87</v>
      </c>
      <c r="AA8316">
        <v>-2021.25</v>
      </c>
      <c r="AB8316">
        <v>-2020.27</v>
      </c>
      <c r="AC8316">
        <v>-3300.51</v>
      </c>
      <c r="AD8316">
        <v>2020.09</v>
      </c>
      <c r="AE8316">
        <v>3300.7</v>
      </c>
    </row>
    <row r="8317" spans="1:31" x14ac:dyDescent="0.25">
      <c r="A8317">
        <v>2839.52</v>
      </c>
      <c r="B8317">
        <v>-4998.8500000000004</v>
      </c>
      <c r="C8317">
        <v>11</v>
      </c>
      <c r="D8317">
        <v>4</v>
      </c>
      <c r="E8317">
        <v>-1342.7</v>
      </c>
      <c r="F8317">
        <v>-574</v>
      </c>
      <c r="V8317" s="1">
        <v>-2.8887600000000001E-5</v>
      </c>
      <c r="W8317" s="1">
        <v>-5.4005600000000002E-4</v>
      </c>
      <c r="X8317">
        <v>-3301.31</v>
      </c>
      <c r="Y8317">
        <v>2020.09</v>
      </c>
      <c r="Z8317">
        <v>3301.52</v>
      </c>
      <c r="AA8317">
        <v>-2019.89</v>
      </c>
      <c r="AB8317">
        <v>-2018.91</v>
      </c>
      <c r="AC8317">
        <v>-3303.16</v>
      </c>
      <c r="AD8317">
        <v>2018.73</v>
      </c>
      <c r="AE8317">
        <v>3303.35</v>
      </c>
    </row>
    <row r="8318" spans="1:31" x14ac:dyDescent="0.25">
      <c r="A8318">
        <v>2840.9</v>
      </c>
      <c r="B8318">
        <v>-4996.37</v>
      </c>
      <c r="C8318">
        <v>11</v>
      </c>
      <c r="D8318">
        <v>4</v>
      </c>
      <c r="E8318">
        <v>-1337.84</v>
      </c>
      <c r="F8318">
        <v>-581</v>
      </c>
      <c r="V8318" s="1">
        <v>-2.8195600000000002E-5</v>
      </c>
      <c r="W8318" s="1">
        <v>-5.3998800000000003E-4</v>
      </c>
      <c r="X8318">
        <v>-3303.96</v>
      </c>
      <c r="Y8318">
        <v>2018.73</v>
      </c>
      <c r="Z8318">
        <v>3304.17</v>
      </c>
      <c r="AA8318">
        <v>-2018.53</v>
      </c>
      <c r="AB8318">
        <v>-2017.55</v>
      </c>
      <c r="AC8318">
        <v>-3305.81</v>
      </c>
      <c r="AD8318">
        <v>2017.37</v>
      </c>
      <c r="AE8318">
        <v>3306</v>
      </c>
    </row>
    <row r="8319" spans="1:31" x14ac:dyDescent="0.25">
      <c r="A8319">
        <v>2842.28</v>
      </c>
      <c r="B8319">
        <v>-4993.88</v>
      </c>
      <c r="C8319">
        <v>11</v>
      </c>
      <c r="D8319">
        <v>4</v>
      </c>
      <c r="E8319">
        <v>-1332.96</v>
      </c>
      <c r="F8319">
        <v>-588</v>
      </c>
      <c r="V8319" s="1">
        <v>-2.7503899999999999E-5</v>
      </c>
      <c r="W8319" s="1">
        <v>-5.3992000000000005E-4</v>
      </c>
      <c r="X8319">
        <v>-3306.61</v>
      </c>
      <c r="Y8319">
        <v>2017.37</v>
      </c>
      <c r="Z8319">
        <v>3306.82</v>
      </c>
      <c r="AA8319">
        <v>-2017.17</v>
      </c>
      <c r="AB8319">
        <v>-2016.19</v>
      </c>
      <c r="AC8319">
        <v>-3308.45</v>
      </c>
      <c r="AD8319">
        <v>2016.01</v>
      </c>
      <c r="AE8319">
        <v>3308.65</v>
      </c>
    </row>
    <row r="8320" spans="1:31" x14ac:dyDescent="0.25">
      <c r="A8320">
        <v>2843.66</v>
      </c>
      <c r="B8320">
        <v>-4991.3999999999996</v>
      </c>
      <c r="C8320">
        <v>11</v>
      </c>
      <c r="D8320">
        <v>4</v>
      </c>
      <c r="E8320">
        <v>-1328.04</v>
      </c>
      <c r="F8320">
        <v>-595</v>
      </c>
      <c r="V8320" s="1">
        <v>-2.6812500000000001E-5</v>
      </c>
      <c r="W8320" s="1">
        <v>-5.3985100000000005E-4</v>
      </c>
      <c r="X8320">
        <v>-3309.26</v>
      </c>
      <c r="Y8320">
        <v>2016.01</v>
      </c>
      <c r="Z8320">
        <v>3309.46</v>
      </c>
      <c r="AA8320">
        <v>-2015.81</v>
      </c>
      <c r="AB8320">
        <v>-2014.82</v>
      </c>
      <c r="AC8320">
        <v>-3311.1</v>
      </c>
      <c r="AD8320">
        <v>2014.64</v>
      </c>
      <c r="AE8320">
        <v>3311.29</v>
      </c>
    </row>
    <row r="8321" spans="1:31" x14ac:dyDescent="0.25">
      <c r="A8321">
        <v>2845.04</v>
      </c>
      <c r="B8321">
        <v>-4988.91</v>
      </c>
      <c r="C8321">
        <v>11</v>
      </c>
      <c r="D8321">
        <v>4</v>
      </c>
      <c r="E8321">
        <v>-1323.1</v>
      </c>
      <c r="F8321">
        <v>-603</v>
      </c>
      <c r="V8321" s="1">
        <v>-2.6121500000000001E-5</v>
      </c>
      <c r="W8321" s="1">
        <v>-5.3978299999999995E-4</v>
      </c>
      <c r="X8321">
        <v>-3311.9</v>
      </c>
      <c r="Y8321">
        <v>2014.64</v>
      </c>
      <c r="Z8321">
        <v>3312.1</v>
      </c>
      <c r="AA8321">
        <v>-2014.44</v>
      </c>
      <c r="AB8321">
        <v>-2013.46</v>
      </c>
      <c r="AC8321">
        <v>-3313.74</v>
      </c>
      <c r="AD8321">
        <v>2013.28</v>
      </c>
      <c r="AE8321">
        <v>3313.93</v>
      </c>
    </row>
    <row r="8322" spans="1:31" x14ac:dyDescent="0.25">
      <c r="A8322">
        <v>2846.41</v>
      </c>
      <c r="B8322">
        <v>-4986.43</v>
      </c>
      <c r="C8322">
        <v>11</v>
      </c>
      <c r="D8322">
        <v>4</v>
      </c>
      <c r="E8322">
        <v>-1318.13</v>
      </c>
      <c r="F8322">
        <v>-610</v>
      </c>
      <c r="V8322" s="1">
        <v>-2.54307E-5</v>
      </c>
      <c r="W8322" s="1">
        <v>-5.3971300000000004E-4</v>
      </c>
      <c r="X8322">
        <v>-3314.54</v>
      </c>
      <c r="Y8322">
        <v>2013.28</v>
      </c>
      <c r="Z8322">
        <v>3314.74</v>
      </c>
      <c r="AA8322">
        <v>-2013.08</v>
      </c>
      <c r="AB8322">
        <v>-2012.09</v>
      </c>
      <c r="AC8322">
        <v>-3316.37</v>
      </c>
      <c r="AD8322">
        <v>2011.91</v>
      </c>
      <c r="AE8322">
        <v>3316.56</v>
      </c>
    </row>
    <row r="8323" spans="1:31" x14ac:dyDescent="0.25">
      <c r="A8323">
        <v>2847.79</v>
      </c>
      <c r="B8323">
        <v>-4983.9399999999996</v>
      </c>
      <c r="C8323">
        <v>11</v>
      </c>
      <c r="D8323">
        <v>4</v>
      </c>
      <c r="E8323">
        <v>-1313.12</v>
      </c>
      <c r="F8323">
        <v>-617</v>
      </c>
      <c r="V8323" s="1">
        <v>-2.4740300000000001E-5</v>
      </c>
      <c r="W8323" s="1">
        <v>-5.3964400000000004E-4</v>
      </c>
      <c r="X8323">
        <v>-3317.18</v>
      </c>
      <c r="Y8323">
        <v>2011.91</v>
      </c>
      <c r="Z8323">
        <v>3317.38</v>
      </c>
      <c r="AA8323">
        <v>-2011.71</v>
      </c>
      <c r="AB8323">
        <v>-2010.72</v>
      </c>
      <c r="AC8323">
        <v>-3319.01</v>
      </c>
      <c r="AD8323">
        <v>2010.54</v>
      </c>
      <c r="AE8323">
        <v>3319.2</v>
      </c>
    </row>
    <row r="8324" spans="1:31" x14ac:dyDescent="0.25">
      <c r="A8324">
        <v>2849.16</v>
      </c>
      <c r="B8324">
        <v>-4981.45</v>
      </c>
      <c r="C8324">
        <v>11</v>
      </c>
      <c r="D8324">
        <v>4</v>
      </c>
      <c r="E8324">
        <v>-1308.0899999999999</v>
      </c>
      <c r="F8324">
        <v>-624</v>
      </c>
      <c r="V8324" s="1">
        <v>-2.4050299999999999E-5</v>
      </c>
      <c r="W8324" s="1">
        <v>-5.3957400000000002E-4</v>
      </c>
      <c r="X8324">
        <v>-3319.81</v>
      </c>
      <c r="Y8324">
        <v>2010.54</v>
      </c>
      <c r="Z8324">
        <v>3320.01</v>
      </c>
      <c r="AA8324">
        <v>-2010.34</v>
      </c>
      <c r="AB8324">
        <v>-2009.35</v>
      </c>
      <c r="AC8324">
        <v>-3321.64</v>
      </c>
      <c r="AD8324">
        <v>2009.17</v>
      </c>
      <c r="AE8324">
        <v>3321.83</v>
      </c>
    </row>
    <row r="8325" spans="1:31" x14ac:dyDescent="0.25">
      <c r="A8325">
        <v>2850.54</v>
      </c>
      <c r="B8325">
        <v>-4978.95</v>
      </c>
      <c r="C8325">
        <v>11</v>
      </c>
      <c r="D8325">
        <v>4</v>
      </c>
      <c r="E8325">
        <v>-1303.03</v>
      </c>
      <c r="F8325">
        <v>-631.38099999999997</v>
      </c>
      <c r="V8325" s="1">
        <v>-2.3360500000000001E-5</v>
      </c>
      <c r="W8325" s="1">
        <v>-5.3950299999999999E-4</v>
      </c>
      <c r="X8325">
        <v>-3322.44</v>
      </c>
      <c r="Y8325">
        <v>2009.17</v>
      </c>
      <c r="Z8325">
        <v>3322.64</v>
      </c>
      <c r="AA8325">
        <v>-2008.97</v>
      </c>
      <c r="AB8325">
        <v>-2007.98</v>
      </c>
      <c r="AC8325">
        <v>-3324.27</v>
      </c>
      <c r="AD8325">
        <v>2007.79</v>
      </c>
      <c r="AE8325">
        <v>3324.46</v>
      </c>
    </row>
    <row r="8326" spans="1:31" x14ac:dyDescent="0.25">
      <c r="A8326">
        <v>2851.91</v>
      </c>
      <c r="B8326">
        <v>-4976.46</v>
      </c>
      <c r="C8326">
        <v>11</v>
      </c>
      <c r="D8326">
        <v>4</v>
      </c>
      <c r="E8326">
        <v>-1297.94</v>
      </c>
      <c r="F8326">
        <v>-639</v>
      </c>
      <c r="V8326" s="1">
        <v>-2.2671100000000001E-5</v>
      </c>
      <c r="W8326" s="1">
        <v>-5.3943299999999997E-4</v>
      </c>
      <c r="X8326">
        <v>-3325.07</v>
      </c>
      <c r="Y8326">
        <v>2007.79</v>
      </c>
      <c r="Z8326">
        <v>3325.27</v>
      </c>
      <c r="AA8326">
        <v>-2007.59</v>
      </c>
      <c r="AB8326">
        <v>-2006.6</v>
      </c>
      <c r="AC8326">
        <v>-3326.89</v>
      </c>
      <c r="AD8326">
        <v>2006.42</v>
      </c>
      <c r="AE8326">
        <v>3327.08</v>
      </c>
    </row>
    <row r="8327" spans="1:31" x14ac:dyDescent="0.25">
      <c r="A8327">
        <v>2853.28</v>
      </c>
      <c r="B8327">
        <v>-4973.96</v>
      </c>
      <c r="C8327">
        <v>11</v>
      </c>
      <c r="D8327">
        <v>4</v>
      </c>
      <c r="E8327">
        <v>-1292.82</v>
      </c>
      <c r="F8327">
        <v>-646</v>
      </c>
      <c r="V8327" s="1">
        <v>-2.19819E-5</v>
      </c>
      <c r="W8327" s="1">
        <v>-5.3936100000000003E-4</v>
      </c>
      <c r="X8327">
        <v>-3327.69</v>
      </c>
      <c r="Y8327">
        <v>2006.42</v>
      </c>
      <c r="Z8327">
        <v>3327.89</v>
      </c>
      <c r="AA8327">
        <v>-2006.22</v>
      </c>
      <c r="AB8327">
        <v>-2005.22</v>
      </c>
      <c r="AC8327">
        <v>-3329.52</v>
      </c>
      <c r="AD8327">
        <v>2005.04</v>
      </c>
      <c r="AE8327">
        <v>3329.71</v>
      </c>
    </row>
    <row r="8328" spans="1:31" x14ac:dyDescent="0.25">
      <c r="A8328">
        <v>2854.65</v>
      </c>
      <c r="B8328">
        <v>-4971.46</v>
      </c>
      <c r="C8328">
        <v>11</v>
      </c>
      <c r="D8328">
        <v>4</v>
      </c>
      <c r="E8328">
        <v>-1287.6600000000001</v>
      </c>
      <c r="F8328">
        <v>-653</v>
      </c>
      <c r="V8328" s="1">
        <v>-2.1293100000000001E-5</v>
      </c>
      <c r="W8328" s="1">
        <v>-5.3929E-4</v>
      </c>
      <c r="X8328">
        <v>-3330.32</v>
      </c>
      <c r="Y8328">
        <v>2005.04</v>
      </c>
      <c r="Z8328">
        <v>3330.52</v>
      </c>
      <c r="AA8328">
        <v>-2004.84</v>
      </c>
      <c r="AB8328">
        <v>-2003.85</v>
      </c>
      <c r="AC8328">
        <v>-3332.14</v>
      </c>
      <c r="AD8328">
        <v>2003.66</v>
      </c>
      <c r="AE8328">
        <v>3332.33</v>
      </c>
    </row>
    <row r="8329" spans="1:31" x14ac:dyDescent="0.25">
      <c r="A8329">
        <v>2856.02</v>
      </c>
      <c r="B8329">
        <v>-4968.96</v>
      </c>
      <c r="C8329">
        <v>11</v>
      </c>
      <c r="D8329">
        <v>4</v>
      </c>
      <c r="E8329">
        <v>-1282.48</v>
      </c>
      <c r="F8329">
        <v>-660</v>
      </c>
      <c r="V8329" s="1">
        <v>-2.0604699999999999E-5</v>
      </c>
      <c r="W8329" s="1">
        <v>-5.3921800000000005E-4</v>
      </c>
      <c r="X8329">
        <v>-3332.93</v>
      </c>
      <c r="Y8329">
        <v>2003.66</v>
      </c>
      <c r="Z8329">
        <v>3333.14</v>
      </c>
      <c r="AA8329">
        <v>-2003.46</v>
      </c>
      <c r="AB8329">
        <v>-2002.47</v>
      </c>
      <c r="AC8329">
        <v>-3334.75</v>
      </c>
      <c r="AD8329">
        <v>2002.28</v>
      </c>
      <c r="AE8329">
        <v>3334.94</v>
      </c>
    </row>
    <row r="8330" spans="1:31" x14ac:dyDescent="0.25">
      <c r="A8330">
        <v>2857.39</v>
      </c>
      <c r="B8330">
        <v>-4966.46</v>
      </c>
      <c r="C8330">
        <v>11</v>
      </c>
      <c r="D8330">
        <v>4</v>
      </c>
      <c r="E8330">
        <v>-1277.27</v>
      </c>
      <c r="F8330">
        <v>-667</v>
      </c>
      <c r="V8330" s="1">
        <v>-1.9916500000000002E-5</v>
      </c>
      <c r="W8330" s="1">
        <v>-5.39146E-4</v>
      </c>
      <c r="X8330">
        <v>-3335.55</v>
      </c>
      <c r="Y8330">
        <v>2002.28</v>
      </c>
      <c r="Z8330">
        <v>3335.75</v>
      </c>
      <c r="AA8330">
        <v>-2002.08</v>
      </c>
      <c r="AB8330">
        <v>-2001.08</v>
      </c>
      <c r="AC8330">
        <v>-3337.37</v>
      </c>
      <c r="AD8330">
        <v>2000.9</v>
      </c>
      <c r="AE8330">
        <v>3337.56</v>
      </c>
    </row>
    <row r="8331" spans="1:31" x14ac:dyDescent="0.25">
      <c r="A8331">
        <v>2858.76</v>
      </c>
      <c r="B8331">
        <v>-4963.95</v>
      </c>
      <c r="C8331">
        <v>11</v>
      </c>
      <c r="D8331">
        <v>4</v>
      </c>
      <c r="E8331">
        <v>-1272.04</v>
      </c>
      <c r="F8331">
        <v>-674</v>
      </c>
      <c r="V8331" s="1">
        <v>-1.9228700000000001E-5</v>
      </c>
      <c r="W8331" s="1">
        <v>-5.3907300000000005E-4</v>
      </c>
      <c r="X8331">
        <v>-3338.16</v>
      </c>
      <c r="Y8331">
        <v>2000.9</v>
      </c>
      <c r="Z8331">
        <v>3338.37</v>
      </c>
      <c r="AA8331">
        <v>-2000.7</v>
      </c>
      <c r="AB8331">
        <v>-1999.7</v>
      </c>
      <c r="AC8331">
        <v>-3339.98</v>
      </c>
      <c r="AD8331">
        <v>1999.52</v>
      </c>
      <c r="AE8331">
        <v>3340.17</v>
      </c>
    </row>
    <row r="8332" spans="1:31" x14ac:dyDescent="0.25">
      <c r="A8332">
        <v>2860.12</v>
      </c>
      <c r="B8332">
        <v>-4961.45</v>
      </c>
      <c r="C8332">
        <v>11</v>
      </c>
      <c r="D8332">
        <v>4</v>
      </c>
      <c r="E8332">
        <v>-1266.77</v>
      </c>
      <c r="F8332">
        <v>-681</v>
      </c>
      <c r="V8332" s="1">
        <v>-1.8541100000000001E-5</v>
      </c>
      <c r="W8332" s="1">
        <v>-5.3899999999999998E-4</v>
      </c>
      <c r="X8332">
        <v>-3340.78</v>
      </c>
      <c r="Y8332">
        <v>1999.52</v>
      </c>
      <c r="Z8332">
        <v>3340.98</v>
      </c>
      <c r="AA8332">
        <v>-1999.32</v>
      </c>
      <c r="AB8332">
        <v>-1998.32</v>
      </c>
      <c r="AC8332">
        <v>-3342.59</v>
      </c>
      <c r="AD8332">
        <v>1998.13</v>
      </c>
      <c r="AE8332">
        <v>3342.78</v>
      </c>
    </row>
    <row r="8333" spans="1:31" x14ac:dyDescent="0.25">
      <c r="A8333">
        <v>2861.49</v>
      </c>
      <c r="B8333">
        <v>-4958.9399999999996</v>
      </c>
      <c r="C8333">
        <v>11</v>
      </c>
      <c r="D8333">
        <v>4</v>
      </c>
      <c r="E8333">
        <v>-1261.47</v>
      </c>
      <c r="F8333">
        <v>-688</v>
      </c>
      <c r="V8333" s="1">
        <v>-1.7853899999999999E-5</v>
      </c>
      <c r="W8333" s="1">
        <v>-5.3892700000000003E-4</v>
      </c>
      <c r="X8333">
        <v>-3343.38</v>
      </c>
      <c r="Y8333">
        <v>1998.13</v>
      </c>
      <c r="Z8333">
        <v>3343.58</v>
      </c>
      <c r="AA8333">
        <v>-1997.93</v>
      </c>
      <c r="AB8333">
        <v>-1996.93</v>
      </c>
      <c r="AC8333">
        <v>-3345.19</v>
      </c>
      <c r="AD8333">
        <v>1996.75</v>
      </c>
      <c r="AE8333">
        <v>3345.38</v>
      </c>
    </row>
    <row r="8334" spans="1:31" x14ac:dyDescent="0.25">
      <c r="A8334">
        <v>2862.85</v>
      </c>
      <c r="B8334">
        <v>-4956.43</v>
      </c>
      <c r="C8334">
        <v>11</v>
      </c>
      <c r="D8334">
        <v>4</v>
      </c>
      <c r="E8334">
        <v>-1256.1400000000001</v>
      </c>
      <c r="F8334">
        <v>-695</v>
      </c>
      <c r="V8334" s="1">
        <v>-1.7167E-5</v>
      </c>
      <c r="W8334" s="1">
        <v>-5.3885300000000005E-4</v>
      </c>
      <c r="X8334">
        <v>-3345.99</v>
      </c>
      <c r="Y8334">
        <v>1996.74</v>
      </c>
      <c r="Z8334">
        <v>3346.19</v>
      </c>
      <c r="AA8334">
        <v>-1996.54</v>
      </c>
      <c r="AB8334">
        <v>-1995.54</v>
      </c>
      <c r="AC8334">
        <v>-3347.8</v>
      </c>
      <c r="AD8334">
        <v>1995.36</v>
      </c>
      <c r="AE8334">
        <v>3347.99</v>
      </c>
    </row>
    <row r="8335" spans="1:31" x14ac:dyDescent="0.25">
      <c r="A8335">
        <v>2864.21</v>
      </c>
      <c r="B8335">
        <v>-4953.92</v>
      </c>
      <c r="C8335">
        <v>11</v>
      </c>
      <c r="D8335">
        <v>4</v>
      </c>
      <c r="E8335">
        <v>-1250.79</v>
      </c>
      <c r="F8335">
        <v>-702</v>
      </c>
      <c r="V8335" s="1">
        <v>-1.6480399999999999E-5</v>
      </c>
      <c r="W8335" s="1">
        <v>-5.3877899999999997E-4</v>
      </c>
      <c r="X8335">
        <v>-3348.59</v>
      </c>
      <c r="Y8335">
        <v>1995.35</v>
      </c>
      <c r="Z8335">
        <v>3348.79</v>
      </c>
      <c r="AA8335">
        <v>-1995.15</v>
      </c>
      <c r="AB8335">
        <v>-1994.15</v>
      </c>
      <c r="AC8335">
        <v>-3350.4</v>
      </c>
      <c r="AD8335">
        <v>1993.97</v>
      </c>
      <c r="AE8335">
        <v>3350.59</v>
      </c>
    </row>
    <row r="8336" spans="1:31" x14ac:dyDescent="0.25">
      <c r="A8336">
        <v>2865.57</v>
      </c>
      <c r="B8336">
        <v>-4951.3999999999996</v>
      </c>
      <c r="C8336">
        <v>11</v>
      </c>
      <c r="D8336">
        <v>4</v>
      </c>
      <c r="E8336">
        <v>-1245.4000000000001</v>
      </c>
      <c r="F8336">
        <v>-709</v>
      </c>
      <c r="V8336" s="1">
        <v>-1.5794199999999999E-5</v>
      </c>
      <c r="W8336" s="1">
        <v>-5.3870399999999998E-4</v>
      </c>
      <c r="X8336">
        <v>-3351.19</v>
      </c>
      <c r="Y8336">
        <v>1993.96</v>
      </c>
      <c r="Z8336">
        <v>3351.39</v>
      </c>
      <c r="AA8336">
        <v>-1993.76</v>
      </c>
      <c r="AB8336">
        <v>-1992.76</v>
      </c>
      <c r="AC8336">
        <v>-3353</v>
      </c>
      <c r="AD8336">
        <v>1992.57</v>
      </c>
      <c r="AE8336">
        <v>3353.18</v>
      </c>
    </row>
    <row r="8337" spans="1:31" x14ac:dyDescent="0.25">
      <c r="A8337">
        <v>2866.94</v>
      </c>
      <c r="B8337">
        <v>-4948.8900000000003</v>
      </c>
      <c r="C8337">
        <v>11</v>
      </c>
      <c r="D8337">
        <v>4</v>
      </c>
      <c r="E8337">
        <v>-1239.98</v>
      </c>
      <c r="F8337">
        <v>-716</v>
      </c>
      <c r="V8337" s="1">
        <v>-1.51082E-5</v>
      </c>
      <c r="W8337" s="1">
        <v>-5.38629E-4</v>
      </c>
      <c r="X8337">
        <v>-3353.79</v>
      </c>
      <c r="Y8337">
        <v>1992.57</v>
      </c>
      <c r="Z8337">
        <v>3353.99</v>
      </c>
      <c r="AA8337">
        <v>-1992.37</v>
      </c>
      <c r="AB8337">
        <v>-1991.37</v>
      </c>
      <c r="AC8337">
        <v>-3355.59</v>
      </c>
      <c r="AD8337">
        <v>1991.18</v>
      </c>
      <c r="AE8337">
        <v>3355.78</v>
      </c>
    </row>
    <row r="8338" spans="1:31" x14ac:dyDescent="0.25">
      <c r="A8338">
        <v>2868.29</v>
      </c>
      <c r="B8338">
        <v>-4946.37</v>
      </c>
      <c r="C8338">
        <v>11</v>
      </c>
      <c r="D8338">
        <v>4</v>
      </c>
      <c r="E8338">
        <v>-1234.54</v>
      </c>
      <c r="F8338">
        <v>-723</v>
      </c>
      <c r="V8338" s="1">
        <v>-1.44226E-5</v>
      </c>
      <c r="W8338" s="1">
        <v>-5.3855400000000001E-4</v>
      </c>
      <c r="X8338">
        <v>-3356.38</v>
      </c>
      <c r="Y8338">
        <v>1991.18</v>
      </c>
      <c r="Z8338">
        <v>3356.58</v>
      </c>
      <c r="AA8338">
        <v>-1990.98</v>
      </c>
      <c r="AB8338">
        <v>-1989.97</v>
      </c>
      <c r="AC8338">
        <v>-3358.18</v>
      </c>
      <c r="AD8338">
        <v>1989.79</v>
      </c>
      <c r="AE8338">
        <v>3358.37</v>
      </c>
    </row>
    <row r="8339" spans="1:31" x14ac:dyDescent="0.25">
      <c r="A8339">
        <v>2869.65</v>
      </c>
      <c r="B8339">
        <v>-4943.8500000000004</v>
      </c>
      <c r="C8339">
        <v>11</v>
      </c>
      <c r="D8339">
        <v>4</v>
      </c>
      <c r="E8339">
        <v>-1229.07</v>
      </c>
      <c r="F8339">
        <v>-730</v>
      </c>
      <c r="V8339" s="1">
        <v>-1.37372E-5</v>
      </c>
      <c r="W8339" s="1">
        <v>-5.38478E-4</v>
      </c>
      <c r="X8339">
        <v>-3358.97</v>
      </c>
      <c r="Y8339">
        <v>1989.78</v>
      </c>
      <c r="Z8339">
        <v>3359.17</v>
      </c>
      <c r="AA8339">
        <v>-1989.58</v>
      </c>
      <c r="AB8339">
        <v>-1988.57</v>
      </c>
      <c r="AC8339">
        <v>-3360.77</v>
      </c>
      <c r="AD8339">
        <v>1988.39</v>
      </c>
      <c r="AE8339">
        <v>3360.96</v>
      </c>
    </row>
    <row r="8340" spans="1:31" x14ac:dyDescent="0.25">
      <c r="A8340">
        <v>2871.01</v>
      </c>
      <c r="B8340">
        <v>-4941.33</v>
      </c>
      <c r="C8340">
        <v>11</v>
      </c>
      <c r="D8340">
        <v>4</v>
      </c>
      <c r="E8340">
        <v>-1223.57</v>
      </c>
      <c r="F8340">
        <v>-737</v>
      </c>
      <c r="V8340" s="1">
        <v>-1.30522E-5</v>
      </c>
      <c r="W8340" s="1">
        <v>-5.38402E-4</v>
      </c>
      <c r="X8340">
        <v>-3361.56</v>
      </c>
      <c r="Y8340">
        <v>1988.39</v>
      </c>
      <c r="Z8340">
        <v>3361.76</v>
      </c>
      <c r="AA8340">
        <v>-1988.18</v>
      </c>
      <c r="AB8340">
        <v>-1987.18</v>
      </c>
      <c r="AC8340">
        <v>-3363.36</v>
      </c>
      <c r="AD8340">
        <v>1986.99</v>
      </c>
      <c r="AE8340">
        <v>3363.54</v>
      </c>
    </row>
    <row r="8341" spans="1:31" x14ac:dyDescent="0.25">
      <c r="A8341">
        <v>2872.37</v>
      </c>
      <c r="B8341">
        <v>-4938.8100000000004</v>
      </c>
      <c r="C8341">
        <v>11</v>
      </c>
      <c r="D8341">
        <v>4</v>
      </c>
      <c r="E8341">
        <v>-1218.04</v>
      </c>
      <c r="F8341">
        <v>-744</v>
      </c>
      <c r="V8341" s="1">
        <v>-1.23675E-5</v>
      </c>
      <c r="W8341" s="1">
        <v>-5.38326E-4</v>
      </c>
      <c r="X8341">
        <v>-3364.15</v>
      </c>
      <c r="Y8341">
        <v>1986.99</v>
      </c>
      <c r="Z8341">
        <v>3364.34</v>
      </c>
      <c r="AA8341">
        <v>-1986.79</v>
      </c>
      <c r="AB8341">
        <v>-1985.77</v>
      </c>
      <c r="AC8341">
        <v>-3365.94</v>
      </c>
      <c r="AD8341">
        <v>1985.59</v>
      </c>
      <c r="AE8341">
        <v>3366.13</v>
      </c>
    </row>
    <row r="8342" spans="1:31" x14ac:dyDescent="0.25">
      <c r="A8342">
        <v>2873.72</v>
      </c>
      <c r="B8342">
        <v>-4936.28</v>
      </c>
      <c r="C8342">
        <v>11</v>
      </c>
      <c r="D8342">
        <v>4</v>
      </c>
      <c r="E8342">
        <v>-1212.48</v>
      </c>
      <c r="F8342">
        <v>-751</v>
      </c>
      <c r="V8342" s="1">
        <v>-1.16831E-5</v>
      </c>
      <c r="W8342" s="1">
        <v>-5.3824899999999998E-4</v>
      </c>
      <c r="X8342">
        <v>-3366.73</v>
      </c>
      <c r="Y8342">
        <v>1985.59</v>
      </c>
      <c r="Z8342">
        <v>3366.93</v>
      </c>
      <c r="AA8342">
        <v>-1985.39</v>
      </c>
      <c r="AB8342">
        <v>-1984.37</v>
      </c>
      <c r="AC8342">
        <v>-3368.52</v>
      </c>
      <c r="AD8342">
        <v>1984.19</v>
      </c>
      <c r="AE8342">
        <v>3368.71</v>
      </c>
    </row>
    <row r="8343" spans="1:31" x14ac:dyDescent="0.25">
      <c r="A8343">
        <v>2875.08</v>
      </c>
      <c r="B8343">
        <v>-4933.75</v>
      </c>
      <c r="C8343">
        <v>11</v>
      </c>
      <c r="D8343">
        <v>4</v>
      </c>
      <c r="E8343">
        <v>-1206.8900000000001</v>
      </c>
      <c r="F8343">
        <v>-758</v>
      </c>
      <c r="V8343" s="1">
        <v>-1.0998999999999999E-5</v>
      </c>
      <c r="W8343" s="1">
        <v>-5.3817199999999996E-4</v>
      </c>
      <c r="X8343">
        <v>-3369.31</v>
      </c>
      <c r="Y8343">
        <v>1984.18</v>
      </c>
      <c r="Z8343">
        <v>3369.51</v>
      </c>
      <c r="AA8343">
        <v>-1983.98</v>
      </c>
      <c r="AB8343">
        <v>-1982.97</v>
      </c>
      <c r="AC8343">
        <v>-3371.1</v>
      </c>
      <c r="AD8343">
        <v>1982.78</v>
      </c>
      <c r="AE8343">
        <v>3371.28</v>
      </c>
    </row>
    <row r="8344" spans="1:31" x14ac:dyDescent="0.25">
      <c r="A8344">
        <v>2876.43</v>
      </c>
      <c r="B8344">
        <v>-4931.2299999999996</v>
      </c>
      <c r="C8344">
        <v>11</v>
      </c>
      <c r="D8344">
        <v>4</v>
      </c>
      <c r="E8344">
        <v>-1201.27</v>
      </c>
      <c r="F8344">
        <v>-765</v>
      </c>
      <c r="V8344" s="1">
        <v>-1.0315200000000001E-5</v>
      </c>
      <c r="W8344" s="1">
        <v>-5.3809400000000003E-4</v>
      </c>
      <c r="X8344">
        <v>-3371.89</v>
      </c>
      <c r="Y8344">
        <v>1982.78</v>
      </c>
      <c r="Z8344">
        <v>3372.08</v>
      </c>
      <c r="AA8344">
        <v>-1982.58</v>
      </c>
      <c r="AB8344">
        <v>-1981.56</v>
      </c>
      <c r="AC8344">
        <v>-3373.67</v>
      </c>
      <c r="AD8344">
        <v>1981.38</v>
      </c>
      <c r="AE8344">
        <v>3373.86</v>
      </c>
    </row>
    <row r="8345" spans="1:31" x14ac:dyDescent="0.25">
      <c r="A8345">
        <v>2877.78</v>
      </c>
      <c r="B8345">
        <v>-4928.7</v>
      </c>
      <c r="C8345">
        <v>11</v>
      </c>
      <c r="D8345">
        <v>4</v>
      </c>
      <c r="E8345">
        <v>-1195.6199999999999</v>
      </c>
      <c r="F8345">
        <v>-772</v>
      </c>
      <c r="V8345" s="1">
        <v>-9.6317400000000007E-6</v>
      </c>
      <c r="W8345" s="1">
        <v>-5.3801599999999999E-4</v>
      </c>
      <c r="X8345">
        <v>-3374.46</v>
      </c>
      <c r="Y8345">
        <v>1981.38</v>
      </c>
      <c r="Z8345">
        <v>3374.66</v>
      </c>
      <c r="AA8345">
        <v>-1981.17</v>
      </c>
      <c r="AB8345">
        <v>-1980.16</v>
      </c>
      <c r="AC8345">
        <v>-3376.25</v>
      </c>
      <c r="AD8345">
        <v>1979.97</v>
      </c>
      <c r="AE8345">
        <v>3376.43</v>
      </c>
    </row>
    <row r="8346" spans="1:31" x14ac:dyDescent="0.25">
      <c r="A8346">
        <v>2879.13</v>
      </c>
      <c r="B8346">
        <v>-4926.16</v>
      </c>
      <c r="C8346">
        <v>11</v>
      </c>
      <c r="D8346">
        <v>4</v>
      </c>
      <c r="E8346">
        <v>-1189.95</v>
      </c>
      <c r="F8346">
        <v>-779</v>
      </c>
      <c r="V8346" s="1">
        <v>-8.9485700000000006E-6</v>
      </c>
      <c r="W8346" s="1">
        <v>-5.3793799999999996E-4</v>
      </c>
      <c r="X8346">
        <v>-3377.03</v>
      </c>
      <c r="Y8346">
        <v>1979.97</v>
      </c>
      <c r="Z8346">
        <v>3377.23</v>
      </c>
      <c r="AA8346">
        <v>-1979.77</v>
      </c>
      <c r="AB8346">
        <v>-1978.75</v>
      </c>
      <c r="AC8346">
        <v>-3378.81</v>
      </c>
      <c r="AD8346">
        <v>1978.56</v>
      </c>
      <c r="AE8346">
        <v>3379</v>
      </c>
    </row>
    <row r="8347" spans="1:31" x14ac:dyDescent="0.25">
      <c r="A8347">
        <v>2880.48</v>
      </c>
      <c r="B8347">
        <v>-4923.63</v>
      </c>
      <c r="C8347">
        <v>11</v>
      </c>
      <c r="D8347">
        <v>4</v>
      </c>
      <c r="E8347">
        <v>-1184.25</v>
      </c>
      <c r="F8347">
        <v>-785</v>
      </c>
      <c r="V8347" s="1">
        <v>-8.2657100000000002E-6</v>
      </c>
      <c r="W8347" s="1">
        <v>-5.3785900000000002E-4</v>
      </c>
      <c r="X8347">
        <v>-3379.6</v>
      </c>
      <c r="Y8347">
        <v>1978.56</v>
      </c>
      <c r="Z8347">
        <v>3379.8</v>
      </c>
      <c r="AA8347">
        <v>-1978.36</v>
      </c>
      <c r="AB8347">
        <v>-1977.34</v>
      </c>
      <c r="AC8347">
        <v>-3381.38</v>
      </c>
      <c r="AD8347">
        <v>1977.15</v>
      </c>
      <c r="AE8347">
        <v>3381.57</v>
      </c>
    </row>
    <row r="8348" spans="1:31" x14ac:dyDescent="0.25">
      <c r="A8348">
        <v>2881.83</v>
      </c>
      <c r="B8348">
        <v>-4921.09</v>
      </c>
      <c r="C8348">
        <v>11</v>
      </c>
      <c r="D8348">
        <v>4</v>
      </c>
      <c r="E8348">
        <v>-1178.51</v>
      </c>
      <c r="F8348">
        <v>-792</v>
      </c>
      <c r="V8348" s="1">
        <v>-7.5831500000000004E-6</v>
      </c>
      <c r="W8348" s="1">
        <v>-5.3777999999999996E-4</v>
      </c>
      <c r="X8348">
        <v>-3382.17</v>
      </c>
      <c r="Y8348">
        <v>1977.15</v>
      </c>
      <c r="Z8348">
        <v>3382.36</v>
      </c>
      <c r="AA8348">
        <v>-1976.95</v>
      </c>
      <c r="AB8348">
        <v>-1975.93</v>
      </c>
      <c r="AC8348">
        <v>-3383.94</v>
      </c>
      <c r="AD8348">
        <v>1975.74</v>
      </c>
      <c r="AE8348">
        <v>3384.13</v>
      </c>
    </row>
    <row r="8349" spans="1:31" x14ac:dyDescent="0.25">
      <c r="A8349">
        <v>2883.18</v>
      </c>
      <c r="B8349">
        <v>-4918.55</v>
      </c>
      <c r="C8349">
        <v>11</v>
      </c>
      <c r="D8349">
        <v>4</v>
      </c>
      <c r="E8349">
        <v>-1172.75</v>
      </c>
      <c r="F8349">
        <v>-799.03700000000003</v>
      </c>
      <c r="V8349" s="1">
        <v>-6.9008899999999996E-6</v>
      </c>
      <c r="W8349" s="1">
        <v>-5.3770100000000002E-4</v>
      </c>
      <c r="X8349">
        <v>-3384.73</v>
      </c>
      <c r="Y8349">
        <v>1975.74</v>
      </c>
      <c r="Z8349">
        <v>3384.92</v>
      </c>
      <c r="AA8349">
        <v>-1975.53</v>
      </c>
      <c r="AB8349">
        <v>-1974.51</v>
      </c>
      <c r="AC8349">
        <v>-3386.5</v>
      </c>
      <c r="AD8349">
        <v>1974.33</v>
      </c>
      <c r="AE8349">
        <v>3386.69</v>
      </c>
    </row>
    <row r="8350" spans="1:31" x14ac:dyDescent="0.25">
      <c r="A8350">
        <v>2884.53</v>
      </c>
      <c r="B8350">
        <v>-4916.0200000000004</v>
      </c>
      <c r="C8350">
        <v>11</v>
      </c>
      <c r="D8350">
        <v>4</v>
      </c>
      <c r="E8350">
        <v>-1166.97</v>
      </c>
      <c r="F8350">
        <v>-806</v>
      </c>
      <c r="V8350" s="1">
        <v>-6.2189400000000001E-6</v>
      </c>
      <c r="W8350" s="1">
        <v>-5.3762099999999995E-4</v>
      </c>
      <c r="X8350">
        <v>-3387.29</v>
      </c>
      <c r="Y8350">
        <v>1974.32</v>
      </c>
      <c r="Z8350">
        <v>3387.48</v>
      </c>
      <c r="AA8350">
        <v>-1974.12</v>
      </c>
      <c r="AB8350">
        <v>-1973.1</v>
      </c>
      <c r="AC8350">
        <v>-3389.06</v>
      </c>
      <c r="AD8350">
        <v>1972.91</v>
      </c>
      <c r="AE8350">
        <v>3389.25</v>
      </c>
    </row>
    <row r="8351" spans="1:31" x14ac:dyDescent="0.25">
      <c r="A8351">
        <v>2885.87</v>
      </c>
      <c r="B8351">
        <v>-4913.47</v>
      </c>
      <c r="C8351">
        <v>11</v>
      </c>
      <c r="D8351">
        <v>4</v>
      </c>
      <c r="E8351">
        <v>-1161.1500000000001</v>
      </c>
      <c r="F8351">
        <v>-813</v>
      </c>
      <c r="V8351" s="1">
        <v>-5.5372899999999996E-6</v>
      </c>
      <c r="W8351" s="1">
        <v>-5.37541E-4</v>
      </c>
      <c r="X8351">
        <v>-3389.85</v>
      </c>
      <c r="Y8351">
        <v>1972.91</v>
      </c>
      <c r="Z8351">
        <v>3390.04</v>
      </c>
      <c r="AA8351">
        <v>-1972.71</v>
      </c>
      <c r="AB8351">
        <v>-1971.68</v>
      </c>
      <c r="AC8351">
        <v>-3391.62</v>
      </c>
      <c r="AD8351">
        <v>1971.5</v>
      </c>
      <c r="AE8351">
        <v>3391.8</v>
      </c>
    </row>
    <row r="8352" spans="1:31" x14ac:dyDescent="0.25">
      <c r="A8352">
        <v>2887.22</v>
      </c>
      <c r="B8352">
        <v>-4910.93</v>
      </c>
      <c r="C8352">
        <v>11</v>
      </c>
      <c r="D8352">
        <v>4</v>
      </c>
      <c r="E8352">
        <v>-1155.31</v>
      </c>
      <c r="F8352">
        <v>-819</v>
      </c>
      <c r="V8352" s="1">
        <v>-4.8559499999999996E-6</v>
      </c>
      <c r="W8352" s="1">
        <v>-5.3746100000000004E-4</v>
      </c>
      <c r="X8352">
        <v>-3392.4</v>
      </c>
      <c r="Y8352">
        <v>1971.49</v>
      </c>
      <c r="Z8352">
        <v>3392.59</v>
      </c>
      <c r="AA8352">
        <v>-1971.29</v>
      </c>
      <c r="AB8352">
        <v>-1970.26</v>
      </c>
      <c r="AC8352">
        <v>-3394.17</v>
      </c>
      <c r="AD8352">
        <v>1970.08</v>
      </c>
      <c r="AE8352">
        <v>3394.35</v>
      </c>
    </row>
    <row r="8353" spans="1:31" x14ac:dyDescent="0.25">
      <c r="A8353">
        <v>2888.56</v>
      </c>
      <c r="B8353">
        <v>-4908.38</v>
      </c>
      <c r="C8353">
        <v>11</v>
      </c>
      <c r="D8353">
        <v>4</v>
      </c>
      <c r="E8353">
        <v>-1149.43</v>
      </c>
      <c r="F8353">
        <v>-826</v>
      </c>
      <c r="V8353" s="1">
        <v>-4.1748999999999996E-6</v>
      </c>
      <c r="W8353" s="1">
        <v>-5.3737999999999995E-4</v>
      </c>
      <c r="X8353">
        <v>-3394.95</v>
      </c>
      <c r="Y8353">
        <v>1970.07</v>
      </c>
      <c r="Z8353">
        <v>3395.15</v>
      </c>
      <c r="AA8353">
        <v>-1969.87</v>
      </c>
      <c r="AB8353">
        <v>-1968.84</v>
      </c>
      <c r="AC8353">
        <v>-3396.72</v>
      </c>
      <c r="AD8353">
        <v>1968.66</v>
      </c>
      <c r="AE8353">
        <v>3396.9</v>
      </c>
    </row>
    <row r="8354" spans="1:31" x14ac:dyDescent="0.25">
      <c r="A8354">
        <v>2889.9</v>
      </c>
      <c r="B8354">
        <v>-4905.84</v>
      </c>
      <c r="C8354">
        <v>11</v>
      </c>
      <c r="D8354">
        <v>4</v>
      </c>
      <c r="E8354">
        <v>-1143.53</v>
      </c>
      <c r="F8354">
        <v>-833</v>
      </c>
      <c r="V8354" s="1">
        <v>-3.4941600000000001E-6</v>
      </c>
      <c r="W8354" s="1">
        <v>-5.3729899999999998E-4</v>
      </c>
      <c r="X8354">
        <v>-3397.5</v>
      </c>
      <c r="Y8354">
        <v>1968.65</v>
      </c>
      <c r="Z8354">
        <v>3397.69</v>
      </c>
      <c r="AA8354">
        <v>-1968.45</v>
      </c>
      <c r="AB8354">
        <v>-1967.42</v>
      </c>
      <c r="AC8354">
        <v>-3399.27</v>
      </c>
      <c r="AD8354">
        <v>1967.23</v>
      </c>
      <c r="AE8354">
        <v>3399.45</v>
      </c>
    </row>
    <row r="8355" spans="1:31" x14ac:dyDescent="0.25">
      <c r="A8355">
        <v>2891.24</v>
      </c>
      <c r="B8355">
        <v>-4903.29</v>
      </c>
      <c r="C8355">
        <v>11</v>
      </c>
      <c r="D8355">
        <v>4</v>
      </c>
      <c r="E8355">
        <v>-1137.5999999999999</v>
      </c>
      <c r="F8355">
        <v>-839</v>
      </c>
      <c r="V8355" s="1">
        <v>-2.81372E-6</v>
      </c>
      <c r="W8355" s="1">
        <v>-5.3721699999999999E-4</v>
      </c>
      <c r="X8355">
        <v>-3400.05</v>
      </c>
      <c r="Y8355">
        <v>1967.23</v>
      </c>
      <c r="Z8355">
        <v>3400.24</v>
      </c>
      <c r="AA8355">
        <v>-1967.03</v>
      </c>
      <c r="AB8355">
        <v>-1966</v>
      </c>
      <c r="AC8355">
        <v>-3401.81</v>
      </c>
      <c r="AD8355">
        <v>1965.81</v>
      </c>
      <c r="AE8355">
        <v>3401.99</v>
      </c>
    </row>
    <row r="8356" spans="1:31" x14ac:dyDescent="0.25">
      <c r="A8356">
        <v>2892.58</v>
      </c>
      <c r="B8356">
        <v>-4900.74</v>
      </c>
      <c r="C8356">
        <v>11</v>
      </c>
      <c r="D8356">
        <v>4</v>
      </c>
      <c r="E8356">
        <v>-1131.6500000000001</v>
      </c>
      <c r="F8356">
        <v>-846</v>
      </c>
      <c r="V8356" s="1">
        <v>-2.1335699999999998E-6</v>
      </c>
      <c r="W8356" s="1">
        <v>-5.37135E-4</v>
      </c>
      <c r="X8356">
        <v>-3402.59</v>
      </c>
      <c r="Y8356">
        <v>1965.81</v>
      </c>
      <c r="Z8356">
        <v>3402.78</v>
      </c>
      <c r="AA8356">
        <v>-1965.6</v>
      </c>
      <c r="AB8356">
        <v>-1964.57</v>
      </c>
      <c r="AC8356">
        <v>-3404.35</v>
      </c>
      <c r="AD8356">
        <v>1964.39</v>
      </c>
      <c r="AE8356">
        <v>3404.53</v>
      </c>
    </row>
    <row r="8357" spans="1:31" x14ac:dyDescent="0.25">
      <c r="A8357">
        <v>2893.92</v>
      </c>
      <c r="B8357">
        <v>-4898.18</v>
      </c>
      <c r="C8357">
        <v>11</v>
      </c>
      <c r="D8357">
        <v>4</v>
      </c>
      <c r="E8357">
        <v>-1125.6600000000001</v>
      </c>
      <c r="F8357">
        <v>-853</v>
      </c>
      <c r="V8357" s="1">
        <v>-1.4537299999999999E-6</v>
      </c>
      <c r="W8357" s="1">
        <v>-5.3705300000000001E-4</v>
      </c>
      <c r="X8357">
        <v>-3405.13</v>
      </c>
      <c r="Y8357">
        <v>1964.38</v>
      </c>
      <c r="Z8357">
        <v>3405.32</v>
      </c>
      <c r="AA8357">
        <v>-1964.18</v>
      </c>
      <c r="AB8357">
        <v>-1963.15</v>
      </c>
      <c r="AC8357">
        <v>-3406.89</v>
      </c>
      <c r="AD8357">
        <v>1962.96</v>
      </c>
      <c r="AE8357">
        <v>3407.07</v>
      </c>
    </row>
    <row r="8358" spans="1:31" x14ac:dyDescent="0.25">
      <c r="A8358">
        <v>2895.26</v>
      </c>
      <c r="B8358">
        <v>-4895.63</v>
      </c>
      <c r="C8358">
        <v>11</v>
      </c>
      <c r="D8358">
        <v>4</v>
      </c>
      <c r="E8358">
        <v>-1119.6500000000001</v>
      </c>
      <c r="F8358">
        <v>-859</v>
      </c>
      <c r="V8358" s="1">
        <v>-7.7418500000000005E-7</v>
      </c>
      <c r="W8358" s="1">
        <v>-5.3697E-4</v>
      </c>
      <c r="X8358">
        <v>-3407.67</v>
      </c>
      <c r="Y8358">
        <v>1962.96</v>
      </c>
      <c r="Z8358">
        <v>3407.86</v>
      </c>
      <c r="AA8358">
        <v>-1962.75</v>
      </c>
      <c r="AB8358">
        <v>-1961.72</v>
      </c>
      <c r="AC8358">
        <v>-3409.43</v>
      </c>
      <c r="AD8358">
        <v>1961.53</v>
      </c>
      <c r="AE8358">
        <v>3409.61</v>
      </c>
    </row>
    <row r="8359" spans="1:31" x14ac:dyDescent="0.25">
      <c r="A8359">
        <v>2896.6</v>
      </c>
      <c r="B8359">
        <v>-4893.07</v>
      </c>
      <c r="C8359">
        <v>11</v>
      </c>
      <c r="D8359">
        <v>4</v>
      </c>
      <c r="E8359">
        <v>-1113.6099999999999</v>
      </c>
      <c r="F8359">
        <v>-866</v>
      </c>
      <c r="V8359" s="1">
        <v>-9.4937800000000002E-8</v>
      </c>
      <c r="W8359" s="1">
        <v>-5.36887E-4</v>
      </c>
      <c r="X8359">
        <v>-3410.2</v>
      </c>
      <c r="Y8359">
        <v>1961.53</v>
      </c>
      <c r="Z8359">
        <v>3410.4</v>
      </c>
      <c r="AA8359">
        <v>-1961.32</v>
      </c>
      <c r="AB8359">
        <v>-1960.29</v>
      </c>
      <c r="AC8359">
        <v>-3411.96</v>
      </c>
      <c r="AD8359">
        <v>1960.1</v>
      </c>
      <c r="AE8359">
        <v>3412.14</v>
      </c>
    </row>
    <row r="8360" spans="1:31" x14ac:dyDescent="0.25">
      <c r="A8360">
        <v>2897.93</v>
      </c>
      <c r="B8360">
        <v>-4890.51</v>
      </c>
      <c r="C8360">
        <v>11</v>
      </c>
      <c r="D8360">
        <v>4</v>
      </c>
      <c r="E8360">
        <v>-1107.55</v>
      </c>
      <c r="F8360">
        <v>-872</v>
      </c>
      <c r="V8360" s="1">
        <v>5.8401299999999998E-7</v>
      </c>
      <c r="W8360" s="1">
        <v>-5.3680399999999999E-4</v>
      </c>
      <c r="X8360">
        <v>-3412.74</v>
      </c>
      <c r="Y8360">
        <v>1960.1</v>
      </c>
      <c r="Z8360">
        <v>3412.93</v>
      </c>
      <c r="AA8360">
        <v>-1959.89</v>
      </c>
      <c r="AB8360">
        <v>-1958.86</v>
      </c>
      <c r="AC8360">
        <v>-3414.49</v>
      </c>
      <c r="AD8360">
        <v>1958.67</v>
      </c>
      <c r="AE8360">
        <v>3414.67</v>
      </c>
    </row>
    <row r="8361" spans="1:31" x14ac:dyDescent="0.25">
      <c r="A8361">
        <v>2899.27</v>
      </c>
      <c r="B8361">
        <v>-4887.95</v>
      </c>
      <c r="C8361">
        <v>11</v>
      </c>
      <c r="D8361">
        <v>4</v>
      </c>
      <c r="E8361">
        <v>-1101.45</v>
      </c>
      <c r="F8361">
        <v>-879</v>
      </c>
      <c r="V8361" s="1">
        <v>1.26267E-6</v>
      </c>
      <c r="W8361" s="1">
        <v>-5.3671999999999997E-4</v>
      </c>
      <c r="X8361">
        <v>-3415.26</v>
      </c>
      <c r="Y8361">
        <v>1958.67</v>
      </c>
      <c r="Z8361">
        <v>3415.46</v>
      </c>
      <c r="AA8361">
        <v>-1958.46</v>
      </c>
      <c r="AB8361">
        <v>-1957.43</v>
      </c>
      <c r="AC8361">
        <v>-3417.01</v>
      </c>
      <c r="AD8361">
        <v>1957.24</v>
      </c>
      <c r="AE8361">
        <v>3417.2</v>
      </c>
    </row>
    <row r="8362" spans="1:31" x14ac:dyDescent="0.25">
      <c r="A8362">
        <v>2900.6</v>
      </c>
      <c r="B8362">
        <v>-4885.3900000000003</v>
      </c>
      <c r="C8362">
        <v>11</v>
      </c>
      <c r="D8362">
        <v>4</v>
      </c>
      <c r="E8362">
        <v>-1095.33</v>
      </c>
      <c r="F8362">
        <v>-885</v>
      </c>
      <c r="V8362" s="1">
        <v>1.9410199999999998E-6</v>
      </c>
      <c r="W8362" s="1">
        <v>-5.3663599999999995E-4</v>
      </c>
      <c r="X8362">
        <v>-3417.79</v>
      </c>
      <c r="Y8362">
        <v>1957.23</v>
      </c>
      <c r="Z8362">
        <v>3417.98</v>
      </c>
      <c r="AA8362">
        <v>-1957.03</v>
      </c>
      <c r="AB8362">
        <v>-1955.99</v>
      </c>
      <c r="AC8362">
        <v>-3419.54</v>
      </c>
      <c r="AD8362">
        <v>1955.8</v>
      </c>
      <c r="AE8362">
        <v>3419.72</v>
      </c>
    </row>
    <row r="8363" spans="1:31" x14ac:dyDescent="0.25">
      <c r="A8363">
        <v>2901.93</v>
      </c>
      <c r="B8363">
        <v>-4882.83</v>
      </c>
      <c r="C8363">
        <v>11</v>
      </c>
      <c r="D8363">
        <v>4</v>
      </c>
      <c r="E8363">
        <v>-1089.19</v>
      </c>
      <c r="F8363">
        <v>-892</v>
      </c>
      <c r="V8363" s="1">
        <v>2.6190900000000002E-6</v>
      </c>
      <c r="W8363" s="1">
        <v>-5.3655100000000002E-4</v>
      </c>
      <c r="X8363">
        <v>-3420.31</v>
      </c>
      <c r="Y8363">
        <v>1955.8</v>
      </c>
      <c r="Z8363">
        <v>3420.51</v>
      </c>
      <c r="AA8363">
        <v>-1955.59</v>
      </c>
      <c r="AB8363">
        <v>-1954.56</v>
      </c>
      <c r="AC8363">
        <v>-3422.06</v>
      </c>
      <c r="AD8363">
        <v>1954.37</v>
      </c>
      <c r="AE8363">
        <v>3422.24</v>
      </c>
    </row>
    <row r="8364" spans="1:31" x14ac:dyDescent="0.25">
      <c r="A8364">
        <v>2903.26</v>
      </c>
      <c r="B8364">
        <v>-4880.26</v>
      </c>
      <c r="C8364">
        <v>11</v>
      </c>
      <c r="D8364">
        <v>4</v>
      </c>
      <c r="E8364">
        <v>-1083.01</v>
      </c>
      <c r="F8364">
        <v>-898.35599999999999</v>
      </c>
      <c r="V8364" s="1">
        <v>3.2968599999999999E-6</v>
      </c>
      <c r="W8364" s="1">
        <v>-5.3646599999999998E-4</v>
      </c>
      <c r="X8364">
        <v>-3422.84</v>
      </c>
      <c r="Y8364">
        <v>1954.36</v>
      </c>
      <c r="Z8364">
        <v>3423.03</v>
      </c>
      <c r="AA8364">
        <v>-1954.16</v>
      </c>
      <c r="AB8364">
        <v>-1953.12</v>
      </c>
      <c r="AC8364">
        <v>-3424.58</v>
      </c>
      <c r="AD8364">
        <v>1952.93</v>
      </c>
      <c r="AE8364">
        <v>3424.76</v>
      </c>
    </row>
    <row r="8365" spans="1:31" x14ac:dyDescent="0.25">
      <c r="A8365">
        <v>2904.59</v>
      </c>
      <c r="B8365">
        <v>-4877.6899999999996</v>
      </c>
      <c r="C8365">
        <v>11</v>
      </c>
      <c r="D8365">
        <v>4</v>
      </c>
      <c r="E8365">
        <v>-1076.81</v>
      </c>
      <c r="F8365">
        <v>-905</v>
      </c>
      <c r="V8365" s="1">
        <v>3.9743299999999998E-6</v>
      </c>
      <c r="W8365" s="1">
        <v>-5.3638100000000005E-4</v>
      </c>
      <c r="X8365">
        <v>-3425.35</v>
      </c>
      <c r="Y8365">
        <v>1952.92</v>
      </c>
      <c r="Z8365">
        <v>3425.54</v>
      </c>
      <c r="AA8365">
        <v>-1952.72</v>
      </c>
      <c r="AB8365">
        <v>-1951.68</v>
      </c>
      <c r="AC8365">
        <v>-3427.1</v>
      </c>
      <c r="AD8365">
        <v>1951.49</v>
      </c>
      <c r="AE8365">
        <v>3427.28</v>
      </c>
    </row>
    <row r="8366" spans="1:31" x14ac:dyDescent="0.25">
      <c r="A8366">
        <v>2905.92</v>
      </c>
      <c r="B8366">
        <v>-4875.13</v>
      </c>
      <c r="C8366">
        <v>11</v>
      </c>
      <c r="D8366">
        <v>4</v>
      </c>
      <c r="E8366">
        <v>-1070.58</v>
      </c>
      <c r="F8366">
        <v>-911</v>
      </c>
      <c r="V8366" s="1">
        <v>4.6515100000000001E-6</v>
      </c>
      <c r="W8366" s="1">
        <v>-5.36295E-4</v>
      </c>
      <c r="X8366">
        <v>-3427.87</v>
      </c>
      <c r="Y8366">
        <v>1951.49</v>
      </c>
      <c r="Z8366">
        <v>3428.06</v>
      </c>
      <c r="AA8366">
        <v>-1951.28</v>
      </c>
      <c r="AB8366">
        <v>-1950.24</v>
      </c>
      <c r="AC8366">
        <v>-3429.61</v>
      </c>
      <c r="AD8366">
        <v>1950.05</v>
      </c>
      <c r="AE8366">
        <v>3429.79</v>
      </c>
    </row>
    <row r="8367" spans="1:31" x14ac:dyDescent="0.25">
      <c r="A8367">
        <v>2907.25</v>
      </c>
      <c r="B8367">
        <v>-4872.55</v>
      </c>
      <c r="C8367">
        <v>11</v>
      </c>
      <c r="D8367">
        <v>4</v>
      </c>
      <c r="E8367">
        <v>-1064.33</v>
      </c>
      <c r="F8367">
        <v>-918</v>
      </c>
      <c r="V8367" s="1">
        <v>5.3283999999999997E-6</v>
      </c>
      <c r="W8367" s="1">
        <v>-5.3620899999999995E-4</v>
      </c>
      <c r="X8367">
        <v>-3430.38</v>
      </c>
      <c r="Y8367">
        <v>1950.04</v>
      </c>
      <c r="Z8367">
        <v>3430.57</v>
      </c>
      <c r="AA8367">
        <v>-1949.84</v>
      </c>
      <c r="AB8367">
        <v>-1948.8</v>
      </c>
      <c r="AC8367">
        <v>-3432.12</v>
      </c>
      <c r="AD8367">
        <v>1948.61</v>
      </c>
      <c r="AE8367">
        <v>3432.3</v>
      </c>
    </row>
    <row r="8368" spans="1:31" x14ac:dyDescent="0.25">
      <c r="A8368">
        <v>2908.58</v>
      </c>
      <c r="B8368">
        <v>-4869.9799999999996</v>
      </c>
      <c r="C8368">
        <v>11</v>
      </c>
      <c r="D8368">
        <v>4</v>
      </c>
      <c r="E8368">
        <v>-1058.05</v>
      </c>
      <c r="F8368">
        <v>-924</v>
      </c>
      <c r="V8368" s="1">
        <v>6.0050000000000001E-6</v>
      </c>
      <c r="W8368" s="1">
        <v>-5.36123E-4</v>
      </c>
      <c r="X8368">
        <v>-3432.89</v>
      </c>
      <c r="Y8368">
        <v>1948.6</v>
      </c>
      <c r="Z8368">
        <v>3433.08</v>
      </c>
      <c r="AA8368">
        <v>-1948.39</v>
      </c>
      <c r="AB8368">
        <v>-1947.35</v>
      </c>
      <c r="AC8368">
        <v>-3434.63</v>
      </c>
      <c r="AD8368">
        <v>1947.16</v>
      </c>
      <c r="AE8368">
        <v>3434.81</v>
      </c>
    </row>
    <row r="8369" spans="1:31" x14ac:dyDescent="0.25">
      <c r="A8369">
        <v>2909.9</v>
      </c>
      <c r="B8369">
        <v>-4867.41</v>
      </c>
      <c r="C8369">
        <v>11</v>
      </c>
      <c r="D8369">
        <v>4</v>
      </c>
      <c r="E8369">
        <v>-1051.74</v>
      </c>
      <c r="F8369">
        <v>-930</v>
      </c>
      <c r="V8369" s="1">
        <v>6.6813099999999997E-6</v>
      </c>
      <c r="W8369" s="1">
        <v>-5.3603600000000004E-4</v>
      </c>
      <c r="X8369">
        <v>-3435.4</v>
      </c>
      <c r="Y8369">
        <v>1947.16</v>
      </c>
      <c r="Z8369">
        <v>3435.59</v>
      </c>
      <c r="AA8369">
        <v>-1946.95</v>
      </c>
      <c r="AB8369">
        <v>-1945.91</v>
      </c>
      <c r="AC8369">
        <v>-3437.13</v>
      </c>
      <c r="AD8369">
        <v>1945.72</v>
      </c>
      <c r="AE8369">
        <v>3437.31</v>
      </c>
    </row>
    <row r="8370" spans="1:31" x14ac:dyDescent="0.25">
      <c r="A8370">
        <v>2911.23</v>
      </c>
      <c r="B8370">
        <v>-4864.83</v>
      </c>
      <c r="C8370">
        <v>11</v>
      </c>
      <c r="D8370">
        <v>4</v>
      </c>
      <c r="E8370">
        <v>-1045.4100000000001</v>
      </c>
      <c r="F8370">
        <v>-937</v>
      </c>
      <c r="V8370" s="1">
        <v>7.3573200000000004E-6</v>
      </c>
      <c r="W8370" s="1">
        <v>-5.3594899999999997E-4</v>
      </c>
      <c r="X8370">
        <v>-3437.9</v>
      </c>
      <c r="Y8370">
        <v>1945.71</v>
      </c>
      <c r="Z8370">
        <v>3438.09</v>
      </c>
      <c r="AA8370">
        <v>-1945.5</v>
      </c>
      <c r="AB8370">
        <v>-1944.46</v>
      </c>
      <c r="AC8370">
        <v>-3439.63</v>
      </c>
      <c r="AD8370">
        <v>1944.27</v>
      </c>
      <c r="AE8370">
        <v>3439.81</v>
      </c>
    </row>
    <row r="8371" spans="1:31" x14ac:dyDescent="0.25">
      <c r="A8371">
        <v>2912.55</v>
      </c>
      <c r="B8371">
        <v>-4862.25</v>
      </c>
      <c r="C8371">
        <v>11</v>
      </c>
      <c r="D8371">
        <v>4</v>
      </c>
      <c r="E8371">
        <v>-1039.05</v>
      </c>
      <c r="F8371">
        <v>-943</v>
      </c>
      <c r="V8371" s="1">
        <v>8.0330499999999993E-6</v>
      </c>
      <c r="W8371" s="1">
        <v>-5.3586200000000001E-4</v>
      </c>
      <c r="X8371">
        <v>-3440.4</v>
      </c>
      <c r="Y8371">
        <v>1944.26</v>
      </c>
      <c r="Z8371">
        <v>3440.59</v>
      </c>
      <c r="AA8371">
        <v>-1944.06</v>
      </c>
      <c r="AB8371">
        <v>-1943.01</v>
      </c>
      <c r="AC8371">
        <v>-3442.13</v>
      </c>
      <c r="AD8371">
        <v>1942.82</v>
      </c>
      <c r="AE8371">
        <v>3442.31</v>
      </c>
    </row>
    <row r="8372" spans="1:31" x14ac:dyDescent="0.25">
      <c r="A8372">
        <v>2913.87</v>
      </c>
      <c r="B8372">
        <v>-4859.67</v>
      </c>
      <c r="C8372">
        <v>11</v>
      </c>
      <c r="D8372">
        <v>4</v>
      </c>
      <c r="E8372">
        <v>-1032.6600000000001</v>
      </c>
      <c r="F8372">
        <v>-949</v>
      </c>
      <c r="V8372" s="1">
        <v>8.7084900000000007E-6</v>
      </c>
      <c r="W8372" s="1">
        <v>-5.3577400000000004E-4</v>
      </c>
      <c r="X8372">
        <v>-3442.9</v>
      </c>
      <c r="Y8372">
        <v>1942.81</v>
      </c>
      <c r="Z8372">
        <v>3443.09</v>
      </c>
      <c r="AA8372">
        <v>-1942.61</v>
      </c>
      <c r="AB8372">
        <v>-1941.56</v>
      </c>
      <c r="AC8372">
        <v>-3444.63</v>
      </c>
      <c r="AD8372">
        <v>1941.37</v>
      </c>
      <c r="AE8372">
        <v>3444.81</v>
      </c>
    </row>
    <row r="8373" spans="1:31" x14ac:dyDescent="0.25">
      <c r="A8373">
        <v>2915.19</v>
      </c>
      <c r="B8373">
        <v>-4857.09</v>
      </c>
      <c r="C8373">
        <v>11</v>
      </c>
      <c r="D8373">
        <v>4</v>
      </c>
      <c r="E8373">
        <v>-1026.25</v>
      </c>
      <c r="F8373">
        <v>-955.58699999999999</v>
      </c>
      <c r="V8373" s="1">
        <v>9.3836299999999998E-6</v>
      </c>
      <c r="W8373" s="1">
        <v>-5.3568599999999995E-4</v>
      </c>
      <c r="X8373">
        <v>-3445.4</v>
      </c>
      <c r="Y8373">
        <v>1941.36</v>
      </c>
      <c r="Z8373">
        <v>3445.58</v>
      </c>
      <c r="AA8373">
        <v>-1941.16</v>
      </c>
      <c r="AB8373">
        <v>-1940.11</v>
      </c>
      <c r="AC8373">
        <v>-3447.12</v>
      </c>
      <c r="AD8373">
        <v>1939.92</v>
      </c>
      <c r="AE8373">
        <v>3447.3</v>
      </c>
    </row>
    <row r="8374" spans="1:31" x14ac:dyDescent="0.25">
      <c r="A8374">
        <v>2916.51</v>
      </c>
      <c r="B8374">
        <v>-4854.5</v>
      </c>
      <c r="C8374">
        <v>11</v>
      </c>
      <c r="D8374">
        <v>4</v>
      </c>
      <c r="E8374">
        <v>-1019.81</v>
      </c>
      <c r="F8374">
        <v>-962</v>
      </c>
      <c r="V8374" s="1">
        <v>1.00585E-5</v>
      </c>
      <c r="W8374" s="1">
        <v>-5.3559799999999998E-4</v>
      </c>
      <c r="X8374">
        <v>-3447.89</v>
      </c>
      <c r="Y8374">
        <v>1939.91</v>
      </c>
      <c r="Z8374">
        <v>3448.08</v>
      </c>
      <c r="AA8374">
        <v>-1939.7</v>
      </c>
      <c r="AB8374">
        <v>-1938.65</v>
      </c>
      <c r="AC8374">
        <v>-3449.61</v>
      </c>
      <c r="AD8374">
        <v>1938.46</v>
      </c>
      <c r="AE8374">
        <v>3449.79</v>
      </c>
    </row>
    <row r="8375" spans="1:31" x14ac:dyDescent="0.25">
      <c r="A8375">
        <v>2917.83</v>
      </c>
      <c r="B8375">
        <v>-4851.91</v>
      </c>
      <c r="C8375">
        <v>11</v>
      </c>
      <c r="D8375">
        <v>4</v>
      </c>
      <c r="E8375" s="2">
        <v>-1013</v>
      </c>
      <c r="F8375">
        <v>-968</v>
      </c>
      <c r="V8375" s="1">
        <v>1.0733100000000001E-5</v>
      </c>
      <c r="W8375" s="1">
        <v>-5.3550899999999999E-4</v>
      </c>
      <c r="X8375">
        <v>-3450.38</v>
      </c>
      <c r="Y8375">
        <v>1938.46</v>
      </c>
      <c r="Z8375">
        <v>3450.57</v>
      </c>
      <c r="AA8375">
        <v>-1938.25</v>
      </c>
      <c r="AB8375">
        <v>-1937.2</v>
      </c>
      <c r="AC8375">
        <v>-3452.1</v>
      </c>
      <c r="AD8375">
        <v>1937.01</v>
      </c>
      <c r="AE8375">
        <v>3452.28</v>
      </c>
    </row>
    <row r="8376" spans="1:31" x14ac:dyDescent="0.25">
      <c r="A8376">
        <v>2919.15</v>
      </c>
      <c r="B8376">
        <v>-4849.33</v>
      </c>
      <c r="C8376">
        <v>11</v>
      </c>
      <c r="D8376">
        <v>4</v>
      </c>
      <c r="E8376" s="2">
        <v>-1007</v>
      </c>
      <c r="F8376">
        <v>-974</v>
      </c>
      <c r="V8376" s="1">
        <v>1.14074E-5</v>
      </c>
      <c r="W8376" s="1">
        <v>-5.3541999999999999E-4</v>
      </c>
      <c r="X8376">
        <v>-3452.87</v>
      </c>
      <c r="Y8376">
        <v>1937</v>
      </c>
      <c r="Z8376">
        <v>3453.05</v>
      </c>
      <c r="AA8376">
        <v>-1936.79</v>
      </c>
      <c r="AB8376">
        <v>-1935.74</v>
      </c>
      <c r="AC8376">
        <v>-3454.59</v>
      </c>
      <c r="AD8376">
        <v>1935.55</v>
      </c>
      <c r="AE8376">
        <v>3454.76</v>
      </c>
    </row>
    <row r="8377" spans="1:31" x14ac:dyDescent="0.25">
      <c r="A8377">
        <v>2920.47</v>
      </c>
      <c r="B8377">
        <v>-4846.74</v>
      </c>
      <c r="C8377">
        <v>11</v>
      </c>
      <c r="D8377">
        <v>4</v>
      </c>
      <c r="E8377" s="2">
        <v>-1000</v>
      </c>
      <c r="F8377">
        <v>-980</v>
      </c>
      <c r="V8377" s="1">
        <v>1.2081399999999999E-5</v>
      </c>
      <c r="W8377" s="1">
        <v>-5.3532999999999999E-4</v>
      </c>
      <c r="X8377">
        <v>-3455.35</v>
      </c>
      <c r="Y8377">
        <v>1935.55</v>
      </c>
      <c r="Z8377">
        <v>3455.54</v>
      </c>
      <c r="AA8377">
        <v>-1935.34</v>
      </c>
      <c r="AB8377">
        <v>-1934.28</v>
      </c>
      <c r="AC8377">
        <v>-3457.07</v>
      </c>
      <c r="AD8377">
        <v>1934.09</v>
      </c>
      <c r="AE8377">
        <v>3457.24</v>
      </c>
    </row>
    <row r="8378" spans="1:31" x14ac:dyDescent="0.25">
      <c r="A8378">
        <v>2921.78</v>
      </c>
      <c r="B8378">
        <v>-4844.1400000000003</v>
      </c>
      <c r="C8378">
        <v>11</v>
      </c>
      <c r="D8378">
        <v>4</v>
      </c>
      <c r="E8378">
        <v>-994</v>
      </c>
      <c r="F8378">
        <v>-986.55399999999997</v>
      </c>
      <c r="V8378" s="1">
        <v>1.2755099999999999E-5</v>
      </c>
      <c r="W8378" s="1">
        <v>-5.3523999999999998E-4</v>
      </c>
      <c r="X8378">
        <v>-3457.83</v>
      </c>
      <c r="Y8378">
        <v>1934.09</v>
      </c>
      <c r="Z8378">
        <v>3458.02</v>
      </c>
      <c r="AA8378">
        <v>-1933.88</v>
      </c>
      <c r="AB8378">
        <v>-1932.83</v>
      </c>
      <c r="AC8378">
        <v>-3459.55</v>
      </c>
      <c r="AD8378">
        <v>1932.63</v>
      </c>
      <c r="AE8378">
        <v>3459.72</v>
      </c>
    </row>
    <row r="8379" spans="1:31" x14ac:dyDescent="0.25">
      <c r="A8379">
        <v>2923.1</v>
      </c>
      <c r="B8379">
        <v>-4841.55</v>
      </c>
      <c r="C8379">
        <v>11</v>
      </c>
      <c r="D8379">
        <v>4</v>
      </c>
      <c r="E8379">
        <v>-987</v>
      </c>
      <c r="F8379">
        <v>-992.673</v>
      </c>
      <c r="V8379" s="1">
        <v>1.34285E-5</v>
      </c>
      <c r="W8379" s="1">
        <v>-5.3514999999999997E-4</v>
      </c>
      <c r="X8379">
        <v>-3460.31</v>
      </c>
      <c r="Y8379">
        <v>1932.63</v>
      </c>
      <c r="Z8379">
        <v>3460.5</v>
      </c>
      <c r="AA8379">
        <v>-1932.42</v>
      </c>
      <c r="AB8379">
        <v>-1931.36</v>
      </c>
      <c r="AC8379">
        <v>-3462.02</v>
      </c>
      <c r="AD8379">
        <v>1931.17</v>
      </c>
      <c r="AE8379">
        <v>3462.2</v>
      </c>
    </row>
    <row r="8380" spans="1:31" x14ac:dyDescent="0.25">
      <c r="A8380">
        <v>2924.41</v>
      </c>
      <c r="B8380">
        <v>-4838.95</v>
      </c>
      <c r="C8380">
        <v>11</v>
      </c>
      <c r="D8380">
        <v>4</v>
      </c>
      <c r="E8380">
        <v>-981</v>
      </c>
      <c r="F8380">
        <v>-998.76800000000003</v>
      </c>
      <c r="V8380" s="1">
        <v>1.4101600000000001E-5</v>
      </c>
      <c r="W8380" s="1">
        <v>-5.3505899999999995E-4</v>
      </c>
      <c r="X8380">
        <v>-3462.79</v>
      </c>
      <c r="Y8380">
        <v>1931.17</v>
      </c>
      <c r="Z8380">
        <v>3462.97</v>
      </c>
      <c r="AA8380">
        <v>-1930.96</v>
      </c>
      <c r="AB8380">
        <v>-1929.9</v>
      </c>
      <c r="AC8380">
        <v>-3464.5</v>
      </c>
      <c r="AD8380">
        <v>1929.71</v>
      </c>
      <c r="AE8380">
        <v>3464.67</v>
      </c>
    </row>
    <row r="8381" spans="1:31" x14ac:dyDescent="0.25">
      <c r="A8381">
        <v>2925.72</v>
      </c>
      <c r="B8381">
        <v>-4836.3599999999997</v>
      </c>
      <c r="C8381">
        <v>11</v>
      </c>
      <c r="D8381">
        <v>4</v>
      </c>
      <c r="E8381">
        <v>-974</v>
      </c>
      <c r="F8381">
        <v>-1004.84</v>
      </c>
      <c r="V8381" s="1">
        <v>1.4774500000000001E-5</v>
      </c>
      <c r="W8381" s="1">
        <v>-5.3496800000000003E-4</v>
      </c>
      <c r="X8381">
        <v>-3465.26</v>
      </c>
      <c r="Y8381">
        <v>1929.7</v>
      </c>
      <c r="Z8381">
        <v>3465.45</v>
      </c>
      <c r="AA8381">
        <v>-1929.49</v>
      </c>
      <c r="AB8381">
        <v>-1928.44</v>
      </c>
      <c r="AC8381">
        <v>-3466.97</v>
      </c>
      <c r="AD8381">
        <v>1928.24</v>
      </c>
      <c r="AE8381">
        <v>3467.15</v>
      </c>
    </row>
    <row r="8382" spans="1:31" x14ac:dyDescent="0.25">
      <c r="A8382">
        <v>2927.03</v>
      </c>
      <c r="B8382">
        <v>-4833.76</v>
      </c>
      <c r="C8382">
        <v>11</v>
      </c>
      <c r="D8382">
        <v>4</v>
      </c>
      <c r="E8382">
        <v>-967</v>
      </c>
      <c r="F8382">
        <v>-1010.88</v>
      </c>
      <c r="V8382" s="1">
        <v>1.54471E-5</v>
      </c>
      <c r="W8382" s="1">
        <v>-5.3487700000000001E-4</v>
      </c>
      <c r="X8382">
        <v>-3467.73</v>
      </c>
      <c r="Y8382">
        <v>1928.24</v>
      </c>
      <c r="Z8382">
        <v>3467.92</v>
      </c>
      <c r="AA8382">
        <v>-1928.03</v>
      </c>
      <c r="AB8382">
        <v>-1926.97</v>
      </c>
      <c r="AC8382">
        <v>-3469.44</v>
      </c>
      <c r="AD8382">
        <v>1926.78</v>
      </c>
      <c r="AE8382">
        <v>3469.61</v>
      </c>
    </row>
    <row r="8383" spans="1:31" x14ac:dyDescent="0.25">
      <c r="A8383">
        <v>2928.34</v>
      </c>
      <c r="B8383">
        <v>-4831.1499999999996</v>
      </c>
      <c r="C8383">
        <v>10.8169</v>
      </c>
      <c r="D8383">
        <v>4</v>
      </c>
      <c r="E8383">
        <v>-961</v>
      </c>
      <c r="F8383">
        <v>-1016.9</v>
      </c>
      <c r="V8383" s="1">
        <v>1.61194E-5</v>
      </c>
      <c r="W8383" s="1">
        <v>-5.3478499999999997E-4</v>
      </c>
      <c r="X8383">
        <v>-3470.2</v>
      </c>
      <c r="Y8383">
        <v>1926.77</v>
      </c>
      <c r="Z8383">
        <v>3470.39</v>
      </c>
      <c r="AA8383">
        <v>-1926.56</v>
      </c>
      <c r="AB8383">
        <v>-1925.5</v>
      </c>
      <c r="AC8383">
        <v>-3471.9</v>
      </c>
      <c r="AD8383">
        <v>1925.31</v>
      </c>
      <c r="AE8383">
        <v>3472.08</v>
      </c>
    </row>
    <row r="8384" spans="1:31" x14ac:dyDescent="0.25">
      <c r="A8384">
        <v>2929.65</v>
      </c>
      <c r="B8384">
        <v>-4828.55</v>
      </c>
      <c r="C8384">
        <v>11</v>
      </c>
      <c r="D8384">
        <v>4</v>
      </c>
      <c r="E8384">
        <v>-954</v>
      </c>
      <c r="F8384">
        <v>-1022.89</v>
      </c>
      <c r="V8384" s="1">
        <v>1.67914E-5</v>
      </c>
      <c r="W8384" s="1">
        <v>-5.3469300000000004E-4</v>
      </c>
      <c r="X8384">
        <v>-3472.66</v>
      </c>
      <c r="Y8384">
        <v>1925.31</v>
      </c>
      <c r="Z8384">
        <v>3472.85</v>
      </c>
      <c r="AA8384">
        <v>-1925.09</v>
      </c>
      <c r="AB8384">
        <v>-1924.03</v>
      </c>
      <c r="AC8384">
        <v>-3474.37</v>
      </c>
      <c r="AD8384">
        <v>1923.84</v>
      </c>
      <c r="AE8384">
        <v>3474.54</v>
      </c>
    </row>
    <row r="8385" spans="1:31" x14ac:dyDescent="0.25">
      <c r="A8385">
        <v>2930.96</v>
      </c>
      <c r="B8385">
        <v>-4825.95</v>
      </c>
      <c r="C8385">
        <v>11</v>
      </c>
      <c r="D8385">
        <v>4</v>
      </c>
      <c r="E8385">
        <v>-947</v>
      </c>
      <c r="F8385">
        <v>-1028.8599999999999</v>
      </c>
      <c r="V8385" s="1">
        <v>1.7463099999999999E-5</v>
      </c>
      <c r="W8385" s="1">
        <v>-5.34601E-4</v>
      </c>
      <c r="X8385">
        <v>-3475.13</v>
      </c>
      <c r="Y8385">
        <v>1923.84</v>
      </c>
      <c r="Z8385">
        <v>3475.31</v>
      </c>
      <c r="AA8385">
        <v>-1923.63</v>
      </c>
      <c r="AB8385">
        <v>-1922.56</v>
      </c>
      <c r="AC8385">
        <v>-3476.83</v>
      </c>
      <c r="AD8385">
        <v>1922.37</v>
      </c>
      <c r="AE8385">
        <v>3477</v>
      </c>
    </row>
    <row r="8386" spans="1:31" x14ac:dyDescent="0.25">
      <c r="A8386">
        <v>2932.27</v>
      </c>
      <c r="B8386">
        <v>-4823.34</v>
      </c>
      <c r="C8386">
        <v>11</v>
      </c>
      <c r="D8386">
        <v>4</v>
      </c>
      <c r="E8386">
        <v>-941</v>
      </c>
      <c r="F8386">
        <v>-1034.8</v>
      </c>
      <c r="V8386" s="1">
        <v>1.8134600000000001E-5</v>
      </c>
      <c r="W8386" s="1">
        <v>-5.3450800000000005E-4</v>
      </c>
      <c r="X8386">
        <v>-3477.59</v>
      </c>
      <c r="Y8386">
        <v>1922.37</v>
      </c>
      <c r="Z8386">
        <v>3477.77</v>
      </c>
      <c r="AA8386">
        <v>-1922.15</v>
      </c>
      <c r="AB8386">
        <v>-1921.09</v>
      </c>
      <c r="AC8386">
        <v>-3479.28</v>
      </c>
      <c r="AD8386">
        <v>1920.9</v>
      </c>
      <c r="AE8386">
        <v>3479.46</v>
      </c>
    </row>
    <row r="8387" spans="1:31" x14ac:dyDescent="0.25">
      <c r="A8387">
        <v>2933.57</v>
      </c>
      <c r="B8387">
        <v>-4820.7299999999996</v>
      </c>
      <c r="C8387">
        <v>11</v>
      </c>
      <c r="D8387">
        <v>4</v>
      </c>
      <c r="E8387">
        <v>-933.85500000000002</v>
      </c>
      <c r="F8387">
        <v>-1040.72</v>
      </c>
      <c r="V8387" s="1">
        <v>1.8805799999999999E-5</v>
      </c>
      <c r="W8387" s="1">
        <v>-5.34415E-4</v>
      </c>
      <c r="X8387">
        <v>-3480.04</v>
      </c>
      <c r="Y8387">
        <v>1920.89</v>
      </c>
      <c r="Z8387">
        <v>3480.23</v>
      </c>
      <c r="AA8387">
        <v>-1920.68</v>
      </c>
      <c r="AB8387">
        <v>-1919.62</v>
      </c>
      <c r="AC8387">
        <v>-3481.74</v>
      </c>
      <c r="AD8387">
        <v>1919.42</v>
      </c>
      <c r="AE8387">
        <v>3481.91</v>
      </c>
    </row>
    <row r="8388" spans="1:31" x14ac:dyDescent="0.25">
      <c r="A8388">
        <v>2934.88</v>
      </c>
      <c r="B8388">
        <v>-4818.12</v>
      </c>
      <c r="C8388">
        <v>11</v>
      </c>
      <c r="D8388">
        <v>4</v>
      </c>
      <c r="E8388">
        <v>-927</v>
      </c>
      <c r="F8388">
        <v>-1046.6099999999999</v>
      </c>
      <c r="V8388" s="1">
        <v>1.9476699999999999E-5</v>
      </c>
      <c r="W8388" s="1">
        <v>-5.3432200000000005E-4</v>
      </c>
      <c r="X8388">
        <v>-3482.5</v>
      </c>
      <c r="Y8388">
        <v>1919.42</v>
      </c>
      <c r="Z8388">
        <v>3482.68</v>
      </c>
      <c r="AA8388">
        <v>-1919.21</v>
      </c>
      <c r="AB8388">
        <v>-1918.14</v>
      </c>
      <c r="AC8388">
        <v>-3484.19</v>
      </c>
      <c r="AD8388">
        <v>1917.95</v>
      </c>
      <c r="AE8388">
        <v>3484.36</v>
      </c>
    </row>
    <row r="8389" spans="1:31" x14ac:dyDescent="0.25">
      <c r="A8389">
        <v>2936.18</v>
      </c>
      <c r="B8389">
        <v>-4815.51</v>
      </c>
      <c r="C8389">
        <v>11</v>
      </c>
      <c r="D8389">
        <v>4</v>
      </c>
      <c r="E8389">
        <v>-920</v>
      </c>
      <c r="F8389">
        <v>-1052.47</v>
      </c>
      <c r="V8389" s="1">
        <v>2.0147299999999999E-5</v>
      </c>
      <c r="W8389" s="1">
        <v>-5.3422799999999998E-4</v>
      </c>
      <c r="X8389">
        <v>-3484.95</v>
      </c>
      <c r="Y8389">
        <v>1917.94</v>
      </c>
      <c r="Z8389">
        <v>3485.13</v>
      </c>
      <c r="AA8389">
        <v>-1917.73</v>
      </c>
      <c r="AB8389">
        <v>-1916.67</v>
      </c>
      <c r="AC8389">
        <v>-3486.64</v>
      </c>
      <c r="AD8389">
        <v>1916.47</v>
      </c>
      <c r="AE8389">
        <v>3486.81</v>
      </c>
    </row>
    <row r="8390" spans="1:31" x14ac:dyDescent="0.25">
      <c r="A8390">
        <v>2937.48</v>
      </c>
      <c r="B8390">
        <v>-4812.8900000000003</v>
      </c>
      <c r="C8390">
        <v>11</v>
      </c>
      <c r="D8390">
        <v>4</v>
      </c>
      <c r="E8390">
        <v>-913</v>
      </c>
      <c r="F8390">
        <v>-1058.31</v>
      </c>
      <c r="V8390" s="1">
        <v>2.0817599999999999E-5</v>
      </c>
      <c r="W8390" s="1">
        <v>-5.3413400000000002E-4</v>
      </c>
      <c r="X8390">
        <v>-3487.4</v>
      </c>
      <c r="Y8390">
        <v>1916.47</v>
      </c>
      <c r="Z8390">
        <v>3487.58</v>
      </c>
      <c r="AA8390">
        <v>-1916.25</v>
      </c>
      <c r="AB8390">
        <v>-1915.19</v>
      </c>
      <c r="AC8390">
        <v>-3489.09</v>
      </c>
      <c r="AD8390">
        <v>1914.99</v>
      </c>
      <c r="AE8390">
        <v>3489.26</v>
      </c>
    </row>
    <row r="8391" spans="1:31" x14ac:dyDescent="0.25">
      <c r="A8391">
        <v>2938.78</v>
      </c>
      <c r="B8391">
        <v>-4810.2700000000004</v>
      </c>
      <c r="C8391">
        <v>11</v>
      </c>
      <c r="D8391">
        <v>4</v>
      </c>
      <c r="E8391">
        <v>-907</v>
      </c>
      <c r="F8391">
        <v>-1064.1199999999999</v>
      </c>
      <c r="V8391" s="1">
        <v>2.1487700000000001E-5</v>
      </c>
      <c r="W8391" s="1">
        <v>-5.3403900000000004E-4</v>
      </c>
      <c r="X8391">
        <v>-3489.84</v>
      </c>
      <c r="Y8391">
        <v>1914.99</v>
      </c>
      <c r="Z8391">
        <v>3490.03</v>
      </c>
      <c r="AA8391">
        <v>-1914.78</v>
      </c>
      <c r="AB8391">
        <v>-1913.71</v>
      </c>
      <c r="AC8391">
        <v>-3491.53</v>
      </c>
      <c r="AD8391">
        <v>1913.51</v>
      </c>
      <c r="AE8391">
        <v>3491.7</v>
      </c>
    </row>
    <row r="8392" spans="1:31" x14ac:dyDescent="0.25">
      <c r="A8392">
        <v>2940.08</v>
      </c>
      <c r="B8392">
        <v>-4807.66</v>
      </c>
      <c r="C8392">
        <v>11</v>
      </c>
      <c r="D8392">
        <v>4</v>
      </c>
      <c r="E8392">
        <v>-900</v>
      </c>
      <c r="F8392">
        <v>-1069.9000000000001</v>
      </c>
      <c r="V8392" s="1">
        <v>2.2157499999999999E-5</v>
      </c>
      <c r="W8392" s="1">
        <v>-5.3394399999999996E-4</v>
      </c>
      <c r="X8392">
        <v>-3492.29</v>
      </c>
      <c r="Y8392">
        <v>1913.51</v>
      </c>
      <c r="Z8392">
        <v>3492.47</v>
      </c>
      <c r="AA8392">
        <v>-1913.3</v>
      </c>
      <c r="AB8392">
        <v>-1912.23</v>
      </c>
      <c r="AC8392">
        <v>-3493.97</v>
      </c>
      <c r="AD8392">
        <v>1912.03</v>
      </c>
      <c r="AE8392">
        <v>3494.14</v>
      </c>
    </row>
    <row r="8393" spans="1:31" x14ac:dyDescent="0.25">
      <c r="A8393">
        <v>2941.38</v>
      </c>
      <c r="B8393">
        <v>-4805.04</v>
      </c>
      <c r="C8393">
        <v>11</v>
      </c>
      <c r="D8393">
        <v>4</v>
      </c>
      <c r="E8393">
        <v>-893</v>
      </c>
      <c r="F8393">
        <v>-1075.6500000000001</v>
      </c>
      <c r="V8393" s="1">
        <v>2.2827E-5</v>
      </c>
      <c r="W8393" s="1">
        <v>-5.3384899999999998E-4</v>
      </c>
      <c r="X8393">
        <v>-3494.73</v>
      </c>
      <c r="Y8393">
        <v>1912.03</v>
      </c>
      <c r="Z8393">
        <v>3494.91</v>
      </c>
      <c r="AA8393">
        <v>-1911.81</v>
      </c>
      <c r="AB8393">
        <v>-1910.74</v>
      </c>
      <c r="AC8393">
        <v>-3496.41</v>
      </c>
      <c r="AD8393">
        <v>1910.55</v>
      </c>
      <c r="AE8393">
        <v>3496.58</v>
      </c>
    </row>
    <row r="8394" spans="1:31" x14ac:dyDescent="0.25">
      <c r="A8394">
        <v>2942.68</v>
      </c>
      <c r="B8394">
        <v>-4802.41</v>
      </c>
      <c r="C8394">
        <v>11</v>
      </c>
      <c r="D8394">
        <v>4</v>
      </c>
      <c r="E8394">
        <v>-886</v>
      </c>
      <c r="F8394">
        <v>-1081.3800000000001</v>
      </c>
      <c r="V8394" s="1">
        <v>2.34962E-5</v>
      </c>
      <c r="W8394" s="1">
        <v>-5.33754E-4</v>
      </c>
      <c r="X8394">
        <v>-3497.16</v>
      </c>
      <c r="Y8394">
        <v>1910.54</v>
      </c>
      <c r="Z8394">
        <v>3497.34</v>
      </c>
      <c r="AA8394">
        <v>-1910.33</v>
      </c>
      <c r="AB8394">
        <v>-1909.26</v>
      </c>
      <c r="AC8394">
        <v>-3498.84</v>
      </c>
      <c r="AD8394">
        <v>1909.06</v>
      </c>
      <c r="AE8394">
        <v>3499.02</v>
      </c>
    </row>
    <row r="8395" spans="1:31" x14ac:dyDescent="0.25">
      <c r="A8395">
        <v>2943.97</v>
      </c>
      <c r="B8395">
        <v>-4799.79</v>
      </c>
      <c r="C8395">
        <v>11</v>
      </c>
      <c r="D8395">
        <v>4</v>
      </c>
      <c r="E8395">
        <v>-879</v>
      </c>
      <c r="F8395">
        <v>-1087.08</v>
      </c>
      <c r="V8395" s="1">
        <v>2.41652E-5</v>
      </c>
      <c r="W8395" s="1">
        <v>-5.3365800000000001E-4</v>
      </c>
      <c r="X8395">
        <v>-3499.6</v>
      </c>
      <c r="Y8395">
        <v>1909.06</v>
      </c>
      <c r="Z8395">
        <v>3499.78</v>
      </c>
      <c r="AA8395">
        <v>-1908.85</v>
      </c>
      <c r="AB8395">
        <v>-1907.77</v>
      </c>
      <c r="AC8395">
        <v>-3501.28</v>
      </c>
      <c r="AD8395">
        <v>1907.58</v>
      </c>
      <c r="AE8395">
        <v>3501.45</v>
      </c>
    </row>
    <row r="8396" spans="1:31" x14ac:dyDescent="0.25">
      <c r="A8396">
        <v>2945.27</v>
      </c>
      <c r="B8396">
        <v>-4797.16</v>
      </c>
      <c r="C8396">
        <v>11</v>
      </c>
      <c r="D8396">
        <v>4</v>
      </c>
      <c r="E8396">
        <v>-872</v>
      </c>
      <c r="F8396">
        <v>-1092.76</v>
      </c>
      <c r="V8396" s="1">
        <v>2.48339E-5</v>
      </c>
      <c r="W8396" s="1">
        <v>-5.33561E-4</v>
      </c>
      <c r="X8396">
        <v>-3502.03</v>
      </c>
      <c r="Y8396">
        <v>1907.57</v>
      </c>
      <c r="Z8396">
        <v>3502.21</v>
      </c>
      <c r="AA8396">
        <v>-1907.36</v>
      </c>
      <c r="AB8396">
        <v>-1906.29</v>
      </c>
      <c r="AC8396">
        <v>-3503.71</v>
      </c>
      <c r="AD8396">
        <v>1906.09</v>
      </c>
      <c r="AE8396">
        <v>3503.88</v>
      </c>
    </row>
    <row r="8397" spans="1:31" x14ac:dyDescent="0.25">
      <c r="A8397">
        <v>2946.56</v>
      </c>
      <c r="B8397">
        <v>-4794.54</v>
      </c>
      <c r="C8397">
        <v>11</v>
      </c>
      <c r="D8397">
        <v>4</v>
      </c>
      <c r="E8397">
        <v>-865</v>
      </c>
      <c r="F8397">
        <v>-1098.4000000000001</v>
      </c>
      <c r="V8397" s="1">
        <v>2.5502300000000001E-5</v>
      </c>
      <c r="W8397" s="1">
        <v>-5.33465E-4</v>
      </c>
      <c r="X8397">
        <v>-3504.46</v>
      </c>
      <c r="Y8397">
        <v>1906.09</v>
      </c>
      <c r="Z8397">
        <v>3504.64</v>
      </c>
      <c r="AA8397">
        <v>-1905.87</v>
      </c>
      <c r="AB8397">
        <v>-1904.8</v>
      </c>
      <c r="AC8397">
        <v>-3506.13</v>
      </c>
      <c r="AD8397">
        <v>1904.6</v>
      </c>
      <c r="AE8397">
        <v>3506.3</v>
      </c>
    </row>
    <row r="8398" spans="1:31" x14ac:dyDescent="0.25">
      <c r="A8398">
        <v>2947.85</v>
      </c>
      <c r="B8398">
        <v>-4791.91</v>
      </c>
      <c r="C8398">
        <v>11</v>
      </c>
      <c r="D8398">
        <v>4</v>
      </c>
      <c r="E8398">
        <v>-858</v>
      </c>
      <c r="F8398">
        <v>-1104.02</v>
      </c>
      <c r="V8398" s="1">
        <v>2.61705E-5</v>
      </c>
      <c r="W8398" s="1">
        <v>-5.3336799999999999E-4</v>
      </c>
      <c r="X8398">
        <v>-3506.88</v>
      </c>
      <c r="Y8398">
        <v>1904.6</v>
      </c>
      <c r="Z8398">
        <v>3507.07</v>
      </c>
      <c r="AA8398">
        <v>-1904.38</v>
      </c>
      <c r="AB8398">
        <v>-1903.31</v>
      </c>
      <c r="AC8398">
        <v>-3508.56</v>
      </c>
      <c r="AD8398">
        <v>1903.11</v>
      </c>
      <c r="AE8398">
        <v>3508.73</v>
      </c>
    </row>
    <row r="8399" spans="1:31" x14ac:dyDescent="0.25">
      <c r="A8399">
        <v>2949.15</v>
      </c>
      <c r="B8399">
        <v>-4789.2700000000004</v>
      </c>
      <c r="C8399">
        <v>11</v>
      </c>
      <c r="D8399">
        <v>4</v>
      </c>
      <c r="E8399">
        <v>-851</v>
      </c>
      <c r="F8399">
        <v>-1109.6099999999999</v>
      </c>
      <c r="V8399" s="1">
        <v>2.68383E-5</v>
      </c>
      <c r="W8399" s="1">
        <v>-5.3326999999999997E-4</v>
      </c>
      <c r="X8399">
        <v>-3509.31</v>
      </c>
      <c r="Y8399">
        <v>1903.11</v>
      </c>
      <c r="Z8399">
        <v>3509.49</v>
      </c>
      <c r="AA8399">
        <v>-1902.89</v>
      </c>
      <c r="AB8399">
        <v>-1901.82</v>
      </c>
      <c r="AC8399">
        <v>-3510.98</v>
      </c>
      <c r="AD8399">
        <v>1901.62</v>
      </c>
      <c r="AE8399">
        <v>3511.15</v>
      </c>
    </row>
    <row r="8400" spans="1:31" x14ac:dyDescent="0.25">
      <c r="A8400">
        <v>2950.44</v>
      </c>
      <c r="B8400">
        <v>-4786.6400000000003</v>
      </c>
      <c r="C8400">
        <v>11</v>
      </c>
      <c r="D8400">
        <v>4</v>
      </c>
      <c r="E8400">
        <v>-844</v>
      </c>
      <c r="F8400">
        <v>-1115.18</v>
      </c>
      <c r="V8400" s="1">
        <v>2.75059E-5</v>
      </c>
      <c r="W8400" s="1">
        <v>-5.3317299999999996E-4</v>
      </c>
      <c r="X8400">
        <v>-3511.73</v>
      </c>
      <c r="Y8400">
        <v>1901.61</v>
      </c>
      <c r="Z8400">
        <v>3511.91</v>
      </c>
      <c r="AA8400">
        <v>-1901.4</v>
      </c>
      <c r="AB8400">
        <v>-1900.32</v>
      </c>
      <c r="AC8400">
        <v>-3513.4</v>
      </c>
      <c r="AD8400">
        <v>1900.13</v>
      </c>
      <c r="AE8400">
        <v>3513.57</v>
      </c>
    </row>
    <row r="8401" spans="1:31" x14ac:dyDescent="0.25">
      <c r="A8401">
        <v>2951.73</v>
      </c>
      <c r="B8401">
        <v>-4784.01</v>
      </c>
      <c r="C8401">
        <v>11</v>
      </c>
      <c r="D8401">
        <v>4</v>
      </c>
      <c r="E8401">
        <v>-837</v>
      </c>
      <c r="F8401">
        <v>-1120.71</v>
      </c>
      <c r="V8401" s="1">
        <v>2.81733E-5</v>
      </c>
      <c r="W8401" s="1">
        <v>-5.3307500000000004E-4</v>
      </c>
      <c r="X8401">
        <v>-3514.15</v>
      </c>
      <c r="Y8401">
        <v>1900.12</v>
      </c>
      <c r="Z8401">
        <v>3514.33</v>
      </c>
      <c r="AA8401">
        <v>-1899.91</v>
      </c>
      <c r="AB8401">
        <v>-1898.83</v>
      </c>
      <c r="AC8401">
        <v>-3515.81</v>
      </c>
      <c r="AD8401">
        <v>1898.63</v>
      </c>
      <c r="AE8401">
        <v>3515.98</v>
      </c>
    </row>
    <row r="8402" spans="1:31" x14ac:dyDescent="0.25">
      <c r="A8402">
        <v>2953.01</v>
      </c>
      <c r="B8402">
        <v>-4781.37</v>
      </c>
      <c r="C8402">
        <v>11</v>
      </c>
      <c r="D8402">
        <v>4</v>
      </c>
      <c r="E8402">
        <v>-830</v>
      </c>
      <c r="F8402">
        <v>-1126.22</v>
      </c>
      <c r="V8402" s="1">
        <v>2.8840299999999999E-5</v>
      </c>
      <c r="W8402" s="1">
        <v>-5.32976E-4</v>
      </c>
      <c r="X8402">
        <v>-3516.56</v>
      </c>
      <c r="Y8402">
        <v>1898.63</v>
      </c>
      <c r="Z8402">
        <v>3516.74</v>
      </c>
      <c r="AA8402">
        <v>-1898.41</v>
      </c>
      <c r="AB8402">
        <v>-1897.33</v>
      </c>
      <c r="AC8402">
        <v>-3518.23</v>
      </c>
      <c r="AD8402">
        <v>1897.14</v>
      </c>
      <c r="AE8402">
        <v>3518.39</v>
      </c>
    </row>
    <row r="8403" spans="1:31" x14ac:dyDescent="0.25">
      <c r="A8403">
        <v>2954.3</v>
      </c>
      <c r="B8403">
        <v>-4778.7299999999996</v>
      </c>
      <c r="C8403">
        <v>11</v>
      </c>
      <c r="D8403">
        <v>4</v>
      </c>
      <c r="E8403">
        <v>-823</v>
      </c>
      <c r="F8403">
        <v>-1131.69</v>
      </c>
      <c r="V8403" s="1">
        <v>2.9507100000000001E-5</v>
      </c>
      <c r="W8403" s="1">
        <v>-5.3287799999999998E-4</v>
      </c>
      <c r="X8403">
        <v>-3518.97</v>
      </c>
      <c r="Y8403">
        <v>1897.13</v>
      </c>
      <c r="Z8403">
        <v>3519.15</v>
      </c>
      <c r="AA8403">
        <v>-1896.92</v>
      </c>
      <c r="AB8403">
        <v>-1895.84</v>
      </c>
      <c r="AC8403">
        <v>-3520.64</v>
      </c>
      <c r="AD8403">
        <v>1895.64</v>
      </c>
      <c r="AE8403">
        <v>3520.81</v>
      </c>
    </row>
    <row r="8404" spans="1:31" x14ac:dyDescent="0.25">
      <c r="A8404">
        <v>2955.59</v>
      </c>
      <c r="B8404">
        <v>-4776.09</v>
      </c>
      <c r="C8404">
        <v>11</v>
      </c>
      <c r="D8404">
        <v>4</v>
      </c>
      <c r="E8404">
        <v>-815</v>
      </c>
      <c r="F8404">
        <v>-1137.1400000000001</v>
      </c>
      <c r="V8404" s="1">
        <v>3.0173599999999999E-5</v>
      </c>
      <c r="W8404" s="1">
        <v>-5.3277900000000004E-4</v>
      </c>
      <c r="X8404">
        <v>-3521.38</v>
      </c>
      <c r="Y8404">
        <v>1895.63</v>
      </c>
      <c r="Z8404">
        <v>3521.56</v>
      </c>
      <c r="AA8404">
        <v>-1895.42</v>
      </c>
      <c r="AB8404">
        <v>-1894.34</v>
      </c>
      <c r="AC8404">
        <v>-3523.04</v>
      </c>
      <c r="AD8404">
        <v>1894.14</v>
      </c>
      <c r="AE8404">
        <v>3523.21</v>
      </c>
    </row>
    <row r="8405" spans="1:31" x14ac:dyDescent="0.25">
      <c r="A8405">
        <v>2956.87</v>
      </c>
      <c r="B8405">
        <v>-4773.4399999999996</v>
      </c>
      <c r="C8405">
        <v>11</v>
      </c>
      <c r="D8405">
        <v>4</v>
      </c>
      <c r="E8405">
        <v>-808</v>
      </c>
      <c r="F8405">
        <v>-1142.56</v>
      </c>
      <c r="V8405" s="1">
        <v>3.0839900000000003E-5</v>
      </c>
      <c r="W8405" s="1">
        <v>-5.3267899999999999E-4</v>
      </c>
      <c r="X8405">
        <v>-3523.79</v>
      </c>
      <c r="Y8405">
        <v>1894.13</v>
      </c>
      <c r="Z8405">
        <v>3523.97</v>
      </c>
      <c r="AA8405">
        <v>-1893.92</v>
      </c>
      <c r="AB8405">
        <v>-1892.84</v>
      </c>
      <c r="AC8405">
        <v>-3525.45</v>
      </c>
      <c r="AD8405">
        <v>1892.64</v>
      </c>
      <c r="AE8405">
        <v>3525.62</v>
      </c>
    </row>
    <row r="8406" spans="1:31" x14ac:dyDescent="0.25">
      <c r="A8406">
        <v>2958.15</v>
      </c>
      <c r="B8406">
        <v>-4770.8</v>
      </c>
      <c r="C8406">
        <v>11</v>
      </c>
      <c r="D8406">
        <v>4</v>
      </c>
      <c r="E8406">
        <v>-801</v>
      </c>
      <c r="F8406">
        <v>-1147.96</v>
      </c>
      <c r="V8406" s="1">
        <v>3.1505799999999999E-5</v>
      </c>
      <c r="W8406" s="1">
        <v>-5.3257999999999995E-4</v>
      </c>
      <c r="X8406">
        <v>-3526.19</v>
      </c>
      <c r="Y8406">
        <v>1892.63</v>
      </c>
      <c r="Z8406">
        <v>3526.37</v>
      </c>
      <c r="AA8406">
        <v>-1892.42</v>
      </c>
      <c r="AB8406">
        <v>-1891.33</v>
      </c>
      <c r="AC8406">
        <v>-3527.85</v>
      </c>
      <c r="AD8406">
        <v>1891.14</v>
      </c>
      <c r="AE8406">
        <v>3528.02</v>
      </c>
    </row>
    <row r="8407" spans="1:31" x14ac:dyDescent="0.25">
      <c r="A8407">
        <v>2959.44</v>
      </c>
      <c r="B8407">
        <v>-4768.1499999999996</v>
      </c>
      <c r="C8407">
        <v>11</v>
      </c>
      <c r="D8407">
        <v>4</v>
      </c>
      <c r="E8407">
        <v>-794</v>
      </c>
      <c r="F8407">
        <v>-1153.32</v>
      </c>
      <c r="V8407" s="1">
        <v>3.2171600000000002E-5</v>
      </c>
      <c r="W8407" s="1">
        <v>-5.3248E-4</v>
      </c>
      <c r="X8407">
        <v>-3528.6</v>
      </c>
      <c r="Y8407">
        <v>1891.13</v>
      </c>
      <c r="Z8407">
        <v>3528.77</v>
      </c>
      <c r="AA8407">
        <v>-1890.91</v>
      </c>
      <c r="AB8407">
        <v>-1889.83</v>
      </c>
      <c r="AC8407">
        <v>-3530.25</v>
      </c>
      <c r="AD8407">
        <v>1889.63</v>
      </c>
      <c r="AE8407">
        <v>3530.42</v>
      </c>
    </row>
    <row r="8408" spans="1:31" x14ac:dyDescent="0.25">
      <c r="A8408">
        <v>2960.72</v>
      </c>
      <c r="B8408">
        <v>-4765.5</v>
      </c>
      <c r="C8408">
        <v>11</v>
      </c>
      <c r="D8408">
        <v>4</v>
      </c>
      <c r="E8408">
        <v>-787</v>
      </c>
      <c r="F8408">
        <v>-1158.6500000000001</v>
      </c>
      <c r="V8408" s="1">
        <v>3.2836999999999997E-5</v>
      </c>
      <c r="W8408" s="1">
        <v>-5.3237900000000003E-4</v>
      </c>
      <c r="X8408">
        <v>-3530.99</v>
      </c>
      <c r="Y8408">
        <v>1889.63</v>
      </c>
      <c r="Z8408">
        <v>3531.17</v>
      </c>
      <c r="AA8408">
        <v>-1889.41</v>
      </c>
      <c r="AB8408">
        <v>-1888.32</v>
      </c>
      <c r="AC8408">
        <v>-3532.65</v>
      </c>
      <c r="AD8408">
        <v>1888.13</v>
      </c>
      <c r="AE8408">
        <v>3532.81</v>
      </c>
    </row>
    <row r="8409" spans="1:31" x14ac:dyDescent="0.25">
      <c r="A8409">
        <v>2962</v>
      </c>
      <c r="B8409">
        <v>-4762.8500000000004</v>
      </c>
      <c r="C8409">
        <v>11</v>
      </c>
      <c r="D8409">
        <v>4</v>
      </c>
      <c r="E8409">
        <v>-780</v>
      </c>
      <c r="F8409">
        <v>-1163.96</v>
      </c>
      <c r="V8409" s="1">
        <v>3.3502199999999999E-5</v>
      </c>
      <c r="W8409" s="1">
        <v>-5.3227799999999996E-4</v>
      </c>
      <c r="X8409">
        <v>-3533.39</v>
      </c>
      <c r="Y8409">
        <v>1888.12</v>
      </c>
      <c r="Z8409">
        <v>3533.57</v>
      </c>
      <c r="AA8409">
        <v>-1887.9</v>
      </c>
      <c r="AB8409">
        <v>-1886.82</v>
      </c>
      <c r="AC8409">
        <v>-3535.04</v>
      </c>
      <c r="AD8409">
        <v>1886.62</v>
      </c>
      <c r="AE8409">
        <v>3535.21</v>
      </c>
    </row>
    <row r="8410" spans="1:31" x14ac:dyDescent="0.25">
      <c r="A8410">
        <v>2963.28</v>
      </c>
      <c r="B8410">
        <v>-4760.2</v>
      </c>
      <c r="C8410">
        <v>11</v>
      </c>
      <c r="D8410">
        <v>4</v>
      </c>
      <c r="E8410">
        <v>-772</v>
      </c>
      <c r="F8410">
        <v>-1169.23</v>
      </c>
      <c r="V8410" s="1">
        <v>3.41671E-5</v>
      </c>
      <c r="W8410" s="1">
        <v>-5.32177E-4</v>
      </c>
      <c r="X8410">
        <v>-3535.78</v>
      </c>
      <c r="Y8410">
        <v>1886.61</v>
      </c>
      <c r="Z8410">
        <v>3535.96</v>
      </c>
      <c r="AA8410">
        <v>-1886.4</v>
      </c>
      <c r="AB8410">
        <v>-1885.31</v>
      </c>
      <c r="AC8410">
        <v>-3537.43</v>
      </c>
      <c r="AD8410">
        <v>1885.11</v>
      </c>
      <c r="AE8410">
        <v>3537.6</v>
      </c>
    </row>
    <row r="8411" spans="1:31" x14ac:dyDescent="0.25">
      <c r="A8411">
        <v>2964.55</v>
      </c>
      <c r="B8411">
        <v>-4757.55</v>
      </c>
      <c r="C8411">
        <v>11</v>
      </c>
      <c r="D8411">
        <v>4</v>
      </c>
      <c r="E8411">
        <v>-765</v>
      </c>
      <c r="F8411">
        <v>-1174.48</v>
      </c>
      <c r="V8411" s="1">
        <v>3.4831800000000001E-5</v>
      </c>
      <c r="W8411" s="1">
        <v>-5.3207600000000003E-4</v>
      </c>
      <c r="X8411">
        <v>-3538.17</v>
      </c>
      <c r="Y8411">
        <v>1885.11</v>
      </c>
      <c r="Z8411">
        <v>3538.35</v>
      </c>
      <c r="AA8411">
        <v>-1884.89</v>
      </c>
      <c r="AB8411">
        <v>-1883.8</v>
      </c>
      <c r="AC8411">
        <v>-3539.82</v>
      </c>
      <c r="AD8411">
        <v>1883.6</v>
      </c>
      <c r="AE8411">
        <v>3539.99</v>
      </c>
    </row>
    <row r="8412" spans="1:31" x14ac:dyDescent="0.25">
      <c r="A8412">
        <v>2965.83</v>
      </c>
      <c r="B8412">
        <v>-4754.8900000000003</v>
      </c>
      <c r="C8412">
        <v>11</v>
      </c>
      <c r="D8412">
        <v>4</v>
      </c>
      <c r="E8412">
        <v>-758</v>
      </c>
      <c r="F8412">
        <v>-1179.7</v>
      </c>
      <c r="V8412" s="1">
        <v>3.5496200000000001E-5</v>
      </c>
      <c r="W8412" s="1">
        <v>-5.3197400000000005E-4</v>
      </c>
      <c r="X8412">
        <v>-3540.56</v>
      </c>
      <c r="Y8412">
        <v>1883.6</v>
      </c>
      <c r="Z8412">
        <v>3540.74</v>
      </c>
      <c r="AA8412">
        <v>-1883.38</v>
      </c>
      <c r="AB8412">
        <v>-1882.29</v>
      </c>
      <c r="AC8412">
        <v>-3542.2</v>
      </c>
      <c r="AD8412">
        <v>1882.09</v>
      </c>
      <c r="AE8412">
        <v>3542.37</v>
      </c>
    </row>
    <row r="8413" spans="1:31" x14ac:dyDescent="0.25">
      <c r="A8413">
        <v>2967.11</v>
      </c>
      <c r="B8413">
        <v>-4752.2299999999996</v>
      </c>
      <c r="C8413">
        <v>11</v>
      </c>
      <c r="D8413">
        <v>4</v>
      </c>
      <c r="E8413">
        <v>-750</v>
      </c>
      <c r="F8413">
        <v>-1184.8800000000001</v>
      </c>
      <c r="V8413" s="1">
        <v>3.61603E-5</v>
      </c>
      <c r="W8413" s="1">
        <v>-5.3187199999999997E-4</v>
      </c>
      <c r="X8413">
        <v>-3542.95</v>
      </c>
      <c r="Y8413">
        <v>1882.08</v>
      </c>
      <c r="Z8413">
        <v>3543.12</v>
      </c>
      <c r="AA8413">
        <v>-1881.87</v>
      </c>
      <c r="AB8413">
        <v>-1880.78</v>
      </c>
      <c r="AC8413">
        <v>-3544.59</v>
      </c>
      <c r="AD8413">
        <v>1880.58</v>
      </c>
      <c r="AE8413">
        <v>3544.75</v>
      </c>
    </row>
    <row r="8414" spans="1:31" x14ac:dyDescent="0.25">
      <c r="A8414">
        <v>2968.38</v>
      </c>
      <c r="B8414">
        <v>-4749.57</v>
      </c>
      <c r="C8414">
        <v>11</v>
      </c>
      <c r="D8414">
        <v>4</v>
      </c>
      <c r="E8414">
        <v>-743</v>
      </c>
      <c r="F8414">
        <v>-1190.04</v>
      </c>
      <c r="V8414" s="1">
        <v>3.6824099999999999E-5</v>
      </c>
      <c r="W8414" s="1">
        <v>-5.3176899999999997E-4</v>
      </c>
      <c r="X8414">
        <v>-3545.33</v>
      </c>
      <c r="Y8414">
        <v>1880.57</v>
      </c>
      <c r="Z8414">
        <v>3545.51</v>
      </c>
      <c r="AA8414">
        <v>-1880.36</v>
      </c>
      <c r="AB8414">
        <v>-1879.26</v>
      </c>
      <c r="AC8414">
        <v>-3546.97</v>
      </c>
      <c r="AD8414">
        <v>1879.06</v>
      </c>
      <c r="AE8414">
        <v>3547.13</v>
      </c>
    </row>
    <row r="8415" spans="1:31" x14ac:dyDescent="0.25">
      <c r="A8415">
        <v>2969.65</v>
      </c>
      <c r="B8415">
        <v>-4746.91</v>
      </c>
      <c r="C8415">
        <v>11</v>
      </c>
      <c r="D8415">
        <v>4</v>
      </c>
      <c r="E8415">
        <v>-736</v>
      </c>
      <c r="F8415">
        <v>-1195.17</v>
      </c>
      <c r="V8415" s="1">
        <v>3.7487699999999997E-5</v>
      </c>
      <c r="W8415" s="1">
        <v>-5.3166699999999999E-4</v>
      </c>
      <c r="X8415">
        <v>-3547.71</v>
      </c>
      <c r="Y8415">
        <v>1879.06</v>
      </c>
      <c r="Z8415">
        <v>3547.89</v>
      </c>
      <c r="AA8415">
        <v>-1878.84</v>
      </c>
      <c r="AB8415">
        <v>-1877.75</v>
      </c>
      <c r="AC8415">
        <v>-3549.34</v>
      </c>
      <c r="AD8415">
        <v>1877.55</v>
      </c>
      <c r="AE8415">
        <v>3549.51</v>
      </c>
    </row>
    <row r="8416" spans="1:31" x14ac:dyDescent="0.25">
      <c r="A8416">
        <v>2970.92</v>
      </c>
      <c r="B8416">
        <v>-4744.25</v>
      </c>
      <c r="C8416">
        <v>11</v>
      </c>
      <c r="D8416">
        <v>4</v>
      </c>
      <c r="E8416">
        <v>-728</v>
      </c>
      <c r="F8416">
        <v>-1200.27</v>
      </c>
      <c r="V8416" s="1">
        <v>3.8151100000000001E-5</v>
      </c>
      <c r="W8416" s="1">
        <v>-5.3156299999999998E-4</v>
      </c>
      <c r="X8416">
        <v>-3550.09</v>
      </c>
      <c r="Y8416">
        <v>1877.54</v>
      </c>
      <c r="Z8416">
        <v>3550.26</v>
      </c>
      <c r="AA8416">
        <v>-1877.33</v>
      </c>
      <c r="AB8416">
        <v>-1876.23</v>
      </c>
      <c r="AC8416">
        <v>-3551.72</v>
      </c>
      <c r="AD8416">
        <v>1876.03</v>
      </c>
      <c r="AE8416">
        <v>3551.89</v>
      </c>
    </row>
    <row r="8417" spans="1:31" x14ac:dyDescent="0.25">
      <c r="A8417">
        <v>2972.2</v>
      </c>
      <c r="B8417">
        <v>-4741.58</v>
      </c>
      <c r="C8417">
        <v>11</v>
      </c>
      <c r="D8417">
        <v>4</v>
      </c>
      <c r="E8417">
        <v>-720.92399999999998</v>
      </c>
      <c r="F8417">
        <v>-1205.3399999999999</v>
      </c>
      <c r="V8417" s="1">
        <v>3.8814099999999998E-5</v>
      </c>
      <c r="W8417" s="1">
        <v>-5.3145999999999998E-4</v>
      </c>
      <c r="X8417">
        <v>-3552.46</v>
      </c>
      <c r="Y8417">
        <v>1876.03</v>
      </c>
      <c r="Z8417">
        <v>3552.64</v>
      </c>
      <c r="AA8417">
        <v>-1875.81</v>
      </c>
      <c r="AB8417">
        <v>-1874.71</v>
      </c>
      <c r="AC8417">
        <v>-3554.09</v>
      </c>
      <c r="AD8417">
        <v>1874.51</v>
      </c>
      <c r="AE8417">
        <v>3554.26</v>
      </c>
    </row>
    <row r="8418" spans="1:31" x14ac:dyDescent="0.25">
      <c r="A8418">
        <v>2973.46</v>
      </c>
      <c r="B8418">
        <v>-4738.91</v>
      </c>
      <c r="C8418">
        <v>11</v>
      </c>
      <c r="D8418">
        <v>4</v>
      </c>
      <c r="E8418">
        <v>-714</v>
      </c>
      <c r="F8418">
        <v>-1210.3699999999999</v>
      </c>
      <c r="V8418" s="1">
        <v>3.9477000000000002E-5</v>
      </c>
      <c r="W8418" s="1">
        <v>-5.3135599999999997E-4</v>
      </c>
      <c r="X8418">
        <v>-3554.83</v>
      </c>
      <c r="Y8418">
        <v>1874.51</v>
      </c>
      <c r="Z8418">
        <v>3555.01</v>
      </c>
      <c r="AA8418">
        <v>-1874.29</v>
      </c>
      <c r="AB8418">
        <v>-1873.19</v>
      </c>
      <c r="AC8418">
        <v>-3556.46</v>
      </c>
      <c r="AD8418">
        <v>1872.99</v>
      </c>
      <c r="AE8418">
        <v>3556.63</v>
      </c>
    </row>
    <row r="8419" spans="1:31" x14ac:dyDescent="0.25">
      <c r="A8419">
        <v>2974.73</v>
      </c>
      <c r="B8419">
        <v>-4736.24</v>
      </c>
      <c r="C8419">
        <v>11</v>
      </c>
      <c r="D8419">
        <v>4</v>
      </c>
      <c r="E8419">
        <v>-706</v>
      </c>
      <c r="F8419">
        <v>-1215.3800000000001</v>
      </c>
      <c r="V8419" s="1">
        <v>4.0139499999999997E-5</v>
      </c>
      <c r="W8419" s="1">
        <v>-5.3125199999999996E-4</v>
      </c>
      <c r="X8419">
        <v>-3557.2</v>
      </c>
      <c r="Y8419">
        <v>1872.99</v>
      </c>
      <c r="Z8419">
        <v>3557.37</v>
      </c>
      <c r="AA8419">
        <v>-1872.77</v>
      </c>
      <c r="AB8419">
        <v>-1871.67</v>
      </c>
      <c r="AC8419">
        <v>-3558.83</v>
      </c>
      <c r="AD8419">
        <v>1871.47</v>
      </c>
      <c r="AE8419">
        <v>3558.99</v>
      </c>
    </row>
    <row r="8420" spans="1:31" x14ac:dyDescent="0.25">
      <c r="A8420">
        <v>2976</v>
      </c>
      <c r="B8420">
        <v>-4733.57</v>
      </c>
      <c r="C8420">
        <v>11</v>
      </c>
      <c r="D8420">
        <v>4</v>
      </c>
      <c r="E8420">
        <v>-698.65</v>
      </c>
      <c r="F8420">
        <v>-1220.3599999999999</v>
      </c>
      <c r="V8420" s="1">
        <v>4.08018E-5</v>
      </c>
      <c r="W8420" s="1">
        <v>-5.3114700000000004E-4</v>
      </c>
      <c r="X8420">
        <v>-3559.56</v>
      </c>
      <c r="Y8420">
        <v>1871.47</v>
      </c>
      <c r="Z8420">
        <v>3559.74</v>
      </c>
      <c r="AA8420">
        <v>-1871.25</v>
      </c>
      <c r="AB8420">
        <v>-1870.15</v>
      </c>
      <c r="AC8420">
        <v>-3561.19</v>
      </c>
      <c r="AD8420">
        <v>1869.95</v>
      </c>
      <c r="AE8420">
        <v>3561.36</v>
      </c>
    </row>
    <row r="8421" spans="1:31" x14ac:dyDescent="0.25">
      <c r="A8421">
        <v>2977.27</v>
      </c>
      <c r="B8421">
        <v>-4730.8999999999996</v>
      </c>
      <c r="C8421">
        <v>11</v>
      </c>
      <c r="D8421">
        <v>4</v>
      </c>
      <c r="E8421">
        <v>-691</v>
      </c>
      <c r="F8421">
        <v>-1225.31</v>
      </c>
      <c r="V8421" s="1">
        <v>4.1463800000000001E-5</v>
      </c>
      <c r="W8421" s="1">
        <v>-5.3104200000000002E-4</v>
      </c>
      <c r="X8421">
        <v>-3561.93</v>
      </c>
      <c r="Y8421">
        <v>1869.94</v>
      </c>
      <c r="Z8421">
        <v>3562.1</v>
      </c>
      <c r="AA8421">
        <v>-1869.73</v>
      </c>
      <c r="AB8421">
        <v>-1868.63</v>
      </c>
      <c r="AC8421">
        <v>-3563.55</v>
      </c>
      <c r="AD8421">
        <v>1868.42</v>
      </c>
      <c r="AE8421">
        <v>3563.72</v>
      </c>
    </row>
    <row r="8422" spans="1:31" x14ac:dyDescent="0.25">
      <c r="A8422">
        <v>2978.53</v>
      </c>
      <c r="B8422">
        <v>-4728.22</v>
      </c>
      <c r="C8422">
        <v>11</v>
      </c>
      <c r="D8422">
        <v>4</v>
      </c>
      <c r="E8422">
        <v>-684</v>
      </c>
      <c r="F8422">
        <v>-1230.22</v>
      </c>
      <c r="V8422" s="1">
        <v>4.2125600000000002E-5</v>
      </c>
      <c r="W8422" s="1">
        <v>-5.3093699999999999E-4</v>
      </c>
      <c r="X8422">
        <v>-3564.29</v>
      </c>
      <c r="Y8422">
        <v>1868.42</v>
      </c>
      <c r="Z8422">
        <v>3564.46</v>
      </c>
      <c r="AA8422">
        <v>-1868.2</v>
      </c>
      <c r="AB8422">
        <v>-1867.1</v>
      </c>
      <c r="AC8422">
        <v>-3565.91</v>
      </c>
      <c r="AD8422">
        <v>1866.9</v>
      </c>
      <c r="AE8422">
        <v>3566.07</v>
      </c>
    </row>
    <row r="8423" spans="1:31" x14ac:dyDescent="0.25">
      <c r="A8423">
        <v>2979.79</v>
      </c>
      <c r="B8423">
        <v>-4725.55</v>
      </c>
      <c r="C8423">
        <v>11</v>
      </c>
      <c r="D8423">
        <v>4</v>
      </c>
      <c r="E8423">
        <v>-676</v>
      </c>
      <c r="F8423">
        <v>-1235.1099999999999</v>
      </c>
      <c r="V8423" s="1">
        <v>4.2787100000000002E-5</v>
      </c>
      <c r="W8423" s="1">
        <v>-5.3083199999999996E-4</v>
      </c>
      <c r="X8423">
        <v>-3566.65</v>
      </c>
      <c r="Y8423">
        <v>1866.89</v>
      </c>
      <c r="Z8423">
        <v>3566.82</v>
      </c>
      <c r="AA8423">
        <v>-1866.67</v>
      </c>
      <c r="AB8423">
        <v>-1865.57</v>
      </c>
      <c r="AC8423">
        <v>-3568.26</v>
      </c>
      <c r="AD8423">
        <v>1865.37</v>
      </c>
      <c r="AE8423">
        <v>3568.43</v>
      </c>
    </row>
    <row r="8424" spans="1:31" x14ac:dyDescent="0.25">
      <c r="A8424">
        <v>2981.06</v>
      </c>
      <c r="B8424">
        <v>-4722.87</v>
      </c>
      <c r="C8424">
        <v>11</v>
      </c>
      <c r="D8424">
        <v>4</v>
      </c>
      <c r="E8424">
        <v>-669</v>
      </c>
      <c r="F8424">
        <v>-1239.97</v>
      </c>
      <c r="V8424" s="1">
        <v>4.3448400000000002E-5</v>
      </c>
      <c r="W8424" s="1">
        <v>-5.3072600000000003E-4</v>
      </c>
      <c r="X8424">
        <v>-3569</v>
      </c>
      <c r="Y8424">
        <v>1865.37</v>
      </c>
      <c r="Z8424">
        <v>3569.17</v>
      </c>
      <c r="AA8424">
        <v>-1865.15</v>
      </c>
      <c r="AB8424">
        <v>-1864.04</v>
      </c>
      <c r="AC8424">
        <v>-3570.62</v>
      </c>
      <c r="AD8424">
        <v>1863.84</v>
      </c>
      <c r="AE8424">
        <v>3570.78</v>
      </c>
    </row>
    <row r="8425" spans="1:31" x14ac:dyDescent="0.25">
      <c r="A8425">
        <v>2982.32</v>
      </c>
      <c r="B8425">
        <v>-4720.1899999999996</v>
      </c>
      <c r="C8425">
        <v>11</v>
      </c>
      <c r="D8425">
        <v>4</v>
      </c>
      <c r="E8425">
        <v>-661</v>
      </c>
      <c r="F8425">
        <v>-1244.79</v>
      </c>
      <c r="V8425" s="1">
        <v>4.4109400000000002E-5</v>
      </c>
      <c r="W8425" s="1">
        <v>-5.3061899999999997E-4</v>
      </c>
      <c r="X8425">
        <v>-3571.35</v>
      </c>
      <c r="Y8425">
        <v>1863.84</v>
      </c>
      <c r="Z8425">
        <v>3571.53</v>
      </c>
      <c r="AA8425">
        <v>-1863.62</v>
      </c>
      <c r="AB8425">
        <v>-1862.52</v>
      </c>
      <c r="AC8425">
        <v>-3572.97</v>
      </c>
      <c r="AD8425">
        <v>1862.31</v>
      </c>
      <c r="AE8425">
        <v>3573.13</v>
      </c>
    </row>
    <row r="8426" spans="1:31" x14ac:dyDescent="0.25">
      <c r="A8426">
        <v>2983.58</v>
      </c>
      <c r="B8426">
        <v>-4717.5</v>
      </c>
      <c r="C8426">
        <v>11</v>
      </c>
      <c r="D8426">
        <v>4</v>
      </c>
      <c r="E8426">
        <v>-653.63800000000003</v>
      </c>
      <c r="F8426">
        <v>-1249.5899999999999</v>
      </c>
      <c r="V8426" s="1">
        <v>4.47702E-5</v>
      </c>
      <c r="W8426" s="1">
        <v>-5.3051300000000003E-4</v>
      </c>
      <c r="X8426">
        <v>-3573.7</v>
      </c>
      <c r="Y8426">
        <v>1862.31</v>
      </c>
      <c r="Z8426">
        <v>3573.87</v>
      </c>
      <c r="AA8426">
        <v>-1862.09</v>
      </c>
      <c r="AB8426">
        <v>-1860.98</v>
      </c>
      <c r="AC8426">
        <v>-3575.31</v>
      </c>
      <c r="AD8426">
        <v>1860.78</v>
      </c>
      <c r="AE8426">
        <v>3575.48</v>
      </c>
    </row>
    <row r="8427" spans="1:31" x14ac:dyDescent="0.25">
      <c r="A8427">
        <v>2984.83</v>
      </c>
      <c r="B8427">
        <v>-4714.82</v>
      </c>
      <c r="C8427">
        <v>11</v>
      </c>
      <c r="D8427">
        <v>4</v>
      </c>
      <c r="E8427">
        <v>-646</v>
      </c>
      <c r="F8427">
        <v>-1254.3499999999999</v>
      </c>
      <c r="V8427" s="1">
        <v>4.5430699999999999E-5</v>
      </c>
      <c r="W8427" s="1">
        <v>-5.3040599999999998E-4</v>
      </c>
      <c r="X8427">
        <v>-3576.05</v>
      </c>
      <c r="Y8427">
        <v>1860.78</v>
      </c>
      <c r="Z8427">
        <v>3576.22</v>
      </c>
      <c r="AA8427">
        <v>-1860.56</v>
      </c>
      <c r="AB8427">
        <v>-1859.45</v>
      </c>
      <c r="AC8427">
        <v>-3577.66</v>
      </c>
      <c r="AD8427">
        <v>1859.25</v>
      </c>
      <c r="AE8427">
        <v>3577.82</v>
      </c>
    </row>
    <row r="8428" spans="1:31" x14ac:dyDescent="0.25">
      <c r="A8428">
        <v>2986.09</v>
      </c>
      <c r="B8428">
        <v>-4712.13</v>
      </c>
      <c r="C8428">
        <v>11</v>
      </c>
      <c r="D8428">
        <v>4</v>
      </c>
      <c r="E8428">
        <v>-639</v>
      </c>
      <c r="F8428">
        <v>-1259.08</v>
      </c>
      <c r="V8428" s="1">
        <v>4.6090900000000003E-5</v>
      </c>
      <c r="W8428" s="1">
        <v>-5.3029900000000003E-4</v>
      </c>
      <c r="X8428">
        <v>-3578.39</v>
      </c>
      <c r="Y8428">
        <v>1859.24</v>
      </c>
      <c r="Z8428">
        <v>3578.56</v>
      </c>
      <c r="AA8428">
        <v>-1859.02</v>
      </c>
      <c r="AB8428">
        <v>-1857.92</v>
      </c>
      <c r="AC8428">
        <v>-3580</v>
      </c>
      <c r="AD8428">
        <v>1857.72</v>
      </c>
      <c r="AE8428">
        <v>3580.16</v>
      </c>
    </row>
    <row r="8429" spans="1:31" x14ac:dyDescent="0.25">
      <c r="A8429">
        <v>2987.35</v>
      </c>
      <c r="B8429">
        <v>-4709.4399999999996</v>
      </c>
      <c r="C8429">
        <v>11</v>
      </c>
      <c r="D8429">
        <v>4</v>
      </c>
      <c r="E8429">
        <v>-631</v>
      </c>
      <c r="F8429">
        <v>-1263.79</v>
      </c>
      <c r="V8429" s="1">
        <v>4.67509E-5</v>
      </c>
      <c r="W8429" s="1">
        <v>-5.3019099999999995E-4</v>
      </c>
      <c r="X8429">
        <v>-3580.73</v>
      </c>
      <c r="Y8429">
        <v>1857.71</v>
      </c>
      <c r="Z8429">
        <v>3580.91</v>
      </c>
      <c r="AA8429">
        <v>-1857.49</v>
      </c>
      <c r="AB8429">
        <v>-1856.38</v>
      </c>
      <c r="AC8429">
        <v>-3582.34</v>
      </c>
      <c r="AD8429">
        <v>1856.18</v>
      </c>
      <c r="AE8429">
        <v>3582.5</v>
      </c>
    </row>
    <row r="8430" spans="1:31" x14ac:dyDescent="0.25">
      <c r="A8430">
        <v>2988.6</v>
      </c>
      <c r="B8430">
        <v>-4706.75</v>
      </c>
      <c r="C8430">
        <v>11</v>
      </c>
      <c r="D8430">
        <v>4</v>
      </c>
      <c r="E8430">
        <v>-623.303</v>
      </c>
      <c r="F8430">
        <v>-1268.46</v>
      </c>
      <c r="V8430" s="1">
        <v>4.7410600000000003E-5</v>
      </c>
      <c r="W8430" s="1">
        <v>-5.3008299999999999E-4</v>
      </c>
      <c r="X8430">
        <v>-3583.07</v>
      </c>
      <c r="Y8430">
        <v>1856.17</v>
      </c>
      <c r="Z8430">
        <v>3583.24</v>
      </c>
      <c r="AA8430">
        <v>-1855.95</v>
      </c>
      <c r="AB8430">
        <v>-1854.85</v>
      </c>
      <c r="AC8430">
        <v>-3584.68</v>
      </c>
      <c r="AD8430">
        <v>1854.64</v>
      </c>
      <c r="AE8430">
        <v>3584.84</v>
      </c>
    </row>
    <row r="8431" spans="1:31" x14ac:dyDescent="0.25">
      <c r="A8431">
        <v>2989.86</v>
      </c>
      <c r="B8431">
        <v>-4704.0600000000004</v>
      </c>
      <c r="C8431">
        <v>11</v>
      </c>
      <c r="D8431">
        <v>4</v>
      </c>
      <c r="E8431">
        <v>-616</v>
      </c>
      <c r="F8431">
        <v>-1273.0999999999999</v>
      </c>
      <c r="V8431" s="1">
        <v>4.8070099999999999E-5</v>
      </c>
      <c r="W8431" s="1">
        <v>-5.2997500000000002E-4</v>
      </c>
      <c r="X8431">
        <v>-3585.41</v>
      </c>
      <c r="Y8431">
        <v>1854.64</v>
      </c>
      <c r="Z8431">
        <v>3585.58</v>
      </c>
      <c r="AA8431">
        <v>-1854.42</v>
      </c>
      <c r="AB8431">
        <v>-1853.31</v>
      </c>
      <c r="AC8431">
        <v>-3587.01</v>
      </c>
      <c r="AD8431">
        <v>1853.1</v>
      </c>
      <c r="AE8431">
        <v>3587.17</v>
      </c>
    </row>
    <row r="8432" spans="1:31" x14ac:dyDescent="0.25">
      <c r="A8432">
        <v>2991.11</v>
      </c>
      <c r="B8432">
        <v>-4701.37</v>
      </c>
      <c r="C8432">
        <v>11</v>
      </c>
      <c r="D8432">
        <v>4</v>
      </c>
      <c r="E8432">
        <v>-608</v>
      </c>
      <c r="F8432">
        <v>-1277.71</v>
      </c>
      <c r="V8432" s="1">
        <v>4.8729300000000001E-5</v>
      </c>
      <c r="W8432" s="1">
        <v>-5.2986600000000004E-4</v>
      </c>
      <c r="X8432">
        <v>-3587.74</v>
      </c>
      <c r="Y8432">
        <v>1853.1</v>
      </c>
      <c r="Z8432">
        <v>3587.91</v>
      </c>
      <c r="AA8432">
        <v>-1852.88</v>
      </c>
      <c r="AB8432">
        <v>-1851.77</v>
      </c>
      <c r="AC8432">
        <v>-3589.34</v>
      </c>
      <c r="AD8432">
        <v>1851.56</v>
      </c>
      <c r="AE8432">
        <v>3589.5</v>
      </c>
    </row>
    <row r="8433" spans="1:31" x14ac:dyDescent="0.25">
      <c r="A8433">
        <v>2992.36</v>
      </c>
      <c r="B8433">
        <v>-4698.67</v>
      </c>
      <c r="C8433">
        <v>11</v>
      </c>
      <c r="D8433">
        <v>4</v>
      </c>
      <c r="E8433">
        <v>-600</v>
      </c>
      <c r="F8433">
        <v>-1282.28</v>
      </c>
      <c r="V8433" s="1">
        <v>4.9388300000000003E-5</v>
      </c>
      <c r="W8433" s="1">
        <v>-5.2975699999999995E-4</v>
      </c>
      <c r="X8433">
        <v>-3590.07</v>
      </c>
      <c r="Y8433">
        <v>1851.56</v>
      </c>
      <c r="Z8433">
        <v>3590.24</v>
      </c>
      <c r="AA8433">
        <v>-1851.34</v>
      </c>
      <c r="AB8433">
        <v>-1850.23</v>
      </c>
      <c r="AC8433">
        <v>-3591.67</v>
      </c>
      <c r="AD8433">
        <v>1850.02</v>
      </c>
      <c r="AE8433">
        <v>3591.83</v>
      </c>
    </row>
    <row r="8434" spans="1:31" x14ac:dyDescent="0.25">
      <c r="A8434">
        <v>2993.61</v>
      </c>
      <c r="B8434">
        <v>-4695.97</v>
      </c>
      <c r="C8434">
        <v>11</v>
      </c>
      <c r="D8434">
        <v>4</v>
      </c>
      <c r="E8434">
        <v>-593</v>
      </c>
      <c r="F8434">
        <v>-1286.83</v>
      </c>
      <c r="V8434" s="1">
        <v>5.0046999999999997E-5</v>
      </c>
      <c r="W8434" s="1">
        <v>-5.2964799999999997E-4</v>
      </c>
      <c r="X8434">
        <v>-3592.4</v>
      </c>
      <c r="Y8434">
        <v>1850.02</v>
      </c>
      <c r="Z8434">
        <v>3592.57</v>
      </c>
      <c r="AA8434">
        <v>-1849.8</v>
      </c>
      <c r="AB8434">
        <v>-1848.68</v>
      </c>
      <c r="AC8434">
        <v>-3593.99</v>
      </c>
      <c r="AD8434">
        <v>1848.48</v>
      </c>
      <c r="AE8434">
        <v>3594.15</v>
      </c>
    </row>
    <row r="8435" spans="1:31" x14ac:dyDescent="0.25">
      <c r="A8435">
        <v>2994.86</v>
      </c>
      <c r="B8435">
        <v>-4693.2700000000004</v>
      </c>
      <c r="C8435">
        <v>11</v>
      </c>
      <c r="D8435">
        <v>4</v>
      </c>
      <c r="E8435">
        <v>-585.04100000000005</v>
      </c>
      <c r="F8435">
        <v>-1291.3499999999999</v>
      </c>
      <c r="V8435" s="1">
        <v>5.0705499999999998E-5</v>
      </c>
      <c r="W8435" s="1">
        <v>-5.2953899999999999E-4</v>
      </c>
      <c r="X8435">
        <v>-3594.72</v>
      </c>
      <c r="Y8435">
        <v>1848.48</v>
      </c>
      <c r="Z8435">
        <v>3594.89</v>
      </c>
      <c r="AA8435">
        <v>-1848.25</v>
      </c>
      <c r="AB8435">
        <v>-1847.14</v>
      </c>
      <c r="AC8435">
        <v>-3596.32</v>
      </c>
      <c r="AD8435">
        <v>1846.94</v>
      </c>
      <c r="AE8435">
        <v>3596.48</v>
      </c>
    </row>
    <row r="8436" spans="1:31" x14ac:dyDescent="0.25">
      <c r="A8436">
        <v>2996.11</v>
      </c>
      <c r="B8436">
        <v>-4690.57</v>
      </c>
      <c r="C8436">
        <v>11</v>
      </c>
      <c r="D8436">
        <v>4</v>
      </c>
      <c r="E8436">
        <v>-577</v>
      </c>
      <c r="F8436">
        <v>-1295.83</v>
      </c>
      <c r="V8436" s="1">
        <v>5.1363699999999997E-5</v>
      </c>
      <c r="W8436" s="1">
        <v>-5.2942899999999999E-4</v>
      </c>
      <c r="X8436">
        <v>-3597.04</v>
      </c>
      <c r="Y8436">
        <v>1846.93</v>
      </c>
      <c r="Z8436">
        <v>3597.21</v>
      </c>
      <c r="AA8436">
        <v>-1846.71</v>
      </c>
      <c r="AB8436">
        <v>-1845.6</v>
      </c>
      <c r="AC8436">
        <v>-3598.64</v>
      </c>
      <c r="AD8436">
        <v>1845.39</v>
      </c>
      <c r="AE8436">
        <v>3598.8</v>
      </c>
    </row>
    <row r="8437" spans="1:31" x14ac:dyDescent="0.25">
      <c r="A8437">
        <v>2997.35</v>
      </c>
      <c r="B8437">
        <v>-4687.87</v>
      </c>
      <c r="C8437">
        <v>11</v>
      </c>
      <c r="D8437">
        <v>4</v>
      </c>
      <c r="E8437">
        <v>-570</v>
      </c>
      <c r="F8437">
        <v>-1300.28</v>
      </c>
      <c r="V8437" s="1">
        <v>5.2021699999999997E-5</v>
      </c>
      <c r="W8437" s="1">
        <v>-5.2931799999999998E-4</v>
      </c>
      <c r="X8437">
        <v>-3599.36</v>
      </c>
      <c r="Y8437">
        <v>1845.39</v>
      </c>
      <c r="Z8437">
        <v>3599.53</v>
      </c>
      <c r="AA8437">
        <v>-1845.16</v>
      </c>
      <c r="AB8437">
        <v>-1844.05</v>
      </c>
      <c r="AC8437">
        <v>-3600.95</v>
      </c>
      <c r="AD8437">
        <v>1843.84</v>
      </c>
      <c r="AE8437">
        <v>3601.11</v>
      </c>
    </row>
    <row r="8438" spans="1:31" x14ac:dyDescent="0.25">
      <c r="A8438">
        <v>2998.6</v>
      </c>
      <c r="B8438">
        <v>-4685.16</v>
      </c>
      <c r="C8438">
        <v>11</v>
      </c>
      <c r="D8438">
        <v>4</v>
      </c>
      <c r="E8438">
        <v>-562</v>
      </c>
      <c r="F8438">
        <v>-1304.7</v>
      </c>
      <c r="V8438" s="1">
        <v>5.2679400000000003E-5</v>
      </c>
      <c r="W8438" s="1">
        <v>-5.2920799999999998E-4</v>
      </c>
      <c r="X8438">
        <v>-3601.68</v>
      </c>
      <c r="Y8438">
        <v>1843.84</v>
      </c>
      <c r="Z8438">
        <v>3601.85</v>
      </c>
      <c r="AA8438">
        <v>-1843.62</v>
      </c>
      <c r="AB8438">
        <v>-1842.5</v>
      </c>
      <c r="AC8438">
        <v>-3603.27</v>
      </c>
      <c r="AD8438">
        <v>1842.3</v>
      </c>
      <c r="AE8438">
        <v>3603.43</v>
      </c>
    </row>
    <row r="8439" spans="1:31" x14ac:dyDescent="0.25">
      <c r="A8439">
        <v>2999.84</v>
      </c>
      <c r="B8439">
        <v>-4682.45</v>
      </c>
      <c r="C8439">
        <v>11</v>
      </c>
      <c r="D8439">
        <v>4</v>
      </c>
      <c r="E8439">
        <v>-554</v>
      </c>
      <c r="F8439">
        <v>-1309.0899999999999</v>
      </c>
      <c r="V8439" s="1">
        <v>5.3336800000000001E-5</v>
      </c>
      <c r="W8439" s="1">
        <v>-5.2909699999999997E-4</v>
      </c>
      <c r="X8439">
        <v>-3603.99</v>
      </c>
      <c r="Y8439">
        <v>1842.29</v>
      </c>
      <c r="Z8439">
        <v>3604.16</v>
      </c>
      <c r="AA8439">
        <v>-1842.07</v>
      </c>
      <c r="AB8439">
        <v>-1840.95</v>
      </c>
      <c r="AC8439">
        <v>-3605.58</v>
      </c>
      <c r="AD8439">
        <v>1840.75</v>
      </c>
      <c r="AE8439">
        <v>3605.74</v>
      </c>
    </row>
    <row r="8440" spans="1:31" x14ac:dyDescent="0.25">
      <c r="A8440">
        <v>3001.09</v>
      </c>
      <c r="B8440">
        <v>-4679.74</v>
      </c>
      <c r="C8440">
        <v>11</v>
      </c>
      <c r="D8440">
        <v>4</v>
      </c>
      <c r="E8440">
        <v>-546</v>
      </c>
      <c r="F8440">
        <v>-1313.45</v>
      </c>
      <c r="V8440" s="1">
        <v>5.3994099999999999E-5</v>
      </c>
      <c r="W8440" s="1">
        <v>-5.2898500000000005E-4</v>
      </c>
      <c r="X8440">
        <v>-3606.31</v>
      </c>
      <c r="Y8440">
        <v>1840.74</v>
      </c>
      <c r="Z8440">
        <v>3606.47</v>
      </c>
      <c r="AA8440">
        <v>-1840.52</v>
      </c>
      <c r="AB8440">
        <v>-1839.4</v>
      </c>
      <c r="AC8440">
        <v>-3607.89</v>
      </c>
      <c r="AD8440">
        <v>1839.2</v>
      </c>
      <c r="AE8440">
        <v>3608.05</v>
      </c>
    </row>
    <row r="8441" spans="1:31" x14ac:dyDescent="0.25">
      <c r="A8441">
        <v>3002.33</v>
      </c>
      <c r="B8441">
        <v>-4677.03</v>
      </c>
      <c r="C8441">
        <v>11</v>
      </c>
      <c r="D8441">
        <v>4</v>
      </c>
      <c r="E8441">
        <v>-539</v>
      </c>
      <c r="F8441">
        <v>-1317.78</v>
      </c>
      <c r="V8441" s="1">
        <v>5.4651000000000002E-5</v>
      </c>
      <c r="W8441" s="1">
        <v>-5.2887400000000003E-4</v>
      </c>
      <c r="X8441">
        <v>-3608.61</v>
      </c>
      <c r="Y8441">
        <v>1839.19</v>
      </c>
      <c r="Z8441">
        <v>3608.78</v>
      </c>
      <c r="AA8441">
        <v>-1838.97</v>
      </c>
      <c r="AB8441">
        <v>-1837.85</v>
      </c>
      <c r="AC8441">
        <v>-3610.2</v>
      </c>
      <c r="AD8441">
        <v>1837.64</v>
      </c>
      <c r="AE8441">
        <v>3610.35</v>
      </c>
    </row>
    <row r="8442" spans="1:31" x14ac:dyDescent="0.25">
      <c r="A8442">
        <v>3003.57</v>
      </c>
      <c r="B8442">
        <v>-4674.32</v>
      </c>
      <c r="C8442">
        <v>11</v>
      </c>
      <c r="D8442">
        <v>4</v>
      </c>
      <c r="E8442">
        <v>-530.87900000000002</v>
      </c>
      <c r="F8442">
        <v>-1322.07</v>
      </c>
      <c r="V8442" s="1">
        <v>5.5307799999999999E-5</v>
      </c>
      <c r="W8442" s="1">
        <v>-5.28762E-4</v>
      </c>
      <c r="X8442">
        <v>-3610.92</v>
      </c>
      <c r="Y8442">
        <v>1837.64</v>
      </c>
      <c r="Z8442">
        <v>3611.09</v>
      </c>
      <c r="AA8442">
        <v>-1837.42</v>
      </c>
      <c r="AB8442">
        <v>-1836.29</v>
      </c>
      <c r="AC8442">
        <v>-3612.5</v>
      </c>
      <c r="AD8442">
        <v>1836.09</v>
      </c>
      <c r="AE8442">
        <v>3612.66</v>
      </c>
    </row>
    <row r="8443" spans="1:31" x14ac:dyDescent="0.25">
      <c r="A8443">
        <v>3004.81</v>
      </c>
      <c r="B8443">
        <v>-4671.6000000000004</v>
      </c>
      <c r="C8443">
        <v>11</v>
      </c>
      <c r="D8443">
        <v>4</v>
      </c>
      <c r="E8443">
        <v>-523</v>
      </c>
      <c r="F8443">
        <v>-1326.34</v>
      </c>
      <c r="V8443" s="1">
        <v>5.5964300000000002E-5</v>
      </c>
      <c r="W8443" s="1">
        <v>-5.2864999999999997E-4</v>
      </c>
      <c r="X8443">
        <v>-3613.22</v>
      </c>
      <c r="Y8443">
        <v>1836.08</v>
      </c>
      <c r="Z8443">
        <v>3613.39</v>
      </c>
      <c r="AA8443">
        <v>-1835.86</v>
      </c>
      <c r="AB8443">
        <v>-1834.74</v>
      </c>
      <c r="AC8443">
        <v>-3614.8</v>
      </c>
      <c r="AD8443">
        <v>1834.53</v>
      </c>
      <c r="AE8443">
        <v>3614.96</v>
      </c>
    </row>
    <row r="8444" spans="1:31" x14ac:dyDescent="0.25">
      <c r="A8444">
        <v>3006.04</v>
      </c>
      <c r="B8444">
        <v>-4668.8900000000003</v>
      </c>
      <c r="C8444">
        <v>11</v>
      </c>
      <c r="D8444">
        <v>4</v>
      </c>
      <c r="E8444">
        <v>-515</v>
      </c>
      <c r="F8444">
        <v>-1330.57</v>
      </c>
      <c r="V8444" s="1">
        <v>5.6620499999999998E-5</v>
      </c>
      <c r="W8444" s="1">
        <v>-5.2853700000000004E-4</v>
      </c>
      <c r="X8444">
        <v>-3615.52</v>
      </c>
      <c r="Y8444">
        <v>1834.53</v>
      </c>
      <c r="Z8444">
        <v>3615.69</v>
      </c>
      <c r="AA8444">
        <v>-1834.31</v>
      </c>
      <c r="AB8444">
        <v>-1833.18</v>
      </c>
      <c r="AC8444">
        <v>-3617.1</v>
      </c>
      <c r="AD8444">
        <v>1832.98</v>
      </c>
      <c r="AE8444">
        <v>3617.26</v>
      </c>
    </row>
    <row r="8445" spans="1:31" x14ac:dyDescent="0.25">
      <c r="A8445">
        <v>3007.28</v>
      </c>
      <c r="B8445">
        <v>-4666.17</v>
      </c>
      <c r="C8445">
        <v>11</v>
      </c>
      <c r="D8445">
        <v>4</v>
      </c>
      <c r="E8445">
        <v>-507</v>
      </c>
      <c r="F8445">
        <v>-1334.77</v>
      </c>
      <c r="V8445" s="1">
        <v>5.72765E-5</v>
      </c>
      <c r="W8445" s="1">
        <v>-5.2842399999999999E-4</v>
      </c>
      <c r="X8445">
        <v>-3617.82</v>
      </c>
      <c r="Y8445">
        <v>1832.97</v>
      </c>
      <c r="Z8445">
        <v>3617.99</v>
      </c>
      <c r="AA8445">
        <v>-1832.75</v>
      </c>
      <c r="AB8445">
        <v>-1831.63</v>
      </c>
      <c r="AC8445">
        <v>-3619.39</v>
      </c>
      <c r="AD8445">
        <v>1831.42</v>
      </c>
      <c r="AE8445">
        <v>3619.55</v>
      </c>
    </row>
    <row r="8446" spans="1:31" x14ac:dyDescent="0.25">
      <c r="A8446">
        <v>3008.52</v>
      </c>
      <c r="B8446">
        <v>-4663.4399999999996</v>
      </c>
      <c r="C8446">
        <v>11</v>
      </c>
      <c r="D8446">
        <v>4</v>
      </c>
      <c r="E8446">
        <v>-500</v>
      </c>
      <c r="F8446">
        <v>-1338.94</v>
      </c>
      <c r="V8446" s="1">
        <v>5.7932200000000001E-5</v>
      </c>
      <c r="W8446" s="1">
        <v>-5.2831099999999995E-4</v>
      </c>
      <c r="X8446">
        <v>-3620.11</v>
      </c>
      <c r="Y8446">
        <v>1831.41</v>
      </c>
      <c r="Z8446">
        <v>3620.28</v>
      </c>
      <c r="AA8446">
        <v>-1831.19</v>
      </c>
      <c r="AB8446">
        <v>-1830.07</v>
      </c>
      <c r="AC8446">
        <v>-3621.69</v>
      </c>
      <c r="AD8446">
        <v>1829.86</v>
      </c>
      <c r="AE8446">
        <v>3621.84</v>
      </c>
    </row>
    <row r="8447" spans="1:31" x14ac:dyDescent="0.25">
      <c r="A8447">
        <v>3009.75</v>
      </c>
      <c r="B8447">
        <v>-4660.72</v>
      </c>
      <c r="C8447">
        <v>11</v>
      </c>
      <c r="D8447">
        <v>4</v>
      </c>
      <c r="E8447">
        <v>-492</v>
      </c>
      <c r="F8447">
        <v>-1343.08</v>
      </c>
      <c r="V8447" s="1">
        <v>5.8587700000000002E-5</v>
      </c>
      <c r="W8447" s="1">
        <v>-5.28197E-4</v>
      </c>
      <c r="X8447">
        <v>-3622.41</v>
      </c>
      <c r="Y8447">
        <v>1829.86</v>
      </c>
      <c r="Z8447">
        <v>3622.57</v>
      </c>
      <c r="AA8447">
        <v>-1829.63</v>
      </c>
      <c r="AB8447">
        <v>-1828.51</v>
      </c>
      <c r="AC8447">
        <v>-3623.98</v>
      </c>
      <c r="AD8447">
        <v>1828.3</v>
      </c>
      <c r="AE8447">
        <v>3624.13</v>
      </c>
    </row>
    <row r="8448" spans="1:31" x14ac:dyDescent="0.25">
      <c r="A8448">
        <v>3010.98</v>
      </c>
      <c r="B8448">
        <v>-4658</v>
      </c>
      <c r="C8448">
        <v>11</v>
      </c>
      <c r="D8448">
        <v>4</v>
      </c>
      <c r="E8448">
        <v>-483.952</v>
      </c>
      <c r="F8448">
        <v>-1347.18</v>
      </c>
      <c r="V8448" s="1">
        <v>5.9243000000000002E-5</v>
      </c>
      <c r="W8448" s="1">
        <v>-5.2808300000000005E-4</v>
      </c>
      <c r="X8448">
        <v>-3624.7</v>
      </c>
      <c r="Y8448">
        <v>1828.29</v>
      </c>
      <c r="Z8448">
        <v>3624.86</v>
      </c>
      <c r="AA8448">
        <v>-1828.07</v>
      </c>
      <c r="AB8448">
        <v>-1826.94</v>
      </c>
      <c r="AC8448">
        <v>-3626.26</v>
      </c>
      <c r="AD8448">
        <v>1826.74</v>
      </c>
      <c r="AE8448">
        <v>3626.42</v>
      </c>
    </row>
    <row r="8449" spans="1:31" x14ac:dyDescent="0.25">
      <c r="A8449">
        <v>3012.22</v>
      </c>
      <c r="B8449">
        <v>-4655.2700000000004</v>
      </c>
      <c r="C8449">
        <v>11</v>
      </c>
      <c r="D8449">
        <v>4</v>
      </c>
      <c r="E8449">
        <v>-476</v>
      </c>
      <c r="F8449">
        <v>-1351.25</v>
      </c>
      <c r="V8449" s="1">
        <v>5.9898000000000001E-5</v>
      </c>
      <c r="W8449" s="1">
        <v>-5.2796899999999999E-4</v>
      </c>
      <c r="X8449">
        <v>-3626.98</v>
      </c>
      <c r="Y8449">
        <v>1826.73</v>
      </c>
      <c r="Z8449">
        <v>3627.15</v>
      </c>
      <c r="AA8449">
        <v>-1826.51</v>
      </c>
      <c r="AB8449">
        <v>-1825.38</v>
      </c>
      <c r="AC8449">
        <v>-3628.55</v>
      </c>
      <c r="AD8449">
        <v>1825.18</v>
      </c>
      <c r="AE8449">
        <v>3628.7</v>
      </c>
    </row>
    <row r="8450" spans="1:31" x14ac:dyDescent="0.25">
      <c r="A8450">
        <v>3013.45</v>
      </c>
      <c r="B8450">
        <v>-4652.54</v>
      </c>
      <c r="C8450">
        <v>11</v>
      </c>
      <c r="D8450">
        <v>4</v>
      </c>
      <c r="E8450">
        <v>-468</v>
      </c>
      <c r="F8450">
        <v>-1355.3</v>
      </c>
      <c r="V8450" s="1">
        <v>6.0552800000000001E-5</v>
      </c>
      <c r="W8450" s="1">
        <v>-5.2785400000000002E-4</v>
      </c>
      <c r="X8450">
        <v>-3629.27</v>
      </c>
      <c r="Y8450">
        <v>1825.17</v>
      </c>
      <c r="Z8450">
        <v>3629.43</v>
      </c>
      <c r="AA8450">
        <v>-1824.95</v>
      </c>
      <c r="AB8450">
        <v>-1823.82</v>
      </c>
      <c r="AC8450">
        <v>-3630.83</v>
      </c>
      <c r="AD8450">
        <v>1823.61</v>
      </c>
      <c r="AE8450">
        <v>3630.99</v>
      </c>
    </row>
    <row r="8451" spans="1:31" x14ac:dyDescent="0.25">
      <c r="A8451">
        <v>3014.68</v>
      </c>
      <c r="B8451">
        <v>-4649.8100000000004</v>
      </c>
      <c r="C8451">
        <v>11</v>
      </c>
      <c r="D8451">
        <v>4</v>
      </c>
      <c r="E8451">
        <v>-460.33</v>
      </c>
      <c r="F8451">
        <v>-1359.3</v>
      </c>
      <c r="V8451" s="1">
        <v>6.1207300000000006E-5</v>
      </c>
      <c r="W8451" s="1">
        <v>-5.2773900000000005E-4</v>
      </c>
      <c r="X8451">
        <v>-3631.55</v>
      </c>
      <c r="Y8451">
        <v>1823.6</v>
      </c>
      <c r="Z8451">
        <v>3631.71</v>
      </c>
      <c r="AA8451">
        <v>-1823.38</v>
      </c>
      <c r="AB8451">
        <v>-1822.25</v>
      </c>
      <c r="AC8451">
        <v>-3633.11</v>
      </c>
      <c r="AD8451">
        <v>1822.04</v>
      </c>
      <c r="AE8451">
        <v>3633.27</v>
      </c>
    </row>
    <row r="8452" spans="1:31" x14ac:dyDescent="0.25">
      <c r="A8452">
        <v>3015.9</v>
      </c>
      <c r="B8452">
        <v>-4647.08</v>
      </c>
      <c r="C8452">
        <v>11</v>
      </c>
      <c r="D8452">
        <v>4</v>
      </c>
      <c r="E8452">
        <v>-452</v>
      </c>
      <c r="F8452">
        <v>-1363.28</v>
      </c>
      <c r="V8452" s="1">
        <v>6.1861599999999997E-5</v>
      </c>
      <c r="W8452" s="1">
        <v>-5.2762399999999997E-4</v>
      </c>
      <c r="X8452">
        <v>-3633.83</v>
      </c>
      <c r="Y8452">
        <v>1822.04</v>
      </c>
      <c r="Z8452">
        <v>3633.99</v>
      </c>
      <c r="AA8452">
        <v>-1821.81</v>
      </c>
      <c r="AB8452">
        <v>-1820.68</v>
      </c>
      <c r="AC8452">
        <v>-3635.39</v>
      </c>
      <c r="AD8452">
        <v>1820.48</v>
      </c>
      <c r="AE8452">
        <v>3635.54</v>
      </c>
    </row>
    <row r="8453" spans="1:31" x14ac:dyDescent="0.25">
      <c r="A8453">
        <v>3017.13</v>
      </c>
      <c r="B8453">
        <v>-4644.34</v>
      </c>
      <c r="C8453">
        <v>11</v>
      </c>
      <c r="D8453">
        <v>4</v>
      </c>
      <c r="E8453">
        <v>-445</v>
      </c>
      <c r="F8453">
        <v>-1367.23</v>
      </c>
      <c r="V8453" s="1">
        <v>6.2515599999999995E-5</v>
      </c>
      <c r="W8453" s="1">
        <v>-5.2750799999999999E-4</v>
      </c>
      <c r="X8453">
        <v>-3636.1</v>
      </c>
      <c r="Y8453">
        <v>1820.47</v>
      </c>
      <c r="Z8453">
        <v>3636.27</v>
      </c>
      <c r="AA8453">
        <v>-1820.25</v>
      </c>
      <c r="AB8453">
        <v>-1819.11</v>
      </c>
      <c r="AC8453">
        <v>-3637.66</v>
      </c>
      <c r="AD8453">
        <v>1818.91</v>
      </c>
      <c r="AE8453">
        <v>3637.81</v>
      </c>
    </row>
    <row r="8454" spans="1:31" x14ac:dyDescent="0.25">
      <c r="A8454">
        <v>3018.36</v>
      </c>
      <c r="B8454">
        <v>-4641.6099999999997</v>
      </c>
      <c r="C8454">
        <v>11</v>
      </c>
      <c r="D8454">
        <v>4</v>
      </c>
      <c r="E8454">
        <v>-437</v>
      </c>
      <c r="F8454">
        <v>-1371.14</v>
      </c>
      <c r="V8454" s="1">
        <v>6.3169400000000005E-5</v>
      </c>
      <c r="W8454" s="1">
        <v>-5.2739200000000001E-4</v>
      </c>
      <c r="X8454">
        <v>-3638.38</v>
      </c>
      <c r="Y8454">
        <v>1818.9</v>
      </c>
      <c r="Z8454">
        <v>3638.54</v>
      </c>
      <c r="AA8454">
        <v>-1818.68</v>
      </c>
      <c r="AB8454">
        <v>-1817.54</v>
      </c>
      <c r="AC8454">
        <v>-3639.93</v>
      </c>
      <c r="AD8454">
        <v>1817.34</v>
      </c>
      <c r="AE8454">
        <v>3640.09</v>
      </c>
    </row>
    <row r="8455" spans="1:31" x14ac:dyDescent="0.25">
      <c r="A8455">
        <v>3019.58</v>
      </c>
      <c r="B8455">
        <v>-4638.87</v>
      </c>
      <c r="C8455">
        <v>11</v>
      </c>
      <c r="D8455">
        <v>4</v>
      </c>
      <c r="E8455">
        <v>-429</v>
      </c>
      <c r="F8455">
        <v>-1375.02</v>
      </c>
      <c r="V8455" s="1">
        <v>6.3823000000000002E-5</v>
      </c>
      <c r="W8455" s="1">
        <v>-5.2727600000000003E-4</v>
      </c>
      <c r="X8455">
        <v>-3640.65</v>
      </c>
      <c r="Y8455">
        <v>1817.33</v>
      </c>
      <c r="Z8455">
        <v>3640.81</v>
      </c>
      <c r="AA8455">
        <v>-1817.11</v>
      </c>
      <c r="AB8455">
        <v>-1815.97</v>
      </c>
      <c r="AC8455">
        <v>-3642.2</v>
      </c>
      <c r="AD8455">
        <v>1815.77</v>
      </c>
      <c r="AE8455">
        <v>3642.35</v>
      </c>
    </row>
    <row r="8456" spans="1:31" x14ac:dyDescent="0.25">
      <c r="A8456">
        <v>3020.8</v>
      </c>
      <c r="B8456">
        <v>-4636.13</v>
      </c>
      <c r="C8456">
        <v>11</v>
      </c>
      <c r="D8456">
        <v>4</v>
      </c>
      <c r="E8456">
        <v>-421</v>
      </c>
      <c r="F8456">
        <v>-1378.88</v>
      </c>
      <c r="V8456" s="1">
        <v>6.4476300000000005E-5</v>
      </c>
      <c r="W8456" s="1">
        <v>-5.2716000000000004E-4</v>
      </c>
      <c r="X8456">
        <v>-3642.91</v>
      </c>
      <c r="Y8456">
        <v>1815.76</v>
      </c>
      <c r="Z8456">
        <v>3643.08</v>
      </c>
      <c r="AA8456">
        <v>-1815.54</v>
      </c>
      <c r="AB8456">
        <v>-1814.4</v>
      </c>
      <c r="AC8456">
        <v>-3644.46</v>
      </c>
      <c r="AD8456">
        <v>1814.19</v>
      </c>
      <c r="AE8456">
        <v>3644.62</v>
      </c>
    </row>
    <row r="8457" spans="1:31" x14ac:dyDescent="0.25">
      <c r="A8457">
        <v>3022.03</v>
      </c>
      <c r="B8457">
        <v>-4633.3900000000003</v>
      </c>
      <c r="C8457">
        <v>11</v>
      </c>
      <c r="D8457">
        <v>4</v>
      </c>
      <c r="E8457">
        <v>-413</v>
      </c>
      <c r="F8457">
        <v>-1382.69</v>
      </c>
      <c r="V8457" s="1">
        <v>6.5129399999999993E-5</v>
      </c>
      <c r="W8457" s="1">
        <v>-5.2704300000000004E-4</v>
      </c>
      <c r="X8457">
        <v>-3645.18</v>
      </c>
      <c r="Y8457">
        <v>1814.19</v>
      </c>
      <c r="Z8457">
        <v>3645.34</v>
      </c>
      <c r="AA8457">
        <v>-1813.96</v>
      </c>
      <c r="AB8457">
        <v>-1812.83</v>
      </c>
      <c r="AC8457">
        <v>-3646.73</v>
      </c>
      <c r="AD8457">
        <v>1812.62</v>
      </c>
      <c r="AE8457">
        <v>3646.88</v>
      </c>
    </row>
    <row r="8458" spans="1:31" x14ac:dyDescent="0.25">
      <c r="A8458">
        <v>3023.25</v>
      </c>
      <c r="B8458">
        <v>-4630.6400000000003</v>
      </c>
      <c r="C8458">
        <v>11</v>
      </c>
      <c r="D8458">
        <v>4</v>
      </c>
      <c r="E8458">
        <v>-405</v>
      </c>
      <c r="F8458">
        <v>-1386.48</v>
      </c>
      <c r="V8458" s="1">
        <v>6.5782200000000002E-5</v>
      </c>
      <c r="W8458" s="1">
        <v>-5.2692500000000003E-4</v>
      </c>
      <c r="X8458">
        <v>-3647.44</v>
      </c>
      <c r="Y8458">
        <v>1812.61</v>
      </c>
      <c r="Z8458">
        <v>3647.61</v>
      </c>
      <c r="AA8458">
        <v>-1812.39</v>
      </c>
      <c r="AB8458">
        <v>-1811.25</v>
      </c>
      <c r="AC8458">
        <v>-3648.99</v>
      </c>
      <c r="AD8458">
        <v>1811.04</v>
      </c>
      <c r="AE8458">
        <v>3649.14</v>
      </c>
    </row>
    <row r="8459" spans="1:31" x14ac:dyDescent="0.25">
      <c r="A8459">
        <v>3024.47</v>
      </c>
      <c r="B8459">
        <v>-4627.8999999999996</v>
      </c>
      <c r="C8459">
        <v>11</v>
      </c>
      <c r="D8459">
        <v>4</v>
      </c>
      <c r="E8459">
        <v>-397</v>
      </c>
      <c r="F8459">
        <v>-1390.24</v>
      </c>
      <c r="V8459" s="1">
        <v>6.6434799999999996E-5</v>
      </c>
      <c r="W8459" s="1">
        <v>-5.2680800000000003E-4</v>
      </c>
      <c r="X8459">
        <v>-3649.7</v>
      </c>
      <c r="Y8459">
        <v>1811.04</v>
      </c>
      <c r="Z8459">
        <v>3649.86</v>
      </c>
      <c r="AA8459">
        <v>-1810.81</v>
      </c>
      <c r="AB8459">
        <v>-1809.67</v>
      </c>
      <c r="AC8459">
        <v>-3651.25</v>
      </c>
      <c r="AD8459">
        <v>1809.47</v>
      </c>
      <c r="AE8459">
        <v>3651.4</v>
      </c>
    </row>
    <row r="8460" spans="1:31" x14ac:dyDescent="0.25">
      <c r="A8460">
        <v>3025.68</v>
      </c>
      <c r="B8460">
        <v>-4625.1499999999996</v>
      </c>
      <c r="C8460">
        <v>11</v>
      </c>
      <c r="D8460">
        <v>4</v>
      </c>
      <c r="E8460">
        <v>-389</v>
      </c>
      <c r="F8460">
        <v>-1393.96</v>
      </c>
      <c r="V8460" s="1">
        <v>6.7087200000000004E-5</v>
      </c>
      <c r="W8460" s="1">
        <v>-5.2669000000000001E-4</v>
      </c>
      <c r="X8460">
        <v>-3651.96</v>
      </c>
      <c r="Y8460">
        <v>1809.46</v>
      </c>
      <c r="Z8460">
        <v>3652.12</v>
      </c>
      <c r="AA8460">
        <v>-1809.24</v>
      </c>
      <c r="AB8460">
        <v>-1808.1</v>
      </c>
      <c r="AC8460">
        <v>-3653.5</v>
      </c>
      <c r="AD8460">
        <v>1807.89</v>
      </c>
      <c r="AE8460">
        <v>3653.65</v>
      </c>
    </row>
    <row r="8461" spans="1:31" x14ac:dyDescent="0.25">
      <c r="A8461">
        <v>3026.9</v>
      </c>
      <c r="B8461">
        <v>-4622.3999999999996</v>
      </c>
      <c r="C8461">
        <v>11</v>
      </c>
      <c r="D8461">
        <v>4</v>
      </c>
      <c r="E8461">
        <v>-381</v>
      </c>
      <c r="F8461">
        <v>-1397.65</v>
      </c>
      <c r="V8461" s="1">
        <v>6.7739399999999997E-5</v>
      </c>
      <c r="W8461" s="1">
        <v>-5.26572E-4</v>
      </c>
      <c r="X8461">
        <v>-3654.21</v>
      </c>
      <c r="Y8461">
        <v>1807.88</v>
      </c>
      <c r="Z8461">
        <v>3654.38</v>
      </c>
      <c r="AA8461">
        <v>-1807.66</v>
      </c>
      <c r="AB8461">
        <v>-1806.52</v>
      </c>
      <c r="AC8461">
        <v>-3655.75</v>
      </c>
      <c r="AD8461">
        <v>1806.31</v>
      </c>
      <c r="AE8461">
        <v>3655.91</v>
      </c>
    </row>
    <row r="8462" spans="1:31" x14ac:dyDescent="0.25">
      <c r="A8462">
        <v>3028.12</v>
      </c>
      <c r="B8462">
        <v>-4619.6499999999996</v>
      </c>
      <c r="C8462">
        <v>11</v>
      </c>
      <c r="D8462">
        <v>4</v>
      </c>
      <c r="E8462">
        <v>-372.92099999999999</v>
      </c>
      <c r="F8462">
        <v>-1401.31</v>
      </c>
      <c r="V8462" s="1">
        <v>6.8391299999999997E-5</v>
      </c>
      <c r="W8462" s="1">
        <v>-5.2645299999999997E-4</v>
      </c>
      <c r="X8462">
        <v>-3656.46</v>
      </c>
      <c r="Y8462">
        <v>1806.3</v>
      </c>
      <c r="Z8462">
        <v>3656.63</v>
      </c>
      <c r="AA8462">
        <v>-1806.08</v>
      </c>
      <c r="AB8462">
        <v>-1804.94</v>
      </c>
      <c r="AC8462">
        <v>-3658</v>
      </c>
      <c r="AD8462">
        <v>1804.73</v>
      </c>
      <c r="AE8462">
        <v>3658.15</v>
      </c>
    </row>
    <row r="8463" spans="1:31" x14ac:dyDescent="0.25">
      <c r="A8463">
        <v>3029.33</v>
      </c>
      <c r="B8463">
        <v>-4616.8900000000003</v>
      </c>
      <c r="C8463">
        <v>11</v>
      </c>
      <c r="D8463">
        <v>4</v>
      </c>
      <c r="E8463">
        <v>-365</v>
      </c>
      <c r="F8463">
        <v>-1404.94</v>
      </c>
      <c r="V8463" s="1">
        <v>6.9042900000000003E-5</v>
      </c>
      <c r="W8463" s="1">
        <v>-5.2633400000000005E-4</v>
      </c>
      <c r="X8463">
        <v>-3658.71</v>
      </c>
      <c r="Y8463">
        <v>1804.72</v>
      </c>
      <c r="Z8463">
        <v>3658.87</v>
      </c>
      <c r="AA8463">
        <v>-1804.5</v>
      </c>
      <c r="AB8463">
        <v>-1803.35</v>
      </c>
      <c r="AC8463">
        <v>-3660.25</v>
      </c>
      <c r="AD8463">
        <v>1803.15</v>
      </c>
      <c r="AE8463">
        <v>3660.4</v>
      </c>
    </row>
    <row r="8464" spans="1:31" x14ac:dyDescent="0.25">
      <c r="A8464">
        <v>3030.54</v>
      </c>
      <c r="B8464">
        <v>-4614.1400000000003</v>
      </c>
      <c r="C8464">
        <v>11</v>
      </c>
      <c r="D8464">
        <v>4</v>
      </c>
      <c r="E8464">
        <v>-357</v>
      </c>
      <c r="F8464">
        <v>-1408.53</v>
      </c>
      <c r="V8464" s="1">
        <v>6.9694299999999994E-5</v>
      </c>
      <c r="W8464" s="1">
        <v>-5.2621500000000002E-4</v>
      </c>
      <c r="X8464">
        <v>-3660.96</v>
      </c>
      <c r="Y8464">
        <v>1803.14</v>
      </c>
      <c r="Z8464">
        <v>3661.12</v>
      </c>
      <c r="AA8464">
        <v>-1802.91</v>
      </c>
      <c r="AB8464">
        <v>-1801.77</v>
      </c>
      <c r="AC8464">
        <v>-3662.49</v>
      </c>
      <c r="AD8464">
        <v>1801.56</v>
      </c>
      <c r="AE8464">
        <v>3662.64</v>
      </c>
    </row>
    <row r="8465" spans="1:31" x14ac:dyDescent="0.25">
      <c r="A8465">
        <v>3031.75</v>
      </c>
      <c r="B8465">
        <v>-4611.38</v>
      </c>
      <c r="C8465">
        <v>11</v>
      </c>
      <c r="D8465">
        <v>4</v>
      </c>
      <c r="E8465">
        <v>-349</v>
      </c>
      <c r="F8465">
        <v>-1412.1</v>
      </c>
      <c r="V8465" s="1">
        <v>7.0345499999999999E-5</v>
      </c>
      <c r="W8465" s="1">
        <v>-5.2609499999999997E-4</v>
      </c>
      <c r="X8465">
        <v>-3663.2</v>
      </c>
      <c r="Y8465">
        <v>1801.56</v>
      </c>
      <c r="Z8465">
        <v>3663.36</v>
      </c>
      <c r="AA8465">
        <v>-1801.33</v>
      </c>
      <c r="AB8465">
        <v>-1800.19</v>
      </c>
      <c r="AC8465">
        <v>-3664.73</v>
      </c>
      <c r="AD8465">
        <v>1799.98</v>
      </c>
      <c r="AE8465">
        <v>3664.89</v>
      </c>
    </row>
    <row r="8466" spans="1:31" x14ac:dyDescent="0.25">
      <c r="A8466">
        <v>3032.97</v>
      </c>
      <c r="B8466">
        <v>-4608.62</v>
      </c>
      <c r="C8466">
        <v>11</v>
      </c>
      <c r="D8466">
        <v>4</v>
      </c>
      <c r="E8466">
        <v>-341</v>
      </c>
      <c r="F8466">
        <v>-1415.63</v>
      </c>
      <c r="V8466" s="1">
        <v>7.0996500000000004E-5</v>
      </c>
      <c r="W8466" s="1">
        <v>-5.2597500000000003E-4</v>
      </c>
      <c r="X8466">
        <v>-3665.44</v>
      </c>
      <c r="Y8466">
        <v>1799.97</v>
      </c>
      <c r="Z8466">
        <v>3665.6</v>
      </c>
      <c r="AA8466">
        <v>-1799.75</v>
      </c>
      <c r="AB8466">
        <v>-1798.6</v>
      </c>
      <c r="AC8466">
        <v>-3666.97</v>
      </c>
      <c r="AD8466">
        <v>1798.39</v>
      </c>
      <c r="AE8466">
        <v>3667.12</v>
      </c>
    </row>
    <row r="8467" spans="1:31" x14ac:dyDescent="0.25">
      <c r="A8467">
        <v>3034.17</v>
      </c>
      <c r="B8467">
        <v>-4605.8599999999997</v>
      </c>
      <c r="C8467">
        <v>11</v>
      </c>
      <c r="D8467">
        <v>4</v>
      </c>
      <c r="E8467">
        <v>-333</v>
      </c>
      <c r="F8467">
        <v>-1419.13</v>
      </c>
      <c r="V8467" s="1">
        <v>7.1647200000000001E-5</v>
      </c>
      <c r="W8467" s="1">
        <v>-5.2585499999999999E-4</v>
      </c>
      <c r="X8467">
        <v>-3667.68</v>
      </c>
      <c r="Y8467">
        <v>1798.39</v>
      </c>
      <c r="Z8467">
        <v>3667.84</v>
      </c>
      <c r="AA8467">
        <v>-1798.16</v>
      </c>
      <c r="AB8467">
        <v>-1797.01</v>
      </c>
      <c r="AC8467">
        <v>-3669.21</v>
      </c>
      <c r="AD8467">
        <v>1796.8</v>
      </c>
      <c r="AE8467">
        <v>3669.36</v>
      </c>
    </row>
    <row r="8468" spans="1:31" x14ac:dyDescent="0.25">
      <c r="A8468">
        <v>3035.38</v>
      </c>
      <c r="B8468">
        <v>-4603.1000000000004</v>
      </c>
      <c r="C8468">
        <v>11</v>
      </c>
      <c r="D8468">
        <v>4</v>
      </c>
      <c r="E8468">
        <v>-325</v>
      </c>
      <c r="F8468">
        <v>-1422.6</v>
      </c>
      <c r="V8468" s="1">
        <v>7.2297699999999997E-5</v>
      </c>
      <c r="W8468" s="1">
        <v>-5.2573500000000005E-4</v>
      </c>
      <c r="X8468">
        <v>-3669.92</v>
      </c>
      <c r="Y8468">
        <v>1796.8</v>
      </c>
      <c r="Z8468">
        <v>3670.08</v>
      </c>
      <c r="AA8468">
        <v>-1796.57</v>
      </c>
      <c r="AB8468">
        <v>-1795.42</v>
      </c>
      <c r="AC8468">
        <v>-3671.44</v>
      </c>
      <c r="AD8468">
        <v>1795.22</v>
      </c>
      <c r="AE8468">
        <v>3671.59</v>
      </c>
    </row>
    <row r="8469" spans="1:31" x14ac:dyDescent="0.25">
      <c r="A8469">
        <v>3036.59</v>
      </c>
      <c r="B8469">
        <v>-4600.33</v>
      </c>
      <c r="C8469">
        <v>11</v>
      </c>
      <c r="D8469">
        <v>4</v>
      </c>
      <c r="E8469">
        <v>-317</v>
      </c>
      <c r="F8469">
        <v>-1426.03</v>
      </c>
      <c r="V8469" s="1">
        <v>7.2947999999999993E-5</v>
      </c>
      <c r="W8469" s="1">
        <v>-5.2561399999999999E-4</v>
      </c>
      <c r="X8469">
        <v>-3672.15</v>
      </c>
      <c r="Y8469">
        <v>1795.21</v>
      </c>
      <c r="Z8469">
        <v>3672.31</v>
      </c>
      <c r="AA8469">
        <v>-1794.98</v>
      </c>
      <c r="AB8469">
        <v>-1793.83</v>
      </c>
      <c r="AC8469">
        <v>-3673.67</v>
      </c>
      <c r="AD8469">
        <v>1793.63</v>
      </c>
      <c r="AE8469">
        <v>3673.82</v>
      </c>
    </row>
    <row r="8470" spans="1:31" x14ac:dyDescent="0.25">
      <c r="A8470">
        <v>3037.79</v>
      </c>
      <c r="B8470">
        <v>-4597.5600000000004</v>
      </c>
      <c r="C8470">
        <v>11</v>
      </c>
      <c r="D8470">
        <v>4</v>
      </c>
      <c r="E8470">
        <v>-309</v>
      </c>
      <c r="F8470">
        <v>-1429.44</v>
      </c>
      <c r="V8470" s="1">
        <v>7.3597999999999996E-5</v>
      </c>
      <c r="W8470" s="1">
        <v>-5.2549300000000003E-4</v>
      </c>
      <c r="X8470">
        <v>-3674.38</v>
      </c>
      <c r="Y8470">
        <v>1793.62</v>
      </c>
      <c r="Z8470">
        <v>3674.54</v>
      </c>
      <c r="AA8470">
        <v>-1793.39</v>
      </c>
      <c r="AB8470">
        <v>-1792.24</v>
      </c>
      <c r="AC8470">
        <v>-3675.9</v>
      </c>
      <c r="AD8470">
        <v>1792.03</v>
      </c>
      <c r="AE8470">
        <v>3676.05</v>
      </c>
    </row>
    <row r="8471" spans="1:31" x14ac:dyDescent="0.25">
      <c r="A8471">
        <v>3039</v>
      </c>
      <c r="B8471">
        <v>-4594.79</v>
      </c>
      <c r="C8471">
        <v>11</v>
      </c>
      <c r="D8471">
        <v>4</v>
      </c>
      <c r="E8471">
        <v>-301</v>
      </c>
      <c r="F8471">
        <v>-1432.81</v>
      </c>
      <c r="V8471" s="1">
        <v>7.4247799999999997E-5</v>
      </c>
      <c r="W8471" s="1">
        <v>-5.2537099999999995E-4</v>
      </c>
      <c r="X8471">
        <v>-3676.61</v>
      </c>
      <c r="Y8471">
        <v>1792.03</v>
      </c>
      <c r="Z8471">
        <v>3676.77</v>
      </c>
      <c r="AA8471">
        <v>-1791.8</v>
      </c>
      <c r="AB8471">
        <v>-1790.65</v>
      </c>
      <c r="AC8471">
        <v>-3678.12</v>
      </c>
      <c r="AD8471">
        <v>1790.44</v>
      </c>
      <c r="AE8471">
        <v>3678.28</v>
      </c>
    </row>
    <row r="8472" spans="1:31" x14ac:dyDescent="0.25">
      <c r="A8472">
        <v>3040.2</v>
      </c>
      <c r="B8472">
        <v>-4592.0200000000004</v>
      </c>
      <c r="C8472">
        <v>11</v>
      </c>
      <c r="D8472">
        <v>4</v>
      </c>
      <c r="E8472">
        <v>-293</v>
      </c>
      <c r="F8472">
        <v>-1436.15</v>
      </c>
      <c r="V8472" s="1">
        <v>7.4897300000000005E-5</v>
      </c>
      <c r="W8472" s="1">
        <v>-5.2524899999999998E-4</v>
      </c>
      <c r="X8472">
        <v>-3678.83</v>
      </c>
      <c r="Y8472">
        <v>1790.44</v>
      </c>
      <c r="Z8472">
        <v>3678.99</v>
      </c>
      <c r="AA8472">
        <v>-1790.21</v>
      </c>
      <c r="AB8472">
        <v>-1789.06</v>
      </c>
      <c r="AC8472">
        <v>-3680.35</v>
      </c>
      <c r="AD8472">
        <v>1788.85</v>
      </c>
      <c r="AE8472">
        <v>3680.5</v>
      </c>
    </row>
    <row r="8473" spans="1:31" x14ac:dyDescent="0.25">
      <c r="A8473">
        <v>3041.4</v>
      </c>
      <c r="B8473">
        <v>-4589.25</v>
      </c>
      <c r="C8473">
        <v>11</v>
      </c>
      <c r="D8473">
        <v>4</v>
      </c>
      <c r="E8473">
        <v>-284</v>
      </c>
      <c r="F8473">
        <v>-1439.46</v>
      </c>
      <c r="V8473" s="1">
        <v>7.5546700000000006E-5</v>
      </c>
      <c r="W8473" s="1">
        <v>-5.2512700000000002E-4</v>
      </c>
      <c r="X8473">
        <v>-3681.05</v>
      </c>
      <c r="Y8473">
        <v>1788.84</v>
      </c>
      <c r="Z8473">
        <v>3681.21</v>
      </c>
      <c r="AA8473">
        <v>-1788.61</v>
      </c>
      <c r="AB8473">
        <v>-1787.46</v>
      </c>
      <c r="AC8473">
        <v>-3682.57</v>
      </c>
      <c r="AD8473">
        <v>1787.25</v>
      </c>
      <c r="AE8473">
        <v>3682.72</v>
      </c>
    </row>
    <row r="8474" spans="1:31" x14ac:dyDescent="0.25">
      <c r="A8474">
        <v>3042.6</v>
      </c>
      <c r="B8474">
        <v>-4586.4799999999996</v>
      </c>
      <c r="C8474">
        <v>11</v>
      </c>
      <c r="D8474">
        <v>4</v>
      </c>
      <c r="E8474">
        <v>-276</v>
      </c>
      <c r="F8474">
        <v>-1442.74</v>
      </c>
      <c r="V8474" s="1">
        <v>7.61958E-5</v>
      </c>
      <c r="W8474" s="1">
        <v>-5.2500500000000005E-4</v>
      </c>
      <c r="X8474">
        <v>-3683.27</v>
      </c>
      <c r="Y8474">
        <v>1787.25</v>
      </c>
      <c r="Z8474">
        <v>3683.43</v>
      </c>
      <c r="AA8474">
        <v>-1787.02</v>
      </c>
      <c r="AB8474">
        <v>-1785.87</v>
      </c>
      <c r="AC8474">
        <v>-3684.78</v>
      </c>
      <c r="AD8474">
        <v>1785.66</v>
      </c>
      <c r="AE8474">
        <v>3684.93</v>
      </c>
    </row>
    <row r="8475" spans="1:31" x14ac:dyDescent="0.25">
      <c r="A8475">
        <v>3043.8</v>
      </c>
      <c r="B8475">
        <v>-4583.7</v>
      </c>
      <c r="C8475">
        <v>11</v>
      </c>
      <c r="D8475">
        <v>4</v>
      </c>
      <c r="E8475">
        <v>-268</v>
      </c>
      <c r="F8475">
        <v>-1445.99</v>
      </c>
      <c r="V8475" s="1">
        <v>7.6844700000000006E-5</v>
      </c>
      <c r="W8475" s="1">
        <v>-5.2488199999999995E-4</v>
      </c>
      <c r="X8475">
        <v>-3685.49</v>
      </c>
      <c r="Y8475">
        <v>1785.65</v>
      </c>
      <c r="Z8475">
        <v>3685.65</v>
      </c>
      <c r="AA8475">
        <v>-1785.42</v>
      </c>
      <c r="AB8475">
        <v>-1784.27</v>
      </c>
      <c r="AC8475">
        <v>-3687</v>
      </c>
      <c r="AD8475">
        <v>1784.06</v>
      </c>
      <c r="AE8475">
        <v>3687.15</v>
      </c>
    </row>
    <row r="8476" spans="1:31" x14ac:dyDescent="0.25">
      <c r="A8476">
        <v>3045</v>
      </c>
      <c r="B8476">
        <v>-4580.92</v>
      </c>
      <c r="C8476">
        <v>11</v>
      </c>
      <c r="D8476">
        <v>4</v>
      </c>
      <c r="E8476">
        <v>-260</v>
      </c>
      <c r="F8476">
        <v>-1449.2</v>
      </c>
      <c r="V8476" s="1">
        <v>7.7493300000000006E-5</v>
      </c>
      <c r="W8476" s="1">
        <v>-5.2475899999999997E-4</v>
      </c>
      <c r="X8476">
        <v>-3687.7</v>
      </c>
      <c r="Y8476">
        <v>1784.05</v>
      </c>
      <c r="Z8476">
        <v>3687.86</v>
      </c>
      <c r="AA8476">
        <v>-1783.82</v>
      </c>
      <c r="AB8476">
        <v>-1782.67</v>
      </c>
      <c r="AC8476">
        <v>-3689.21</v>
      </c>
      <c r="AD8476">
        <v>1782.46</v>
      </c>
      <c r="AE8476">
        <v>3689.36</v>
      </c>
    </row>
    <row r="8477" spans="1:31" x14ac:dyDescent="0.25">
      <c r="A8477">
        <v>3046.2</v>
      </c>
      <c r="B8477">
        <v>-4578.1400000000003</v>
      </c>
      <c r="C8477">
        <v>11</v>
      </c>
      <c r="D8477">
        <v>4</v>
      </c>
      <c r="E8477">
        <v>-252</v>
      </c>
      <c r="F8477">
        <v>-1452.39</v>
      </c>
      <c r="V8477" s="1">
        <v>7.8141700000000004E-5</v>
      </c>
      <c r="W8477" s="1">
        <v>-5.2463499999999997E-4</v>
      </c>
      <c r="X8477">
        <v>-3689.91</v>
      </c>
      <c r="Y8477">
        <v>1782.45</v>
      </c>
      <c r="Z8477">
        <v>3690.07</v>
      </c>
      <c r="AA8477">
        <v>-1782.22</v>
      </c>
      <c r="AB8477">
        <v>-1781.07</v>
      </c>
      <c r="AC8477">
        <v>-3691.42</v>
      </c>
      <c r="AD8477">
        <v>1780.86</v>
      </c>
      <c r="AE8477">
        <v>3691.57</v>
      </c>
    </row>
    <row r="8478" spans="1:31" x14ac:dyDescent="0.25">
      <c r="A8478">
        <v>3047.39</v>
      </c>
      <c r="B8478">
        <v>-4575.3599999999997</v>
      </c>
      <c r="C8478">
        <v>11</v>
      </c>
      <c r="D8478">
        <v>4</v>
      </c>
      <c r="E8478">
        <v>-244</v>
      </c>
      <c r="F8478">
        <v>-1455.54</v>
      </c>
      <c r="V8478" s="1">
        <v>7.8789900000000003E-5</v>
      </c>
      <c r="W8478" s="1">
        <v>-5.2451099999999997E-4</v>
      </c>
      <c r="X8478">
        <v>-3692.12</v>
      </c>
      <c r="Y8478">
        <v>1780.85</v>
      </c>
      <c r="Z8478">
        <v>3692.28</v>
      </c>
      <c r="AA8478">
        <v>-1780.62</v>
      </c>
      <c r="AB8478">
        <v>-1779.47</v>
      </c>
      <c r="AC8478">
        <v>-3693.63</v>
      </c>
      <c r="AD8478">
        <v>1779.26</v>
      </c>
      <c r="AE8478">
        <v>3693.77</v>
      </c>
    </row>
    <row r="8479" spans="1:31" x14ac:dyDescent="0.25">
      <c r="A8479">
        <v>3048.59</v>
      </c>
      <c r="B8479">
        <v>-4572.57</v>
      </c>
      <c r="C8479">
        <v>11</v>
      </c>
      <c r="D8479">
        <v>4</v>
      </c>
      <c r="E8479">
        <v>-236</v>
      </c>
      <c r="F8479">
        <v>-1458.66</v>
      </c>
      <c r="V8479" s="1">
        <v>7.9437900000000001E-5</v>
      </c>
      <c r="W8479" s="1">
        <v>-5.2438699999999997E-4</v>
      </c>
      <c r="X8479">
        <v>-3694.33</v>
      </c>
      <c r="Y8479">
        <v>1779.25</v>
      </c>
      <c r="Z8479">
        <v>3694.49</v>
      </c>
      <c r="AA8479">
        <v>-1779.02</v>
      </c>
      <c r="AB8479">
        <v>-1777.86</v>
      </c>
      <c r="AC8479">
        <v>-3695.83</v>
      </c>
      <c r="AD8479">
        <v>1777.65</v>
      </c>
      <c r="AE8479">
        <v>3695.98</v>
      </c>
    </row>
    <row r="8480" spans="1:31" x14ac:dyDescent="0.25">
      <c r="A8480">
        <v>3049.78</v>
      </c>
      <c r="B8480">
        <v>-4569.79</v>
      </c>
      <c r="C8480">
        <v>11</v>
      </c>
      <c r="D8480">
        <v>4</v>
      </c>
      <c r="E8480">
        <v>-228</v>
      </c>
      <c r="F8480">
        <v>-1461.75</v>
      </c>
      <c r="V8480" s="1">
        <v>8.0085600000000005E-5</v>
      </c>
      <c r="W8480" s="1">
        <v>-5.2426299999999996E-4</v>
      </c>
      <c r="X8480">
        <v>-3696.53</v>
      </c>
      <c r="Y8480">
        <v>1777.65</v>
      </c>
      <c r="Z8480">
        <v>3696.69</v>
      </c>
      <c r="AA8480">
        <v>-1777.42</v>
      </c>
      <c r="AB8480">
        <v>-1776.26</v>
      </c>
      <c r="AC8480">
        <v>-3698.03</v>
      </c>
      <c r="AD8480">
        <v>1776.05</v>
      </c>
      <c r="AE8480">
        <v>3698.18</v>
      </c>
    </row>
    <row r="8481" spans="1:31" x14ac:dyDescent="0.25">
      <c r="A8481">
        <v>3050.97</v>
      </c>
      <c r="B8481">
        <v>-4567</v>
      </c>
      <c r="C8481">
        <v>11</v>
      </c>
      <c r="D8481">
        <v>4</v>
      </c>
      <c r="E8481">
        <v>-219.64500000000001</v>
      </c>
      <c r="F8481">
        <v>-1464.81</v>
      </c>
      <c r="V8481" s="1">
        <v>8.0733099999999994E-5</v>
      </c>
      <c r="W8481" s="1">
        <v>-5.2413799999999995E-4</v>
      </c>
      <c r="X8481">
        <v>-3698.73</v>
      </c>
      <c r="Y8481">
        <v>1776.04</v>
      </c>
      <c r="Z8481">
        <v>3698.89</v>
      </c>
      <c r="AA8481">
        <v>-1775.81</v>
      </c>
      <c r="AB8481">
        <v>-1774.65</v>
      </c>
      <c r="AC8481">
        <v>-3700.23</v>
      </c>
      <c r="AD8481">
        <v>1774.44</v>
      </c>
      <c r="AE8481">
        <v>3700.38</v>
      </c>
    </row>
    <row r="8482" spans="1:31" x14ac:dyDescent="0.25">
      <c r="A8482">
        <v>3052.16</v>
      </c>
      <c r="B8482">
        <v>-4564.21</v>
      </c>
      <c r="C8482">
        <v>11</v>
      </c>
      <c r="D8482">
        <v>4</v>
      </c>
      <c r="E8482">
        <v>-211.518</v>
      </c>
      <c r="F8482">
        <v>-1467.84</v>
      </c>
      <c r="V8482" s="1">
        <v>8.1380399999999998E-5</v>
      </c>
      <c r="W8482" s="1">
        <v>-5.2401300000000004E-4</v>
      </c>
      <c r="X8482">
        <v>-3700.93</v>
      </c>
      <c r="Y8482">
        <v>1774.44</v>
      </c>
      <c r="Z8482">
        <v>3701.09</v>
      </c>
      <c r="AA8482">
        <v>-1774.21</v>
      </c>
      <c r="AB8482">
        <v>-1773.05</v>
      </c>
      <c r="AC8482">
        <v>-3702.42</v>
      </c>
      <c r="AD8482">
        <v>1772.84</v>
      </c>
      <c r="AE8482">
        <v>3702.57</v>
      </c>
    </row>
    <row r="8483" spans="1:31" x14ac:dyDescent="0.25">
      <c r="A8483">
        <v>3053.35</v>
      </c>
      <c r="B8483">
        <v>-4561.41</v>
      </c>
      <c r="C8483">
        <v>11</v>
      </c>
      <c r="D8483">
        <v>4</v>
      </c>
      <c r="E8483">
        <v>-203</v>
      </c>
      <c r="F8483">
        <v>-1470.83</v>
      </c>
      <c r="V8483" s="1">
        <v>8.2027399999999993E-5</v>
      </c>
      <c r="W8483" s="1">
        <v>-5.2388800000000002E-4</v>
      </c>
      <c r="X8483">
        <v>-3703.12</v>
      </c>
      <c r="Y8483">
        <v>1772.83</v>
      </c>
      <c r="Z8483">
        <v>3703.28</v>
      </c>
      <c r="AA8483">
        <v>-1772.6</v>
      </c>
      <c r="AB8483">
        <v>-1771.44</v>
      </c>
      <c r="AC8483">
        <v>-3704.62</v>
      </c>
      <c r="AD8483">
        <v>1771.23</v>
      </c>
      <c r="AE8483">
        <v>3704.77</v>
      </c>
    </row>
    <row r="8484" spans="1:31" x14ac:dyDescent="0.25">
      <c r="A8484">
        <v>3054.54</v>
      </c>
      <c r="B8484">
        <v>-4558.62</v>
      </c>
      <c r="C8484">
        <v>11</v>
      </c>
      <c r="D8484">
        <v>4</v>
      </c>
      <c r="E8484">
        <v>-195</v>
      </c>
      <c r="F8484">
        <v>-1473.8</v>
      </c>
      <c r="V8484" s="1">
        <v>8.2674299999999995E-5</v>
      </c>
      <c r="W8484" s="1">
        <v>-5.2376199999999999E-4</v>
      </c>
      <c r="X8484">
        <v>-3705.32</v>
      </c>
      <c r="Y8484">
        <v>1771.22</v>
      </c>
      <c r="Z8484">
        <v>3705.47</v>
      </c>
      <c r="AA8484">
        <v>-1770.99</v>
      </c>
      <c r="AB8484">
        <v>-1769.83</v>
      </c>
      <c r="AC8484">
        <v>-3706.81</v>
      </c>
      <c r="AD8484">
        <v>1769.62</v>
      </c>
      <c r="AE8484">
        <v>3706.96</v>
      </c>
    </row>
    <row r="8485" spans="1:31" x14ac:dyDescent="0.25">
      <c r="A8485">
        <v>3055.72</v>
      </c>
      <c r="B8485">
        <v>-4555.82</v>
      </c>
      <c r="C8485">
        <v>11</v>
      </c>
      <c r="D8485">
        <v>4</v>
      </c>
      <c r="E8485">
        <v>-187</v>
      </c>
      <c r="F8485">
        <v>-1476.73</v>
      </c>
      <c r="V8485" s="1">
        <v>8.3320900000000004E-5</v>
      </c>
      <c r="W8485" s="1">
        <v>-5.2363599999999996E-4</v>
      </c>
      <c r="X8485">
        <v>-3707.51</v>
      </c>
      <c r="Y8485">
        <v>1769.61</v>
      </c>
      <c r="Z8485">
        <v>3707.66</v>
      </c>
      <c r="AA8485">
        <v>-1769.38</v>
      </c>
      <c r="AB8485">
        <v>-1768.22</v>
      </c>
      <c r="AC8485">
        <v>-3709</v>
      </c>
      <c r="AD8485">
        <v>1768.01</v>
      </c>
      <c r="AE8485">
        <v>3709.14</v>
      </c>
    </row>
    <row r="8486" spans="1:31" x14ac:dyDescent="0.25">
      <c r="A8486">
        <v>3056.91</v>
      </c>
      <c r="B8486">
        <v>-4553.03</v>
      </c>
      <c r="C8486">
        <v>11</v>
      </c>
      <c r="D8486">
        <v>4</v>
      </c>
      <c r="E8486">
        <v>-178.965</v>
      </c>
      <c r="F8486">
        <v>-1479.63</v>
      </c>
      <c r="V8486" s="1">
        <v>8.3967200000000005E-5</v>
      </c>
      <c r="W8486" s="1">
        <v>-5.2350900000000002E-4</v>
      </c>
      <c r="X8486">
        <v>-3709.69</v>
      </c>
      <c r="Y8486">
        <v>1768</v>
      </c>
      <c r="Z8486">
        <v>3709.85</v>
      </c>
      <c r="AA8486">
        <v>-1767.77</v>
      </c>
      <c r="AB8486">
        <v>-1766.61</v>
      </c>
      <c r="AC8486">
        <v>-3711.18</v>
      </c>
      <c r="AD8486">
        <v>1766.39</v>
      </c>
      <c r="AE8486">
        <v>3711.33</v>
      </c>
    </row>
    <row r="8487" spans="1:31" x14ac:dyDescent="0.25">
      <c r="A8487">
        <v>3058.09</v>
      </c>
      <c r="B8487">
        <v>-4550.2299999999996</v>
      </c>
      <c r="C8487">
        <v>11</v>
      </c>
      <c r="D8487">
        <v>4</v>
      </c>
      <c r="E8487">
        <v>-171</v>
      </c>
      <c r="F8487">
        <v>-1482.5</v>
      </c>
      <c r="V8487" s="1">
        <v>8.4613399999999999E-5</v>
      </c>
      <c r="W8487" s="1">
        <v>-5.2338299999999999E-4</v>
      </c>
      <c r="X8487">
        <v>-3711.88</v>
      </c>
      <c r="Y8487">
        <v>1766.39</v>
      </c>
      <c r="Z8487">
        <v>3712.03</v>
      </c>
      <c r="AA8487">
        <v>-1766.16</v>
      </c>
      <c r="AB8487">
        <v>-1764.99</v>
      </c>
      <c r="AC8487">
        <v>-3713.36</v>
      </c>
      <c r="AD8487">
        <v>1764.78</v>
      </c>
      <c r="AE8487">
        <v>3713.51</v>
      </c>
    </row>
    <row r="8488" spans="1:31" x14ac:dyDescent="0.25">
      <c r="A8488">
        <v>3059.27</v>
      </c>
      <c r="B8488">
        <v>-4547.42</v>
      </c>
      <c r="C8488">
        <v>11</v>
      </c>
      <c r="D8488">
        <v>4</v>
      </c>
      <c r="E8488">
        <v>-163</v>
      </c>
      <c r="F8488">
        <v>-1485.34</v>
      </c>
      <c r="V8488" s="1">
        <v>8.5259299999999999E-5</v>
      </c>
      <c r="W8488" s="1">
        <v>-5.2325600000000005E-4</v>
      </c>
      <c r="X8488">
        <v>-3714.06</v>
      </c>
      <c r="Y8488">
        <v>1764.78</v>
      </c>
      <c r="Z8488">
        <v>3714.21</v>
      </c>
      <c r="AA8488">
        <v>-1764.54</v>
      </c>
      <c r="AB8488">
        <v>-1763.38</v>
      </c>
      <c r="AC8488">
        <v>-3715.54</v>
      </c>
      <c r="AD8488">
        <v>1763.17</v>
      </c>
      <c r="AE8488">
        <v>3715.69</v>
      </c>
    </row>
    <row r="8489" spans="1:31" x14ac:dyDescent="0.25">
      <c r="A8489">
        <v>3060.46</v>
      </c>
      <c r="B8489">
        <v>-4544.62</v>
      </c>
      <c r="C8489">
        <v>11</v>
      </c>
      <c r="D8489">
        <v>4</v>
      </c>
      <c r="E8489">
        <v>-155</v>
      </c>
      <c r="F8489">
        <v>-1488.15</v>
      </c>
      <c r="V8489" s="1">
        <v>8.5904999999999998E-5</v>
      </c>
      <c r="W8489" s="1">
        <v>-5.2312799999999998E-4</v>
      </c>
      <c r="X8489">
        <v>-3716.24</v>
      </c>
      <c r="Y8489">
        <v>1763.16</v>
      </c>
      <c r="Z8489">
        <v>3716.39</v>
      </c>
      <c r="AA8489">
        <v>-1762.93</v>
      </c>
      <c r="AB8489">
        <v>-1761.76</v>
      </c>
      <c r="AC8489">
        <v>-3717.72</v>
      </c>
      <c r="AD8489">
        <v>1761.55</v>
      </c>
      <c r="AE8489">
        <v>3717.86</v>
      </c>
    </row>
    <row r="8490" spans="1:31" x14ac:dyDescent="0.25">
      <c r="A8490">
        <v>3061.64</v>
      </c>
      <c r="B8490">
        <v>-4541.8100000000004</v>
      </c>
      <c r="C8490">
        <v>11</v>
      </c>
      <c r="D8490">
        <v>4</v>
      </c>
      <c r="E8490">
        <v>-146</v>
      </c>
      <c r="F8490">
        <v>-1490.93</v>
      </c>
      <c r="V8490" s="1">
        <v>8.6550499999999997E-5</v>
      </c>
      <c r="W8490" s="1">
        <v>-5.2300100000000004E-4</v>
      </c>
      <c r="X8490">
        <v>-3718.41</v>
      </c>
      <c r="Y8490">
        <v>1761.55</v>
      </c>
      <c r="Z8490">
        <v>3718.57</v>
      </c>
      <c r="AA8490">
        <v>-1761.31</v>
      </c>
      <c r="AB8490">
        <v>-1760.15</v>
      </c>
      <c r="AC8490">
        <v>-3719.89</v>
      </c>
      <c r="AD8490">
        <v>1759.93</v>
      </c>
      <c r="AE8490">
        <v>3720.04</v>
      </c>
    </row>
    <row r="8491" spans="1:31" x14ac:dyDescent="0.25">
      <c r="A8491">
        <v>3062.81</v>
      </c>
      <c r="B8491">
        <v>-4539.01</v>
      </c>
      <c r="C8491">
        <v>11</v>
      </c>
      <c r="D8491">
        <v>4</v>
      </c>
      <c r="E8491">
        <v>-138</v>
      </c>
      <c r="F8491">
        <v>-1493.68</v>
      </c>
      <c r="V8491" s="1">
        <v>8.7195799999999996E-5</v>
      </c>
      <c r="W8491" s="1">
        <v>-5.2287299999999998E-4</v>
      </c>
      <c r="X8491">
        <v>-3720.59</v>
      </c>
      <c r="Y8491">
        <v>1759.93</v>
      </c>
      <c r="Z8491">
        <v>3720.74</v>
      </c>
      <c r="AA8491">
        <v>-1759.7</v>
      </c>
      <c r="AB8491">
        <v>-1758.53</v>
      </c>
      <c r="AC8491">
        <v>-3722.07</v>
      </c>
      <c r="AD8491">
        <v>1758.31</v>
      </c>
      <c r="AE8491">
        <v>3722.21</v>
      </c>
    </row>
    <row r="8492" spans="1:31" x14ac:dyDescent="0.25">
      <c r="A8492">
        <v>3063.99</v>
      </c>
      <c r="B8492">
        <v>-4536.2</v>
      </c>
      <c r="C8492">
        <v>11</v>
      </c>
      <c r="D8492">
        <v>4</v>
      </c>
      <c r="E8492">
        <v>-130</v>
      </c>
      <c r="F8492">
        <v>-1496.4</v>
      </c>
      <c r="V8492" s="1">
        <v>8.7840800000000001E-5</v>
      </c>
      <c r="W8492" s="1">
        <v>-5.2274400000000001E-4</v>
      </c>
      <c r="X8492">
        <v>-3722.76</v>
      </c>
      <c r="Y8492">
        <v>1758.31</v>
      </c>
      <c r="Z8492">
        <v>3722.91</v>
      </c>
      <c r="AA8492">
        <v>-1758.08</v>
      </c>
      <c r="AB8492">
        <v>-1756.91</v>
      </c>
      <c r="AC8492">
        <v>-3724.23</v>
      </c>
      <c r="AD8492">
        <v>1756.69</v>
      </c>
      <c r="AE8492">
        <v>3724.38</v>
      </c>
    </row>
    <row r="8493" spans="1:31" x14ac:dyDescent="0.25">
      <c r="A8493">
        <v>3065.17</v>
      </c>
      <c r="B8493">
        <v>-4533.38</v>
      </c>
      <c r="C8493">
        <v>11</v>
      </c>
      <c r="D8493">
        <v>4</v>
      </c>
      <c r="E8493">
        <v>-122</v>
      </c>
      <c r="F8493">
        <v>-1499.08</v>
      </c>
      <c r="V8493" s="1">
        <v>8.8485699999999999E-5</v>
      </c>
      <c r="W8493" s="1">
        <v>-5.2261600000000005E-4</v>
      </c>
      <c r="X8493">
        <v>-3724.93</v>
      </c>
      <c r="Y8493">
        <v>1756.69</v>
      </c>
      <c r="Z8493">
        <v>3725.08</v>
      </c>
      <c r="AA8493">
        <v>-1756.46</v>
      </c>
      <c r="AB8493">
        <v>-1755.29</v>
      </c>
      <c r="AC8493">
        <v>-3726.4</v>
      </c>
      <c r="AD8493">
        <v>1755.07</v>
      </c>
      <c r="AE8493">
        <v>3726.54</v>
      </c>
    </row>
    <row r="8494" spans="1:31" x14ac:dyDescent="0.25">
      <c r="A8494">
        <v>3066.34</v>
      </c>
      <c r="B8494">
        <v>-4530.57</v>
      </c>
      <c r="C8494">
        <v>11</v>
      </c>
      <c r="D8494">
        <v>4</v>
      </c>
      <c r="E8494">
        <v>-114</v>
      </c>
      <c r="F8494">
        <v>-1501.74</v>
      </c>
      <c r="V8494" s="1">
        <v>8.9130300000000003E-5</v>
      </c>
      <c r="W8494" s="1">
        <v>-5.2248699999999997E-4</v>
      </c>
      <c r="X8494">
        <v>-3727.09</v>
      </c>
      <c r="Y8494">
        <v>1755.07</v>
      </c>
      <c r="Z8494">
        <v>3727.25</v>
      </c>
      <c r="AA8494">
        <v>-1754.84</v>
      </c>
      <c r="AB8494">
        <v>-1753.67</v>
      </c>
      <c r="AC8494">
        <v>-3728.56</v>
      </c>
      <c r="AD8494">
        <v>1753.45</v>
      </c>
      <c r="AE8494">
        <v>3728.71</v>
      </c>
    </row>
    <row r="8495" spans="1:31" x14ac:dyDescent="0.25">
      <c r="A8495">
        <v>3067.51</v>
      </c>
      <c r="B8495">
        <v>-4527.76</v>
      </c>
      <c r="C8495">
        <v>11</v>
      </c>
      <c r="D8495">
        <v>4</v>
      </c>
      <c r="E8495">
        <v>-106</v>
      </c>
      <c r="F8495">
        <v>-1504.36</v>
      </c>
      <c r="V8495" s="1">
        <v>8.9774700000000006E-5</v>
      </c>
      <c r="W8495" s="1">
        <v>-5.22358E-4</v>
      </c>
      <c r="X8495">
        <v>-3729.26</v>
      </c>
      <c r="Y8495">
        <v>1753.45</v>
      </c>
      <c r="Z8495">
        <v>3729.41</v>
      </c>
      <c r="AA8495">
        <v>-1753.21</v>
      </c>
      <c r="AB8495">
        <v>-1752.04</v>
      </c>
      <c r="AC8495">
        <v>-3730.72</v>
      </c>
      <c r="AD8495">
        <v>1751.83</v>
      </c>
      <c r="AE8495">
        <v>3730.87</v>
      </c>
    </row>
    <row r="8496" spans="1:31" x14ac:dyDescent="0.25">
      <c r="A8496">
        <v>3068.69</v>
      </c>
      <c r="B8496">
        <v>-4524.9399999999996</v>
      </c>
      <c r="C8496">
        <v>11</v>
      </c>
      <c r="D8496">
        <v>3</v>
      </c>
      <c r="E8496">
        <v>-97</v>
      </c>
      <c r="F8496">
        <v>-1506.96</v>
      </c>
      <c r="V8496" s="1">
        <v>9.0418800000000002E-5</v>
      </c>
      <c r="W8496" s="1">
        <v>-5.2222800000000002E-4</v>
      </c>
      <c r="X8496">
        <v>-3731.42</v>
      </c>
      <c r="Y8496">
        <v>1751.82</v>
      </c>
      <c r="Z8496">
        <v>3731.57</v>
      </c>
      <c r="AA8496">
        <v>-1751.59</v>
      </c>
      <c r="AB8496">
        <v>-1750.42</v>
      </c>
      <c r="AC8496">
        <v>-3732.88</v>
      </c>
      <c r="AD8496">
        <v>1750.2</v>
      </c>
      <c r="AE8496">
        <v>3733.03</v>
      </c>
    </row>
    <row r="8497" spans="1:31" x14ac:dyDescent="0.25">
      <c r="A8497">
        <v>3069.86</v>
      </c>
      <c r="B8497">
        <v>-4522.12</v>
      </c>
      <c r="C8497">
        <v>11</v>
      </c>
      <c r="D8497">
        <v>3</v>
      </c>
      <c r="E8497">
        <v>-89</v>
      </c>
      <c r="F8497">
        <v>-1509.52</v>
      </c>
      <c r="V8497" s="1">
        <v>9.1062800000000005E-5</v>
      </c>
      <c r="W8497" s="1">
        <v>-5.2209800000000003E-4</v>
      </c>
      <c r="X8497">
        <v>-3733.57</v>
      </c>
      <c r="Y8497">
        <v>1750.2</v>
      </c>
      <c r="Z8497">
        <v>3733.73</v>
      </c>
      <c r="AA8497">
        <v>-1749.97</v>
      </c>
      <c r="AB8497">
        <v>-1748.79</v>
      </c>
      <c r="AC8497">
        <v>-3735.04</v>
      </c>
      <c r="AD8497">
        <v>1748.58</v>
      </c>
      <c r="AE8497">
        <v>3735.18</v>
      </c>
    </row>
    <row r="8498" spans="1:31" x14ac:dyDescent="0.25">
      <c r="A8498">
        <v>3071.03</v>
      </c>
      <c r="B8498">
        <v>-4519.3</v>
      </c>
      <c r="C8498">
        <v>11</v>
      </c>
      <c r="D8498">
        <v>3</v>
      </c>
      <c r="E8498">
        <v>-81</v>
      </c>
      <c r="F8498">
        <v>-1512.06</v>
      </c>
      <c r="V8498" s="1">
        <v>9.17065E-5</v>
      </c>
      <c r="W8498" s="1">
        <v>-5.2196800000000004E-4</v>
      </c>
      <c r="X8498">
        <v>-3735.73</v>
      </c>
      <c r="Y8498">
        <v>1748.57</v>
      </c>
      <c r="Z8498">
        <v>3735.88</v>
      </c>
      <c r="AA8498">
        <v>-1748.34</v>
      </c>
      <c r="AB8498">
        <v>-1747.16</v>
      </c>
      <c r="AC8498">
        <v>-3737.19</v>
      </c>
      <c r="AD8498">
        <v>1746.95</v>
      </c>
      <c r="AE8498">
        <v>3737.33</v>
      </c>
    </row>
    <row r="8499" spans="1:31" x14ac:dyDescent="0.25">
      <c r="A8499">
        <v>3072.19</v>
      </c>
      <c r="B8499">
        <v>-4516.47</v>
      </c>
      <c r="C8499">
        <v>11</v>
      </c>
      <c r="D8499">
        <v>3</v>
      </c>
      <c r="E8499">
        <v>-73</v>
      </c>
      <c r="F8499">
        <v>-1514.56</v>
      </c>
      <c r="V8499" s="1">
        <v>9.2349999999999995E-5</v>
      </c>
      <c r="W8499" s="1">
        <v>-5.2183700000000004E-4</v>
      </c>
      <c r="X8499">
        <v>-3737.88</v>
      </c>
      <c r="Y8499">
        <v>1746.95</v>
      </c>
      <c r="Z8499">
        <v>3738.03</v>
      </c>
      <c r="AA8499">
        <v>-1746.71</v>
      </c>
      <c r="AB8499">
        <v>-1745.54</v>
      </c>
      <c r="AC8499">
        <v>-3739.34</v>
      </c>
      <c r="AD8499">
        <v>1745.32</v>
      </c>
      <c r="AE8499">
        <v>3739.48</v>
      </c>
    </row>
    <row r="8500" spans="1:31" x14ac:dyDescent="0.25">
      <c r="A8500">
        <v>3073.36</v>
      </c>
      <c r="B8500">
        <v>-4513.6499999999996</v>
      </c>
      <c r="C8500">
        <v>11</v>
      </c>
      <c r="D8500">
        <v>3</v>
      </c>
      <c r="E8500">
        <v>-65</v>
      </c>
      <c r="F8500">
        <v>-1517.03</v>
      </c>
      <c r="V8500" s="1">
        <v>9.2993300000000003E-5</v>
      </c>
      <c r="W8500" s="1">
        <v>-5.2170600000000004E-4</v>
      </c>
      <c r="X8500">
        <v>-3740.03</v>
      </c>
      <c r="Y8500">
        <v>1745.32</v>
      </c>
      <c r="Z8500">
        <v>3740.18</v>
      </c>
      <c r="AA8500">
        <v>-1745.08</v>
      </c>
      <c r="AB8500">
        <v>-1743.91</v>
      </c>
      <c r="AC8500">
        <v>-3741.49</v>
      </c>
      <c r="AD8500">
        <v>1743.69</v>
      </c>
      <c r="AE8500">
        <v>3741.63</v>
      </c>
    </row>
    <row r="8501" spans="1:31" x14ac:dyDescent="0.25">
      <c r="A8501">
        <v>3074.53</v>
      </c>
      <c r="B8501">
        <v>-4510.82</v>
      </c>
      <c r="C8501">
        <v>11</v>
      </c>
      <c r="D8501">
        <v>3</v>
      </c>
      <c r="E8501">
        <v>-56</v>
      </c>
      <c r="F8501">
        <v>-1519.48</v>
      </c>
      <c r="V8501" s="1">
        <v>9.3636399999999997E-5</v>
      </c>
      <c r="W8501" s="1">
        <v>-5.2157500000000003E-4</v>
      </c>
      <c r="X8501">
        <v>-3742.18</v>
      </c>
      <c r="Y8501">
        <v>1743.69</v>
      </c>
      <c r="Z8501">
        <v>3742.33</v>
      </c>
      <c r="AA8501">
        <v>-1743.45</v>
      </c>
      <c r="AB8501">
        <v>-1742.28</v>
      </c>
      <c r="AC8501">
        <v>-3743.63</v>
      </c>
      <c r="AD8501">
        <v>1742.06</v>
      </c>
      <c r="AE8501">
        <v>3743.78</v>
      </c>
    </row>
    <row r="8502" spans="1:31" x14ac:dyDescent="0.25">
      <c r="A8502">
        <v>3075.69</v>
      </c>
      <c r="B8502">
        <v>-4507.99</v>
      </c>
      <c r="C8502">
        <v>11</v>
      </c>
      <c r="D8502">
        <v>3</v>
      </c>
      <c r="E8502">
        <v>-48</v>
      </c>
      <c r="F8502">
        <v>-1521.89</v>
      </c>
      <c r="V8502" s="1">
        <v>9.4279300000000004E-5</v>
      </c>
      <c r="W8502" s="1">
        <v>-5.2144400000000003E-4</v>
      </c>
      <c r="X8502">
        <v>-3744.32</v>
      </c>
      <c r="Y8502">
        <v>1742.06</v>
      </c>
      <c r="Z8502">
        <v>3744.47</v>
      </c>
      <c r="AA8502">
        <v>-1741.82</v>
      </c>
      <c r="AB8502">
        <v>-1740.64</v>
      </c>
      <c r="AC8502">
        <v>-3745.78</v>
      </c>
      <c r="AD8502">
        <v>1740.43</v>
      </c>
      <c r="AE8502">
        <v>3745.92</v>
      </c>
    </row>
    <row r="8503" spans="1:31" x14ac:dyDescent="0.25">
      <c r="A8503">
        <v>3076.85</v>
      </c>
      <c r="B8503">
        <v>-4505.16</v>
      </c>
      <c r="C8503">
        <v>11</v>
      </c>
      <c r="D8503">
        <v>3</v>
      </c>
      <c r="E8503">
        <v>-40</v>
      </c>
      <c r="F8503">
        <v>-1524.28</v>
      </c>
      <c r="V8503" s="1">
        <v>9.4921900000000003E-5</v>
      </c>
      <c r="W8503" s="1">
        <v>-5.2131200000000001E-4</v>
      </c>
      <c r="X8503">
        <v>-3746.46</v>
      </c>
      <c r="Y8503">
        <v>1740.42</v>
      </c>
      <c r="Z8503">
        <v>3746.61</v>
      </c>
      <c r="AA8503">
        <v>-1740.19</v>
      </c>
      <c r="AB8503">
        <v>-1739.01</v>
      </c>
      <c r="AC8503">
        <v>-3747.92</v>
      </c>
      <c r="AD8503">
        <v>1738.8</v>
      </c>
      <c r="AE8503">
        <v>3748.06</v>
      </c>
    </row>
    <row r="8504" spans="1:31" x14ac:dyDescent="0.25">
      <c r="A8504">
        <v>3078.01</v>
      </c>
      <c r="B8504">
        <v>-4502.33</v>
      </c>
      <c r="C8504">
        <v>11</v>
      </c>
      <c r="D8504">
        <v>3</v>
      </c>
      <c r="E8504">
        <v>-32</v>
      </c>
      <c r="F8504">
        <v>-1526.63</v>
      </c>
      <c r="V8504" s="1">
        <v>9.5564300000000003E-5</v>
      </c>
      <c r="W8504" s="1">
        <v>-5.2117999999999999E-4</v>
      </c>
      <c r="X8504">
        <v>-3748.6</v>
      </c>
      <c r="Y8504">
        <v>1738.79</v>
      </c>
      <c r="Z8504">
        <v>3748.75</v>
      </c>
      <c r="AA8504">
        <v>-1738.56</v>
      </c>
      <c r="AB8504">
        <v>-1737.38</v>
      </c>
      <c r="AC8504">
        <v>-3750.05</v>
      </c>
      <c r="AD8504">
        <v>1737.16</v>
      </c>
      <c r="AE8504">
        <v>3750.19</v>
      </c>
    </row>
    <row r="8505" spans="1:31" x14ac:dyDescent="0.25">
      <c r="A8505">
        <v>3079.17</v>
      </c>
      <c r="B8505">
        <v>-4499.49</v>
      </c>
      <c r="C8505">
        <v>11</v>
      </c>
      <c r="D8505">
        <v>3</v>
      </c>
      <c r="E8505">
        <v>-23.689599999999999</v>
      </c>
      <c r="F8505">
        <v>-1528.95</v>
      </c>
      <c r="V8505" s="1">
        <v>9.6206500000000001E-5</v>
      </c>
      <c r="W8505" s="1">
        <v>-5.2104699999999996E-4</v>
      </c>
      <c r="X8505">
        <v>-3750.74</v>
      </c>
      <c r="Y8505">
        <v>1737.16</v>
      </c>
      <c r="Z8505">
        <v>3750.89</v>
      </c>
      <c r="AA8505">
        <v>-1736.92</v>
      </c>
      <c r="AB8505">
        <v>-1735.74</v>
      </c>
      <c r="AC8505">
        <v>-3752.19</v>
      </c>
      <c r="AD8505">
        <v>1735.52</v>
      </c>
      <c r="AE8505">
        <v>3752.33</v>
      </c>
    </row>
    <row r="8506" spans="1:31" x14ac:dyDescent="0.25">
      <c r="A8506">
        <v>3080.33</v>
      </c>
      <c r="B8506">
        <v>-4496.66</v>
      </c>
      <c r="C8506">
        <v>11</v>
      </c>
      <c r="D8506">
        <v>3</v>
      </c>
      <c r="E8506">
        <v>-16</v>
      </c>
      <c r="F8506">
        <v>-1531.25</v>
      </c>
      <c r="V8506" s="1">
        <v>9.6848499999999999E-5</v>
      </c>
      <c r="W8506" s="1">
        <v>-5.2091500000000005E-4</v>
      </c>
      <c r="X8506">
        <v>-3752.87</v>
      </c>
      <c r="Y8506">
        <v>1735.52</v>
      </c>
      <c r="Z8506">
        <v>3753.02</v>
      </c>
      <c r="AA8506">
        <v>-1735.29</v>
      </c>
      <c r="AB8506">
        <v>-1734.1</v>
      </c>
      <c r="AC8506">
        <v>-3754.32</v>
      </c>
      <c r="AD8506">
        <v>1733.89</v>
      </c>
      <c r="AE8506">
        <v>3754.46</v>
      </c>
    </row>
    <row r="8507" spans="1:31" x14ac:dyDescent="0.25">
      <c r="A8507">
        <v>3081.49</v>
      </c>
      <c r="B8507">
        <v>-4493.82</v>
      </c>
      <c r="C8507">
        <v>11</v>
      </c>
      <c r="D8507">
        <v>3</v>
      </c>
      <c r="E8507">
        <v>-7</v>
      </c>
      <c r="F8507">
        <v>-1533.51</v>
      </c>
      <c r="V8507" s="1">
        <v>9.7490299999999997E-5</v>
      </c>
      <c r="W8507" s="1">
        <v>-5.2078200000000002E-4</v>
      </c>
      <c r="X8507">
        <v>-3755</v>
      </c>
      <c r="Y8507">
        <v>1733.88</v>
      </c>
      <c r="Z8507">
        <v>3755.15</v>
      </c>
      <c r="AA8507">
        <v>-1733.65</v>
      </c>
      <c r="AB8507">
        <v>-1732.47</v>
      </c>
      <c r="AC8507">
        <v>-3756.45</v>
      </c>
      <c r="AD8507">
        <v>1732.25</v>
      </c>
      <c r="AE8507">
        <v>3756.59</v>
      </c>
    </row>
    <row r="8508" spans="1:31" x14ac:dyDescent="0.25">
      <c r="A8508">
        <v>3082.65</v>
      </c>
      <c r="B8508">
        <v>-4490.9799999999996</v>
      </c>
      <c r="C8508">
        <v>10</v>
      </c>
      <c r="D8508">
        <v>3</v>
      </c>
      <c r="E8508">
        <v>1</v>
      </c>
      <c r="F8508">
        <v>-1535.74</v>
      </c>
      <c r="V8508" s="1">
        <v>9.8131899999999995E-5</v>
      </c>
      <c r="W8508" s="1">
        <v>-5.2064799999999997E-4</v>
      </c>
      <c r="X8508">
        <v>-3757.13</v>
      </c>
      <c r="Y8508">
        <v>1732.24</v>
      </c>
      <c r="Z8508">
        <v>3757.28</v>
      </c>
      <c r="AA8508">
        <v>-1732.01</v>
      </c>
      <c r="AB8508">
        <v>-1730.83</v>
      </c>
      <c r="AC8508">
        <v>-3758.57</v>
      </c>
      <c r="AD8508">
        <v>1730.61</v>
      </c>
      <c r="AE8508">
        <v>3758.71</v>
      </c>
    </row>
    <row r="8509" spans="1:31" x14ac:dyDescent="0.25">
      <c r="A8509">
        <v>3083.8</v>
      </c>
      <c r="B8509">
        <v>-4488.13</v>
      </c>
      <c r="C8509">
        <v>10</v>
      </c>
      <c r="D8509">
        <v>3</v>
      </c>
      <c r="E8509">
        <v>9</v>
      </c>
      <c r="F8509">
        <v>-1537.95</v>
      </c>
      <c r="V8509" s="1">
        <v>9.8773300000000005E-5</v>
      </c>
      <c r="W8509" s="1">
        <v>-5.2051400000000002E-4</v>
      </c>
      <c r="X8509">
        <v>-3759.26</v>
      </c>
      <c r="Y8509">
        <v>1730.61</v>
      </c>
      <c r="Z8509">
        <v>3759.41</v>
      </c>
      <c r="AA8509">
        <v>-1730.37</v>
      </c>
      <c r="AB8509">
        <v>-1729.19</v>
      </c>
      <c r="AC8509">
        <v>-3760.7</v>
      </c>
      <c r="AD8509">
        <v>1728.97</v>
      </c>
      <c r="AE8509">
        <v>3760.84</v>
      </c>
    </row>
    <row r="8510" spans="1:31" x14ac:dyDescent="0.25">
      <c r="A8510">
        <v>3084.95</v>
      </c>
      <c r="B8510">
        <v>-4485.29</v>
      </c>
      <c r="C8510">
        <v>10</v>
      </c>
      <c r="D8510">
        <v>3</v>
      </c>
      <c r="E8510">
        <v>17.2547</v>
      </c>
      <c r="F8510">
        <v>-1540.13</v>
      </c>
      <c r="V8510" s="1">
        <v>9.9414399999999995E-5</v>
      </c>
      <c r="W8510" s="1">
        <v>-5.2037999999999997E-4</v>
      </c>
      <c r="X8510">
        <v>-3761.38</v>
      </c>
      <c r="Y8510">
        <v>1728.96</v>
      </c>
      <c r="Z8510">
        <v>3761.53</v>
      </c>
      <c r="AA8510">
        <v>-1728.73</v>
      </c>
      <c r="AB8510">
        <v>-1727.54</v>
      </c>
      <c r="AC8510">
        <v>-3762.82</v>
      </c>
      <c r="AD8510">
        <v>1727.33</v>
      </c>
      <c r="AE8510">
        <v>3762.96</v>
      </c>
    </row>
    <row r="8511" spans="1:31" x14ac:dyDescent="0.25">
      <c r="A8511">
        <v>3086.11</v>
      </c>
      <c r="B8511">
        <v>-4482.4399999999996</v>
      </c>
      <c r="C8511">
        <v>10</v>
      </c>
      <c r="D8511">
        <v>3</v>
      </c>
      <c r="E8511">
        <v>25</v>
      </c>
      <c r="F8511">
        <v>-1542.27</v>
      </c>
      <c r="V8511" s="1">
        <v>1.00055E-4</v>
      </c>
      <c r="W8511" s="1">
        <v>-5.2024600000000003E-4</v>
      </c>
      <c r="X8511">
        <v>-3763.5</v>
      </c>
      <c r="Y8511">
        <v>1727.32</v>
      </c>
      <c r="Z8511">
        <v>3763.65</v>
      </c>
      <c r="AA8511">
        <v>-1727.09</v>
      </c>
      <c r="AB8511">
        <v>-1725.9</v>
      </c>
      <c r="AC8511">
        <v>-3764.94</v>
      </c>
      <c r="AD8511">
        <v>1725.68</v>
      </c>
      <c r="AE8511">
        <v>3765.08</v>
      </c>
    </row>
    <row r="8512" spans="1:31" x14ac:dyDescent="0.25">
      <c r="A8512">
        <v>3087.26</v>
      </c>
      <c r="B8512">
        <v>-4479.59</v>
      </c>
      <c r="C8512">
        <v>10</v>
      </c>
      <c r="D8512">
        <v>3</v>
      </c>
      <c r="E8512">
        <v>34</v>
      </c>
      <c r="F8512">
        <v>-1544.39</v>
      </c>
      <c r="V8512" s="1">
        <v>1.00696E-4</v>
      </c>
      <c r="W8512" s="1">
        <v>-5.2011099999999997E-4</v>
      </c>
      <c r="X8512">
        <v>-3765.62</v>
      </c>
      <c r="Y8512">
        <v>1725.68</v>
      </c>
      <c r="Z8512">
        <v>3765.77</v>
      </c>
      <c r="AA8512">
        <v>-1725.44</v>
      </c>
      <c r="AB8512">
        <v>-1724.26</v>
      </c>
      <c r="AC8512">
        <v>-3767.05</v>
      </c>
      <c r="AD8512">
        <v>1724.04</v>
      </c>
      <c r="AE8512">
        <v>3767.19</v>
      </c>
    </row>
    <row r="8513" spans="1:31" x14ac:dyDescent="0.25">
      <c r="A8513">
        <v>3088.41</v>
      </c>
      <c r="B8513">
        <v>-4476.74</v>
      </c>
      <c r="C8513">
        <v>10</v>
      </c>
      <c r="D8513">
        <v>3</v>
      </c>
      <c r="E8513">
        <v>42</v>
      </c>
      <c r="F8513">
        <v>-1546.48</v>
      </c>
      <c r="V8513" s="1">
        <v>1.01337E-4</v>
      </c>
      <c r="W8513" s="1">
        <v>-5.1997600000000001E-4</v>
      </c>
      <c r="X8513">
        <v>-3767.73</v>
      </c>
      <c r="Y8513">
        <v>1724.04</v>
      </c>
      <c r="Z8513">
        <v>3767.88</v>
      </c>
      <c r="AA8513">
        <v>-1723.8</v>
      </c>
      <c r="AB8513">
        <v>-1722.61</v>
      </c>
      <c r="AC8513">
        <v>-3769.17</v>
      </c>
      <c r="AD8513">
        <v>1722.39</v>
      </c>
      <c r="AE8513">
        <v>3769.3</v>
      </c>
    </row>
    <row r="8514" spans="1:31" x14ac:dyDescent="0.25">
      <c r="A8514">
        <v>3089.55</v>
      </c>
      <c r="B8514">
        <v>-4473.8900000000003</v>
      </c>
      <c r="C8514">
        <v>10</v>
      </c>
      <c r="D8514">
        <v>3</v>
      </c>
      <c r="E8514">
        <v>50</v>
      </c>
      <c r="F8514">
        <v>-1548.54</v>
      </c>
      <c r="V8514" s="1">
        <v>1.01977E-4</v>
      </c>
      <c r="W8514" s="1">
        <v>-5.1984100000000005E-4</v>
      </c>
      <c r="X8514">
        <v>-3769.85</v>
      </c>
      <c r="Y8514">
        <v>1722.39</v>
      </c>
      <c r="Z8514">
        <v>3769.99</v>
      </c>
      <c r="AA8514">
        <v>-1722.15</v>
      </c>
      <c r="AB8514">
        <v>-1720.96</v>
      </c>
      <c r="AC8514">
        <v>-3771.28</v>
      </c>
      <c r="AD8514">
        <v>1720.75</v>
      </c>
      <c r="AE8514">
        <v>3771.41</v>
      </c>
    </row>
    <row r="8515" spans="1:31" x14ac:dyDescent="0.25">
      <c r="A8515">
        <v>3090.7</v>
      </c>
      <c r="B8515">
        <v>-4471.04</v>
      </c>
      <c r="C8515">
        <v>10</v>
      </c>
      <c r="D8515">
        <v>3</v>
      </c>
      <c r="E8515">
        <v>58</v>
      </c>
      <c r="F8515">
        <v>-1550.57</v>
      </c>
      <c r="V8515" s="1">
        <v>1.02617E-4</v>
      </c>
      <c r="W8515" s="1">
        <v>-5.1970499999999997E-4</v>
      </c>
      <c r="X8515">
        <v>-3771.96</v>
      </c>
      <c r="Y8515">
        <v>1720.74</v>
      </c>
      <c r="Z8515">
        <v>3772.1</v>
      </c>
      <c r="AA8515">
        <v>-1720.51</v>
      </c>
      <c r="AB8515">
        <v>-1719.32</v>
      </c>
      <c r="AC8515">
        <v>-3773.38</v>
      </c>
      <c r="AD8515">
        <v>1719.1</v>
      </c>
      <c r="AE8515">
        <v>3773.52</v>
      </c>
    </row>
    <row r="8516" spans="1:31" x14ac:dyDescent="0.25">
      <c r="A8516">
        <v>3091.85</v>
      </c>
      <c r="B8516">
        <v>-4468.18</v>
      </c>
      <c r="C8516">
        <v>10</v>
      </c>
      <c r="D8516">
        <v>3</v>
      </c>
      <c r="E8516">
        <v>66</v>
      </c>
      <c r="F8516">
        <v>-1552.57</v>
      </c>
      <c r="V8516" s="1">
        <v>1.03257E-4</v>
      </c>
      <c r="W8516" s="1">
        <v>-5.19569E-4</v>
      </c>
      <c r="X8516">
        <v>-3774.06</v>
      </c>
      <c r="Y8516">
        <v>1719.09</v>
      </c>
      <c r="Z8516">
        <v>3774.21</v>
      </c>
      <c r="AA8516">
        <v>-1718.86</v>
      </c>
      <c r="AB8516">
        <v>-1717.67</v>
      </c>
      <c r="AC8516">
        <v>-3775.49</v>
      </c>
      <c r="AD8516">
        <v>1717.45</v>
      </c>
      <c r="AE8516">
        <v>3775.63</v>
      </c>
    </row>
    <row r="8517" spans="1:31" x14ac:dyDescent="0.25">
      <c r="A8517">
        <v>3092.99</v>
      </c>
      <c r="B8517">
        <v>-4465.32</v>
      </c>
      <c r="C8517">
        <v>10</v>
      </c>
      <c r="D8517">
        <v>3</v>
      </c>
      <c r="E8517">
        <v>75</v>
      </c>
      <c r="F8517">
        <v>-1554.54</v>
      </c>
      <c r="V8517" s="1">
        <v>1.03897E-4</v>
      </c>
      <c r="W8517" s="1">
        <v>-5.1943300000000003E-4</v>
      </c>
      <c r="X8517">
        <v>-3776.17</v>
      </c>
      <c r="Y8517">
        <v>1717.45</v>
      </c>
      <c r="Z8517">
        <v>3776.31</v>
      </c>
      <c r="AA8517">
        <v>-1717.21</v>
      </c>
      <c r="AB8517">
        <v>-1716.02</v>
      </c>
      <c r="AC8517">
        <v>-3777.59</v>
      </c>
      <c r="AD8517">
        <v>1715.8</v>
      </c>
      <c r="AE8517">
        <v>3777.73</v>
      </c>
    </row>
    <row r="8518" spans="1:31" x14ac:dyDescent="0.25">
      <c r="A8518">
        <v>3094.13</v>
      </c>
      <c r="B8518">
        <v>-4462.46</v>
      </c>
      <c r="C8518">
        <v>10</v>
      </c>
      <c r="D8518">
        <v>3</v>
      </c>
      <c r="E8518">
        <v>83</v>
      </c>
      <c r="F8518">
        <v>-1556.48</v>
      </c>
      <c r="V8518" s="1">
        <v>1.04536E-4</v>
      </c>
      <c r="W8518" s="1">
        <v>-5.1929700000000005E-4</v>
      </c>
      <c r="X8518">
        <v>-3778.27</v>
      </c>
      <c r="Y8518">
        <v>1715.79</v>
      </c>
      <c r="Z8518">
        <v>3778.42</v>
      </c>
      <c r="AA8518">
        <v>-1715.56</v>
      </c>
      <c r="AB8518">
        <v>-1714.37</v>
      </c>
      <c r="AC8518">
        <v>-3779.69</v>
      </c>
      <c r="AD8518">
        <v>1714.15</v>
      </c>
      <c r="AE8518">
        <v>3779.83</v>
      </c>
    </row>
    <row r="8519" spans="1:31" x14ac:dyDescent="0.25">
      <c r="A8519">
        <v>3095.27</v>
      </c>
      <c r="B8519">
        <v>-4459.6000000000004</v>
      </c>
      <c r="C8519">
        <v>10</v>
      </c>
      <c r="D8519">
        <v>3</v>
      </c>
      <c r="E8519">
        <v>91</v>
      </c>
      <c r="F8519">
        <v>-1558.4</v>
      </c>
      <c r="V8519" s="1">
        <v>1.05175E-4</v>
      </c>
      <c r="W8519" s="1">
        <v>-5.1915999999999996E-4</v>
      </c>
      <c r="X8519">
        <v>-3780.37</v>
      </c>
      <c r="Y8519">
        <v>1714.14</v>
      </c>
      <c r="Z8519">
        <v>3780.51</v>
      </c>
      <c r="AA8519">
        <v>-1713.91</v>
      </c>
      <c r="AB8519">
        <v>-1712.71</v>
      </c>
      <c r="AC8519">
        <v>-3781.79</v>
      </c>
      <c r="AD8519">
        <v>1712.49</v>
      </c>
      <c r="AE8519">
        <v>3781.93</v>
      </c>
    </row>
    <row r="8520" spans="1:31" x14ac:dyDescent="0.25">
      <c r="A8520">
        <v>3096.41</v>
      </c>
      <c r="B8520">
        <v>-4456.7299999999996</v>
      </c>
      <c r="C8520">
        <v>10</v>
      </c>
      <c r="D8520">
        <v>3</v>
      </c>
      <c r="E8520">
        <v>99</v>
      </c>
      <c r="F8520">
        <v>-1560.28</v>
      </c>
      <c r="V8520" s="1">
        <v>1.05814E-4</v>
      </c>
      <c r="W8520" s="1">
        <v>-5.1902299999999997E-4</v>
      </c>
      <c r="X8520">
        <v>-3782.46</v>
      </c>
      <c r="Y8520">
        <v>1712.49</v>
      </c>
      <c r="Z8520">
        <v>3782.61</v>
      </c>
      <c r="AA8520">
        <v>-1712.25</v>
      </c>
      <c r="AB8520">
        <v>-1711.06</v>
      </c>
      <c r="AC8520">
        <v>-3783.88</v>
      </c>
      <c r="AD8520">
        <v>1710.84</v>
      </c>
      <c r="AE8520">
        <v>3784.02</v>
      </c>
    </row>
    <row r="8521" spans="1:31" x14ac:dyDescent="0.25">
      <c r="A8521">
        <v>3097.55</v>
      </c>
      <c r="B8521">
        <v>-4453.87</v>
      </c>
      <c r="C8521">
        <v>10</v>
      </c>
      <c r="D8521">
        <v>3</v>
      </c>
      <c r="E8521">
        <v>107</v>
      </c>
      <c r="F8521">
        <v>-1562.14</v>
      </c>
      <c r="V8521" s="1">
        <v>1.0645300000000001E-4</v>
      </c>
      <c r="W8521" s="1">
        <v>-5.1888499999999996E-4</v>
      </c>
      <c r="X8521">
        <v>-3784.56</v>
      </c>
      <c r="Y8521">
        <v>1710.84</v>
      </c>
      <c r="Z8521">
        <v>3784.7</v>
      </c>
      <c r="AA8521">
        <v>-1710.6</v>
      </c>
      <c r="AB8521">
        <v>-1709.4</v>
      </c>
      <c r="AC8521">
        <v>-3785.97</v>
      </c>
      <c r="AD8521">
        <v>1709.18</v>
      </c>
      <c r="AE8521">
        <v>3786.11</v>
      </c>
    </row>
    <row r="8522" spans="1:31" x14ac:dyDescent="0.25">
      <c r="A8522">
        <v>3098.69</v>
      </c>
      <c r="B8522">
        <v>-4451</v>
      </c>
      <c r="C8522">
        <v>10</v>
      </c>
      <c r="D8522">
        <v>3</v>
      </c>
      <c r="E8522">
        <v>115</v>
      </c>
      <c r="F8522">
        <v>-1563.97</v>
      </c>
      <c r="V8522" s="1">
        <v>1.07092E-4</v>
      </c>
      <c r="W8522" s="1">
        <v>-5.1874699999999996E-4</v>
      </c>
      <c r="X8522">
        <v>-3786.65</v>
      </c>
      <c r="Y8522">
        <v>1709.18</v>
      </c>
      <c r="Z8522">
        <v>3786.8</v>
      </c>
      <c r="AA8522">
        <v>-1708.94</v>
      </c>
      <c r="AB8522">
        <v>-1707.75</v>
      </c>
      <c r="AC8522">
        <v>-3788.06</v>
      </c>
      <c r="AD8522">
        <v>1707.53</v>
      </c>
      <c r="AE8522">
        <v>3788.2</v>
      </c>
    </row>
    <row r="8523" spans="1:31" x14ac:dyDescent="0.25">
      <c r="A8523">
        <v>3099.82</v>
      </c>
      <c r="B8523">
        <v>-4448.13</v>
      </c>
      <c r="C8523">
        <v>10</v>
      </c>
      <c r="D8523">
        <v>3</v>
      </c>
      <c r="E8523">
        <v>123.639</v>
      </c>
      <c r="F8523">
        <v>-1565.77</v>
      </c>
      <c r="V8523" s="1">
        <v>1.0773E-4</v>
      </c>
      <c r="W8523" s="1">
        <v>-5.1860899999999995E-4</v>
      </c>
      <c r="X8523">
        <v>-3788.74</v>
      </c>
      <c r="Y8523">
        <v>1707.52</v>
      </c>
      <c r="Z8523">
        <v>3788.88</v>
      </c>
      <c r="AA8523">
        <v>-1707.29</v>
      </c>
      <c r="AB8523">
        <v>-1706.09</v>
      </c>
      <c r="AC8523">
        <v>-3790.15</v>
      </c>
      <c r="AD8523">
        <v>1705.87</v>
      </c>
      <c r="AE8523">
        <v>3790.29</v>
      </c>
    </row>
    <row r="8524" spans="1:31" x14ac:dyDescent="0.25">
      <c r="A8524">
        <v>3100.96</v>
      </c>
      <c r="B8524">
        <v>-4445.26</v>
      </c>
      <c r="C8524">
        <v>10</v>
      </c>
      <c r="D8524">
        <v>3</v>
      </c>
      <c r="E8524">
        <v>132</v>
      </c>
      <c r="F8524">
        <v>-1567.55</v>
      </c>
      <c r="V8524" s="1">
        <v>1.08368E-4</v>
      </c>
      <c r="W8524" s="1">
        <v>-5.1847099999999995E-4</v>
      </c>
      <c r="X8524">
        <v>-3790.82</v>
      </c>
      <c r="Y8524">
        <v>1705.87</v>
      </c>
      <c r="Z8524">
        <v>3790.97</v>
      </c>
      <c r="AA8524">
        <v>-1705.63</v>
      </c>
      <c r="AB8524">
        <v>-1704.43</v>
      </c>
      <c r="AC8524">
        <v>-3792.23</v>
      </c>
      <c r="AD8524">
        <v>1704.21</v>
      </c>
      <c r="AE8524">
        <v>3792.37</v>
      </c>
    </row>
    <row r="8525" spans="1:31" x14ac:dyDescent="0.25">
      <c r="A8525">
        <v>3102.09</v>
      </c>
      <c r="B8525">
        <v>-4442.38</v>
      </c>
      <c r="C8525">
        <v>10</v>
      </c>
      <c r="D8525">
        <v>3</v>
      </c>
      <c r="E8525">
        <v>140</v>
      </c>
      <c r="F8525">
        <v>-1569.29</v>
      </c>
      <c r="V8525" s="1">
        <v>1.0900600000000001E-4</v>
      </c>
      <c r="W8525" s="1">
        <v>-5.1833200000000004E-4</v>
      </c>
      <c r="X8525">
        <v>-3792.91</v>
      </c>
      <c r="Y8525">
        <v>1704.21</v>
      </c>
      <c r="Z8525">
        <v>3793.05</v>
      </c>
      <c r="AA8525">
        <v>-1703.97</v>
      </c>
      <c r="AB8525">
        <v>-1702.77</v>
      </c>
      <c r="AC8525">
        <v>-3794.32</v>
      </c>
      <c r="AD8525">
        <v>1702.55</v>
      </c>
      <c r="AE8525">
        <v>3794.45</v>
      </c>
    </row>
    <row r="8526" spans="1:31" x14ac:dyDescent="0.25">
      <c r="A8526">
        <v>3103.22</v>
      </c>
      <c r="B8526">
        <v>-4439.51</v>
      </c>
      <c r="C8526">
        <v>10</v>
      </c>
      <c r="D8526">
        <v>3</v>
      </c>
      <c r="E8526">
        <v>148</v>
      </c>
      <c r="F8526">
        <v>-1571.01</v>
      </c>
      <c r="V8526" s="1">
        <v>1.09644E-4</v>
      </c>
      <c r="W8526" s="1">
        <v>-5.1819300000000002E-4</v>
      </c>
      <c r="X8526">
        <v>-3794.99</v>
      </c>
      <c r="Y8526">
        <v>1702.55</v>
      </c>
      <c r="Z8526">
        <v>3795.13</v>
      </c>
      <c r="AA8526">
        <v>-1702.31</v>
      </c>
      <c r="AB8526">
        <v>-1701.11</v>
      </c>
      <c r="AC8526">
        <v>-3796.39</v>
      </c>
      <c r="AD8526">
        <v>1700.89</v>
      </c>
      <c r="AE8526">
        <v>3796.53</v>
      </c>
    </row>
    <row r="8527" spans="1:31" x14ac:dyDescent="0.25">
      <c r="A8527">
        <v>3104.35</v>
      </c>
      <c r="B8527">
        <v>-4436.63</v>
      </c>
      <c r="C8527">
        <v>10.447800000000001</v>
      </c>
      <c r="D8527">
        <v>3</v>
      </c>
      <c r="E8527">
        <v>156</v>
      </c>
      <c r="F8527">
        <v>-1572.7</v>
      </c>
      <c r="V8527" s="1">
        <v>1.10282E-4</v>
      </c>
      <c r="W8527" s="1">
        <v>-5.1805299999999998E-4</v>
      </c>
      <c r="X8527">
        <v>-3797.07</v>
      </c>
      <c r="Y8527">
        <v>1700.89</v>
      </c>
      <c r="Z8527">
        <v>3797.21</v>
      </c>
      <c r="AA8527">
        <v>-1700.65</v>
      </c>
      <c r="AB8527">
        <v>-1699.45</v>
      </c>
      <c r="AC8527">
        <v>-3798.47</v>
      </c>
      <c r="AD8527">
        <v>1699.23</v>
      </c>
      <c r="AE8527">
        <v>3798.6</v>
      </c>
    </row>
    <row r="8528" spans="1:31" x14ac:dyDescent="0.25">
      <c r="A8528">
        <v>3105.48</v>
      </c>
      <c r="B8528">
        <v>-4433.75</v>
      </c>
      <c r="C8528">
        <v>10</v>
      </c>
      <c r="D8528">
        <v>3</v>
      </c>
      <c r="E8528">
        <v>164</v>
      </c>
      <c r="F8528">
        <v>-1574.36</v>
      </c>
      <c r="V8528" s="1">
        <v>1.10919E-4</v>
      </c>
      <c r="W8528" s="1">
        <v>-5.1791399999999996E-4</v>
      </c>
      <c r="X8528">
        <v>-3799.14</v>
      </c>
      <c r="Y8528">
        <v>1699.22</v>
      </c>
      <c r="Z8528">
        <v>3799.29</v>
      </c>
      <c r="AA8528">
        <v>-1698.99</v>
      </c>
      <c r="AB8528">
        <v>-1697.78</v>
      </c>
      <c r="AC8528">
        <v>-3800.54</v>
      </c>
      <c r="AD8528">
        <v>1697.56</v>
      </c>
      <c r="AE8528">
        <v>3800.68</v>
      </c>
    </row>
    <row r="8529" spans="1:31" x14ac:dyDescent="0.25">
      <c r="A8529">
        <v>3106.61</v>
      </c>
      <c r="B8529">
        <v>-4430.87</v>
      </c>
      <c r="C8529">
        <v>10</v>
      </c>
      <c r="D8529">
        <v>3</v>
      </c>
      <c r="E8529">
        <v>173</v>
      </c>
      <c r="F8529">
        <v>-1575.99</v>
      </c>
      <c r="V8529" s="1">
        <v>1.11556E-4</v>
      </c>
      <c r="W8529" s="1">
        <v>-5.1777400000000003E-4</v>
      </c>
      <c r="X8529">
        <v>-3801.21</v>
      </c>
      <c r="Y8529">
        <v>1697.56</v>
      </c>
      <c r="Z8529">
        <v>3801.36</v>
      </c>
      <c r="AA8529">
        <v>-1697.32</v>
      </c>
      <c r="AB8529">
        <v>-1696.12</v>
      </c>
      <c r="AC8529">
        <v>-3802.61</v>
      </c>
      <c r="AD8529">
        <v>1695.9</v>
      </c>
      <c r="AE8529">
        <v>3802.75</v>
      </c>
    </row>
    <row r="8530" spans="1:31" x14ac:dyDescent="0.25">
      <c r="A8530">
        <v>3107.74</v>
      </c>
      <c r="B8530">
        <v>-4427.9799999999996</v>
      </c>
      <c r="C8530">
        <v>10</v>
      </c>
      <c r="D8530">
        <v>3</v>
      </c>
      <c r="E8530">
        <v>181</v>
      </c>
      <c r="F8530">
        <v>-1577.6</v>
      </c>
      <c r="V8530" s="1">
        <v>1.12193E-4</v>
      </c>
      <c r="W8530" s="1">
        <v>-5.1763299999999998E-4</v>
      </c>
      <c r="X8530">
        <v>-3803.28</v>
      </c>
      <c r="Y8530">
        <v>1695.9</v>
      </c>
      <c r="Z8530">
        <v>3803.43</v>
      </c>
      <c r="AA8530">
        <v>-1695.66</v>
      </c>
      <c r="AB8530">
        <v>-1694.45</v>
      </c>
      <c r="AC8530">
        <v>-3804.68</v>
      </c>
      <c r="AD8530">
        <v>1694.23</v>
      </c>
      <c r="AE8530">
        <v>3804.82</v>
      </c>
    </row>
    <row r="8531" spans="1:31" x14ac:dyDescent="0.25">
      <c r="A8531">
        <v>3108.86</v>
      </c>
      <c r="B8531">
        <v>-4425.1000000000004</v>
      </c>
      <c r="C8531">
        <v>10</v>
      </c>
      <c r="D8531">
        <v>3</v>
      </c>
      <c r="E8531">
        <v>189</v>
      </c>
      <c r="F8531">
        <v>-1579.18</v>
      </c>
      <c r="V8531" s="1">
        <v>1.1283E-4</v>
      </c>
      <c r="W8531" s="1">
        <v>-5.1749299999999995E-4</v>
      </c>
      <c r="X8531">
        <v>-3805.35</v>
      </c>
      <c r="Y8531">
        <v>1694.23</v>
      </c>
      <c r="Z8531">
        <v>3805.5</v>
      </c>
      <c r="AA8531">
        <v>-1693.99</v>
      </c>
      <c r="AB8531">
        <v>-1692.79</v>
      </c>
      <c r="AC8531">
        <v>-3806.75</v>
      </c>
      <c r="AD8531">
        <v>1692.57</v>
      </c>
      <c r="AE8531">
        <v>3806.88</v>
      </c>
    </row>
    <row r="8532" spans="1:31" x14ac:dyDescent="0.25">
      <c r="A8532">
        <v>3109.99</v>
      </c>
      <c r="B8532">
        <v>-4422.21</v>
      </c>
      <c r="C8532">
        <v>10</v>
      </c>
      <c r="D8532">
        <v>3</v>
      </c>
      <c r="E8532">
        <v>197</v>
      </c>
      <c r="F8532">
        <v>-1580.73</v>
      </c>
      <c r="V8532" s="1">
        <v>1.13467E-4</v>
      </c>
      <c r="W8532" s="1">
        <v>-5.17352E-4</v>
      </c>
      <c r="X8532">
        <v>-3807.42</v>
      </c>
      <c r="Y8532">
        <v>1692.56</v>
      </c>
      <c r="Z8532">
        <v>3807.56</v>
      </c>
      <c r="AA8532">
        <v>-1692.32</v>
      </c>
      <c r="AB8532">
        <v>-1691.12</v>
      </c>
      <c r="AC8532">
        <v>-3808.81</v>
      </c>
      <c r="AD8532">
        <v>1690.9</v>
      </c>
      <c r="AE8532">
        <v>3808.94</v>
      </c>
    </row>
    <row r="8533" spans="1:31" x14ac:dyDescent="0.25">
      <c r="A8533">
        <v>3111.11</v>
      </c>
      <c r="B8533">
        <v>-4419.32</v>
      </c>
      <c r="C8533">
        <v>10</v>
      </c>
      <c r="D8533">
        <v>3</v>
      </c>
      <c r="E8533">
        <v>205</v>
      </c>
      <c r="F8533">
        <v>-1582.25</v>
      </c>
      <c r="V8533" s="1">
        <v>1.14103E-4</v>
      </c>
      <c r="W8533" s="1">
        <v>-5.1721099999999995E-4</v>
      </c>
      <c r="X8533">
        <v>-3809.48</v>
      </c>
      <c r="Y8533">
        <v>1690.9</v>
      </c>
      <c r="Z8533">
        <v>3809.62</v>
      </c>
      <c r="AA8533">
        <v>-1690.66</v>
      </c>
      <c r="AB8533">
        <v>-1689.45</v>
      </c>
      <c r="AC8533">
        <v>-3810.87</v>
      </c>
      <c r="AD8533">
        <v>1689.23</v>
      </c>
      <c r="AE8533">
        <v>3811</v>
      </c>
    </row>
    <row r="8534" spans="1:31" x14ac:dyDescent="0.25">
      <c r="A8534">
        <v>3112.23</v>
      </c>
      <c r="B8534">
        <v>-4416.43</v>
      </c>
      <c r="C8534">
        <v>10</v>
      </c>
      <c r="D8534">
        <v>3</v>
      </c>
      <c r="E8534">
        <v>213</v>
      </c>
      <c r="F8534">
        <v>-1583.75</v>
      </c>
      <c r="V8534" s="1">
        <v>1.14739E-4</v>
      </c>
      <c r="W8534" s="1">
        <v>-5.1706899999999999E-4</v>
      </c>
      <c r="X8534">
        <v>-3811.54</v>
      </c>
      <c r="Y8534">
        <v>1689.23</v>
      </c>
      <c r="Z8534">
        <v>3811.68</v>
      </c>
      <c r="AA8534">
        <v>-1688.99</v>
      </c>
      <c r="AB8534">
        <v>-1687.78</v>
      </c>
      <c r="AC8534">
        <v>-3812.93</v>
      </c>
      <c r="AD8534">
        <v>1687.56</v>
      </c>
      <c r="AE8534">
        <v>3813.06</v>
      </c>
    </row>
    <row r="8535" spans="1:31" x14ac:dyDescent="0.25">
      <c r="A8535">
        <v>3113.35</v>
      </c>
      <c r="B8535">
        <v>-4413.53</v>
      </c>
      <c r="C8535">
        <v>10</v>
      </c>
      <c r="D8535">
        <v>3</v>
      </c>
      <c r="E8535">
        <v>222</v>
      </c>
      <c r="F8535">
        <v>-1585.22</v>
      </c>
      <c r="V8535" s="1">
        <v>1.15375E-4</v>
      </c>
      <c r="W8535" s="1">
        <v>-5.1692700000000003E-4</v>
      </c>
      <c r="X8535">
        <v>-3813.6</v>
      </c>
      <c r="Y8535">
        <v>1687.56</v>
      </c>
      <c r="Z8535">
        <v>3813.74</v>
      </c>
      <c r="AA8535">
        <v>-1687.32</v>
      </c>
      <c r="AB8535">
        <v>-1686.11</v>
      </c>
      <c r="AC8535">
        <v>-3814.98</v>
      </c>
      <c r="AD8535">
        <v>1685.89</v>
      </c>
      <c r="AE8535">
        <v>3815.12</v>
      </c>
    </row>
    <row r="8536" spans="1:31" x14ac:dyDescent="0.25">
      <c r="A8536">
        <v>3114.47</v>
      </c>
      <c r="B8536">
        <v>-4410.6400000000003</v>
      </c>
      <c r="C8536">
        <v>10</v>
      </c>
      <c r="D8536">
        <v>3</v>
      </c>
      <c r="E8536">
        <v>230</v>
      </c>
      <c r="F8536">
        <v>-1586.66</v>
      </c>
      <c r="V8536" s="1">
        <v>1.16011E-4</v>
      </c>
      <c r="W8536" s="1">
        <v>-5.1678499999999997E-4</v>
      </c>
      <c r="X8536">
        <v>-3815.65</v>
      </c>
      <c r="Y8536">
        <v>1685.88</v>
      </c>
      <c r="Z8536">
        <v>3815.79</v>
      </c>
      <c r="AA8536">
        <v>-1685.64</v>
      </c>
      <c r="AB8536">
        <v>-1684.43</v>
      </c>
      <c r="AC8536">
        <v>-3817.04</v>
      </c>
      <c r="AD8536">
        <v>1684.21</v>
      </c>
      <c r="AE8536">
        <v>3817.17</v>
      </c>
    </row>
    <row r="8537" spans="1:31" x14ac:dyDescent="0.25">
      <c r="A8537">
        <v>3115.58</v>
      </c>
      <c r="B8537">
        <v>-4407.74</v>
      </c>
      <c r="C8537">
        <v>10</v>
      </c>
      <c r="D8537">
        <v>3</v>
      </c>
      <c r="E8537">
        <v>238</v>
      </c>
      <c r="F8537">
        <v>-1588.08</v>
      </c>
      <c r="V8537" s="1">
        <v>1.16647E-4</v>
      </c>
      <c r="W8537" s="1">
        <v>-5.1664199999999999E-4</v>
      </c>
      <c r="X8537">
        <v>-3817.7</v>
      </c>
      <c r="Y8537">
        <v>1684.21</v>
      </c>
      <c r="Z8537">
        <v>3817.84</v>
      </c>
      <c r="AA8537">
        <v>-1683.97</v>
      </c>
      <c r="AB8537">
        <v>-1682.76</v>
      </c>
      <c r="AC8537">
        <v>-3819.08</v>
      </c>
      <c r="AD8537">
        <v>1682.54</v>
      </c>
      <c r="AE8537">
        <v>3819.22</v>
      </c>
    </row>
    <row r="8538" spans="1:31" x14ac:dyDescent="0.25">
      <c r="A8538">
        <v>3116.7</v>
      </c>
      <c r="B8538">
        <v>-4404.84</v>
      </c>
      <c r="C8538">
        <v>10</v>
      </c>
      <c r="D8538">
        <v>3</v>
      </c>
      <c r="E8538">
        <v>246</v>
      </c>
      <c r="F8538">
        <v>-1589.47</v>
      </c>
      <c r="V8538" s="1">
        <v>1.1728200000000001E-4</v>
      </c>
      <c r="W8538" s="1">
        <v>-5.1650000000000003E-4</v>
      </c>
      <c r="X8538">
        <v>-3819.75</v>
      </c>
      <c r="Y8538">
        <v>1682.54</v>
      </c>
      <c r="Z8538">
        <v>3819.89</v>
      </c>
      <c r="AA8538">
        <v>-1682.3</v>
      </c>
      <c r="AB8538">
        <v>-1681.09</v>
      </c>
      <c r="AC8538">
        <v>-3821.13</v>
      </c>
      <c r="AD8538">
        <v>1680.86</v>
      </c>
      <c r="AE8538">
        <v>3821.26</v>
      </c>
    </row>
    <row r="8539" spans="1:31" x14ac:dyDescent="0.25">
      <c r="A8539">
        <v>3117.81</v>
      </c>
      <c r="B8539">
        <v>-4401.9399999999996</v>
      </c>
      <c r="C8539">
        <v>10</v>
      </c>
      <c r="D8539">
        <v>3</v>
      </c>
      <c r="E8539">
        <v>254</v>
      </c>
      <c r="F8539">
        <v>-1590.83</v>
      </c>
      <c r="V8539" s="1">
        <v>1.17917E-4</v>
      </c>
      <c r="W8539" s="1">
        <v>-5.1635600000000004E-4</v>
      </c>
      <c r="X8539">
        <v>-3821.8</v>
      </c>
      <c r="Y8539">
        <v>1680.86</v>
      </c>
      <c r="Z8539">
        <v>3821.94</v>
      </c>
      <c r="AA8539">
        <v>-1680.62</v>
      </c>
      <c r="AB8539">
        <v>-1679.41</v>
      </c>
      <c r="AC8539">
        <v>-3823.18</v>
      </c>
      <c r="AD8539">
        <v>1679.19</v>
      </c>
      <c r="AE8539">
        <v>3823.31</v>
      </c>
    </row>
    <row r="8540" spans="1:31" x14ac:dyDescent="0.25">
      <c r="A8540">
        <v>3118.92</v>
      </c>
      <c r="B8540">
        <v>-4399.03</v>
      </c>
      <c r="C8540">
        <v>10</v>
      </c>
      <c r="D8540">
        <v>3</v>
      </c>
      <c r="E8540">
        <v>262.18200000000002</v>
      </c>
      <c r="F8540">
        <v>-1592.17</v>
      </c>
      <c r="V8540" s="1">
        <v>1.18552E-4</v>
      </c>
      <c r="W8540" s="1">
        <v>-5.1621299999999996E-4</v>
      </c>
      <c r="X8540">
        <v>-3823.84</v>
      </c>
      <c r="Y8540">
        <v>1679.18</v>
      </c>
      <c r="Z8540">
        <v>3823.98</v>
      </c>
      <c r="AA8540">
        <v>-1678.94</v>
      </c>
      <c r="AB8540">
        <v>-1677.73</v>
      </c>
      <c r="AC8540">
        <v>-3825.22</v>
      </c>
      <c r="AD8540">
        <v>1677.51</v>
      </c>
      <c r="AE8540">
        <v>3825.35</v>
      </c>
    </row>
    <row r="8541" spans="1:31" x14ac:dyDescent="0.25">
      <c r="A8541">
        <v>3120.04</v>
      </c>
      <c r="B8541">
        <v>-4396.13</v>
      </c>
      <c r="C8541">
        <v>10</v>
      </c>
      <c r="D8541">
        <v>3</v>
      </c>
      <c r="E8541">
        <v>270</v>
      </c>
      <c r="F8541">
        <v>-1593.48</v>
      </c>
      <c r="V8541" s="1">
        <v>1.19187E-4</v>
      </c>
      <c r="W8541" s="1">
        <v>-5.1606899999999997E-4</v>
      </c>
      <c r="X8541">
        <v>-3825.88</v>
      </c>
      <c r="Y8541">
        <v>1677.51</v>
      </c>
      <c r="Z8541">
        <v>3826.02</v>
      </c>
      <c r="AA8541">
        <v>-1677.27</v>
      </c>
      <c r="AB8541">
        <v>-1676.05</v>
      </c>
      <c r="AC8541">
        <v>-3827.26</v>
      </c>
      <c r="AD8541">
        <v>1675.83</v>
      </c>
      <c r="AE8541">
        <v>3827.39</v>
      </c>
    </row>
    <row r="8542" spans="1:31" x14ac:dyDescent="0.25">
      <c r="A8542">
        <v>3121.14</v>
      </c>
      <c r="B8542">
        <v>-4393.22</v>
      </c>
      <c r="C8542">
        <v>10</v>
      </c>
      <c r="D8542">
        <v>3</v>
      </c>
      <c r="E8542">
        <v>278</v>
      </c>
      <c r="F8542">
        <v>-1594.76</v>
      </c>
      <c r="V8542" s="1">
        <v>1.1982200000000001E-4</v>
      </c>
      <c r="W8542" s="1">
        <v>-5.1592499999999998E-4</v>
      </c>
      <c r="X8542">
        <v>-3827.92</v>
      </c>
      <c r="Y8542">
        <v>1675.83</v>
      </c>
      <c r="Z8542">
        <v>3828.06</v>
      </c>
      <c r="AA8542">
        <v>-1675.59</v>
      </c>
      <c r="AB8542">
        <v>-1674.37</v>
      </c>
      <c r="AC8542">
        <v>-3829.29</v>
      </c>
      <c r="AD8542">
        <v>1674.15</v>
      </c>
      <c r="AE8542">
        <v>3829.42</v>
      </c>
    </row>
    <row r="8543" spans="1:31" x14ac:dyDescent="0.25">
      <c r="A8543">
        <v>3122.25</v>
      </c>
      <c r="B8543">
        <v>-4390.3100000000004</v>
      </c>
      <c r="C8543">
        <v>10</v>
      </c>
      <c r="D8543">
        <v>3</v>
      </c>
      <c r="E8543">
        <v>287</v>
      </c>
      <c r="F8543">
        <v>-1596.02</v>
      </c>
      <c r="V8543" s="1">
        <v>1.20456E-4</v>
      </c>
      <c r="W8543" s="1">
        <v>-5.1578099999999999E-4</v>
      </c>
      <c r="X8543">
        <v>-3829.96</v>
      </c>
      <c r="Y8543">
        <v>1674.15</v>
      </c>
      <c r="Z8543">
        <v>3830.1</v>
      </c>
      <c r="AA8543">
        <v>-1673.91</v>
      </c>
      <c r="AB8543">
        <v>-1672.69</v>
      </c>
      <c r="AC8543">
        <v>-3831.33</v>
      </c>
      <c r="AD8543">
        <v>1672.47</v>
      </c>
      <c r="AE8543">
        <v>3831.46</v>
      </c>
    </row>
    <row r="8544" spans="1:31" x14ac:dyDescent="0.25">
      <c r="A8544">
        <v>3123.36</v>
      </c>
      <c r="B8544">
        <v>-4387.3999999999996</v>
      </c>
      <c r="C8544">
        <v>10</v>
      </c>
      <c r="D8544">
        <v>3</v>
      </c>
      <c r="E8544">
        <v>295</v>
      </c>
      <c r="F8544">
        <v>-1597.25</v>
      </c>
      <c r="V8544" s="1">
        <v>1.2108999999999999E-4</v>
      </c>
      <c r="W8544" s="1">
        <v>-5.1563599999999998E-4</v>
      </c>
      <c r="X8544">
        <v>-3831.99</v>
      </c>
      <c r="Y8544">
        <v>1672.47</v>
      </c>
      <c r="Z8544">
        <v>3832.13</v>
      </c>
      <c r="AA8544">
        <v>-1672.23</v>
      </c>
      <c r="AB8544">
        <v>-1671.01</v>
      </c>
      <c r="AC8544">
        <v>-3833.36</v>
      </c>
      <c r="AD8544">
        <v>1670.79</v>
      </c>
      <c r="AE8544">
        <v>3833.49</v>
      </c>
    </row>
    <row r="8545" spans="1:31" x14ac:dyDescent="0.25">
      <c r="A8545">
        <v>3124.47</v>
      </c>
      <c r="B8545">
        <v>-4384.49</v>
      </c>
      <c r="C8545">
        <v>10</v>
      </c>
      <c r="D8545">
        <v>3</v>
      </c>
      <c r="E8545">
        <v>303</v>
      </c>
      <c r="F8545">
        <v>-1598.45</v>
      </c>
      <c r="V8545" s="1">
        <v>1.21724E-4</v>
      </c>
      <c r="W8545" s="1">
        <v>-5.1549099999999997E-4</v>
      </c>
      <c r="X8545">
        <v>-3834.02</v>
      </c>
      <c r="Y8545">
        <v>1670.79</v>
      </c>
      <c r="Z8545">
        <v>3834.16</v>
      </c>
      <c r="AA8545">
        <v>-1670.54</v>
      </c>
      <c r="AB8545">
        <v>-1669.33</v>
      </c>
      <c r="AC8545">
        <v>-3835.39</v>
      </c>
      <c r="AD8545">
        <v>1669.11</v>
      </c>
      <c r="AE8545">
        <v>3835.52</v>
      </c>
    </row>
    <row r="8546" spans="1:31" x14ac:dyDescent="0.25">
      <c r="A8546">
        <v>3125.57</v>
      </c>
      <c r="B8546">
        <v>-4381.57</v>
      </c>
      <c r="C8546">
        <v>10</v>
      </c>
      <c r="D8546">
        <v>3</v>
      </c>
      <c r="E8546">
        <v>311</v>
      </c>
      <c r="F8546">
        <v>-1599.63</v>
      </c>
      <c r="V8546" s="1">
        <v>1.2235800000000001E-4</v>
      </c>
      <c r="W8546" s="1">
        <v>-5.1534599999999997E-4</v>
      </c>
      <c r="X8546">
        <v>-3836.05</v>
      </c>
      <c r="Y8546">
        <v>1669.1</v>
      </c>
      <c r="Z8546">
        <v>3836.19</v>
      </c>
      <c r="AA8546">
        <v>-1668.86</v>
      </c>
      <c r="AB8546">
        <v>-1667.64</v>
      </c>
      <c r="AC8546">
        <v>-3837.41</v>
      </c>
      <c r="AD8546">
        <v>1667.42</v>
      </c>
      <c r="AE8546">
        <v>3837.54</v>
      </c>
    </row>
    <row r="8547" spans="1:31" x14ac:dyDescent="0.25">
      <c r="A8547">
        <v>3126.67</v>
      </c>
      <c r="B8547">
        <v>-4378.6499999999996</v>
      </c>
      <c r="C8547">
        <v>10</v>
      </c>
      <c r="D8547">
        <v>3</v>
      </c>
      <c r="E8547">
        <v>319</v>
      </c>
      <c r="F8547">
        <v>-1600.79</v>
      </c>
      <c r="V8547" s="1">
        <v>1.2299199999999999E-4</v>
      </c>
      <c r="W8547" s="1">
        <v>-5.1519999999999995E-4</v>
      </c>
      <c r="X8547">
        <v>-3838.07</v>
      </c>
      <c r="Y8547">
        <v>1667.42</v>
      </c>
      <c r="Z8547">
        <v>3838.21</v>
      </c>
      <c r="AA8547">
        <v>-1667.18</v>
      </c>
      <c r="AB8547">
        <v>-1665.96</v>
      </c>
      <c r="AC8547">
        <v>-3839.44</v>
      </c>
      <c r="AD8547">
        <v>1665.74</v>
      </c>
      <c r="AE8547">
        <v>3839.57</v>
      </c>
    </row>
    <row r="8548" spans="1:31" x14ac:dyDescent="0.25">
      <c r="A8548">
        <v>3127.77</v>
      </c>
      <c r="B8548">
        <v>-4375.7299999999996</v>
      </c>
      <c r="C8548">
        <v>10</v>
      </c>
      <c r="D8548">
        <v>3</v>
      </c>
      <c r="E8548">
        <v>327</v>
      </c>
      <c r="F8548">
        <v>-1601.91</v>
      </c>
      <c r="V8548" s="1">
        <v>1.2362500000000001E-4</v>
      </c>
      <c r="W8548" s="1">
        <v>-5.1505400000000003E-4</v>
      </c>
      <c r="X8548">
        <v>-3840.1</v>
      </c>
      <c r="Y8548">
        <v>1665.73</v>
      </c>
      <c r="Z8548">
        <v>3840.24</v>
      </c>
      <c r="AA8548">
        <v>-1665.49</v>
      </c>
      <c r="AB8548">
        <v>-1664.27</v>
      </c>
      <c r="AC8548">
        <v>-3841.46</v>
      </c>
      <c r="AD8548">
        <v>1664.05</v>
      </c>
      <c r="AE8548">
        <v>3841.59</v>
      </c>
    </row>
    <row r="8549" spans="1:31" x14ac:dyDescent="0.25">
      <c r="A8549">
        <v>3128.87</v>
      </c>
      <c r="B8549">
        <v>-4372.8100000000004</v>
      </c>
      <c r="C8549">
        <v>10</v>
      </c>
      <c r="D8549">
        <v>3</v>
      </c>
      <c r="E8549">
        <v>335</v>
      </c>
      <c r="F8549">
        <v>-1603.02</v>
      </c>
      <c r="V8549" s="1">
        <v>1.24258E-4</v>
      </c>
      <c r="W8549" s="1">
        <v>-5.1490800000000001E-4</v>
      </c>
      <c r="X8549">
        <v>-3842.12</v>
      </c>
      <c r="Y8549">
        <v>1664.05</v>
      </c>
      <c r="Z8549">
        <v>3842.26</v>
      </c>
      <c r="AA8549">
        <v>-1663.8</v>
      </c>
      <c r="AB8549">
        <v>-1662.58</v>
      </c>
      <c r="AC8549">
        <v>-3843.48</v>
      </c>
      <c r="AD8549">
        <v>1662.36</v>
      </c>
      <c r="AE8549">
        <v>3843.6</v>
      </c>
    </row>
    <row r="8550" spans="1:31" x14ac:dyDescent="0.25">
      <c r="A8550">
        <v>3129.97</v>
      </c>
      <c r="B8550">
        <v>-4369.8900000000003</v>
      </c>
      <c r="C8550">
        <v>10</v>
      </c>
      <c r="D8550">
        <v>3</v>
      </c>
      <c r="E8550">
        <v>343</v>
      </c>
      <c r="F8550">
        <v>-1604.09</v>
      </c>
      <c r="V8550" s="1">
        <v>1.2489099999999999E-4</v>
      </c>
      <c r="W8550" s="1">
        <v>-5.1476099999999997E-4</v>
      </c>
      <c r="X8550">
        <v>-3844.13</v>
      </c>
      <c r="Y8550">
        <v>1662.36</v>
      </c>
      <c r="Z8550">
        <v>3844.27</v>
      </c>
      <c r="AA8550">
        <v>-1662.12</v>
      </c>
      <c r="AB8550">
        <v>-1660.9</v>
      </c>
      <c r="AC8550">
        <v>-3845.49</v>
      </c>
      <c r="AD8550">
        <v>1660.67</v>
      </c>
      <c r="AE8550">
        <v>3845.62</v>
      </c>
    </row>
    <row r="8551" spans="1:31" x14ac:dyDescent="0.25">
      <c r="A8551">
        <v>3131.07</v>
      </c>
      <c r="B8551">
        <v>-4366.96</v>
      </c>
      <c r="C8551">
        <v>10</v>
      </c>
      <c r="D8551">
        <v>3</v>
      </c>
      <c r="E8551">
        <v>351</v>
      </c>
      <c r="F8551">
        <v>-1605.14</v>
      </c>
      <c r="V8551" s="1">
        <v>1.2552400000000001E-4</v>
      </c>
      <c r="W8551" s="1">
        <v>-5.1461499999999995E-4</v>
      </c>
      <c r="X8551">
        <v>-3846.15</v>
      </c>
      <c r="Y8551">
        <v>1660.67</v>
      </c>
      <c r="Z8551">
        <v>3846.29</v>
      </c>
      <c r="AA8551">
        <v>-1660.43</v>
      </c>
      <c r="AB8551">
        <v>-1659.21</v>
      </c>
      <c r="AC8551">
        <v>-3847.5</v>
      </c>
      <c r="AD8551">
        <v>1658.98</v>
      </c>
      <c r="AE8551">
        <v>3847.63</v>
      </c>
    </row>
    <row r="8552" spans="1:31" x14ac:dyDescent="0.25">
      <c r="A8552">
        <v>3132.16</v>
      </c>
      <c r="B8552">
        <v>-4364.04</v>
      </c>
      <c r="C8552">
        <v>10</v>
      </c>
      <c r="D8552">
        <v>3</v>
      </c>
      <c r="E8552">
        <v>359</v>
      </c>
      <c r="F8552">
        <v>-1606.17</v>
      </c>
      <c r="V8552" s="1">
        <v>1.2615700000000001E-4</v>
      </c>
      <c r="W8552" s="1">
        <v>-5.1446700000000001E-4</v>
      </c>
      <c r="X8552">
        <v>-3848.16</v>
      </c>
      <c r="Y8552">
        <v>1658.98</v>
      </c>
      <c r="Z8552">
        <v>3848.3</v>
      </c>
      <c r="AA8552">
        <v>-1658.74</v>
      </c>
      <c r="AB8552">
        <v>-1657.51</v>
      </c>
      <c r="AC8552">
        <v>-3849.51</v>
      </c>
      <c r="AD8552">
        <v>1657.29</v>
      </c>
      <c r="AE8552">
        <v>3849.64</v>
      </c>
    </row>
    <row r="8553" spans="1:31" x14ac:dyDescent="0.25">
      <c r="A8553">
        <v>3133.26</v>
      </c>
      <c r="B8553">
        <v>-4361.1099999999997</v>
      </c>
      <c r="C8553">
        <v>10</v>
      </c>
      <c r="D8553">
        <v>3</v>
      </c>
      <c r="E8553">
        <v>367</v>
      </c>
      <c r="F8553">
        <v>-1607.17</v>
      </c>
      <c r="V8553" s="1">
        <v>1.2678900000000001E-4</v>
      </c>
      <c r="W8553" s="1">
        <v>-5.1431999999999997E-4</v>
      </c>
      <c r="X8553">
        <v>-3850.17</v>
      </c>
      <c r="Y8553">
        <v>1657.29</v>
      </c>
      <c r="Z8553">
        <v>3850.31</v>
      </c>
      <c r="AA8553">
        <v>-1657.04</v>
      </c>
      <c r="AB8553">
        <v>-1655.82</v>
      </c>
      <c r="AC8553">
        <v>-3851.52</v>
      </c>
      <c r="AD8553">
        <v>1655.6</v>
      </c>
      <c r="AE8553">
        <v>3851.65</v>
      </c>
    </row>
    <row r="8554" spans="1:31" x14ac:dyDescent="0.25">
      <c r="A8554">
        <v>3134.35</v>
      </c>
      <c r="B8554">
        <v>-4358.18</v>
      </c>
      <c r="C8554">
        <v>10</v>
      </c>
      <c r="D8554">
        <v>3</v>
      </c>
      <c r="E8554">
        <v>375.38799999999998</v>
      </c>
      <c r="F8554">
        <v>-1608.15</v>
      </c>
      <c r="V8554" s="1">
        <v>1.27422E-4</v>
      </c>
      <c r="W8554" s="1">
        <v>-5.1417200000000002E-4</v>
      </c>
      <c r="X8554">
        <v>-3852.18</v>
      </c>
      <c r="Y8554">
        <v>1655.6</v>
      </c>
      <c r="Z8554">
        <v>3852.32</v>
      </c>
      <c r="AA8554">
        <v>-1655.35</v>
      </c>
      <c r="AB8554">
        <v>-1654.13</v>
      </c>
      <c r="AC8554">
        <v>-3853.53</v>
      </c>
      <c r="AD8554">
        <v>1653.9</v>
      </c>
      <c r="AE8554">
        <v>3853.65</v>
      </c>
    </row>
    <row r="8555" spans="1:31" x14ac:dyDescent="0.25">
      <c r="A8555">
        <v>3135.44</v>
      </c>
      <c r="B8555">
        <v>-4355.24</v>
      </c>
      <c r="C8555">
        <v>10</v>
      </c>
      <c r="D8555">
        <v>3</v>
      </c>
      <c r="E8555">
        <v>383</v>
      </c>
      <c r="F8555">
        <v>-1609.1</v>
      </c>
      <c r="V8555" s="1">
        <v>1.28054E-4</v>
      </c>
      <c r="W8555" s="1">
        <v>-5.1402399999999997E-4</v>
      </c>
      <c r="X8555">
        <v>-3854.18</v>
      </c>
      <c r="Y8555">
        <v>1653.9</v>
      </c>
      <c r="Z8555">
        <v>3854.32</v>
      </c>
      <c r="AA8555">
        <v>-1653.66</v>
      </c>
      <c r="AB8555">
        <v>-1652.43</v>
      </c>
      <c r="AC8555">
        <v>-3855.53</v>
      </c>
      <c r="AD8555">
        <v>1652.21</v>
      </c>
      <c r="AE8555">
        <v>3855.66</v>
      </c>
    </row>
    <row r="8556" spans="1:31" x14ac:dyDescent="0.25">
      <c r="A8556">
        <v>3136.53</v>
      </c>
      <c r="B8556">
        <v>-4352.3100000000004</v>
      </c>
      <c r="C8556">
        <v>10</v>
      </c>
      <c r="D8556">
        <v>3</v>
      </c>
      <c r="E8556">
        <v>391</v>
      </c>
      <c r="F8556">
        <v>-1610.02</v>
      </c>
      <c r="V8556" s="1">
        <v>1.2868600000000001E-4</v>
      </c>
      <c r="W8556" s="1">
        <v>-5.1387600000000002E-4</v>
      </c>
      <c r="X8556">
        <v>-3856.19</v>
      </c>
      <c r="Y8556">
        <v>1652.21</v>
      </c>
      <c r="Z8556">
        <v>3856.32</v>
      </c>
      <c r="AA8556">
        <v>-1651.96</v>
      </c>
      <c r="AB8556">
        <v>-1650.74</v>
      </c>
      <c r="AC8556">
        <v>-3857.53</v>
      </c>
      <c r="AD8556">
        <v>1650.51</v>
      </c>
      <c r="AE8556">
        <v>3857.66</v>
      </c>
    </row>
    <row r="8557" spans="1:31" x14ac:dyDescent="0.25">
      <c r="A8557">
        <v>3137.62</v>
      </c>
      <c r="B8557">
        <v>-4349.37</v>
      </c>
      <c r="C8557">
        <v>10</v>
      </c>
      <c r="D8557">
        <v>3</v>
      </c>
      <c r="E8557">
        <v>400</v>
      </c>
      <c r="F8557">
        <v>-1610.92</v>
      </c>
      <c r="V8557" s="1">
        <v>1.29317E-4</v>
      </c>
      <c r="W8557" s="1">
        <v>-5.1372699999999996E-4</v>
      </c>
      <c r="X8557">
        <v>-3858.18</v>
      </c>
      <c r="Y8557">
        <v>1650.51</v>
      </c>
      <c r="Z8557">
        <v>3858.32</v>
      </c>
      <c r="AA8557">
        <v>-1650.27</v>
      </c>
      <c r="AB8557">
        <v>-1649.04</v>
      </c>
      <c r="AC8557">
        <v>-3859.53</v>
      </c>
      <c r="AD8557">
        <v>1648.82</v>
      </c>
      <c r="AE8557">
        <v>3859.65</v>
      </c>
    </row>
    <row r="8558" spans="1:31" x14ac:dyDescent="0.25">
      <c r="A8558">
        <v>3138.71</v>
      </c>
      <c r="B8558">
        <v>-4346.43</v>
      </c>
      <c r="C8558">
        <v>10</v>
      </c>
      <c r="D8558">
        <v>3</v>
      </c>
      <c r="E8558">
        <v>408</v>
      </c>
      <c r="F8558">
        <v>-1611.8</v>
      </c>
      <c r="V8558" s="1">
        <v>1.29949E-4</v>
      </c>
      <c r="W8558" s="1">
        <v>-5.1357799999999999E-4</v>
      </c>
      <c r="X8558">
        <v>-3860.18</v>
      </c>
      <c r="Y8558">
        <v>1648.82</v>
      </c>
      <c r="Z8558">
        <v>3860.32</v>
      </c>
      <c r="AA8558">
        <v>-1648.57</v>
      </c>
      <c r="AB8558">
        <v>-1647.34</v>
      </c>
      <c r="AC8558">
        <v>-3861.52</v>
      </c>
      <c r="AD8558">
        <v>1647.12</v>
      </c>
      <c r="AE8558">
        <v>3861.65</v>
      </c>
    </row>
    <row r="8559" spans="1:31" x14ac:dyDescent="0.25">
      <c r="A8559">
        <v>3139.79</v>
      </c>
      <c r="B8559">
        <v>-4343.49</v>
      </c>
      <c r="C8559">
        <v>10</v>
      </c>
      <c r="D8559">
        <v>3</v>
      </c>
      <c r="E8559">
        <v>416</v>
      </c>
      <c r="F8559">
        <v>-1612.65</v>
      </c>
      <c r="V8559" s="1">
        <v>1.3057999999999999E-4</v>
      </c>
      <c r="W8559" s="1">
        <v>-5.1342900000000003E-4</v>
      </c>
      <c r="X8559">
        <v>-3862.18</v>
      </c>
      <c r="Y8559">
        <v>1647.12</v>
      </c>
      <c r="Z8559">
        <v>3862.31</v>
      </c>
      <c r="AA8559">
        <v>-1646.87</v>
      </c>
      <c r="AB8559">
        <v>-1645.65</v>
      </c>
      <c r="AC8559">
        <v>-3863.51</v>
      </c>
      <c r="AD8559">
        <v>1645.42</v>
      </c>
      <c r="AE8559">
        <v>3863.64</v>
      </c>
    </row>
    <row r="8560" spans="1:31" x14ac:dyDescent="0.25">
      <c r="A8560">
        <v>3140.88</v>
      </c>
      <c r="B8560">
        <v>-4340.55</v>
      </c>
      <c r="C8560">
        <v>10</v>
      </c>
      <c r="D8560">
        <v>3</v>
      </c>
      <c r="E8560">
        <v>423.57799999999997</v>
      </c>
      <c r="F8560">
        <v>-1613.48</v>
      </c>
      <c r="V8560" s="1">
        <v>1.31211E-4</v>
      </c>
      <c r="W8560" s="1">
        <v>-5.1327899999999995E-4</v>
      </c>
      <c r="X8560">
        <v>-3864.17</v>
      </c>
      <c r="Y8560">
        <v>1645.42</v>
      </c>
      <c r="Z8560">
        <v>3864.3</v>
      </c>
      <c r="AA8560">
        <v>-1645.17</v>
      </c>
      <c r="AB8560">
        <v>-1643.95</v>
      </c>
      <c r="AC8560">
        <v>-3865.5</v>
      </c>
      <c r="AD8560">
        <v>1643.72</v>
      </c>
      <c r="AE8560">
        <v>3865.63</v>
      </c>
    </row>
    <row r="8561" spans="1:31" x14ac:dyDescent="0.25">
      <c r="A8561">
        <v>3141.96</v>
      </c>
      <c r="B8561">
        <v>-4337.6000000000004</v>
      </c>
      <c r="C8561">
        <v>10</v>
      </c>
      <c r="D8561">
        <v>3</v>
      </c>
      <c r="E8561">
        <v>432</v>
      </c>
      <c r="F8561">
        <v>-1614.28</v>
      </c>
      <c r="V8561" s="1">
        <v>1.3184199999999999E-4</v>
      </c>
      <c r="W8561" s="1">
        <v>-5.1312899999999997E-4</v>
      </c>
      <c r="X8561">
        <v>-3866.16</v>
      </c>
      <c r="Y8561">
        <v>1643.72</v>
      </c>
      <c r="Z8561">
        <v>3866.29</v>
      </c>
      <c r="AA8561">
        <v>-1643.47</v>
      </c>
      <c r="AB8561">
        <v>-1642.24</v>
      </c>
      <c r="AC8561">
        <v>-3867.49</v>
      </c>
      <c r="AD8561">
        <v>1642.02</v>
      </c>
      <c r="AE8561">
        <v>3867.61</v>
      </c>
    </row>
    <row r="8562" spans="1:31" x14ac:dyDescent="0.25">
      <c r="A8562">
        <v>3143.04</v>
      </c>
      <c r="B8562">
        <v>-4334.66</v>
      </c>
      <c r="C8562">
        <v>10</v>
      </c>
      <c r="D8562">
        <v>3</v>
      </c>
      <c r="E8562">
        <v>440</v>
      </c>
      <c r="F8562">
        <v>-1615.06</v>
      </c>
      <c r="V8562" s="1">
        <v>1.32473E-4</v>
      </c>
      <c r="W8562" s="1">
        <v>-5.12979E-4</v>
      </c>
      <c r="X8562">
        <v>-3868.14</v>
      </c>
      <c r="Y8562">
        <v>1642.02</v>
      </c>
      <c r="Z8562">
        <v>3868.28</v>
      </c>
      <c r="AA8562">
        <v>-1641.77</v>
      </c>
      <c r="AB8562">
        <v>-1640.54</v>
      </c>
      <c r="AC8562">
        <v>-3869.47</v>
      </c>
      <c r="AD8562">
        <v>1640.32</v>
      </c>
      <c r="AE8562">
        <v>3869.6</v>
      </c>
    </row>
    <row r="8563" spans="1:31" x14ac:dyDescent="0.25">
      <c r="A8563">
        <v>3144.12</v>
      </c>
      <c r="B8563">
        <v>-4331.71</v>
      </c>
      <c r="C8563">
        <v>10</v>
      </c>
      <c r="D8563">
        <v>3</v>
      </c>
      <c r="E8563">
        <v>448</v>
      </c>
      <c r="F8563">
        <v>-1615.82</v>
      </c>
      <c r="V8563" s="1">
        <v>1.33103E-4</v>
      </c>
      <c r="W8563" s="1">
        <v>-5.12828E-4</v>
      </c>
      <c r="X8563">
        <v>-3870.13</v>
      </c>
      <c r="Y8563">
        <v>1640.31</v>
      </c>
      <c r="Z8563">
        <v>3870.26</v>
      </c>
      <c r="AA8563">
        <v>-1640.07</v>
      </c>
      <c r="AB8563">
        <v>-1638.84</v>
      </c>
      <c r="AC8563">
        <v>-3871.45</v>
      </c>
      <c r="AD8563">
        <v>1638.61</v>
      </c>
      <c r="AE8563">
        <v>3871.58</v>
      </c>
    </row>
    <row r="8564" spans="1:31" x14ac:dyDescent="0.25">
      <c r="A8564">
        <v>3145.2</v>
      </c>
      <c r="B8564">
        <v>-4328.76</v>
      </c>
      <c r="C8564">
        <v>10</v>
      </c>
      <c r="D8564">
        <v>3</v>
      </c>
      <c r="E8564">
        <v>456</v>
      </c>
      <c r="F8564">
        <v>-1616.55</v>
      </c>
      <c r="V8564" s="1">
        <v>1.3373399999999999E-4</v>
      </c>
      <c r="W8564" s="1">
        <v>-5.1267700000000001E-4</v>
      </c>
      <c r="X8564">
        <v>-3872.11</v>
      </c>
      <c r="Y8564">
        <v>1638.61</v>
      </c>
      <c r="Z8564">
        <v>3872.24</v>
      </c>
      <c r="AA8564">
        <v>-1638.37</v>
      </c>
      <c r="AB8564">
        <v>-1637.13</v>
      </c>
      <c r="AC8564">
        <v>-3873.43</v>
      </c>
      <c r="AD8564">
        <v>1636.91</v>
      </c>
      <c r="AE8564">
        <v>3873.56</v>
      </c>
    </row>
    <row r="8565" spans="1:31" x14ac:dyDescent="0.25">
      <c r="A8565">
        <v>3146.28</v>
      </c>
      <c r="B8565">
        <v>-4325.8</v>
      </c>
      <c r="C8565">
        <v>10</v>
      </c>
      <c r="D8565">
        <v>3</v>
      </c>
      <c r="E8565">
        <v>464</v>
      </c>
      <c r="F8565">
        <v>-1617.25</v>
      </c>
      <c r="V8565" s="1">
        <v>1.3436399999999999E-4</v>
      </c>
      <c r="W8565" s="1">
        <v>-5.1252600000000002E-4</v>
      </c>
      <c r="X8565">
        <v>-3874.08</v>
      </c>
      <c r="Y8565">
        <v>1636.91</v>
      </c>
      <c r="Z8565">
        <v>3874.22</v>
      </c>
      <c r="AA8565">
        <v>-1636.66</v>
      </c>
      <c r="AB8565">
        <v>-1635.43</v>
      </c>
      <c r="AC8565">
        <v>-3875.41</v>
      </c>
      <c r="AD8565">
        <v>1635.2</v>
      </c>
      <c r="AE8565">
        <v>3875.53</v>
      </c>
    </row>
    <row r="8566" spans="1:31" x14ac:dyDescent="0.25">
      <c r="A8566">
        <v>3147.35</v>
      </c>
      <c r="B8566">
        <v>-4322.8500000000004</v>
      </c>
      <c r="C8566">
        <v>10</v>
      </c>
      <c r="D8566">
        <v>3</v>
      </c>
      <c r="E8566">
        <v>472</v>
      </c>
      <c r="F8566">
        <v>-1617.94</v>
      </c>
      <c r="V8566" s="1">
        <v>1.3499399999999999E-4</v>
      </c>
      <c r="W8566" s="1">
        <v>-5.1237500000000003E-4</v>
      </c>
      <c r="X8566">
        <v>-3876.06</v>
      </c>
      <c r="Y8566">
        <v>1635.2</v>
      </c>
      <c r="Z8566">
        <v>3876.19</v>
      </c>
      <c r="AA8566">
        <v>-1634.96</v>
      </c>
      <c r="AB8566">
        <v>-1633.72</v>
      </c>
      <c r="AC8566">
        <v>-3877.38</v>
      </c>
      <c r="AD8566">
        <v>1633.5</v>
      </c>
      <c r="AE8566">
        <v>3877.51</v>
      </c>
    </row>
    <row r="8567" spans="1:31" x14ac:dyDescent="0.25">
      <c r="A8567">
        <v>3148.43</v>
      </c>
      <c r="B8567">
        <v>-4319.8900000000003</v>
      </c>
      <c r="C8567">
        <v>10</v>
      </c>
      <c r="D8567">
        <v>3</v>
      </c>
      <c r="E8567">
        <v>480</v>
      </c>
      <c r="F8567">
        <v>-1618.6</v>
      </c>
      <c r="V8567" s="1">
        <v>1.3562399999999999E-4</v>
      </c>
      <c r="W8567" s="1">
        <v>-5.1222300000000002E-4</v>
      </c>
      <c r="X8567">
        <v>-3878.03</v>
      </c>
      <c r="Y8567">
        <v>1633.49</v>
      </c>
      <c r="Z8567">
        <v>3878.17</v>
      </c>
      <c r="AA8567">
        <v>-1633.25</v>
      </c>
      <c r="AB8567">
        <v>-1632.01</v>
      </c>
      <c r="AC8567">
        <v>-3879.35</v>
      </c>
      <c r="AD8567">
        <v>1631.79</v>
      </c>
      <c r="AE8567">
        <v>3879.48</v>
      </c>
    </row>
    <row r="8568" spans="1:31" x14ac:dyDescent="0.25">
      <c r="A8568">
        <v>3149.5</v>
      </c>
      <c r="B8568">
        <v>-4316.93</v>
      </c>
      <c r="C8568">
        <v>10</v>
      </c>
      <c r="D8568">
        <v>3</v>
      </c>
      <c r="E8568">
        <v>487</v>
      </c>
      <c r="F8568">
        <v>-1619.23</v>
      </c>
      <c r="V8568" s="1">
        <v>1.36253E-4</v>
      </c>
      <c r="W8568" s="1">
        <v>-5.1207100000000001E-4</v>
      </c>
      <c r="X8568">
        <v>-3880</v>
      </c>
      <c r="Y8568">
        <v>1631.79</v>
      </c>
      <c r="Z8568">
        <v>3880.14</v>
      </c>
      <c r="AA8568">
        <v>-1631.54</v>
      </c>
      <c r="AB8568">
        <v>-1630.31</v>
      </c>
      <c r="AC8568">
        <v>-3881.32</v>
      </c>
      <c r="AD8568">
        <v>1630.08</v>
      </c>
      <c r="AE8568">
        <v>3881.45</v>
      </c>
    </row>
    <row r="8569" spans="1:31" x14ac:dyDescent="0.25">
      <c r="A8569">
        <v>3150.57</v>
      </c>
      <c r="B8569">
        <v>-4313.97</v>
      </c>
      <c r="C8569">
        <v>10</v>
      </c>
      <c r="D8569">
        <v>3</v>
      </c>
      <c r="E8569">
        <v>495</v>
      </c>
      <c r="F8569">
        <v>-1619.85</v>
      </c>
      <c r="V8569" s="1">
        <v>1.36883E-4</v>
      </c>
      <c r="W8569" s="1">
        <v>-5.1191799999999999E-4</v>
      </c>
      <c r="X8569">
        <v>-3881.97</v>
      </c>
      <c r="Y8569">
        <v>1630.08</v>
      </c>
      <c r="Z8569">
        <v>3882.1</v>
      </c>
      <c r="AA8569">
        <v>-1629.83</v>
      </c>
      <c r="AB8569">
        <v>-1628.6</v>
      </c>
      <c r="AC8569">
        <v>-3883.29</v>
      </c>
      <c r="AD8569">
        <v>1628.37</v>
      </c>
      <c r="AE8569">
        <v>3883.41</v>
      </c>
    </row>
    <row r="8570" spans="1:31" x14ac:dyDescent="0.25">
      <c r="A8570">
        <v>3151.64</v>
      </c>
      <c r="B8570">
        <v>-4311.01</v>
      </c>
      <c r="C8570">
        <v>10</v>
      </c>
      <c r="D8570">
        <v>3</v>
      </c>
      <c r="E8570">
        <v>503</v>
      </c>
      <c r="F8570">
        <v>-1620.44</v>
      </c>
      <c r="V8570" s="1">
        <v>1.3751200000000001E-4</v>
      </c>
      <c r="W8570" s="1">
        <v>-5.1176599999999998E-4</v>
      </c>
      <c r="X8570">
        <v>-3883.94</v>
      </c>
      <c r="Y8570">
        <v>1628.37</v>
      </c>
      <c r="Z8570">
        <v>3884.07</v>
      </c>
      <c r="AA8570">
        <v>-1628.12</v>
      </c>
      <c r="AB8570">
        <v>-1626.88</v>
      </c>
      <c r="AC8570">
        <v>-3885.25</v>
      </c>
      <c r="AD8570">
        <v>1626.66</v>
      </c>
      <c r="AE8570">
        <v>3885.38</v>
      </c>
    </row>
    <row r="8571" spans="1:31" x14ac:dyDescent="0.25">
      <c r="A8571">
        <v>3152.71</v>
      </c>
      <c r="B8571">
        <v>-4308.04</v>
      </c>
      <c r="C8571">
        <v>10</v>
      </c>
      <c r="D8571">
        <v>3</v>
      </c>
      <c r="E8571">
        <v>511</v>
      </c>
      <c r="F8571">
        <v>-1621</v>
      </c>
      <c r="V8571" s="1">
        <v>1.3814099999999999E-4</v>
      </c>
      <c r="W8571" s="1">
        <v>-5.1161299999999995E-4</v>
      </c>
      <c r="X8571">
        <v>-3885.9</v>
      </c>
      <c r="Y8571">
        <v>1626.66</v>
      </c>
      <c r="Z8571">
        <v>3886.03</v>
      </c>
      <c r="AA8571">
        <v>-1626.41</v>
      </c>
      <c r="AB8571">
        <v>-1625.17</v>
      </c>
      <c r="AC8571">
        <v>-3887.21</v>
      </c>
      <c r="AD8571">
        <v>1624.95</v>
      </c>
      <c r="AE8571">
        <v>3887.34</v>
      </c>
    </row>
    <row r="8572" spans="1:31" x14ac:dyDescent="0.25">
      <c r="A8572">
        <v>3153.78</v>
      </c>
      <c r="B8572">
        <v>-4305.08</v>
      </c>
      <c r="C8572">
        <v>10</v>
      </c>
      <c r="D8572">
        <v>3</v>
      </c>
      <c r="E8572">
        <v>519</v>
      </c>
      <c r="F8572">
        <v>-1621.55</v>
      </c>
      <c r="V8572" s="1">
        <v>1.3877E-4</v>
      </c>
      <c r="W8572" s="1">
        <v>-5.1145900000000002E-4</v>
      </c>
      <c r="X8572">
        <v>-3887.86</v>
      </c>
      <c r="Y8572">
        <v>1624.94</v>
      </c>
      <c r="Z8572">
        <v>3887.99</v>
      </c>
      <c r="AA8572">
        <v>-1624.7</v>
      </c>
      <c r="AB8572">
        <v>-1623.46</v>
      </c>
      <c r="AC8572">
        <v>-3889.17</v>
      </c>
      <c r="AD8572">
        <v>1623.23</v>
      </c>
      <c r="AE8572">
        <v>3889.29</v>
      </c>
    </row>
    <row r="8573" spans="1:31" x14ac:dyDescent="0.25">
      <c r="A8573">
        <v>3154.84</v>
      </c>
      <c r="B8573">
        <v>-4302.1099999999997</v>
      </c>
      <c r="C8573">
        <v>10</v>
      </c>
      <c r="D8573">
        <v>3</v>
      </c>
      <c r="E8573">
        <v>527</v>
      </c>
      <c r="F8573">
        <v>-1622.07</v>
      </c>
      <c r="V8573" s="1">
        <v>1.39398E-4</v>
      </c>
      <c r="W8573" s="1">
        <v>-5.11306E-4</v>
      </c>
      <c r="X8573">
        <v>-3889.82</v>
      </c>
      <c r="Y8573">
        <v>1623.23</v>
      </c>
      <c r="Z8573">
        <v>3889.95</v>
      </c>
      <c r="AA8573">
        <v>-1622.98</v>
      </c>
      <c r="AB8573">
        <v>-1621.74</v>
      </c>
      <c r="AC8573">
        <v>-3891.13</v>
      </c>
      <c r="AD8573">
        <v>1621.52</v>
      </c>
      <c r="AE8573">
        <v>3891.25</v>
      </c>
    </row>
    <row r="8574" spans="1:31" x14ac:dyDescent="0.25">
      <c r="A8574">
        <v>3155.91</v>
      </c>
      <c r="B8574">
        <v>-4299.1400000000003</v>
      </c>
      <c r="C8574">
        <v>10</v>
      </c>
      <c r="D8574">
        <v>3</v>
      </c>
      <c r="E8574">
        <v>535</v>
      </c>
      <c r="F8574">
        <v>-1622.56</v>
      </c>
      <c r="V8574" s="1">
        <v>1.4002700000000001E-4</v>
      </c>
      <c r="W8574" s="1">
        <v>-5.1115199999999996E-4</v>
      </c>
      <c r="X8574">
        <v>-3891.77</v>
      </c>
      <c r="Y8574">
        <v>1621.52</v>
      </c>
      <c r="Z8574">
        <v>3891.9</v>
      </c>
      <c r="AA8574">
        <v>-1621.27</v>
      </c>
      <c r="AB8574">
        <v>-1620.03</v>
      </c>
      <c r="AC8574">
        <v>-3893.08</v>
      </c>
      <c r="AD8574">
        <v>1619.8</v>
      </c>
      <c r="AE8574">
        <v>3893.2</v>
      </c>
    </row>
    <row r="8575" spans="1:31" x14ac:dyDescent="0.25">
      <c r="A8575">
        <v>3156.97</v>
      </c>
      <c r="B8575">
        <v>-4296.16</v>
      </c>
      <c r="C8575">
        <v>10</v>
      </c>
      <c r="D8575">
        <v>3</v>
      </c>
      <c r="E8575">
        <v>543</v>
      </c>
      <c r="F8575">
        <v>-1623.04</v>
      </c>
      <c r="V8575" s="1">
        <v>1.40655E-4</v>
      </c>
      <c r="W8575" s="1">
        <v>-5.1099800000000003E-4</v>
      </c>
      <c r="X8575">
        <v>-3893.72</v>
      </c>
      <c r="Y8575">
        <v>1619.8</v>
      </c>
      <c r="Z8575">
        <v>3893.86</v>
      </c>
      <c r="AA8575">
        <v>-1619.55</v>
      </c>
      <c r="AB8575">
        <v>-1618.31</v>
      </c>
      <c r="AC8575">
        <v>-3895.03</v>
      </c>
      <c r="AD8575">
        <v>1618.09</v>
      </c>
      <c r="AE8575">
        <v>3895.15</v>
      </c>
    </row>
    <row r="8576" spans="1:31" x14ac:dyDescent="0.25">
      <c r="A8576">
        <v>3158.03</v>
      </c>
      <c r="B8576">
        <v>-4293.1899999999996</v>
      </c>
      <c r="C8576">
        <v>10</v>
      </c>
      <c r="D8576">
        <v>3</v>
      </c>
      <c r="E8576">
        <v>551</v>
      </c>
      <c r="F8576">
        <v>-1623.49</v>
      </c>
      <c r="V8576" s="1">
        <v>1.41283E-4</v>
      </c>
      <c r="W8576" s="1">
        <v>-5.1084299999999997E-4</v>
      </c>
      <c r="X8576">
        <v>-3895.67</v>
      </c>
      <c r="Y8576">
        <v>1618.08</v>
      </c>
      <c r="Z8576">
        <v>3895.8</v>
      </c>
      <c r="AA8576">
        <v>-1617.84</v>
      </c>
      <c r="AB8576">
        <v>-1616.6</v>
      </c>
      <c r="AC8576">
        <v>-3896.98</v>
      </c>
      <c r="AD8576">
        <v>1616.37</v>
      </c>
      <c r="AE8576">
        <v>3897.1</v>
      </c>
    </row>
    <row r="8577" spans="1:31" x14ac:dyDescent="0.25">
      <c r="A8577">
        <v>3159.09</v>
      </c>
      <c r="B8577">
        <v>-4290.21</v>
      </c>
      <c r="C8577">
        <v>10</v>
      </c>
      <c r="D8577">
        <v>3</v>
      </c>
      <c r="E8577">
        <v>559</v>
      </c>
      <c r="F8577">
        <v>-1623.92</v>
      </c>
      <c r="V8577" s="1">
        <v>1.4191099999999999E-4</v>
      </c>
      <c r="W8577" s="1">
        <v>-5.1068800000000003E-4</v>
      </c>
      <c r="X8577">
        <v>-3897.62</v>
      </c>
      <c r="Y8577">
        <v>1616.37</v>
      </c>
      <c r="Z8577">
        <v>3897.75</v>
      </c>
      <c r="AA8577">
        <v>-1616.12</v>
      </c>
      <c r="AB8577">
        <v>-1614.88</v>
      </c>
      <c r="AC8577">
        <v>-3898.92</v>
      </c>
      <c r="AD8577">
        <v>1614.65</v>
      </c>
      <c r="AE8577">
        <v>3899.04</v>
      </c>
    </row>
    <row r="8578" spans="1:31" x14ac:dyDescent="0.25">
      <c r="A8578">
        <v>3160.15</v>
      </c>
      <c r="B8578">
        <v>-4287.2299999999996</v>
      </c>
      <c r="C8578">
        <v>10</v>
      </c>
      <c r="D8578">
        <v>3</v>
      </c>
      <c r="E8578">
        <v>567</v>
      </c>
      <c r="F8578">
        <v>-1624.33</v>
      </c>
      <c r="V8578" s="1">
        <v>1.4253900000000001E-4</v>
      </c>
      <c r="W8578" s="1">
        <v>-5.1053299999999997E-4</v>
      </c>
      <c r="X8578">
        <v>-3899.57</v>
      </c>
      <c r="Y8578">
        <v>1614.65</v>
      </c>
      <c r="Z8578">
        <v>3899.7</v>
      </c>
      <c r="AA8578">
        <v>-1614.4</v>
      </c>
      <c r="AB8578">
        <v>-1613.16</v>
      </c>
      <c r="AC8578">
        <v>-3900.86</v>
      </c>
      <c r="AD8578">
        <v>1612.93</v>
      </c>
      <c r="AE8578">
        <v>3900.99</v>
      </c>
    </row>
    <row r="8579" spans="1:31" x14ac:dyDescent="0.25">
      <c r="A8579">
        <v>3161.2</v>
      </c>
      <c r="B8579">
        <v>-4284.25</v>
      </c>
      <c r="C8579">
        <v>10</v>
      </c>
      <c r="D8579">
        <v>3</v>
      </c>
      <c r="E8579">
        <v>575</v>
      </c>
      <c r="F8579">
        <v>-1624.71</v>
      </c>
      <c r="V8579" s="1">
        <v>1.4316700000000001E-4</v>
      </c>
      <c r="W8579" s="1">
        <v>-5.1037800000000003E-4</v>
      </c>
      <c r="X8579">
        <v>-3901.51</v>
      </c>
      <c r="Y8579">
        <v>1612.93</v>
      </c>
      <c r="Z8579">
        <v>3901.64</v>
      </c>
      <c r="AA8579">
        <v>-1612.68</v>
      </c>
      <c r="AB8579">
        <v>-1611.44</v>
      </c>
      <c r="AC8579">
        <v>-3902.8</v>
      </c>
      <c r="AD8579">
        <v>1611.21</v>
      </c>
      <c r="AE8579">
        <v>3902.93</v>
      </c>
    </row>
    <row r="8580" spans="1:31" x14ac:dyDescent="0.25">
      <c r="A8580">
        <v>3162.26</v>
      </c>
      <c r="B8580">
        <v>-4281.2700000000004</v>
      </c>
      <c r="C8580">
        <v>10</v>
      </c>
      <c r="D8580">
        <v>3</v>
      </c>
      <c r="E8580">
        <v>582</v>
      </c>
      <c r="F8580">
        <v>-1625.07</v>
      </c>
      <c r="V8580" s="1">
        <v>1.4379400000000001E-4</v>
      </c>
      <c r="W8580" s="1">
        <v>-5.1022199999999995E-4</v>
      </c>
      <c r="X8580">
        <v>-3903.45</v>
      </c>
      <c r="Y8580">
        <v>1611.21</v>
      </c>
      <c r="Z8580">
        <v>3903.58</v>
      </c>
      <c r="AA8580">
        <v>-1610.96</v>
      </c>
      <c r="AB8580">
        <v>-1609.71</v>
      </c>
      <c r="AC8580">
        <v>-3904.74</v>
      </c>
      <c r="AD8580">
        <v>1609.49</v>
      </c>
      <c r="AE8580">
        <v>3904.86</v>
      </c>
    </row>
    <row r="8581" spans="1:31" x14ac:dyDescent="0.25">
      <c r="A8581">
        <v>3163.31</v>
      </c>
      <c r="B8581">
        <v>-4278.28</v>
      </c>
      <c r="C8581">
        <v>10</v>
      </c>
      <c r="D8581">
        <v>3</v>
      </c>
      <c r="E8581">
        <v>590</v>
      </c>
      <c r="F8581">
        <v>-1625.41</v>
      </c>
      <c r="V8581" s="1">
        <v>1.4442099999999999E-4</v>
      </c>
      <c r="W8581" s="1">
        <v>-5.1006599999999999E-4</v>
      </c>
      <c r="X8581">
        <v>-3905.38</v>
      </c>
      <c r="Y8581">
        <v>1609.48</v>
      </c>
      <c r="Z8581">
        <v>3905.51</v>
      </c>
      <c r="AA8581">
        <v>-1609.24</v>
      </c>
      <c r="AB8581">
        <v>-1607.99</v>
      </c>
      <c r="AC8581">
        <v>-3906.68</v>
      </c>
      <c r="AD8581">
        <v>1607.76</v>
      </c>
      <c r="AE8581">
        <v>3906.8</v>
      </c>
    </row>
    <row r="8582" spans="1:31" x14ac:dyDescent="0.25">
      <c r="A8582">
        <v>3164.37</v>
      </c>
      <c r="B8582">
        <v>-4275.3</v>
      </c>
      <c r="C8582">
        <v>10</v>
      </c>
      <c r="D8582">
        <v>3</v>
      </c>
      <c r="E8582">
        <v>598</v>
      </c>
      <c r="F8582">
        <v>-1625.73</v>
      </c>
      <c r="V8582" s="1">
        <v>1.45048E-4</v>
      </c>
      <c r="W8582" s="1">
        <v>-5.0990900000000001E-4</v>
      </c>
      <c r="X8582">
        <v>-3907.32</v>
      </c>
      <c r="Y8582">
        <v>1607.76</v>
      </c>
      <c r="Z8582">
        <v>3907.45</v>
      </c>
      <c r="AA8582">
        <v>-1607.51</v>
      </c>
      <c r="AB8582">
        <v>-1606.27</v>
      </c>
      <c r="AC8582">
        <v>-3908.61</v>
      </c>
      <c r="AD8582">
        <v>1606.04</v>
      </c>
      <c r="AE8582">
        <v>3908.73</v>
      </c>
    </row>
    <row r="8583" spans="1:31" x14ac:dyDescent="0.25">
      <c r="A8583">
        <v>3165.42</v>
      </c>
      <c r="B8583">
        <v>-4272.3100000000004</v>
      </c>
      <c r="C8583">
        <v>10</v>
      </c>
      <c r="D8583">
        <v>3</v>
      </c>
      <c r="E8583">
        <v>606</v>
      </c>
      <c r="F8583">
        <v>-1626.03</v>
      </c>
      <c r="V8583" s="1">
        <v>1.45675E-4</v>
      </c>
      <c r="W8583" s="1">
        <v>-5.0975300000000005E-4</v>
      </c>
      <c r="X8583">
        <v>-3909.25</v>
      </c>
      <c r="Y8583">
        <v>1606.04</v>
      </c>
      <c r="Z8583">
        <v>3909.38</v>
      </c>
      <c r="AA8583">
        <v>-1605.79</v>
      </c>
      <c r="AB8583">
        <v>-1604.54</v>
      </c>
      <c r="AC8583">
        <v>-3910.54</v>
      </c>
      <c r="AD8583">
        <v>1604.31</v>
      </c>
      <c r="AE8583">
        <v>3910.66</v>
      </c>
    </row>
    <row r="8584" spans="1:31" x14ac:dyDescent="0.25">
      <c r="A8584">
        <v>3166.47</v>
      </c>
      <c r="B8584">
        <v>-4269.32</v>
      </c>
      <c r="C8584">
        <v>10</v>
      </c>
      <c r="D8584">
        <v>3</v>
      </c>
      <c r="E8584">
        <v>614</v>
      </c>
      <c r="F8584">
        <v>-1626.3</v>
      </c>
      <c r="V8584" s="1">
        <v>1.4630200000000001E-4</v>
      </c>
      <c r="W8584" s="1">
        <v>-5.0959599999999996E-4</v>
      </c>
      <c r="X8584">
        <v>-3911.18</v>
      </c>
      <c r="Y8584">
        <v>1604.31</v>
      </c>
      <c r="Z8584">
        <v>3911.31</v>
      </c>
      <c r="AA8584">
        <v>-1604.06</v>
      </c>
      <c r="AB8584">
        <v>-1602.82</v>
      </c>
      <c r="AC8584">
        <v>-3912.47</v>
      </c>
      <c r="AD8584">
        <v>1602.59</v>
      </c>
      <c r="AE8584">
        <v>3912.58</v>
      </c>
    </row>
    <row r="8585" spans="1:31" x14ac:dyDescent="0.25">
      <c r="A8585">
        <v>3167.51</v>
      </c>
      <c r="B8585">
        <v>-4266.32</v>
      </c>
      <c r="C8585">
        <v>10</v>
      </c>
      <c r="D8585">
        <v>3</v>
      </c>
      <c r="E8585">
        <v>622</v>
      </c>
      <c r="F8585">
        <v>-1626.56</v>
      </c>
      <c r="V8585" s="1">
        <v>1.46928E-4</v>
      </c>
      <c r="W8585" s="1">
        <v>-5.0943799999999997E-4</v>
      </c>
      <c r="X8585">
        <v>-3913.11</v>
      </c>
      <c r="Y8585">
        <v>1602.59</v>
      </c>
      <c r="Z8585">
        <v>3913.23</v>
      </c>
      <c r="AA8585">
        <v>-1602.34</v>
      </c>
      <c r="AB8585">
        <v>-1601.09</v>
      </c>
      <c r="AC8585">
        <v>-3914.39</v>
      </c>
      <c r="AD8585">
        <v>1600.86</v>
      </c>
      <c r="AE8585">
        <v>3914.51</v>
      </c>
    </row>
    <row r="8586" spans="1:31" x14ac:dyDescent="0.25">
      <c r="A8586">
        <v>3168.56</v>
      </c>
      <c r="B8586">
        <v>-4263.33</v>
      </c>
      <c r="C8586">
        <v>10</v>
      </c>
      <c r="D8586">
        <v>3</v>
      </c>
      <c r="E8586">
        <v>630</v>
      </c>
      <c r="F8586">
        <v>-1626.79</v>
      </c>
      <c r="V8586" s="1">
        <v>1.4755399999999999E-4</v>
      </c>
      <c r="W8586" s="1">
        <v>-5.0928099999999999E-4</v>
      </c>
      <c r="X8586">
        <v>-3915.03</v>
      </c>
      <c r="Y8586">
        <v>1600.86</v>
      </c>
      <c r="Z8586">
        <v>3915.16</v>
      </c>
      <c r="AA8586">
        <v>-1600.61</v>
      </c>
      <c r="AB8586">
        <v>-1599.36</v>
      </c>
      <c r="AC8586">
        <v>-3916.31</v>
      </c>
      <c r="AD8586">
        <v>1599.13</v>
      </c>
      <c r="AE8586">
        <v>3916.43</v>
      </c>
    </row>
    <row r="8587" spans="1:31" x14ac:dyDescent="0.25">
      <c r="A8587">
        <v>3169.61</v>
      </c>
      <c r="B8587">
        <v>-4260.33</v>
      </c>
      <c r="C8587">
        <v>10</v>
      </c>
      <c r="D8587">
        <v>3</v>
      </c>
      <c r="E8587">
        <v>637</v>
      </c>
      <c r="F8587">
        <v>-1627</v>
      </c>
      <c r="V8587" s="1">
        <v>1.48181E-4</v>
      </c>
      <c r="W8587" s="1">
        <v>-5.09123E-4</v>
      </c>
      <c r="X8587">
        <v>-3916.95</v>
      </c>
      <c r="Y8587">
        <v>1599.13</v>
      </c>
      <c r="Z8587">
        <v>3917.08</v>
      </c>
      <c r="AA8587">
        <v>-1598.88</v>
      </c>
      <c r="AB8587">
        <v>-1597.63</v>
      </c>
      <c r="AC8587">
        <v>-3918.23</v>
      </c>
      <c r="AD8587">
        <v>1597.4</v>
      </c>
      <c r="AE8587">
        <v>3918.35</v>
      </c>
    </row>
    <row r="8588" spans="1:31" x14ac:dyDescent="0.25">
      <c r="A8588">
        <v>3170.65</v>
      </c>
      <c r="B8588">
        <v>-4257.33</v>
      </c>
      <c r="C8588">
        <v>10</v>
      </c>
      <c r="D8588">
        <v>3</v>
      </c>
      <c r="E8588">
        <v>645</v>
      </c>
      <c r="F8588">
        <v>-1627.19</v>
      </c>
      <c r="V8588" s="1">
        <v>1.4880699999999999E-4</v>
      </c>
      <c r="W8588" s="1">
        <v>-5.08965E-4</v>
      </c>
      <c r="X8588">
        <v>-3918.87</v>
      </c>
      <c r="Y8588">
        <v>1597.4</v>
      </c>
      <c r="Z8588">
        <v>3919</v>
      </c>
      <c r="AA8588">
        <v>-1597.15</v>
      </c>
      <c r="AB8588">
        <v>-1595.9</v>
      </c>
      <c r="AC8588">
        <v>-3920.15</v>
      </c>
      <c r="AD8588">
        <v>1595.67</v>
      </c>
      <c r="AE8588">
        <v>3920.27</v>
      </c>
    </row>
    <row r="8589" spans="1:31" x14ac:dyDescent="0.25">
      <c r="A8589">
        <v>3171.69</v>
      </c>
      <c r="B8589">
        <v>-4254.33</v>
      </c>
      <c r="C8589">
        <v>10</v>
      </c>
      <c r="D8589">
        <v>3</v>
      </c>
      <c r="E8589">
        <v>653</v>
      </c>
      <c r="F8589">
        <v>-1627.35</v>
      </c>
      <c r="V8589" s="1">
        <v>1.4943199999999999E-4</v>
      </c>
      <c r="W8589" s="1">
        <v>-5.0880599999999999E-4</v>
      </c>
      <c r="X8589">
        <v>-3920.78</v>
      </c>
      <c r="Y8589">
        <v>1595.67</v>
      </c>
      <c r="Z8589">
        <v>3920.91</v>
      </c>
      <c r="AA8589">
        <v>-1595.42</v>
      </c>
      <c r="AB8589">
        <v>-1594.17</v>
      </c>
      <c r="AC8589">
        <v>-3922.06</v>
      </c>
      <c r="AD8589">
        <v>1593.94</v>
      </c>
      <c r="AE8589">
        <v>3922.18</v>
      </c>
    </row>
    <row r="8590" spans="1:31" x14ac:dyDescent="0.25">
      <c r="A8590">
        <v>3172.73</v>
      </c>
      <c r="B8590">
        <v>-4251.33</v>
      </c>
      <c r="C8590">
        <v>10</v>
      </c>
      <c r="D8590">
        <v>3</v>
      </c>
      <c r="E8590">
        <v>661</v>
      </c>
      <c r="F8590">
        <v>-1627.5</v>
      </c>
      <c r="V8590" s="1">
        <v>1.5005800000000001E-4</v>
      </c>
      <c r="W8590" s="1">
        <v>-5.0864699999999998E-4</v>
      </c>
      <c r="X8590">
        <v>-3922.7</v>
      </c>
      <c r="Y8590">
        <v>1593.94</v>
      </c>
      <c r="Z8590">
        <v>3922.82</v>
      </c>
      <c r="AA8590">
        <v>-1593.69</v>
      </c>
      <c r="AB8590">
        <v>-1592.44</v>
      </c>
      <c r="AC8590">
        <v>-3923.97</v>
      </c>
      <c r="AD8590">
        <v>1592.21</v>
      </c>
      <c r="AE8590">
        <v>3924.09</v>
      </c>
    </row>
    <row r="8591" spans="1:31" x14ac:dyDescent="0.25">
      <c r="A8591">
        <v>3173.77</v>
      </c>
      <c r="B8591">
        <v>-4248.32</v>
      </c>
      <c r="C8591">
        <v>10</v>
      </c>
      <c r="D8591">
        <v>3</v>
      </c>
      <c r="E8591">
        <v>669</v>
      </c>
      <c r="F8591">
        <v>-1627.62</v>
      </c>
      <c r="V8591" s="1">
        <v>1.5068300000000001E-4</v>
      </c>
      <c r="W8591" s="1">
        <v>-5.0848799999999997E-4</v>
      </c>
      <c r="X8591">
        <v>-3924.61</v>
      </c>
      <c r="Y8591">
        <v>1592.21</v>
      </c>
      <c r="Z8591">
        <v>3924.73</v>
      </c>
      <c r="AA8591">
        <v>-1591.96</v>
      </c>
      <c r="AB8591">
        <v>-1590.7</v>
      </c>
      <c r="AC8591">
        <v>-3925.88</v>
      </c>
      <c r="AD8591">
        <v>1590.47</v>
      </c>
      <c r="AE8591">
        <v>3926</v>
      </c>
    </row>
    <row r="8592" spans="1:31" x14ac:dyDescent="0.25">
      <c r="A8592">
        <v>3174.81</v>
      </c>
      <c r="B8592">
        <v>-4245.32</v>
      </c>
      <c r="C8592">
        <v>10</v>
      </c>
      <c r="D8592">
        <v>3</v>
      </c>
      <c r="E8592">
        <v>676</v>
      </c>
      <c r="F8592">
        <v>-1627.73</v>
      </c>
      <c r="V8592" s="1">
        <v>1.51309E-4</v>
      </c>
      <c r="W8592" s="1">
        <v>-5.0832899999999996E-4</v>
      </c>
      <c r="X8592">
        <v>-3926.52</v>
      </c>
      <c r="Y8592">
        <v>1590.47</v>
      </c>
      <c r="Z8592">
        <v>3926.64</v>
      </c>
      <c r="AA8592">
        <v>-1590.22</v>
      </c>
      <c r="AB8592">
        <v>-1588.97</v>
      </c>
      <c r="AC8592">
        <v>-3927.79</v>
      </c>
      <c r="AD8592">
        <v>1588.74</v>
      </c>
      <c r="AE8592">
        <v>3927.9</v>
      </c>
    </row>
    <row r="8593" spans="1:31" x14ac:dyDescent="0.25">
      <c r="A8593">
        <v>3175.84</v>
      </c>
      <c r="B8593">
        <v>-4242.3100000000004</v>
      </c>
      <c r="C8593">
        <v>10</v>
      </c>
      <c r="D8593">
        <v>3</v>
      </c>
      <c r="E8593">
        <v>684.13400000000001</v>
      </c>
      <c r="F8593">
        <v>-1627.81</v>
      </c>
      <c r="V8593" s="1">
        <v>1.51934E-4</v>
      </c>
      <c r="W8593" s="1">
        <v>-5.0816900000000005E-4</v>
      </c>
      <c r="X8593">
        <v>-3928.42</v>
      </c>
      <c r="Y8593">
        <v>1588.74</v>
      </c>
      <c r="Z8593">
        <v>3928.55</v>
      </c>
      <c r="AA8593">
        <v>-1588.49</v>
      </c>
      <c r="AB8593">
        <v>-1587.23</v>
      </c>
      <c r="AC8593">
        <v>-3929.69</v>
      </c>
      <c r="AD8593">
        <v>1587</v>
      </c>
      <c r="AE8593">
        <v>3929.81</v>
      </c>
    </row>
    <row r="8594" spans="1:31" x14ac:dyDescent="0.25">
      <c r="A8594">
        <v>3176.88</v>
      </c>
      <c r="B8594">
        <v>-4239.3</v>
      </c>
      <c r="C8594">
        <v>10</v>
      </c>
      <c r="D8594">
        <v>3</v>
      </c>
      <c r="E8594">
        <v>692</v>
      </c>
      <c r="F8594">
        <v>-1627.87</v>
      </c>
      <c r="V8594" s="1">
        <v>1.5255800000000001E-4</v>
      </c>
      <c r="W8594" s="1">
        <v>-5.0800900000000002E-4</v>
      </c>
      <c r="X8594">
        <v>-3930.33</v>
      </c>
      <c r="Y8594">
        <v>1587</v>
      </c>
      <c r="Z8594">
        <v>3930.45</v>
      </c>
      <c r="AA8594">
        <v>-1586.75</v>
      </c>
      <c r="AB8594">
        <v>-1585.5</v>
      </c>
      <c r="AC8594">
        <v>-3931.59</v>
      </c>
      <c r="AD8594">
        <v>1585.27</v>
      </c>
      <c r="AE8594">
        <v>3931.71</v>
      </c>
    </row>
    <row r="8595" spans="1:31" x14ac:dyDescent="0.25">
      <c r="A8595">
        <v>3177.91</v>
      </c>
      <c r="B8595">
        <v>-4236.28</v>
      </c>
      <c r="C8595">
        <v>10</v>
      </c>
      <c r="D8595">
        <v>3</v>
      </c>
      <c r="E8595">
        <v>699.64700000000005</v>
      </c>
      <c r="F8595">
        <v>-1627.92</v>
      </c>
      <c r="V8595" s="1">
        <v>1.5318299999999999E-4</v>
      </c>
      <c r="W8595" s="1">
        <v>-5.07849E-4</v>
      </c>
      <c r="X8595">
        <v>-3932.23</v>
      </c>
      <c r="Y8595">
        <v>1585.27</v>
      </c>
      <c r="Z8595">
        <v>3932.35</v>
      </c>
      <c r="AA8595">
        <v>-1585.02</v>
      </c>
      <c r="AB8595">
        <v>-1583.76</v>
      </c>
      <c r="AC8595">
        <v>-3933.49</v>
      </c>
      <c r="AD8595">
        <v>1583.53</v>
      </c>
      <c r="AE8595">
        <v>3933.61</v>
      </c>
    </row>
    <row r="8596" spans="1:31" x14ac:dyDescent="0.25">
      <c r="A8596">
        <v>3178.94</v>
      </c>
      <c r="B8596">
        <v>-4233.2700000000004</v>
      </c>
      <c r="C8596">
        <v>10</v>
      </c>
      <c r="D8596">
        <v>3</v>
      </c>
      <c r="E8596">
        <v>707</v>
      </c>
      <c r="F8596">
        <v>-1627.94</v>
      </c>
      <c r="V8596" s="1">
        <v>1.5380799999999999E-4</v>
      </c>
      <c r="W8596" s="1">
        <v>-5.0768799999999995E-4</v>
      </c>
      <c r="X8596">
        <v>-3934.12</v>
      </c>
      <c r="Y8596">
        <v>1583.53</v>
      </c>
      <c r="Z8596">
        <v>3934.25</v>
      </c>
      <c r="AA8596">
        <v>-1583.28</v>
      </c>
      <c r="AB8596">
        <v>-1582.02</v>
      </c>
      <c r="AC8596">
        <v>-3935.39</v>
      </c>
      <c r="AD8596">
        <v>1581.79</v>
      </c>
      <c r="AE8596">
        <v>3935.5</v>
      </c>
    </row>
    <row r="8597" spans="1:31" x14ac:dyDescent="0.25">
      <c r="A8597">
        <v>3179.97</v>
      </c>
      <c r="B8597">
        <v>-4230.25</v>
      </c>
      <c r="C8597">
        <v>10</v>
      </c>
      <c r="D8597">
        <v>3</v>
      </c>
      <c r="E8597">
        <v>715</v>
      </c>
      <c r="F8597">
        <v>-1627.94</v>
      </c>
      <c r="V8597" s="1">
        <v>1.54432E-4</v>
      </c>
      <c r="W8597" s="1">
        <v>-5.0752700000000002E-4</v>
      </c>
      <c r="X8597">
        <v>-3936.02</v>
      </c>
      <c r="Y8597">
        <v>1581.79</v>
      </c>
      <c r="Z8597">
        <v>3936.14</v>
      </c>
      <c r="AA8597">
        <v>-1581.54</v>
      </c>
      <c r="AB8597">
        <v>-1580.28</v>
      </c>
      <c r="AC8597">
        <v>-3937.28</v>
      </c>
      <c r="AD8597">
        <v>1580.05</v>
      </c>
      <c r="AE8597">
        <v>3937.4</v>
      </c>
    </row>
    <row r="8598" spans="1:31" x14ac:dyDescent="0.25">
      <c r="A8598">
        <v>3181</v>
      </c>
      <c r="B8598">
        <v>-4227.2299999999996</v>
      </c>
      <c r="C8598">
        <v>10</v>
      </c>
      <c r="D8598">
        <v>3</v>
      </c>
      <c r="E8598">
        <v>723</v>
      </c>
      <c r="F8598">
        <v>-1627.92</v>
      </c>
      <c r="V8598" s="1">
        <v>1.5505599999999999E-4</v>
      </c>
      <c r="W8598" s="1">
        <v>-5.0736599999999998E-4</v>
      </c>
      <c r="X8598">
        <v>-3937.91</v>
      </c>
      <c r="Y8598">
        <v>1580.05</v>
      </c>
      <c r="Z8598">
        <v>3938.04</v>
      </c>
      <c r="AA8598">
        <v>-1579.8</v>
      </c>
      <c r="AB8598">
        <v>-1578.54</v>
      </c>
      <c r="AC8598">
        <v>-3939.17</v>
      </c>
      <c r="AD8598">
        <v>1578.31</v>
      </c>
      <c r="AE8598">
        <v>3939.29</v>
      </c>
    </row>
    <row r="8599" spans="1:31" x14ac:dyDescent="0.25">
      <c r="A8599">
        <v>3182.03</v>
      </c>
      <c r="B8599">
        <v>-4224.21</v>
      </c>
      <c r="C8599">
        <v>10</v>
      </c>
      <c r="D8599">
        <v>3</v>
      </c>
      <c r="E8599">
        <v>731</v>
      </c>
      <c r="F8599">
        <v>-1627.88</v>
      </c>
      <c r="V8599" s="1">
        <v>1.5568E-4</v>
      </c>
      <c r="W8599" s="1">
        <v>-5.0720500000000005E-4</v>
      </c>
      <c r="X8599">
        <v>-3939.8</v>
      </c>
      <c r="Y8599">
        <v>1578.31</v>
      </c>
      <c r="Z8599">
        <v>3939.93</v>
      </c>
      <c r="AA8599">
        <v>-1578.06</v>
      </c>
      <c r="AB8599">
        <v>-1576.8</v>
      </c>
      <c r="AC8599">
        <v>-3941.06</v>
      </c>
      <c r="AD8599">
        <v>1576.57</v>
      </c>
      <c r="AE8599">
        <v>3941.17</v>
      </c>
    </row>
    <row r="8600" spans="1:31" x14ac:dyDescent="0.25">
      <c r="A8600">
        <v>3183.05</v>
      </c>
      <c r="B8600">
        <v>-4221.1899999999996</v>
      </c>
      <c r="C8600">
        <v>10</v>
      </c>
      <c r="D8600">
        <v>3</v>
      </c>
      <c r="E8600">
        <v>738</v>
      </c>
      <c r="F8600">
        <v>-1627.82</v>
      </c>
      <c r="V8600" s="1">
        <v>1.5630400000000001E-4</v>
      </c>
      <c r="W8600" s="1">
        <v>-5.0704299999999999E-4</v>
      </c>
      <c r="X8600">
        <v>-3941.69</v>
      </c>
      <c r="Y8600">
        <v>1576.57</v>
      </c>
      <c r="Z8600">
        <v>3941.81</v>
      </c>
      <c r="AA8600">
        <v>-1576.32</v>
      </c>
      <c r="AB8600">
        <v>-1575.06</v>
      </c>
      <c r="AC8600">
        <v>-3942.94</v>
      </c>
      <c r="AD8600">
        <v>1574.82</v>
      </c>
      <c r="AE8600">
        <v>3943.06</v>
      </c>
    </row>
    <row r="8601" spans="1:31" x14ac:dyDescent="0.25">
      <c r="A8601">
        <v>3184.08</v>
      </c>
      <c r="B8601">
        <v>-4218.17</v>
      </c>
      <c r="C8601">
        <v>10</v>
      </c>
      <c r="D8601">
        <v>3</v>
      </c>
      <c r="E8601">
        <v>746</v>
      </c>
      <c r="F8601">
        <v>-1627.74</v>
      </c>
      <c r="V8601" s="1">
        <v>1.56928E-4</v>
      </c>
      <c r="W8601" s="1">
        <v>-5.0688100000000004E-4</v>
      </c>
      <c r="X8601">
        <v>-3943.58</v>
      </c>
      <c r="Y8601">
        <v>1574.82</v>
      </c>
      <c r="Z8601">
        <v>3943.7</v>
      </c>
      <c r="AA8601">
        <v>-1574.57</v>
      </c>
      <c r="AB8601">
        <v>-1573.31</v>
      </c>
      <c r="AC8601">
        <v>-3944.83</v>
      </c>
      <c r="AD8601">
        <v>1573.08</v>
      </c>
      <c r="AE8601">
        <v>3944.94</v>
      </c>
    </row>
    <row r="8602" spans="1:31" x14ac:dyDescent="0.25">
      <c r="A8602">
        <v>3185.1</v>
      </c>
      <c r="B8602">
        <v>-4215.1400000000003</v>
      </c>
      <c r="C8602">
        <v>10</v>
      </c>
      <c r="D8602">
        <v>3</v>
      </c>
      <c r="E8602">
        <v>754</v>
      </c>
      <c r="F8602">
        <v>-1627.64</v>
      </c>
      <c r="V8602" s="1">
        <v>1.57551E-4</v>
      </c>
      <c r="W8602" s="1">
        <v>-5.0671799999999997E-4</v>
      </c>
      <c r="X8602">
        <v>-3945.46</v>
      </c>
      <c r="Y8602">
        <v>1573.08</v>
      </c>
      <c r="Z8602">
        <v>3945.58</v>
      </c>
      <c r="AA8602">
        <v>-1572.83</v>
      </c>
      <c r="AB8602">
        <v>-1571.57</v>
      </c>
      <c r="AC8602">
        <v>-3946.71</v>
      </c>
      <c r="AD8602">
        <v>1571.34</v>
      </c>
      <c r="AE8602">
        <v>3946.82</v>
      </c>
    </row>
    <row r="8603" spans="1:31" x14ac:dyDescent="0.25">
      <c r="A8603">
        <v>3186.12</v>
      </c>
      <c r="B8603">
        <v>-4212.1099999999997</v>
      </c>
      <c r="C8603">
        <v>10</v>
      </c>
      <c r="D8603">
        <v>3</v>
      </c>
      <c r="E8603">
        <v>761</v>
      </c>
      <c r="F8603">
        <v>-1627.52</v>
      </c>
      <c r="V8603" s="1">
        <v>1.5817500000000001E-4</v>
      </c>
      <c r="W8603" s="1">
        <v>-5.06555E-4</v>
      </c>
      <c r="X8603">
        <v>-3947.34</v>
      </c>
      <c r="Y8603">
        <v>1571.34</v>
      </c>
      <c r="Z8603">
        <v>3947.46</v>
      </c>
      <c r="AA8603">
        <v>-1571.08</v>
      </c>
      <c r="AB8603">
        <v>-1569.82</v>
      </c>
      <c r="AC8603">
        <v>-3948.59</v>
      </c>
      <c r="AD8603">
        <v>1569.59</v>
      </c>
      <c r="AE8603">
        <v>3948.7</v>
      </c>
    </row>
    <row r="8604" spans="1:31" x14ac:dyDescent="0.25">
      <c r="A8604">
        <v>3187.14</v>
      </c>
      <c r="B8604">
        <v>-4209.08</v>
      </c>
      <c r="C8604">
        <v>10</v>
      </c>
      <c r="D8604">
        <v>3</v>
      </c>
      <c r="E8604">
        <v>769</v>
      </c>
      <c r="F8604">
        <v>-1627.38</v>
      </c>
      <c r="V8604" s="1">
        <v>1.5879800000000001E-4</v>
      </c>
      <c r="W8604" s="1">
        <v>-5.0639200000000004E-4</v>
      </c>
      <c r="X8604">
        <v>-3949.22</v>
      </c>
      <c r="Y8604">
        <v>1569.59</v>
      </c>
      <c r="Z8604">
        <v>3949.34</v>
      </c>
      <c r="AA8604">
        <v>-1569.34</v>
      </c>
      <c r="AB8604">
        <v>-1568.07</v>
      </c>
      <c r="AC8604">
        <v>-3950.46</v>
      </c>
      <c r="AD8604">
        <v>1567.84</v>
      </c>
      <c r="AE8604">
        <v>3950.57</v>
      </c>
    </row>
    <row r="8605" spans="1:31" x14ac:dyDescent="0.25">
      <c r="A8605">
        <v>3188.16</v>
      </c>
      <c r="B8605">
        <v>-4206.05</v>
      </c>
      <c r="C8605">
        <v>10</v>
      </c>
      <c r="D8605">
        <v>3</v>
      </c>
      <c r="E8605">
        <v>777</v>
      </c>
      <c r="F8605">
        <v>-1627.23</v>
      </c>
      <c r="V8605" s="1">
        <v>1.59421E-4</v>
      </c>
      <c r="W8605" s="1">
        <v>-5.0622899999999997E-4</v>
      </c>
      <c r="X8605">
        <v>-3951.09</v>
      </c>
      <c r="Y8605">
        <v>1567.84</v>
      </c>
      <c r="Z8605">
        <v>3951.21</v>
      </c>
      <c r="AA8605">
        <v>-1567.59</v>
      </c>
      <c r="AB8605">
        <v>-1566.33</v>
      </c>
      <c r="AC8605">
        <v>-3952.33</v>
      </c>
      <c r="AD8605">
        <v>1566.09</v>
      </c>
      <c r="AE8605">
        <v>3952.45</v>
      </c>
    </row>
    <row r="8606" spans="1:31" x14ac:dyDescent="0.25">
      <c r="A8606">
        <v>3189.18</v>
      </c>
      <c r="B8606">
        <v>-4203.01</v>
      </c>
      <c r="C8606">
        <v>10</v>
      </c>
      <c r="D8606">
        <v>3</v>
      </c>
      <c r="E8606">
        <v>784</v>
      </c>
      <c r="F8606">
        <v>-1627.05</v>
      </c>
      <c r="V8606" s="1">
        <v>1.6004300000000001E-4</v>
      </c>
      <c r="W8606" s="1">
        <v>-5.0606499999999999E-4</v>
      </c>
      <c r="X8606">
        <v>-3952.96</v>
      </c>
      <c r="Y8606">
        <v>1566.09</v>
      </c>
      <c r="Z8606">
        <v>3953.08</v>
      </c>
      <c r="AA8606">
        <v>-1565.84</v>
      </c>
      <c r="AB8606">
        <v>-1564.58</v>
      </c>
      <c r="AC8606">
        <v>-3954.2</v>
      </c>
      <c r="AD8606">
        <v>1564.34</v>
      </c>
      <c r="AE8606">
        <v>3954.32</v>
      </c>
    </row>
    <row r="8607" spans="1:31" x14ac:dyDescent="0.25">
      <c r="A8607">
        <v>3190.19</v>
      </c>
      <c r="B8607">
        <v>-4199.97</v>
      </c>
      <c r="C8607">
        <v>10</v>
      </c>
      <c r="D8607">
        <v>3</v>
      </c>
      <c r="E8607">
        <v>792</v>
      </c>
      <c r="F8607">
        <v>-1626.85</v>
      </c>
      <c r="V8607" s="1">
        <v>1.6066600000000001E-4</v>
      </c>
      <c r="W8607" s="1">
        <v>-5.0590100000000001E-4</v>
      </c>
      <c r="X8607">
        <v>-3954.83</v>
      </c>
      <c r="Y8607">
        <v>1564.35</v>
      </c>
      <c r="Z8607">
        <v>3954.95</v>
      </c>
      <c r="AA8607">
        <v>-1564.09</v>
      </c>
      <c r="AB8607">
        <v>-1562.83</v>
      </c>
      <c r="AC8607">
        <v>-3956.07</v>
      </c>
      <c r="AD8607">
        <v>1562.59</v>
      </c>
      <c r="AE8607">
        <v>3956.18</v>
      </c>
    </row>
    <row r="8608" spans="1:31" x14ac:dyDescent="0.25">
      <c r="A8608">
        <v>3191.2</v>
      </c>
      <c r="B8608">
        <v>-4196.93</v>
      </c>
      <c r="C8608">
        <v>10</v>
      </c>
      <c r="D8608">
        <v>3</v>
      </c>
      <c r="E8608">
        <v>799.61199999999997</v>
      </c>
      <c r="F8608">
        <v>-1626.64</v>
      </c>
      <c r="V8608" s="1">
        <v>1.6128900000000001E-4</v>
      </c>
      <c r="W8608" s="1">
        <v>-5.0573700000000003E-4</v>
      </c>
      <c r="X8608">
        <v>-3956.7</v>
      </c>
      <c r="Y8608">
        <v>1562.6</v>
      </c>
      <c r="Z8608">
        <v>3956.82</v>
      </c>
      <c r="AA8608">
        <v>-1562.34</v>
      </c>
      <c r="AB8608">
        <v>-1561.08</v>
      </c>
      <c r="AC8608">
        <v>-3957.94</v>
      </c>
      <c r="AD8608">
        <v>1560.84</v>
      </c>
      <c r="AE8608">
        <v>3958.05</v>
      </c>
    </row>
    <row r="8609" spans="1:31" x14ac:dyDescent="0.25">
      <c r="A8609">
        <v>3192.22</v>
      </c>
      <c r="B8609">
        <v>-4193.8900000000003</v>
      </c>
      <c r="C8609">
        <v>10</v>
      </c>
      <c r="D8609">
        <v>3</v>
      </c>
      <c r="E8609">
        <v>807</v>
      </c>
      <c r="F8609">
        <v>-1626.4</v>
      </c>
      <c r="V8609" s="1">
        <v>1.6191099999999999E-4</v>
      </c>
      <c r="W8609" s="1">
        <v>-5.0557300000000005E-4</v>
      </c>
      <c r="X8609">
        <v>-3958.56</v>
      </c>
      <c r="Y8609">
        <v>1560.84</v>
      </c>
      <c r="Z8609">
        <v>3958.68</v>
      </c>
      <c r="AA8609">
        <v>-1560.59</v>
      </c>
      <c r="AB8609">
        <v>-1559.32</v>
      </c>
      <c r="AC8609">
        <v>-3959.8</v>
      </c>
      <c r="AD8609">
        <v>1559.09</v>
      </c>
      <c r="AE8609">
        <v>3959.91</v>
      </c>
    </row>
    <row r="8610" spans="1:31" x14ac:dyDescent="0.25">
      <c r="A8610">
        <v>3193.23</v>
      </c>
      <c r="B8610">
        <v>-4190.8500000000004</v>
      </c>
      <c r="C8610">
        <v>10</v>
      </c>
      <c r="D8610">
        <v>3</v>
      </c>
      <c r="E8610">
        <v>815</v>
      </c>
      <c r="F8610">
        <v>-1626.15</v>
      </c>
      <c r="V8610" s="1">
        <v>1.62533E-4</v>
      </c>
      <c r="W8610" s="1">
        <v>-5.0540800000000005E-4</v>
      </c>
      <c r="X8610">
        <v>-3960.42</v>
      </c>
      <c r="Y8610">
        <v>1559.09</v>
      </c>
      <c r="Z8610">
        <v>3960.55</v>
      </c>
      <c r="AA8610">
        <v>-1558.84</v>
      </c>
      <c r="AB8610">
        <v>-1557.57</v>
      </c>
      <c r="AC8610">
        <v>-3961.66</v>
      </c>
      <c r="AD8610">
        <v>1557.34</v>
      </c>
      <c r="AE8610">
        <v>3961.77</v>
      </c>
    </row>
    <row r="8611" spans="1:31" x14ac:dyDescent="0.25">
      <c r="A8611">
        <v>3194.23</v>
      </c>
      <c r="B8611">
        <v>-4187.8100000000004</v>
      </c>
      <c r="C8611">
        <v>10</v>
      </c>
      <c r="D8611">
        <v>3</v>
      </c>
      <c r="E8611">
        <v>822</v>
      </c>
      <c r="F8611">
        <v>-1625.87</v>
      </c>
      <c r="V8611" s="1">
        <v>1.6315500000000001E-4</v>
      </c>
      <c r="W8611" s="1">
        <v>-5.0524299999999995E-4</v>
      </c>
      <c r="X8611">
        <v>-3962.28</v>
      </c>
      <c r="Y8611">
        <v>1557.34</v>
      </c>
      <c r="Z8611">
        <v>3962.4</v>
      </c>
      <c r="AA8611">
        <v>-1557.09</v>
      </c>
      <c r="AB8611">
        <v>-1555.82</v>
      </c>
      <c r="AC8611">
        <v>-3963.52</v>
      </c>
      <c r="AD8611">
        <v>1555.58</v>
      </c>
      <c r="AE8611">
        <v>3963.63</v>
      </c>
    </row>
    <row r="8612" spans="1:31" x14ac:dyDescent="0.25">
      <c r="A8612">
        <v>3195.24</v>
      </c>
      <c r="B8612">
        <v>-4184.76</v>
      </c>
      <c r="C8612">
        <v>10</v>
      </c>
      <c r="D8612">
        <v>3</v>
      </c>
      <c r="E8612">
        <v>830</v>
      </c>
      <c r="F8612">
        <v>-1625.58</v>
      </c>
      <c r="V8612" s="1">
        <v>1.6377699999999999E-4</v>
      </c>
      <c r="W8612" s="1">
        <v>-5.0507700000000004E-4</v>
      </c>
      <c r="X8612">
        <v>-3964.14</v>
      </c>
      <c r="Y8612">
        <v>1555.59</v>
      </c>
      <c r="Z8612">
        <v>3964.26</v>
      </c>
      <c r="AA8612">
        <v>-1555.33</v>
      </c>
      <c r="AB8612">
        <v>-1554.06</v>
      </c>
      <c r="AC8612">
        <v>-3965.37</v>
      </c>
      <c r="AD8612">
        <v>1553.83</v>
      </c>
      <c r="AE8612">
        <v>3965.48</v>
      </c>
    </row>
    <row r="8613" spans="1:31" x14ac:dyDescent="0.25">
      <c r="A8613">
        <v>3196.25</v>
      </c>
      <c r="B8613">
        <v>-4181.71</v>
      </c>
      <c r="C8613">
        <v>10</v>
      </c>
      <c r="D8613">
        <v>3</v>
      </c>
      <c r="E8613">
        <v>838</v>
      </c>
      <c r="F8613">
        <v>-1625.27</v>
      </c>
      <c r="V8613" s="1">
        <v>1.6439800000000001E-4</v>
      </c>
      <c r="W8613" s="1">
        <v>-5.0491100000000003E-4</v>
      </c>
      <c r="X8613">
        <v>-3965.99</v>
      </c>
      <c r="Y8613">
        <v>1553.83</v>
      </c>
      <c r="Z8613">
        <v>3966.11</v>
      </c>
      <c r="AA8613">
        <v>-1553.58</v>
      </c>
      <c r="AB8613">
        <v>-1552.31</v>
      </c>
      <c r="AC8613">
        <v>-3967.22</v>
      </c>
      <c r="AD8613">
        <v>1552.07</v>
      </c>
      <c r="AE8613">
        <v>3967.33</v>
      </c>
    </row>
    <row r="8614" spans="1:31" x14ac:dyDescent="0.25">
      <c r="A8614">
        <v>3197.25</v>
      </c>
      <c r="B8614">
        <v>-4178.66</v>
      </c>
      <c r="C8614">
        <v>10</v>
      </c>
      <c r="D8614">
        <v>3</v>
      </c>
      <c r="E8614">
        <v>845</v>
      </c>
      <c r="F8614">
        <v>-1624.94</v>
      </c>
      <c r="V8614" s="1">
        <v>1.6501999999999999E-4</v>
      </c>
      <c r="W8614" s="1">
        <v>-5.0474500000000002E-4</v>
      </c>
      <c r="X8614">
        <v>-3967.85</v>
      </c>
      <c r="Y8614">
        <v>1552.07</v>
      </c>
      <c r="Z8614">
        <v>3967.97</v>
      </c>
      <c r="AA8614">
        <v>-1551.82</v>
      </c>
      <c r="AB8614">
        <v>-1550.55</v>
      </c>
      <c r="AC8614">
        <v>-3969.07</v>
      </c>
      <c r="AD8614">
        <v>1550.32</v>
      </c>
      <c r="AE8614">
        <v>3969.18</v>
      </c>
    </row>
    <row r="8615" spans="1:31" x14ac:dyDescent="0.25">
      <c r="A8615">
        <v>3198.25</v>
      </c>
      <c r="B8615">
        <v>-4175.6099999999997</v>
      </c>
      <c r="C8615">
        <v>10</v>
      </c>
      <c r="D8615">
        <v>3</v>
      </c>
      <c r="E8615">
        <v>853</v>
      </c>
      <c r="F8615">
        <v>-1624.59</v>
      </c>
      <c r="V8615" s="1">
        <v>1.6564100000000001E-4</v>
      </c>
      <c r="W8615" s="1">
        <v>-5.0457900000000001E-4</v>
      </c>
      <c r="X8615">
        <v>-3969.7</v>
      </c>
      <c r="Y8615">
        <v>1550.32</v>
      </c>
      <c r="Z8615">
        <v>3969.81</v>
      </c>
      <c r="AA8615">
        <v>-1550.06</v>
      </c>
      <c r="AB8615">
        <v>-1548.79</v>
      </c>
      <c r="AC8615">
        <v>-3970.92</v>
      </c>
      <c r="AD8615">
        <v>1548.56</v>
      </c>
      <c r="AE8615">
        <v>3971.03</v>
      </c>
    </row>
    <row r="8616" spans="1:31" x14ac:dyDescent="0.25">
      <c r="A8616">
        <v>3199.26</v>
      </c>
      <c r="B8616">
        <v>-4172.55</v>
      </c>
      <c r="C8616">
        <v>10</v>
      </c>
      <c r="D8616">
        <v>3</v>
      </c>
      <c r="E8616">
        <v>860</v>
      </c>
      <c r="F8616">
        <v>-1624.22</v>
      </c>
      <c r="V8616" s="1">
        <v>1.66262E-4</v>
      </c>
      <c r="W8616" s="1">
        <v>-5.0441199999999998E-4</v>
      </c>
      <c r="X8616">
        <v>-3971.54</v>
      </c>
      <c r="Y8616">
        <v>1548.56</v>
      </c>
      <c r="Z8616">
        <v>3971.66</v>
      </c>
      <c r="AA8616">
        <v>-1548.31</v>
      </c>
      <c r="AB8616">
        <v>-1547.03</v>
      </c>
      <c r="AC8616">
        <v>-3972.76</v>
      </c>
      <c r="AD8616">
        <v>1546.8</v>
      </c>
      <c r="AE8616">
        <v>3972.87</v>
      </c>
    </row>
    <row r="8617" spans="1:31" x14ac:dyDescent="0.25">
      <c r="A8617">
        <v>3200.26</v>
      </c>
      <c r="B8617">
        <v>-4169.49</v>
      </c>
      <c r="C8617">
        <v>10</v>
      </c>
      <c r="D8617">
        <v>3</v>
      </c>
      <c r="E8617">
        <v>868</v>
      </c>
      <c r="F8617">
        <v>-1623.84</v>
      </c>
      <c r="V8617" s="1">
        <v>1.6688299999999999E-4</v>
      </c>
      <c r="W8617" s="1">
        <v>-5.0424499999999995E-4</v>
      </c>
      <c r="X8617">
        <v>-3973.39</v>
      </c>
      <c r="Y8617">
        <v>1546.8</v>
      </c>
      <c r="Z8617">
        <v>3973.5</v>
      </c>
      <c r="AA8617">
        <v>-1546.55</v>
      </c>
      <c r="AB8617">
        <v>-1545.27</v>
      </c>
      <c r="AC8617">
        <v>-3974.6</v>
      </c>
      <c r="AD8617">
        <v>1545.04</v>
      </c>
      <c r="AE8617">
        <v>3974.71</v>
      </c>
    </row>
    <row r="8618" spans="1:31" x14ac:dyDescent="0.25">
      <c r="A8618">
        <v>3201.25</v>
      </c>
      <c r="B8618">
        <v>-4166.43</v>
      </c>
      <c r="C8618">
        <v>10</v>
      </c>
      <c r="D8618">
        <v>3</v>
      </c>
      <c r="E8618">
        <v>875</v>
      </c>
      <c r="F8618">
        <v>-1623.44</v>
      </c>
      <c r="V8618" s="1">
        <v>1.6750399999999999E-4</v>
      </c>
      <c r="W8618" s="1">
        <v>-5.0407800000000003E-4</v>
      </c>
      <c r="X8618">
        <v>-3975.23</v>
      </c>
      <c r="Y8618">
        <v>1545.04</v>
      </c>
      <c r="Z8618">
        <v>3975.34</v>
      </c>
      <c r="AA8618">
        <v>-1544.79</v>
      </c>
      <c r="AB8618">
        <v>-1543.51</v>
      </c>
      <c r="AC8618">
        <v>-3976.44</v>
      </c>
      <c r="AD8618">
        <v>1543.28</v>
      </c>
      <c r="AE8618">
        <v>3976.55</v>
      </c>
    </row>
    <row r="8619" spans="1:31" x14ac:dyDescent="0.25">
      <c r="A8619">
        <v>3202.25</v>
      </c>
      <c r="B8619">
        <v>-4163.37</v>
      </c>
      <c r="C8619">
        <v>10</v>
      </c>
      <c r="D8619">
        <v>3</v>
      </c>
      <c r="E8619">
        <v>883</v>
      </c>
      <c r="F8619">
        <v>-1623.01</v>
      </c>
      <c r="V8619" s="1">
        <v>1.6812399999999999E-4</v>
      </c>
      <c r="W8619" s="1">
        <v>-5.0391100000000001E-4</v>
      </c>
      <c r="X8619">
        <v>-3977.07</v>
      </c>
      <c r="Y8619">
        <v>1543.28</v>
      </c>
      <c r="Z8619">
        <v>3977.18</v>
      </c>
      <c r="AA8619">
        <v>-1543.02</v>
      </c>
      <c r="AB8619">
        <v>-1541.75</v>
      </c>
      <c r="AC8619">
        <v>-3978.28</v>
      </c>
      <c r="AD8619">
        <v>1541.51</v>
      </c>
      <c r="AE8619">
        <v>3978.39</v>
      </c>
    </row>
    <row r="8620" spans="1:31" x14ac:dyDescent="0.25">
      <c r="A8620">
        <v>3203.24</v>
      </c>
      <c r="B8620">
        <v>-4160.3100000000004</v>
      </c>
      <c r="C8620">
        <v>10</v>
      </c>
      <c r="D8620">
        <v>3</v>
      </c>
      <c r="E8620">
        <v>890</v>
      </c>
      <c r="F8620">
        <v>-1622.57</v>
      </c>
      <c r="V8620" s="1">
        <v>1.6874500000000001E-4</v>
      </c>
      <c r="W8620" s="1">
        <v>-5.0374299999999996E-4</v>
      </c>
      <c r="X8620">
        <v>-3978.9</v>
      </c>
      <c r="Y8620">
        <v>1541.52</v>
      </c>
      <c r="Z8620">
        <v>3979.02</v>
      </c>
      <c r="AA8620">
        <v>-1541.26</v>
      </c>
      <c r="AB8620">
        <v>-1539.99</v>
      </c>
      <c r="AC8620">
        <v>-3980.12</v>
      </c>
      <c r="AD8620">
        <v>1539.75</v>
      </c>
      <c r="AE8620">
        <v>3980.22</v>
      </c>
    </row>
    <row r="8621" spans="1:31" x14ac:dyDescent="0.25">
      <c r="A8621">
        <v>3204.24</v>
      </c>
      <c r="B8621">
        <v>-4157.24</v>
      </c>
      <c r="C8621">
        <v>10</v>
      </c>
      <c r="D8621">
        <v>3</v>
      </c>
      <c r="E8621">
        <v>898</v>
      </c>
      <c r="F8621">
        <v>-1622.12</v>
      </c>
      <c r="V8621" s="1">
        <v>1.6936499999999999E-4</v>
      </c>
      <c r="W8621" s="1">
        <v>-5.0357500000000003E-4</v>
      </c>
      <c r="X8621">
        <v>-3980.74</v>
      </c>
      <c r="Y8621">
        <v>1539.75</v>
      </c>
      <c r="Z8621">
        <v>3980.85</v>
      </c>
      <c r="AA8621">
        <v>-1539.5</v>
      </c>
      <c r="AB8621">
        <v>-1538.22</v>
      </c>
      <c r="AC8621">
        <v>-3981.95</v>
      </c>
      <c r="AD8621">
        <v>1537.99</v>
      </c>
      <c r="AE8621">
        <v>3982.06</v>
      </c>
    </row>
    <row r="8622" spans="1:31" x14ac:dyDescent="0.25">
      <c r="A8622">
        <v>3205.23</v>
      </c>
      <c r="B8622">
        <v>-4154.18</v>
      </c>
      <c r="C8622">
        <v>10</v>
      </c>
      <c r="D8622">
        <v>3</v>
      </c>
      <c r="E8622">
        <v>906</v>
      </c>
      <c r="F8622">
        <v>-1621.64</v>
      </c>
      <c r="V8622" s="1">
        <v>1.6998499999999999E-4</v>
      </c>
      <c r="W8622" s="1">
        <v>-5.0340599999999997E-4</v>
      </c>
      <c r="X8622">
        <v>-3982.57</v>
      </c>
      <c r="Y8622">
        <v>1537.99</v>
      </c>
      <c r="Z8622">
        <v>3982.68</v>
      </c>
      <c r="AA8622">
        <v>-1537.73</v>
      </c>
      <c r="AB8622">
        <v>-1536.46</v>
      </c>
      <c r="AC8622">
        <v>-3983.78</v>
      </c>
      <c r="AD8622">
        <v>1536.22</v>
      </c>
      <c r="AE8622">
        <v>3983.88</v>
      </c>
    </row>
    <row r="8623" spans="1:31" x14ac:dyDescent="0.25">
      <c r="A8623">
        <v>3206.22</v>
      </c>
      <c r="B8623">
        <v>-4151.1099999999997</v>
      </c>
      <c r="C8623">
        <v>10</v>
      </c>
      <c r="D8623">
        <v>3</v>
      </c>
      <c r="E8623">
        <v>913</v>
      </c>
      <c r="F8623">
        <v>-1621.15</v>
      </c>
      <c r="V8623" s="1">
        <v>1.70605E-4</v>
      </c>
      <c r="W8623" s="1">
        <v>-5.0323700000000002E-4</v>
      </c>
      <c r="X8623">
        <v>-3984.39</v>
      </c>
      <c r="Y8623">
        <v>1536.22</v>
      </c>
      <c r="Z8623">
        <v>3984.51</v>
      </c>
      <c r="AA8623">
        <v>-1535.97</v>
      </c>
      <c r="AB8623">
        <v>-1534.69</v>
      </c>
      <c r="AC8623">
        <v>-3985.6</v>
      </c>
      <c r="AD8623">
        <v>1534.46</v>
      </c>
      <c r="AE8623">
        <v>3985.71</v>
      </c>
    </row>
    <row r="8624" spans="1:31" x14ac:dyDescent="0.25">
      <c r="A8624">
        <v>3207.21</v>
      </c>
      <c r="B8624">
        <v>-4148.04</v>
      </c>
      <c r="C8624">
        <v>10</v>
      </c>
      <c r="D8624">
        <v>3</v>
      </c>
      <c r="E8624">
        <v>920</v>
      </c>
      <c r="F8624">
        <v>-1620.64</v>
      </c>
      <c r="V8624" s="1">
        <v>1.71225E-4</v>
      </c>
      <c r="W8624" s="1">
        <v>-5.0306799999999996E-4</v>
      </c>
      <c r="X8624">
        <v>-3986.22</v>
      </c>
      <c r="Y8624">
        <v>1534.46</v>
      </c>
      <c r="Z8624">
        <v>3986.34</v>
      </c>
      <c r="AA8624">
        <v>-1534.2</v>
      </c>
      <c r="AB8624">
        <v>-1532.92</v>
      </c>
      <c r="AC8624">
        <v>-3987.43</v>
      </c>
      <c r="AD8624">
        <v>1532.69</v>
      </c>
      <c r="AE8624">
        <v>3987.53</v>
      </c>
    </row>
    <row r="8625" spans="1:31" x14ac:dyDescent="0.25">
      <c r="A8625">
        <v>3208.2</v>
      </c>
      <c r="B8625">
        <v>-4144.96</v>
      </c>
      <c r="C8625">
        <v>10</v>
      </c>
      <c r="D8625">
        <v>3</v>
      </c>
      <c r="E8625">
        <v>928</v>
      </c>
      <c r="F8625">
        <v>-1620.11</v>
      </c>
      <c r="V8625" s="1">
        <v>1.7184500000000001E-4</v>
      </c>
      <c r="W8625" s="1">
        <v>-5.0289900000000001E-4</v>
      </c>
      <c r="X8625">
        <v>-3988.04</v>
      </c>
      <c r="Y8625">
        <v>1532.69</v>
      </c>
      <c r="Z8625">
        <v>3988.16</v>
      </c>
      <c r="AA8625">
        <v>-1532.44</v>
      </c>
      <c r="AB8625">
        <v>-1531.16</v>
      </c>
      <c r="AC8625">
        <v>-3989.25</v>
      </c>
      <c r="AD8625">
        <v>1530.92</v>
      </c>
      <c r="AE8625">
        <v>3989.35</v>
      </c>
    </row>
    <row r="8626" spans="1:31" x14ac:dyDescent="0.25">
      <c r="A8626">
        <v>3209.18</v>
      </c>
      <c r="B8626">
        <v>-4141.8900000000003</v>
      </c>
      <c r="C8626">
        <v>10</v>
      </c>
      <c r="D8626">
        <v>3</v>
      </c>
      <c r="E8626">
        <v>935</v>
      </c>
      <c r="F8626">
        <v>-1619.56</v>
      </c>
      <c r="V8626" s="1">
        <v>1.7246399999999999E-4</v>
      </c>
      <c r="W8626" s="1">
        <v>-5.0272900000000004E-4</v>
      </c>
      <c r="X8626">
        <v>-3989.86</v>
      </c>
      <c r="Y8626">
        <v>1530.92</v>
      </c>
      <c r="Z8626">
        <v>3989.98</v>
      </c>
      <c r="AA8626">
        <v>-1530.67</v>
      </c>
      <c r="AB8626">
        <v>-1529.39</v>
      </c>
      <c r="AC8626">
        <v>-3991.07</v>
      </c>
      <c r="AD8626">
        <v>1529.15</v>
      </c>
      <c r="AE8626">
        <v>3991.17</v>
      </c>
    </row>
    <row r="8627" spans="1:31" x14ac:dyDescent="0.25">
      <c r="A8627">
        <v>3210.17</v>
      </c>
      <c r="B8627">
        <v>-4138.8100000000004</v>
      </c>
      <c r="C8627">
        <v>10</v>
      </c>
      <c r="D8627">
        <v>3</v>
      </c>
      <c r="E8627">
        <v>943</v>
      </c>
      <c r="F8627">
        <v>-1619</v>
      </c>
      <c r="V8627" s="1">
        <v>1.7308300000000001E-4</v>
      </c>
      <c r="W8627" s="1">
        <v>-5.0255899999999997E-4</v>
      </c>
      <c r="X8627">
        <v>-3991.68</v>
      </c>
      <c r="Y8627">
        <v>1529.15</v>
      </c>
      <c r="Z8627">
        <v>3991.8</v>
      </c>
      <c r="AA8627">
        <v>-1528.9</v>
      </c>
      <c r="AB8627">
        <v>-1527.62</v>
      </c>
      <c r="AC8627">
        <v>-3992.88</v>
      </c>
      <c r="AD8627">
        <v>1527.38</v>
      </c>
      <c r="AE8627">
        <v>3992.99</v>
      </c>
    </row>
    <row r="8628" spans="1:31" x14ac:dyDescent="0.25">
      <c r="A8628">
        <v>3211.15</v>
      </c>
      <c r="B8628">
        <v>-4135.7299999999996</v>
      </c>
      <c r="C8628">
        <v>10</v>
      </c>
      <c r="D8628">
        <v>3</v>
      </c>
      <c r="E8628">
        <v>950</v>
      </c>
      <c r="F8628">
        <v>-1618.42</v>
      </c>
      <c r="V8628" s="1">
        <v>1.73702E-4</v>
      </c>
      <c r="W8628" s="1">
        <v>-5.02389E-4</v>
      </c>
      <c r="X8628">
        <v>-3993.5</v>
      </c>
      <c r="Y8628">
        <v>1527.38</v>
      </c>
      <c r="Z8628">
        <v>3993.61</v>
      </c>
      <c r="AA8628">
        <v>-1527.13</v>
      </c>
      <c r="AB8628">
        <v>-1525.85</v>
      </c>
      <c r="AC8628">
        <v>-3994.7</v>
      </c>
      <c r="AD8628">
        <v>1525.61</v>
      </c>
      <c r="AE8628">
        <v>3994.8</v>
      </c>
    </row>
    <row r="8629" spans="1:31" x14ac:dyDescent="0.25">
      <c r="A8629">
        <v>3212.13</v>
      </c>
      <c r="B8629">
        <v>-4132.6499999999996</v>
      </c>
      <c r="C8629">
        <v>10</v>
      </c>
      <c r="D8629">
        <v>3</v>
      </c>
      <c r="E8629">
        <v>958</v>
      </c>
      <c r="F8629">
        <v>-1617.82</v>
      </c>
      <c r="V8629" s="1">
        <v>1.7432099999999999E-4</v>
      </c>
      <c r="W8629" s="1">
        <v>-5.0221900000000004E-4</v>
      </c>
      <c r="X8629">
        <v>-3995.31</v>
      </c>
      <c r="Y8629">
        <v>1525.61</v>
      </c>
      <c r="Z8629">
        <v>3995.43</v>
      </c>
      <c r="AA8629">
        <v>-1525.36</v>
      </c>
      <c r="AB8629">
        <v>-1524.07</v>
      </c>
      <c r="AC8629">
        <v>-3996.51</v>
      </c>
      <c r="AD8629">
        <v>1523.84</v>
      </c>
      <c r="AE8629">
        <v>3996.61</v>
      </c>
    </row>
    <row r="8630" spans="1:31" x14ac:dyDescent="0.25">
      <c r="A8630">
        <v>3213.11</v>
      </c>
      <c r="B8630">
        <v>-4129.57</v>
      </c>
      <c r="C8630">
        <v>10</v>
      </c>
      <c r="D8630">
        <v>3</v>
      </c>
      <c r="E8630">
        <v>965.15599999999995</v>
      </c>
      <c r="F8630">
        <v>-1617.21</v>
      </c>
      <c r="V8630" s="1">
        <v>1.7494E-4</v>
      </c>
      <c r="W8630" s="1">
        <v>-5.0204799999999995E-4</v>
      </c>
      <c r="X8630">
        <v>-3997.12</v>
      </c>
      <c r="Y8630">
        <v>1523.84</v>
      </c>
      <c r="Z8630">
        <v>3997.24</v>
      </c>
      <c r="AA8630">
        <v>-1523.58</v>
      </c>
      <c r="AB8630">
        <v>-1522.3</v>
      </c>
      <c r="AC8630">
        <v>-3998.32</v>
      </c>
      <c r="AD8630">
        <v>1522.06</v>
      </c>
      <c r="AE8630">
        <v>3998.42</v>
      </c>
    </row>
    <row r="8631" spans="1:31" x14ac:dyDescent="0.25">
      <c r="A8631">
        <v>3214.09</v>
      </c>
      <c r="B8631">
        <v>-4126.4799999999996</v>
      </c>
      <c r="C8631">
        <v>10</v>
      </c>
      <c r="D8631">
        <v>3</v>
      </c>
      <c r="E8631">
        <v>973</v>
      </c>
      <c r="F8631">
        <v>-1616.58</v>
      </c>
      <c r="V8631" s="1">
        <v>1.7555899999999999E-4</v>
      </c>
      <c r="W8631" s="1">
        <v>-5.0187699999999997E-4</v>
      </c>
      <c r="X8631">
        <v>-3998.93</v>
      </c>
      <c r="Y8631">
        <v>1522.07</v>
      </c>
      <c r="Z8631">
        <v>3999.04</v>
      </c>
      <c r="AA8631">
        <v>-1521.81</v>
      </c>
      <c r="AB8631">
        <v>-1520.53</v>
      </c>
      <c r="AC8631">
        <v>-4000.12</v>
      </c>
      <c r="AD8631">
        <v>1520.29</v>
      </c>
      <c r="AE8631">
        <v>4000.23</v>
      </c>
    </row>
    <row r="8632" spans="1:31" x14ac:dyDescent="0.25">
      <c r="A8632">
        <v>3215.06</v>
      </c>
      <c r="B8632">
        <v>-4123.3900000000003</v>
      </c>
      <c r="C8632">
        <v>10</v>
      </c>
      <c r="D8632">
        <v>3</v>
      </c>
      <c r="E8632">
        <v>979.96799999999996</v>
      </c>
      <c r="F8632">
        <v>-1615.93</v>
      </c>
      <c r="V8632" s="1">
        <v>1.7617699999999999E-4</v>
      </c>
      <c r="W8632" s="1">
        <v>-5.0170499999999997E-4</v>
      </c>
      <c r="X8632">
        <v>-4000.74</v>
      </c>
      <c r="Y8632">
        <v>1520.29</v>
      </c>
      <c r="Z8632">
        <v>4000.85</v>
      </c>
      <c r="AA8632">
        <v>-1520.04</v>
      </c>
      <c r="AB8632">
        <v>-1518.75</v>
      </c>
      <c r="AC8632">
        <v>-4001.92</v>
      </c>
      <c r="AD8632">
        <v>1518.52</v>
      </c>
      <c r="AE8632">
        <v>4002.03</v>
      </c>
    </row>
    <row r="8633" spans="1:31" x14ac:dyDescent="0.25">
      <c r="A8633">
        <v>3216.04</v>
      </c>
      <c r="B8633">
        <v>-4120.3</v>
      </c>
      <c r="C8633">
        <v>10</v>
      </c>
      <c r="D8633">
        <v>3</v>
      </c>
      <c r="E8633">
        <v>987.36</v>
      </c>
      <c r="F8633">
        <v>-1615.26</v>
      </c>
      <c r="V8633" s="1">
        <v>1.7679499999999999E-4</v>
      </c>
      <c r="W8633" s="1">
        <v>-5.0153299999999997E-4</v>
      </c>
      <c r="X8633">
        <v>-4002.54</v>
      </c>
      <c r="Y8633">
        <v>1518.52</v>
      </c>
      <c r="Z8633">
        <v>4002.65</v>
      </c>
      <c r="AA8633">
        <v>-1518.26</v>
      </c>
      <c r="AB8633">
        <v>-1516.98</v>
      </c>
      <c r="AC8633">
        <v>-4003.73</v>
      </c>
      <c r="AD8633">
        <v>1516.74</v>
      </c>
      <c r="AE8633">
        <v>4003.83</v>
      </c>
    </row>
    <row r="8634" spans="1:31" x14ac:dyDescent="0.25">
      <c r="A8634">
        <v>3217.01</v>
      </c>
      <c r="B8634">
        <v>-4117.21</v>
      </c>
      <c r="C8634">
        <v>10</v>
      </c>
      <c r="D8634">
        <v>3</v>
      </c>
      <c r="E8634">
        <v>994.74099999999999</v>
      </c>
      <c r="F8634">
        <v>-1614.58</v>
      </c>
      <c r="V8634" s="1">
        <v>1.7741400000000001E-4</v>
      </c>
      <c r="W8634" s="1">
        <v>-5.0136099999999997E-4</v>
      </c>
      <c r="X8634">
        <v>-4004.34</v>
      </c>
      <c r="Y8634">
        <v>1516.74</v>
      </c>
      <c r="Z8634">
        <v>4004.45</v>
      </c>
      <c r="AA8634">
        <v>-1516.49</v>
      </c>
      <c r="AB8634">
        <v>-1515.2</v>
      </c>
      <c r="AC8634">
        <v>-4005.52</v>
      </c>
      <c r="AD8634">
        <v>1514.96</v>
      </c>
      <c r="AE8634">
        <v>4005.63</v>
      </c>
    </row>
    <row r="8635" spans="1:31" x14ac:dyDescent="0.25">
      <c r="A8635">
        <v>3217.98</v>
      </c>
      <c r="B8635">
        <v>-4114.12</v>
      </c>
      <c r="C8635">
        <v>10.186500000000001</v>
      </c>
      <c r="D8635">
        <v>3</v>
      </c>
      <c r="E8635">
        <v>1002.11</v>
      </c>
      <c r="F8635">
        <v>-1613.88</v>
      </c>
      <c r="V8635" s="1">
        <v>1.7803200000000001E-4</v>
      </c>
      <c r="W8635" s="1">
        <v>-5.0118899999999997E-4</v>
      </c>
      <c r="X8635">
        <v>-4006.14</v>
      </c>
      <c r="Y8635">
        <v>1514.97</v>
      </c>
      <c r="Z8635">
        <v>4006.25</v>
      </c>
      <c r="AA8635">
        <v>-1514.71</v>
      </c>
      <c r="AB8635">
        <v>-1513.42</v>
      </c>
      <c r="AC8635">
        <v>-4007.32</v>
      </c>
      <c r="AD8635">
        <v>1513.18</v>
      </c>
      <c r="AE8635">
        <v>4007.42</v>
      </c>
    </row>
    <row r="8636" spans="1:31" x14ac:dyDescent="0.25">
      <c r="A8636">
        <v>3218.95</v>
      </c>
      <c r="B8636">
        <v>-4111.0200000000004</v>
      </c>
      <c r="C8636">
        <v>10</v>
      </c>
      <c r="D8636">
        <v>3</v>
      </c>
      <c r="E8636">
        <v>1009.47</v>
      </c>
      <c r="F8636">
        <v>-1613.17</v>
      </c>
      <c r="V8636" s="1">
        <v>1.7864899999999999E-4</v>
      </c>
      <c r="W8636" s="1">
        <v>-5.0101599999999996E-4</v>
      </c>
      <c r="X8636">
        <v>-4007.93</v>
      </c>
      <c r="Y8636">
        <v>1513.19</v>
      </c>
      <c r="Z8636">
        <v>4008.05</v>
      </c>
      <c r="AA8636">
        <v>-1512.93</v>
      </c>
      <c r="AB8636">
        <v>-1511.64</v>
      </c>
      <c r="AC8636">
        <v>-4009.11</v>
      </c>
      <c r="AD8636">
        <v>1511.41</v>
      </c>
      <c r="AE8636">
        <v>4009.22</v>
      </c>
    </row>
    <row r="8637" spans="1:31" x14ac:dyDescent="0.25">
      <c r="A8637">
        <v>3219.92</v>
      </c>
      <c r="B8637">
        <v>-4107.93</v>
      </c>
      <c r="C8637">
        <v>10</v>
      </c>
      <c r="D8637">
        <v>3</v>
      </c>
      <c r="E8637">
        <v>1016.82</v>
      </c>
      <c r="F8637">
        <v>-1612.43</v>
      </c>
      <c r="V8637" s="1">
        <v>1.7926699999999999E-4</v>
      </c>
      <c r="W8637" s="1">
        <v>-5.0084299999999995E-4</v>
      </c>
      <c r="X8637">
        <v>-4009.72</v>
      </c>
      <c r="Y8637">
        <v>1511.41</v>
      </c>
      <c r="Z8637">
        <v>4009.84</v>
      </c>
      <c r="AA8637">
        <v>-1511.15</v>
      </c>
      <c r="AB8637">
        <v>-1509.86</v>
      </c>
      <c r="AC8637">
        <v>-4010.9</v>
      </c>
      <c r="AD8637">
        <v>1509.63</v>
      </c>
      <c r="AE8637">
        <v>4011.01</v>
      </c>
    </row>
    <row r="8638" spans="1:31" x14ac:dyDescent="0.25">
      <c r="A8638">
        <v>3220.89</v>
      </c>
      <c r="B8638">
        <v>-4104.83</v>
      </c>
      <c r="C8638">
        <v>10</v>
      </c>
      <c r="D8638">
        <v>3</v>
      </c>
      <c r="E8638">
        <v>1024.1600000000001</v>
      </c>
      <c r="F8638">
        <v>-1611.69</v>
      </c>
      <c r="V8638" s="1">
        <v>1.7988499999999999E-4</v>
      </c>
      <c r="W8638" s="1">
        <v>-5.0067000000000004E-4</v>
      </c>
      <c r="X8638">
        <v>-4011.52</v>
      </c>
      <c r="Y8638">
        <v>1509.63</v>
      </c>
      <c r="Z8638">
        <v>4011.63</v>
      </c>
      <c r="AA8638">
        <v>-1509.37</v>
      </c>
      <c r="AB8638">
        <v>-1508.08</v>
      </c>
      <c r="AC8638">
        <v>-4012.69</v>
      </c>
      <c r="AD8638">
        <v>1507.85</v>
      </c>
      <c r="AE8638">
        <v>4012.8</v>
      </c>
    </row>
    <row r="8639" spans="1:31" x14ac:dyDescent="0.25">
      <c r="A8639">
        <v>3221.85</v>
      </c>
      <c r="B8639">
        <v>-4101.72</v>
      </c>
      <c r="C8639">
        <v>10</v>
      </c>
      <c r="D8639">
        <v>3</v>
      </c>
      <c r="E8639">
        <v>1031.49</v>
      </c>
      <c r="F8639">
        <v>-1610.92</v>
      </c>
      <c r="V8639" s="1">
        <v>1.80502E-4</v>
      </c>
      <c r="W8639" s="1">
        <v>-5.0049700000000003E-4</v>
      </c>
      <c r="X8639">
        <v>-4013.3</v>
      </c>
      <c r="Y8639">
        <v>1507.85</v>
      </c>
      <c r="Z8639">
        <v>4013.41</v>
      </c>
      <c r="AA8639">
        <v>-1507.59</v>
      </c>
      <c r="AB8639">
        <v>-1506.3</v>
      </c>
      <c r="AC8639">
        <v>-4014.48</v>
      </c>
      <c r="AD8639">
        <v>1506.06</v>
      </c>
      <c r="AE8639">
        <v>4014.58</v>
      </c>
    </row>
    <row r="8640" spans="1:31" x14ac:dyDescent="0.25">
      <c r="A8640">
        <v>3222.82</v>
      </c>
      <c r="B8640">
        <v>-4098.62</v>
      </c>
      <c r="C8640">
        <v>10</v>
      </c>
      <c r="D8640">
        <v>3</v>
      </c>
      <c r="E8640">
        <v>1038.81</v>
      </c>
      <c r="F8640">
        <v>-1610.14</v>
      </c>
      <c r="V8640" s="1">
        <v>1.8111900000000001E-4</v>
      </c>
      <c r="W8640" s="1">
        <v>-5.00323E-4</v>
      </c>
      <c r="X8640">
        <v>-4015.09</v>
      </c>
      <c r="Y8640">
        <v>1506.07</v>
      </c>
      <c r="Z8640">
        <v>4015.2</v>
      </c>
      <c r="AA8640">
        <v>-1505.81</v>
      </c>
      <c r="AB8640">
        <v>-1504.52</v>
      </c>
      <c r="AC8640">
        <v>-4016.26</v>
      </c>
      <c r="AD8640">
        <v>1504.28</v>
      </c>
      <c r="AE8640">
        <v>4016.36</v>
      </c>
    </row>
    <row r="8641" spans="1:31" x14ac:dyDescent="0.25">
      <c r="A8641">
        <v>3223.78</v>
      </c>
      <c r="B8641">
        <v>-4095.52</v>
      </c>
      <c r="C8641">
        <v>10</v>
      </c>
      <c r="D8641">
        <v>3</v>
      </c>
      <c r="E8641">
        <v>1046.1199999999999</v>
      </c>
      <c r="F8641">
        <v>-1609.34</v>
      </c>
      <c r="V8641" s="1">
        <v>1.81736E-4</v>
      </c>
      <c r="W8641" s="1">
        <v>-5.0014899999999997E-4</v>
      </c>
      <c r="X8641">
        <v>-4016.87</v>
      </c>
      <c r="Y8641">
        <v>1504.28</v>
      </c>
      <c r="Z8641">
        <v>4016.98</v>
      </c>
      <c r="AA8641">
        <v>-1504.03</v>
      </c>
      <c r="AB8641">
        <v>-1502.74</v>
      </c>
      <c r="AC8641">
        <v>-4018.04</v>
      </c>
      <c r="AD8641">
        <v>1502.5</v>
      </c>
      <c r="AE8641">
        <v>4018.14</v>
      </c>
    </row>
    <row r="8642" spans="1:31" x14ac:dyDescent="0.25">
      <c r="A8642">
        <v>3224.74</v>
      </c>
      <c r="B8642">
        <v>-4092.41</v>
      </c>
      <c r="C8642">
        <v>10</v>
      </c>
      <c r="D8642">
        <v>3</v>
      </c>
      <c r="E8642">
        <v>1053.42</v>
      </c>
      <c r="F8642">
        <v>-1608.53</v>
      </c>
      <c r="V8642" s="1">
        <v>1.8235300000000001E-4</v>
      </c>
      <c r="W8642" s="1">
        <v>-4.9997400000000003E-4</v>
      </c>
      <c r="X8642">
        <v>-4018.65</v>
      </c>
      <c r="Y8642">
        <v>1502.5</v>
      </c>
      <c r="Z8642">
        <v>4018.76</v>
      </c>
      <c r="AA8642">
        <v>-1502.24</v>
      </c>
      <c r="AB8642">
        <v>-1500.95</v>
      </c>
      <c r="AC8642">
        <v>-4019.82</v>
      </c>
      <c r="AD8642">
        <v>1500.71</v>
      </c>
      <c r="AE8642">
        <v>4019.92</v>
      </c>
    </row>
    <row r="8643" spans="1:31" x14ac:dyDescent="0.25">
      <c r="A8643">
        <v>3225.7</v>
      </c>
      <c r="B8643">
        <v>-4089.3</v>
      </c>
      <c r="C8643">
        <v>10</v>
      </c>
      <c r="D8643">
        <v>3</v>
      </c>
      <c r="E8643">
        <v>1060.71</v>
      </c>
      <c r="F8643">
        <v>-1607.7</v>
      </c>
      <c r="V8643" s="1">
        <v>1.8296999999999999E-4</v>
      </c>
      <c r="W8643" s="1">
        <v>-4.9979899999999999E-4</v>
      </c>
      <c r="X8643">
        <v>-4020.43</v>
      </c>
      <c r="Y8643">
        <v>1500.72</v>
      </c>
      <c r="Z8643">
        <v>4020.54</v>
      </c>
      <c r="AA8643">
        <v>-1500.46</v>
      </c>
      <c r="AB8643">
        <v>-1499.17</v>
      </c>
      <c r="AC8643">
        <v>-4021.59</v>
      </c>
      <c r="AD8643">
        <v>1498.93</v>
      </c>
      <c r="AE8643">
        <v>4021.7</v>
      </c>
    </row>
    <row r="8644" spans="1:31" x14ac:dyDescent="0.25">
      <c r="A8644">
        <v>3226.65</v>
      </c>
      <c r="B8644">
        <v>-4086.19</v>
      </c>
      <c r="C8644">
        <v>10</v>
      </c>
      <c r="D8644">
        <v>3</v>
      </c>
      <c r="E8644">
        <v>1067.99</v>
      </c>
      <c r="F8644">
        <v>-1606.86</v>
      </c>
      <c r="V8644" s="1">
        <v>1.8358599999999999E-4</v>
      </c>
      <c r="W8644" s="1">
        <v>-4.9962400000000005E-4</v>
      </c>
      <c r="X8644">
        <v>-4022.2</v>
      </c>
      <c r="Y8644">
        <v>1498.93</v>
      </c>
      <c r="Z8644">
        <v>4022.31</v>
      </c>
      <c r="AA8644">
        <v>-1498.67</v>
      </c>
      <c r="AB8644">
        <v>-1497.38</v>
      </c>
      <c r="AC8644">
        <v>-4023.37</v>
      </c>
      <c r="AD8644">
        <v>1497.14</v>
      </c>
      <c r="AE8644">
        <v>4023.47</v>
      </c>
    </row>
    <row r="8645" spans="1:31" x14ac:dyDescent="0.25">
      <c r="A8645">
        <v>3227.61</v>
      </c>
      <c r="B8645">
        <v>-4083.07</v>
      </c>
      <c r="C8645">
        <v>10</v>
      </c>
      <c r="D8645">
        <v>3</v>
      </c>
      <c r="E8645">
        <v>1075.26</v>
      </c>
      <c r="F8645">
        <v>-1606</v>
      </c>
      <c r="V8645" s="1">
        <v>1.84203E-4</v>
      </c>
      <c r="W8645" s="1">
        <v>-4.9944900000000001E-4</v>
      </c>
      <c r="X8645">
        <v>-4023.97</v>
      </c>
      <c r="Y8645">
        <v>1497.14</v>
      </c>
      <c r="Z8645">
        <v>4024.08</v>
      </c>
      <c r="AA8645">
        <v>-1496.89</v>
      </c>
      <c r="AB8645">
        <v>-1495.59</v>
      </c>
      <c r="AC8645">
        <v>-4025.14</v>
      </c>
      <c r="AD8645">
        <v>1495.35</v>
      </c>
      <c r="AE8645">
        <v>4025.24</v>
      </c>
    </row>
    <row r="8646" spans="1:31" x14ac:dyDescent="0.25">
      <c r="A8646">
        <v>3228.56</v>
      </c>
      <c r="B8646">
        <v>-4079.96</v>
      </c>
      <c r="C8646">
        <v>10</v>
      </c>
      <c r="D8646">
        <v>3</v>
      </c>
      <c r="E8646">
        <v>1082.52</v>
      </c>
      <c r="F8646">
        <v>-1605.12</v>
      </c>
      <c r="V8646" s="1">
        <v>1.8481899999999999E-4</v>
      </c>
      <c r="W8646" s="1">
        <v>-4.9927299999999995E-4</v>
      </c>
      <c r="X8646">
        <v>-4025.74</v>
      </c>
      <c r="Y8646">
        <v>1495.36</v>
      </c>
      <c r="Z8646">
        <v>4025.85</v>
      </c>
      <c r="AA8646">
        <v>-1495.1</v>
      </c>
      <c r="AB8646">
        <v>-1493.8</v>
      </c>
      <c r="AC8646">
        <v>-4026.9</v>
      </c>
      <c r="AD8646">
        <v>1493.57</v>
      </c>
      <c r="AE8646">
        <v>4027.01</v>
      </c>
    </row>
    <row r="8647" spans="1:31" x14ac:dyDescent="0.25">
      <c r="A8647">
        <v>3229.52</v>
      </c>
      <c r="B8647">
        <v>-4076.84</v>
      </c>
      <c r="C8647">
        <v>10</v>
      </c>
      <c r="D8647">
        <v>3</v>
      </c>
      <c r="E8647">
        <v>1089.76</v>
      </c>
      <c r="F8647">
        <v>-1604.23</v>
      </c>
      <c r="V8647" s="1">
        <v>1.8543499999999999E-4</v>
      </c>
      <c r="W8647" s="1">
        <v>-4.99097E-4</v>
      </c>
      <c r="X8647">
        <v>-4027.51</v>
      </c>
      <c r="Y8647">
        <v>1493.57</v>
      </c>
      <c r="Z8647">
        <v>4027.62</v>
      </c>
      <c r="AA8647">
        <v>-1493.31</v>
      </c>
      <c r="AB8647">
        <v>-1492.01</v>
      </c>
      <c r="AC8647">
        <v>-4028.67</v>
      </c>
      <c r="AD8647">
        <v>1491.78</v>
      </c>
      <c r="AE8647">
        <v>4028.77</v>
      </c>
    </row>
    <row r="8648" spans="1:31" x14ac:dyDescent="0.25">
      <c r="A8648">
        <v>3230.47</v>
      </c>
      <c r="B8648">
        <v>-4073.72</v>
      </c>
      <c r="C8648">
        <v>10</v>
      </c>
      <c r="D8648">
        <v>3</v>
      </c>
      <c r="E8648">
        <v>1097</v>
      </c>
      <c r="F8648">
        <v>-1603.33</v>
      </c>
      <c r="V8648" s="1">
        <v>1.8605100000000001E-4</v>
      </c>
      <c r="W8648" s="1">
        <v>-4.9892100000000004E-4</v>
      </c>
      <c r="X8648">
        <v>-4029.28</v>
      </c>
      <c r="Y8648">
        <v>1491.78</v>
      </c>
      <c r="Z8648">
        <v>4029.39</v>
      </c>
      <c r="AA8648">
        <v>-1491.52</v>
      </c>
      <c r="AB8648">
        <v>-1490.22</v>
      </c>
      <c r="AC8648">
        <v>-4030.43</v>
      </c>
      <c r="AD8648">
        <v>1489.99</v>
      </c>
      <c r="AE8648">
        <v>4030.53</v>
      </c>
    </row>
    <row r="8649" spans="1:31" x14ac:dyDescent="0.25">
      <c r="A8649">
        <v>3231.42</v>
      </c>
      <c r="B8649">
        <v>-4070.6</v>
      </c>
      <c r="C8649">
        <v>10</v>
      </c>
      <c r="D8649">
        <v>3</v>
      </c>
      <c r="E8649">
        <v>1104.23</v>
      </c>
      <c r="F8649">
        <v>-1602.4</v>
      </c>
      <c r="V8649" s="1">
        <v>1.8666700000000001E-4</v>
      </c>
      <c r="W8649" s="1">
        <v>-4.9874499999999998E-4</v>
      </c>
      <c r="X8649">
        <v>-4031.04</v>
      </c>
      <c r="Y8649">
        <v>1489.99</v>
      </c>
      <c r="Z8649">
        <v>4031.15</v>
      </c>
      <c r="AA8649">
        <v>-1489.73</v>
      </c>
      <c r="AB8649">
        <v>-1488.43</v>
      </c>
      <c r="AC8649">
        <v>-4032.19</v>
      </c>
      <c r="AD8649">
        <v>1488.19</v>
      </c>
      <c r="AE8649">
        <v>4032.29</v>
      </c>
    </row>
    <row r="8650" spans="1:31" x14ac:dyDescent="0.25">
      <c r="A8650">
        <v>3232.36</v>
      </c>
      <c r="B8650">
        <v>-4067.47</v>
      </c>
      <c r="C8650">
        <v>10</v>
      </c>
      <c r="D8650">
        <v>3</v>
      </c>
      <c r="E8650">
        <v>1111.44</v>
      </c>
      <c r="F8650">
        <v>-1601.47</v>
      </c>
      <c r="V8650" s="1">
        <v>1.8728199999999999E-4</v>
      </c>
      <c r="W8650" s="1">
        <v>-4.9856800000000001E-4</v>
      </c>
      <c r="X8650">
        <v>-4032.8</v>
      </c>
      <c r="Y8650">
        <v>1488.2</v>
      </c>
      <c r="Z8650">
        <v>4032.91</v>
      </c>
      <c r="AA8650">
        <v>-1487.94</v>
      </c>
      <c r="AB8650">
        <v>-1486.64</v>
      </c>
      <c r="AC8650">
        <v>-4033.95</v>
      </c>
      <c r="AD8650">
        <v>1486.4</v>
      </c>
      <c r="AE8650">
        <v>4034.05</v>
      </c>
    </row>
    <row r="8651" spans="1:31" x14ac:dyDescent="0.25">
      <c r="A8651">
        <v>3233.31</v>
      </c>
      <c r="B8651">
        <v>-4064.35</v>
      </c>
      <c r="C8651">
        <v>10</v>
      </c>
      <c r="D8651">
        <v>3</v>
      </c>
      <c r="E8651">
        <v>1118.6500000000001</v>
      </c>
      <c r="F8651">
        <v>-1600.51</v>
      </c>
      <c r="V8651" s="1">
        <v>1.8789800000000001E-4</v>
      </c>
      <c r="W8651" s="1">
        <v>-4.9839100000000005E-4</v>
      </c>
      <c r="X8651">
        <v>-4034.55</v>
      </c>
      <c r="Y8651">
        <v>1486.41</v>
      </c>
      <c r="Z8651">
        <v>4034.66</v>
      </c>
      <c r="AA8651">
        <v>-1486.15</v>
      </c>
      <c r="AB8651">
        <v>-1484.85</v>
      </c>
      <c r="AC8651">
        <v>-4035.71</v>
      </c>
      <c r="AD8651">
        <v>1484.61</v>
      </c>
      <c r="AE8651">
        <v>4035.81</v>
      </c>
    </row>
    <row r="8652" spans="1:31" x14ac:dyDescent="0.25">
      <c r="A8652">
        <v>3234.25</v>
      </c>
      <c r="B8652">
        <v>-4061.22</v>
      </c>
      <c r="C8652">
        <v>10</v>
      </c>
      <c r="D8652">
        <v>3</v>
      </c>
      <c r="E8652">
        <v>1125.8399999999999</v>
      </c>
      <c r="F8652">
        <v>-1599.55</v>
      </c>
      <c r="V8652" s="1">
        <v>1.8851299999999999E-4</v>
      </c>
      <c r="W8652" s="1">
        <v>-4.9821299999999995E-4</v>
      </c>
      <c r="X8652">
        <v>-4036.31</v>
      </c>
      <c r="Y8652">
        <v>1484.61</v>
      </c>
      <c r="Z8652">
        <v>4036.42</v>
      </c>
      <c r="AA8652">
        <v>-1484.35</v>
      </c>
      <c r="AB8652">
        <v>-1483.05</v>
      </c>
      <c r="AC8652">
        <v>-4037.46</v>
      </c>
      <c r="AD8652">
        <v>1482.82</v>
      </c>
      <c r="AE8652">
        <v>4037.56</v>
      </c>
    </row>
    <row r="8653" spans="1:31" x14ac:dyDescent="0.25">
      <c r="A8653">
        <v>3235.2</v>
      </c>
      <c r="B8653">
        <v>-4058.09</v>
      </c>
      <c r="C8653">
        <v>10</v>
      </c>
      <c r="D8653">
        <v>3</v>
      </c>
      <c r="E8653">
        <v>1133.03</v>
      </c>
      <c r="F8653">
        <v>-1598.56</v>
      </c>
      <c r="V8653" s="1">
        <v>1.89128E-4</v>
      </c>
      <c r="W8653" s="1">
        <v>-4.9803599999999999E-4</v>
      </c>
      <c r="X8653">
        <v>-4038.06</v>
      </c>
      <c r="Y8653">
        <v>1482.82</v>
      </c>
      <c r="Z8653">
        <v>4038.17</v>
      </c>
      <c r="AA8653">
        <v>-1482.56</v>
      </c>
      <c r="AB8653">
        <v>-1481.26</v>
      </c>
      <c r="AC8653">
        <v>-4039.21</v>
      </c>
      <c r="AD8653">
        <v>1481.02</v>
      </c>
      <c r="AE8653">
        <v>4039.31</v>
      </c>
    </row>
    <row r="8654" spans="1:31" x14ac:dyDescent="0.25">
      <c r="A8654">
        <v>3236.14</v>
      </c>
      <c r="B8654">
        <v>-4054.96</v>
      </c>
      <c r="C8654">
        <v>10.1462</v>
      </c>
      <c r="D8654">
        <v>3</v>
      </c>
      <c r="E8654">
        <v>1140.2</v>
      </c>
      <c r="F8654">
        <v>-1597.57</v>
      </c>
      <c r="V8654" s="1">
        <v>1.89743E-4</v>
      </c>
      <c r="W8654" s="1">
        <v>-4.97858E-4</v>
      </c>
      <c r="X8654">
        <v>-4039.81</v>
      </c>
      <c r="Y8654">
        <v>1481.03</v>
      </c>
      <c r="Z8654">
        <v>4039.92</v>
      </c>
      <c r="AA8654">
        <v>-1480.77</v>
      </c>
      <c r="AB8654">
        <v>-1479.46</v>
      </c>
      <c r="AC8654">
        <v>-4040.96</v>
      </c>
      <c r="AD8654">
        <v>1479.22</v>
      </c>
      <c r="AE8654">
        <v>4041.05</v>
      </c>
    </row>
    <row r="8655" spans="1:31" x14ac:dyDescent="0.25">
      <c r="A8655">
        <v>3237.08</v>
      </c>
      <c r="B8655">
        <v>-4051.82</v>
      </c>
      <c r="C8655">
        <v>10</v>
      </c>
      <c r="D8655">
        <v>3</v>
      </c>
      <c r="E8655">
        <v>1147.3699999999999</v>
      </c>
      <c r="F8655">
        <v>-1596.55</v>
      </c>
      <c r="V8655" s="1">
        <v>1.9035800000000001E-4</v>
      </c>
      <c r="W8655" s="1">
        <v>-4.97679E-4</v>
      </c>
      <c r="X8655">
        <v>-4041.56</v>
      </c>
      <c r="Y8655">
        <v>1479.23</v>
      </c>
      <c r="Z8655">
        <v>4041.66</v>
      </c>
      <c r="AA8655">
        <v>-1478.97</v>
      </c>
      <c r="AB8655">
        <v>-1477.67</v>
      </c>
      <c r="AC8655">
        <v>-4042.7</v>
      </c>
      <c r="AD8655">
        <v>1477.43</v>
      </c>
      <c r="AE8655">
        <v>4042.8</v>
      </c>
    </row>
    <row r="8656" spans="1:31" x14ac:dyDescent="0.25">
      <c r="A8656">
        <v>3238.01</v>
      </c>
      <c r="B8656">
        <v>-4048.69</v>
      </c>
      <c r="C8656">
        <v>10</v>
      </c>
      <c r="D8656">
        <v>3</v>
      </c>
      <c r="E8656">
        <v>1154.52</v>
      </c>
      <c r="F8656">
        <v>-1595.53</v>
      </c>
      <c r="V8656" s="1">
        <v>1.9097299999999999E-4</v>
      </c>
      <c r="W8656" s="1">
        <v>-4.9750100000000002E-4</v>
      </c>
      <c r="X8656">
        <v>-4043.3</v>
      </c>
      <c r="Y8656">
        <v>1477.43</v>
      </c>
      <c r="Z8656">
        <v>4043.41</v>
      </c>
      <c r="AA8656">
        <v>-1477.17</v>
      </c>
      <c r="AB8656">
        <v>-1475.87</v>
      </c>
      <c r="AC8656">
        <v>-4044.44</v>
      </c>
      <c r="AD8656">
        <v>1475.63</v>
      </c>
      <c r="AE8656">
        <v>4044.54</v>
      </c>
    </row>
    <row r="8657" spans="1:31" x14ac:dyDescent="0.25">
      <c r="A8657">
        <v>3238.95</v>
      </c>
      <c r="B8657">
        <v>-4045.55</v>
      </c>
      <c r="C8657">
        <v>10</v>
      </c>
      <c r="D8657">
        <v>3</v>
      </c>
      <c r="E8657">
        <v>1161.6600000000001</v>
      </c>
      <c r="F8657">
        <v>-1594.49</v>
      </c>
      <c r="V8657" s="1">
        <v>1.9158700000000001E-4</v>
      </c>
      <c r="W8657" s="1">
        <v>-4.9732200000000002E-4</v>
      </c>
      <c r="X8657">
        <v>-4045.04</v>
      </c>
      <c r="Y8657">
        <v>1475.63</v>
      </c>
      <c r="Z8657">
        <v>4045.15</v>
      </c>
      <c r="AA8657">
        <v>-1475.37</v>
      </c>
      <c r="AB8657">
        <v>-1474.07</v>
      </c>
      <c r="AC8657">
        <v>-4046.18</v>
      </c>
      <c r="AD8657">
        <v>1473.83</v>
      </c>
      <c r="AE8657">
        <v>4046.28</v>
      </c>
    </row>
    <row r="8658" spans="1:31" x14ac:dyDescent="0.25">
      <c r="A8658">
        <v>3239.89</v>
      </c>
      <c r="B8658">
        <v>-4042.41</v>
      </c>
      <c r="C8658">
        <v>10</v>
      </c>
      <c r="D8658">
        <v>3</v>
      </c>
      <c r="E8658">
        <v>1168.8</v>
      </c>
      <c r="F8658">
        <v>-1593.43</v>
      </c>
      <c r="V8658" s="1">
        <v>1.92201E-4</v>
      </c>
      <c r="W8658" s="1">
        <v>-4.97142E-4</v>
      </c>
      <c r="X8658">
        <v>-4046.78</v>
      </c>
      <c r="Y8658">
        <v>1473.84</v>
      </c>
      <c r="Z8658">
        <v>4046.89</v>
      </c>
      <c r="AA8658">
        <v>-1473.58</v>
      </c>
      <c r="AB8658">
        <v>-1472.27</v>
      </c>
      <c r="AC8658">
        <v>-4047.92</v>
      </c>
      <c r="AD8658">
        <v>1472.03</v>
      </c>
      <c r="AE8658">
        <v>4048.02</v>
      </c>
    </row>
    <row r="8659" spans="1:31" x14ac:dyDescent="0.25">
      <c r="A8659">
        <v>3240.82</v>
      </c>
      <c r="B8659">
        <v>-4039.26</v>
      </c>
      <c r="C8659">
        <v>10</v>
      </c>
      <c r="D8659">
        <v>3</v>
      </c>
      <c r="E8659">
        <v>1175.92</v>
      </c>
      <c r="F8659">
        <v>-1592.36</v>
      </c>
      <c r="V8659" s="1">
        <v>1.9281600000000001E-4</v>
      </c>
      <c r="W8659" s="1">
        <v>-4.9696300000000001E-4</v>
      </c>
      <c r="X8659">
        <v>-4048.52</v>
      </c>
      <c r="Y8659">
        <v>1472.04</v>
      </c>
      <c r="Z8659">
        <v>4048.63</v>
      </c>
      <c r="AA8659">
        <v>-1471.78</v>
      </c>
      <c r="AB8659">
        <v>-1470.47</v>
      </c>
      <c r="AC8659">
        <v>-4049.65</v>
      </c>
      <c r="AD8659">
        <v>1470.23</v>
      </c>
      <c r="AE8659">
        <v>4049.75</v>
      </c>
    </row>
    <row r="8660" spans="1:31" x14ac:dyDescent="0.25">
      <c r="A8660">
        <v>3241.75</v>
      </c>
      <c r="B8660">
        <v>-4036.12</v>
      </c>
      <c r="C8660">
        <v>10</v>
      </c>
      <c r="D8660">
        <v>3</v>
      </c>
      <c r="E8660">
        <v>1183.03</v>
      </c>
      <c r="F8660">
        <v>-1591.27</v>
      </c>
      <c r="V8660" s="1">
        <v>1.9343E-4</v>
      </c>
      <c r="W8660" s="1">
        <v>-4.9678299999999999E-4</v>
      </c>
      <c r="X8660">
        <v>-4050.25</v>
      </c>
      <c r="Y8660">
        <v>1470.24</v>
      </c>
      <c r="Z8660">
        <v>4050.36</v>
      </c>
      <c r="AA8660">
        <v>-1469.98</v>
      </c>
      <c r="AB8660">
        <v>-1468.67</v>
      </c>
      <c r="AC8660">
        <v>-4051.39</v>
      </c>
      <c r="AD8660">
        <v>1468.43</v>
      </c>
      <c r="AE8660">
        <v>4051.48</v>
      </c>
    </row>
    <row r="8661" spans="1:31" x14ac:dyDescent="0.25">
      <c r="A8661">
        <v>3242.68</v>
      </c>
      <c r="B8661">
        <v>-4032.97</v>
      </c>
      <c r="C8661">
        <v>10</v>
      </c>
      <c r="D8661">
        <v>3</v>
      </c>
      <c r="E8661">
        <v>1190.1300000000001</v>
      </c>
      <c r="F8661">
        <v>-1590.17</v>
      </c>
      <c r="V8661" s="1">
        <v>1.9404399999999999E-4</v>
      </c>
      <c r="W8661" s="1">
        <v>-4.9660299999999998E-4</v>
      </c>
      <c r="X8661">
        <v>-4051.99</v>
      </c>
      <c r="Y8661">
        <v>1468.44</v>
      </c>
      <c r="Z8661">
        <v>4052.09</v>
      </c>
      <c r="AA8661">
        <v>-1468.17</v>
      </c>
      <c r="AB8661">
        <v>-1466.87</v>
      </c>
      <c r="AC8661">
        <v>-4053.12</v>
      </c>
      <c r="AD8661">
        <v>1466.63</v>
      </c>
      <c r="AE8661">
        <v>4053.21</v>
      </c>
    </row>
    <row r="8662" spans="1:31" x14ac:dyDescent="0.25">
      <c r="A8662">
        <v>3243.61</v>
      </c>
      <c r="B8662">
        <v>-4029.83</v>
      </c>
      <c r="C8662">
        <v>10</v>
      </c>
      <c r="D8662">
        <v>3</v>
      </c>
      <c r="E8662">
        <v>1197.22</v>
      </c>
      <c r="F8662">
        <v>-1589.06</v>
      </c>
      <c r="V8662" s="1">
        <v>1.9465699999999999E-4</v>
      </c>
      <c r="W8662" s="1">
        <v>-4.9642299999999996E-4</v>
      </c>
      <c r="X8662">
        <v>-4053.71</v>
      </c>
      <c r="Y8662">
        <v>1466.63</v>
      </c>
      <c r="Z8662">
        <v>4053.82</v>
      </c>
      <c r="AA8662">
        <v>-1466.37</v>
      </c>
      <c r="AB8662">
        <v>-1465.07</v>
      </c>
      <c r="AC8662">
        <v>-4054.84</v>
      </c>
      <c r="AD8662">
        <v>1464.82</v>
      </c>
      <c r="AE8662">
        <v>4054.94</v>
      </c>
    </row>
    <row r="8663" spans="1:31" x14ac:dyDescent="0.25">
      <c r="A8663">
        <v>3244.53</v>
      </c>
      <c r="B8663">
        <v>-4026.67</v>
      </c>
      <c r="C8663">
        <v>10</v>
      </c>
      <c r="D8663">
        <v>3</v>
      </c>
      <c r="E8663">
        <v>1204.3</v>
      </c>
      <c r="F8663">
        <v>-1587.93</v>
      </c>
      <c r="V8663" s="1">
        <v>1.9527100000000001E-4</v>
      </c>
      <c r="W8663" s="1">
        <v>-4.9624200000000004E-4</v>
      </c>
      <c r="X8663">
        <v>-4055.44</v>
      </c>
      <c r="Y8663">
        <v>1464.83</v>
      </c>
      <c r="Z8663">
        <v>4055.55</v>
      </c>
      <c r="AA8663">
        <v>-1464.57</v>
      </c>
      <c r="AB8663">
        <v>-1463.26</v>
      </c>
      <c r="AC8663">
        <v>-4056.57</v>
      </c>
      <c r="AD8663">
        <v>1463.02</v>
      </c>
      <c r="AE8663">
        <v>4056.66</v>
      </c>
    </row>
    <row r="8664" spans="1:31" x14ac:dyDescent="0.25">
      <c r="A8664">
        <v>3245.46</v>
      </c>
      <c r="B8664">
        <v>-4023.52</v>
      </c>
      <c r="C8664">
        <v>10</v>
      </c>
      <c r="D8664">
        <v>3</v>
      </c>
      <c r="E8664">
        <v>1211.3699999999999</v>
      </c>
      <c r="F8664">
        <v>-1586.79</v>
      </c>
      <c r="V8664" s="1">
        <v>1.9588400000000001E-4</v>
      </c>
      <c r="W8664" s="1">
        <v>-4.9606100000000001E-4</v>
      </c>
      <c r="X8664">
        <v>-4057.17</v>
      </c>
      <c r="Y8664">
        <v>1463.03</v>
      </c>
      <c r="Z8664">
        <v>4057.27</v>
      </c>
      <c r="AA8664">
        <v>-1462.76</v>
      </c>
      <c r="AB8664">
        <v>-1461.46</v>
      </c>
      <c r="AC8664">
        <v>-4058.29</v>
      </c>
      <c r="AD8664">
        <v>1461.22</v>
      </c>
      <c r="AE8664">
        <v>4058.39</v>
      </c>
    </row>
    <row r="8665" spans="1:31" x14ac:dyDescent="0.25">
      <c r="A8665">
        <v>3246.38</v>
      </c>
      <c r="B8665">
        <v>-4020.37</v>
      </c>
      <c r="C8665">
        <v>10</v>
      </c>
      <c r="D8665">
        <v>3</v>
      </c>
      <c r="E8665">
        <v>1218.42</v>
      </c>
      <c r="F8665">
        <v>-1585.63</v>
      </c>
      <c r="V8665" s="1">
        <v>1.96498E-4</v>
      </c>
      <c r="W8665" s="1">
        <v>-4.9587999999999998E-4</v>
      </c>
      <c r="X8665">
        <v>-4058.89</v>
      </c>
      <c r="Y8665">
        <v>1461.22</v>
      </c>
      <c r="Z8665">
        <v>4058.99</v>
      </c>
      <c r="AA8665">
        <v>-1460.96</v>
      </c>
      <c r="AB8665">
        <v>-1459.65</v>
      </c>
      <c r="AC8665">
        <v>-4060.01</v>
      </c>
      <c r="AD8665">
        <v>1459.41</v>
      </c>
      <c r="AE8665">
        <v>4060.11</v>
      </c>
    </row>
    <row r="8666" spans="1:31" x14ac:dyDescent="0.25">
      <c r="A8666">
        <v>3247.3</v>
      </c>
      <c r="B8666">
        <v>-4017.21</v>
      </c>
      <c r="C8666">
        <v>10</v>
      </c>
      <c r="D8666">
        <v>3</v>
      </c>
      <c r="E8666">
        <v>1225.47</v>
      </c>
      <c r="F8666">
        <v>-1584.46</v>
      </c>
      <c r="V8666" s="1">
        <v>1.97111E-4</v>
      </c>
      <c r="W8666" s="1">
        <v>-4.9569800000000004E-4</v>
      </c>
      <c r="X8666">
        <v>-4060.61</v>
      </c>
      <c r="Y8666">
        <v>1459.41</v>
      </c>
      <c r="Z8666">
        <v>4060.71</v>
      </c>
      <c r="AA8666">
        <v>-1459.15</v>
      </c>
      <c r="AB8666">
        <v>-1457.84</v>
      </c>
      <c r="AC8666">
        <v>-4061.73</v>
      </c>
      <c r="AD8666">
        <v>1457.6</v>
      </c>
      <c r="AE8666">
        <v>4061.82</v>
      </c>
    </row>
    <row r="8667" spans="1:31" x14ac:dyDescent="0.25">
      <c r="A8667">
        <v>3248.22</v>
      </c>
      <c r="B8667">
        <v>-4014.05</v>
      </c>
      <c r="C8667">
        <v>10</v>
      </c>
      <c r="D8667">
        <v>3</v>
      </c>
      <c r="E8667">
        <v>1232.51</v>
      </c>
      <c r="F8667">
        <v>-1583.28</v>
      </c>
      <c r="V8667" s="1">
        <v>1.9772400000000001E-4</v>
      </c>
      <c r="W8667" s="1">
        <v>-4.9551599999999999E-4</v>
      </c>
      <c r="X8667">
        <v>-4062.32</v>
      </c>
      <c r="Y8667">
        <v>1457.61</v>
      </c>
      <c r="Z8667">
        <v>4062.43</v>
      </c>
      <c r="AA8667">
        <v>-1457.35</v>
      </c>
      <c r="AB8667">
        <v>-1456.04</v>
      </c>
      <c r="AC8667">
        <v>-4063.44</v>
      </c>
      <c r="AD8667">
        <v>1455.79</v>
      </c>
      <c r="AE8667">
        <v>4063.54</v>
      </c>
    </row>
    <row r="8668" spans="1:31" x14ac:dyDescent="0.25">
      <c r="A8668">
        <v>3249.14</v>
      </c>
      <c r="B8668">
        <v>-4010.89</v>
      </c>
      <c r="C8668">
        <v>10</v>
      </c>
      <c r="D8668">
        <v>3</v>
      </c>
      <c r="E8668">
        <v>1239.53</v>
      </c>
      <c r="F8668">
        <v>-1582.08</v>
      </c>
      <c r="V8668" s="1">
        <v>1.9833700000000001E-4</v>
      </c>
      <c r="W8668" s="1">
        <v>-4.9533400000000005E-4</v>
      </c>
      <c r="X8668">
        <v>-4064.04</v>
      </c>
      <c r="Y8668">
        <v>1455.8</v>
      </c>
      <c r="Z8668">
        <v>4064.14</v>
      </c>
      <c r="AA8668">
        <v>-1455.54</v>
      </c>
      <c r="AB8668">
        <v>-1454.23</v>
      </c>
      <c r="AC8668">
        <v>-4065.15</v>
      </c>
      <c r="AD8668">
        <v>1453.99</v>
      </c>
      <c r="AE8668">
        <v>4065.25</v>
      </c>
    </row>
    <row r="8669" spans="1:31" x14ac:dyDescent="0.25">
      <c r="A8669">
        <v>3250.06</v>
      </c>
      <c r="B8669">
        <v>-4007.73</v>
      </c>
      <c r="C8669">
        <v>10</v>
      </c>
      <c r="D8669">
        <v>3</v>
      </c>
      <c r="E8669">
        <v>1246.55</v>
      </c>
      <c r="F8669">
        <v>-1580.87</v>
      </c>
      <c r="V8669" s="1">
        <v>1.9895000000000001E-4</v>
      </c>
      <c r="W8669" s="1">
        <v>-4.9515200000000001E-4</v>
      </c>
      <c r="X8669">
        <v>-4065.75</v>
      </c>
      <c r="Y8669">
        <v>1453.99</v>
      </c>
      <c r="Z8669">
        <v>4065.85</v>
      </c>
      <c r="AA8669">
        <v>-1453.73</v>
      </c>
      <c r="AB8669">
        <v>-1452.42</v>
      </c>
      <c r="AC8669">
        <v>-4066.86</v>
      </c>
      <c r="AD8669">
        <v>1452.18</v>
      </c>
      <c r="AE8669">
        <v>4066.96</v>
      </c>
    </row>
    <row r="8670" spans="1:31" x14ac:dyDescent="0.25">
      <c r="A8670">
        <v>3250.97</v>
      </c>
      <c r="B8670">
        <v>-4004.56</v>
      </c>
      <c r="C8670">
        <v>10</v>
      </c>
      <c r="D8670">
        <v>3</v>
      </c>
      <c r="E8670">
        <v>1253.55</v>
      </c>
      <c r="F8670">
        <v>-1579.64</v>
      </c>
      <c r="V8670" s="1">
        <v>1.99562E-4</v>
      </c>
      <c r="W8670" s="1">
        <v>-4.9496900000000005E-4</v>
      </c>
      <c r="X8670">
        <v>-4067.46</v>
      </c>
      <c r="Y8670">
        <v>1452.18</v>
      </c>
      <c r="Z8670">
        <v>4067.56</v>
      </c>
      <c r="AA8670">
        <v>-1451.92</v>
      </c>
      <c r="AB8670">
        <v>-1450.61</v>
      </c>
      <c r="AC8670">
        <v>-4068.57</v>
      </c>
      <c r="AD8670">
        <v>1450.37</v>
      </c>
      <c r="AE8670">
        <v>4068.66</v>
      </c>
    </row>
    <row r="8671" spans="1:31" x14ac:dyDescent="0.25">
      <c r="A8671">
        <v>3251.89</v>
      </c>
      <c r="B8671">
        <v>-4001.4</v>
      </c>
      <c r="C8671">
        <v>10</v>
      </c>
      <c r="D8671">
        <v>3</v>
      </c>
      <c r="E8671">
        <v>1260.55</v>
      </c>
      <c r="F8671">
        <v>-1578.41</v>
      </c>
      <c r="V8671" s="1">
        <v>2.00175E-4</v>
      </c>
      <c r="W8671" s="1">
        <v>-4.9478599999999999E-4</v>
      </c>
      <c r="X8671">
        <v>-4069.16</v>
      </c>
      <c r="Y8671">
        <v>1450.37</v>
      </c>
      <c r="Z8671">
        <v>4069.27</v>
      </c>
      <c r="AA8671">
        <v>-1450.11</v>
      </c>
      <c r="AB8671">
        <v>-1448.8</v>
      </c>
      <c r="AC8671">
        <v>-4070.27</v>
      </c>
      <c r="AD8671">
        <v>1448.55</v>
      </c>
      <c r="AE8671">
        <v>4070.37</v>
      </c>
    </row>
    <row r="8672" spans="1:31" x14ac:dyDescent="0.25">
      <c r="A8672">
        <v>3252.8</v>
      </c>
      <c r="B8672">
        <v>-3998.23</v>
      </c>
      <c r="C8672">
        <v>10</v>
      </c>
      <c r="D8672">
        <v>3</v>
      </c>
      <c r="E8672">
        <v>1267.53</v>
      </c>
      <c r="F8672">
        <v>-1577.15</v>
      </c>
      <c r="V8672" s="1">
        <v>2.0078699999999999E-4</v>
      </c>
      <c r="W8672" s="1">
        <v>-4.9460200000000002E-4</v>
      </c>
      <c r="X8672">
        <v>-4070.87</v>
      </c>
      <c r="Y8672">
        <v>1448.56</v>
      </c>
      <c r="Z8672">
        <v>4070.97</v>
      </c>
      <c r="AA8672">
        <v>-1448.3</v>
      </c>
      <c r="AB8672">
        <v>-1446.98</v>
      </c>
      <c r="AC8672">
        <v>-4071.97</v>
      </c>
      <c r="AD8672">
        <v>1446.74</v>
      </c>
      <c r="AE8672">
        <v>4072.07</v>
      </c>
    </row>
    <row r="8673" spans="1:31" x14ac:dyDescent="0.25">
      <c r="A8673">
        <v>3253.71</v>
      </c>
      <c r="B8673">
        <v>-3995.06</v>
      </c>
      <c r="C8673">
        <v>10</v>
      </c>
      <c r="D8673">
        <v>3</v>
      </c>
      <c r="E8673">
        <v>1274.5</v>
      </c>
      <c r="F8673">
        <v>-1575.89</v>
      </c>
      <c r="V8673" s="1">
        <v>2.01399E-4</v>
      </c>
      <c r="W8673" s="1">
        <v>-4.9441899999999996E-4</v>
      </c>
      <c r="X8673">
        <v>-4072.57</v>
      </c>
      <c r="Y8673">
        <v>1446.75</v>
      </c>
      <c r="Z8673">
        <v>4072.67</v>
      </c>
      <c r="AA8673">
        <v>-1446.49</v>
      </c>
      <c r="AB8673">
        <v>-1445.17</v>
      </c>
      <c r="AC8673">
        <v>-4073.67</v>
      </c>
      <c r="AD8673">
        <v>1444.93</v>
      </c>
      <c r="AE8673">
        <v>4073.77</v>
      </c>
    </row>
    <row r="8674" spans="1:31" x14ac:dyDescent="0.25">
      <c r="A8674">
        <v>3254.62</v>
      </c>
      <c r="B8674">
        <v>-3991.88</v>
      </c>
      <c r="C8674">
        <v>10</v>
      </c>
      <c r="D8674">
        <v>3</v>
      </c>
      <c r="E8674">
        <v>1281.47</v>
      </c>
      <c r="F8674">
        <v>-1574.61</v>
      </c>
      <c r="V8674" s="1">
        <v>2.0201099999999999E-4</v>
      </c>
      <c r="W8674" s="1">
        <v>-4.9423499999999999E-4</v>
      </c>
      <c r="X8674">
        <v>-4074.27</v>
      </c>
      <c r="Y8674">
        <v>1444.94</v>
      </c>
      <c r="Z8674">
        <v>4074.37</v>
      </c>
      <c r="AA8674">
        <v>-1444.67</v>
      </c>
      <c r="AB8674">
        <v>-1443.36</v>
      </c>
      <c r="AC8674">
        <v>-4075.37</v>
      </c>
      <c r="AD8674">
        <v>1443.11</v>
      </c>
      <c r="AE8674">
        <v>4075.46</v>
      </c>
    </row>
    <row r="8675" spans="1:31" x14ac:dyDescent="0.25">
      <c r="A8675">
        <v>3255.52</v>
      </c>
      <c r="B8675">
        <v>-3988.71</v>
      </c>
      <c r="C8675">
        <v>10</v>
      </c>
      <c r="D8675">
        <v>3</v>
      </c>
      <c r="E8675">
        <v>1288.42</v>
      </c>
      <c r="F8675">
        <v>-1573.32</v>
      </c>
      <c r="V8675" s="1">
        <v>2.02623E-4</v>
      </c>
      <c r="W8675" s="1">
        <v>-4.9405E-4</v>
      </c>
      <c r="X8675">
        <v>-4075.96</v>
      </c>
      <c r="Y8675">
        <v>1443.12</v>
      </c>
      <c r="Z8675">
        <v>4076.06</v>
      </c>
      <c r="AA8675">
        <v>-1442.86</v>
      </c>
      <c r="AB8675">
        <v>-1441.54</v>
      </c>
      <c r="AC8675">
        <v>-4077.07</v>
      </c>
      <c r="AD8675">
        <v>1441.3</v>
      </c>
      <c r="AE8675">
        <v>4077.16</v>
      </c>
    </row>
    <row r="8676" spans="1:31" x14ac:dyDescent="0.25">
      <c r="A8676">
        <v>3256.43</v>
      </c>
      <c r="B8676">
        <v>-3985.53</v>
      </c>
      <c r="C8676">
        <v>10</v>
      </c>
      <c r="D8676">
        <v>3</v>
      </c>
      <c r="E8676">
        <v>1295.3599999999999</v>
      </c>
      <c r="F8676">
        <v>-1572.01</v>
      </c>
      <c r="V8676" s="1">
        <v>2.03234E-4</v>
      </c>
      <c r="W8676" s="1">
        <v>-4.9386600000000003E-4</v>
      </c>
      <c r="X8676">
        <v>-4077.66</v>
      </c>
      <c r="Y8676">
        <v>1441.31</v>
      </c>
      <c r="Z8676">
        <v>4077.76</v>
      </c>
      <c r="AA8676">
        <v>-1441.04</v>
      </c>
      <c r="AB8676">
        <v>-1439.73</v>
      </c>
      <c r="AC8676">
        <v>-4078.76</v>
      </c>
      <c r="AD8676">
        <v>1439.48</v>
      </c>
      <c r="AE8676">
        <v>4078.85</v>
      </c>
    </row>
    <row r="8677" spans="1:31" x14ac:dyDescent="0.25">
      <c r="A8677">
        <v>3257.33</v>
      </c>
      <c r="B8677">
        <v>-3982.35</v>
      </c>
      <c r="C8677">
        <v>10</v>
      </c>
      <c r="D8677">
        <v>3</v>
      </c>
      <c r="E8677">
        <v>1302.29</v>
      </c>
      <c r="F8677">
        <v>-1570.69</v>
      </c>
      <c r="V8677" s="1">
        <v>2.0384600000000001E-4</v>
      </c>
      <c r="W8677" s="1">
        <v>-4.9368100000000005E-4</v>
      </c>
      <c r="X8677">
        <v>-4079.35</v>
      </c>
      <c r="Y8677">
        <v>1439.49</v>
      </c>
      <c r="Z8677">
        <v>4079.45</v>
      </c>
      <c r="AA8677">
        <v>-1439.23</v>
      </c>
      <c r="AB8677">
        <v>-1437.91</v>
      </c>
      <c r="AC8677">
        <v>-4080.45</v>
      </c>
      <c r="AD8677">
        <v>1437.67</v>
      </c>
      <c r="AE8677">
        <v>4080.54</v>
      </c>
    </row>
    <row r="8678" spans="1:31" x14ac:dyDescent="0.25">
      <c r="A8678">
        <v>3258.23</v>
      </c>
      <c r="B8678">
        <v>-3979.17</v>
      </c>
      <c r="C8678">
        <v>10</v>
      </c>
      <c r="D8678">
        <v>3</v>
      </c>
      <c r="E8678">
        <v>1309.21</v>
      </c>
      <c r="F8678">
        <v>-1569.36</v>
      </c>
      <c r="V8678" s="1">
        <v>2.0445700000000001E-4</v>
      </c>
      <c r="W8678" s="1">
        <v>-4.9349599999999995E-4</v>
      </c>
      <c r="X8678">
        <v>-4081.04</v>
      </c>
      <c r="Y8678">
        <v>1437.67</v>
      </c>
      <c r="Z8678">
        <v>4081.14</v>
      </c>
      <c r="AA8678">
        <v>-1437.41</v>
      </c>
      <c r="AB8678">
        <v>-1436.09</v>
      </c>
      <c r="AC8678">
        <v>-4082.13</v>
      </c>
      <c r="AD8678">
        <v>1435.85</v>
      </c>
      <c r="AE8678">
        <v>4082.23</v>
      </c>
    </row>
    <row r="8679" spans="1:31" x14ac:dyDescent="0.25">
      <c r="A8679">
        <v>3259.13</v>
      </c>
      <c r="B8679">
        <v>-3975.99</v>
      </c>
      <c r="C8679">
        <v>10</v>
      </c>
      <c r="D8679">
        <v>3</v>
      </c>
      <c r="E8679">
        <v>1316.11</v>
      </c>
      <c r="F8679">
        <v>-1568.02</v>
      </c>
      <c r="V8679" s="1">
        <v>2.05069E-4</v>
      </c>
      <c r="W8679" s="1">
        <v>-4.9330999999999995E-4</v>
      </c>
      <c r="X8679">
        <v>-4082.72</v>
      </c>
      <c r="Y8679">
        <v>1435.86</v>
      </c>
      <c r="Z8679">
        <v>4082.82</v>
      </c>
      <c r="AA8679">
        <v>-1435.59</v>
      </c>
      <c r="AB8679">
        <v>-1434.27</v>
      </c>
      <c r="AC8679">
        <v>-4083.82</v>
      </c>
      <c r="AD8679">
        <v>1434.03</v>
      </c>
      <c r="AE8679">
        <v>4083.91</v>
      </c>
    </row>
    <row r="8680" spans="1:31" x14ac:dyDescent="0.25">
      <c r="A8680">
        <v>3260.03</v>
      </c>
      <c r="B8680">
        <v>-3972.8</v>
      </c>
      <c r="C8680">
        <v>10</v>
      </c>
      <c r="D8680">
        <v>3</v>
      </c>
      <c r="E8680">
        <v>1323.01</v>
      </c>
      <c r="F8680">
        <v>-1566.66</v>
      </c>
      <c r="V8680" s="1">
        <v>2.0568E-4</v>
      </c>
      <c r="W8680" s="1">
        <v>-4.9312499999999997E-4</v>
      </c>
      <c r="X8680">
        <v>-4084.41</v>
      </c>
      <c r="Y8680">
        <v>1434.04</v>
      </c>
      <c r="Z8680">
        <v>4084.51</v>
      </c>
      <c r="AA8680">
        <v>-1433.77</v>
      </c>
      <c r="AB8680">
        <v>-1432.45</v>
      </c>
      <c r="AC8680">
        <v>-4085.5</v>
      </c>
      <c r="AD8680">
        <v>1432.21</v>
      </c>
      <c r="AE8680">
        <v>4085.59</v>
      </c>
    </row>
    <row r="8681" spans="1:31" x14ac:dyDescent="0.25">
      <c r="A8681">
        <v>3260.93</v>
      </c>
      <c r="B8681">
        <v>-3969.61</v>
      </c>
      <c r="C8681">
        <v>10</v>
      </c>
      <c r="D8681">
        <v>3</v>
      </c>
      <c r="E8681">
        <v>1329.9</v>
      </c>
      <c r="F8681">
        <v>-1565.29</v>
      </c>
      <c r="V8681" s="1">
        <v>2.0629099999999999E-4</v>
      </c>
      <c r="W8681" s="1">
        <v>-4.9293899999999996E-4</v>
      </c>
      <c r="X8681">
        <v>-4086.09</v>
      </c>
      <c r="Y8681">
        <v>1432.22</v>
      </c>
      <c r="Z8681">
        <v>4086.19</v>
      </c>
      <c r="AA8681">
        <v>-1431.95</v>
      </c>
      <c r="AB8681">
        <v>-1430.63</v>
      </c>
      <c r="AC8681">
        <v>-4087.18</v>
      </c>
      <c r="AD8681">
        <v>1430.39</v>
      </c>
      <c r="AE8681">
        <v>4087.27</v>
      </c>
    </row>
    <row r="8682" spans="1:31" x14ac:dyDescent="0.25">
      <c r="A8682">
        <v>3261.82</v>
      </c>
      <c r="B8682">
        <v>-3966.42</v>
      </c>
      <c r="C8682">
        <v>10</v>
      </c>
      <c r="D8682">
        <v>3</v>
      </c>
      <c r="E8682">
        <v>1336.78</v>
      </c>
      <c r="F8682">
        <v>-1563.91</v>
      </c>
      <c r="V8682" s="1">
        <v>2.06901E-4</v>
      </c>
      <c r="W8682" s="1">
        <v>-4.9275199999999995E-4</v>
      </c>
      <c r="X8682">
        <v>-4087.77</v>
      </c>
      <c r="Y8682">
        <v>1430.4</v>
      </c>
      <c r="Z8682">
        <v>4087.87</v>
      </c>
      <c r="AA8682">
        <v>-1430.13</v>
      </c>
      <c r="AB8682">
        <v>-1428.81</v>
      </c>
      <c r="AC8682">
        <v>-4088.85</v>
      </c>
      <c r="AD8682">
        <v>1428.57</v>
      </c>
      <c r="AE8682">
        <v>4088.95</v>
      </c>
    </row>
    <row r="8683" spans="1:31" x14ac:dyDescent="0.25">
      <c r="A8683">
        <v>3262.71</v>
      </c>
      <c r="B8683">
        <v>-3963.23</v>
      </c>
      <c r="C8683">
        <v>10</v>
      </c>
      <c r="D8683">
        <v>3</v>
      </c>
      <c r="E8683">
        <v>1343.64</v>
      </c>
      <c r="F8683">
        <v>-1562.51</v>
      </c>
      <c r="V8683" s="1">
        <v>2.07512E-4</v>
      </c>
      <c r="W8683" s="1">
        <v>-4.9256600000000005E-4</v>
      </c>
      <c r="X8683">
        <v>-4089.44</v>
      </c>
      <c r="Y8683">
        <v>1428.58</v>
      </c>
      <c r="Z8683">
        <v>4089.54</v>
      </c>
      <c r="AA8683">
        <v>-1428.31</v>
      </c>
      <c r="AB8683">
        <v>-1426.99</v>
      </c>
      <c r="AC8683">
        <v>-4090.53</v>
      </c>
      <c r="AD8683">
        <v>1426.75</v>
      </c>
      <c r="AE8683">
        <v>4090.62</v>
      </c>
    </row>
    <row r="8684" spans="1:31" x14ac:dyDescent="0.25">
      <c r="A8684">
        <v>3263.6</v>
      </c>
      <c r="B8684">
        <v>-3960.04</v>
      </c>
      <c r="C8684">
        <v>10</v>
      </c>
      <c r="D8684">
        <v>3</v>
      </c>
      <c r="E8684">
        <v>1350.5</v>
      </c>
      <c r="F8684">
        <v>-1561.11</v>
      </c>
      <c r="V8684" s="1">
        <v>2.0812200000000001E-4</v>
      </c>
      <c r="W8684" s="1">
        <v>-4.9237900000000004E-4</v>
      </c>
      <c r="X8684">
        <v>-4091.12</v>
      </c>
      <c r="Y8684">
        <v>1426.76</v>
      </c>
      <c r="Z8684">
        <v>4091.21</v>
      </c>
      <c r="AA8684">
        <v>-1426.49</v>
      </c>
      <c r="AB8684">
        <v>-1425.17</v>
      </c>
      <c r="AC8684">
        <v>-4092.2</v>
      </c>
      <c r="AD8684">
        <v>1424.93</v>
      </c>
      <c r="AE8684">
        <v>4092.29</v>
      </c>
    </row>
    <row r="8685" spans="1:31" x14ac:dyDescent="0.25">
      <c r="A8685">
        <v>3264.49</v>
      </c>
      <c r="B8685">
        <v>-3956.84</v>
      </c>
      <c r="C8685">
        <v>10</v>
      </c>
      <c r="D8685">
        <v>3</v>
      </c>
      <c r="E8685">
        <v>1357.34</v>
      </c>
      <c r="F8685">
        <v>-1559.69</v>
      </c>
      <c r="V8685" s="1">
        <v>2.0873300000000001E-4</v>
      </c>
      <c r="W8685" s="1">
        <v>-4.9219200000000002E-4</v>
      </c>
      <c r="X8685">
        <v>-4092.79</v>
      </c>
      <c r="Y8685">
        <v>1424.93</v>
      </c>
      <c r="Z8685">
        <v>4092.89</v>
      </c>
      <c r="AA8685">
        <v>-1424.67</v>
      </c>
      <c r="AB8685">
        <v>-1423.35</v>
      </c>
      <c r="AC8685">
        <v>-4093.87</v>
      </c>
      <c r="AD8685">
        <v>1423.1</v>
      </c>
      <c r="AE8685">
        <v>4093.96</v>
      </c>
    </row>
    <row r="8686" spans="1:31" x14ac:dyDescent="0.25">
      <c r="A8686">
        <v>3265.38</v>
      </c>
      <c r="B8686">
        <v>-3953.65</v>
      </c>
      <c r="C8686">
        <v>10</v>
      </c>
      <c r="D8686">
        <v>3</v>
      </c>
      <c r="E8686">
        <v>1364.17</v>
      </c>
      <c r="F8686">
        <v>-1558.25</v>
      </c>
      <c r="V8686" s="1">
        <v>2.0934299999999999E-4</v>
      </c>
      <c r="W8686" s="1">
        <v>-4.9200399999999999E-4</v>
      </c>
      <c r="X8686">
        <v>-4094.46</v>
      </c>
      <c r="Y8686">
        <v>1423.11</v>
      </c>
      <c r="Z8686">
        <v>4094.55</v>
      </c>
      <c r="AA8686">
        <v>-1422.84</v>
      </c>
      <c r="AB8686">
        <v>-1421.52</v>
      </c>
      <c r="AC8686">
        <v>-4095.54</v>
      </c>
      <c r="AD8686">
        <v>1421.28</v>
      </c>
      <c r="AE8686">
        <v>4095.63</v>
      </c>
    </row>
    <row r="8687" spans="1:31" x14ac:dyDescent="0.25">
      <c r="A8687">
        <v>3266.27</v>
      </c>
      <c r="B8687">
        <v>-3950.45</v>
      </c>
      <c r="C8687">
        <v>10</v>
      </c>
      <c r="D8687">
        <v>3</v>
      </c>
      <c r="E8687">
        <v>1371</v>
      </c>
      <c r="F8687">
        <v>-1556.81</v>
      </c>
      <c r="V8687" s="1">
        <v>2.09953E-4</v>
      </c>
      <c r="W8687" s="1">
        <v>-4.9181599999999995E-4</v>
      </c>
      <c r="X8687">
        <v>-4096.12</v>
      </c>
      <c r="Y8687">
        <v>1421.28</v>
      </c>
      <c r="Z8687">
        <v>4096.22</v>
      </c>
      <c r="AA8687">
        <v>-1421.02</v>
      </c>
      <c r="AB8687">
        <v>-1419.7</v>
      </c>
      <c r="AC8687">
        <v>-4097.2</v>
      </c>
      <c r="AD8687">
        <v>1419.45</v>
      </c>
      <c r="AE8687">
        <v>4097.29</v>
      </c>
    </row>
    <row r="8688" spans="1:31" x14ac:dyDescent="0.25">
      <c r="A8688">
        <v>3267.15</v>
      </c>
      <c r="B8688">
        <v>-3947.24</v>
      </c>
      <c r="C8688">
        <v>10</v>
      </c>
      <c r="D8688">
        <v>3</v>
      </c>
      <c r="E8688">
        <v>1377.81</v>
      </c>
      <c r="F8688">
        <v>-1555.35</v>
      </c>
      <c r="V8688" s="1">
        <v>2.1056300000000001E-4</v>
      </c>
      <c r="W8688" s="1">
        <v>-4.9162800000000003E-4</v>
      </c>
      <c r="X8688">
        <v>-4097.79</v>
      </c>
      <c r="Y8688">
        <v>1419.46</v>
      </c>
      <c r="Z8688">
        <v>4097.88</v>
      </c>
      <c r="AA8688">
        <v>-1419.19</v>
      </c>
      <c r="AB8688">
        <v>-1417.87</v>
      </c>
      <c r="AC8688">
        <v>-4098.8599999999997</v>
      </c>
      <c r="AD8688">
        <v>1417.62</v>
      </c>
      <c r="AE8688">
        <v>4098.95</v>
      </c>
    </row>
    <row r="8689" spans="1:31" x14ac:dyDescent="0.25">
      <c r="A8689">
        <v>3268.04</v>
      </c>
      <c r="B8689">
        <v>-3944.04</v>
      </c>
      <c r="C8689">
        <v>10</v>
      </c>
      <c r="D8689">
        <v>3</v>
      </c>
      <c r="E8689">
        <v>1384.61</v>
      </c>
      <c r="F8689">
        <v>-1553.88</v>
      </c>
      <c r="V8689" s="1">
        <v>2.1117299999999999E-4</v>
      </c>
      <c r="W8689" s="1">
        <v>-4.9144E-4</v>
      </c>
      <c r="X8689">
        <v>-4099.45</v>
      </c>
      <c r="Y8689">
        <v>1417.63</v>
      </c>
      <c r="Z8689">
        <v>4099.54</v>
      </c>
      <c r="AA8689">
        <v>-1417.37</v>
      </c>
      <c r="AB8689">
        <v>-1416.04</v>
      </c>
      <c r="AC8689">
        <v>-4100.5200000000004</v>
      </c>
      <c r="AD8689">
        <v>1415.8</v>
      </c>
      <c r="AE8689">
        <v>4100.6099999999997</v>
      </c>
    </row>
    <row r="8690" spans="1:31" x14ac:dyDescent="0.25">
      <c r="A8690">
        <v>3268.92</v>
      </c>
      <c r="B8690">
        <v>-3940.83</v>
      </c>
      <c r="C8690">
        <v>10</v>
      </c>
      <c r="D8690">
        <v>3</v>
      </c>
      <c r="E8690">
        <v>1391.4</v>
      </c>
      <c r="F8690">
        <v>-1552.4</v>
      </c>
      <c r="V8690" s="1">
        <v>2.11783E-4</v>
      </c>
      <c r="W8690" s="1">
        <v>-4.9125099999999995E-4</v>
      </c>
      <c r="X8690">
        <v>-4101.1000000000004</v>
      </c>
      <c r="Y8690">
        <v>1415.81</v>
      </c>
      <c r="Z8690">
        <v>4101.2</v>
      </c>
      <c r="AA8690">
        <v>-1415.54</v>
      </c>
      <c r="AB8690">
        <v>-1414.21</v>
      </c>
      <c r="AC8690">
        <v>-4102.18</v>
      </c>
      <c r="AD8690">
        <v>1413.97</v>
      </c>
      <c r="AE8690">
        <v>4102.2700000000004</v>
      </c>
    </row>
    <row r="8691" spans="1:31" x14ac:dyDescent="0.25">
      <c r="A8691">
        <v>3269.8</v>
      </c>
      <c r="B8691">
        <v>-3937.63</v>
      </c>
      <c r="C8691">
        <v>10</v>
      </c>
      <c r="D8691">
        <v>3</v>
      </c>
      <c r="E8691">
        <v>1398.18</v>
      </c>
      <c r="F8691">
        <v>-1550.91</v>
      </c>
      <c r="V8691" s="1">
        <v>2.12392E-4</v>
      </c>
      <c r="W8691" s="1">
        <v>-4.9106200000000001E-4</v>
      </c>
      <c r="X8691">
        <v>-4102.76</v>
      </c>
      <c r="Y8691">
        <v>1413.98</v>
      </c>
      <c r="Z8691">
        <v>4102.8599999999997</v>
      </c>
      <c r="AA8691">
        <v>-1413.71</v>
      </c>
      <c r="AB8691">
        <v>-1412.38</v>
      </c>
      <c r="AC8691">
        <v>-4103.83</v>
      </c>
      <c r="AD8691">
        <v>1412.14</v>
      </c>
      <c r="AE8691">
        <v>4103.92</v>
      </c>
    </row>
    <row r="8692" spans="1:31" x14ac:dyDescent="0.25">
      <c r="A8692">
        <v>3270.67</v>
      </c>
      <c r="B8692">
        <v>-3934.41</v>
      </c>
      <c r="C8692">
        <v>10</v>
      </c>
      <c r="D8692">
        <v>3</v>
      </c>
      <c r="E8692">
        <v>1404.95</v>
      </c>
      <c r="F8692">
        <v>-1549.4</v>
      </c>
      <c r="V8692" s="1">
        <v>2.1300099999999999E-4</v>
      </c>
      <c r="W8692" s="1">
        <v>-4.9087299999999996E-4</v>
      </c>
      <c r="X8692">
        <v>-4104.41</v>
      </c>
      <c r="Y8692">
        <v>1412.15</v>
      </c>
      <c r="Z8692">
        <v>4104.51</v>
      </c>
      <c r="AA8692">
        <v>-1411.88</v>
      </c>
      <c r="AB8692">
        <v>-1410.56</v>
      </c>
      <c r="AC8692">
        <v>-4105.4799999999996</v>
      </c>
      <c r="AD8692">
        <v>1410.31</v>
      </c>
      <c r="AE8692">
        <v>4105.57</v>
      </c>
    </row>
    <row r="8693" spans="1:31" x14ac:dyDescent="0.25">
      <c r="A8693">
        <v>3271.55</v>
      </c>
      <c r="B8693">
        <v>-3931.2</v>
      </c>
      <c r="C8693">
        <v>10</v>
      </c>
      <c r="D8693">
        <v>3</v>
      </c>
      <c r="E8693">
        <v>1411.71</v>
      </c>
      <c r="F8693">
        <v>-1547.88</v>
      </c>
      <c r="V8693" s="1">
        <v>2.13611E-4</v>
      </c>
      <c r="W8693" s="1">
        <v>-4.90683E-4</v>
      </c>
      <c r="X8693">
        <v>-4106.0600000000004</v>
      </c>
      <c r="Y8693">
        <v>1410.32</v>
      </c>
      <c r="Z8693">
        <v>4106.16</v>
      </c>
      <c r="AA8693">
        <v>-1410.05</v>
      </c>
      <c r="AB8693">
        <v>-1408.72</v>
      </c>
      <c r="AC8693">
        <v>-4107.13</v>
      </c>
      <c r="AD8693">
        <v>1408.48</v>
      </c>
      <c r="AE8693">
        <v>4107.22</v>
      </c>
    </row>
    <row r="8694" spans="1:31" x14ac:dyDescent="0.25">
      <c r="A8694">
        <v>3272.43</v>
      </c>
      <c r="B8694">
        <v>-3927.99</v>
      </c>
      <c r="C8694">
        <v>10</v>
      </c>
      <c r="D8694">
        <v>3</v>
      </c>
      <c r="E8694">
        <v>1418.45</v>
      </c>
      <c r="F8694">
        <v>-1546.35</v>
      </c>
      <c r="V8694" s="1">
        <v>2.1421999999999999E-4</v>
      </c>
      <c r="W8694" s="1">
        <v>-4.9049300000000005E-4</v>
      </c>
      <c r="X8694">
        <v>-4107.71</v>
      </c>
      <c r="Y8694">
        <v>1408.49</v>
      </c>
      <c r="Z8694">
        <v>4107.8100000000004</v>
      </c>
      <c r="AA8694">
        <v>-1408.22</v>
      </c>
      <c r="AB8694">
        <v>-1406.89</v>
      </c>
      <c r="AC8694">
        <v>-4108.78</v>
      </c>
      <c r="AD8694">
        <v>1406.65</v>
      </c>
      <c r="AE8694">
        <v>4108.8599999999997</v>
      </c>
    </row>
    <row r="8695" spans="1:31" x14ac:dyDescent="0.25">
      <c r="A8695">
        <v>3273.3</v>
      </c>
      <c r="B8695">
        <v>-3924.77</v>
      </c>
      <c r="C8695">
        <v>10</v>
      </c>
      <c r="D8695">
        <v>3</v>
      </c>
      <c r="E8695">
        <v>1425.19</v>
      </c>
      <c r="F8695">
        <v>-1544.81</v>
      </c>
      <c r="V8695" s="1">
        <v>2.1482900000000001E-4</v>
      </c>
      <c r="W8695" s="1">
        <v>-4.9030299999999998E-4</v>
      </c>
      <c r="X8695">
        <v>-4109.3599999999997</v>
      </c>
      <c r="Y8695">
        <v>1406.66</v>
      </c>
      <c r="Z8695">
        <v>4109.45</v>
      </c>
      <c r="AA8695">
        <v>-1406.39</v>
      </c>
      <c r="AB8695">
        <v>-1405.06</v>
      </c>
      <c r="AC8695">
        <v>-4110.42</v>
      </c>
      <c r="AD8695">
        <v>1404.82</v>
      </c>
      <c r="AE8695">
        <v>4110.51</v>
      </c>
    </row>
    <row r="8696" spans="1:31" x14ac:dyDescent="0.25">
      <c r="A8696">
        <v>3274.17</v>
      </c>
      <c r="B8696">
        <v>-3921.55</v>
      </c>
      <c r="C8696">
        <v>10</v>
      </c>
      <c r="D8696">
        <v>3</v>
      </c>
      <c r="E8696">
        <v>1431.92</v>
      </c>
      <c r="F8696">
        <v>-1543.26</v>
      </c>
      <c r="V8696" s="1">
        <v>2.1543699999999999E-4</v>
      </c>
      <c r="W8696" s="1">
        <v>-4.9011300000000003E-4</v>
      </c>
      <c r="X8696">
        <v>-4111</v>
      </c>
      <c r="Y8696">
        <v>1404.82</v>
      </c>
      <c r="Z8696">
        <v>4111.1000000000004</v>
      </c>
      <c r="AA8696">
        <v>-1404.56</v>
      </c>
      <c r="AB8696">
        <v>-1403.23</v>
      </c>
      <c r="AC8696">
        <v>-4112.0600000000004</v>
      </c>
      <c r="AD8696">
        <v>1402.98</v>
      </c>
      <c r="AE8696">
        <v>4112.1499999999996</v>
      </c>
    </row>
    <row r="8697" spans="1:31" x14ac:dyDescent="0.25">
      <c r="A8697">
        <v>3275.04</v>
      </c>
      <c r="B8697">
        <v>-3918.33</v>
      </c>
      <c r="C8697">
        <v>10</v>
      </c>
      <c r="D8697">
        <v>3</v>
      </c>
      <c r="E8697">
        <v>1438.63</v>
      </c>
      <c r="F8697">
        <v>-1541.7</v>
      </c>
      <c r="V8697" s="1">
        <v>2.1604600000000001E-4</v>
      </c>
      <c r="W8697" s="1">
        <v>-4.8992199999999995E-4</v>
      </c>
      <c r="X8697">
        <v>-4112.6400000000003</v>
      </c>
      <c r="Y8697">
        <v>1402.99</v>
      </c>
      <c r="Z8697">
        <v>4112.74</v>
      </c>
      <c r="AA8697">
        <v>-1402.72</v>
      </c>
      <c r="AB8697">
        <v>-1401.39</v>
      </c>
      <c r="AC8697">
        <v>-4113.7</v>
      </c>
      <c r="AD8697">
        <v>1401.15</v>
      </c>
      <c r="AE8697">
        <v>4113.79</v>
      </c>
    </row>
    <row r="8698" spans="1:31" x14ac:dyDescent="0.25">
      <c r="A8698">
        <v>3275.91</v>
      </c>
      <c r="B8698">
        <v>-3915.11</v>
      </c>
      <c r="C8698">
        <v>10</v>
      </c>
      <c r="D8698">
        <v>3</v>
      </c>
      <c r="E8698">
        <v>1445.34</v>
      </c>
      <c r="F8698">
        <v>-1540.12</v>
      </c>
      <c r="V8698" s="1">
        <v>2.1665500000000001E-4</v>
      </c>
      <c r="W8698" s="1">
        <v>-4.8973099999999998E-4</v>
      </c>
      <c r="X8698">
        <v>-4114.28</v>
      </c>
      <c r="Y8698">
        <v>1401.16</v>
      </c>
      <c r="Z8698">
        <v>4114.38</v>
      </c>
      <c r="AA8698">
        <v>-1400.89</v>
      </c>
      <c r="AB8698">
        <v>-1399.56</v>
      </c>
      <c r="AC8698">
        <v>-4115.34</v>
      </c>
      <c r="AD8698">
        <v>1399.31</v>
      </c>
      <c r="AE8698">
        <v>4115.42</v>
      </c>
    </row>
    <row r="8699" spans="1:31" x14ac:dyDescent="0.25">
      <c r="A8699">
        <v>3276.77</v>
      </c>
      <c r="B8699">
        <v>-3911.89</v>
      </c>
      <c r="C8699">
        <v>10</v>
      </c>
      <c r="D8699">
        <v>3</v>
      </c>
      <c r="E8699">
        <v>1452.03</v>
      </c>
      <c r="F8699">
        <v>-1538.53</v>
      </c>
      <c r="V8699" s="1">
        <v>2.1726300000000001E-4</v>
      </c>
      <c r="W8699" s="1">
        <v>-4.8953899999999999E-4</v>
      </c>
      <c r="X8699">
        <v>-4115.92</v>
      </c>
      <c r="Y8699">
        <v>1399.32</v>
      </c>
      <c r="Z8699">
        <v>4116.01</v>
      </c>
      <c r="AA8699">
        <v>-1399.06</v>
      </c>
      <c r="AB8699">
        <v>-1397.72</v>
      </c>
      <c r="AC8699">
        <v>-4116.97</v>
      </c>
      <c r="AD8699">
        <v>1397.48</v>
      </c>
      <c r="AE8699">
        <v>4117.0600000000004</v>
      </c>
    </row>
    <row r="8700" spans="1:31" x14ac:dyDescent="0.25">
      <c r="A8700">
        <v>3277.63</v>
      </c>
      <c r="B8700">
        <v>-3908.66</v>
      </c>
      <c r="C8700">
        <v>10</v>
      </c>
      <c r="D8700">
        <v>3</v>
      </c>
      <c r="E8700">
        <v>1458.71</v>
      </c>
      <c r="F8700">
        <v>-1536.93</v>
      </c>
      <c r="V8700" s="1">
        <v>2.1787099999999999E-4</v>
      </c>
      <c r="W8700" s="1">
        <v>-4.8934800000000002E-4</v>
      </c>
      <c r="X8700">
        <v>-4117.55</v>
      </c>
      <c r="Y8700">
        <v>1397.49</v>
      </c>
      <c r="Z8700">
        <v>4117.6400000000003</v>
      </c>
      <c r="AA8700">
        <v>-1397.22</v>
      </c>
      <c r="AB8700">
        <v>-1395.89</v>
      </c>
      <c r="AC8700">
        <v>-4118.6000000000004</v>
      </c>
      <c r="AD8700">
        <v>1395.64</v>
      </c>
      <c r="AE8700">
        <v>4118.6899999999996</v>
      </c>
    </row>
    <row r="8701" spans="1:31" x14ac:dyDescent="0.25">
      <c r="A8701">
        <v>3278.5</v>
      </c>
      <c r="B8701">
        <v>-3905.43</v>
      </c>
      <c r="C8701">
        <v>10</v>
      </c>
      <c r="D8701">
        <v>3</v>
      </c>
      <c r="E8701">
        <v>1465.39</v>
      </c>
      <c r="F8701">
        <v>-1535.32</v>
      </c>
      <c r="V8701" s="1">
        <v>2.1847899999999999E-4</v>
      </c>
      <c r="W8701" s="1">
        <v>-4.8915600000000003E-4</v>
      </c>
      <c r="X8701">
        <v>-4119.18</v>
      </c>
      <c r="Y8701">
        <v>1395.65</v>
      </c>
      <c r="Z8701">
        <v>4119.28</v>
      </c>
      <c r="AA8701">
        <v>-1395.38</v>
      </c>
      <c r="AB8701">
        <v>-1394.05</v>
      </c>
      <c r="AC8701">
        <v>-4120.2299999999996</v>
      </c>
      <c r="AD8701">
        <v>1393.8</v>
      </c>
      <c r="AE8701">
        <v>4120.32</v>
      </c>
    </row>
    <row r="8702" spans="1:31" x14ac:dyDescent="0.25">
      <c r="A8702">
        <v>3279.36</v>
      </c>
      <c r="B8702">
        <v>-3902.2</v>
      </c>
      <c r="C8702">
        <v>10</v>
      </c>
      <c r="D8702">
        <v>3</v>
      </c>
      <c r="E8702">
        <v>1472.05</v>
      </c>
      <c r="F8702">
        <v>-1533.7</v>
      </c>
      <c r="V8702" s="1">
        <v>2.19087E-4</v>
      </c>
      <c r="W8702" s="1">
        <v>-4.8896400000000004E-4</v>
      </c>
      <c r="X8702">
        <v>-4120.8100000000004</v>
      </c>
      <c r="Y8702">
        <v>1393.81</v>
      </c>
      <c r="Z8702">
        <v>4120.8999999999996</v>
      </c>
      <c r="AA8702">
        <v>-1393.54</v>
      </c>
      <c r="AB8702">
        <v>-1392.21</v>
      </c>
      <c r="AC8702">
        <v>-4121.8599999999997</v>
      </c>
      <c r="AD8702">
        <v>1391.96</v>
      </c>
      <c r="AE8702">
        <v>4121.9399999999996</v>
      </c>
    </row>
    <row r="8703" spans="1:31" x14ac:dyDescent="0.25">
      <c r="A8703">
        <v>3280.22</v>
      </c>
      <c r="B8703">
        <v>-3898.97</v>
      </c>
      <c r="C8703">
        <v>10</v>
      </c>
      <c r="D8703">
        <v>3</v>
      </c>
      <c r="E8703">
        <v>1478.7</v>
      </c>
      <c r="F8703">
        <v>-1532.07</v>
      </c>
      <c r="V8703" s="1">
        <v>2.19695E-4</v>
      </c>
      <c r="W8703" s="1">
        <v>-4.8877100000000004E-4</v>
      </c>
      <c r="X8703">
        <v>-4122.4399999999996</v>
      </c>
      <c r="Y8703">
        <v>1391.97</v>
      </c>
      <c r="Z8703">
        <v>4122.53</v>
      </c>
      <c r="AA8703">
        <v>-1391.71</v>
      </c>
      <c r="AB8703">
        <v>-1390.37</v>
      </c>
      <c r="AC8703">
        <v>-4123.4799999999996</v>
      </c>
      <c r="AD8703">
        <v>1390.12</v>
      </c>
      <c r="AE8703">
        <v>4123.57</v>
      </c>
    </row>
    <row r="8704" spans="1:31" x14ac:dyDescent="0.25">
      <c r="A8704">
        <v>3281.07</v>
      </c>
      <c r="B8704">
        <v>-3895.73</v>
      </c>
      <c r="C8704">
        <v>10</v>
      </c>
      <c r="D8704">
        <v>3</v>
      </c>
      <c r="E8704">
        <v>1485.34</v>
      </c>
      <c r="F8704">
        <v>-1530.42</v>
      </c>
      <c r="V8704" s="1">
        <v>2.2030300000000001E-4</v>
      </c>
      <c r="W8704" s="1">
        <v>-4.8857800000000004E-4</v>
      </c>
      <c r="X8704">
        <v>-4124.0600000000004</v>
      </c>
      <c r="Y8704">
        <v>1390.13</v>
      </c>
      <c r="Z8704">
        <v>4124.1499999999996</v>
      </c>
      <c r="AA8704">
        <v>-1389.87</v>
      </c>
      <c r="AB8704">
        <v>-1388.53</v>
      </c>
      <c r="AC8704">
        <v>-4125.1000000000004</v>
      </c>
      <c r="AD8704">
        <v>1388.28</v>
      </c>
      <c r="AE8704">
        <v>4125.1899999999996</v>
      </c>
    </row>
    <row r="8705" spans="1:31" x14ac:dyDescent="0.25">
      <c r="A8705">
        <v>3281.93</v>
      </c>
      <c r="B8705">
        <v>-3892.49</v>
      </c>
      <c r="C8705">
        <v>10</v>
      </c>
      <c r="D8705">
        <v>3</v>
      </c>
      <c r="E8705">
        <v>1491.97</v>
      </c>
      <c r="F8705">
        <v>-1528.77</v>
      </c>
      <c r="V8705" s="1">
        <v>2.2091E-4</v>
      </c>
      <c r="W8705" s="1">
        <v>-4.8838500000000003E-4</v>
      </c>
      <c r="X8705">
        <v>-4125.68</v>
      </c>
      <c r="Y8705">
        <v>1388.29</v>
      </c>
      <c r="Z8705">
        <v>4125.7700000000004</v>
      </c>
      <c r="AA8705">
        <v>-1388.03</v>
      </c>
      <c r="AB8705">
        <v>-1386.69</v>
      </c>
      <c r="AC8705">
        <v>-4126.72</v>
      </c>
      <c r="AD8705">
        <v>1386.44</v>
      </c>
      <c r="AE8705">
        <v>4126.8100000000004</v>
      </c>
    </row>
    <row r="8706" spans="1:31" x14ac:dyDescent="0.25">
      <c r="A8706">
        <v>3282.78</v>
      </c>
      <c r="B8706">
        <v>-3889.26</v>
      </c>
      <c r="C8706">
        <v>10</v>
      </c>
      <c r="D8706">
        <v>3</v>
      </c>
      <c r="E8706">
        <v>1498.59</v>
      </c>
      <c r="F8706">
        <v>-1527.1</v>
      </c>
      <c r="V8706" s="1">
        <v>2.21518E-4</v>
      </c>
      <c r="W8706" s="1">
        <v>-4.8819199999999998E-4</v>
      </c>
      <c r="X8706">
        <v>-4127.3</v>
      </c>
      <c r="Y8706">
        <v>1386.45</v>
      </c>
      <c r="Z8706">
        <v>4127.3900000000003</v>
      </c>
      <c r="AA8706">
        <v>-1386.19</v>
      </c>
      <c r="AB8706">
        <v>-1384.85</v>
      </c>
      <c r="AC8706">
        <v>-4128.34</v>
      </c>
      <c r="AD8706">
        <v>1384.6</v>
      </c>
      <c r="AE8706">
        <v>4128.42</v>
      </c>
    </row>
    <row r="8707" spans="1:31" x14ac:dyDescent="0.25">
      <c r="A8707">
        <v>3283.63</v>
      </c>
      <c r="B8707">
        <v>-3886.01</v>
      </c>
      <c r="C8707">
        <v>10</v>
      </c>
      <c r="D8707">
        <v>3</v>
      </c>
      <c r="E8707">
        <v>1505.19</v>
      </c>
      <c r="F8707">
        <v>-1525.43</v>
      </c>
      <c r="V8707" s="1">
        <v>2.2212499999999999E-4</v>
      </c>
      <c r="W8707" s="1">
        <v>-4.8799800000000001E-4</v>
      </c>
      <c r="X8707">
        <v>-4128.91</v>
      </c>
      <c r="Y8707">
        <v>1384.61</v>
      </c>
      <c r="Z8707">
        <v>4129.01</v>
      </c>
      <c r="AA8707">
        <v>-1384.34</v>
      </c>
      <c r="AB8707">
        <v>-1383.01</v>
      </c>
      <c r="AC8707">
        <v>-4129.95</v>
      </c>
      <c r="AD8707">
        <v>1382.76</v>
      </c>
      <c r="AE8707">
        <v>4130.04</v>
      </c>
    </row>
    <row r="8708" spans="1:31" x14ac:dyDescent="0.25">
      <c r="A8708">
        <v>3284.48</v>
      </c>
      <c r="B8708">
        <v>-3882.77</v>
      </c>
      <c r="C8708">
        <v>10</v>
      </c>
      <c r="D8708">
        <v>3</v>
      </c>
      <c r="E8708">
        <v>1511.79</v>
      </c>
      <c r="F8708">
        <v>-1523.74</v>
      </c>
      <c r="V8708" s="1">
        <v>2.2273200000000001E-4</v>
      </c>
      <c r="W8708" s="1">
        <v>-4.8780399999999999E-4</v>
      </c>
      <c r="X8708">
        <v>-4130.53</v>
      </c>
      <c r="Y8708">
        <v>1382.77</v>
      </c>
      <c r="Z8708">
        <v>4130.62</v>
      </c>
      <c r="AA8708">
        <v>-1382.5</v>
      </c>
      <c r="AB8708">
        <v>-1381.16</v>
      </c>
      <c r="AC8708">
        <v>-4131.5600000000004</v>
      </c>
      <c r="AD8708">
        <v>1380.92</v>
      </c>
      <c r="AE8708">
        <v>4131.6499999999996</v>
      </c>
    </row>
    <row r="8709" spans="1:31" x14ac:dyDescent="0.25">
      <c r="A8709">
        <v>3285.33</v>
      </c>
      <c r="B8709">
        <v>-3879.53</v>
      </c>
      <c r="C8709">
        <v>10</v>
      </c>
      <c r="D8709">
        <v>3</v>
      </c>
      <c r="E8709">
        <v>1518.38</v>
      </c>
      <c r="F8709">
        <v>-1522.04</v>
      </c>
      <c r="V8709" s="1">
        <v>2.23339E-4</v>
      </c>
      <c r="W8709" s="1">
        <v>-4.8760999999999997E-4</v>
      </c>
      <c r="X8709">
        <v>-4132.1400000000003</v>
      </c>
      <c r="Y8709">
        <v>1380.93</v>
      </c>
      <c r="Z8709">
        <v>4132.2299999999996</v>
      </c>
      <c r="AA8709">
        <v>-1380.66</v>
      </c>
      <c r="AB8709">
        <v>-1379.32</v>
      </c>
      <c r="AC8709">
        <v>-4133.17</v>
      </c>
      <c r="AD8709">
        <v>1379.07</v>
      </c>
      <c r="AE8709">
        <v>4133.26</v>
      </c>
    </row>
    <row r="8710" spans="1:31" x14ac:dyDescent="0.25">
      <c r="A8710">
        <v>3286.18</v>
      </c>
      <c r="B8710">
        <v>-3876.28</v>
      </c>
      <c r="C8710">
        <v>10</v>
      </c>
      <c r="D8710">
        <v>3</v>
      </c>
      <c r="E8710">
        <v>1524.95</v>
      </c>
      <c r="F8710">
        <v>-1520.33</v>
      </c>
      <c r="V8710" s="1">
        <v>2.2394599999999999E-4</v>
      </c>
      <c r="W8710" s="1">
        <v>-4.8741499999999999E-4</v>
      </c>
      <c r="X8710">
        <v>-4133.75</v>
      </c>
      <c r="Y8710">
        <v>1379.08</v>
      </c>
      <c r="Z8710">
        <v>4133.84</v>
      </c>
      <c r="AA8710">
        <v>-1378.81</v>
      </c>
      <c r="AB8710">
        <v>-1377.47</v>
      </c>
      <c r="AC8710">
        <v>-4134.78</v>
      </c>
      <c r="AD8710">
        <v>1377.23</v>
      </c>
      <c r="AE8710">
        <v>4134.8599999999997</v>
      </c>
    </row>
    <row r="8711" spans="1:31" x14ac:dyDescent="0.25">
      <c r="A8711">
        <v>3287.02</v>
      </c>
      <c r="B8711">
        <v>-3873.03</v>
      </c>
      <c r="C8711">
        <v>10</v>
      </c>
      <c r="D8711">
        <v>3</v>
      </c>
      <c r="E8711">
        <v>1531.52</v>
      </c>
      <c r="F8711">
        <v>-1518.61</v>
      </c>
      <c r="V8711" s="1">
        <v>2.24553E-4</v>
      </c>
      <c r="W8711" s="1">
        <v>-4.8722000000000001E-4</v>
      </c>
      <c r="X8711">
        <v>-4135.3500000000004</v>
      </c>
      <c r="Y8711">
        <v>1377.24</v>
      </c>
      <c r="Z8711">
        <v>4135.4399999999996</v>
      </c>
      <c r="AA8711">
        <v>-1376.97</v>
      </c>
      <c r="AB8711">
        <v>-1375.63</v>
      </c>
      <c r="AC8711">
        <v>-4136.38</v>
      </c>
      <c r="AD8711">
        <v>1375.38</v>
      </c>
      <c r="AE8711">
        <v>4136.47</v>
      </c>
    </row>
    <row r="8712" spans="1:31" x14ac:dyDescent="0.25">
      <c r="A8712">
        <v>3287.87</v>
      </c>
      <c r="B8712">
        <v>-3869.78</v>
      </c>
      <c r="C8712">
        <v>10</v>
      </c>
      <c r="D8712">
        <v>3</v>
      </c>
      <c r="E8712">
        <v>1538.07</v>
      </c>
      <c r="F8712">
        <v>-1516.88</v>
      </c>
      <c r="V8712" s="1">
        <v>2.25159E-4</v>
      </c>
      <c r="W8712" s="1">
        <v>-4.8702499999999998E-4</v>
      </c>
      <c r="X8712">
        <v>-4136.96</v>
      </c>
      <c r="Y8712">
        <v>1375.39</v>
      </c>
      <c r="Z8712">
        <v>4137.05</v>
      </c>
      <c r="AA8712">
        <v>-1375.12</v>
      </c>
      <c r="AB8712">
        <v>-1373.78</v>
      </c>
      <c r="AC8712">
        <v>-4137.9799999999996</v>
      </c>
      <c r="AD8712">
        <v>1373.53</v>
      </c>
      <c r="AE8712">
        <v>4138.07</v>
      </c>
    </row>
    <row r="8713" spans="1:31" x14ac:dyDescent="0.25">
      <c r="A8713">
        <v>3288.71</v>
      </c>
      <c r="B8713">
        <v>-3866.52</v>
      </c>
      <c r="C8713">
        <v>10</v>
      </c>
      <c r="D8713">
        <v>3</v>
      </c>
      <c r="E8713">
        <v>1544.62</v>
      </c>
      <c r="F8713">
        <v>-1515.14</v>
      </c>
      <c r="V8713" s="1">
        <v>2.2576599999999999E-4</v>
      </c>
      <c r="W8713" s="1">
        <v>-4.8682899999999998E-4</v>
      </c>
      <c r="X8713">
        <v>-4138.5600000000004</v>
      </c>
      <c r="Y8713">
        <v>1373.54</v>
      </c>
      <c r="Z8713">
        <v>4138.6499999999996</v>
      </c>
      <c r="AA8713">
        <v>-1373.28</v>
      </c>
      <c r="AB8713">
        <v>-1371.93</v>
      </c>
      <c r="AC8713">
        <v>-4139.58</v>
      </c>
      <c r="AD8713">
        <v>1371.69</v>
      </c>
      <c r="AE8713">
        <v>4139.66</v>
      </c>
    </row>
    <row r="8714" spans="1:31" x14ac:dyDescent="0.25">
      <c r="A8714">
        <v>3289.55</v>
      </c>
      <c r="B8714">
        <v>-3863.27</v>
      </c>
      <c r="C8714">
        <v>10</v>
      </c>
      <c r="D8714">
        <v>3</v>
      </c>
      <c r="E8714">
        <v>1551.15</v>
      </c>
      <c r="F8714">
        <v>-1513.38</v>
      </c>
      <c r="V8714" s="1">
        <v>2.2637199999999999E-4</v>
      </c>
      <c r="W8714" s="1">
        <v>-4.86634E-4</v>
      </c>
      <c r="X8714">
        <v>-4140.1499999999996</v>
      </c>
      <c r="Y8714">
        <v>1371.7</v>
      </c>
      <c r="Z8714">
        <v>4140.24</v>
      </c>
      <c r="AA8714">
        <v>-1371.43</v>
      </c>
      <c r="AB8714">
        <v>-1370.09</v>
      </c>
      <c r="AC8714">
        <v>-4141.18</v>
      </c>
      <c r="AD8714">
        <v>1369.84</v>
      </c>
      <c r="AE8714">
        <v>4141.26</v>
      </c>
    </row>
    <row r="8715" spans="1:31" x14ac:dyDescent="0.25">
      <c r="A8715">
        <v>3290.39</v>
      </c>
      <c r="B8715">
        <v>-3860.01</v>
      </c>
      <c r="C8715">
        <v>10</v>
      </c>
      <c r="D8715">
        <v>3</v>
      </c>
      <c r="E8715">
        <v>1557.67</v>
      </c>
      <c r="F8715">
        <v>-1511.62</v>
      </c>
      <c r="V8715" s="1">
        <v>2.2697799999999999E-4</v>
      </c>
      <c r="W8715" s="1">
        <v>-4.8643800000000001E-4</v>
      </c>
      <c r="X8715">
        <v>-4141.75</v>
      </c>
      <c r="Y8715">
        <v>1369.85</v>
      </c>
      <c r="Z8715">
        <v>4141.84</v>
      </c>
      <c r="AA8715">
        <v>-1369.58</v>
      </c>
      <c r="AB8715">
        <v>-1368.24</v>
      </c>
      <c r="AC8715">
        <v>-4142.7700000000004</v>
      </c>
      <c r="AD8715">
        <v>1367.99</v>
      </c>
      <c r="AE8715">
        <v>4142.8500000000004</v>
      </c>
    </row>
    <row r="8716" spans="1:31" x14ac:dyDescent="0.25">
      <c r="A8716">
        <v>3291.22</v>
      </c>
      <c r="B8716">
        <v>-3856.75</v>
      </c>
      <c r="C8716">
        <v>10</v>
      </c>
      <c r="D8716">
        <v>3</v>
      </c>
      <c r="E8716">
        <v>1564.19</v>
      </c>
      <c r="F8716">
        <v>-1509.85</v>
      </c>
      <c r="V8716" s="1">
        <v>2.2758399999999999E-4</v>
      </c>
      <c r="W8716" s="1">
        <v>-4.86241E-4</v>
      </c>
      <c r="X8716">
        <v>-4143.34</v>
      </c>
      <c r="Y8716">
        <v>1368</v>
      </c>
      <c r="Z8716">
        <v>4143.43</v>
      </c>
      <c r="AA8716">
        <v>-1367.73</v>
      </c>
      <c r="AB8716">
        <v>-1366.39</v>
      </c>
      <c r="AC8716">
        <v>-4144.3599999999997</v>
      </c>
      <c r="AD8716">
        <v>1366.14</v>
      </c>
      <c r="AE8716">
        <v>4144.45</v>
      </c>
    </row>
    <row r="8717" spans="1:31" x14ac:dyDescent="0.25">
      <c r="A8717">
        <v>3292.06</v>
      </c>
      <c r="B8717">
        <v>-3853.49</v>
      </c>
      <c r="C8717">
        <v>10</v>
      </c>
      <c r="D8717">
        <v>3</v>
      </c>
      <c r="E8717">
        <v>1570.69</v>
      </c>
      <c r="F8717">
        <v>-1508.06</v>
      </c>
      <c r="V8717" s="1">
        <v>2.2819E-4</v>
      </c>
      <c r="W8717" s="1">
        <v>-4.86045E-4</v>
      </c>
      <c r="X8717">
        <v>-4144.93</v>
      </c>
      <c r="Y8717">
        <v>1366.15</v>
      </c>
      <c r="Z8717">
        <v>4145.0200000000004</v>
      </c>
      <c r="AA8717">
        <v>-1365.88</v>
      </c>
      <c r="AB8717">
        <v>-1364.54</v>
      </c>
      <c r="AC8717">
        <v>-4145.95</v>
      </c>
      <c r="AD8717">
        <v>1364.29</v>
      </c>
      <c r="AE8717">
        <v>4146.03</v>
      </c>
    </row>
    <row r="8718" spans="1:31" x14ac:dyDescent="0.25">
      <c r="A8718">
        <v>3292.89</v>
      </c>
      <c r="B8718">
        <v>-3850.22</v>
      </c>
      <c r="C8718">
        <v>10</v>
      </c>
      <c r="D8718">
        <v>3</v>
      </c>
      <c r="E8718">
        <v>1577.18</v>
      </c>
      <c r="F8718">
        <v>-1506.27</v>
      </c>
      <c r="V8718" s="1">
        <v>2.28796E-4</v>
      </c>
      <c r="W8718" s="1">
        <v>-4.8584799999999999E-4</v>
      </c>
      <c r="X8718">
        <v>-4146.5200000000004</v>
      </c>
      <c r="Y8718">
        <v>1364.3</v>
      </c>
      <c r="Z8718">
        <v>4146.6099999999997</v>
      </c>
      <c r="AA8718">
        <v>-1364.03</v>
      </c>
      <c r="AB8718">
        <v>-1362.68</v>
      </c>
      <c r="AC8718">
        <v>-4147.54</v>
      </c>
      <c r="AD8718">
        <v>1362.43</v>
      </c>
      <c r="AE8718">
        <v>4147.62</v>
      </c>
    </row>
    <row r="8719" spans="1:31" x14ac:dyDescent="0.25">
      <c r="A8719">
        <v>3293.72</v>
      </c>
      <c r="B8719">
        <v>-3846.96</v>
      </c>
      <c r="C8719">
        <v>10</v>
      </c>
      <c r="D8719">
        <v>3</v>
      </c>
      <c r="E8719">
        <v>1583.66</v>
      </c>
      <c r="F8719">
        <v>-1504.47</v>
      </c>
      <c r="V8719" s="1">
        <v>2.29402E-4</v>
      </c>
      <c r="W8719" s="1">
        <v>-4.8565000000000001E-4</v>
      </c>
      <c r="X8719">
        <v>-4148.1099999999997</v>
      </c>
      <c r="Y8719">
        <v>1362.45</v>
      </c>
      <c r="Z8719">
        <v>4148.2</v>
      </c>
      <c r="AA8719">
        <v>-1362.18</v>
      </c>
      <c r="AB8719">
        <v>-1360.83</v>
      </c>
      <c r="AC8719">
        <v>-4149.12</v>
      </c>
      <c r="AD8719">
        <v>1360.58</v>
      </c>
      <c r="AE8719">
        <v>4149.2</v>
      </c>
    </row>
    <row r="8720" spans="1:31" x14ac:dyDescent="0.25">
      <c r="A8720">
        <v>3294.55</v>
      </c>
      <c r="B8720">
        <v>-3843.69</v>
      </c>
      <c r="C8720">
        <v>10</v>
      </c>
      <c r="D8720">
        <v>3</v>
      </c>
      <c r="E8720">
        <v>1590.13</v>
      </c>
      <c r="F8720">
        <v>-1502.65</v>
      </c>
      <c r="V8720" s="1">
        <v>2.3000700000000001E-4</v>
      </c>
      <c r="W8720" s="1">
        <v>-4.85453E-4</v>
      </c>
      <c r="X8720">
        <v>-4149.6899999999996</v>
      </c>
      <c r="Y8720">
        <v>1360.59</v>
      </c>
      <c r="Z8720">
        <v>4149.78</v>
      </c>
      <c r="AA8720">
        <v>-1360.32</v>
      </c>
      <c r="AB8720">
        <v>-1358.98</v>
      </c>
      <c r="AC8720">
        <v>-4150.7</v>
      </c>
      <c r="AD8720">
        <v>1358.73</v>
      </c>
      <c r="AE8720">
        <v>4150.78</v>
      </c>
    </row>
    <row r="8721" spans="1:31" x14ac:dyDescent="0.25">
      <c r="A8721">
        <v>3295.38</v>
      </c>
      <c r="B8721">
        <v>-3840.42</v>
      </c>
      <c r="C8721">
        <v>10</v>
      </c>
      <c r="D8721">
        <v>3</v>
      </c>
      <c r="E8721">
        <v>1596.59</v>
      </c>
      <c r="F8721">
        <v>-1500.83</v>
      </c>
      <c r="V8721" s="1">
        <v>2.3061300000000001E-4</v>
      </c>
      <c r="W8721" s="1">
        <v>-4.8525499999999997E-4</v>
      </c>
      <c r="X8721">
        <v>-4151.2700000000004</v>
      </c>
      <c r="Y8721">
        <v>1358.74</v>
      </c>
      <c r="Z8721">
        <v>4151.3599999999997</v>
      </c>
      <c r="AA8721">
        <v>-1358.47</v>
      </c>
      <c r="AB8721">
        <v>-1357.12</v>
      </c>
      <c r="AC8721">
        <v>-4152.28</v>
      </c>
      <c r="AD8721">
        <v>1356.87</v>
      </c>
      <c r="AE8721">
        <v>4152.3599999999997</v>
      </c>
    </row>
    <row r="8722" spans="1:31" x14ac:dyDescent="0.25">
      <c r="A8722">
        <v>3296.2</v>
      </c>
      <c r="B8722">
        <v>-3837.15</v>
      </c>
      <c r="C8722">
        <v>10</v>
      </c>
      <c r="D8722">
        <v>3</v>
      </c>
      <c r="E8722">
        <v>1603.03</v>
      </c>
      <c r="F8722">
        <v>-1498.99</v>
      </c>
      <c r="V8722" s="1">
        <v>2.3121799999999999E-4</v>
      </c>
      <c r="W8722" s="1">
        <v>-4.85057E-4</v>
      </c>
      <c r="X8722">
        <v>-4152.8500000000004</v>
      </c>
      <c r="Y8722">
        <v>1356.89</v>
      </c>
      <c r="Z8722">
        <v>4152.9399999999996</v>
      </c>
      <c r="AA8722">
        <v>-1356.62</v>
      </c>
      <c r="AB8722">
        <v>-1355.27</v>
      </c>
      <c r="AC8722">
        <v>-4153.8599999999997</v>
      </c>
      <c r="AD8722">
        <v>1355.02</v>
      </c>
      <c r="AE8722">
        <v>4153.9399999999996</v>
      </c>
    </row>
    <row r="8723" spans="1:31" x14ac:dyDescent="0.25">
      <c r="A8723">
        <v>3297.02</v>
      </c>
      <c r="B8723">
        <v>-3833.87</v>
      </c>
      <c r="C8723">
        <v>10</v>
      </c>
      <c r="D8723">
        <v>3</v>
      </c>
      <c r="E8723">
        <v>1609.47</v>
      </c>
      <c r="F8723">
        <v>-1497.15</v>
      </c>
      <c r="V8723" s="1">
        <v>2.3182300000000001E-4</v>
      </c>
      <c r="W8723" s="1">
        <v>-4.8485800000000001E-4</v>
      </c>
      <c r="X8723">
        <v>-4154.43</v>
      </c>
      <c r="Y8723">
        <v>1355.03</v>
      </c>
      <c r="Z8723">
        <v>4154.51</v>
      </c>
      <c r="AA8723">
        <v>-1354.76</v>
      </c>
      <c r="AB8723">
        <v>-1353.41</v>
      </c>
      <c r="AC8723">
        <v>-4155.43</v>
      </c>
      <c r="AD8723">
        <v>1353.16</v>
      </c>
      <c r="AE8723">
        <v>4155.51</v>
      </c>
    </row>
    <row r="8724" spans="1:31" x14ac:dyDescent="0.25">
      <c r="A8724">
        <v>3297.85</v>
      </c>
      <c r="B8724">
        <v>-3830.59</v>
      </c>
      <c r="C8724">
        <v>10</v>
      </c>
      <c r="D8724">
        <v>3</v>
      </c>
      <c r="E8724">
        <v>1615.9</v>
      </c>
      <c r="F8724">
        <v>-1495.3</v>
      </c>
      <c r="V8724" s="1">
        <v>2.3242799999999999E-4</v>
      </c>
      <c r="W8724" s="1">
        <v>-4.8465999999999998E-4</v>
      </c>
      <c r="X8724">
        <v>-4156</v>
      </c>
      <c r="Y8724">
        <v>1353.18</v>
      </c>
      <c r="Z8724">
        <v>4156.09</v>
      </c>
      <c r="AA8724">
        <v>-1352.91</v>
      </c>
      <c r="AB8724">
        <v>-1351.56</v>
      </c>
      <c r="AC8724">
        <v>-4157</v>
      </c>
      <c r="AD8724">
        <v>1351.31</v>
      </c>
      <c r="AE8724">
        <v>4157.08</v>
      </c>
    </row>
    <row r="8725" spans="1:31" x14ac:dyDescent="0.25">
      <c r="A8725">
        <v>3298.67</v>
      </c>
      <c r="B8725">
        <v>-3827.32</v>
      </c>
      <c r="C8725">
        <v>10</v>
      </c>
      <c r="D8725">
        <v>3</v>
      </c>
      <c r="E8725">
        <v>1622.31</v>
      </c>
      <c r="F8725">
        <v>-1493.43</v>
      </c>
      <c r="V8725" s="1">
        <v>2.33033E-4</v>
      </c>
      <c r="W8725" s="1">
        <v>-4.84461E-4</v>
      </c>
      <c r="X8725">
        <v>-4157.57</v>
      </c>
      <c r="Y8725">
        <v>1351.32</v>
      </c>
      <c r="Z8725">
        <v>4157.66</v>
      </c>
      <c r="AA8725">
        <v>-1351.05</v>
      </c>
      <c r="AB8725">
        <v>-1349.7</v>
      </c>
      <c r="AC8725">
        <v>-4158.57</v>
      </c>
      <c r="AD8725">
        <v>1349.45</v>
      </c>
      <c r="AE8725">
        <v>4158.6499999999996</v>
      </c>
    </row>
    <row r="8726" spans="1:31" x14ac:dyDescent="0.25">
      <c r="A8726">
        <v>3299.48</v>
      </c>
      <c r="B8726">
        <v>-3824.04</v>
      </c>
      <c r="C8726">
        <v>10</v>
      </c>
      <c r="D8726">
        <v>3</v>
      </c>
      <c r="E8726">
        <v>1628.72</v>
      </c>
      <c r="F8726">
        <v>-1491.56</v>
      </c>
      <c r="V8726" s="1">
        <v>2.3363799999999999E-4</v>
      </c>
      <c r="W8726" s="1">
        <v>-4.8426099999999999E-4</v>
      </c>
      <c r="X8726">
        <v>-4159.1400000000003</v>
      </c>
      <c r="Y8726">
        <v>1349.46</v>
      </c>
      <c r="Z8726">
        <v>4159.2299999999996</v>
      </c>
      <c r="AA8726">
        <v>-1349.19</v>
      </c>
      <c r="AB8726">
        <v>-1347.84</v>
      </c>
      <c r="AC8726">
        <v>-4160.1400000000003</v>
      </c>
      <c r="AD8726">
        <v>1347.59</v>
      </c>
      <c r="AE8726">
        <v>4160.22</v>
      </c>
    </row>
    <row r="8727" spans="1:31" x14ac:dyDescent="0.25">
      <c r="A8727">
        <v>3300.3</v>
      </c>
      <c r="B8727">
        <v>-3820.75</v>
      </c>
      <c r="C8727">
        <v>10</v>
      </c>
      <c r="D8727">
        <v>3</v>
      </c>
      <c r="E8727">
        <v>1635.11</v>
      </c>
      <c r="F8727">
        <v>-1489.68</v>
      </c>
      <c r="V8727" s="1">
        <v>2.3424200000000001E-4</v>
      </c>
      <c r="W8727" s="1">
        <v>-4.84062E-4</v>
      </c>
      <c r="X8727">
        <v>-4160.71</v>
      </c>
      <c r="Y8727">
        <v>1347.6</v>
      </c>
      <c r="Z8727">
        <v>4160.79</v>
      </c>
      <c r="AA8727">
        <v>-1347.33</v>
      </c>
      <c r="AB8727">
        <v>-1345.98</v>
      </c>
      <c r="AC8727">
        <v>-4161.7</v>
      </c>
      <c r="AD8727">
        <v>1345.73</v>
      </c>
      <c r="AE8727">
        <v>4161.78</v>
      </c>
    </row>
    <row r="8728" spans="1:31" x14ac:dyDescent="0.25">
      <c r="A8728">
        <v>3301.12</v>
      </c>
      <c r="B8728">
        <v>-3817.47</v>
      </c>
      <c r="C8728">
        <v>10</v>
      </c>
      <c r="D8728">
        <v>3</v>
      </c>
      <c r="E8728">
        <v>1641.5</v>
      </c>
      <c r="F8728">
        <v>-1487.78</v>
      </c>
      <c r="V8728" s="1">
        <v>2.34847E-4</v>
      </c>
      <c r="W8728" s="1">
        <v>-4.83862E-4</v>
      </c>
      <c r="X8728">
        <v>-4162.2700000000004</v>
      </c>
      <c r="Y8728">
        <v>1345.74</v>
      </c>
      <c r="Z8728">
        <v>4162.3500000000004</v>
      </c>
      <c r="AA8728">
        <v>-1345.47</v>
      </c>
      <c r="AB8728">
        <v>-1344.12</v>
      </c>
      <c r="AC8728">
        <v>-4163.26</v>
      </c>
      <c r="AD8728">
        <v>1343.87</v>
      </c>
      <c r="AE8728">
        <v>4163.34</v>
      </c>
    </row>
    <row r="8729" spans="1:31" x14ac:dyDescent="0.25">
      <c r="A8729">
        <v>3301.93</v>
      </c>
      <c r="B8729">
        <v>-3814.18</v>
      </c>
      <c r="C8729">
        <v>10</v>
      </c>
      <c r="D8729">
        <v>3</v>
      </c>
      <c r="E8729">
        <v>1647.87</v>
      </c>
      <c r="F8729">
        <v>-1485.88</v>
      </c>
      <c r="V8729" s="1">
        <v>2.3545099999999999E-4</v>
      </c>
      <c r="W8729" s="1">
        <v>-4.8366199999999999E-4</v>
      </c>
      <c r="X8729">
        <v>-4163.83</v>
      </c>
      <c r="Y8729">
        <v>1343.88</v>
      </c>
      <c r="Z8729">
        <v>4163.92</v>
      </c>
      <c r="AA8729">
        <v>-1343.61</v>
      </c>
      <c r="AB8729">
        <v>-1342.26</v>
      </c>
      <c r="AC8729">
        <v>-4164.82</v>
      </c>
      <c r="AD8729">
        <v>1342.01</v>
      </c>
      <c r="AE8729">
        <v>4164.8999999999996</v>
      </c>
    </row>
    <row r="8730" spans="1:31" x14ac:dyDescent="0.25">
      <c r="A8730">
        <v>3302.74</v>
      </c>
      <c r="B8730">
        <v>-3810.89</v>
      </c>
      <c r="C8730">
        <v>10</v>
      </c>
      <c r="D8730">
        <v>3</v>
      </c>
      <c r="E8730">
        <v>1654.24</v>
      </c>
      <c r="F8730">
        <v>-1483.97</v>
      </c>
      <c r="V8730" s="1">
        <v>2.3605499999999999E-4</v>
      </c>
      <c r="W8730" s="1">
        <v>-4.8346100000000003E-4</v>
      </c>
      <c r="X8730">
        <v>-4165.3900000000003</v>
      </c>
      <c r="Y8730">
        <v>1342.02</v>
      </c>
      <c r="Z8730">
        <v>4165.47</v>
      </c>
      <c r="AA8730">
        <v>-1341.75</v>
      </c>
      <c r="AB8730">
        <v>-1340.4</v>
      </c>
      <c r="AC8730">
        <v>-4166.38</v>
      </c>
      <c r="AD8730">
        <v>1340.15</v>
      </c>
      <c r="AE8730">
        <v>4166.46</v>
      </c>
    </row>
    <row r="8731" spans="1:31" x14ac:dyDescent="0.25">
      <c r="A8731">
        <v>3303.55</v>
      </c>
      <c r="B8731">
        <v>-3807.6</v>
      </c>
      <c r="C8731">
        <v>10</v>
      </c>
      <c r="D8731">
        <v>3</v>
      </c>
      <c r="E8731">
        <v>1660.59</v>
      </c>
      <c r="F8731">
        <v>-1482.04</v>
      </c>
      <c r="V8731" s="1">
        <v>2.3665900000000001E-4</v>
      </c>
      <c r="W8731" s="1">
        <v>-4.8326E-4</v>
      </c>
      <c r="X8731">
        <v>-4166.9399999999996</v>
      </c>
      <c r="Y8731">
        <v>1340.16</v>
      </c>
      <c r="Z8731">
        <v>4167.03</v>
      </c>
      <c r="AA8731">
        <v>-1339.89</v>
      </c>
      <c r="AB8731">
        <v>-1338.54</v>
      </c>
      <c r="AC8731">
        <v>-4167.93</v>
      </c>
      <c r="AD8731">
        <v>1338.29</v>
      </c>
      <c r="AE8731">
        <v>4168.01</v>
      </c>
    </row>
    <row r="8732" spans="1:31" x14ac:dyDescent="0.25">
      <c r="A8732">
        <v>3304.36</v>
      </c>
      <c r="B8732">
        <v>-3804.31</v>
      </c>
      <c r="C8732">
        <v>10</v>
      </c>
      <c r="D8732">
        <v>3</v>
      </c>
      <c r="E8732">
        <v>1666.93</v>
      </c>
      <c r="F8732">
        <v>-1480.11</v>
      </c>
      <c r="V8732" s="1">
        <v>2.3726300000000001E-4</v>
      </c>
      <c r="W8732" s="1">
        <v>-4.8305899999999998E-4</v>
      </c>
      <c r="X8732">
        <v>-4168.5</v>
      </c>
      <c r="Y8732">
        <v>1338.3</v>
      </c>
      <c r="Z8732">
        <v>4168.58</v>
      </c>
      <c r="AA8732">
        <v>-1338.03</v>
      </c>
      <c r="AB8732">
        <v>-1336.68</v>
      </c>
      <c r="AC8732">
        <v>-4169.49</v>
      </c>
      <c r="AD8732">
        <v>1336.42</v>
      </c>
      <c r="AE8732">
        <v>4169.5600000000004</v>
      </c>
    </row>
    <row r="8733" spans="1:31" x14ac:dyDescent="0.25">
      <c r="A8733">
        <v>3305.16</v>
      </c>
      <c r="B8733">
        <v>-3801.01</v>
      </c>
      <c r="C8733">
        <v>10</v>
      </c>
      <c r="D8733">
        <v>3</v>
      </c>
      <c r="E8733">
        <v>1673.26</v>
      </c>
      <c r="F8733">
        <v>-1478.17</v>
      </c>
      <c r="V8733" s="1">
        <v>2.37867E-4</v>
      </c>
      <c r="W8733" s="1">
        <v>-4.8285800000000002E-4</v>
      </c>
      <c r="X8733">
        <v>-4170.05</v>
      </c>
      <c r="Y8733">
        <v>1336.44</v>
      </c>
      <c r="Z8733">
        <v>4170.13</v>
      </c>
      <c r="AA8733">
        <v>-1336.17</v>
      </c>
      <c r="AB8733">
        <v>-1334.81</v>
      </c>
      <c r="AC8733">
        <v>-4171.03</v>
      </c>
      <c r="AD8733">
        <v>1334.56</v>
      </c>
      <c r="AE8733">
        <v>4171.1099999999997</v>
      </c>
    </row>
    <row r="8734" spans="1:31" x14ac:dyDescent="0.25">
      <c r="A8734">
        <v>3305.97</v>
      </c>
      <c r="B8734">
        <v>-3797.71</v>
      </c>
      <c r="C8734">
        <v>10</v>
      </c>
      <c r="D8734">
        <v>3</v>
      </c>
      <c r="E8734">
        <v>1679.58</v>
      </c>
      <c r="F8734">
        <v>-1476.22</v>
      </c>
      <c r="V8734" s="1">
        <v>2.38471E-4</v>
      </c>
      <c r="W8734" s="1">
        <v>-4.8265599999999998E-4</v>
      </c>
      <c r="X8734">
        <v>-4171.6000000000004</v>
      </c>
      <c r="Y8734">
        <v>1334.57</v>
      </c>
      <c r="Z8734">
        <v>4171.68</v>
      </c>
      <c r="AA8734">
        <v>-1334.3</v>
      </c>
      <c r="AB8734">
        <v>-1332.95</v>
      </c>
      <c r="AC8734">
        <v>-4172.58</v>
      </c>
      <c r="AD8734">
        <v>1332.7</v>
      </c>
      <c r="AE8734">
        <v>4172.66</v>
      </c>
    </row>
    <row r="8735" spans="1:31" x14ac:dyDescent="0.25">
      <c r="A8735">
        <v>3306.77</v>
      </c>
      <c r="B8735">
        <v>-3794.41</v>
      </c>
      <c r="C8735">
        <v>10</v>
      </c>
      <c r="D8735">
        <v>3</v>
      </c>
      <c r="E8735">
        <v>1685.89</v>
      </c>
      <c r="F8735">
        <v>-1474.26</v>
      </c>
      <c r="V8735" s="1">
        <v>2.3907400000000001E-4</v>
      </c>
      <c r="W8735" s="1">
        <v>-4.82454E-4</v>
      </c>
      <c r="X8735">
        <v>-4173.1400000000003</v>
      </c>
      <c r="Y8735">
        <v>1332.71</v>
      </c>
      <c r="Z8735">
        <v>4173.2299999999996</v>
      </c>
      <c r="AA8735">
        <v>-1332.44</v>
      </c>
      <c r="AB8735">
        <v>-1331.08</v>
      </c>
      <c r="AC8735">
        <v>-4174.12</v>
      </c>
      <c r="AD8735">
        <v>1330.83</v>
      </c>
      <c r="AE8735">
        <v>4174.2</v>
      </c>
    </row>
    <row r="8736" spans="1:31" x14ac:dyDescent="0.25">
      <c r="A8736">
        <v>3307.57</v>
      </c>
      <c r="B8736">
        <v>-3791.11</v>
      </c>
      <c r="C8736">
        <v>10</v>
      </c>
      <c r="D8736">
        <v>3</v>
      </c>
      <c r="E8736">
        <v>1692.19</v>
      </c>
      <c r="F8736">
        <v>-1472.29</v>
      </c>
      <c r="V8736" s="1">
        <v>2.39678E-4</v>
      </c>
      <c r="W8736" s="1">
        <v>-4.8225200000000002E-4</v>
      </c>
      <c r="X8736">
        <v>-4174.6899999999996</v>
      </c>
      <c r="Y8736">
        <v>1330.84</v>
      </c>
      <c r="Z8736">
        <v>4174.7700000000004</v>
      </c>
      <c r="AA8736">
        <v>-1330.57</v>
      </c>
      <c r="AB8736">
        <v>-1329.22</v>
      </c>
      <c r="AC8736">
        <v>-4175.67</v>
      </c>
      <c r="AD8736">
        <v>1328.96</v>
      </c>
      <c r="AE8736">
        <v>4175.74</v>
      </c>
    </row>
    <row r="8737" spans="1:31" x14ac:dyDescent="0.25">
      <c r="A8737">
        <v>3308.37</v>
      </c>
      <c r="B8737">
        <v>-3787.81</v>
      </c>
      <c r="C8737">
        <v>10</v>
      </c>
      <c r="D8737">
        <v>3</v>
      </c>
      <c r="E8737">
        <v>1698.48</v>
      </c>
      <c r="F8737">
        <v>-1470.32</v>
      </c>
      <c r="V8737" s="1">
        <v>2.4028100000000001E-4</v>
      </c>
      <c r="W8737" s="1">
        <v>-4.8204900000000002E-4</v>
      </c>
      <c r="X8737">
        <v>-4176.2299999999996</v>
      </c>
      <c r="Y8737">
        <v>1328.98</v>
      </c>
      <c r="Z8737">
        <v>4176.3100000000004</v>
      </c>
      <c r="AA8737">
        <v>-1328.71</v>
      </c>
      <c r="AB8737">
        <v>-1327.35</v>
      </c>
      <c r="AC8737">
        <v>-4177.2</v>
      </c>
      <c r="AD8737">
        <v>1327.1</v>
      </c>
      <c r="AE8737">
        <v>4177.28</v>
      </c>
    </row>
    <row r="8738" spans="1:31" x14ac:dyDescent="0.25">
      <c r="A8738">
        <v>3309.16</v>
      </c>
      <c r="B8738">
        <v>-3784.5</v>
      </c>
      <c r="C8738">
        <v>10</v>
      </c>
      <c r="D8738">
        <v>3</v>
      </c>
      <c r="E8738">
        <v>1704.76</v>
      </c>
      <c r="F8738">
        <v>-1468.33</v>
      </c>
      <c r="V8738" s="1">
        <v>2.4088399999999999E-4</v>
      </c>
      <c r="W8738" s="1">
        <v>-4.8184600000000002E-4</v>
      </c>
      <c r="X8738">
        <v>-4177.7700000000004</v>
      </c>
      <c r="Y8738">
        <v>1327.11</v>
      </c>
      <c r="Z8738">
        <v>4177.8500000000004</v>
      </c>
      <c r="AA8738">
        <v>-1326.84</v>
      </c>
      <c r="AB8738">
        <v>-1325.48</v>
      </c>
      <c r="AC8738">
        <v>-4178.74</v>
      </c>
      <c r="AD8738">
        <v>1325.23</v>
      </c>
      <c r="AE8738">
        <v>4178.82</v>
      </c>
    </row>
    <row r="8739" spans="1:31" x14ac:dyDescent="0.25">
      <c r="A8739">
        <v>3309.96</v>
      </c>
      <c r="B8739">
        <v>-3781.19</v>
      </c>
      <c r="C8739">
        <v>10</v>
      </c>
      <c r="D8739">
        <v>3</v>
      </c>
      <c r="E8739">
        <v>1711.03</v>
      </c>
      <c r="F8739">
        <v>-1466.33</v>
      </c>
      <c r="V8739" s="1">
        <v>2.41487E-4</v>
      </c>
      <c r="W8739" s="1">
        <v>-4.8164300000000002E-4</v>
      </c>
      <c r="X8739">
        <v>-4179.3</v>
      </c>
      <c r="Y8739">
        <v>1325.24</v>
      </c>
      <c r="Z8739">
        <v>4179.38</v>
      </c>
      <c r="AA8739">
        <v>-1324.97</v>
      </c>
      <c r="AB8739">
        <v>-1323.61</v>
      </c>
      <c r="AC8739">
        <v>-4180.28</v>
      </c>
      <c r="AD8739">
        <v>1323.36</v>
      </c>
      <c r="AE8739">
        <v>4180.3500000000004</v>
      </c>
    </row>
    <row r="8740" spans="1:31" x14ac:dyDescent="0.25">
      <c r="A8740">
        <v>3310.75</v>
      </c>
      <c r="B8740">
        <v>-3777.88</v>
      </c>
      <c r="C8740">
        <v>10</v>
      </c>
      <c r="D8740">
        <v>3</v>
      </c>
      <c r="E8740">
        <v>1717.29</v>
      </c>
      <c r="F8740">
        <v>-1464.33</v>
      </c>
      <c r="V8740" s="1">
        <v>2.4209000000000001E-4</v>
      </c>
      <c r="W8740" s="1">
        <v>-4.8144000000000003E-4</v>
      </c>
      <c r="X8740">
        <v>-4180.84</v>
      </c>
      <c r="Y8740">
        <v>1323.37</v>
      </c>
      <c r="Z8740">
        <v>4180.92</v>
      </c>
      <c r="AA8740">
        <v>-1323.1</v>
      </c>
      <c r="AB8740">
        <v>-1321.74</v>
      </c>
      <c r="AC8740">
        <v>-4181.8100000000004</v>
      </c>
      <c r="AD8740">
        <v>1321.49</v>
      </c>
      <c r="AE8740">
        <v>4181.88</v>
      </c>
    </row>
    <row r="8741" spans="1:31" x14ac:dyDescent="0.25">
      <c r="A8741">
        <v>3311.54</v>
      </c>
      <c r="B8741">
        <v>-3774.57</v>
      </c>
      <c r="C8741">
        <v>10</v>
      </c>
      <c r="D8741">
        <v>3</v>
      </c>
      <c r="E8741">
        <v>1723.54</v>
      </c>
      <c r="F8741">
        <v>-1462.31</v>
      </c>
      <c r="V8741" s="1">
        <v>2.4269299999999999E-4</v>
      </c>
      <c r="W8741" s="1">
        <v>-4.8123600000000001E-4</v>
      </c>
      <c r="X8741">
        <v>-4182.37</v>
      </c>
      <c r="Y8741">
        <v>1321.5</v>
      </c>
      <c r="Z8741">
        <v>4182.45</v>
      </c>
      <c r="AA8741">
        <v>-1321.23</v>
      </c>
      <c r="AB8741">
        <v>-1319.87</v>
      </c>
      <c r="AC8741">
        <v>-4183.34</v>
      </c>
      <c r="AD8741">
        <v>1319.62</v>
      </c>
      <c r="AE8741">
        <v>4183.41</v>
      </c>
    </row>
    <row r="8742" spans="1:31" x14ac:dyDescent="0.25">
      <c r="A8742">
        <v>3312.33</v>
      </c>
      <c r="B8742">
        <v>-3771.26</v>
      </c>
      <c r="C8742">
        <v>10</v>
      </c>
      <c r="D8742">
        <v>3</v>
      </c>
      <c r="E8742">
        <v>1729.77</v>
      </c>
      <c r="F8742">
        <v>-1460.29</v>
      </c>
      <c r="V8742" s="1">
        <v>2.4329500000000001E-4</v>
      </c>
      <c r="W8742" s="1">
        <v>-4.81032E-4</v>
      </c>
      <c r="X8742">
        <v>-4183.8999999999996</v>
      </c>
      <c r="Y8742">
        <v>1319.63</v>
      </c>
      <c r="Z8742">
        <v>4183.9799999999996</v>
      </c>
      <c r="AA8742">
        <v>-1319.36</v>
      </c>
      <c r="AB8742">
        <v>-1318</v>
      </c>
      <c r="AC8742">
        <v>-4184.8599999999997</v>
      </c>
      <c r="AD8742">
        <v>1317.75</v>
      </c>
      <c r="AE8742">
        <v>4184.9399999999996</v>
      </c>
    </row>
    <row r="8743" spans="1:31" x14ac:dyDescent="0.25">
      <c r="A8743">
        <v>3313.12</v>
      </c>
      <c r="B8743">
        <v>-3767.94</v>
      </c>
      <c r="C8743">
        <v>10</v>
      </c>
      <c r="D8743">
        <v>3</v>
      </c>
      <c r="E8743">
        <v>1736</v>
      </c>
      <c r="F8743">
        <v>-1458.26</v>
      </c>
      <c r="V8743" s="1">
        <v>2.4389799999999999E-4</v>
      </c>
      <c r="W8743" s="1">
        <v>-4.8082799999999998E-4</v>
      </c>
      <c r="X8743">
        <v>-4185.42</v>
      </c>
      <c r="Y8743">
        <v>1317.76</v>
      </c>
      <c r="Z8743">
        <v>4185.5</v>
      </c>
      <c r="AA8743">
        <v>-1317.49</v>
      </c>
      <c r="AB8743">
        <v>-1316.13</v>
      </c>
      <c r="AC8743">
        <v>-4186.3900000000003</v>
      </c>
      <c r="AD8743">
        <v>1315.88</v>
      </c>
      <c r="AE8743">
        <v>4186.46</v>
      </c>
    </row>
    <row r="8744" spans="1:31" x14ac:dyDescent="0.25">
      <c r="A8744">
        <v>3313.9</v>
      </c>
      <c r="B8744">
        <v>-3764.62</v>
      </c>
      <c r="C8744">
        <v>10</v>
      </c>
      <c r="D8744">
        <v>3</v>
      </c>
      <c r="E8744">
        <v>1742.22</v>
      </c>
      <c r="F8744">
        <v>-1456.22</v>
      </c>
      <c r="V8744" s="1">
        <v>2.4449999999999998E-4</v>
      </c>
      <c r="W8744" s="1">
        <v>-4.8062300000000001E-4</v>
      </c>
      <c r="X8744">
        <v>-4186.95</v>
      </c>
      <c r="Y8744">
        <v>1315.89</v>
      </c>
      <c r="Z8744">
        <v>4187.03</v>
      </c>
      <c r="AA8744">
        <v>-1315.62</v>
      </c>
      <c r="AB8744">
        <v>-1314.26</v>
      </c>
      <c r="AC8744">
        <v>-4187.91</v>
      </c>
      <c r="AD8744">
        <v>1314.01</v>
      </c>
      <c r="AE8744">
        <v>4187.9799999999996</v>
      </c>
    </row>
    <row r="8745" spans="1:31" x14ac:dyDescent="0.25">
      <c r="A8745">
        <v>3314.69</v>
      </c>
      <c r="B8745">
        <v>-3761.3</v>
      </c>
      <c r="C8745">
        <v>10</v>
      </c>
      <c r="D8745">
        <v>3</v>
      </c>
      <c r="E8745">
        <v>1748.42</v>
      </c>
      <c r="F8745">
        <v>-1454.17</v>
      </c>
      <c r="V8745" s="1">
        <v>2.4510299999999999E-4</v>
      </c>
      <c r="W8745" s="1">
        <v>-4.8041799999999998E-4</v>
      </c>
      <c r="X8745">
        <v>-4188.47</v>
      </c>
      <c r="Y8745">
        <v>1314.02</v>
      </c>
      <c r="Z8745">
        <v>4188.55</v>
      </c>
      <c r="AA8745">
        <v>-1313.75</v>
      </c>
      <c r="AB8745">
        <v>-1312.38</v>
      </c>
      <c r="AC8745">
        <v>-4189.43</v>
      </c>
      <c r="AD8745">
        <v>1312.13</v>
      </c>
      <c r="AE8745">
        <v>4189.5</v>
      </c>
    </row>
    <row r="8746" spans="1:31" x14ac:dyDescent="0.25">
      <c r="A8746">
        <v>3315.47</v>
      </c>
      <c r="B8746">
        <v>-3757.98</v>
      </c>
      <c r="C8746">
        <v>10</v>
      </c>
      <c r="D8746">
        <v>3</v>
      </c>
      <c r="E8746">
        <v>1754.62</v>
      </c>
      <c r="F8746">
        <v>-1452.11</v>
      </c>
      <c r="V8746" s="1">
        <v>2.4570499999999998E-4</v>
      </c>
      <c r="W8746" s="1">
        <v>-4.80213E-4</v>
      </c>
      <c r="X8746">
        <v>-4189.99</v>
      </c>
      <c r="Y8746">
        <v>1312.15</v>
      </c>
      <c r="Z8746">
        <v>4190.07</v>
      </c>
      <c r="AA8746">
        <v>-1311.87</v>
      </c>
      <c r="AB8746">
        <v>-1310.51</v>
      </c>
      <c r="AC8746">
        <v>-4190.9399999999996</v>
      </c>
      <c r="AD8746">
        <v>1310.26</v>
      </c>
      <c r="AE8746">
        <v>4191.0200000000004</v>
      </c>
    </row>
    <row r="8747" spans="1:31" x14ac:dyDescent="0.25">
      <c r="A8747">
        <v>3316.25</v>
      </c>
      <c r="B8747">
        <v>-3754.66</v>
      </c>
      <c r="C8747">
        <v>10</v>
      </c>
      <c r="D8747">
        <v>3</v>
      </c>
      <c r="E8747">
        <v>1760.8</v>
      </c>
      <c r="F8747">
        <v>-1450.04</v>
      </c>
      <c r="V8747" s="1">
        <v>2.4630700000000003E-4</v>
      </c>
      <c r="W8747" s="1">
        <v>-4.8000700000000001E-4</v>
      </c>
      <c r="X8747">
        <v>-4191.5</v>
      </c>
      <c r="Y8747">
        <v>1310.27</v>
      </c>
      <c r="Z8747">
        <v>4191.58</v>
      </c>
      <c r="AA8747">
        <v>-1310</v>
      </c>
      <c r="AB8747">
        <v>-1308.6400000000001</v>
      </c>
      <c r="AC8747">
        <v>-4192.46</v>
      </c>
      <c r="AD8747">
        <v>1308.3800000000001</v>
      </c>
      <c r="AE8747">
        <v>4192.53</v>
      </c>
    </row>
    <row r="8748" spans="1:31" x14ac:dyDescent="0.25">
      <c r="A8748">
        <v>3317.03</v>
      </c>
      <c r="B8748">
        <v>-3751.33</v>
      </c>
      <c r="C8748">
        <v>10</v>
      </c>
      <c r="D8748">
        <v>3</v>
      </c>
      <c r="E8748">
        <v>1766.98</v>
      </c>
      <c r="F8748">
        <v>-1447.97</v>
      </c>
      <c r="V8748" s="1">
        <v>2.4690900000000002E-4</v>
      </c>
      <c r="W8748" s="1">
        <v>-4.7980199999999998E-4</v>
      </c>
      <c r="X8748">
        <v>-4193.0200000000004</v>
      </c>
      <c r="Y8748">
        <v>1308.4000000000001</v>
      </c>
      <c r="Z8748">
        <v>4193.09</v>
      </c>
      <c r="AA8748">
        <v>-1308.1199999999999</v>
      </c>
      <c r="AB8748">
        <v>-1306.76</v>
      </c>
      <c r="AC8748">
        <v>-4193.97</v>
      </c>
      <c r="AD8748">
        <v>1306.51</v>
      </c>
      <c r="AE8748">
        <v>4194.04</v>
      </c>
    </row>
    <row r="8749" spans="1:31" x14ac:dyDescent="0.25">
      <c r="A8749">
        <v>3317.8</v>
      </c>
      <c r="B8749">
        <v>-3748</v>
      </c>
      <c r="C8749">
        <v>10</v>
      </c>
      <c r="D8749">
        <v>3</v>
      </c>
      <c r="E8749">
        <v>1773.14</v>
      </c>
      <c r="F8749">
        <v>-1445.89</v>
      </c>
      <c r="V8749" s="1">
        <v>2.4750999999999999E-4</v>
      </c>
      <c r="W8749" s="1">
        <v>-4.7959599999999999E-4</v>
      </c>
      <c r="X8749">
        <v>-4194.53</v>
      </c>
      <c r="Y8749">
        <v>1306.52</v>
      </c>
      <c r="Z8749">
        <v>4194.6099999999997</v>
      </c>
      <c r="AA8749">
        <v>-1306.25</v>
      </c>
      <c r="AB8749">
        <v>-1304.8800000000001</v>
      </c>
      <c r="AC8749">
        <v>-4195.4799999999996</v>
      </c>
      <c r="AD8749">
        <v>1304.6300000000001</v>
      </c>
      <c r="AE8749">
        <v>4195.55</v>
      </c>
    </row>
    <row r="8750" spans="1:31" x14ac:dyDescent="0.25">
      <c r="A8750">
        <v>3318.58</v>
      </c>
      <c r="B8750">
        <v>-3744.67</v>
      </c>
      <c r="C8750">
        <v>10</v>
      </c>
      <c r="D8750">
        <v>3</v>
      </c>
      <c r="E8750">
        <v>1779.3</v>
      </c>
      <c r="F8750">
        <v>-1443.79</v>
      </c>
      <c r="V8750" s="1">
        <v>2.4811199999999999E-4</v>
      </c>
      <c r="W8750" s="1">
        <v>-4.7938899999999999E-4</v>
      </c>
      <c r="X8750">
        <v>-4196.04</v>
      </c>
      <c r="Y8750">
        <v>1304.6500000000001</v>
      </c>
      <c r="Z8750">
        <v>4196.1099999999997</v>
      </c>
      <c r="AA8750">
        <v>-1304.3699999999999</v>
      </c>
      <c r="AB8750">
        <v>-1303.01</v>
      </c>
      <c r="AC8750">
        <v>-4196.99</v>
      </c>
      <c r="AD8750">
        <v>1302.75</v>
      </c>
      <c r="AE8750">
        <v>4197.0600000000004</v>
      </c>
    </row>
    <row r="8751" spans="1:31" x14ac:dyDescent="0.25">
      <c r="A8751">
        <v>3319.35</v>
      </c>
      <c r="B8751">
        <v>-3741.34</v>
      </c>
      <c r="C8751">
        <v>10</v>
      </c>
      <c r="D8751">
        <v>3</v>
      </c>
      <c r="E8751">
        <v>1785.44</v>
      </c>
      <c r="F8751">
        <v>-1441.69</v>
      </c>
      <c r="V8751" s="1">
        <v>2.4871399999999998E-4</v>
      </c>
      <c r="W8751" s="1">
        <v>-4.7918199999999998E-4</v>
      </c>
      <c r="X8751">
        <v>-4197.54</v>
      </c>
      <c r="Y8751">
        <v>1302.77</v>
      </c>
      <c r="Z8751">
        <v>4197.62</v>
      </c>
      <c r="AA8751">
        <v>-1302.49</v>
      </c>
      <c r="AB8751">
        <v>-1301.1300000000001</v>
      </c>
      <c r="AC8751">
        <v>-4198.49</v>
      </c>
      <c r="AD8751">
        <v>1300.8800000000001</v>
      </c>
      <c r="AE8751">
        <v>4198.5600000000004</v>
      </c>
    </row>
    <row r="8752" spans="1:31" x14ac:dyDescent="0.25">
      <c r="A8752">
        <v>3320.12</v>
      </c>
      <c r="B8752">
        <v>-3738</v>
      </c>
      <c r="C8752">
        <v>10</v>
      </c>
      <c r="D8752">
        <v>3</v>
      </c>
      <c r="E8752">
        <v>1791.57</v>
      </c>
      <c r="F8752">
        <v>-1439.58</v>
      </c>
      <c r="V8752" s="1">
        <v>2.4931500000000001E-4</v>
      </c>
      <c r="W8752" s="1">
        <v>-4.7897599999999999E-4</v>
      </c>
      <c r="X8752">
        <v>-4199.05</v>
      </c>
      <c r="Y8752">
        <v>1300.8900000000001</v>
      </c>
      <c r="Z8752">
        <v>4199.12</v>
      </c>
      <c r="AA8752">
        <v>-1300.6199999999999</v>
      </c>
      <c r="AB8752">
        <v>-1299.25</v>
      </c>
      <c r="AC8752">
        <v>-4199.99</v>
      </c>
      <c r="AD8752">
        <v>1299</v>
      </c>
      <c r="AE8752">
        <v>4200.0600000000004</v>
      </c>
    </row>
    <row r="8753" spans="1:31" x14ac:dyDescent="0.25">
      <c r="A8753">
        <v>3320.89</v>
      </c>
      <c r="B8753">
        <v>-3734.66</v>
      </c>
      <c r="C8753">
        <v>10</v>
      </c>
      <c r="D8753">
        <v>3</v>
      </c>
      <c r="E8753">
        <v>1797.7</v>
      </c>
      <c r="F8753">
        <v>-1437.47</v>
      </c>
      <c r="V8753" s="1">
        <v>2.4991599999999998E-4</v>
      </c>
      <c r="W8753" s="1">
        <v>-4.7876800000000002E-4</v>
      </c>
      <c r="X8753">
        <v>-4200.55</v>
      </c>
      <c r="Y8753">
        <v>1299.01</v>
      </c>
      <c r="Z8753">
        <v>4200.62</v>
      </c>
      <c r="AA8753">
        <v>-1298.74</v>
      </c>
      <c r="AB8753">
        <v>-1297.3699999999999</v>
      </c>
      <c r="AC8753">
        <v>-4201.49</v>
      </c>
      <c r="AD8753">
        <v>1297.1199999999999</v>
      </c>
      <c r="AE8753">
        <v>4201.5600000000004</v>
      </c>
    </row>
    <row r="8754" spans="1:31" x14ac:dyDescent="0.25">
      <c r="A8754">
        <v>3321.66</v>
      </c>
      <c r="B8754">
        <v>-3731.32</v>
      </c>
      <c r="C8754">
        <v>10</v>
      </c>
      <c r="D8754">
        <v>3</v>
      </c>
      <c r="E8754">
        <v>1803.81</v>
      </c>
      <c r="F8754">
        <v>-1435.34</v>
      </c>
      <c r="V8754" s="1">
        <v>2.5051700000000001E-4</v>
      </c>
      <c r="W8754" s="1">
        <v>-4.7856100000000001E-4</v>
      </c>
      <c r="X8754">
        <v>-4202.05</v>
      </c>
      <c r="Y8754">
        <v>1297.1300000000001</v>
      </c>
      <c r="Z8754">
        <v>4202.12</v>
      </c>
      <c r="AA8754">
        <v>-1296.8599999999999</v>
      </c>
      <c r="AB8754">
        <v>-1295.49</v>
      </c>
      <c r="AC8754">
        <v>-4202.99</v>
      </c>
      <c r="AD8754">
        <v>1295.24</v>
      </c>
      <c r="AE8754">
        <v>4203.0600000000004</v>
      </c>
    </row>
    <row r="8755" spans="1:31" x14ac:dyDescent="0.25">
      <c r="A8755">
        <v>3322.42</v>
      </c>
      <c r="B8755">
        <v>-3727.98</v>
      </c>
      <c r="C8755">
        <v>10</v>
      </c>
      <c r="D8755">
        <v>3</v>
      </c>
      <c r="E8755">
        <v>1809.91</v>
      </c>
      <c r="F8755">
        <v>-1433.21</v>
      </c>
      <c r="V8755" s="1">
        <v>2.5111900000000001E-4</v>
      </c>
      <c r="W8755" s="1">
        <v>-4.7835299999999999E-4</v>
      </c>
      <c r="X8755">
        <v>-4203.54</v>
      </c>
      <c r="Y8755">
        <v>1295.25</v>
      </c>
      <c r="Z8755">
        <v>4203.62</v>
      </c>
      <c r="AA8755">
        <v>-1294.98</v>
      </c>
      <c r="AB8755">
        <v>-1293.6099999999999</v>
      </c>
      <c r="AC8755">
        <v>-4204.4799999999996</v>
      </c>
      <c r="AD8755">
        <v>1293.3599999999999</v>
      </c>
      <c r="AE8755">
        <v>4204.55</v>
      </c>
    </row>
    <row r="8756" spans="1:31" x14ac:dyDescent="0.25">
      <c r="A8756">
        <v>3323.19</v>
      </c>
      <c r="B8756">
        <v>-3724.64</v>
      </c>
      <c r="C8756">
        <v>10</v>
      </c>
      <c r="D8756">
        <v>3</v>
      </c>
      <c r="E8756">
        <v>1816</v>
      </c>
      <c r="F8756">
        <v>-1431.06</v>
      </c>
      <c r="V8756" s="1">
        <v>2.5171900000000002E-4</v>
      </c>
      <c r="W8756" s="1">
        <v>-4.7814500000000002E-4</v>
      </c>
      <c r="X8756">
        <v>-4205.04</v>
      </c>
      <c r="Y8756">
        <v>1293.3699999999999</v>
      </c>
      <c r="Z8756">
        <v>4205.1099999999997</v>
      </c>
      <c r="AA8756">
        <v>-1293.0999999999999</v>
      </c>
      <c r="AB8756">
        <v>-1291.73</v>
      </c>
      <c r="AC8756">
        <v>-4205.97</v>
      </c>
      <c r="AD8756">
        <v>1291.48</v>
      </c>
      <c r="AE8756">
        <v>4206.05</v>
      </c>
    </row>
    <row r="8757" spans="1:31" x14ac:dyDescent="0.25">
      <c r="A8757">
        <v>3323.95</v>
      </c>
      <c r="B8757">
        <v>-3721.29</v>
      </c>
      <c r="C8757">
        <v>10</v>
      </c>
      <c r="D8757">
        <v>3</v>
      </c>
      <c r="E8757">
        <v>1822.09</v>
      </c>
      <c r="F8757">
        <v>-1428.91</v>
      </c>
      <c r="V8757" s="1">
        <v>2.5232E-4</v>
      </c>
      <c r="W8757" s="1">
        <v>-4.7793599999999999E-4</v>
      </c>
      <c r="X8757">
        <v>-4206.53</v>
      </c>
      <c r="Y8757">
        <v>1291.49</v>
      </c>
      <c r="Z8757">
        <v>4206.6000000000004</v>
      </c>
      <c r="AA8757">
        <v>-1291.22</v>
      </c>
      <c r="AB8757">
        <v>-1289.8499999999999</v>
      </c>
      <c r="AC8757">
        <v>-4207.46</v>
      </c>
      <c r="AD8757">
        <v>1289.5899999999999</v>
      </c>
      <c r="AE8757">
        <v>4207.53</v>
      </c>
    </row>
    <row r="8758" spans="1:31" x14ac:dyDescent="0.25">
      <c r="A8758">
        <v>3324.71</v>
      </c>
      <c r="B8758">
        <v>-3717.94</v>
      </c>
      <c r="C8758">
        <v>10</v>
      </c>
      <c r="D8758">
        <v>3</v>
      </c>
      <c r="E8758">
        <v>1828.16</v>
      </c>
      <c r="F8758">
        <v>-1426.75</v>
      </c>
      <c r="V8758" s="1">
        <v>2.5292100000000003E-4</v>
      </c>
      <c r="W8758" s="1">
        <v>-4.77727E-4</v>
      </c>
      <c r="X8758">
        <v>-4208.0200000000004</v>
      </c>
      <c r="Y8758">
        <v>1289.6099999999999</v>
      </c>
      <c r="Z8758">
        <v>4208.09</v>
      </c>
      <c r="AA8758">
        <v>-1289.33</v>
      </c>
      <c r="AB8758">
        <v>-1287.96</v>
      </c>
      <c r="AC8758">
        <v>-4208.95</v>
      </c>
      <c r="AD8758">
        <v>1287.71</v>
      </c>
      <c r="AE8758">
        <v>4209.0200000000004</v>
      </c>
    </row>
    <row r="8759" spans="1:31" x14ac:dyDescent="0.25">
      <c r="A8759">
        <v>3325.46</v>
      </c>
      <c r="B8759">
        <v>-3714.59</v>
      </c>
      <c r="C8759">
        <v>10</v>
      </c>
      <c r="D8759">
        <v>3</v>
      </c>
      <c r="E8759">
        <v>1834.22</v>
      </c>
      <c r="F8759">
        <v>-1424.59</v>
      </c>
      <c r="V8759" s="1">
        <v>2.5352099999999999E-4</v>
      </c>
      <c r="W8759" s="1">
        <v>-4.7751800000000002E-4</v>
      </c>
      <c r="X8759">
        <v>-4209.5</v>
      </c>
      <c r="Y8759">
        <v>1287.72</v>
      </c>
      <c r="Z8759">
        <v>4209.58</v>
      </c>
      <c r="AA8759">
        <v>-1287.45</v>
      </c>
      <c r="AB8759">
        <v>-1286.08</v>
      </c>
      <c r="AC8759">
        <v>-4210.4399999999996</v>
      </c>
      <c r="AD8759">
        <v>1285.83</v>
      </c>
      <c r="AE8759">
        <v>4210.51</v>
      </c>
    </row>
    <row r="8760" spans="1:31" x14ac:dyDescent="0.25">
      <c r="A8760">
        <v>3326.22</v>
      </c>
      <c r="B8760">
        <v>-3711.24</v>
      </c>
      <c r="C8760">
        <v>10</v>
      </c>
      <c r="D8760">
        <v>3</v>
      </c>
      <c r="E8760">
        <v>1840.27</v>
      </c>
      <c r="F8760">
        <v>-1422.41</v>
      </c>
      <c r="V8760" s="1">
        <v>2.5412200000000002E-4</v>
      </c>
      <c r="W8760" s="1">
        <v>-4.7730899999999998E-4</v>
      </c>
      <c r="X8760">
        <v>-4210.99</v>
      </c>
      <c r="Y8760">
        <v>1285.8399999999999</v>
      </c>
      <c r="Z8760">
        <v>4211.0600000000004</v>
      </c>
      <c r="AA8760">
        <v>-1285.57</v>
      </c>
      <c r="AB8760">
        <v>-1284.19</v>
      </c>
      <c r="AC8760">
        <v>-4211.92</v>
      </c>
      <c r="AD8760">
        <v>1283.94</v>
      </c>
      <c r="AE8760">
        <v>4211.99</v>
      </c>
    </row>
    <row r="8761" spans="1:31" x14ac:dyDescent="0.25">
      <c r="A8761">
        <v>3326.97</v>
      </c>
      <c r="B8761">
        <v>-3707.89</v>
      </c>
      <c r="C8761">
        <v>10</v>
      </c>
      <c r="D8761">
        <v>3</v>
      </c>
      <c r="E8761">
        <v>1846.31</v>
      </c>
      <c r="F8761">
        <v>-1420.23</v>
      </c>
      <c r="V8761" s="1">
        <v>2.5472199999999998E-4</v>
      </c>
      <c r="W8761" s="1">
        <v>-4.7709899999999998E-4</v>
      </c>
      <c r="X8761">
        <v>-4212.47</v>
      </c>
      <c r="Y8761">
        <v>1283.96</v>
      </c>
      <c r="Z8761">
        <v>4212.54</v>
      </c>
      <c r="AA8761">
        <v>-1283.68</v>
      </c>
      <c r="AB8761">
        <v>-1282.31</v>
      </c>
      <c r="AC8761">
        <v>-4213.3999999999996</v>
      </c>
      <c r="AD8761">
        <v>1282.06</v>
      </c>
      <c r="AE8761">
        <v>4213.47</v>
      </c>
    </row>
    <row r="8762" spans="1:31" x14ac:dyDescent="0.25">
      <c r="A8762">
        <v>3327.73</v>
      </c>
      <c r="B8762">
        <v>-3704.53</v>
      </c>
      <c r="C8762">
        <v>10</v>
      </c>
      <c r="D8762">
        <v>3</v>
      </c>
      <c r="E8762">
        <v>1852.34</v>
      </c>
      <c r="F8762">
        <v>-1418.04</v>
      </c>
      <c r="V8762" s="1">
        <v>2.5532199999999999E-4</v>
      </c>
      <c r="W8762" s="1">
        <v>-4.7688899999999998E-4</v>
      </c>
      <c r="X8762">
        <v>-4213.95</v>
      </c>
      <c r="Y8762">
        <v>1282.07</v>
      </c>
      <c r="Z8762">
        <v>4214.0200000000004</v>
      </c>
      <c r="AA8762">
        <v>-1281.8</v>
      </c>
      <c r="AB8762">
        <v>-1280.42</v>
      </c>
      <c r="AC8762">
        <v>-4214.87</v>
      </c>
      <c r="AD8762">
        <v>1280.17</v>
      </c>
      <c r="AE8762">
        <v>4214.9399999999996</v>
      </c>
    </row>
    <row r="8763" spans="1:31" x14ac:dyDescent="0.25">
      <c r="A8763">
        <v>3328.48</v>
      </c>
      <c r="B8763">
        <v>-3701.17</v>
      </c>
      <c r="C8763">
        <v>10</v>
      </c>
      <c r="D8763">
        <v>3</v>
      </c>
      <c r="E8763">
        <v>1858.36</v>
      </c>
      <c r="F8763">
        <v>-1415.84</v>
      </c>
      <c r="V8763" s="1">
        <v>2.5592200000000001E-4</v>
      </c>
      <c r="W8763" s="1">
        <v>-4.7667899999999998E-4</v>
      </c>
      <c r="X8763">
        <v>-4215.42</v>
      </c>
      <c r="Y8763">
        <v>1280.18</v>
      </c>
      <c r="Z8763">
        <v>4215.5</v>
      </c>
      <c r="AA8763">
        <v>-1279.9100000000001</v>
      </c>
      <c r="AB8763">
        <v>-1278.54</v>
      </c>
      <c r="AC8763">
        <v>-4216.3500000000004</v>
      </c>
      <c r="AD8763">
        <v>1278.28</v>
      </c>
      <c r="AE8763">
        <v>4216.42</v>
      </c>
    </row>
    <row r="8764" spans="1:31" x14ac:dyDescent="0.25">
      <c r="A8764">
        <v>3329.22</v>
      </c>
      <c r="B8764">
        <v>-3697.81</v>
      </c>
      <c r="C8764">
        <v>10</v>
      </c>
      <c r="D8764">
        <v>3</v>
      </c>
      <c r="E8764">
        <v>1864.37</v>
      </c>
      <c r="F8764">
        <v>-1413.63</v>
      </c>
      <c r="V8764" s="1">
        <v>2.5652200000000002E-4</v>
      </c>
      <c r="W8764" s="1">
        <v>-4.7646899999999998E-4</v>
      </c>
      <c r="X8764">
        <v>-4216.8999999999996</v>
      </c>
      <c r="Y8764">
        <v>1278.3</v>
      </c>
      <c r="Z8764">
        <v>4216.97</v>
      </c>
      <c r="AA8764">
        <v>-1278.02</v>
      </c>
      <c r="AB8764">
        <v>-1276.6500000000001</v>
      </c>
      <c r="AC8764">
        <v>-4217.82</v>
      </c>
      <c r="AD8764">
        <v>1276.3900000000001</v>
      </c>
      <c r="AE8764">
        <v>4217.8900000000003</v>
      </c>
    </row>
    <row r="8765" spans="1:31" x14ac:dyDescent="0.25">
      <c r="A8765">
        <v>3329.97</v>
      </c>
      <c r="B8765">
        <v>-3694.45</v>
      </c>
      <c r="C8765">
        <v>10</v>
      </c>
      <c r="D8765">
        <v>3</v>
      </c>
      <c r="E8765">
        <v>1870.37</v>
      </c>
      <c r="F8765">
        <v>-1411.42</v>
      </c>
      <c r="V8765" s="1">
        <v>2.5712199999999998E-4</v>
      </c>
      <c r="W8765" s="1">
        <v>-4.7625800000000002E-4</v>
      </c>
      <c r="X8765">
        <v>-4218.37</v>
      </c>
      <c r="Y8765">
        <v>1276.4100000000001</v>
      </c>
      <c r="Z8765">
        <v>4218.4399999999996</v>
      </c>
      <c r="AA8765">
        <v>-1276.1300000000001</v>
      </c>
      <c r="AB8765">
        <v>-1274.76</v>
      </c>
      <c r="AC8765">
        <v>-4219.29</v>
      </c>
      <c r="AD8765">
        <v>1274.51</v>
      </c>
      <c r="AE8765">
        <v>4219.3599999999997</v>
      </c>
    </row>
    <row r="8766" spans="1:31" x14ac:dyDescent="0.25">
      <c r="A8766">
        <v>3330.71</v>
      </c>
      <c r="B8766">
        <v>-3691.09</v>
      </c>
      <c r="C8766">
        <v>10</v>
      </c>
      <c r="D8766">
        <v>3</v>
      </c>
      <c r="E8766">
        <v>1876.36</v>
      </c>
      <c r="F8766">
        <v>-1409.2</v>
      </c>
      <c r="V8766" s="1">
        <v>2.57722E-4</v>
      </c>
      <c r="W8766" s="1">
        <v>-4.76047E-4</v>
      </c>
      <c r="X8766">
        <v>-4219.84</v>
      </c>
      <c r="Y8766">
        <v>1274.52</v>
      </c>
      <c r="Z8766">
        <v>4219.91</v>
      </c>
      <c r="AA8766">
        <v>-1274.25</v>
      </c>
      <c r="AB8766">
        <v>-1272.8699999999999</v>
      </c>
      <c r="AC8766">
        <v>-4220.76</v>
      </c>
      <c r="AD8766">
        <v>1272.6199999999999</v>
      </c>
      <c r="AE8766">
        <v>4220.83</v>
      </c>
    </row>
    <row r="8767" spans="1:31" x14ac:dyDescent="0.25">
      <c r="A8767">
        <v>3331.46</v>
      </c>
      <c r="B8767">
        <v>-3687.72</v>
      </c>
      <c r="C8767">
        <v>10</v>
      </c>
      <c r="D8767">
        <v>3</v>
      </c>
      <c r="E8767">
        <v>1882.34</v>
      </c>
      <c r="F8767">
        <v>-1406.97</v>
      </c>
      <c r="V8767" s="1">
        <v>2.58321E-4</v>
      </c>
      <c r="W8767" s="1">
        <v>-4.7583499999999997E-4</v>
      </c>
      <c r="X8767">
        <v>-4221.3100000000004</v>
      </c>
      <c r="Y8767">
        <v>1272.6300000000001</v>
      </c>
      <c r="Z8767">
        <v>4221.38</v>
      </c>
      <c r="AA8767">
        <v>-1272.3599999999999</v>
      </c>
      <c r="AB8767">
        <v>-1270.98</v>
      </c>
      <c r="AC8767">
        <v>-4222.22</v>
      </c>
      <c r="AD8767">
        <v>1270.73</v>
      </c>
      <c r="AE8767">
        <v>4222.29</v>
      </c>
    </row>
    <row r="8768" spans="1:31" x14ac:dyDescent="0.25">
      <c r="A8768">
        <v>3332.2</v>
      </c>
      <c r="B8768">
        <v>-3684.35</v>
      </c>
      <c r="C8768">
        <v>10</v>
      </c>
      <c r="D8768">
        <v>3</v>
      </c>
      <c r="E8768">
        <v>1888.31</v>
      </c>
      <c r="F8768">
        <v>-1404.73</v>
      </c>
      <c r="V8768" s="1">
        <v>2.5892100000000001E-4</v>
      </c>
      <c r="W8768" s="1">
        <v>-4.7562400000000001E-4</v>
      </c>
      <c r="X8768">
        <v>-4222.7700000000004</v>
      </c>
      <c r="Y8768">
        <v>1270.74</v>
      </c>
      <c r="Z8768">
        <v>4222.84</v>
      </c>
      <c r="AA8768">
        <v>-1270.47</v>
      </c>
      <c r="AB8768">
        <v>-1269.0899999999999</v>
      </c>
      <c r="AC8768">
        <v>-4223.6899999999996</v>
      </c>
      <c r="AD8768">
        <v>1268.8399999999999</v>
      </c>
      <c r="AE8768">
        <v>4223.75</v>
      </c>
    </row>
    <row r="8769" spans="1:31" x14ac:dyDescent="0.25">
      <c r="A8769">
        <v>3332.94</v>
      </c>
      <c r="B8769">
        <v>-3680.98</v>
      </c>
      <c r="C8769">
        <v>10</v>
      </c>
      <c r="D8769">
        <v>3</v>
      </c>
      <c r="E8769">
        <v>1894.27</v>
      </c>
      <c r="F8769">
        <v>-1402.49</v>
      </c>
      <c r="V8769" s="1">
        <v>2.5952000000000001E-4</v>
      </c>
      <c r="W8769" s="1">
        <v>-4.7541199999999998E-4</v>
      </c>
      <c r="X8769">
        <v>-4224.2299999999996</v>
      </c>
      <c r="Y8769">
        <v>1268.8499999999999</v>
      </c>
      <c r="Z8769">
        <v>4224.3100000000004</v>
      </c>
      <c r="AA8769">
        <v>-1268.58</v>
      </c>
      <c r="AB8769">
        <v>-1267.2</v>
      </c>
      <c r="AC8769">
        <v>-4225.1499999999996</v>
      </c>
      <c r="AD8769">
        <v>1266.94</v>
      </c>
      <c r="AE8769">
        <v>4225.21</v>
      </c>
    </row>
    <row r="8770" spans="1:31" x14ac:dyDescent="0.25">
      <c r="A8770">
        <v>3333.67</v>
      </c>
      <c r="B8770">
        <v>-3677.61</v>
      </c>
      <c r="C8770">
        <v>10</v>
      </c>
      <c r="D8770">
        <v>3</v>
      </c>
      <c r="E8770">
        <v>1900.21</v>
      </c>
      <c r="F8770">
        <v>-1400.24</v>
      </c>
      <c r="V8770" s="1">
        <v>2.6011900000000001E-4</v>
      </c>
      <c r="W8770" s="1">
        <v>-4.7519899999999999E-4</v>
      </c>
      <c r="X8770">
        <v>-4225.6899999999996</v>
      </c>
      <c r="Y8770">
        <v>1266.96</v>
      </c>
      <c r="Z8770">
        <v>4225.76</v>
      </c>
      <c r="AA8770">
        <v>-1266.68</v>
      </c>
      <c r="AB8770">
        <v>-1265.31</v>
      </c>
      <c r="AC8770">
        <v>-4226.6000000000004</v>
      </c>
      <c r="AD8770">
        <v>1265.05</v>
      </c>
      <c r="AE8770">
        <v>4226.67</v>
      </c>
    </row>
    <row r="8771" spans="1:31" x14ac:dyDescent="0.25">
      <c r="A8771">
        <v>3334.41</v>
      </c>
      <c r="B8771">
        <v>-3674.23</v>
      </c>
      <c r="C8771">
        <v>10</v>
      </c>
      <c r="D8771">
        <v>3</v>
      </c>
      <c r="E8771">
        <v>1906.15</v>
      </c>
      <c r="F8771">
        <v>-1397.98</v>
      </c>
      <c r="V8771" s="1">
        <v>2.6071800000000001E-4</v>
      </c>
      <c r="W8771" s="1">
        <v>-4.7498700000000001E-4</v>
      </c>
      <c r="X8771">
        <v>-4227.1499999999996</v>
      </c>
      <c r="Y8771">
        <v>1265.07</v>
      </c>
      <c r="Z8771">
        <v>4227.22</v>
      </c>
      <c r="AA8771">
        <v>-1264.79</v>
      </c>
      <c r="AB8771">
        <v>-1263.4100000000001</v>
      </c>
      <c r="AC8771">
        <v>-4228.0600000000004</v>
      </c>
      <c r="AD8771">
        <v>1263.1600000000001</v>
      </c>
      <c r="AE8771">
        <v>4228.12</v>
      </c>
    </row>
    <row r="8772" spans="1:31" x14ac:dyDescent="0.25">
      <c r="A8772">
        <v>3335.14</v>
      </c>
      <c r="B8772">
        <v>-3670.85</v>
      </c>
      <c r="C8772">
        <v>10</v>
      </c>
      <c r="D8772">
        <v>3</v>
      </c>
      <c r="E8772">
        <v>1912.08</v>
      </c>
      <c r="F8772">
        <v>-1395.71</v>
      </c>
      <c r="V8772" s="1">
        <v>2.6131700000000001E-4</v>
      </c>
      <c r="W8772" s="1">
        <v>-4.7477400000000002E-4</v>
      </c>
      <c r="X8772">
        <v>-4228.6000000000004</v>
      </c>
      <c r="Y8772">
        <v>1263.18</v>
      </c>
      <c r="Z8772">
        <v>4228.68</v>
      </c>
      <c r="AA8772">
        <v>-1262.9000000000001</v>
      </c>
      <c r="AB8772">
        <v>-1261.52</v>
      </c>
      <c r="AC8772">
        <v>-4229.51</v>
      </c>
      <c r="AD8772">
        <v>1261.26</v>
      </c>
      <c r="AE8772">
        <v>4229.58</v>
      </c>
    </row>
    <row r="8773" spans="1:31" x14ac:dyDescent="0.25">
      <c r="A8773">
        <v>3335.87</v>
      </c>
      <c r="B8773">
        <v>-3667.47</v>
      </c>
      <c r="C8773">
        <v>10</v>
      </c>
      <c r="D8773">
        <v>3</v>
      </c>
      <c r="E8773">
        <v>1918</v>
      </c>
      <c r="F8773">
        <v>-1393.43</v>
      </c>
      <c r="V8773" s="1">
        <v>2.61916E-4</v>
      </c>
      <c r="W8773" s="1">
        <v>-4.7456100000000003E-4</v>
      </c>
      <c r="X8773">
        <v>-4230.05</v>
      </c>
      <c r="Y8773">
        <v>1261.28</v>
      </c>
      <c r="Z8773">
        <v>4230.13</v>
      </c>
      <c r="AA8773">
        <v>-1261</v>
      </c>
      <c r="AB8773">
        <v>-1259.6300000000001</v>
      </c>
      <c r="AC8773">
        <v>-4230.96</v>
      </c>
      <c r="AD8773">
        <v>1259.3699999999999</v>
      </c>
      <c r="AE8773">
        <v>4231.03</v>
      </c>
    </row>
    <row r="8774" spans="1:31" x14ac:dyDescent="0.25">
      <c r="A8774">
        <v>3336.6</v>
      </c>
      <c r="B8774">
        <v>-3664.09</v>
      </c>
      <c r="C8774">
        <v>10</v>
      </c>
      <c r="D8774">
        <v>3</v>
      </c>
      <c r="E8774">
        <v>1923.91</v>
      </c>
      <c r="F8774">
        <v>-1391.15</v>
      </c>
      <c r="V8774" s="1">
        <v>2.62515E-4</v>
      </c>
      <c r="W8774" s="1">
        <v>-4.7434700000000002E-4</v>
      </c>
      <c r="X8774">
        <v>-4231.5</v>
      </c>
      <c r="Y8774">
        <v>1259.3900000000001</v>
      </c>
      <c r="Z8774">
        <v>4231.58</v>
      </c>
      <c r="AA8774">
        <v>-1259.1099999999999</v>
      </c>
      <c r="AB8774">
        <v>-1257.73</v>
      </c>
      <c r="AC8774">
        <v>-4232.41</v>
      </c>
      <c r="AD8774">
        <v>1257.48</v>
      </c>
      <c r="AE8774">
        <v>4232.47</v>
      </c>
    </row>
    <row r="8775" spans="1:31" x14ac:dyDescent="0.25">
      <c r="A8775">
        <v>3337.33</v>
      </c>
      <c r="B8775">
        <v>-3660.71</v>
      </c>
      <c r="C8775">
        <v>10</v>
      </c>
      <c r="D8775">
        <v>3</v>
      </c>
      <c r="E8775">
        <v>1929.81</v>
      </c>
      <c r="F8775">
        <v>-1388.86</v>
      </c>
      <c r="V8775" s="1">
        <v>2.63114E-4</v>
      </c>
      <c r="W8775" s="1">
        <v>-4.7413400000000002E-4</v>
      </c>
      <c r="X8775">
        <v>-4232.95</v>
      </c>
      <c r="Y8775">
        <v>1257.49</v>
      </c>
      <c r="Z8775">
        <v>4233.0200000000004</v>
      </c>
      <c r="AA8775">
        <v>-1257.22</v>
      </c>
      <c r="AB8775">
        <v>-1255.8399999999999</v>
      </c>
      <c r="AC8775">
        <v>-4233.8500000000004</v>
      </c>
      <c r="AD8775">
        <v>1255.58</v>
      </c>
      <c r="AE8775">
        <v>4233.92</v>
      </c>
    </row>
    <row r="8776" spans="1:31" x14ac:dyDescent="0.25">
      <c r="A8776">
        <v>3338.05</v>
      </c>
      <c r="B8776">
        <v>-3657.32</v>
      </c>
      <c r="C8776">
        <v>10</v>
      </c>
      <c r="D8776">
        <v>3</v>
      </c>
      <c r="E8776">
        <v>1935.69</v>
      </c>
      <c r="F8776">
        <v>-1386.57</v>
      </c>
      <c r="V8776" s="1">
        <v>2.6371199999999999E-4</v>
      </c>
      <c r="W8776" s="1">
        <v>-4.7392000000000002E-4</v>
      </c>
      <c r="X8776">
        <v>-4234.3999999999996</v>
      </c>
      <c r="Y8776">
        <v>1255.5999999999999</v>
      </c>
      <c r="Z8776">
        <v>4234.47</v>
      </c>
      <c r="AA8776">
        <v>-1255.32</v>
      </c>
      <c r="AB8776">
        <v>-1253.94</v>
      </c>
      <c r="AC8776">
        <v>-4235.3</v>
      </c>
      <c r="AD8776">
        <v>1253.68</v>
      </c>
      <c r="AE8776">
        <v>4235.3599999999997</v>
      </c>
    </row>
    <row r="8777" spans="1:31" x14ac:dyDescent="0.25">
      <c r="A8777">
        <v>3338.78</v>
      </c>
      <c r="B8777">
        <v>-3653.93</v>
      </c>
      <c r="C8777">
        <v>10</v>
      </c>
      <c r="D8777">
        <v>3</v>
      </c>
      <c r="E8777">
        <v>1941.57</v>
      </c>
      <c r="F8777">
        <v>-1384.26</v>
      </c>
      <c r="V8777" s="1">
        <v>2.6431000000000002E-4</v>
      </c>
      <c r="W8777" s="1">
        <v>-4.7370499999999999E-4</v>
      </c>
      <c r="X8777">
        <v>-4235.84</v>
      </c>
      <c r="Y8777">
        <v>1253.7</v>
      </c>
      <c r="Z8777">
        <v>4235.91</v>
      </c>
      <c r="AA8777">
        <v>-1253.42</v>
      </c>
      <c r="AB8777">
        <v>-1252.04</v>
      </c>
      <c r="AC8777">
        <v>-4236.74</v>
      </c>
      <c r="AD8777">
        <v>1251.79</v>
      </c>
      <c r="AE8777">
        <v>4236.8</v>
      </c>
    </row>
    <row r="8778" spans="1:31" x14ac:dyDescent="0.25">
      <c r="A8778">
        <v>3339.5</v>
      </c>
      <c r="B8778">
        <v>-3650.54</v>
      </c>
      <c r="C8778">
        <v>10</v>
      </c>
      <c r="D8778">
        <v>3</v>
      </c>
      <c r="E8778">
        <v>1947.44</v>
      </c>
      <c r="F8778">
        <v>-1381.95</v>
      </c>
      <c r="V8778" s="1">
        <v>2.6490900000000002E-4</v>
      </c>
      <c r="W8778" s="1">
        <v>-4.7349099999999998E-4</v>
      </c>
      <c r="X8778">
        <v>-4237.28</v>
      </c>
      <c r="Y8778">
        <v>1251.8</v>
      </c>
      <c r="Z8778">
        <v>4237.3500000000004</v>
      </c>
      <c r="AA8778">
        <v>-1251.53</v>
      </c>
      <c r="AB8778">
        <v>-1250.1400000000001</v>
      </c>
      <c r="AC8778">
        <v>-4238.17</v>
      </c>
      <c r="AD8778">
        <v>1249.8900000000001</v>
      </c>
      <c r="AE8778">
        <v>4238.24</v>
      </c>
    </row>
    <row r="8779" spans="1:31" x14ac:dyDescent="0.25">
      <c r="A8779">
        <v>3340.22</v>
      </c>
      <c r="B8779">
        <v>-3647.15</v>
      </c>
      <c r="C8779">
        <v>10</v>
      </c>
      <c r="D8779">
        <v>3</v>
      </c>
      <c r="E8779">
        <v>1953.3</v>
      </c>
      <c r="F8779">
        <v>-1379.63</v>
      </c>
      <c r="V8779" s="1">
        <v>2.65507E-4</v>
      </c>
      <c r="W8779" s="1">
        <v>-4.7327600000000001E-4</v>
      </c>
      <c r="X8779">
        <v>-4238.72</v>
      </c>
      <c r="Y8779">
        <v>1249.9000000000001</v>
      </c>
      <c r="Z8779">
        <v>4238.79</v>
      </c>
      <c r="AA8779">
        <v>-1249.6300000000001</v>
      </c>
      <c r="AB8779">
        <v>-1248.24</v>
      </c>
      <c r="AC8779">
        <v>-4239.6099999999997</v>
      </c>
      <c r="AD8779">
        <v>1247.99</v>
      </c>
      <c r="AE8779">
        <v>4239.67</v>
      </c>
    </row>
    <row r="8780" spans="1:31" x14ac:dyDescent="0.25">
      <c r="A8780">
        <v>3340.94</v>
      </c>
      <c r="B8780">
        <v>-3643.76</v>
      </c>
      <c r="C8780">
        <v>10</v>
      </c>
      <c r="D8780">
        <v>3</v>
      </c>
      <c r="E8780">
        <v>1959.15</v>
      </c>
      <c r="F8780">
        <v>-1377.31</v>
      </c>
      <c r="V8780" s="1">
        <v>2.6610499999999999E-4</v>
      </c>
      <c r="W8780" s="1">
        <v>-4.7305999999999997E-4</v>
      </c>
      <c r="X8780">
        <v>-4240.1499999999996</v>
      </c>
      <c r="Y8780">
        <v>1248.01</v>
      </c>
      <c r="Z8780">
        <v>4240.22</v>
      </c>
      <c r="AA8780">
        <v>-1247.73</v>
      </c>
      <c r="AB8780">
        <v>-1246.3499999999999</v>
      </c>
      <c r="AC8780">
        <v>-4241.04</v>
      </c>
      <c r="AD8780">
        <v>1246.0899999999999</v>
      </c>
      <c r="AE8780">
        <v>4241.1000000000004</v>
      </c>
    </row>
    <row r="8781" spans="1:31" x14ac:dyDescent="0.25">
      <c r="A8781">
        <v>3341.65</v>
      </c>
      <c r="B8781">
        <v>-3640.36</v>
      </c>
      <c r="C8781">
        <v>10</v>
      </c>
      <c r="D8781">
        <v>3</v>
      </c>
      <c r="E8781">
        <v>1964.98</v>
      </c>
      <c r="F8781">
        <v>-1374.98</v>
      </c>
      <c r="V8781" s="1">
        <v>2.6670300000000002E-4</v>
      </c>
      <c r="W8781" s="1">
        <v>-4.72845E-4</v>
      </c>
      <c r="X8781">
        <v>-4241.58</v>
      </c>
      <c r="Y8781">
        <v>1246.1099999999999</v>
      </c>
      <c r="Z8781">
        <v>4241.6499999999996</v>
      </c>
      <c r="AA8781">
        <v>-1245.83</v>
      </c>
      <c r="AB8781">
        <v>-1244.45</v>
      </c>
      <c r="AC8781">
        <v>-4242.47</v>
      </c>
      <c r="AD8781">
        <v>1244.19</v>
      </c>
      <c r="AE8781">
        <v>4242.53</v>
      </c>
    </row>
    <row r="8782" spans="1:31" x14ac:dyDescent="0.25">
      <c r="A8782">
        <v>3342.36</v>
      </c>
      <c r="B8782">
        <v>-3636.96</v>
      </c>
      <c r="C8782">
        <v>10</v>
      </c>
      <c r="D8782">
        <v>3</v>
      </c>
      <c r="E8782">
        <v>1970.81</v>
      </c>
      <c r="F8782">
        <v>-1372.64</v>
      </c>
      <c r="V8782" s="1">
        <v>2.6730100000000001E-4</v>
      </c>
      <c r="W8782" s="1">
        <v>-4.7262900000000002E-4</v>
      </c>
      <c r="X8782">
        <v>-4243.01</v>
      </c>
      <c r="Y8782">
        <v>1244.21</v>
      </c>
      <c r="Z8782">
        <v>4243.08</v>
      </c>
      <c r="AA8782">
        <v>-1243.93</v>
      </c>
      <c r="AB8782">
        <v>-1242.54</v>
      </c>
      <c r="AC8782">
        <v>-4243.8999999999996</v>
      </c>
      <c r="AD8782">
        <v>1242.29</v>
      </c>
      <c r="AE8782">
        <v>4243.96</v>
      </c>
    </row>
    <row r="8783" spans="1:31" x14ac:dyDescent="0.25">
      <c r="A8783">
        <v>3343.08</v>
      </c>
      <c r="B8783">
        <v>-3633.56</v>
      </c>
      <c r="C8783">
        <v>10</v>
      </c>
      <c r="D8783">
        <v>3</v>
      </c>
      <c r="E8783">
        <v>1976.63</v>
      </c>
      <c r="F8783">
        <v>-1370.29</v>
      </c>
      <c r="V8783" s="1">
        <v>2.6789799999999998E-4</v>
      </c>
      <c r="W8783" s="1">
        <v>-4.7241299999999998E-4</v>
      </c>
      <c r="X8783">
        <v>-4244.4399999999996</v>
      </c>
      <c r="Y8783">
        <v>1242.31</v>
      </c>
      <c r="Z8783">
        <v>4244.51</v>
      </c>
      <c r="AA8783">
        <v>-1242.03</v>
      </c>
      <c r="AB8783">
        <v>-1240.6400000000001</v>
      </c>
      <c r="AC8783">
        <v>-4245.32</v>
      </c>
      <c r="AD8783">
        <v>1240.3900000000001</v>
      </c>
      <c r="AE8783">
        <v>4245.3900000000003</v>
      </c>
    </row>
    <row r="8784" spans="1:31" x14ac:dyDescent="0.25">
      <c r="A8784">
        <v>3343.79</v>
      </c>
      <c r="B8784">
        <v>-3630.16</v>
      </c>
      <c r="C8784">
        <v>10</v>
      </c>
      <c r="D8784">
        <v>3</v>
      </c>
      <c r="E8784">
        <v>1982.44</v>
      </c>
      <c r="F8784">
        <v>-1367.94</v>
      </c>
      <c r="V8784" s="1">
        <v>2.6849600000000001E-4</v>
      </c>
      <c r="W8784" s="1">
        <v>-4.7219599999999998E-4</v>
      </c>
      <c r="X8784">
        <v>-4245.8599999999997</v>
      </c>
      <c r="Y8784">
        <v>1240.4000000000001</v>
      </c>
      <c r="Z8784">
        <v>4245.93</v>
      </c>
      <c r="AA8784">
        <v>-1240.1300000000001</v>
      </c>
      <c r="AB8784">
        <v>-1238.74</v>
      </c>
      <c r="AC8784">
        <v>-4246.75</v>
      </c>
      <c r="AD8784">
        <v>1238.48</v>
      </c>
      <c r="AE8784">
        <v>4246.8100000000004</v>
      </c>
    </row>
    <row r="8785" spans="1:31" x14ac:dyDescent="0.25">
      <c r="A8785">
        <v>3344.49</v>
      </c>
      <c r="B8785">
        <v>-3626.75</v>
      </c>
      <c r="C8785">
        <v>10</v>
      </c>
      <c r="D8785">
        <v>3</v>
      </c>
      <c r="E8785">
        <v>1988.24</v>
      </c>
      <c r="F8785">
        <v>-1365.58</v>
      </c>
      <c r="V8785" s="1">
        <v>2.6909299999999998E-4</v>
      </c>
      <c r="W8785" s="1">
        <v>-4.7197999999999999E-4</v>
      </c>
      <c r="X8785">
        <v>-4247.29</v>
      </c>
      <c r="Y8785">
        <v>1238.5</v>
      </c>
      <c r="Z8785">
        <v>4247.3599999999997</v>
      </c>
      <c r="AA8785">
        <v>-1238.22</v>
      </c>
      <c r="AB8785">
        <v>-1236.8399999999999</v>
      </c>
      <c r="AC8785">
        <v>-4248.17</v>
      </c>
      <c r="AD8785">
        <v>1236.58</v>
      </c>
      <c r="AE8785">
        <v>4248.2299999999996</v>
      </c>
    </row>
    <row r="8786" spans="1:31" x14ac:dyDescent="0.25">
      <c r="A8786">
        <v>3345.2</v>
      </c>
      <c r="B8786">
        <v>-3623.35</v>
      </c>
      <c r="C8786">
        <v>10</v>
      </c>
      <c r="D8786">
        <v>3</v>
      </c>
      <c r="E8786">
        <v>1994.03</v>
      </c>
      <c r="F8786">
        <v>-1363.21</v>
      </c>
      <c r="V8786" s="1">
        <v>2.6969100000000002E-4</v>
      </c>
      <c r="W8786" s="1">
        <v>-4.7176299999999999E-4</v>
      </c>
      <c r="X8786">
        <v>-4248.71</v>
      </c>
      <c r="Y8786">
        <v>1236.5999999999999</v>
      </c>
      <c r="Z8786">
        <v>4248.7700000000004</v>
      </c>
      <c r="AA8786">
        <v>-1236.32</v>
      </c>
      <c r="AB8786">
        <v>-1234.93</v>
      </c>
      <c r="AC8786">
        <v>-4249.59</v>
      </c>
      <c r="AD8786">
        <v>1234.68</v>
      </c>
      <c r="AE8786">
        <v>4249.6499999999996</v>
      </c>
    </row>
    <row r="8787" spans="1:31" x14ac:dyDescent="0.25">
      <c r="A8787">
        <v>3345.9</v>
      </c>
      <c r="B8787">
        <v>-3619.94</v>
      </c>
      <c r="C8787">
        <v>10</v>
      </c>
      <c r="D8787">
        <v>3</v>
      </c>
      <c r="E8787">
        <v>1999.8</v>
      </c>
      <c r="F8787">
        <v>-1360.84</v>
      </c>
      <c r="V8787" s="1">
        <v>2.7028799999999998E-4</v>
      </c>
      <c r="W8787" s="1">
        <v>-4.7154500000000003E-4</v>
      </c>
      <c r="X8787">
        <v>-4250.12</v>
      </c>
      <c r="Y8787">
        <v>1234.7</v>
      </c>
      <c r="Z8787">
        <v>4250.1899999999996</v>
      </c>
      <c r="AA8787">
        <v>-1234.42</v>
      </c>
      <c r="AB8787">
        <v>-1233.03</v>
      </c>
      <c r="AC8787">
        <v>-4251</v>
      </c>
      <c r="AD8787">
        <v>1232.77</v>
      </c>
      <c r="AE8787">
        <v>4251.0600000000004</v>
      </c>
    </row>
    <row r="8788" spans="1:31" x14ac:dyDescent="0.25">
      <c r="A8788">
        <v>3346.61</v>
      </c>
      <c r="B8788">
        <v>-3616.52</v>
      </c>
      <c r="C8788">
        <v>10</v>
      </c>
      <c r="D8788">
        <v>3</v>
      </c>
      <c r="E8788">
        <v>2005.57</v>
      </c>
      <c r="F8788">
        <v>-1358.46</v>
      </c>
      <c r="V8788" s="1">
        <v>2.7088500000000001E-4</v>
      </c>
      <c r="W8788" s="1">
        <v>-4.7132800000000002E-4</v>
      </c>
      <c r="X8788">
        <v>-4251.54</v>
      </c>
      <c r="Y8788">
        <v>1232.79</v>
      </c>
      <c r="Z8788">
        <v>4251.6099999999997</v>
      </c>
      <c r="AA8788">
        <v>-1232.51</v>
      </c>
      <c r="AB8788">
        <v>-1231.1199999999999</v>
      </c>
      <c r="AC8788">
        <v>-4252.41</v>
      </c>
      <c r="AD8788">
        <v>1230.8699999999999</v>
      </c>
      <c r="AE8788">
        <v>4252.4799999999996</v>
      </c>
    </row>
    <row r="8789" spans="1:31" x14ac:dyDescent="0.25">
      <c r="A8789">
        <v>3347.31</v>
      </c>
      <c r="B8789">
        <v>-3613.11</v>
      </c>
      <c r="C8789">
        <v>10</v>
      </c>
      <c r="D8789">
        <v>3</v>
      </c>
      <c r="E8789">
        <v>2011.33</v>
      </c>
      <c r="F8789">
        <v>-1356.07</v>
      </c>
      <c r="V8789" s="1">
        <v>2.7148199999999997E-4</v>
      </c>
      <c r="W8789" s="1">
        <v>-4.7111000000000001E-4</v>
      </c>
      <c r="X8789">
        <v>-4252.95</v>
      </c>
      <c r="Y8789">
        <v>1230.8900000000001</v>
      </c>
      <c r="Z8789">
        <v>4253.0200000000004</v>
      </c>
      <c r="AA8789">
        <v>-1230.6099999999999</v>
      </c>
      <c r="AB8789">
        <v>-1229.22</v>
      </c>
      <c r="AC8789">
        <v>-4253.83</v>
      </c>
      <c r="AD8789">
        <v>1228.96</v>
      </c>
      <c r="AE8789">
        <v>4253.8900000000003</v>
      </c>
    </row>
    <row r="8790" spans="1:31" x14ac:dyDescent="0.25">
      <c r="A8790">
        <v>3348</v>
      </c>
      <c r="B8790">
        <v>-3609.7</v>
      </c>
      <c r="C8790">
        <v>10</v>
      </c>
      <c r="D8790">
        <v>3</v>
      </c>
      <c r="E8790">
        <v>2017.08</v>
      </c>
      <c r="F8790">
        <v>-1353.68</v>
      </c>
      <c r="V8790" s="1">
        <v>2.7207899999999999E-4</v>
      </c>
      <c r="W8790" s="1">
        <v>-4.7089199999999999E-4</v>
      </c>
      <c r="X8790">
        <v>-4254.3599999999997</v>
      </c>
      <c r="Y8790">
        <v>1228.98</v>
      </c>
      <c r="Z8790">
        <v>4254.43</v>
      </c>
      <c r="AA8790">
        <v>-1228.7</v>
      </c>
      <c r="AB8790">
        <v>-1227.31</v>
      </c>
      <c r="AC8790">
        <v>-4255.2299999999996</v>
      </c>
      <c r="AD8790">
        <v>1227.05</v>
      </c>
      <c r="AE8790">
        <v>4255.29</v>
      </c>
    </row>
    <row r="8791" spans="1:31" x14ac:dyDescent="0.25">
      <c r="A8791">
        <v>3348.7</v>
      </c>
      <c r="B8791">
        <v>-3606.28</v>
      </c>
      <c r="C8791">
        <v>10</v>
      </c>
      <c r="D8791">
        <v>3</v>
      </c>
      <c r="E8791">
        <v>2022.82</v>
      </c>
      <c r="F8791">
        <v>-1351.28</v>
      </c>
      <c r="V8791" s="1">
        <v>2.7267600000000002E-4</v>
      </c>
      <c r="W8791" s="1">
        <v>-4.7067300000000001E-4</v>
      </c>
      <c r="X8791">
        <v>-4255.7700000000004</v>
      </c>
      <c r="Y8791">
        <v>1227.07</v>
      </c>
      <c r="Z8791">
        <v>4255.84</v>
      </c>
      <c r="AA8791">
        <v>-1226.79</v>
      </c>
      <c r="AB8791">
        <v>-1225.4000000000001</v>
      </c>
      <c r="AC8791">
        <v>-4256.6400000000003</v>
      </c>
      <c r="AD8791">
        <v>1225.1500000000001</v>
      </c>
      <c r="AE8791">
        <v>4256.7</v>
      </c>
    </row>
    <row r="8792" spans="1:31" x14ac:dyDescent="0.25">
      <c r="A8792">
        <v>3349.39</v>
      </c>
      <c r="B8792">
        <v>-3602.86</v>
      </c>
      <c r="C8792">
        <v>10</v>
      </c>
      <c r="D8792">
        <v>3</v>
      </c>
      <c r="E8792">
        <v>2028.55</v>
      </c>
      <c r="F8792">
        <v>-1348.87</v>
      </c>
      <c r="V8792" s="1">
        <v>2.7327200000000002E-4</v>
      </c>
      <c r="W8792" s="1">
        <v>-4.7045499999999999E-4</v>
      </c>
      <c r="X8792">
        <v>-4257.18</v>
      </c>
      <c r="Y8792">
        <v>1225.17</v>
      </c>
      <c r="Z8792">
        <v>4257.24</v>
      </c>
      <c r="AA8792">
        <v>-1224.8900000000001</v>
      </c>
      <c r="AB8792">
        <v>-1223.5</v>
      </c>
      <c r="AC8792">
        <v>-4258.04</v>
      </c>
      <c r="AD8792">
        <v>1223.24</v>
      </c>
      <c r="AE8792">
        <v>4258.1000000000004</v>
      </c>
    </row>
    <row r="8793" spans="1:31" x14ac:dyDescent="0.25">
      <c r="A8793">
        <v>3350.09</v>
      </c>
      <c r="B8793">
        <v>-3599.44</v>
      </c>
      <c r="C8793">
        <v>10</v>
      </c>
      <c r="D8793">
        <v>3</v>
      </c>
      <c r="E8793">
        <v>2034.27</v>
      </c>
      <c r="F8793">
        <v>-1346.45</v>
      </c>
      <c r="V8793" s="1">
        <v>2.7386899999999999E-4</v>
      </c>
      <c r="W8793" s="1">
        <v>-4.70235E-4</v>
      </c>
      <c r="X8793">
        <v>-4258.58</v>
      </c>
      <c r="Y8793">
        <v>1223.26</v>
      </c>
      <c r="Z8793">
        <v>4258.6400000000003</v>
      </c>
      <c r="AA8793">
        <v>-1222.98</v>
      </c>
      <c r="AB8793">
        <v>-1221.5899999999999</v>
      </c>
      <c r="AC8793">
        <v>-4259.4399999999996</v>
      </c>
      <c r="AD8793">
        <v>1221.33</v>
      </c>
      <c r="AE8793">
        <v>4259.5</v>
      </c>
    </row>
    <row r="8794" spans="1:31" x14ac:dyDescent="0.25">
      <c r="A8794">
        <v>3350.78</v>
      </c>
      <c r="B8794">
        <v>-3596.01</v>
      </c>
      <c r="C8794">
        <v>10</v>
      </c>
      <c r="D8794">
        <v>3</v>
      </c>
      <c r="E8794">
        <v>2039.97</v>
      </c>
      <c r="F8794">
        <v>-1344.03</v>
      </c>
      <c r="V8794" s="1">
        <v>2.74465E-4</v>
      </c>
      <c r="W8794" s="1">
        <v>-4.7001600000000002E-4</v>
      </c>
      <c r="X8794">
        <v>-4259.9799999999996</v>
      </c>
      <c r="Y8794">
        <v>1221.3499999999999</v>
      </c>
      <c r="Z8794">
        <v>4260.04</v>
      </c>
      <c r="AA8794">
        <v>-1221.07</v>
      </c>
      <c r="AB8794">
        <v>-1219.68</v>
      </c>
      <c r="AC8794">
        <v>-4260.84</v>
      </c>
      <c r="AD8794">
        <v>1219.42</v>
      </c>
      <c r="AE8794">
        <v>4260.8999999999996</v>
      </c>
    </row>
    <row r="8795" spans="1:31" x14ac:dyDescent="0.25">
      <c r="A8795">
        <v>3351.46</v>
      </c>
      <c r="B8795">
        <v>-3592.59</v>
      </c>
      <c r="C8795">
        <v>10</v>
      </c>
      <c r="D8795">
        <v>3</v>
      </c>
      <c r="E8795">
        <v>2045.67</v>
      </c>
      <c r="F8795">
        <v>-1341.61</v>
      </c>
      <c r="V8795" s="1">
        <v>2.7506200000000002E-4</v>
      </c>
      <c r="W8795" s="1">
        <v>-4.6979600000000003E-4</v>
      </c>
      <c r="X8795">
        <v>-4261.38</v>
      </c>
      <c r="Y8795">
        <v>1219.44</v>
      </c>
      <c r="Z8795">
        <v>4261.4399999999996</v>
      </c>
      <c r="AA8795">
        <v>-1219.1600000000001</v>
      </c>
      <c r="AB8795">
        <v>-1217.77</v>
      </c>
      <c r="AC8795">
        <v>-4262.24</v>
      </c>
      <c r="AD8795">
        <v>1217.51</v>
      </c>
      <c r="AE8795">
        <v>4262.3</v>
      </c>
    </row>
    <row r="8796" spans="1:31" x14ac:dyDescent="0.25">
      <c r="A8796">
        <v>3352.15</v>
      </c>
      <c r="B8796">
        <v>-3589.16</v>
      </c>
      <c r="C8796">
        <v>10</v>
      </c>
      <c r="D8796">
        <v>3</v>
      </c>
      <c r="E8796">
        <v>2051.36</v>
      </c>
      <c r="F8796">
        <v>-1339.17</v>
      </c>
      <c r="V8796" s="1">
        <v>2.7565800000000002E-4</v>
      </c>
      <c r="W8796" s="1">
        <v>-4.6957599999999998E-4</v>
      </c>
      <c r="X8796">
        <v>-4262.7700000000004</v>
      </c>
      <c r="Y8796">
        <v>1217.53</v>
      </c>
      <c r="Z8796">
        <v>4262.84</v>
      </c>
      <c r="AA8796">
        <v>-1217.25</v>
      </c>
      <c r="AB8796">
        <v>-1215.8599999999999</v>
      </c>
      <c r="AC8796">
        <v>-4263.63</v>
      </c>
      <c r="AD8796">
        <v>1215.5999999999999</v>
      </c>
      <c r="AE8796">
        <v>4263.6899999999996</v>
      </c>
    </row>
    <row r="8797" spans="1:31" x14ac:dyDescent="0.25">
      <c r="A8797">
        <v>3352.84</v>
      </c>
      <c r="B8797">
        <v>-3585.73</v>
      </c>
      <c r="C8797">
        <v>10</v>
      </c>
      <c r="D8797">
        <v>3</v>
      </c>
      <c r="E8797">
        <v>2057.04</v>
      </c>
      <c r="F8797">
        <v>-1336.73</v>
      </c>
      <c r="V8797" s="1">
        <v>2.7625399999999997E-4</v>
      </c>
      <c r="W8797" s="1">
        <v>-4.6935599999999998E-4</v>
      </c>
      <c r="X8797">
        <v>-4264.17</v>
      </c>
      <c r="Y8797">
        <v>1215.6199999999999</v>
      </c>
      <c r="Z8797">
        <v>4264.2299999999996</v>
      </c>
      <c r="AA8797">
        <v>-1215.3399999999999</v>
      </c>
      <c r="AB8797">
        <v>-1213.95</v>
      </c>
      <c r="AC8797">
        <v>-4265.0200000000004</v>
      </c>
      <c r="AD8797">
        <v>1213.69</v>
      </c>
      <c r="AE8797">
        <v>4265.08</v>
      </c>
    </row>
    <row r="8798" spans="1:31" x14ac:dyDescent="0.25">
      <c r="A8798">
        <v>3353.52</v>
      </c>
      <c r="B8798">
        <v>-3582.29</v>
      </c>
      <c r="C8798">
        <v>10</v>
      </c>
      <c r="D8798">
        <v>3</v>
      </c>
      <c r="E8798">
        <v>2062.71</v>
      </c>
      <c r="F8798">
        <v>-1334.29</v>
      </c>
      <c r="V8798" s="1">
        <v>2.7684999999999998E-4</v>
      </c>
      <c r="W8798" s="1">
        <v>-4.6913599999999999E-4</v>
      </c>
      <c r="X8798">
        <v>-4265.5600000000004</v>
      </c>
      <c r="Y8798">
        <v>1213.71</v>
      </c>
      <c r="Z8798">
        <v>4265.62</v>
      </c>
      <c r="AA8798">
        <v>-1213.43</v>
      </c>
      <c r="AB8798">
        <v>-1212.03</v>
      </c>
      <c r="AC8798">
        <v>-4266.41</v>
      </c>
      <c r="AD8798">
        <v>1211.78</v>
      </c>
      <c r="AE8798">
        <v>4266.47</v>
      </c>
    </row>
    <row r="8799" spans="1:31" x14ac:dyDescent="0.25">
      <c r="A8799">
        <v>3354.2</v>
      </c>
      <c r="B8799">
        <v>-3578.86</v>
      </c>
      <c r="C8799">
        <v>10</v>
      </c>
      <c r="D8799">
        <v>3</v>
      </c>
      <c r="E8799">
        <v>2068.37</v>
      </c>
      <c r="F8799">
        <v>-1331.84</v>
      </c>
      <c r="V8799" s="1">
        <v>2.7744599999999999E-4</v>
      </c>
      <c r="W8799" s="1">
        <v>-4.6891499999999998E-4</v>
      </c>
      <c r="X8799">
        <v>-4266.9399999999996</v>
      </c>
      <c r="Y8799">
        <v>1211.8</v>
      </c>
      <c r="Z8799">
        <v>4267.01</v>
      </c>
      <c r="AA8799">
        <v>-1211.51</v>
      </c>
      <c r="AB8799">
        <v>-1210.1199999999999</v>
      </c>
      <c r="AC8799">
        <v>-4267.8</v>
      </c>
      <c r="AD8799">
        <v>1209.8599999999999</v>
      </c>
      <c r="AE8799">
        <v>4267.8500000000004</v>
      </c>
    </row>
    <row r="8800" spans="1:31" x14ac:dyDescent="0.25">
      <c r="A8800">
        <v>3354.88</v>
      </c>
      <c r="B8800">
        <v>-3575.42</v>
      </c>
      <c r="C8800">
        <v>10</v>
      </c>
      <c r="D8800">
        <v>3</v>
      </c>
      <c r="E8800">
        <v>2074.02</v>
      </c>
      <c r="F8800">
        <v>-1329.38</v>
      </c>
      <c r="V8800" s="1">
        <v>2.7804099999999998E-4</v>
      </c>
      <c r="W8800" s="1">
        <v>-4.6869400000000002E-4</v>
      </c>
      <c r="X8800">
        <v>-4268.33</v>
      </c>
      <c r="Y8800">
        <v>1209.8800000000001</v>
      </c>
      <c r="Z8800">
        <v>4268.3900000000003</v>
      </c>
      <c r="AA8800">
        <v>-1209.5999999999999</v>
      </c>
      <c r="AB8800">
        <v>-1208.21</v>
      </c>
      <c r="AC8800">
        <v>-4269.18</v>
      </c>
      <c r="AD8800">
        <v>1207.95</v>
      </c>
      <c r="AE8800">
        <v>4269.24</v>
      </c>
    </row>
    <row r="8801" spans="1:31" x14ac:dyDescent="0.25">
      <c r="A8801">
        <v>3355.55</v>
      </c>
      <c r="B8801">
        <v>-3571.98</v>
      </c>
      <c r="C8801">
        <v>10</v>
      </c>
      <c r="D8801">
        <v>3</v>
      </c>
      <c r="E8801">
        <v>2079.67</v>
      </c>
      <c r="F8801">
        <v>-1326.91</v>
      </c>
      <c r="V8801" s="1">
        <v>2.7863699999999998E-4</v>
      </c>
      <c r="W8801" s="1">
        <v>-4.68472E-4</v>
      </c>
      <c r="X8801">
        <v>-4269.71</v>
      </c>
      <c r="Y8801">
        <v>1207.97</v>
      </c>
      <c r="Z8801">
        <v>4269.78</v>
      </c>
      <c r="AA8801">
        <v>-1207.69</v>
      </c>
      <c r="AB8801">
        <v>-1206.29</v>
      </c>
      <c r="AC8801">
        <v>-4270.5600000000004</v>
      </c>
      <c r="AD8801">
        <v>1206.03</v>
      </c>
      <c r="AE8801">
        <v>4270.62</v>
      </c>
    </row>
    <row r="8802" spans="1:31" x14ac:dyDescent="0.25">
      <c r="A8802">
        <v>3356.23</v>
      </c>
      <c r="B8802">
        <v>-3568.54</v>
      </c>
      <c r="C8802">
        <v>10</v>
      </c>
      <c r="D8802">
        <v>3</v>
      </c>
      <c r="E8802">
        <v>2085.3000000000002</v>
      </c>
      <c r="F8802">
        <v>-1324.44</v>
      </c>
      <c r="V8802" s="1">
        <v>2.7923299999999999E-4</v>
      </c>
      <c r="W8802" s="1">
        <v>-4.6825099999999999E-4</v>
      </c>
      <c r="X8802">
        <v>-4271.09</v>
      </c>
      <c r="Y8802">
        <v>1206.05</v>
      </c>
      <c r="Z8802">
        <v>4271.16</v>
      </c>
      <c r="AA8802">
        <v>-1205.77</v>
      </c>
      <c r="AB8802">
        <v>-1204.3800000000001</v>
      </c>
      <c r="AC8802">
        <v>-4271.9399999999996</v>
      </c>
      <c r="AD8802">
        <v>1204.1199999999999</v>
      </c>
      <c r="AE8802">
        <v>4272</v>
      </c>
    </row>
    <row r="8803" spans="1:31" x14ac:dyDescent="0.25">
      <c r="A8803">
        <v>3356.9</v>
      </c>
      <c r="B8803">
        <v>-3565.1</v>
      </c>
      <c r="C8803">
        <v>10</v>
      </c>
      <c r="D8803">
        <v>3</v>
      </c>
      <c r="E8803">
        <v>2090.92</v>
      </c>
      <c r="F8803">
        <v>-1321.96</v>
      </c>
      <c r="V8803" s="1">
        <v>2.7982799999999998E-4</v>
      </c>
      <c r="W8803" s="1">
        <v>-4.6802900000000001E-4</v>
      </c>
      <c r="X8803">
        <v>-4272.47</v>
      </c>
      <c r="Y8803">
        <v>1204.1400000000001</v>
      </c>
      <c r="Z8803">
        <v>4272.54</v>
      </c>
      <c r="AA8803">
        <v>-1203.8599999999999</v>
      </c>
      <c r="AB8803">
        <v>-1202.46</v>
      </c>
      <c r="AC8803">
        <v>-4273.32</v>
      </c>
      <c r="AD8803">
        <v>1202.2</v>
      </c>
      <c r="AE8803">
        <v>4273.37</v>
      </c>
    </row>
    <row r="8804" spans="1:31" x14ac:dyDescent="0.25">
      <c r="A8804">
        <v>3357.57</v>
      </c>
      <c r="B8804">
        <v>-3561.65</v>
      </c>
      <c r="C8804">
        <v>10</v>
      </c>
      <c r="D8804">
        <v>3</v>
      </c>
      <c r="E8804">
        <v>2096.5300000000002</v>
      </c>
      <c r="F8804">
        <v>-1319.48</v>
      </c>
      <c r="V8804" s="1">
        <v>2.8042300000000002E-4</v>
      </c>
      <c r="W8804" s="1">
        <v>-4.6780600000000003E-4</v>
      </c>
      <c r="X8804">
        <v>-4273.8500000000004</v>
      </c>
      <c r="Y8804">
        <v>1202.22</v>
      </c>
      <c r="Z8804">
        <v>4273.91</v>
      </c>
      <c r="AA8804">
        <v>-1201.94</v>
      </c>
      <c r="AB8804">
        <v>-1200.55</v>
      </c>
      <c r="AC8804">
        <v>-4274.6899999999996</v>
      </c>
      <c r="AD8804">
        <v>1200.29</v>
      </c>
      <c r="AE8804">
        <v>4274.75</v>
      </c>
    </row>
    <row r="8805" spans="1:31" x14ac:dyDescent="0.25">
      <c r="A8805">
        <v>3358.24</v>
      </c>
      <c r="B8805">
        <v>-3558.2</v>
      </c>
      <c r="C8805">
        <v>10</v>
      </c>
      <c r="D8805">
        <v>3</v>
      </c>
      <c r="E8805">
        <v>2102.13</v>
      </c>
      <c r="F8805">
        <v>-1316.99</v>
      </c>
      <c r="V8805" s="1">
        <v>2.8101899999999997E-4</v>
      </c>
      <c r="W8805" s="1">
        <v>-4.67584E-4</v>
      </c>
      <c r="X8805">
        <v>-4275.22</v>
      </c>
      <c r="Y8805">
        <v>1200.31</v>
      </c>
      <c r="Z8805">
        <v>4275.28</v>
      </c>
      <c r="AA8805">
        <v>-1200.03</v>
      </c>
      <c r="AB8805">
        <v>-1198.6300000000001</v>
      </c>
      <c r="AC8805">
        <v>-4276.0600000000004</v>
      </c>
      <c r="AD8805">
        <v>1198.3699999999999</v>
      </c>
      <c r="AE8805">
        <v>4276.12</v>
      </c>
    </row>
    <row r="8806" spans="1:31" x14ac:dyDescent="0.25">
      <c r="A8806">
        <v>3358.9</v>
      </c>
      <c r="B8806">
        <v>-3554.76</v>
      </c>
      <c r="C8806">
        <v>10</v>
      </c>
      <c r="D8806">
        <v>3</v>
      </c>
      <c r="E8806">
        <v>2107.7199999999998</v>
      </c>
      <c r="F8806">
        <v>-1314.5</v>
      </c>
      <c r="V8806" s="1">
        <v>2.8161400000000002E-4</v>
      </c>
      <c r="W8806" s="1">
        <v>-4.6736100000000001E-4</v>
      </c>
      <c r="X8806">
        <v>-4276.59</v>
      </c>
      <c r="Y8806">
        <v>1198.3900000000001</v>
      </c>
      <c r="Z8806">
        <v>4276.6499999999996</v>
      </c>
      <c r="AA8806">
        <v>-1198.1099999999999</v>
      </c>
      <c r="AB8806">
        <v>-1196.71</v>
      </c>
      <c r="AC8806">
        <v>-4277.43</v>
      </c>
      <c r="AD8806">
        <v>1196.45</v>
      </c>
      <c r="AE8806">
        <v>4277.49</v>
      </c>
    </row>
    <row r="8807" spans="1:31" x14ac:dyDescent="0.25">
      <c r="A8807">
        <v>3359.57</v>
      </c>
      <c r="B8807">
        <v>-3551.3</v>
      </c>
      <c r="C8807">
        <v>10</v>
      </c>
      <c r="D8807">
        <v>3</v>
      </c>
      <c r="E8807">
        <v>2113.31</v>
      </c>
      <c r="F8807">
        <v>-1311.99</v>
      </c>
      <c r="V8807" s="1">
        <v>2.8220900000000001E-4</v>
      </c>
      <c r="W8807" s="1">
        <v>-4.6713700000000001E-4</v>
      </c>
      <c r="X8807">
        <v>-4277.96</v>
      </c>
      <c r="Y8807">
        <v>1196.47</v>
      </c>
      <c r="Z8807">
        <v>4278.0200000000004</v>
      </c>
      <c r="AA8807">
        <v>-1196.19</v>
      </c>
      <c r="AB8807">
        <v>-1194.79</v>
      </c>
      <c r="AC8807">
        <v>-4278.8</v>
      </c>
      <c r="AD8807">
        <v>1194.53</v>
      </c>
      <c r="AE8807">
        <v>4278.8500000000004</v>
      </c>
    </row>
    <row r="8808" spans="1:31" x14ac:dyDescent="0.25">
      <c r="A8808">
        <v>3360.23</v>
      </c>
      <c r="B8808">
        <v>-3547.85</v>
      </c>
      <c r="C8808">
        <v>10</v>
      </c>
      <c r="D8808">
        <v>3</v>
      </c>
      <c r="E8808">
        <v>2118.88</v>
      </c>
      <c r="F8808">
        <v>-1309.49</v>
      </c>
      <c r="V8808" s="1">
        <v>2.82804E-4</v>
      </c>
      <c r="W8808" s="1">
        <v>-4.6691400000000002E-4</v>
      </c>
      <c r="X8808">
        <v>-4279.33</v>
      </c>
      <c r="Y8808">
        <v>1194.55</v>
      </c>
      <c r="Z8808">
        <v>4279.3900000000003</v>
      </c>
      <c r="AA8808">
        <v>-1194.27</v>
      </c>
      <c r="AB8808">
        <v>-1192.8699999999999</v>
      </c>
      <c r="AC8808">
        <v>-4280.16</v>
      </c>
      <c r="AD8808">
        <v>1192.6099999999999</v>
      </c>
      <c r="AE8808">
        <v>4280.22</v>
      </c>
    </row>
    <row r="8809" spans="1:31" x14ac:dyDescent="0.25">
      <c r="A8809">
        <v>3360.89</v>
      </c>
      <c r="B8809">
        <v>-3544.39</v>
      </c>
      <c r="C8809">
        <v>10</v>
      </c>
      <c r="D8809">
        <v>3</v>
      </c>
      <c r="E8809">
        <v>2124.44</v>
      </c>
      <c r="F8809">
        <v>-1306.97</v>
      </c>
      <c r="V8809" s="1">
        <v>2.8339800000000003E-4</v>
      </c>
      <c r="W8809" s="1">
        <v>-4.6669000000000002E-4</v>
      </c>
      <c r="X8809">
        <v>-4280.6899999999996</v>
      </c>
      <c r="Y8809">
        <v>1192.6400000000001</v>
      </c>
      <c r="Z8809">
        <v>4280.75</v>
      </c>
      <c r="AA8809">
        <v>-1192.3499999999999</v>
      </c>
      <c r="AB8809">
        <v>-1190.95</v>
      </c>
      <c r="AC8809">
        <v>-4281.5200000000004</v>
      </c>
      <c r="AD8809">
        <v>1190.69</v>
      </c>
      <c r="AE8809">
        <v>4281.58</v>
      </c>
    </row>
    <row r="8810" spans="1:31" x14ac:dyDescent="0.25">
      <c r="A8810">
        <v>3361.55</v>
      </c>
      <c r="B8810">
        <v>-3540.93</v>
      </c>
      <c r="C8810">
        <v>10</v>
      </c>
      <c r="D8810">
        <v>3</v>
      </c>
      <c r="E8810">
        <v>2130</v>
      </c>
      <c r="F8810">
        <v>-1304.45</v>
      </c>
      <c r="V8810" s="1">
        <v>2.8399300000000002E-4</v>
      </c>
      <c r="W8810" s="1">
        <v>-4.6646600000000002E-4</v>
      </c>
      <c r="X8810">
        <v>-4282.05</v>
      </c>
      <c r="Y8810">
        <v>1190.72</v>
      </c>
      <c r="Z8810">
        <v>4282.1099999999997</v>
      </c>
      <c r="AA8810">
        <v>-1190.43</v>
      </c>
      <c r="AB8810">
        <v>-1189.03</v>
      </c>
      <c r="AC8810">
        <v>-4282.88</v>
      </c>
      <c r="AD8810">
        <v>1188.77</v>
      </c>
      <c r="AE8810">
        <v>4282.9399999999996</v>
      </c>
    </row>
    <row r="8811" spans="1:31" x14ac:dyDescent="0.25">
      <c r="A8811">
        <v>3362.2</v>
      </c>
      <c r="B8811">
        <v>-3537.47</v>
      </c>
      <c r="C8811">
        <v>10</v>
      </c>
      <c r="D8811">
        <v>3</v>
      </c>
      <c r="E8811">
        <v>2135.54</v>
      </c>
      <c r="F8811">
        <v>-1301.93</v>
      </c>
      <c r="V8811" s="1">
        <v>2.8458699999999999E-4</v>
      </c>
      <c r="W8811" s="1">
        <v>-4.6624200000000001E-4</v>
      </c>
      <c r="X8811">
        <v>-4283.41</v>
      </c>
      <c r="Y8811">
        <v>1188.8</v>
      </c>
      <c r="Z8811">
        <v>4283.47</v>
      </c>
      <c r="AA8811">
        <v>-1188.51</v>
      </c>
      <c r="AB8811">
        <v>-1187.1099999999999</v>
      </c>
      <c r="AC8811">
        <v>-4284.24</v>
      </c>
      <c r="AD8811">
        <v>1186.8499999999999</v>
      </c>
      <c r="AE8811">
        <v>4284.29</v>
      </c>
    </row>
    <row r="8812" spans="1:31" x14ac:dyDescent="0.25">
      <c r="A8812">
        <v>3362.86</v>
      </c>
      <c r="B8812">
        <v>-3534.01</v>
      </c>
      <c r="C8812">
        <v>10</v>
      </c>
      <c r="D8812">
        <v>3</v>
      </c>
      <c r="E8812">
        <v>2141.0700000000002</v>
      </c>
      <c r="F8812">
        <v>-1299.4000000000001</v>
      </c>
      <c r="V8812" s="1">
        <v>2.8518199999999998E-4</v>
      </c>
      <c r="W8812" s="1">
        <v>-4.6601699999999999E-4</v>
      </c>
      <c r="X8812">
        <v>-4284.7700000000004</v>
      </c>
      <c r="Y8812">
        <v>1186.8699999999999</v>
      </c>
      <c r="Z8812">
        <v>4284.83</v>
      </c>
      <c r="AA8812">
        <v>-1186.5899999999999</v>
      </c>
      <c r="AB8812">
        <v>-1185.19</v>
      </c>
      <c r="AC8812">
        <v>-4285.59</v>
      </c>
      <c r="AD8812">
        <v>1184.93</v>
      </c>
      <c r="AE8812">
        <v>4285.6499999999996</v>
      </c>
    </row>
    <row r="8813" spans="1:31" x14ac:dyDescent="0.25">
      <c r="A8813">
        <v>3363.51</v>
      </c>
      <c r="B8813">
        <v>-3530.55</v>
      </c>
      <c r="C8813">
        <v>10</v>
      </c>
      <c r="D8813">
        <v>3</v>
      </c>
      <c r="E8813">
        <v>2146.6</v>
      </c>
      <c r="F8813">
        <v>-1296.8599999999999</v>
      </c>
      <c r="V8813" s="1">
        <v>2.8577600000000001E-4</v>
      </c>
      <c r="W8813" s="1">
        <v>-4.6579199999999997E-4</v>
      </c>
      <c r="X8813">
        <v>-4286.12</v>
      </c>
      <c r="Y8813">
        <v>1184.95</v>
      </c>
      <c r="Z8813">
        <v>4286.18</v>
      </c>
      <c r="AA8813">
        <v>-1184.67</v>
      </c>
      <c r="AB8813">
        <v>-1183.27</v>
      </c>
      <c r="AC8813">
        <v>-4286.95</v>
      </c>
      <c r="AD8813">
        <v>1183.01</v>
      </c>
      <c r="AE8813">
        <v>4287</v>
      </c>
    </row>
    <row r="8814" spans="1:31" x14ac:dyDescent="0.25">
      <c r="A8814">
        <v>3364.16</v>
      </c>
      <c r="B8814">
        <v>-3527.08</v>
      </c>
      <c r="C8814">
        <v>10</v>
      </c>
      <c r="D8814">
        <v>3</v>
      </c>
      <c r="E8814">
        <v>2152.12</v>
      </c>
      <c r="F8814">
        <v>-1294.32</v>
      </c>
      <c r="V8814" s="1">
        <v>2.8636999999999998E-4</v>
      </c>
      <c r="W8814" s="1">
        <v>-4.6556700000000001E-4</v>
      </c>
      <c r="X8814">
        <v>-4287.47</v>
      </c>
      <c r="Y8814">
        <v>1183.03</v>
      </c>
      <c r="Z8814">
        <v>4287.53</v>
      </c>
      <c r="AA8814">
        <v>-1182.75</v>
      </c>
      <c r="AB8814">
        <v>-1181.3499999999999</v>
      </c>
      <c r="AC8814">
        <v>-4288.3</v>
      </c>
      <c r="AD8814">
        <v>1181.08</v>
      </c>
      <c r="AE8814">
        <v>4288.3500000000004</v>
      </c>
    </row>
    <row r="8815" spans="1:31" x14ac:dyDescent="0.25">
      <c r="A8815">
        <v>3364.81</v>
      </c>
      <c r="B8815">
        <v>-3523.61</v>
      </c>
      <c r="C8815">
        <v>10</v>
      </c>
      <c r="D8815">
        <v>3</v>
      </c>
      <c r="E8815">
        <v>2157.62</v>
      </c>
      <c r="F8815">
        <v>-1291.77</v>
      </c>
      <c r="V8815" s="1">
        <v>2.8696499999999997E-4</v>
      </c>
      <c r="W8815" s="1">
        <v>-4.6534099999999998E-4</v>
      </c>
      <c r="X8815">
        <v>-4288.82</v>
      </c>
      <c r="Y8815">
        <v>1181.1099999999999</v>
      </c>
      <c r="Z8815">
        <v>4288.88</v>
      </c>
      <c r="AA8815">
        <v>-1180.82</v>
      </c>
      <c r="AB8815">
        <v>-1179.42</v>
      </c>
      <c r="AC8815">
        <v>-4289.6400000000003</v>
      </c>
      <c r="AD8815">
        <v>1179.1600000000001</v>
      </c>
      <c r="AE8815">
        <v>4289.7</v>
      </c>
    </row>
    <row r="8816" spans="1:31" x14ac:dyDescent="0.25">
      <c r="A8816">
        <v>3365.45</v>
      </c>
      <c r="B8816">
        <v>-3520.14</v>
      </c>
      <c r="C8816">
        <v>10</v>
      </c>
      <c r="D8816">
        <v>3</v>
      </c>
      <c r="E8816">
        <v>2163.12</v>
      </c>
      <c r="F8816">
        <v>-1289.21</v>
      </c>
      <c r="V8816" s="1">
        <v>2.87559E-4</v>
      </c>
      <c r="W8816" s="1">
        <v>-4.6511499999999999E-4</v>
      </c>
      <c r="X8816">
        <v>-4290.17</v>
      </c>
      <c r="Y8816">
        <v>1179.18</v>
      </c>
      <c r="Z8816">
        <v>4290.2299999999996</v>
      </c>
      <c r="AA8816">
        <v>-1178.9000000000001</v>
      </c>
      <c r="AB8816">
        <v>-1177.5</v>
      </c>
      <c r="AC8816">
        <v>-4290.99</v>
      </c>
      <c r="AD8816">
        <v>1177.24</v>
      </c>
      <c r="AE8816">
        <v>4291.04</v>
      </c>
    </row>
    <row r="8817" spans="1:31" x14ac:dyDescent="0.25">
      <c r="A8817">
        <v>3366.1</v>
      </c>
      <c r="B8817">
        <v>-3516.67</v>
      </c>
      <c r="C8817">
        <v>10</v>
      </c>
      <c r="D8817">
        <v>3</v>
      </c>
      <c r="E8817">
        <v>2168.6</v>
      </c>
      <c r="F8817">
        <v>-1286.6500000000001</v>
      </c>
      <c r="V8817" s="1">
        <v>2.8815200000000002E-4</v>
      </c>
      <c r="W8817" s="1">
        <v>-4.6488900000000001E-4</v>
      </c>
      <c r="X8817">
        <v>-4291.51</v>
      </c>
      <c r="Y8817">
        <v>1177.26</v>
      </c>
      <c r="Z8817">
        <v>4291.57</v>
      </c>
      <c r="AA8817">
        <v>-1176.98</v>
      </c>
      <c r="AB8817">
        <v>-1175.57</v>
      </c>
      <c r="AC8817">
        <v>-4292.33</v>
      </c>
      <c r="AD8817">
        <v>1175.31</v>
      </c>
      <c r="AE8817">
        <v>4292.38</v>
      </c>
    </row>
    <row r="8818" spans="1:31" x14ac:dyDescent="0.25">
      <c r="A8818">
        <v>3366.74</v>
      </c>
      <c r="B8818">
        <v>-3513.19</v>
      </c>
      <c r="C8818">
        <v>10</v>
      </c>
      <c r="D8818">
        <v>3</v>
      </c>
      <c r="E8818">
        <v>2174.08</v>
      </c>
      <c r="F8818">
        <v>-1284.0899999999999</v>
      </c>
      <c r="V8818" s="1">
        <v>2.8874599999999999E-4</v>
      </c>
      <c r="W8818" s="1">
        <v>-4.6466299999999998E-4</v>
      </c>
      <c r="X8818">
        <v>-4292.8500000000004</v>
      </c>
      <c r="Y8818">
        <v>1175.33</v>
      </c>
      <c r="Z8818">
        <v>4292.91</v>
      </c>
      <c r="AA8818">
        <v>-1175.05</v>
      </c>
      <c r="AB8818">
        <v>-1173.6500000000001</v>
      </c>
      <c r="AC8818">
        <v>-4293.67</v>
      </c>
      <c r="AD8818">
        <v>1173.3900000000001</v>
      </c>
      <c r="AE8818">
        <v>4293.72</v>
      </c>
    </row>
    <row r="8819" spans="1:31" x14ac:dyDescent="0.25">
      <c r="A8819">
        <v>3367.38</v>
      </c>
      <c r="B8819">
        <v>-3509.71</v>
      </c>
      <c r="C8819">
        <v>10</v>
      </c>
      <c r="D8819">
        <v>3</v>
      </c>
      <c r="E8819">
        <v>2179.5500000000002</v>
      </c>
      <c r="F8819">
        <v>-1281.52</v>
      </c>
      <c r="V8819" s="1">
        <v>2.8934000000000002E-4</v>
      </c>
      <c r="W8819" s="1">
        <v>-4.6443599999999998E-4</v>
      </c>
      <c r="X8819">
        <v>-4294.1899999999996</v>
      </c>
      <c r="Y8819">
        <v>1173.4100000000001</v>
      </c>
      <c r="Z8819">
        <v>4294.25</v>
      </c>
      <c r="AA8819">
        <v>-1173.1199999999999</v>
      </c>
      <c r="AB8819">
        <v>-1171.72</v>
      </c>
      <c r="AC8819">
        <v>-4295.01</v>
      </c>
      <c r="AD8819">
        <v>1171.46</v>
      </c>
      <c r="AE8819">
        <v>4295.0600000000004</v>
      </c>
    </row>
    <row r="8820" spans="1:31" x14ac:dyDescent="0.25">
      <c r="A8820">
        <v>3368.02</v>
      </c>
      <c r="B8820">
        <v>-3506.23</v>
      </c>
      <c r="C8820">
        <v>10</v>
      </c>
      <c r="D8820">
        <v>3</v>
      </c>
      <c r="E8820">
        <v>2185.0100000000002</v>
      </c>
      <c r="F8820">
        <v>-1278.94</v>
      </c>
      <c r="V8820" s="1">
        <v>2.8993299999999998E-4</v>
      </c>
      <c r="W8820" s="1">
        <v>-4.6420899999999999E-4</v>
      </c>
      <c r="X8820">
        <v>-4295.53</v>
      </c>
      <c r="Y8820">
        <v>1171.48</v>
      </c>
      <c r="Z8820">
        <v>4295.59</v>
      </c>
      <c r="AA8820">
        <v>-1171.2</v>
      </c>
      <c r="AB8820">
        <v>-1169.79</v>
      </c>
      <c r="AC8820">
        <v>-4296.34</v>
      </c>
      <c r="AD8820">
        <v>1169.53</v>
      </c>
      <c r="AE8820">
        <v>4296.3900000000003</v>
      </c>
    </row>
    <row r="8821" spans="1:31" x14ac:dyDescent="0.25">
      <c r="A8821">
        <v>3368.65</v>
      </c>
      <c r="B8821">
        <v>-3502.75</v>
      </c>
      <c r="C8821">
        <v>10</v>
      </c>
      <c r="D8821">
        <v>3</v>
      </c>
      <c r="E8821">
        <v>2190.46</v>
      </c>
      <c r="F8821">
        <v>-1276.3599999999999</v>
      </c>
      <c r="V8821" s="1">
        <v>2.9052700000000001E-4</v>
      </c>
      <c r="W8821" s="1">
        <v>-4.6398199999999999E-4</v>
      </c>
      <c r="X8821">
        <v>-4296.8599999999997</v>
      </c>
      <c r="Y8821">
        <v>1169.55</v>
      </c>
      <c r="Z8821">
        <v>4296.92</v>
      </c>
      <c r="AA8821">
        <v>-1169.27</v>
      </c>
      <c r="AB8821">
        <v>-1167.8699999999999</v>
      </c>
      <c r="AC8821">
        <v>-4297.67</v>
      </c>
      <c r="AD8821">
        <v>1167.5999999999999</v>
      </c>
      <c r="AE8821">
        <v>4297.7299999999996</v>
      </c>
    </row>
    <row r="8822" spans="1:31" x14ac:dyDescent="0.25">
      <c r="A8822">
        <v>3369.29</v>
      </c>
      <c r="B8822">
        <v>-3499.27</v>
      </c>
      <c r="C8822">
        <v>10</v>
      </c>
      <c r="D8822">
        <v>3</v>
      </c>
      <c r="E8822">
        <v>2195.9</v>
      </c>
      <c r="F8822">
        <v>-1273.77</v>
      </c>
      <c r="V8822" s="1">
        <v>2.9112000000000002E-4</v>
      </c>
      <c r="W8822" s="1">
        <v>-4.6375399999999998E-4</v>
      </c>
      <c r="X8822">
        <v>-4298.2</v>
      </c>
      <c r="Y8822">
        <v>1167.6300000000001</v>
      </c>
      <c r="Z8822">
        <v>4298.25</v>
      </c>
      <c r="AA8822">
        <v>-1167.3399999999999</v>
      </c>
      <c r="AB8822">
        <v>-1165.94</v>
      </c>
      <c r="AC8822">
        <v>-4299</v>
      </c>
      <c r="AD8822">
        <v>1165.67</v>
      </c>
      <c r="AE8822">
        <v>4299.0600000000004</v>
      </c>
    </row>
    <row r="8823" spans="1:31" x14ac:dyDescent="0.25">
      <c r="A8823">
        <v>3369.92</v>
      </c>
      <c r="B8823">
        <v>-3495.78</v>
      </c>
      <c r="C8823">
        <v>10</v>
      </c>
      <c r="D8823">
        <v>3</v>
      </c>
      <c r="E8823">
        <v>2201.33</v>
      </c>
      <c r="F8823">
        <v>-1271.17</v>
      </c>
      <c r="V8823" s="1">
        <v>2.9171399999999999E-4</v>
      </c>
      <c r="W8823" s="1">
        <v>-4.6352600000000002E-4</v>
      </c>
      <c r="X8823">
        <v>-4299.53</v>
      </c>
      <c r="Y8823">
        <v>1165.7</v>
      </c>
      <c r="Z8823">
        <v>4299.58</v>
      </c>
      <c r="AA8823">
        <v>-1165.4100000000001</v>
      </c>
      <c r="AB8823">
        <v>-1164.01</v>
      </c>
      <c r="AC8823">
        <v>-4300.33</v>
      </c>
      <c r="AD8823">
        <v>1163.75</v>
      </c>
      <c r="AE8823">
        <v>4300.38</v>
      </c>
    </row>
    <row r="8824" spans="1:31" x14ac:dyDescent="0.25">
      <c r="A8824">
        <v>3370.55</v>
      </c>
      <c r="B8824">
        <v>-3492.29</v>
      </c>
      <c r="C8824">
        <v>10</v>
      </c>
      <c r="D8824">
        <v>3</v>
      </c>
      <c r="E8824">
        <v>2206.75</v>
      </c>
      <c r="F8824">
        <v>-1268.58</v>
      </c>
      <c r="V8824" s="1">
        <v>2.9230700000000001E-4</v>
      </c>
      <c r="W8824" s="1">
        <v>-4.6329800000000001E-4</v>
      </c>
      <c r="X8824">
        <v>-4300.8500000000004</v>
      </c>
      <c r="Y8824">
        <v>1163.77</v>
      </c>
      <c r="Z8824">
        <v>4300.91</v>
      </c>
      <c r="AA8824">
        <v>-1163.49</v>
      </c>
      <c r="AB8824">
        <v>-1162.08</v>
      </c>
      <c r="AC8824">
        <v>-4301.66</v>
      </c>
      <c r="AD8824">
        <v>1161.82</v>
      </c>
      <c r="AE8824">
        <v>4301.71</v>
      </c>
    </row>
    <row r="8825" spans="1:31" x14ac:dyDescent="0.25">
      <c r="A8825">
        <v>3371.18</v>
      </c>
      <c r="B8825">
        <v>-3488.8</v>
      </c>
      <c r="C8825">
        <v>10</v>
      </c>
      <c r="D8825">
        <v>3</v>
      </c>
      <c r="E8825">
        <v>2212.16</v>
      </c>
      <c r="F8825">
        <v>-1265.97</v>
      </c>
      <c r="V8825" s="1">
        <v>2.9290000000000002E-4</v>
      </c>
      <c r="W8825" s="1">
        <v>-4.6306899999999998E-4</v>
      </c>
      <c r="X8825">
        <v>-4302.18</v>
      </c>
      <c r="Y8825">
        <v>1161.8399999999999</v>
      </c>
      <c r="Z8825">
        <v>4302.2299999999996</v>
      </c>
      <c r="AA8825">
        <v>-1161.56</v>
      </c>
      <c r="AB8825">
        <v>-1160.1500000000001</v>
      </c>
      <c r="AC8825">
        <v>-4302.9799999999996</v>
      </c>
      <c r="AD8825">
        <v>1159.8900000000001</v>
      </c>
      <c r="AE8825">
        <v>4303.03</v>
      </c>
    </row>
    <row r="8826" spans="1:31" x14ac:dyDescent="0.25">
      <c r="A8826">
        <v>3371.8</v>
      </c>
      <c r="B8826">
        <v>-3485.31</v>
      </c>
      <c r="C8826">
        <v>10</v>
      </c>
      <c r="D8826">
        <v>3</v>
      </c>
      <c r="E8826">
        <v>2217.56</v>
      </c>
      <c r="F8826">
        <v>-1263.3599999999999</v>
      </c>
      <c r="V8826" s="1">
        <v>2.9349299999999998E-4</v>
      </c>
      <c r="W8826" s="1">
        <v>-4.6284000000000001E-4</v>
      </c>
      <c r="X8826">
        <v>-4303.5</v>
      </c>
      <c r="Y8826">
        <v>1159.9100000000001</v>
      </c>
      <c r="Z8826">
        <v>4303.5600000000004</v>
      </c>
      <c r="AA8826">
        <v>-1159.6199999999999</v>
      </c>
      <c r="AB8826">
        <v>-1158.22</v>
      </c>
      <c r="AC8826">
        <v>-4304.3</v>
      </c>
      <c r="AD8826">
        <v>1157.95</v>
      </c>
      <c r="AE8826">
        <v>4304.3500000000004</v>
      </c>
    </row>
    <row r="8827" spans="1:31" x14ac:dyDescent="0.25">
      <c r="A8827">
        <v>3372.42</v>
      </c>
      <c r="B8827">
        <v>-3481.81</v>
      </c>
      <c r="C8827">
        <v>10</v>
      </c>
      <c r="D8827">
        <v>3</v>
      </c>
      <c r="E8827">
        <v>2222.9499999999998</v>
      </c>
      <c r="F8827">
        <v>-1260.75</v>
      </c>
      <c r="V8827" s="1">
        <v>2.9408599999999999E-4</v>
      </c>
      <c r="W8827" s="1">
        <v>-4.6261099999999998E-4</v>
      </c>
      <c r="X8827">
        <v>-4304.82</v>
      </c>
      <c r="Y8827">
        <v>1157.98</v>
      </c>
      <c r="Z8827">
        <v>4304.88</v>
      </c>
      <c r="AA8827">
        <v>-1157.69</v>
      </c>
      <c r="AB8827">
        <v>-1156.28</v>
      </c>
      <c r="AC8827">
        <v>-4305.62</v>
      </c>
      <c r="AD8827">
        <v>1156.02</v>
      </c>
      <c r="AE8827">
        <v>4305.67</v>
      </c>
    </row>
    <row r="8828" spans="1:31" x14ac:dyDescent="0.25">
      <c r="A8828">
        <v>3373.05</v>
      </c>
      <c r="B8828">
        <v>-3478.32</v>
      </c>
      <c r="C8828">
        <v>10</v>
      </c>
      <c r="D8828">
        <v>3</v>
      </c>
      <c r="E8828">
        <v>2228.34</v>
      </c>
      <c r="F8828">
        <v>-1258.1300000000001</v>
      </c>
      <c r="V8828" s="1">
        <v>2.9467799999999999E-4</v>
      </c>
      <c r="W8828" s="1">
        <v>-4.6238200000000001E-4</v>
      </c>
      <c r="X8828">
        <v>-4306.1400000000003</v>
      </c>
      <c r="Y8828">
        <v>1156.05</v>
      </c>
      <c r="Z8828">
        <v>4306.1899999999996</v>
      </c>
      <c r="AA8828">
        <v>-1155.76</v>
      </c>
      <c r="AB8828">
        <v>-1154.3499999999999</v>
      </c>
      <c r="AC8828">
        <v>-4306.93</v>
      </c>
      <c r="AD8828">
        <v>1154.0899999999999</v>
      </c>
      <c r="AE8828">
        <v>4306.9799999999996</v>
      </c>
    </row>
    <row r="8829" spans="1:31" x14ac:dyDescent="0.25">
      <c r="A8829">
        <v>3373.66</v>
      </c>
      <c r="B8829">
        <v>-3474.82</v>
      </c>
      <c r="C8829">
        <v>10</v>
      </c>
      <c r="D8829">
        <v>3</v>
      </c>
      <c r="E8829">
        <v>2233.71</v>
      </c>
      <c r="F8829">
        <v>-1255.5</v>
      </c>
      <c r="V8829" s="1">
        <v>2.95271E-4</v>
      </c>
      <c r="W8829" s="1">
        <v>-4.6215200000000002E-4</v>
      </c>
      <c r="X8829">
        <v>-4307.45</v>
      </c>
      <c r="Y8829">
        <v>1154.1099999999999</v>
      </c>
      <c r="Z8829">
        <v>4307.51</v>
      </c>
      <c r="AA8829">
        <v>-1153.83</v>
      </c>
      <c r="AB8829">
        <v>-1152.42</v>
      </c>
      <c r="AC8829">
        <v>-4308.25</v>
      </c>
      <c r="AD8829">
        <v>1152.1600000000001</v>
      </c>
      <c r="AE8829">
        <v>4308.29</v>
      </c>
    </row>
    <row r="8830" spans="1:31" x14ac:dyDescent="0.25">
      <c r="A8830">
        <v>3374.28</v>
      </c>
      <c r="B8830">
        <v>-3471.32</v>
      </c>
      <c r="C8830">
        <v>10</v>
      </c>
      <c r="D8830">
        <v>2</v>
      </c>
      <c r="E8830">
        <v>2239.08</v>
      </c>
      <c r="F8830">
        <v>-1252.8699999999999</v>
      </c>
      <c r="V8830" s="1">
        <v>2.95863E-4</v>
      </c>
      <c r="W8830" s="1">
        <v>-4.6192200000000003E-4</v>
      </c>
      <c r="X8830">
        <v>-4308.7700000000004</v>
      </c>
      <c r="Y8830">
        <v>1152.18</v>
      </c>
      <c r="Z8830">
        <v>4308.82</v>
      </c>
      <c r="AA8830">
        <v>-1151.9000000000001</v>
      </c>
      <c r="AB8830">
        <v>-1150.49</v>
      </c>
      <c r="AC8830">
        <v>-4309.5600000000004</v>
      </c>
      <c r="AD8830">
        <v>1150.22</v>
      </c>
      <c r="AE8830">
        <v>4309.6099999999997</v>
      </c>
    </row>
    <row r="8831" spans="1:31" x14ac:dyDescent="0.25">
      <c r="A8831">
        <v>3374.9</v>
      </c>
      <c r="B8831">
        <v>-3467.81</v>
      </c>
      <c r="C8831">
        <v>10</v>
      </c>
      <c r="D8831">
        <v>2</v>
      </c>
      <c r="E8831">
        <v>2244.4299999999998</v>
      </c>
      <c r="F8831">
        <v>-1250.23</v>
      </c>
      <c r="V8831" s="1">
        <v>2.9645600000000001E-4</v>
      </c>
      <c r="W8831" s="1">
        <v>-4.6169199999999998E-4</v>
      </c>
      <c r="X8831">
        <v>-4310.08</v>
      </c>
      <c r="Y8831">
        <v>1150.25</v>
      </c>
      <c r="Z8831">
        <v>4310.13</v>
      </c>
      <c r="AA8831">
        <v>-1149.96</v>
      </c>
      <c r="AB8831">
        <v>-1148.55</v>
      </c>
      <c r="AC8831">
        <v>-4310.8599999999997</v>
      </c>
      <c r="AD8831">
        <v>1148.29</v>
      </c>
      <c r="AE8831">
        <v>4310.91</v>
      </c>
    </row>
    <row r="8832" spans="1:31" x14ac:dyDescent="0.25">
      <c r="A8832">
        <v>3375.51</v>
      </c>
      <c r="B8832">
        <v>-3464.31</v>
      </c>
      <c r="C8832">
        <v>10</v>
      </c>
      <c r="D8832">
        <v>2</v>
      </c>
      <c r="E8832">
        <v>2249.7800000000002</v>
      </c>
      <c r="F8832">
        <v>-1247.5899999999999</v>
      </c>
      <c r="V8832" s="1">
        <v>2.9704800000000001E-4</v>
      </c>
      <c r="W8832" s="1">
        <v>-4.6146099999999998E-4</v>
      </c>
      <c r="X8832">
        <v>-4311.38</v>
      </c>
      <c r="Y8832">
        <v>1148.31</v>
      </c>
      <c r="Z8832">
        <v>4311.4399999999996</v>
      </c>
      <c r="AA8832">
        <v>-1148.03</v>
      </c>
      <c r="AB8832">
        <v>-1146.6199999999999</v>
      </c>
      <c r="AC8832">
        <v>-4312.17</v>
      </c>
      <c r="AD8832">
        <v>1146.3499999999999</v>
      </c>
      <c r="AE8832">
        <v>4312.22</v>
      </c>
    </row>
    <row r="8833" spans="1:31" x14ac:dyDescent="0.25">
      <c r="A8833">
        <v>3376.12</v>
      </c>
      <c r="B8833">
        <v>-3460.8</v>
      </c>
      <c r="C8833">
        <v>10</v>
      </c>
      <c r="D8833">
        <v>2</v>
      </c>
      <c r="E8833">
        <v>2255.11</v>
      </c>
      <c r="F8833">
        <v>-1244.94</v>
      </c>
      <c r="V8833" s="1">
        <v>2.9764E-4</v>
      </c>
      <c r="W8833" s="1">
        <v>-4.6122999999999997E-4</v>
      </c>
      <c r="X8833">
        <v>-4312.6899999999996</v>
      </c>
      <c r="Y8833">
        <v>1146.3800000000001</v>
      </c>
      <c r="Z8833">
        <v>4312.74</v>
      </c>
      <c r="AA8833">
        <v>-1146.0899999999999</v>
      </c>
      <c r="AB8833">
        <v>-1144.68</v>
      </c>
      <c r="AC8833">
        <v>-4313.47</v>
      </c>
      <c r="AD8833">
        <v>1144.42</v>
      </c>
      <c r="AE8833">
        <v>4313.5200000000004</v>
      </c>
    </row>
    <row r="8834" spans="1:31" x14ac:dyDescent="0.25">
      <c r="A8834">
        <v>3376.73</v>
      </c>
      <c r="B8834">
        <v>-3457.29</v>
      </c>
      <c r="C8834">
        <v>10</v>
      </c>
      <c r="D8834">
        <v>2</v>
      </c>
      <c r="E8834">
        <v>2260.44</v>
      </c>
      <c r="F8834">
        <v>-1242.29</v>
      </c>
      <c r="V8834" s="1">
        <v>2.98232E-4</v>
      </c>
      <c r="W8834" s="1">
        <v>-4.6099900000000002E-4</v>
      </c>
      <c r="X8834">
        <v>-4313.99</v>
      </c>
      <c r="Y8834">
        <v>1144.44</v>
      </c>
      <c r="Z8834">
        <v>4314.04</v>
      </c>
      <c r="AA8834">
        <v>-1144.1600000000001</v>
      </c>
      <c r="AB8834">
        <v>-1142.74</v>
      </c>
      <c r="AC8834">
        <v>-4314.7700000000004</v>
      </c>
      <c r="AD8834">
        <v>1142.48</v>
      </c>
      <c r="AE8834">
        <v>4314.82</v>
      </c>
    </row>
    <row r="8835" spans="1:31" x14ac:dyDescent="0.25">
      <c r="A8835">
        <v>3377.34</v>
      </c>
      <c r="B8835">
        <v>-3453.78</v>
      </c>
      <c r="C8835">
        <v>10</v>
      </c>
      <c r="D8835">
        <v>2</v>
      </c>
      <c r="E8835">
        <v>2265.7600000000002</v>
      </c>
      <c r="F8835">
        <v>-1239.6400000000001</v>
      </c>
      <c r="V8835" s="1">
        <v>2.98824E-4</v>
      </c>
      <c r="W8835" s="1">
        <v>-4.60767E-4</v>
      </c>
      <c r="X8835">
        <v>-4315.29</v>
      </c>
      <c r="Y8835">
        <v>1142.51</v>
      </c>
      <c r="Z8835">
        <v>4315.34</v>
      </c>
      <c r="AA8835">
        <v>-1142.22</v>
      </c>
      <c r="AB8835">
        <v>-1140.81</v>
      </c>
      <c r="AC8835">
        <v>-4316.07</v>
      </c>
      <c r="AD8835">
        <v>1140.54</v>
      </c>
      <c r="AE8835">
        <v>4316.12</v>
      </c>
    </row>
    <row r="8836" spans="1:31" x14ac:dyDescent="0.25">
      <c r="A8836">
        <v>3377.94</v>
      </c>
      <c r="B8836">
        <v>-3450.26</v>
      </c>
      <c r="C8836">
        <v>10</v>
      </c>
      <c r="D8836">
        <v>2</v>
      </c>
      <c r="E8836">
        <v>2271.0700000000002</v>
      </c>
      <c r="F8836">
        <v>-1236.97</v>
      </c>
      <c r="V8836" s="1">
        <v>2.9941599999999999E-4</v>
      </c>
      <c r="W8836" s="1">
        <v>-4.60536E-4</v>
      </c>
      <c r="X8836">
        <v>-4316.59</v>
      </c>
      <c r="Y8836">
        <v>1140.57</v>
      </c>
      <c r="Z8836">
        <v>4316.6400000000003</v>
      </c>
      <c r="AA8836">
        <v>-1140.28</v>
      </c>
      <c r="AB8836">
        <v>-1138.8699999999999</v>
      </c>
      <c r="AC8836">
        <v>-4317.37</v>
      </c>
      <c r="AD8836">
        <v>1138.6099999999999</v>
      </c>
      <c r="AE8836">
        <v>4317.42</v>
      </c>
    </row>
    <row r="8837" spans="1:31" x14ac:dyDescent="0.25">
      <c r="A8837">
        <v>3378.54</v>
      </c>
      <c r="B8837">
        <v>-3446.75</v>
      </c>
      <c r="C8837">
        <v>10</v>
      </c>
      <c r="D8837">
        <v>2</v>
      </c>
      <c r="E8837">
        <v>2276.37</v>
      </c>
      <c r="F8837">
        <v>-1234.31</v>
      </c>
      <c r="V8837" s="1">
        <v>3.0000799999999999E-4</v>
      </c>
      <c r="W8837" s="1">
        <v>-4.6030399999999998E-4</v>
      </c>
      <c r="X8837">
        <v>-4317.88</v>
      </c>
      <c r="Y8837">
        <v>1138.6300000000001</v>
      </c>
      <c r="Z8837">
        <v>4317.9399999999996</v>
      </c>
      <c r="AA8837">
        <v>-1138.3499999999999</v>
      </c>
      <c r="AB8837">
        <v>-1136.93</v>
      </c>
      <c r="AC8837">
        <v>-4318.66</v>
      </c>
      <c r="AD8837">
        <v>1136.67</v>
      </c>
      <c r="AE8837">
        <v>4318.71</v>
      </c>
    </row>
    <row r="8838" spans="1:31" x14ac:dyDescent="0.25">
      <c r="A8838">
        <v>3379.14</v>
      </c>
      <c r="B8838">
        <v>-3443.23</v>
      </c>
      <c r="C8838">
        <v>10</v>
      </c>
      <c r="D8838">
        <v>2</v>
      </c>
      <c r="E8838">
        <v>2281.66</v>
      </c>
      <c r="F8838">
        <v>-1231.6400000000001</v>
      </c>
      <c r="V8838" s="1">
        <v>3.0059999999999999E-4</v>
      </c>
      <c r="W8838" s="1">
        <v>-4.6007099999999999E-4</v>
      </c>
      <c r="X8838">
        <v>-4319.18</v>
      </c>
      <c r="Y8838">
        <v>1136.69</v>
      </c>
      <c r="Z8838">
        <v>4319.2299999999996</v>
      </c>
      <c r="AA8838">
        <v>-1136.4100000000001</v>
      </c>
      <c r="AB8838">
        <v>-1134.99</v>
      </c>
      <c r="AC8838">
        <v>-4319.95</v>
      </c>
      <c r="AD8838">
        <v>1134.73</v>
      </c>
      <c r="AE8838">
        <v>4320</v>
      </c>
    </row>
    <row r="8839" spans="1:31" x14ac:dyDescent="0.25">
      <c r="A8839">
        <v>3379.74</v>
      </c>
      <c r="B8839">
        <v>-3439.71</v>
      </c>
      <c r="C8839">
        <v>10</v>
      </c>
      <c r="D8839">
        <v>2</v>
      </c>
      <c r="E8839">
        <v>2286.94</v>
      </c>
      <c r="F8839">
        <v>-1228.96</v>
      </c>
      <c r="V8839" s="1">
        <v>3.0119100000000002E-4</v>
      </c>
      <c r="W8839" s="1">
        <v>-4.5983800000000001E-4</v>
      </c>
      <c r="X8839">
        <v>-4320.47</v>
      </c>
      <c r="Y8839">
        <v>1134.75</v>
      </c>
      <c r="Z8839">
        <v>4320.5200000000004</v>
      </c>
      <c r="AA8839">
        <v>-1134.47</v>
      </c>
      <c r="AB8839">
        <v>-1133.05</v>
      </c>
      <c r="AC8839">
        <v>-4321.24</v>
      </c>
      <c r="AD8839">
        <v>1132.79</v>
      </c>
      <c r="AE8839">
        <v>4321.29</v>
      </c>
    </row>
    <row r="8840" spans="1:31" x14ac:dyDescent="0.25">
      <c r="A8840">
        <v>3380.34</v>
      </c>
      <c r="B8840">
        <v>-3436.19</v>
      </c>
      <c r="C8840">
        <v>10</v>
      </c>
      <c r="D8840">
        <v>2</v>
      </c>
      <c r="E8840">
        <v>2292.21</v>
      </c>
      <c r="F8840">
        <v>-1226.28</v>
      </c>
      <c r="V8840" s="1">
        <v>3.0178300000000002E-4</v>
      </c>
      <c r="W8840" s="1">
        <v>-4.5960499999999997E-4</v>
      </c>
      <c r="X8840">
        <v>-4321.76</v>
      </c>
      <c r="Y8840">
        <v>1132.81</v>
      </c>
      <c r="Z8840">
        <v>4321.8100000000004</v>
      </c>
      <c r="AA8840">
        <v>-1132.53</v>
      </c>
      <c r="AB8840">
        <v>-1131.1099999999999</v>
      </c>
      <c r="AC8840">
        <v>-4322.53</v>
      </c>
      <c r="AD8840">
        <v>1130.8499999999999</v>
      </c>
      <c r="AE8840">
        <v>4322.57</v>
      </c>
    </row>
    <row r="8841" spans="1:31" x14ac:dyDescent="0.25">
      <c r="A8841">
        <v>3380.93</v>
      </c>
      <c r="B8841">
        <v>-3432.66</v>
      </c>
      <c r="C8841">
        <v>10</v>
      </c>
      <c r="D8841">
        <v>2</v>
      </c>
      <c r="E8841">
        <v>2297.48</v>
      </c>
      <c r="F8841">
        <v>-1223.5899999999999</v>
      </c>
      <c r="V8841" s="1">
        <v>3.02374E-4</v>
      </c>
      <c r="W8841" s="1">
        <v>-4.5937199999999999E-4</v>
      </c>
      <c r="X8841">
        <v>-4323.04</v>
      </c>
      <c r="Y8841">
        <v>1130.8699999999999</v>
      </c>
      <c r="Z8841">
        <v>4323.09</v>
      </c>
      <c r="AA8841">
        <v>-1130.5899999999999</v>
      </c>
      <c r="AB8841">
        <v>-1129.17</v>
      </c>
      <c r="AC8841">
        <v>-4323.8100000000004</v>
      </c>
      <c r="AD8841">
        <v>1128.9100000000001</v>
      </c>
      <c r="AE8841">
        <v>4323.8599999999997</v>
      </c>
    </row>
    <row r="8842" spans="1:31" x14ac:dyDescent="0.25">
      <c r="A8842">
        <v>3381.52</v>
      </c>
      <c r="B8842">
        <v>-3429.13</v>
      </c>
      <c r="C8842">
        <v>10</v>
      </c>
      <c r="D8842">
        <v>2</v>
      </c>
      <c r="E8842">
        <v>2302.73</v>
      </c>
      <c r="F8842">
        <v>-1220.9000000000001</v>
      </c>
      <c r="V8842" s="1">
        <v>3.02966E-4</v>
      </c>
      <c r="W8842" s="1">
        <v>-4.5913900000000001E-4</v>
      </c>
      <c r="X8842">
        <v>-4324.33</v>
      </c>
      <c r="Y8842">
        <v>1128.93</v>
      </c>
      <c r="Z8842">
        <v>4324.38</v>
      </c>
      <c r="AA8842">
        <v>-1128.6500000000001</v>
      </c>
      <c r="AB8842">
        <v>-1127.23</v>
      </c>
      <c r="AC8842">
        <v>-4325.09</v>
      </c>
      <c r="AD8842">
        <v>1126.97</v>
      </c>
      <c r="AE8842">
        <v>4325.1400000000003</v>
      </c>
    </row>
    <row r="8843" spans="1:31" x14ac:dyDescent="0.25">
      <c r="A8843">
        <v>3382.11</v>
      </c>
      <c r="B8843">
        <v>-3425.6</v>
      </c>
      <c r="C8843">
        <v>10</v>
      </c>
      <c r="D8843">
        <v>2</v>
      </c>
      <c r="E8843">
        <v>2307.9699999999998</v>
      </c>
      <c r="F8843">
        <v>-1218.2</v>
      </c>
      <c r="V8843" s="1">
        <v>3.0355699999999998E-4</v>
      </c>
      <c r="W8843" s="1">
        <v>-4.5890500000000001E-4</v>
      </c>
      <c r="X8843">
        <v>-4325.6099999999997</v>
      </c>
      <c r="Y8843">
        <v>1126.99</v>
      </c>
      <c r="Z8843">
        <v>4325.66</v>
      </c>
      <c r="AA8843">
        <v>-1126.71</v>
      </c>
      <c r="AB8843">
        <v>-1125.29</v>
      </c>
      <c r="AC8843">
        <v>-4326.37</v>
      </c>
      <c r="AD8843">
        <v>1125.02</v>
      </c>
      <c r="AE8843">
        <v>4326.42</v>
      </c>
    </row>
    <row r="8844" spans="1:31" x14ac:dyDescent="0.25">
      <c r="A8844">
        <v>3382.7</v>
      </c>
      <c r="B8844">
        <v>-3422.07</v>
      </c>
      <c r="C8844">
        <v>10</v>
      </c>
      <c r="D8844">
        <v>2</v>
      </c>
      <c r="E8844">
        <v>2313.21</v>
      </c>
      <c r="F8844">
        <v>-1215.5</v>
      </c>
      <c r="V8844" s="1">
        <v>3.0414800000000002E-4</v>
      </c>
      <c r="W8844" s="1">
        <v>-4.5867100000000001E-4</v>
      </c>
      <c r="X8844">
        <v>-4326.8900000000003</v>
      </c>
      <c r="Y8844">
        <v>1125.05</v>
      </c>
      <c r="Z8844">
        <v>4326.9399999999996</v>
      </c>
      <c r="AA8844">
        <v>-1124.76</v>
      </c>
      <c r="AB8844">
        <v>-1123.3499999999999</v>
      </c>
      <c r="AC8844">
        <v>-4327.6499999999996</v>
      </c>
      <c r="AD8844">
        <v>1123.08</v>
      </c>
      <c r="AE8844">
        <v>4327.6899999999996</v>
      </c>
    </row>
    <row r="8845" spans="1:31" x14ac:dyDescent="0.25">
      <c r="A8845">
        <v>3383.29</v>
      </c>
      <c r="B8845">
        <v>-3418.54</v>
      </c>
      <c r="C8845">
        <v>10</v>
      </c>
      <c r="D8845">
        <v>2</v>
      </c>
      <c r="E8845">
        <v>2318.44</v>
      </c>
      <c r="F8845">
        <v>-1212.8</v>
      </c>
      <c r="V8845" s="1">
        <v>3.04739E-4</v>
      </c>
      <c r="W8845" s="1">
        <v>-4.58436E-4</v>
      </c>
      <c r="X8845">
        <v>-4328.16</v>
      </c>
      <c r="Y8845">
        <v>1123.1099999999999</v>
      </c>
      <c r="Z8845">
        <v>4328.21</v>
      </c>
      <c r="AA8845">
        <v>-1122.82</v>
      </c>
      <c r="AB8845">
        <v>-1121.4000000000001</v>
      </c>
      <c r="AC8845">
        <v>-4328.92</v>
      </c>
      <c r="AD8845">
        <v>1121.1400000000001</v>
      </c>
      <c r="AE8845">
        <v>4328.97</v>
      </c>
    </row>
    <row r="8846" spans="1:31" x14ac:dyDescent="0.25">
      <c r="A8846">
        <v>3383.87</v>
      </c>
      <c r="B8846">
        <v>-3415</v>
      </c>
      <c r="C8846">
        <v>10</v>
      </c>
      <c r="D8846">
        <v>2</v>
      </c>
      <c r="E8846">
        <v>2323.65</v>
      </c>
      <c r="F8846">
        <v>-1210.08</v>
      </c>
      <c r="V8846" s="1">
        <v>3.0532999999999998E-4</v>
      </c>
      <c r="W8846" s="1">
        <v>-4.5820099999999999E-4</v>
      </c>
      <c r="X8846">
        <v>-4329.4399999999996</v>
      </c>
      <c r="Y8846">
        <v>1121.1600000000001</v>
      </c>
      <c r="Z8846">
        <v>4329.49</v>
      </c>
      <c r="AA8846">
        <v>-1120.8800000000001</v>
      </c>
      <c r="AB8846">
        <v>-1119.46</v>
      </c>
      <c r="AC8846">
        <v>-4330.1899999999996</v>
      </c>
      <c r="AD8846">
        <v>1119.19</v>
      </c>
      <c r="AE8846">
        <v>4330.24</v>
      </c>
    </row>
    <row r="8847" spans="1:31" x14ac:dyDescent="0.25">
      <c r="A8847">
        <v>3384.45</v>
      </c>
      <c r="B8847">
        <v>-3411.46</v>
      </c>
      <c r="C8847">
        <v>10</v>
      </c>
      <c r="D8847">
        <v>2</v>
      </c>
      <c r="E8847">
        <v>2328.86</v>
      </c>
      <c r="F8847">
        <v>-1207.3699999999999</v>
      </c>
      <c r="V8847" s="1">
        <v>3.0592E-4</v>
      </c>
      <c r="W8847" s="1">
        <v>-4.5796600000000003E-4</v>
      </c>
      <c r="X8847">
        <v>-4330.71</v>
      </c>
      <c r="Y8847">
        <v>1119.22</v>
      </c>
      <c r="Z8847">
        <v>4330.76</v>
      </c>
      <c r="AA8847">
        <v>-1118.93</v>
      </c>
      <c r="AB8847">
        <v>-1117.51</v>
      </c>
      <c r="AC8847">
        <v>-4331.46</v>
      </c>
      <c r="AD8847">
        <v>1117.25</v>
      </c>
      <c r="AE8847">
        <v>4331.51</v>
      </c>
    </row>
    <row r="8848" spans="1:31" x14ac:dyDescent="0.25">
      <c r="A8848">
        <v>3385.03</v>
      </c>
      <c r="B8848">
        <v>-3407.92</v>
      </c>
      <c r="C8848">
        <v>10</v>
      </c>
      <c r="D8848">
        <v>2</v>
      </c>
      <c r="E8848">
        <v>2334.06</v>
      </c>
      <c r="F8848">
        <v>-1204.6500000000001</v>
      </c>
      <c r="V8848" s="1">
        <v>3.0651099999999998E-4</v>
      </c>
      <c r="W8848" s="1">
        <v>-4.5773100000000001E-4</v>
      </c>
      <c r="X8848">
        <v>-4331.9799999999996</v>
      </c>
      <c r="Y8848">
        <v>1117.28</v>
      </c>
      <c r="Z8848">
        <v>4332.0200000000004</v>
      </c>
      <c r="AA8848">
        <v>-1116.99</v>
      </c>
      <c r="AB8848">
        <v>-1115.57</v>
      </c>
      <c r="AC8848">
        <v>-4332.7299999999996</v>
      </c>
      <c r="AD8848">
        <v>1115.3</v>
      </c>
      <c r="AE8848">
        <v>4332.7700000000004</v>
      </c>
    </row>
    <row r="8849" spans="1:31" x14ac:dyDescent="0.25">
      <c r="A8849">
        <v>3385.61</v>
      </c>
      <c r="B8849">
        <v>-3404.38</v>
      </c>
      <c r="C8849">
        <v>10</v>
      </c>
      <c r="D8849">
        <v>2</v>
      </c>
      <c r="E8849">
        <v>2339.25</v>
      </c>
      <c r="F8849">
        <v>-1201.92</v>
      </c>
      <c r="V8849" s="1">
        <v>3.0710200000000002E-4</v>
      </c>
      <c r="W8849" s="1">
        <v>-4.5749499999999998E-4</v>
      </c>
      <c r="X8849">
        <v>-4333.24</v>
      </c>
      <c r="Y8849">
        <v>1115.33</v>
      </c>
      <c r="Z8849">
        <v>4333.29</v>
      </c>
      <c r="AA8849">
        <v>-1115.04</v>
      </c>
      <c r="AB8849">
        <v>-1113.6199999999999</v>
      </c>
      <c r="AC8849">
        <v>-4333.99</v>
      </c>
      <c r="AD8849">
        <v>1113.3599999999999</v>
      </c>
      <c r="AE8849">
        <v>4334.04</v>
      </c>
    </row>
    <row r="8850" spans="1:31" x14ac:dyDescent="0.25">
      <c r="A8850">
        <v>3386.18</v>
      </c>
      <c r="B8850">
        <v>-3400.84</v>
      </c>
      <c r="C8850">
        <v>10</v>
      </c>
      <c r="D8850">
        <v>2</v>
      </c>
      <c r="E8850">
        <v>2344.4299999999998</v>
      </c>
      <c r="F8850">
        <v>-1199.19</v>
      </c>
      <c r="V8850" s="1">
        <v>3.0769199999999998E-4</v>
      </c>
      <c r="W8850" s="1">
        <v>-4.5725900000000001E-4</v>
      </c>
      <c r="X8850">
        <v>-4334.51</v>
      </c>
      <c r="Y8850">
        <v>1113.3900000000001</v>
      </c>
      <c r="Z8850">
        <v>4334.55</v>
      </c>
      <c r="AA8850">
        <v>-1113.0999999999999</v>
      </c>
      <c r="AB8850">
        <v>-1111.68</v>
      </c>
      <c r="AC8850">
        <v>-4335.26</v>
      </c>
      <c r="AD8850">
        <v>1111.4100000000001</v>
      </c>
      <c r="AE8850">
        <v>4335.3</v>
      </c>
    </row>
    <row r="8851" spans="1:31" x14ac:dyDescent="0.25">
      <c r="A8851">
        <v>3386.75</v>
      </c>
      <c r="B8851">
        <v>-3397.29</v>
      </c>
      <c r="C8851">
        <v>10</v>
      </c>
      <c r="D8851">
        <v>2</v>
      </c>
      <c r="E8851">
        <v>2349.61</v>
      </c>
      <c r="F8851">
        <v>-1196.46</v>
      </c>
      <c r="V8851" s="1">
        <v>3.0828300000000002E-4</v>
      </c>
      <c r="W8851" s="1">
        <v>-4.5702299999999998E-4</v>
      </c>
      <c r="X8851">
        <v>-4335.7700000000004</v>
      </c>
      <c r="Y8851">
        <v>1111.44</v>
      </c>
      <c r="Z8851">
        <v>4335.82</v>
      </c>
      <c r="AA8851">
        <v>-1111.1500000000001</v>
      </c>
      <c r="AB8851">
        <v>-1109.73</v>
      </c>
      <c r="AC8851">
        <v>-4336.5200000000004</v>
      </c>
      <c r="AD8851">
        <v>1109.47</v>
      </c>
      <c r="AE8851">
        <v>4336.5600000000004</v>
      </c>
    </row>
    <row r="8852" spans="1:31" x14ac:dyDescent="0.25">
      <c r="A8852">
        <v>3387.32</v>
      </c>
      <c r="B8852">
        <v>-3393.74</v>
      </c>
      <c r="C8852">
        <v>10</v>
      </c>
      <c r="D8852">
        <v>2</v>
      </c>
      <c r="E8852">
        <v>2354.77</v>
      </c>
      <c r="F8852">
        <v>-1193.72</v>
      </c>
      <c r="V8852" s="1">
        <v>3.0887299999999998E-4</v>
      </c>
      <c r="W8852" s="1">
        <v>-4.5678599999999999E-4</v>
      </c>
      <c r="X8852">
        <v>-4337.03</v>
      </c>
      <c r="Y8852">
        <v>1109.49</v>
      </c>
      <c r="Z8852">
        <v>4337.07</v>
      </c>
      <c r="AA8852">
        <v>-1109.2</v>
      </c>
      <c r="AB8852">
        <v>-1107.78</v>
      </c>
      <c r="AC8852">
        <v>-4337.7700000000004</v>
      </c>
      <c r="AD8852">
        <v>1107.52</v>
      </c>
      <c r="AE8852">
        <v>4337.82</v>
      </c>
    </row>
    <row r="8853" spans="1:31" x14ac:dyDescent="0.25">
      <c r="A8853">
        <v>3387.89</v>
      </c>
      <c r="B8853">
        <v>-3390.19</v>
      </c>
      <c r="C8853">
        <v>10</v>
      </c>
      <c r="D8853">
        <v>2</v>
      </c>
      <c r="E8853">
        <v>2359.92</v>
      </c>
      <c r="F8853">
        <v>-1190.98</v>
      </c>
      <c r="V8853" s="1">
        <v>3.09463E-4</v>
      </c>
      <c r="W8853" s="1">
        <v>-4.5655000000000001E-4</v>
      </c>
      <c r="X8853">
        <v>-4338.28</v>
      </c>
      <c r="Y8853">
        <v>1107.54</v>
      </c>
      <c r="Z8853">
        <v>4338.33</v>
      </c>
      <c r="AA8853">
        <v>-1107.26</v>
      </c>
      <c r="AB8853">
        <v>-1105.83</v>
      </c>
      <c r="AC8853">
        <v>-4339.03</v>
      </c>
      <c r="AD8853">
        <v>1105.57</v>
      </c>
      <c r="AE8853">
        <v>4339.07</v>
      </c>
    </row>
    <row r="8854" spans="1:31" x14ac:dyDescent="0.25">
      <c r="A8854">
        <v>3388.46</v>
      </c>
      <c r="B8854">
        <v>-3386.64</v>
      </c>
      <c r="C8854">
        <v>10</v>
      </c>
      <c r="D8854">
        <v>2</v>
      </c>
      <c r="E8854">
        <v>2365.0700000000002</v>
      </c>
      <c r="F8854">
        <v>-1188.23</v>
      </c>
      <c r="V8854" s="1">
        <v>3.1005300000000002E-4</v>
      </c>
      <c r="W8854" s="1">
        <v>-4.56312E-4</v>
      </c>
      <c r="X8854">
        <v>-4339.54</v>
      </c>
      <c r="Y8854">
        <v>1105.5999999999999</v>
      </c>
      <c r="Z8854">
        <v>4339.59</v>
      </c>
      <c r="AA8854">
        <v>-1105.31</v>
      </c>
      <c r="AB8854">
        <v>-1103.8900000000001</v>
      </c>
      <c r="AC8854">
        <v>-4340.28</v>
      </c>
      <c r="AD8854">
        <v>1103.6199999999999</v>
      </c>
      <c r="AE8854">
        <v>4340.32</v>
      </c>
    </row>
    <row r="8855" spans="1:31" x14ac:dyDescent="0.25">
      <c r="A8855">
        <v>3389.02</v>
      </c>
      <c r="B8855">
        <v>-3383.08</v>
      </c>
      <c r="C8855">
        <v>10</v>
      </c>
      <c r="D8855">
        <v>2</v>
      </c>
      <c r="E8855">
        <v>2370.1999999999998</v>
      </c>
      <c r="F8855">
        <v>-1185.48</v>
      </c>
      <c r="V8855" s="1">
        <v>3.1064299999999999E-4</v>
      </c>
      <c r="W8855" s="1">
        <v>-4.5607500000000001E-4</v>
      </c>
      <c r="X8855">
        <v>-4340.79</v>
      </c>
      <c r="Y8855">
        <v>1103.6500000000001</v>
      </c>
      <c r="Z8855">
        <v>4340.84</v>
      </c>
      <c r="AA8855">
        <v>-1103.3599999999999</v>
      </c>
      <c r="AB8855">
        <v>-1101.94</v>
      </c>
      <c r="AC8855">
        <v>-4341.53</v>
      </c>
      <c r="AD8855">
        <v>1101.67</v>
      </c>
      <c r="AE8855">
        <v>4341.57</v>
      </c>
    </row>
    <row r="8856" spans="1:31" x14ac:dyDescent="0.25">
      <c r="A8856">
        <v>3389.58</v>
      </c>
      <c r="B8856">
        <v>-3379.52</v>
      </c>
      <c r="C8856">
        <v>10</v>
      </c>
      <c r="D8856">
        <v>2</v>
      </c>
      <c r="E8856">
        <v>2375.33</v>
      </c>
      <c r="F8856">
        <v>-1182.72</v>
      </c>
      <c r="V8856" s="1">
        <v>3.1123300000000001E-4</v>
      </c>
      <c r="W8856" s="1">
        <v>-4.5583700000000001E-4</v>
      </c>
      <c r="X8856">
        <v>-4342.04</v>
      </c>
      <c r="Y8856">
        <v>1101.7</v>
      </c>
      <c r="Z8856">
        <v>4342.09</v>
      </c>
      <c r="AA8856">
        <v>-1101.4100000000001</v>
      </c>
      <c r="AB8856">
        <v>-1099.99</v>
      </c>
      <c r="AC8856">
        <v>-4342.78</v>
      </c>
      <c r="AD8856">
        <v>1099.72</v>
      </c>
      <c r="AE8856">
        <v>4342.82</v>
      </c>
    </row>
    <row r="8857" spans="1:31" x14ac:dyDescent="0.25">
      <c r="A8857">
        <v>3390.14</v>
      </c>
      <c r="B8857">
        <v>-3375.97</v>
      </c>
      <c r="C8857">
        <v>10</v>
      </c>
      <c r="D8857">
        <v>2</v>
      </c>
      <c r="E8857">
        <v>2380.4499999999998</v>
      </c>
      <c r="F8857">
        <v>-1179.96</v>
      </c>
      <c r="V8857" s="1">
        <v>3.1182300000000003E-4</v>
      </c>
      <c r="W8857" s="1">
        <v>-4.55599E-4</v>
      </c>
      <c r="X8857">
        <v>-4343.29</v>
      </c>
      <c r="Y8857">
        <v>1099.75</v>
      </c>
      <c r="Z8857">
        <v>4343.33</v>
      </c>
      <c r="AA8857">
        <v>-1099.46</v>
      </c>
      <c r="AB8857">
        <v>-1098.04</v>
      </c>
      <c r="AC8857">
        <v>-4344.0200000000004</v>
      </c>
      <c r="AD8857">
        <v>1097.77</v>
      </c>
      <c r="AE8857">
        <v>4344.0600000000004</v>
      </c>
    </row>
    <row r="8858" spans="1:31" x14ac:dyDescent="0.25">
      <c r="A8858">
        <v>3390.7</v>
      </c>
      <c r="B8858">
        <v>-3372.4</v>
      </c>
      <c r="C8858">
        <v>10</v>
      </c>
      <c r="D8858">
        <v>2</v>
      </c>
      <c r="E8858">
        <v>2385.56</v>
      </c>
      <c r="F8858">
        <v>-1177.19</v>
      </c>
      <c r="V8858" s="1">
        <v>3.1241299999999999E-4</v>
      </c>
      <c r="W8858" s="1">
        <v>-4.5536099999999999E-4</v>
      </c>
      <c r="X8858">
        <v>-4344.53</v>
      </c>
      <c r="Y8858">
        <v>1097.8</v>
      </c>
      <c r="Z8858">
        <v>4344.58</v>
      </c>
      <c r="AA8858">
        <v>-1097.51</v>
      </c>
      <c r="AB8858">
        <v>-1096.08</v>
      </c>
      <c r="AC8858">
        <v>-4345.2700000000004</v>
      </c>
      <c r="AD8858">
        <v>1095.82</v>
      </c>
      <c r="AE8858">
        <v>4345.3100000000004</v>
      </c>
    </row>
    <row r="8859" spans="1:31" x14ac:dyDescent="0.25">
      <c r="A8859">
        <v>3391.26</v>
      </c>
      <c r="B8859">
        <v>-3368.84</v>
      </c>
      <c r="C8859">
        <v>10</v>
      </c>
      <c r="D8859">
        <v>2</v>
      </c>
      <c r="E8859">
        <v>2390.66</v>
      </c>
      <c r="F8859">
        <v>-1174.42</v>
      </c>
      <c r="V8859" s="1">
        <v>3.13002E-4</v>
      </c>
      <c r="W8859" s="1">
        <v>-4.5512200000000002E-4</v>
      </c>
      <c r="X8859">
        <v>-4345.7700000000004</v>
      </c>
      <c r="Y8859">
        <v>1095.8499999999999</v>
      </c>
      <c r="Z8859">
        <v>4345.82</v>
      </c>
      <c r="AA8859">
        <v>-1095.56</v>
      </c>
      <c r="AB8859">
        <v>-1094.1300000000001</v>
      </c>
      <c r="AC8859">
        <v>-4346.51</v>
      </c>
      <c r="AD8859">
        <v>1093.8699999999999</v>
      </c>
      <c r="AE8859">
        <v>4346.55</v>
      </c>
    </row>
    <row r="8860" spans="1:31" x14ac:dyDescent="0.25">
      <c r="A8860">
        <v>3391.81</v>
      </c>
      <c r="B8860">
        <v>-3365.27</v>
      </c>
      <c r="C8860">
        <v>10</v>
      </c>
      <c r="D8860">
        <v>2</v>
      </c>
      <c r="E8860">
        <v>2395.75</v>
      </c>
      <c r="F8860">
        <v>-1171.6500000000001</v>
      </c>
      <c r="V8860" s="1">
        <v>3.1359200000000002E-4</v>
      </c>
      <c r="W8860" s="1">
        <v>-4.54883E-4</v>
      </c>
      <c r="X8860">
        <v>-4347.01</v>
      </c>
      <c r="Y8860">
        <v>1093.8900000000001</v>
      </c>
      <c r="Z8860">
        <v>4347.0600000000004</v>
      </c>
      <c r="AA8860">
        <v>-1093.6099999999999</v>
      </c>
      <c r="AB8860">
        <v>-1092.18</v>
      </c>
      <c r="AC8860">
        <v>-4347.74</v>
      </c>
      <c r="AD8860">
        <v>1091.9100000000001</v>
      </c>
      <c r="AE8860">
        <v>4347.78</v>
      </c>
    </row>
    <row r="8861" spans="1:31" x14ac:dyDescent="0.25">
      <c r="A8861">
        <v>3392.36</v>
      </c>
      <c r="B8861">
        <v>-3361.7</v>
      </c>
      <c r="C8861">
        <v>10</v>
      </c>
      <c r="D8861">
        <v>2</v>
      </c>
      <c r="E8861">
        <v>2400.84</v>
      </c>
      <c r="F8861">
        <v>-1168.8699999999999</v>
      </c>
      <c r="V8861" s="1">
        <v>3.1418100000000002E-4</v>
      </c>
      <c r="W8861" s="1">
        <v>-4.5464399999999998E-4</v>
      </c>
      <c r="X8861">
        <v>-4348.25</v>
      </c>
      <c r="Y8861">
        <v>1091.94</v>
      </c>
      <c r="Z8861">
        <v>4348.3</v>
      </c>
      <c r="AA8861">
        <v>-1091.6500000000001</v>
      </c>
      <c r="AB8861">
        <v>-1090.23</v>
      </c>
      <c r="AC8861">
        <v>-4348.9799999999996</v>
      </c>
      <c r="AD8861">
        <v>1089.96</v>
      </c>
      <c r="AE8861">
        <v>4349.0200000000004</v>
      </c>
    </row>
    <row r="8862" spans="1:31" x14ac:dyDescent="0.25">
      <c r="A8862">
        <v>3392.91</v>
      </c>
      <c r="B8862">
        <v>-3358.13</v>
      </c>
      <c r="C8862">
        <v>10</v>
      </c>
      <c r="D8862">
        <v>2</v>
      </c>
      <c r="E8862">
        <v>2405.91</v>
      </c>
      <c r="F8862">
        <v>-1166.0899999999999</v>
      </c>
      <c r="V8862" s="1">
        <v>3.1477000000000002E-4</v>
      </c>
      <c r="W8862" s="1">
        <v>-4.5440399999999999E-4</v>
      </c>
      <c r="X8862">
        <v>-4349.4799999999996</v>
      </c>
      <c r="Y8862">
        <v>1089.99</v>
      </c>
      <c r="Z8862">
        <v>4349.53</v>
      </c>
      <c r="AA8862">
        <v>-1089.7</v>
      </c>
      <c r="AB8862">
        <v>-1088.27</v>
      </c>
      <c r="AC8862">
        <v>-4350.21</v>
      </c>
      <c r="AD8862">
        <v>1088.01</v>
      </c>
      <c r="AE8862">
        <v>4350.25</v>
      </c>
    </row>
    <row r="8863" spans="1:31" x14ac:dyDescent="0.25">
      <c r="A8863">
        <v>3393.46</v>
      </c>
      <c r="B8863">
        <v>-3354.56</v>
      </c>
      <c r="C8863">
        <v>10</v>
      </c>
      <c r="D8863">
        <v>2</v>
      </c>
      <c r="E8863">
        <v>2410.9699999999998</v>
      </c>
      <c r="F8863">
        <v>-1163.3</v>
      </c>
      <c r="V8863" s="1">
        <v>3.1535899999999997E-4</v>
      </c>
      <c r="W8863" s="1">
        <v>-4.5416500000000003E-4</v>
      </c>
      <c r="X8863">
        <v>-4350.72</v>
      </c>
      <c r="Y8863">
        <v>1088.03</v>
      </c>
      <c r="Z8863">
        <v>4350.76</v>
      </c>
      <c r="AA8863">
        <v>-1087.75</v>
      </c>
      <c r="AB8863">
        <v>-1086.32</v>
      </c>
      <c r="AC8863">
        <v>-4351.4399999999996</v>
      </c>
      <c r="AD8863">
        <v>1086.05</v>
      </c>
      <c r="AE8863">
        <v>4351.4799999999996</v>
      </c>
    </row>
    <row r="8864" spans="1:31" x14ac:dyDescent="0.25">
      <c r="A8864">
        <v>3394</v>
      </c>
      <c r="B8864">
        <v>-3350.99</v>
      </c>
      <c r="C8864">
        <v>10</v>
      </c>
      <c r="D8864">
        <v>2</v>
      </c>
      <c r="E8864">
        <v>2416.0300000000002</v>
      </c>
      <c r="F8864">
        <v>-1160.51</v>
      </c>
      <c r="V8864" s="1">
        <v>3.1594899999999999E-4</v>
      </c>
      <c r="W8864" s="1">
        <v>-4.5392400000000003E-4</v>
      </c>
      <c r="X8864">
        <v>-4351.95</v>
      </c>
      <c r="Y8864">
        <v>1086.08</v>
      </c>
      <c r="Z8864">
        <v>4351.99</v>
      </c>
      <c r="AA8864">
        <v>-1085.79</v>
      </c>
      <c r="AB8864">
        <v>-1084.3599999999999</v>
      </c>
      <c r="AC8864">
        <v>-4352.67</v>
      </c>
      <c r="AD8864">
        <v>1084.0999999999999</v>
      </c>
      <c r="AE8864">
        <v>4352.71</v>
      </c>
    </row>
    <row r="8865" spans="1:31" x14ac:dyDescent="0.25">
      <c r="A8865">
        <v>3394.54</v>
      </c>
      <c r="B8865">
        <v>-3347.41</v>
      </c>
      <c r="C8865">
        <v>10</v>
      </c>
      <c r="D8865">
        <v>2</v>
      </c>
      <c r="E8865">
        <v>2421.08</v>
      </c>
      <c r="F8865">
        <v>-1157.71</v>
      </c>
      <c r="V8865" s="1">
        <v>3.16538E-4</v>
      </c>
      <c r="W8865" s="1">
        <v>-4.5368399999999999E-4</v>
      </c>
      <c r="X8865">
        <v>-4353.18</v>
      </c>
      <c r="Y8865">
        <v>1084.1300000000001</v>
      </c>
      <c r="Z8865">
        <v>4353.22</v>
      </c>
      <c r="AA8865">
        <v>-1083.8399999999999</v>
      </c>
      <c r="AB8865">
        <v>-1082.4100000000001</v>
      </c>
      <c r="AC8865">
        <v>-4353.8999999999996</v>
      </c>
      <c r="AD8865">
        <v>1082.1400000000001</v>
      </c>
      <c r="AE8865">
        <v>4353.9399999999996</v>
      </c>
    </row>
    <row r="8866" spans="1:31" x14ac:dyDescent="0.25">
      <c r="A8866">
        <v>3395.08</v>
      </c>
      <c r="B8866">
        <v>-3343.83</v>
      </c>
      <c r="C8866">
        <v>10</v>
      </c>
      <c r="D8866">
        <v>2</v>
      </c>
      <c r="E8866">
        <v>2426.12</v>
      </c>
      <c r="F8866">
        <v>-1154.9100000000001</v>
      </c>
      <c r="V8866" s="1">
        <v>3.17127E-4</v>
      </c>
      <c r="W8866" s="1">
        <v>-4.5344299999999999E-4</v>
      </c>
      <c r="X8866">
        <v>-4354.3999999999996</v>
      </c>
      <c r="Y8866">
        <v>1082.17</v>
      </c>
      <c r="Z8866">
        <v>4354.4399999999996</v>
      </c>
      <c r="AA8866">
        <v>-1081.8800000000001</v>
      </c>
      <c r="AB8866">
        <v>-1080.45</v>
      </c>
      <c r="AC8866">
        <v>-4355.12</v>
      </c>
      <c r="AD8866">
        <v>1080.18</v>
      </c>
      <c r="AE8866">
        <v>4355.16</v>
      </c>
    </row>
    <row r="8867" spans="1:31" x14ac:dyDescent="0.25">
      <c r="A8867">
        <v>3395.62</v>
      </c>
      <c r="B8867">
        <v>-3340.25</v>
      </c>
      <c r="C8867">
        <v>10</v>
      </c>
      <c r="D8867">
        <v>2</v>
      </c>
      <c r="E8867">
        <v>2431.15</v>
      </c>
      <c r="F8867">
        <v>-1152.1099999999999</v>
      </c>
      <c r="V8867" s="1">
        <v>3.1771499999999999E-4</v>
      </c>
      <c r="W8867" s="1">
        <v>-4.5320199999999999E-4</v>
      </c>
      <c r="X8867">
        <v>-4355.62</v>
      </c>
      <c r="Y8867">
        <v>1080.21</v>
      </c>
      <c r="Z8867">
        <v>4355.67</v>
      </c>
      <c r="AA8867">
        <v>-1079.92</v>
      </c>
      <c r="AB8867">
        <v>-1078.5</v>
      </c>
      <c r="AC8867">
        <v>-4356.34</v>
      </c>
      <c r="AD8867">
        <v>1078.23</v>
      </c>
      <c r="AE8867">
        <v>4356.38</v>
      </c>
    </row>
    <row r="8868" spans="1:31" x14ac:dyDescent="0.25">
      <c r="A8868">
        <v>3396.16</v>
      </c>
      <c r="B8868">
        <v>-3336.67</v>
      </c>
      <c r="C8868">
        <v>10</v>
      </c>
      <c r="D8868">
        <v>2</v>
      </c>
      <c r="E8868">
        <v>2436.17</v>
      </c>
      <c r="F8868">
        <v>-1149.3</v>
      </c>
      <c r="V8868" s="1">
        <v>3.1830399999999999E-4</v>
      </c>
      <c r="W8868" s="1">
        <v>-4.5296099999999999E-4</v>
      </c>
      <c r="X8868">
        <v>-4356.84</v>
      </c>
      <c r="Y8868">
        <v>1078.26</v>
      </c>
      <c r="Z8868">
        <v>4356.8900000000003</v>
      </c>
      <c r="AA8868">
        <v>-1077.97</v>
      </c>
      <c r="AB8868">
        <v>-1076.54</v>
      </c>
      <c r="AC8868">
        <v>-4357.5600000000004</v>
      </c>
      <c r="AD8868">
        <v>1076.27</v>
      </c>
      <c r="AE8868">
        <v>4357.6000000000004</v>
      </c>
    </row>
    <row r="8869" spans="1:31" x14ac:dyDescent="0.25">
      <c r="A8869">
        <v>3396.69</v>
      </c>
      <c r="B8869">
        <v>-3333.08</v>
      </c>
      <c r="C8869">
        <v>10</v>
      </c>
      <c r="D8869">
        <v>2</v>
      </c>
      <c r="E8869">
        <v>2441.1799999999998</v>
      </c>
      <c r="F8869">
        <v>-1146.49</v>
      </c>
      <c r="V8869" s="1">
        <v>3.18893E-4</v>
      </c>
      <c r="W8869" s="1">
        <v>-4.5271899999999997E-4</v>
      </c>
      <c r="X8869">
        <v>-4358.0600000000004</v>
      </c>
      <c r="Y8869">
        <v>1076.3</v>
      </c>
      <c r="Z8869">
        <v>4358.1099999999997</v>
      </c>
      <c r="AA8869">
        <v>-1076.01</v>
      </c>
      <c r="AB8869">
        <v>-1074.58</v>
      </c>
      <c r="AC8869">
        <v>-4358.78</v>
      </c>
      <c r="AD8869">
        <v>1074.31</v>
      </c>
      <c r="AE8869">
        <v>4358.8100000000004</v>
      </c>
    </row>
    <row r="8870" spans="1:31" x14ac:dyDescent="0.25">
      <c r="A8870">
        <v>3397.22</v>
      </c>
      <c r="B8870">
        <v>-3329.49</v>
      </c>
      <c r="C8870">
        <v>10</v>
      </c>
      <c r="D8870">
        <v>2</v>
      </c>
      <c r="E8870">
        <v>2446.1799999999998</v>
      </c>
      <c r="F8870">
        <v>-1143.67</v>
      </c>
      <c r="V8870" s="1">
        <v>3.1948099999999999E-4</v>
      </c>
      <c r="W8870" s="1">
        <v>-4.5247700000000001E-4</v>
      </c>
      <c r="X8870">
        <v>-4359.28</v>
      </c>
      <c r="Y8870">
        <v>1074.3399999999999</v>
      </c>
      <c r="Z8870">
        <v>4359.32</v>
      </c>
      <c r="AA8870">
        <v>-1074.05</v>
      </c>
      <c r="AB8870">
        <v>-1072.6199999999999</v>
      </c>
      <c r="AC8870">
        <v>-4359.99</v>
      </c>
      <c r="AD8870">
        <v>1072.3499999999999</v>
      </c>
      <c r="AE8870">
        <v>4360.03</v>
      </c>
    </row>
    <row r="8871" spans="1:31" x14ac:dyDescent="0.25">
      <c r="A8871">
        <v>3397.75</v>
      </c>
      <c r="B8871">
        <v>-3325.9</v>
      </c>
      <c r="C8871">
        <v>10</v>
      </c>
      <c r="D8871">
        <v>2</v>
      </c>
      <c r="E8871">
        <v>2451.1799999999998</v>
      </c>
      <c r="F8871">
        <v>-1140.8499999999999</v>
      </c>
      <c r="V8871" s="1">
        <v>3.2006999999999999E-4</v>
      </c>
      <c r="W8871" s="1">
        <v>-4.52235E-4</v>
      </c>
      <c r="X8871">
        <v>-4360.49</v>
      </c>
      <c r="Y8871">
        <v>1072.3800000000001</v>
      </c>
      <c r="Z8871">
        <v>4360.53</v>
      </c>
      <c r="AA8871">
        <v>-1072.0899999999999</v>
      </c>
      <c r="AB8871">
        <v>-1070.6600000000001</v>
      </c>
      <c r="AC8871">
        <v>-4361.2</v>
      </c>
      <c r="AD8871">
        <v>1070.3900000000001</v>
      </c>
      <c r="AE8871">
        <v>4361.24</v>
      </c>
    </row>
    <row r="8872" spans="1:31" x14ac:dyDescent="0.25">
      <c r="A8872">
        <v>3398.28</v>
      </c>
      <c r="B8872">
        <v>-3322.31</v>
      </c>
      <c r="C8872">
        <v>10</v>
      </c>
      <c r="D8872">
        <v>2</v>
      </c>
      <c r="E8872">
        <v>2456.17</v>
      </c>
      <c r="F8872">
        <v>-1138.02</v>
      </c>
      <c r="V8872" s="1">
        <v>3.2065799999999998E-4</v>
      </c>
      <c r="W8872" s="1">
        <v>-4.5199299999999998E-4</v>
      </c>
      <c r="X8872">
        <v>-4361.7</v>
      </c>
      <c r="Y8872">
        <v>1070.42</v>
      </c>
      <c r="Z8872">
        <v>4361.74</v>
      </c>
      <c r="AA8872">
        <v>-1070.1300000000001</v>
      </c>
      <c r="AB8872">
        <v>-1068.7</v>
      </c>
      <c r="AC8872">
        <v>-4362.41</v>
      </c>
      <c r="AD8872">
        <v>1068.43</v>
      </c>
      <c r="AE8872">
        <v>4362.45</v>
      </c>
    </row>
    <row r="8873" spans="1:31" x14ac:dyDescent="0.25">
      <c r="A8873">
        <v>3398.8</v>
      </c>
      <c r="B8873">
        <v>-3318.71</v>
      </c>
      <c r="C8873">
        <v>10</v>
      </c>
      <c r="D8873">
        <v>2</v>
      </c>
      <c r="E8873">
        <v>2461.14</v>
      </c>
      <c r="F8873">
        <v>-1135.19</v>
      </c>
      <c r="V8873" s="1">
        <v>3.2124600000000002E-4</v>
      </c>
      <c r="W8873" s="1">
        <v>-4.5175E-4</v>
      </c>
      <c r="X8873">
        <v>-4362.91</v>
      </c>
      <c r="Y8873">
        <v>1068.46</v>
      </c>
      <c r="Z8873">
        <v>4362.95</v>
      </c>
      <c r="AA8873">
        <v>-1068.17</v>
      </c>
      <c r="AB8873">
        <v>-1066.74</v>
      </c>
      <c r="AC8873">
        <v>-4363.62</v>
      </c>
      <c r="AD8873">
        <v>1066.47</v>
      </c>
      <c r="AE8873">
        <v>4363.6499999999996</v>
      </c>
    </row>
    <row r="8874" spans="1:31" x14ac:dyDescent="0.25">
      <c r="A8874">
        <v>3399.32</v>
      </c>
      <c r="B8874">
        <v>-3315.12</v>
      </c>
      <c r="C8874">
        <v>10</v>
      </c>
      <c r="D8874">
        <v>2</v>
      </c>
      <c r="E8874">
        <v>2466.11</v>
      </c>
      <c r="F8874">
        <v>-1132.3599999999999</v>
      </c>
      <c r="V8874" s="1">
        <v>3.2183400000000001E-4</v>
      </c>
      <c r="W8874" s="1">
        <v>-4.5150700000000003E-4</v>
      </c>
      <c r="X8874">
        <v>-4364.12</v>
      </c>
      <c r="Y8874">
        <v>1066.5</v>
      </c>
      <c r="Z8874">
        <v>4364.16</v>
      </c>
      <c r="AA8874">
        <v>-1066.21</v>
      </c>
      <c r="AB8874">
        <v>-1064.78</v>
      </c>
      <c r="AC8874">
        <v>-4364.82</v>
      </c>
      <c r="AD8874">
        <v>1064.51</v>
      </c>
      <c r="AE8874">
        <v>4364.8599999999997</v>
      </c>
    </row>
    <row r="8875" spans="1:31" x14ac:dyDescent="0.25">
      <c r="A8875">
        <v>3399.84</v>
      </c>
      <c r="B8875">
        <v>-3311.52</v>
      </c>
      <c r="C8875">
        <v>10</v>
      </c>
      <c r="D8875">
        <v>2</v>
      </c>
      <c r="E8875">
        <v>2471.0700000000002</v>
      </c>
      <c r="F8875">
        <v>-1129.52</v>
      </c>
      <c r="V8875" s="1">
        <v>3.22422E-4</v>
      </c>
      <c r="W8875" s="1">
        <v>-4.5126299999999998E-4</v>
      </c>
      <c r="X8875">
        <v>-4365.32</v>
      </c>
      <c r="Y8875">
        <v>1064.54</v>
      </c>
      <c r="Z8875">
        <v>4365.3599999999997</v>
      </c>
      <c r="AA8875">
        <v>-1064.25</v>
      </c>
      <c r="AB8875">
        <v>-1062.82</v>
      </c>
      <c r="AC8875">
        <v>-4366.0200000000004</v>
      </c>
      <c r="AD8875">
        <v>1062.55</v>
      </c>
      <c r="AE8875">
        <v>4366.0600000000004</v>
      </c>
    </row>
    <row r="8876" spans="1:31" x14ac:dyDescent="0.25">
      <c r="A8876">
        <v>3400.36</v>
      </c>
      <c r="B8876">
        <v>-3307.92</v>
      </c>
      <c r="C8876">
        <v>10</v>
      </c>
      <c r="D8876">
        <v>2</v>
      </c>
      <c r="E8876">
        <v>2476.02</v>
      </c>
      <c r="F8876">
        <v>-1126.68</v>
      </c>
      <c r="V8876" s="1">
        <v>3.2300999999999999E-4</v>
      </c>
      <c r="W8876" s="1">
        <v>-4.5101899999999999E-4</v>
      </c>
      <c r="X8876">
        <v>-4366.5200000000004</v>
      </c>
      <c r="Y8876">
        <v>1062.58</v>
      </c>
      <c r="Z8876">
        <v>4366.5600000000004</v>
      </c>
      <c r="AA8876">
        <v>-1062.29</v>
      </c>
      <c r="AB8876">
        <v>-1060.8599999999999</v>
      </c>
      <c r="AC8876">
        <v>-4367.22</v>
      </c>
      <c r="AD8876">
        <v>1060.5899999999999</v>
      </c>
      <c r="AE8876">
        <v>4367.26</v>
      </c>
    </row>
    <row r="8877" spans="1:31" x14ac:dyDescent="0.25">
      <c r="A8877">
        <v>3400.88</v>
      </c>
      <c r="B8877">
        <v>-3304.31</v>
      </c>
      <c r="C8877">
        <v>10</v>
      </c>
      <c r="D8877">
        <v>2</v>
      </c>
      <c r="E8877">
        <v>2480.9699999999998</v>
      </c>
      <c r="F8877">
        <v>-1123.8399999999999</v>
      </c>
      <c r="V8877" s="1">
        <v>3.2359799999999997E-4</v>
      </c>
      <c r="W8877" s="1">
        <v>-4.5077499999999999E-4</v>
      </c>
      <c r="X8877">
        <v>-4367.72</v>
      </c>
      <c r="Y8877">
        <v>1060.6199999999999</v>
      </c>
      <c r="Z8877">
        <v>4367.76</v>
      </c>
      <c r="AA8877">
        <v>-1060.33</v>
      </c>
      <c r="AB8877">
        <v>-1058.9000000000001</v>
      </c>
      <c r="AC8877">
        <v>-4368.42</v>
      </c>
      <c r="AD8877">
        <v>1058.6300000000001</v>
      </c>
      <c r="AE8877">
        <v>4368.45</v>
      </c>
    </row>
    <row r="8878" spans="1:31" x14ac:dyDescent="0.25">
      <c r="A8878">
        <v>3401.39</v>
      </c>
      <c r="B8878">
        <v>-3300.71</v>
      </c>
      <c r="C8878">
        <v>10</v>
      </c>
      <c r="D8878">
        <v>2</v>
      </c>
      <c r="E8878">
        <v>2485.9</v>
      </c>
      <c r="F8878">
        <v>-1120.99</v>
      </c>
      <c r="V8878" s="1">
        <v>3.2418600000000002E-4</v>
      </c>
      <c r="W8878" s="1">
        <v>-4.50531E-4</v>
      </c>
      <c r="X8878">
        <v>-4368.92</v>
      </c>
      <c r="Y8878">
        <v>1058.6600000000001</v>
      </c>
      <c r="Z8878">
        <v>4368.96</v>
      </c>
      <c r="AA8878">
        <v>-1058.3699999999999</v>
      </c>
      <c r="AB8878">
        <v>-1056.93</v>
      </c>
      <c r="AC8878">
        <v>-4369.6099999999997</v>
      </c>
      <c r="AD8878">
        <v>1056.6600000000001</v>
      </c>
      <c r="AE8878">
        <v>4369.6499999999996</v>
      </c>
    </row>
    <row r="8879" spans="1:31" x14ac:dyDescent="0.25">
      <c r="A8879">
        <v>3401.9</v>
      </c>
      <c r="B8879">
        <v>-3297.1</v>
      </c>
      <c r="C8879">
        <v>10</v>
      </c>
      <c r="D8879">
        <v>2</v>
      </c>
      <c r="E8879">
        <v>2490.83</v>
      </c>
      <c r="F8879">
        <v>-1118.1400000000001</v>
      </c>
      <c r="V8879" s="1">
        <v>3.24774E-4</v>
      </c>
      <c r="W8879" s="1">
        <v>-4.5028700000000001E-4</v>
      </c>
      <c r="X8879">
        <v>-4370.1099999999997</v>
      </c>
      <c r="Y8879">
        <v>1056.69</v>
      </c>
      <c r="Z8879">
        <v>4370.1499999999996</v>
      </c>
      <c r="AA8879">
        <v>-1056.4000000000001</v>
      </c>
      <c r="AB8879">
        <v>-1054.97</v>
      </c>
      <c r="AC8879">
        <v>-4370.8</v>
      </c>
      <c r="AD8879">
        <v>1054.7</v>
      </c>
      <c r="AE8879">
        <v>4370.84</v>
      </c>
    </row>
    <row r="8880" spans="1:31" x14ac:dyDescent="0.25">
      <c r="A8880">
        <v>3402.41</v>
      </c>
      <c r="B8880">
        <v>-3293.49</v>
      </c>
      <c r="C8880">
        <v>10</v>
      </c>
      <c r="D8880">
        <v>2</v>
      </c>
      <c r="E8880">
        <v>2495.7399999999998</v>
      </c>
      <c r="F8880">
        <v>-1115.28</v>
      </c>
      <c r="V8880" s="1">
        <v>3.2536099999999998E-4</v>
      </c>
      <c r="W8880" s="1">
        <v>-4.50042E-4</v>
      </c>
      <c r="X8880">
        <v>-4371.3</v>
      </c>
      <c r="Y8880">
        <v>1054.73</v>
      </c>
      <c r="Z8880">
        <v>4371.34</v>
      </c>
      <c r="AA8880">
        <v>-1054.44</v>
      </c>
      <c r="AB8880">
        <v>-1053</v>
      </c>
      <c r="AC8880">
        <v>-4371.99</v>
      </c>
      <c r="AD8880">
        <v>1052.74</v>
      </c>
      <c r="AE8880">
        <v>4372.03</v>
      </c>
    </row>
    <row r="8881" spans="1:31" x14ac:dyDescent="0.25">
      <c r="A8881">
        <v>3402.92</v>
      </c>
      <c r="B8881">
        <v>-3289.88</v>
      </c>
      <c r="C8881">
        <v>10</v>
      </c>
      <c r="D8881">
        <v>2</v>
      </c>
      <c r="E8881">
        <v>2500.65</v>
      </c>
      <c r="F8881">
        <v>-1112.42</v>
      </c>
      <c r="V8881" s="1">
        <v>3.2594900000000002E-4</v>
      </c>
      <c r="W8881" s="1">
        <v>-4.4979599999999997E-4</v>
      </c>
      <c r="X8881">
        <v>-4372.49</v>
      </c>
      <c r="Y8881">
        <v>1052.77</v>
      </c>
      <c r="Z8881">
        <v>4372.53</v>
      </c>
      <c r="AA8881">
        <v>-1052.48</v>
      </c>
      <c r="AB8881">
        <v>-1051.04</v>
      </c>
      <c r="AC8881">
        <v>-4373.18</v>
      </c>
      <c r="AD8881">
        <v>1050.77</v>
      </c>
      <c r="AE8881">
        <v>4373.21</v>
      </c>
    </row>
    <row r="8882" spans="1:31" x14ac:dyDescent="0.25">
      <c r="A8882">
        <v>3403.42</v>
      </c>
      <c r="B8882">
        <v>-3286.27</v>
      </c>
      <c r="C8882">
        <v>10</v>
      </c>
      <c r="D8882">
        <v>2</v>
      </c>
      <c r="E8882">
        <v>2505.5500000000002</v>
      </c>
      <c r="F8882">
        <v>-1109.56</v>
      </c>
      <c r="V8882" s="1">
        <v>3.2653599999999999E-4</v>
      </c>
      <c r="W8882" s="1">
        <v>-4.4955100000000002E-4</v>
      </c>
      <c r="X8882">
        <v>-4373.68</v>
      </c>
      <c r="Y8882">
        <v>1050.8</v>
      </c>
      <c r="Z8882">
        <v>4373.72</v>
      </c>
      <c r="AA8882">
        <v>-1050.51</v>
      </c>
      <c r="AB8882">
        <v>-1049.07</v>
      </c>
      <c r="AC8882">
        <v>-4374.37</v>
      </c>
      <c r="AD8882">
        <v>1048.8</v>
      </c>
      <c r="AE8882">
        <v>4374.3999999999996</v>
      </c>
    </row>
    <row r="8883" spans="1:31" x14ac:dyDescent="0.25">
      <c r="A8883">
        <v>3403.92</v>
      </c>
      <c r="B8883">
        <v>-3282.65</v>
      </c>
      <c r="C8883">
        <v>10</v>
      </c>
      <c r="D8883">
        <v>2</v>
      </c>
      <c r="E8883">
        <v>2510.44</v>
      </c>
      <c r="F8883">
        <v>-1106.69</v>
      </c>
      <c r="V8883" s="1">
        <v>3.2712399999999998E-4</v>
      </c>
      <c r="W8883" s="1">
        <v>-4.49305E-4</v>
      </c>
      <c r="X8883">
        <v>-4374.8599999999997</v>
      </c>
      <c r="Y8883">
        <v>1048.8399999999999</v>
      </c>
      <c r="Z8883">
        <v>4374.8999999999996</v>
      </c>
      <c r="AA8883">
        <v>-1048.54</v>
      </c>
      <c r="AB8883">
        <v>-1047.1099999999999</v>
      </c>
      <c r="AC8883">
        <v>-4375.55</v>
      </c>
      <c r="AD8883">
        <v>1046.8399999999999</v>
      </c>
      <c r="AE8883">
        <v>4375.58</v>
      </c>
    </row>
    <row r="8884" spans="1:31" x14ac:dyDescent="0.25">
      <c r="A8884">
        <v>3404.42</v>
      </c>
      <c r="B8884">
        <v>-3279.03</v>
      </c>
      <c r="C8884">
        <v>10</v>
      </c>
      <c r="D8884">
        <v>2</v>
      </c>
      <c r="E8884">
        <v>2515.33</v>
      </c>
      <c r="F8884">
        <v>-1103.82</v>
      </c>
      <c r="V8884" s="1">
        <v>3.2771100000000001E-4</v>
      </c>
      <c r="W8884" s="1">
        <v>-4.4905900000000002E-4</v>
      </c>
      <c r="X8884">
        <v>-4376.04</v>
      </c>
      <c r="Y8884">
        <v>1046.8699999999999</v>
      </c>
      <c r="Z8884">
        <v>4376.08</v>
      </c>
      <c r="AA8884">
        <v>-1046.58</v>
      </c>
      <c r="AB8884">
        <v>-1045.1400000000001</v>
      </c>
      <c r="AC8884">
        <v>-4376.7299999999996</v>
      </c>
      <c r="AD8884">
        <v>1044.8699999999999</v>
      </c>
      <c r="AE8884">
        <v>4376.76</v>
      </c>
    </row>
    <row r="8885" spans="1:31" x14ac:dyDescent="0.25">
      <c r="A8885">
        <v>3404.92</v>
      </c>
      <c r="B8885">
        <v>-3275.41</v>
      </c>
      <c r="C8885">
        <v>10</v>
      </c>
      <c r="D8885">
        <v>2</v>
      </c>
      <c r="E8885">
        <v>2520.1999999999998</v>
      </c>
      <c r="F8885">
        <v>-1100.94</v>
      </c>
      <c r="V8885" s="1">
        <v>3.2829799999999998E-4</v>
      </c>
      <c r="W8885" s="1">
        <v>-4.4881199999999998E-4</v>
      </c>
      <c r="X8885">
        <v>-4377.22</v>
      </c>
      <c r="Y8885">
        <v>1044.9000000000001</v>
      </c>
      <c r="Z8885">
        <v>4377.26</v>
      </c>
      <c r="AA8885">
        <v>-1044.6099999999999</v>
      </c>
      <c r="AB8885">
        <v>-1043.17</v>
      </c>
      <c r="AC8885">
        <v>-4377.91</v>
      </c>
      <c r="AD8885">
        <v>1042.9000000000001</v>
      </c>
      <c r="AE8885">
        <v>4377.9399999999996</v>
      </c>
    </row>
    <row r="8886" spans="1:31" x14ac:dyDescent="0.25">
      <c r="A8886">
        <v>3405.42</v>
      </c>
      <c r="B8886">
        <v>-3271.79</v>
      </c>
      <c r="C8886">
        <v>10</v>
      </c>
      <c r="D8886">
        <v>2</v>
      </c>
      <c r="E8886">
        <v>2525.0700000000002</v>
      </c>
      <c r="F8886">
        <v>-1098.06</v>
      </c>
      <c r="V8886" s="1">
        <v>3.2888500000000001E-4</v>
      </c>
      <c r="W8886" s="1">
        <v>-4.4856600000000001E-4</v>
      </c>
      <c r="X8886">
        <v>-4378.3999999999996</v>
      </c>
      <c r="Y8886">
        <v>1042.94</v>
      </c>
      <c r="Z8886">
        <v>4378.4399999999996</v>
      </c>
      <c r="AA8886">
        <v>-1042.6400000000001</v>
      </c>
      <c r="AB8886">
        <v>-1041.21</v>
      </c>
      <c r="AC8886">
        <v>-4379.08</v>
      </c>
      <c r="AD8886">
        <v>1040.94</v>
      </c>
      <c r="AE8886">
        <v>4379.1099999999997</v>
      </c>
    </row>
    <row r="8887" spans="1:31" x14ac:dyDescent="0.25">
      <c r="A8887">
        <v>3405.91</v>
      </c>
      <c r="B8887">
        <v>-3268.16</v>
      </c>
      <c r="C8887">
        <v>10</v>
      </c>
      <c r="D8887">
        <v>2</v>
      </c>
      <c r="E8887">
        <v>2529.92</v>
      </c>
      <c r="F8887">
        <v>-1095.18</v>
      </c>
      <c r="V8887" s="1">
        <v>3.2947199999999998E-4</v>
      </c>
      <c r="W8887" s="1">
        <v>-4.4831899999999997E-4</v>
      </c>
      <c r="X8887">
        <v>-4379.58</v>
      </c>
      <c r="Y8887">
        <v>1040.97</v>
      </c>
      <c r="Z8887">
        <v>4379.6099999999997</v>
      </c>
      <c r="AA8887">
        <v>-1040.68</v>
      </c>
      <c r="AB8887">
        <v>-1039.24</v>
      </c>
      <c r="AC8887">
        <v>-4380.25</v>
      </c>
      <c r="AD8887">
        <v>1038.97</v>
      </c>
      <c r="AE8887">
        <v>4380.29</v>
      </c>
    </row>
    <row r="8888" spans="1:31" x14ac:dyDescent="0.25">
      <c r="A8888">
        <v>3406.4</v>
      </c>
      <c r="B8888">
        <v>-3264.54</v>
      </c>
      <c r="C8888">
        <v>10</v>
      </c>
      <c r="D8888">
        <v>2</v>
      </c>
      <c r="E8888">
        <v>2534.77</v>
      </c>
      <c r="F8888">
        <v>-1092.29</v>
      </c>
      <c r="V8888" s="1">
        <v>3.3005900000000001E-4</v>
      </c>
      <c r="W8888" s="1">
        <v>-4.4807100000000003E-4</v>
      </c>
      <c r="X8888">
        <v>-4380.75</v>
      </c>
      <c r="Y8888">
        <v>1039</v>
      </c>
      <c r="Z8888">
        <v>4380.79</v>
      </c>
      <c r="AA8888">
        <v>-1038.71</v>
      </c>
      <c r="AB8888">
        <v>-1037.27</v>
      </c>
      <c r="AC8888">
        <v>-4381.42</v>
      </c>
      <c r="AD8888">
        <v>1037</v>
      </c>
      <c r="AE8888">
        <v>4381.46</v>
      </c>
    </row>
    <row r="8889" spans="1:31" x14ac:dyDescent="0.25">
      <c r="A8889">
        <v>3406.89</v>
      </c>
      <c r="B8889">
        <v>-3260.91</v>
      </c>
      <c r="C8889">
        <v>10</v>
      </c>
      <c r="D8889">
        <v>2</v>
      </c>
      <c r="E8889">
        <v>2539.61</v>
      </c>
      <c r="F8889">
        <v>-1089.4000000000001</v>
      </c>
      <c r="V8889" s="1">
        <v>3.3064599999999998E-4</v>
      </c>
      <c r="W8889" s="1">
        <v>-4.4782399999999999E-4</v>
      </c>
      <c r="X8889">
        <v>-4381.92</v>
      </c>
      <c r="Y8889">
        <v>1037.03</v>
      </c>
      <c r="Z8889">
        <v>4381.95</v>
      </c>
      <c r="AA8889">
        <v>-1036.74</v>
      </c>
      <c r="AB8889">
        <v>-1035.3</v>
      </c>
      <c r="AC8889">
        <v>-4382.59</v>
      </c>
      <c r="AD8889">
        <v>1035.03</v>
      </c>
      <c r="AE8889">
        <v>4382.62</v>
      </c>
    </row>
    <row r="8890" spans="1:31" x14ac:dyDescent="0.25">
      <c r="A8890">
        <v>3407.38</v>
      </c>
      <c r="B8890">
        <v>-3257.27</v>
      </c>
      <c r="C8890">
        <v>10</v>
      </c>
      <c r="D8890">
        <v>2</v>
      </c>
      <c r="E8890">
        <v>2544.44</v>
      </c>
      <c r="F8890">
        <v>-1086.51</v>
      </c>
      <c r="V8890" s="1">
        <v>3.3123199999999999E-4</v>
      </c>
      <c r="W8890" s="1">
        <v>-4.4757599999999999E-4</v>
      </c>
      <c r="X8890">
        <v>-4383.09</v>
      </c>
      <c r="Y8890">
        <v>1035.06</v>
      </c>
      <c r="Z8890">
        <v>4383.12</v>
      </c>
      <c r="AA8890">
        <v>-1034.77</v>
      </c>
      <c r="AB8890">
        <v>-1033.33</v>
      </c>
      <c r="AC8890">
        <v>-4383.76</v>
      </c>
      <c r="AD8890">
        <v>1033.06</v>
      </c>
      <c r="AE8890">
        <v>4383.79</v>
      </c>
    </row>
    <row r="8891" spans="1:31" x14ac:dyDescent="0.25">
      <c r="A8891">
        <v>3407.86</v>
      </c>
      <c r="B8891">
        <v>-3253.64</v>
      </c>
      <c r="C8891">
        <v>10</v>
      </c>
      <c r="D8891">
        <v>2</v>
      </c>
      <c r="E8891">
        <v>2549.27</v>
      </c>
      <c r="F8891">
        <v>-1083.6099999999999</v>
      </c>
      <c r="V8891" s="1">
        <v>3.3181900000000002E-4</v>
      </c>
      <c r="W8891" s="1">
        <v>-4.4732799999999998E-4</v>
      </c>
      <c r="X8891">
        <v>-4384.25</v>
      </c>
      <c r="Y8891">
        <v>1033.0899999999999</v>
      </c>
      <c r="Z8891">
        <v>4384.29</v>
      </c>
      <c r="AA8891">
        <v>-1032.8</v>
      </c>
      <c r="AB8891">
        <v>-1031.3599999999999</v>
      </c>
      <c r="AC8891">
        <v>-4384.92</v>
      </c>
      <c r="AD8891">
        <v>1031.0899999999999</v>
      </c>
      <c r="AE8891">
        <v>4384.95</v>
      </c>
    </row>
    <row r="8892" spans="1:31" x14ac:dyDescent="0.25">
      <c r="A8892">
        <v>3408.34</v>
      </c>
      <c r="B8892">
        <v>-3250</v>
      </c>
      <c r="C8892">
        <v>10</v>
      </c>
      <c r="D8892">
        <v>2</v>
      </c>
      <c r="E8892">
        <v>2554.08</v>
      </c>
      <c r="F8892">
        <v>-1080.71</v>
      </c>
      <c r="V8892" s="1">
        <v>3.3240500000000003E-4</v>
      </c>
      <c r="W8892" s="1">
        <v>-4.4707900000000002E-4</v>
      </c>
      <c r="X8892">
        <v>-4385.41</v>
      </c>
      <c r="Y8892">
        <v>1031.1199999999999</v>
      </c>
      <c r="Z8892">
        <v>4385.45</v>
      </c>
      <c r="AA8892">
        <v>-1030.83</v>
      </c>
      <c r="AB8892">
        <v>-1029.3900000000001</v>
      </c>
      <c r="AC8892">
        <v>-4386.08</v>
      </c>
      <c r="AD8892">
        <v>1029.1199999999999</v>
      </c>
      <c r="AE8892">
        <v>4386.1099999999997</v>
      </c>
    </row>
    <row r="8893" spans="1:31" x14ac:dyDescent="0.25">
      <c r="A8893">
        <v>3408.82</v>
      </c>
      <c r="B8893">
        <v>-3246.37</v>
      </c>
      <c r="C8893">
        <v>10</v>
      </c>
      <c r="D8893">
        <v>2</v>
      </c>
      <c r="E8893">
        <v>2558.89</v>
      </c>
      <c r="F8893">
        <v>-1077.8</v>
      </c>
      <c r="V8893" s="1">
        <v>3.32992E-4</v>
      </c>
      <c r="W8893" s="1">
        <v>-4.4683E-4</v>
      </c>
      <c r="X8893">
        <v>-4386.57</v>
      </c>
      <c r="Y8893">
        <v>1029.1500000000001</v>
      </c>
      <c r="Z8893">
        <v>4386.6099999999997</v>
      </c>
      <c r="AA8893">
        <v>-1028.8599999999999</v>
      </c>
      <c r="AB8893">
        <v>-1027.4100000000001</v>
      </c>
      <c r="AC8893">
        <v>-4387.24</v>
      </c>
      <c r="AD8893">
        <v>1027.1400000000001</v>
      </c>
      <c r="AE8893">
        <v>4387.2700000000004</v>
      </c>
    </row>
    <row r="8894" spans="1:31" x14ac:dyDescent="0.25">
      <c r="A8894">
        <v>3409.3</v>
      </c>
      <c r="B8894">
        <v>-3242.73</v>
      </c>
      <c r="C8894">
        <v>10</v>
      </c>
      <c r="D8894">
        <v>2</v>
      </c>
      <c r="E8894">
        <v>2563.69</v>
      </c>
      <c r="F8894">
        <v>-1074.9000000000001</v>
      </c>
      <c r="V8894" s="1">
        <v>3.3357800000000001E-4</v>
      </c>
      <c r="W8894" s="1">
        <v>-4.4658099999999999E-4</v>
      </c>
      <c r="X8894">
        <v>-4387.7299999999996</v>
      </c>
      <c r="Y8894">
        <v>1027.18</v>
      </c>
      <c r="Z8894">
        <v>4387.7700000000004</v>
      </c>
      <c r="AA8894">
        <v>-1026.8800000000001</v>
      </c>
      <c r="AB8894">
        <v>-1025.44</v>
      </c>
      <c r="AC8894">
        <v>-4388.3999999999996</v>
      </c>
      <c r="AD8894">
        <v>1025.17</v>
      </c>
      <c r="AE8894">
        <v>4388.43</v>
      </c>
    </row>
    <row r="8895" spans="1:31" x14ac:dyDescent="0.25">
      <c r="A8895">
        <v>3409.77</v>
      </c>
      <c r="B8895">
        <v>-3239.08</v>
      </c>
      <c r="C8895">
        <v>10</v>
      </c>
      <c r="D8895">
        <v>2</v>
      </c>
      <c r="E8895">
        <v>2568.48</v>
      </c>
      <c r="F8895">
        <v>-1071.98</v>
      </c>
      <c r="V8895" s="1">
        <v>3.3416400000000002E-4</v>
      </c>
      <c r="W8895" s="1">
        <v>-4.4633200000000002E-4</v>
      </c>
      <c r="X8895">
        <v>-4388.8900000000003</v>
      </c>
      <c r="Y8895">
        <v>1025.2</v>
      </c>
      <c r="Z8895">
        <v>4388.92</v>
      </c>
      <c r="AA8895">
        <v>-1024.9100000000001</v>
      </c>
      <c r="AB8895">
        <v>-1023.47</v>
      </c>
      <c r="AC8895">
        <v>-4389.55</v>
      </c>
      <c r="AD8895">
        <v>1023.2</v>
      </c>
      <c r="AE8895">
        <v>4389.58</v>
      </c>
    </row>
    <row r="8896" spans="1:31" x14ac:dyDescent="0.25">
      <c r="A8896">
        <v>3410.24</v>
      </c>
      <c r="B8896">
        <v>-3235.44</v>
      </c>
      <c r="C8896">
        <v>10</v>
      </c>
      <c r="D8896">
        <v>2</v>
      </c>
      <c r="E8896">
        <v>2573.2600000000002</v>
      </c>
      <c r="F8896">
        <v>-1069.07</v>
      </c>
      <c r="V8896" s="1">
        <v>3.3474999999999998E-4</v>
      </c>
      <c r="W8896" s="1">
        <v>-4.4608199999999999E-4</v>
      </c>
      <c r="X8896">
        <v>-4390.04</v>
      </c>
      <c r="Y8896">
        <v>1023.23</v>
      </c>
      <c r="Z8896">
        <v>4390.07</v>
      </c>
      <c r="AA8896">
        <v>-1022.94</v>
      </c>
      <c r="AB8896">
        <v>-1021.5</v>
      </c>
      <c r="AC8896">
        <v>-4390.7</v>
      </c>
      <c r="AD8896">
        <v>1021.23</v>
      </c>
      <c r="AE8896">
        <v>4390.7299999999996</v>
      </c>
    </row>
    <row r="8897" spans="1:31" x14ac:dyDescent="0.25">
      <c r="A8897">
        <v>3410.71</v>
      </c>
      <c r="B8897">
        <v>-3231.79</v>
      </c>
      <c r="C8897">
        <v>10</v>
      </c>
      <c r="D8897">
        <v>2</v>
      </c>
      <c r="E8897">
        <v>2578.0300000000002</v>
      </c>
      <c r="F8897">
        <v>-1066.1500000000001</v>
      </c>
      <c r="V8897" s="1">
        <v>3.3533599999999999E-4</v>
      </c>
      <c r="W8897" s="1">
        <v>-4.4583200000000001E-4</v>
      </c>
      <c r="X8897">
        <v>-4391.1899999999996</v>
      </c>
      <c r="Y8897">
        <v>1021.26</v>
      </c>
      <c r="Z8897">
        <v>4391.2299999999996</v>
      </c>
      <c r="AA8897">
        <v>-1020.97</v>
      </c>
      <c r="AB8897">
        <v>-1019.52</v>
      </c>
      <c r="AC8897">
        <v>-4391.8500000000004</v>
      </c>
      <c r="AD8897">
        <v>1019.25</v>
      </c>
      <c r="AE8897">
        <v>4391.88</v>
      </c>
    </row>
    <row r="8898" spans="1:31" x14ac:dyDescent="0.25">
      <c r="A8898">
        <v>3411.18</v>
      </c>
      <c r="B8898">
        <v>-3228.14</v>
      </c>
      <c r="C8898">
        <v>10</v>
      </c>
      <c r="D8898">
        <v>2</v>
      </c>
      <c r="E8898">
        <v>2582.8000000000002</v>
      </c>
      <c r="F8898">
        <v>-1063.23</v>
      </c>
      <c r="V8898" s="1">
        <v>3.35922E-4</v>
      </c>
      <c r="W8898" s="1">
        <v>-4.4558199999999998E-4</v>
      </c>
      <c r="X8898">
        <v>-4392.34</v>
      </c>
      <c r="Y8898">
        <v>1019.28</v>
      </c>
      <c r="Z8898">
        <v>4392.37</v>
      </c>
      <c r="AA8898">
        <v>-1018.99</v>
      </c>
      <c r="AB8898">
        <v>-1017.55</v>
      </c>
      <c r="AC8898">
        <v>-4392.99</v>
      </c>
      <c r="AD8898">
        <v>1017.28</v>
      </c>
      <c r="AE8898">
        <v>4393.0200000000004</v>
      </c>
    </row>
    <row r="8899" spans="1:31" x14ac:dyDescent="0.25">
      <c r="A8899">
        <v>3411.65</v>
      </c>
      <c r="B8899">
        <v>-3224.49</v>
      </c>
      <c r="C8899">
        <v>10</v>
      </c>
      <c r="D8899">
        <v>2</v>
      </c>
      <c r="E8899">
        <v>2587.5500000000002</v>
      </c>
      <c r="F8899">
        <v>-1060.3</v>
      </c>
      <c r="V8899" s="1">
        <v>3.3650800000000001E-4</v>
      </c>
      <c r="W8899" s="1">
        <v>-4.4533099999999998E-4</v>
      </c>
      <c r="X8899">
        <v>-4393.49</v>
      </c>
      <c r="Y8899">
        <v>1017.31</v>
      </c>
      <c r="Z8899">
        <v>4393.5200000000004</v>
      </c>
      <c r="AA8899">
        <v>-1017.02</v>
      </c>
      <c r="AB8899">
        <v>-1015.57</v>
      </c>
      <c r="AC8899">
        <v>-4394.1400000000003</v>
      </c>
      <c r="AD8899">
        <v>1015.3</v>
      </c>
      <c r="AE8899">
        <v>4394.17</v>
      </c>
    </row>
    <row r="8900" spans="1:31" x14ac:dyDescent="0.25">
      <c r="A8900">
        <v>3412.11</v>
      </c>
      <c r="B8900">
        <v>-3220.84</v>
      </c>
      <c r="C8900">
        <v>10</v>
      </c>
      <c r="D8900">
        <v>2</v>
      </c>
      <c r="E8900">
        <v>2592.3000000000002</v>
      </c>
      <c r="F8900">
        <v>-1057.3699999999999</v>
      </c>
      <c r="V8900" s="1">
        <v>3.3709400000000002E-4</v>
      </c>
      <c r="W8900" s="1">
        <v>-4.4507999999999999E-4</v>
      </c>
      <c r="X8900">
        <v>-4394.63</v>
      </c>
      <c r="Y8900">
        <v>1015.33</v>
      </c>
      <c r="Z8900">
        <v>4394.66</v>
      </c>
      <c r="AA8900">
        <v>-1015.04</v>
      </c>
      <c r="AB8900">
        <v>-1013.6</v>
      </c>
      <c r="AC8900">
        <v>-4395.28</v>
      </c>
      <c r="AD8900">
        <v>1013.33</v>
      </c>
      <c r="AE8900">
        <v>4395.3100000000004</v>
      </c>
    </row>
    <row r="8901" spans="1:31" x14ac:dyDescent="0.25">
      <c r="A8901">
        <v>3412.57</v>
      </c>
      <c r="B8901">
        <v>-3217.18</v>
      </c>
      <c r="C8901">
        <v>10</v>
      </c>
      <c r="D8901">
        <v>2</v>
      </c>
      <c r="E8901">
        <v>2597.04</v>
      </c>
      <c r="F8901">
        <v>-1054.44</v>
      </c>
      <c r="V8901" s="1">
        <v>3.3767999999999998E-4</v>
      </c>
      <c r="W8901" s="1">
        <v>-4.4482899999999999E-4</v>
      </c>
      <c r="X8901">
        <v>-4395.7700000000004</v>
      </c>
      <c r="Y8901">
        <v>1013.36</v>
      </c>
      <c r="Z8901">
        <v>4395.8</v>
      </c>
      <c r="AA8901">
        <v>-1013.07</v>
      </c>
      <c r="AB8901">
        <v>-1011.62</v>
      </c>
      <c r="AC8901">
        <v>-4396.42</v>
      </c>
      <c r="AD8901">
        <v>1011.35</v>
      </c>
      <c r="AE8901">
        <v>4396.45</v>
      </c>
    </row>
    <row r="8902" spans="1:31" x14ac:dyDescent="0.25">
      <c r="A8902">
        <v>3413.03</v>
      </c>
      <c r="B8902">
        <v>-3213.52</v>
      </c>
      <c r="C8902">
        <v>9.8021200000000004</v>
      </c>
      <c r="D8902">
        <v>2</v>
      </c>
      <c r="E8902">
        <v>2601.77</v>
      </c>
      <c r="F8902">
        <v>-1051.51</v>
      </c>
      <c r="V8902" s="1">
        <v>3.3826499999999997E-4</v>
      </c>
      <c r="W8902" s="1">
        <v>-4.4457699999999998E-4</v>
      </c>
      <c r="X8902">
        <v>-4396.91</v>
      </c>
      <c r="Y8902">
        <v>1011.38</v>
      </c>
      <c r="Z8902">
        <v>4396.9399999999996</v>
      </c>
      <c r="AA8902">
        <v>-1011.09</v>
      </c>
      <c r="AB8902">
        <v>-1009.64</v>
      </c>
      <c r="AC8902">
        <v>-4397.5600000000004</v>
      </c>
      <c r="AD8902">
        <v>1009.37</v>
      </c>
      <c r="AE8902">
        <v>4397.58</v>
      </c>
    </row>
    <row r="8903" spans="1:31" x14ac:dyDescent="0.25">
      <c r="A8903">
        <v>3413.49</v>
      </c>
      <c r="B8903">
        <v>-3209.86</v>
      </c>
      <c r="C8903">
        <v>10</v>
      </c>
      <c r="D8903">
        <v>2</v>
      </c>
      <c r="E8903">
        <v>2606.5</v>
      </c>
      <c r="F8903">
        <v>-1048.57</v>
      </c>
      <c r="V8903" s="1">
        <v>3.3885099999999999E-4</v>
      </c>
      <c r="W8903" s="1">
        <v>-4.4432500000000003E-4</v>
      </c>
      <c r="X8903">
        <v>-4398.04</v>
      </c>
      <c r="Y8903">
        <v>1009.41</v>
      </c>
      <c r="Z8903">
        <v>4398.08</v>
      </c>
      <c r="AA8903">
        <v>-1009.11</v>
      </c>
      <c r="AB8903">
        <v>-1007.67</v>
      </c>
      <c r="AC8903">
        <v>-4398.6899999999996</v>
      </c>
      <c r="AD8903">
        <v>1007.39</v>
      </c>
      <c r="AE8903">
        <v>4398.72</v>
      </c>
    </row>
    <row r="8904" spans="1:31" x14ac:dyDescent="0.25">
      <c r="A8904">
        <v>3413.94</v>
      </c>
      <c r="B8904">
        <v>-3206.2</v>
      </c>
      <c r="C8904">
        <v>10</v>
      </c>
      <c r="D8904">
        <v>2</v>
      </c>
      <c r="E8904">
        <v>2611.21</v>
      </c>
      <c r="F8904">
        <v>-1045.6199999999999</v>
      </c>
      <c r="V8904" s="1">
        <v>3.3943599999999998E-4</v>
      </c>
      <c r="W8904" s="1">
        <v>-4.4407300000000002E-4</v>
      </c>
      <c r="X8904">
        <v>-4399.18</v>
      </c>
      <c r="Y8904">
        <v>1007.43</v>
      </c>
      <c r="Z8904">
        <v>4399.21</v>
      </c>
      <c r="AA8904">
        <v>-1007.14</v>
      </c>
      <c r="AB8904">
        <v>-1005.69</v>
      </c>
      <c r="AC8904">
        <v>-4399.82</v>
      </c>
      <c r="AD8904">
        <v>1005.42</v>
      </c>
      <c r="AE8904">
        <v>4399.8500000000004</v>
      </c>
    </row>
    <row r="8905" spans="1:31" x14ac:dyDescent="0.25">
      <c r="A8905">
        <v>3414.39</v>
      </c>
      <c r="B8905">
        <v>-3202.54</v>
      </c>
      <c r="C8905">
        <v>10</v>
      </c>
      <c r="D8905">
        <v>2</v>
      </c>
      <c r="E8905">
        <v>2615.92</v>
      </c>
      <c r="F8905">
        <v>-1042.68</v>
      </c>
      <c r="V8905" s="1">
        <v>3.4002099999999998E-4</v>
      </c>
      <c r="W8905" s="1">
        <v>-4.4382100000000001E-4</v>
      </c>
      <c r="X8905">
        <v>-4400.3100000000004</v>
      </c>
      <c r="Y8905">
        <v>1005.45</v>
      </c>
      <c r="Z8905">
        <v>4400.34</v>
      </c>
      <c r="AA8905">
        <v>-1005.16</v>
      </c>
      <c r="AB8905">
        <v>-1003.71</v>
      </c>
      <c r="AC8905">
        <v>-4400.95</v>
      </c>
      <c r="AD8905">
        <v>1003.44</v>
      </c>
      <c r="AE8905">
        <v>4400.9799999999996</v>
      </c>
    </row>
    <row r="8906" spans="1:31" x14ac:dyDescent="0.25">
      <c r="A8906">
        <v>3414.84</v>
      </c>
      <c r="B8906">
        <v>-3198.87</v>
      </c>
      <c r="C8906">
        <v>10</v>
      </c>
      <c r="D8906">
        <v>2</v>
      </c>
      <c r="E8906">
        <v>2620.62</v>
      </c>
      <c r="F8906">
        <v>-1039.73</v>
      </c>
      <c r="V8906" s="1">
        <v>3.4060699999999999E-4</v>
      </c>
      <c r="W8906" s="1">
        <v>-4.4356799999999998E-4</v>
      </c>
      <c r="X8906">
        <v>-4401.4399999999996</v>
      </c>
      <c r="Y8906">
        <v>1003.47</v>
      </c>
      <c r="Z8906">
        <v>4401.47</v>
      </c>
      <c r="AA8906">
        <v>-1003.18</v>
      </c>
      <c r="AB8906">
        <v>-1001.73</v>
      </c>
      <c r="AC8906">
        <v>-4402.08</v>
      </c>
      <c r="AD8906">
        <v>1001.46</v>
      </c>
      <c r="AE8906">
        <v>4402.1099999999997</v>
      </c>
    </row>
    <row r="8907" spans="1:31" x14ac:dyDescent="0.25">
      <c r="A8907">
        <v>3415.29</v>
      </c>
      <c r="B8907">
        <v>-3195.2</v>
      </c>
      <c r="C8907">
        <v>10</v>
      </c>
      <c r="D8907">
        <v>2</v>
      </c>
      <c r="E8907">
        <v>2625.31</v>
      </c>
      <c r="F8907">
        <v>-1036.78</v>
      </c>
      <c r="V8907" s="1">
        <v>3.4119199999999998E-4</v>
      </c>
      <c r="W8907" s="1">
        <v>-4.4331500000000001E-4</v>
      </c>
      <c r="X8907">
        <v>-4402.57</v>
      </c>
      <c r="Y8907">
        <v>1001.49</v>
      </c>
      <c r="Z8907">
        <v>4402.6000000000004</v>
      </c>
      <c r="AA8907">
        <v>-1001.2</v>
      </c>
      <c r="AB8907">
        <v>-999.75099999999998</v>
      </c>
      <c r="AC8907">
        <v>-4403.2</v>
      </c>
      <c r="AD8907">
        <v>999.47900000000004</v>
      </c>
      <c r="AE8907">
        <v>4403.2299999999996</v>
      </c>
    </row>
    <row r="8908" spans="1:31" x14ac:dyDescent="0.25">
      <c r="A8908">
        <v>3415.73</v>
      </c>
      <c r="B8908">
        <v>-3191.53</v>
      </c>
      <c r="C8908">
        <v>10</v>
      </c>
      <c r="D8908">
        <v>2</v>
      </c>
      <c r="E8908">
        <v>2629.99</v>
      </c>
      <c r="F8908">
        <v>-1033.82</v>
      </c>
      <c r="V8908" s="1">
        <v>3.4177699999999998E-4</v>
      </c>
      <c r="W8908" s="1">
        <v>-4.4306199999999998E-4</v>
      </c>
      <c r="X8908">
        <v>-4403.6899999999996</v>
      </c>
      <c r="Y8908">
        <v>999.51400000000001</v>
      </c>
      <c r="Z8908">
        <v>4403.72</v>
      </c>
      <c r="AA8908">
        <v>-999.22</v>
      </c>
      <c r="AB8908">
        <v>-997.77099999999996</v>
      </c>
      <c r="AC8908">
        <v>-4404.33</v>
      </c>
      <c r="AD8908">
        <v>997.49900000000002</v>
      </c>
      <c r="AE8908">
        <v>4404.3500000000004</v>
      </c>
    </row>
    <row r="8909" spans="1:31" x14ac:dyDescent="0.25">
      <c r="A8909">
        <v>3416.18</v>
      </c>
      <c r="B8909">
        <v>-3187.86</v>
      </c>
      <c r="C8909">
        <v>10</v>
      </c>
      <c r="D8909">
        <v>2</v>
      </c>
      <c r="E8909">
        <v>2634.66</v>
      </c>
      <c r="F8909">
        <v>-1030.8599999999999</v>
      </c>
      <c r="V8909" s="1">
        <v>3.4236200000000003E-4</v>
      </c>
      <c r="W8909" s="1">
        <v>-4.4280799999999999E-4</v>
      </c>
      <c r="X8909">
        <v>-4404.8100000000004</v>
      </c>
      <c r="Y8909">
        <v>997.53399999999999</v>
      </c>
      <c r="Z8909">
        <v>4404.84</v>
      </c>
      <c r="AA8909">
        <v>-997.24</v>
      </c>
      <c r="AB8909">
        <v>-995.79</v>
      </c>
      <c r="AC8909">
        <v>-4405.45</v>
      </c>
      <c r="AD8909">
        <v>995.51800000000003</v>
      </c>
      <c r="AE8909">
        <v>4405.47</v>
      </c>
    </row>
    <row r="8910" spans="1:31" x14ac:dyDescent="0.25">
      <c r="A8910">
        <v>3416.62</v>
      </c>
      <c r="B8910">
        <v>-3184.18</v>
      </c>
      <c r="C8910">
        <v>10</v>
      </c>
      <c r="D8910">
        <v>2</v>
      </c>
      <c r="E8910">
        <v>2639.33</v>
      </c>
      <c r="F8910">
        <v>-1027.9000000000001</v>
      </c>
      <c r="V8910" s="1">
        <v>3.4294700000000002E-4</v>
      </c>
      <c r="W8910" s="1">
        <v>-4.4255400000000001E-4</v>
      </c>
      <c r="X8910">
        <v>-4405.93</v>
      </c>
      <c r="Y8910">
        <v>995.553</v>
      </c>
      <c r="Z8910">
        <v>4405.96</v>
      </c>
      <c r="AA8910">
        <v>-995.25900000000001</v>
      </c>
      <c r="AB8910">
        <v>-993.80899999999997</v>
      </c>
      <c r="AC8910">
        <v>-4406.5600000000004</v>
      </c>
      <c r="AD8910">
        <v>993.53700000000003</v>
      </c>
      <c r="AE8910">
        <v>4406.59</v>
      </c>
    </row>
    <row r="8911" spans="1:31" x14ac:dyDescent="0.25">
      <c r="A8911">
        <v>3417.05</v>
      </c>
      <c r="B8911">
        <v>-3180.5</v>
      </c>
      <c r="C8911">
        <v>10</v>
      </c>
      <c r="D8911">
        <v>2</v>
      </c>
      <c r="E8911">
        <v>2643.99</v>
      </c>
      <c r="F8911">
        <v>-1024.94</v>
      </c>
      <c r="V8911" s="1">
        <v>3.4353200000000002E-4</v>
      </c>
      <c r="W8911" s="1">
        <v>-4.4230000000000002E-4</v>
      </c>
      <c r="X8911">
        <v>-4407.05</v>
      </c>
      <c r="Y8911">
        <v>993.572</v>
      </c>
      <c r="Z8911">
        <v>4407.08</v>
      </c>
      <c r="AA8911">
        <v>-993.27800000000002</v>
      </c>
      <c r="AB8911">
        <v>-991.827</v>
      </c>
      <c r="AC8911">
        <v>-4407.68</v>
      </c>
      <c r="AD8911">
        <v>991.55499999999995</v>
      </c>
      <c r="AE8911">
        <v>4407.7</v>
      </c>
    </row>
    <row r="8912" spans="1:31" x14ac:dyDescent="0.25">
      <c r="A8912">
        <v>3417.49</v>
      </c>
      <c r="B8912">
        <v>-3176.82</v>
      </c>
      <c r="C8912">
        <v>10</v>
      </c>
      <c r="D8912">
        <v>2</v>
      </c>
      <c r="E8912">
        <v>2648.64</v>
      </c>
      <c r="F8912">
        <v>-1021.97</v>
      </c>
      <c r="V8912" s="1">
        <v>3.44116E-4</v>
      </c>
      <c r="W8912" s="1">
        <v>-4.4204500000000001E-4</v>
      </c>
      <c r="X8912">
        <v>-4408.16</v>
      </c>
      <c r="Y8912">
        <v>991.59</v>
      </c>
      <c r="Z8912">
        <v>4408.1899999999996</v>
      </c>
      <c r="AA8912">
        <v>-991.29600000000005</v>
      </c>
      <c r="AB8912">
        <v>-989.84500000000003</v>
      </c>
      <c r="AC8912">
        <v>-4408.79</v>
      </c>
      <c r="AD8912">
        <v>989.57299999999998</v>
      </c>
      <c r="AE8912">
        <v>4408.82</v>
      </c>
    </row>
    <row r="8913" spans="1:31" x14ac:dyDescent="0.25">
      <c r="A8913">
        <v>3417.92</v>
      </c>
      <c r="B8913">
        <v>-3173.14</v>
      </c>
      <c r="C8913">
        <v>10</v>
      </c>
      <c r="D8913">
        <v>2</v>
      </c>
      <c r="E8913">
        <v>2653.28</v>
      </c>
      <c r="F8913">
        <v>-1019</v>
      </c>
      <c r="V8913" s="1">
        <v>3.4470099999999999E-4</v>
      </c>
      <c r="W8913" s="1">
        <v>-4.4179000000000001E-4</v>
      </c>
      <c r="X8913">
        <v>-4409.28</v>
      </c>
      <c r="Y8913">
        <v>989.60799999999995</v>
      </c>
      <c r="Z8913">
        <v>4409.3100000000004</v>
      </c>
      <c r="AA8913">
        <v>-989.31399999999996</v>
      </c>
      <c r="AB8913">
        <v>-987.86199999999997</v>
      </c>
      <c r="AC8913">
        <v>-4409.8999999999996</v>
      </c>
      <c r="AD8913">
        <v>987.59</v>
      </c>
      <c r="AE8913">
        <v>4409.93</v>
      </c>
    </row>
    <row r="8914" spans="1:31" x14ac:dyDescent="0.25">
      <c r="A8914">
        <v>3418.35</v>
      </c>
      <c r="B8914">
        <v>-3169.46</v>
      </c>
      <c r="C8914">
        <v>10</v>
      </c>
      <c r="D8914">
        <v>2</v>
      </c>
      <c r="E8914">
        <v>2657.91</v>
      </c>
      <c r="F8914">
        <v>-1016.02</v>
      </c>
      <c r="V8914" s="1">
        <v>3.4528500000000003E-4</v>
      </c>
      <c r="W8914" s="1">
        <v>-4.4153500000000001E-4</v>
      </c>
      <c r="X8914">
        <v>-4410.3900000000003</v>
      </c>
      <c r="Y8914">
        <v>987.625</v>
      </c>
      <c r="Z8914">
        <v>4410.42</v>
      </c>
      <c r="AA8914">
        <v>-987.33100000000002</v>
      </c>
      <c r="AB8914">
        <v>-985.87900000000002</v>
      </c>
      <c r="AC8914">
        <v>-4411.01</v>
      </c>
      <c r="AD8914">
        <v>985.60599999999999</v>
      </c>
      <c r="AE8914">
        <v>4411.03</v>
      </c>
    </row>
    <row r="8915" spans="1:31" x14ac:dyDescent="0.25">
      <c r="A8915">
        <v>3418.78</v>
      </c>
      <c r="B8915">
        <v>-3165.77</v>
      </c>
      <c r="C8915">
        <v>10</v>
      </c>
      <c r="D8915">
        <v>2</v>
      </c>
      <c r="E8915">
        <v>2662.54</v>
      </c>
      <c r="F8915">
        <v>-1013.04</v>
      </c>
      <c r="V8915" s="1">
        <v>3.4587000000000002E-4</v>
      </c>
      <c r="W8915" s="1">
        <v>-4.4128E-4</v>
      </c>
      <c r="X8915">
        <v>-4411.49</v>
      </c>
      <c r="Y8915">
        <v>985.64200000000005</v>
      </c>
      <c r="Z8915">
        <v>4411.5200000000004</v>
      </c>
      <c r="AA8915">
        <v>-985.34699999999998</v>
      </c>
      <c r="AB8915">
        <v>-983.89499999999998</v>
      </c>
      <c r="AC8915">
        <v>-4412.12</v>
      </c>
      <c r="AD8915">
        <v>983.62300000000005</v>
      </c>
      <c r="AE8915">
        <v>4412.1400000000003</v>
      </c>
    </row>
    <row r="8916" spans="1:31" x14ac:dyDescent="0.25">
      <c r="A8916">
        <v>3419.21</v>
      </c>
      <c r="B8916">
        <v>-3162.08</v>
      </c>
      <c r="C8916">
        <v>10</v>
      </c>
      <c r="D8916">
        <v>2</v>
      </c>
      <c r="E8916">
        <v>2667.15</v>
      </c>
      <c r="F8916">
        <v>-1010.06</v>
      </c>
      <c r="V8916" s="1">
        <v>3.46454E-4</v>
      </c>
      <c r="W8916" s="1">
        <v>-4.4102399999999998E-4</v>
      </c>
      <c r="X8916">
        <v>-4412.6000000000004</v>
      </c>
      <c r="Y8916">
        <v>983.65800000000002</v>
      </c>
      <c r="Z8916">
        <v>4412.63</v>
      </c>
      <c r="AA8916">
        <v>-983.36300000000006</v>
      </c>
      <c r="AB8916">
        <v>-981.91099999999994</v>
      </c>
      <c r="AC8916">
        <v>-4413.22</v>
      </c>
      <c r="AD8916">
        <v>981.63800000000003</v>
      </c>
      <c r="AE8916">
        <v>4413.24</v>
      </c>
    </row>
    <row r="8917" spans="1:31" x14ac:dyDescent="0.25">
      <c r="A8917">
        <v>3419.63</v>
      </c>
      <c r="B8917">
        <v>-3158.39</v>
      </c>
      <c r="C8917">
        <v>10</v>
      </c>
      <c r="D8917">
        <v>2</v>
      </c>
      <c r="E8917">
        <v>2671.76</v>
      </c>
      <c r="F8917">
        <v>-1007.08</v>
      </c>
      <c r="V8917" s="1">
        <v>3.47039E-4</v>
      </c>
      <c r="W8917" s="1">
        <v>-4.4076800000000002E-4</v>
      </c>
      <c r="X8917">
        <v>-4413.7</v>
      </c>
      <c r="Y8917">
        <v>981.67399999999998</v>
      </c>
      <c r="Z8917">
        <v>4413.7299999999996</v>
      </c>
      <c r="AA8917">
        <v>-981.37900000000002</v>
      </c>
      <c r="AB8917">
        <v>-979.92600000000004</v>
      </c>
      <c r="AC8917">
        <v>-4414.32</v>
      </c>
      <c r="AD8917">
        <v>979.65300000000002</v>
      </c>
      <c r="AE8917">
        <v>4414.34</v>
      </c>
    </row>
    <row r="8918" spans="1:31" x14ac:dyDescent="0.25">
      <c r="A8918">
        <v>3420.05</v>
      </c>
      <c r="B8918">
        <v>-3154.7</v>
      </c>
      <c r="C8918">
        <v>10</v>
      </c>
      <c r="D8918">
        <v>2</v>
      </c>
      <c r="E8918">
        <v>2676.36</v>
      </c>
      <c r="F8918" s="2">
        <v>-1004</v>
      </c>
      <c r="V8918" s="1">
        <v>3.4762299999999997E-4</v>
      </c>
      <c r="W8918" s="1">
        <v>-4.4051099999999998E-4</v>
      </c>
      <c r="X8918">
        <v>-4414.8</v>
      </c>
      <c r="Y8918">
        <v>979.68899999999996</v>
      </c>
      <c r="Z8918">
        <v>4414.83</v>
      </c>
      <c r="AA8918">
        <v>-979.39400000000001</v>
      </c>
      <c r="AB8918">
        <v>-977.94</v>
      </c>
      <c r="AC8918">
        <v>-4415.42</v>
      </c>
      <c r="AD8918">
        <v>977.66700000000003</v>
      </c>
      <c r="AE8918">
        <v>4415.4399999999996</v>
      </c>
    </row>
    <row r="8919" spans="1:31" x14ac:dyDescent="0.25">
      <c r="A8919">
        <v>3420.47</v>
      </c>
      <c r="B8919">
        <v>-3151</v>
      </c>
      <c r="C8919">
        <v>10</v>
      </c>
      <c r="D8919">
        <v>2</v>
      </c>
      <c r="E8919">
        <v>2680.96</v>
      </c>
      <c r="F8919" s="2">
        <v>-1001</v>
      </c>
      <c r="V8919" s="1">
        <v>3.4820700000000001E-4</v>
      </c>
      <c r="W8919" s="1">
        <v>-4.4025500000000002E-4</v>
      </c>
      <c r="X8919">
        <v>-4415.8999999999996</v>
      </c>
      <c r="Y8919">
        <v>977.70399999999995</v>
      </c>
      <c r="Z8919">
        <v>4415.93</v>
      </c>
      <c r="AA8919">
        <v>-977.40800000000002</v>
      </c>
      <c r="AB8919">
        <v>-975.95399999999995</v>
      </c>
      <c r="AC8919">
        <v>-4416.51</v>
      </c>
      <c r="AD8919">
        <v>975.68100000000004</v>
      </c>
      <c r="AE8919">
        <v>4416.54</v>
      </c>
    </row>
    <row r="8920" spans="1:31" x14ac:dyDescent="0.25">
      <c r="A8920">
        <v>3420.89</v>
      </c>
      <c r="B8920">
        <v>-3147.3</v>
      </c>
      <c r="C8920">
        <v>10</v>
      </c>
      <c r="D8920">
        <v>2</v>
      </c>
      <c r="E8920">
        <v>2685.54</v>
      </c>
      <c r="F8920">
        <v>-998</v>
      </c>
      <c r="V8920" s="1">
        <v>3.4879099999999999E-4</v>
      </c>
      <c r="W8920" s="1">
        <v>-4.3999799999999998E-4</v>
      </c>
      <c r="X8920">
        <v>-4417</v>
      </c>
      <c r="Y8920">
        <v>975.71799999999996</v>
      </c>
      <c r="Z8920">
        <v>4417.0200000000004</v>
      </c>
      <c r="AA8920">
        <v>-975.42200000000003</v>
      </c>
      <c r="AB8920">
        <v>-973.96799999999996</v>
      </c>
      <c r="AC8920">
        <v>-4417.6099999999997</v>
      </c>
      <c r="AD8920">
        <v>973.69500000000005</v>
      </c>
      <c r="AE8920">
        <v>4417.63</v>
      </c>
    </row>
    <row r="8921" spans="1:31" x14ac:dyDescent="0.25">
      <c r="A8921">
        <v>3421.3</v>
      </c>
      <c r="B8921">
        <v>-3143.6</v>
      </c>
      <c r="C8921">
        <v>10</v>
      </c>
      <c r="D8921">
        <v>2</v>
      </c>
      <c r="E8921">
        <v>2690.12</v>
      </c>
      <c r="F8921">
        <v>-995</v>
      </c>
      <c r="V8921" s="1">
        <v>3.4937500000000002E-4</v>
      </c>
      <c r="W8921" s="1">
        <v>-4.39741E-4</v>
      </c>
      <c r="X8921">
        <v>-4418.09</v>
      </c>
      <c r="Y8921">
        <v>973.73099999999999</v>
      </c>
      <c r="Z8921">
        <v>4418.12</v>
      </c>
      <c r="AA8921">
        <v>-973.43600000000004</v>
      </c>
      <c r="AB8921">
        <v>-971.98099999999999</v>
      </c>
      <c r="AC8921">
        <v>-4418.7</v>
      </c>
      <c r="AD8921">
        <v>971.70799999999997</v>
      </c>
      <c r="AE8921">
        <v>4418.72</v>
      </c>
    </row>
    <row r="8922" spans="1:31" x14ac:dyDescent="0.25">
      <c r="A8922">
        <v>3421.71</v>
      </c>
      <c r="B8922">
        <v>-3139.9</v>
      </c>
      <c r="C8922">
        <v>10</v>
      </c>
      <c r="D8922">
        <v>2</v>
      </c>
      <c r="E8922">
        <v>2694.69</v>
      </c>
      <c r="F8922">
        <v>-992</v>
      </c>
      <c r="V8922" s="1">
        <v>3.49959E-4</v>
      </c>
      <c r="W8922" s="1">
        <v>-4.3948300000000001E-4</v>
      </c>
      <c r="X8922">
        <v>-4419.18</v>
      </c>
      <c r="Y8922">
        <v>971.74400000000003</v>
      </c>
      <c r="Z8922">
        <v>4419.21</v>
      </c>
      <c r="AA8922">
        <v>-971.44899999999996</v>
      </c>
      <c r="AB8922">
        <v>-969.99300000000005</v>
      </c>
      <c r="AC8922">
        <v>-4419.79</v>
      </c>
      <c r="AD8922">
        <v>969.72</v>
      </c>
      <c r="AE8922">
        <v>4419.8100000000004</v>
      </c>
    </row>
    <row r="8923" spans="1:31" x14ac:dyDescent="0.25">
      <c r="A8923">
        <v>3422.12</v>
      </c>
      <c r="B8923">
        <v>-3136.2</v>
      </c>
      <c r="C8923">
        <v>10</v>
      </c>
      <c r="D8923">
        <v>2</v>
      </c>
      <c r="E8923">
        <v>2699.25</v>
      </c>
      <c r="F8923">
        <v>-989</v>
      </c>
      <c r="V8923" s="1">
        <v>3.5054200000000002E-4</v>
      </c>
      <c r="W8923" s="1">
        <v>-4.3922500000000001E-4</v>
      </c>
      <c r="X8923">
        <v>-4420.2700000000004</v>
      </c>
      <c r="Y8923">
        <v>969.75699999999995</v>
      </c>
      <c r="Z8923">
        <v>4420.3</v>
      </c>
      <c r="AA8923">
        <v>-969.46100000000001</v>
      </c>
      <c r="AB8923">
        <v>-968.005</v>
      </c>
      <c r="AC8923">
        <v>-4420.87</v>
      </c>
      <c r="AD8923">
        <v>967.73199999999997</v>
      </c>
      <c r="AE8923">
        <v>4420.8999999999996</v>
      </c>
    </row>
    <row r="8924" spans="1:31" x14ac:dyDescent="0.25">
      <c r="A8924">
        <v>3422.53</v>
      </c>
      <c r="B8924">
        <v>-3132.49</v>
      </c>
      <c r="C8924">
        <v>10</v>
      </c>
      <c r="D8924">
        <v>2</v>
      </c>
      <c r="E8924">
        <v>2703.8</v>
      </c>
      <c r="F8924">
        <v>-986</v>
      </c>
      <c r="V8924" s="1">
        <v>3.51126E-4</v>
      </c>
      <c r="W8924" s="1">
        <v>-4.3896700000000001E-4</v>
      </c>
      <c r="X8924">
        <v>-4421.3599999999997</v>
      </c>
      <c r="Y8924">
        <v>967.76900000000001</v>
      </c>
      <c r="Z8924">
        <v>4421.38</v>
      </c>
      <c r="AA8924">
        <v>-967.47299999999996</v>
      </c>
      <c r="AB8924">
        <v>-966.01599999999996</v>
      </c>
      <c r="AC8924">
        <v>-4421.96</v>
      </c>
      <c r="AD8924">
        <v>965.74300000000005</v>
      </c>
      <c r="AE8924">
        <v>4421.9799999999996</v>
      </c>
    </row>
    <row r="8925" spans="1:31" x14ac:dyDescent="0.25">
      <c r="A8925">
        <v>3422.93</v>
      </c>
      <c r="B8925">
        <v>-3128.78</v>
      </c>
      <c r="C8925">
        <v>10</v>
      </c>
      <c r="D8925">
        <v>2</v>
      </c>
      <c r="E8925">
        <v>2708.34</v>
      </c>
      <c r="F8925">
        <v>-983</v>
      </c>
      <c r="V8925" s="1">
        <v>3.5170999999999998E-4</v>
      </c>
      <c r="W8925" s="1">
        <v>-4.38708E-4</v>
      </c>
      <c r="X8925">
        <v>-4422.4399999999996</v>
      </c>
      <c r="Y8925">
        <v>965.78</v>
      </c>
      <c r="Z8925">
        <v>4422.46</v>
      </c>
      <c r="AA8925">
        <v>-965.48400000000004</v>
      </c>
      <c r="AB8925">
        <v>-964.02700000000004</v>
      </c>
      <c r="AC8925">
        <v>-4423.04</v>
      </c>
      <c r="AD8925">
        <v>963.75400000000002</v>
      </c>
      <c r="AE8925">
        <v>4423.0600000000004</v>
      </c>
    </row>
    <row r="8926" spans="1:31" x14ac:dyDescent="0.25">
      <c r="A8926">
        <v>3423.33</v>
      </c>
      <c r="B8926">
        <v>-3125.07</v>
      </c>
      <c r="C8926">
        <v>10</v>
      </c>
      <c r="D8926">
        <v>2</v>
      </c>
      <c r="E8926">
        <v>2712.88</v>
      </c>
      <c r="F8926">
        <v>-980</v>
      </c>
      <c r="V8926" s="1">
        <v>3.52293E-4</v>
      </c>
      <c r="W8926" s="1">
        <v>-4.3845000000000001E-4</v>
      </c>
      <c r="X8926">
        <v>-4423.5200000000004</v>
      </c>
      <c r="Y8926">
        <v>963.79100000000005</v>
      </c>
      <c r="Z8926">
        <v>4423.55</v>
      </c>
      <c r="AA8926">
        <v>-963.495</v>
      </c>
      <c r="AB8926">
        <v>-962.03800000000001</v>
      </c>
      <c r="AC8926">
        <v>-4424.12</v>
      </c>
      <c r="AD8926">
        <v>961.76400000000001</v>
      </c>
      <c r="AE8926">
        <v>4424.1400000000003</v>
      </c>
    </row>
    <row r="8927" spans="1:31" x14ac:dyDescent="0.25">
      <c r="A8927">
        <v>3423.73</v>
      </c>
      <c r="B8927">
        <v>-3121.36</v>
      </c>
      <c r="C8927">
        <v>10</v>
      </c>
      <c r="D8927">
        <v>2</v>
      </c>
      <c r="E8927">
        <v>2717.41</v>
      </c>
      <c r="F8927">
        <v>-977</v>
      </c>
      <c r="V8927" s="1">
        <v>3.5287699999999998E-4</v>
      </c>
      <c r="W8927" s="1">
        <v>-4.3818999999999998E-4</v>
      </c>
      <c r="X8927">
        <v>-4424.6000000000004</v>
      </c>
      <c r="Y8927">
        <v>961.80100000000004</v>
      </c>
      <c r="Z8927">
        <v>4424.62</v>
      </c>
      <c r="AA8927">
        <v>-961.505</v>
      </c>
      <c r="AB8927">
        <v>-960.04700000000003</v>
      </c>
      <c r="AC8927">
        <v>-4425.2</v>
      </c>
      <c r="AD8927">
        <v>959.774</v>
      </c>
      <c r="AE8927">
        <v>4425.22</v>
      </c>
    </row>
    <row r="8928" spans="1:31" x14ac:dyDescent="0.25">
      <c r="A8928">
        <v>3424.13</v>
      </c>
      <c r="B8928">
        <v>-3117.64</v>
      </c>
      <c r="C8928">
        <v>10</v>
      </c>
      <c r="D8928">
        <v>2</v>
      </c>
      <c r="E8928">
        <v>2721.93</v>
      </c>
      <c r="F8928">
        <v>-974</v>
      </c>
      <c r="V8928" s="1">
        <v>3.5345999999999999E-4</v>
      </c>
      <c r="W8928" s="1">
        <v>-4.3793100000000002E-4</v>
      </c>
      <c r="X8928">
        <v>-4425.68</v>
      </c>
      <c r="Y8928">
        <v>959.81100000000004</v>
      </c>
      <c r="Z8928">
        <v>4425.7</v>
      </c>
      <c r="AA8928">
        <v>-959.51499999999999</v>
      </c>
      <c r="AB8928">
        <v>-958.05700000000002</v>
      </c>
      <c r="AC8928">
        <v>-4426.2700000000004</v>
      </c>
      <c r="AD8928">
        <v>957.78300000000002</v>
      </c>
      <c r="AE8928">
        <v>4426.29</v>
      </c>
    </row>
    <row r="8929" spans="1:31" x14ac:dyDescent="0.25">
      <c r="A8929">
        <v>3424.52</v>
      </c>
      <c r="B8929">
        <v>-3113.93</v>
      </c>
      <c r="C8929">
        <v>10</v>
      </c>
      <c r="D8929">
        <v>2</v>
      </c>
      <c r="E8929">
        <v>2726.44</v>
      </c>
      <c r="F8929">
        <v>-971.04300000000001</v>
      </c>
      <c r="V8929" s="1">
        <v>3.5404300000000001E-4</v>
      </c>
      <c r="W8929" s="1">
        <v>-4.3767099999999999E-4</v>
      </c>
      <c r="X8929">
        <v>-4426.75</v>
      </c>
      <c r="Y8929">
        <v>957.82100000000003</v>
      </c>
      <c r="Z8929">
        <v>4426.7700000000004</v>
      </c>
      <c r="AA8929">
        <v>-957.524</v>
      </c>
      <c r="AB8929">
        <v>-956.06600000000003</v>
      </c>
      <c r="AC8929">
        <v>-4427.34</v>
      </c>
      <c r="AD8929">
        <v>955.79200000000003</v>
      </c>
      <c r="AE8929">
        <v>4427.3599999999997</v>
      </c>
    </row>
    <row r="8930" spans="1:31" x14ac:dyDescent="0.25">
      <c r="A8930">
        <v>3424.92</v>
      </c>
      <c r="B8930">
        <v>-3110.21</v>
      </c>
      <c r="C8930">
        <v>10</v>
      </c>
      <c r="D8930">
        <v>2</v>
      </c>
      <c r="E8930">
        <v>2730.95</v>
      </c>
      <c r="F8930">
        <v>-968.02099999999996</v>
      </c>
      <c r="V8930" s="1">
        <v>3.5462699999999999E-4</v>
      </c>
      <c r="W8930" s="1">
        <v>-4.3741100000000002E-4</v>
      </c>
      <c r="X8930">
        <v>-4427.82</v>
      </c>
      <c r="Y8930">
        <v>955.82899999999995</v>
      </c>
      <c r="Z8930">
        <v>4427.8500000000004</v>
      </c>
      <c r="AA8930">
        <v>-955.53300000000002</v>
      </c>
      <c r="AB8930">
        <v>-954.07399999999996</v>
      </c>
      <c r="AC8930">
        <v>-4428.41</v>
      </c>
      <c r="AD8930">
        <v>953.8</v>
      </c>
      <c r="AE8930">
        <v>4428.43</v>
      </c>
    </row>
    <row r="8931" spans="1:31" x14ac:dyDescent="0.25">
      <c r="A8931">
        <v>3425.31</v>
      </c>
      <c r="B8931">
        <v>-3106.48</v>
      </c>
      <c r="C8931">
        <v>10</v>
      </c>
      <c r="D8931">
        <v>2</v>
      </c>
      <c r="E8931">
        <v>2735.45</v>
      </c>
      <c r="F8931">
        <v>-965</v>
      </c>
      <c r="V8931" s="1">
        <v>3.5521000000000001E-4</v>
      </c>
      <c r="W8931" s="1">
        <v>-4.3715099999999999E-4</v>
      </c>
      <c r="X8931">
        <v>-4428.8900000000003</v>
      </c>
      <c r="Y8931">
        <v>953.83799999999997</v>
      </c>
      <c r="Z8931">
        <v>4428.91</v>
      </c>
      <c r="AA8931">
        <v>-953.54100000000005</v>
      </c>
      <c r="AB8931">
        <v>-952.08199999999999</v>
      </c>
      <c r="AC8931">
        <v>-4429.4799999999996</v>
      </c>
      <c r="AD8931">
        <v>951.80700000000002</v>
      </c>
      <c r="AE8931">
        <v>4429.5</v>
      </c>
    </row>
    <row r="8932" spans="1:31" x14ac:dyDescent="0.25">
      <c r="A8932">
        <v>3425.69</v>
      </c>
      <c r="B8932">
        <v>-3102.76</v>
      </c>
      <c r="C8932">
        <v>10</v>
      </c>
      <c r="D8932">
        <v>2</v>
      </c>
      <c r="E8932">
        <v>2739.94</v>
      </c>
      <c r="F8932">
        <v>-962</v>
      </c>
      <c r="V8932" s="1">
        <v>3.5579299999999997E-4</v>
      </c>
      <c r="W8932" s="1">
        <v>-4.3689E-4</v>
      </c>
      <c r="X8932">
        <v>-4429.96</v>
      </c>
      <c r="Y8932">
        <v>951.846</v>
      </c>
      <c r="Z8932">
        <v>4429.9799999999996</v>
      </c>
      <c r="AA8932">
        <v>-951.54899999999998</v>
      </c>
      <c r="AB8932">
        <v>-950.08900000000006</v>
      </c>
      <c r="AC8932">
        <v>-4430.55</v>
      </c>
      <c r="AD8932">
        <v>949.81500000000005</v>
      </c>
      <c r="AE8932">
        <v>4430.5600000000004</v>
      </c>
    </row>
    <row r="8933" spans="1:31" x14ac:dyDescent="0.25">
      <c r="A8933">
        <v>3426.08</v>
      </c>
      <c r="B8933">
        <v>-3099.03</v>
      </c>
      <c r="C8933">
        <v>10</v>
      </c>
      <c r="D8933">
        <v>2</v>
      </c>
      <c r="E8933">
        <v>2744.42</v>
      </c>
      <c r="F8933">
        <v>-959</v>
      </c>
      <c r="V8933" s="1">
        <v>3.5637599999999999E-4</v>
      </c>
      <c r="W8933" s="1">
        <v>-4.3662900000000001E-4</v>
      </c>
      <c r="X8933">
        <v>-4431.0200000000004</v>
      </c>
      <c r="Y8933">
        <v>949.85299999999995</v>
      </c>
      <c r="Z8933">
        <v>4431.05</v>
      </c>
      <c r="AA8933">
        <v>-949.55600000000004</v>
      </c>
      <c r="AB8933">
        <v>-948.096</v>
      </c>
      <c r="AC8933">
        <v>-4431.6099999999997</v>
      </c>
      <c r="AD8933">
        <v>947.82100000000003</v>
      </c>
      <c r="AE8933">
        <v>4431.63</v>
      </c>
    </row>
    <row r="8934" spans="1:31" x14ac:dyDescent="0.25">
      <c r="A8934">
        <v>3426.46</v>
      </c>
      <c r="B8934">
        <v>-3095.31</v>
      </c>
      <c r="C8934">
        <v>10</v>
      </c>
      <c r="D8934">
        <v>2</v>
      </c>
      <c r="E8934">
        <v>2748.89</v>
      </c>
      <c r="F8934">
        <v>-956</v>
      </c>
      <c r="V8934" s="1">
        <v>3.5695799999999999E-4</v>
      </c>
      <c r="W8934" s="1">
        <v>-4.3636800000000002E-4</v>
      </c>
      <c r="X8934">
        <v>-4432.08</v>
      </c>
      <c r="Y8934">
        <v>947.86</v>
      </c>
      <c r="Z8934">
        <v>4432.1099999999997</v>
      </c>
      <c r="AA8934">
        <v>-947.56299999999999</v>
      </c>
      <c r="AB8934">
        <v>-946.10199999999998</v>
      </c>
      <c r="AC8934">
        <v>-4432.67</v>
      </c>
      <c r="AD8934">
        <v>945.827</v>
      </c>
      <c r="AE8934">
        <v>4432.6899999999996</v>
      </c>
    </row>
    <row r="8935" spans="1:31" x14ac:dyDescent="0.25">
      <c r="A8935">
        <v>3426.84</v>
      </c>
      <c r="B8935">
        <v>-3091.57</v>
      </c>
      <c r="C8935">
        <v>10</v>
      </c>
      <c r="D8935">
        <v>2</v>
      </c>
      <c r="E8935">
        <v>2753.36</v>
      </c>
      <c r="F8935">
        <v>-953</v>
      </c>
      <c r="V8935" s="1">
        <v>3.5754100000000001E-4</v>
      </c>
      <c r="W8935" s="1">
        <v>-4.3610699999999998E-4</v>
      </c>
      <c r="X8935">
        <v>-4433.1400000000003</v>
      </c>
      <c r="Y8935">
        <v>945.86599999999999</v>
      </c>
      <c r="Z8935">
        <v>4433.17</v>
      </c>
      <c r="AA8935">
        <v>-945.56899999999996</v>
      </c>
      <c r="AB8935">
        <v>-944.10799999999995</v>
      </c>
      <c r="AC8935">
        <v>-4433.7299999999996</v>
      </c>
      <c r="AD8935">
        <v>943.83299999999997</v>
      </c>
      <c r="AE8935">
        <v>4433.74</v>
      </c>
    </row>
    <row r="8936" spans="1:31" x14ac:dyDescent="0.25">
      <c r="A8936">
        <v>3427.22</v>
      </c>
      <c r="B8936">
        <v>-3087.84</v>
      </c>
      <c r="C8936">
        <v>10</v>
      </c>
      <c r="D8936">
        <v>2</v>
      </c>
      <c r="E8936">
        <v>2757.81</v>
      </c>
      <c r="F8936">
        <v>-950</v>
      </c>
      <c r="V8936" s="1">
        <v>3.5812399999999997E-4</v>
      </c>
      <c r="W8936" s="1">
        <v>-4.3584500000000003E-4</v>
      </c>
      <c r="X8936">
        <v>-4434.2</v>
      </c>
      <c r="Y8936">
        <v>943.87199999999996</v>
      </c>
      <c r="Z8936">
        <v>4434.22</v>
      </c>
      <c r="AA8936">
        <v>-943.57500000000005</v>
      </c>
      <c r="AB8936">
        <v>-942.11300000000006</v>
      </c>
      <c r="AC8936">
        <v>-4434.78</v>
      </c>
      <c r="AD8936">
        <v>941.83799999999997</v>
      </c>
      <c r="AE8936">
        <v>4434.8</v>
      </c>
    </row>
    <row r="8937" spans="1:31" x14ac:dyDescent="0.25">
      <c r="A8937">
        <v>3427.59</v>
      </c>
      <c r="B8937">
        <v>-3084.11</v>
      </c>
      <c r="C8937">
        <v>10</v>
      </c>
      <c r="D8937">
        <v>2</v>
      </c>
      <c r="E8937">
        <v>2762.26</v>
      </c>
      <c r="F8937">
        <v>-947</v>
      </c>
      <c r="V8937" s="1">
        <v>3.5870699999999999E-4</v>
      </c>
      <c r="W8937" s="1">
        <v>-4.3558300000000002E-4</v>
      </c>
      <c r="X8937">
        <v>-4435.26</v>
      </c>
      <c r="Y8937">
        <v>941.87699999999995</v>
      </c>
      <c r="Z8937">
        <v>4435.28</v>
      </c>
      <c r="AA8937">
        <v>-941.58</v>
      </c>
      <c r="AB8937">
        <v>-940.11699999999996</v>
      </c>
      <c r="AC8937">
        <v>-4435.84</v>
      </c>
      <c r="AD8937">
        <v>939.84299999999996</v>
      </c>
      <c r="AE8937">
        <v>4435.8500000000004</v>
      </c>
    </row>
    <row r="8938" spans="1:31" x14ac:dyDescent="0.25">
      <c r="A8938">
        <v>3427.97</v>
      </c>
      <c r="B8938">
        <v>-3080.37</v>
      </c>
      <c r="C8938">
        <v>10</v>
      </c>
      <c r="D8938">
        <v>2</v>
      </c>
      <c r="E8938">
        <v>2766.71</v>
      </c>
      <c r="F8938">
        <v>-944</v>
      </c>
      <c r="V8938" s="1">
        <v>3.59289E-4</v>
      </c>
      <c r="W8938" s="1">
        <v>-4.3532E-4</v>
      </c>
      <c r="X8938">
        <v>-4436.3100000000004</v>
      </c>
      <c r="Y8938">
        <v>939.88199999999995</v>
      </c>
      <c r="Z8938">
        <v>4436.33</v>
      </c>
      <c r="AA8938">
        <v>-939.58399999999995</v>
      </c>
      <c r="AB8938">
        <v>-938.12199999999996</v>
      </c>
      <c r="AC8938">
        <v>-4436.8900000000003</v>
      </c>
      <c r="AD8938">
        <v>937.84699999999998</v>
      </c>
      <c r="AE8938">
        <v>4436.8999999999996</v>
      </c>
    </row>
    <row r="8939" spans="1:31" x14ac:dyDescent="0.25">
      <c r="A8939">
        <v>3428.34</v>
      </c>
      <c r="B8939">
        <v>-3076.63</v>
      </c>
      <c r="C8939">
        <v>10</v>
      </c>
      <c r="D8939">
        <v>2</v>
      </c>
      <c r="E8939">
        <v>2771.14</v>
      </c>
      <c r="F8939">
        <v>-941</v>
      </c>
      <c r="V8939" s="1">
        <v>3.59871E-4</v>
      </c>
      <c r="W8939" s="1">
        <v>-4.3505699999999998E-4</v>
      </c>
      <c r="X8939">
        <v>-4437.3599999999997</v>
      </c>
      <c r="Y8939">
        <v>937.88599999999997</v>
      </c>
      <c r="Z8939">
        <v>4437.38</v>
      </c>
      <c r="AA8939">
        <v>-937.58900000000006</v>
      </c>
      <c r="AB8939">
        <v>-936.125</v>
      </c>
      <c r="AC8939">
        <v>-4437.93</v>
      </c>
      <c r="AD8939">
        <v>935.85</v>
      </c>
      <c r="AE8939">
        <v>4437.95</v>
      </c>
    </row>
    <row r="8940" spans="1:31" x14ac:dyDescent="0.25">
      <c r="A8940">
        <v>3428.7</v>
      </c>
      <c r="B8940">
        <v>-3072.89</v>
      </c>
      <c r="C8940">
        <v>10</v>
      </c>
      <c r="D8940">
        <v>2</v>
      </c>
      <c r="E8940">
        <v>2775.57</v>
      </c>
      <c r="F8940">
        <v>-938</v>
      </c>
      <c r="V8940" s="1">
        <v>3.6045400000000002E-4</v>
      </c>
      <c r="W8940" s="1">
        <v>-4.3479400000000001E-4</v>
      </c>
      <c r="X8940">
        <v>-4438.41</v>
      </c>
      <c r="Y8940">
        <v>935.89</v>
      </c>
      <c r="Z8940">
        <v>4438.43</v>
      </c>
      <c r="AA8940">
        <v>-935.59199999999998</v>
      </c>
      <c r="AB8940">
        <v>-934.12900000000002</v>
      </c>
      <c r="AC8940">
        <v>-4438.9799999999996</v>
      </c>
      <c r="AD8940">
        <v>933.85400000000004</v>
      </c>
      <c r="AE8940">
        <v>4439</v>
      </c>
    </row>
    <row r="8941" spans="1:31" x14ac:dyDescent="0.25">
      <c r="A8941">
        <v>3429.07</v>
      </c>
      <c r="B8941">
        <v>-3069.14</v>
      </c>
      <c r="C8941">
        <v>10</v>
      </c>
      <c r="D8941">
        <v>2</v>
      </c>
      <c r="E8941">
        <v>2779.99</v>
      </c>
      <c r="F8941">
        <v>-935</v>
      </c>
      <c r="V8941" s="1">
        <v>3.6103600000000002E-4</v>
      </c>
      <c r="W8941" s="1">
        <v>-4.3453099999999999E-4</v>
      </c>
      <c r="X8941">
        <v>-4439.45</v>
      </c>
      <c r="Y8941">
        <v>933.89300000000003</v>
      </c>
      <c r="Z8941">
        <v>4439.47</v>
      </c>
      <c r="AA8941">
        <v>-933.59500000000003</v>
      </c>
      <c r="AB8941">
        <v>-932.13099999999997</v>
      </c>
      <c r="AC8941">
        <v>-4440.0200000000004</v>
      </c>
      <c r="AD8941">
        <v>931.85599999999999</v>
      </c>
      <c r="AE8941">
        <v>4440.04</v>
      </c>
    </row>
    <row r="8942" spans="1:31" x14ac:dyDescent="0.25">
      <c r="A8942">
        <v>3429.43</v>
      </c>
      <c r="B8942">
        <v>-3065.4</v>
      </c>
      <c r="C8942">
        <v>10</v>
      </c>
      <c r="D8942">
        <v>2</v>
      </c>
      <c r="E8942">
        <v>2784.4</v>
      </c>
      <c r="F8942">
        <v>-931.548</v>
      </c>
      <c r="V8942" s="1">
        <v>3.6161800000000002E-4</v>
      </c>
      <c r="W8942" s="1">
        <v>-4.3426700000000001E-4</v>
      </c>
      <c r="X8942">
        <v>-4440.5</v>
      </c>
      <c r="Y8942">
        <v>931.89599999999996</v>
      </c>
      <c r="Z8942">
        <v>4440.5200000000004</v>
      </c>
      <c r="AA8942">
        <v>-931.59799999999996</v>
      </c>
      <c r="AB8942">
        <v>-930.13400000000001</v>
      </c>
      <c r="AC8942">
        <v>-4441.07</v>
      </c>
      <c r="AD8942">
        <v>929.85799999999995</v>
      </c>
      <c r="AE8942">
        <v>4441.08</v>
      </c>
    </row>
    <row r="8943" spans="1:31" x14ac:dyDescent="0.25">
      <c r="A8943">
        <v>3429.79</v>
      </c>
      <c r="B8943">
        <v>-3061.65</v>
      </c>
      <c r="C8943">
        <v>10</v>
      </c>
      <c r="D8943">
        <v>2</v>
      </c>
      <c r="E8943">
        <v>2788.8</v>
      </c>
      <c r="F8943">
        <v>-928</v>
      </c>
      <c r="V8943" s="1">
        <v>3.6220000000000002E-4</v>
      </c>
      <c r="W8943" s="1">
        <v>-4.3400300000000003E-4</v>
      </c>
      <c r="X8943">
        <v>-4441.54</v>
      </c>
      <c r="Y8943">
        <v>929.89800000000002</v>
      </c>
      <c r="Z8943">
        <v>4441.5600000000004</v>
      </c>
      <c r="AA8943">
        <v>-929.6</v>
      </c>
      <c r="AB8943">
        <v>-928.13499999999999</v>
      </c>
      <c r="AC8943">
        <v>-4442.1000000000004</v>
      </c>
      <c r="AD8943">
        <v>927.86</v>
      </c>
      <c r="AE8943">
        <v>4442.12</v>
      </c>
    </row>
    <row r="8944" spans="1:31" x14ac:dyDescent="0.25">
      <c r="A8944">
        <v>3430.15</v>
      </c>
      <c r="B8944">
        <v>-3057.9</v>
      </c>
      <c r="C8944">
        <v>10</v>
      </c>
      <c r="D8944">
        <v>2</v>
      </c>
      <c r="E8944">
        <v>2793.2</v>
      </c>
      <c r="F8944">
        <v>-925</v>
      </c>
      <c r="V8944" s="1">
        <v>3.6278299999999999E-4</v>
      </c>
      <c r="W8944" s="1">
        <v>-4.3373899999999999E-4</v>
      </c>
      <c r="X8944">
        <v>-4442.58</v>
      </c>
      <c r="Y8944">
        <v>927.9</v>
      </c>
      <c r="Z8944">
        <v>4442.6000000000004</v>
      </c>
      <c r="AA8944">
        <v>-927.60199999999998</v>
      </c>
      <c r="AB8944">
        <v>-926.13599999999997</v>
      </c>
      <c r="AC8944">
        <v>-4443.1400000000003</v>
      </c>
      <c r="AD8944">
        <v>925.86099999999999</v>
      </c>
      <c r="AE8944">
        <v>4443.16</v>
      </c>
    </row>
    <row r="8945" spans="1:31" x14ac:dyDescent="0.25">
      <c r="A8945">
        <v>3430.51</v>
      </c>
      <c r="B8945">
        <v>-3054.14</v>
      </c>
      <c r="C8945">
        <v>10</v>
      </c>
      <c r="D8945">
        <v>2</v>
      </c>
      <c r="E8945">
        <v>2797.59</v>
      </c>
      <c r="F8945">
        <v>-922</v>
      </c>
      <c r="V8945" s="1">
        <v>3.6336400000000003E-4</v>
      </c>
      <c r="W8945" s="1">
        <v>-4.3347399999999999E-4</v>
      </c>
      <c r="X8945">
        <v>-4443.6099999999997</v>
      </c>
      <c r="Y8945">
        <v>925.90099999999995</v>
      </c>
      <c r="Z8945">
        <v>4443.63</v>
      </c>
      <c r="AA8945">
        <v>-925.60299999999995</v>
      </c>
      <c r="AB8945">
        <v>-924.13699999999994</v>
      </c>
      <c r="AC8945">
        <v>-4444.17</v>
      </c>
      <c r="AD8945">
        <v>923.86199999999997</v>
      </c>
      <c r="AE8945">
        <v>4444.1899999999996</v>
      </c>
    </row>
    <row r="8946" spans="1:31" x14ac:dyDescent="0.25">
      <c r="A8946">
        <v>3430.86</v>
      </c>
      <c r="B8946">
        <v>-3050.39</v>
      </c>
      <c r="C8946">
        <v>10</v>
      </c>
      <c r="D8946">
        <v>2</v>
      </c>
      <c r="E8946">
        <v>2801.97</v>
      </c>
      <c r="F8946">
        <v>-919</v>
      </c>
      <c r="V8946" s="1">
        <v>3.6394599999999997E-4</v>
      </c>
      <c r="W8946" s="1">
        <v>-4.3320899999999999E-4</v>
      </c>
      <c r="X8946">
        <v>-4444.6499999999996</v>
      </c>
      <c r="Y8946">
        <v>923.90200000000004</v>
      </c>
      <c r="Z8946">
        <v>4444.67</v>
      </c>
      <c r="AA8946">
        <v>-923.60400000000004</v>
      </c>
      <c r="AB8946">
        <v>-922.13699999999994</v>
      </c>
      <c r="AC8946">
        <v>-4445.21</v>
      </c>
      <c r="AD8946">
        <v>921.86199999999997</v>
      </c>
      <c r="AE8946">
        <v>4445.22</v>
      </c>
    </row>
    <row r="8947" spans="1:31" x14ac:dyDescent="0.25">
      <c r="A8947">
        <v>3431.21</v>
      </c>
      <c r="B8947">
        <v>-3046.63</v>
      </c>
      <c r="C8947">
        <v>10</v>
      </c>
      <c r="D8947">
        <v>2</v>
      </c>
      <c r="E8947">
        <v>2806.34</v>
      </c>
      <c r="F8947">
        <v>-916</v>
      </c>
      <c r="V8947" s="1">
        <v>3.6452799999999998E-4</v>
      </c>
      <c r="W8947" s="1">
        <v>-4.3294399999999999E-4</v>
      </c>
      <c r="X8947">
        <v>-4445.68</v>
      </c>
      <c r="Y8947">
        <v>921.90200000000004</v>
      </c>
      <c r="Z8947">
        <v>4445.7</v>
      </c>
      <c r="AA8947">
        <v>-921.60400000000004</v>
      </c>
      <c r="AB8947">
        <v>-920.13699999999994</v>
      </c>
      <c r="AC8947">
        <v>-4446.24</v>
      </c>
      <c r="AD8947">
        <v>919.86099999999999</v>
      </c>
      <c r="AE8947">
        <v>4446.25</v>
      </c>
    </row>
    <row r="8948" spans="1:31" x14ac:dyDescent="0.25">
      <c r="A8948">
        <v>3431.56</v>
      </c>
      <c r="B8948">
        <v>-3042.87</v>
      </c>
      <c r="C8948">
        <v>10</v>
      </c>
      <c r="D8948">
        <v>2</v>
      </c>
      <c r="E8948">
        <v>2810.71</v>
      </c>
      <c r="F8948">
        <v>-913</v>
      </c>
      <c r="V8948" s="1">
        <v>3.6510999999999998E-4</v>
      </c>
      <c r="W8948" s="1">
        <v>-4.32679E-4</v>
      </c>
      <c r="X8948">
        <v>-4446.71</v>
      </c>
      <c r="Y8948">
        <v>919.90200000000004</v>
      </c>
      <c r="Z8948">
        <v>4446.72</v>
      </c>
      <c r="AA8948">
        <v>-919.60299999999995</v>
      </c>
      <c r="AB8948">
        <v>-918.13599999999997</v>
      </c>
      <c r="AC8948">
        <v>-4447.26</v>
      </c>
      <c r="AD8948">
        <v>917.86099999999999</v>
      </c>
      <c r="AE8948">
        <v>4447.28</v>
      </c>
    </row>
    <row r="8949" spans="1:31" x14ac:dyDescent="0.25">
      <c r="A8949">
        <v>3431.9</v>
      </c>
      <c r="B8949">
        <v>-3039.11</v>
      </c>
      <c r="C8949">
        <v>10</v>
      </c>
      <c r="D8949">
        <v>2</v>
      </c>
      <c r="E8949">
        <v>2815.06</v>
      </c>
      <c r="F8949">
        <v>-910</v>
      </c>
      <c r="V8949" s="1">
        <v>3.6569199999999998E-4</v>
      </c>
      <c r="W8949" s="1">
        <v>-4.3241299999999998E-4</v>
      </c>
      <c r="X8949">
        <v>-4447.7299999999996</v>
      </c>
      <c r="Y8949">
        <v>917.90099999999995</v>
      </c>
      <c r="Z8949">
        <v>4447.75</v>
      </c>
      <c r="AA8949">
        <v>-917.60299999999995</v>
      </c>
      <c r="AB8949">
        <v>-916.13499999999999</v>
      </c>
      <c r="AC8949">
        <v>-4448.29</v>
      </c>
      <c r="AD8949">
        <v>915.85900000000004</v>
      </c>
      <c r="AE8949">
        <v>4448.3</v>
      </c>
    </row>
    <row r="8950" spans="1:31" x14ac:dyDescent="0.25">
      <c r="A8950">
        <v>3432.25</v>
      </c>
      <c r="B8950">
        <v>-3035.35</v>
      </c>
      <c r="C8950">
        <v>10</v>
      </c>
      <c r="D8950">
        <v>2</v>
      </c>
      <c r="E8950">
        <v>2819.41</v>
      </c>
      <c r="F8950">
        <v>-907</v>
      </c>
      <c r="V8950" s="1">
        <v>3.6627300000000002E-4</v>
      </c>
      <c r="W8950" s="1">
        <v>-4.3214700000000002E-4</v>
      </c>
      <c r="X8950">
        <v>-4448.76</v>
      </c>
      <c r="Y8950">
        <v>915.9</v>
      </c>
      <c r="Z8950">
        <v>4448.7700000000004</v>
      </c>
      <c r="AA8950">
        <v>-915.601</v>
      </c>
      <c r="AB8950">
        <v>-914.13300000000004</v>
      </c>
      <c r="AC8950">
        <v>-4449.3100000000004</v>
      </c>
      <c r="AD8950">
        <v>913.85699999999997</v>
      </c>
      <c r="AE8950">
        <v>4449.32</v>
      </c>
    </row>
    <row r="8951" spans="1:31" x14ac:dyDescent="0.25">
      <c r="A8951">
        <v>3432.59</v>
      </c>
      <c r="B8951">
        <v>-3031.58</v>
      </c>
      <c r="C8951">
        <v>10</v>
      </c>
      <c r="D8951">
        <v>2</v>
      </c>
      <c r="E8951">
        <v>2823.75</v>
      </c>
      <c r="F8951">
        <v>-904</v>
      </c>
      <c r="V8951" s="1">
        <v>3.6685500000000002E-4</v>
      </c>
      <c r="W8951" s="1">
        <v>-4.3187999999999999E-4</v>
      </c>
      <c r="X8951">
        <v>-4449.78</v>
      </c>
      <c r="Y8951">
        <v>913.89800000000002</v>
      </c>
      <c r="Z8951">
        <v>4449.8</v>
      </c>
      <c r="AA8951">
        <v>-913.59900000000005</v>
      </c>
      <c r="AB8951">
        <v>-912.13099999999997</v>
      </c>
      <c r="AC8951">
        <v>-4450.33</v>
      </c>
      <c r="AD8951">
        <v>911.85500000000002</v>
      </c>
      <c r="AE8951">
        <v>4450.34</v>
      </c>
    </row>
    <row r="8952" spans="1:31" x14ac:dyDescent="0.25">
      <c r="A8952">
        <v>3432.92</v>
      </c>
      <c r="B8952">
        <v>-3027.81</v>
      </c>
      <c r="C8952">
        <v>10</v>
      </c>
      <c r="D8952">
        <v>2</v>
      </c>
      <c r="E8952">
        <v>2828.09</v>
      </c>
      <c r="F8952">
        <v>-901</v>
      </c>
      <c r="V8952" s="1">
        <v>3.6743600000000001E-4</v>
      </c>
      <c r="W8952" s="1">
        <v>-4.3161399999999998E-4</v>
      </c>
      <c r="X8952">
        <v>-4450.8</v>
      </c>
      <c r="Y8952">
        <v>911.89599999999996</v>
      </c>
      <c r="Z8952">
        <v>4450.82</v>
      </c>
      <c r="AA8952">
        <v>-911.59699999999998</v>
      </c>
      <c r="AB8952">
        <v>-910.12800000000004</v>
      </c>
      <c r="AC8952">
        <v>-4451.3500000000004</v>
      </c>
      <c r="AD8952">
        <v>909.85199999999998</v>
      </c>
      <c r="AE8952">
        <v>4451.3599999999997</v>
      </c>
    </row>
    <row r="8953" spans="1:31" x14ac:dyDescent="0.25">
      <c r="A8953">
        <v>3433.26</v>
      </c>
      <c r="B8953">
        <v>-3024.04</v>
      </c>
      <c r="C8953">
        <v>10</v>
      </c>
      <c r="D8953">
        <v>2</v>
      </c>
      <c r="E8953">
        <v>2832.42</v>
      </c>
      <c r="F8953">
        <v>-898</v>
      </c>
      <c r="V8953" s="1">
        <v>3.68017E-4</v>
      </c>
      <c r="W8953" s="1">
        <v>-4.3134599999999999E-4</v>
      </c>
      <c r="X8953">
        <v>-4451.82</v>
      </c>
      <c r="Y8953">
        <v>909.89300000000003</v>
      </c>
      <c r="Z8953">
        <v>4451.83</v>
      </c>
      <c r="AA8953">
        <v>-909.59400000000005</v>
      </c>
      <c r="AB8953">
        <v>-908.125</v>
      </c>
      <c r="AC8953">
        <v>-4452.3599999999997</v>
      </c>
      <c r="AD8953">
        <v>907.84900000000005</v>
      </c>
      <c r="AE8953">
        <v>4452.37</v>
      </c>
    </row>
    <row r="8954" spans="1:31" x14ac:dyDescent="0.25">
      <c r="A8954">
        <v>3433.59</v>
      </c>
      <c r="B8954">
        <v>-3020.27</v>
      </c>
      <c r="C8954">
        <v>10</v>
      </c>
      <c r="D8954">
        <v>2</v>
      </c>
      <c r="E8954">
        <v>2836.74</v>
      </c>
      <c r="F8954">
        <v>-895</v>
      </c>
      <c r="V8954" s="1">
        <v>3.68599E-4</v>
      </c>
      <c r="W8954" s="1">
        <v>-4.3107900000000001E-4</v>
      </c>
      <c r="X8954">
        <v>-4452.83</v>
      </c>
      <c r="Y8954">
        <v>907.89</v>
      </c>
      <c r="Z8954">
        <v>4452.8500000000004</v>
      </c>
      <c r="AA8954">
        <v>-907.59100000000001</v>
      </c>
      <c r="AB8954">
        <v>-906.12199999999996</v>
      </c>
      <c r="AC8954">
        <v>-4453.37</v>
      </c>
      <c r="AD8954">
        <v>905.84500000000003</v>
      </c>
      <c r="AE8954">
        <v>4453.3900000000003</v>
      </c>
    </row>
    <row r="8955" spans="1:31" x14ac:dyDescent="0.25">
      <c r="A8955">
        <v>3433.92</v>
      </c>
      <c r="B8955">
        <v>-3016.49</v>
      </c>
      <c r="C8955">
        <v>10</v>
      </c>
      <c r="D8955">
        <v>2</v>
      </c>
      <c r="E8955">
        <v>2841.05</v>
      </c>
      <c r="F8955">
        <v>-892</v>
      </c>
      <c r="V8955" s="1">
        <v>3.6917999999999999E-4</v>
      </c>
      <c r="W8955" s="1">
        <v>-4.3081100000000002E-4</v>
      </c>
      <c r="X8955">
        <v>-4453.84</v>
      </c>
      <c r="Y8955">
        <v>905.88699999999994</v>
      </c>
      <c r="Z8955">
        <v>4453.8599999999997</v>
      </c>
      <c r="AA8955">
        <v>-905.58699999999999</v>
      </c>
      <c r="AB8955">
        <v>-904.11699999999996</v>
      </c>
      <c r="AC8955">
        <v>-4454.38</v>
      </c>
      <c r="AD8955">
        <v>903.84100000000001</v>
      </c>
      <c r="AE8955">
        <v>4454.3999999999996</v>
      </c>
    </row>
    <row r="8956" spans="1:31" x14ac:dyDescent="0.25">
      <c r="A8956">
        <v>3434.25</v>
      </c>
      <c r="B8956">
        <v>-3012.72</v>
      </c>
      <c r="C8956">
        <v>10</v>
      </c>
      <c r="D8956">
        <v>2</v>
      </c>
      <c r="E8956">
        <v>2845.35</v>
      </c>
      <c r="F8956">
        <v>-889</v>
      </c>
      <c r="V8956" s="1">
        <v>3.6976100000000003E-4</v>
      </c>
      <c r="W8956" s="1">
        <v>-4.3054299999999997E-4</v>
      </c>
      <c r="X8956">
        <v>-4454.8500000000004</v>
      </c>
      <c r="Y8956">
        <v>903.88300000000004</v>
      </c>
      <c r="Z8956">
        <v>4454.87</v>
      </c>
      <c r="AA8956">
        <v>-903.58299999999997</v>
      </c>
      <c r="AB8956">
        <v>-902.11300000000006</v>
      </c>
      <c r="AC8956">
        <v>-4455.3900000000003</v>
      </c>
      <c r="AD8956">
        <v>901.83600000000001</v>
      </c>
      <c r="AE8956">
        <v>4455.3999999999996</v>
      </c>
    </row>
    <row r="8957" spans="1:31" x14ac:dyDescent="0.25">
      <c r="A8957">
        <v>3434.58</v>
      </c>
      <c r="B8957">
        <v>-3008.94</v>
      </c>
      <c r="C8957">
        <v>10</v>
      </c>
      <c r="D8957">
        <v>2</v>
      </c>
      <c r="E8957">
        <v>2849.65</v>
      </c>
      <c r="F8957">
        <v>-885</v>
      </c>
      <c r="V8957" s="1">
        <v>3.7034200000000001E-4</v>
      </c>
      <c r="W8957" s="1">
        <v>-4.3027499999999998E-4</v>
      </c>
      <c r="X8957">
        <v>-4455.8599999999997</v>
      </c>
      <c r="Y8957">
        <v>901.87800000000004</v>
      </c>
      <c r="Z8957">
        <v>4455.88</v>
      </c>
      <c r="AA8957">
        <v>-901.57799999999997</v>
      </c>
      <c r="AB8957">
        <v>-900.10799999999995</v>
      </c>
      <c r="AC8957">
        <v>-4456.3999999999996</v>
      </c>
      <c r="AD8957">
        <v>899.83100000000002</v>
      </c>
      <c r="AE8957">
        <v>4456.41</v>
      </c>
    </row>
    <row r="8958" spans="1:31" x14ac:dyDescent="0.25">
      <c r="A8958">
        <v>3434.9</v>
      </c>
      <c r="B8958">
        <v>-3005.15</v>
      </c>
      <c r="C8958">
        <v>10</v>
      </c>
      <c r="D8958">
        <v>2</v>
      </c>
      <c r="E8958">
        <v>2853.94</v>
      </c>
      <c r="F8958">
        <v>-882</v>
      </c>
      <c r="V8958" s="1">
        <v>3.70923E-4</v>
      </c>
      <c r="W8958" s="1">
        <v>-4.3000699999999999E-4</v>
      </c>
      <c r="X8958">
        <v>-4456.8599999999997</v>
      </c>
      <c r="Y8958">
        <v>899.87300000000005</v>
      </c>
      <c r="Z8958">
        <v>4456.88</v>
      </c>
      <c r="AA8958">
        <v>-899.57299999999998</v>
      </c>
      <c r="AB8958">
        <v>-898.10199999999998</v>
      </c>
      <c r="AC8958">
        <v>-4457.3999999999996</v>
      </c>
      <c r="AD8958">
        <v>897.82500000000005</v>
      </c>
      <c r="AE8958">
        <v>4457.41</v>
      </c>
    </row>
    <row r="8959" spans="1:31" x14ac:dyDescent="0.25">
      <c r="A8959">
        <v>3435.22</v>
      </c>
      <c r="B8959">
        <v>-3001.37</v>
      </c>
      <c r="C8959">
        <v>10</v>
      </c>
      <c r="D8959">
        <v>2</v>
      </c>
      <c r="E8959">
        <v>2858.22</v>
      </c>
      <c r="F8959">
        <v>-879</v>
      </c>
      <c r="V8959" s="1">
        <v>3.7150399999999999E-4</v>
      </c>
      <c r="W8959" s="1">
        <v>-4.2973799999999998E-4</v>
      </c>
      <c r="X8959">
        <v>-4457.87</v>
      </c>
      <c r="Y8959">
        <v>897.86699999999996</v>
      </c>
      <c r="Z8959">
        <v>4457.88</v>
      </c>
      <c r="AA8959">
        <v>-897.56799999999998</v>
      </c>
      <c r="AB8959">
        <v>-896.096</v>
      </c>
      <c r="AC8959">
        <v>-4458.3999999999996</v>
      </c>
      <c r="AD8959">
        <v>895.81899999999996</v>
      </c>
      <c r="AE8959">
        <v>4458.41</v>
      </c>
    </row>
    <row r="8960" spans="1:31" x14ac:dyDescent="0.25">
      <c r="A8960">
        <v>3435.54</v>
      </c>
      <c r="B8960">
        <v>-2997.58</v>
      </c>
      <c r="C8960">
        <v>10</v>
      </c>
      <c r="D8960">
        <v>2</v>
      </c>
      <c r="E8960">
        <v>2862.49</v>
      </c>
      <c r="F8960">
        <v>-876.14800000000002</v>
      </c>
      <c r="V8960" s="1">
        <v>3.7208400000000001E-4</v>
      </c>
      <c r="W8960" s="1">
        <v>-4.2946899999999998E-4</v>
      </c>
      <c r="X8960">
        <v>-4458.87</v>
      </c>
      <c r="Y8960">
        <v>895.86099999999999</v>
      </c>
      <c r="Z8960">
        <v>4458.88</v>
      </c>
      <c r="AA8960">
        <v>-895.56100000000004</v>
      </c>
      <c r="AB8960">
        <v>-894.08900000000006</v>
      </c>
      <c r="AC8960">
        <v>-4459.3999999999996</v>
      </c>
      <c r="AD8960">
        <v>893.81200000000001</v>
      </c>
      <c r="AE8960">
        <v>4459.41</v>
      </c>
    </row>
    <row r="8961" spans="1:31" x14ac:dyDescent="0.25">
      <c r="A8961">
        <v>3435.85</v>
      </c>
      <c r="B8961">
        <v>-2993.79</v>
      </c>
      <c r="C8961">
        <v>10</v>
      </c>
      <c r="D8961">
        <v>2</v>
      </c>
      <c r="E8961">
        <v>2866.76</v>
      </c>
      <c r="F8961">
        <v>-873</v>
      </c>
      <c r="V8961" s="1">
        <v>3.72665E-4</v>
      </c>
      <c r="W8961" s="1">
        <v>-4.2919900000000001E-4</v>
      </c>
      <c r="X8961">
        <v>-4459.87</v>
      </c>
      <c r="Y8961">
        <v>893.85500000000002</v>
      </c>
      <c r="Z8961">
        <v>4459.88</v>
      </c>
      <c r="AA8961">
        <v>-893.55499999999995</v>
      </c>
      <c r="AB8961">
        <v>-892.08199999999999</v>
      </c>
      <c r="AC8961">
        <v>-4460.3999999999996</v>
      </c>
      <c r="AD8961">
        <v>891.80499999999995</v>
      </c>
      <c r="AE8961">
        <v>4460.41</v>
      </c>
    </row>
    <row r="8962" spans="1:31" x14ac:dyDescent="0.25">
      <c r="A8962">
        <v>3436.16</v>
      </c>
      <c r="B8962">
        <v>-2990</v>
      </c>
      <c r="C8962">
        <v>10</v>
      </c>
      <c r="D8962">
        <v>2</v>
      </c>
      <c r="E8962">
        <v>2871.02</v>
      </c>
      <c r="F8962">
        <v>-870</v>
      </c>
      <c r="V8962" s="1">
        <v>3.7324599999999998E-4</v>
      </c>
      <c r="W8962" s="1">
        <v>-4.2892899999999999E-4</v>
      </c>
      <c r="X8962">
        <v>-4460.8599999999997</v>
      </c>
      <c r="Y8962">
        <v>891.84799999999996</v>
      </c>
      <c r="Z8962">
        <v>4460.88</v>
      </c>
      <c r="AA8962">
        <v>-891.548</v>
      </c>
      <c r="AB8962">
        <v>-890.07500000000005</v>
      </c>
      <c r="AC8962">
        <v>-4461.3900000000003</v>
      </c>
      <c r="AD8962">
        <v>889.798</v>
      </c>
      <c r="AE8962">
        <v>4461.3999999999996</v>
      </c>
    </row>
    <row r="8963" spans="1:31" x14ac:dyDescent="0.25">
      <c r="A8963">
        <v>3436.47</v>
      </c>
      <c r="B8963">
        <v>-2986.21</v>
      </c>
      <c r="C8963">
        <v>10</v>
      </c>
      <c r="D8963">
        <v>2</v>
      </c>
      <c r="E8963">
        <v>2875.27</v>
      </c>
      <c r="F8963">
        <v>-867</v>
      </c>
      <c r="V8963" s="1">
        <v>3.7382600000000001E-4</v>
      </c>
      <c r="W8963" s="1">
        <v>-4.2865900000000002E-4</v>
      </c>
      <c r="X8963">
        <v>-4461.8500000000004</v>
      </c>
      <c r="Y8963">
        <v>889.84</v>
      </c>
      <c r="Z8963">
        <v>4461.87</v>
      </c>
      <c r="AA8963">
        <v>-889.54</v>
      </c>
      <c r="AB8963">
        <v>-888.06700000000001</v>
      </c>
      <c r="AC8963">
        <v>-4462.38</v>
      </c>
      <c r="AD8963">
        <v>887.78899999999999</v>
      </c>
      <c r="AE8963">
        <v>4462.3900000000003</v>
      </c>
    </row>
    <row r="8964" spans="1:31" x14ac:dyDescent="0.25">
      <c r="A8964">
        <v>3436.78</v>
      </c>
      <c r="B8964">
        <v>-2982.42</v>
      </c>
      <c r="C8964">
        <v>10</v>
      </c>
      <c r="D8964">
        <v>2</v>
      </c>
      <c r="E8964">
        <v>2879.52</v>
      </c>
      <c r="F8964">
        <v>-864</v>
      </c>
      <c r="V8964" s="1">
        <v>3.74407E-4</v>
      </c>
      <c r="W8964" s="1">
        <v>-4.2838899999999999E-4</v>
      </c>
      <c r="X8964">
        <v>-4462.8500000000004</v>
      </c>
      <c r="Y8964">
        <v>887.83199999999999</v>
      </c>
      <c r="Z8964">
        <v>4462.8599999999997</v>
      </c>
      <c r="AA8964">
        <v>-887.53200000000004</v>
      </c>
      <c r="AB8964">
        <v>-886.05799999999999</v>
      </c>
      <c r="AC8964">
        <v>-4463.37</v>
      </c>
      <c r="AD8964">
        <v>885.78099999999995</v>
      </c>
      <c r="AE8964">
        <v>4463.38</v>
      </c>
    </row>
    <row r="8965" spans="1:31" x14ac:dyDescent="0.25">
      <c r="A8965">
        <v>3437.09</v>
      </c>
      <c r="B8965">
        <v>-2978.62</v>
      </c>
      <c r="C8965">
        <v>10</v>
      </c>
      <c r="D8965">
        <v>2</v>
      </c>
      <c r="E8965">
        <v>2883.75</v>
      </c>
      <c r="F8965">
        <v>-861</v>
      </c>
      <c r="V8965" s="1">
        <v>3.7498700000000002E-4</v>
      </c>
      <c r="W8965" s="1">
        <v>-4.2811800000000001E-4</v>
      </c>
      <c r="X8965">
        <v>-4463.83</v>
      </c>
      <c r="Y8965">
        <v>885.82399999999996</v>
      </c>
      <c r="Z8965">
        <v>4463.8500000000004</v>
      </c>
      <c r="AA8965">
        <v>-885.524</v>
      </c>
      <c r="AB8965">
        <v>-884.05</v>
      </c>
      <c r="AC8965">
        <v>-4464.3599999999997</v>
      </c>
      <c r="AD8965">
        <v>883.77200000000005</v>
      </c>
      <c r="AE8965">
        <v>4464.37</v>
      </c>
    </row>
    <row r="8966" spans="1:31" x14ac:dyDescent="0.25">
      <c r="A8966">
        <v>3437.39</v>
      </c>
      <c r="B8966">
        <v>-2974.82</v>
      </c>
      <c r="C8966">
        <v>10</v>
      </c>
      <c r="D8966">
        <v>2</v>
      </c>
      <c r="E8966">
        <v>2887.98</v>
      </c>
      <c r="F8966">
        <v>-858</v>
      </c>
      <c r="V8966" s="1">
        <v>3.7556699999999999E-4</v>
      </c>
      <c r="W8966" s="1">
        <v>-4.2784700000000003E-4</v>
      </c>
      <c r="X8966">
        <v>-4464.82</v>
      </c>
      <c r="Y8966">
        <v>883.81500000000005</v>
      </c>
      <c r="Z8966">
        <v>4464.83</v>
      </c>
      <c r="AA8966">
        <v>-883.51499999999999</v>
      </c>
      <c r="AB8966">
        <v>-882.04</v>
      </c>
      <c r="AC8966">
        <v>-4465.34</v>
      </c>
      <c r="AD8966">
        <v>881.76199999999994</v>
      </c>
      <c r="AE8966">
        <v>4465.3500000000004</v>
      </c>
    </row>
    <row r="8967" spans="1:31" x14ac:dyDescent="0.25">
      <c r="A8967">
        <v>3437.69</v>
      </c>
      <c r="B8967">
        <v>-2971.02</v>
      </c>
      <c r="C8967">
        <v>10</v>
      </c>
      <c r="D8967">
        <v>2</v>
      </c>
      <c r="E8967">
        <v>2892.2</v>
      </c>
      <c r="F8967">
        <v>-854</v>
      </c>
      <c r="V8967" s="1">
        <v>3.7614799999999998E-4</v>
      </c>
      <c r="W8967" s="1">
        <v>-4.2757500000000003E-4</v>
      </c>
      <c r="X8967">
        <v>-4465.8</v>
      </c>
      <c r="Y8967">
        <v>881.80600000000004</v>
      </c>
      <c r="Z8967">
        <v>4465.82</v>
      </c>
      <c r="AA8967">
        <v>-881.505</v>
      </c>
      <c r="AB8967">
        <v>-880.03</v>
      </c>
      <c r="AC8967">
        <v>-4466.32</v>
      </c>
      <c r="AD8967">
        <v>879.75199999999995</v>
      </c>
      <c r="AE8967">
        <v>4466.33</v>
      </c>
    </row>
    <row r="8968" spans="1:31" x14ac:dyDescent="0.25">
      <c r="A8968">
        <v>3437.99</v>
      </c>
      <c r="B8968">
        <v>-2967.21</v>
      </c>
      <c r="C8968">
        <v>10</v>
      </c>
      <c r="D8968">
        <v>2</v>
      </c>
      <c r="E8968">
        <v>2896.42</v>
      </c>
      <c r="F8968">
        <v>-851</v>
      </c>
      <c r="V8968" s="1">
        <v>3.76728E-4</v>
      </c>
      <c r="W8968" s="1">
        <v>-4.2730399999999999E-4</v>
      </c>
      <c r="X8968">
        <v>-4466.79</v>
      </c>
      <c r="Y8968">
        <v>879.79600000000005</v>
      </c>
      <c r="Z8968">
        <v>4466.8</v>
      </c>
      <c r="AA8968">
        <v>-879.495</v>
      </c>
      <c r="AB8968">
        <v>-878.02</v>
      </c>
      <c r="AC8968">
        <v>-4467.3</v>
      </c>
      <c r="AD8968">
        <v>877.74199999999996</v>
      </c>
      <c r="AE8968">
        <v>4467.3100000000004</v>
      </c>
    </row>
    <row r="8969" spans="1:31" x14ac:dyDescent="0.25">
      <c r="A8969">
        <v>3438.28</v>
      </c>
      <c r="B8969">
        <v>-2963.41</v>
      </c>
      <c r="C8969">
        <v>10</v>
      </c>
      <c r="D8969">
        <v>2</v>
      </c>
      <c r="E8969">
        <v>2900.63</v>
      </c>
      <c r="F8969">
        <v>-848</v>
      </c>
      <c r="V8969" s="1">
        <v>3.7730800000000003E-4</v>
      </c>
      <c r="W8969" s="1">
        <v>-4.2703199999999999E-4</v>
      </c>
      <c r="X8969">
        <v>-4467.76</v>
      </c>
      <c r="Y8969">
        <v>877.78599999999994</v>
      </c>
      <c r="Z8969">
        <v>4467.78</v>
      </c>
      <c r="AA8969">
        <v>-877.48500000000001</v>
      </c>
      <c r="AB8969">
        <v>-876.00900000000001</v>
      </c>
      <c r="AC8969">
        <v>-4468.28</v>
      </c>
      <c r="AD8969">
        <v>875.73099999999999</v>
      </c>
      <c r="AE8969">
        <v>4468.29</v>
      </c>
    </row>
    <row r="8970" spans="1:31" x14ac:dyDescent="0.25">
      <c r="A8970">
        <v>3438.57</v>
      </c>
      <c r="B8970">
        <v>-2959.6</v>
      </c>
      <c r="C8970">
        <v>10</v>
      </c>
      <c r="D8970">
        <v>2</v>
      </c>
      <c r="E8970">
        <v>2904.83</v>
      </c>
      <c r="F8970">
        <v>-845</v>
      </c>
      <c r="V8970" s="1">
        <v>3.77888E-4</v>
      </c>
      <c r="W8970" s="1">
        <v>-4.2675999999999999E-4</v>
      </c>
      <c r="X8970">
        <v>-4468.74</v>
      </c>
      <c r="Y8970">
        <v>875.77499999999998</v>
      </c>
      <c r="Z8970">
        <v>4468.75</v>
      </c>
      <c r="AA8970">
        <v>-875.47400000000005</v>
      </c>
      <c r="AB8970">
        <v>-873.99800000000005</v>
      </c>
      <c r="AC8970">
        <v>-4469.25</v>
      </c>
      <c r="AD8970">
        <v>873.72</v>
      </c>
      <c r="AE8970">
        <v>4469.26</v>
      </c>
    </row>
    <row r="8971" spans="1:31" x14ac:dyDescent="0.25">
      <c r="A8971">
        <v>3438.86</v>
      </c>
      <c r="B8971">
        <v>-2955.79</v>
      </c>
      <c r="C8971">
        <v>10</v>
      </c>
      <c r="D8971">
        <v>2</v>
      </c>
      <c r="E8971">
        <v>2909.02</v>
      </c>
      <c r="F8971">
        <v>-842</v>
      </c>
      <c r="V8971" s="1">
        <v>3.7846800000000002E-4</v>
      </c>
      <c r="W8971" s="1">
        <v>-4.2648700000000002E-4</v>
      </c>
      <c r="X8971">
        <v>-4469.72</v>
      </c>
      <c r="Y8971">
        <v>873.76400000000001</v>
      </c>
      <c r="Z8971">
        <v>4469.7299999999996</v>
      </c>
      <c r="AA8971">
        <v>-873.46299999999997</v>
      </c>
      <c r="AB8971">
        <v>-871.98599999999999</v>
      </c>
      <c r="AC8971">
        <v>-4470.2299999999996</v>
      </c>
      <c r="AD8971">
        <v>871.70799999999997</v>
      </c>
      <c r="AE8971">
        <v>4470.2299999999996</v>
      </c>
    </row>
    <row r="8972" spans="1:31" x14ac:dyDescent="0.25">
      <c r="A8972">
        <v>3439.15</v>
      </c>
      <c r="B8972">
        <v>-2951.97</v>
      </c>
      <c r="C8972">
        <v>10</v>
      </c>
      <c r="D8972">
        <v>2</v>
      </c>
      <c r="E8972">
        <v>2913.2</v>
      </c>
      <c r="F8972">
        <v>-839</v>
      </c>
      <c r="V8972" s="1">
        <v>3.7904799999999999E-4</v>
      </c>
      <c r="W8972" s="1">
        <v>-4.2621400000000001E-4</v>
      </c>
      <c r="X8972">
        <v>-4470.6899999999996</v>
      </c>
      <c r="Y8972">
        <v>871.75199999999995</v>
      </c>
      <c r="Z8972">
        <v>4470.7</v>
      </c>
      <c r="AA8972">
        <v>-871.45100000000002</v>
      </c>
      <c r="AB8972">
        <v>-869.97400000000005</v>
      </c>
      <c r="AC8972">
        <v>-4471.2</v>
      </c>
      <c r="AD8972">
        <v>869.69600000000003</v>
      </c>
      <c r="AE8972">
        <v>4471.2</v>
      </c>
    </row>
    <row r="8973" spans="1:31" x14ac:dyDescent="0.25">
      <c r="A8973">
        <v>3439.43</v>
      </c>
      <c r="B8973">
        <v>-2948.16</v>
      </c>
      <c r="C8973">
        <v>10</v>
      </c>
      <c r="D8973">
        <v>2</v>
      </c>
      <c r="E8973">
        <v>2917.38</v>
      </c>
      <c r="F8973">
        <v>-836</v>
      </c>
      <c r="V8973" s="1">
        <v>3.79627E-4</v>
      </c>
      <c r="W8973" s="1">
        <v>-4.2594099999999999E-4</v>
      </c>
      <c r="X8973">
        <v>-4471.66</v>
      </c>
      <c r="Y8973">
        <v>869.74</v>
      </c>
      <c r="Z8973">
        <v>4471.67</v>
      </c>
      <c r="AA8973">
        <v>-869.43899999999996</v>
      </c>
      <c r="AB8973">
        <v>-867.96100000000001</v>
      </c>
      <c r="AC8973">
        <v>-4472.16</v>
      </c>
      <c r="AD8973">
        <v>867.68299999999999</v>
      </c>
      <c r="AE8973">
        <v>4472.17</v>
      </c>
    </row>
    <row r="8974" spans="1:31" x14ac:dyDescent="0.25">
      <c r="A8974">
        <v>3439.72</v>
      </c>
      <c r="B8974">
        <v>-2944.34</v>
      </c>
      <c r="C8974">
        <v>10</v>
      </c>
      <c r="D8974">
        <v>2</v>
      </c>
      <c r="E8974">
        <v>2921.55</v>
      </c>
      <c r="F8974">
        <v>-833</v>
      </c>
      <c r="V8974" s="1">
        <v>3.8020699999999997E-4</v>
      </c>
      <c r="W8974" s="1">
        <v>-4.2566700000000002E-4</v>
      </c>
      <c r="X8974">
        <v>-4472.62</v>
      </c>
      <c r="Y8974">
        <v>867.72699999999998</v>
      </c>
      <c r="Z8974">
        <v>4472.6400000000003</v>
      </c>
      <c r="AA8974">
        <v>-867.42600000000004</v>
      </c>
      <c r="AB8974">
        <v>-865.94799999999998</v>
      </c>
      <c r="AC8974">
        <v>-4473.13</v>
      </c>
      <c r="AD8974">
        <v>865.67</v>
      </c>
      <c r="AE8974">
        <v>4473.1400000000003</v>
      </c>
    </row>
    <row r="8975" spans="1:31" x14ac:dyDescent="0.25">
      <c r="A8975">
        <v>3439.99</v>
      </c>
      <c r="B8975">
        <v>-2940.52</v>
      </c>
      <c r="C8975">
        <v>10</v>
      </c>
      <c r="D8975">
        <v>2</v>
      </c>
      <c r="E8975">
        <v>2925.71</v>
      </c>
      <c r="F8975">
        <v>-829</v>
      </c>
      <c r="V8975" s="1">
        <v>3.80787E-4</v>
      </c>
      <c r="W8975" s="1">
        <v>-4.25394E-4</v>
      </c>
      <c r="X8975">
        <v>-4473.59</v>
      </c>
      <c r="Y8975">
        <v>865.71400000000006</v>
      </c>
      <c r="Z8975">
        <v>4473.6000000000004</v>
      </c>
      <c r="AA8975">
        <v>-865.41300000000001</v>
      </c>
      <c r="AB8975">
        <v>-863.93499999999995</v>
      </c>
      <c r="AC8975">
        <v>-4474.09</v>
      </c>
      <c r="AD8975">
        <v>863.65599999999995</v>
      </c>
      <c r="AE8975">
        <v>4474.1000000000004</v>
      </c>
    </row>
    <row r="8976" spans="1:31" x14ac:dyDescent="0.25">
      <c r="A8976">
        <v>3440.27</v>
      </c>
      <c r="B8976">
        <v>-2936.7</v>
      </c>
      <c r="C8976">
        <v>10</v>
      </c>
      <c r="D8976">
        <v>2</v>
      </c>
      <c r="E8976">
        <v>2929.87</v>
      </c>
      <c r="F8976">
        <v>-826</v>
      </c>
      <c r="V8976" s="1">
        <v>3.8136600000000001E-4</v>
      </c>
      <c r="W8976" s="1">
        <v>-4.2511900000000001E-4</v>
      </c>
      <c r="X8976">
        <v>-4474.55</v>
      </c>
      <c r="Y8976">
        <v>863.70100000000002</v>
      </c>
      <c r="Z8976">
        <v>4474.5600000000004</v>
      </c>
      <c r="AA8976">
        <v>-863.399</v>
      </c>
      <c r="AB8976">
        <v>-861.92100000000005</v>
      </c>
      <c r="AC8976">
        <v>-4475.05</v>
      </c>
      <c r="AD8976">
        <v>861.64200000000005</v>
      </c>
      <c r="AE8976">
        <v>4475.0600000000004</v>
      </c>
    </row>
    <row r="8977" spans="1:31" x14ac:dyDescent="0.25">
      <c r="A8977">
        <v>3440.55</v>
      </c>
      <c r="B8977">
        <v>-2932.87</v>
      </c>
      <c r="C8977">
        <v>10</v>
      </c>
      <c r="D8977">
        <v>2</v>
      </c>
      <c r="E8977">
        <v>2934.02</v>
      </c>
      <c r="F8977">
        <v>-823</v>
      </c>
      <c r="V8977" s="1">
        <v>3.8194599999999998E-4</v>
      </c>
      <c r="W8977" s="1">
        <v>-4.2484499999999998E-4</v>
      </c>
      <c r="X8977">
        <v>-4475.51</v>
      </c>
      <c r="Y8977">
        <v>861.68700000000001</v>
      </c>
      <c r="Z8977">
        <v>4475.5200000000004</v>
      </c>
      <c r="AA8977">
        <v>-861.38499999999999</v>
      </c>
      <c r="AB8977">
        <v>-859.90599999999995</v>
      </c>
      <c r="AC8977">
        <v>-4476.01</v>
      </c>
      <c r="AD8977">
        <v>859.62699999999995</v>
      </c>
      <c r="AE8977">
        <v>4476.0200000000004</v>
      </c>
    </row>
    <row r="8978" spans="1:31" x14ac:dyDescent="0.25">
      <c r="A8978">
        <v>3440.82</v>
      </c>
      <c r="B8978">
        <v>-2929.05</v>
      </c>
      <c r="C8978">
        <v>10</v>
      </c>
      <c r="D8978">
        <v>2</v>
      </c>
      <c r="E8978">
        <v>2938.16</v>
      </c>
      <c r="F8978">
        <v>-820</v>
      </c>
      <c r="V8978" s="1">
        <v>3.8252499999999999E-4</v>
      </c>
      <c r="W8978" s="1">
        <v>-4.2456999999999998E-4</v>
      </c>
      <c r="X8978">
        <v>-4476.47</v>
      </c>
      <c r="Y8978">
        <v>859.67200000000003</v>
      </c>
      <c r="Z8978">
        <v>4476.4799999999996</v>
      </c>
      <c r="AA8978">
        <v>-859.37099999999998</v>
      </c>
      <c r="AB8978">
        <v>-857.89099999999996</v>
      </c>
      <c r="AC8978">
        <v>-4476.97</v>
      </c>
      <c r="AD8978">
        <v>857.61199999999997</v>
      </c>
      <c r="AE8978">
        <v>4476.97</v>
      </c>
    </row>
    <row r="8979" spans="1:31" x14ac:dyDescent="0.25">
      <c r="A8979">
        <v>3441.09</v>
      </c>
      <c r="B8979">
        <v>-2925.22</v>
      </c>
      <c r="C8979">
        <v>10</v>
      </c>
      <c r="D8979">
        <v>2</v>
      </c>
      <c r="E8979">
        <v>2942.29</v>
      </c>
      <c r="F8979">
        <v>-817</v>
      </c>
      <c r="V8979" s="1">
        <v>3.83104E-4</v>
      </c>
      <c r="W8979" s="1">
        <v>-4.2429499999999999E-4</v>
      </c>
      <c r="X8979">
        <v>-4477.43</v>
      </c>
      <c r="Y8979">
        <v>857.65800000000002</v>
      </c>
      <c r="Z8979">
        <v>4477.43</v>
      </c>
      <c r="AA8979">
        <v>-857.35599999999999</v>
      </c>
      <c r="AB8979">
        <v>-855.87599999999998</v>
      </c>
      <c r="AC8979">
        <v>-4477.92</v>
      </c>
      <c r="AD8979">
        <v>855.59699999999998</v>
      </c>
      <c r="AE8979">
        <v>4477.92</v>
      </c>
    </row>
    <row r="8980" spans="1:31" x14ac:dyDescent="0.25">
      <c r="A8980">
        <v>3441.35</v>
      </c>
      <c r="B8980">
        <v>-2921.39</v>
      </c>
      <c r="C8980">
        <v>10</v>
      </c>
      <c r="D8980">
        <v>2</v>
      </c>
      <c r="E8980">
        <v>2946.42</v>
      </c>
      <c r="F8980">
        <v>-814</v>
      </c>
      <c r="V8980" s="1">
        <v>3.8368400000000002E-4</v>
      </c>
      <c r="W8980" s="1">
        <v>-4.2402E-4</v>
      </c>
      <c r="X8980">
        <v>-4478.38</v>
      </c>
      <c r="Y8980">
        <v>855.64200000000005</v>
      </c>
      <c r="Z8980">
        <v>4478.3900000000003</v>
      </c>
      <c r="AA8980">
        <v>-855.34</v>
      </c>
      <c r="AB8980">
        <v>-853.86</v>
      </c>
      <c r="AC8980">
        <v>-4478.87</v>
      </c>
      <c r="AD8980">
        <v>853.58100000000002</v>
      </c>
      <c r="AE8980">
        <v>4478.88</v>
      </c>
    </row>
    <row r="8981" spans="1:31" x14ac:dyDescent="0.25">
      <c r="A8981">
        <v>3441.61</v>
      </c>
      <c r="B8981">
        <v>-2917.55</v>
      </c>
      <c r="C8981">
        <v>10</v>
      </c>
      <c r="D8981">
        <v>2</v>
      </c>
      <c r="E8981">
        <v>2950.54</v>
      </c>
      <c r="F8981">
        <v>-811</v>
      </c>
      <c r="V8981" s="1">
        <v>3.8426299999999998E-4</v>
      </c>
      <c r="W8981" s="1">
        <v>-4.2374399999999999E-4</v>
      </c>
      <c r="X8981">
        <v>-4479.33</v>
      </c>
      <c r="Y8981">
        <v>853.62699999999995</v>
      </c>
      <c r="Z8981">
        <v>4479.34</v>
      </c>
      <c r="AA8981">
        <v>-853.32399999999996</v>
      </c>
      <c r="AB8981">
        <v>-851.84400000000005</v>
      </c>
      <c r="AC8981">
        <v>-4479.82</v>
      </c>
      <c r="AD8981">
        <v>851.56500000000005</v>
      </c>
      <c r="AE8981">
        <v>4479.82</v>
      </c>
    </row>
    <row r="8982" spans="1:31" x14ac:dyDescent="0.25">
      <c r="A8982">
        <v>3441.88</v>
      </c>
      <c r="B8982">
        <v>-2913.72</v>
      </c>
      <c r="C8982">
        <v>10</v>
      </c>
      <c r="D8982">
        <v>2</v>
      </c>
      <c r="E8982">
        <v>2954.65</v>
      </c>
      <c r="F8982">
        <v>-807</v>
      </c>
      <c r="V8982" s="1">
        <v>3.8484199999999999E-4</v>
      </c>
      <c r="W8982" s="1">
        <v>-4.2346799999999998E-4</v>
      </c>
      <c r="X8982">
        <v>-4480.28</v>
      </c>
      <c r="Y8982">
        <v>851.61</v>
      </c>
      <c r="Z8982">
        <v>4480.29</v>
      </c>
      <c r="AA8982">
        <v>-851.30799999999999</v>
      </c>
      <c r="AB8982">
        <v>-849.827</v>
      </c>
      <c r="AC8982">
        <v>-4480.7700000000004</v>
      </c>
      <c r="AD8982">
        <v>849.548</v>
      </c>
      <c r="AE8982">
        <v>4480.7700000000004</v>
      </c>
    </row>
    <row r="8983" spans="1:31" x14ac:dyDescent="0.25">
      <c r="A8983">
        <v>3442.13</v>
      </c>
      <c r="B8983">
        <v>-2909.88</v>
      </c>
      <c r="C8983">
        <v>10</v>
      </c>
      <c r="D8983">
        <v>2</v>
      </c>
      <c r="E8983">
        <v>2958.76</v>
      </c>
      <c r="F8983">
        <v>-804</v>
      </c>
      <c r="V8983" s="1">
        <v>3.8542099999999999E-4</v>
      </c>
      <c r="W8983" s="1">
        <v>-4.2319200000000002E-4</v>
      </c>
      <c r="X8983">
        <v>-4481.22</v>
      </c>
      <c r="Y8983">
        <v>849.59400000000005</v>
      </c>
      <c r="Z8983">
        <v>4481.2299999999996</v>
      </c>
      <c r="AA8983">
        <v>-849.29100000000005</v>
      </c>
      <c r="AB8983">
        <v>-847.81</v>
      </c>
      <c r="AC8983">
        <v>-4481.71</v>
      </c>
      <c r="AD8983">
        <v>847.53099999999995</v>
      </c>
      <c r="AE8983">
        <v>4481.71</v>
      </c>
    </row>
    <row r="8984" spans="1:31" x14ac:dyDescent="0.25">
      <c r="A8984">
        <v>3442.39</v>
      </c>
      <c r="B8984">
        <v>-2906.04</v>
      </c>
      <c r="C8984">
        <v>10</v>
      </c>
      <c r="D8984">
        <v>2</v>
      </c>
      <c r="E8984">
        <v>2962.85</v>
      </c>
      <c r="F8984">
        <v>-801</v>
      </c>
      <c r="V8984" s="1">
        <v>3.86E-4</v>
      </c>
      <c r="W8984" s="1">
        <v>-4.22915E-4</v>
      </c>
      <c r="X8984">
        <v>-4482.17</v>
      </c>
      <c r="Y8984">
        <v>847.577</v>
      </c>
      <c r="Z8984">
        <v>4482.17</v>
      </c>
      <c r="AA8984">
        <v>-847.274</v>
      </c>
      <c r="AB8984">
        <v>-845.79200000000003</v>
      </c>
      <c r="AC8984">
        <v>-4482.6499999999996</v>
      </c>
      <c r="AD8984">
        <v>845.51300000000003</v>
      </c>
      <c r="AE8984">
        <v>4482.6499999999996</v>
      </c>
    </row>
    <row r="8985" spans="1:31" x14ac:dyDescent="0.25">
      <c r="A8985">
        <v>3442.64</v>
      </c>
      <c r="B8985">
        <v>-2902.2</v>
      </c>
      <c r="C8985">
        <v>10</v>
      </c>
      <c r="D8985">
        <v>2</v>
      </c>
      <c r="E8985">
        <v>2966.94</v>
      </c>
      <c r="F8985">
        <v>-798</v>
      </c>
      <c r="V8985" s="1">
        <v>3.8657900000000001E-4</v>
      </c>
      <c r="W8985" s="1">
        <v>-4.2263799999999997E-4</v>
      </c>
      <c r="X8985">
        <v>-4483.1099999999997</v>
      </c>
      <c r="Y8985">
        <v>845.55899999999997</v>
      </c>
      <c r="Z8985">
        <v>4483.12</v>
      </c>
      <c r="AA8985">
        <v>-845.25599999999997</v>
      </c>
      <c r="AB8985">
        <v>-843.774</v>
      </c>
      <c r="AC8985">
        <v>-4483.59</v>
      </c>
      <c r="AD8985">
        <v>843.495</v>
      </c>
      <c r="AE8985">
        <v>4483.59</v>
      </c>
    </row>
    <row r="8986" spans="1:31" x14ac:dyDescent="0.25">
      <c r="A8986">
        <v>3442.89</v>
      </c>
      <c r="B8986">
        <v>-2898.35</v>
      </c>
      <c r="C8986">
        <v>10</v>
      </c>
      <c r="D8986">
        <v>2</v>
      </c>
      <c r="E8986">
        <v>2971.03</v>
      </c>
      <c r="F8986">
        <v>-795</v>
      </c>
      <c r="V8986" s="1">
        <v>3.8715800000000002E-4</v>
      </c>
      <c r="W8986" s="1">
        <v>-4.22361E-4</v>
      </c>
      <c r="X8986">
        <v>-4484.05</v>
      </c>
      <c r="Y8986">
        <v>843.54100000000005</v>
      </c>
      <c r="Z8986">
        <v>4484.05</v>
      </c>
      <c r="AA8986">
        <v>-843.23800000000006</v>
      </c>
      <c r="AB8986">
        <v>-841.75599999999997</v>
      </c>
      <c r="AC8986">
        <v>-4484.53</v>
      </c>
      <c r="AD8986">
        <v>841.476</v>
      </c>
      <c r="AE8986">
        <v>4484.53</v>
      </c>
    </row>
    <row r="8987" spans="1:31" x14ac:dyDescent="0.25">
      <c r="A8987">
        <v>3443.14</v>
      </c>
      <c r="B8987">
        <v>-2894.51</v>
      </c>
      <c r="C8987">
        <v>10</v>
      </c>
      <c r="D8987">
        <v>2</v>
      </c>
      <c r="E8987">
        <v>2975.1</v>
      </c>
      <c r="F8987">
        <v>-792</v>
      </c>
      <c r="V8987" s="1">
        <v>3.8773600000000002E-4</v>
      </c>
      <c r="W8987" s="1">
        <v>-4.2208300000000002E-4</v>
      </c>
      <c r="X8987">
        <v>-4484.9799999999996</v>
      </c>
      <c r="Y8987">
        <v>841.52200000000005</v>
      </c>
      <c r="Z8987">
        <v>4484.99</v>
      </c>
      <c r="AA8987">
        <v>-841.22</v>
      </c>
      <c r="AB8987">
        <v>-839.73699999999997</v>
      </c>
      <c r="AC8987">
        <v>-4485.46</v>
      </c>
      <c r="AD8987">
        <v>839.45699999999999</v>
      </c>
      <c r="AE8987">
        <v>4485.46</v>
      </c>
    </row>
    <row r="8988" spans="1:31" x14ac:dyDescent="0.25">
      <c r="A8988">
        <v>3443.38</v>
      </c>
      <c r="B8988">
        <v>-2890.66</v>
      </c>
      <c r="C8988">
        <v>10</v>
      </c>
      <c r="D8988">
        <v>2</v>
      </c>
      <c r="E8988">
        <v>2979.17</v>
      </c>
      <c r="F8988">
        <v>-789</v>
      </c>
      <c r="V8988" s="1">
        <v>3.8831500000000003E-4</v>
      </c>
      <c r="W8988" s="1">
        <v>-4.2180599999999999E-4</v>
      </c>
      <c r="X8988">
        <v>-4485.92</v>
      </c>
      <c r="Y8988">
        <v>839.50400000000002</v>
      </c>
      <c r="Z8988">
        <v>4485.92</v>
      </c>
      <c r="AA8988">
        <v>-839.20100000000002</v>
      </c>
      <c r="AB8988">
        <v>-837.71699999999998</v>
      </c>
      <c r="AC8988">
        <v>-4486.3900000000003</v>
      </c>
      <c r="AD8988">
        <v>837.43799999999999</v>
      </c>
      <c r="AE8988">
        <v>4486.3999999999996</v>
      </c>
    </row>
    <row r="8989" spans="1:31" x14ac:dyDescent="0.25">
      <c r="A8989">
        <v>3443.63</v>
      </c>
      <c r="B8989">
        <v>-2886.81</v>
      </c>
      <c r="C8989">
        <v>10</v>
      </c>
      <c r="D8989">
        <v>2</v>
      </c>
      <c r="E8989">
        <v>2983.23</v>
      </c>
      <c r="F8989">
        <v>-785</v>
      </c>
      <c r="V8989" s="1">
        <v>3.8889399999999998E-4</v>
      </c>
      <c r="W8989" s="1">
        <v>-4.2152699999999999E-4</v>
      </c>
      <c r="X8989">
        <v>-4486.8500000000004</v>
      </c>
      <c r="Y8989">
        <v>837.48400000000004</v>
      </c>
      <c r="Z8989">
        <v>4486.8500000000004</v>
      </c>
      <c r="AA8989">
        <v>-837.18100000000004</v>
      </c>
      <c r="AB8989">
        <v>-835.69799999999998</v>
      </c>
      <c r="AC8989">
        <v>-4487.32</v>
      </c>
      <c r="AD8989">
        <v>835.41800000000001</v>
      </c>
      <c r="AE8989">
        <v>4487.33</v>
      </c>
    </row>
    <row r="8990" spans="1:31" x14ac:dyDescent="0.25">
      <c r="A8990">
        <v>3443.87</v>
      </c>
      <c r="B8990">
        <v>-2882.95</v>
      </c>
      <c r="C8990">
        <v>10</v>
      </c>
      <c r="D8990">
        <v>2</v>
      </c>
      <c r="E8990">
        <v>2987.29</v>
      </c>
      <c r="F8990">
        <v>-782</v>
      </c>
      <c r="V8990" s="1">
        <v>3.8947199999999997E-4</v>
      </c>
      <c r="W8990" s="1">
        <v>-4.21249E-4</v>
      </c>
      <c r="X8990">
        <v>-4487.78</v>
      </c>
      <c r="Y8990">
        <v>835.46400000000006</v>
      </c>
      <c r="Z8990">
        <v>4487.78</v>
      </c>
      <c r="AA8990">
        <v>-835.16099999999994</v>
      </c>
      <c r="AB8990">
        <v>-833.67700000000002</v>
      </c>
      <c r="AC8990">
        <v>-4488.25</v>
      </c>
      <c r="AD8990">
        <v>833.39700000000005</v>
      </c>
      <c r="AE8990">
        <v>4488.25</v>
      </c>
    </row>
    <row r="8991" spans="1:31" x14ac:dyDescent="0.25">
      <c r="A8991">
        <v>3444.1</v>
      </c>
      <c r="B8991">
        <v>-2879.1</v>
      </c>
      <c r="C8991">
        <v>10</v>
      </c>
      <c r="D8991">
        <v>2</v>
      </c>
      <c r="E8991">
        <v>2991.34</v>
      </c>
      <c r="F8991">
        <v>-779</v>
      </c>
      <c r="V8991" s="1">
        <v>3.9005099999999998E-4</v>
      </c>
      <c r="W8991" s="1">
        <v>-4.2097E-4</v>
      </c>
      <c r="X8991">
        <v>-4488.71</v>
      </c>
      <c r="Y8991">
        <v>833.44399999999996</v>
      </c>
      <c r="Z8991">
        <v>4488.71</v>
      </c>
      <c r="AA8991">
        <v>-833.14099999999996</v>
      </c>
      <c r="AB8991">
        <v>-831.65700000000004</v>
      </c>
      <c r="AC8991">
        <v>-4489.18</v>
      </c>
      <c r="AD8991">
        <v>831.37599999999998</v>
      </c>
      <c r="AE8991">
        <v>4489.18</v>
      </c>
    </row>
    <row r="8992" spans="1:31" x14ac:dyDescent="0.25">
      <c r="A8992">
        <v>3444.34</v>
      </c>
      <c r="B8992">
        <v>-2875.24</v>
      </c>
      <c r="C8992">
        <v>10</v>
      </c>
      <c r="D8992">
        <v>2</v>
      </c>
      <c r="E8992">
        <v>2995.38</v>
      </c>
      <c r="F8992">
        <v>-775.88300000000004</v>
      </c>
      <c r="V8992" s="1">
        <v>3.9062899999999998E-4</v>
      </c>
      <c r="W8992" s="1">
        <v>-4.20691E-4</v>
      </c>
      <c r="X8992">
        <v>-4489.63</v>
      </c>
      <c r="Y8992">
        <v>831.42399999999998</v>
      </c>
      <c r="Z8992">
        <v>4489.6400000000003</v>
      </c>
      <c r="AA8992">
        <v>-831.12</v>
      </c>
      <c r="AB8992">
        <v>-829.63499999999999</v>
      </c>
      <c r="AC8992">
        <v>-4490.1000000000004</v>
      </c>
      <c r="AD8992">
        <v>829.35500000000002</v>
      </c>
      <c r="AE8992">
        <v>4490.1000000000004</v>
      </c>
    </row>
    <row r="8993" spans="1:31" x14ac:dyDescent="0.25">
      <c r="A8993">
        <v>3444.57</v>
      </c>
      <c r="B8993">
        <v>-2871.38</v>
      </c>
      <c r="C8993">
        <v>10</v>
      </c>
      <c r="D8993">
        <v>2</v>
      </c>
      <c r="E8993">
        <v>2999.41</v>
      </c>
      <c r="F8993">
        <v>-773</v>
      </c>
      <c r="V8993" s="1">
        <v>3.9120700000000002E-4</v>
      </c>
      <c r="W8993" s="1">
        <v>-4.20412E-4</v>
      </c>
      <c r="X8993">
        <v>-4490.55</v>
      </c>
      <c r="Y8993">
        <v>829.40300000000002</v>
      </c>
      <c r="Z8993">
        <v>4490.5600000000004</v>
      </c>
      <c r="AA8993">
        <v>-829.09900000000005</v>
      </c>
      <c r="AB8993">
        <v>-827.61400000000003</v>
      </c>
      <c r="AC8993">
        <v>-4491.0200000000004</v>
      </c>
      <c r="AD8993">
        <v>827.33299999999997</v>
      </c>
      <c r="AE8993">
        <v>4491.0200000000004</v>
      </c>
    </row>
    <row r="8994" spans="1:31" x14ac:dyDescent="0.25">
      <c r="A8994">
        <v>3444.8</v>
      </c>
      <c r="B8994">
        <v>-2867.52</v>
      </c>
      <c r="C8994">
        <v>10</v>
      </c>
      <c r="D8994">
        <v>2</v>
      </c>
      <c r="E8994">
        <v>3003.44</v>
      </c>
      <c r="F8994">
        <v>-770</v>
      </c>
      <c r="V8994" s="1">
        <v>3.9178599999999998E-4</v>
      </c>
      <c r="W8994" s="1">
        <v>-4.2013199999999998E-4</v>
      </c>
      <c r="X8994">
        <v>-4491.47</v>
      </c>
      <c r="Y8994">
        <v>827.38099999999997</v>
      </c>
      <c r="Z8994">
        <v>4491.4799999999996</v>
      </c>
      <c r="AA8994">
        <v>-827.07799999999997</v>
      </c>
      <c r="AB8994">
        <v>-825.59199999999998</v>
      </c>
      <c r="AC8994">
        <v>-4491.9399999999996</v>
      </c>
      <c r="AD8994">
        <v>825.31100000000004</v>
      </c>
      <c r="AE8994">
        <v>4491.9399999999996</v>
      </c>
    </row>
    <row r="8995" spans="1:31" x14ac:dyDescent="0.25">
      <c r="A8995">
        <v>3445.02</v>
      </c>
      <c r="B8995">
        <v>-2863.65</v>
      </c>
      <c r="C8995">
        <v>10</v>
      </c>
      <c r="D8995">
        <v>2</v>
      </c>
      <c r="E8995">
        <v>3007.45</v>
      </c>
      <c r="F8995">
        <v>-766</v>
      </c>
      <c r="V8995" s="1">
        <v>3.9236400000000003E-4</v>
      </c>
      <c r="W8995" s="1">
        <v>-4.1985200000000002E-4</v>
      </c>
      <c r="X8995">
        <v>-4492.3900000000003</v>
      </c>
      <c r="Y8995">
        <v>825.35900000000004</v>
      </c>
      <c r="Z8995">
        <v>4492.3900000000003</v>
      </c>
      <c r="AA8995">
        <v>-825.05499999999995</v>
      </c>
      <c r="AB8995">
        <v>-823.56899999999996</v>
      </c>
      <c r="AC8995">
        <v>-4492.8500000000004</v>
      </c>
      <c r="AD8995">
        <v>823.28899999999999</v>
      </c>
      <c r="AE8995">
        <v>4492.8500000000004</v>
      </c>
    </row>
    <row r="8996" spans="1:31" x14ac:dyDescent="0.25">
      <c r="A8996">
        <v>3445.25</v>
      </c>
      <c r="B8996">
        <v>-2859.79</v>
      </c>
      <c r="C8996">
        <v>10</v>
      </c>
      <c r="D8996">
        <v>2</v>
      </c>
      <c r="E8996">
        <v>3011.47</v>
      </c>
      <c r="F8996">
        <v>-763</v>
      </c>
      <c r="V8996" s="1">
        <v>3.9294200000000002E-4</v>
      </c>
      <c r="W8996" s="1">
        <v>-4.1957099999999998E-4</v>
      </c>
      <c r="X8996">
        <v>-4493.3100000000004</v>
      </c>
      <c r="Y8996">
        <v>823.33699999999999</v>
      </c>
      <c r="Z8996">
        <v>4493.3100000000004</v>
      </c>
      <c r="AA8996">
        <v>-823.03300000000002</v>
      </c>
      <c r="AB8996">
        <v>-821.54700000000003</v>
      </c>
      <c r="AC8996">
        <v>-4493.7700000000004</v>
      </c>
      <c r="AD8996">
        <v>821.26599999999996</v>
      </c>
      <c r="AE8996">
        <v>4493.7700000000004</v>
      </c>
    </row>
    <row r="8997" spans="1:31" x14ac:dyDescent="0.25">
      <c r="A8997">
        <v>3445.47</v>
      </c>
      <c r="B8997">
        <v>-2855.92</v>
      </c>
      <c r="C8997">
        <v>10</v>
      </c>
      <c r="D8997">
        <v>2</v>
      </c>
      <c r="E8997">
        <v>3015.47</v>
      </c>
      <c r="F8997">
        <v>-760</v>
      </c>
      <c r="V8997" s="1">
        <v>3.9352000000000001E-4</v>
      </c>
      <c r="W8997" s="1">
        <v>-4.1929100000000002E-4</v>
      </c>
      <c r="X8997">
        <v>-4494.22</v>
      </c>
      <c r="Y8997">
        <v>821.31399999999996</v>
      </c>
      <c r="Z8997">
        <v>4494.22</v>
      </c>
      <c r="AA8997">
        <v>-821.01</v>
      </c>
      <c r="AB8997">
        <v>-819.52300000000002</v>
      </c>
      <c r="AC8997">
        <v>-4494.68</v>
      </c>
      <c r="AD8997">
        <v>819.24199999999996</v>
      </c>
      <c r="AE8997">
        <v>4494.68</v>
      </c>
    </row>
    <row r="8998" spans="1:31" x14ac:dyDescent="0.25">
      <c r="A8998">
        <v>3445.69</v>
      </c>
      <c r="B8998">
        <v>-2852.05</v>
      </c>
      <c r="C8998">
        <v>10</v>
      </c>
      <c r="D8998">
        <v>2</v>
      </c>
      <c r="E8998">
        <v>3019.47</v>
      </c>
      <c r="F8998">
        <v>-757</v>
      </c>
      <c r="V8998" s="1">
        <v>3.9409800000000001E-4</v>
      </c>
      <c r="W8998" s="1">
        <v>-4.1900999999999999E-4</v>
      </c>
      <c r="X8998">
        <v>-4495.13</v>
      </c>
      <c r="Y8998">
        <v>819.29100000000005</v>
      </c>
      <c r="Z8998">
        <v>4495.13</v>
      </c>
      <c r="AA8998">
        <v>-818.98699999999997</v>
      </c>
      <c r="AB8998">
        <v>-817.49900000000002</v>
      </c>
      <c r="AC8998">
        <v>-4495.59</v>
      </c>
      <c r="AD8998">
        <v>817.21900000000005</v>
      </c>
      <c r="AE8998">
        <v>4495.58</v>
      </c>
    </row>
    <row r="8999" spans="1:31" x14ac:dyDescent="0.25">
      <c r="A8999">
        <v>3445.9</v>
      </c>
      <c r="B8999">
        <v>-2848.17</v>
      </c>
      <c r="C8999">
        <v>10</v>
      </c>
      <c r="D8999">
        <v>2</v>
      </c>
      <c r="E8999">
        <v>3023.46</v>
      </c>
      <c r="F8999">
        <v>-754</v>
      </c>
      <c r="V8999" s="1">
        <v>3.94676E-4</v>
      </c>
      <c r="W8999" s="1">
        <v>-4.1872900000000001E-4</v>
      </c>
      <c r="X8999">
        <v>-4496.04</v>
      </c>
      <c r="Y8999">
        <v>817.26700000000005</v>
      </c>
      <c r="Z8999">
        <v>4496.04</v>
      </c>
      <c r="AA8999">
        <v>-816.96299999999997</v>
      </c>
      <c r="AB8999">
        <v>-815.47500000000002</v>
      </c>
      <c r="AC8999">
        <v>-4496.49</v>
      </c>
      <c r="AD8999">
        <v>815.19399999999996</v>
      </c>
      <c r="AE8999">
        <v>4496.49</v>
      </c>
    </row>
    <row r="9000" spans="1:31" x14ac:dyDescent="0.25">
      <c r="A9000">
        <v>3446.12</v>
      </c>
      <c r="B9000">
        <v>-2844.3</v>
      </c>
      <c r="C9000">
        <v>10</v>
      </c>
      <c r="D9000">
        <v>2</v>
      </c>
      <c r="E9000">
        <v>3027.44</v>
      </c>
      <c r="F9000">
        <v>-750.50599999999997</v>
      </c>
      <c r="V9000" s="1">
        <v>3.9525299999999998E-4</v>
      </c>
      <c r="W9000" s="1">
        <v>-4.1844700000000001E-4</v>
      </c>
      <c r="X9000">
        <v>-4496.9399999999996</v>
      </c>
      <c r="Y9000">
        <v>815.24300000000005</v>
      </c>
      <c r="Z9000">
        <v>4496.9399999999996</v>
      </c>
      <c r="AA9000">
        <v>-814.93899999999996</v>
      </c>
      <c r="AB9000">
        <v>-813.45100000000002</v>
      </c>
      <c r="AC9000">
        <v>-4497.3999999999996</v>
      </c>
      <c r="AD9000">
        <v>813.17</v>
      </c>
      <c r="AE9000">
        <v>4497.3900000000003</v>
      </c>
    </row>
    <row r="9001" spans="1:31" x14ac:dyDescent="0.25">
      <c r="A9001">
        <v>3446.33</v>
      </c>
      <c r="B9001">
        <v>-2840.42</v>
      </c>
      <c r="C9001">
        <v>10</v>
      </c>
      <c r="D9001">
        <v>2</v>
      </c>
      <c r="E9001">
        <v>3031.42</v>
      </c>
      <c r="F9001">
        <v>-747</v>
      </c>
      <c r="V9001" s="1">
        <v>3.9583100000000003E-4</v>
      </c>
      <c r="W9001" s="1">
        <v>-4.1816500000000002E-4</v>
      </c>
      <c r="X9001">
        <v>-4497.8500000000004</v>
      </c>
      <c r="Y9001">
        <v>813.21799999999996</v>
      </c>
      <c r="Z9001">
        <v>4497.8500000000004</v>
      </c>
      <c r="AA9001">
        <v>-812.91399999999999</v>
      </c>
      <c r="AB9001">
        <v>-811.42600000000004</v>
      </c>
      <c r="AC9001">
        <v>-4498.3</v>
      </c>
      <c r="AD9001">
        <v>811.14400000000001</v>
      </c>
      <c r="AE9001">
        <v>4498.29</v>
      </c>
    </row>
    <row r="9002" spans="1:31" x14ac:dyDescent="0.25">
      <c r="A9002">
        <v>3446.53</v>
      </c>
      <c r="B9002">
        <v>-2836.54</v>
      </c>
      <c r="C9002">
        <v>10</v>
      </c>
      <c r="D9002">
        <v>2</v>
      </c>
      <c r="E9002">
        <v>3035.39</v>
      </c>
      <c r="F9002">
        <v>-744</v>
      </c>
      <c r="V9002" s="1">
        <v>3.9640900000000002E-4</v>
      </c>
      <c r="W9002" s="1">
        <v>-4.1788300000000002E-4</v>
      </c>
      <c r="X9002">
        <v>-4498.75</v>
      </c>
      <c r="Y9002">
        <v>811.19299999999998</v>
      </c>
      <c r="Z9002">
        <v>4498.75</v>
      </c>
      <c r="AA9002">
        <v>-810.88900000000001</v>
      </c>
      <c r="AB9002">
        <v>-809.4</v>
      </c>
      <c r="AC9002">
        <v>-4499.2</v>
      </c>
      <c r="AD9002">
        <v>809.11900000000003</v>
      </c>
      <c r="AE9002">
        <v>4499.1899999999996</v>
      </c>
    </row>
    <row r="9003" spans="1:31" x14ac:dyDescent="0.25">
      <c r="A9003">
        <v>3446.74</v>
      </c>
      <c r="B9003">
        <v>-2832.65</v>
      </c>
      <c r="C9003">
        <v>10</v>
      </c>
      <c r="D9003">
        <v>2</v>
      </c>
      <c r="E9003">
        <v>3039.35</v>
      </c>
      <c r="F9003">
        <v>-740.96</v>
      </c>
      <c r="V9003" s="1">
        <v>3.96986E-4</v>
      </c>
      <c r="W9003" s="1">
        <v>-4.1760000000000001E-4</v>
      </c>
      <c r="X9003">
        <v>-4499.6499999999996</v>
      </c>
      <c r="Y9003">
        <v>809.16800000000001</v>
      </c>
      <c r="Z9003">
        <v>4499.6499999999996</v>
      </c>
      <c r="AA9003">
        <v>-808.86300000000006</v>
      </c>
      <c r="AB9003">
        <v>-807.37400000000002</v>
      </c>
      <c r="AC9003">
        <v>-4500.09</v>
      </c>
      <c r="AD9003">
        <v>807.09299999999996</v>
      </c>
      <c r="AE9003">
        <v>4500.09</v>
      </c>
    </row>
    <row r="9004" spans="1:31" x14ac:dyDescent="0.25">
      <c r="A9004">
        <v>3446.94</v>
      </c>
      <c r="B9004">
        <v>-2828.77</v>
      </c>
      <c r="C9004">
        <v>10</v>
      </c>
      <c r="D9004">
        <v>2</v>
      </c>
      <c r="E9004">
        <v>3043.31</v>
      </c>
      <c r="F9004">
        <v>-737.77499999999998</v>
      </c>
      <c r="V9004" s="1">
        <v>3.9756399999999999E-4</v>
      </c>
      <c r="W9004" s="1">
        <v>-4.17317E-4</v>
      </c>
      <c r="X9004">
        <v>-4500.54</v>
      </c>
      <c r="Y9004">
        <v>807.14200000000005</v>
      </c>
      <c r="Z9004">
        <v>4500.54</v>
      </c>
      <c r="AA9004">
        <v>-806.83799999999997</v>
      </c>
      <c r="AB9004">
        <v>-805.34799999999996</v>
      </c>
      <c r="AC9004">
        <v>-4500.99</v>
      </c>
      <c r="AD9004">
        <v>805.06700000000001</v>
      </c>
      <c r="AE9004">
        <v>4500.9799999999996</v>
      </c>
    </row>
    <row r="9005" spans="1:31" x14ac:dyDescent="0.25">
      <c r="A9005">
        <v>3447.14</v>
      </c>
      <c r="B9005">
        <v>-2824.88</v>
      </c>
      <c r="C9005">
        <v>10</v>
      </c>
      <c r="D9005">
        <v>2</v>
      </c>
      <c r="E9005">
        <v>3047.26</v>
      </c>
      <c r="F9005">
        <v>-735</v>
      </c>
      <c r="V9005" s="1">
        <v>3.9814100000000002E-4</v>
      </c>
      <c r="W9005" s="1">
        <v>-4.1703399999999999E-4</v>
      </c>
      <c r="X9005">
        <v>-4501.4399999999996</v>
      </c>
      <c r="Y9005">
        <v>805.11599999999999</v>
      </c>
      <c r="Z9005">
        <v>4501.4399999999996</v>
      </c>
      <c r="AA9005">
        <v>-804.81100000000004</v>
      </c>
      <c r="AB9005">
        <v>-803.32100000000003</v>
      </c>
      <c r="AC9005">
        <v>-4501.88</v>
      </c>
      <c r="AD9005">
        <v>803.04</v>
      </c>
      <c r="AE9005">
        <v>4501.88</v>
      </c>
    </row>
    <row r="9006" spans="1:31" x14ac:dyDescent="0.25">
      <c r="A9006">
        <v>3447.34</v>
      </c>
      <c r="B9006">
        <v>-2820.99</v>
      </c>
      <c r="C9006">
        <v>10</v>
      </c>
      <c r="D9006">
        <v>2</v>
      </c>
      <c r="E9006">
        <v>3051.2</v>
      </c>
      <c r="F9006">
        <v>-731</v>
      </c>
      <c r="V9006" s="1">
        <v>3.9871900000000002E-4</v>
      </c>
      <c r="W9006" s="1">
        <v>-4.1675099999999998E-4</v>
      </c>
      <c r="X9006">
        <v>-4502.33</v>
      </c>
      <c r="Y9006">
        <v>803.08900000000006</v>
      </c>
      <c r="Z9006">
        <v>4502.33</v>
      </c>
      <c r="AA9006">
        <v>-802.78399999999999</v>
      </c>
      <c r="AB9006">
        <v>-801.29399999999998</v>
      </c>
      <c r="AC9006">
        <v>-4502.7700000000004</v>
      </c>
      <c r="AD9006">
        <v>801.01300000000003</v>
      </c>
      <c r="AE9006">
        <v>4502.76</v>
      </c>
    </row>
    <row r="9007" spans="1:31" x14ac:dyDescent="0.25">
      <c r="A9007">
        <v>3447.53</v>
      </c>
      <c r="B9007">
        <v>-2817.1</v>
      </c>
      <c r="C9007">
        <v>10</v>
      </c>
      <c r="D9007">
        <v>2</v>
      </c>
      <c r="E9007">
        <v>3055.13</v>
      </c>
      <c r="F9007">
        <v>-728</v>
      </c>
      <c r="V9007" s="1">
        <v>3.9929599999999999E-4</v>
      </c>
      <c r="W9007" s="1">
        <v>-4.1646700000000001E-4</v>
      </c>
      <c r="X9007">
        <v>-4503.22</v>
      </c>
      <c r="Y9007">
        <v>801.06200000000001</v>
      </c>
      <c r="Z9007">
        <v>4503.22</v>
      </c>
      <c r="AA9007">
        <v>-800.75699999999995</v>
      </c>
      <c r="AB9007">
        <v>-799.26700000000005</v>
      </c>
      <c r="AC9007">
        <v>-4503.66</v>
      </c>
      <c r="AD9007">
        <v>798.98500000000001</v>
      </c>
      <c r="AE9007">
        <v>4503.6499999999996</v>
      </c>
    </row>
    <row r="9008" spans="1:31" x14ac:dyDescent="0.25">
      <c r="A9008">
        <v>3447.72</v>
      </c>
      <c r="B9008">
        <v>-2813.21</v>
      </c>
      <c r="C9008">
        <v>10</v>
      </c>
      <c r="D9008">
        <v>2</v>
      </c>
      <c r="E9008">
        <v>3059.06</v>
      </c>
      <c r="F9008">
        <v>-725</v>
      </c>
      <c r="V9008" s="1">
        <v>3.9987300000000003E-4</v>
      </c>
      <c r="W9008" s="1">
        <v>-4.1618299999999998E-4</v>
      </c>
      <c r="X9008">
        <v>-4504.1000000000004</v>
      </c>
      <c r="Y9008">
        <v>799.03499999999997</v>
      </c>
      <c r="Z9008">
        <v>4504.1000000000004</v>
      </c>
      <c r="AA9008">
        <v>-798.73</v>
      </c>
      <c r="AB9008">
        <v>-797.23900000000003</v>
      </c>
      <c r="AC9008">
        <v>-4504.54</v>
      </c>
      <c r="AD9008">
        <v>796.95699999999999</v>
      </c>
      <c r="AE9008">
        <v>4504.54</v>
      </c>
    </row>
    <row r="9009" spans="1:31" x14ac:dyDescent="0.25">
      <c r="A9009">
        <v>3447.91</v>
      </c>
      <c r="B9009">
        <v>-2809.31</v>
      </c>
      <c r="C9009">
        <v>10</v>
      </c>
      <c r="D9009">
        <v>2</v>
      </c>
      <c r="E9009">
        <v>3062.98</v>
      </c>
      <c r="F9009">
        <v>-722</v>
      </c>
      <c r="V9009" s="1">
        <v>4.0045E-4</v>
      </c>
      <c r="W9009" s="1">
        <v>-4.1589799999999999E-4</v>
      </c>
      <c r="X9009">
        <v>-4504.99</v>
      </c>
      <c r="Y9009">
        <v>797.00699999999995</v>
      </c>
      <c r="Z9009">
        <v>4504.99</v>
      </c>
      <c r="AA9009">
        <v>-796.702</v>
      </c>
      <c r="AB9009">
        <v>-795.21</v>
      </c>
      <c r="AC9009">
        <v>-4505.42</v>
      </c>
      <c r="AD9009">
        <v>794.928</v>
      </c>
      <c r="AE9009">
        <v>4505.42</v>
      </c>
    </row>
    <row r="9010" spans="1:31" x14ac:dyDescent="0.25">
      <c r="A9010">
        <v>3448.09</v>
      </c>
      <c r="B9010">
        <v>-2805.41</v>
      </c>
      <c r="C9010">
        <v>10</v>
      </c>
      <c r="D9010">
        <v>2</v>
      </c>
      <c r="E9010">
        <v>3066.9</v>
      </c>
      <c r="F9010">
        <v>-719</v>
      </c>
      <c r="V9010" s="1">
        <v>4.01028E-4</v>
      </c>
      <c r="W9010" s="1">
        <v>-4.1561400000000002E-4</v>
      </c>
      <c r="X9010">
        <v>-4505.87</v>
      </c>
      <c r="Y9010">
        <v>794.97799999999995</v>
      </c>
      <c r="Z9010">
        <v>4505.87</v>
      </c>
      <c r="AA9010">
        <v>-794.673</v>
      </c>
      <c r="AB9010">
        <v>-793.18100000000004</v>
      </c>
      <c r="AC9010">
        <v>-4506.3</v>
      </c>
      <c r="AD9010">
        <v>792.899</v>
      </c>
      <c r="AE9010">
        <v>4506.3</v>
      </c>
    </row>
    <row r="9011" spans="1:31" x14ac:dyDescent="0.25">
      <c r="A9011">
        <v>3448.28</v>
      </c>
      <c r="B9011">
        <v>-2801.51</v>
      </c>
      <c r="C9011">
        <v>10</v>
      </c>
      <c r="D9011">
        <v>2</v>
      </c>
      <c r="E9011">
        <v>3070.81</v>
      </c>
      <c r="F9011">
        <v>-715</v>
      </c>
      <c r="V9011" s="1">
        <v>4.0160499999999997E-4</v>
      </c>
      <c r="W9011" s="1">
        <v>-4.1532899999999998E-4</v>
      </c>
      <c r="X9011">
        <v>-4506.75</v>
      </c>
      <c r="Y9011">
        <v>792.95</v>
      </c>
      <c r="Z9011">
        <v>4506.75</v>
      </c>
      <c r="AA9011">
        <v>-792.64400000000001</v>
      </c>
      <c r="AB9011">
        <v>-791.15200000000004</v>
      </c>
      <c r="AC9011">
        <v>-4507.18</v>
      </c>
      <c r="AD9011">
        <v>790.87</v>
      </c>
      <c r="AE9011">
        <v>4507.18</v>
      </c>
    </row>
    <row r="9012" spans="1:31" x14ac:dyDescent="0.25">
      <c r="A9012">
        <v>3448.46</v>
      </c>
      <c r="B9012">
        <v>-2797.61</v>
      </c>
      <c r="C9012">
        <v>10</v>
      </c>
      <c r="D9012">
        <v>2</v>
      </c>
      <c r="E9012">
        <v>3074.71</v>
      </c>
      <c r="F9012">
        <v>-712.23400000000004</v>
      </c>
      <c r="V9012" s="1">
        <v>4.0218200000000001E-4</v>
      </c>
      <c r="W9012" s="1">
        <v>-4.1504299999999998E-4</v>
      </c>
      <c r="X9012">
        <v>-4507.63</v>
      </c>
      <c r="Y9012">
        <v>790.92</v>
      </c>
      <c r="Z9012">
        <v>4507.63</v>
      </c>
      <c r="AA9012">
        <v>-790.61500000000001</v>
      </c>
      <c r="AB9012">
        <v>-789.12300000000005</v>
      </c>
      <c r="AC9012">
        <v>-4508.0600000000004</v>
      </c>
      <c r="AD9012">
        <v>788.84</v>
      </c>
      <c r="AE9012">
        <v>4508.05</v>
      </c>
    </row>
    <row r="9013" spans="1:31" x14ac:dyDescent="0.25">
      <c r="A9013">
        <v>3448.63</v>
      </c>
      <c r="B9013">
        <v>-2793.7</v>
      </c>
      <c r="C9013">
        <v>10</v>
      </c>
      <c r="D9013">
        <v>2</v>
      </c>
      <c r="E9013">
        <v>3078.6</v>
      </c>
      <c r="F9013">
        <v>-709</v>
      </c>
      <c r="V9013" s="1">
        <v>4.0275800000000002E-4</v>
      </c>
      <c r="W9013" s="1">
        <v>-4.1475799999999999E-4</v>
      </c>
      <c r="X9013">
        <v>-4508.5</v>
      </c>
      <c r="Y9013">
        <v>788.89099999999996</v>
      </c>
      <c r="Z9013">
        <v>4508.5</v>
      </c>
      <c r="AA9013">
        <v>-788.58500000000004</v>
      </c>
      <c r="AB9013">
        <v>-787.09299999999996</v>
      </c>
      <c r="AC9013">
        <v>-4508.93</v>
      </c>
      <c r="AD9013">
        <v>786.81</v>
      </c>
      <c r="AE9013">
        <v>4508.92</v>
      </c>
    </row>
    <row r="9014" spans="1:31" x14ac:dyDescent="0.25">
      <c r="A9014">
        <v>3448.81</v>
      </c>
      <c r="B9014">
        <v>-2789.8</v>
      </c>
      <c r="C9014">
        <v>10</v>
      </c>
      <c r="D9014">
        <v>2</v>
      </c>
      <c r="E9014">
        <v>3082.49</v>
      </c>
      <c r="F9014">
        <v>-705.83299999999997</v>
      </c>
      <c r="V9014" s="1">
        <v>4.03335E-4</v>
      </c>
      <c r="W9014" s="1">
        <v>-4.1447199999999998E-4</v>
      </c>
      <c r="X9014">
        <v>-4509.38</v>
      </c>
      <c r="Y9014">
        <v>786.86099999999999</v>
      </c>
      <c r="Z9014">
        <v>4509.37</v>
      </c>
      <c r="AA9014">
        <v>-786.55499999999995</v>
      </c>
      <c r="AB9014">
        <v>-785.06200000000001</v>
      </c>
      <c r="AC9014">
        <v>-4509.8</v>
      </c>
      <c r="AD9014">
        <v>784.78</v>
      </c>
      <c r="AE9014">
        <v>4509.79</v>
      </c>
    </row>
    <row r="9015" spans="1:31" x14ac:dyDescent="0.25">
      <c r="A9015">
        <v>3448.98</v>
      </c>
      <c r="B9015">
        <v>-2785.89</v>
      </c>
      <c r="C9015">
        <v>10</v>
      </c>
      <c r="D9015">
        <v>2</v>
      </c>
      <c r="E9015">
        <v>3086.37</v>
      </c>
      <c r="F9015">
        <v>-703</v>
      </c>
      <c r="V9015" s="1">
        <v>4.0391199999999998E-4</v>
      </c>
      <c r="W9015" s="1">
        <v>-4.1418500000000002E-4</v>
      </c>
      <c r="X9015">
        <v>-4510.25</v>
      </c>
      <c r="Y9015">
        <v>784.83</v>
      </c>
      <c r="Z9015">
        <v>4510.24</v>
      </c>
      <c r="AA9015">
        <v>-784.52499999999998</v>
      </c>
      <c r="AB9015">
        <v>-783.03099999999995</v>
      </c>
      <c r="AC9015">
        <v>-4510.67</v>
      </c>
      <c r="AD9015">
        <v>782.74900000000002</v>
      </c>
      <c r="AE9015">
        <v>4510.66</v>
      </c>
    </row>
    <row r="9016" spans="1:31" x14ac:dyDescent="0.25">
      <c r="A9016">
        <v>3449.15</v>
      </c>
      <c r="B9016">
        <v>-2781.98</v>
      </c>
      <c r="C9016">
        <v>10</v>
      </c>
      <c r="D9016">
        <v>2</v>
      </c>
      <c r="E9016">
        <v>3090.24</v>
      </c>
      <c r="F9016">
        <v>-699</v>
      </c>
      <c r="V9016" s="1">
        <v>4.0448900000000001E-4</v>
      </c>
      <c r="W9016" s="1">
        <v>-4.1389900000000002E-4</v>
      </c>
      <c r="X9016">
        <v>-4511.1099999999997</v>
      </c>
      <c r="Y9016">
        <v>782.8</v>
      </c>
      <c r="Z9016">
        <v>4511.1099999999997</v>
      </c>
      <c r="AA9016">
        <v>-782.49400000000003</v>
      </c>
      <c r="AB9016">
        <v>-781</v>
      </c>
      <c r="AC9016">
        <v>-4511.54</v>
      </c>
      <c r="AD9016">
        <v>780.71699999999998</v>
      </c>
      <c r="AE9016">
        <v>4511.53</v>
      </c>
    </row>
    <row r="9017" spans="1:31" x14ac:dyDescent="0.25">
      <c r="A9017">
        <v>3449.31</v>
      </c>
      <c r="B9017">
        <v>-2778.06</v>
      </c>
      <c r="C9017">
        <v>10</v>
      </c>
      <c r="D9017">
        <v>2</v>
      </c>
      <c r="E9017">
        <v>3094.1</v>
      </c>
      <c r="F9017">
        <v>-696</v>
      </c>
      <c r="V9017" s="1">
        <v>4.0506500000000003E-4</v>
      </c>
      <c r="W9017" s="1">
        <v>-4.13612E-4</v>
      </c>
      <c r="X9017">
        <v>-4511.9799999999996</v>
      </c>
      <c r="Y9017">
        <v>780.76800000000003</v>
      </c>
      <c r="Z9017">
        <v>4511.9799999999996</v>
      </c>
      <c r="AA9017">
        <v>-780.46299999999997</v>
      </c>
      <c r="AB9017">
        <v>-778.96799999999996</v>
      </c>
      <c r="AC9017">
        <v>-4512.3999999999996</v>
      </c>
      <c r="AD9017">
        <v>778.68600000000004</v>
      </c>
      <c r="AE9017">
        <v>4512.3900000000003</v>
      </c>
    </row>
    <row r="9018" spans="1:31" x14ac:dyDescent="0.25">
      <c r="A9018">
        <v>3449.48</v>
      </c>
      <c r="B9018">
        <v>-2774.14</v>
      </c>
      <c r="C9018">
        <v>10</v>
      </c>
      <c r="D9018">
        <v>2</v>
      </c>
      <c r="E9018">
        <v>3097.96</v>
      </c>
      <c r="F9018">
        <v>-693.01199999999994</v>
      </c>
      <c r="V9018" s="1">
        <v>4.05642E-4</v>
      </c>
      <c r="W9018" s="1">
        <v>-4.1332499999999998E-4</v>
      </c>
      <c r="X9018">
        <v>-4512.84</v>
      </c>
      <c r="Y9018">
        <v>778.73699999999997</v>
      </c>
      <c r="Z9018">
        <v>4512.84</v>
      </c>
      <c r="AA9018">
        <v>-778.43100000000004</v>
      </c>
      <c r="AB9018">
        <v>-776.93600000000004</v>
      </c>
      <c r="AC9018">
        <v>-4513.26</v>
      </c>
      <c r="AD9018">
        <v>776.65300000000002</v>
      </c>
      <c r="AE9018">
        <v>4513.25</v>
      </c>
    </row>
    <row r="9019" spans="1:31" x14ac:dyDescent="0.25">
      <c r="A9019">
        <v>3449.64</v>
      </c>
      <c r="B9019">
        <v>-2770.23</v>
      </c>
      <c r="C9019">
        <v>10</v>
      </c>
      <c r="D9019">
        <v>2</v>
      </c>
      <c r="E9019">
        <v>3101.82</v>
      </c>
      <c r="F9019">
        <v>-690</v>
      </c>
      <c r="V9019" s="1">
        <v>4.0621800000000002E-4</v>
      </c>
      <c r="W9019" s="1">
        <v>-4.13037E-4</v>
      </c>
      <c r="X9019">
        <v>-4513.7</v>
      </c>
      <c r="Y9019">
        <v>776.70500000000004</v>
      </c>
      <c r="Z9019">
        <v>4513.7</v>
      </c>
      <c r="AA9019">
        <v>-776.399</v>
      </c>
      <c r="AB9019">
        <v>-774.904</v>
      </c>
      <c r="AC9019">
        <v>-4514.12</v>
      </c>
      <c r="AD9019">
        <v>774.62099999999998</v>
      </c>
      <c r="AE9019">
        <v>4514.1099999999997</v>
      </c>
    </row>
    <row r="9020" spans="1:31" x14ac:dyDescent="0.25">
      <c r="A9020">
        <v>3449.8</v>
      </c>
      <c r="B9020">
        <v>-2766.3</v>
      </c>
      <c r="C9020">
        <v>10</v>
      </c>
      <c r="D9020">
        <v>2</v>
      </c>
      <c r="E9020">
        <v>3105.66</v>
      </c>
      <c r="F9020">
        <v>-687</v>
      </c>
      <c r="V9020" s="1">
        <v>4.06795E-4</v>
      </c>
      <c r="W9020" s="1">
        <v>-4.1274900000000002E-4</v>
      </c>
      <c r="X9020">
        <v>-4514.5600000000004</v>
      </c>
      <c r="Y9020">
        <v>774.67200000000003</v>
      </c>
      <c r="Z9020">
        <v>4514.5600000000004</v>
      </c>
      <c r="AA9020">
        <v>-774.36599999999999</v>
      </c>
      <c r="AB9020">
        <v>-772.87099999999998</v>
      </c>
      <c r="AC9020">
        <v>-4514.9799999999996</v>
      </c>
      <c r="AD9020">
        <v>772.58799999999997</v>
      </c>
      <c r="AE9020">
        <v>4514.97</v>
      </c>
    </row>
    <row r="9021" spans="1:31" x14ac:dyDescent="0.25">
      <c r="A9021">
        <v>3449.95</v>
      </c>
      <c r="B9021">
        <v>-2762.38</v>
      </c>
      <c r="C9021">
        <v>10</v>
      </c>
      <c r="D9021">
        <v>2</v>
      </c>
      <c r="E9021">
        <v>3109.5</v>
      </c>
      <c r="F9021">
        <v>-683</v>
      </c>
      <c r="V9021" s="1">
        <v>4.0737100000000001E-4</v>
      </c>
      <c r="W9021" s="1">
        <v>-4.1246099999999998E-4</v>
      </c>
      <c r="X9021">
        <v>-4515.42</v>
      </c>
      <c r="Y9021">
        <v>772.64</v>
      </c>
      <c r="Z9021">
        <v>4515.42</v>
      </c>
      <c r="AA9021">
        <v>-772.33299999999997</v>
      </c>
      <c r="AB9021">
        <v>-770.83799999999997</v>
      </c>
      <c r="AC9021">
        <v>-4515.83</v>
      </c>
      <c r="AD9021">
        <v>770.55399999999997</v>
      </c>
      <c r="AE9021">
        <v>4515.82</v>
      </c>
    </row>
    <row r="9022" spans="1:31" x14ac:dyDescent="0.25">
      <c r="A9022">
        <v>3450.1</v>
      </c>
      <c r="B9022">
        <v>-2758.46</v>
      </c>
      <c r="C9022">
        <v>10</v>
      </c>
      <c r="D9022">
        <v>2</v>
      </c>
      <c r="E9022">
        <v>3113.33</v>
      </c>
      <c r="F9022">
        <v>-680</v>
      </c>
      <c r="V9022" s="1">
        <v>4.0794699999999998E-4</v>
      </c>
      <c r="W9022" s="1">
        <v>-4.1217199999999998E-4</v>
      </c>
      <c r="X9022">
        <v>-4516.2700000000004</v>
      </c>
      <c r="Y9022">
        <v>770.60599999999999</v>
      </c>
      <c r="Z9022">
        <v>4516.2700000000004</v>
      </c>
      <c r="AA9022">
        <v>-770.3</v>
      </c>
      <c r="AB9022">
        <v>-768.80399999999997</v>
      </c>
      <c r="AC9022">
        <v>-4516.68</v>
      </c>
      <c r="AD9022">
        <v>768.52099999999996</v>
      </c>
      <c r="AE9022">
        <v>4516.67</v>
      </c>
    </row>
    <row r="9023" spans="1:31" x14ac:dyDescent="0.25">
      <c r="A9023">
        <v>3450.25</v>
      </c>
      <c r="B9023">
        <v>-2754.53</v>
      </c>
      <c r="C9023">
        <v>10</v>
      </c>
      <c r="D9023">
        <v>2</v>
      </c>
      <c r="E9023">
        <v>3117.16</v>
      </c>
      <c r="F9023">
        <v>-677</v>
      </c>
      <c r="V9023" s="1">
        <v>4.0852400000000001E-4</v>
      </c>
      <c r="W9023" s="1">
        <v>-4.11884E-4</v>
      </c>
      <c r="X9023">
        <v>-4517.13</v>
      </c>
      <c r="Y9023">
        <v>768.57299999999998</v>
      </c>
      <c r="Z9023">
        <v>4517.12</v>
      </c>
      <c r="AA9023">
        <v>-768.26599999999996</v>
      </c>
      <c r="AB9023">
        <v>-766.77</v>
      </c>
      <c r="AC9023">
        <v>-4517.53</v>
      </c>
      <c r="AD9023">
        <v>766.48599999999999</v>
      </c>
      <c r="AE9023">
        <v>4517.5200000000004</v>
      </c>
    </row>
    <row r="9024" spans="1:31" x14ac:dyDescent="0.25">
      <c r="A9024">
        <v>3450.4</v>
      </c>
      <c r="B9024">
        <v>-2750.6</v>
      </c>
      <c r="C9024">
        <v>10</v>
      </c>
      <c r="D9024">
        <v>2</v>
      </c>
      <c r="E9024">
        <v>3120.98</v>
      </c>
      <c r="F9024">
        <v>-674</v>
      </c>
      <c r="V9024" s="1">
        <v>4.0910000000000002E-4</v>
      </c>
      <c r="W9024" s="1">
        <v>-4.1159399999999999E-4</v>
      </c>
      <c r="X9024">
        <v>-4517.97</v>
      </c>
      <c r="Y9024">
        <v>766.53899999999999</v>
      </c>
      <c r="Z9024">
        <v>4517.97</v>
      </c>
      <c r="AA9024">
        <v>-766.23199999999997</v>
      </c>
      <c r="AB9024">
        <v>-764.73500000000001</v>
      </c>
      <c r="AC9024">
        <v>-4518.38</v>
      </c>
      <c r="AD9024">
        <v>764.452</v>
      </c>
      <c r="AE9024">
        <v>4518.37</v>
      </c>
    </row>
    <row r="9025" spans="1:31" x14ac:dyDescent="0.25">
      <c r="A9025">
        <v>3450.54</v>
      </c>
      <c r="B9025">
        <v>-2746.67</v>
      </c>
      <c r="C9025">
        <v>10</v>
      </c>
      <c r="D9025">
        <v>2</v>
      </c>
      <c r="E9025">
        <v>3124.79</v>
      </c>
      <c r="F9025">
        <v>-671</v>
      </c>
      <c r="V9025" s="1">
        <v>4.0967599999999999E-4</v>
      </c>
      <c r="W9025" s="1">
        <v>-4.1130499999999999E-4</v>
      </c>
      <c r="X9025">
        <v>-4518.82</v>
      </c>
      <c r="Y9025">
        <v>764.50400000000002</v>
      </c>
      <c r="Z9025">
        <v>4518.82</v>
      </c>
      <c r="AA9025">
        <v>-764.19799999999998</v>
      </c>
      <c r="AB9025">
        <v>-762.7</v>
      </c>
      <c r="AC9025">
        <v>-4519.22</v>
      </c>
      <c r="AD9025">
        <v>762.41700000000003</v>
      </c>
      <c r="AE9025">
        <v>4519.22</v>
      </c>
    </row>
    <row r="9026" spans="1:31" x14ac:dyDescent="0.25">
      <c r="A9026">
        <v>3450.68</v>
      </c>
      <c r="B9026">
        <v>-2742.73</v>
      </c>
      <c r="C9026">
        <v>10</v>
      </c>
      <c r="D9026">
        <v>2</v>
      </c>
      <c r="E9026">
        <v>3128.59</v>
      </c>
      <c r="F9026">
        <v>-667</v>
      </c>
      <c r="V9026" s="1">
        <v>4.10252E-4</v>
      </c>
      <c r="W9026" s="1">
        <v>-4.1101499999999998E-4</v>
      </c>
      <c r="X9026">
        <v>-4519.67</v>
      </c>
      <c r="Y9026">
        <v>762.46900000000005</v>
      </c>
      <c r="Z9026">
        <v>4519.66</v>
      </c>
      <c r="AA9026">
        <v>-762.16300000000001</v>
      </c>
      <c r="AB9026">
        <v>-760.66499999999996</v>
      </c>
      <c r="AC9026">
        <v>-4520.07</v>
      </c>
      <c r="AD9026">
        <v>760.38199999999995</v>
      </c>
      <c r="AE9026">
        <v>4520.0600000000004</v>
      </c>
    </row>
    <row r="9027" spans="1:31" x14ac:dyDescent="0.25">
      <c r="A9027">
        <v>3450.82</v>
      </c>
      <c r="B9027">
        <v>-2738.8</v>
      </c>
      <c r="C9027">
        <v>10</v>
      </c>
      <c r="D9027">
        <v>2</v>
      </c>
      <c r="E9027">
        <v>3132.39</v>
      </c>
      <c r="F9027">
        <v>-664</v>
      </c>
      <c r="V9027" s="1">
        <v>4.1082800000000002E-4</v>
      </c>
      <c r="W9027" s="1">
        <v>-4.1072500000000002E-4</v>
      </c>
      <c r="X9027">
        <v>-4520.51</v>
      </c>
      <c r="Y9027">
        <v>760.43399999999997</v>
      </c>
      <c r="Z9027">
        <v>4520.5</v>
      </c>
      <c r="AA9027">
        <v>-760.12699999999995</v>
      </c>
      <c r="AB9027">
        <v>-758.62900000000002</v>
      </c>
      <c r="AC9027">
        <v>-4520.91</v>
      </c>
      <c r="AD9027">
        <v>758.346</v>
      </c>
      <c r="AE9027">
        <v>4520.8999999999996</v>
      </c>
    </row>
    <row r="9028" spans="1:31" x14ac:dyDescent="0.25">
      <c r="A9028">
        <v>3450.96</v>
      </c>
      <c r="B9028">
        <v>-2734.86</v>
      </c>
      <c r="C9028">
        <v>10</v>
      </c>
      <c r="D9028">
        <v>2</v>
      </c>
      <c r="E9028">
        <v>3136.18</v>
      </c>
      <c r="F9028">
        <v>-660.85500000000002</v>
      </c>
      <c r="V9028" s="1">
        <v>4.1140399999999998E-4</v>
      </c>
      <c r="W9028" s="1">
        <v>-4.1043500000000001E-4</v>
      </c>
      <c r="X9028">
        <v>-4521.3500000000004</v>
      </c>
      <c r="Y9028">
        <v>758.399</v>
      </c>
      <c r="Z9028">
        <v>4521.34</v>
      </c>
      <c r="AA9028">
        <v>-758.09199999999998</v>
      </c>
      <c r="AB9028">
        <v>-756.59299999999996</v>
      </c>
      <c r="AC9028">
        <v>-4521.75</v>
      </c>
      <c r="AD9028">
        <v>756.31</v>
      </c>
      <c r="AE9028">
        <v>4521.7299999999996</v>
      </c>
    </row>
    <row r="9029" spans="1:31" x14ac:dyDescent="0.25">
      <c r="A9029">
        <v>3451.09</v>
      </c>
      <c r="B9029">
        <v>-2730.91</v>
      </c>
      <c r="C9029">
        <v>10</v>
      </c>
      <c r="D9029">
        <v>2</v>
      </c>
      <c r="E9029">
        <v>3139.97</v>
      </c>
      <c r="F9029">
        <v>-658</v>
      </c>
      <c r="V9029" s="1">
        <v>4.1197899999999998E-4</v>
      </c>
      <c r="W9029" s="1">
        <v>-4.1014399999999998E-4</v>
      </c>
      <c r="X9029">
        <v>-4522.1899999999996</v>
      </c>
      <c r="Y9029">
        <v>756.36300000000006</v>
      </c>
      <c r="Z9029">
        <v>4522.18</v>
      </c>
      <c r="AA9029">
        <v>-756.05600000000004</v>
      </c>
      <c r="AB9029">
        <v>-754.55700000000002</v>
      </c>
      <c r="AC9029">
        <v>-4522.58</v>
      </c>
      <c r="AD9029">
        <v>754.27300000000002</v>
      </c>
      <c r="AE9029">
        <v>4522.57</v>
      </c>
    </row>
    <row r="9030" spans="1:31" x14ac:dyDescent="0.25">
      <c r="A9030">
        <v>3451.22</v>
      </c>
      <c r="B9030">
        <v>-2726.97</v>
      </c>
      <c r="C9030">
        <v>10</v>
      </c>
      <c r="D9030">
        <v>2</v>
      </c>
      <c r="E9030">
        <v>3143.75</v>
      </c>
      <c r="F9030">
        <v>-654</v>
      </c>
      <c r="V9030" s="1">
        <v>4.12555E-4</v>
      </c>
      <c r="W9030" s="1">
        <v>-4.0985300000000001E-4</v>
      </c>
      <c r="X9030">
        <v>-4523.0200000000004</v>
      </c>
      <c r="Y9030">
        <v>754.32600000000002</v>
      </c>
      <c r="Z9030">
        <v>4523.01</v>
      </c>
      <c r="AA9030">
        <v>-754.01900000000001</v>
      </c>
      <c r="AB9030">
        <v>-752.52</v>
      </c>
      <c r="AC9030">
        <v>-4523.41</v>
      </c>
      <c r="AD9030">
        <v>752.23599999999999</v>
      </c>
      <c r="AE9030">
        <v>4523.3999999999996</v>
      </c>
    </row>
    <row r="9031" spans="1:31" x14ac:dyDescent="0.25">
      <c r="A9031">
        <v>3451.34</v>
      </c>
      <c r="B9031">
        <v>-2723.03</v>
      </c>
      <c r="C9031">
        <v>10</v>
      </c>
      <c r="D9031">
        <v>2</v>
      </c>
      <c r="E9031">
        <v>3147.52</v>
      </c>
      <c r="F9031">
        <v>-651</v>
      </c>
      <c r="V9031" s="1">
        <v>4.1313100000000001E-4</v>
      </c>
      <c r="W9031" s="1">
        <v>-4.0956100000000002E-4</v>
      </c>
      <c r="X9031">
        <v>-4523.8500000000004</v>
      </c>
      <c r="Y9031">
        <v>752.28899999999999</v>
      </c>
      <c r="Z9031">
        <v>4523.8500000000004</v>
      </c>
      <c r="AA9031">
        <v>-751.98199999999997</v>
      </c>
      <c r="AB9031">
        <v>-750.48299999999995</v>
      </c>
      <c r="AC9031">
        <v>-4524.24</v>
      </c>
      <c r="AD9031">
        <v>750.19899999999996</v>
      </c>
      <c r="AE9031">
        <v>4524.2299999999996</v>
      </c>
    </row>
    <row r="9032" spans="1:31" x14ac:dyDescent="0.25">
      <c r="A9032">
        <v>3451.47</v>
      </c>
      <c r="B9032">
        <v>-2719.08</v>
      </c>
      <c r="C9032">
        <v>10</v>
      </c>
      <c r="D9032">
        <v>2</v>
      </c>
      <c r="E9032">
        <v>3151.28</v>
      </c>
      <c r="F9032">
        <v>-648</v>
      </c>
      <c r="V9032" s="1">
        <v>4.1370600000000001E-4</v>
      </c>
      <c r="W9032" s="1">
        <v>-4.0926999999999999E-4</v>
      </c>
      <c r="X9032">
        <v>-4524.68</v>
      </c>
      <c r="Y9032">
        <v>750.25199999999995</v>
      </c>
      <c r="Z9032">
        <v>4524.68</v>
      </c>
      <c r="AA9032">
        <v>-749.94500000000005</v>
      </c>
      <c r="AB9032">
        <v>-748.44500000000005</v>
      </c>
      <c r="AC9032">
        <v>-4525.07</v>
      </c>
      <c r="AD9032">
        <v>748.16099999999994</v>
      </c>
      <c r="AE9032">
        <v>4525.0600000000004</v>
      </c>
    </row>
    <row r="9033" spans="1:31" x14ac:dyDescent="0.25">
      <c r="A9033">
        <v>3451.59</v>
      </c>
      <c r="B9033">
        <v>-2715.13</v>
      </c>
      <c r="C9033">
        <v>10</v>
      </c>
      <c r="D9033">
        <v>2</v>
      </c>
      <c r="E9033">
        <v>3155.04</v>
      </c>
      <c r="F9033">
        <v>-645</v>
      </c>
      <c r="V9033" s="1">
        <v>4.1428199999999997E-4</v>
      </c>
      <c r="W9033" s="1">
        <v>-4.08978E-4</v>
      </c>
      <c r="X9033">
        <v>-4525.51</v>
      </c>
      <c r="Y9033">
        <v>748.21500000000003</v>
      </c>
      <c r="Z9033">
        <v>4525.5</v>
      </c>
      <c r="AA9033">
        <v>-747.90700000000004</v>
      </c>
      <c r="AB9033">
        <v>-746.40700000000004</v>
      </c>
      <c r="AC9033">
        <v>-4525.8999999999996</v>
      </c>
      <c r="AD9033">
        <v>746.12300000000005</v>
      </c>
      <c r="AE9033">
        <v>4525.8900000000003</v>
      </c>
    </row>
    <row r="9034" spans="1:31" x14ac:dyDescent="0.25">
      <c r="A9034">
        <v>3451.71</v>
      </c>
      <c r="B9034">
        <v>-2711.17</v>
      </c>
      <c r="C9034">
        <v>10</v>
      </c>
      <c r="D9034">
        <v>2</v>
      </c>
      <c r="E9034">
        <v>3158.79</v>
      </c>
      <c r="F9034">
        <v>-641</v>
      </c>
      <c r="V9034" s="1">
        <v>4.1485799999999999E-4</v>
      </c>
      <c r="W9034" s="1">
        <v>-4.0868600000000001E-4</v>
      </c>
      <c r="X9034">
        <v>-4526.34</v>
      </c>
      <c r="Y9034">
        <v>746.17700000000002</v>
      </c>
      <c r="Z9034">
        <v>4526.33</v>
      </c>
      <c r="AA9034">
        <v>-745.86900000000003</v>
      </c>
      <c r="AB9034">
        <v>-744.36900000000003</v>
      </c>
      <c r="AC9034">
        <v>-4526.72</v>
      </c>
      <c r="AD9034">
        <v>744.08399999999995</v>
      </c>
      <c r="AE9034">
        <v>4526.71</v>
      </c>
    </row>
    <row r="9035" spans="1:31" x14ac:dyDescent="0.25">
      <c r="A9035">
        <v>3451.82</v>
      </c>
      <c r="B9035">
        <v>-2707.22</v>
      </c>
      <c r="C9035">
        <v>10</v>
      </c>
      <c r="D9035">
        <v>2</v>
      </c>
      <c r="E9035">
        <v>3162.54</v>
      </c>
      <c r="F9035">
        <v>-638</v>
      </c>
      <c r="V9035" s="1">
        <v>4.1543299999999999E-4</v>
      </c>
      <c r="W9035" s="1">
        <v>-4.08393E-4</v>
      </c>
      <c r="X9035">
        <v>-4527.16</v>
      </c>
      <c r="Y9035">
        <v>744.13800000000003</v>
      </c>
      <c r="Z9035">
        <v>4527.1499999999996</v>
      </c>
      <c r="AA9035">
        <v>-743.83100000000002</v>
      </c>
      <c r="AB9035">
        <v>-742.33</v>
      </c>
      <c r="AC9035">
        <v>-4527.54</v>
      </c>
      <c r="AD9035">
        <v>742.04600000000005</v>
      </c>
      <c r="AE9035">
        <v>4527.53</v>
      </c>
    </row>
    <row r="9036" spans="1:31" x14ac:dyDescent="0.25">
      <c r="A9036">
        <v>3451.93</v>
      </c>
      <c r="B9036">
        <v>-2703.26</v>
      </c>
      <c r="C9036">
        <v>10</v>
      </c>
      <c r="D9036">
        <v>2</v>
      </c>
      <c r="E9036">
        <v>3166.28</v>
      </c>
      <c r="F9036">
        <v>-635</v>
      </c>
      <c r="V9036" s="1">
        <v>4.1600799999999999E-4</v>
      </c>
      <c r="W9036" s="1">
        <v>-4.081E-4</v>
      </c>
      <c r="X9036">
        <v>-4527.9799999999996</v>
      </c>
      <c r="Y9036">
        <v>742.1</v>
      </c>
      <c r="Z9036">
        <v>4527.97</v>
      </c>
      <c r="AA9036">
        <v>-741.79200000000003</v>
      </c>
      <c r="AB9036">
        <v>-740.29100000000005</v>
      </c>
      <c r="AC9036">
        <v>-4528.3599999999997</v>
      </c>
      <c r="AD9036">
        <v>740.00599999999997</v>
      </c>
      <c r="AE9036">
        <v>4528.3500000000004</v>
      </c>
    </row>
    <row r="9037" spans="1:31" x14ac:dyDescent="0.25">
      <c r="A9037">
        <v>3452.04</v>
      </c>
      <c r="B9037">
        <v>-2699.3</v>
      </c>
      <c r="C9037">
        <v>10</v>
      </c>
      <c r="D9037">
        <v>2</v>
      </c>
      <c r="E9037">
        <v>3170.01</v>
      </c>
      <c r="F9037">
        <v>-632</v>
      </c>
      <c r="V9037" s="1">
        <v>4.1658400000000001E-4</v>
      </c>
      <c r="W9037" s="1">
        <v>-4.0780699999999999E-4</v>
      </c>
      <c r="X9037">
        <v>-4528.8</v>
      </c>
      <c r="Y9037">
        <v>740.06</v>
      </c>
      <c r="Z9037">
        <v>4528.79</v>
      </c>
      <c r="AA9037">
        <v>-739.75300000000004</v>
      </c>
      <c r="AB9037">
        <v>-738.25099999999998</v>
      </c>
      <c r="AC9037">
        <v>-4529.18</v>
      </c>
      <c r="AD9037">
        <v>737.96699999999998</v>
      </c>
      <c r="AE9037">
        <v>4529.17</v>
      </c>
    </row>
    <row r="9038" spans="1:31" x14ac:dyDescent="0.25">
      <c r="A9038">
        <v>3452.15</v>
      </c>
      <c r="B9038">
        <v>-2695.34</v>
      </c>
      <c r="C9038">
        <v>10</v>
      </c>
      <c r="D9038">
        <v>2</v>
      </c>
      <c r="E9038">
        <v>3173.74</v>
      </c>
      <c r="F9038">
        <v>-629</v>
      </c>
      <c r="V9038" s="1">
        <v>4.1715900000000001E-4</v>
      </c>
      <c r="W9038" s="1">
        <v>-4.0751300000000003E-4</v>
      </c>
      <c r="X9038">
        <v>-4529.62</v>
      </c>
      <c r="Y9038">
        <v>738.02099999999996</v>
      </c>
      <c r="Z9038">
        <v>4529.6099999999997</v>
      </c>
      <c r="AA9038">
        <v>-737.71299999999997</v>
      </c>
      <c r="AB9038">
        <v>-736.21100000000001</v>
      </c>
      <c r="AC9038">
        <v>-4529.99</v>
      </c>
      <c r="AD9038">
        <v>735.92700000000002</v>
      </c>
      <c r="AE9038">
        <v>4529.9799999999996</v>
      </c>
    </row>
    <row r="9039" spans="1:31" x14ac:dyDescent="0.25">
      <c r="A9039">
        <v>3452.25</v>
      </c>
      <c r="B9039">
        <v>-2691.38</v>
      </c>
      <c r="C9039">
        <v>10</v>
      </c>
      <c r="D9039">
        <v>2</v>
      </c>
      <c r="E9039">
        <v>3177.45</v>
      </c>
      <c r="F9039">
        <v>-625</v>
      </c>
      <c r="V9039" s="1">
        <v>4.1773400000000001E-4</v>
      </c>
      <c r="W9039" s="1">
        <v>-4.0721900000000001E-4</v>
      </c>
      <c r="X9039">
        <v>-4530.43</v>
      </c>
      <c r="Y9039">
        <v>735.98099999999999</v>
      </c>
      <c r="Z9039">
        <v>4530.42</v>
      </c>
      <c r="AA9039">
        <v>-735.673</v>
      </c>
      <c r="AB9039">
        <v>-734.17100000000005</v>
      </c>
      <c r="AC9039">
        <v>-4530.8100000000004</v>
      </c>
      <c r="AD9039">
        <v>733.88599999999997</v>
      </c>
      <c r="AE9039">
        <v>4530.79</v>
      </c>
    </row>
    <row r="9040" spans="1:31" x14ac:dyDescent="0.25">
      <c r="A9040">
        <v>3452.35</v>
      </c>
      <c r="B9040">
        <v>-2687.41</v>
      </c>
      <c r="C9040">
        <v>10</v>
      </c>
      <c r="D9040">
        <v>2</v>
      </c>
      <c r="E9040">
        <v>3181.17</v>
      </c>
      <c r="F9040">
        <v>-622.08299999999997</v>
      </c>
      <c r="V9040" s="1">
        <v>4.1830900000000001E-4</v>
      </c>
      <c r="W9040" s="1">
        <v>-4.0692499999999998E-4</v>
      </c>
      <c r="X9040">
        <v>-4531.24</v>
      </c>
      <c r="Y9040">
        <v>733.94100000000003</v>
      </c>
      <c r="Z9040">
        <v>4531.2299999999996</v>
      </c>
      <c r="AA9040">
        <v>-733.63300000000004</v>
      </c>
      <c r="AB9040">
        <v>-732.13</v>
      </c>
      <c r="AC9040">
        <v>-4531.62</v>
      </c>
      <c r="AD9040">
        <v>731.84500000000003</v>
      </c>
      <c r="AE9040">
        <v>4531.6000000000004</v>
      </c>
    </row>
    <row r="9041" spans="1:31" x14ac:dyDescent="0.25">
      <c r="A9041">
        <v>3452.45</v>
      </c>
      <c r="B9041">
        <v>-2683.44</v>
      </c>
      <c r="C9041">
        <v>10</v>
      </c>
      <c r="D9041">
        <v>2</v>
      </c>
      <c r="E9041">
        <v>3184.87</v>
      </c>
      <c r="F9041">
        <v>-619</v>
      </c>
      <c r="V9041" s="1">
        <v>4.1888400000000001E-4</v>
      </c>
      <c r="W9041" s="1">
        <v>-4.0663E-4</v>
      </c>
      <c r="X9041">
        <v>-4532.05</v>
      </c>
      <c r="Y9041">
        <v>731.9</v>
      </c>
      <c r="Z9041">
        <v>4532.04</v>
      </c>
      <c r="AA9041">
        <v>-731.59199999999998</v>
      </c>
      <c r="AB9041">
        <v>-730.08900000000006</v>
      </c>
      <c r="AC9041">
        <v>-4532.42</v>
      </c>
      <c r="AD9041">
        <v>729.80399999999997</v>
      </c>
      <c r="AE9041">
        <v>4532.41</v>
      </c>
    </row>
    <row r="9042" spans="1:31" x14ac:dyDescent="0.25">
      <c r="A9042">
        <v>3452.55</v>
      </c>
      <c r="B9042">
        <v>-2679.47</v>
      </c>
      <c r="C9042">
        <v>10</v>
      </c>
      <c r="D9042">
        <v>2</v>
      </c>
      <c r="E9042">
        <v>3188.57</v>
      </c>
      <c r="F9042">
        <v>-616</v>
      </c>
      <c r="V9042" s="1">
        <v>4.1945900000000001E-4</v>
      </c>
      <c r="W9042" s="1">
        <v>-4.0633599999999998E-4</v>
      </c>
      <c r="X9042">
        <v>-4532.8599999999997</v>
      </c>
      <c r="Y9042">
        <v>729.85900000000004</v>
      </c>
      <c r="Z9042">
        <v>4532.8500000000004</v>
      </c>
      <c r="AA9042">
        <v>-729.55100000000004</v>
      </c>
      <c r="AB9042">
        <v>-728.048</v>
      </c>
      <c r="AC9042">
        <v>-4533.2299999999996</v>
      </c>
      <c r="AD9042">
        <v>727.76300000000003</v>
      </c>
      <c r="AE9042">
        <v>4533.21</v>
      </c>
    </row>
    <row r="9043" spans="1:31" x14ac:dyDescent="0.25">
      <c r="A9043">
        <v>3452.64</v>
      </c>
      <c r="B9043">
        <v>-2675.5</v>
      </c>
      <c r="C9043">
        <v>10</v>
      </c>
      <c r="D9043">
        <v>2</v>
      </c>
      <c r="E9043">
        <v>3192.26</v>
      </c>
      <c r="F9043">
        <v>-612</v>
      </c>
      <c r="V9043" s="1">
        <v>4.2003400000000001E-4</v>
      </c>
      <c r="W9043" s="1">
        <v>-4.0603999999999998E-4</v>
      </c>
      <c r="X9043">
        <v>-4533.66</v>
      </c>
      <c r="Y9043">
        <v>727.81799999999998</v>
      </c>
      <c r="Z9043">
        <v>4533.6499999999996</v>
      </c>
      <c r="AA9043">
        <v>-727.50900000000001</v>
      </c>
      <c r="AB9043">
        <v>-726.00599999999997</v>
      </c>
      <c r="AC9043">
        <v>-4534.03</v>
      </c>
      <c r="AD9043">
        <v>725.721</v>
      </c>
      <c r="AE9043">
        <v>4534.0200000000004</v>
      </c>
    </row>
    <row r="9044" spans="1:31" x14ac:dyDescent="0.25">
      <c r="A9044">
        <v>3452.73</v>
      </c>
      <c r="B9044">
        <v>-2671.52</v>
      </c>
      <c r="C9044">
        <v>10</v>
      </c>
      <c r="D9044">
        <v>2</v>
      </c>
      <c r="E9044">
        <v>3195.95</v>
      </c>
      <c r="F9044">
        <v>-609.11699999999996</v>
      </c>
      <c r="V9044" s="1">
        <v>4.2060900000000001E-4</v>
      </c>
      <c r="W9044" s="1">
        <v>-4.05745E-4</v>
      </c>
      <c r="X9044">
        <v>-4534.47</v>
      </c>
      <c r="Y9044">
        <v>725.77599999999995</v>
      </c>
      <c r="Z9044">
        <v>4534.46</v>
      </c>
      <c r="AA9044">
        <v>-725.46799999999996</v>
      </c>
      <c r="AB9044">
        <v>-723.96400000000006</v>
      </c>
      <c r="AC9044">
        <v>-4534.83</v>
      </c>
      <c r="AD9044">
        <v>723.678</v>
      </c>
      <c r="AE9044">
        <v>4534.82</v>
      </c>
    </row>
    <row r="9045" spans="1:31" x14ac:dyDescent="0.25">
      <c r="A9045">
        <v>3452.82</v>
      </c>
      <c r="B9045">
        <v>-2667.55</v>
      </c>
      <c r="C9045">
        <v>10</v>
      </c>
      <c r="D9045">
        <v>2</v>
      </c>
      <c r="E9045">
        <v>3199.63</v>
      </c>
      <c r="F9045">
        <v>-606</v>
      </c>
      <c r="V9045" s="1">
        <v>4.21183E-4</v>
      </c>
      <c r="W9045" s="1">
        <v>-4.05449E-4</v>
      </c>
      <c r="X9045">
        <v>-4535.2700000000004</v>
      </c>
      <c r="Y9045">
        <v>723.73400000000004</v>
      </c>
      <c r="Z9045">
        <v>4535.26</v>
      </c>
      <c r="AA9045">
        <v>-723.42499999999995</v>
      </c>
      <c r="AB9045">
        <v>-721.92100000000005</v>
      </c>
      <c r="AC9045">
        <v>-4535.63</v>
      </c>
      <c r="AD9045">
        <v>721.63599999999997</v>
      </c>
      <c r="AE9045">
        <v>4535.6099999999997</v>
      </c>
    </row>
    <row r="9046" spans="1:31" x14ac:dyDescent="0.25">
      <c r="A9046">
        <v>3452.9</v>
      </c>
      <c r="B9046">
        <v>-2663.57</v>
      </c>
      <c r="C9046">
        <v>10</v>
      </c>
      <c r="D9046">
        <v>2</v>
      </c>
      <c r="E9046">
        <v>3203.3</v>
      </c>
      <c r="F9046">
        <v>-603</v>
      </c>
      <c r="V9046" s="1">
        <v>4.21758E-4</v>
      </c>
      <c r="W9046" s="1">
        <v>-4.05153E-4</v>
      </c>
      <c r="X9046">
        <v>-4536.0600000000004</v>
      </c>
      <c r="Y9046">
        <v>721.69100000000003</v>
      </c>
      <c r="Z9046">
        <v>4536.05</v>
      </c>
      <c r="AA9046">
        <v>-721.38300000000004</v>
      </c>
      <c r="AB9046">
        <v>-719.87800000000004</v>
      </c>
      <c r="AC9046">
        <v>-4536.43</v>
      </c>
      <c r="AD9046">
        <v>719.59299999999996</v>
      </c>
      <c r="AE9046">
        <v>4536.41</v>
      </c>
    </row>
    <row r="9047" spans="1:31" x14ac:dyDescent="0.25">
      <c r="A9047">
        <v>3452.98</v>
      </c>
      <c r="B9047">
        <v>-2659.58</v>
      </c>
      <c r="C9047">
        <v>10</v>
      </c>
      <c r="D9047">
        <v>2</v>
      </c>
      <c r="E9047">
        <v>3206.97</v>
      </c>
      <c r="F9047">
        <v>-599</v>
      </c>
      <c r="V9047" s="1">
        <v>4.22333E-4</v>
      </c>
      <c r="W9047" s="1">
        <v>-4.0485599999999999E-4</v>
      </c>
      <c r="X9047">
        <v>-4536.8599999999997</v>
      </c>
      <c r="Y9047">
        <v>719.64800000000002</v>
      </c>
      <c r="Z9047">
        <v>4536.8500000000004</v>
      </c>
      <c r="AA9047">
        <v>-719.34</v>
      </c>
      <c r="AB9047">
        <v>-717.83500000000004</v>
      </c>
      <c r="AC9047">
        <v>-4537.22</v>
      </c>
      <c r="AD9047">
        <v>717.54899999999998</v>
      </c>
      <c r="AE9047">
        <v>4537.2</v>
      </c>
    </row>
    <row r="9048" spans="1:31" x14ac:dyDescent="0.25">
      <c r="A9048">
        <v>3453.06</v>
      </c>
      <c r="B9048">
        <v>-2655.6</v>
      </c>
      <c r="C9048">
        <v>10</v>
      </c>
      <c r="D9048">
        <v>2</v>
      </c>
      <c r="E9048">
        <v>3210.63</v>
      </c>
      <c r="F9048">
        <v>-596.13199999999995</v>
      </c>
      <c r="V9048" s="1">
        <v>4.2290699999999998E-4</v>
      </c>
      <c r="W9048" s="1">
        <v>-4.0455999999999999E-4</v>
      </c>
      <c r="X9048">
        <v>-4537.6499999999996</v>
      </c>
      <c r="Y9048">
        <v>717.60500000000002</v>
      </c>
      <c r="Z9048">
        <v>4537.6400000000003</v>
      </c>
      <c r="AA9048">
        <v>-717.29600000000005</v>
      </c>
      <c r="AB9048">
        <v>-715.79100000000005</v>
      </c>
      <c r="AC9048">
        <v>-4538.01</v>
      </c>
      <c r="AD9048">
        <v>715.505</v>
      </c>
      <c r="AE9048">
        <v>4537.99</v>
      </c>
    </row>
    <row r="9049" spans="1:31" x14ac:dyDescent="0.25">
      <c r="A9049">
        <v>3453.13</v>
      </c>
      <c r="B9049">
        <v>-2651.61</v>
      </c>
      <c r="C9049">
        <v>10</v>
      </c>
      <c r="D9049">
        <v>2</v>
      </c>
      <c r="E9049">
        <v>3214.28</v>
      </c>
      <c r="F9049">
        <v>-593</v>
      </c>
      <c r="V9049" s="1">
        <v>4.2348199999999998E-4</v>
      </c>
      <c r="W9049" s="1">
        <v>-4.0426299999999997E-4</v>
      </c>
      <c r="X9049">
        <v>-4538.4399999999996</v>
      </c>
      <c r="Y9049">
        <v>715.56200000000001</v>
      </c>
      <c r="Z9049">
        <v>4538.43</v>
      </c>
      <c r="AA9049">
        <v>-715.25300000000004</v>
      </c>
      <c r="AB9049">
        <v>-713.74699999999996</v>
      </c>
      <c r="AC9049">
        <v>-4538.8</v>
      </c>
      <c r="AD9049">
        <v>713.46100000000001</v>
      </c>
      <c r="AE9049">
        <v>4538.78</v>
      </c>
    </row>
    <row r="9050" spans="1:31" x14ac:dyDescent="0.25">
      <c r="A9050">
        <v>3453.2</v>
      </c>
      <c r="B9050">
        <v>-2647.63</v>
      </c>
      <c r="C9050">
        <v>10</v>
      </c>
      <c r="D9050">
        <v>2</v>
      </c>
      <c r="E9050">
        <v>3217.93</v>
      </c>
      <c r="F9050">
        <v>-590</v>
      </c>
      <c r="V9050" s="1">
        <v>4.2405600000000002E-4</v>
      </c>
      <c r="W9050" s="1">
        <v>-4.03965E-4</v>
      </c>
      <c r="X9050">
        <v>-4539.2299999999996</v>
      </c>
      <c r="Y9050">
        <v>713.51800000000003</v>
      </c>
      <c r="Z9050">
        <v>4539.22</v>
      </c>
      <c r="AA9050">
        <v>-713.20799999999997</v>
      </c>
      <c r="AB9050">
        <v>-711.702</v>
      </c>
      <c r="AC9050">
        <v>-4539.58</v>
      </c>
      <c r="AD9050">
        <v>711.41700000000003</v>
      </c>
      <c r="AE9050">
        <v>4539.57</v>
      </c>
    </row>
    <row r="9051" spans="1:31" x14ac:dyDescent="0.25">
      <c r="A9051">
        <v>3453.27</v>
      </c>
      <c r="B9051">
        <v>-2643.63</v>
      </c>
      <c r="C9051">
        <v>10</v>
      </c>
      <c r="D9051">
        <v>2</v>
      </c>
      <c r="E9051">
        <v>3221.57</v>
      </c>
      <c r="F9051">
        <v>-586</v>
      </c>
      <c r="V9051" s="1">
        <v>4.2463100000000002E-4</v>
      </c>
      <c r="W9051" s="1">
        <v>-4.0366700000000002E-4</v>
      </c>
      <c r="X9051">
        <v>-4540.0200000000004</v>
      </c>
      <c r="Y9051">
        <v>711.47299999999996</v>
      </c>
      <c r="Z9051">
        <v>4540</v>
      </c>
      <c r="AA9051">
        <v>-711.16399999999999</v>
      </c>
      <c r="AB9051">
        <v>-709.65800000000002</v>
      </c>
      <c r="AC9051">
        <v>-4540.37</v>
      </c>
      <c r="AD9051">
        <v>709.37199999999996</v>
      </c>
      <c r="AE9051">
        <v>4540.3500000000004</v>
      </c>
    </row>
    <row r="9052" spans="1:31" x14ac:dyDescent="0.25">
      <c r="A9052">
        <v>3453.34</v>
      </c>
      <c r="B9052">
        <v>-2639.64</v>
      </c>
      <c r="C9052">
        <v>10</v>
      </c>
      <c r="D9052">
        <v>2</v>
      </c>
      <c r="E9052">
        <v>3225.2</v>
      </c>
      <c r="F9052">
        <v>-583</v>
      </c>
      <c r="V9052" s="1">
        <v>4.2520500000000001E-4</v>
      </c>
      <c r="W9052" s="1">
        <v>-4.0336899999999999E-4</v>
      </c>
      <c r="X9052">
        <v>-4540.8</v>
      </c>
      <c r="Y9052">
        <v>709.428</v>
      </c>
      <c r="Z9052">
        <v>4540.79</v>
      </c>
      <c r="AA9052">
        <v>-709.11900000000003</v>
      </c>
      <c r="AB9052">
        <v>-707.61300000000006</v>
      </c>
      <c r="AC9052">
        <v>-4541.1499999999996</v>
      </c>
      <c r="AD9052">
        <v>707.327</v>
      </c>
      <c r="AE9052">
        <v>4541.13</v>
      </c>
    </row>
    <row r="9053" spans="1:31" x14ac:dyDescent="0.25">
      <c r="A9053">
        <v>3453.4</v>
      </c>
      <c r="B9053">
        <v>-2635.65</v>
      </c>
      <c r="C9053">
        <v>10</v>
      </c>
      <c r="D9053">
        <v>2</v>
      </c>
      <c r="E9053">
        <v>3228.83</v>
      </c>
      <c r="F9053">
        <v>-580</v>
      </c>
      <c r="V9053" s="1">
        <v>4.2577899999999999E-4</v>
      </c>
      <c r="W9053" s="1">
        <v>-4.0307100000000002E-4</v>
      </c>
      <c r="X9053">
        <v>-4541.58</v>
      </c>
      <c r="Y9053">
        <v>707.38300000000004</v>
      </c>
      <c r="Z9053">
        <v>4541.57</v>
      </c>
      <c r="AA9053">
        <v>-707.07399999999996</v>
      </c>
      <c r="AB9053">
        <v>-705.56700000000001</v>
      </c>
      <c r="AC9053">
        <v>-4541.93</v>
      </c>
      <c r="AD9053">
        <v>705.28099999999995</v>
      </c>
      <c r="AE9053">
        <v>4541.91</v>
      </c>
    </row>
    <row r="9054" spans="1:31" x14ac:dyDescent="0.25">
      <c r="A9054">
        <v>3453.46</v>
      </c>
      <c r="B9054">
        <v>-2631.65</v>
      </c>
      <c r="C9054">
        <v>10</v>
      </c>
      <c r="D9054">
        <v>2</v>
      </c>
      <c r="E9054">
        <v>3232.45</v>
      </c>
      <c r="F9054">
        <v>-577</v>
      </c>
      <c r="V9054" s="1">
        <v>4.2635299999999998E-4</v>
      </c>
      <c r="W9054" s="1">
        <v>-4.0277200000000003E-4</v>
      </c>
      <c r="X9054">
        <v>-4542.3599999999997</v>
      </c>
      <c r="Y9054">
        <v>705.33799999999997</v>
      </c>
      <c r="Z9054">
        <v>4542.3500000000004</v>
      </c>
      <c r="AA9054">
        <v>-705.02800000000002</v>
      </c>
      <c r="AB9054">
        <v>-703.52099999999996</v>
      </c>
      <c r="AC9054">
        <v>-4542.71</v>
      </c>
      <c r="AD9054">
        <v>703.23500000000001</v>
      </c>
      <c r="AE9054">
        <v>4542.6899999999996</v>
      </c>
    </row>
    <row r="9055" spans="1:31" x14ac:dyDescent="0.25">
      <c r="A9055">
        <v>3453.52</v>
      </c>
      <c r="B9055">
        <v>-2627.65</v>
      </c>
      <c r="C9055">
        <v>10</v>
      </c>
      <c r="D9055">
        <v>2</v>
      </c>
      <c r="E9055">
        <v>3236.07</v>
      </c>
      <c r="F9055">
        <v>-573</v>
      </c>
      <c r="V9055" s="1">
        <v>4.2692799999999998E-4</v>
      </c>
      <c r="W9055" s="1">
        <v>-4.0247299999999998E-4</v>
      </c>
      <c r="X9055">
        <v>-4543.1400000000003</v>
      </c>
      <c r="Y9055">
        <v>703.29200000000003</v>
      </c>
      <c r="Z9055">
        <v>4543.12</v>
      </c>
      <c r="AA9055">
        <v>-702.98299999999995</v>
      </c>
      <c r="AB9055">
        <v>-701.47500000000002</v>
      </c>
      <c r="AC9055">
        <v>-4543.4799999999996</v>
      </c>
      <c r="AD9055">
        <v>701.18899999999996</v>
      </c>
      <c r="AE9055">
        <v>4543.46</v>
      </c>
    </row>
    <row r="9056" spans="1:31" x14ac:dyDescent="0.25">
      <c r="A9056">
        <v>3453.57</v>
      </c>
      <c r="B9056">
        <v>-2623.64</v>
      </c>
      <c r="C9056">
        <v>10</v>
      </c>
      <c r="D9056">
        <v>2</v>
      </c>
      <c r="E9056">
        <v>3239.67</v>
      </c>
      <c r="F9056">
        <v>-570</v>
      </c>
      <c r="V9056" s="1">
        <v>4.2750200000000001E-4</v>
      </c>
      <c r="W9056" s="1">
        <v>-4.0217399999999999E-4</v>
      </c>
      <c r="X9056">
        <v>-4543.91</v>
      </c>
      <c r="Y9056">
        <v>701.24599999999998</v>
      </c>
      <c r="Z9056">
        <v>4543.8999999999996</v>
      </c>
      <c r="AA9056">
        <v>-700.93600000000004</v>
      </c>
      <c r="AB9056">
        <v>-699.428</v>
      </c>
      <c r="AC9056">
        <v>-4544.25</v>
      </c>
      <c r="AD9056">
        <v>699.14200000000005</v>
      </c>
      <c r="AE9056">
        <v>4544.2299999999996</v>
      </c>
    </row>
    <row r="9057" spans="1:31" x14ac:dyDescent="0.25">
      <c r="A9057">
        <v>3453.62</v>
      </c>
      <c r="B9057">
        <v>-2619.64</v>
      </c>
      <c r="C9057">
        <v>10</v>
      </c>
      <c r="D9057">
        <v>1</v>
      </c>
      <c r="E9057">
        <v>3243.28</v>
      </c>
      <c r="F9057">
        <v>-567</v>
      </c>
      <c r="V9057" s="1">
        <v>4.28076E-4</v>
      </c>
      <c r="W9057" s="1">
        <v>-4.0187399999999998E-4</v>
      </c>
      <c r="X9057">
        <v>-4544.68</v>
      </c>
      <c r="Y9057">
        <v>699.19899999999996</v>
      </c>
      <c r="Z9057">
        <v>4544.67</v>
      </c>
      <c r="AA9057">
        <v>-698.89</v>
      </c>
      <c r="AB9057">
        <v>-697.38099999999997</v>
      </c>
      <c r="AC9057">
        <v>-4545.0200000000004</v>
      </c>
      <c r="AD9057">
        <v>697.09500000000003</v>
      </c>
      <c r="AE9057">
        <v>4545</v>
      </c>
    </row>
    <row r="9058" spans="1:31" x14ac:dyDescent="0.25">
      <c r="A9058">
        <v>3453.67</v>
      </c>
      <c r="B9058">
        <v>-2615.63</v>
      </c>
      <c r="C9058">
        <v>10</v>
      </c>
      <c r="D9058">
        <v>1</v>
      </c>
      <c r="E9058">
        <v>3246.87</v>
      </c>
      <c r="F9058">
        <v>-564</v>
      </c>
      <c r="V9058" s="1">
        <v>4.2864999999999998E-4</v>
      </c>
      <c r="W9058" s="1">
        <v>-4.0157399999999997E-4</v>
      </c>
      <c r="X9058">
        <v>-4545.45</v>
      </c>
      <c r="Y9058">
        <v>697.15200000000004</v>
      </c>
      <c r="Z9058">
        <v>4545.4399999999996</v>
      </c>
      <c r="AA9058">
        <v>-696.84299999999996</v>
      </c>
      <c r="AB9058">
        <v>-695.33399999999995</v>
      </c>
      <c r="AC9058">
        <v>-4545.79</v>
      </c>
      <c r="AD9058">
        <v>695.04700000000003</v>
      </c>
      <c r="AE9058">
        <v>4545.7700000000004</v>
      </c>
    </row>
    <row r="9059" spans="1:31" x14ac:dyDescent="0.25">
      <c r="A9059">
        <v>3453.71</v>
      </c>
      <c r="B9059">
        <v>-2611.62</v>
      </c>
      <c r="C9059">
        <v>10</v>
      </c>
      <c r="D9059">
        <v>1</v>
      </c>
      <c r="E9059">
        <v>3250.46</v>
      </c>
      <c r="F9059">
        <v>-560</v>
      </c>
      <c r="V9059" s="1">
        <v>4.2922300000000001E-4</v>
      </c>
      <c r="W9059" s="1">
        <v>-4.0127400000000002E-4</v>
      </c>
      <c r="X9059">
        <v>-4546.22</v>
      </c>
      <c r="Y9059">
        <v>695.10500000000002</v>
      </c>
      <c r="Z9059">
        <v>4546.2</v>
      </c>
      <c r="AA9059">
        <v>-694.79499999999996</v>
      </c>
      <c r="AB9059">
        <v>-693.28599999999994</v>
      </c>
      <c r="AC9059">
        <v>-4546.5600000000004</v>
      </c>
      <c r="AD9059">
        <v>693</v>
      </c>
      <c r="AE9059">
        <v>4546.54</v>
      </c>
    </row>
    <row r="9060" spans="1:31" x14ac:dyDescent="0.25">
      <c r="A9060">
        <v>3453.76</v>
      </c>
      <c r="B9060">
        <v>-2607.61</v>
      </c>
      <c r="C9060">
        <v>10</v>
      </c>
      <c r="D9060">
        <v>1</v>
      </c>
      <c r="E9060">
        <v>3254.04</v>
      </c>
      <c r="F9060">
        <v>-557</v>
      </c>
      <c r="V9060" s="1">
        <v>4.2979699999999999E-4</v>
      </c>
      <c r="W9060" s="1">
        <v>-4.00973E-4</v>
      </c>
      <c r="X9060">
        <v>-4546.99</v>
      </c>
      <c r="Y9060">
        <v>693.05700000000002</v>
      </c>
      <c r="Z9060">
        <v>4546.97</v>
      </c>
      <c r="AA9060">
        <v>-692.74800000000005</v>
      </c>
      <c r="AB9060">
        <v>-691.23800000000006</v>
      </c>
      <c r="AC9060">
        <v>-4547.32</v>
      </c>
      <c r="AD9060">
        <v>690.95100000000002</v>
      </c>
      <c r="AE9060">
        <v>4547.3</v>
      </c>
    </row>
    <row r="9061" spans="1:31" x14ac:dyDescent="0.25">
      <c r="A9061">
        <v>3453.8</v>
      </c>
      <c r="B9061">
        <v>-2603.6</v>
      </c>
      <c r="C9061">
        <v>10</v>
      </c>
      <c r="D9061">
        <v>1</v>
      </c>
      <c r="E9061">
        <v>3257.62</v>
      </c>
      <c r="F9061">
        <v>-554</v>
      </c>
      <c r="V9061" s="1">
        <v>4.3037099999999998E-4</v>
      </c>
      <c r="W9061" s="1">
        <v>-4.0067299999999999E-4</v>
      </c>
      <c r="X9061">
        <v>-4547.75</v>
      </c>
      <c r="Y9061">
        <v>691.01</v>
      </c>
      <c r="Z9061">
        <v>4547.7299999999996</v>
      </c>
      <c r="AA9061">
        <v>-690.69899999999996</v>
      </c>
      <c r="AB9061">
        <v>-689.19</v>
      </c>
      <c r="AC9061">
        <v>-4548.08</v>
      </c>
      <c r="AD9061">
        <v>688.90300000000002</v>
      </c>
      <c r="AE9061">
        <v>4548.0600000000004</v>
      </c>
    </row>
    <row r="9062" spans="1:31" x14ac:dyDescent="0.25">
      <c r="A9062">
        <v>3453.83</v>
      </c>
      <c r="B9062">
        <v>-2599.58</v>
      </c>
      <c r="C9062">
        <v>10</v>
      </c>
      <c r="D9062">
        <v>1</v>
      </c>
      <c r="E9062">
        <v>3261.19</v>
      </c>
      <c r="F9062">
        <v>-551</v>
      </c>
      <c r="V9062" s="1">
        <v>4.3094500000000002E-4</v>
      </c>
      <c r="W9062" s="1">
        <v>-4.0037100000000001E-4</v>
      </c>
      <c r="X9062">
        <v>-4548.51</v>
      </c>
      <c r="Y9062">
        <v>688.96100000000001</v>
      </c>
      <c r="Z9062">
        <v>4548.49</v>
      </c>
      <c r="AA9062">
        <v>-688.65099999999995</v>
      </c>
      <c r="AB9062">
        <v>-687.14099999999996</v>
      </c>
      <c r="AC9062">
        <v>-4548.84</v>
      </c>
      <c r="AD9062">
        <v>686.85400000000004</v>
      </c>
      <c r="AE9062">
        <v>4548.82</v>
      </c>
    </row>
    <row r="9063" spans="1:31" x14ac:dyDescent="0.25">
      <c r="A9063">
        <v>3453.86</v>
      </c>
      <c r="B9063">
        <v>-2595.56</v>
      </c>
      <c r="C9063">
        <v>10</v>
      </c>
      <c r="D9063">
        <v>1</v>
      </c>
      <c r="E9063">
        <v>3264.75</v>
      </c>
      <c r="F9063">
        <v>-547</v>
      </c>
      <c r="V9063" s="1">
        <v>4.3151799999999998E-4</v>
      </c>
      <c r="W9063" s="1">
        <v>-4.0006999999999998E-4</v>
      </c>
      <c r="X9063">
        <v>-4549.2700000000004</v>
      </c>
      <c r="Y9063">
        <v>686.91200000000003</v>
      </c>
      <c r="Z9063">
        <v>4549.25</v>
      </c>
      <c r="AA9063">
        <v>-686.60199999999998</v>
      </c>
      <c r="AB9063">
        <v>-685.09199999999998</v>
      </c>
      <c r="AC9063">
        <v>-4549.59</v>
      </c>
      <c r="AD9063">
        <v>684.80499999999995</v>
      </c>
      <c r="AE9063">
        <v>4549.57</v>
      </c>
    </row>
    <row r="9064" spans="1:31" x14ac:dyDescent="0.25">
      <c r="A9064">
        <v>3453.89</v>
      </c>
      <c r="B9064">
        <v>-2591.54</v>
      </c>
      <c r="C9064">
        <v>10</v>
      </c>
      <c r="D9064">
        <v>1</v>
      </c>
      <c r="E9064">
        <v>3268.31</v>
      </c>
      <c r="F9064">
        <v>-544</v>
      </c>
      <c r="V9064" s="1">
        <v>4.3209200000000002E-4</v>
      </c>
      <c r="W9064" s="1">
        <v>-3.99768E-4</v>
      </c>
      <c r="X9064">
        <v>-4550.0200000000004</v>
      </c>
      <c r="Y9064">
        <v>684.86300000000006</v>
      </c>
      <c r="Z9064">
        <v>4550</v>
      </c>
      <c r="AA9064">
        <v>-684.553</v>
      </c>
      <c r="AB9064">
        <v>-683.04200000000003</v>
      </c>
      <c r="AC9064">
        <v>-4550.3500000000004</v>
      </c>
      <c r="AD9064">
        <v>682.755</v>
      </c>
      <c r="AE9064">
        <v>4550.33</v>
      </c>
    </row>
    <row r="9065" spans="1:31" x14ac:dyDescent="0.25">
      <c r="A9065">
        <v>3453.92</v>
      </c>
      <c r="B9065">
        <v>-2587.52</v>
      </c>
      <c r="C9065">
        <v>10</v>
      </c>
      <c r="D9065">
        <v>1</v>
      </c>
      <c r="E9065">
        <v>3271.86</v>
      </c>
      <c r="F9065">
        <v>-541</v>
      </c>
      <c r="V9065" s="1">
        <v>4.3266499999999999E-4</v>
      </c>
      <c r="W9065" s="1">
        <v>-3.9946600000000001E-4</v>
      </c>
      <c r="X9065">
        <v>-4550.7700000000004</v>
      </c>
      <c r="Y9065">
        <v>682.81399999999996</v>
      </c>
      <c r="Z9065">
        <v>4550.76</v>
      </c>
      <c r="AA9065">
        <v>-682.50400000000002</v>
      </c>
      <c r="AB9065">
        <v>-680.99300000000005</v>
      </c>
      <c r="AC9065">
        <v>-4551.1000000000004</v>
      </c>
      <c r="AD9065">
        <v>680.70500000000004</v>
      </c>
      <c r="AE9065">
        <v>4551.08</v>
      </c>
    </row>
    <row r="9066" spans="1:31" x14ac:dyDescent="0.25">
      <c r="A9066">
        <v>3453.95</v>
      </c>
      <c r="B9066">
        <v>-2583.5</v>
      </c>
      <c r="C9066">
        <v>10</v>
      </c>
      <c r="D9066">
        <v>1</v>
      </c>
      <c r="E9066">
        <v>3275.41</v>
      </c>
      <c r="F9066">
        <v>-537.471</v>
      </c>
      <c r="V9066" s="1">
        <v>4.3323899999999998E-4</v>
      </c>
      <c r="W9066" s="1">
        <v>-3.9916300000000001E-4</v>
      </c>
      <c r="X9066">
        <v>-4551.53</v>
      </c>
      <c r="Y9066">
        <v>680.76400000000001</v>
      </c>
      <c r="Z9066">
        <v>4551.51</v>
      </c>
      <c r="AA9066">
        <v>-680.45399999999995</v>
      </c>
      <c r="AB9066">
        <v>-678.94200000000001</v>
      </c>
      <c r="AC9066">
        <v>-4551.8500000000004</v>
      </c>
      <c r="AD9066">
        <v>678.65499999999997</v>
      </c>
      <c r="AE9066">
        <v>4551.82</v>
      </c>
    </row>
    <row r="9067" spans="1:31" x14ac:dyDescent="0.25">
      <c r="A9067">
        <v>3453.97</v>
      </c>
      <c r="B9067">
        <v>-2579.4699999999998</v>
      </c>
      <c r="C9067">
        <v>10</v>
      </c>
      <c r="D9067">
        <v>1</v>
      </c>
      <c r="E9067">
        <v>3278.95</v>
      </c>
      <c r="F9067">
        <v>-534</v>
      </c>
      <c r="V9067" s="1">
        <v>4.33812E-4</v>
      </c>
      <c r="W9067" s="1">
        <v>-3.9886000000000001E-4</v>
      </c>
      <c r="X9067">
        <v>-4552.2700000000004</v>
      </c>
      <c r="Y9067">
        <v>678.71400000000006</v>
      </c>
      <c r="Z9067">
        <v>4552.26</v>
      </c>
      <c r="AA9067">
        <v>-678.404</v>
      </c>
      <c r="AB9067">
        <v>-676.89200000000005</v>
      </c>
      <c r="AC9067">
        <v>-4552.59</v>
      </c>
      <c r="AD9067">
        <v>676.60500000000002</v>
      </c>
      <c r="AE9067">
        <v>4552.57</v>
      </c>
    </row>
    <row r="9068" spans="1:31" x14ac:dyDescent="0.25">
      <c r="A9068">
        <v>3453.98</v>
      </c>
      <c r="B9068">
        <v>-2575.44</v>
      </c>
      <c r="C9068">
        <v>10</v>
      </c>
      <c r="D9068">
        <v>1</v>
      </c>
      <c r="E9068">
        <v>3282.48</v>
      </c>
      <c r="F9068">
        <v>-531</v>
      </c>
      <c r="V9068" s="1">
        <v>4.3438599999999998E-4</v>
      </c>
      <c r="W9068" s="1">
        <v>-3.9855700000000001E-4</v>
      </c>
      <c r="X9068">
        <v>-4553.0200000000004</v>
      </c>
      <c r="Y9068">
        <v>676.66399999999999</v>
      </c>
      <c r="Z9068">
        <v>4553</v>
      </c>
      <c r="AA9068">
        <v>-676.35299999999995</v>
      </c>
      <c r="AB9068">
        <v>-674.84100000000001</v>
      </c>
      <c r="AC9068">
        <v>-4553.34</v>
      </c>
      <c r="AD9068">
        <v>674.55399999999997</v>
      </c>
      <c r="AE9068">
        <v>4553.3100000000004</v>
      </c>
    </row>
    <row r="9069" spans="1:31" x14ac:dyDescent="0.25">
      <c r="A9069">
        <v>3454</v>
      </c>
      <c r="B9069">
        <v>-2571.41</v>
      </c>
      <c r="C9069">
        <v>10</v>
      </c>
      <c r="D9069">
        <v>1</v>
      </c>
      <c r="E9069">
        <v>3286</v>
      </c>
      <c r="F9069">
        <v>-528</v>
      </c>
      <c r="V9069" s="1">
        <v>4.3495900000000001E-4</v>
      </c>
      <c r="W9069" s="1">
        <v>-3.98253E-4</v>
      </c>
      <c r="X9069">
        <v>-4553.76</v>
      </c>
      <c r="Y9069">
        <v>674.61300000000006</v>
      </c>
      <c r="Z9069">
        <v>4553.74</v>
      </c>
      <c r="AA9069">
        <v>-674.30200000000002</v>
      </c>
      <c r="AB9069">
        <v>-672.79</v>
      </c>
      <c r="AC9069">
        <v>-4554.08</v>
      </c>
      <c r="AD9069">
        <v>672.50199999999995</v>
      </c>
      <c r="AE9069">
        <v>4554.0600000000004</v>
      </c>
    </row>
    <row r="9070" spans="1:31" x14ac:dyDescent="0.25">
      <c r="A9070">
        <v>3454.01</v>
      </c>
      <c r="B9070">
        <v>-2567.37</v>
      </c>
      <c r="C9070">
        <v>10</v>
      </c>
      <c r="D9070">
        <v>1</v>
      </c>
      <c r="E9070">
        <v>3289.52</v>
      </c>
      <c r="F9070">
        <v>-524</v>
      </c>
      <c r="V9070" s="1">
        <v>4.3553199999999998E-4</v>
      </c>
      <c r="W9070" s="1">
        <v>-3.9795E-4</v>
      </c>
      <c r="X9070">
        <v>-4554.51</v>
      </c>
      <c r="Y9070">
        <v>672.56200000000001</v>
      </c>
      <c r="Z9070">
        <v>4554.49</v>
      </c>
      <c r="AA9070">
        <v>-672.25099999999998</v>
      </c>
      <c r="AB9070">
        <v>-670.73800000000006</v>
      </c>
      <c r="AC9070">
        <v>-4554.82</v>
      </c>
      <c r="AD9070">
        <v>670.45100000000002</v>
      </c>
      <c r="AE9070">
        <v>4554.8</v>
      </c>
    </row>
    <row r="9071" spans="1:31" x14ac:dyDescent="0.25">
      <c r="A9071">
        <v>3454.02</v>
      </c>
      <c r="B9071">
        <v>-2563.34</v>
      </c>
      <c r="C9071">
        <v>10</v>
      </c>
      <c r="D9071">
        <v>1</v>
      </c>
      <c r="E9071">
        <v>3293.04</v>
      </c>
      <c r="F9071">
        <v>-521.11500000000001</v>
      </c>
      <c r="V9071" s="1">
        <v>4.36105E-4</v>
      </c>
      <c r="W9071" s="1">
        <v>-3.9764500000000002E-4</v>
      </c>
      <c r="X9071">
        <v>-4555.24</v>
      </c>
      <c r="Y9071">
        <v>670.51</v>
      </c>
      <c r="Z9071">
        <v>4555.22</v>
      </c>
      <c r="AA9071">
        <v>-670.19899999999996</v>
      </c>
      <c r="AB9071">
        <v>-668.68600000000004</v>
      </c>
      <c r="AC9071">
        <v>-4555.5600000000004</v>
      </c>
      <c r="AD9071">
        <v>668.399</v>
      </c>
      <c r="AE9071">
        <v>4555.53</v>
      </c>
    </row>
    <row r="9072" spans="1:31" x14ac:dyDescent="0.25">
      <c r="A9072">
        <v>3454.03</v>
      </c>
      <c r="B9072">
        <v>-2559.3000000000002</v>
      </c>
      <c r="C9072">
        <v>10</v>
      </c>
      <c r="D9072">
        <v>1</v>
      </c>
      <c r="E9072">
        <v>3296.54</v>
      </c>
      <c r="F9072">
        <v>-518</v>
      </c>
      <c r="V9072" s="1">
        <v>4.3667800000000002E-4</v>
      </c>
      <c r="W9072" s="1">
        <v>-3.97341E-4</v>
      </c>
      <c r="X9072">
        <v>-4555.9799999999996</v>
      </c>
      <c r="Y9072">
        <v>668.45899999999995</v>
      </c>
      <c r="Z9072">
        <v>4555.96</v>
      </c>
      <c r="AA9072">
        <v>-668.14700000000005</v>
      </c>
      <c r="AB9072">
        <v>-666.63400000000001</v>
      </c>
      <c r="AC9072">
        <v>-4556.29</v>
      </c>
      <c r="AD9072">
        <v>666.346</v>
      </c>
      <c r="AE9072">
        <v>4556.2700000000004</v>
      </c>
    </row>
    <row r="9073" spans="1:31" x14ac:dyDescent="0.25">
      <c r="A9073">
        <v>3454.03</v>
      </c>
      <c r="B9073">
        <v>-2555.2600000000002</v>
      </c>
      <c r="C9073">
        <v>10</v>
      </c>
      <c r="D9073">
        <v>1</v>
      </c>
      <c r="E9073">
        <v>3300.04</v>
      </c>
      <c r="F9073">
        <v>-515</v>
      </c>
      <c r="V9073" s="1">
        <v>4.3725099999999999E-4</v>
      </c>
      <c r="W9073" s="1">
        <v>-3.9703600000000003E-4</v>
      </c>
      <c r="X9073">
        <v>-4556.72</v>
      </c>
      <c r="Y9073">
        <v>666.40599999999995</v>
      </c>
      <c r="Z9073">
        <v>4556.7</v>
      </c>
      <c r="AA9073">
        <v>-666.09500000000003</v>
      </c>
      <c r="AB9073">
        <v>-664.58199999999999</v>
      </c>
      <c r="AC9073">
        <v>-4557.0200000000004</v>
      </c>
      <c r="AD9073">
        <v>664.29399999999998</v>
      </c>
      <c r="AE9073">
        <v>4557</v>
      </c>
    </row>
    <row r="9074" spans="1:31" x14ac:dyDescent="0.25">
      <c r="A9074">
        <v>3454.03</v>
      </c>
      <c r="B9074">
        <v>-2551.21</v>
      </c>
      <c r="C9074">
        <v>10</v>
      </c>
      <c r="D9074">
        <v>1</v>
      </c>
      <c r="E9074">
        <v>3303.54</v>
      </c>
      <c r="F9074">
        <v>-511</v>
      </c>
      <c r="V9074" s="1">
        <v>4.3782400000000001E-4</v>
      </c>
      <c r="W9074" s="1">
        <v>-3.9673099999999999E-4</v>
      </c>
      <c r="X9074">
        <v>-4557.45</v>
      </c>
      <c r="Y9074">
        <v>664.35400000000004</v>
      </c>
      <c r="Z9074">
        <v>4557.43</v>
      </c>
      <c r="AA9074">
        <v>-664.04300000000001</v>
      </c>
      <c r="AB9074">
        <v>-662.529</v>
      </c>
      <c r="AC9074">
        <v>-4557.75</v>
      </c>
      <c r="AD9074">
        <v>662.24099999999999</v>
      </c>
      <c r="AE9074">
        <v>4557.7299999999996</v>
      </c>
    </row>
    <row r="9075" spans="1:31" x14ac:dyDescent="0.25">
      <c r="A9075">
        <v>3454.02</v>
      </c>
      <c r="B9075">
        <v>-2547.17</v>
      </c>
      <c r="C9075">
        <v>10</v>
      </c>
      <c r="D9075">
        <v>1</v>
      </c>
      <c r="E9075">
        <v>3307.03</v>
      </c>
      <c r="F9075">
        <v>-508</v>
      </c>
      <c r="V9075" s="1">
        <v>4.3839699999999998E-4</v>
      </c>
      <c r="W9075" s="1">
        <v>-3.96425E-4</v>
      </c>
      <c r="X9075">
        <v>-4558.18</v>
      </c>
      <c r="Y9075">
        <v>662.30100000000004</v>
      </c>
      <c r="Z9075">
        <v>4558.16</v>
      </c>
      <c r="AA9075">
        <v>-661.99</v>
      </c>
      <c r="AB9075">
        <v>-660.47500000000002</v>
      </c>
      <c r="AC9075">
        <v>-4558.4799999999996</v>
      </c>
      <c r="AD9075">
        <v>660.18700000000001</v>
      </c>
      <c r="AE9075">
        <v>4558.46</v>
      </c>
    </row>
    <row r="9076" spans="1:31" x14ac:dyDescent="0.25">
      <c r="A9076">
        <v>3454.02</v>
      </c>
      <c r="B9076">
        <v>-2543.12</v>
      </c>
      <c r="C9076">
        <v>10</v>
      </c>
      <c r="D9076">
        <v>1</v>
      </c>
      <c r="E9076">
        <v>3310.51</v>
      </c>
      <c r="F9076">
        <v>-505</v>
      </c>
      <c r="V9076" s="1">
        <v>4.3897000000000001E-4</v>
      </c>
      <c r="W9076" s="1">
        <v>-3.9612000000000002E-4</v>
      </c>
      <c r="X9076">
        <v>-4558.91</v>
      </c>
      <c r="Y9076">
        <v>660.24800000000005</v>
      </c>
      <c r="Z9076">
        <v>4558.88</v>
      </c>
      <c r="AA9076">
        <v>-659.93600000000004</v>
      </c>
      <c r="AB9076">
        <v>-658.42200000000003</v>
      </c>
      <c r="AC9076">
        <v>-4559.21</v>
      </c>
      <c r="AD9076">
        <v>658.13400000000001</v>
      </c>
      <c r="AE9076">
        <v>4559.18</v>
      </c>
    </row>
    <row r="9077" spans="1:31" x14ac:dyDescent="0.25">
      <c r="A9077">
        <v>3454.01</v>
      </c>
      <c r="B9077">
        <v>-2539.0700000000002</v>
      </c>
      <c r="C9077">
        <v>10</v>
      </c>
      <c r="D9077">
        <v>1</v>
      </c>
      <c r="E9077">
        <v>3313.99</v>
      </c>
      <c r="F9077">
        <v>-501</v>
      </c>
      <c r="V9077" s="1">
        <v>4.3954299999999998E-4</v>
      </c>
      <c r="W9077" s="1">
        <v>-3.9581399999999997E-4</v>
      </c>
      <c r="X9077">
        <v>-4559.63</v>
      </c>
      <c r="Y9077">
        <v>658.19399999999996</v>
      </c>
      <c r="Z9077">
        <v>4559.6099999999997</v>
      </c>
      <c r="AA9077">
        <v>-657.88300000000004</v>
      </c>
      <c r="AB9077">
        <v>-656.36800000000005</v>
      </c>
      <c r="AC9077">
        <v>-4559.93</v>
      </c>
      <c r="AD9077">
        <v>656.08</v>
      </c>
      <c r="AE9077">
        <v>4559.8999999999996</v>
      </c>
    </row>
    <row r="9078" spans="1:31" x14ac:dyDescent="0.25">
      <c r="A9078">
        <v>3454</v>
      </c>
      <c r="B9078">
        <v>-2535.02</v>
      </c>
      <c r="C9078">
        <v>10</v>
      </c>
      <c r="D9078">
        <v>1</v>
      </c>
      <c r="E9078">
        <v>3317.46</v>
      </c>
      <c r="F9078">
        <v>-498</v>
      </c>
      <c r="V9078" s="1">
        <v>4.4011499999999998E-4</v>
      </c>
      <c r="W9078" s="1">
        <v>-3.9550700000000002E-4</v>
      </c>
      <c r="X9078">
        <v>-4560.3500000000004</v>
      </c>
      <c r="Y9078">
        <v>656.14</v>
      </c>
      <c r="Z9078">
        <v>4560.33</v>
      </c>
      <c r="AA9078">
        <v>-655.82899999999995</v>
      </c>
      <c r="AB9078">
        <v>-654.31399999999996</v>
      </c>
      <c r="AC9078">
        <v>-4560.6499999999996</v>
      </c>
      <c r="AD9078">
        <v>654.02499999999998</v>
      </c>
      <c r="AE9078">
        <v>4560.62</v>
      </c>
    </row>
    <row r="9079" spans="1:31" x14ac:dyDescent="0.25">
      <c r="A9079">
        <v>3453.98</v>
      </c>
      <c r="B9079">
        <v>-2530.96</v>
      </c>
      <c r="C9079">
        <v>10</v>
      </c>
      <c r="D9079">
        <v>1</v>
      </c>
      <c r="E9079">
        <v>3320.92</v>
      </c>
      <c r="F9079">
        <v>-495</v>
      </c>
      <c r="V9079" s="1">
        <v>4.4068800000000001E-4</v>
      </c>
      <c r="W9079" s="1">
        <v>-3.9520000000000001E-4</v>
      </c>
      <c r="X9079">
        <v>-4561.07</v>
      </c>
      <c r="Y9079">
        <v>654.08600000000001</v>
      </c>
      <c r="Z9079">
        <v>4561.05</v>
      </c>
      <c r="AA9079">
        <v>-653.77499999999998</v>
      </c>
      <c r="AB9079">
        <v>-652.25900000000001</v>
      </c>
      <c r="AC9079">
        <v>-4561.37</v>
      </c>
      <c r="AD9079">
        <v>651.971</v>
      </c>
      <c r="AE9079">
        <v>4561.34</v>
      </c>
    </row>
    <row r="9080" spans="1:31" x14ac:dyDescent="0.25">
      <c r="A9080">
        <v>3453.96</v>
      </c>
      <c r="B9080">
        <v>-2526.91</v>
      </c>
      <c r="C9080">
        <v>10</v>
      </c>
      <c r="D9080">
        <v>1</v>
      </c>
      <c r="E9080">
        <v>3324.38</v>
      </c>
      <c r="F9080">
        <v>-492</v>
      </c>
      <c r="V9080" s="1">
        <v>4.4126099999999998E-4</v>
      </c>
      <c r="W9080" s="1">
        <v>-3.94893E-4</v>
      </c>
      <c r="X9080">
        <v>-4561.79</v>
      </c>
      <c r="Y9080">
        <v>652.03200000000004</v>
      </c>
      <c r="Z9080">
        <v>4561.7700000000004</v>
      </c>
      <c r="AA9080">
        <v>-651.72</v>
      </c>
      <c r="AB9080">
        <v>-650.20399999999995</v>
      </c>
      <c r="AC9080">
        <v>-4562.09</v>
      </c>
      <c r="AD9080">
        <v>649.91600000000005</v>
      </c>
      <c r="AE9080">
        <v>4562.0600000000004</v>
      </c>
    </row>
    <row r="9081" spans="1:31" x14ac:dyDescent="0.25">
      <c r="A9081">
        <v>3453.94</v>
      </c>
      <c r="B9081">
        <v>-2522.85</v>
      </c>
      <c r="C9081">
        <v>10</v>
      </c>
      <c r="D9081">
        <v>1</v>
      </c>
      <c r="E9081">
        <v>3327.83</v>
      </c>
      <c r="F9081">
        <v>-488</v>
      </c>
      <c r="V9081" s="1">
        <v>4.4183299999999998E-4</v>
      </c>
      <c r="W9081" s="1">
        <v>-3.9458599999999999E-4</v>
      </c>
      <c r="X9081">
        <v>-4562.51</v>
      </c>
      <c r="Y9081">
        <v>649.97699999999998</v>
      </c>
      <c r="Z9081">
        <v>4562.4799999999996</v>
      </c>
      <c r="AA9081">
        <v>-649.66499999999996</v>
      </c>
      <c r="AB9081">
        <v>-648.149</v>
      </c>
      <c r="AC9081">
        <v>-4562.8</v>
      </c>
      <c r="AD9081">
        <v>647.86</v>
      </c>
      <c r="AE9081">
        <v>4562.7700000000004</v>
      </c>
    </row>
    <row r="9082" spans="1:31" x14ac:dyDescent="0.25">
      <c r="A9082">
        <v>3453.91</v>
      </c>
      <c r="B9082">
        <v>-2518.7800000000002</v>
      </c>
      <c r="C9082">
        <v>10</v>
      </c>
      <c r="D9082">
        <v>1</v>
      </c>
      <c r="E9082">
        <v>3331.27</v>
      </c>
      <c r="F9082">
        <v>-485</v>
      </c>
      <c r="V9082" s="1">
        <v>4.4240600000000001E-4</v>
      </c>
      <c r="W9082" s="1">
        <v>-3.9427800000000002E-4</v>
      </c>
      <c r="X9082">
        <v>-4563.22</v>
      </c>
      <c r="Y9082">
        <v>647.92200000000003</v>
      </c>
      <c r="Z9082">
        <v>4563.2</v>
      </c>
      <c r="AA9082">
        <v>-647.61</v>
      </c>
      <c r="AB9082">
        <v>-646.09299999999996</v>
      </c>
      <c r="AC9082">
        <v>-4563.51</v>
      </c>
      <c r="AD9082">
        <v>645.80499999999995</v>
      </c>
      <c r="AE9082">
        <v>4563.4799999999996</v>
      </c>
    </row>
    <row r="9083" spans="1:31" x14ac:dyDescent="0.25">
      <c r="A9083">
        <v>3453.89</v>
      </c>
      <c r="B9083">
        <v>-2514.7199999999998</v>
      </c>
      <c r="C9083">
        <v>10</v>
      </c>
      <c r="D9083">
        <v>1</v>
      </c>
      <c r="E9083">
        <v>3334.71</v>
      </c>
      <c r="F9083">
        <v>-482</v>
      </c>
      <c r="V9083" s="1">
        <v>4.4297800000000001E-4</v>
      </c>
      <c r="W9083" s="1">
        <v>-3.9397E-4</v>
      </c>
      <c r="X9083">
        <v>-4563.93</v>
      </c>
      <c r="Y9083">
        <v>645.86599999999999</v>
      </c>
      <c r="Z9083">
        <v>4563.91</v>
      </c>
      <c r="AA9083">
        <v>-645.55399999999997</v>
      </c>
      <c r="AB9083">
        <v>-644.03700000000003</v>
      </c>
      <c r="AC9083">
        <v>-4564.22</v>
      </c>
      <c r="AD9083">
        <v>643.74900000000002</v>
      </c>
      <c r="AE9083">
        <v>4564.1899999999996</v>
      </c>
    </row>
    <row r="9084" spans="1:31" x14ac:dyDescent="0.25">
      <c r="A9084">
        <v>3453.86</v>
      </c>
      <c r="B9084">
        <v>-2510.65</v>
      </c>
      <c r="C9084">
        <v>10</v>
      </c>
      <c r="D9084">
        <v>1</v>
      </c>
      <c r="E9084">
        <v>3338.15</v>
      </c>
      <c r="F9084">
        <v>-478</v>
      </c>
      <c r="V9084" s="1">
        <v>4.4355099999999998E-4</v>
      </c>
      <c r="W9084" s="1">
        <v>-3.9366200000000003E-4</v>
      </c>
      <c r="X9084">
        <v>-4564.6400000000003</v>
      </c>
      <c r="Y9084">
        <v>643.80999999999995</v>
      </c>
      <c r="Z9084">
        <v>4564.62</v>
      </c>
      <c r="AA9084">
        <v>-643.49800000000005</v>
      </c>
      <c r="AB9084">
        <v>-641.98099999999999</v>
      </c>
      <c r="AC9084">
        <v>-4564.93</v>
      </c>
      <c r="AD9084">
        <v>641.69200000000001</v>
      </c>
      <c r="AE9084">
        <v>4564.8999999999996</v>
      </c>
    </row>
    <row r="9085" spans="1:31" x14ac:dyDescent="0.25">
      <c r="A9085">
        <v>3453.82</v>
      </c>
      <c r="B9085">
        <v>-2506.59</v>
      </c>
      <c r="C9085">
        <v>10</v>
      </c>
      <c r="D9085">
        <v>1</v>
      </c>
      <c r="E9085">
        <v>3341.57</v>
      </c>
      <c r="F9085">
        <v>-475.19299999999998</v>
      </c>
      <c r="V9085" s="1">
        <v>4.4412299999999999E-4</v>
      </c>
      <c r="W9085" s="1">
        <v>-3.9335299999999999E-4</v>
      </c>
      <c r="X9085">
        <v>-4565.3500000000004</v>
      </c>
      <c r="Y9085">
        <v>641.75400000000002</v>
      </c>
      <c r="Z9085">
        <v>4565.32</v>
      </c>
      <c r="AA9085">
        <v>-641.44200000000001</v>
      </c>
      <c r="AB9085">
        <v>-639.92399999999998</v>
      </c>
      <c r="AC9085">
        <v>-4565.63</v>
      </c>
      <c r="AD9085">
        <v>639.63599999999997</v>
      </c>
      <c r="AE9085">
        <v>4565.6000000000004</v>
      </c>
    </row>
    <row r="9086" spans="1:31" x14ac:dyDescent="0.25">
      <c r="A9086">
        <v>3453.78</v>
      </c>
      <c r="B9086">
        <v>-2502.52</v>
      </c>
      <c r="C9086">
        <v>10</v>
      </c>
      <c r="D9086">
        <v>1</v>
      </c>
      <c r="E9086">
        <v>3344.99</v>
      </c>
      <c r="F9086">
        <v>-472</v>
      </c>
      <c r="V9086" s="1">
        <v>4.44695E-4</v>
      </c>
      <c r="W9086" s="1">
        <v>-3.93044E-4</v>
      </c>
      <c r="X9086">
        <v>-4566.05</v>
      </c>
      <c r="Y9086">
        <v>639.69799999999998</v>
      </c>
      <c r="Z9086">
        <v>4566.03</v>
      </c>
      <c r="AA9086">
        <v>-639.38499999999999</v>
      </c>
      <c r="AB9086">
        <v>-637.86800000000005</v>
      </c>
      <c r="AC9086">
        <v>-4566.33</v>
      </c>
      <c r="AD9086">
        <v>637.57899999999995</v>
      </c>
      <c r="AE9086">
        <v>4566.3</v>
      </c>
    </row>
    <row r="9087" spans="1:31" x14ac:dyDescent="0.25">
      <c r="A9087">
        <v>3453.74</v>
      </c>
      <c r="B9087">
        <v>-2498.44</v>
      </c>
      <c r="C9087">
        <v>10</v>
      </c>
      <c r="D9087">
        <v>1</v>
      </c>
      <c r="E9087">
        <v>3348.41</v>
      </c>
      <c r="F9087">
        <v>-469</v>
      </c>
      <c r="V9087" s="1">
        <v>4.45267E-4</v>
      </c>
      <c r="W9087" s="1">
        <v>-3.9273500000000001E-4</v>
      </c>
      <c r="X9087">
        <v>-4566.75</v>
      </c>
      <c r="Y9087">
        <v>637.64099999999996</v>
      </c>
      <c r="Z9087">
        <v>4566.7299999999996</v>
      </c>
      <c r="AA9087">
        <v>-637.32799999999997</v>
      </c>
      <c r="AB9087">
        <v>-635.80999999999995</v>
      </c>
      <c r="AC9087">
        <v>-4567.03</v>
      </c>
      <c r="AD9087">
        <v>635.52099999999996</v>
      </c>
      <c r="AE9087">
        <v>4567</v>
      </c>
    </row>
    <row r="9088" spans="1:31" x14ac:dyDescent="0.25">
      <c r="A9088">
        <v>3453.7</v>
      </c>
      <c r="B9088">
        <v>-2494.37</v>
      </c>
      <c r="C9088">
        <v>10</v>
      </c>
      <c r="D9088">
        <v>1</v>
      </c>
      <c r="E9088">
        <v>3351.82</v>
      </c>
      <c r="F9088">
        <v>-465.33</v>
      </c>
      <c r="V9088" s="1">
        <v>4.4583900000000001E-4</v>
      </c>
      <c r="W9088" s="1">
        <v>-3.9242500000000001E-4</v>
      </c>
      <c r="X9088">
        <v>-4567.45</v>
      </c>
      <c r="Y9088">
        <v>635.58399999999995</v>
      </c>
      <c r="Z9088">
        <v>4567.43</v>
      </c>
      <c r="AA9088">
        <v>-635.27099999999996</v>
      </c>
      <c r="AB9088">
        <v>-633.75300000000004</v>
      </c>
      <c r="AC9088">
        <v>-4567.7299999999996</v>
      </c>
      <c r="AD9088">
        <v>633.46400000000006</v>
      </c>
      <c r="AE9088">
        <v>4567.7</v>
      </c>
    </row>
    <row r="9089" spans="1:31" x14ac:dyDescent="0.25">
      <c r="A9089">
        <v>3453.65</v>
      </c>
      <c r="B9089">
        <v>-2490.29</v>
      </c>
      <c r="C9089">
        <v>10</v>
      </c>
      <c r="D9089">
        <v>1.34449</v>
      </c>
      <c r="E9089">
        <v>3355.22</v>
      </c>
      <c r="F9089">
        <v>-462</v>
      </c>
      <c r="V9089" s="1">
        <v>4.4641199999999998E-4</v>
      </c>
      <c r="W9089" s="1">
        <v>-3.9211500000000001E-4</v>
      </c>
      <c r="X9089">
        <v>-4568.1499999999996</v>
      </c>
      <c r="Y9089">
        <v>633.52599999999995</v>
      </c>
      <c r="Z9089">
        <v>4568.12</v>
      </c>
      <c r="AA9089">
        <v>-633.21400000000006</v>
      </c>
      <c r="AB9089">
        <v>-631.69500000000005</v>
      </c>
      <c r="AC9089">
        <v>-4568.43</v>
      </c>
      <c r="AD9089">
        <v>631.40599999999995</v>
      </c>
      <c r="AE9089">
        <v>4568.3999999999996</v>
      </c>
    </row>
    <row r="9090" spans="1:31" x14ac:dyDescent="0.25">
      <c r="A9090">
        <v>3453.6</v>
      </c>
      <c r="B9090">
        <v>-2486.21</v>
      </c>
      <c r="C9090">
        <v>10</v>
      </c>
      <c r="D9090">
        <v>1</v>
      </c>
      <c r="E9090">
        <v>3358.61</v>
      </c>
      <c r="F9090">
        <v>-459</v>
      </c>
      <c r="V9090" s="1">
        <v>4.4698399999999999E-4</v>
      </c>
      <c r="W9090" s="1">
        <v>-3.9180399999999999E-4</v>
      </c>
      <c r="X9090">
        <v>-4568.84</v>
      </c>
      <c r="Y9090">
        <v>631.46799999999996</v>
      </c>
      <c r="Z9090">
        <v>4568.82</v>
      </c>
      <c r="AA9090">
        <v>-631.15599999999995</v>
      </c>
      <c r="AB9090">
        <v>-629.63699999999994</v>
      </c>
      <c r="AC9090">
        <v>-4569.12</v>
      </c>
      <c r="AD9090">
        <v>629.34699999999998</v>
      </c>
      <c r="AE9090">
        <v>4569.09</v>
      </c>
    </row>
    <row r="9091" spans="1:31" x14ac:dyDescent="0.25">
      <c r="A9091">
        <v>3453.55</v>
      </c>
      <c r="B9091">
        <v>-2482.13</v>
      </c>
      <c r="C9091">
        <v>10</v>
      </c>
      <c r="D9091">
        <v>1</v>
      </c>
      <c r="E9091">
        <v>3362</v>
      </c>
      <c r="F9091">
        <v>-455</v>
      </c>
      <c r="V9091" s="1">
        <v>4.4755499999999998E-4</v>
      </c>
      <c r="W9091" s="1">
        <v>-3.9149399999999999E-4</v>
      </c>
      <c r="X9091">
        <v>-4569.54</v>
      </c>
      <c r="Y9091">
        <v>629.41</v>
      </c>
      <c r="Z9091">
        <v>4569.51</v>
      </c>
      <c r="AA9091">
        <v>-629.09699999999998</v>
      </c>
      <c r="AB9091">
        <v>-627.57799999999997</v>
      </c>
      <c r="AC9091">
        <v>-4569.8100000000004</v>
      </c>
      <c r="AD9091">
        <v>627.28899999999999</v>
      </c>
      <c r="AE9091">
        <v>4569.78</v>
      </c>
    </row>
    <row r="9092" spans="1:31" x14ac:dyDescent="0.25">
      <c r="A9092">
        <v>3453.49</v>
      </c>
      <c r="B9092">
        <v>-2478.04</v>
      </c>
      <c r="C9092">
        <v>10</v>
      </c>
      <c r="D9092">
        <v>1</v>
      </c>
      <c r="E9092">
        <v>3365.39</v>
      </c>
      <c r="F9092">
        <v>-452</v>
      </c>
      <c r="V9092" s="1">
        <v>4.4812699999999999E-4</v>
      </c>
      <c r="W9092" s="1">
        <v>-3.9118300000000003E-4</v>
      </c>
      <c r="X9092">
        <v>-4570.2299999999996</v>
      </c>
      <c r="Y9092">
        <v>627.35199999999998</v>
      </c>
      <c r="Z9092">
        <v>4570.2</v>
      </c>
      <c r="AA9092">
        <v>-627.03899999999999</v>
      </c>
      <c r="AB9092">
        <v>-625.51900000000001</v>
      </c>
      <c r="AC9092">
        <v>-4570.5</v>
      </c>
      <c r="AD9092">
        <v>625.23</v>
      </c>
      <c r="AE9092">
        <v>4570.47</v>
      </c>
    </row>
    <row r="9093" spans="1:31" x14ac:dyDescent="0.25">
      <c r="A9093">
        <v>3453.43</v>
      </c>
      <c r="B9093">
        <v>-2473.96</v>
      </c>
      <c r="C9093">
        <v>10</v>
      </c>
      <c r="D9093">
        <v>1</v>
      </c>
      <c r="E9093">
        <v>3368.77</v>
      </c>
      <c r="F9093">
        <v>-449</v>
      </c>
      <c r="V9093" s="1">
        <v>4.4869899999999999E-4</v>
      </c>
      <c r="W9093" s="1">
        <v>-3.9087099999999999E-4</v>
      </c>
      <c r="X9093">
        <v>-4570.92</v>
      </c>
      <c r="Y9093">
        <v>625.29300000000001</v>
      </c>
      <c r="Z9093">
        <v>4570.8900000000003</v>
      </c>
      <c r="AA9093">
        <v>-624.98</v>
      </c>
      <c r="AB9093">
        <v>-623.46</v>
      </c>
      <c r="AC9093">
        <v>-4571.18</v>
      </c>
      <c r="AD9093">
        <v>623.17100000000005</v>
      </c>
      <c r="AE9093">
        <v>4571.1499999999996</v>
      </c>
    </row>
    <row r="9094" spans="1:31" x14ac:dyDescent="0.25">
      <c r="A9094">
        <v>3453.37</v>
      </c>
      <c r="B9094">
        <v>-2469.87</v>
      </c>
      <c r="C9094">
        <v>10</v>
      </c>
      <c r="D9094">
        <v>1</v>
      </c>
      <c r="E9094">
        <v>3372.14</v>
      </c>
      <c r="F9094">
        <v>-446</v>
      </c>
      <c r="V9094" s="1">
        <v>4.49271E-4</v>
      </c>
      <c r="W9094" s="1">
        <v>-3.9055999999999997E-4</v>
      </c>
      <c r="X9094">
        <v>-4571.6000000000004</v>
      </c>
      <c r="Y9094">
        <v>623.23400000000004</v>
      </c>
      <c r="Z9094">
        <v>4571.57</v>
      </c>
      <c r="AA9094">
        <v>-622.92100000000005</v>
      </c>
      <c r="AB9094">
        <v>-621.40099999999995</v>
      </c>
      <c r="AC9094">
        <v>-4571.87</v>
      </c>
      <c r="AD9094">
        <v>621.11099999999999</v>
      </c>
      <c r="AE9094">
        <v>4571.84</v>
      </c>
    </row>
    <row r="9095" spans="1:31" x14ac:dyDescent="0.25">
      <c r="A9095">
        <v>3453.3</v>
      </c>
      <c r="B9095">
        <v>-2465.7800000000002</v>
      </c>
      <c r="C9095">
        <v>10</v>
      </c>
      <c r="D9095">
        <v>1</v>
      </c>
      <c r="E9095">
        <v>3375.51</v>
      </c>
      <c r="F9095">
        <v>-442</v>
      </c>
      <c r="V9095" s="1">
        <v>4.4984300000000001E-4</v>
      </c>
      <c r="W9095" s="1">
        <v>-3.9024799999999999E-4</v>
      </c>
      <c r="X9095">
        <v>-4572.28</v>
      </c>
      <c r="Y9095">
        <v>621.17499999999995</v>
      </c>
      <c r="Z9095">
        <v>4572.26</v>
      </c>
      <c r="AA9095">
        <v>-620.86099999999999</v>
      </c>
      <c r="AB9095">
        <v>-619.34100000000001</v>
      </c>
      <c r="AC9095">
        <v>-4572.55</v>
      </c>
      <c r="AD9095">
        <v>619.05100000000004</v>
      </c>
      <c r="AE9095">
        <v>4572.5200000000004</v>
      </c>
    </row>
    <row r="9096" spans="1:31" x14ac:dyDescent="0.25">
      <c r="A9096">
        <v>3453.24</v>
      </c>
      <c r="B9096">
        <v>-2461.6799999999998</v>
      </c>
      <c r="C9096">
        <v>10</v>
      </c>
      <c r="D9096">
        <v>1</v>
      </c>
      <c r="E9096">
        <v>3378.87</v>
      </c>
      <c r="F9096">
        <v>-439</v>
      </c>
      <c r="V9096" s="1">
        <v>4.50414E-4</v>
      </c>
      <c r="W9096" s="1">
        <v>-3.8993600000000002E-4</v>
      </c>
      <c r="X9096">
        <v>-4572.96</v>
      </c>
      <c r="Y9096">
        <v>619.11500000000001</v>
      </c>
      <c r="Z9096">
        <v>4572.9399999999996</v>
      </c>
      <c r="AA9096">
        <v>-618.80200000000002</v>
      </c>
      <c r="AB9096">
        <v>-617.28099999999995</v>
      </c>
      <c r="AC9096">
        <v>-4573.2299999999996</v>
      </c>
      <c r="AD9096">
        <v>616.99099999999999</v>
      </c>
      <c r="AE9096">
        <v>4573.1899999999996</v>
      </c>
    </row>
    <row r="9097" spans="1:31" x14ac:dyDescent="0.25">
      <c r="A9097">
        <v>3453.16</v>
      </c>
      <c r="B9097">
        <v>-2457.59</v>
      </c>
      <c r="C9097">
        <v>10</v>
      </c>
      <c r="D9097">
        <v>1</v>
      </c>
      <c r="E9097">
        <v>3382.22</v>
      </c>
      <c r="F9097">
        <v>-436</v>
      </c>
      <c r="V9097" s="1">
        <v>4.5098600000000001E-4</v>
      </c>
      <c r="W9097" s="1">
        <v>-3.8962300000000002E-4</v>
      </c>
      <c r="X9097">
        <v>-4573.6400000000003</v>
      </c>
      <c r="Y9097">
        <v>617.05499999999995</v>
      </c>
      <c r="Z9097">
        <v>4573.6099999999997</v>
      </c>
      <c r="AA9097">
        <v>-616.74099999999999</v>
      </c>
      <c r="AB9097">
        <v>-615.22</v>
      </c>
      <c r="AC9097">
        <v>-4573.8999999999996</v>
      </c>
      <c r="AD9097">
        <v>614.92999999999995</v>
      </c>
      <c r="AE9097">
        <v>4573.87</v>
      </c>
    </row>
    <row r="9098" spans="1:31" x14ac:dyDescent="0.25">
      <c r="A9098">
        <v>3453.09</v>
      </c>
      <c r="B9098">
        <v>-2453.4899999999998</v>
      </c>
      <c r="C9098">
        <v>10</v>
      </c>
      <c r="D9098">
        <v>1</v>
      </c>
      <c r="E9098">
        <v>3385.57</v>
      </c>
      <c r="F9098">
        <v>-432</v>
      </c>
      <c r="V9098" s="1">
        <v>4.5155800000000002E-4</v>
      </c>
      <c r="W9098" s="1">
        <v>-3.8931000000000002E-4</v>
      </c>
      <c r="X9098">
        <v>-4574.32</v>
      </c>
      <c r="Y9098">
        <v>614.99400000000003</v>
      </c>
      <c r="Z9098">
        <v>4574.29</v>
      </c>
      <c r="AA9098">
        <v>-614.68100000000004</v>
      </c>
      <c r="AB9098">
        <v>-613.16</v>
      </c>
      <c r="AC9098">
        <v>-4574.58</v>
      </c>
      <c r="AD9098">
        <v>612.87</v>
      </c>
      <c r="AE9098">
        <v>4574.54</v>
      </c>
    </row>
    <row r="9099" spans="1:31" x14ac:dyDescent="0.25">
      <c r="A9099">
        <v>3453.01</v>
      </c>
      <c r="B9099">
        <v>-2449.39</v>
      </c>
      <c r="C9099">
        <v>10</v>
      </c>
      <c r="D9099">
        <v>1</v>
      </c>
      <c r="E9099">
        <v>3388.91</v>
      </c>
      <c r="F9099">
        <v>-429</v>
      </c>
      <c r="V9099" s="1">
        <v>4.5212900000000001E-4</v>
      </c>
      <c r="W9099" s="1">
        <v>-3.8899699999999998E-4</v>
      </c>
      <c r="X9099">
        <v>-4574.99</v>
      </c>
      <c r="Y9099">
        <v>612.93399999999997</v>
      </c>
      <c r="Z9099">
        <v>4574.96</v>
      </c>
      <c r="AA9099">
        <v>-612.62</v>
      </c>
      <c r="AB9099">
        <v>-611.09799999999996</v>
      </c>
      <c r="AC9099">
        <v>-4575.25</v>
      </c>
      <c r="AD9099">
        <v>610.80899999999997</v>
      </c>
      <c r="AE9099">
        <v>4575.22</v>
      </c>
    </row>
    <row r="9100" spans="1:31" x14ac:dyDescent="0.25">
      <c r="A9100">
        <v>3452.93</v>
      </c>
      <c r="B9100">
        <v>-2445.29</v>
      </c>
      <c r="C9100">
        <v>10</v>
      </c>
      <c r="D9100">
        <v>1</v>
      </c>
      <c r="E9100">
        <v>3392.25</v>
      </c>
      <c r="F9100">
        <v>-426</v>
      </c>
      <c r="V9100" s="1">
        <v>4.527E-4</v>
      </c>
      <c r="W9100" s="1">
        <v>-3.8868300000000002E-4</v>
      </c>
      <c r="X9100">
        <v>-4575.66</v>
      </c>
      <c r="Y9100">
        <v>610.87300000000005</v>
      </c>
      <c r="Z9100">
        <v>4575.63</v>
      </c>
      <c r="AA9100">
        <v>-610.55899999999997</v>
      </c>
      <c r="AB9100">
        <v>-609.03700000000003</v>
      </c>
      <c r="AC9100">
        <v>-4575.92</v>
      </c>
      <c r="AD9100">
        <v>608.74699999999996</v>
      </c>
      <c r="AE9100">
        <v>4575.8900000000003</v>
      </c>
    </row>
    <row r="9101" spans="1:31" x14ac:dyDescent="0.25">
      <c r="A9101">
        <v>3452.84</v>
      </c>
      <c r="B9101">
        <v>-2441.1799999999998</v>
      </c>
      <c r="C9101">
        <v>10</v>
      </c>
      <c r="D9101">
        <v>1</v>
      </c>
      <c r="E9101">
        <v>3395.58</v>
      </c>
      <c r="F9101">
        <v>-423</v>
      </c>
      <c r="V9101" s="1">
        <v>4.5327200000000001E-4</v>
      </c>
      <c r="W9101" s="1">
        <v>-3.8836900000000001E-4</v>
      </c>
      <c r="X9101">
        <v>-4576.33</v>
      </c>
      <c r="Y9101">
        <v>608.81200000000001</v>
      </c>
      <c r="Z9101">
        <v>4576.3</v>
      </c>
      <c r="AA9101">
        <v>-608.49800000000005</v>
      </c>
      <c r="AB9101">
        <v>-606.97500000000002</v>
      </c>
      <c r="AC9101">
        <v>-4576.58</v>
      </c>
      <c r="AD9101">
        <v>606.68499999999995</v>
      </c>
      <c r="AE9101">
        <v>4576.55</v>
      </c>
    </row>
    <row r="9102" spans="1:31" x14ac:dyDescent="0.25">
      <c r="A9102">
        <v>3452.76</v>
      </c>
      <c r="B9102">
        <v>-2437.08</v>
      </c>
      <c r="C9102">
        <v>10</v>
      </c>
      <c r="D9102">
        <v>1</v>
      </c>
      <c r="E9102">
        <v>3398.9</v>
      </c>
      <c r="F9102">
        <v>-419</v>
      </c>
      <c r="V9102" s="1">
        <v>4.53843E-4</v>
      </c>
      <c r="W9102" s="1">
        <v>-3.88055E-4</v>
      </c>
      <c r="X9102">
        <v>-4577</v>
      </c>
      <c r="Y9102">
        <v>606.75</v>
      </c>
      <c r="Z9102">
        <v>4576.97</v>
      </c>
      <c r="AA9102">
        <v>-606.43600000000004</v>
      </c>
      <c r="AB9102">
        <v>-604.91300000000001</v>
      </c>
      <c r="AC9102">
        <v>-4577.25</v>
      </c>
      <c r="AD9102">
        <v>604.62300000000005</v>
      </c>
      <c r="AE9102">
        <v>4577.22</v>
      </c>
    </row>
    <row r="9103" spans="1:31" x14ac:dyDescent="0.25">
      <c r="A9103">
        <v>3452.66</v>
      </c>
      <c r="B9103">
        <v>-2432.9699999999998</v>
      </c>
      <c r="C9103">
        <v>10</v>
      </c>
      <c r="D9103">
        <v>1</v>
      </c>
      <c r="E9103">
        <v>3402.22</v>
      </c>
      <c r="F9103">
        <v>-416</v>
      </c>
      <c r="V9103" s="1">
        <v>4.5441399999999999E-4</v>
      </c>
      <c r="W9103" s="1">
        <v>-3.8774000000000002E-4</v>
      </c>
      <c r="X9103">
        <v>-4577.67</v>
      </c>
      <c r="Y9103">
        <v>604.68799999999999</v>
      </c>
      <c r="Z9103">
        <v>4577.63</v>
      </c>
      <c r="AA9103">
        <v>-604.37400000000002</v>
      </c>
      <c r="AB9103">
        <v>-602.851</v>
      </c>
      <c r="AC9103">
        <v>-4577.91</v>
      </c>
      <c r="AD9103">
        <v>602.56100000000004</v>
      </c>
      <c r="AE9103">
        <v>4577.88</v>
      </c>
    </row>
    <row r="9104" spans="1:31" x14ac:dyDescent="0.25">
      <c r="A9104">
        <v>3452.57</v>
      </c>
      <c r="B9104">
        <v>-2428.86</v>
      </c>
      <c r="C9104">
        <v>10</v>
      </c>
      <c r="D9104">
        <v>1</v>
      </c>
      <c r="E9104">
        <v>3405.53</v>
      </c>
      <c r="F9104">
        <v>-412.60700000000003</v>
      </c>
      <c r="V9104" s="1">
        <v>4.54986E-4</v>
      </c>
      <c r="W9104" s="1">
        <v>-3.87425E-4</v>
      </c>
      <c r="X9104">
        <v>-4578.33</v>
      </c>
      <c r="Y9104">
        <v>602.62599999999998</v>
      </c>
      <c r="Z9104">
        <v>4578.3</v>
      </c>
      <c r="AA9104">
        <v>-602.31200000000001</v>
      </c>
      <c r="AB9104">
        <v>-600.78899999999999</v>
      </c>
      <c r="AC9104">
        <v>-4578.57</v>
      </c>
      <c r="AD9104">
        <v>600.49800000000005</v>
      </c>
      <c r="AE9104">
        <v>4578.54</v>
      </c>
    </row>
    <row r="9105" spans="1:31" x14ac:dyDescent="0.25">
      <c r="A9105">
        <v>3452.47</v>
      </c>
      <c r="B9105">
        <v>-2424.7399999999998</v>
      </c>
      <c r="C9105">
        <v>10</v>
      </c>
      <c r="D9105">
        <v>1</v>
      </c>
      <c r="E9105">
        <v>3408.84</v>
      </c>
      <c r="F9105">
        <v>-409</v>
      </c>
      <c r="V9105" s="1">
        <v>4.5555699999999999E-4</v>
      </c>
      <c r="W9105" s="1">
        <v>-3.8711000000000003E-4</v>
      </c>
      <c r="X9105">
        <v>-4578.99</v>
      </c>
      <c r="Y9105">
        <v>600.56299999999999</v>
      </c>
      <c r="Z9105">
        <v>4578.96</v>
      </c>
      <c r="AA9105">
        <v>-600.24900000000002</v>
      </c>
      <c r="AB9105">
        <v>-598.726</v>
      </c>
      <c r="AC9105">
        <v>-4579.2299999999996</v>
      </c>
      <c r="AD9105">
        <v>598.43499999999995</v>
      </c>
      <c r="AE9105">
        <v>4579.2</v>
      </c>
    </row>
    <row r="9106" spans="1:31" x14ac:dyDescent="0.25">
      <c r="A9106">
        <v>3452.37</v>
      </c>
      <c r="B9106">
        <v>-2420.63</v>
      </c>
      <c r="C9106">
        <v>10</v>
      </c>
      <c r="D9106">
        <v>1</v>
      </c>
      <c r="E9106">
        <v>3412.14</v>
      </c>
      <c r="F9106">
        <v>-406</v>
      </c>
      <c r="V9106" s="1">
        <v>4.5612799999999998E-4</v>
      </c>
      <c r="W9106" s="1">
        <v>-3.8679399999999998E-4</v>
      </c>
      <c r="X9106">
        <v>-4579.6400000000003</v>
      </c>
      <c r="Y9106">
        <v>598.50099999999998</v>
      </c>
      <c r="Z9106">
        <v>4579.6099999999997</v>
      </c>
      <c r="AA9106">
        <v>-598.18600000000004</v>
      </c>
      <c r="AB9106">
        <v>-596.66300000000001</v>
      </c>
      <c r="AC9106">
        <v>-4579.8900000000003</v>
      </c>
      <c r="AD9106">
        <v>596.37199999999996</v>
      </c>
      <c r="AE9106">
        <v>4579.8500000000004</v>
      </c>
    </row>
    <row r="9107" spans="1:31" x14ac:dyDescent="0.25">
      <c r="A9107">
        <v>3452.27</v>
      </c>
      <c r="B9107">
        <v>-2416.5100000000002</v>
      </c>
      <c r="C9107">
        <v>10</v>
      </c>
      <c r="D9107">
        <v>1</v>
      </c>
      <c r="E9107">
        <v>3415.43</v>
      </c>
      <c r="F9107">
        <v>-403</v>
      </c>
      <c r="V9107" s="1">
        <v>4.5669900000000003E-4</v>
      </c>
      <c r="W9107" s="1">
        <v>-3.86478E-4</v>
      </c>
      <c r="X9107">
        <v>-4580.3</v>
      </c>
      <c r="Y9107">
        <v>596.43700000000001</v>
      </c>
      <c r="Z9107">
        <v>4580.2700000000004</v>
      </c>
      <c r="AA9107">
        <v>-596.12300000000005</v>
      </c>
      <c r="AB9107">
        <v>-594.59900000000005</v>
      </c>
      <c r="AC9107">
        <v>-4580.54</v>
      </c>
      <c r="AD9107">
        <v>594.30799999999999</v>
      </c>
      <c r="AE9107">
        <v>4580.5</v>
      </c>
    </row>
    <row r="9108" spans="1:31" x14ac:dyDescent="0.25">
      <c r="A9108">
        <v>3452.16</v>
      </c>
      <c r="B9108">
        <v>-2412.39</v>
      </c>
      <c r="C9108">
        <v>10</v>
      </c>
      <c r="D9108">
        <v>1</v>
      </c>
      <c r="E9108">
        <v>3418.72</v>
      </c>
      <c r="F9108">
        <v>-399</v>
      </c>
      <c r="V9108" s="1">
        <v>4.5727000000000002E-4</v>
      </c>
      <c r="W9108" s="1">
        <v>-3.8616200000000001E-4</v>
      </c>
      <c r="X9108">
        <v>-4580.95</v>
      </c>
      <c r="Y9108">
        <v>594.37400000000002</v>
      </c>
      <c r="Z9108">
        <v>4580.92</v>
      </c>
      <c r="AA9108">
        <v>-594.05999999999995</v>
      </c>
      <c r="AB9108">
        <v>-592.53499999999997</v>
      </c>
      <c r="AC9108">
        <v>-4581.1899999999996</v>
      </c>
      <c r="AD9108">
        <v>592.24400000000003</v>
      </c>
      <c r="AE9108">
        <v>4581.1499999999996</v>
      </c>
    </row>
    <row r="9109" spans="1:31" x14ac:dyDescent="0.25">
      <c r="A9109">
        <v>3452.05</v>
      </c>
      <c r="B9109">
        <v>-2408.2600000000002</v>
      </c>
      <c r="C9109">
        <v>10</v>
      </c>
      <c r="D9109">
        <v>1</v>
      </c>
      <c r="E9109">
        <v>3422</v>
      </c>
      <c r="F9109">
        <v>-396</v>
      </c>
      <c r="V9109" s="1">
        <v>4.5784100000000001E-4</v>
      </c>
      <c r="W9109" s="1">
        <v>-3.8584600000000002E-4</v>
      </c>
      <c r="X9109">
        <v>-4581.6000000000004</v>
      </c>
      <c r="Y9109">
        <v>592.30999999999995</v>
      </c>
      <c r="Z9109">
        <v>4581.57</v>
      </c>
      <c r="AA9109">
        <v>-591.99599999999998</v>
      </c>
      <c r="AB9109">
        <v>-590.471</v>
      </c>
      <c r="AC9109">
        <v>-4581.84</v>
      </c>
      <c r="AD9109">
        <v>590.17999999999995</v>
      </c>
      <c r="AE9109">
        <v>4581.8</v>
      </c>
    </row>
    <row r="9110" spans="1:31" x14ac:dyDescent="0.25">
      <c r="A9110">
        <v>3451.93</v>
      </c>
      <c r="B9110">
        <v>-2404.14</v>
      </c>
      <c r="C9110">
        <v>10</v>
      </c>
      <c r="D9110">
        <v>1</v>
      </c>
      <c r="E9110">
        <v>3425.28</v>
      </c>
      <c r="F9110">
        <v>-393</v>
      </c>
      <c r="V9110" s="1">
        <v>4.58412E-4</v>
      </c>
      <c r="W9110" s="1">
        <v>-3.8552900000000001E-4</v>
      </c>
      <c r="X9110">
        <v>-4582.25</v>
      </c>
      <c r="Y9110">
        <v>590.24599999999998</v>
      </c>
      <c r="Z9110">
        <v>4582.22</v>
      </c>
      <c r="AA9110">
        <v>-589.93200000000002</v>
      </c>
      <c r="AB9110">
        <v>-588.40700000000004</v>
      </c>
      <c r="AC9110">
        <v>-4582.4799999999996</v>
      </c>
      <c r="AD9110">
        <v>588.11599999999999</v>
      </c>
      <c r="AE9110">
        <v>4582.45</v>
      </c>
    </row>
    <row r="9111" spans="1:31" x14ac:dyDescent="0.25">
      <c r="A9111">
        <v>3451.82</v>
      </c>
      <c r="B9111">
        <v>-2400.0100000000002</v>
      </c>
      <c r="C9111">
        <v>10</v>
      </c>
      <c r="D9111">
        <v>1</v>
      </c>
      <c r="E9111">
        <v>3428.55</v>
      </c>
      <c r="F9111">
        <v>-389</v>
      </c>
      <c r="V9111" s="1">
        <v>4.5898299999999999E-4</v>
      </c>
      <c r="W9111" s="1">
        <v>-3.85211E-4</v>
      </c>
      <c r="X9111">
        <v>-4582.8999999999996</v>
      </c>
      <c r="Y9111">
        <v>588.18200000000002</v>
      </c>
      <c r="Z9111">
        <v>4582.8599999999997</v>
      </c>
      <c r="AA9111">
        <v>-587.86699999999996</v>
      </c>
      <c r="AB9111">
        <v>-586.34199999999998</v>
      </c>
      <c r="AC9111">
        <v>-4583.13</v>
      </c>
      <c r="AD9111">
        <v>586.05100000000004</v>
      </c>
      <c r="AE9111">
        <v>4583.09</v>
      </c>
    </row>
    <row r="9112" spans="1:31" x14ac:dyDescent="0.25">
      <c r="A9112">
        <v>3451.7</v>
      </c>
      <c r="B9112">
        <v>-2395.88</v>
      </c>
      <c r="C9112">
        <v>10</v>
      </c>
      <c r="D9112">
        <v>1</v>
      </c>
      <c r="E9112">
        <v>3431.82</v>
      </c>
      <c r="F9112">
        <v>-386</v>
      </c>
      <c r="V9112" s="1">
        <v>4.5955300000000002E-4</v>
      </c>
      <c r="W9112" s="1">
        <v>-3.8489399999999999E-4</v>
      </c>
      <c r="X9112">
        <v>-4583.54</v>
      </c>
      <c r="Y9112">
        <v>586.11699999999996</v>
      </c>
      <c r="Z9112">
        <v>4583.51</v>
      </c>
      <c r="AA9112">
        <v>-585.803</v>
      </c>
      <c r="AB9112">
        <v>-584.27700000000004</v>
      </c>
      <c r="AC9112">
        <v>-4583.7700000000004</v>
      </c>
      <c r="AD9112">
        <v>583.98599999999999</v>
      </c>
      <c r="AE9112">
        <v>4583.7299999999996</v>
      </c>
    </row>
    <row r="9113" spans="1:31" x14ac:dyDescent="0.25">
      <c r="A9113">
        <v>3451.57</v>
      </c>
      <c r="B9113">
        <v>-2391.75</v>
      </c>
      <c r="C9113">
        <v>10</v>
      </c>
      <c r="D9113">
        <v>1</v>
      </c>
      <c r="E9113">
        <v>3435.08</v>
      </c>
      <c r="F9113">
        <v>-383</v>
      </c>
      <c r="V9113" s="1">
        <v>4.6012400000000001E-4</v>
      </c>
      <c r="W9113" s="1">
        <v>-3.8457600000000003E-4</v>
      </c>
      <c r="X9113">
        <v>-4584.18</v>
      </c>
      <c r="Y9113">
        <v>584.05200000000002</v>
      </c>
      <c r="Z9113">
        <v>4584.1499999999996</v>
      </c>
      <c r="AA9113">
        <v>-583.73800000000006</v>
      </c>
      <c r="AB9113">
        <v>-582.21199999999999</v>
      </c>
      <c r="AC9113">
        <v>-4584.41</v>
      </c>
      <c r="AD9113">
        <v>581.92100000000005</v>
      </c>
      <c r="AE9113">
        <v>4584.37</v>
      </c>
    </row>
    <row r="9114" spans="1:31" x14ac:dyDescent="0.25">
      <c r="A9114">
        <v>3451.45</v>
      </c>
      <c r="B9114">
        <v>-2387.61</v>
      </c>
      <c r="C9114">
        <v>10</v>
      </c>
      <c r="D9114">
        <v>1</v>
      </c>
      <c r="E9114">
        <v>3438.33</v>
      </c>
      <c r="F9114">
        <v>-380</v>
      </c>
      <c r="V9114" s="1">
        <v>4.6069500000000001E-4</v>
      </c>
      <c r="W9114" s="1">
        <v>-3.8425800000000001E-4</v>
      </c>
      <c r="X9114">
        <v>-4584.82</v>
      </c>
      <c r="Y9114">
        <v>581.98699999999997</v>
      </c>
      <c r="Z9114">
        <v>4584.79</v>
      </c>
      <c r="AA9114">
        <v>-581.67200000000003</v>
      </c>
      <c r="AB9114">
        <v>-580.14599999999996</v>
      </c>
      <c r="AC9114">
        <v>-4585.05</v>
      </c>
      <c r="AD9114">
        <v>579.85500000000002</v>
      </c>
      <c r="AE9114">
        <v>4585.01</v>
      </c>
    </row>
    <row r="9115" spans="1:31" x14ac:dyDescent="0.25">
      <c r="A9115">
        <v>3451.32</v>
      </c>
      <c r="B9115">
        <v>-2383.48</v>
      </c>
      <c r="C9115">
        <v>10</v>
      </c>
      <c r="D9115">
        <v>1</v>
      </c>
      <c r="E9115">
        <v>3441.58</v>
      </c>
      <c r="F9115">
        <v>-376</v>
      </c>
      <c r="V9115" s="1">
        <v>4.6126499999999998E-4</v>
      </c>
      <c r="W9115" s="1">
        <v>-3.8393900000000003E-4</v>
      </c>
      <c r="X9115">
        <v>-4585.46</v>
      </c>
      <c r="Y9115">
        <v>579.92200000000003</v>
      </c>
      <c r="Z9115">
        <v>4585.42</v>
      </c>
      <c r="AA9115">
        <v>-579.60699999999997</v>
      </c>
      <c r="AB9115">
        <v>-578.08000000000004</v>
      </c>
      <c r="AC9115">
        <v>-4585.68</v>
      </c>
      <c r="AD9115">
        <v>577.78899999999999</v>
      </c>
      <c r="AE9115">
        <v>4585.6400000000003</v>
      </c>
    </row>
    <row r="9116" spans="1:31" x14ac:dyDescent="0.25">
      <c r="A9116">
        <v>3451.18</v>
      </c>
      <c r="B9116">
        <v>-2379.34</v>
      </c>
      <c r="C9116">
        <v>10</v>
      </c>
      <c r="D9116">
        <v>1</v>
      </c>
      <c r="E9116">
        <v>3444.82</v>
      </c>
      <c r="F9116">
        <v>-373</v>
      </c>
      <c r="V9116" s="1">
        <v>4.6183599999999997E-4</v>
      </c>
      <c r="W9116" s="1">
        <v>-3.8361999999999999E-4</v>
      </c>
      <c r="X9116">
        <v>-4586.09</v>
      </c>
      <c r="Y9116">
        <v>577.85599999999999</v>
      </c>
      <c r="Z9116">
        <v>4586.0600000000004</v>
      </c>
      <c r="AA9116">
        <v>-577.54100000000005</v>
      </c>
      <c r="AB9116">
        <v>-576.01400000000001</v>
      </c>
      <c r="AC9116">
        <v>-4586.3100000000004</v>
      </c>
      <c r="AD9116">
        <v>575.72299999999996</v>
      </c>
      <c r="AE9116">
        <v>4586.28</v>
      </c>
    </row>
    <row r="9117" spans="1:31" x14ac:dyDescent="0.25">
      <c r="A9117">
        <v>3451.04</v>
      </c>
      <c r="B9117">
        <v>-2375.1999999999998</v>
      </c>
      <c r="C9117">
        <v>10</v>
      </c>
      <c r="D9117">
        <v>1</v>
      </c>
      <c r="E9117">
        <v>3448.05</v>
      </c>
      <c r="F9117">
        <v>-370</v>
      </c>
      <c r="V9117" s="1">
        <v>4.62406E-4</v>
      </c>
      <c r="W9117" s="1">
        <v>-3.8330100000000001E-4</v>
      </c>
      <c r="X9117">
        <v>-4586.72</v>
      </c>
      <c r="Y9117">
        <v>575.79</v>
      </c>
      <c r="Z9117">
        <v>4586.6899999999996</v>
      </c>
      <c r="AA9117">
        <v>-575.47500000000002</v>
      </c>
      <c r="AB9117">
        <v>-573.94799999999998</v>
      </c>
      <c r="AC9117">
        <v>-4586.9399999999996</v>
      </c>
      <c r="AD9117">
        <v>573.65599999999995</v>
      </c>
      <c r="AE9117">
        <v>4586.91</v>
      </c>
    </row>
    <row r="9118" spans="1:31" x14ac:dyDescent="0.25">
      <c r="A9118">
        <v>3450.9</v>
      </c>
      <c r="B9118">
        <v>-2371.0500000000002</v>
      </c>
      <c r="C9118">
        <v>10</v>
      </c>
      <c r="D9118">
        <v>1</v>
      </c>
      <c r="E9118">
        <v>3451.28</v>
      </c>
      <c r="F9118">
        <v>-366</v>
      </c>
      <c r="V9118" s="1">
        <v>4.62977E-4</v>
      </c>
      <c r="W9118" s="1">
        <v>-3.8298100000000001E-4</v>
      </c>
      <c r="X9118">
        <v>-4587.3500000000004</v>
      </c>
      <c r="Y9118">
        <v>573.72299999999996</v>
      </c>
      <c r="Z9118">
        <v>4587.32</v>
      </c>
      <c r="AA9118">
        <v>-573.40800000000002</v>
      </c>
      <c r="AB9118">
        <v>-571.88099999999997</v>
      </c>
      <c r="AC9118">
        <v>-4587.57</v>
      </c>
      <c r="AD9118">
        <v>571.58900000000006</v>
      </c>
      <c r="AE9118">
        <v>4587.53</v>
      </c>
    </row>
    <row r="9119" spans="1:31" x14ac:dyDescent="0.25">
      <c r="A9119">
        <v>3450.76</v>
      </c>
      <c r="B9119">
        <v>-2366.91</v>
      </c>
      <c r="C9119">
        <v>10</v>
      </c>
      <c r="D9119">
        <v>1</v>
      </c>
      <c r="E9119">
        <v>3454.51</v>
      </c>
      <c r="F9119">
        <v>-363.01499999999999</v>
      </c>
      <c r="V9119" s="1">
        <v>4.6354700000000003E-4</v>
      </c>
      <c r="W9119" s="1">
        <v>-3.8266100000000001E-4</v>
      </c>
      <c r="X9119">
        <v>-4587.9799999999996</v>
      </c>
      <c r="Y9119">
        <v>571.65700000000004</v>
      </c>
      <c r="Z9119">
        <v>4587.9399999999996</v>
      </c>
      <c r="AA9119">
        <v>-571.34100000000001</v>
      </c>
      <c r="AB9119">
        <v>-569.81399999999996</v>
      </c>
      <c r="AC9119">
        <v>-4588.2</v>
      </c>
      <c r="AD9119">
        <v>569.52200000000005</v>
      </c>
      <c r="AE9119">
        <v>4588.16</v>
      </c>
    </row>
    <row r="9120" spans="1:31" x14ac:dyDescent="0.25">
      <c r="A9120">
        <v>3450.61</v>
      </c>
      <c r="B9120">
        <v>-2362.7600000000002</v>
      </c>
      <c r="C9120">
        <v>10</v>
      </c>
      <c r="D9120">
        <v>1</v>
      </c>
      <c r="E9120">
        <v>3457.73</v>
      </c>
      <c r="F9120">
        <v>-360</v>
      </c>
      <c r="V9120" s="1">
        <v>4.6411800000000002E-4</v>
      </c>
      <c r="W9120" s="1">
        <v>-3.8234100000000002E-4</v>
      </c>
      <c r="X9120">
        <v>-4588.6099999999997</v>
      </c>
      <c r="Y9120">
        <v>569.59</v>
      </c>
      <c r="Z9120">
        <v>4588.57</v>
      </c>
      <c r="AA9120">
        <v>-569.274</v>
      </c>
      <c r="AB9120">
        <v>-567.74599999999998</v>
      </c>
      <c r="AC9120">
        <v>-4588.82</v>
      </c>
      <c r="AD9120">
        <v>567.45500000000004</v>
      </c>
      <c r="AE9120">
        <v>4588.78</v>
      </c>
    </row>
    <row r="9121" spans="1:31" x14ac:dyDescent="0.25">
      <c r="A9121">
        <v>3450.46</v>
      </c>
      <c r="B9121">
        <v>-2358.61</v>
      </c>
      <c r="C9121">
        <v>10</v>
      </c>
      <c r="D9121">
        <v>1</v>
      </c>
      <c r="E9121">
        <v>3460.94</v>
      </c>
      <c r="F9121">
        <v>-356</v>
      </c>
      <c r="V9121" s="1">
        <v>4.6468799999999999E-4</v>
      </c>
      <c r="W9121" s="1">
        <v>-3.8202100000000002E-4</v>
      </c>
      <c r="X9121">
        <v>-4589.2299999999996</v>
      </c>
      <c r="Y9121">
        <v>567.52200000000005</v>
      </c>
      <c r="Z9121">
        <v>4589.1899999999996</v>
      </c>
      <c r="AA9121">
        <v>-567.20699999999999</v>
      </c>
      <c r="AB9121">
        <v>-565.67899999999997</v>
      </c>
      <c r="AC9121">
        <v>-4589.4399999999996</v>
      </c>
      <c r="AD9121">
        <v>565.38699999999994</v>
      </c>
      <c r="AE9121">
        <v>4589.3999999999996</v>
      </c>
    </row>
    <row r="9122" spans="1:31" x14ac:dyDescent="0.25">
      <c r="A9122">
        <v>3450.31</v>
      </c>
      <c r="B9122">
        <v>-2354.46</v>
      </c>
      <c r="C9122">
        <v>10</v>
      </c>
      <c r="D9122">
        <v>1</v>
      </c>
      <c r="E9122">
        <v>3464.15</v>
      </c>
      <c r="F9122">
        <v>-353</v>
      </c>
      <c r="V9122" s="1">
        <v>4.6525800000000002E-4</v>
      </c>
      <c r="W9122" s="1">
        <v>-3.8170000000000001E-4</v>
      </c>
      <c r="X9122">
        <v>-4589.8500000000004</v>
      </c>
      <c r="Y9122">
        <v>565.45500000000004</v>
      </c>
      <c r="Z9122">
        <v>4589.8100000000004</v>
      </c>
      <c r="AA9122">
        <v>-565.13900000000001</v>
      </c>
      <c r="AB9122">
        <v>-563.61099999999999</v>
      </c>
      <c r="AC9122">
        <v>-4590.0600000000004</v>
      </c>
      <c r="AD9122">
        <v>563.31899999999996</v>
      </c>
      <c r="AE9122">
        <v>4590.0200000000004</v>
      </c>
    </row>
    <row r="9123" spans="1:31" x14ac:dyDescent="0.25">
      <c r="A9123">
        <v>3450.15</v>
      </c>
      <c r="B9123">
        <v>-2350.3000000000002</v>
      </c>
      <c r="C9123">
        <v>10</v>
      </c>
      <c r="D9123">
        <v>1</v>
      </c>
      <c r="E9123">
        <v>3467.35</v>
      </c>
      <c r="F9123">
        <v>-350</v>
      </c>
      <c r="V9123" s="1">
        <v>4.65828E-4</v>
      </c>
      <c r="W9123" s="1">
        <v>-3.81379E-4</v>
      </c>
      <c r="X9123">
        <v>-4590.47</v>
      </c>
      <c r="Y9123">
        <v>563.38699999999994</v>
      </c>
      <c r="Z9123">
        <v>4590.43</v>
      </c>
      <c r="AA9123">
        <v>-563.07100000000003</v>
      </c>
      <c r="AB9123">
        <v>-561.54300000000001</v>
      </c>
      <c r="AC9123">
        <v>-4590.67</v>
      </c>
      <c r="AD9123">
        <v>561.25099999999998</v>
      </c>
      <c r="AE9123">
        <v>4590.63</v>
      </c>
    </row>
    <row r="9124" spans="1:31" x14ac:dyDescent="0.25">
      <c r="A9124">
        <v>3449.99</v>
      </c>
      <c r="B9124">
        <v>-2346.14</v>
      </c>
      <c r="C9124">
        <v>10</v>
      </c>
      <c r="D9124">
        <v>1</v>
      </c>
      <c r="E9124">
        <v>3470.54</v>
      </c>
      <c r="F9124">
        <v>-346.45299999999997</v>
      </c>
      <c r="V9124" s="1">
        <v>4.6639799999999998E-4</v>
      </c>
      <c r="W9124" s="1">
        <v>-3.8105700000000002E-4</v>
      </c>
      <c r="X9124">
        <v>-4591.08</v>
      </c>
      <c r="Y9124">
        <v>561.31899999999996</v>
      </c>
      <c r="Z9124">
        <v>4591.04</v>
      </c>
      <c r="AA9124">
        <v>-561.00300000000004</v>
      </c>
      <c r="AB9124">
        <v>-559.47400000000005</v>
      </c>
      <c r="AC9124">
        <v>-4591.29</v>
      </c>
      <c r="AD9124">
        <v>559.18200000000002</v>
      </c>
      <c r="AE9124">
        <v>4591.25</v>
      </c>
    </row>
    <row r="9125" spans="1:31" x14ac:dyDescent="0.25">
      <c r="A9125">
        <v>3449.83</v>
      </c>
      <c r="B9125">
        <v>-2341.9899999999998</v>
      </c>
      <c r="C9125">
        <v>10</v>
      </c>
      <c r="D9125">
        <v>1</v>
      </c>
      <c r="E9125">
        <v>3473.73</v>
      </c>
      <c r="F9125">
        <v>-343</v>
      </c>
      <c r="V9125" s="1">
        <v>4.6696800000000001E-4</v>
      </c>
      <c r="W9125" s="1">
        <v>-3.8073499999999999E-4</v>
      </c>
      <c r="X9125">
        <v>-4591.7</v>
      </c>
      <c r="Y9125">
        <v>559.25099999999998</v>
      </c>
      <c r="Z9125">
        <v>4591.66</v>
      </c>
      <c r="AA9125">
        <v>-558.93499999999995</v>
      </c>
      <c r="AB9125">
        <v>-557.40499999999997</v>
      </c>
      <c r="AC9125">
        <v>-4591.8999999999996</v>
      </c>
      <c r="AD9125">
        <v>557.11300000000006</v>
      </c>
      <c r="AE9125">
        <v>4591.8599999999997</v>
      </c>
    </row>
    <row r="9126" spans="1:31" x14ac:dyDescent="0.25">
      <c r="A9126">
        <v>3449.66</v>
      </c>
      <c r="B9126">
        <v>-2337.8200000000002</v>
      </c>
      <c r="C9126">
        <v>10</v>
      </c>
      <c r="D9126">
        <v>1</v>
      </c>
      <c r="E9126">
        <v>3476.92</v>
      </c>
      <c r="F9126">
        <v>-340</v>
      </c>
      <c r="V9126" s="1">
        <v>4.6753799999999998E-4</v>
      </c>
      <c r="W9126" s="1">
        <v>-3.8041300000000002E-4</v>
      </c>
      <c r="X9126">
        <v>-4592.3100000000004</v>
      </c>
      <c r="Y9126">
        <v>557.18200000000002</v>
      </c>
      <c r="Z9126">
        <v>4592.2700000000004</v>
      </c>
      <c r="AA9126">
        <v>-556.86599999999999</v>
      </c>
      <c r="AB9126">
        <v>-555.33600000000001</v>
      </c>
      <c r="AC9126">
        <v>-4592.51</v>
      </c>
      <c r="AD9126">
        <v>555.04399999999998</v>
      </c>
      <c r="AE9126">
        <v>4592.47</v>
      </c>
    </row>
    <row r="9127" spans="1:31" x14ac:dyDescent="0.25">
      <c r="A9127">
        <v>3449.49</v>
      </c>
      <c r="B9127">
        <v>-2333.66</v>
      </c>
      <c r="C9127">
        <v>10</v>
      </c>
      <c r="D9127">
        <v>1</v>
      </c>
      <c r="E9127">
        <v>3480.09</v>
      </c>
      <c r="F9127">
        <v>-337</v>
      </c>
      <c r="V9127" s="1">
        <v>4.6810800000000001E-4</v>
      </c>
      <c r="W9127" s="1">
        <v>-3.8008999999999997E-4</v>
      </c>
      <c r="X9127">
        <v>-4592.92</v>
      </c>
      <c r="Y9127">
        <v>555.11300000000006</v>
      </c>
      <c r="Z9127">
        <v>4592.88</v>
      </c>
      <c r="AA9127">
        <v>-554.79700000000003</v>
      </c>
      <c r="AB9127">
        <v>-553.26700000000005</v>
      </c>
      <c r="AC9127">
        <v>-4593.1099999999997</v>
      </c>
      <c r="AD9127">
        <v>552.97500000000002</v>
      </c>
      <c r="AE9127">
        <v>4593.07</v>
      </c>
    </row>
    <row r="9128" spans="1:31" x14ac:dyDescent="0.25">
      <c r="A9128">
        <v>3449.32</v>
      </c>
      <c r="B9128">
        <v>-2329.4899999999998</v>
      </c>
      <c r="C9128">
        <v>10</v>
      </c>
      <c r="D9128">
        <v>1</v>
      </c>
      <c r="E9128">
        <v>3483.27</v>
      </c>
      <c r="F9128">
        <v>-333</v>
      </c>
      <c r="V9128" s="1">
        <v>4.6867799999999999E-4</v>
      </c>
      <c r="W9128" s="1">
        <v>-3.7976699999999998E-4</v>
      </c>
      <c r="X9128">
        <v>-4593.5200000000004</v>
      </c>
      <c r="Y9128">
        <v>553.04399999999998</v>
      </c>
      <c r="Z9128">
        <v>4593.4799999999996</v>
      </c>
      <c r="AA9128">
        <v>-552.72799999999995</v>
      </c>
      <c r="AB9128">
        <v>-551.19799999999998</v>
      </c>
      <c r="AC9128">
        <v>-4593.72</v>
      </c>
      <c r="AD9128">
        <v>550.90499999999997</v>
      </c>
      <c r="AE9128">
        <v>4593.68</v>
      </c>
    </row>
    <row r="9129" spans="1:31" x14ac:dyDescent="0.25">
      <c r="A9129">
        <v>3449.14</v>
      </c>
      <c r="B9129">
        <v>-2325.3200000000002</v>
      </c>
      <c r="C9129">
        <v>10</v>
      </c>
      <c r="D9129">
        <v>1</v>
      </c>
      <c r="E9129">
        <v>3486.43</v>
      </c>
      <c r="F9129">
        <v>-330</v>
      </c>
      <c r="V9129" s="1">
        <v>4.6924800000000002E-4</v>
      </c>
      <c r="W9129" s="1">
        <v>-3.7944399999999999E-4</v>
      </c>
      <c r="X9129">
        <v>-4594.13</v>
      </c>
      <c r="Y9129">
        <v>550.97400000000005</v>
      </c>
      <c r="Z9129">
        <v>4594.09</v>
      </c>
      <c r="AA9129">
        <v>-550.65800000000002</v>
      </c>
      <c r="AB9129">
        <v>-549.12800000000004</v>
      </c>
      <c r="AC9129">
        <v>-4594.32</v>
      </c>
      <c r="AD9129">
        <v>548.83500000000004</v>
      </c>
      <c r="AE9129">
        <v>4594.28</v>
      </c>
    </row>
    <row r="9130" spans="1:31" x14ac:dyDescent="0.25">
      <c r="A9130">
        <v>3448.96</v>
      </c>
      <c r="B9130">
        <v>-2321.15</v>
      </c>
      <c r="C9130">
        <v>10</v>
      </c>
      <c r="D9130">
        <v>1</v>
      </c>
      <c r="E9130">
        <v>3489.59</v>
      </c>
      <c r="F9130">
        <v>-327</v>
      </c>
      <c r="V9130" s="1">
        <v>4.6981799999999999E-4</v>
      </c>
      <c r="W9130" s="1">
        <v>-3.79121E-4</v>
      </c>
      <c r="X9130">
        <v>-4594.7299999999996</v>
      </c>
      <c r="Y9130">
        <v>548.904</v>
      </c>
      <c r="Z9130">
        <v>4594.6899999999996</v>
      </c>
      <c r="AA9130">
        <v>-548.58799999999997</v>
      </c>
      <c r="AB9130">
        <v>-547.05700000000002</v>
      </c>
      <c r="AC9130">
        <v>-4594.92</v>
      </c>
      <c r="AD9130">
        <v>546.76499999999999</v>
      </c>
      <c r="AE9130">
        <v>4594.88</v>
      </c>
    </row>
    <row r="9131" spans="1:31" x14ac:dyDescent="0.25">
      <c r="A9131">
        <v>3448.78</v>
      </c>
      <c r="B9131">
        <v>-2316.98</v>
      </c>
      <c r="C9131">
        <v>10</v>
      </c>
      <c r="D9131">
        <v>1</v>
      </c>
      <c r="E9131">
        <v>3492.75</v>
      </c>
      <c r="F9131">
        <v>-323</v>
      </c>
      <c r="V9131" s="1">
        <v>4.7038800000000002E-4</v>
      </c>
      <c r="W9131" s="1">
        <v>-3.78797E-4</v>
      </c>
      <c r="X9131">
        <v>-4595.33</v>
      </c>
      <c r="Y9131">
        <v>546.83399999999995</v>
      </c>
      <c r="Z9131">
        <v>4595.29</v>
      </c>
      <c r="AA9131">
        <v>-546.51800000000003</v>
      </c>
      <c r="AB9131">
        <v>-544.98699999999997</v>
      </c>
      <c r="AC9131">
        <v>-4595.5200000000004</v>
      </c>
      <c r="AD9131">
        <v>544.69399999999996</v>
      </c>
      <c r="AE9131">
        <v>4595.4799999999996</v>
      </c>
    </row>
    <row r="9132" spans="1:31" x14ac:dyDescent="0.25">
      <c r="A9132">
        <v>3448.59</v>
      </c>
      <c r="B9132">
        <v>-2312.8000000000002</v>
      </c>
      <c r="C9132">
        <v>10</v>
      </c>
      <c r="D9132">
        <v>1</v>
      </c>
      <c r="E9132">
        <v>3495.9</v>
      </c>
      <c r="F9132">
        <v>-319.92599999999999</v>
      </c>
      <c r="V9132" s="1">
        <v>4.7095699999999998E-4</v>
      </c>
      <c r="W9132" s="1">
        <v>-3.7847199999999998E-4</v>
      </c>
      <c r="X9132">
        <v>-4595.92</v>
      </c>
      <c r="Y9132">
        <v>544.76400000000001</v>
      </c>
      <c r="Z9132">
        <v>4595.88</v>
      </c>
      <c r="AA9132">
        <v>-544.44799999999998</v>
      </c>
      <c r="AB9132">
        <v>-542.91600000000005</v>
      </c>
      <c r="AC9132">
        <v>-4596.1099999999997</v>
      </c>
      <c r="AD9132">
        <v>542.62400000000002</v>
      </c>
      <c r="AE9132">
        <v>4596.07</v>
      </c>
    </row>
    <row r="9133" spans="1:31" x14ac:dyDescent="0.25">
      <c r="A9133">
        <v>3448.4</v>
      </c>
      <c r="B9133">
        <v>-2308.63</v>
      </c>
      <c r="C9133">
        <v>10</v>
      </c>
      <c r="D9133">
        <v>1</v>
      </c>
      <c r="E9133">
        <v>3499.04</v>
      </c>
      <c r="F9133">
        <v>-316.608</v>
      </c>
      <c r="V9133" s="1">
        <v>4.7152700000000001E-4</v>
      </c>
      <c r="W9133" s="1">
        <v>-3.7814800000000003E-4</v>
      </c>
      <c r="X9133">
        <v>-4596.5200000000004</v>
      </c>
      <c r="Y9133">
        <v>542.69299999999998</v>
      </c>
      <c r="Z9133">
        <v>4596.4799999999996</v>
      </c>
      <c r="AA9133">
        <v>-542.37699999999995</v>
      </c>
      <c r="AB9133">
        <v>-540.84500000000003</v>
      </c>
      <c r="AC9133">
        <v>-4596.71</v>
      </c>
      <c r="AD9133">
        <v>540.553</v>
      </c>
      <c r="AE9133">
        <v>4596.66</v>
      </c>
    </row>
    <row r="9134" spans="1:31" x14ac:dyDescent="0.25">
      <c r="A9134">
        <v>3448.21</v>
      </c>
      <c r="B9134">
        <v>-2304.4499999999998</v>
      </c>
      <c r="C9134">
        <v>10</v>
      </c>
      <c r="D9134">
        <v>1</v>
      </c>
      <c r="E9134">
        <v>3502.18</v>
      </c>
      <c r="F9134">
        <v>-313.28899999999999</v>
      </c>
      <c r="V9134" s="1">
        <v>4.7209699999999999E-4</v>
      </c>
      <c r="W9134" s="1">
        <v>-3.77823E-4</v>
      </c>
      <c r="X9134">
        <v>-4597.1099999999997</v>
      </c>
      <c r="Y9134">
        <v>540.62199999999996</v>
      </c>
      <c r="Z9134">
        <v>4597.07</v>
      </c>
      <c r="AA9134">
        <v>-540.30600000000004</v>
      </c>
      <c r="AB9134">
        <v>-538.774</v>
      </c>
      <c r="AC9134">
        <v>-4597.3</v>
      </c>
      <c r="AD9134">
        <v>538.48099999999999</v>
      </c>
      <c r="AE9134">
        <v>4597.25</v>
      </c>
    </row>
    <row r="9135" spans="1:31" x14ac:dyDescent="0.25">
      <c r="A9135">
        <v>3448.01</v>
      </c>
      <c r="B9135">
        <v>-2300.2600000000002</v>
      </c>
      <c r="C9135">
        <v>10</v>
      </c>
      <c r="D9135">
        <v>1</v>
      </c>
      <c r="E9135">
        <v>3505.31</v>
      </c>
      <c r="F9135">
        <v>-309.97000000000003</v>
      </c>
      <c r="V9135" s="1">
        <v>4.72666E-4</v>
      </c>
      <c r="W9135" s="1">
        <v>-3.7749799999999998E-4</v>
      </c>
      <c r="X9135">
        <v>-4597.7</v>
      </c>
      <c r="Y9135">
        <v>538.55100000000004</v>
      </c>
      <c r="Z9135">
        <v>4597.66</v>
      </c>
      <c r="AA9135">
        <v>-538.23500000000001</v>
      </c>
      <c r="AB9135">
        <v>-536.70299999999997</v>
      </c>
      <c r="AC9135">
        <v>-4597.88</v>
      </c>
      <c r="AD9135">
        <v>536.41</v>
      </c>
      <c r="AE9135">
        <v>4597.84</v>
      </c>
    </row>
    <row r="9136" spans="1:31" x14ac:dyDescent="0.25">
      <c r="A9136">
        <v>3447.81</v>
      </c>
      <c r="B9136">
        <v>-2296.08</v>
      </c>
      <c r="C9136">
        <v>10</v>
      </c>
      <c r="D9136">
        <v>1</v>
      </c>
      <c r="E9136">
        <v>3508.44</v>
      </c>
      <c r="F9136">
        <v>-307</v>
      </c>
      <c r="V9136" s="1">
        <v>4.7323599999999998E-4</v>
      </c>
      <c r="W9136" s="1">
        <v>-3.77172E-4</v>
      </c>
      <c r="X9136">
        <v>-4598.29</v>
      </c>
      <c r="Y9136">
        <v>536.48</v>
      </c>
      <c r="Z9136">
        <v>4598.25</v>
      </c>
      <c r="AA9136">
        <v>-536.16300000000001</v>
      </c>
      <c r="AB9136">
        <v>-534.63099999999997</v>
      </c>
      <c r="AC9136">
        <v>-4598.47</v>
      </c>
      <c r="AD9136">
        <v>534.33799999999997</v>
      </c>
      <c r="AE9136">
        <v>4598.43</v>
      </c>
    </row>
    <row r="9137" spans="1:31" x14ac:dyDescent="0.25">
      <c r="A9137">
        <v>3447.61</v>
      </c>
      <c r="B9137">
        <v>-2291.89</v>
      </c>
      <c r="C9137">
        <v>10</v>
      </c>
      <c r="D9137">
        <v>1</v>
      </c>
      <c r="E9137">
        <v>3511.56</v>
      </c>
      <c r="F9137">
        <v>-303</v>
      </c>
      <c r="V9137" s="1">
        <v>4.7380499999999999E-4</v>
      </c>
      <c r="W9137" s="1">
        <v>-3.7684600000000002E-4</v>
      </c>
      <c r="X9137">
        <v>-4598.87</v>
      </c>
      <c r="Y9137">
        <v>534.40800000000002</v>
      </c>
      <c r="Z9137">
        <v>4598.83</v>
      </c>
      <c r="AA9137">
        <v>-534.09100000000001</v>
      </c>
      <c r="AB9137">
        <v>-532.55899999999997</v>
      </c>
      <c r="AC9137">
        <v>-4599.05</v>
      </c>
      <c r="AD9137">
        <v>532.26599999999996</v>
      </c>
      <c r="AE9137">
        <v>4599.01</v>
      </c>
    </row>
    <row r="9138" spans="1:31" x14ac:dyDescent="0.25">
      <c r="A9138">
        <v>3447.4</v>
      </c>
      <c r="B9138">
        <v>-2287.6999999999998</v>
      </c>
      <c r="C9138">
        <v>10</v>
      </c>
      <c r="D9138">
        <v>1</v>
      </c>
      <c r="E9138">
        <v>3514.68</v>
      </c>
      <c r="F9138">
        <v>-300</v>
      </c>
      <c r="V9138" s="1">
        <v>4.7437400000000001E-4</v>
      </c>
      <c r="W9138" s="1">
        <v>-3.7651999999999998E-4</v>
      </c>
      <c r="X9138">
        <v>-4599.46</v>
      </c>
      <c r="Y9138">
        <v>532.33600000000001</v>
      </c>
      <c r="Z9138">
        <v>4599.42</v>
      </c>
      <c r="AA9138">
        <v>-532.01900000000001</v>
      </c>
      <c r="AB9138">
        <v>-530.48599999999999</v>
      </c>
      <c r="AC9138">
        <v>-4599.6400000000003</v>
      </c>
      <c r="AD9138">
        <v>530.19299999999998</v>
      </c>
      <c r="AE9138">
        <v>4599.59</v>
      </c>
    </row>
    <row r="9139" spans="1:31" x14ac:dyDescent="0.25">
      <c r="A9139">
        <v>3447.19</v>
      </c>
      <c r="B9139">
        <v>-2283.5100000000002</v>
      </c>
      <c r="C9139">
        <v>10</v>
      </c>
      <c r="D9139">
        <v>1</v>
      </c>
      <c r="E9139">
        <v>3517.79</v>
      </c>
      <c r="F9139">
        <v>-297</v>
      </c>
      <c r="V9139" s="1">
        <v>4.7494399999999998E-4</v>
      </c>
      <c r="W9139" s="1">
        <v>-3.7619299999999998E-4</v>
      </c>
      <c r="X9139">
        <v>-4600.04</v>
      </c>
      <c r="Y9139">
        <v>530.26400000000001</v>
      </c>
      <c r="Z9139">
        <v>4600</v>
      </c>
      <c r="AA9139">
        <v>-529.947</v>
      </c>
      <c r="AB9139">
        <v>-528.41399999999999</v>
      </c>
      <c r="AC9139">
        <v>-4600.21</v>
      </c>
      <c r="AD9139">
        <v>528.12099999999998</v>
      </c>
      <c r="AE9139">
        <v>4600.17</v>
      </c>
    </row>
    <row r="9140" spans="1:31" x14ac:dyDescent="0.25">
      <c r="A9140">
        <v>3446.98</v>
      </c>
      <c r="B9140">
        <v>-2279.3200000000002</v>
      </c>
      <c r="C9140">
        <v>10</v>
      </c>
      <c r="D9140">
        <v>1</v>
      </c>
      <c r="E9140">
        <v>3520.89</v>
      </c>
      <c r="F9140">
        <v>-293.36700000000002</v>
      </c>
      <c r="V9140" s="1">
        <v>4.75513E-4</v>
      </c>
      <c r="W9140" s="1">
        <v>-3.75867E-4</v>
      </c>
      <c r="X9140">
        <v>-4600.62</v>
      </c>
      <c r="Y9140">
        <v>528.19100000000003</v>
      </c>
      <c r="Z9140">
        <v>4600.57</v>
      </c>
      <c r="AA9140">
        <v>-527.87400000000002</v>
      </c>
      <c r="AB9140">
        <v>-526.34100000000001</v>
      </c>
      <c r="AC9140">
        <v>-4600.79</v>
      </c>
      <c r="AD9140">
        <v>526.048</v>
      </c>
      <c r="AE9140">
        <v>4600.75</v>
      </c>
    </row>
    <row r="9141" spans="1:31" x14ac:dyDescent="0.25">
      <c r="A9141">
        <v>3446.76</v>
      </c>
      <c r="B9141">
        <v>-2275.12</v>
      </c>
      <c r="C9141">
        <v>10</v>
      </c>
      <c r="D9141">
        <v>1</v>
      </c>
      <c r="E9141">
        <v>3523.99</v>
      </c>
      <c r="F9141">
        <v>-290</v>
      </c>
      <c r="V9141" s="1">
        <v>4.7608200000000001E-4</v>
      </c>
      <c r="W9141" s="1">
        <v>-3.7553899999999998E-4</v>
      </c>
      <c r="X9141">
        <v>-4601.1899999999996</v>
      </c>
      <c r="Y9141">
        <v>526.11900000000003</v>
      </c>
      <c r="Z9141">
        <v>4601.1499999999996</v>
      </c>
      <c r="AA9141">
        <v>-525.80200000000002</v>
      </c>
      <c r="AB9141">
        <v>-524.26800000000003</v>
      </c>
      <c r="AC9141">
        <v>-4601.3599999999997</v>
      </c>
      <c r="AD9141">
        <v>523.97400000000005</v>
      </c>
      <c r="AE9141">
        <v>4601.32</v>
      </c>
    </row>
    <row r="9142" spans="1:31" x14ac:dyDescent="0.25">
      <c r="A9142">
        <v>3446.54</v>
      </c>
      <c r="B9142">
        <v>-2270.92</v>
      </c>
      <c r="C9142">
        <v>10</v>
      </c>
      <c r="D9142">
        <v>1</v>
      </c>
      <c r="E9142">
        <v>3527.08</v>
      </c>
      <c r="F9142">
        <v>-287</v>
      </c>
      <c r="V9142" s="1">
        <v>4.7665099999999997E-4</v>
      </c>
      <c r="W9142" s="1">
        <v>-3.7521199999999998E-4</v>
      </c>
      <c r="X9142">
        <v>-4601.7700000000004</v>
      </c>
      <c r="Y9142">
        <v>524.04600000000005</v>
      </c>
      <c r="Z9142">
        <v>4601.72</v>
      </c>
      <c r="AA9142">
        <v>-523.72799999999995</v>
      </c>
      <c r="AB9142">
        <v>-522.19399999999996</v>
      </c>
      <c r="AC9142">
        <v>-4601.9399999999996</v>
      </c>
      <c r="AD9142">
        <v>521.90099999999995</v>
      </c>
      <c r="AE9142">
        <v>4601.8900000000003</v>
      </c>
    </row>
    <row r="9143" spans="1:31" x14ac:dyDescent="0.25">
      <c r="A9143">
        <v>3446.31</v>
      </c>
      <c r="B9143">
        <v>-2266.7199999999998</v>
      </c>
      <c r="C9143">
        <v>10</v>
      </c>
      <c r="D9143">
        <v>1</v>
      </c>
      <c r="E9143">
        <v>3530.17</v>
      </c>
      <c r="F9143">
        <v>-283</v>
      </c>
      <c r="V9143" s="1">
        <v>4.7721999999999999E-4</v>
      </c>
      <c r="W9143" s="1">
        <v>-3.7488400000000002E-4</v>
      </c>
      <c r="X9143">
        <v>-4602.34</v>
      </c>
      <c r="Y9143">
        <v>521.97199999999998</v>
      </c>
      <c r="Z9143">
        <v>4602.3</v>
      </c>
      <c r="AA9143">
        <v>-521.65499999999997</v>
      </c>
      <c r="AB9143">
        <v>-520.12099999999998</v>
      </c>
      <c r="AC9143">
        <v>-4602.51</v>
      </c>
      <c r="AD9143">
        <v>519.827</v>
      </c>
      <c r="AE9143">
        <v>4602.46</v>
      </c>
    </row>
    <row r="9144" spans="1:31" x14ac:dyDescent="0.25">
      <c r="A9144">
        <v>3446.08</v>
      </c>
      <c r="B9144">
        <v>-2262.52</v>
      </c>
      <c r="C9144">
        <v>10</v>
      </c>
      <c r="D9144">
        <v>1</v>
      </c>
      <c r="E9144">
        <v>3533.25</v>
      </c>
      <c r="F9144">
        <v>-280</v>
      </c>
      <c r="V9144" s="1">
        <v>4.77789E-4</v>
      </c>
      <c r="W9144" s="1">
        <v>-3.7455499999999999E-4</v>
      </c>
      <c r="X9144">
        <v>-4602.91</v>
      </c>
      <c r="Y9144">
        <v>519.899</v>
      </c>
      <c r="Z9144">
        <v>4602.8599999999997</v>
      </c>
      <c r="AA9144">
        <v>-519.58100000000002</v>
      </c>
      <c r="AB9144">
        <v>-518.04700000000003</v>
      </c>
      <c r="AC9144">
        <v>-4603.07</v>
      </c>
      <c r="AD9144">
        <v>517.75300000000004</v>
      </c>
      <c r="AE9144">
        <v>4603.03</v>
      </c>
    </row>
    <row r="9145" spans="1:31" x14ac:dyDescent="0.25">
      <c r="A9145">
        <v>3445.85</v>
      </c>
      <c r="B9145">
        <v>-2258.3200000000002</v>
      </c>
      <c r="C9145">
        <v>10</v>
      </c>
      <c r="D9145">
        <v>1</v>
      </c>
      <c r="E9145">
        <v>3536.33</v>
      </c>
      <c r="F9145">
        <v>-277</v>
      </c>
      <c r="V9145" s="1">
        <v>4.7835800000000002E-4</v>
      </c>
      <c r="W9145" s="1">
        <v>-3.7422699999999998E-4</v>
      </c>
      <c r="X9145">
        <v>-4603.4799999999996</v>
      </c>
      <c r="Y9145">
        <v>517.82500000000005</v>
      </c>
      <c r="Z9145">
        <v>4603.43</v>
      </c>
      <c r="AA9145">
        <v>-517.50699999999995</v>
      </c>
      <c r="AB9145">
        <v>-515.97299999999996</v>
      </c>
      <c r="AC9145">
        <v>-4603.6400000000003</v>
      </c>
      <c r="AD9145">
        <v>515.67899999999997</v>
      </c>
      <c r="AE9145">
        <v>4603.59</v>
      </c>
    </row>
    <row r="9146" spans="1:31" x14ac:dyDescent="0.25">
      <c r="A9146">
        <v>3445.62</v>
      </c>
      <c r="B9146">
        <v>-2254.11</v>
      </c>
      <c r="C9146">
        <v>10</v>
      </c>
      <c r="D9146">
        <v>1</v>
      </c>
      <c r="E9146">
        <v>3539.4</v>
      </c>
      <c r="F9146">
        <v>-273</v>
      </c>
      <c r="V9146" s="1">
        <v>4.7892699999999998E-4</v>
      </c>
      <c r="W9146" s="1">
        <v>-3.73898E-4</v>
      </c>
      <c r="X9146">
        <v>-4604.04</v>
      </c>
      <c r="Y9146">
        <v>515.75099999999998</v>
      </c>
      <c r="Z9146">
        <v>4604</v>
      </c>
      <c r="AA9146">
        <v>-515.43299999999999</v>
      </c>
      <c r="AB9146">
        <v>-513.89800000000002</v>
      </c>
      <c r="AC9146">
        <v>-4604.2</v>
      </c>
      <c r="AD9146">
        <v>513.60400000000004</v>
      </c>
      <c r="AE9146">
        <v>4604.1499999999996</v>
      </c>
    </row>
    <row r="9147" spans="1:31" x14ac:dyDescent="0.25">
      <c r="A9147">
        <v>3445.38</v>
      </c>
      <c r="B9147">
        <v>-2249.9</v>
      </c>
      <c r="C9147">
        <v>10</v>
      </c>
      <c r="D9147">
        <v>1</v>
      </c>
      <c r="E9147">
        <v>3542.47</v>
      </c>
      <c r="F9147">
        <v>-270</v>
      </c>
      <c r="V9147" s="1">
        <v>4.7949599999999999E-4</v>
      </c>
      <c r="W9147" s="1">
        <v>-3.7356899999999997E-4</v>
      </c>
      <c r="X9147">
        <v>-4604.6000000000004</v>
      </c>
      <c r="Y9147">
        <v>513.67600000000004</v>
      </c>
      <c r="Z9147">
        <v>4604.5600000000004</v>
      </c>
      <c r="AA9147">
        <v>-513.35900000000004</v>
      </c>
      <c r="AB9147">
        <v>-511.82400000000001</v>
      </c>
      <c r="AC9147">
        <v>-4604.76</v>
      </c>
      <c r="AD9147">
        <v>511.53</v>
      </c>
      <c r="AE9147">
        <v>4604.71</v>
      </c>
    </row>
    <row r="9148" spans="1:31" x14ac:dyDescent="0.25">
      <c r="A9148">
        <v>3445.14</v>
      </c>
      <c r="B9148">
        <v>-2245.69</v>
      </c>
      <c r="C9148">
        <v>10</v>
      </c>
      <c r="D9148">
        <v>1</v>
      </c>
      <c r="E9148">
        <v>3545.53</v>
      </c>
      <c r="F9148">
        <v>-267</v>
      </c>
      <c r="V9148" s="1">
        <v>4.8006500000000001E-4</v>
      </c>
      <c r="W9148" s="1">
        <v>-3.7323899999999998E-4</v>
      </c>
      <c r="X9148">
        <v>-4605.16</v>
      </c>
      <c r="Y9148">
        <v>511.60199999999998</v>
      </c>
      <c r="Z9148">
        <v>4605.12</v>
      </c>
      <c r="AA9148">
        <v>-511.28399999999999</v>
      </c>
      <c r="AB9148">
        <v>-509.74900000000002</v>
      </c>
      <c r="AC9148">
        <v>-4605.32</v>
      </c>
      <c r="AD9148">
        <v>509.45499999999998</v>
      </c>
      <c r="AE9148">
        <v>4605.2700000000004</v>
      </c>
    </row>
    <row r="9149" spans="1:31" x14ac:dyDescent="0.25">
      <c r="A9149">
        <v>3444.89</v>
      </c>
      <c r="B9149">
        <v>-2241.4699999999998</v>
      </c>
      <c r="C9149">
        <v>10</v>
      </c>
      <c r="D9149">
        <v>1</v>
      </c>
      <c r="E9149">
        <v>3548.58</v>
      </c>
      <c r="F9149">
        <v>-263</v>
      </c>
      <c r="V9149" s="1">
        <v>4.8063400000000002E-4</v>
      </c>
      <c r="W9149" s="1">
        <v>-3.7290899999999999E-4</v>
      </c>
      <c r="X9149">
        <v>-4605.72</v>
      </c>
      <c r="Y9149">
        <v>509.52699999999999</v>
      </c>
      <c r="Z9149">
        <v>4605.67</v>
      </c>
      <c r="AA9149">
        <v>-509.209</v>
      </c>
      <c r="AB9149">
        <v>-507.673</v>
      </c>
      <c r="AC9149">
        <v>-4605.87</v>
      </c>
      <c r="AD9149">
        <v>507.37900000000002</v>
      </c>
      <c r="AE9149">
        <v>4605.83</v>
      </c>
    </row>
    <row r="9150" spans="1:31" x14ac:dyDescent="0.25">
      <c r="A9150">
        <v>3444.64</v>
      </c>
      <c r="B9150">
        <v>-2237.2600000000002</v>
      </c>
      <c r="C9150">
        <v>10</v>
      </c>
      <c r="D9150">
        <v>1</v>
      </c>
      <c r="E9150">
        <v>3551.63</v>
      </c>
      <c r="F9150">
        <v>-260</v>
      </c>
      <c r="V9150" s="1">
        <v>4.8120299999999998E-4</v>
      </c>
      <c r="W9150" s="1">
        <v>-3.72579E-4</v>
      </c>
      <c r="X9150">
        <v>-4606.28</v>
      </c>
      <c r="Y9150">
        <v>507.452</v>
      </c>
      <c r="Z9150">
        <v>4606.2299999999996</v>
      </c>
      <c r="AA9150">
        <v>-507.13400000000001</v>
      </c>
      <c r="AB9150">
        <v>-505.59800000000001</v>
      </c>
      <c r="AC9150">
        <v>-4606.43</v>
      </c>
      <c r="AD9150">
        <v>505.30399999999997</v>
      </c>
      <c r="AE9150">
        <v>4606.38</v>
      </c>
    </row>
    <row r="9151" spans="1:31" x14ac:dyDescent="0.25">
      <c r="A9151">
        <v>3444.39</v>
      </c>
      <c r="B9151">
        <v>-2233.04</v>
      </c>
      <c r="C9151">
        <v>10</v>
      </c>
      <c r="D9151">
        <v>1</v>
      </c>
      <c r="E9151">
        <v>3554.67</v>
      </c>
      <c r="F9151">
        <v>-257</v>
      </c>
      <c r="V9151" s="1">
        <v>4.8177099999999998E-4</v>
      </c>
      <c r="W9151" s="1">
        <v>-3.7224799999999999E-4</v>
      </c>
      <c r="X9151">
        <v>-4606.83</v>
      </c>
      <c r="Y9151">
        <v>505.37700000000001</v>
      </c>
      <c r="Z9151">
        <v>4606.78</v>
      </c>
      <c r="AA9151">
        <v>-505.05900000000003</v>
      </c>
      <c r="AB9151">
        <v>-503.52199999999999</v>
      </c>
      <c r="AC9151">
        <v>-4606.9799999999996</v>
      </c>
      <c r="AD9151">
        <v>503.22800000000001</v>
      </c>
      <c r="AE9151">
        <v>4606.93</v>
      </c>
    </row>
    <row r="9152" spans="1:31" x14ac:dyDescent="0.25">
      <c r="A9152">
        <v>3444.14</v>
      </c>
      <c r="B9152">
        <v>-2228.8200000000002</v>
      </c>
      <c r="C9152">
        <v>10</v>
      </c>
      <c r="D9152">
        <v>1</v>
      </c>
      <c r="E9152">
        <v>3557.71</v>
      </c>
      <c r="F9152">
        <v>-253</v>
      </c>
      <c r="V9152" s="1">
        <v>4.8233999999999999E-4</v>
      </c>
      <c r="W9152" s="1">
        <v>-3.7191699999999998E-4</v>
      </c>
      <c r="X9152">
        <v>-4607.38</v>
      </c>
      <c r="Y9152">
        <v>503.30099999999999</v>
      </c>
      <c r="Z9152">
        <v>4607.33</v>
      </c>
      <c r="AA9152">
        <v>-502.983</v>
      </c>
      <c r="AB9152">
        <v>-501.44600000000003</v>
      </c>
      <c r="AC9152">
        <v>-4607.53</v>
      </c>
      <c r="AD9152">
        <v>501.15199999999999</v>
      </c>
      <c r="AE9152">
        <v>4607.4799999999996</v>
      </c>
    </row>
    <row r="9153" spans="1:31" x14ac:dyDescent="0.25">
      <c r="A9153">
        <v>3443.88</v>
      </c>
      <c r="B9153">
        <v>-2224.59</v>
      </c>
      <c r="C9153">
        <v>10</v>
      </c>
      <c r="D9153">
        <v>1</v>
      </c>
      <c r="E9153">
        <v>3560.74</v>
      </c>
      <c r="F9153">
        <v>-250</v>
      </c>
      <c r="V9153" s="1">
        <v>4.8290900000000001E-4</v>
      </c>
      <c r="W9153" s="1">
        <v>-3.7158599999999998E-4</v>
      </c>
      <c r="X9153">
        <v>-4607.93</v>
      </c>
      <c r="Y9153">
        <v>501.22500000000002</v>
      </c>
      <c r="Z9153">
        <v>4607.88</v>
      </c>
      <c r="AA9153">
        <v>-500.90699999999998</v>
      </c>
      <c r="AB9153">
        <v>-499.37</v>
      </c>
      <c r="AC9153">
        <v>-4608.07</v>
      </c>
      <c r="AD9153">
        <v>499.07600000000002</v>
      </c>
      <c r="AE9153">
        <v>4608.03</v>
      </c>
    </row>
    <row r="9154" spans="1:31" x14ac:dyDescent="0.25">
      <c r="A9154">
        <v>3443.61</v>
      </c>
      <c r="B9154">
        <v>-2220.37</v>
      </c>
      <c r="C9154">
        <v>10</v>
      </c>
      <c r="D9154">
        <v>1</v>
      </c>
      <c r="E9154">
        <v>3563.77</v>
      </c>
      <c r="F9154">
        <v>-247</v>
      </c>
      <c r="V9154" s="1">
        <v>4.8347700000000001E-4</v>
      </c>
      <c r="W9154" s="1">
        <v>-3.7125400000000001E-4</v>
      </c>
      <c r="X9154">
        <v>-4608.47</v>
      </c>
      <c r="Y9154">
        <v>499.149</v>
      </c>
      <c r="Z9154">
        <v>4608.43</v>
      </c>
      <c r="AA9154">
        <v>-498.83100000000002</v>
      </c>
      <c r="AB9154">
        <v>-497.29399999999998</v>
      </c>
      <c r="AC9154">
        <v>-4608.62</v>
      </c>
      <c r="AD9154">
        <v>496.99900000000002</v>
      </c>
      <c r="AE9154">
        <v>4608.57</v>
      </c>
    </row>
    <row r="9155" spans="1:31" x14ac:dyDescent="0.25">
      <c r="A9155">
        <v>3443.35</v>
      </c>
      <c r="B9155">
        <v>-2216.14</v>
      </c>
      <c r="C9155">
        <v>10</v>
      </c>
      <c r="D9155">
        <v>1</v>
      </c>
      <c r="E9155">
        <v>3566.79</v>
      </c>
      <c r="F9155">
        <v>-243</v>
      </c>
      <c r="V9155" s="1">
        <v>4.8404600000000002E-4</v>
      </c>
      <c r="W9155" s="1">
        <v>-3.7092199999999998E-4</v>
      </c>
      <c r="X9155">
        <v>-4609.0200000000004</v>
      </c>
      <c r="Y9155">
        <v>497.072</v>
      </c>
      <c r="Z9155">
        <v>4608.97</v>
      </c>
      <c r="AA9155">
        <v>-496.75400000000002</v>
      </c>
      <c r="AB9155">
        <v>-495.21699999999998</v>
      </c>
      <c r="AC9155">
        <v>-4609.16</v>
      </c>
      <c r="AD9155">
        <v>494.92200000000003</v>
      </c>
      <c r="AE9155">
        <v>4609.1099999999997</v>
      </c>
    </row>
    <row r="9156" spans="1:31" x14ac:dyDescent="0.25">
      <c r="A9156">
        <v>3443.08</v>
      </c>
      <c r="B9156">
        <v>-2211.91</v>
      </c>
      <c r="C9156">
        <v>10</v>
      </c>
      <c r="D9156">
        <v>1</v>
      </c>
      <c r="E9156">
        <v>3569.8</v>
      </c>
      <c r="F9156">
        <v>-240</v>
      </c>
      <c r="V9156" s="1">
        <v>4.8461400000000002E-4</v>
      </c>
      <c r="W9156" s="1">
        <v>-3.7059000000000001E-4</v>
      </c>
      <c r="X9156">
        <v>-4609.5600000000004</v>
      </c>
      <c r="Y9156">
        <v>494.99599999999998</v>
      </c>
      <c r="Z9156">
        <v>4609.51</v>
      </c>
      <c r="AA9156">
        <v>-494.678</v>
      </c>
      <c r="AB9156">
        <v>-493.14</v>
      </c>
      <c r="AC9156">
        <v>-4609.7</v>
      </c>
      <c r="AD9156">
        <v>492.84500000000003</v>
      </c>
      <c r="AE9156">
        <v>4609.6499999999996</v>
      </c>
    </row>
    <row r="9157" spans="1:31" x14ac:dyDescent="0.25">
      <c r="A9157">
        <v>3442.8</v>
      </c>
      <c r="B9157">
        <v>-2207.6799999999998</v>
      </c>
      <c r="C9157">
        <v>10</v>
      </c>
      <c r="D9157">
        <v>1.0105299999999999</v>
      </c>
      <c r="E9157">
        <v>3572.81</v>
      </c>
      <c r="F9157">
        <v>-236.83699999999999</v>
      </c>
      <c r="V9157" s="1">
        <v>4.8518299999999998E-4</v>
      </c>
      <c r="W9157" s="1">
        <v>-3.7025699999999998E-4</v>
      </c>
      <c r="X9157">
        <v>-4610.1000000000004</v>
      </c>
      <c r="Y9157">
        <v>492.91899999999998</v>
      </c>
      <c r="Z9157">
        <v>4610.05</v>
      </c>
      <c r="AA9157">
        <v>-492.601</v>
      </c>
      <c r="AB9157">
        <v>-491.06299999999999</v>
      </c>
      <c r="AC9157">
        <v>-4610.24</v>
      </c>
      <c r="AD9157">
        <v>490.76799999999997</v>
      </c>
      <c r="AE9157">
        <v>4610.1899999999996</v>
      </c>
    </row>
    <row r="9158" spans="1:31" x14ac:dyDescent="0.25">
      <c r="A9158">
        <v>3442.53</v>
      </c>
      <c r="B9158">
        <v>-2203.44</v>
      </c>
      <c r="C9158">
        <v>10</v>
      </c>
      <c r="D9158">
        <v>1.00553</v>
      </c>
      <c r="E9158">
        <v>3575.82</v>
      </c>
      <c r="F9158">
        <v>-233.50800000000001</v>
      </c>
      <c r="V9158" s="1">
        <v>4.8575099999999998E-4</v>
      </c>
      <c r="W9158" s="1">
        <v>-3.6992399999999999E-4</v>
      </c>
      <c r="X9158">
        <v>-4610.63</v>
      </c>
      <c r="Y9158">
        <v>490.84199999999998</v>
      </c>
      <c r="Z9158">
        <v>4610.59</v>
      </c>
      <c r="AA9158">
        <v>-490.52300000000002</v>
      </c>
      <c r="AB9158">
        <v>-488.98500000000001</v>
      </c>
      <c r="AC9158">
        <v>-4610.7700000000004</v>
      </c>
      <c r="AD9158">
        <v>488.69</v>
      </c>
      <c r="AE9158">
        <v>4610.72</v>
      </c>
    </row>
    <row r="9159" spans="1:31" x14ac:dyDescent="0.25">
      <c r="A9159">
        <v>3442.25</v>
      </c>
      <c r="B9159">
        <v>-2199.21</v>
      </c>
      <c r="C9159">
        <v>10</v>
      </c>
      <c r="D9159">
        <v>1.00054</v>
      </c>
      <c r="E9159">
        <v>3578.82</v>
      </c>
      <c r="F9159">
        <v>-230.179</v>
      </c>
      <c r="V9159" s="1">
        <v>4.8631899999999998E-4</v>
      </c>
      <c r="W9159" s="1">
        <v>-3.6959100000000001E-4</v>
      </c>
      <c r="X9159">
        <v>-4611.17</v>
      </c>
      <c r="Y9159">
        <v>488.76400000000001</v>
      </c>
      <c r="Z9159">
        <v>4611.12</v>
      </c>
      <c r="AA9159">
        <v>-488.44600000000003</v>
      </c>
      <c r="AB9159">
        <v>-486.90699999999998</v>
      </c>
      <c r="AC9159">
        <v>-4611.3</v>
      </c>
      <c r="AD9159">
        <v>486.613</v>
      </c>
      <c r="AE9159">
        <v>4611.25</v>
      </c>
    </row>
    <row r="9160" spans="1:31" x14ac:dyDescent="0.25">
      <c r="A9160">
        <v>3441.96</v>
      </c>
      <c r="B9160">
        <v>-2194.9699999999998</v>
      </c>
      <c r="C9160">
        <v>10</v>
      </c>
      <c r="D9160">
        <v>0.99553599999999998</v>
      </c>
      <c r="E9160">
        <v>3581.81</v>
      </c>
      <c r="F9160">
        <v>-226.85</v>
      </c>
      <c r="V9160" s="1">
        <v>4.8688699999999998E-4</v>
      </c>
      <c r="W9160" s="1">
        <v>-3.6925700000000001E-4</v>
      </c>
      <c r="X9160">
        <v>-4611.7</v>
      </c>
      <c r="Y9160">
        <v>486.68700000000001</v>
      </c>
      <c r="Z9160">
        <v>4611.6499999999996</v>
      </c>
      <c r="AA9160">
        <v>-486.36799999999999</v>
      </c>
      <c r="AB9160">
        <v>-484.82900000000001</v>
      </c>
      <c r="AC9160">
        <v>-4611.83</v>
      </c>
      <c r="AD9160">
        <v>484.53500000000003</v>
      </c>
      <c r="AE9160">
        <v>4611.78</v>
      </c>
    </row>
    <row r="9161" spans="1:31" x14ac:dyDescent="0.25">
      <c r="A9161">
        <v>3441.68</v>
      </c>
      <c r="B9161">
        <v>-2190.7199999999998</v>
      </c>
      <c r="C9161">
        <v>10</v>
      </c>
      <c r="D9161">
        <v>0.990533</v>
      </c>
      <c r="E9161">
        <v>3584.8</v>
      </c>
      <c r="F9161">
        <v>-224</v>
      </c>
      <c r="V9161" s="1">
        <v>4.8745599999999999E-4</v>
      </c>
      <c r="W9161" s="1">
        <v>-3.68923E-4</v>
      </c>
      <c r="X9161">
        <v>-4612.2299999999996</v>
      </c>
      <c r="Y9161">
        <v>484.60899999999998</v>
      </c>
      <c r="Z9161">
        <v>4612.18</v>
      </c>
      <c r="AA9161">
        <v>-484.29</v>
      </c>
      <c r="AB9161">
        <v>-482.75099999999998</v>
      </c>
      <c r="AC9161">
        <v>-4612.3599999999997</v>
      </c>
      <c r="AD9161">
        <v>482.45600000000002</v>
      </c>
      <c r="AE9161">
        <v>4612.3100000000004</v>
      </c>
    </row>
    <row r="9162" spans="1:31" x14ac:dyDescent="0.25">
      <c r="A9162">
        <v>3441.38</v>
      </c>
      <c r="B9162">
        <v>-2186.48</v>
      </c>
      <c r="C9162">
        <v>10</v>
      </c>
      <c r="D9162">
        <v>0.98552700000000004</v>
      </c>
      <c r="E9162">
        <v>3587.78</v>
      </c>
      <c r="F9162">
        <v>-220</v>
      </c>
      <c r="V9162" s="1">
        <v>4.8802399999999999E-4</v>
      </c>
      <c r="W9162" s="1">
        <v>-3.68589E-4</v>
      </c>
      <c r="X9162">
        <v>-4612.76</v>
      </c>
      <c r="Y9162">
        <v>482.53100000000001</v>
      </c>
      <c r="Z9162">
        <v>4612.71</v>
      </c>
      <c r="AA9162">
        <v>-482.21199999999999</v>
      </c>
      <c r="AB9162">
        <v>-480.673</v>
      </c>
      <c r="AC9162">
        <v>-4612.8900000000003</v>
      </c>
      <c r="AD9162">
        <v>480.37799999999999</v>
      </c>
      <c r="AE9162">
        <v>4612.84</v>
      </c>
    </row>
    <row r="9163" spans="1:31" x14ac:dyDescent="0.25">
      <c r="A9163">
        <v>3441.09</v>
      </c>
      <c r="B9163">
        <v>-2182.23</v>
      </c>
      <c r="C9163">
        <v>10</v>
      </c>
      <c r="D9163">
        <v>0.98051900000000003</v>
      </c>
      <c r="E9163">
        <v>3590.76</v>
      </c>
      <c r="F9163">
        <v>-217</v>
      </c>
      <c r="V9163" s="1">
        <v>4.8859200000000004E-4</v>
      </c>
      <c r="W9163" s="1">
        <v>-3.6825399999999999E-4</v>
      </c>
      <c r="X9163">
        <v>-4613.28</v>
      </c>
      <c r="Y9163">
        <v>480.45299999999997</v>
      </c>
      <c r="Z9163">
        <v>4613.2299999999996</v>
      </c>
      <c r="AA9163">
        <v>-480.13400000000001</v>
      </c>
      <c r="AB9163">
        <v>-478.59399999999999</v>
      </c>
      <c r="AC9163">
        <v>-4613.41</v>
      </c>
      <c r="AD9163">
        <v>478.29899999999998</v>
      </c>
      <c r="AE9163">
        <v>4613.3599999999997</v>
      </c>
    </row>
    <row r="9164" spans="1:31" x14ac:dyDescent="0.25">
      <c r="A9164">
        <v>3440.79</v>
      </c>
      <c r="B9164">
        <v>-2177.9899999999998</v>
      </c>
      <c r="C9164">
        <v>10</v>
      </c>
      <c r="D9164">
        <v>0.97550899999999996</v>
      </c>
      <c r="E9164">
        <v>3593.73</v>
      </c>
      <c r="F9164">
        <v>-214</v>
      </c>
      <c r="V9164" s="1">
        <v>4.8915999999999999E-4</v>
      </c>
      <c r="W9164" s="1">
        <v>-3.6791900000000003E-4</v>
      </c>
      <c r="X9164">
        <v>-4613.8100000000004</v>
      </c>
      <c r="Y9164">
        <v>478.37400000000002</v>
      </c>
      <c r="Z9164">
        <v>4613.76</v>
      </c>
      <c r="AA9164">
        <v>-478.05500000000001</v>
      </c>
      <c r="AB9164">
        <v>-476.51499999999999</v>
      </c>
      <c r="AC9164">
        <v>-4613.93</v>
      </c>
      <c r="AD9164">
        <v>476.22</v>
      </c>
      <c r="AE9164">
        <v>4613.88</v>
      </c>
    </row>
    <row r="9165" spans="1:31" x14ac:dyDescent="0.25">
      <c r="A9165">
        <v>3440.49</v>
      </c>
      <c r="B9165">
        <v>-2173.7399999999998</v>
      </c>
      <c r="C9165">
        <v>10</v>
      </c>
      <c r="D9165">
        <v>0.97049700000000005</v>
      </c>
      <c r="E9165">
        <v>3596.7</v>
      </c>
      <c r="F9165">
        <v>-210</v>
      </c>
      <c r="V9165" s="1">
        <v>4.8972800000000004E-4</v>
      </c>
      <c r="W9165" s="1">
        <v>-3.6758400000000001E-4</v>
      </c>
      <c r="X9165">
        <v>-4614.33</v>
      </c>
      <c r="Y9165">
        <v>476.29500000000002</v>
      </c>
      <c r="Z9165">
        <v>4614.28</v>
      </c>
      <c r="AA9165">
        <v>-475.976</v>
      </c>
      <c r="AB9165">
        <v>-474.43599999999998</v>
      </c>
      <c r="AC9165">
        <v>-4614.45</v>
      </c>
      <c r="AD9165">
        <v>474.14100000000002</v>
      </c>
      <c r="AE9165">
        <v>4614.3999999999996</v>
      </c>
    </row>
    <row r="9166" spans="1:31" x14ac:dyDescent="0.25">
      <c r="A9166">
        <v>3440.18</v>
      </c>
      <c r="B9166">
        <v>-2169.48</v>
      </c>
      <c r="C9166">
        <v>10</v>
      </c>
      <c r="D9166">
        <v>0.96548199999999995</v>
      </c>
      <c r="E9166">
        <v>3599.66</v>
      </c>
      <c r="F9166">
        <v>-207</v>
      </c>
      <c r="V9166" s="1">
        <v>4.9029599999999998E-4</v>
      </c>
      <c r="W9166" s="1">
        <v>-3.6724799999999998E-4</v>
      </c>
      <c r="X9166">
        <v>-4614.8500000000004</v>
      </c>
      <c r="Y9166">
        <v>474.21600000000001</v>
      </c>
      <c r="Z9166">
        <v>4614.79</v>
      </c>
      <c r="AA9166">
        <v>-473.89699999999999</v>
      </c>
      <c r="AB9166">
        <v>-472.35700000000003</v>
      </c>
      <c r="AC9166">
        <v>-4614.97</v>
      </c>
      <c r="AD9166">
        <v>472.06099999999998</v>
      </c>
      <c r="AE9166">
        <v>4614.91</v>
      </c>
    </row>
    <row r="9167" spans="1:31" x14ac:dyDescent="0.25">
      <c r="A9167">
        <v>3439.88</v>
      </c>
      <c r="B9167">
        <v>-2165.23</v>
      </c>
      <c r="C9167">
        <v>10</v>
      </c>
      <c r="D9167">
        <v>0.96046399999999998</v>
      </c>
      <c r="E9167">
        <v>3602.61</v>
      </c>
      <c r="F9167">
        <v>-204</v>
      </c>
      <c r="V9167" s="1">
        <v>4.9086400000000004E-4</v>
      </c>
      <c r="W9167" s="1">
        <v>-3.66912E-4</v>
      </c>
      <c r="X9167">
        <v>-4615.3599999999997</v>
      </c>
      <c r="Y9167">
        <v>472.137</v>
      </c>
      <c r="Z9167">
        <v>4615.3100000000004</v>
      </c>
      <c r="AA9167">
        <v>-471.81799999999998</v>
      </c>
      <c r="AB9167">
        <v>-470.27699999999999</v>
      </c>
      <c r="AC9167">
        <v>-4615.4799999999996</v>
      </c>
      <c r="AD9167">
        <v>469.98200000000003</v>
      </c>
      <c r="AE9167">
        <v>4615.43</v>
      </c>
    </row>
    <row r="9168" spans="1:31" x14ac:dyDescent="0.25">
      <c r="A9168">
        <v>3439.56</v>
      </c>
      <c r="B9168">
        <v>-2160.9699999999998</v>
      </c>
      <c r="C9168">
        <v>10</v>
      </c>
      <c r="D9168">
        <v>0.95544499999999999</v>
      </c>
      <c r="E9168">
        <v>3605.56</v>
      </c>
      <c r="F9168">
        <v>-200</v>
      </c>
      <c r="V9168" s="1">
        <v>4.9143199999999998E-4</v>
      </c>
      <c r="W9168" s="1">
        <v>-3.6657500000000001E-4</v>
      </c>
      <c r="X9168">
        <v>-4615.88</v>
      </c>
      <c r="Y9168">
        <v>470.05700000000002</v>
      </c>
      <c r="Z9168">
        <v>4615.82</v>
      </c>
      <c r="AA9168">
        <v>-469.738</v>
      </c>
      <c r="AB9168">
        <v>-468.197</v>
      </c>
      <c r="AC9168">
        <v>-4615.99</v>
      </c>
      <c r="AD9168">
        <v>467.90199999999999</v>
      </c>
      <c r="AE9168">
        <v>4615.9399999999996</v>
      </c>
    </row>
    <row r="9169" spans="1:31" x14ac:dyDescent="0.25">
      <c r="A9169">
        <v>3439.25</v>
      </c>
      <c r="B9169">
        <v>-2156.71</v>
      </c>
      <c r="C9169">
        <v>10</v>
      </c>
      <c r="D9169">
        <v>0.95042300000000002</v>
      </c>
      <c r="E9169">
        <v>3608.51</v>
      </c>
      <c r="F9169">
        <v>-197</v>
      </c>
      <c r="V9169" s="1">
        <v>4.9199900000000002E-4</v>
      </c>
      <c r="W9169" s="1">
        <v>-3.6623899999999997E-4</v>
      </c>
      <c r="X9169">
        <v>-4616.3900000000003</v>
      </c>
      <c r="Y9169">
        <v>467.97699999999998</v>
      </c>
      <c r="Z9169">
        <v>4616.33</v>
      </c>
      <c r="AA9169">
        <v>-467.65800000000002</v>
      </c>
      <c r="AB9169">
        <v>-466.11700000000002</v>
      </c>
      <c r="AC9169">
        <v>-4616.5</v>
      </c>
      <c r="AD9169">
        <v>465.822</v>
      </c>
      <c r="AE9169">
        <v>4616.45</v>
      </c>
    </row>
    <row r="9170" spans="1:31" x14ac:dyDescent="0.25">
      <c r="A9170">
        <v>3438.93</v>
      </c>
      <c r="B9170">
        <v>-2152.4499999999998</v>
      </c>
      <c r="C9170">
        <v>10</v>
      </c>
      <c r="D9170">
        <v>0.94539799999999996</v>
      </c>
      <c r="E9170">
        <v>3611.45</v>
      </c>
      <c r="F9170">
        <v>-194</v>
      </c>
      <c r="V9170" s="1">
        <v>4.9256699999999996E-4</v>
      </c>
      <c r="W9170" s="1">
        <v>-3.6590199999999998E-4</v>
      </c>
      <c r="X9170">
        <v>-4616.8999999999996</v>
      </c>
      <c r="Y9170">
        <v>465.89699999999999</v>
      </c>
      <c r="Z9170">
        <v>4616.84</v>
      </c>
      <c r="AA9170">
        <v>-465.57799999999997</v>
      </c>
      <c r="AB9170">
        <v>-464.03699999999998</v>
      </c>
      <c r="AC9170">
        <v>-4617.01</v>
      </c>
      <c r="AD9170">
        <v>463.74099999999999</v>
      </c>
      <c r="AE9170">
        <v>4616.95</v>
      </c>
    </row>
    <row r="9171" spans="1:31" x14ac:dyDescent="0.25">
      <c r="A9171">
        <v>3438.6</v>
      </c>
      <c r="B9171">
        <v>-2148.1799999999998</v>
      </c>
      <c r="C9171">
        <v>10</v>
      </c>
      <c r="D9171">
        <v>0.94037099999999996</v>
      </c>
      <c r="E9171">
        <v>3614.38</v>
      </c>
      <c r="F9171">
        <v>-190</v>
      </c>
      <c r="V9171" s="1">
        <v>4.9313500000000001E-4</v>
      </c>
      <c r="W9171" s="1">
        <v>-3.6556400000000003E-4</v>
      </c>
      <c r="X9171">
        <v>-4617.3999999999996</v>
      </c>
      <c r="Y9171">
        <v>463.81700000000001</v>
      </c>
      <c r="Z9171">
        <v>4617.3500000000004</v>
      </c>
      <c r="AA9171">
        <v>-463.49799999999999</v>
      </c>
      <c r="AB9171">
        <v>-461.95600000000002</v>
      </c>
      <c r="AC9171">
        <v>-4617.51</v>
      </c>
      <c r="AD9171">
        <v>461.661</v>
      </c>
      <c r="AE9171">
        <v>4617.46</v>
      </c>
    </row>
    <row r="9172" spans="1:31" x14ac:dyDescent="0.25">
      <c r="A9172">
        <v>3438.28</v>
      </c>
      <c r="B9172">
        <v>-2143.92</v>
      </c>
      <c r="C9172">
        <v>10</v>
      </c>
      <c r="D9172">
        <v>0.93534200000000001</v>
      </c>
      <c r="E9172">
        <v>3617.31</v>
      </c>
      <c r="F9172">
        <v>-187</v>
      </c>
      <c r="V9172" s="1">
        <v>4.9370299999999996E-4</v>
      </c>
      <c r="W9172" s="1">
        <v>-3.6522600000000002E-4</v>
      </c>
      <c r="X9172">
        <v>-4617.91</v>
      </c>
      <c r="Y9172">
        <v>461.73700000000002</v>
      </c>
      <c r="Z9172">
        <v>4617.8500000000004</v>
      </c>
      <c r="AA9172">
        <v>-461.41699999999997</v>
      </c>
      <c r="AB9172">
        <v>-459.875</v>
      </c>
      <c r="AC9172">
        <v>-4618.0200000000004</v>
      </c>
      <c r="AD9172">
        <v>459.58</v>
      </c>
      <c r="AE9172">
        <v>4617.96</v>
      </c>
    </row>
    <row r="9173" spans="1:31" x14ac:dyDescent="0.25">
      <c r="A9173">
        <v>3437.95</v>
      </c>
      <c r="B9173">
        <v>-2139.65</v>
      </c>
      <c r="C9173">
        <v>10</v>
      </c>
      <c r="D9173">
        <v>0.93030999999999997</v>
      </c>
      <c r="E9173">
        <v>3620.23</v>
      </c>
      <c r="F9173">
        <v>-183.541</v>
      </c>
      <c r="V9173" s="1">
        <v>4.9427E-4</v>
      </c>
      <c r="W9173" s="1">
        <v>-3.6488800000000001E-4</v>
      </c>
      <c r="X9173">
        <v>-4618.41</v>
      </c>
      <c r="Y9173">
        <v>459.65600000000001</v>
      </c>
      <c r="Z9173">
        <v>4618.3599999999997</v>
      </c>
      <c r="AA9173">
        <v>-459.33600000000001</v>
      </c>
      <c r="AB9173">
        <v>-457.79399999999998</v>
      </c>
      <c r="AC9173">
        <v>-4618.5200000000004</v>
      </c>
      <c r="AD9173">
        <v>457.49900000000002</v>
      </c>
      <c r="AE9173">
        <v>4618.46</v>
      </c>
    </row>
    <row r="9174" spans="1:31" x14ac:dyDescent="0.25">
      <c r="A9174">
        <v>3437.61</v>
      </c>
      <c r="B9174">
        <v>-2135.38</v>
      </c>
      <c r="C9174">
        <v>10</v>
      </c>
      <c r="D9174">
        <v>0.92527700000000002</v>
      </c>
      <c r="E9174">
        <v>3623.15</v>
      </c>
      <c r="F9174">
        <v>-180</v>
      </c>
      <c r="V9174" s="1">
        <v>4.9483800000000005E-4</v>
      </c>
      <c r="W9174" s="1">
        <v>-3.6455E-4</v>
      </c>
      <c r="X9174">
        <v>-4618.91</v>
      </c>
      <c r="Y9174">
        <v>457.57499999999999</v>
      </c>
      <c r="Z9174">
        <v>4618.8500000000004</v>
      </c>
      <c r="AA9174">
        <v>-457.255</v>
      </c>
      <c r="AB9174">
        <v>-455.71300000000002</v>
      </c>
      <c r="AC9174">
        <v>-4619.01</v>
      </c>
      <c r="AD9174">
        <v>455.41699999999997</v>
      </c>
      <c r="AE9174">
        <v>4618.96</v>
      </c>
    </row>
    <row r="9175" spans="1:31" x14ac:dyDescent="0.25">
      <c r="A9175">
        <v>3437.27</v>
      </c>
      <c r="B9175">
        <v>-2131.1</v>
      </c>
      <c r="C9175">
        <v>10</v>
      </c>
      <c r="D9175">
        <v>0.92023999999999995</v>
      </c>
      <c r="E9175">
        <v>3626.07</v>
      </c>
      <c r="F9175">
        <v>-177</v>
      </c>
      <c r="V9175" s="1">
        <v>4.9540499999999998E-4</v>
      </c>
      <c r="W9175" s="1">
        <v>-3.6421100000000003E-4</v>
      </c>
      <c r="X9175">
        <v>-4619.41</v>
      </c>
      <c r="Y9175">
        <v>455.49400000000003</v>
      </c>
      <c r="Z9175">
        <v>4619.3500000000004</v>
      </c>
      <c r="AA9175">
        <v>-455.17399999999998</v>
      </c>
      <c r="AB9175">
        <v>-453.63200000000001</v>
      </c>
      <c r="AC9175">
        <v>-4619.51</v>
      </c>
      <c r="AD9175">
        <v>453.33600000000001</v>
      </c>
      <c r="AE9175">
        <v>4619.45</v>
      </c>
    </row>
    <row r="9176" spans="1:31" x14ac:dyDescent="0.25">
      <c r="A9176">
        <v>3436.93</v>
      </c>
      <c r="B9176">
        <v>-2126.83</v>
      </c>
      <c r="C9176">
        <v>10</v>
      </c>
      <c r="D9176">
        <v>0.91520199999999996</v>
      </c>
      <c r="E9176">
        <v>3628.97</v>
      </c>
      <c r="F9176">
        <v>-174</v>
      </c>
      <c r="V9176" s="1">
        <v>4.9597300000000003E-4</v>
      </c>
      <c r="W9176" s="1">
        <v>-3.63872E-4</v>
      </c>
      <c r="X9176">
        <v>-4619.8999999999996</v>
      </c>
      <c r="Y9176">
        <v>453.41300000000001</v>
      </c>
      <c r="Z9176">
        <v>4619.8500000000004</v>
      </c>
      <c r="AA9176">
        <v>-453.09300000000002</v>
      </c>
      <c r="AB9176">
        <v>-451.55</v>
      </c>
      <c r="AC9176">
        <v>-4620</v>
      </c>
      <c r="AD9176">
        <v>451.25400000000002</v>
      </c>
      <c r="AE9176">
        <v>4619.95</v>
      </c>
    </row>
    <row r="9177" spans="1:31" x14ac:dyDescent="0.25">
      <c r="A9177">
        <v>3436.59</v>
      </c>
      <c r="B9177">
        <v>-2122.5500000000002</v>
      </c>
      <c r="C9177">
        <v>10</v>
      </c>
      <c r="D9177">
        <v>0.910161</v>
      </c>
      <c r="E9177">
        <v>3631.87</v>
      </c>
      <c r="F9177">
        <v>-170</v>
      </c>
      <c r="V9177" s="1">
        <v>4.9653999999999996E-4</v>
      </c>
      <c r="W9177" s="1">
        <v>-3.6353200000000002E-4</v>
      </c>
      <c r="X9177">
        <v>-4620.3900000000003</v>
      </c>
      <c r="Y9177">
        <v>451.33100000000002</v>
      </c>
      <c r="Z9177">
        <v>4620.34</v>
      </c>
      <c r="AA9177">
        <v>-451.01100000000002</v>
      </c>
      <c r="AB9177">
        <v>-449.46800000000002</v>
      </c>
      <c r="AC9177">
        <v>-4620.49</v>
      </c>
      <c r="AD9177">
        <v>449.17200000000003</v>
      </c>
      <c r="AE9177">
        <v>4620.4399999999996</v>
      </c>
    </row>
    <row r="9178" spans="1:31" x14ac:dyDescent="0.25">
      <c r="A9178">
        <v>3436.24</v>
      </c>
      <c r="B9178">
        <v>-2118.27</v>
      </c>
      <c r="C9178">
        <v>10</v>
      </c>
      <c r="D9178">
        <v>0.90511699999999995</v>
      </c>
      <c r="E9178">
        <v>3634.77</v>
      </c>
      <c r="F9178">
        <v>-167</v>
      </c>
      <c r="V9178" s="1">
        <v>4.9710800000000001E-4</v>
      </c>
      <c r="W9178" s="1">
        <v>-3.6319199999999997E-4</v>
      </c>
      <c r="X9178">
        <v>-4620.88</v>
      </c>
      <c r="Y9178">
        <v>449.24900000000002</v>
      </c>
      <c r="Z9178">
        <v>4620.83</v>
      </c>
      <c r="AA9178">
        <v>-448.92899999999997</v>
      </c>
      <c r="AB9178">
        <v>-447.38600000000002</v>
      </c>
      <c r="AC9178">
        <v>-4620.9799999999996</v>
      </c>
      <c r="AD9178">
        <v>447.09</v>
      </c>
      <c r="AE9178">
        <v>4620.92</v>
      </c>
    </row>
    <row r="9179" spans="1:31" x14ac:dyDescent="0.25">
      <c r="A9179">
        <v>3435.89</v>
      </c>
      <c r="B9179">
        <v>-2113.9899999999998</v>
      </c>
      <c r="C9179">
        <v>10</v>
      </c>
      <c r="D9179">
        <v>0.90007099999999995</v>
      </c>
      <c r="E9179">
        <v>3637.66</v>
      </c>
      <c r="F9179">
        <v>-164</v>
      </c>
      <c r="V9179" s="1">
        <v>4.9767500000000005E-4</v>
      </c>
      <c r="W9179" s="1">
        <v>-3.6285199999999999E-4</v>
      </c>
      <c r="X9179">
        <v>-4621.37</v>
      </c>
      <c r="Y9179">
        <v>447.16699999999997</v>
      </c>
      <c r="Z9179">
        <v>4621.32</v>
      </c>
      <c r="AA9179">
        <v>-446.84699999999998</v>
      </c>
      <c r="AB9179">
        <v>-445.30399999999997</v>
      </c>
      <c r="AC9179">
        <v>-4621.47</v>
      </c>
      <c r="AD9179">
        <v>445.00700000000001</v>
      </c>
      <c r="AE9179">
        <v>4621.41</v>
      </c>
    </row>
    <row r="9180" spans="1:31" x14ac:dyDescent="0.25">
      <c r="A9180">
        <v>3435.53</v>
      </c>
      <c r="B9180">
        <v>-2109.6999999999998</v>
      </c>
      <c r="C9180">
        <v>10</v>
      </c>
      <c r="D9180">
        <v>0.89502300000000001</v>
      </c>
      <c r="E9180">
        <v>3640.55</v>
      </c>
      <c r="F9180">
        <v>-160</v>
      </c>
      <c r="V9180" s="1">
        <v>4.9824199999999998E-4</v>
      </c>
      <c r="W9180" s="1">
        <v>-3.62512E-4</v>
      </c>
      <c r="X9180">
        <v>-4621.8599999999997</v>
      </c>
      <c r="Y9180">
        <v>445.08499999999998</v>
      </c>
      <c r="Z9180">
        <v>4621.8</v>
      </c>
      <c r="AA9180">
        <v>-444.76499999999999</v>
      </c>
      <c r="AB9180">
        <v>-443.221</v>
      </c>
      <c r="AC9180">
        <v>-4621.95</v>
      </c>
      <c r="AD9180">
        <v>442.92500000000001</v>
      </c>
      <c r="AE9180">
        <v>4621.8900000000003</v>
      </c>
    </row>
    <row r="9181" spans="1:31" x14ac:dyDescent="0.25">
      <c r="A9181">
        <v>3435.17</v>
      </c>
      <c r="B9181">
        <v>-2105.41</v>
      </c>
      <c r="C9181">
        <v>10</v>
      </c>
      <c r="D9181">
        <v>0.88997300000000001</v>
      </c>
      <c r="E9181">
        <v>3643.43</v>
      </c>
      <c r="F9181">
        <v>-156.86699999999999</v>
      </c>
      <c r="V9181" s="1">
        <v>4.9880900000000001E-4</v>
      </c>
      <c r="W9181" s="1">
        <v>-3.62171E-4</v>
      </c>
      <c r="X9181">
        <v>-4622.34</v>
      </c>
      <c r="Y9181">
        <v>443.00200000000001</v>
      </c>
      <c r="Z9181">
        <v>4622.29</v>
      </c>
      <c r="AA9181">
        <v>-442.68200000000002</v>
      </c>
      <c r="AB9181">
        <v>-441.13799999999998</v>
      </c>
      <c r="AC9181">
        <v>-4622.43</v>
      </c>
      <c r="AD9181">
        <v>440.84199999999998</v>
      </c>
      <c r="AE9181">
        <v>4622.38</v>
      </c>
    </row>
    <row r="9182" spans="1:31" x14ac:dyDescent="0.25">
      <c r="A9182">
        <v>3434.81</v>
      </c>
      <c r="B9182">
        <v>-2101.12</v>
      </c>
      <c r="C9182">
        <v>10</v>
      </c>
      <c r="D9182">
        <v>0.88492000000000004</v>
      </c>
      <c r="E9182">
        <v>3646.31</v>
      </c>
      <c r="F9182">
        <v>-154</v>
      </c>
      <c r="V9182" s="1">
        <v>4.9937600000000005E-4</v>
      </c>
      <c r="W9182" s="1">
        <v>-3.6183E-4</v>
      </c>
      <c r="X9182">
        <v>-4622.82</v>
      </c>
      <c r="Y9182">
        <v>440.92</v>
      </c>
      <c r="Z9182">
        <v>4622.7700000000004</v>
      </c>
      <c r="AA9182">
        <v>-440.59899999999999</v>
      </c>
      <c r="AB9182">
        <v>-439.05500000000001</v>
      </c>
      <c r="AC9182">
        <v>-4622.91</v>
      </c>
      <c r="AD9182">
        <v>438.75900000000001</v>
      </c>
      <c r="AE9182">
        <v>4622.8500000000004</v>
      </c>
    </row>
    <row r="9183" spans="1:31" x14ac:dyDescent="0.25">
      <c r="A9183">
        <v>3434.44</v>
      </c>
      <c r="B9183">
        <v>-2096.83</v>
      </c>
      <c r="C9183">
        <v>10</v>
      </c>
      <c r="D9183">
        <v>0.87986500000000001</v>
      </c>
      <c r="E9183">
        <v>3649.18</v>
      </c>
      <c r="F9183">
        <v>-150</v>
      </c>
      <c r="V9183" s="1">
        <v>4.99944E-4</v>
      </c>
      <c r="W9183" s="1">
        <v>-3.6148799999999998E-4</v>
      </c>
      <c r="X9183">
        <v>-4623.3</v>
      </c>
      <c r="Y9183">
        <v>438.83699999999999</v>
      </c>
      <c r="Z9183">
        <v>4623.25</v>
      </c>
      <c r="AA9183">
        <v>-438.51600000000002</v>
      </c>
      <c r="AB9183">
        <v>-436.97199999999998</v>
      </c>
      <c r="AC9183">
        <v>-4623.3900000000003</v>
      </c>
      <c r="AD9183">
        <v>436.67500000000001</v>
      </c>
      <c r="AE9183">
        <v>4623.33</v>
      </c>
    </row>
    <row r="9184" spans="1:31" x14ac:dyDescent="0.25">
      <c r="A9184">
        <v>3434.07</v>
      </c>
      <c r="B9184">
        <v>-2092.54</v>
      </c>
      <c r="C9184">
        <v>10</v>
      </c>
      <c r="D9184">
        <v>0.874807</v>
      </c>
      <c r="E9184">
        <v>3652.04</v>
      </c>
      <c r="F9184">
        <v>-147</v>
      </c>
      <c r="V9184" s="1">
        <v>5.0051100000000003E-4</v>
      </c>
      <c r="W9184" s="1">
        <v>-3.6114600000000001E-4</v>
      </c>
      <c r="X9184">
        <v>-4623.78</v>
      </c>
      <c r="Y9184">
        <v>436.75299999999999</v>
      </c>
      <c r="Z9184">
        <v>4623.72</v>
      </c>
      <c r="AA9184">
        <v>-436.43299999999999</v>
      </c>
      <c r="AB9184">
        <v>-434.88799999999998</v>
      </c>
      <c r="AC9184">
        <v>-4623.8599999999997</v>
      </c>
      <c r="AD9184">
        <v>434.59199999999998</v>
      </c>
      <c r="AE9184">
        <v>4623.8100000000004</v>
      </c>
    </row>
    <row r="9185" spans="1:31" x14ac:dyDescent="0.25">
      <c r="A9185">
        <v>3433.69</v>
      </c>
      <c r="B9185">
        <v>-2088.2399999999998</v>
      </c>
      <c r="C9185">
        <v>10</v>
      </c>
      <c r="D9185">
        <v>0.86974799999999997</v>
      </c>
      <c r="E9185">
        <v>3654.9</v>
      </c>
      <c r="F9185">
        <v>-144</v>
      </c>
      <c r="V9185" s="1">
        <v>5.0107799999999996E-4</v>
      </c>
      <c r="W9185" s="1">
        <v>-3.60804E-4</v>
      </c>
      <c r="X9185">
        <v>-4624.25</v>
      </c>
      <c r="Y9185">
        <v>434.67</v>
      </c>
      <c r="Z9185">
        <v>4624.2</v>
      </c>
      <c r="AA9185">
        <v>-434.34899999999999</v>
      </c>
      <c r="AB9185">
        <v>-432.80500000000001</v>
      </c>
      <c r="AC9185">
        <v>-4624.34</v>
      </c>
      <c r="AD9185">
        <v>432.50799999999998</v>
      </c>
      <c r="AE9185">
        <v>4624.28</v>
      </c>
    </row>
    <row r="9186" spans="1:31" x14ac:dyDescent="0.25">
      <c r="A9186">
        <v>3433.31</v>
      </c>
      <c r="B9186">
        <v>-2083.94</v>
      </c>
      <c r="C9186">
        <v>10</v>
      </c>
      <c r="D9186">
        <v>0.86468500000000004</v>
      </c>
      <c r="E9186">
        <v>3657.76</v>
      </c>
      <c r="F9186">
        <v>-140</v>
      </c>
      <c r="V9186" s="1">
        <v>5.01645E-4</v>
      </c>
      <c r="W9186" s="1">
        <v>-3.6046100000000002E-4</v>
      </c>
      <c r="X9186">
        <v>-4624.7299999999996</v>
      </c>
      <c r="Y9186">
        <v>432.58600000000001</v>
      </c>
      <c r="Z9186">
        <v>4624.67</v>
      </c>
      <c r="AA9186">
        <v>-432.26600000000002</v>
      </c>
      <c r="AB9186">
        <v>-430.721</v>
      </c>
      <c r="AC9186">
        <v>-4624.8100000000004</v>
      </c>
      <c r="AD9186">
        <v>430.42399999999998</v>
      </c>
      <c r="AE9186">
        <v>4624.75</v>
      </c>
    </row>
    <row r="9187" spans="1:31" x14ac:dyDescent="0.25">
      <c r="A9187">
        <v>3432.93</v>
      </c>
      <c r="B9187">
        <v>-2079.64</v>
      </c>
      <c r="C9187">
        <v>10</v>
      </c>
      <c r="D9187">
        <v>0.85962099999999997</v>
      </c>
      <c r="E9187">
        <v>3660.6</v>
      </c>
      <c r="F9187">
        <v>-137</v>
      </c>
      <c r="V9187" s="1">
        <v>5.0221200000000004E-4</v>
      </c>
      <c r="W9187" s="1">
        <v>-3.6011799999999998E-4</v>
      </c>
      <c r="X9187">
        <v>-4625.2</v>
      </c>
      <c r="Y9187">
        <v>430.50299999999999</v>
      </c>
      <c r="Z9187">
        <v>4625.1400000000003</v>
      </c>
      <c r="AA9187">
        <v>-430.18200000000002</v>
      </c>
      <c r="AB9187">
        <v>-428.637</v>
      </c>
      <c r="AC9187">
        <v>-4625.2700000000004</v>
      </c>
      <c r="AD9187">
        <v>428.34</v>
      </c>
      <c r="AE9187">
        <v>4625.21</v>
      </c>
    </row>
    <row r="9188" spans="1:31" x14ac:dyDescent="0.25">
      <c r="A9188">
        <v>3432.55</v>
      </c>
      <c r="B9188">
        <v>-2075.34</v>
      </c>
      <c r="C9188">
        <v>10</v>
      </c>
      <c r="D9188">
        <v>0.85455400000000004</v>
      </c>
      <c r="E9188">
        <v>3663.45</v>
      </c>
      <c r="F9188">
        <v>-134</v>
      </c>
      <c r="V9188" s="1">
        <v>5.0277899999999996E-4</v>
      </c>
      <c r="W9188" s="1">
        <v>-3.59775E-4</v>
      </c>
      <c r="X9188">
        <v>-4625.66</v>
      </c>
      <c r="Y9188">
        <v>428.41899999999998</v>
      </c>
      <c r="Z9188">
        <v>4625.6000000000004</v>
      </c>
      <c r="AA9188">
        <v>-428.09800000000001</v>
      </c>
      <c r="AB9188">
        <v>-426.55200000000002</v>
      </c>
      <c r="AC9188">
        <v>-4625.74</v>
      </c>
      <c r="AD9188">
        <v>426.255</v>
      </c>
      <c r="AE9188">
        <v>4625.68</v>
      </c>
    </row>
    <row r="9189" spans="1:31" x14ac:dyDescent="0.25">
      <c r="A9189">
        <v>3432.16</v>
      </c>
      <c r="B9189">
        <v>-2071.04</v>
      </c>
      <c r="C9189">
        <v>10</v>
      </c>
      <c r="D9189">
        <v>0.84948500000000005</v>
      </c>
      <c r="E9189">
        <v>3666.29</v>
      </c>
      <c r="F9189">
        <v>-130</v>
      </c>
      <c r="V9189" s="1">
        <v>5.0334499999999999E-4</v>
      </c>
      <c r="W9189" s="1">
        <v>-3.5943100000000001E-4</v>
      </c>
      <c r="X9189">
        <v>-4626.13</v>
      </c>
      <c r="Y9189">
        <v>426.334</v>
      </c>
      <c r="Z9189">
        <v>4626.07</v>
      </c>
      <c r="AA9189">
        <v>-426.01299999999998</v>
      </c>
      <c r="AB9189">
        <v>-424.46800000000002</v>
      </c>
      <c r="AC9189">
        <v>-4626.2</v>
      </c>
      <c r="AD9189">
        <v>424.17099999999999</v>
      </c>
      <c r="AE9189">
        <v>4626.1400000000003</v>
      </c>
    </row>
    <row r="9190" spans="1:31" x14ac:dyDescent="0.25">
      <c r="A9190">
        <v>3431.76</v>
      </c>
      <c r="B9190">
        <v>-2066.73</v>
      </c>
      <c r="C9190">
        <v>10</v>
      </c>
      <c r="D9190">
        <v>0.84441299999999997</v>
      </c>
      <c r="E9190">
        <v>3669.12</v>
      </c>
      <c r="F9190">
        <v>-127</v>
      </c>
      <c r="V9190" s="1">
        <v>5.0391200000000002E-4</v>
      </c>
      <c r="W9190" s="1">
        <v>-3.5908700000000001E-4</v>
      </c>
      <c r="X9190">
        <v>-4626.59</v>
      </c>
      <c r="Y9190">
        <v>424.25</v>
      </c>
      <c r="Z9190">
        <v>4626.53</v>
      </c>
      <c r="AA9190">
        <v>-423.92899999999997</v>
      </c>
      <c r="AB9190">
        <v>-422.38299999999998</v>
      </c>
      <c r="AC9190">
        <v>-4626.66</v>
      </c>
      <c r="AD9190">
        <v>422.08600000000001</v>
      </c>
      <c r="AE9190">
        <v>4626.6000000000004</v>
      </c>
    </row>
    <row r="9191" spans="1:31" x14ac:dyDescent="0.25">
      <c r="A9191">
        <v>3431.37</v>
      </c>
      <c r="B9191">
        <v>-2062.42</v>
      </c>
      <c r="C9191">
        <v>10</v>
      </c>
      <c r="D9191">
        <v>0.83933999999999997</v>
      </c>
      <c r="E9191">
        <v>3671.95</v>
      </c>
      <c r="F9191">
        <v>-124</v>
      </c>
      <c r="V9191" s="1">
        <v>5.0447899999999995E-4</v>
      </c>
      <c r="W9191" s="1">
        <v>-3.5874300000000002E-4</v>
      </c>
      <c r="X9191">
        <v>-4627.05</v>
      </c>
      <c r="Y9191">
        <v>422.16500000000002</v>
      </c>
      <c r="Z9191">
        <v>4626.99</v>
      </c>
      <c r="AA9191">
        <v>-421.84399999999999</v>
      </c>
      <c r="AB9191">
        <v>-420.298</v>
      </c>
      <c r="AC9191">
        <v>-4627.12</v>
      </c>
      <c r="AD9191">
        <v>420.00099999999998</v>
      </c>
      <c r="AE9191">
        <v>4627.0600000000004</v>
      </c>
    </row>
    <row r="9192" spans="1:31" x14ac:dyDescent="0.25">
      <c r="A9192">
        <v>3430.97</v>
      </c>
      <c r="B9192">
        <v>-2058.11</v>
      </c>
      <c r="C9192">
        <v>10</v>
      </c>
      <c r="D9192">
        <v>0.83426299999999998</v>
      </c>
      <c r="E9192">
        <v>3674.77</v>
      </c>
      <c r="F9192">
        <v>-120</v>
      </c>
      <c r="V9192" s="1">
        <v>5.0504599999999999E-4</v>
      </c>
      <c r="W9192" s="1">
        <v>-3.5839800000000001E-4</v>
      </c>
      <c r="X9192">
        <v>-4627.51</v>
      </c>
      <c r="Y9192">
        <v>420.08</v>
      </c>
      <c r="Z9192">
        <v>4627.45</v>
      </c>
      <c r="AA9192">
        <v>-419.75900000000001</v>
      </c>
      <c r="AB9192">
        <v>-418.21300000000002</v>
      </c>
      <c r="AC9192">
        <v>-4627.58</v>
      </c>
      <c r="AD9192">
        <v>417.916</v>
      </c>
      <c r="AE9192">
        <v>4627.5200000000004</v>
      </c>
    </row>
    <row r="9193" spans="1:31" x14ac:dyDescent="0.25">
      <c r="A9193">
        <v>3430.56</v>
      </c>
      <c r="B9193">
        <v>-2053.79</v>
      </c>
      <c r="C9193">
        <v>10</v>
      </c>
      <c r="D9193">
        <v>0.82918499999999995</v>
      </c>
      <c r="E9193">
        <v>3677.59</v>
      </c>
      <c r="F9193">
        <v>-117</v>
      </c>
      <c r="V9193" s="1">
        <v>5.0561200000000001E-4</v>
      </c>
      <c r="W9193" s="1">
        <v>-3.58053E-4</v>
      </c>
      <c r="X9193">
        <v>-4627.97</v>
      </c>
      <c r="Y9193">
        <v>417.995</v>
      </c>
      <c r="Z9193">
        <v>4627.91</v>
      </c>
      <c r="AA9193">
        <v>-417.67399999999998</v>
      </c>
      <c r="AB9193">
        <v>-416.12700000000001</v>
      </c>
      <c r="AC9193">
        <v>-4628.03</v>
      </c>
      <c r="AD9193">
        <v>415.83</v>
      </c>
      <c r="AE9193">
        <v>4627.97</v>
      </c>
    </row>
    <row r="9194" spans="1:31" x14ac:dyDescent="0.25">
      <c r="A9194">
        <v>3430.15</v>
      </c>
      <c r="B9194">
        <v>-2049.4699999999998</v>
      </c>
      <c r="C9194">
        <v>10</v>
      </c>
      <c r="D9194">
        <v>0.82410399999999995</v>
      </c>
      <c r="E9194">
        <v>3680.4</v>
      </c>
      <c r="F9194">
        <v>-113</v>
      </c>
      <c r="V9194" s="1">
        <v>5.0617900000000005E-4</v>
      </c>
      <c r="W9194" s="1">
        <v>-3.5770799999999998E-4</v>
      </c>
      <c r="X9194">
        <v>-4628.42</v>
      </c>
      <c r="Y9194">
        <v>415.91</v>
      </c>
      <c r="Z9194">
        <v>4628.3599999999997</v>
      </c>
      <c r="AA9194">
        <v>-415.589</v>
      </c>
      <c r="AB9194">
        <v>-414.04199999999997</v>
      </c>
      <c r="AC9194">
        <v>-4628.4799999999996</v>
      </c>
      <c r="AD9194">
        <v>413.74400000000003</v>
      </c>
      <c r="AE9194">
        <v>4628.42</v>
      </c>
    </row>
    <row r="9195" spans="1:31" x14ac:dyDescent="0.25">
      <c r="A9195">
        <v>3429.74</v>
      </c>
      <c r="B9195">
        <v>-2045.16</v>
      </c>
      <c r="C9195">
        <v>10</v>
      </c>
      <c r="D9195">
        <v>0.819021</v>
      </c>
      <c r="E9195">
        <v>3683.21</v>
      </c>
      <c r="F9195">
        <v>-110</v>
      </c>
      <c r="V9195" s="1">
        <v>5.0674499999999996E-4</v>
      </c>
      <c r="W9195" s="1">
        <v>-3.5736200000000001E-4</v>
      </c>
      <c r="X9195">
        <v>-4628.87</v>
      </c>
      <c r="Y9195">
        <v>413.82400000000001</v>
      </c>
      <c r="Z9195">
        <v>4628.8100000000004</v>
      </c>
      <c r="AA9195">
        <v>-413.50299999999999</v>
      </c>
      <c r="AB9195">
        <v>-411.95600000000002</v>
      </c>
      <c r="AC9195">
        <v>-4628.93</v>
      </c>
      <c r="AD9195">
        <v>411.65899999999999</v>
      </c>
      <c r="AE9195">
        <v>4628.87</v>
      </c>
    </row>
    <row r="9196" spans="1:31" x14ac:dyDescent="0.25">
      <c r="A9196">
        <v>3429.32</v>
      </c>
      <c r="B9196">
        <v>-2040.83</v>
      </c>
      <c r="C9196">
        <v>10</v>
      </c>
      <c r="D9196">
        <v>0.81393599999999999</v>
      </c>
      <c r="E9196">
        <v>3686.01</v>
      </c>
      <c r="F9196">
        <v>-107</v>
      </c>
      <c r="V9196" s="1">
        <v>5.07312E-4</v>
      </c>
      <c r="W9196" s="1">
        <v>-3.5701599999999998E-4</v>
      </c>
      <c r="X9196">
        <v>-4629.32</v>
      </c>
      <c r="Y9196">
        <v>411.73899999999998</v>
      </c>
      <c r="Z9196">
        <v>4629.26</v>
      </c>
      <c r="AA9196">
        <v>-411.41699999999997</v>
      </c>
      <c r="AB9196">
        <v>-409.87</v>
      </c>
      <c r="AC9196">
        <v>-4629.38</v>
      </c>
      <c r="AD9196">
        <v>409.572</v>
      </c>
      <c r="AE9196">
        <v>4629.32</v>
      </c>
    </row>
    <row r="9197" spans="1:31" x14ac:dyDescent="0.25">
      <c r="A9197">
        <v>3428.9</v>
      </c>
      <c r="B9197">
        <v>-2036.51</v>
      </c>
      <c r="C9197">
        <v>10</v>
      </c>
      <c r="D9197">
        <v>0.80884800000000001</v>
      </c>
      <c r="E9197">
        <v>3688.81</v>
      </c>
      <c r="F9197">
        <v>-103</v>
      </c>
      <c r="V9197" s="1">
        <v>5.0787800000000002E-4</v>
      </c>
      <c r="W9197" s="1">
        <v>-3.5667000000000001E-4</v>
      </c>
      <c r="X9197">
        <v>-4629.7700000000004</v>
      </c>
      <c r="Y9197">
        <v>409.65300000000002</v>
      </c>
      <c r="Z9197">
        <v>4629.7</v>
      </c>
      <c r="AA9197">
        <v>-409.33100000000002</v>
      </c>
      <c r="AB9197">
        <v>-407.78399999999999</v>
      </c>
      <c r="AC9197">
        <v>-4629.82</v>
      </c>
      <c r="AD9197">
        <v>407.48599999999999</v>
      </c>
      <c r="AE9197">
        <v>4629.76</v>
      </c>
    </row>
    <row r="9198" spans="1:31" x14ac:dyDescent="0.25">
      <c r="A9198">
        <v>3428.48</v>
      </c>
      <c r="B9198">
        <v>-2032.19</v>
      </c>
      <c r="C9198">
        <v>10</v>
      </c>
      <c r="D9198">
        <v>0.80375799999999997</v>
      </c>
      <c r="E9198">
        <v>3691.6</v>
      </c>
      <c r="F9198">
        <v>-100</v>
      </c>
      <c r="V9198" s="1">
        <v>5.0844499999999995E-4</v>
      </c>
      <c r="W9198" s="1">
        <v>-3.5632300000000002E-4</v>
      </c>
      <c r="X9198">
        <v>-4630.21</v>
      </c>
      <c r="Y9198">
        <v>407.56700000000001</v>
      </c>
      <c r="Z9198">
        <v>4630.1499999999996</v>
      </c>
      <c r="AA9198">
        <v>-407.245</v>
      </c>
      <c r="AB9198">
        <v>-405.697</v>
      </c>
      <c r="AC9198">
        <v>-4630.2700000000004</v>
      </c>
      <c r="AD9198">
        <v>405.4</v>
      </c>
      <c r="AE9198">
        <v>4630.2</v>
      </c>
    </row>
    <row r="9199" spans="1:31" x14ac:dyDescent="0.25">
      <c r="A9199">
        <v>3428.05</v>
      </c>
      <c r="B9199">
        <v>-2027.86</v>
      </c>
      <c r="C9199">
        <v>10</v>
      </c>
      <c r="D9199">
        <v>0.79866499999999996</v>
      </c>
      <c r="E9199">
        <v>3694.39</v>
      </c>
      <c r="F9199">
        <v>-97</v>
      </c>
      <c r="V9199" s="1">
        <v>5.0901099999999997E-4</v>
      </c>
      <c r="W9199" s="1">
        <v>-3.5597599999999998E-4</v>
      </c>
      <c r="X9199">
        <v>-4630.6499999999996</v>
      </c>
      <c r="Y9199">
        <v>405.48</v>
      </c>
      <c r="Z9199">
        <v>4630.59</v>
      </c>
      <c r="AA9199">
        <v>-405.15899999999999</v>
      </c>
      <c r="AB9199">
        <v>-403.61099999999999</v>
      </c>
      <c r="AC9199">
        <v>-4630.71</v>
      </c>
      <c r="AD9199">
        <v>403.31299999999999</v>
      </c>
      <c r="AE9199">
        <v>4630.6400000000003</v>
      </c>
    </row>
    <row r="9200" spans="1:31" x14ac:dyDescent="0.25">
      <c r="A9200">
        <v>3427.62</v>
      </c>
      <c r="B9200">
        <v>-2023.53</v>
      </c>
      <c r="C9200">
        <v>10</v>
      </c>
      <c r="D9200">
        <v>0.79357100000000003</v>
      </c>
      <c r="E9200">
        <v>3697.17</v>
      </c>
      <c r="F9200">
        <v>-93</v>
      </c>
      <c r="V9200" s="1">
        <v>5.0957800000000001E-4</v>
      </c>
      <c r="W9200" s="1">
        <v>-3.5562799999999998E-4</v>
      </c>
      <c r="X9200">
        <v>-4631.09</v>
      </c>
      <c r="Y9200">
        <v>403.39400000000001</v>
      </c>
      <c r="Z9200">
        <v>4631.03</v>
      </c>
      <c r="AA9200">
        <v>-403.072</v>
      </c>
      <c r="AB9200">
        <v>-401.524</v>
      </c>
      <c r="AC9200">
        <v>-4631.1400000000003</v>
      </c>
      <c r="AD9200">
        <v>401.226</v>
      </c>
      <c r="AE9200">
        <v>4631.08</v>
      </c>
    </row>
    <row r="9201" spans="1:31" x14ac:dyDescent="0.25">
      <c r="A9201">
        <v>3427.19</v>
      </c>
      <c r="B9201">
        <v>-2019.19</v>
      </c>
      <c r="C9201">
        <v>10</v>
      </c>
      <c r="D9201">
        <v>0.78847400000000001</v>
      </c>
      <c r="E9201">
        <v>3699.95</v>
      </c>
      <c r="F9201">
        <v>-90</v>
      </c>
      <c r="V9201" s="1">
        <v>5.1014400000000003E-4</v>
      </c>
      <c r="W9201" s="1">
        <v>-3.5527999999999997E-4</v>
      </c>
      <c r="X9201">
        <v>-4631.53</v>
      </c>
      <c r="Y9201">
        <v>401.30700000000002</v>
      </c>
      <c r="Z9201">
        <v>4631.47</v>
      </c>
      <c r="AA9201">
        <v>-400.98500000000001</v>
      </c>
      <c r="AB9201">
        <v>-399.43700000000001</v>
      </c>
      <c r="AC9201">
        <v>-4631.58</v>
      </c>
      <c r="AD9201">
        <v>399.13900000000001</v>
      </c>
      <c r="AE9201">
        <v>4631.5200000000004</v>
      </c>
    </row>
    <row r="9202" spans="1:31" x14ac:dyDescent="0.25">
      <c r="A9202">
        <v>3426.75</v>
      </c>
      <c r="B9202">
        <v>-2014.86</v>
      </c>
      <c r="C9202">
        <v>10</v>
      </c>
      <c r="D9202">
        <v>0.78337400000000001</v>
      </c>
      <c r="E9202">
        <v>3702.72</v>
      </c>
      <c r="F9202">
        <v>-87</v>
      </c>
      <c r="V9202" s="1">
        <v>5.1071000000000005E-4</v>
      </c>
      <c r="W9202" s="1">
        <v>-3.5493200000000002E-4</v>
      </c>
      <c r="X9202">
        <v>-4631.96</v>
      </c>
      <c r="Y9202">
        <v>399.22</v>
      </c>
      <c r="Z9202">
        <v>4631.8999999999996</v>
      </c>
      <c r="AA9202">
        <v>-398.89800000000002</v>
      </c>
      <c r="AB9202">
        <v>-397.35</v>
      </c>
      <c r="AC9202">
        <v>-4632.01</v>
      </c>
      <c r="AD9202">
        <v>397.05200000000002</v>
      </c>
      <c r="AE9202">
        <v>4631.95</v>
      </c>
    </row>
    <row r="9203" spans="1:31" x14ac:dyDescent="0.25">
      <c r="A9203">
        <v>3426.31</v>
      </c>
      <c r="B9203">
        <v>-2010.52</v>
      </c>
      <c r="C9203">
        <v>10</v>
      </c>
      <c r="D9203">
        <v>0.77827299999999999</v>
      </c>
      <c r="E9203">
        <v>3705.48</v>
      </c>
      <c r="F9203">
        <v>-83</v>
      </c>
      <c r="V9203" s="1">
        <v>5.1127599999999996E-4</v>
      </c>
      <c r="W9203" s="1">
        <v>-3.5458400000000002E-4</v>
      </c>
      <c r="X9203">
        <v>-4632.3999999999996</v>
      </c>
      <c r="Y9203">
        <v>397.13299999999998</v>
      </c>
      <c r="Z9203">
        <v>4632.33</v>
      </c>
      <c r="AA9203">
        <v>-396.81099999999998</v>
      </c>
      <c r="AB9203">
        <v>-395.262</v>
      </c>
      <c r="AC9203">
        <v>-4632.4399999999996</v>
      </c>
      <c r="AD9203">
        <v>394.964</v>
      </c>
      <c r="AE9203">
        <v>4632.38</v>
      </c>
    </row>
    <row r="9204" spans="1:31" x14ac:dyDescent="0.25">
      <c r="A9204">
        <v>3425.86</v>
      </c>
      <c r="B9204">
        <v>-2006.18</v>
      </c>
      <c r="C9204">
        <v>10</v>
      </c>
      <c r="D9204">
        <v>0.773169</v>
      </c>
      <c r="E9204">
        <v>3708.25</v>
      </c>
      <c r="F9204">
        <v>-80</v>
      </c>
      <c r="V9204" s="1">
        <v>5.1184199999999998E-4</v>
      </c>
      <c r="W9204" s="1">
        <v>-3.54235E-4</v>
      </c>
      <c r="X9204">
        <v>-4632.83</v>
      </c>
      <c r="Y9204">
        <v>395.04599999999999</v>
      </c>
      <c r="Z9204">
        <v>4632.76</v>
      </c>
      <c r="AA9204">
        <v>-394.72399999999999</v>
      </c>
      <c r="AB9204">
        <v>-393.17500000000001</v>
      </c>
      <c r="AC9204">
        <v>-4632.87</v>
      </c>
      <c r="AD9204">
        <v>392.87700000000001</v>
      </c>
      <c r="AE9204">
        <v>4632.8100000000004</v>
      </c>
    </row>
    <row r="9205" spans="1:31" x14ac:dyDescent="0.25">
      <c r="A9205">
        <v>3425.41</v>
      </c>
      <c r="B9205">
        <v>-2001.84</v>
      </c>
      <c r="C9205">
        <v>10</v>
      </c>
      <c r="D9205">
        <v>0.76806300000000005</v>
      </c>
      <c r="E9205">
        <v>3711</v>
      </c>
      <c r="F9205">
        <v>-77</v>
      </c>
      <c r="V9205" s="1">
        <v>5.1240900000000002E-4</v>
      </c>
      <c r="W9205" s="1">
        <v>-3.5388599999999998E-4</v>
      </c>
      <c r="X9205">
        <v>-4633.26</v>
      </c>
      <c r="Y9205">
        <v>392.95800000000003</v>
      </c>
      <c r="Z9205">
        <v>4633.1899999999996</v>
      </c>
      <c r="AA9205">
        <v>-392.63600000000002</v>
      </c>
      <c r="AB9205">
        <v>-391.08699999999999</v>
      </c>
      <c r="AC9205">
        <v>-4633.3</v>
      </c>
      <c r="AD9205">
        <v>390.78899999999999</v>
      </c>
      <c r="AE9205">
        <v>4633.2299999999996</v>
      </c>
    </row>
    <row r="9206" spans="1:31" x14ac:dyDescent="0.25">
      <c r="A9206">
        <v>3424.95</v>
      </c>
      <c r="B9206">
        <v>-1997.5</v>
      </c>
      <c r="C9206">
        <v>10</v>
      </c>
      <c r="D9206">
        <v>0.76295400000000002</v>
      </c>
      <c r="E9206">
        <v>3713.75</v>
      </c>
      <c r="F9206">
        <v>-73</v>
      </c>
      <c r="V9206" s="1">
        <v>5.1297500000000004E-4</v>
      </c>
      <c r="W9206" s="1">
        <v>-3.53536E-4</v>
      </c>
      <c r="X9206">
        <v>-4633.68</v>
      </c>
      <c r="Y9206">
        <v>390.87099999999998</v>
      </c>
      <c r="Z9206">
        <v>4633.62</v>
      </c>
      <c r="AA9206">
        <v>-390.548</v>
      </c>
      <c r="AB9206">
        <v>-388.99900000000002</v>
      </c>
      <c r="AC9206">
        <v>-4633.72</v>
      </c>
      <c r="AD9206">
        <v>388.70100000000002</v>
      </c>
      <c r="AE9206">
        <v>4633.66</v>
      </c>
    </row>
    <row r="9207" spans="1:31" x14ac:dyDescent="0.25">
      <c r="A9207">
        <v>3424.5</v>
      </c>
      <c r="B9207">
        <v>-1993.15</v>
      </c>
      <c r="C9207">
        <v>10</v>
      </c>
      <c r="D9207">
        <v>0.75784300000000004</v>
      </c>
      <c r="E9207">
        <v>3716.5</v>
      </c>
      <c r="F9207">
        <v>-70</v>
      </c>
      <c r="V9207" s="1">
        <v>5.1354099999999995E-4</v>
      </c>
      <c r="W9207" s="1">
        <v>-3.5318600000000002E-4</v>
      </c>
      <c r="X9207">
        <v>-4634.1099999999997</v>
      </c>
      <c r="Y9207">
        <v>388.78300000000002</v>
      </c>
      <c r="Z9207">
        <v>4634.04</v>
      </c>
      <c r="AA9207">
        <v>-388.46</v>
      </c>
      <c r="AB9207">
        <v>-386.911</v>
      </c>
      <c r="AC9207">
        <v>-4634.1400000000003</v>
      </c>
      <c r="AD9207">
        <v>386.61200000000002</v>
      </c>
      <c r="AE9207">
        <v>4634.08</v>
      </c>
    </row>
    <row r="9208" spans="1:31" x14ac:dyDescent="0.25">
      <c r="A9208">
        <v>3424.03</v>
      </c>
      <c r="B9208">
        <v>-1988.8</v>
      </c>
      <c r="C9208">
        <v>10</v>
      </c>
      <c r="D9208">
        <v>0.75273000000000001</v>
      </c>
      <c r="E9208">
        <v>3719.24</v>
      </c>
      <c r="F9208">
        <v>-67</v>
      </c>
      <c r="V9208" s="1">
        <v>5.1410699999999998E-4</v>
      </c>
      <c r="W9208" s="1">
        <v>-3.5283599999999998E-4</v>
      </c>
      <c r="X9208">
        <v>-4634.53</v>
      </c>
      <c r="Y9208">
        <v>386.69400000000002</v>
      </c>
      <c r="Z9208">
        <v>4634.46</v>
      </c>
      <c r="AA9208">
        <v>-386.37200000000001</v>
      </c>
      <c r="AB9208">
        <v>-384.822</v>
      </c>
      <c r="AC9208">
        <v>-4634.5600000000004</v>
      </c>
      <c r="AD9208">
        <v>384.524</v>
      </c>
      <c r="AE9208">
        <v>4634.5</v>
      </c>
    </row>
    <row r="9209" spans="1:31" x14ac:dyDescent="0.25">
      <c r="A9209">
        <v>3423.57</v>
      </c>
      <c r="B9209">
        <v>-1984.45</v>
      </c>
      <c r="C9209">
        <v>10</v>
      </c>
      <c r="D9209">
        <v>0.74761500000000003</v>
      </c>
      <c r="E9209">
        <v>3721.98</v>
      </c>
      <c r="F9209">
        <v>-63</v>
      </c>
      <c r="V9209" s="1">
        <v>5.14673E-4</v>
      </c>
      <c r="W9209" s="1">
        <v>-3.5248499999999998E-4</v>
      </c>
      <c r="X9209">
        <v>-4634.95</v>
      </c>
      <c r="Y9209">
        <v>384.60599999999999</v>
      </c>
      <c r="Z9209">
        <v>4634.88</v>
      </c>
      <c r="AA9209">
        <v>-384.28399999999999</v>
      </c>
      <c r="AB9209">
        <v>-382.73399999999998</v>
      </c>
      <c r="AC9209">
        <v>-4634.9799999999996</v>
      </c>
      <c r="AD9209">
        <v>382.435</v>
      </c>
      <c r="AE9209">
        <v>4634.91</v>
      </c>
    </row>
    <row r="9210" spans="1:31" x14ac:dyDescent="0.25">
      <c r="A9210">
        <v>3423.1</v>
      </c>
      <c r="B9210">
        <v>-1980.1</v>
      </c>
      <c r="C9210">
        <v>10</v>
      </c>
      <c r="D9210">
        <v>0.74249699999999996</v>
      </c>
      <c r="E9210">
        <v>3724.71</v>
      </c>
      <c r="F9210">
        <v>-60</v>
      </c>
      <c r="V9210" s="1">
        <v>5.15238E-4</v>
      </c>
      <c r="W9210" s="1">
        <v>-3.5213399999999999E-4</v>
      </c>
      <c r="X9210">
        <v>-4635.3599999999997</v>
      </c>
      <c r="Y9210">
        <v>382.51799999999997</v>
      </c>
      <c r="Z9210">
        <v>4635.3</v>
      </c>
      <c r="AA9210">
        <v>-382.19499999999999</v>
      </c>
      <c r="AB9210">
        <v>-380.64499999999998</v>
      </c>
      <c r="AC9210">
        <v>-4635.3900000000003</v>
      </c>
      <c r="AD9210">
        <v>380.346</v>
      </c>
      <c r="AE9210">
        <v>4635.33</v>
      </c>
    </row>
    <row r="9211" spans="1:31" x14ac:dyDescent="0.25">
      <c r="A9211">
        <v>3422.63</v>
      </c>
      <c r="B9211">
        <v>-1975.74</v>
      </c>
      <c r="C9211">
        <v>10</v>
      </c>
      <c r="D9211">
        <v>0.73737699999999995</v>
      </c>
      <c r="E9211">
        <v>3727.43</v>
      </c>
      <c r="F9211">
        <v>-57</v>
      </c>
      <c r="V9211" s="1">
        <v>5.1580400000000002E-4</v>
      </c>
      <c r="W9211" s="1">
        <v>-3.5178299999999999E-4</v>
      </c>
      <c r="X9211">
        <v>-4635.78</v>
      </c>
      <c r="Y9211">
        <v>380.42899999999997</v>
      </c>
      <c r="Z9211">
        <v>4635.71</v>
      </c>
      <c r="AA9211">
        <v>-380.10700000000003</v>
      </c>
      <c r="AB9211">
        <v>-378.55599999999998</v>
      </c>
      <c r="AC9211">
        <v>-4635.8100000000004</v>
      </c>
      <c r="AD9211">
        <v>378.25700000000001</v>
      </c>
      <c r="AE9211">
        <v>4635.74</v>
      </c>
    </row>
    <row r="9212" spans="1:31" x14ac:dyDescent="0.25">
      <c r="A9212">
        <v>3422.15</v>
      </c>
      <c r="B9212">
        <v>-1971.39</v>
      </c>
      <c r="C9212">
        <v>10</v>
      </c>
      <c r="D9212">
        <v>0.73225499999999999</v>
      </c>
      <c r="E9212">
        <v>3730.15</v>
      </c>
      <c r="F9212">
        <v>-53</v>
      </c>
      <c r="V9212" s="1">
        <v>5.1637000000000005E-4</v>
      </c>
      <c r="W9212" s="1">
        <v>-3.5143099999999998E-4</v>
      </c>
      <c r="X9212">
        <v>-4636.1899999999996</v>
      </c>
      <c r="Y9212">
        <v>378.34</v>
      </c>
      <c r="Z9212">
        <v>4636.12</v>
      </c>
      <c r="AA9212">
        <v>-378.01799999999997</v>
      </c>
      <c r="AB9212">
        <v>-376.46699999999998</v>
      </c>
      <c r="AC9212">
        <v>-4636.22</v>
      </c>
      <c r="AD9212">
        <v>376.16800000000001</v>
      </c>
      <c r="AE9212">
        <v>4636.1499999999996</v>
      </c>
    </row>
    <row r="9213" spans="1:31" x14ac:dyDescent="0.25">
      <c r="A9213">
        <v>3421.67</v>
      </c>
      <c r="B9213">
        <v>-1967.03</v>
      </c>
      <c r="C9213">
        <v>10</v>
      </c>
      <c r="D9213">
        <v>0.72713099999999997</v>
      </c>
      <c r="E9213">
        <v>3732.87</v>
      </c>
      <c r="F9213">
        <v>-50</v>
      </c>
      <c r="V9213" s="1">
        <v>5.1693599999999996E-4</v>
      </c>
      <c r="W9213" s="1">
        <v>-3.5107900000000002E-4</v>
      </c>
      <c r="X9213">
        <v>-4636.6000000000004</v>
      </c>
      <c r="Y9213">
        <v>376.25099999999998</v>
      </c>
      <c r="Z9213">
        <v>4636.53</v>
      </c>
      <c r="AA9213">
        <v>-375.928</v>
      </c>
      <c r="AB9213">
        <v>-374.37700000000001</v>
      </c>
      <c r="AC9213">
        <v>-4636.62</v>
      </c>
      <c r="AD9213">
        <v>374.07900000000001</v>
      </c>
      <c r="AE9213">
        <v>4636.5600000000004</v>
      </c>
    </row>
    <row r="9214" spans="1:31" x14ac:dyDescent="0.25">
      <c r="A9214">
        <v>3421.18</v>
      </c>
      <c r="B9214">
        <v>-1962.67</v>
      </c>
      <c r="C9214">
        <v>10</v>
      </c>
      <c r="D9214">
        <v>0.72200399999999998</v>
      </c>
      <c r="E9214">
        <v>3735.58</v>
      </c>
      <c r="F9214">
        <v>-47</v>
      </c>
      <c r="V9214" s="1">
        <v>5.1750199999999998E-4</v>
      </c>
      <c r="W9214" s="1">
        <v>-3.50727E-4</v>
      </c>
      <c r="X9214">
        <v>-4637.01</v>
      </c>
      <c r="Y9214">
        <v>374.16199999999998</v>
      </c>
      <c r="Z9214">
        <v>4636.9399999999996</v>
      </c>
      <c r="AA9214">
        <v>-373.839</v>
      </c>
      <c r="AB9214">
        <v>-372.28800000000001</v>
      </c>
      <c r="AC9214">
        <v>-4637.03</v>
      </c>
      <c r="AD9214">
        <v>371.98899999999998</v>
      </c>
      <c r="AE9214">
        <v>4636.96</v>
      </c>
    </row>
    <row r="9215" spans="1:31" x14ac:dyDescent="0.25">
      <c r="A9215">
        <v>3420.69</v>
      </c>
      <c r="B9215">
        <v>-1958.3</v>
      </c>
      <c r="C9215">
        <v>10</v>
      </c>
      <c r="D9215">
        <v>0.71687500000000004</v>
      </c>
      <c r="E9215">
        <v>3738.28</v>
      </c>
      <c r="F9215">
        <v>-43</v>
      </c>
      <c r="V9215" s="1">
        <v>5.1806699999999998E-4</v>
      </c>
      <c r="W9215" s="1">
        <v>-3.5037399999999998E-4</v>
      </c>
      <c r="X9215">
        <v>-4637.41</v>
      </c>
      <c r="Y9215">
        <v>372.07299999999998</v>
      </c>
      <c r="Z9215">
        <v>4637.34</v>
      </c>
      <c r="AA9215">
        <v>-371.75</v>
      </c>
      <c r="AB9215">
        <v>-370.19799999999998</v>
      </c>
      <c r="AC9215">
        <v>-4637.43</v>
      </c>
      <c r="AD9215">
        <v>369.899</v>
      </c>
      <c r="AE9215">
        <v>4637.3599999999997</v>
      </c>
    </row>
    <row r="9216" spans="1:31" x14ac:dyDescent="0.25">
      <c r="A9216">
        <v>3420.2</v>
      </c>
      <c r="B9216">
        <v>-1953.94</v>
      </c>
      <c r="C9216">
        <v>10</v>
      </c>
      <c r="D9216">
        <v>0.71174400000000004</v>
      </c>
      <c r="E9216">
        <v>3740.98</v>
      </c>
      <c r="F9216">
        <v>-40</v>
      </c>
      <c r="V9216" s="1">
        <v>5.1863300000000001E-4</v>
      </c>
      <c r="W9216" s="1">
        <v>-3.50021E-4</v>
      </c>
      <c r="X9216">
        <v>-4637.8100000000004</v>
      </c>
      <c r="Y9216">
        <v>369.983</v>
      </c>
      <c r="Z9216">
        <v>4637.75</v>
      </c>
      <c r="AA9216">
        <v>-369.66</v>
      </c>
      <c r="AB9216">
        <v>-368.108</v>
      </c>
      <c r="AC9216">
        <v>-4637.83</v>
      </c>
      <c r="AD9216">
        <v>367.80900000000003</v>
      </c>
      <c r="AE9216">
        <v>4637.76</v>
      </c>
    </row>
    <row r="9217" spans="1:31" x14ac:dyDescent="0.25">
      <c r="A9217">
        <v>3419.7</v>
      </c>
      <c r="B9217">
        <v>-1949.57</v>
      </c>
      <c r="C9217">
        <v>10</v>
      </c>
      <c r="D9217">
        <v>0.70660999999999996</v>
      </c>
      <c r="E9217">
        <v>3743.68</v>
      </c>
      <c r="F9217">
        <v>-37</v>
      </c>
      <c r="V9217" s="1">
        <v>5.1919800000000001E-4</v>
      </c>
      <c r="W9217" s="1">
        <v>-3.4966700000000001E-4</v>
      </c>
      <c r="X9217">
        <v>-4638.21</v>
      </c>
      <c r="Y9217">
        <v>367.89299999999997</v>
      </c>
      <c r="Z9217">
        <v>4638.1499999999996</v>
      </c>
      <c r="AA9217">
        <v>-367.57</v>
      </c>
      <c r="AB9217">
        <v>-366.01799999999997</v>
      </c>
      <c r="AC9217">
        <v>-4638.2299999999996</v>
      </c>
      <c r="AD9217">
        <v>365.71899999999999</v>
      </c>
      <c r="AE9217">
        <v>4638.16</v>
      </c>
    </row>
    <row r="9218" spans="1:31" x14ac:dyDescent="0.25">
      <c r="A9218">
        <v>3419.2</v>
      </c>
      <c r="B9218">
        <v>-1945.2</v>
      </c>
      <c r="C9218">
        <v>10</v>
      </c>
      <c r="D9218">
        <v>0.70147400000000004</v>
      </c>
      <c r="E9218">
        <v>3746.37</v>
      </c>
      <c r="F9218">
        <v>-33</v>
      </c>
      <c r="V9218" s="1">
        <v>5.1976400000000003E-4</v>
      </c>
      <c r="W9218" s="1">
        <v>-3.4931399999999998E-4</v>
      </c>
      <c r="X9218">
        <v>-4638.6099999999997</v>
      </c>
      <c r="Y9218">
        <v>365.803</v>
      </c>
      <c r="Z9218">
        <v>4638.54</v>
      </c>
      <c r="AA9218">
        <v>-365.48</v>
      </c>
      <c r="AB9218">
        <v>-363.928</v>
      </c>
      <c r="AC9218">
        <v>-4638.63</v>
      </c>
      <c r="AD9218">
        <v>363.62900000000002</v>
      </c>
      <c r="AE9218">
        <v>4638.5600000000004</v>
      </c>
    </row>
    <row r="9219" spans="1:31" x14ac:dyDescent="0.25">
      <c r="A9219">
        <v>3418.7</v>
      </c>
      <c r="B9219">
        <v>-1940.82</v>
      </c>
      <c r="C9219">
        <v>10</v>
      </c>
      <c r="D9219">
        <v>0.69633599999999996</v>
      </c>
      <c r="E9219">
        <v>3749.05</v>
      </c>
      <c r="F9219">
        <v>-30</v>
      </c>
      <c r="V9219" s="1">
        <v>5.2032900000000004E-4</v>
      </c>
      <c r="W9219" s="1">
        <v>-3.4895899999999998E-4</v>
      </c>
      <c r="X9219">
        <v>-4639.01</v>
      </c>
      <c r="Y9219">
        <v>363.71300000000002</v>
      </c>
      <c r="Z9219">
        <v>4638.9399999999996</v>
      </c>
      <c r="AA9219">
        <v>-363.39</v>
      </c>
      <c r="AB9219">
        <v>-361.83800000000002</v>
      </c>
      <c r="AC9219">
        <v>-4639.0200000000004</v>
      </c>
      <c r="AD9219">
        <v>361.53899999999999</v>
      </c>
      <c r="AE9219">
        <v>4638.95</v>
      </c>
    </row>
    <row r="9220" spans="1:31" x14ac:dyDescent="0.25">
      <c r="A9220">
        <v>3418.19</v>
      </c>
      <c r="B9220">
        <v>-1936.45</v>
      </c>
      <c r="C9220">
        <v>10</v>
      </c>
      <c r="D9220">
        <v>0.69119600000000003</v>
      </c>
      <c r="E9220">
        <v>3751.73</v>
      </c>
      <c r="F9220">
        <v>-27</v>
      </c>
      <c r="V9220" s="1">
        <v>5.2089499999999995E-4</v>
      </c>
      <c r="W9220" s="1">
        <v>-3.4860499999999999E-4</v>
      </c>
      <c r="X9220">
        <v>-4639.3999999999996</v>
      </c>
      <c r="Y9220">
        <v>361.62299999999999</v>
      </c>
      <c r="Z9220">
        <v>4639.33</v>
      </c>
      <c r="AA9220">
        <v>-361.3</v>
      </c>
      <c r="AB9220">
        <v>-359.74700000000001</v>
      </c>
      <c r="AC9220">
        <v>-4639.41</v>
      </c>
      <c r="AD9220">
        <v>359.44799999999998</v>
      </c>
      <c r="AE9220">
        <v>4639.34</v>
      </c>
    </row>
    <row r="9221" spans="1:31" x14ac:dyDescent="0.25">
      <c r="A9221">
        <v>3417.67</v>
      </c>
      <c r="B9221">
        <v>-1932.07</v>
      </c>
      <c r="C9221">
        <v>10</v>
      </c>
      <c r="D9221">
        <v>0.68605300000000002</v>
      </c>
      <c r="E9221">
        <v>3754.41</v>
      </c>
      <c r="F9221">
        <v>-23</v>
      </c>
      <c r="V9221" s="1">
        <v>5.2145999999999996E-4</v>
      </c>
      <c r="W9221" s="1">
        <v>-3.4824999999999998E-4</v>
      </c>
      <c r="X9221">
        <v>-4639.79</v>
      </c>
      <c r="Y9221">
        <v>359.53199999999998</v>
      </c>
      <c r="Z9221">
        <v>4639.72</v>
      </c>
      <c r="AA9221">
        <v>-359.209</v>
      </c>
      <c r="AB9221">
        <v>-357.65600000000001</v>
      </c>
      <c r="AC9221">
        <v>-4639.8</v>
      </c>
      <c r="AD9221">
        <v>357.35700000000003</v>
      </c>
      <c r="AE9221">
        <v>4639.7299999999996</v>
      </c>
    </row>
    <row r="9222" spans="1:31" x14ac:dyDescent="0.25">
      <c r="A9222">
        <v>3417.16</v>
      </c>
      <c r="B9222">
        <v>-1927.69</v>
      </c>
      <c r="C9222">
        <v>10</v>
      </c>
      <c r="D9222">
        <v>0.68090799999999996</v>
      </c>
      <c r="E9222">
        <v>3757.08</v>
      </c>
      <c r="F9222">
        <v>-20</v>
      </c>
      <c r="V9222" s="1">
        <v>5.2202599999999998E-4</v>
      </c>
      <c r="W9222" s="1">
        <v>-3.4789499999999998E-4</v>
      </c>
      <c r="X9222">
        <v>-4640.18</v>
      </c>
      <c r="Y9222">
        <v>357.44099999999997</v>
      </c>
      <c r="Z9222">
        <v>4640.1099999999997</v>
      </c>
      <c r="AA9222">
        <v>-357.11799999999999</v>
      </c>
      <c r="AB9222">
        <v>-355.565</v>
      </c>
      <c r="AC9222">
        <v>-4640.1899999999996</v>
      </c>
      <c r="AD9222">
        <v>355.26600000000002</v>
      </c>
      <c r="AE9222">
        <v>4640.12</v>
      </c>
    </row>
    <row r="9223" spans="1:31" x14ac:dyDescent="0.25">
      <c r="A9223">
        <v>3416.64</v>
      </c>
      <c r="B9223">
        <v>-1923.31</v>
      </c>
      <c r="C9223">
        <v>10</v>
      </c>
      <c r="D9223">
        <v>0.67576099999999995</v>
      </c>
      <c r="E9223">
        <v>3759.75</v>
      </c>
      <c r="F9223">
        <v>-17</v>
      </c>
      <c r="V9223" s="1">
        <v>5.2259099999999998E-4</v>
      </c>
      <c r="W9223" s="1">
        <v>-3.4753900000000001E-4</v>
      </c>
      <c r="X9223">
        <v>-4640.57</v>
      </c>
      <c r="Y9223">
        <v>355.351</v>
      </c>
      <c r="Z9223">
        <v>4640.5</v>
      </c>
      <c r="AA9223">
        <v>-355.02699999999999</v>
      </c>
      <c r="AB9223">
        <v>-353.47399999999999</v>
      </c>
      <c r="AC9223">
        <v>-4640.58</v>
      </c>
      <c r="AD9223">
        <v>353.17500000000001</v>
      </c>
      <c r="AE9223">
        <v>4640.5</v>
      </c>
    </row>
    <row r="9224" spans="1:31" x14ac:dyDescent="0.25">
      <c r="A9224">
        <v>3416.11</v>
      </c>
      <c r="B9224">
        <v>-1918.92</v>
      </c>
      <c r="C9224">
        <v>10</v>
      </c>
      <c r="D9224">
        <v>0.67061199999999999</v>
      </c>
      <c r="E9224">
        <v>3762.41</v>
      </c>
      <c r="F9224">
        <v>-13</v>
      </c>
      <c r="V9224" s="1">
        <v>5.2315599999999999E-4</v>
      </c>
      <c r="W9224" s="1">
        <v>-3.4718299999999999E-4</v>
      </c>
      <c r="X9224">
        <v>-4640.95</v>
      </c>
      <c r="Y9224">
        <v>353.26</v>
      </c>
      <c r="Z9224">
        <v>4640.88</v>
      </c>
      <c r="AA9224">
        <v>-352.93599999999998</v>
      </c>
      <c r="AB9224">
        <v>-351.38299999999998</v>
      </c>
      <c r="AC9224">
        <v>-4640.96</v>
      </c>
      <c r="AD9224">
        <v>351.08300000000003</v>
      </c>
      <c r="AE9224">
        <v>4640.8900000000003</v>
      </c>
    </row>
    <row r="9225" spans="1:31" x14ac:dyDescent="0.25">
      <c r="A9225">
        <v>3415.58</v>
      </c>
      <c r="B9225">
        <v>-1914.54</v>
      </c>
      <c r="C9225">
        <v>10</v>
      </c>
      <c r="D9225">
        <v>0.66546000000000005</v>
      </c>
      <c r="E9225">
        <v>3765.06</v>
      </c>
      <c r="F9225">
        <v>-9.9916300000000007</v>
      </c>
      <c r="V9225" s="1">
        <v>5.23721E-4</v>
      </c>
      <c r="W9225" s="1">
        <v>-3.4682700000000002E-4</v>
      </c>
      <c r="X9225">
        <v>-4641.34</v>
      </c>
      <c r="Y9225">
        <v>351.16800000000001</v>
      </c>
      <c r="Z9225">
        <v>4641.26</v>
      </c>
      <c r="AA9225">
        <v>-350.84500000000003</v>
      </c>
      <c r="AB9225">
        <v>-349.291</v>
      </c>
      <c r="AC9225">
        <v>-4641.34</v>
      </c>
      <c r="AD9225">
        <v>348.99200000000002</v>
      </c>
      <c r="AE9225">
        <v>4641.2700000000004</v>
      </c>
    </row>
    <row r="9226" spans="1:31" x14ac:dyDescent="0.25">
      <c r="A9226">
        <v>3415.05</v>
      </c>
      <c r="B9226">
        <v>-1910.15</v>
      </c>
      <c r="C9226">
        <v>10</v>
      </c>
      <c r="D9226">
        <v>0.66030599999999995</v>
      </c>
      <c r="E9226">
        <v>3767.71</v>
      </c>
      <c r="F9226">
        <v>-7</v>
      </c>
      <c r="V9226" s="1">
        <v>5.24286E-4</v>
      </c>
      <c r="W9226" s="1">
        <v>-3.4646999999999998E-4</v>
      </c>
      <c r="X9226">
        <v>-4641.72</v>
      </c>
      <c r="Y9226">
        <v>349.077</v>
      </c>
      <c r="Z9226">
        <v>4641.6400000000003</v>
      </c>
      <c r="AA9226">
        <v>-348.75299999999999</v>
      </c>
      <c r="AB9226">
        <v>-347.2</v>
      </c>
      <c r="AC9226">
        <v>-4641.72</v>
      </c>
      <c r="AD9226">
        <v>346.9</v>
      </c>
      <c r="AE9226">
        <v>4641.6400000000003</v>
      </c>
    </row>
    <row r="9227" spans="1:31" x14ac:dyDescent="0.25">
      <c r="A9227">
        <v>3414.51</v>
      </c>
      <c r="B9227">
        <v>-1905.75</v>
      </c>
      <c r="C9227">
        <v>10</v>
      </c>
      <c r="D9227">
        <v>0.65515000000000001</v>
      </c>
      <c r="E9227">
        <v>3770.36</v>
      </c>
      <c r="F9227">
        <v>-3</v>
      </c>
      <c r="V9227" s="1">
        <v>5.2485200000000002E-4</v>
      </c>
      <c r="W9227" s="1">
        <v>-3.46113E-4</v>
      </c>
      <c r="X9227">
        <v>-4642.09</v>
      </c>
      <c r="Y9227">
        <v>346.98500000000001</v>
      </c>
      <c r="Z9227">
        <v>4642.0200000000004</v>
      </c>
      <c r="AA9227">
        <v>-346.66199999999998</v>
      </c>
      <c r="AB9227">
        <v>-345.108</v>
      </c>
      <c r="AC9227">
        <v>-4642.09</v>
      </c>
      <c r="AD9227">
        <v>344.80799999999999</v>
      </c>
      <c r="AE9227">
        <v>4642.0200000000004</v>
      </c>
    </row>
    <row r="9228" spans="1:31" x14ac:dyDescent="0.25">
      <c r="A9228">
        <v>3413.97</v>
      </c>
      <c r="B9228">
        <v>-1901.36</v>
      </c>
      <c r="C9228">
        <v>10</v>
      </c>
      <c r="D9228">
        <v>0.64999099999999999</v>
      </c>
      <c r="E9228">
        <v>3773</v>
      </c>
      <c r="F9228">
        <v>0</v>
      </c>
      <c r="V9228" s="1">
        <v>5.2541700000000003E-4</v>
      </c>
      <c r="W9228" s="1">
        <v>-3.4575600000000001E-4</v>
      </c>
      <c r="X9228">
        <v>-4642.47</v>
      </c>
      <c r="Y9228">
        <v>344.89400000000001</v>
      </c>
      <c r="Z9228">
        <v>4642.3999999999996</v>
      </c>
      <c r="AA9228">
        <v>-344.57</v>
      </c>
      <c r="AB9228">
        <v>-343.01600000000002</v>
      </c>
      <c r="AC9228">
        <v>-4642.46</v>
      </c>
      <c r="AD9228">
        <v>342.71600000000001</v>
      </c>
      <c r="AE9228">
        <v>4642.3900000000003</v>
      </c>
    </row>
    <row r="9229" spans="1:31" x14ac:dyDescent="0.25">
      <c r="A9229">
        <v>3413.43</v>
      </c>
      <c r="B9229">
        <v>-1896.97</v>
      </c>
      <c r="C9229">
        <v>10</v>
      </c>
      <c r="D9229">
        <v>0.64483100000000004</v>
      </c>
      <c r="E9229">
        <v>3775.63</v>
      </c>
      <c r="F9229">
        <v>3</v>
      </c>
      <c r="V9229" s="1">
        <v>5.2598200000000003E-4</v>
      </c>
      <c r="W9229" s="1">
        <v>-3.4539800000000002E-4</v>
      </c>
      <c r="X9229">
        <v>-4642.84</v>
      </c>
      <c r="Y9229">
        <v>342.80200000000002</v>
      </c>
      <c r="Z9229">
        <v>4642.7700000000004</v>
      </c>
      <c r="AA9229">
        <v>-342.47800000000001</v>
      </c>
      <c r="AB9229">
        <v>-340.92399999999998</v>
      </c>
      <c r="AC9229">
        <v>-4642.83</v>
      </c>
      <c r="AD9229">
        <v>340.62400000000002</v>
      </c>
      <c r="AE9229">
        <v>4642.76</v>
      </c>
    </row>
    <row r="9230" spans="1:31" x14ac:dyDescent="0.25">
      <c r="A9230">
        <v>3412.88</v>
      </c>
      <c r="B9230">
        <v>-1892.57</v>
      </c>
      <c r="C9230">
        <v>10</v>
      </c>
      <c r="D9230">
        <v>0.63966800000000001</v>
      </c>
      <c r="E9230">
        <v>3778.26</v>
      </c>
      <c r="F9230">
        <v>7</v>
      </c>
      <c r="V9230" s="1">
        <v>5.2654700000000004E-4</v>
      </c>
      <c r="W9230" s="1">
        <v>-3.4504000000000002E-4</v>
      </c>
      <c r="X9230">
        <v>-4643.21</v>
      </c>
      <c r="Y9230">
        <v>340.71</v>
      </c>
      <c r="Z9230">
        <v>4643.1400000000003</v>
      </c>
      <c r="AA9230">
        <v>-340.38600000000002</v>
      </c>
      <c r="AB9230">
        <v>-338.83100000000002</v>
      </c>
      <c r="AC9230">
        <v>-4643.2</v>
      </c>
      <c r="AD9230">
        <v>338.53100000000001</v>
      </c>
      <c r="AE9230">
        <v>4643.13</v>
      </c>
    </row>
    <row r="9231" spans="1:31" x14ac:dyDescent="0.25">
      <c r="A9231">
        <v>3412.33</v>
      </c>
      <c r="B9231">
        <v>-1888.17</v>
      </c>
      <c r="C9231">
        <v>10</v>
      </c>
      <c r="D9231">
        <v>0.63450300000000004</v>
      </c>
      <c r="E9231">
        <v>3780.89</v>
      </c>
      <c r="F9231">
        <v>10</v>
      </c>
      <c r="V9231" s="1">
        <v>5.2711200000000004E-4</v>
      </c>
      <c r="W9231" s="1">
        <v>-3.4468200000000002E-4</v>
      </c>
      <c r="X9231">
        <v>-4643.58</v>
      </c>
      <c r="Y9231">
        <v>338.61700000000002</v>
      </c>
      <c r="Z9231">
        <v>4643.51</v>
      </c>
      <c r="AA9231">
        <v>-338.29399999999998</v>
      </c>
      <c r="AB9231">
        <v>-336.73899999999998</v>
      </c>
      <c r="AC9231">
        <v>-4643.57</v>
      </c>
      <c r="AD9231">
        <v>336.43900000000002</v>
      </c>
      <c r="AE9231">
        <v>4643.5</v>
      </c>
    </row>
    <row r="9232" spans="1:31" x14ac:dyDescent="0.25">
      <c r="A9232">
        <v>3411.77</v>
      </c>
      <c r="B9232">
        <v>-1883.76</v>
      </c>
      <c r="C9232">
        <v>10</v>
      </c>
      <c r="D9232">
        <v>0.62933499999999998</v>
      </c>
      <c r="E9232">
        <v>3783.51</v>
      </c>
      <c r="F9232">
        <v>13</v>
      </c>
      <c r="V9232" s="1">
        <v>5.2767700000000005E-4</v>
      </c>
      <c r="W9232" s="1">
        <v>-3.44323E-4</v>
      </c>
      <c r="X9232">
        <v>-4643.95</v>
      </c>
      <c r="Y9232">
        <v>336.52499999999998</v>
      </c>
      <c r="Z9232">
        <v>4643.87</v>
      </c>
      <c r="AA9232">
        <v>-336.20100000000002</v>
      </c>
      <c r="AB9232">
        <v>-334.64600000000002</v>
      </c>
      <c r="AC9232">
        <v>-4643.93</v>
      </c>
      <c r="AD9232">
        <v>334.346</v>
      </c>
      <c r="AE9232">
        <v>4643.8599999999997</v>
      </c>
    </row>
    <row r="9233" spans="1:31" x14ac:dyDescent="0.25">
      <c r="A9233">
        <v>3411.21</v>
      </c>
      <c r="B9233">
        <v>-1879.36</v>
      </c>
      <c r="C9233">
        <v>10</v>
      </c>
      <c r="D9233">
        <v>0.624166</v>
      </c>
      <c r="E9233">
        <v>3786.13</v>
      </c>
      <c r="F9233">
        <v>17</v>
      </c>
      <c r="V9233" s="1">
        <v>5.2824100000000004E-4</v>
      </c>
      <c r="W9233" s="1">
        <v>-3.4396399999999999E-4</v>
      </c>
      <c r="X9233">
        <v>-4644.3100000000004</v>
      </c>
      <c r="Y9233">
        <v>334.43200000000002</v>
      </c>
      <c r="Z9233">
        <v>4644.24</v>
      </c>
      <c r="AA9233">
        <v>-334.108</v>
      </c>
      <c r="AB9233">
        <v>-332.553</v>
      </c>
      <c r="AC9233">
        <v>-4644.29</v>
      </c>
      <c r="AD9233">
        <v>332.25299999999999</v>
      </c>
      <c r="AE9233">
        <v>4644.22</v>
      </c>
    </row>
    <row r="9234" spans="1:31" x14ac:dyDescent="0.25">
      <c r="A9234">
        <v>3410.64</v>
      </c>
      <c r="B9234">
        <v>-1874.95</v>
      </c>
      <c r="C9234">
        <v>10</v>
      </c>
      <c r="D9234">
        <v>0.61899400000000004</v>
      </c>
      <c r="E9234">
        <v>3788.74</v>
      </c>
      <c r="F9234">
        <v>20</v>
      </c>
      <c r="V9234" s="1">
        <v>5.2880600000000005E-4</v>
      </c>
      <c r="W9234" s="1">
        <v>-3.4360400000000001E-4</v>
      </c>
      <c r="X9234">
        <v>-4644.67</v>
      </c>
      <c r="Y9234">
        <v>332.34</v>
      </c>
      <c r="Z9234">
        <v>4644.6000000000004</v>
      </c>
      <c r="AA9234">
        <v>-332.01600000000002</v>
      </c>
      <c r="AB9234">
        <v>-330.46</v>
      </c>
      <c r="AC9234">
        <v>-4644.6499999999996</v>
      </c>
      <c r="AD9234">
        <v>330.16</v>
      </c>
      <c r="AE9234">
        <v>4644.58</v>
      </c>
    </row>
    <row r="9235" spans="1:31" x14ac:dyDescent="0.25">
      <c r="A9235">
        <v>3410.07</v>
      </c>
      <c r="B9235">
        <v>-1870.54</v>
      </c>
      <c r="C9235">
        <v>10</v>
      </c>
      <c r="D9235">
        <v>0.61382000000000003</v>
      </c>
      <c r="E9235">
        <v>3791.34</v>
      </c>
      <c r="F9235">
        <v>23</v>
      </c>
      <c r="V9235" s="1">
        <v>5.2937100000000005E-4</v>
      </c>
      <c r="W9235" s="1">
        <v>-3.43245E-4</v>
      </c>
      <c r="X9235">
        <v>-4645.03</v>
      </c>
      <c r="Y9235">
        <v>330.24700000000001</v>
      </c>
      <c r="Z9235">
        <v>4644.95</v>
      </c>
      <c r="AA9235">
        <v>-329.923</v>
      </c>
      <c r="AB9235">
        <v>-328.36700000000002</v>
      </c>
      <c r="AC9235">
        <v>-4645.01</v>
      </c>
      <c r="AD9235">
        <v>328.06700000000001</v>
      </c>
      <c r="AE9235">
        <v>4644.9399999999996</v>
      </c>
    </row>
    <row r="9236" spans="1:31" x14ac:dyDescent="0.25">
      <c r="A9236">
        <v>3409.5</v>
      </c>
      <c r="B9236">
        <v>-1866.13</v>
      </c>
      <c r="C9236">
        <v>10</v>
      </c>
      <c r="D9236">
        <v>0.60864300000000005</v>
      </c>
      <c r="E9236">
        <v>3793.94</v>
      </c>
      <c r="F9236">
        <v>27</v>
      </c>
      <c r="V9236" s="1">
        <v>5.2993599999999995E-4</v>
      </c>
      <c r="W9236" s="1">
        <v>-3.4288400000000001E-4</v>
      </c>
      <c r="X9236">
        <v>-4645.3900000000003</v>
      </c>
      <c r="Y9236">
        <v>328.154</v>
      </c>
      <c r="Z9236">
        <v>4645.3100000000004</v>
      </c>
      <c r="AA9236">
        <v>-327.82900000000001</v>
      </c>
      <c r="AB9236">
        <v>-326.274</v>
      </c>
      <c r="AC9236">
        <v>-4645.37</v>
      </c>
      <c r="AD9236">
        <v>325.97399999999999</v>
      </c>
      <c r="AE9236">
        <v>4645.29</v>
      </c>
    </row>
    <row r="9237" spans="1:31" x14ac:dyDescent="0.25">
      <c r="A9237">
        <v>3408.92</v>
      </c>
      <c r="B9237">
        <v>-1861.72</v>
      </c>
      <c r="C9237">
        <v>10</v>
      </c>
      <c r="D9237">
        <v>0.60346500000000003</v>
      </c>
      <c r="E9237">
        <v>3796.54</v>
      </c>
      <c r="F9237">
        <v>30</v>
      </c>
      <c r="V9237" s="1">
        <v>5.3050099999999995E-4</v>
      </c>
      <c r="W9237" s="1">
        <v>-3.4252399999999998E-4</v>
      </c>
      <c r="X9237">
        <v>-4645.74</v>
      </c>
      <c r="Y9237">
        <v>326.06099999999998</v>
      </c>
      <c r="Z9237">
        <v>4645.67</v>
      </c>
      <c r="AA9237">
        <v>-325.73599999999999</v>
      </c>
      <c r="AB9237">
        <v>-324.18</v>
      </c>
      <c r="AC9237">
        <v>-4645.72</v>
      </c>
      <c r="AD9237">
        <v>323.88</v>
      </c>
      <c r="AE9237">
        <v>4645.6400000000003</v>
      </c>
    </row>
    <row r="9238" spans="1:31" x14ac:dyDescent="0.25">
      <c r="A9238">
        <v>3408.34</v>
      </c>
      <c r="B9238">
        <v>-1857.3</v>
      </c>
      <c r="C9238">
        <v>10</v>
      </c>
      <c r="D9238">
        <v>0.59828400000000004</v>
      </c>
      <c r="E9238">
        <v>3799.13</v>
      </c>
      <c r="F9238">
        <v>33</v>
      </c>
      <c r="V9238" s="1">
        <v>5.3106500000000005E-4</v>
      </c>
      <c r="W9238" s="1">
        <v>-3.4216299999999998E-4</v>
      </c>
      <c r="X9238">
        <v>-4646.09</v>
      </c>
      <c r="Y9238">
        <v>323.96699999999998</v>
      </c>
      <c r="Z9238">
        <v>4646.0200000000004</v>
      </c>
      <c r="AA9238">
        <v>-323.64299999999997</v>
      </c>
      <c r="AB9238">
        <v>-322.08699999999999</v>
      </c>
      <c r="AC9238">
        <v>-4646.07</v>
      </c>
      <c r="AD9238">
        <v>321.786</v>
      </c>
      <c r="AE9238">
        <v>4645.99</v>
      </c>
    </row>
    <row r="9239" spans="1:31" x14ac:dyDescent="0.25">
      <c r="A9239">
        <v>3407.76</v>
      </c>
      <c r="B9239">
        <v>-1852.88</v>
      </c>
      <c r="C9239">
        <v>10</v>
      </c>
      <c r="D9239">
        <v>0.59310099999999999</v>
      </c>
      <c r="E9239">
        <v>3801.72</v>
      </c>
      <c r="F9239">
        <v>37</v>
      </c>
      <c r="V9239" s="1">
        <v>5.3162999999999995E-4</v>
      </c>
      <c r="W9239" s="1">
        <v>-3.4180199999999999E-4</v>
      </c>
      <c r="X9239">
        <v>-4646.4399999999996</v>
      </c>
      <c r="Y9239">
        <v>321.87400000000002</v>
      </c>
      <c r="Z9239">
        <v>4646.37</v>
      </c>
      <c r="AA9239">
        <v>-321.54899999999998</v>
      </c>
      <c r="AB9239">
        <v>-319.99299999999999</v>
      </c>
      <c r="AC9239">
        <v>-4646.42</v>
      </c>
      <c r="AD9239">
        <v>319.69200000000001</v>
      </c>
      <c r="AE9239">
        <v>4646.34</v>
      </c>
    </row>
    <row r="9240" spans="1:31" x14ac:dyDescent="0.25">
      <c r="A9240">
        <v>3407.17</v>
      </c>
      <c r="B9240">
        <v>-1848.46</v>
      </c>
      <c r="C9240">
        <v>10</v>
      </c>
      <c r="D9240">
        <v>0.58791599999999999</v>
      </c>
      <c r="E9240">
        <v>3804.3</v>
      </c>
      <c r="F9240">
        <v>40</v>
      </c>
      <c r="V9240" s="1">
        <v>5.3219400000000005E-4</v>
      </c>
      <c r="W9240" s="1">
        <v>-3.4143999999999998E-4</v>
      </c>
      <c r="X9240">
        <v>-4646.79</v>
      </c>
      <c r="Y9240">
        <v>319.77999999999997</v>
      </c>
      <c r="Z9240">
        <v>4646.71</v>
      </c>
      <c r="AA9240">
        <v>-319.45499999999998</v>
      </c>
      <c r="AB9240">
        <v>-317.899</v>
      </c>
      <c r="AC9240">
        <v>-4646.76</v>
      </c>
      <c r="AD9240">
        <v>317.59800000000001</v>
      </c>
      <c r="AE9240">
        <v>4646.68</v>
      </c>
    </row>
    <row r="9241" spans="1:31" x14ac:dyDescent="0.25">
      <c r="A9241">
        <v>3406.57</v>
      </c>
      <c r="B9241">
        <v>-1844.04</v>
      </c>
      <c r="C9241">
        <v>10</v>
      </c>
      <c r="D9241">
        <v>0.58272900000000005</v>
      </c>
      <c r="E9241">
        <v>3806.88</v>
      </c>
      <c r="F9241">
        <v>43</v>
      </c>
      <c r="V9241" s="1">
        <v>5.3275900000000005E-4</v>
      </c>
      <c r="W9241" s="1">
        <v>-3.4107799999999998E-4</v>
      </c>
      <c r="X9241">
        <v>-4647.1400000000003</v>
      </c>
      <c r="Y9241">
        <v>317.68599999999998</v>
      </c>
      <c r="Z9241">
        <v>4647.0600000000004</v>
      </c>
      <c r="AA9241">
        <v>-317.36099999999999</v>
      </c>
      <c r="AB9241">
        <v>-315.80500000000001</v>
      </c>
      <c r="AC9241">
        <v>-4647.1000000000004</v>
      </c>
      <c r="AD9241">
        <v>315.50400000000002</v>
      </c>
      <c r="AE9241">
        <v>4647.03</v>
      </c>
    </row>
    <row r="9242" spans="1:31" x14ac:dyDescent="0.25">
      <c r="A9242">
        <v>3405.97</v>
      </c>
      <c r="B9242">
        <v>-1839.62</v>
      </c>
      <c r="C9242">
        <v>10</v>
      </c>
      <c r="D9242">
        <v>0.57753900000000002</v>
      </c>
      <c r="E9242">
        <v>3809.45</v>
      </c>
      <c r="F9242">
        <v>47</v>
      </c>
      <c r="V9242" s="1">
        <v>5.3332300000000004E-4</v>
      </c>
      <c r="W9242" s="1">
        <v>-3.4071600000000002E-4</v>
      </c>
      <c r="X9242">
        <v>-4647.4799999999996</v>
      </c>
      <c r="Y9242">
        <v>315.59199999999998</v>
      </c>
      <c r="Z9242">
        <v>4647.3999999999996</v>
      </c>
      <c r="AA9242">
        <v>-315.267</v>
      </c>
      <c r="AB9242">
        <v>-313.70999999999998</v>
      </c>
      <c r="AC9242">
        <v>-4647.45</v>
      </c>
      <c r="AD9242">
        <v>313.41000000000003</v>
      </c>
      <c r="AE9242">
        <v>4647.37</v>
      </c>
    </row>
    <row r="9243" spans="1:31" x14ac:dyDescent="0.25">
      <c r="A9243">
        <v>3405.37</v>
      </c>
      <c r="B9243">
        <v>-1835.19</v>
      </c>
      <c r="C9243">
        <v>10</v>
      </c>
      <c r="D9243">
        <v>0.57234700000000005</v>
      </c>
      <c r="E9243">
        <v>3812.01</v>
      </c>
      <c r="F9243">
        <v>50</v>
      </c>
      <c r="V9243" s="1">
        <v>5.3388800000000005E-4</v>
      </c>
      <c r="W9243" s="1">
        <v>-3.40353E-4</v>
      </c>
      <c r="X9243">
        <v>-4647.82</v>
      </c>
      <c r="Y9243">
        <v>313.49799999999999</v>
      </c>
      <c r="Z9243">
        <v>4647.74</v>
      </c>
      <c r="AA9243">
        <v>-313.173</v>
      </c>
      <c r="AB9243">
        <v>-311.61599999999999</v>
      </c>
      <c r="AC9243">
        <v>-4647.78</v>
      </c>
      <c r="AD9243">
        <v>311.315</v>
      </c>
      <c r="AE9243">
        <v>4647.71</v>
      </c>
    </row>
    <row r="9244" spans="1:31" x14ac:dyDescent="0.25">
      <c r="A9244">
        <v>3404.77</v>
      </c>
      <c r="B9244">
        <v>-1830.76</v>
      </c>
      <c r="C9244">
        <v>10</v>
      </c>
      <c r="D9244">
        <v>0.56715300000000002</v>
      </c>
      <c r="E9244">
        <v>3814.58</v>
      </c>
      <c r="F9244">
        <v>53</v>
      </c>
      <c r="V9244" s="1">
        <v>5.3445200000000004E-4</v>
      </c>
      <c r="W9244" s="1">
        <v>-3.3998999999999998E-4</v>
      </c>
      <c r="X9244">
        <v>-4648.16</v>
      </c>
      <c r="Y9244">
        <v>311.40300000000002</v>
      </c>
      <c r="Z9244">
        <v>4648.08</v>
      </c>
      <c r="AA9244">
        <v>-311.07900000000001</v>
      </c>
      <c r="AB9244">
        <v>-309.52100000000002</v>
      </c>
      <c r="AC9244">
        <v>-4648.12</v>
      </c>
      <c r="AD9244">
        <v>309.221</v>
      </c>
      <c r="AE9244">
        <v>4648.04</v>
      </c>
    </row>
    <row r="9245" spans="1:31" x14ac:dyDescent="0.25">
      <c r="A9245">
        <v>3404.16</v>
      </c>
      <c r="B9245">
        <v>-1826.33</v>
      </c>
      <c r="C9245">
        <v>10</v>
      </c>
      <c r="D9245">
        <v>0.56195700000000004</v>
      </c>
      <c r="E9245">
        <v>3817.13</v>
      </c>
      <c r="F9245">
        <v>57</v>
      </c>
      <c r="V9245" s="1">
        <v>5.3501700000000004E-4</v>
      </c>
      <c r="W9245" s="1">
        <v>-3.3962599999999999E-4</v>
      </c>
      <c r="X9245">
        <v>-4648.49</v>
      </c>
      <c r="Y9245">
        <v>309.30900000000003</v>
      </c>
      <c r="Z9245">
        <v>4648.42</v>
      </c>
      <c r="AA9245">
        <v>-308.98399999999998</v>
      </c>
      <c r="AB9245">
        <v>-307.42700000000002</v>
      </c>
      <c r="AC9245">
        <v>-4648.45</v>
      </c>
      <c r="AD9245">
        <v>307.12599999999998</v>
      </c>
      <c r="AE9245">
        <v>4648.38</v>
      </c>
    </row>
    <row r="9246" spans="1:31" x14ac:dyDescent="0.25">
      <c r="A9246">
        <v>3403.54</v>
      </c>
      <c r="B9246">
        <v>-1821.89</v>
      </c>
      <c r="C9246">
        <v>10</v>
      </c>
      <c r="D9246">
        <v>0.55675799999999998</v>
      </c>
      <c r="E9246">
        <v>3819.69</v>
      </c>
      <c r="F9246">
        <v>60</v>
      </c>
      <c r="V9246" s="1">
        <v>5.3558100000000003E-4</v>
      </c>
      <c r="W9246" s="1">
        <v>-3.3926200000000001E-4</v>
      </c>
      <c r="X9246">
        <v>-4648.83</v>
      </c>
      <c r="Y9246">
        <v>307.214</v>
      </c>
      <c r="Z9246">
        <v>4648.75</v>
      </c>
      <c r="AA9246">
        <v>-306.88900000000001</v>
      </c>
      <c r="AB9246">
        <v>-305.33199999999999</v>
      </c>
      <c r="AC9246">
        <v>-4648.79</v>
      </c>
      <c r="AD9246">
        <v>305.03100000000001</v>
      </c>
      <c r="AE9246">
        <v>4648.71</v>
      </c>
    </row>
    <row r="9247" spans="1:31" x14ac:dyDescent="0.25">
      <c r="A9247">
        <v>3402.92</v>
      </c>
      <c r="B9247">
        <v>-1817.46</v>
      </c>
      <c r="C9247">
        <v>10</v>
      </c>
      <c r="D9247">
        <v>0.55155799999999999</v>
      </c>
      <c r="E9247">
        <v>3822.23</v>
      </c>
      <c r="F9247">
        <v>63</v>
      </c>
      <c r="V9247" s="1">
        <v>5.3614500000000002E-4</v>
      </c>
      <c r="W9247" s="1">
        <v>-3.3889800000000002E-4</v>
      </c>
      <c r="X9247">
        <v>-4649.16</v>
      </c>
      <c r="Y9247">
        <v>305.12</v>
      </c>
      <c r="Z9247">
        <v>4649.08</v>
      </c>
      <c r="AA9247">
        <v>-304.79500000000002</v>
      </c>
      <c r="AB9247">
        <v>-303.23700000000002</v>
      </c>
      <c r="AC9247">
        <v>-4649.12</v>
      </c>
      <c r="AD9247">
        <v>302.93599999999998</v>
      </c>
      <c r="AE9247">
        <v>4649.04</v>
      </c>
    </row>
    <row r="9248" spans="1:31" x14ac:dyDescent="0.25">
      <c r="A9248">
        <v>3402.3</v>
      </c>
      <c r="B9248">
        <v>-1813.02</v>
      </c>
      <c r="C9248">
        <v>10</v>
      </c>
      <c r="D9248">
        <v>0.54635500000000004</v>
      </c>
      <c r="E9248">
        <v>3824.78</v>
      </c>
      <c r="F9248">
        <v>67</v>
      </c>
      <c r="V9248" s="1">
        <v>5.3670900000000001E-4</v>
      </c>
      <c r="W9248" s="1">
        <v>-3.3853399999999998E-4</v>
      </c>
      <c r="X9248">
        <v>-4649.49</v>
      </c>
      <c r="Y9248">
        <v>303.02499999999998</v>
      </c>
      <c r="Z9248">
        <v>4649.41</v>
      </c>
      <c r="AA9248">
        <v>-302.69900000000001</v>
      </c>
      <c r="AB9248">
        <v>-301.14100000000002</v>
      </c>
      <c r="AC9248">
        <v>-4649.4399999999996</v>
      </c>
      <c r="AD9248">
        <v>300.84100000000001</v>
      </c>
      <c r="AE9248">
        <v>4649.3599999999997</v>
      </c>
    </row>
    <row r="9249" spans="1:31" x14ac:dyDescent="0.25">
      <c r="A9249">
        <v>3401.67</v>
      </c>
      <c r="B9249">
        <v>-1808.58</v>
      </c>
      <c r="C9249">
        <v>10</v>
      </c>
      <c r="D9249">
        <v>0.54115000000000002</v>
      </c>
      <c r="E9249">
        <v>3827.32</v>
      </c>
      <c r="F9249">
        <v>70</v>
      </c>
      <c r="V9249" s="1">
        <v>5.3727400000000002E-4</v>
      </c>
      <c r="W9249" s="1">
        <v>-3.3816899999999998E-4</v>
      </c>
      <c r="X9249">
        <v>-4649.8100000000004</v>
      </c>
      <c r="Y9249">
        <v>300.92899999999997</v>
      </c>
      <c r="Z9249">
        <v>4649.7299999999996</v>
      </c>
      <c r="AA9249">
        <v>-300.60399999999998</v>
      </c>
      <c r="AB9249">
        <v>-299.04599999999999</v>
      </c>
      <c r="AC9249">
        <v>-4649.7700000000004</v>
      </c>
      <c r="AD9249">
        <v>298.745</v>
      </c>
      <c r="AE9249">
        <v>4649.6899999999996</v>
      </c>
    </row>
    <row r="9250" spans="1:31" x14ac:dyDescent="0.25">
      <c r="A9250">
        <v>3401.04</v>
      </c>
      <c r="B9250">
        <v>-1804.13</v>
      </c>
      <c r="C9250">
        <v>10</v>
      </c>
      <c r="D9250">
        <v>0.53594200000000003</v>
      </c>
      <c r="E9250">
        <v>3829.85</v>
      </c>
      <c r="F9250">
        <v>73</v>
      </c>
      <c r="V9250" s="1">
        <v>5.3783800000000001E-4</v>
      </c>
      <c r="W9250" s="1">
        <v>-3.3780399999999998E-4</v>
      </c>
      <c r="X9250">
        <v>-4650.1400000000003</v>
      </c>
      <c r="Y9250">
        <v>298.834</v>
      </c>
      <c r="Z9250">
        <v>4650.0600000000004</v>
      </c>
      <c r="AA9250">
        <v>-298.50900000000001</v>
      </c>
      <c r="AB9250">
        <v>-296.95100000000002</v>
      </c>
      <c r="AC9250">
        <v>-4650.09</v>
      </c>
      <c r="AD9250">
        <v>296.64999999999998</v>
      </c>
      <c r="AE9250">
        <v>4650.01</v>
      </c>
    </row>
    <row r="9251" spans="1:31" x14ac:dyDescent="0.25">
      <c r="A9251">
        <v>3400.41</v>
      </c>
      <c r="B9251">
        <v>-1799.69</v>
      </c>
      <c r="C9251">
        <v>10</v>
      </c>
      <c r="D9251">
        <v>0.53073300000000001</v>
      </c>
      <c r="E9251">
        <v>3832.38</v>
      </c>
      <c r="F9251">
        <v>77</v>
      </c>
      <c r="V9251" s="1">
        <v>5.38402E-4</v>
      </c>
      <c r="W9251" s="1">
        <v>-3.3743800000000002E-4</v>
      </c>
      <c r="X9251">
        <v>-4650.46</v>
      </c>
      <c r="Y9251">
        <v>296.73899999999998</v>
      </c>
      <c r="Z9251">
        <v>4650.38</v>
      </c>
      <c r="AA9251">
        <v>-296.41399999999999</v>
      </c>
      <c r="AB9251">
        <v>-294.85500000000002</v>
      </c>
      <c r="AC9251">
        <v>-4650.41</v>
      </c>
      <c r="AD9251">
        <v>294.55399999999997</v>
      </c>
      <c r="AE9251">
        <v>4650.33</v>
      </c>
    </row>
    <row r="9252" spans="1:31" x14ac:dyDescent="0.25">
      <c r="A9252">
        <v>3399.77</v>
      </c>
      <c r="B9252">
        <v>-1795.24</v>
      </c>
      <c r="C9252">
        <v>10</v>
      </c>
      <c r="D9252">
        <v>0.52552100000000002</v>
      </c>
      <c r="E9252">
        <v>3834.9</v>
      </c>
      <c r="F9252">
        <v>80</v>
      </c>
      <c r="V9252" s="1">
        <v>5.3896599999999999E-4</v>
      </c>
      <c r="W9252" s="1">
        <v>-3.37072E-4</v>
      </c>
      <c r="X9252">
        <v>-4650.78</v>
      </c>
      <c r="Y9252">
        <v>294.64299999999997</v>
      </c>
      <c r="Z9252">
        <v>4650.7</v>
      </c>
      <c r="AA9252">
        <v>-294.31799999999998</v>
      </c>
      <c r="AB9252">
        <v>-292.75900000000001</v>
      </c>
      <c r="AC9252">
        <v>-4650.7299999999996</v>
      </c>
      <c r="AD9252">
        <v>292.45800000000003</v>
      </c>
      <c r="AE9252">
        <v>4650.6499999999996</v>
      </c>
    </row>
    <row r="9253" spans="1:31" x14ac:dyDescent="0.25">
      <c r="A9253">
        <v>3399.12</v>
      </c>
      <c r="B9253">
        <v>-1790.79</v>
      </c>
      <c r="C9253">
        <v>10</v>
      </c>
      <c r="D9253">
        <v>0.52030799999999999</v>
      </c>
      <c r="E9253">
        <v>3837.42</v>
      </c>
      <c r="F9253">
        <v>83</v>
      </c>
      <c r="V9253" s="1">
        <v>5.3952999999999998E-4</v>
      </c>
      <c r="W9253" s="1">
        <v>-3.3670599999999998E-4</v>
      </c>
      <c r="X9253">
        <v>-4651.1000000000004</v>
      </c>
      <c r="Y9253">
        <v>292.548</v>
      </c>
      <c r="Z9253">
        <v>4651.0200000000004</v>
      </c>
      <c r="AA9253">
        <v>-292.22199999999998</v>
      </c>
      <c r="AB9253">
        <v>-290.66300000000001</v>
      </c>
      <c r="AC9253">
        <v>-4651.04</v>
      </c>
      <c r="AD9253">
        <v>290.36200000000002</v>
      </c>
      <c r="AE9253">
        <v>4650.96</v>
      </c>
    </row>
    <row r="9254" spans="1:31" x14ac:dyDescent="0.25">
      <c r="A9254">
        <v>3398.48</v>
      </c>
      <c r="B9254">
        <v>-1786.34</v>
      </c>
      <c r="C9254">
        <v>10</v>
      </c>
      <c r="D9254">
        <v>0.51509199999999999</v>
      </c>
      <c r="E9254">
        <v>3839.93</v>
      </c>
      <c r="F9254">
        <v>87</v>
      </c>
      <c r="V9254" s="1">
        <v>5.4009399999999997E-4</v>
      </c>
      <c r="W9254" s="1">
        <v>-3.3633900000000001E-4</v>
      </c>
      <c r="X9254">
        <v>-4651.41</v>
      </c>
      <c r="Y9254">
        <v>290.452</v>
      </c>
      <c r="Z9254">
        <v>4651.33</v>
      </c>
      <c r="AA9254">
        <v>-290.12599999999998</v>
      </c>
      <c r="AB9254">
        <v>-288.56700000000001</v>
      </c>
      <c r="AC9254">
        <v>-4651.3599999999997</v>
      </c>
      <c r="AD9254">
        <v>288.26600000000002</v>
      </c>
      <c r="AE9254">
        <v>4651.28</v>
      </c>
    </row>
    <row r="9255" spans="1:31" x14ac:dyDescent="0.25">
      <c r="A9255">
        <v>3397.82</v>
      </c>
      <c r="B9255">
        <v>-1781.89</v>
      </c>
      <c r="C9255">
        <v>10</v>
      </c>
      <c r="D9255">
        <v>0.50987300000000002</v>
      </c>
      <c r="E9255">
        <v>3842.44</v>
      </c>
      <c r="F9255">
        <v>90.168800000000005</v>
      </c>
      <c r="V9255" s="1">
        <v>5.4065799999999996E-4</v>
      </c>
      <c r="W9255" s="1">
        <v>-3.3597199999999997E-4</v>
      </c>
      <c r="X9255">
        <v>-4651.7299999999996</v>
      </c>
      <c r="Y9255">
        <v>288.35599999999999</v>
      </c>
      <c r="Z9255">
        <v>4651.6499999999996</v>
      </c>
      <c r="AA9255">
        <v>-288.02999999999997</v>
      </c>
      <c r="AB9255">
        <v>-286.471</v>
      </c>
      <c r="AC9255">
        <v>-4651.67</v>
      </c>
      <c r="AD9255">
        <v>286.17</v>
      </c>
      <c r="AE9255">
        <v>4651.59</v>
      </c>
    </row>
    <row r="9256" spans="1:31" x14ac:dyDescent="0.25">
      <c r="A9256">
        <v>3397.17</v>
      </c>
      <c r="B9256">
        <v>-1777.43</v>
      </c>
      <c r="C9256">
        <v>10</v>
      </c>
      <c r="D9256">
        <v>0.50465300000000002</v>
      </c>
      <c r="E9256">
        <v>3844.95</v>
      </c>
      <c r="F9256">
        <v>94</v>
      </c>
      <c r="V9256" s="1">
        <v>5.4122199999999995E-4</v>
      </c>
      <c r="W9256" s="1">
        <v>-3.35605E-4</v>
      </c>
      <c r="X9256">
        <v>-4652.04</v>
      </c>
      <c r="Y9256">
        <v>286.26</v>
      </c>
      <c r="Z9256">
        <v>4651.96</v>
      </c>
      <c r="AA9256">
        <v>-285.93400000000003</v>
      </c>
      <c r="AB9256">
        <v>-284.375</v>
      </c>
      <c r="AC9256">
        <v>-4651.9799999999996</v>
      </c>
      <c r="AD9256">
        <v>284.07299999999998</v>
      </c>
      <c r="AE9256">
        <v>4651.8900000000003</v>
      </c>
    </row>
    <row r="9257" spans="1:31" x14ac:dyDescent="0.25">
      <c r="A9257">
        <v>3396.51</v>
      </c>
      <c r="B9257">
        <v>-1772.97</v>
      </c>
      <c r="C9257">
        <v>10</v>
      </c>
      <c r="D9257">
        <v>0.49942999999999999</v>
      </c>
      <c r="E9257">
        <v>3847.45</v>
      </c>
      <c r="F9257">
        <v>97</v>
      </c>
      <c r="V9257" s="1">
        <v>5.4178600000000005E-4</v>
      </c>
      <c r="W9257" s="1">
        <v>-3.35237E-4</v>
      </c>
      <c r="X9257">
        <v>-4652.3500000000004</v>
      </c>
      <c r="Y9257">
        <v>284.16300000000001</v>
      </c>
      <c r="Z9257">
        <v>4652.26</v>
      </c>
      <c r="AA9257">
        <v>-283.83800000000002</v>
      </c>
      <c r="AB9257">
        <v>-282.27800000000002</v>
      </c>
      <c r="AC9257">
        <v>-4652.28</v>
      </c>
      <c r="AD9257">
        <v>281.97699999999998</v>
      </c>
      <c r="AE9257">
        <v>4652.2</v>
      </c>
    </row>
    <row r="9258" spans="1:31" x14ac:dyDescent="0.25">
      <c r="A9258">
        <v>3395.84</v>
      </c>
      <c r="B9258">
        <v>-1768.51</v>
      </c>
      <c r="C9258">
        <v>10</v>
      </c>
      <c r="D9258">
        <v>0.49420599999999998</v>
      </c>
      <c r="E9258">
        <v>3849.94</v>
      </c>
      <c r="F9258">
        <v>100.18</v>
      </c>
      <c r="V9258" s="1">
        <v>5.4234900000000002E-4</v>
      </c>
      <c r="W9258" s="1">
        <v>-3.3486900000000001E-4</v>
      </c>
      <c r="X9258">
        <v>-4652.6499999999996</v>
      </c>
      <c r="Y9258">
        <v>282.06700000000001</v>
      </c>
      <c r="Z9258">
        <v>4652.57</v>
      </c>
      <c r="AA9258">
        <v>-281.74099999999999</v>
      </c>
      <c r="AB9258">
        <v>-280.18099999999998</v>
      </c>
      <c r="AC9258">
        <v>-4652.59</v>
      </c>
      <c r="AD9258">
        <v>279.88</v>
      </c>
      <c r="AE9258">
        <v>4652.5</v>
      </c>
    </row>
    <row r="9259" spans="1:31" x14ac:dyDescent="0.25">
      <c r="A9259">
        <v>3395.17</v>
      </c>
      <c r="B9259">
        <v>-1764.05</v>
      </c>
      <c r="C9259">
        <v>10</v>
      </c>
      <c r="D9259">
        <v>0.488979</v>
      </c>
      <c r="E9259">
        <v>3852.43</v>
      </c>
      <c r="F9259">
        <v>104</v>
      </c>
      <c r="V9259" s="1">
        <v>5.4291300000000001E-4</v>
      </c>
      <c r="W9259" s="1">
        <v>-3.345E-4</v>
      </c>
      <c r="X9259">
        <v>-4652.96</v>
      </c>
      <c r="Y9259">
        <v>279.971</v>
      </c>
      <c r="Z9259">
        <v>4652.87</v>
      </c>
      <c r="AA9259">
        <v>-279.64499999999998</v>
      </c>
      <c r="AB9259">
        <v>-278.08499999999998</v>
      </c>
      <c r="AC9259">
        <v>-4652.8900000000003</v>
      </c>
      <c r="AD9259">
        <v>277.78300000000002</v>
      </c>
      <c r="AE9259">
        <v>4652.8100000000004</v>
      </c>
    </row>
    <row r="9260" spans="1:31" x14ac:dyDescent="0.25">
      <c r="A9260">
        <v>3394.5</v>
      </c>
      <c r="B9260">
        <v>-1759.58</v>
      </c>
      <c r="C9260">
        <v>10</v>
      </c>
      <c r="D9260">
        <v>0.48375000000000001</v>
      </c>
      <c r="E9260">
        <v>3854.92</v>
      </c>
      <c r="F9260">
        <v>107</v>
      </c>
      <c r="V9260" s="1">
        <v>5.43477E-4</v>
      </c>
      <c r="W9260" s="1">
        <v>-3.3413099999999999E-4</v>
      </c>
      <c r="X9260">
        <v>-4653.26</v>
      </c>
      <c r="Y9260">
        <v>277.87400000000002</v>
      </c>
      <c r="Z9260">
        <v>4653.17</v>
      </c>
      <c r="AA9260">
        <v>-277.548</v>
      </c>
      <c r="AB9260">
        <v>-275.988</v>
      </c>
      <c r="AC9260">
        <v>-4653.1899999999996</v>
      </c>
      <c r="AD9260">
        <v>275.68599999999998</v>
      </c>
      <c r="AE9260">
        <v>4653.1000000000004</v>
      </c>
    </row>
    <row r="9261" spans="1:31" x14ac:dyDescent="0.25">
      <c r="A9261">
        <v>3393.82</v>
      </c>
      <c r="B9261">
        <v>-1755.12</v>
      </c>
      <c r="C9261">
        <v>10</v>
      </c>
      <c r="D9261">
        <v>0.478518</v>
      </c>
      <c r="E9261">
        <v>3857.4</v>
      </c>
      <c r="F9261">
        <v>110</v>
      </c>
      <c r="V9261" s="1">
        <v>5.4404099999999999E-4</v>
      </c>
      <c r="W9261" s="1">
        <v>-3.3376199999999998E-4</v>
      </c>
      <c r="X9261">
        <v>-4653.5600000000004</v>
      </c>
      <c r="Y9261">
        <v>275.77699999999999</v>
      </c>
      <c r="Z9261">
        <v>4653.47</v>
      </c>
      <c r="AA9261">
        <v>-275.45100000000002</v>
      </c>
      <c r="AB9261">
        <v>-273.89100000000002</v>
      </c>
      <c r="AC9261">
        <v>-4653.49</v>
      </c>
      <c r="AD9261">
        <v>273.589</v>
      </c>
      <c r="AE9261">
        <v>4653.3999999999996</v>
      </c>
    </row>
    <row r="9262" spans="1:31" x14ac:dyDescent="0.25">
      <c r="A9262">
        <v>3393.14</v>
      </c>
      <c r="B9262">
        <v>-1750.65</v>
      </c>
      <c r="C9262">
        <v>10</v>
      </c>
      <c r="D9262">
        <v>0.47328500000000001</v>
      </c>
      <c r="E9262">
        <v>3859.88</v>
      </c>
      <c r="F9262">
        <v>114</v>
      </c>
      <c r="V9262" s="1">
        <v>5.4460399999999996E-4</v>
      </c>
      <c r="W9262" s="1">
        <v>-3.3339200000000001E-4</v>
      </c>
      <c r="X9262">
        <v>-4653.8500000000004</v>
      </c>
      <c r="Y9262">
        <v>273.68</v>
      </c>
      <c r="Z9262">
        <v>4653.7700000000004</v>
      </c>
      <c r="AA9262">
        <v>-273.35399999999998</v>
      </c>
      <c r="AB9262">
        <v>-271.79399999999998</v>
      </c>
      <c r="AC9262">
        <v>-4653.78</v>
      </c>
      <c r="AD9262">
        <v>271.49200000000002</v>
      </c>
      <c r="AE9262">
        <v>4653.7</v>
      </c>
    </row>
    <row r="9263" spans="1:31" x14ac:dyDescent="0.25">
      <c r="A9263">
        <v>3392.45</v>
      </c>
      <c r="B9263">
        <v>-1746.17</v>
      </c>
      <c r="C9263">
        <v>10</v>
      </c>
      <c r="D9263">
        <v>0.46804899999999999</v>
      </c>
      <c r="E9263">
        <v>3862.35</v>
      </c>
      <c r="F9263">
        <v>116.863</v>
      </c>
      <c r="V9263" s="1">
        <v>5.4516799999999995E-4</v>
      </c>
      <c r="W9263" s="1">
        <v>-3.3302199999999998E-4</v>
      </c>
      <c r="X9263">
        <v>-4654.1499999999996</v>
      </c>
      <c r="Y9263">
        <v>271.58300000000003</v>
      </c>
      <c r="Z9263">
        <v>4654.0600000000004</v>
      </c>
      <c r="AA9263">
        <v>-271.25700000000001</v>
      </c>
      <c r="AB9263">
        <v>-269.69600000000003</v>
      </c>
      <c r="AC9263">
        <v>-4654.07</v>
      </c>
      <c r="AD9263">
        <v>269.39400000000001</v>
      </c>
      <c r="AE9263">
        <v>4653.99</v>
      </c>
    </row>
    <row r="9264" spans="1:31" x14ac:dyDescent="0.25">
      <c r="A9264">
        <v>3391.76</v>
      </c>
      <c r="B9264">
        <v>-1741.7</v>
      </c>
      <c r="C9264">
        <v>10</v>
      </c>
      <c r="D9264">
        <v>0.462812</v>
      </c>
      <c r="E9264">
        <v>3864.81</v>
      </c>
      <c r="F9264">
        <v>120</v>
      </c>
      <c r="V9264" s="1">
        <v>5.4573200000000005E-4</v>
      </c>
      <c r="W9264" s="1">
        <v>-3.3265200000000001E-4</v>
      </c>
      <c r="X9264">
        <v>-4654.4399999999996</v>
      </c>
      <c r="Y9264">
        <v>269.48599999999999</v>
      </c>
      <c r="Z9264">
        <v>4654.3599999999997</v>
      </c>
      <c r="AA9264">
        <v>-269.16000000000003</v>
      </c>
      <c r="AB9264">
        <v>-267.59899999999999</v>
      </c>
      <c r="AC9264">
        <v>-4654.3599999999997</v>
      </c>
      <c r="AD9264">
        <v>267.29700000000003</v>
      </c>
      <c r="AE9264">
        <v>4654.28</v>
      </c>
    </row>
    <row r="9265" spans="1:31" x14ac:dyDescent="0.25">
      <c r="A9265">
        <v>3391.07</v>
      </c>
      <c r="B9265">
        <v>-1737.22</v>
      </c>
      <c r="C9265">
        <v>10</v>
      </c>
      <c r="D9265">
        <v>0.45757199999999998</v>
      </c>
      <c r="E9265">
        <v>3867.28</v>
      </c>
      <c r="F9265">
        <v>124</v>
      </c>
      <c r="V9265" s="1">
        <v>5.4629500000000003E-4</v>
      </c>
      <c r="W9265" s="1">
        <v>-3.3228100000000003E-4</v>
      </c>
      <c r="X9265">
        <v>-4654.7299999999996</v>
      </c>
      <c r="Y9265">
        <v>267.38900000000001</v>
      </c>
      <c r="Z9265">
        <v>4654.6499999999996</v>
      </c>
      <c r="AA9265">
        <v>-267.06200000000001</v>
      </c>
      <c r="AB9265">
        <v>-265.50099999999998</v>
      </c>
      <c r="AC9265">
        <v>-4654.6499999999996</v>
      </c>
      <c r="AD9265">
        <v>265.19900000000001</v>
      </c>
      <c r="AE9265">
        <v>4654.57</v>
      </c>
    </row>
    <row r="9266" spans="1:31" x14ac:dyDescent="0.25">
      <c r="A9266">
        <v>3390.37</v>
      </c>
      <c r="B9266">
        <v>-1732.74</v>
      </c>
      <c r="C9266">
        <v>10</v>
      </c>
      <c r="D9266">
        <v>0.45233000000000001</v>
      </c>
      <c r="E9266">
        <v>3869.73</v>
      </c>
      <c r="F9266">
        <v>127</v>
      </c>
      <c r="V9266" s="1">
        <v>5.4685900000000002E-4</v>
      </c>
      <c r="W9266" s="1">
        <v>-3.3190999999999998E-4</v>
      </c>
      <c r="X9266">
        <v>-4655.0200000000004</v>
      </c>
      <c r="Y9266">
        <v>265.291</v>
      </c>
      <c r="Z9266">
        <v>4654.93</v>
      </c>
      <c r="AA9266">
        <v>-264.96499999999997</v>
      </c>
      <c r="AB9266">
        <v>-263.40300000000002</v>
      </c>
      <c r="AC9266">
        <v>-4654.9399999999996</v>
      </c>
      <c r="AD9266">
        <v>263.101</v>
      </c>
      <c r="AE9266">
        <v>4654.8500000000004</v>
      </c>
    </row>
    <row r="9267" spans="1:31" x14ac:dyDescent="0.25">
      <c r="A9267">
        <v>3389.67</v>
      </c>
      <c r="B9267">
        <v>-1728.26</v>
      </c>
      <c r="C9267">
        <v>10</v>
      </c>
      <c r="D9267">
        <v>0.44708500000000001</v>
      </c>
      <c r="E9267">
        <v>3872.19</v>
      </c>
      <c r="F9267">
        <v>130</v>
      </c>
      <c r="V9267" s="1">
        <v>5.4742199999999999E-4</v>
      </c>
      <c r="W9267" s="1">
        <v>-3.31539E-4</v>
      </c>
      <c r="X9267">
        <v>-4655.3</v>
      </c>
      <c r="Y9267">
        <v>263.19299999999998</v>
      </c>
      <c r="Z9267">
        <v>4655.22</v>
      </c>
      <c r="AA9267">
        <v>-262.86700000000002</v>
      </c>
      <c r="AB9267">
        <v>-261.30599999999998</v>
      </c>
      <c r="AC9267">
        <v>-4655.22</v>
      </c>
      <c r="AD9267">
        <v>261.00400000000002</v>
      </c>
      <c r="AE9267">
        <v>4655.13</v>
      </c>
    </row>
    <row r="9268" spans="1:31" x14ac:dyDescent="0.25">
      <c r="A9268">
        <v>3388.96</v>
      </c>
      <c r="B9268">
        <v>-1723.78</v>
      </c>
      <c r="C9268">
        <v>10</v>
      </c>
      <c r="D9268">
        <v>0.44183899999999998</v>
      </c>
      <c r="E9268">
        <v>3874.63</v>
      </c>
      <c r="F9268">
        <v>134</v>
      </c>
      <c r="V9268" s="1">
        <v>5.4798499999999997E-4</v>
      </c>
      <c r="W9268" s="1">
        <v>-3.31167E-4</v>
      </c>
      <c r="X9268">
        <v>-4655.59</v>
      </c>
      <c r="Y9268">
        <v>261.096</v>
      </c>
      <c r="Z9268">
        <v>4655.5</v>
      </c>
      <c r="AA9268">
        <v>-260.76900000000001</v>
      </c>
      <c r="AB9268">
        <v>-259.20800000000003</v>
      </c>
      <c r="AC9268">
        <v>-4655.5</v>
      </c>
      <c r="AD9268">
        <v>258.90600000000001</v>
      </c>
      <c r="AE9268">
        <v>4655.41</v>
      </c>
    </row>
    <row r="9269" spans="1:31" x14ac:dyDescent="0.25">
      <c r="A9269">
        <v>3388.25</v>
      </c>
      <c r="B9269">
        <v>-1719.3</v>
      </c>
      <c r="C9269">
        <v>10</v>
      </c>
      <c r="D9269">
        <v>0.43658999999999998</v>
      </c>
      <c r="E9269">
        <v>3877.08</v>
      </c>
      <c r="F9269">
        <v>137</v>
      </c>
      <c r="V9269" s="1">
        <v>5.4854899999999996E-4</v>
      </c>
      <c r="W9269" s="1">
        <v>-3.3079499999999999E-4</v>
      </c>
      <c r="X9269">
        <v>-4655.87</v>
      </c>
      <c r="Y9269">
        <v>258.99799999999999</v>
      </c>
      <c r="Z9269">
        <v>4655.78</v>
      </c>
      <c r="AA9269">
        <v>-258.67099999999999</v>
      </c>
      <c r="AB9269">
        <v>-257.11</v>
      </c>
      <c r="AC9269">
        <v>-4655.78</v>
      </c>
      <c r="AD9269">
        <v>256.80700000000002</v>
      </c>
      <c r="AE9269">
        <v>4655.6899999999996</v>
      </c>
    </row>
    <row r="9270" spans="1:31" x14ac:dyDescent="0.25">
      <c r="A9270">
        <v>3387.53</v>
      </c>
      <c r="B9270">
        <v>-1714.81</v>
      </c>
      <c r="C9270">
        <v>10</v>
      </c>
      <c r="D9270">
        <v>0.43134</v>
      </c>
      <c r="E9270">
        <v>3879.52</v>
      </c>
      <c r="F9270">
        <v>140</v>
      </c>
      <c r="V9270" s="1">
        <v>5.4911200000000004E-4</v>
      </c>
      <c r="W9270" s="1">
        <v>-3.3042199999999997E-4</v>
      </c>
      <c r="X9270">
        <v>-4656.1499999999996</v>
      </c>
      <c r="Y9270">
        <v>256.89999999999998</v>
      </c>
      <c r="Z9270">
        <v>4656.0600000000004</v>
      </c>
      <c r="AA9270">
        <v>-256.57299999999998</v>
      </c>
      <c r="AB9270">
        <v>-255.011</v>
      </c>
      <c r="AC9270">
        <v>-4656.0600000000004</v>
      </c>
      <c r="AD9270">
        <v>254.709</v>
      </c>
      <c r="AE9270">
        <v>4655.97</v>
      </c>
    </row>
    <row r="9271" spans="1:31" x14ac:dyDescent="0.25">
      <c r="A9271">
        <v>3386.81</v>
      </c>
      <c r="B9271">
        <v>-1710.32</v>
      </c>
      <c r="C9271">
        <v>10</v>
      </c>
      <c r="D9271">
        <v>0.42608699999999999</v>
      </c>
      <c r="E9271">
        <v>3881.95</v>
      </c>
      <c r="F9271">
        <v>143.54599999999999</v>
      </c>
      <c r="V9271" s="1">
        <v>5.4967500000000001E-4</v>
      </c>
      <c r="W9271" s="1">
        <v>-3.3005000000000003E-4</v>
      </c>
      <c r="X9271">
        <v>-4656.42</v>
      </c>
      <c r="Y9271">
        <v>254.80199999999999</v>
      </c>
      <c r="Z9271">
        <v>4656.33</v>
      </c>
      <c r="AA9271">
        <v>-254.47499999999999</v>
      </c>
      <c r="AB9271">
        <v>-252.91300000000001</v>
      </c>
      <c r="AC9271">
        <v>-4656.33</v>
      </c>
      <c r="AD9271">
        <v>252.61099999999999</v>
      </c>
      <c r="AE9271">
        <v>4656.24</v>
      </c>
    </row>
    <row r="9272" spans="1:31" x14ac:dyDescent="0.25">
      <c r="A9272">
        <v>3386.09</v>
      </c>
      <c r="B9272">
        <v>-1705.83</v>
      </c>
      <c r="C9272">
        <v>10</v>
      </c>
      <c r="D9272">
        <v>0.42083199999999998</v>
      </c>
      <c r="E9272">
        <v>3884.38</v>
      </c>
      <c r="F9272">
        <v>147</v>
      </c>
      <c r="V9272" s="1">
        <v>5.50239E-4</v>
      </c>
      <c r="W9272" s="1">
        <v>-3.2967599999999999E-4</v>
      </c>
      <c r="X9272">
        <v>-4656.7</v>
      </c>
      <c r="Y9272">
        <v>252.703</v>
      </c>
      <c r="Z9272">
        <v>4656.6099999999997</v>
      </c>
      <c r="AA9272">
        <v>-252.37700000000001</v>
      </c>
      <c r="AB9272">
        <v>-250.815</v>
      </c>
      <c r="AC9272">
        <v>-4656.6000000000004</v>
      </c>
      <c r="AD9272">
        <v>250.512</v>
      </c>
      <c r="AE9272">
        <v>4656.51</v>
      </c>
    </row>
    <row r="9273" spans="1:31" x14ac:dyDescent="0.25">
      <c r="A9273">
        <v>3385.36</v>
      </c>
      <c r="B9273">
        <v>-1701.33</v>
      </c>
      <c r="C9273">
        <v>10</v>
      </c>
      <c r="D9273">
        <v>0.41557500000000003</v>
      </c>
      <c r="E9273">
        <v>3886.8</v>
      </c>
      <c r="F9273">
        <v>150</v>
      </c>
      <c r="V9273" s="1">
        <v>5.5080199999999998E-4</v>
      </c>
      <c r="W9273" s="1">
        <v>-3.2930299999999997E-4</v>
      </c>
      <c r="X9273">
        <v>-4656.97</v>
      </c>
      <c r="Y9273">
        <v>250.60499999999999</v>
      </c>
      <c r="Z9273">
        <v>4656.88</v>
      </c>
      <c r="AA9273">
        <v>-250.27799999999999</v>
      </c>
      <c r="AB9273">
        <v>-248.71600000000001</v>
      </c>
      <c r="AC9273">
        <v>-4656.87</v>
      </c>
      <c r="AD9273">
        <v>248.41399999999999</v>
      </c>
      <c r="AE9273">
        <v>4656.78</v>
      </c>
    </row>
    <row r="9274" spans="1:31" x14ac:dyDescent="0.25">
      <c r="A9274">
        <v>3384.62</v>
      </c>
      <c r="B9274">
        <v>-1696.84</v>
      </c>
      <c r="C9274">
        <v>10</v>
      </c>
      <c r="D9274">
        <v>0.41031600000000001</v>
      </c>
      <c r="E9274">
        <v>3889.22</v>
      </c>
      <c r="F9274">
        <v>154</v>
      </c>
      <c r="V9274" s="1">
        <v>5.5136499999999995E-4</v>
      </c>
      <c r="W9274" s="1">
        <v>-3.2892899999999999E-4</v>
      </c>
      <c r="X9274">
        <v>-4657.24</v>
      </c>
      <c r="Y9274">
        <v>248.50700000000001</v>
      </c>
      <c r="Z9274">
        <v>4657.1499999999996</v>
      </c>
      <c r="AA9274">
        <v>-248.18</v>
      </c>
      <c r="AB9274">
        <v>-246.61699999999999</v>
      </c>
      <c r="AC9274">
        <v>-4657.1400000000003</v>
      </c>
      <c r="AD9274">
        <v>246.315</v>
      </c>
      <c r="AE9274">
        <v>4657.05</v>
      </c>
    </row>
    <row r="9275" spans="1:31" x14ac:dyDescent="0.25">
      <c r="A9275">
        <v>3383.88</v>
      </c>
      <c r="B9275">
        <v>-1692.34</v>
      </c>
      <c r="C9275">
        <v>10</v>
      </c>
      <c r="D9275">
        <v>0.40505400000000003</v>
      </c>
      <c r="E9275">
        <v>3891.64</v>
      </c>
      <c r="F9275">
        <v>157</v>
      </c>
      <c r="V9275" s="1">
        <v>5.5192800000000003E-4</v>
      </c>
      <c r="W9275" s="1">
        <v>-3.28554E-4</v>
      </c>
      <c r="X9275">
        <v>-4657.5</v>
      </c>
      <c r="Y9275">
        <v>246.40799999999999</v>
      </c>
      <c r="Z9275">
        <v>4657.42</v>
      </c>
      <c r="AA9275">
        <v>-246.08099999999999</v>
      </c>
      <c r="AB9275">
        <v>-244.518</v>
      </c>
      <c r="AC9275">
        <v>-4657.3999999999996</v>
      </c>
      <c r="AD9275">
        <v>244.21600000000001</v>
      </c>
      <c r="AE9275">
        <v>4657.32</v>
      </c>
    </row>
    <row r="9276" spans="1:31" x14ac:dyDescent="0.25">
      <c r="A9276">
        <v>3383.14</v>
      </c>
      <c r="B9276">
        <v>-1687.84</v>
      </c>
      <c r="C9276">
        <v>10</v>
      </c>
      <c r="D9276">
        <v>0.39979100000000001</v>
      </c>
      <c r="E9276">
        <v>3894.05</v>
      </c>
      <c r="F9276">
        <v>160</v>
      </c>
      <c r="V9276" s="1">
        <v>5.5249100000000001E-4</v>
      </c>
      <c r="W9276" s="1">
        <v>-3.2818000000000002E-4</v>
      </c>
      <c r="X9276">
        <v>-4657.7700000000004</v>
      </c>
      <c r="Y9276">
        <v>244.309</v>
      </c>
      <c r="Z9276">
        <v>4657.68</v>
      </c>
      <c r="AA9276">
        <v>-243.982</v>
      </c>
      <c r="AB9276">
        <v>-242.41900000000001</v>
      </c>
      <c r="AC9276">
        <v>-4657.67</v>
      </c>
      <c r="AD9276">
        <v>242.11699999999999</v>
      </c>
      <c r="AE9276">
        <v>4657.58</v>
      </c>
    </row>
    <row r="9277" spans="1:31" x14ac:dyDescent="0.25">
      <c r="A9277">
        <v>3382.39</v>
      </c>
      <c r="B9277">
        <v>-1683.33</v>
      </c>
      <c r="C9277">
        <v>10</v>
      </c>
      <c r="D9277">
        <v>0.39452500000000001</v>
      </c>
      <c r="E9277">
        <v>3896.46</v>
      </c>
      <c r="F9277">
        <v>163.55099999999999</v>
      </c>
      <c r="V9277" s="1">
        <v>5.5305399999999998E-4</v>
      </c>
      <c r="W9277" s="1">
        <v>-3.2780400000000001E-4</v>
      </c>
      <c r="X9277">
        <v>-4658.03</v>
      </c>
      <c r="Y9277">
        <v>242.21</v>
      </c>
      <c r="Z9277">
        <v>4657.9399999999996</v>
      </c>
      <c r="AA9277">
        <v>-241.88399999999999</v>
      </c>
      <c r="AB9277">
        <v>-240.32</v>
      </c>
      <c r="AC9277">
        <v>-4657.93</v>
      </c>
      <c r="AD9277">
        <v>240.018</v>
      </c>
      <c r="AE9277">
        <v>4657.84</v>
      </c>
    </row>
    <row r="9278" spans="1:31" x14ac:dyDescent="0.25">
      <c r="A9278">
        <v>3381.64</v>
      </c>
      <c r="B9278">
        <v>-1678.83</v>
      </c>
      <c r="C9278">
        <v>10</v>
      </c>
      <c r="D9278">
        <v>0.38925700000000002</v>
      </c>
      <c r="E9278">
        <v>3898.86</v>
      </c>
      <c r="F9278">
        <v>167</v>
      </c>
      <c r="V9278" s="1">
        <v>5.5361699999999995E-4</v>
      </c>
      <c r="W9278" s="1">
        <v>-3.2742900000000001E-4</v>
      </c>
      <c r="X9278">
        <v>-4658.29</v>
      </c>
      <c r="Y9278">
        <v>240.11099999999999</v>
      </c>
      <c r="Z9278">
        <v>4658.2</v>
      </c>
      <c r="AA9278">
        <v>-239.78399999999999</v>
      </c>
      <c r="AB9278">
        <v>-238.221</v>
      </c>
      <c r="AC9278">
        <v>-4658.1899999999996</v>
      </c>
      <c r="AD9278">
        <v>237.91800000000001</v>
      </c>
      <c r="AE9278">
        <v>4658.1000000000004</v>
      </c>
    </row>
    <row r="9279" spans="1:31" x14ac:dyDescent="0.25">
      <c r="A9279">
        <v>3380.89</v>
      </c>
      <c r="B9279">
        <v>-1674.32</v>
      </c>
      <c r="C9279">
        <v>10</v>
      </c>
      <c r="D9279">
        <v>0.38398700000000002</v>
      </c>
      <c r="E9279">
        <v>3901.25</v>
      </c>
      <c r="F9279">
        <v>170</v>
      </c>
      <c r="V9279" s="1">
        <v>5.5418000000000004E-4</v>
      </c>
      <c r="W9279" s="1">
        <v>-3.27053E-4</v>
      </c>
      <c r="X9279">
        <v>-4658.55</v>
      </c>
      <c r="Y9279">
        <v>238.012</v>
      </c>
      <c r="Z9279">
        <v>4658.46</v>
      </c>
      <c r="AA9279">
        <v>-237.685</v>
      </c>
      <c r="AB9279">
        <v>-236.12200000000001</v>
      </c>
      <c r="AC9279">
        <v>-4658.4399999999996</v>
      </c>
      <c r="AD9279">
        <v>235.81899999999999</v>
      </c>
      <c r="AE9279">
        <v>4658.3500000000004</v>
      </c>
    </row>
    <row r="9280" spans="1:31" x14ac:dyDescent="0.25">
      <c r="A9280">
        <v>3380.13</v>
      </c>
      <c r="B9280">
        <v>-1669.81</v>
      </c>
      <c r="C9280">
        <v>10</v>
      </c>
      <c r="D9280">
        <v>0.37871500000000002</v>
      </c>
      <c r="E9280">
        <v>3903.65</v>
      </c>
      <c r="F9280">
        <v>174</v>
      </c>
      <c r="V9280" s="1">
        <v>5.5474300000000001E-4</v>
      </c>
      <c r="W9280" s="1">
        <v>-3.2667699999999999E-4</v>
      </c>
      <c r="X9280">
        <v>-4658.8</v>
      </c>
      <c r="Y9280">
        <v>235.91300000000001</v>
      </c>
      <c r="Z9280">
        <v>4658.71</v>
      </c>
      <c r="AA9280">
        <v>-235.58600000000001</v>
      </c>
      <c r="AB9280">
        <v>-234.02199999999999</v>
      </c>
      <c r="AC9280">
        <v>-4658.6899999999996</v>
      </c>
      <c r="AD9280">
        <v>233.72</v>
      </c>
      <c r="AE9280">
        <v>4658.6000000000004</v>
      </c>
    </row>
    <row r="9281" spans="1:31" x14ac:dyDescent="0.25">
      <c r="A9281">
        <v>3379.36</v>
      </c>
      <c r="B9281">
        <v>-1665.3</v>
      </c>
      <c r="C9281">
        <v>10</v>
      </c>
      <c r="D9281">
        <v>0.37344100000000002</v>
      </c>
      <c r="E9281">
        <v>3906.03</v>
      </c>
      <c r="F9281">
        <v>176.88300000000001</v>
      </c>
      <c r="V9281" s="1">
        <v>5.5530599999999999E-4</v>
      </c>
      <c r="W9281" s="1">
        <v>-3.2630000000000002E-4</v>
      </c>
      <c r="X9281">
        <v>-4659.0600000000004</v>
      </c>
      <c r="Y9281">
        <v>233.81399999999999</v>
      </c>
      <c r="Z9281">
        <v>4658.97</v>
      </c>
      <c r="AA9281">
        <v>-233.48699999999999</v>
      </c>
      <c r="AB9281">
        <v>-231.923</v>
      </c>
      <c r="AC9281">
        <v>-4658.95</v>
      </c>
      <c r="AD9281">
        <v>231.62</v>
      </c>
      <c r="AE9281">
        <v>4658.8599999999997</v>
      </c>
    </row>
    <row r="9282" spans="1:31" x14ac:dyDescent="0.25">
      <c r="A9282">
        <v>3378.59</v>
      </c>
      <c r="B9282">
        <v>-1660.79</v>
      </c>
      <c r="C9282">
        <v>10</v>
      </c>
      <c r="D9282">
        <v>0.36816500000000002</v>
      </c>
      <c r="E9282">
        <v>3908.42</v>
      </c>
      <c r="F9282">
        <v>180</v>
      </c>
      <c r="V9282" s="1">
        <v>5.5586899999999996E-4</v>
      </c>
      <c r="W9282" s="1">
        <v>-3.2592299999999999E-4</v>
      </c>
      <c r="X9282">
        <v>-4659.3100000000004</v>
      </c>
      <c r="Y9282">
        <v>231.714</v>
      </c>
      <c r="Z9282">
        <v>4659.22</v>
      </c>
      <c r="AA9282">
        <v>-231.387</v>
      </c>
      <c r="AB9282">
        <v>-229.82300000000001</v>
      </c>
      <c r="AC9282">
        <v>-4659.1899999999996</v>
      </c>
      <c r="AD9282">
        <v>229.52</v>
      </c>
      <c r="AE9282">
        <v>4659.1000000000004</v>
      </c>
    </row>
    <row r="9283" spans="1:31" x14ac:dyDescent="0.25">
      <c r="A9283">
        <v>3377.82</v>
      </c>
      <c r="B9283">
        <v>-1656.27</v>
      </c>
      <c r="C9283">
        <v>10</v>
      </c>
      <c r="D9283">
        <v>0.36288599999999999</v>
      </c>
      <c r="E9283">
        <v>3910.8</v>
      </c>
      <c r="F9283">
        <v>184</v>
      </c>
      <c r="V9283" s="1">
        <v>5.5643200000000004E-4</v>
      </c>
      <c r="W9283" s="1">
        <v>-3.2554600000000002E-4</v>
      </c>
      <c r="X9283">
        <v>-4659.5600000000004</v>
      </c>
      <c r="Y9283">
        <v>229.61500000000001</v>
      </c>
      <c r="Z9283">
        <v>4659.47</v>
      </c>
      <c r="AA9283">
        <v>-229.28800000000001</v>
      </c>
      <c r="AB9283">
        <v>-227.72300000000001</v>
      </c>
      <c r="AC9283">
        <v>-4659.4399999999996</v>
      </c>
      <c r="AD9283">
        <v>227.42</v>
      </c>
      <c r="AE9283">
        <v>4659.3500000000004</v>
      </c>
    </row>
    <row r="9284" spans="1:31" x14ac:dyDescent="0.25">
      <c r="A9284">
        <v>3377.04</v>
      </c>
      <c r="B9284">
        <v>-1651.75</v>
      </c>
      <c r="C9284">
        <v>10</v>
      </c>
      <c r="D9284">
        <v>0.35760599999999998</v>
      </c>
      <c r="E9284">
        <v>3913.17</v>
      </c>
      <c r="F9284">
        <v>187</v>
      </c>
      <c r="V9284" s="1">
        <v>5.5699500000000002E-4</v>
      </c>
      <c r="W9284" s="1">
        <v>-3.2516799999999997E-4</v>
      </c>
      <c r="X9284">
        <v>-4659.8</v>
      </c>
      <c r="Y9284">
        <v>227.51499999999999</v>
      </c>
      <c r="Z9284">
        <v>4659.71</v>
      </c>
      <c r="AA9284">
        <v>-227.18799999999999</v>
      </c>
      <c r="AB9284">
        <v>-225.624</v>
      </c>
      <c r="AC9284">
        <v>-4659.6899999999996</v>
      </c>
      <c r="AD9284">
        <v>225.32</v>
      </c>
      <c r="AE9284">
        <v>4659.59</v>
      </c>
    </row>
    <row r="9285" spans="1:31" x14ac:dyDescent="0.25">
      <c r="A9285">
        <v>3376.26</v>
      </c>
      <c r="B9285">
        <v>-1647.23</v>
      </c>
      <c r="C9285">
        <v>10</v>
      </c>
      <c r="D9285">
        <v>0.352323</v>
      </c>
      <c r="E9285">
        <v>3915.54</v>
      </c>
      <c r="F9285">
        <v>190</v>
      </c>
      <c r="V9285" s="1">
        <v>5.5755699999999997E-4</v>
      </c>
      <c r="W9285" s="1">
        <v>-3.2478999999999999E-4</v>
      </c>
      <c r="X9285">
        <v>-4660.05</v>
      </c>
      <c r="Y9285">
        <v>225.41499999999999</v>
      </c>
      <c r="Z9285">
        <v>4659.96</v>
      </c>
      <c r="AA9285">
        <v>-225.08799999999999</v>
      </c>
      <c r="AB9285">
        <v>-223.524</v>
      </c>
      <c r="AC9285">
        <v>-4659.93</v>
      </c>
      <c r="AD9285">
        <v>223.22</v>
      </c>
      <c r="AE9285">
        <v>4659.84</v>
      </c>
    </row>
    <row r="9286" spans="1:31" x14ac:dyDescent="0.25">
      <c r="A9286">
        <v>3375.47</v>
      </c>
      <c r="B9286">
        <v>-1642.71</v>
      </c>
      <c r="C9286">
        <v>10</v>
      </c>
      <c r="D9286">
        <v>0.34703899999999999</v>
      </c>
      <c r="E9286">
        <v>3917.9</v>
      </c>
      <c r="F9286">
        <v>194</v>
      </c>
      <c r="V9286" s="1">
        <v>5.5811999999999995E-4</v>
      </c>
      <c r="W9286" s="1">
        <v>-3.24412E-4</v>
      </c>
      <c r="X9286">
        <v>-4660.29</v>
      </c>
      <c r="Y9286">
        <v>223.316</v>
      </c>
      <c r="Z9286">
        <v>4660.2</v>
      </c>
      <c r="AA9286">
        <v>-222.988</v>
      </c>
      <c r="AB9286">
        <v>-221.423</v>
      </c>
      <c r="AC9286">
        <v>-4660.17</v>
      </c>
      <c r="AD9286">
        <v>221.12</v>
      </c>
      <c r="AE9286">
        <v>4660.07</v>
      </c>
    </row>
    <row r="9287" spans="1:31" x14ac:dyDescent="0.25">
      <c r="A9287">
        <v>3374.68</v>
      </c>
      <c r="B9287">
        <v>-1638.18</v>
      </c>
      <c r="C9287">
        <v>10</v>
      </c>
      <c r="D9287">
        <v>0.341752</v>
      </c>
      <c r="E9287">
        <v>3920.26</v>
      </c>
      <c r="F9287">
        <v>197</v>
      </c>
      <c r="V9287" s="1">
        <v>5.5868300000000003E-4</v>
      </c>
      <c r="W9287" s="1">
        <v>-3.2403299999999999E-4</v>
      </c>
      <c r="X9287">
        <v>-4660.53</v>
      </c>
      <c r="Y9287">
        <v>221.21600000000001</v>
      </c>
      <c r="Z9287">
        <v>4660.4399999999996</v>
      </c>
      <c r="AA9287">
        <v>-220.88800000000001</v>
      </c>
      <c r="AB9287">
        <v>-219.32300000000001</v>
      </c>
      <c r="AC9287">
        <v>-4660.3999999999996</v>
      </c>
      <c r="AD9287">
        <v>219.02</v>
      </c>
      <c r="AE9287">
        <v>4660.3100000000004</v>
      </c>
    </row>
    <row r="9288" spans="1:31" x14ac:dyDescent="0.25">
      <c r="A9288">
        <v>3373.88</v>
      </c>
      <c r="B9288">
        <v>-1633.66</v>
      </c>
      <c r="C9288">
        <v>10</v>
      </c>
      <c r="D9288">
        <v>0.33646300000000001</v>
      </c>
      <c r="E9288">
        <v>3922.62</v>
      </c>
      <c r="F9288">
        <v>200</v>
      </c>
      <c r="V9288" s="1">
        <v>5.5924499999999999E-4</v>
      </c>
      <c r="W9288" s="1">
        <v>-3.2365399999999999E-4</v>
      </c>
      <c r="X9288">
        <v>-4660.7700000000004</v>
      </c>
      <c r="Y9288">
        <v>219.11500000000001</v>
      </c>
      <c r="Z9288">
        <v>4660.67</v>
      </c>
      <c r="AA9288">
        <v>-218.78800000000001</v>
      </c>
      <c r="AB9288">
        <v>-217.22300000000001</v>
      </c>
      <c r="AC9288">
        <v>-4660.6400000000003</v>
      </c>
      <c r="AD9288">
        <v>216.92</v>
      </c>
      <c r="AE9288">
        <v>4660.55</v>
      </c>
    </row>
    <row r="9289" spans="1:31" x14ac:dyDescent="0.25">
      <c r="A9289">
        <v>3373.08</v>
      </c>
      <c r="B9289">
        <v>-1629.13</v>
      </c>
      <c r="C9289">
        <v>10</v>
      </c>
      <c r="D9289">
        <v>0.33117200000000002</v>
      </c>
      <c r="E9289">
        <v>3924.97</v>
      </c>
      <c r="F9289">
        <v>204</v>
      </c>
      <c r="V9289" s="1">
        <v>5.5980799999999996E-4</v>
      </c>
      <c r="W9289" s="1">
        <v>-3.2327400000000002E-4</v>
      </c>
      <c r="X9289">
        <v>-4661</v>
      </c>
      <c r="Y9289">
        <v>217.01499999999999</v>
      </c>
      <c r="Z9289">
        <v>4660.91</v>
      </c>
      <c r="AA9289">
        <v>-216.68799999999999</v>
      </c>
      <c r="AB9289">
        <v>-215.12200000000001</v>
      </c>
      <c r="AC9289">
        <v>-4660.87</v>
      </c>
      <c r="AD9289">
        <v>214.81899999999999</v>
      </c>
      <c r="AE9289">
        <v>4660.78</v>
      </c>
    </row>
    <row r="9290" spans="1:31" x14ac:dyDescent="0.25">
      <c r="A9290">
        <v>3372.28</v>
      </c>
      <c r="B9290">
        <v>-1624.6</v>
      </c>
      <c r="C9290">
        <v>10</v>
      </c>
      <c r="D9290">
        <v>0.32587899999999997</v>
      </c>
      <c r="E9290">
        <v>3927.32</v>
      </c>
      <c r="F9290">
        <v>207</v>
      </c>
      <c r="V9290" s="1">
        <v>5.6037100000000005E-4</v>
      </c>
      <c r="W9290" s="1">
        <v>-3.22894E-4</v>
      </c>
      <c r="X9290">
        <v>-4661.2299999999996</v>
      </c>
      <c r="Y9290">
        <v>214.91499999999999</v>
      </c>
      <c r="Z9290">
        <v>4661.1400000000003</v>
      </c>
      <c r="AA9290">
        <v>-214.58699999999999</v>
      </c>
      <c r="AB9290">
        <v>-213.02199999999999</v>
      </c>
      <c r="AC9290">
        <v>-4661.1000000000004</v>
      </c>
      <c r="AD9290">
        <v>212.71899999999999</v>
      </c>
      <c r="AE9290">
        <v>4661.01</v>
      </c>
    </row>
    <row r="9291" spans="1:31" x14ac:dyDescent="0.25">
      <c r="A9291">
        <v>3371.47</v>
      </c>
      <c r="B9291">
        <v>-1620.06</v>
      </c>
      <c r="C9291">
        <v>10</v>
      </c>
      <c r="D9291">
        <v>0.32058300000000001</v>
      </c>
      <c r="E9291">
        <v>3929.66</v>
      </c>
      <c r="F9291">
        <v>210</v>
      </c>
      <c r="V9291" s="1">
        <v>5.60933E-4</v>
      </c>
      <c r="W9291" s="1">
        <v>-3.2251399999999998E-4</v>
      </c>
      <c r="X9291">
        <v>-4661.46</v>
      </c>
      <c r="Y9291">
        <v>212.815</v>
      </c>
      <c r="Z9291">
        <v>4661.37</v>
      </c>
      <c r="AA9291">
        <v>-212.48699999999999</v>
      </c>
      <c r="AB9291">
        <v>-210.92099999999999</v>
      </c>
      <c r="AC9291">
        <v>-4661.33</v>
      </c>
      <c r="AD9291">
        <v>210.61799999999999</v>
      </c>
      <c r="AE9291">
        <v>4661.24</v>
      </c>
    </row>
    <row r="9292" spans="1:31" x14ac:dyDescent="0.25">
      <c r="A9292">
        <v>3370.65</v>
      </c>
      <c r="B9292">
        <v>-1615.53</v>
      </c>
      <c r="C9292">
        <v>10</v>
      </c>
      <c r="D9292">
        <v>0.31528600000000001</v>
      </c>
      <c r="E9292">
        <v>3932</v>
      </c>
      <c r="F9292">
        <v>214</v>
      </c>
      <c r="V9292" s="1">
        <v>5.6149599999999998E-4</v>
      </c>
      <c r="W9292" s="1">
        <v>-3.22133E-4</v>
      </c>
      <c r="X9292">
        <v>-4661.6899999999996</v>
      </c>
      <c r="Y9292">
        <v>210.714</v>
      </c>
      <c r="Z9292">
        <v>4661.6000000000004</v>
      </c>
      <c r="AA9292">
        <v>-210.386</v>
      </c>
      <c r="AB9292">
        <v>-208.821</v>
      </c>
      <c r="AC9292">
        <v>-4661.5600000000004</v>
      </c>
      <c r="AD9292">
        <v>208.517</v>
      </c>
      <c r="AE9292">
        <v>4661.46</v>
      </c>
    </row>
    <row r="9293" spans="1:31" x14ac:dyDescent="0.25">
      <c r="A9293">
        <v>3369.84</v>
      </c>
      <c r="B9293">
        <v>-1610.99</v>
      </c>
      <c r="C9293">
        <v>10</v>
      </c>
      <c r="D9293">
        <v>0.30998700000000001</v>
      </c>
      <c r="E9293">
        <v>3934.33</v>
      </c>
      <c r="F9293">
        <v>217</v>
      </c>
      <c r="V9293" s="1">
        <v>5.6205800000000005E-4</v>
      </c>
      <c r="W9293" s="1">
        <v>-3.2175200000000002E-4</v>
      </c>
      <c r="X9293">
        <v>-4661.92</v>
      </c>
      <c r="Y9293">
        <v>208.613</v>
      </c>
      <c r="Z9293">
        <v>4661.82</v>
      </c>
      <c r="AA9293">
        <v>-208.285</v>
      </c>
      <c r="AB9293">
        <v>-206.72</v>
      </c>
      <c r="AC9293">
        <v>-4661.78</v>
      </c>
      <c r="AD9293">
        <v>206.416</v>
      </c>
      <c r="AE9293">
        <v>4661.6899999999996</v>
      </c>
    </row>
    <row r="9294" spans="1:31" x14ac:dyDescent="0.25">
      <c r="A9294">
        <v>3369.01</v>
      </c>
      <c r="B9294">
        <v>-1606.45</v>
      </c>
      <c r="C9294">
        <v>10</v>
      </c>
      <c r="D9294">
        <v>0.30468499999999998</v>
      </c>
      <c r="E9294">
        <v>3936.66</v>
      </c>
      <c r="F9294">
        <v>220</v>
      </c>
      <c r="V9294" s="1">
        <v>5.6262E-4</v>
      </c>
      <c r="W9294" s="1">
        <v>-3.2137099999999998E-4</v>
      </c>
      <c r="X9294">
        <v>-4662.1400000000003</v>
      </c>
      <c r="Y9294">
        <v>206.51300000000001</v>
      </c>
      <c r="Z9294">
        <v>4662.05</v>
      </c>
      <c r="AA9294">
        <v>-206.185</v>
      </c>
      <c r="AB9294">
        <v>-204.619</v>
      </c>
      <c r="AC9294">
        <v>-4662</v>
      </c>
      <c r="AD9294">
        <v>204.315</v>
      </c>
      <c r="AE9294">
        <v>4661.91</v>
      </c>
    </row>
    <row r="9295" spans="1:31" x14ac:dyDescent="0.25">
      <c r="A9295">
        <v>3368.19</v>
      </c>
      <c r="B9295">
        <v>-1601.91</v>
      </c>
      <c r="C9295">
        <v>10</v>
      </c>
      <c r="D9295">
        <v>0.29938199999999998</v>
      </c>
      <c r="E9295">
        <v>3938.98</v>
      </c>
      <c r="F9295">
        <v>224</v>
      </c>
      <c r="V9295" s="1">
        <v>5.6318299999999998E-4</v>
      </c>
      <c r="W9295" s="1">
        <v>-3.2098899999999999E-4</v>
      </c>
      <c r="X9295">
        <v>-4662.3599999999997</v>
      </c>
      <c r="Y9295">
        <v>204.41200000000001</v>
      </c>
      <c r="Z9295">
        <v>4662.2700000000004</v>
      </c>
      <c r="AA9295">
        <v>-204.084</v>
      </c>
      <c r="AB9295">
        <v>-202.518</v>
      </c>
      <c r="AC9295">
        <v>-4662.22</v>
      </c>
      <c r="AD9295">
        <v>202.214</v>
      </c>
      <c r="AE9295">
        <v>4662.13</v>
      </c>
    </row>
    <row r="9296" spans="1:31" x14ac:dyDescent="0.25">
      <c r="A9296">
        <v>3367.35</v>
      </c>
      <c r="B9296">
        <v>-1597.36</v>
      </c>
      <c r="C9296">
        <v>10</v>
      </c>
      <c r="D9296">
        <v>0.294076</v>
      </c>
      <c r="E9296">
        <v>3941.3</v>
      </c>
      <c r="F9296">
        <v>226.845</v>
      </c>
      <c r="V9296" s="1">
        <v>5.6374500000000004E-4</v>
      </c>
      <c r="W9296" s="1">
        <v>-3.2060699999999999E-4</v>
      </c>
      <c r="X9296">
        <v>-4662.58</v>
      </c>
      <c r="Y9296">
        <v>202.31100000000001</v>
      </c>
      <c r="Z9296">
        <v>4662.4799999999996</v>
      </c>
      <c r="AA9296">
        <v>-201.983</v>
      </c>
      <c r="AB9296">
        <v>-200.417</v>
      </c>
      <c r="AC9296">
        <v>-4662.4399999999996</v>
      </c>
      <c r="AD9296">
        <v>200.113</v>
      </c>
      <c r="AE9296">
        <v>4662.34</v>
      </c>
    </row>
    <row r="9297" spans="1:31" x14ac:dyDescent="0.25">
      <c r="A9297">
        <v>3366.52</v>
      </c>
      <c r="B9297">
        <v>-1592.81</v>
      </c>
      <c r="C9297">
        <v>10</v>
      </c>
      <c r="D9297">
        <v>0.28876800000000002</v>
      </c>
      <c r="E9297">
        <v>3943.61</v>
      </c>
      <c r="F9297">
        <v>230</v>
      </c>
      <c r="V9297" s="1">
        <v>5.64307E-4</v>
      </c>
      <c r="W9297" s="1">
        <v>-3.2022499999999999E-4</v>
      </c>
      <c r="X9297">
        <v>-4662.8</v>
      </c>
      <c r="Y9297">
        <v>200.21</v>
      </c>
      <c r="Z9297">
        <v>4662.7</v>
      </c>
      <c r="AA9297">
        <v>-199.88200000000001</v>
      </c>
      <c r="AB9297">
        <v>-198.315</v>
      </c>
      <c r="AC9297">
        <v>-4662.6499999999996</v>
      </c>
      <c r="AD9297">
        <v>198.012</v>
      </c>
      <c r="AE9297">
        <v>4662.5600000000004</v>
      </c>
    </row>
    <row r="9298" spans="1:31" x14ac:dyDescent="0.25">
      <c r="A9298">
        <v>3365.67</v>
      </c>
      <c r="B9298">
        <v>-1588.27</v>
      </c>
      <c r="C9298">
        <v>10</v>
      </c>
      <c r="D9298">
        <v>0.28345799999999999</v>
      </c>
      <c r="E9298">
        <v>3945.92</v>
      </c>
      <c r="F9298">
        <v>234</v>
      </c>
      <c r="V9298" s="1">
        <v>5.6486999999999998E-4</v>
      </c>
      <c r="W9298" s="1">
        <v>-3.1984199999999998E-4</v>
      </c>
      <c r="X9298">
        <v>-4663.01</v>
      </c>
      <c r="Y9298">
        <v>198.10900000000001</v>
      </c>
      <c r="Z9298">
        <v>4662.91</v>
      </c>
      <c r="AA9298">
        <v>-197.78</v>
      </c>
      <c r="AB9298">
        <v>-196.214</v>
      </c>
      <c r="AC9298">
        <v>-4662.8599999999997</v>
      </c>
      <c r="AD9298">
        <v>195.91</v>
      </c>
      <c r="AE9298">
        <v>4662.7700000000004</v>
      </c>
    </row>
    <row r="9299" spans="1:31" x14ac:dyDescent="0.25">
      <c r="A9299">
        <v>3364.83</v>
      </c>
      <c r="B9299">
        <v>-1583.71</v>
      </c>
      <c r="C9299">
        <v>10</v>
      </c>
      <c r="D9299">
        <v>0.278146</v>
      </c>
      <c r="E9299">
        <v>3948.23</v>
      </c>
      <c r="F9299">
        <v>237</v>
      </c>
      <c r="V9299" s="1">
        <v>5.6543200000000004E-4</v>
      </c>
      <c r="W9299" s="1">
        <v>-3.19458E-4</v>
      </c>
      <c r="X9299">
        <v>-4663.22</v>
      </c>
      <c r="Y9299">
        <v>196.00700000000001</v>
      </c>
      <c r="Z9299">
        <v>4663.13</v>
      </c>
      <c r="AA9299">
        <v>-195.679</v>
      </c>
      <c r="AB9299">
        <v>-194.113</v>
      </c>
      <c r="AC9299">
        <v>-4663.07</v>
      </c>
      <c r="AD9299">
        <v>193.809</v>
      </c>
      <c r="AE9299">
        <v>4662.9799999999996</v>
      </c>
    </row>
    <row r="9300" spans="1:31" x14ac:dyDescent="0.25">
      <c r="A9300">
        <v>3363.98</v>
      </c>
      <c r="B9300">
        <v>-1579.16</v>
      </c>
      <c r="C9300">
        <v>10</v>
      </c>
      <c r="D9300">
        <v>0.27283200000000002</v>
      </c>
      <c r="E9300">
        <v>3950.53</v>
      </c>
      <c r="F9300">
        <v>240</v>
      </c>
      <c r="V9300" s="1">
        <v>5.65994E-4</v>
      </c>
      <c r="W9300" s="1">
        <v>-3.1907499999999999E-4</v>
      </c>
      <c r="X9300">
        <v>-4663.43</v>
      </c>
      <c r="Y9300">
        <v>193.90600000000001</v>
      </c>
      <c r="Z9300">
        <v>4663.34</v>
      </c>
      <c r="AA9300">
        <v>-193.578</v>
      </c>
      <c r="AB9300">
        <v>-192.011</v>
      </c>
      <c r="AC9300">
        <v>-4663.28</v>
      </c>
      <c r="AD9300">
        <v>191.70699999999999</v>
      </c>
      <c r="AE9300">
        <v>4663.18</v>
      </c>
    </row>
    <row r="9301" spans="1:31" x14ac:dyDescent="0.25">
      <c r="A9301">
        <v>3363.12</v>
      </c>
      <c r="B9301">
        <v>-1574.61</v>
      </c>
      <c r="C9301">
        <v>10</v>
      </c>
      <c r="D9301">
        <v>0.26751599999999998</v>
      </c>
      <c r="E9301">
        <v>3952.83</v>
      </c>
      <c r="F9301">
        <v>243</v>
      </c>
      <c r="V9301" s="1">
        <v>5.6655599999999996E-4</v>
      </c>
      <c r="W9301" s="1">
        <v>-3.1869100000000002E-4</v>
      </c>
      <c r="X9301">
        <v>-4663.6400000000003</v>
      </c>
      <c r="Y9301">
        <v>191.80500000000001</v>
      </c>
      <c r="Z9301">
        <v>4663.54</v>
      </c>
      <c r="AA9301">
        <v>-191.476</v>
      </c>
      <c r="AB9301">
        <v>-189.90899999999999</v>
      </c>
      <c r="AC9301">
        <v>-4663.49</v>
      </c>
      <c r="AD9301">
        <v>189.60499999999999</v>
      </c>
      <c r="AE9301">
        <v>4663.3900000000003</v>
      </c>
    </row>
    <row r="9302" spans="1:31" x14ac:dyDescent="0.25">
      <c r="A9302">
        <v>3362.26</v>
      </c>
      <c r="B9302">
        <v>-1570.05</v>
      </c>
      <c r="C9302">
        <v>10</v>
      </c>
      <c r="D9302">
        <v>0.26219799999999999</v>
      </c>
      <c r="E9302">
        <v>3955.12</v>
      </c>
      <c r="F9302">
        <v>247</v>
      </c>
      <c r="V9302" s="1">
        <v>5.6711800000000003E-4</v>
      </c>
      <c r="W9302" s="1">
        <v>-3.1830600000000003E-4</v>
      </c>
      <c r="X9302">
        <v>-4663.84</v>
      </c>
      <c r="Y9302">
        <v>189.703</v>
      </c>
      <c r="Z9302">
        <v>4663.75</v>
      </c>
      <c r="AA9302">
        <v>-189.375</v>
      </c>
      <c r="AB9302">
        <v>-187.80799999999999</v>
      </c>
      <c r="AC9302">
        <v>-4663.6899999999996</v>
      </c>
      <c r="AD9302">
        <v>187.50399999999999</v>
      </c>
      <c r="AE9302">
        <v>4663.59</v>
      </c>
    </row>
    <row r="9303" spans="1:31" x14ac:dyDescent="0.25">
      <c r="A9303">
        <v>3361.4</v>
      </c>
      <c r="B9303">
        <v>-1565.49</v>
      </c>
      <c r="C9303">
        <v>10</v>
      </c>
      <c r="D9303">
        <v>0.256878</v>
      </c>
      <c r="E9303">
        <v>3957.41</v>
      </c>
      <c r="F9303">
        <v>250</v>
      </c>
      <c r="V9303" s="1">
        <v>5.6767999999999999E-4</v>
      </c>
      <c r="W9303" s="1">
        <v>-3.1792099999999998E-4</v>
      </c>
      <c r="X9303">
        <v>-4664.05</v>
      </c>
      <c r="Y9303">
        <v>187.602</v>
      </c>
      <c r="Z9303">
        <v>4663.95</v>
      </c>
      <c r="AA9303">
        <v>-187.273</v>
      </c>
      <c r="AB9303">
        <v>-185.70599999999999</v>
      </c>
      <c r="AC9303">
        <v>-4663.8900000000003</v>
      </c>
      <c r="AD9303">
        <v>185.40199999999999</v>
      </c>
      <c r="AE9303">
        <v>4663.79</v>
      </c>
    </row>
    <row r="9304" spans="1:31" x14ac:dyDescent="0.25">
      <c r="A9304">
        <v>3360.53</v>
      </c>
      <c r="B9304">
        <v>-1560.93</v>
      </c>
      <c r="C9304">
        <v>10</v>
      </c>
      <c r="D9304">
        <v>0.251556</v>
      </c>
      <c r="E9304">
        <v>3959.69</v>
      </c>
      <c r="F9304">
        <v>253</v>
      </c>
      <c r="V9304" s="1">
        <v>5.6824200000000005E-4</v>
      </c>
      <c r="W9304" s="1">
        <v>-3.1753599999999999E-4</v>
      </c>
      <c r="X9304">
        <v>-4664.25</v>
      </c>
      <c r="Y9304">
        <v>185.5</v>
      </c>
      <c r="Z9304">
        <v>4664.1499999999996</v>
      </c>
      <c r="AA9304">
        <v>-185.17099999999999</v>
      </c>
      <c r="AB9304">
        <v>-183.60400000000001</v>
      </c>
      <c r="AC9304">
        <v>-4664.09</v>
      </c>
      <c r="AD9304">
        <v>183.3</v>
      </c>
      <c r="AE9304">
        <v>4663.99</v>
      </c>
    </row>
    <row r="9305" spans="1:31" x14ac:dyDescent="0.25">
      <c r="A9305">
        <v>3359.66</v>
      </c>
      <c r="B9305">
        <v>-1556.36</v>
      </c>
      <c r="C9305">
        <v>10</v>
      </c>
      <c r="D9305">
        <v>0.24623100000000001</v>
      </c>
      <c r="E9305">
        <v>3961.97</v>
      </c>
      <c r="F9305">
        <v>257</v>
      </c>
      <c r="V9305" s="1">
        <v>5.6880400000000001E-4</v>
      </c>
      <c r="W9305" s="1">
        <v>-3.17151E-4</v>
      </c>
      <c r="X9305">
        <v>-4664.45</v>
      </c>
      <c r="Y9305">
        <v>183.398</v>
      </c>
      <c r="Z9305">
        <v>4664.3500000000004</v>
      </c>
      <c r="AA9305">
        <v>-183.06899999999999</v>
      </c>
      <c r="AB9305">
        <v>-181.50200000000001</v>
      </c>
      <c r="AC9305">
        <v>-4664.29</v>
      </c>
      <c r="AD9305">
        <v>181.19800000000001</v>
      </c>
      <c r="AE9305">
        <v>4664.1899999999996</v>
      </c>
    </row>
    <row r="9306" spans="1:31" x14ac:dyDescent="0.25">
      <c r="A9306">
        <v>3358.78</v>
      </c>
      <c r="B9306">
        <v>-1551.8</v>
      </c>
      <c r="C9306">
        <v>10</v>
      </c>
      <c r="D9306">
        <v>0.24090500000000001</v>
      </c>
      <c r="E9306">
        <v>3964.24</v>
      </c>
      <c r="F9306">
        <v>260</v>
      </c>
      <c r="V9306" s="1">
        <v>5.6936599999999997E-4</v>
      </c>
      <c r="W9306" s="1">
        <v>-3.1676499999999999E-4</v>
      </c>
      <c r="X9306">
        <v>-4664.6400000000003</v>
      </c>
      <c r="Y9306">
        <v>181.29599999999999</v>
      </c>
      <c r="Z9306">
        <v>4664.54</v>
      </c>
      <c r="AA9306">
        <v>-180.96799999999999</v>
      </c>
      <c r="AB9306">
        <v>-179.4</v>
      </c>
      <c r="AC9306">
        <v>-4664.4799999999996</v>
      </c>
      <c r="AD9306">
        <v>179.096</v>
      </c>
      <c r="AE9306">
        <v>4664.38</v>
      </c>
    </row>
    <row r="9307" spans="1:31" x14ac:dyDescent="0.25">
      <c r="A9307">
        <v>3357.89</v>
      </c>
      <c r="B9307">
        <v>-1547.23</v>
      </c>
      <c r="C9307">
        <v>10</v>
      </c>
      <c r="D9307">
        <v>0.23557700000000001</v>
      </c>
      <c r="E9307">
        <v>3966.51</v>
      </c>
      <c r="F9307">
        <v>263</v>
      </c>
      <c r="V9307" s="1">
        <v>5.6992800000000004E-4</v>
      </c>
      <c r="W9307" s="1">
        <v>-3.1637899999999999E-4</v>
      </c>
      <c r="X9307">
        <v>-4664.83</v>
      </c>
      <c r="Y9307">
        <v>179.19399999999999</v>
      </c>
      <c r="Z9307">
        <v>4664.74</v>
      </c>
      <c r="AA9307">
        <v>-178.86600000000001</v>
      </c>
      <c r="AB9307">
        <v>-177.298</v>
      </c>
      <c r="AC9307">
        <v>-4664.67</v>
      </c>
      <c r="AD9307">
        <v>176.99299999999999</v>
      </c>
      <c r="AE9307">
        <v>4664.57</v>
      </c>
    </row>
    <row r="9308" spans="1:31" x14ac:dyDescent="0.25">
      <c r="A9308">
        <v>3357.01</v>
      </c>
      <c r="B9308">
        <v>-1542.66</v>
      </c>
      <c r="C9308">
        <v>10</v>
      </c>
      <c r="D9308">
        <v>0.23024600000000001</v>
      </c>
      <c r="E9308">
        <v>3968.78</v>
      </c>
      <c r="F9308">
        <v>267</v>
      </c>
      <c r="V9308" s="1">
        <v>5.7048999999999999E-4</v>
      </c>
      <c r="W9308" s="1">
        <v>-3.1599200000000002E-4</v>
      </c>
      <c r="X9308">
        <v>-4665.03</v>
      </c>
      <c r="Y9308">
        <v>177.09200000000001</v>
      </c>
      <c r="Z9308">
        <v>4664.93</v>
      </c>
      <c r="AA9308">
        <v>-176.76300000000001</v>
      </c>
      <c r="AB9308">
        <v>-175.196</v>
      </c>
      <c r="AC9308">
        <v>-4664.8599999999997</v>
      </c>
      <c r="AD9308">
        <v>174.89099999999999</v>
      </c>
      <c r="AE9308">
        <v>4664.76</v>
      </c>
    </row>
    <row r="9309" spans="1:31" x14ac:dyDescent="0.25">
      <c r="A9309">
        <v>3356.11</v>
      </c>
      <c r="B9309">
        <v>-1538.08</v>
      </c>
      <c r="C9309">
        <v>10</v>
      </c>
      <c r="D9309">
        <v>0.224914</v>
      </c>
      <c r="E9309">
        <v>3971.04</v>
      </c>
      <c r="F9309">
        <v>270</v>
      </c>
      <c r="V9309" s="1">
        <v>5.7105199999999995E-4</v>
      </c>
      <c r="W9309" s="1">
        <v>-3.15605E-4</v>
      </c>
      <c r="X9309">
        <v>-4665.21</v>
      </c>
      <c r="Y9309">
        <v>174.99</v>
      </c>
      <c r="Z9309">
        <v>4665.1099999999997</v>
      </c>
      <c r="AA9309">
        <v>-174.661</v>
      </c>
      <c r="AB9309">
        <v>-173.09299999999999</v>
      </c>
      <c r="AC9309">
        <v>-4665.05</v>
      </c>
      <c r="AD9309">
        <v>172.78899999999999</v>
      </c>
      <c r="AE9309">
        <v>4664.95</v>
      </c>
    </row>
    <row r="9310" spans="1:31" x14ac:dyDescent="0.25">
      <c r="A9310">
        <v>3355.22</v>
      </c>
      <c r="B9310">
        <v>-1533.51</v>
      </c>
      <c r="C9310">
        <v>10</v>
      </c>
      <c r="D9310">
        <v>0.219579</v>
      </c>
      <c r="E9310">
        <v>3973.3</v>
      </c>
      <c r="F9310">
        <v>273</v>
      </c>
      <c r="V9310" s="1">
        <v>5.71613E-4</v>
      </c>
      <c r="W9310" s="1">
        <v>-3.1521700000000001E-4</v>
      </c>
      <c r="X9310">
        <v>-4665.3999999999996</v>
      </c>
      <c r="Y9310">
        <v>172.88800000000001</v>
      </c>
      <c r="Z9310">
        <v>4665.3</v>
      </c>
      <c r="AA9310">
        <v>-172.559</v>
      </c>
      <c r="AB9310">
        <v>-170.99100000000001</v>
      </c>
      <c r="AC9310">
        <v>-4665.2299999999996</v>
      </c>
      <c r="AD9310">
        <v>170.68600000000001</v>
      </c>
      <c r="AE9310">
        <v>4665.13</v>
      </c>
    </row>
    <row r="9311" spans="1:31" x14ac:dyDescent="0.25">
      <c r="A9311">
        <v>3354.31</v>
      </c>
      <c r="B9311">
        <v>-1528.93</v>
      </c>
      <c r="C9311">
        <v>10</v>
      </c>
      <c r="D9311">
        <v>0.21424299999999999</v>
      </c>
      <c r="E9311">
        <v>3975.55</v>
      </c>
      <c r="F9311">
        <v>277</v>
      </c>
      <c r="V9311" s="1">
        <v>5.7217499999999996E-4</v>
      </c>
      <c r="W9311" s="1">
        <v>-3.1482999999999999E-4</v>
      </c>
      <c r="X9311">
        <v>-4665.59</v>
      </c>
      <c r="Y9311">
        <v>170.786</v>
      </c>
      <c r="Z9311">
        <v>4665.49</v>
      </c>
      <c r="AA9311">
        <v>-170.45699999999999</v>
      </c>
      <c r="AB9311">
        <v>-168.88800000000001</v>
      </c>
      <c r="AC9311">
        <v>-4665.41</v>
      </c>
      <c r="AD9311">
        <v>168.584</v>
      </c>
      <c r="AE9311">
        <v>4665.3100000000004</v>
      </c>
    </row>
    <row r="9312" spans="1:31" x14ac:dyDescent="0.25">
      <c r="A9312">
        <v>3353.41</v>
      </c>
      <c r="B9312">
        <v>-1524.35</v>
      </c>
      <c r="C9312">
        <v>10</v>
      </c>
      <c r="D9312">
        <v>0.20890400000000001</v>
      </c>
      <c r="E9312">
        <v>3977.8</v>
      </c>
      <c r="F9312">
        <v>280</v>
      </c>
      <c r="V9312" s="1">
        <v>5.7273700000000003E-4</v>
      </c>
      <c r="W9312" s="1">
        <v>-3.1444099999999999E-4</v>
      </c>
      <c r="X9312">
        <v>-4665.7700000000004</v>
      </c>
      <c r="Y9312">
        <v>168.68299999999999</v>
      </c>
      <c r="Z9312">
        <v>4665.67</v>
      </c>
      <c r="AA9312">
        <v>-168.35400000000001</v>
      </c>
      <c r="AB9312">
        <v>-166.786</v>
      </c>
      <c r="AC9312">
        <v>-4665.59</v>
      </c>
      <c r="AD9312">
        <v>166.48099999999999</v>
      </c>
      <c r="AE9312">
        <v>4665.49</v>
      </c>
    </row>
    <row r="9313" spans="1:31" x14ac:dyDescent="0.25">
      <c r="A9313">
        <v>3352.5</v>
      </c>
      <c r="B9313">
        <v>-1519.77</v>
      </c>
      <c r="C9313">
        <v>10</v>
      </c>
      <c r="D9313">
        <v>0.20356299999999999</v>
      </c>
      <c r="E9313">
        <v>3980.04</v>
      </c>
      <c r="F9313">
        <v>283.39100000000002</v>
      </c>
      <c r="V9313" s="1">
        <v>5.7329899999999999E-4</v>
      </c>
      <c r="W9313" s="1">
        <v>-3.1405300000000001E-4</v>
      </c>
      <c r="X9313">
        <v>-4665.95</v>
      </c>
      <c r="Y9313">
        <v>166.58099999999999</v>
      </c>
      <c r="Z9313">
        <v>4665.8500000000004</v>
      </c>
      <c r="AA9313">
        <v>-166.25200000000001</v>
      </c>
      <c r="AB9313">
        <v>-164.68299999999999</v>
      </c>
      <c r="AC9313">
        <v>-4665.7700000000004</v>
      </c>
      <c r="AD9313">
        <v>164.37799999999999</v>
      </c>
      <c r="AE9313">
        <v>4665.67</v>
      </c>
    </row>
    <row r="9314" spans="1:31" x14ac:dyDescent="0.25">
      <c r="A9314">
        <v>3351.58</v>
      </c>
      <c r="B9314">
        <v>-1515.19</v>
      </c>
      <c r="C9314">
        <v>10</v>
      </c>
      <c r="D9314">
        <v>0.19822100000000001</v>
      </c>
      <c r="E9314">
        <v>3982.28</v>
      </c>
      <c r="F9314">
        <v>287</v>
      </c>
      <c r="V9314" s="1">
        <v>5.7386000000000004E-4</v>
      </c>
      <c r="W9314" s="1">
        <v>-3.1366400000000001E-4</v>
      </c>
      <c r="X9314">
        <v>-4666.12</v>
      </c>
      <c r="Y9314">
        <v>164.47800000000001</v>
      </c>
      <c r="Z9314">
        <v>4666.0200000000004</v>
      </c>
      <c r="AA9314">
        <v>-164.149</v>
      </c>
      <c r="AB9314">
        <v>-162.58000000000001</v>
      </c>
      <c r="AC9314">
        <v>-4665.95</v>
      </c>
      <c r="AD9314">
        <v>162.27600000000001</v>
      </c>
      <c r="AE9314">
        <v>4665.84</v>
      </c>
    </row>
    <row r="9315" spans="1:31" x14ac:dyDescent="0.25">
      <c r="A9315">
        <v>3350.66</v>
      </c>
      <c r="B9315">
        <v>-1510.6</v>
      </c>
      <c r="C9315">
        <v>10</v>
      </c>
      <c r="D9315">
        <v>0.19287599999999999</v>
      </c>
      <c r="E9315">
        <v>3984.51</v>
      </c>
      <c r="F9315">
        <v>290</v>
      </c>
      <c r="V9315" s="1">
        <v>5.74422E-4</v>
      </c>
      <c r="W9315" s="1">
        <v>-3.1327500000000001E-4</v>
      </c>
      <c r="X9315">
        <v>-4666.3</v>
      </c>
      <c r="Y9315">
        <v>162.375</v>
      </c>
      <c r="Z9315">
        <v>4666.2</v>
      </c>
      <c r="AA9315">
        <v>-162.04599999999999</v>
      </c>
      <c r="AB9315">
        <v>-160.477</v>
      </c>
      <c r="AC9315">
        <v>-4666.12</v>
      </c>
      <c r="AD9315">
        <v>160.173</v>
      </c>
      <c r="AE9315">
        <v>4666.0200000000004</v>
      </c>
    </row>
    <row r="9316" spans="1:31" x14ac:dyDescent="0.25">
      <c r="A9316">
        <v>3349.73</v>
      </c>
      <c r="B9316">
        <v>-1506.01</v>
      </c>
      <c r="C9316">
        <v>10</v>
      </c>
      <c r="D9316">
        <v>0.187529</v>
      </c>
      <c r="E9316">
        <v>3986.74</v>
      </c>
      <c r="F9316">
        <v>293</v>
      </c>
      <c r="V9316" s="1">
        <v>5.7498300000000005E-4</v>
      </c>
      <c r="W9316" s="1">
        <v>-3.12885E-4</v>
      </c>
      <c r="X9316">
        <v>-4666.47</v>
      </c>
      <c r="Y9316">
        <v>160.273</v>
      </c>
      <c r="Z9316">
        <v>4666.37</v>
      </c>
      <c r="AA9316">
        <v>-159.94399999999999</v>
      </c>
      <c r="AB9316">
        <v>-158.375</v>
      </c>
      <c r="AC9316">
        <v>-4666.29</v>
      </c>
      <c r="AD9316">
        <v>158.07</v>
      </c>
      <c r="AE9316">
        <v>4666.1899999999996</v>
      </c>
    </row>
    <row r="9317" spans="1:31" x14ac:dyDescent="0.25">
      <c r="A9317">
        <v>3348.8</v>
      </c>
      <c r="B9317">
        <v>-1501.42</v>
      </c>
      <c r="C9317">
        <v>10</v>
      </c>
      <c r="D9317">
        <v>0.18218000000000001</v>
      </c>
      <c r="E9317">
        <v>3988.97</v>
      </c>
      <c r="F9317">
        <v>297</v>
      </c>
      <c r="V9317" s="1">
        <v>5.7554500000000001E-4</v>
      </c>
      <c r="W9317" s="1">
        <v>-3.1249499999999998E-4</v>
      </c>
      <c r="X9317">
        <v>-4666.6400000000003</v>
      </c>
      <c r="Y9317">
        <v>158.16999999999999</v>
      </c>
      <c r="Z9317">
        <v>4666.54</v>
      </c>
      <c r="AA9317">
        <v>-157.84100000000001</v>
      </c>
      <c r="AB9317">
        <v>-156.27199999999999</v>
      </c>
      <c r="AC9317">
        <v>-4666.46</v>
      </c>
      <c r="AD9317">
        <v>155.96700000000001</v>
      </c>
      <c r="AE9317">
        <v>4666.3599999999997</v>
      </c>
    </row>
    <row r="9318" spans="1:31" x14ac:dyDescent="0.25">
      <c r="A9318">
        <v>3347.87</v>
      </c>
      <c r="B9318">
        <v>-1496.83</v>
      </c>
      <c r="C9318">
        <v>10</v>
      </c>
      <c r="D9318">
        <v>0.17682999999999999</v>
      </c>
      <c r="E9318">
        <v>3991.19</v>
      </c>
      <c r="F9318">
        <v>300</v>
      </c>
      <c r="V9318" s="1">
        <v>5.7610599999999995E-4</v>
      </c>
      <c r="W9318" s="1">
        <v>-3.1210400000000001E-4</v>
      </c>
      <c r="X9318">
        <v>-4666.8100000000004</v>
      </c>
      <c r="Y9318">
        <v>156.06700000000001</v>
      </c>
      <c r="Z9318">
        <v>4666.71</v>
      </c>
      <c r="AA9318">
        <v>-155.738</v>
      </c>
      <c r="AB9318">
        <v>-154.16800000000001</v>
      </c>
      <c r="AC9318">
        <v>-4666.62</v>
      </c>
      <c r="AD9318">
        <v>153.864</v>
      </c>
      <c r="AE9318">
        <v>4666.5200000000004</v>
      </c>
    </row>
    <row r="9319" spans="1:31" x14ac:dyDescent="0.25">
      <c r="A9319">
        <v>3346.93</v>
      </c>
      <c r="B9319">
        <v>-1492.24</v>
      </c>
      <c r="C9319">
        <v>10</v>
      </c>
      <c r="D9319">
        <v>0.17147699999999999</v>
      </c>
      <c r="E9319">
        <v>3993.41</v>
      </c>
      <c r="F9319">
        <v>303</v>
      </c>
      <c r="V9319" s="1">
        <v>5.7666800000000002E-4</v>
      </c>
      <c r="W9319" s="1">
        <v>-3.1171399999999999E-4</v>
      </c>
      <c r="X9319">
        <v>-4666.9799999999996</v>
      </c>
      <c r="Y9319">
        <v>153.964</v>
      </c>
      <c r="Z9319">
        <v>4666.87</v>
      </c>
      <c r="AA9319">
        <v>-153.63499999999999</v>
      </c>
      <c r="AB9319">
        <v>-152.065</v>
      </c>
      <c r="AC9319">
        <v>-4666.79</v>
      </c>
      <c r="AD9319">
        <v>151.76</v>
      </c>
      <c r="AE9319">
        <v>4666.6899999999996</v>
      </c>
    </row>
    <row r="9320" spans="1:31" x14ac:dyDescent="0.25">
      <c r="A9320">
        <v>3345.99</v>
      </c>
      <c r="B9320">
        <v>-1487.64</v>
      </c>
      <c r="C9320">
        <v>10</v>
      </c>
      <c r="D9320">
        <v>0.16612199999999999</v>
      </c>
      <c r="E9320">
        <v>3995.62</v>
      </c>
      <c r="F9320">
        <v>307</v>
      </c>
      <c r="V9320" s="1">
        <v>5.7722899999999996E-4</v>
      </c>
      <c r="W9320" s="1">
        <v>-3.11322E-4</v>
      </c>
      <c r="X9320">
        <v>-4667.1400000000003</v>
      </c>
      <c r="Y9320">
        <v>151.86099999999999</v>
      </c>
      <c r="Z9320">
        <v>4667.04</v>
      </c>
      <c r="AA9320">
        <v>-151.53200000000001</v>
      </c>
      <c r="AB9320">
        <v>-149.96199999999999</v>
      </c>
      <c r="AC9320">
        <v>-4666.95</v>
      </c>
      <c r="AD9320">
        <v>149.65700000000001</v>
      </c>
      <c r="AE9320">
        <v>4666.8500000000004</v>
      </c>
    </row>
    <row r="9321" spans="1:31" x14ac:dyDescent="0.25">
      <c r="A9321">
        <v>3345.04</v>
      </c>
      <c r="B9321">
        <v>-1483.04</v>
      </c>
      <c r="C9321">
        <v>10</v>
      </c>
      <c r="D9321">
        <v>0.16076499999999999</v>
      </c>
      <c r="E9321">
        <v>3997.83</v>
      </c>
      <c r="F9321">
        <v>310</v>
      </c>
      <c r="V9321" s="1">
        <v>5.7779100000000003E-4</v>
      </c>
      <c r="W9321" s="1">
        <v>-3.1093100000000002E-4</v>
      </c>
      <c r="X9321">
        <v>-4667.3</v>
      </c>
      <c r="Y9321">
        <v>149.75800000000001</v>
      </c>
      <c r="Z9321">
        <v>4667.2</v>
      </c>
      <c r="AA9321">
        <v>-149.428</v>
      </c>
      <c r="AB9321">
        <v>-147.85900000000001</v>
      </c>
      <c r="AC9321">
        <v>-4667.1099999999997</v>
      </c>
      <c r="AD9321">
        <v>147.554</v>
      </c>
      <c r="AE9321">
        <v>4667.01</v>
      </c>
    </row>
    <row r="9322" spans="1:31" x14ac:dyDescent="0.25">
      <c r="A9322">
        <v>3344.08</v>
      </c>
      <c r="B9322">
        <v>-1478.44</v>
      </c>
      <c r="C9322">
        <v>10</v>
      </c>
      <c r="D9322">
        <v>0.15540599999999999</v>
      </c>
      <c r="E9322">
        <v>4000.03</v>
      </c>
      <c r="F9322">
        <v>313</v>
      </c>
      <c r="V9322" s="1">
        <v>5.7835199999999997E-4</v>
      </c>
      <c r="W9322" s="1">
        <v>-3.1053899999999998E-4</v>
      </c>
      <c r="X9322">
        <v>-4667.46</v>
      </c>
      <c r="Y9322">
        <v>147.655</v>
      </c>
      <c r="Z9322">
        <v>4667.3599999999997</v>
      </c>
      <c r="AA9322">
        <v>-147.32499999999999</v>
      </c>
      <c r="AB9322">
        <v>-145.755</v>
      </c>
      <c r="AC9322">
        <v>-4667.2700000000004</v>
      </c>
      <c r="AD9322">
        <v>145.44999999999999</v>
      </c>
      <c r="AE9322">
        <v>4667.16</v>
      </c>
    </row>
    <row r="9323" spans="1:31" x14ac:dyDescent="0.25">
      <c r="A9323">
        <v>3343.12</v>
      </c>
      <c r="B9323">
        <v>-1473.84</v>
      </c>
      <c r="C9323">
        <v>10</v>
      </c>
      <c r="D9323">
        <v>0.15004500000000001</v>
      </c>
      <c r="E9323">
        <v>4002.23</v>
      </c>
      <c r="F9323">
        <v>317</v>
      </c>
      <c r="V9323" s="1">
        <v>5.7891300000000002E-4</v>
      </c>
      <c r="W9323" s="1">
        <v>-3.1014600000000002E-4</v>
      </c>
      <c r="X9323">
        <v>-4667.62</v>
      </c>
      <c r="Y9323">
        <v>145.55199999999999</v>
      </c>
      <c r="Z9323">
        <v>4667.51</v>
      </c>
      <c r="AA9323">
        <v>-145.22200000000001</v>
      </c>
      <c r="AB9323">
        <v>-143.65199999999999</v>
      </c>
      <c r="AC9323">
        <v>-4667.42</v>
      </c>
      <c r="AD9323">
        <v>143.34700000000001</v>
      </c>
      <c r="AE9323">
        <v>4667.32</v>
      </c>
    </row>
    <row r="9324" spans="1:31" x14ac:dyDescent="0.25">
      <c r="A9324">
        <v>3342.16</v>
      </c>
      <c r="B9324">
        <v>-1469.23</v>
      </c>
      <c r="C9324">
        <v>10</v>
      </c>
      <c r="D9324">
        <v>0.14468200000000001</v>
      </c>
      <c r="E9324">
        <v>4004.43</v>
      </c>
      <c r="F9324">
        <v>320</v>
      </c>
      <c r="V9324" s="1">
        <v>5.7947499999999998E-4</v>
      </c>
      <c r="W9324" s="1">
        <v>-3.0975399999999998E-4</v>
      </c>
      <c r="X9324">
        <v>-4667.7700000000004</v>
      </c>
      <c r="Y9324">
        <v>143.44800000000001</v>
      </c>
      <c r="Z9324">
        <v>4667.67</v>
      </c>
      <c r="AA9324">
        <v>-143.119</v>
      </c>
      <c r="AB9324">
        <v>-141.54900000000001</v>
      </c>
      <c r="AC9324">
        <v>-4667.57</v>
      </c>
      <c r="AD9324">
        <v>141.24299999999999</v>
      </c>
      <c r="AE9324">
        <v>4667.47</v>
      </c>
    </row>
    <row r="9325" spans="1:31" x14ac:dyDescent="0.25">
      <c r="A9325">
        <v>3341.19</v>
      </c>
      <c r="B9325">
        <v>-1464.63</v>
      </c>
      <c r="C9325">
        <v>10</v>
      </c>
      <c r="D9325">
        <v>0.139317</v>
      </c>
      <c r="E9325">
        <v>4006.62</v>
      </c>
      <c r="F9325">
        <v>323</v>
      </c>
      <c r="V9325" s="1">
        <v>5.8003600000000003E-4</v>
      </c>
      <c r="W9325" s="1">
        <v>-3.0936100000000002E-4</v>
      </c>
      <c r="X9325">
        <v>-4667.93</v>
      </c>
      <c r="Y9325">
        <v>141.345</v>
      </c>
      <c r="Z9325">
        <v>4667.82</v>
      </c>
      <c r="AA9325">
        <v>-141.01499999999999</v>
      </c>
      <c r="AB9325">
        <v>-139.44499999999999</v>
      </c>
      <c r="AC9325">
        <v>-4667.72</v>
      </c>
      <c r="AD9325">
        <v>139.13999999999999</v>
      </c>
      <c r="AE9325">
        <v>4667.62</v>
      </c>
    </row>
    <row r="9326" spans="1:31" x14ac:dyDescent="0.25">
      <c r="A9326">
        <v>3340.22</v>
      </c>
      <c r="B9326">
        <v>-1460.02</v>
      </c>
      <c r="C9326">
        <v>10</v>
      </c>
      <c r="D9326">
        <v>0.13395099999999999</v>
      </c>
      <c r="E9326">
        <v>4008.81</v>
      </c>
      <c r="F9326">
        <v>327</v>
      </c>
      <c r="V9326" s="1">
        <v>5.8059699999999997E-4</v>
      </c>
      <c r="W9326" s="1">
        <v>-3.08967E-4</v>
      </c>
      <c r="X9326">
        <v>-4668.08</v>
      </c>
      <c r="Y9326">
        <v>139.24100000000001</v>
      </c>
      <c r="Z9326">
        <v>4667.97</v>
      </c>
      <c r="AA9326">
        <v>-138.91200000000001</v>
      </c>
      <c r="AB9326">
        <v>-137.34100000000001</v>
      </c>
      <c r="AC9326">
        <v>-4667.87</v>
      </c>
      <c r="AD9326">
        <v>137.036</v>
      </c>
      <c r="AE9326">
        <v>4667.7700000000004</v>
      </c>
    </row>
    <row r="9327" spans="1:31" x14ac:dyDescent="0.25">
      <c r="A9327">
        <v>3339.24</v>
      </c>
      <c r="B9327">
        <v>-1455.4</v>
      </c>
      <c r="C9327">
        <v>10</v>
      </c>
      <c r="D9327">
        <v>0.128582</v>
      </c>
      <c r="E9327">
        <v>4010.99</v>
      </c>
      <c r="F9327">
        <v>330</v>
      </c>
      <c r="V9327" s="1">
        <v>5.8115800000000002E-4</v>
      </c>
      <c r="W9327" s="1">
        <v>-3.0857299999999997E-4</v>
      </c>
      <c r="X9327">
        <v>-4668.22</v>
      </c>
      <c r="Y9327">
        <v>137.13800000000001</v>
      </c>
      <c r="Z9327">
        <v>4668.12</v>
      </c>
      <c r="AA9327">
        <v>-136.80799999999999</v>
      </c>
      <c r="AB9327">
        <v>-135.238</v>
      </c>
      <c r="AC9327">
        <v>-4668.0200000000004</v>
      </c>
      <c r="AD9327">
        <v>134.93199999999999</v>
      </c>
      <c r="AE9327">
        <v>4667.91</v>
      </c>
    </row>
    <row r="9328" spans="1:31" x14ac:dyDescent="0.25">
      <c r="A9328">
        <v>3338.26</v>
      </c>
      <c r="B9328">
        <v>-1450.79</v>
      </c>
      <c r="C9328">
        <v>10</v>
      </c>
      <c r="D9328">
        <v>0.123211</v>
      </c>
      <c r="E9328">
        <v>4013.17</v>
      </c>
      <c r="F9328">
        <v>333</v>
      </c>
      <c r="V9328" s="1">
        <v>5.8171899999999996E-4</v>
      </c>
      <c r="W9328" s="1">
        <v>-3.0817900000000001E-4</v>
      </c>
      <c r="X9328">
        <v>-4668.37</v>
      </c>
      <c r="Y9328">
        <v>135.03399999999999</v>
      </c>
      <c r="Z9328">
        <v>4668.26</v>
      </c>
      <c r="AA9328">
        <v>-134.70400000000001</v>
      </c>
      <c r="AB9328">
        <v>-133.13399999999999</v>
      </c>
      <c r="AC9328">
        <v>-4668.16</v>
      </c>
      <c r="AD9328">
        <v>132.828</v>
      </c>
      <c r="AE9328">
        <v>4668.05</v>
      </c>
    </row>
    <row r="9329" spans="1:31" x14ac:dyDescent="0.25">
      <c r="A9329">
        <v>3337.27</v>
      </c>
      <c r="B9329">
        <v>-1446.17</v>
      </c>
      <c r="C9329">
        <v>10</v>
      </c>
      <c r="D9329">
        <v>0.117838</v>
      </c>
      <c r="E9329">
        <v>4015.34</v>
      </c>
      <c r="F9329">
        <v>337</v>
      </c>
      <c r="V9329" s="1">
        <v>5.8228000000000002E-4</v>
      </c>
      <c r="W9329" s="1">
        <v>-3.0778400000000002E-4</v>
      </c>
      <c r="X9329">
        <v>-4668.51</v>
      </c>
      <c r="Y9329">
        <v>132.93100000000001</v>
      </c>
      <c r="Z9329">
        <v>4668.3999999999996</v>
      </c>
      <c r="AA9329">
        <v>-132.601</v>
      </c>
      <c r="AB9329">
        <v>-131.03</v>
      </c>
      <c r="AC9329">
        <v>-4668.3</v>
      </c>
      <c r="AD9329">
        <v>130.72499999999999</v>
      </c>
      <c r="AE9329">
        <v>4668.2</v>
      </c>
    </row>
    <row r="9330" spans="1:31" x14ac:dyDescent="0.25">
      <c r="A9330">
        <v>3336.27</v>
      </c>
      <c r="B9330">
        <v>-1441.56</v>
      </c>
      <c r="C9330">
        <v>10</v>
      </c>
      <c r="D9330">
        <v>0.11246299999999999</v>
      </c>
      <c r="E9330">
        <v>4017.51</v>
      </c>
      <c r="F9330">
        <v>340</v>
      </c>
      <c r="V9330" s="1">
        <v>5.8284099999999996E-4</v>
      </c>
      <c r="W9330" s="1">
        <v>-3.0738899999999998E-4</v>
      </c>
      <c r="X9330">
        <v>-4668.6499999999996</v>
      </c>
      <c r="Y9330">
        <v>130.827</v>
      </c>
      <c r="Z9330">
        <v>4668.54</v>
      </c>
      <c r="AA9330">
        <v>-130.49700000000001</v>
      </c>
      <c r="AB9330">
        <v>-128.92599999999999</v>
      </c>
      <c r="AC9330">
        <v>-4668.4399999999996</v>
      </c>
      <c r="AD9330">
        <v>128.62100000000001</v>
      </c>
      <c r="AE9330">
        <v>4668.33</v>
      </c>
    </row>
    <row r="9331" spans="1:31" x14ac:dyDescent="0.25">
      <c r="A9331">
        <v>3335.28</v>
      </c>
      <c r="B9331">
        <v>-1436.94</v>
      </c>
      <c r="C9331">
        <v>10</v>
      </c>
      <c r="D9331">
        <v>0.107086</v>
      </c>
      <c r="E9331">
        <v>4019.67</v>
      </c>
      <c r="F9331">
        <v>343</v>
      </c>
      <c r="V9331" s="1">
        <v>5.8340200000000001E-4</v>
      </c>
      <c r="W9331" s="1">
        <v>-3.06994E-4</v>
      </c>
      <c r="X9331">
        <v>-4668.79</v>
      </c>
      <c r="Y9331">
        <v>128.72300000000001</v>
      </c>
      <c r="Z9331">
        <v>4668.68</v>
      </c>
      <c r="AA9331">
        <v>-128.393</v>
      </c>
      <c r="AB9331">
        <v>-126.822</v>
      </c>
      <c r="AC9331">
        <v>-4668.58</v>
      </c>
      <c r="AD9331">
        <v>126.517</v>
      </c>
      <c r="AE9331">
        <v>4668.47</v>
      </c>
    </row>
    <row r="9332" spans="1:31" x14ac:dyDescent="0.25">
      <c r="A9332">
        <v>3334.27</v>
      </c>
      <c r="B9332">
        <v>-1432.31</v>
      </c>
      <c r="C9332">
        <v>10</v>
      </c>
      <c r="D9332">
        <v>0.10170700000000001</v>
      </c>
      <c r="E9332">
        <v>4021.83</v>
      </c>
      <c r="F9332">
        <v>346</v>
      </c>
      <c r="V9332" s="1">
        <v>5.8396299999999995E-4</v>
      </c>
      <c r="W9332" s="1">
        <v>-3.0659799999999999E-4</v>
      </c>
      <c r="X9332">
        <v>-4668.93</v>
      </c>
      <c r="Y9332">
        <v>126.619</v>
      </c>
      <c r="Z9332">
        <v>4668.82</v>
      </c>
      <c r="AA9332">
        <v>-126.289</v>
      </c>
      <c r="AB9332">
        <v>-124.718</v>
      </c>
      <c r="AC9332">
        <v>-4668.71</v>
      </c>
      <c r="AD9332">
        <v>124.41200000000001</v>
      </c>
      <c r="AE9332">
        <v>4668.6000000000004</v>
      </c>
    </row>
    <row r="9333" spans="1:31" x14ac:dyDescent="0.25">
      <c r="A9333">
        <v>3333.27</v>
      </c>
      <c r="B9333">
        <v>-1427.69</v>
      </c>
      <c r="C9333">
        <v>10</v>
      </c>
      <c r="D9333">
        <v>9.6326700000000001E-2</v>
      </c>
      <c r="E9333">
        <v>4023.99</v>
      </c>
      <c r="F9333">
        <v>350</v>
      </c>
      <c r="V9333" s="1">
        <v>5.84524E-4</v>
      </c>
      <c r="W9333" s="1">
        <v>-3.0620199999999999E-4</v>
      </c>
      <c r="X9333">
        <v>-4669.0600000000004</v>
      </c>
      <c r="Y9333">
        <v>124.515</v>
      </c>
      <c r="Z9333">
        <v>4668.95</v>
      </c>
      <c r="AA9333">
        <v>-124.185</v>
      </c>
      <c r="AB9333">
        <v>-122.614</v>
      </c>
      <c r="AC9333">
        <v>-4668.84</v>
      </c>
      <c r="AD9333">
        <v>122.30800000000001</v>
      </c>
      <c r="AE9333">
        <v>4668.7299999999996</v>
      </c>
    </row>
    <row r="9334" spans="1:31" x14ac:dyDescent="0.25">
      <c r="A9334">
        <v>3332.25</v>
      </c>
      <c r="B9334">
        <v>-1423.06</v>
      </c>
      <c r="C9334">
        <v>10</v>
      </c>
      <c r="D9334">
        <v>9.0943899999999994E-2</v>
      </c>
      <c r="E9334">
        <v>4026.14</v>
      </c>
      <c r="F9334">
        <v>353</v>
      </c>
      <c r="V9334" s="1">
        <v>5.8508500000000005E-4</v>
      </c>
      <c r="W9334" s="1">
        <v>-3.0580499999999998E-4</v>
      </c>
      <c r="X9334">
        <v>-4669.1899999999996</v>
      </c>
      <c r="Y9334">
        <v>122.411</v>
      </c>
      <c r="Z9334">
        <v>4669.08</v>
      </c>
      <c r="AA9334">
        <v>-122.081</v>
      </c>
      <c r="AB9334">
        <v>-120.51</v>
      </c>
      <c r="AC9334">
        <v>-4668.97</v>
      </c>
      <c r="AD9334">
        <v>120.20399999999999</v>
      </c>
      <c r="AE9334">
        <v>4668.8599999999997</v>
      </c>
    </row>
    <row r="9335" spans="1:31" x14ac:dyDescent="0.25">
      <c r="A9335">
        <v>3331.24</v>
      </c>
      <c r="B9335">
        <v>-1418.44</v>
      </c>
      <c r="C9335">
        <v>10</v>
      </c>
      <c r="D9335">
        <v>8.5559200000000002E-2</v>
      </c>
      <c r="E9335">
        <v>4028.29</v>
      </c>
      <c r="F9335">
        <v>356</v>
      </c>
      <c r="V9335" s="1">
        <v>5.85646E-4</v>
      </c>
      <c r="W9335" s="1">
        <v>-3.0540800000000001E-4</v>
      </c>
      <c r="X9335">
        <v>-4669.32</v>
      </c>
      <c r="Y9335">
        <v>120.307</v>
      </c>
      <c r="Z9335">
        <v>4669.21</v>
      </c>
      <c r="AA9335">
        <v>-119.977</v>
      </c>
      <c r="AB9335">
        <v>-118.40600000000001</v>
      </c>
      <c r="AC9335">
        <v>-4669.1000000000004</v>
      </c>
      <c r="AD9335">
        <v>118.1</v>
      </c>
      <c r="AE9335">
        <v>4668.99</v>
      </c>
    </row>
    <row r="9336" spans="1:31" x14ac:dyDescent="0.25">
      <c r="A9336">
        <v>3330.21</v>
      </c>
      <c r="B9336">
        <v>-1413.81</v>
      </c>
      <c r="C9336">
        <v>10</v>
      </c>
      <c r="D9336">
        <v>8.0172499999999994E-2</v>
      </c>
      <c r="E9336">
        <v>4030.43</v>
      </c>
      <c r="F9336">
        <v>360</v>
      </c>
      <c r="V9336" s="1">
        <v>5.8620700000000005E-4</v>
      </c>
      <c r="W9336" s="1">
        <v>-3.05011E-4</v>
      </c>
      <c r="X9336">
        <v>-4669.45</v>
      </c>
      <c r="Y9336">
        <v>118.203</v>
      </c>
      <c r="Z9336">
        <v>4669.34</v>
      </c>
      <c r="AA9336">
        <v>-117.873</v>
      </c>
      <c r="AB9336">
        <v>-116.301</v>
      </c>
      <c r="AC9336">
        <v>-4669.22</v>
      </c>
      <c r="AD9336">
        <v>115.996</v>
      </c>
      <c r="AE9336">
        <v>4669.12</v>
      </c>
    </row>
    <row r="9337" spans="1:31" x14ac:dyDescent="0.25">
      <c r="A9337">
        <v>3329.19</v>
      </c>
      <c r="B9337">
        <v>-1409.17</v>
      </c>
      <c r="C9337">
        <v>10</v>
      </c>
      <c r="D9337">
        <v>7.4783799999999997E-2</v>
      </c>
      <c r="E9337">
        <v>4032.57</v>
      </c>
      <c r="F9337">
        <v>363</v>
      </c>
      <c r="V9337" s="1">
        <v>5.8676799999999999E-4</v>
      </c>
      <c r="W9337" s="1">
        <v>-3.0461300000000002E-4</v>
      </c>
      <c r="X9337">
        <v>-4669.57</v>
      </c>
      <c r="Y9337">
        <v>116.099</v>
      </c>
      <c r="Z9337">
        <v>4669.46</v>
      </c>
      <c r="AA9337">
        <v>-115.76900000000001</v>
      </c>
      <c r="AB9337">
        <v>-114.197</v>
      </c>
      <c r="AC9337">
        <v>-4669.3500000000004</v>
      </c>
      <c r="AD9337">
        <v>113.89100000000001</v>
      </c>
      <c r="AE9337">
        <v>4669.24</v>
      </c>
    </row>
    <row r="9338" spans="1:31" x14ac:dyDescent="0.25">
      <c r="A9338">
        <v>3328.15</v>
      </c>
      <c r="B9338">
        <v>-1404.54</v>
      </c>
      <c r="C9338">
        <v>10</v>
      </c>
      <c r="D9338">
        <v>6.9393200000000002E-2</v>
      </c>
      <c r="E9338">
        <v>4034.71</v>
      </c>
      <c r="F9338">
        <v>366</v>
      </c>
      <c r="V9338" s="1">
        <v>5.8732800000000003E-4</v>
      </c>
      <c r="W9338" s="1">
        <v>-3.0421499999999999E-4</v>
      </c>
      <c r="X9338">
        <v>-4669.6899999999996</v>
      </c>
      <c r="Y9338">
        <v>113.995</v>
      </c>
      <c r="Z9338">
        <v>4669.58</v>
      </c>
      <c r="AA9338">
        <v>-113.66500000000001</v>
      </c>
      <c r="AB9338">
        <v>-112.093</v>
      </c>
      <c r="AC9338">
        <v>-4669.47</v>
      </c>
      <c r="AD9338">
        <v>111.78700000000001</v>
      </c>
      <c r="AE9338">
        <v>4669.3599999999997</v>
      </c>
    </row>
    <row r="9339" spans="1:31" x14ac:dyDescent="0.25">
      <c r="A9339">
        <v>3327.12</v>
      </c>
      <c r="B9339">
        <v>-1399.9</v>
      </c>
      <c r="C9339">
        <v>10</v>
      </c>
      <c r="D9339">
        <v>6.4000600000000005E-2</v>
      </c>
      <c r="E9339">
        <v>4036.84</v>
      </c>
      <c r="F9339">
        <v>370</v>
      </c>
      <c r="V9339" s="1">
        <v>5.8788899999999997E-4</v>
      </c>
      <c r="W9339" s="1">
        <v>-3.0381599999999999E-4</v>
      </c>
      <c r="X9339">
        <v>-4669.8100000000004</v>
      </c>
      <c r="Y9339">
        <v>111.89100000000001</v>
      </c>
      <c r="Z9339">
        <v>4669.7</v>
      </c>
      <c r="AA9339">
        <v>-111.56</v>
      </c>
      <c r="AB9339">
        <v>-109.988</v>
      </c>
      <c r="AC9339">
        <v>-4669.59</v>
      </c>
      <c r="AD9339">
        <v>109.682</v>
      </c>
      <c r="AE9339">
        <v>4669.4799999999996</v>
      </c>
    </row>
    <row r="9340" spans="1:31" x14ac:dyDescent="0.25">
      <c r="A9340">
        <v>3326.07</v>
      </c>
      <c r="B9340">
        <v>-1395.26</v>
      </c>
      <c r="C9340">
        <v>10</v>
      </c>
      <c r="D9340">
        <v>5.8605999999999998E-2</v>
      </c>
      <c r="E9340">
        <v>4038.96</v>
      </c>
      <c r="F9340">
        <v>373</v>
      </c>
      <c r="V9340" s="1">
        <v>5.8845000000000002E-4</v>
      </c>
      <c r="W9340" s="1">
        <v>-3.0341800000000001E-4</v>
      </c>
      <c r="X9340">
        <v>-4669.93</v>
      </c>
      <c r="Y9340">
        <v>109.786</v>
      </c>
      <c r="Z9340">
        <v>4669.82</v>
      </c>
      <c r="AA9340">
        <v>-109.456</v>
      </c>
      <c r="AB9340">
        <v>-107.884</v>
      </c>
      <c r="AC9340">
        <v>-4669.7</v>
      </c>
      <c r="AD9340">
        <v>107.578</v>
      </c>
      <c r="AE9340">
        <v>4669.59</v>
      </c>
    </row>
    <row r="9341" spans="1:31" x14ac:dyDescent="0.25">
      <c r="A9341">
        <v>3325.03</v>
      </c>
      <c r="B9341">
        <v>-1390.62</v>
      </c>
      <c r="C9341">
        <v>10</v>
      </c>
      <c r="D9341">
        <v>5.32095E-2</v>
      </c>
      <c r="E9341">
        <v>4041.08</v>
      </c>
      <c r="F9341">
        <v>376</v>
      </c>
      <c r="V9341" s="1">
        <v>5.8900999999999995E-4</v>
      </c>
      <c r="W9341" s="1">
        <v>-3.03018E-4</v>
      </c>
      <c r="X9341">
        <v>-4670.05</v>
      </c>
      <c r="Y9341">
        <v>107.682</v>
      </c>
      <c r="Z9341">
        <v>4669.9399999999996</v>
      </c>
      <c r="AA9341">
        <v>-107.351</v>
      </c>
      <c r="AB9341">
        <v>-105.779</v>
      </c>
      <c r="AC9341">
        <v>-4669.8100000000004</v>
      </c>
      <c r="AD9341">
        <v>105.473</v>
      </c>
      <c r="AE9341">
        <v>4669.7</v>
      </c>
    </row>
    <row r="9342" spans="1:31" x14ac:dyDescent="0.25">
      <c r="A9342">
        <v>3323.98</v>
      </c>
      <c r="B9342">
        <v>-1385.98</v>
      </c>
      <c r="C9342">
        <v>10</v>
      </c>
      <c r="D9342">
        <v>4.7811100000000002E-2</v>
      </c>
      <c r="E9342">
        <v>4043.2</v>
      </c>
      <c r="F9342">
        <v>380</v>
      </c>
      <c r="V9342" s="1">
        <v>5.89571E-4</v>
      </c>
      <c r="W9342" s="1">
        <v>-3.0261900000000001E-4</v>
      </c>
      <c r="X9342">
        <v>-4670.16</v>
      </c>
      <c r="Y9342">
        <v>105.578</v>
      </c>
      <c r="Z9342">
        <v>4670.05</v>
      </c>
      <c r="AA9342">
        <v>-105.247</v>
      </c>
      <c r="AB9342">
        <v>-103.675</v>
      </c>
      <c r="AC9342">
        <v>-4669.93</v>
      </c>
      <c r="AD9342">
        <v>103.369</v>
      </c>
      <c r="AE9342">
        <v>4669.8100000000004</v>
      </c>
    </row>
    <row r="9343" spans="1:31" x14ac:dyDescent="0.25">
      <c r="A9343">
        <v>3322.92</v>
      </c>
      <c r="B9343">
        <v>-1381.33</v>
      </c>
      <c r="C9343">
        <v>10</v>
      </c>
      <c r="D9343">
        <v>4.2410700000000003E-2</v>
      </c>
      <c r="E9343">
        <v>4045.32</v>
      </c>
      <c r="F9343">
        <v>383</v>
      </c>
      <c r="V9343" s="1">
        <v>5.9013200000000005E-4</v>
      </c>
      <c r="W9343" s="1">
        <v>-3.02219E-4</v>
      </c>
      <c r="X9343">
        <v>-4670.2700000000004</v>
      </c>
      <c r="Y9343">
        <v>103.473</v>
      </c>
      <c r="Z9343">
        <v>4670.16</v>
      </c>
      <c r="AA9343">
        <v>-103.142</v>
      </c>
      <c r="AB9343">
        <v>-101.57</v>
      </c>
      <c r="AC9343">
        <v>-4670.03</v>
      </c>
      <c r="AD9343">
        <v>101.264</v>
      </c>
      <c r="AE9343">
        <v>4669.92</v>
      </c>
    </row>
    <row r="9344" spans="1:31" x14ac:dyDescent="0.25">
      <c r="A9344">
        <v>3321.86</v>
      </c>
      <c r="B9344">
        <v>-1376.68</v>
      </c>
      <c r="C9344">
        <v>10</v>
      </c>
      <c r="D9344">
        <v>3.7008300000000001E-2</v>
      </c>
      <c r="E9344">
        <v>4047.43</v>
      </c>
      <c r="F9344">
        <v>386</v>
      </c>
      <c r="V9344" s="1">
        <v>5.9069199999999997E-4</v>
      </c>
      <c r="W9344" s="1">
        <v>-3.0181799999999998E-4</v>
      </c>
      <c r="X9344">
        <v>-4670.38</v>
      </c>
      <c r="Y9344">
        <v>101.369</v>
      </c>
      <c r="Z9344">
        <v>4670.2700000000004</v>
      </c>
      <c r="AA9344">
        <v>-101.038</v>
      </c>
      <c r="AB9344">
        <v>-99.465400000000002</v>
      </c>
      <c r="AC9344">
        <v>-4670.1400000000003</v>
      </c>
      <c r="AD9344">
        <v>99.159199999999998</v>
      </c>
      <c r="AE9344">
        <v>4670.03</v>
      </c>
    </row>
    <row r="9345" spans="1:31" x14ac:dyDescent="0.25">
      <c r="A9345">
        <v>3320.79</v>
      </c>
      <c r="B9345">
        <v>-1372.04</v>
      </c>
      <c r="C9345">
        <v>10</v>
      </c>
      <c r="D9345">
        <v>3.1604E-2</v>
      </c>
      <c r="E9345">
        <v>4049.53</v>
      </c>
      <c r="F9345">
        <v>389.55799999999999</v>
      </c>
      <c r="V9345" s="1">
        <v>5.9125300000000003E-4</v>
      </c>
      <c r="W9345" s="1">
        <v>-3.01417E-4</v>
      </c>
      <c r="X9345">
        <v>-4670.49</v>
      </c>
      <c r="Y9345">
        <v>99.264099999999999</v>
      </c>
      <c r="Z9345">
        <v>4670.37</v>
      </c>
      <c r="AA9345">
        <v>-98.933300000000003</v>
      </c>
      <c r="AB9345">
        <v>-97.360699999999994</v>
      </c>
      <c r="AC9345">
        <v>-4670.25</v>
      </c>
      <c r="AD9345">
        <v>97.054400000000001</v>
      </c>
      <c r="AE9345">
        <v>4670.13</v>
      </c>
    </row>
    <row r="9346" spans="1:31" x14ac:dyDescent="0.25">
      <c r="A9346">
        <v>3319.72</v>
      </c>
      <c r="B9346">
        <v>-1367.38</v>
      </c>
      <c r="C9346">
        <v>10</v>
      </c>
      <c r="D9346">
        <v>2.61978E-2</v>
      </c>
      <c r="E9346">
        <v>4051.63</v>
      </c>
      <c r="F9346">
        <v>393</v>
      </c>
      <c r="V9346" s="1">
        <v>5.9181299999999995E-4</v>
      </c>
      <c r="W9346" s="1">
        <v>-3.0101599999999998E-4</v>
      </c>
      <c r="X9346">
        <v>-4670.59</v>
      </c>
      <c r="Y9346">
        <v>97.159499999999994</v>
      </c>
      <c r="Z9346">
        <v>4670.4799999999996</v>
      </c>
      <c r="AA9346">
        <v>-96.828599999999994</v>
      </c>
      <c r="AB9346">
        <v>-95.255899999999997</v>
      </c>
      <c r="AC9346">
        <v>-4670.3500000000004</v>
      </c>
      <c r="AD9346">
        <v>94.9495</v>
      </c>
      <c r="AE9346">
        <v>4670.2299999999996</v>
      </c>
    </row>
    <row r="9347" spans="1:31" x14ac:dyDescent="0.25">
      <c r="A9347">
        <v>3318.64</v>
      </c>
      <c r="B9347">
        <v>-1362.73</v>
      </c>
      <c r="C9347">
        <v>10</v>
      </c>
      <c r="D9347">
        <v>2.0789599999999998E-2</v>
      </c>
      <c r="E9347">
        <v>4053.73</v>
      </c>
      <c r="F9347">
        <v>396</v>
      </c>
      <c r="V9347" s="1">
        <v>5.92374E-4</v>
      </c>
      <c r="W9347" s="1">
        <v>-3.0061399999999999E-4</v>
      </c>
      <c r="X9347">
        <v>-4670.6899999999996</v>
      </c>
      <c r="Y9347">
        <v>95.0548</v>
      </c>
      <c r="Z9347">
        <v>4670.58</v>
      </c>
      <c r="AA9347">
        <v>-94.7239</v>
      </c>
      <c r="AB9347">
        <v>-93.1511</v>
      </c>
      <c r="AC9347">
        <v>-4670.45</v>
      </c>
      <c r="AD9347">
        <v>92.844700000000003</v>
      </c>
      <c r="AE9347">
        <v>4670.33</v>
      </c>
    </row>
    <row r="9348" spans="1:31" x14ac:dyDescent="0.25">
      <c r="A9348">
        <v>3317.56</v>
      </c>
      <c r="B9348">
        <v>-1358.07</v>
      </c>
      <c r="C9348">
        <v>10</v>
      </c>
      <c r="D9348">
        <v>1.53796E-2</v>
      </c>
      <c r="E9348">
        <v>4055.82</v>
      </c>
      <c r="F9348">
        <v>399</v>
      </c>
      <c r="V9348" s="1">
        <v>5.9293400000000004E-4</v>
      </c>
      <c r="W9348" s="1">
        <v>-3.00212E-4</v>
      </c>
      <c r="X9348">
        <v>-4670.79</v>
      </c>
      <c r="Y9348">
        <v>92.950100000000006</v>
      </c>
      <c r="Z9348">
        <v>4670.68</v>
      </c>
      <c r="AA9348">
        <v>-92.619100000000003</v>
      </c>
      <c r="AB9348">
        <v>-91.046199999999999</v>
      </c>
      <c r="AC9348">
        <v>-4670.54</v>
      </c>
      <c r="AD9348">
        <v>90.739800000000002</v>
      </c>
      <c r="AE9348">
        <v>4670.43</v>
      </c>
    </row>
    <row r="9349" spans="1:31" x14ac:dyDescent="0.25">
      <c r="A9349">
        <v>3316.47</v>
      </c>
      <c r="B9349">
        <v>-1353.42</v>
      </c>
      <c r="C9349">
        <v>10</v>
      </c>
      <c r="D9349">
        <v>9.9675500000000004E-3</v>
      </c>
      <c r="E9349">
        <v>4057.91</v>
      </c>
      <c r="F9349">
        <v>403</v>
      </c>
      <c r="V9349" s="1">
        <v>5.9349399999999997E-4</v>
      </c>
      <c r="W9349" s="1">
        <v>-2.9981000000000002E-4</v>
      </c>
      <c r="X9349">
        <v>-4670.8900000000003</v>
      </c>
      <c r="Y9349">
        <v>90.845299999999995</v>
      </c>
      <c r="Z9349">
        <v>4670.78</v>
      </c>
      <c r="AA9349">
        <v>-90.514300000000006</v>
      </c>
      <c r="AB9349">
        <v>-88.941299999999998</v>
      </c>
      <c r="AC9349">
        <v>-4670.6400000000003</v>
      </c>
      <c r="AD9349">
        <v>88.634799999999998</v>
      </c>
      <c r="AE9349">
        <v>4670.53</v>
      </c>
    </row>
    <row r="9350" spans="1:31" x14ac:dyDescent="0.25">
      <c r="A9350">
        <v>3315.38</v>
      </c>
      <c r="B9350">
        <v>-1348.76</v>
      </c>
      <c r="C9350">
        <v>10</v>
      </c>
      <c r="D9350">
        <v>4.5536099999999996E-3</v>
      </c>
      <c r="E9350">
        <v>4059.99</v>
      </c>
      <c r="F9350">
        <v>406</v>
      </c>
      <c r="V9350" s="1">
        <v>5.9405500000000002E-4</v>
      </c>
      <c r="W9350" s="1">
        <v>-2.9940700000000002E-4</v>
      </c>
      <c r="X9350">
        <v>-4670.9799999999996</v>
      </c>
      <c r="Y9350">
        <v>88.740499999999997</v>
      </c>
      <c r="Z9350">
        <v>4670.87</v>
      </c>
      <c r="AA9350">
        <v>-88.409499999999994</v>
      </c>
      <c r="AB9350">
        <v>-86.836299999999994</v>
      </c>
      <c r="AC9350">
        <v>-4670.7299999999996</v>
      </c>
      <c r="AD9350">
        <v>86.529799999999994</v>
      </c>
      <c r="AE9350">
        <v>4670.62</v>
      </c>
    </row>
    <row r="9351" spans="1:31" x14ac:dyDescent="0.25">
      <c r="A9351">
        <v>3314.28</v>
      </c>
      <c r="B9351">
        <v>-1344.09</v>
      </c>
      <c r="C9351">
        <v>10</v>
      </c>
      <c r="D9351">
        <v>-8.62246E-4</v>
      </c>
      <c r="E9351">
        <v>4062.07</v>
      </c>
      <c r="F9351">
        <v>409</v>
      </c>
      <c r="V9351" s="1">
        <v>5.9461500000000005E-4</v>
      </c>
      <c r="W9351" s="1">
        <v>-2.9900400000000001E-4</v>
      </c>
      <c r="X9351">
        <v>-4671.08</v>
      </c>
      <c r="Y9351">
        <v>86.6357</v>
      </c>
      <c r="Z9351">
        <v>4670.96</v>
      </c>
      <c r="AA9351">
        <v>-86.304599999999994</v>
      </c>
      <c r="AB9351">
        <v>-84.731300000000005</v>
      </c>
      <c r="AC9351">
        <v>-4670.82</v>
      </c>
      <c r="AD9351">
        <v>84.424700000000001</v>
      </c>
      <c r="AE9351">
        <v>4670.71</v>
      </c>
    </row>
    <row r="9352" spans="1:31" x14ac:dyDescent="0.25">
      <c r="A9352">
        <v>3313.18</v>
      </c>
      <c r="B9352">
        <v>-1339.43</v>
      </c>
      <c r="C9352">
        <v>10</v>
      </c>
      <c r="D9352">
        <v>-6.2800199999999999E-3</v>
      </c>
      <c r="E9352">
        <v>4064.15</v>
      </c>
      <c r="F9352">
        <v>413</v>
      </c>
      <c r="V9352" s="1">
        <v>5.9517499999999998E-4</v>
      </c>
      <c r="W9352" s="1">
        <v>-2.9860100000000001E-4</v>
      </c>
      <c r="X9352">
        <v>-4671.17</v>
      </c>
      <c r="Y9352">
        <v>84.530799999999999</v>
      </c>
      <c r="Z9352">
        <v>4671.05</v>
      </c>
      <c r="AA9352">
        <v>-84.199700000000007</v>
      </c>
      <c r="AB9352">
        <v>-82.626300000000001</v>
      </c>
      <c r="AC9352">
        <v>-4670.91</v>
      </c>
      <c r="AD9352">
        <v>82.319599999999994</v>
      </c>
      <c r="AE9352">
        <v>4670.8</v>
      </c>
    </row>
    <row r="9353" spans="1:31" x14ac:dyDescent="0.25">
      <c r="A9353">
        <v>3312.07</v>
      </c>
      <c r="B9353">
        <v>-1334.76</v>
      </c>
      <c r="C9353">
        <v>10</v>
      </c>
      <c r="D9353">
        <v>-1.16997E-2</v>
      </c>
      <c r="E9353">
        <v>4066.22</v>
      </c>
      <c r="F9353">
        <v>416</v>
      </c>
      <c r="V9353" s="1">
        <v>5.9573600000000003E-4</v>
      </c>
      <c r="W9353" s="1">
        <v>-2.9819699999999999E-4</v>
      </c>
      <c r="X9353">
        <v>-4671.26</v>
      </c>
      <c r="Y9353">
        <v>82.425899999999999</v>
      </c>
      <c r="Z9353">
        <v>4671.1400000000003</v>
      </c>
      <c r="AA9353">
        <v>-82.094700000000003</v>
      </c>
      <c r="AB9353">
        <v>-80.521199999999993</v>
      </c>
      <c r="AC9353">
        <v>-4671</v>
      </c>
      <c r="AD9353">
        <v>80.214500000000001</v>
      </c>
      <c r="AE9353">
        <v>4670.88</v>
      </c>
    </row>
    <row r="9354" spans="1:31" x14ac:dyDescent="0.25">
      <c r="A9354">
        <v>3310.95</v>
      </c>
      <c r="B9354">
        <v>-1330.1</v>
      </c>
      <c r="C9354">
        <v>10</v>
      </c>
      <c r="D9354">
        <v>-1.7121299999999999E-2</v>
      </c>
      <c r="E9354">
        <v>4068.28</v>
      </c>
      <c r="F9354">
        <v>419</v>
      </c>
      <c r="V9354" s="1">
        <v>5.9629599999999996E-4</v>
      </c>
      <c r="W9354" s="1">
        <v>-2.9779200000000001E-4</v>
      </c>
      <c r="X9354">
        <v>-4671.34</v>
      </c>
      <c r="Y9354">
        <v>80.320899999999995</v>
      </c>
      <c r="Z9354">
        <v>4671.2299999999996</v>
      </c>
      <c r="AA9354">
        <v>-79.989699999999999</v>
      </c>
      <c r="AB9354">
        <v>-78.4161</v>
      </c>
      <c r="AC9354">
        <v>-4671.08</v>
      </c>
      <c r="AD9354">
        <v>78.109300000000005</v>
      </c>
      <c r="AE9354">
        <v>4670.97</v>
      </c>
    </row>
    <row r="9355" spans="1:31" x14ac:dyDescent="0.25">
      <c r="A9355">
        <v>3309.84</v>
      </c>
      <c r="B9355">
        <v>-1325.43</v>
      </c>
      <c r="C9355">
        <v>10</v>
      </c>
      <c r="D9355">
        <v>-2.25448E-2</v>
      </c>
      <c r="E9355">
        <v>4070.35</v>
      </c>
      <c r="F9355">
        <v>423</v>
      </c>
      <c r="V9355" s="1">
        <v>5.9685599999999999E-4</v>
      </c>
      <c r="W9355" s="1">
        <v>-2.9738799999999999E-4</v>
      </c>
      <c r="X9355">
        <v>-4671.42</v>
      </c>
      <c r="Y9355">
        <v>78.215900000000005</v>
      </c>
      <c r="Z9355">
        <v>4671.3100000000004</v>
      </c>
      <c r="AA9355">
        <v>-77.884600000000006</v>
      </c>
      <c r="AB9355">
        <v>-76.310900000000004</v>
      </c>
      <c r="AC9355">
        <v>-4671.16</v>
      </c>
      <c r="AD9355">
        <v>76.004099999999994</v>
      </c>
      <c r="AE9355">
        <v>4671.05</v>
      </c>
    </row>
    <row r="9356" spans="1:31" x14ac:dyDescent="0.25">
      <c r="A9356">
        <v>3308.71</v>
      </c>
      <c r="B9356">
        <v>-1320.75</v>
      </c>
      <c r="C9356">
        <v>10</v>
      </c>
      <c r="D9356">
        <v>-2.7970200000000001E-2</v>
      </c>
      <c r="E9356">
        <v>4072.41</v>
      </c>
      <c r="F9356">
        <v>426</v>
      </c>
      <c r="V9356" s="1">
        <v>5.9741600000000003E-4</v>
      </c>
      <c r="W9356" s="1">
        <v>-2.96982E-4</v>
      </c>
      <c r="X9356">
        <v>-4671.51</v>
      </c>
      <c r="Y9356">
        <v>76.110900000000001</v>
      </c>
      <c r="Z9356">
        <v>4671.3900000000003</v>
      </c>
      <c r="AA9356">
        <v>-75.779499999999999</v>
      </c>
      <c r="AB9356">
        <v>-74.205699999999993</v>
      </c>
      <c r="AC9356">
        <v>-4671.24</v>
      </c>
      <c r="AD9356">
        <v>73.898899999999998</v>
      </c>
      <c r="AE9356">
        <v>4671.12</v>
      </c>
    </row>
    <row r="9357" spans="1:31" x14ac:dyDescent="0.25">
      <c r="A9357">
        <v>3307.58</v>
      </c>
      <c r="B9357">
        <v>-1316.08</v>
      </c>
      <c r="C9357">
        <v>10</v>
      </c>
      <c r="D9357">
        <v>-3.3397499999999997E-2</v>
      </c>
      <c r="E9357">
        <v>4074.46</v>
      </c>
      <c r="F9357">
        <v>429</v>
      </c>
      <c r="V9357" s="1">
        <v>5.9797599999999995E-4</v>
      </c>
      <c r="W9357" s="1">
        <v>-2.9657700000000002E-4</v>
      </c>
      <c r="X9357">
        <v>-4671.58</v>
      </c>
      <c r="Y9357">
        <v>74.005799999999994</v>
      </c>
      <c r="Z9357">
        <v>4671.47</v>
      </c>
      <c r="AA9357">
        <v>-73.674400000000006</v>
      </c>
      <c r="AB9357">
        <v>-72.100499999999997</v>
      </c>
      <c r="AC9357">
        <v>-4671.32</v>
      </c>
      <c r="AD9357">
        <v>71.793599999999998</v>
      </c>
      <c r="AE9357">
        <v>4671.2</v>
      </c>
    </row>
    <row r="9358" spans="1:31" x14ac:dyDescent="0.25">
      <c r="A9358">
        <v>3306.45</v>
      </c>
      <c r="B9358">
        <v>-1311.4</v>
      </c>
      <c r="C9358">
        <v>10</v>
      </c>
      <c r="D9358">
        <v>-3.8826699999999999E-2</v>
      </c>
      <c r="E9358">
        <v>4076.51</v>
      </c>
      <c r="F9358">
        <v>433</v>
      </c>
      <c r="V9358" s="1">
        <v>5.9853599999999999E-4</v>
      </c>
      <c r="W9358" s="1">
        <v>-2.9617100000000002E-4</v>
      </c>
      <c r="X9358">
        <v>-4671.66</v>
      </c>
      <c r="Y9358">
        <v>71.900700000000001</v>
      </c>
      <c r="Z9358">
        <v>4671.54</v>
      </c>
      <c r="AA9358">
        <v>-71.569199999999995</v>
      </c>
      <c r="AB9358">
        <v>-69.995199999999997</v>
      </c>
      <c r="AC9358">
        <v>-4671.3900000000003</v>
      </c>
      <c r="AD9358">
        <v>69.688299999999998</v>
      </c>
      <c r="AE9358">
        <v>4671.28</v>
      </c>
    </row>
    <row r="9359" spans="1:31" x14ac:dyDescent="0.25">
      <c r="A9359">
        <v>3305.31</v>
      </c>
      <c r="B9359">
        <v>-1306.72</v>
      </c>
      <c r="C9359">
        <v>10</v>
      </c>
      <c r="D9359">
        <v>-4.42578E-2</v>
      </c>
      <c r="E9359">
        <v>4078.56</v>
      </c>
      <c r="F9359">
        <v>436</v>
      </c>
      <c r="V9359" s="1">
        <v>5.9909600000000003E-4</v>
      </c>
      <c r="W9359" s="1">
        <v>-2.9576500000000003E-4</v>
      </c>
      <c r="X9359">
        <v>-4671.7299999999996</v>
      </c>
      <c r="Y9359">
        <v>69.795500000000004</v>
      </c>
      <c r="Z9359">
        <v>4671.62</v>
      </c>
      <c r="AA9359">
        <v>-69.463999999999999</v>
      </c>
      <c r="AB9359">
        <v>-67.889899999999997</v>
      </c>
      <c r="AC9359">
        <v>-4671.46</v>
      </c>
      <c r="AD9359">
        <v>67.582999999999998</v>
      </c>
      <c r="AE9359">
        <v>4671.3500000000004</v>
      </c>
    </row>
    <row r="9360" spans="1:31" x14ac:dyDescent="0.25">
      <c r="A9360">
        <v>3304.17</v>
      </c>
      <c r="B9360">
        <v>-1302.04</v>
      </c>
      <c r="C9360">
        <v>10</v>
      </c>
      <c r="D9360">
        <v>-4.96908E-2</v>
      </c>
      <c r="E9360">
        <v>4080.6</v>
      </c>
      <c r="F9360">
        <v>439.178</v>
      </c>
      <c r="V9360" s="1">
        <v>5.9965599999999995E-4</v>
      </c>
      <c r="W9360" s="1">
        <v>-2.9535800000000001E-4</v>
      </c>
      <c r="X9360">
        <v>-4671.8100000000004</v>
      </c>
      <c r="Y9360">
        <v>67.690399999999997</v>
      </c>
      <c r="Z9360">
        <v>4671.6899999999996</v>
      </c>
      <c r="AA9360">
        <v>-67.358800000000002</v>
      </c>
      <c r="AB9360">
        <v>-65.784599999999998</v>
      </c>
      <c r="AC9360">
        <v>-4671.53</v>
      </c>
      <c r="AD9360">
        <v>65.477599999999995</v>
      </c>
      <c r="AE9360">
        <v>4671.42</v>
      </c>
    </row>
    <row r="9361" spans="1:31" x14ac:dyDescent="0.25">
      <c r="A9361">
        <v>3303.02</v>
      </c>
      <c r="B9361">
        <v>-1297.3599999999999</v>
      </c>
      <c r="C9361">
        <v>10</v>
      </c>
      <c r="D9361">
        <v>-5.51257E-2</v>
      </c>
      <c r="E9361">
        <v>4082.64</v>
      </c>
      <c r="F9361">
        <v>442</v>
      </c>
      <c r="V9361" s="1">
        <v>6.0021599999999999E-4</v>
      </c>
      <c r="W9361" s="1">
        <v>-2.94951E-4</v>
      </c>
      <c r="X9361">
        <v>-4671.88</v>
      </c>
      <c r="Y9361">
        <v>65.5852</v>
      </c>
      <c r="Z9361">
        <v>4671.76</v>
      </c>
      <c r="AA9361">
        <v>-65.253600000000006</v>
      </c>
      <c r="AB9361">
        <v>-63.679299999999998</v>
      </c>
      <c r="AC9361">
        <v>-4671.6000000000004</v>
      </c>
      <c r="AD9361">
        <v>63.372199999999999</v>
      </c>
      <c r="AE9361">
        <v>4671.4799999999996</v>
      </c>
    </row>
    <row r="9362" spans="1:31" x14ac:dyDescent="0.25">
      <c r="A9362">
        <v>3301.87</v>
      </c>
      <c r="B9362">
        <v>-1292.68</v>
      </c>
      <c r="C9362">
        <v>10</v>
      </c>
      <c r="D9362">
        <v>-6.0562499999999998E-2</v>
      </c>
      <c r="E9362">
        <v>4084.67</v>
      </c>
      <c r="F9362">
        <v>446</v>
      </c>
      <c r="V9362" s="1">
        <v>6.0077600000000002E-4</v>
      </c>
      <c r="W9362" s="1">
        <v>-2.9454299999999997E-4</v>
      </c>
      <c r="X9362">
        <v>-4671.9399999999996</v>
      </c>
      <c r="Y9362">
        <v>63.479900000000001</v>
      </c>
      <c r="Z9362">
        <v>4671.83</v>
      </c>
      <c r="AA9362">
        <v>-63.148299999999999</v>
      </c>
      <c r="AB9362">
        <v>-61.573900000000002</v>
      </c>
      <c r="AC9362">
        <v>-4671.67</v>
      </c>
      <c r="AD9362">
        <v>61.2667</v>
      </c>
      <c r="AE9362">
        <v>4671.55</v>
      </c>
    </row>
    <row r="9363" spans="1:31" x14ac:dyDescent="0.25">
      <c r="A9363">
        <v>3300.71</v>
      </c>
      <c r="B9363">
        <v>-1287.99</v>
      </c>
      <c r="C9363">
        <v>10</v>
      </c>
      <c r="D9363">
        <v>-6.6001099999999993E-2</v>
      </c>
      <c r="E9363">
        <v>4086.7</v>
      </c>
      <c r="F9363">
        <v>449</v>
      </c>
      <c r="V9363" s="1">
        <v>6.0133599999999995E-4</v>
      </c>
      <c r="W9363" s="1">
        <v>-2.9413600000000002E-4</v>
      </c>
      <c r="X9363">
        <v>-4672.01</v>
      </c>
      <c r="Y9363">
        <v>61.374600000000001</v>
      </c>
      <c r="Z9363">
        <v>4671.8900000000003</v>
      </c>
      <c r="AA9363">
        <v>-61.042900000000003</v>
      </c>
      <c r="AB9363">
        <v>-59.468400000000003</v>
      </c>
      <c r="AC9363">
        <v>-4671.7299999999996</v>
      </c>
      <c r="AD9363">
        <v>59.161299999999997</v>
      </c>
      <c r="AE9363">
        <v>4671.6099999999997</v>
      </c>
    </row>
    <row r="9364" spans="1:31" x14ac:dyDescent="0.25">
      <c r="A9364">
        <v>3299.54</v>
      </c>
      <c r="B9364">
        <v>-1283.3</v>
      </c>
      <c r="C9364">
        <v>10</v>
      </c>
      <c r="D9364">
        <v>-7.1441599999999994E-2</v>
      </c>
      <c r="E9364">
        <v>4088.73</v>
      </c>
      <c r="F9364">
        <v>452</v>
      </c>
      <c r="V9364" s="1">
        <v>6.0189599999999998E-4</v>
      </c>
      <c r="W9364" s="1">
        <v>-2.9372699999999997E-4</v>
      </c>
      <c r="X9364">
        <v>-4672.07</v>
      </c>
      <c r="Y9364">
        <v>59.269300000000001</v>
      </c>
      <c r="Z9364">
        <v>4671.95</v>
      </c>
      <c r="AA9364">
        <v>-58.937600000000003</v>
      </c>
      <c r="AB9364">
        <v>-57.363</v>
      </c>
      <c r="AC9364">
        <v>-4671.79</v>
      </c>
      <c r="AD9364">
        <v>57.055799999999998</v>
      </c>
      <c r="AE9364">
        <v>4671.67</v>
      </c>
    </row>
    <row r="9365" spans="1:31" x14ac:dyDescent="0.25">
      <c r="A9365">
        <v>3298.37</v>
      </c>
      <c r="B9365">
        <v>-1278.6099999999999</v>
      </c>
      <c r="C9365">
        <v>10</v>
      </c>
      <c r="D9365">
        <v>-7.6883999999999994E-2</v>
      </c>
      <c r="E9365">
        <v>4090.75</v>
      </c>
      <c r="F9365">
        <v>455.69600000000003</v>
      </c>
      <c r="V9365" s="1">
        <v>6.02455E-4</v>
      </c>
      <c r="W9365" s="1">
        <v>-2.93319E-4</v>
      </c>
      <c r="X9365">
        <v>-4672.13</v>
      </c>
      <c r="Y9365">
        <v>57.164000000000001</v>
      </c>
      <c r="Z9365">
        <v>4672.01</v>
      </c>
      <c r="AA9365">
        <v>-56.8322</v>
      </c>
      <c r="AB9365">
        <v>-55.2575</v>
      </c>
      <c r="AC9365">
        <v>-4671.8500000000004</v>
      </c>
      <c r="AD9365">
        <v>54.950200000000002</v>
      </c>
      <c r="AE9365">
        <v>4671.7299999999996</v>
      </c>
    </row>
    <row r="9366" spans="1:31" x14ac:dyDescent="0.25">
      <c r="A9366">
        <v>3297.2</v>
      </c>
      <c r="B9366">
        <v>-1273.92</v>
      </c>
      <c r="C9366">
        <v>10</v>
      </c>
      <c r="D9366">
        <v>-8.2328299999999993E-2</v>
      </c>
      <c r="E9366">
        <v>4092.76</v>
      </c>
      <c r="F9366">
        <v>459</v>
      </c>
      <c r="V9366" s="1">
        <v>6.0301500000000004E-4</v>
      </c>
      <c r="W9366" s="1">
        <v>-2.9291000000000001E-4</v>
      </c>
      <c r="X9366">
        <v>-4672.1899999999996</v>
      </c>
      <c r="Y9366">
        <v>55.058599999999998</v>
      </c>
      <c r="Z9366">
        <v>4672.07</v>
      </c>
      <c r="AA9366">
        <v>-54.726799999999997</v>
      </c>
      <c r="AB9366">
        <v>-53.152000000000001</v>
      </c>
      <c r="AC9366">
        <v>-4671.8999999999996</v>
      </c>
      <c r="AD9366">
        <v>52.844700000000003</v>
      </c>
      <c r="AE9366">
        <v>4671.79</v>
      </c>
    </row>
    <row r="9367" spans="1:31" x14ac:dyDescent="0.25">
      <c r="A9367">
        <v>3296.02</v>
      </c>
      <c r="B9367">
        <v>-1269.22</v>
      </c>
      <c r="C9367">
        <v>10</v>
      </c>
      <c r="D9367">
        <v>-8.7774400000000002E-2</v>
      </c>
      <c r="E9367">
        <v>4094.78</v>
      </c>
      <c r="F9367">
        <v>462</v>
      </c>
      <c r="V9367" s="1">
        <v>6.0357499999999997E-4</v>
      </c>
      <c r="W9367" s="1">
        <v>-2.9250000000000001E-4</v>
      </c>
      <c r="X9367">
        <v>-4672.25</v>
      </c>
      <c r="Y9367">
        <v>52.953200000000002</v>
      </c>
      <c r="Z9367">
        <v>4672.13</v>
      </c>
      <c r="AA9367">
        <v>-52.621299999999998</v>
      </c>
      <c r="AB9367">
        <v>-51.046500000000002</v>
      </c>
      <c r="AC9367">
        <v>-4671.96</v>
      </c>
      <c r="AD9367">
        <v>50.739100000000001</v>
      </c>
      <c r="AE9367">
        <v>4671.84</v>
      </c>
    </row>
    <row r="9368" spans="1:31" x14ac:dyDescent="0.25">
      <c r="A9368">
        <v>3294.83</v>
      </c>
      <c r="B9368">
        <v>-1264.52</v>
      </c>
      <c r="C9368">
        <v>10</v>
      </c>
      <c r="D9368">
        <v>-9.3222399999999997E-2</v>
      </c>
      <c r="E9368">
        <v>4096.79</v>
      </c>
      <c r="F9368">
        <v>465.6</v>
      </c>
      <c r="V9368" s="1">
        <v>6.04135E-4</v>
      </c>
      <c r="W9368" s="1">
        <v>-2.9209E-4</v>
      </c>
      <c r="X9368">
        <v>-4672.3</v>
      </c>
      <c r="Y9368">
        <v>50.847799999999999</v>
      </c>
      <c r="Z9368">
        <v>4672.18</v>
      </c>
      <c r="AA9368">
        <v>-50.515900000000002</v>
      </c>
      <c r="AB9368">
        <v>-48.940899999999999</v>
      </c>
      <c r="AC9368">
        <v>-4672.01</v>
      </c>
      <c r="AD9368">
        <v>48.633499999999998</v>
      </c>
      <c r="AE9368">
        <v>4671.8900000000003</v>
      </c>
    </row>
    <row r="9369" spans="1:31" x14ac:dyDescent="0.25">
      <c r="A9369">
        <v>3293.64</v>
      </c>
      <c r="B9369">
        <v>-1259.82</v>
      </c>
      <c r="C9369">
        <v>10</v>
      </c>
      <c r="D9369">
        <v>-9.8672200000000002E-2</v>
      </c>
      <c r="E9369">
        <v>4098.79</v>
      </c>
      <c r="F9369">
        <v>468.90100000000001</v>
      </c>
      <c r="V9369" s="1">
        <v>6.0469400000000002E-4</v>
      </c>
      <c r="W9369" s="1">
        <v>-2.9168E-4</v>
      </c>
      <c r="X9369">
        <v>-4672.3500000000004</v>
      </c>
      <c r="Y9369">
        <v>48.742400000000004</v>
      </c>
      <c r="Z9369">
        <v>4672.2299999999996</v>
      </c>
      <c r="AA9369">
        <v>-48.410400000000003</v>
      </c>
      <c r="AB9369">
        <v>-46.835299999999997</v>
      </c>
      <c r="AC9369">
        <v>-4672.0600000000004</v>
      </c>
      <c r="AD9369">
        <v>46.527900000000002</v>
      </c>
      <c r="AE9369">
        <v>4671.9399999999996</v>
      </c>
    </row>
    <row r="9370" spans="1:31" x14ac:dyDescent="0.25">
      <c r="A9370">
        <v>3292.44</v>
      </c>
      <c r="B9370">
        <v>-1255.1199999999999</v>
      </c>
      <c r="C9370">
        <v>10</v>
      </c>
      <c r="D9370">
        <v>-0.10412399999999999</v>
      </c>
      <c r="E9370">
        <v>4100.79</v>
      </c>
      <c r="F9370">
        <v>472</v>
      </c>
      <c r="V9370" s="1">
        <v>6.0525399999999995E-4</v>
      </c>
      <c r="W9370" s="1">
        <v>-2.9126899999999998E-4</v>
      </c>
      <c r="X9370">
        <v>-4672.3999999999996</v>
      </c>
      <c r="Y9370">
        <v>46.636899999999997</v>
      </c>
      <c r="Z9370">
        <v>4672.28</v>
      </c>
      <c r="AA9370">
        <v>-46.304900000000004</v>
      </c>
      <c r="AB9370">
        <v>-44.729700000000001</v>
      </c>
      <c r="AC9370">
        <v>-4672.1099999999997</v>
      </c>
      <c r="AD9370">
        <v>44.422199999999997</v>
      </c>
      <c r="AE9370">
        <v>4671.99</v>
      </c>
    </row>
    <row r="9371" spans="1:31" x14ac:dyDescent="0.25">
      <c r="A9371">
        <v>3291.24</v>
      </c>
      <c r="B9371">
        <v>-1250.42</v>
      </c>
      <c r="C9371">
        <v>10</v>
      </c>
      <c r="D9371">
        <v>-0.10957699999999999</v>
      </c>
      <c r="E9371">
        <v>4102.79</v>
      </c>
      <c r="F9371">
        <v>476</v>
      </c>
      <c r="V9371" s="1">
        <v>6.0581399999999998E-4</v>
      </c>
      <c r="W9371" s="1">
        <v>-2.9085800000000001E-4</v>
      </c>
      <c r="X9371">
        <v>-4672.45</v>
      </c>
      <c r="Y9371">
        <v>44.531399999999998</v>
      </c>
      <c r="Z9371">
        <v>4672.32</v>
      </c>
      <c r="AA9371">
        <v>-44.199300000000001</v>
      </c>
      <c r="AB9371">
        <v>-42.624099999999999</v>
      </c>
      <c r="AC9371">
        <v>-4672.1499999999996</v>
      </c>
      <c r="AD9371">
        <v>42.316499999999998</v>
      </c>
      <c r="AE9371">
        <v>4672.03</v>
      </c>
    </row>
    <row r="9372" spans="1:31" x14ac:dyDescent="0.25">
      <c r="A9372">
        <v>3290.03</v>
      </c>
      <c r="B9372">
        <v>-1245.72</v>
      </c>
      <c r="C9372">
        <v>10</v>
      </c>
      <c r="D9372">
        <v>-0.115033</v>
      </c>
      <c r="E9372">
        <v>4104.78</v>
      </c>
      <c r="F9372">
        <v>479</v>
      </c>
      <c r="V9372" s="1">
        <v>6.06373E-4</v>
      </c>
      <c r="W9372" s="1">
        <v>-2.9044699999999999E-4</v>
      </c>
      <c r="X9372">
        <v>-4672.49</v>
      </c>
      <c r="Y9372">
        <v>42.425899999999999</v>
      </c>
      <c r="Z9372">
        <v>4672.37</v>
      </c>
      <c r="AA9372">
        <v>-42.093800000000002</v>
      </c>
      <c r="AB9372">
        <v>-40.5184</v>
      </c>
      <c r="AC9372">
        <v>-4672.1899999999996</v>
      </c>
      <c r="AD9372">
        <v>40.210900000000002</v>
      </c>
      <c r="AE9372">
        <v>4672.07</v>
      </c>
    </row>
    <row r="9373" spans="1:31" x14ac:dyDescent="0.25">
      <c r="A9373">
        <v>3288.82</v>
      </c>
      <c r="B9373">
        <v>-1241.01</v>
      </c>
      <c r="C9373">
        <v>10</v>
      </c>
      <c r="D9373">
        <v>-0.12049</v>
      </c>
      <c r="E9373">
        <v>4106.7700000000004</v>
      </c>
      <c r="F9373">
        <v>482</v>
      </c>
      <c r="V9373" s="1">
        <v>6.0693300000000004E-4</v>
      </c>
      <c r="W9373" s="1">
        <v>-2.9003500000000001E-4</v>
      </c>
      <c r="X9373">
        <v>-4672.53</v>
      </c>
      <c r="Y9373">
        <v>40.320399999999999</v>
      </c>
      <c r="Z9373">
        <v>4672.41</v>
      </c>
      <c r="AA9373">
        <v>-39.988199999999999</v>
      </c>
      <c r="AB9373">
        <v>-38.412799999999997</v>
      </c>
      <c r="AC9373">
        <v>-4672.2299999999996</v>
      </c>
      <c r="AD9373">
        <v>38.1051</v>
      </c>
      <c r="AE9373">
        <v>4672.1099999999997</v>
      </c>
    </row>
    <row r="9374" spans="1:31" x14ac:dyDescent="0.25">
      <c r="A9374">
        <v>3287.6</v>
      </c>
      <c r="B9374">
        <v>-1236.3</v>
      </c>
      <c r="C9374">
        <v>10</v>
      </c>
      <c r="D9374">
        <v>-0.12594900000000001</v>
      </c>
      <c r="E9374">
        <v>4108.75</v>
      </c>
      <c r="F9374">
        <v>485</v>
      </c>
      <c r="V9374" s="1">
        <v>6.0749199999999995E-4</v>
      </c>
      <c r="W9374" s="1">
        <v>-2.8962299999999997E-4</v>
      </c>
      <c r="X9374">
        <v>-4672.57</v>
      </c>
      <c r="Y9374">
        <v>38.2149</v>
      </c>
      <c r="Z9374">
        <v>4672.45</v>
      </c>
      <c r="AA9374">
        <v>-37.882599999999996</v>
      </c>
      <c r="AB9374">
        <v>-36.307099999999998</v>
      </c>
      <c r="AC9374">
        <v>-4672.2700000000004</v>
      </c>
      <c r="AD9374">
        <v>35.999400000000001</v>
      </c>
      <c r="AE9374">
        <v>4672.1499999999996</v>
      </c>
    </row>
    <row r="9375" spans="1:31" x14ac:dyDescent="0.25">
      <c r="A9375">
        <v>3286.38</v>
      </c>
      <c r="B9375">
        <v>-1231.5899999999999</v>
      </c>
      <c r="C9375">
        <v>10</v>
      </c>
      <c r="D9375">
        <v>-0.13141</v>
      </c>
      <c r="E9375">
        <v>4110.7299999999996</v>
      </c>
      <c r="F9375">
        <v>489</v>
      </c>
      <c r="V9375" s="1">
        <v>6.0805199999999998E-4</v>
      </c>
      <c r="W9375" s="1">
        <v>-2.8920999999999998E-4</v>
      </c>
      <c r="X9375">
        <v>-4672.6099999999997</v>
      </c>
      <c r="Y9375">
        <v>36.109299999999998</v>
      </c>
      <c r="Z9375">
        <v>4672.49</v>
      </c>
      <c r="AA9375">
        <v>-35.777000000000001</v>
      </c>
      <c r="AB9375">
        <v>-34.2014</v>
      </c>
      <c r="AC9375">
        <v>-4672.3100000000004</v>
      </c>
      <c r="AD9375">
        <v>33.893700000000003</v>
      </c>
      <c r="AE9375">
        <v>4672.18</v>
      </c>
    </row>
    <row r="9376" spans="1:31" x14ac:dyDescent="0.25">
      <c r="A9376">
        <v>3285.15</v>
      </c>
      <c r="B9376">
        <v>-1226.8699999999999</v>
      </c>
      <c r="C9376">
        <v>10</v>
      </c>
      <c r="D9376">
        <v>-0.13687299999999999</v>
      </c>
      <c r="E9376">
        <v>4112.71</v>
      </c>
      <c r="F9376">
        <v>492</v>
      </c>
      <c r="V9376" s="1">
        <v>6.08611E-4</v>
      </c>
      <c r="W9376" s="1">
        <v>-2.8879699999999998E-4</v>
      </c>
      <c r="X9376">
        <v>-4672.6499999999996</v>
      </c>
      <c r="Y9376">
        <v>34.003700000000002</v>
      </c>
      <c r="Z9376">
        <v>4672.5200000000004</v>
      </c>
      <c r="AA9376">
        <v>-33.671399999999998</v>
      </c>
      <c r="AB9376">
        <v>-32.095700000000001</v>
      </c>
      <c r="AC9376">
        <v>-4672.34</v>
      </c>
      <c r="AD9376">
        <v>31.7879</v>
      </c>
      <c r="AE9376">
        <v>4672.22</v>
      </c>
    </row>
    <row r="9377" spans="1:31" x14ac:dyDescent="0.25">
      <c r="A9377">
        <v>3283.92</v>
      </c>
      <c r="B9377">
        <v>-1222.1600000000001</v>
      </c>
      <c r="C9377">
        <v>10</v>
      </c>
      <c r="D9377">
        <v>-0.14233699999999999</v>
      </c>
      <c r="E9377">
        <v>4114.68</v>
      </c>
      <c r="F9377">
        <v>495</v>
      </c>
      <c r="V9377" s="1">
        <v>6.0917000000000002E-4</v>
      </c>
      <c r="W9377" s="1">
        <v>-2.8838399999999998E-4</v>
      </c>
      <c r="X9377">
        <v>-4672.68</v>
      </c>
      <c r="Y9377">
        <v>31.898099999999999</v>
      </c>
      <c r="Z9377">
        <v>4672.55</v>
      </c>
      <c r="AA9377">
        <v>-31.5657</v>
      </c>
      <c r="AB9377">
        <v>-29.989899999999999</v>
      </c>
      <c r="AC9377">
        <v>-4672.37</v>
      </c>
      <c r="AD9377">
        <v>29.682099999999998</v>
      </c>
      <c r="AE9377">
        <v>4672.25</v>
      </c>
    </row>
    <row r="9378" spans="1:31" x14ac:dyDescent="0.25">
      <c r="A9378">
        <v>3282.68</v>
      </c>
      <c r="B9378">
        <v>-1217.44</v>
      </c>
      <c r="C9378">
        <v>10</v>
      </c>
      <c r="D9378">
        <v>-0.14780399999999999</v>
      </c>
      <c r="E9378">
        <v>4116.6499999999996</v>
      </c>
      <c r="F9378">
        <v>499</v>
      </c>
      <c r="V9378" s="1">
        <v>6.0972999999999995E-4</v>
      </c>
      <c r="W9378" s="1">
        <v>-2.8797000000000002E-4</v>
      </c>
      <c r="X9378">
        <v>-4672.71</v>
      </c>
      <c r="Y9378">
        <v>29.7925</v>
      </c>
      <c r="Z9378">
        <v>4672.58</v>
      </c>
      <c r="AA9378">
        <v>-29.460100000000001</v>
      </c>
      <c r="AB9378">
        <v>-27.8842</v>
      </c>
      <c r="AC9378">
        <v>-4672.3999999999996</v>
      </c>
      <c r="AD9378">
        <v>27.5763</v>
      </c>
      <c r="AE9378">
        <v>4672.28</v>
      </c>
    </row>
    <row r="9379" spans="1:31" x14ac:dyDescent="0.25">
      <c r="A9379">
        <v>3281.44</v>
      </c>
      <c r="B9379">
        <v>-1212.72</v>
      </c>
      <c r="C9379">
        <v>10</v>
      </c>
      <c r="D9379">
        <v>-0.15327199999999999</v>
      </c>
      <c r="E9379">
        <v>4118.6099999999997</v>
      </c>
      <c r="F9379">
        <v>502</v>
      </c>
      <c r="V9379" s="1">
        <v>6.1028899999999997E-4</v>
      </c>
      <c r="W9379" s="1">
        <v>-2.8755600000000001E-4</v>
      </c>
      <c r="X9379">
        <v>-4672.74</v>
      </c>
      <c r="Y9379">
        <v>27.686900000000001</v>
      </c>
      <c r="Z9379">
        <v>4672.6099999999997</v>
      </c>
      <c r="AA9379">
        <v>-27.354399999999998</v>
      </c>
      <c r="AB9379">
        <v>-25.778400000000001</v>
      </c>
      <c r="AC9379">
        <v>-4672.43</v>
      </c>
      <c r="AD9379">
        <v>25.470500000000001</v>
      </c>
      <c r="AE9379">
        <v>4672.3</v>
      </c>
    </row>
    <row r="9380" spans="1:31" x14ac:dyDescent="0.25">
      <c r="A9380">
        <v>3280.19</v>
      </c>
      <c r="B9380">
        <v>-1208</v>
      </c>
      <c r="C9380">
        <v>10</v>
      </c>
      <c r="D9380">
        <v>-0.15874199999999999</v>
      </c>
      <c r="E9380">
        <v>4120.57</v>
      </c>
      <c r="F9380">
        <v>505</v>
      </c>
      <c r="V9380" s="1">
        <v>6.1084799999999999E-4</v>
      </c>
      <c r="W9380" s="1">
        <v>-2.8714099999999998E-4</v>
      </c>
      <c r="X9380">
        <v>-4672.76</v>
      </c>
      <c r="Y9380">
        <v>25.581199999999999</v>
      </c>
      <c r="Z9380">
        <v>4672.6400000000003</v>
      </c>
      <c r="AA9380">
        <v>-25.248699999999999</v>
      </c>
      <c r="AB9380">
        <v>-23.672699999999999</v>
      </c>
      <c r="AC9380">
        <v>-4672.45</v>
      </c>
      <c r="AD9380">
        <v>23.364699999999999</v>
      </c>
      <c r="AE9380">
        <v>4672.33</v>
      </c>
    </row>
    <row r="9381" spans="1:31" x14ac:dyDescent="0.25">
      <c r="A9381">
        <v>3278.93</v>
      </c>
      <c r="B9381">
        <v>-1203.28</v>
      </c>
      <c r="C9381">
        <v>10</v>
      </c>
      <c r="D9381">
        <v>-0.164214</v>
      </c>
      <c r="E9381">
        <v>4122.53</v>
      </c>
      <c r="F9381">
        <v>508</v>
      </c>
      <c r="V9381" s="1">
        <v>6.1140800000000003E-4</v>
      </c>
      <c r="W9381" s="1">
        <v>-2.8672600000000001E-4</v>
      </c>
      <c r="X9381">
        <v>-4672.79</v>
      </c>
      <c r="Y9381">
        <v>23.4756</v>
      </c>
      <c r="Z9381">
        <v>4672.66</v>
      </c>
      <c r="AA9381">
        <v>-23.143000000000001</v>
      </c>
      <c r="AB9381">
        <v>-21.5669</v>
      </c>
      <c r="AC9381">
        <v>-4672.47</v>
      </c>
      <c r="AD9381">
        <v>21.258900000000001</v>
      </c>
      <c r="AE9381">
        <v>4672.3500000000004</v>
      </c>
    </row>
    <row r="9382" spans="1:31" x14ac:dyDescent="0.25">
      <c r="A9382">
        <v>3277.67</v>
      </c>
      <c r="B9382">
        <v>-1198.55</v>
      </c>
      <c r="C9382">
        <v>10</v>
      </c>
      <c r="D9382">
        <v>-0.16968800000000001</v>
      </c>
      <c r="E9382">
        <v>4124.4799999999996</v>
      </c>
      <c r="F9382">
        <v>512</v>
      </c>
      <c r="V9382" s="1">
        <v>6.1196700000000004E-4</v>
      </c>
      <c r="W9382" s="1">
        <v>-2.8631099999999998E-4</v>
      </c>
      <c r="X9382">
        <v>-4672.8100000000004</v>
      </c>
      <c r="Y9382">
        <v>21.369900000000001</v>
      </c>
      <c r="Z9382">
        <v>4672.68</v>
      </c>
      <c r="AA9382">
        <v>-21.037299999999998</v>
      </c>
      <c r="AB9382">
        <v>-19.461099999999998</v>
      </c>
      <c r="AC9382">
        <v>-4672.49</v>
      </c>
      <c r="AD9382">
        <v>19.153099999999998</v>
      </c>
      <c r="AE9382">
        <v>4672.37</v>
      </c>
    </row>
    <row r="9383" spans="1:31" x14ac:dyDescent="0.25">
      <c r="A9383">
        <v>3276.4</v>
      </c>
      <c r="B9383">
        <v>-1193.83</v>
      </c>
      <c r="C9383">
        <v>10</v>
      </c>
      <c r="D9383">
        <v>-0.17516300000000001</v>
      </c>
      <c r="E9383">
        <v>4126.43</v>
      </c>
      <c r="F9383">
        <v>515</v>
      </c>
      <c r="V9383" s="1">
        <v>6.1252599999999996E-4</v>
      </c>
      <c r="W9383" s="1">
        <v>-2.8589499999999999E-4</v>
      </c>
      <c r="X9383">
        <v>-4672.83</v>
      </c>
      <c r="Y9383">
        <v>19.264199999999999</v>
      </c>
      <c r="Z9383">
        <v>4672.7</v>
      </c>
      <c r="AA9383">
        <v>-18.9316</v>
      </c>
      <c r="AB9383">
        <v>-17.3553</v>
      </c>
      <c r="AC9383">
        <v>-4672.51</v>
      </c>
      <c r="AD9383">
        <v>17.0472</v>
      </c>
      <c r="AE9383">
        <v>4672.38</v>
      </c>
    </row>
    <row r="9384" spans="1:31" x14ac:dyDescent="0.25">
      <c r="A9384">
        <v>3275.13</v>
      </c>
      <c r="B9384">
        <v>-1189.0999999999999</v>
      </c>
      <c r="C9384">
        <v>10</v>
      </c>
      <c r="D9384">
        <v>-0.18064</v>
      </c>
      <c r="E9384">
        <v>4128.37</v>
      </c>
      <c r="F9384">
        <v>518</v>
      </c>
      <c r="V9384" s="1">
        <v>6.1308499999999998E-4</v>
      </c>
      <c r="W9384" s="1">
        <v>-2.85479E-4</v>
      </c>
      <c r="X9384">
        <v>-4672.84</v>
      </c>
      <c r="Y9384">
        <v>17.1586</v>
      </c>
      <c r="Z9384">
        <v>4672.72</v>
      </c>
      <c r="AA9384">
        <v>-16.825900000000001</v>
      </c>
      <c r="AB9384">
        <v>-15.249499999999999</v>
      </c>
      <c r="AC9384">
        <v>-4672.5200000000004</v>
      </c>
      <c r="AD9384">
        <v>14.9414</v>
      </c>
      <c r="AE9384">
        <v>4672.3999999999996</v>
      </c>
    </row>
    <row r="9385" spans="1:31" x14ac:dyDescent="0.25">
      <c r="A9385">
        <v>3273.86</v>
      </c>
      <c r="B9385">
        <v>-1184.3699999999999</v>
      </c>
      <c r="C9385">
        <v>10</v>
      </c>
      <c r="D9385">
        <v>-0.18611900000000001</v>
      </c>
      <c r="E9385">
        <v>4130.3100000000004</v>
      </c>
      <c r="F9385">
        <v>522</v>
      </c>
      <c r="V9385" s="1">
        <v>6.13644E-4</v>
      </c>
      <c r="W9385" s="1">
        <v>-2.8506199999999999E-4</v>
      </c>
      <c r="X9385">
        <v>-4672.8599999999997</v>
      </c>
      <c r="Y9385">
        <v>15.052899999999999</v>
      </c>
      <c r="Z9385">
        <v>4672.7299999999996</v>
      </c>
      <c r="AA9385">
        <v>-14.7201</v>
      </c>
      <c r="AB9385">
        <v>-13.143700000000001</v>
      </c>
      <c r="AC9385">
        <v>-4672.53</v>
      </c>
      <c r="AD9385">
        <v>12.8355</v>
      </c>
      <c r="AE9385">
        <v>4672.41</v>
      </c>
    </row>
    <row r="9386" spans="1:31" x14ac:dyDescent="0.25">
      <c r="A9386">
        <v>3272.57</v>
      </c>
      <c r="B9386">
        <v>-1179.6300000000001</v>
      </c>
      <c r="C9386">
        <v>10</v>
      </c>
      <c r="D9386">
        <v>-0.19159999999999999</v>
      </c>
      <c r="E9386">
        <v>4132.25</v>
      </c>
      <c r="F9386">
        <v>525</v>
      </c>
      <c r="V9386" s="1">
        <v>6.1420300000000001E-4</v>
      </c>
      <c r="W9386" s="1">
        <v>-2.8464499999999998E-4</v>
      </c>
      <c r="X9386">
        <v>-4672.87</v>
      </c>
      <c r="Y9386">
        <v>12.9472</v>
      </c>
      <c r="Z9386">
        <v>4672.74</v>
      </c>
      <c r="AA9386">
        <v>-12.6144</v>
      </c>
      <c r="AB9386">
        <v>-11.037800000000001</v>
      </c>
      <c r="AC9386">
        <v>-4672.54</v>
      </c>
      <c r="AD9386">
        <v>10.7296</v>
      </c>
      <c r="AE9386">
        <v>4672.42</v>
      </c>
    </row>
    <row r="9387" spans="1:31" x14ac:dyDescent="0.25">
      <c r="A9387">
        <v>3271.29</v>
      </c>
      <c r="B9387">
        <v>-1174.9000000000001</v>
      </c>
      <c r="C9387">
        <v>10</v>
      </c>
      <c r="D9387">
        <v>-0.19708300000000001</v>
      </c>
      <c r="E9387">
        <v>4134.18</v>
      </c>
      <c r="F9387">
        <v>528</v>
      </c>
      <c r="V9387" s="1">
        <v>6.1476300000000005E-4</v>
      </c>
      <c r="W9387" s="1">
        <v>-2.8422799999999998E-4</v>
      </c>
      <c r="X9387">
        <v>-4672.88</v>
      </c>
      <c r="Y9387">
        <v>10.8415</v>
      </c>
      <c r="Z9387">
        <v>4672.75</v>
      </c>
      <c r="AA9387">
        <v>-10.508699999999999</v>
      </c>
      <c r="AB9387">
        <v>-8.93201</v>
      </c>
      <c r="AC9387">
        <v>-4672.55</v>
      </c>
      <c r="AD9387">
        <v>8.6237700000000004</v>
      </c>
      <c r="AE9387">
        <v>4672.43</v>
      </c>
    </row>
    <row r="9388" spans="1:31" x14ac:dyDescent="0.25">
      <c r="A9388">
        <v>3269.99</v>
      </c>
      <c r="B9388">
        <v>-1170.1600000000001</v>
      </c>
      <c r="C9388">
        <v>10</v>
      </c>
      <c r="D9388">
        <v>-0.202567</v>
      </c>
      <c r="E9388">
        <v>4136.1099999999997</v>
      </c>
      <c r="F9388">
        <v>532</v>
      </c>
      <c r="V9388" s="1">
        <v>6.1532199999999996E-4</v>
      </c>
      <c r="W9388" s="1">
        <v>-2.8381000000000001E-4</v>
      </c>
      <c r="X9388">
        <v>-4672.8900000000003</v>
      </c>
      <c r="Y9388">
        <v>8.7357600000000009</v>
      </c>
      <c r="Z9388">
        <v>4672.76</v>
      </c>
      <c r="AA9388">
        <v>-8.4029000000000007</v>
      </c>
      <c r="AB9388">
        <v>-6.8261799999999999</v>
      </c>
      <c r="AC9388">
        <v>-4672.5600000000004</v>
      </c>
      <c r="AD9388">
        <v>6.5178900000000004</v>
      </c>
      <c r="AE9388">
        <v>4672.43</v>
      </c>
    </row>
    <row r="9389" spans="1:31" x14ac:dyDescent="0.25">
      <c r="A9389">
        <v>3268.69</v>
      </c>
      <c r="B9389">
        <v>-1165.42</v>
      </c>
      <c r="C9389">
        <v>10</v>
      </c>
      <c r="D9389">
        <v>-0.20805399999999999</v>
      </c>
      <c r="E9389">
        <v>4138.03</v>
      </c>
      <c r="F9389">
        <v>535</v>
      </c>
      <c r="V9389" s="1">
        <v>6.1588099999999998E-4</v>
      </c>
      <c r="W9389" s="1">
        <v>-2.8339199999999999E-4</v>
      </c>
      <c r="X9389">
        <v>-4672.8900000000003</v>
      </c>
      <c r="Y9389">
        <v>6.6300499999999998</v>
      </c>
      <c r="Z9389">
        <v>4672.7700000000004</v>
      </c>
      <c r="AA9389">
        <v>-6.2971500000000002</v>
      </c>
      <c r="AB9389">
        <v>-4.7203400000000002</v>
      </c>
      <c r="AC9389">
        <v>-4672.5600000000004</v>
      </c>
      <c r="AD9389">
        <v>4.4120100000000004</v>
      </c>
      <c r="AE9389">
        <v>4672.43</v>
      </c>
    </row>
    <row r="9390" spans="1:31" x14ac:dyDescent="0.25">
      <c r="A9390">
        <v>3267.39</v>
      </c>
      <c r="B9390">
        <v>-1160.68</v>
      </c>
      <c r="C9390">
        <v>10</v>
      </c>
      <c r="D9390">
        <v>-0.21354100000000001</v>
      </c>
      <c r="E9390">
        <v>4139.95</v>
      </c>
      <c r="F9390">
        <v>538</v>
      </c>
      <c r="V9390" s="1">
        <v>6.1643899999999998E-4</v>
      </c>
      <c r="W9390" s="1">
        <v>-2.82973E-4</v>
      </c>
      <c r="X9390">
        <v>-4672.8999999999996</v>
      </c>
      <c r="Y9390">
        <v>4.5243399999999996</v>
      </c>
      <c r="Z9390">
        <v>4672.7700000000004</v>
      </c>
      <c r="AA9390">
        <v>-4.1913900000000002</v>
      </c>
      <c r="AB9390">
        <v>-2.6145100000000001</v>
      </c>
      <c r="AC9390">
        <v>-4672.5600000000004</v>
      </c>
      <c r="AD9390">
        <v>2.3061400000000001</v>
      </c>
      <c r="AE9390">
        <v>4672.4399999999996</v>
      </c>
    </row>
    <row r="9391" spans="1:31" x14ac:dyDescent="0.25">
      <c r="A9391">
        <v>3266.08</v>
      </c>
      <c r="B9391">
        <v>-1155.94</v>
      </c>
      <c r="C9391">
        <v>10</v>
      </c>
      <c r="D9391">
        <v>-0.219031</v>
      </c>
      <c r="E9391">
        <v>4141.8599999999997</v>
      </c>
      <c r="F9391">
        <v>541.38499999999999</v>
      </c>
      <c r="V9391" s="1">
        <v>6.16998E-4</v>
      </c>
      <c r="W9391" s="1">
        <v>-2.8255400000000002E-4</v>
      </c>
      <c r="X9391">
        <v>-4672.8999999999996</v>
      </c>
      <c r="Y9391">
        <v>2.4186200000000002</v>
      </c>
      <c r="Z9391">
        <v>4672.7700000000004</v>
      </c>
      <c r="AA9391">
        <v>-2.0856300000000001</v>
      </c>
      <c r="AB9391">
        <v>-0.50866800000000001</v>
      </c>
      <c r="AC9391">
        <v>-4672.5600000000004</v>
      </c>
      <c r="AD9391">
        <v>0.20025599999999999</v>
      </c>
      <c r="AE9391">
        <v>4672.43</v>
      </c>
    </row>
    <row r="9392" spans="1:31" x14ac:dyDescent="0.25">
      <c r="A9392">
        <v>3264.76</v>
      </c>
      <c r="B9392">
        <v>-1151.19</v>
      </c>
      <c r="C9392">
        <v>10</v>
      </c>
      <c r="D9392">
        <v>-0.224523</v>
      </c>
      <c r="E9392">
        <v>4143.78</v>
      </c>
      <c r="F9392">
        <v>545</v>
      </c>
      <c r="V9392" s="1">
        <v>6.1755700000000002E-4</v>
      </c>
      <c r="W9392" s="1">
        <v>-2.8213499999999998E-4</v>
      </c>
      <c r="X9392">
        <v>-4672.8999999999996</v>
      </c>
      <c r="Y9392">
        <v>0.31290400000000002</v>
      </c>
      <c r="Z9392">
        <v>4672.7700000000004</v>
      </c>
      <c r="AA9392">
        <v>2.0131400000000001E-2</v>
      </c>
      <c r="AB9392">
        <v>1.59717</v>
      </c>
      <c r="AC9392">
        <v>-4672.5600000000004</v>
      </c>
      <c r="AD9392">
        <v>-1.9056200000000001</v>
      </c>
      <c r="AE9392">
        <v>4672.43</v>
      </c>
    </row>
    <row r="9393" spans="1:31" x14ac:dyDescent="0.25">
      <c r="A9393">
        <v>3263.44</v>
      </c>
      <c r="B9393">
        <v>-1146.44</v>
      </c>
      <c r="C9393">
        <v>10</v>
      </c>
      <c r="D9393">
        <v>-0.230016</v>
      </c>
      <c r="E9393">
        <v>4145.68</v>
      </c>
      <c r="F9393">
        <v>548</v>
      </c>
      <c r="V9393" s="1">
        <v>6.1811600000000004E-4</v>
      </c>
      <c r="W9393" s="1">
        <v>-2.8171499999999998E-4</v>
      </c>
      <c r="X9393">
        <v>-4672.8900000000003</v>
      </c>
      <c r="Y9393">
        <v>-1.79281</v>
      </c>
      <c r="Z9393">
        <v>4672.76</v>
      </c>
      <c r="AA9393">
        <v>2.1258900000000001</v>
      </c>
      <c r="AB9393">
        <v>3.7029999999999998</v>
      </c>
      <c r="AC9393">
        <v>-4672.55</v>
      </c>
      <c r="AD9393">
        <v>-4.0114999999999998</v>
      </c>
      <c r="AE9393">
        <v>4672.42</v>
      </c>
    </row>
    <row r="9394" spans="1:31" x14ac:dyDescent="0.25">
      <c r="A9394">
        <v>3262.12</v>
      </c>
      <c r="B9394">
        <v>-1141.7</v>
      </c>
      <c r="C9394">
        <v>10</v>
      </c>
      <c r="D9394">
        <v>-0.235511</v>
      </c>
      <c r="E9394">
        <v>4147.59</v>
      </c>
      <c r="F9394">
        <v>551</v>
      </c>
      <c r="V9394" s="1">
        <v>6.1867499999999995E-4</v>
      </c>
      <c r="W9394" s="1">
        <v>-2.8129400000000002E-4</v>
      </c>
      <c r="X9394">
        <v>-4672.8900000000003</v>
      </c>
      <c r="Y9394">
        <v>-3.8985300000000001</v>
      </c>
      <c r="Z9394">
        <v>4672.76</v>
      </c>
      <c r="AA9394">
        <v>4.2316500000000001</v>
      </c>
      <c r="AB9394">
        <v>5.80884</v>
      </c>
      <c r="AC9394">
        <v>-4672.54</v>
      </c>
      <c r="AD9394">
        <v>-6.1173799999999998</v>
      </c>
      <c r="AE9394">
        <v>4672.42</v>
      </c>
    </row>
    <row r="9395" spans="1:31" x14ac:dyDescent="0.25">
      <c r="A9395">
        <v>3260.78</v>
      </c>
      <c r="B9395">
        <v>-1136.94</v>
      </c>
      <c r="C9395">
        <v>10</v>
      </c>
      <c r="D9395">
        <v>-0.241008</v>
      </c>
      <c r="E9395">
        <v>4149.49</v>
      </c>
      <c r="F9395">
        <v>555</v>
      </c>
      <c r="V9395" s="1">
        <v>6.1923399999999997E-4</v>
      </c>
      <c r="W9395" s="1">
        <v>-2.8087400000000002E-4</v>
      </c>
      <c r="X9395">
        <v>-4672.88</v>
      </c>
      <c r="Y9395">
        <v>-6.0042400000000002</v>
      </c>
      <c r="Z9395">
        <v>4672.75</v>
      </c>
      <c r="AA9395">
        <v>6.3373999999999997</v>
      </c>
      <c r="AB9395">
        <v>7.9146700000000001</v>
      </c>
      <c r="AC9395">
        <v>-4672.53</v>
      </c>
      <c r="AD9395">
        <v>-8.2232500000000002</v>
      </c>
      <c r="AE9395">
        <v>4672.3999999999996</v>
      </c>
    </row>
    <row r="9396" spans="1:31" x14ac:dyDescent="0.25">
      <c r="A9396">
        <v>3259.45</v>
      </c>
      <c r="B9396">
        <v>-1132.19</v>
      </c>
      <c r="C9396">
        <v>10</v>
      </c>
      <c r="D9396">
        <v>-0.246507</v>
      </c>
      <c r="E9396">
        <v>4151.38</v>
      </c>
      <c r="F9396">
        <v>557.82299999999998</v>
      </c>
      <c r="V9396" s="1">
        <v>6.1979299999999999E-4</v>
      </c>
      <c r="W9396" s="1">
        <v>-2.8045300000000001E-4</v>
      </c>
      <c r="X9396">
        <v>-4672.87</v>
      </c>
      <c r="Y9396">
        <v>-8.1099499999999995</v>
      </c>
      <c r="Z9396">
        <v>4672.74</v>
      </c>
      <c r="AA9396">
        <v>8.4431600000000007</v>
      </c>
      <c r="AB9396">
        <v>10.0205</v>
      </c>
      <c r="AC9396">
        <v>-4672.5200000000004</v>
      </c>
      <c r="AD9396">
        <v>-10.3291</v>
      </c>
      <c r="AE9396">
        <v>4672.3900000000003</v>
      </c>
    </row>
    <row r="9397" spans="1:31" x14ac:dyDescent="0.25">
      <c r="A9397">
        <v>3258.1</v>
      </c>
      <c r="B9397">
        <v>-1127.44</v>
      </c>
      <c r="C9397">
        <v>10</v>
      </c>
      <c r="D9397">
        <v>-0.25200699999999998</v>
      </c>
      <c r="E9397">
        <v>4153.2700000000004</v>
      </c>
      <c r="F9397">
        <v>561</v>
      </c>
      <c r="V9397" s="1">
        <v>6.20351E-4</v>
      </c>
      <c r="W9397" s="1">
        <v>-2.8003099999999998E-4</v>
      </c>
      <c r="X9397">
        <v>-4672.8599999999997</v>
      </c>
      <c r="Y9397">
        <v>-10.2157</v>
      </c>
      <c r="Z9397">
        <v>4672.72</v>
      </c>
      <c r="AA9397">
        <v>10.5489</v>
      </c>
      <c r="AB9397">
        <v>12.126300000000001</v>
      </c>
      <c r="AC9397">
        <v>-4672.51</v>
      </c>
      <c r="AD9397">
        <v>-12.435</v>
      </c>
      <c r="AE9397">
        <v>4672.38</v>
      </c>
    </row>
    <row r="9398" spans="1:31" x14ac:dyDescent="0.25">
      <c r="A9398">
        <v>3256.76</v>
      </c>
      <c r="B9398">
        <v>-1122.68</v>
      </c>
      <c r="C9398">
        <v>10</v>
      </c>
      <c r="D9398">
        <v>-0.25750899999999999</v>
      </c>
      <c r="E9398">
        <v>4155.16</v>
      </c>
      <c r="F9398">
        <v>564</v>
      </c>
      <c r="V9398" s="1">
        <v>6.2091000000000002E-4</v>
      </c>
      <c r="W9398" s="1">
        <v>-2.79609E-4</v>
      </c>
      <c r="X9398">
        <v>-4672.84</v>
      </c>
      <c r="Y9398">
        <v>-12.321300000000001</v>
      </c>
      <c r="Z9398">
        <v>4672.71</v>
      </c>
      <c r="AA9398">
        <v>12.6546</v>
      </c>
      <c r="AB9398">
        <v>14.232100000000001</v>
      </c>
      <c r="AC9398">
        <v>-4672.49</v>
      </c>
      <c r="AD9398">
        <v>-14.540800000000001</v>
      </c>
      <c r="AE9398">
        <v>4672.3599999999997</v>
      </c>
    </row>
    <row r="9399" spans="1:31" x14ac:dyDescent="0.25">
      <c r="A9399">
        <v>3255.4</v>
      </c>
      <c r="B9399">
        <v>-1117.92</v>
      </c>
      <c r="C9399">
        <v>10</v>
      </c>
      <c r="D9399">
        <v>-0.263013</v>
      </c>
      <c r="E9399">
        <v>4157.04</v>
      </c>
      <c r="F9399">
        <v>568</v>
      </c>
      <c r="V9399" s="1">
        <v>6.2146900000000004E-4</v>
      </c>
      <c r="W9399" s="1">
        <v>-2.7918700000000002E-4</v>
      </c>
      <c r="X9399">
        <v>-4672.82</v>
      </c>
      <c r="Y9399">
        <v>-14.427</v>
      </c>
      <c r="Z9399">
        <v>4672.6899999999996</v>
      </c>
      <c r="AA9399">
        <v>14.760400000000001</v>
      </c>
      <c r="AB9399">
        <v>16.337900000000001</v>
      </c>
      <c r="AC9399">
        <v>-4672.47</v>
      </c>
      <c r="AD9399">
        <v>-16.646699999999999</v>
      </c>
      <c r="AE9399">
        <v>4672.34</v>
      </c>
    </row>
    <row r="9400" spans="1:31" x14ac:dyDescent="0.25">
      <c r="A9400">
        <v>3254.04</v>
      </c>
      <c r="B9400">
        <v>-1113.1600000000001</v>
      </c>
      <c r="C9400">
        <v>10</v>
      </c>
      <c r="D9400">
        <v>-0.26851799999999998</v>
      </c>
      <c r="E9400">
        <v>4158.92</v>
      </c>
      <c r="F9400">
        <v>571</v>
      </c>
      <c r="V9400" s="1">
        <v>6.2202700000000004E-4</v>
      </c>
      <c r="W9400" s="1">
        <v>-2.7876399999999998E-4</v>
      </c>
      <c r="X9400">
        <v>-4672.8</v>
      </c>
      <c r="Y9400">
        <v>-16.532699999999998</v>
      </c>
      <c r="Z9400">
        <v>4672.67</v>
      </c>
      <c r="AA9400">
        <v>16.866099999999999</v>
      </c>
      <c r="AB9400">
        <v>18.4437</v>
      </c>
      <c r="AC9400">
        <v>-4672.45</v>
      </c>
      <c r="AD9400">
        <v>-18.752500000000001</v>
      </c>
      <c r="AE9400">
        <v>4672.32</v>
      </c>
    </row>
    <row r="9401" spans="1:31" x14ac:dyDescent="0.25">
      <c r="A9401">
        <v>3252.67</v>
      </c>
      <c r="B9401">
        <v>-1108.4000000000001</v>
      </c>
      <c r="C9401">
        <v>10</v>
      </c>
      <c r="D9401">
        <v>-0.27402500000000002</v>
      </c>
      <c r="E9401">
        <v>4160.8</v>
      </c>
      <c r="F9401">
        <v>574</v>
      </c>
      <c r="V9401" s="1">
        <v>6.2258599999999995E-4</v>
      </c>
      <c r="W9401" s="1">
        <v>-2.7834099999999998E-4</v>
      </c>
      <c r="X9401">
        <v>-4672.78</v>
      </c>
      <c r="Y9401">
        <v>-18.638400000000001</v>
      </c>
      <c r="Z9401">
        <v>4672.6499999999996</v>
      </c>
      <c r="AA9401">
        <v>18.971800000000002</v>
      </c>
      <c r="AB9401">
        <v>20.549499999999998</v>
      </c>
      <c r="AC9401">
        <v>-4672.42</v>
      </c>
      <c r="AD9401">
        <v>-20.8583</v>
      </c>
      <c r="AE9401">
        <v>4672.29</v>
      </c>
    </row>
    <row r="9402" spans="1:31" x14ac:dyDescent="0.25">
      <c r="A9402">
        <v>3251.3</v>
      </c>
      <c r="B9402">
        <v>-1103.6300000000001</v>
      </c>
      <c r="C9402">
        <v>10</v>
      </c>
      <c r="D9402">
        <v>-0.279534</v>
      </c>
      <c r="E9402">
        <v>4162.67</v>
      </c>
      <c r="F9402">
        <v>578</v>
      </c>
      <c r="V9402" s="1">
        <v>6.2314399999999995E-4</v>
      </c>
      <c r="W9402" s="1">
        <v>-2.7791799999999999E-4</v>
      </c>
      <c r="X9402">
        <v>-4672.76</v>
      </c>
      <c r="Y9402">
        <v>-20.7441</v>
      </c>
      <c r="Z9402">
        <v>4672.62</v>
      </c>
      <c r="AA9402">
        <v>21.077500000000001</v>
      </c>
      <c r="AB9402">
        <v>22.6553</v>
      </c>
      <c r="AC9402">
        <v>-4672.3999999999996</v>
      </c>
      <c r="AD9402">
        <v>-22.964200000000002</v>
      </c>
      <c r="AE9402">
        <v>4672.2700000000004</v>
      </c>
    </row>
    <row r="9403" spans="1:31" x14ac:dyDescent="0.25">
      <c r="A9403">
        <v>3249.93</v>
      </c>
      <c r="B9403">
        <v>-1098.8699999999999</v>
      </c>
      <c r="C9403">
        <v>10</v>
      </c>
      <c r="D9403">
        <v>-0.28504499999999999</v>
      </c>
      <c r="E9403">
        <v>4164.54</v>
      </c>
      <c r="F9403">
        <v>581</v>
      </c>
      <c r="V9403" s="1">
        <v>6.2370299999999997E-4</v>
      </c>
      <c r="W9403" s="1">
        <v>-2.7749399999999998E-4</v>
      </c>
      <c r="X9403">
        <v>-4672.7299999999996</v>
      </c>
      <c r="Y9403">
        <v>-22.849699999999999</v>
      </c>
      <c r="Z9403">
        <v>4672.6000000000004</v>
      </c>
      <c r="AA9403">
        <v>23.183199999999999</v>
      </c>
      <c r="AB9403">
        <v>24.761099999999999</v>
      </c>
      <c r="AC9403">
        <v>-4672.37</v>
      </c>
      <c r="AD9403">
        <v>-25.07</v>
      </c>
      <c r="AE9403">
        <v>4672.24</v>
      </c>
    </row>
    <row r="9404" spans="1:31" x14ac:dyDescent="0.25">
      <c r="A9404">
        <v>3248.54</v>
      </c>
      <c r="B9404">
        <v>-1094.0999999999999</v>
      </c>
      <c r="C9404">
        <v>10</v>
      </c>
      <c r="D9404">
        <v>-0.29055799999999998</v>
      </c>
      <c r="E9404">
        <v>4166.3999999999996</v>
      </c>
      <c r="F9404">
        <v>584</v>
      </c>
      <c r="V9404" s="1">
        <v>6.2426099999999998E-4</v>
      </c>
      <c r="W9404" s="1">
        <v>-2.7706999999999997E-4</v>
      </c>
      <c r="X9404">
        <v>-4672.7</v>
      </c>
      <c r="Y9404">
        <v>-24.955400000000001</v>
      </c>
      <c r="Z9404">
        <v>4672.57</v>
      </c>
      <c r="AA9404">
        <v>25.288900000000002</v>
      </c>
      <c r="AB9404">
        <v>26.866800000000001</v>
      </c>
      <c r="AC9404">
        <v>-4672.34</v>
      </c>
      <c r="AD9404">
        <v>-27.175799999999999</v>
      </c>
      <c r="AE9404">
        <v>4672.2</v>
      </c>
    </row>
    <row r="9405" spans="1:31" x14ac:dyDescent="0.25">
      <c r="A9405">
        <v>3247.16</v>
      </c>
      <c r="B9405">
        <v>-1089.33</v>
      </c>
      <c r="C9405">
        <v>10</v>
      </c>
      <c r="D9405">
        <v>-0.296072</v>
      </c>
      <c r="E9405">
        <v>4168.26</v>
      </c>
      <c r="F9405">
        <v>587</v>
      </c>
      <c r="V9405" s="1">
        <v>6.2482E-4</v>
      </c>
      <c r="W9405" s="1">
        <v>-2.7664500000000001E-4</v>
      </c>
      <c r="X9405">
        <v>-4672.67</v>
      </c>
      <c r="Y9405">
        <v>-27.061</v>
      </c>
      <c r="Z9405">
        <v>4672.54</v>
      </c>
      <c r="AA9405">
        <v>27.394600000000001</v>
      </c>
      <c r="AB9405">
        <v>28.9726</v>
      </c>
      <c r="AC9405">
        <v>-4672.3</v>
      </c>
      <c r="AD9405">
        <v>-29.281500000000001</v>
      </c>
      <c r="AE9405">
        <v>4672.17</v>
      </c>
    </row>
    <row r="9406" spans="1:31" x14ac:dyDescent="0.25">
      <c r="A9406">
        <v>3245.76</v>
      </c>
      <c r="B9406">
        <v>-1084.56</v>
      </c>
      <c r="C9406">
        <v>10</v>
      </c>
      <c r="D9406">
        <v>-0.30158800000000002</v>
      </c>
      <c r="E9406">
        <v>4170.12</v>
      </c>
      <c r="F9406">
        <v>591</v>
      </c>
      <c r="V9406" s="1">
        <v>6.25378E-4</v>
      </c>
      <c r="W9406" s="1">
        <v>-2.7621999999999998E-4</v>
      </c>
      <c r="X9406">
        <v>-4672.6400000000003</v>
      </c>
      <c r="Y9406">
        <v>-29.166599999999999</v>
      </c>
      <c r="Z9406">
        <v>4672.5</v>
      </c>
      <c r="AA9406">
        <v>29.5002</v>
      </c>
      <c r="AB9406">
        <v>31.078299999999999</v>
      </c>
      <c r="AC9406">
        <v>-4672.2700000000004</v>
      </c>
      <c r="AD9406">
        <v>-31.3873</v>
      </c>
      <c r="AE9406">
        <v>4672.13</v>
      </c>
    </row>
    <row r="9407" spans="1:31" x14ac:dyDescent="0.25">
      <c r="A9407">
        <v>3244.36</v>
      </c>
      <c r="B9407">
        <v>-1079.78</v>
      </c>
      <c r="C9407">
        <v>10</v>
      </c>
      <c r="D9407">
        <v>-0.30710500000000002</v>
      </c>
      <c r="E9407">
        <v>4171.97</v>
      </c>
      <c r="F9407">
        <v>594</v>
      </c>
      <c r="V9407" s="1">
        <v>6.2593700000000002E-4</v>
      </c>
      <c r="W9407" s="1">
        <v>-2.75794E-4</v>
      </c>
      <c r="X9407">
        <v>-4672.6000000000004</v>
      </c>
      <c r="Y9407">
        <v>-31.272200000000002</v>
      </c>
      <c r="Z9407">
        <v>4672.47</v>
      </c>
      <c r="AA9407">
        <v>31.605899999999998</v>
      </c>
      <c r="AB9407">
        <v>33.183999999999997</v>
      </c>
      <c r="AC9407">
        <v>-4672.2299999999996</v>
      </c>
      <c r="AD9407">
        <v>-33.493099999999998</v>
      </c>
      <c r="AE9407">
        <v>4672.1000000000004</v>
      </c>
    </row>
    <row r="9408" spans="1:31" x14ac:dyDescent="0.25">
      <c r="A9408">
        <v>3242.96</v>
      </c>
      <c r="B9408">
        <v>-1075.01</v>
      </c>
      <c r="C9408">
        <v>10</v>
      </c>
      <c r="D9408">
        <v>-0.31262400000000001</v>
      </c>
      <c r="E9408">
        <v>4173.82</v>
      </c>
      <c r="F9408">
        <v>597</v>
      </c>
      <c r="V9408" s="1">
        <v>6.2649500000000002E-4</v>
      </c>
      <c r="W9408" s="1">
        <v>-2.7536800000000001E-4</v>
      </c>
      <c r="X9408">
        <v>-4672.5600000000004</v>
      </c>
      <c r="Y9408">
        <v>-33.377800000000001</v>
      </c>
      <c r="Z9408">
        <v>4672.43</v>
      </c>
      <c r="AA9408">
        <v>33.711500000000001</v>
      </c>
      <c r="AB9408">
        <v>35.289700000000003</v>
      </c>
      <c r="AC9408">
        <v>-4672.1899999999996</v>
      </c>
      <c r="AD9408">
        <v>-35.598799999999997</v>
      </c>
      <c r="AE9408">
        <v>4672.0600000000004</v>
      </c>
    </row>
    <row r="9409" spans="1:31" x14ac:dyDescent="0.25">
      <c r="A9409">
        <v>3241.55</v>
      </c>
      <c r="B9409">
        <v>-1070.23</v>
      </c>
      <c r="C9409">
        <v>10</v>
      </c>
      <c r="D9409">
        <v>-0.31814500000000001</v>
      </c>
      <c r="E9409">
        <v>4175.66</v>
      </c>
      <c r="F9409">
        <v>600</v>
      </c>
      <c r="V9409" s="1">
        <v>6.2705300000000003E-4</v>
      </c>
      <c r="W9409" s="1">
        <v>-2.7494200000000002E-4</v>
      </c>
      <c r="X9409">
        <v>-4672.5200000000004</v>
      </c>
      <c r="Y9409">
        <v>-35.483400000000003</v>
      </c>
      <c r="Z9409">
        <v>4672.3900000000003</v>
      </c>
      <c r="AA9409">
        <v>35.817100000000003</v>
      </c>
      <c r="AB9409">
        <v>37.395400000000002</v>
      </c>
      <c r="AC9409">
        <v>-4672.1499999999996</v>
      </c>
      <c r="AD9409">
        <v>-37.704500000000003</v>
      </c>
      <c r="AE9409">
        <v>4672.01</v>
      </c>
    </row>
    <row r="9410" spans="1:31" x14ac:dyDescent="0.25">
      <c r="A9410">
        <v>3240.13</v>
      </c>
      <c r="B9410">
        <v>-1065.45</v>
      </c>
      <c r="C9410">
        <v>10</v>
      </c>
      <c r="D9410">
        <v>-0.32366800000000001</v>
      </c>
      <c r="E9410">
        <v>4177.5</v>
      </c>
      <c r="F9410">
        <v>604</v>
      </c>
      <c r="V9410" s="1">
        <v>6.2761200000000005E-4</v>
      </c>
      <c r="W9410" s="1">
        <v>-2.7451500000000002E-4</v>
      </c>
      <c r="X9410">
        <v>-4672.4799999999996</v>
      </c>
      <c r="Y9410">
        <v>-37.588900000000002</v>
      </c>
      <c r="Z9410">
        <v>4672.34</v>
      </c>
      <c r="AA9410">
        <v>37.922699999999999</v>
      </c>
      <c r="AB9410">
        <v>39.500999999999998</v>
      </c>
      <c r="AC9410">
        <v>-4672.1000000000004</v>
      </c>
      <c r="AD9410">
        <v>-39.810200000000002</v>
      </c>
      <c r="AE9410">
        <v>4671.97</v>
      </c>
    </row>
    <row r="9411" spans="1:31" x14ac:dyDescent="0.25">
      <c r="A9411">
        <v>3238.71</v>
      </c>
      <c r="B9411">
        <v>-1060.67</v>
      </c>
      <c r="C9411">
        <v>10</v>
      </c>
      <c r="D9411">
        <v>-0.32919199999999998</v>
      </c>
      <c r="E9411">
        <v>4179.34</v>
      </c>
      <c r="F9411">
        <v>607</v>
      </c>
      <c r="V9411" s="1">
        <v>6.2817000000000005E-4</v>
      </c>
      <c r="W9411" s="1">
        <v>-2.7408800000000002E-4</v>
      </c>
      <c r="X9411">
        <v>-4672.43</v>
      </c>
      <c r="Y9411">
        <v>-39.694499999999998</v>
      </c>
      <c r="Z9411">
        <v>4672.3</v>
      </c>
      <c r="AA9411">
        <v>40.028300000000002</v>
      </c>
      <c r="AB9411">
        <v>41.6066</v>
      </c>
      <c r="AC9411">
        <v>-4672.0600000000004</v>
      </c>
      <c r="AD9411">
        <v>-41.915900000000001</v>
      </c>
      <c r="AE9411">
        <v>4671.92</v>
      </c>
    </row>
    <row r="9412" spans="1:31" x14ac:dyDescent="0.25">
      <c r="A9412">
        <v>3237.28</v>
      </c>
      <c r="B9412">
        <v>-1055.8800000000001</v>
      </c>
      <c r="C9412">
        <v>10</v>
      </c>
      <c r="D9412">
        <v>-0.33471800000000002</v>
      </c>
      <c r="E9412">
        <v>4181.17</v>
      </c>
      <c r="F9412">
        <v>610.33100000000002</v>
      </c>
      <c r="V9412" s="1">
        <v>6.2872799999999995E-4</v>
      </c>
      <c r="W9412" s="1">
        <v>-2.7366100000000002E-4</v>
      </c>
      <c r="X9412">
        <v>-4672.3900000000003</v>
      </c>
      <c r="Y9412">
        <v>-41.8</v>
      </c>
      <c r="Z9412">
        <v>4672.25</v>
      </c>
      <c r="AA9412">
        <v>42.133800000000001</v>
      </c>
      <c r="AB9412">
        <v>43.712299999999999</v>
      </c>
      <c r="AC9412">
        <v>-4672.01</v>
      </c>
      <c r="AD9412">
        <v>-44.021500000000003</v>
      </c>
      <c r="AE9412">
        <v>4671.87</v>
      </c>
    </row>
    <row r="9413" spans="1:31" x14ac:dyDescent="0.25">
      <c r="A9413">
        <v>3235.84</v>
      </c>
      <c r="B9413">
        <v>-1051.0999999999999</v>
      </c>
      <c r="C9413">
        <v>10</v>
      </c>
      <c r="D9413">
        <v>-0.34024599999999999</v>
      </c>
      <c r="E9413">
        <v>4183</v>
      </c>
      <c r="F9413">
        <v>614</v>
      </c>
      <c r="V9413" s="1">
        <v>6.2928599999999995E-4</v>
      </c>
      <c r="W9413" s="1">
        <v>-2.73233E-4</v>
      </c>
      <c r="X9413">
        <v>-4672.34</v>
      </c>
      <c r="Y9413">
        <v>-43.905500000000004</v>
      </c>
      <c r="Z9413">
        <v>4672.2</v>
      </c>
      <c r="AA9413">
        <v>44.239400000000003</v>
      </c>
      <c r="AB9413">
        <v>45.817900000000002</v>
      </c>
      <c r="AC9413">
        <v>-4671.95</v>
      </c>
      <c r="AD9413">
        <v>-46.127200000000002</v>
      </c>
      <c r="AE9413">
        <v>4671.82</v>
      </c>
    </row>
    <row r="9414" spans="1:31" x14ac:dyDescent="0.25">
      <c r="A9414">
        <v>3234.4</v>
      </c>
      <c r="B9414">
        <v>-1046.31</v>
      </c>
      <c r="C9414">
        <v>10</v>
      </c>
      <c r="D9414">
        <v>-0.345775</v>
      </c>
      <c r="E9414">
        <v>4184.82</v>
      </c>
      <c r="F9414">
        <v>617</v>
      </c>
      <c r="V9414" s="1">
        <v>6.2984399999999996E-4</v>
      </c>
      <c r="W9414" s="1">
        <v>-2.7280400000000003E-4</v>
      </c>
      <c r="X9414">
        <v>-4672.28</v>
      </c>
      <c r="Y9414">
        <v>-46.010899999999999</v>
      </c>
      <c r="Z9414">
        <v>4672.1499999999996</v>
      </c>
      <c r="AA9414">
        <v>46.344900000000003</v>
      </c>
      <c r="AB9414">
        <v>47.923400000000001</v>
      </c>
      <c r="AC9414">
        <v>-4671.8999999999996</v>
      </c>
      <c r="AD9414">
        <v>-48.232799999999997</v>
      </c>
      <c r="AE9414">
        <v>4671.76</v>
      </c>
    </row>
    <row r="9415" spans="1:31" x14ac:dyDescent="0.25">
      <c r="A9415">
        <v>3232.96</v>
      </c>
      <c r="B9415">
        <v>-1041.52</v>
      </c>
      <c r="C9415">
        <v>10</v>
      </c>
      <c r="D9415">
        <v>-0.35130699999999998</v>
      </c>
      <c r="E9415">
        <v>4186.6400000000003</v>
      </c>
      <c r="F9415">
        <v>620</v>
      </c>
      <c r="V9415" s="1">
        <v>6.3040199999999996E-4</v>
      </c>
      <c r="W9415" s="1">
        <v>-2.7237499999999999E-4</v>
      </c>
      <c r="X9415">
        <v>-4672.2299999999996</v>
      </c>
      <c r="Y9415">
        <v>-48.116399999999999</v>
      </c>
      <c r="Z9415">
        <v>4672.09</v>
      </c>
      <c r="AA9415">
        <v>48.450400000000002</v>
      </c>
      <c r="AB9415">
        <v>50.029000000000003</v>
      </c>
      <c r="AC9415">
        <v>-4671.84</v>
      </c>
      <c r="AD9415">
        <v>-50.338299999999997</v>
      </c>
      <c r="AE9415">
        <v>4671.71</v>
      </c>
    </row>
    <row r="9416" spans="1:31" x14ac:dyDescent="0.25">
      <c r="A9416">
        <v>3231.51</v>
      </c>
      <c r="B9416">
        <v>-1036.73</v>
      </c>
      <c r="C9416">
        <v>10</v>
      </c>
      <c r="D9416">
        <v>-0.35683900000000002</v>
      </c>
      <c r="E9416">
        <v>4188.46</v>
      </c>
      <c r="F9416">
        <v>623</v>
      </c>
      <c r="V9416" s="1">
        <v>6.3096099999999998E-4</v>
      </c>
      <c r="W9416" s="1">
        <v>-2.7194600000000001E-4</v>
      </c>
      <c r="X9416">
        <v>-4672.17</v>
      </c>
      <c r="Y9416">
        <v>-50.221800000000002</v>
      </c>
      <c r="Z9416">
        <v>4672.04</v>
      </c>
      <c r="AA9416">
        <v>50.555799999999998</v>
      </c>
      <c r="AB9416">
        <v>52.134500000000003</v>
      </c>
      <c r="AC9416">
        <v>-4671.79</v>
      </c>
      <c r="AD9416">
        <v>-52.443899999999999</v>
      </c>
      <c r="AE9416">
        <v>4671.6499999999996</v>
      </c>
    </row>
    <row r="9417" spans="1:31" x14ac:dyDescent="0.25">
      <c r="A9417">
        <v>3230.05</v>
      </c>
      <c r="B9417">
        <v>-1031.94</v>
      </c>
      <c r="C9417">
        <v>10</v>
      </c>
      <c r="D9417">
        <v>-0.36237399999999997</v>
      </c>
      <c r="E9417">
        <v>4190.2700000000004</v>
      </c>
      <c r="F9417">
        <v>627</v>
      </c>
      <c r="V9417" s="1">
        <v>6.3151899999999998E-4</v>
      </c>
      <c r="W9417" s="1">
        <v>-2.7151600000000002E-4</v>
      </c>
      <c r="X9417">
        <v>-4672.12</v>
      </c>
      <c r="Y9417">
        <v>-52.327199999999998</v>
      </c>
      <c r="Z9417">
        <v>4671.9799999999996</v>
      </c>
      <c r="AA9417">
        <v>52.661299999999997</v>
      </c>
      <c r="AB9417">
        <v>54.24</v>
      </c>
      <c r="AC9417">
        <v>-4671.72</v>
      </c>
      <c r="AD9417">
        <v>-54.549399999999999</v>
      </c>
      <c r="AE9417">
        <v>4671.59</v>
      </c>
    </row>
    <row r="9418" spans="1:31" x14ac:dyDescent="0.25">
      <c r="A9418">
        <v>3228.59</v>
      </c>
      <c r="B9418">
        <v>-1027.1400000000001</v>
      </c>
      <c r="C9418">
        <v>10</v>
      </c>
      <c r="D9418">
        <v>-0.36791000000000001</v>
      </c>
      <c r="E9418">
        <v>4192.08</v>
      </c>
      <c r="F9418">
        <v>630</v>
      </c>
      <c r="V9418" s="1">
        <v>6.3207699999999999E-4</v>
      </c>
      <c r="W9418" s="1">
        <v>-2.7108600000000003E-4</v>
      </c>
      <c r="X9418">
        <v>-4672.05</v>
      </c>
      <c r="Y9418">
        <v>-54.432600000000001</v>
      </c>
      <c r="Z9418">
        <v>4671.92</v>
      </c>
      <c r="AA9418">
        <v>54.7667</v>
      </c>
      <c r="AB9418">
        <v>56.345399999999998</v>
      </c>
      <c r="AC9418">
        <v>-4671.66</v>
      </c>
      <c r="AD9418">
        <v>-56.654899999999998</v>
      </c>
      <c r="AE9418">
        <v>4671.5200000000004</v>
      </c>
    </row>
    <row r="9419" spans="1:31" x14ac:dyDescent="0.25">
      <c r="A9419">
        <v>3227.12</v>
      </c>
      <c r="B9419">
        <v>-1022.34</v>
      </c>
      <c r="C9419">
        <v>10</v>
      </c>
      <c r="D9419">
        <v>-0.37344699999999997</v>
      </c>
      <c r="E9419">
        <v>4193.8900000000003</v>
      </c>
      <c r="F9419">
        <v>633</v>
      </c>
      <c r="V9419" s="1">
        <v>6.3263499999999999E-4</v>
      </c>
      <c r="W9419" s="1">
        <v>-2.7065599999999998E-4</v>
      </c>
      <c r="X9419">
        <v>-4671.99</v>
      </c>
      <c r="Y9419">
        <v>-56.5379</v>
      </c>
      <c r="Z9419">
        <v>4671.8500000000004</v>
      </c>
      <c r="AA9419">
        <v>56.872100000000003</v>
      </c>
      <c r="AB9419">
        <v>58.450899999999997</v>
      </c>
      <c r="AC9419">
        <v>-4671.6000000000004</v>
      </c>
      <c r="AD9419">
        <v>-58.760399999999997</v>
      </c>
      <c r="AE9419">
        <v>4671.46</v>
      </c>
    </row>
    <row r="9420" spans="1:31" x14ac:dyDescent="0.25">
      <c r="A9420">
        <v>3225.64</v>
      </c>
      <c r="B9420">
        <v>-1017.55</v>
      </c>
      <c r="C9420">
        <v>10</v>
      </c>
      <c r="D9420">
        <v>-0.37898700000000002</v>
      </c>
      <c r="E9420">
        <v>4195.6899999999996</v>
      </c>
      <c r="F9420">
        <v>637</v>
      </c>
      <c r="V9420" s="1">
        <v>6.3319299999999999E-4</v>
      </c>
      <c r="W9420" s="1">
        <v>-2.7022500000000002E-4</v>
      </c>
      <c r="X9420">
        <v>-4671.92</v>
      </c>
      <c r="Y9420">
        <v>-58.6432</v>
      </c>
      <c r="Z9420">
        <v>4671.79</v>
      </c>
      <c r="AA9420">
        <v>58.977400000000003</v>
      </c>
      <c r="AB9420">
        <v>60.5563</v>
      </c>
      <c r="AC9420">
        <v>-4671.53</v>
      </c>
      <c r="AD9420">
        <v>-60.865900000000003</v>
      </c>
      <c r="AE9420">
        <v>4671.3900000000003</v>
      </c>
    </row>
    <row r="9421" spans="1:31" x14ac:dyDescent="0.25">
      <c r="A9421">
        <v>3224.16</v>
      </c>
      <c r="B9421" s="2">
        <v>-1013</v>
      </c>
      <c r="C9421">
        <v>10</v>
      </c>
      <c r="D9421">
        <v>-0.38452799999999998</v>
      </c>
      <c r="E9421">
        <v>4197.49</v>
      </c>
      <c r="F9421">
        <v>640</v>
      </c>
      <c r="V9421" s="1">
        <v>6.3374999999999998E-4</v>
      </c>
      <c r="W9421" s="1">
        <v>-2.6979400000000001E-4</v>
      </c>
      <c r="X9421">
        <v>-4671.8599999999997</v>
      </c>
      <c r="Y9421">
        <v>-60.7485</v>
      </c>
      <c r="Z9421">
        <v>4671.72</v>
      </c>
      <c r="AA9421">
        <v>61.082700000000003</v>
      </c>
      <c r="AB9421">
        <v>62.661700000000003</v>
      </c>
      <c r="AC9421">
        <v>-4671.46</v>
      </c>
      <c r="AD9421">
        <v>-62.971299999999999</v>
      </c>
      <c r="AE9421">
        <v>4671.32</v>
      </c>
    </row>
    <row r="9422" spans="1:31" x14ac:dyDescent="0.25">
      <c r="A9422">
        <v>3222.67</v>
      </c>
      <c r="B9422" s="2">
        <v>-1008</v>
      </c>
      <c r="C9422">
        <v>10</v>
      </c>
      <c r="D9422">
        <v>-0.39006999999999997</v>
      </c>
      <c r="E9422">
        <v>4199.28</v>
      </c>
      <c r="F9422">
        <v>643</v>
      </c>
      <c r="V9422" s="1">
        <v>6.3430799999999999E-4</v>
      </c>
      <c r="W9422" s="1">
        <v>-2.6936199999999999E-4</v>
      </c>
      <c r="X9422">
        <v>-4671.79</v>
      </c>
      <c r="Y9422">
        <v>-62.8538</v>
      </c>
      <c r="Z9422">
        <v>4671.6499999999996</v>
      </c>
      <c r="AA9422">
        <v>63.188000000000002</v>
      </c>
      <c r="AB9422">
        <v>64.766999999999996</v>
      </c>
      <c r="AC9422">
        <v>-4671.3900000000003</v>
      </c>
      <c r="AD9422">
        <v>-65.076700000000002</v>
      </c>
      <c r="AE9422">
        <v>4671.25</v>
      </c>
    </row>
    <row r="9423" spans="1:31" x14ac:dyDescent="0.25">
      <c r="A9423">
        <v>3221.18</v>
      </c>
      <c r="B9423" s="2">
        <v>-1003</v>
      </c>
      <c r="C9423">
        <v>10</v>
      </c>
      <c r="D9423">
        <v>-0.39561400000000002</v>
      </c>
      <c r="E9423">
        <v>4201.07</v>
      </c>
      <c r="F9423">
        <v>646</v>
      </c>
      <c r="V9423" s="1">
        <v>6.3486599999999999E-4</v>
      </c>
      <c r="W9423" s="1">
        <v>-2.6893000000000002E-4</v>
      </c>
      <c r="X9423">
        <v>-4671.71</v>
      </c>
      <c r="Y9423">
        <v>-64.959000000000003</v>
      </c>
      <c r="Z9423">
        <v>4671.57</v>
      </c>
      <c r="AA9423">
        <v>65.293300000000002</v>
      </c>
      <c r="AB9423">
        <v>66.872299999999996</v>
      </c>
      <c r="AC9423">
        <v>-4671.3100000000004</v>
      </c>
      <c r="AD9423">
        <v>-67.182000000000002</v>
      </c>
      <c r="AE9423">
        <v>4671.17</v>
      </c>
    </row>
    <row r="9424" spans="1:31" x14ac:dyDescent="0.25">
      <c r="A9424">
        <v>3219.68</v>
      </c>
      <c r="B9424">
        <v>-998</v>
      </c>
      <c r="C9424">
        <v>10</v>
      </c>
      <c r="D9424">
        <v>-0.40116000000000002</v>
      </c>
      <c r="E9424">
        <v>4202.8599999999997</v>
      </c>
      <c r="F9424">
        <v>649.61300000000006</v>
      </c>
      <c r="V9424" s="1">
        <v>6.3542399999999999E-4</v>
      </c>
      <c r="W9424" s="1">
        <v>-2.6849699999999997E-4</v>
      </c>
      <c r="X9424">
        <v>-4671.6400000000003</v>
      </c>
      <c r="Y9424">
        <v>-67.0642</v>
      </c>
      <c r="Z9424">
        <v>4671.5</v>
      </c>
      <c r="AA9424">
        <v>67.398499999999999</v>
      </c>
      <c r="AB9424">
        <v>68.977599999999995</v>
      </c>
      <c r="AC9424">
        <v>-4671.2299999999996</v>
      </c>
      <c r="AD9424">
        <v>-69.287300000000002</v>
      </c>
      <c r="AE9424">
        <v>4671.1000000000004</v>
      </c>
    </row>
    <row r="9425" spans="1:31" x14ac:dyDescent="0.25">
      <c r="A9425">
        <v>3218.18</v>
      </c>
      <c r="B9425">
        <v>-993.52499999999998</v>
      </c>
      <c r="C9425">
        <v>10</v>
      </c>
      <c r="D9425">
        <v>-0.40670800000000001</v>
      </c>
      <c r="E9425">
        <v>4204.6400000000003</v>
      </c>
      <c r="F9425">
        <v>653</v>
      </c>
      <c r="V9425" s="1">
        <v>6.35982E-4</v>
      </c>
      <c r="W9425" s="1">
        <v>-2.68065E-4</v>
      </c>
      <c r="X9425">
        <v>-4671.5600000000004</v>
      </c>
      <c r="Y9425">
        <v>-69.169300000000007</v>
      </c>
      <c r="Z9425">
        <v>4671.42</v>
      </c>
      <c r="AA9425">
        <v>69.503699999999995</v>
      </c>
      <c r="AB9425">
        <v>71.082899999999995</v>
      </c>
      <c r="AC9425">
        <v>-4671.1499999999996</v>
      </c>
      <c r="AD9425">
        <v>-71.392600000000002</v>
      </c>
      <c r="AE9425">
        <v>4671.0200000000004</v>
      </c>
    </row>
    <row r="9426" spans="1:31" x14ac:dyDescent="0.25">
      <c r="A9426">
        <v>3216.67</v>
      </c>
      <c r="B9426">
        <v>-989</v>
      </c>
      <c r="C9426">
        <v>10</v>
      </c>
      <c r="D9426">
        <v>-0.41225699999999998</v>
      </c>
      <c r="E9426">
        <v>4206.42</v>
      </c>
      <c r="F9426">
        <v>656</v>
      </c>
      <c r="V9426" s="1">
        <v>6.3654E-4</v>
      </c>
      <c r="W9426" s="1">
        <v>-2.67631E-4</v>
      </c>
      <c r="X9426">
        <v>-4671.4799999999996</v>
      </c>
      <c r="Y9426">
        <v>-71.274500000000003</v>
      </c>
      <c r="Z9426">
        <v>4671.34</v>
      </c>
      <c r="AA9426">
        <v>71.608900000000006</v>
      </c>
      <c r="AB9426">
        <v>73.188100000000006</v>
      </c>
      <c r="AC9426">
        <v>-4671.07</v>
      </c>
      <c r="AD9426">
        <v>-73.497900000000001</v>
      </c>
      <c r="AE9426">
        <v>4670.93</v>
      </c>
    </row>
    <row r="9427" spans="1:31" x14ac:dyDescent="0.25">
      <c r="A9427">
        <v>3215.15</v>
      </c>
      <c r="B9427">
        <v>-984</v>
      </c>
      <c r="C9427">
        <v>10</v>
      </c>
      <c r="D9427">
        <v>-0.41780699999999998</v>
      </c>
      <c r="E9427">
        <v>4208.1899999999996</v>
      </c>
      <c r="F9427">
        <v>659</v>
      </c>
      <c r="V9427" s="1">
        <v>6.3709699999999999E-4</v>
      </c>
      <c r="W9427" s="1">
        <v>-2.67197E-4</v>
      </c>
      <c r="X9427">
        <v>-4671.3999999999996</v>
      </c>
      <c r="Y9427">
        <v>-73.379599999999996</v>
      </c>
      <c r="Z9427">
        <v>4671.26</v>
      </c>
      <c r="AA9427">
        <v>73.713999999999999</v>
      </c>
      <c r="AB9427">
        <v>75.293300000000002</v>
      </c>
      <c r="AC9427">
        <v>-4670.99</v>
      </c>
      <c r="AD9427">
        <v>-75.603099999999998</v>
      </c>
      <c r="AE9427">
        <v>4670.8500000000004</v>
      </c>
    </row>
    <row r="9428" spans="1:31" x14ac:dyDescent="0.25">
      <c r="A9428">
        <v>3213.63</v>
      </c>
      <c r="B9428">
        <v>-979</v>
      </c>
      <c r="C9428">
        <v>10</v>
      </c>
      <c r="D9428">
        <v>-0.42336000000000001</v>
      </c>
      <c r="E9428">
        <v>4209.96</v>
      </c>
      <c r="F9428">
        <v>663</v>
      </c>
      <c r="V9428" s="1">
        <v>6.3765499999999999E-4</v>
      </c>
      <c r="W9428" s="1">
        <v>-2.6676299999999999E-4</v>
      </c>
      <c r="X9428">
        <v>-4671.32</v>
      </c>
      <c r="Y9428">
        <v>-75.4846</v>
      </c>
      <c r="Z9428">
        <v>4671.17</v>
      </c>
      <c r="AA9428">
        <v>75.819100000000006</v>
      </c>
      <c r="AB9428">
        <v>77.398399999999995</v>
      </c>
      <c r="AC9428">
        <v>-4670.8999999999996</v>
      </c>
      <c r="AD9428">
        <v>-77.708299999999994</v>
      </c>
      <c r="AE9428">
        <v>4670.76</v>
      </c>
    </row>
    <row r="9429" spans="1:31" x14ac:dyDescent="0.25">
      <c r="A9429">
        <v>3212.1</v>
      </c>
      <c r="B9429">
        <v>-974</v>
      </c>
      <c r="C9429">
        <v>10</v>
      </c>
      <c r="D9429">
        <v>-0.42891400000000002</v>
      </c>
      <c r="E9429">
        <v>4211.7299999999996</v>
      </c>
      <c r="F9429">
        <v>666</v>
      </c>
      <c r="V9429" s="1">
        <v>6.38213E-4</v>
      </c>
      <c r="W9429" s="1">
        <v>-2.6632899999999999E-4</v>
      </c>
      <c r="X9429">
        <v>-4671.2299999999996</v>
      </c>
      <c r="Y9429">
        <v>-77.589600000000004</v>
      </c>
      <c r="Z9429">
        <v>4671.09</v>
      </c>
      <c r="AA9429">
        <v>77.924199999999999</v>
      </c>
      <c r="AB9429">
        <v>79.503500000000003</v>
      </c>
      <c r="AC9429">
        <v>-4670.82</v>
      </c>
      <c r="AD9429">
        <v>-79.813400000000001</v>
      </c>
      <c r="AE9429">
        <v>4670.67</v>
      </c>
    </row>
    <row r="9430" spans="1:31" x14ac:dyDescent="0.25">
      <c r="A9430">
        <v>3210.57</v>
      </c>
      <c r="B9430">
        <v>-969</v>
      </c>
      <c r="C9430">
        <v>10</v>
      </c>
      <c r="D9430">
        <v>-0.43446899999999999</v>
      </c>
      <c r="E9430">
        <v>4213.49</v>
      </c>
      <c r="F9430">
        <v>669</v>
      </c>
      <c r="V9430" s="1">
        <v>6.3876999999999998E-4</v>
      </c>
      <c r="W9430" s="1">
        <v>-2.6589400000000003E-4</v>
      </c>
      <c r="X9430">
        <v>-4671.1400000000003</v>
      </c>
      <c r="Y9430">
        <v>-79.694599999999994</v>
      </c>
      <c r="Z9430">
        <v>4671</v>
      </c>
      <c r="AA9430">
        <v>80.029200000000003</v>
      </c>
      <c r="AB9430">
        <v>81.608599999999996</v>
      </c>
      <c r="AC9430">
        <v>-4670.72</v>
      </c>
      <c r="AD9430">
        <v>-81.918499999999995</v>
      </c>
      <c r="AE9430">
        <v>4670.58</v>
      </c>
    </row>
    <row r="9431" spans="1:31" x14ac:dyDescent="0.25">
      <c r="A9431">
        <v>3209.03</v>
      </c>
      <c r="B9431">
        <v>-965</v>
      </c>
      <c r="C9431">
        <v>10</v>
      </c>
      <c r="D9431">
        <v>-0.44002599999999997</v>
      </c>
      <c r="E9431">
        <v>4215.25</v>
      </c>
      <c r="F9431">
        <v>672</v>
      </c>
      <c r="V9431" s="1">
        <v>6.3932799999999999E-4</v>
      </c>
      <c r="W9431" s="1">
        <v>-2.6545799999999999E-4</v>
      </c>
      <c r="X9431">
        <v>-4671.05</v>
      </c>
      <c r="Y9431">
        <v>-81.799499999999995</v>
      </c>
      <c r="Z9431">
        <v>4670.91</v>
      </c>
      <c r="AA9431">
        <v>82.134200000000007</v>
      </c>
      <c r="AB9431">
        <v>83.7136</v>
      </c>
      <c r="AC9431">
        <v>-4670.63</v>
      </c>
      <c r="AD9431">
        <v>-84.023600000000002</v>
      </c>
      <c r="AE9431">
        <v>4670.49</v>
      </c>
    </row>
    <row r="9432" spans="1:31" x14ac:dyDescent="0.25">
      <c r="A9432">
        <v>3207.48</v>
      </c>
      <c r="B9432">
        <v>-960</v>
      </c>
      <c r="C9432">
        <v>10</v>
      </c>
      <c r="D9432">
        <v>-0.44558500000000001</v>
      </c>
      <c r="E9432">
        <v>4217</v>
      </c>
      <c r="F9432">
        <v>676</v>
      </c>
      <c r="V9432" s="1">
        <v>6.3988599999999999E-4</v>
      </c>
      <c r="W9432" s="1">
        <v>-2.6502200000000001E-4</v>
      </c>
      <c r="X9432">
        <v>-4670.96</v>
      </c>
      <c r="Y9432">
        <v>-83.904399999999995</v>
      </c>
      <c r="Z9432">
        <v>4670.8100000000004</v>
      </c>
      <c r="AA9432">
        <v>84.239099999999993</v>
      </c>
      <c r="AB9432">
        <v>85.818600000000004</v>
      </c>
      <c r="AC9432">
        <v>-4670.54</v>
      </c>
      <c r="AD9432">
        <v>-86.128600000000006</v>
      </c>
      <c r="AE9432">
        <v>4670.3900000000003</v>
      </c>
    </row>
    <row r="9433" spans="1:31" x14ac:dyDescent="0.25">
      <c r="A9433">
        <v>3205.93</v>
      </c>
      <c r="B9433">
        <v>-955</v>
      </c>
      <c r="C9433">
        <v>10</v>
      </c>
      <c r="D9433">
        <v>-0.45114500000000002</v>
      </c>
      <c r="E9433">
        <v>4218.76</v>
      </c>
      <c r="F9433">
        <v>679</v>
      </c>
      <c r="V9433" s="1">
        <v>6.4044299999999998E-4</v>
      </c>
      <c r="W9433" s="1">
        <v>-2.6458599999999998E-4</v>
      </c>
      <c r="X9433">
        <v>-4670.8599999999997</v>
      </c>
      <c r="Y9433">
        <v>-86.009299999999996</v>
      </c>
      <c r="Z9433">
        <v>4670.72</v>
      </c>
      <c r="AA9433">
        <v>86.343999999999994</v>
      </c>
      <c r="AB9433">
        <v>87.923500000000004</v>
      </c>
      <c r="AC9433">
        <v>-4670.4399999999996</v>
      </c>
      <c r="AD9433">
        <v>-88.233500000000006</v>
      </c>
      <c r="AE9433">
        <v>4670.3</v>
      </c>
    </row>
    <row r="9434" spans="1:31" x14ac:dyDescent="0.25">
      <c r="A9434">
        <v>3204.37</v>
      </c>
      <c r="B9434">
        <v>-950</v>
      </c>
      <c r="C9434">
        <v>10</v>
      </c>
      <c r="D9434">
        <v>-0.45670699999999997</v>
      </c>
      <c r="E9434">
        <v>4220.5</v>
      </c>
      <c r="F9434">
        <v>682</v>
      </c>
      <c r="V9434" s="1">
        <v>6.4100099999999998E-4</v>
      </c>
      <c r="W9434" s="1">
        <v>-2.6414899999999998E-4</v>
      </c>
      <c r="X9434">
        <v>-4670.76</v>
      </c>
      <c r="Y9434">
        <v>-88.114099999999993</v>
      </c>
      <c r="Z9434">
        <v>4670.62</v>
      </c>
      <c r="AA9434">
        <v>88.448800000000006</v>
      </c>
      <c r="AB9434">
        <v>90.028400000000005</v>
      </c>
      <c r="AC9434">
        <v>-4670.34</v>
      </c>
      <c r="AD9434">
        <v>-90.338499999999996</v>
      </c>
      <c r="AE9434">
        <v>4670.2</v>
      </c>
    </row>
    <row r="9435" spans="1:31" x14ac:dyDescent="0.25">
      <c r="A9435">
        <v>3202.81</v>
      </c>
      <c r="B9435">
        <v>-945</v>
      </c>
      <c r="C9435">
        <v>10</v>
      </c>
      <c r="D9435">
        <v>-0.46227000000000001</v>
      </c>
      <c r="E9435">
        <v>4222.25</v>
      </c>
      <c r="F9435">
        <v>686</v>
      </c>
      <c r="V9435" s="1">
        <v>6.4155799999999997E-4</v>
      </c>
      <c r="W9435" s="1">
        <v>-2.6371199999999999E-4</v>
      </c>
      <c r="X9435">
        <v>-4670.66</v>
      </c>
      <c r="Y9435">
        <v>-90.218900000000005</v>
      </c>
      <c r="Z9435">
        <v>4670.5200000000004</v>
      </c>
      <c r="AA9435">
        <v>90.553600000000003</v>
      </c>
      <c r="AB9435">
        <v>92.133200000000002</v>
      </c>
      <c r="AC9435">
        <v>-4670.24</v>
      </c>
      <c r="AD9435">
        <v>-92.443299999999994</v>
      </c>
      <c r="AE9435">
        <v>4670.09</v>
      </c>
    </row>
    <row r="9436" spans="1:31" x14ac:dyDescent="0.25">
      <c r="A9436">
        <v>3201.24</v>
      </c>
      <c r="B9436">
        <v>-941</v>
      </c>
      <c r="C9436">
        <v>10</v>
      </c>
      <c r="D9436">
        <v>-0.467835</v>
      </c>
      <c r="E9436">
        <v>4223.99</v>
      </c>
      <c r="F9436">
        <v>689</v>
      </c>
      <c r="V9436" s="1">
        <v>6.4211499999999996E-4</v>
      </c>
      <c r="W9436" s="1">
        <v>-2.6327499999999999E-4</v>
      </c>
      <c r="X9436">
        <v>-4670.5600000000004</v>
      </c>
      <c r="Y9436">
        <v>-92.323599999999999</v>
      </c>
      <c r="Z9436">
        <v>4670.42</v>
      </c>
      <c r="AA9436">
        <v>92.6584</v>
      </c>
      <c r="AB9436">
        <v>94.238</v>
      </c>
      <c r="AC9436">
        <v>-4670.13</v>
      </c>
      <c r="AD9436">
        <v>-94.548199999999994</v>
      </c>
      <c r="AE9436">
        <v>4669.99</v>
      </c>
    </row>
    <row r="9437" spans="1:31" x14ac:dyDescent="0.25">
      <c r="A9437">
        <v>3199.66</v>
      </c>
      <c r="B9437">
        <v>-936</v>
      </c>
      <c r="C9437">
        <v>10</v>
      </c>
      <c r="D9437">
        <v>-0.47340199999999999</v>
      </c>
      <c r="E9437">
        <v>4225.72</v>
      </c>
      <c r="F9437">
        <v>692</v>
      </c>
      <c r="V9437" s="1">
        <v>6.4267299999999996E-4</v>
      </c>
      <c r="W9437" s="1">
        <v>-2.6283699999999998E-4</v>
      </c>
      <c r="X9437">
        <v>-4670.46</v>
      </c>
      <c r="Y9437">
        <v>-94.428299999999993</v>
      </c>
      <c r="Z9437">
        <v>4670.3100000000004</v>
      </c>
      <c r="AA9437">
        <v>94.763099999999994</v>
      </c>
      <c r="AB9437">
        <v>96.342799999999997</v>
      </c>
      <c r="AC9437">
        <v>-4670.03</v>
      </c>
      <c r="AD9437">
        <v>-96.653000000000006</v>
      </c>
      <c r="AE9437">
        <v>4669.88</v>
      </c>
    </row>
    <row r="9438" spans="1:31" x14ac:dyDescent="0.25">
      <c r="A9438">
        <v>3198.08</v>
      </c>
      <c r="B9438">
        <v>-931</v>
      </c>
      <c r="C9438">
        <v>10</v>
      </c>
      <c r="D9438">
        <v>-0.47897000000000001</v>
      </c>
      <c r="E9438">
        <v>4227.45</v>
      </c>
      <c r="F9438">
        <v>695</v>
      </c>
      <c r="V9438" s="1">
        <v>6.4322999999999995E-4</v>
      </c>
      <c r="W9438" s="1">
        <v>-2.62398E-4</v>
      </c>
      <c r="X9438">
        <v>-4670.3500000000004</v>
      </c>
      <c r="Y9438">
        <v>-96.532899999999998</v>
      </c>
      <c r="Z9438">
        <v>4670.2</v>
      </c>
      <c r="AA9438">
        <v>96.867800000000003</v>
      </c>
      <c r="AB9438">
        <v>98.447500000000005</v>
      </c>
      <c r="AC9438">
        <v>-4669.92</v>
      </c>
      <c r="AD9438">
        <v>-98.7577</v>
      </c>
      <c r="AE9438">
        <v>4669.7700000000004</v>
      </c>
    </row>
    <row r="9439" spans="1:31" x14ac:dyDescent="0.25">
      <c r="A9439">
        <v>3196.49</v>
      </c>
      <c r="B9439">
        <v>-926</v>
      </c>
      <c r="C9439">
        <v>10</v>
      </c>
      <c r="D9439">
        <v>-0.484539</v>
      </c>
      <c r="E9439">
        <v>4229.18</v>
      </c>
      <c r="F9439">
        <v>698.59199999999998</v>
      </c>
      <c r="V9439" s="1">
        <v>6.4378799999999996E-4</v>
      </c>
      <c r="W9439" s="1">
        <v>-2.6195999999999999E-4</v>
      </c>
      <c r="X9439">
        <v>-4670.24</v>
      </c>
      <c r="Y9439">
        <v>-98.637500000000003</v>
      </c>
      <c r="Z9439">
        <v>4670.1000000000004</v>
      </c>
      <c r="AA9439">
        <v>98.972399999999993</v>
      </c>
      <c r="AB9439">
        <v>100.55200000000001</v>
      </c>
      <c r="AC9439">
        <v>-4669.8100000000004</v>
      </c>
      <c r="AD9439">
        <v>-100.86199999999999</v>
      </c>
      <c r="AE9439">
        <v>4669.66</v>
      </c>
    </row>
    <row r="9440" spans="1:31" x14ac:dyDescent="0.25">
      <c r="A9440">
        <v>3194.89</v>
      </c>
      <c r="B9440">
        <v>-921</v>
      </c>
      <c r="C9440">
        <v>10</v>
      </c>
      <c r="D9440">
        <v>-0.49011100000000002</v>
      </c>
      <c r="E9440">
        <v>4230.91</v>
      </c>
      <c r="F9440">
        <v>702</v>
      </c>
      <c r="V9440" s="1">
        <v>6.4434500000000005E-4</v>
      </c>
      <c r="W9440" s="1">
        <v>-2.6152E-4</v>
      </c>
      <c r="X9440">
        <v>-4670.13</v>
      </c>
      <c r="Y9440">
        <v>-100.742</v>
      </c>
      <c r="Z9440">
        <v>4669.9799999999996</v>
      </c>
      <c r="AA9440">
        <v>101.077</v>
      </c>
      <c r="AB9440">
        <v>102.657</v>
      </c>
      <c r="AC9440">
        <v>-4669.6899999999996</v>
      </c>
      <c r="AD9440">
        <v>-102.967</v>
      </c>
      <c r="AE9440">
        <v>4669.55</v>
      </c>
    </row>
    <row r="9441" spans="1:31" x14ac:dyDescent="0.25">
      <c r="A9441">
        <v>3193.29</v>
      </c>
      <c r="B9441">
        <v>-916.351</v>
      </c>
      <c r="C9441">
        <v>10</v>
      </c>
      <c r="D9441">
        <v>-0.49568299999999998</v>
      </c>
      <c r="E9441">
        <v>4232.63</v>
      </c>
      <c r="F9441">
        <v>705</v>
      </c>
      <c r="V9441" s="1">
        <v>6.4490200000000004E-4</v>
      </c>
      <c r="W9441" s="1">
        <v>-2.6108099999999998E-4</v>
      </c>
      <c r="X9441">
        <v>-4670.0200000000004</v>
      </c>
      <c r="Y9441">
        <v>-102.846</v>
      </c>
      <c r="Z9441">
        <v>4669.87</v>
      </c>
      <c r="AA9441">
        <v>103.181</v>
      </c>
      <c r="AB9441">
        <v>104.761</v>
      </c>
      <c r="AC9441">
        <v>-4669.58</v>
      </c>
      <c r="AD9441">
        <v>-105.072</v>
      </c>
      <c r="AE9441">
        <v>4669.43</v>
      </c>
    </row>
    <row r="9442" spans="1:31" x14ac:dyDescent="0.25">
      <c r="A9442">
        <v>3191.69</v>
      </c>
      <c r="B9442">
        <v>-912</v>
      </c>
      <c r="C9442">
        <v>10</v>
      </c>
      <c r="D9442">
        <v>-0.50125699999999995</v>
      </c>
      <c r="E9442">
        <v>4234.3500000000004</v>
      </c>
      <c r="F9442">
        <v>708</v>
      </c>
      <c r="V9442" s="1">
        <v>6.4545900000000003E-4</v>
      </c>
      <c r="W9442" s="1">
        <v>-2.6064099999999999E-4</v>
      </c>
      <c r="X9442">
        <v>-4669.8999999999996</v>
      </c>
      <c r="Y9442">
        <v>-104.95099999999999</v>
      </c>
      <c r="Z9442">
        <v>4669.75</v>
      </c>
      <c r="AA9442">
        <v>105.286</v>
      </c>
      <c r="AB9442">
        <v>106.866</v>
      </c>
      <c r="AC9442">
        <v>-4669.46</v>
      </c>
      <c r="AD9442">
        <v>-107.176</v>
      </c>
      <c r="AE9442">
        <v>4669.3100000000004</v>
      </c>
    </row>
    <row r="9443" spans="1:31" x14ac:dyDescent="0.25">
      <c r="A9443">
        <v>3190.07</v>
      </c>
      <c r="B9443">
        <v>-906.67200000000003</v>
      </c>
      <c r="C9443">
        <v>10</v>
      </c>
      <c r="D9443">
        <v>-0.50683299999999998</v>
      </c>
      <c r="E9443">
        <v>4236.0600000000004</v>
      </c>
      <c r="F9443">
        <v>712</v>
      </c>
      <c r="V9443" s="1">
        <v>6.4601700000000003E-4</v>
      </c>
      <c r="W9443" s="1">
        <v>-2.6019999999999998E-4</v>
      </c>
      <c r="X9443">
        <v>-4669.78</v>
      </c>
      <c r="Y9443">
        <v>-107.05500000000001</v>
      </c>
      <c r="Z9443">
        <v>4669.63</v>
      </c>
      <c r="AA9443">
        <v>107.39</v>
      </c>
      <c r="AB9443">
        <v>108.97</v>
      </c>
      <c r="AC9443">
        <v>-4669.34</v>
      </c>
      <c r="AD9443">
        <v>-109.28100000000001</v>
      </c>
      <c r="AE9443">
        <v>4669.1899999999996</v>
      </c>
    </row>
    <row r="9444" spans="1:31" x14ac:dyDescent="0.25">
      <c r="A9444">
        <v>3188.45</v>
      </c>
      <c r="B9444">
        <v>-902</v>
      </c>
      <c r="C9444">
        <v>10</v>
      </c>
      <c r="D9444">
        <v>-0.51241000000000003</v>
      </c>
      <c r="E9444">
        <v>4237.7700000000004</v>
      </c>
      <c r="F9444">
        <v>715</v>
      </c>
      <c r="V9444" s="1">
        <v>6.4657400000000002E-4</v>
      </c>
      <c r="W9444" s="1">
        <v>-2.5975899999999998E-4</v>
      </c>
      <c r="X9444">
        <v>-4669.66</v>
      </c>
      <c r="Y9444">
        <v>-109.16</v>
      </c>
      <c r="Z9444">
        <v>4669.51</v>
      </c>
      <c r="AA9444">
        <v>109.495</v>
      </c>
      <c r="AB9444">
        <v>111.075</v>
      </c>
      <c r="AC9444">
        <v>-4669.21</v>
      </c>
      <c r="AD9444">
        <v>-111.38500000000001</v>
      </c>
      <c r="AE9444">
        <v>4669.07</v>
      </c>
    </row>
    <row r="9445" spans="1:31" x14ac:dyDescent="0.25">
      <c r="A9445">
        <v>3186.83</v>
      </c>
      <c r="B9445">
        <v>-897</v>
      </c>
      <c r="C9445">
        <v>10</v>
      </c>
      <c r="D9445">
        <v>-0.51798900000000003</v>
      </c>
      <c r="E9445">
        <v>4239.4799999999996</v>
      </c>
      <c r="F9445">
        <v>718</v>
      </c>
      <c r="V9445" s="1">
        <v>6.4713100000000001E-4</v>
      </c>
      <c r="W9445" s="1">
        <v>-2.5931800000000003E-4</v>
      </c>
      <c r="X9445">
        <v>-4669.54</v>
      </c>
      <c r="Y9445">
        <v>-111.264</v>
      </c>
      <c r="Z9445">
        <v>4669.3900000000003</v>
      </c>
      <c r="AA9445">
        <v>111.599</v>
      </c>
      <c r="AB9445">
        <v>113.179</v>
      </c>
      <c r="AC9445">
        <v>-4669.09</v>
      </c>
      <c r="AD9445">
        <v>-113.489</v>
      </c>
      <c r="AE9445">
        <v>4668.9399999999996</v>
      </c>
    </row>
    <row r="9446" spans="1:31" x14ac:dyDescent="0.25">
      <c r="A9446">
        <v>3185.2</v>
      </c>
      <c r="B9446">
        <v>-892</v>
      </c>
      <c r="C9446">
        <v>10</v>
      </c>
      <c r="D9446">
        <v>-0.52356999999999998</v>
      </c>
      <c r="E9446">
        <v>4241.18</v>
      </c>
      <c r="F9446">
        <v>721</v>
      </c>
      <c r="V9446" s="1">
        <v>6.47688E-4</v>
      </c>
      <c r="W9446" s="1">
        <v>-2.5887600000000001E-4</v>
      </c>
      <c r="X9446">
        <v>-4669.41</v>
      </c>
      <c r="Y9446">
        <v>-113.36799999999999</v>
      </c>
      <c r="Z9446">
        <v>4669.26</v>
      </c>
      <c r="AA9446">
        <v>113.703</v>
      </c>
      <c r="AB9446">
        <v>115.283</v>
      </c>
      <c r="AC9446">
        <v>-4668.96</v>
      </c>
      <c r="AD9446">
        <v>-115.59399999999999</v>
      </c>
      <c r="AE9446">
        <v>4668.8100000000004</v>
      </c>
    </row>
    <row r="9447" spans="1:31" x14ac:dyDescent="0.25">
      <c r="A9447">
        <v>3183.56</v>
      </c>
      <c r="B9447">
        <v>-887.29300000000001</v>
      </c>
      <c r="C9447">
        <v>10</v>
      </c>
      <c r="D9447">
        <v>-0.52915100000000004</v>
      </c>
      <c r="E9447">
        <v>4242.88</v>
      </c>
      <c r="F9447">
        <v>725</v>
      </c>
      <c r="V9447" s="1">
        <v>6.4824499999999998E-4</v>
      </c>
      <c r="W9447" s="1">
        <v>-2.5843399999999999E-4</v>
      </c>
      <c r="X9447">
        <v>-4669.28</v>
      </c>
      <c r="Y9447">
        <v>-115.47199999999999</v>
      </c>
      <c r="Z9447">
        <v>4669.1400000000003</v>
      </c>
      <c r="AA9447">
        <v>115.807</v>
      </c>
      <c r="AB9447">
        <v>117.38800000000001</v>
      </c>
      <c r="AC9447">
        <v>-4668.83</v>
      </c>
      <c r="AD9447">
        <v>-117.69799999999999</v>
      </c>
      <c r="AE9447">
        <v>4668.68</v>
      </c>
    </row>
    <row r="9448" spans="1:31" x14ac:dyDescent="0.25">
      <c r="A9448">
        <v>3181.92</v>
      </c>
      <c r="B9448">
        <v>-882</v>
      </c>
      <c r="C9448">
        <v>10</v>
      </c>
      <c r="D9448">
        <v>-0.53473499999999996</v>
      </c>
      <c r="E9448">
        <v>4244.57</v>
      </c>
      <c r="F9448">
        <v>727.90899999999999</v>
      </c>
      <c r="V9448" s="1">
        <v>6.4880199999999997E-4</v>
      </c>
      <c r="W9448" s="1">
        <v>-2.5799200000000002E-4</v>
      </c>
      <c r="X9448">
        <v>-4669.1499999999996</v>
      </c>
      <c r="Y9448">
        <v>-117.57599999999999</v>
      </c>
      <c r="Z9448">
        <v>4669.01</v>
      </c>
      <c r="AA9448">
        <v>117.91200000000001</v>
      </c>
      <c r="AB9448">
        <v>119.492</v>
      </c>
      <c r="AC9448">
        <v>-4668.7</v>
      </c>
      <c r="AD9448">
        <v>-119.80200000000001</v>
      </c>
      <c r="AE9448">
        <v>4668.55</v>
      </c>
    </row>
    <row r="9449" spans="1:31" x14ac:dyDescent="0.25">
      <c r="A9449">
        <v>3180.27</v>
      </c>
      <c r="B9449">
        <v>-877.59299999999996</v>
      </c>
      <c r="C9449">
        <v>10</v>
      </c>
      <c r="D9449">
        <v>-0.54031899999999999</v>
      </c>
      <c r="E9449">
        <v>4246.26</v>
      </c>
      <c r="F9449">
        <v>731</v>
      </c>
      <c r="V9449" s="1">
        <v>6.4935899999999996E-4</v>
      </c>
      <c r="W9449" s="1">
        <v>-2.5754899999999998E-4</v>
      </c>
      <c r="X9449">
        <v>-4669.0200000000004</v>
      </c>
      <c r="Y9449">
        <v>-119.68</v>
      </c>
      <c r="Z9449">
        <v>4668.87</v>
      </c>
      <c r="AA9449">
        <v>120.01600000000001</v>
      </c>
      <c r="AB9449">
        <v>121.596</v>
      </c>
      <c r="AC9449">
        <v>-4668.57</v>
      </c>
      <c r="AD9449">
        <v>-121.90600000000001</v>
      </c>
      <c r="AE9449">
        <v>4668.42</v>
      </c>
    </row>
    <row r="9450" spans="1:31" x14ac:dyDescent="0.25">
      <c r="A9450">
        <v>3178.61</v>
      </c>
      <c r="B9450">
        <v>-873</v>
      </c>
      <c r="C9450">
        <v>10</v>
      </c>
      <c r="D9450">
        <v>-0.545906</v>
      </c>
      <c r="E9450">
        <v>4247.95</v>
      </c>
      <c r="F9450">
        <v>734</v>
      </c>
      <c r="V9450" s="1">
        <v>6.4991599999999995E-4</v>
      </c>
      <c r="W9450" s="1">
        <v>-2.5710499999999999E-4</v>
      </c>
      <c r="X9450">
        <v>-4668.8900000000003</v>
      </c>
      <c r="Y9450">
        <v>-121.78400000000001</v>
      </c>
      <c r="Z9450">
        <v>4668.74</v>
      </c>
      <c r="AA9450">
        <v>122.12</v>
      </c>
      <c r="AB9450">
        <v>123.7</v>
      </c>
      <c r="AC9450">
        <v>-4668.43</v>
      </c>
      <c r="AD9450">
        <v>-124.01</v>
      </c>
      <c r="AE9450">
        <v>4668.28</v>
      </c>
    </row>
    <row r="9451" spans="1:31" x14ac:dyDescent="0.25">
      <c r="A9451">
        <v>3176.95</v>
      </c>
      <c r="B9451">
        <v>-868</v>
      </c>
      <c r="C9451">
        <v>10</v>
      </c>
      <c r="D9451">
        <v>-0.55149300000000001</v>
      </c>
      <c r="E9451">
        <v>4249.63</v>
      </c>
      <c r="F9451">
        <v>738</v>
      </c>
      <c r="V9451" s="1">
        <v>6.5047300000000005E-4</v>
      </c>
      <c r="W9451" s="1">
        <v>-2.5666099999999999E-4</v>
      </c>
      <c r="X9451">
        <v>-4668.75</v>
      </c>
      <c r="Y9451">
        <v>-123.88800000000001</v>
      </c>
      <c r="Z9451">
        <v>4668.6000000000004</v>
      </c>
      <c r="AA9451">
        <v>124.224</v>
      </c>
      <c r="AB9451">
        <v>125.804</v>
      </c>
      <c r="AC9451">
        <v>-4668.29</v>
      </c>
      <c r="AD9451">
        <v>-126.11499999999999</v>
      </c>
      <c r="AE9451">
        <v>4668.1400000000003</v>
      </c>
    </row>
    <row r="9452" spans="1:31" x14ac:dyDescent="0.25">
      <c r="A9452">
        <v>3175.28</v>
      </c>
      <c r="B9452">
        <v>-863</v>
      </c>
      <c r="C9452">
        <v>10</v>
      </c>
      <c r="D9452">
        <v>-0.55708299999999999</v>
      </c>
      <c r="E9452">
        <v>4251.3100000000004</v>
      </c>
      <c r="F9452">
        <v>741</v>
      </c>
      <c r="V9452" s="1">
        <v>6.5103000000000003E-4</v>
      </c>
      <c r="W9452" s="1">
        <v>-2.5621699999999999E-4</v>
      </c>
      <c r="X9452">
        <v>-4668.6099999999997</v>
      </c>
      <c r="Y9452">
        <v>-125.992</v>
      </c>
      <c r="Z9452">
        <v>4668.46</v>
      </c>
      <c r="AA9452">
        <v>126.328</v>
      </c>
      <c r="AB9452">
        <v>127.908</v>
      </c>
      <c r="AC9452">
        <v>-4668.1499999999996</v>
      </c>
      <c r="AD9452">
        <v>-128.21799999999999</v>
      </c>
      <c r="AE9452">
        <v>4668</v>
      </c>
    </row>
    <row r="9453" spans="1:31" x14ac:dyDescent="0.25">
      <c r="A9453">
        <v>3173.6</v>
      </c>
      <c r="B9453">
        <v>-858</v>
      </c>
      <c r="C9453">
        <v>10</v>
      </c>
      <c r="D9453">
        <v>-0.56267299999999998</v>
      </c>
      <c r="E9453">
        <v>4252.99</v>
      </c>
      <c r="F9453">
        <v>744</v>
      </c>
      <c r="V9453" s="1">
        <v>6.5158700000000002E-4</v>
      </c>
      <c r="W9453" s="1">
        <v>-2.5577199999999998E-4</v>
      </c>
      <c r="X9453">
        <v>-4668.47</v>
      </c>
      <c r="Y9453">
        <v>-128.096</v>
      </c>
      <c r="Z9453">
        <v>4668.32</v>
      </c>
      <c r="AA9453">
        <v>128.43100000000001</v>
      </c>
      <c r="AB9453">
        <v>130.012</v>
      </c>
      <c r="AC9453">
        <v>-4668.01</v>
      </c>
      <c r="AD9453">
        <v>-130.322</v>
      </c>
      <c r="AE9453">
        <v>4667.8599999999997</v>
      </c>
    </row>
    <row r="9454" spans="1:31" x14ac:dyDescent="0.25">
      <c r="A9454">
        <v>3171.92</v>
      </c>
      <c r="B9454">
        <v>-853</v>
      </c>
      <c r="C9454">
        <v>10</v>
      </c>
      <c r="D9454">
        <v>-0.56826600000000005</v>
      </c>
      <c r="E9454">
        <v>4254.66</v>
      </c>
      <c r="F9454">
        <v>747</v>
      </c>
      <c r="V9454" s="1">
        <v>6.5214400000000001E-4</v>
      </c>
      <c r="W9454" s="1">
        <v>-2.5532700000000002E-4</v>
      </c>
      <c r="X9454">
        <v>-4668.33</v>
      </c>
      <c r="Y9454">
        <v>-130.19999999999999</v>
      </c>
      <c r="Z9454">
        <v>4668.18</v>
      </c>
      <c r="AA9454">
        <v>130.535</v>
      </c>
      <c r="AB9454">
        <v>132.11500000000001</v>
      </c>
      <c r="AC9454">
        <v>-4667.8599999999997</v>
      </c>
      <c r="AD9454">
        <v>-132.42599999999999</v>
      </c>
      <c r="AE9454">
        <v>4667.71</v>
      </c>
    </row>
    <row r="9455" spans="1:31" x14ac:dyDescent="0.25">
      <c r="A9455">
        <v>3170.23</v>
      </c>
      <c r="B9455">
        <v>-848</v>
      </c>
      <c r="C9455">
        <v>10</v>
      </c>
      <c r="D9455">
        <v>-0.57385900000000001</v>
      </c>
      <c r="E9455">
        <v>4256.33</v>
      </c>
      <c r="F9455">
        <v>751</v>
      </c>
      <c r="V9455" s="1">
        <v>6.52701E-4</v>
      </c>
      <c r="W9455" s="1">
        <v>-2.54882E-4</v>
      </c>
      <c r="X9455">
        <v>-4668.18</v>
      </c>
      <c r="Y9455">
        <v>-132.303</v>
      </c>
      <c r="Z9455">
        <v>4668.03</v>
      </c>
      <c r="AA9455">
        <v>132.63900000000001</v>
      </c>
      <c r="AB9455">
        <v>134.21899999999999</v>
      </c>
      <c r="AC9455">
        <v>-4667.71</v>
      </c>
      <c r="AD9455">
        <v>-134.53</v>
      </c>
      <c r="AE9455">
        <v>4667.5600000000004</v>
      </c>
    </row>
    <row r="9456" spans="1:31" x14ac:dyDescent="0.25">
      <c r="A9456">
        <v>3168.54</v>
      </c>
      <c r="B9456">
        <v>-843.58900000000006</v>
      </c>
      <c r="C9456">
        <v>10</v>
      </c>
      <c r="D9456">
        <v>-0.57945400000000002</v>
      </c>
      <c r="E9456">
        <v>4257.99</v>
      </c>
      <c r="F9456">
        <v>753.92499999999995</v>
      </c>
      <c r="V9456" s="1">
        <v>6.5325699999999997E-4</v>
      </c>
      <c r="W9456" s="1">
        <v>-2.5443599999999997E-4</v>
      </c>
      <c r="X9456">
        <v>-4668.03</v>
      </c>
      <c r="Y9456">
        <v>-134.40700000000001</v>
      </c>
      <c r="Z9456">
        <v>4667.88</v>
      </c>
      <c r="AA9456">
        <v>134.74299999999999</v>
      </c>
      <c r="AB9456">
        <v>136.32300000000001</v>
      </c>
      <c r="AC9456">
        <v>-4667.5600000000004</v>
      </c>
      <c r="AD9456">
        <v>-136.63399999999999</v>
      </c>
      <c r="AE9456">
        <v>4667.41</v>
      </c>
    </row>
    <row r="9457" spans="1:31" x14ac:dyDescent="0.25">
      <c r="A9457">
        <v>3166.84</v>
      </c>
      <c r="B9457">
        <v>-839</v>
      </c>
      <c r="C9457">
        <v>10</v>
      </c>
      <c r="D9457">
        <v>-0.58505099999999999</v>
      </c>
      <c r="E9457">
        <v>4259.6499999999996</v>
      </c>
      <c r="F9457">
        <v>757</v>
      </c>
      <c r="V9457" s="1">
        <v>6.5381399999999996E-4</v>
      </c>
      <c r="W9457" s="1">
        <v>-2.5398899999999998E-4</v>
      </c>
      <c r="X9457">
        <v>-4667.88</v>
      </c>
      <c r="Y9457">
        <v>-136.511</v>
      </c>
      <c r="Z9457">
        <v>4667.7299999999996</v>
      </c>
      <c r="AA9457">
        <v>136.846</v>
      </c>
      <c r="AB9457">
        <v>138.42599999999999</v>
      </c>
      <c r="AC9457">
        <v>-4667.41</v>
      </c>
      <c r="AD9457">
        <v>-138.73699999999999</v>
      </c>
      <c r="AE9457">
        <v>4667.26</v>
      </c>
    </row>
    <row r="9458" spans="1:31" x14ac:dyDescent="0.25">
      <c r="A9458">
        <v>3165.13</v>
      </c>
      <c r="B9458">
        <v>-834</v>
      </c>
      <c r="C9458">
        <v>10</v>
      </c>
      <c r="D9458">
        <v>-0.59064899999999998</v>
      </c>
      <c r="E9458">
        <v>4261.3100000000004</v>
      </c>
      <c r="F9458">
        <v>760</v>
      </c>
      <c r="V9458" s="1">
        <v>6.5437099999999995E-4</v>
      </c>
      <c r="W9458" s="1">
        <v>-2.5354199999999999E-4</v>
      </c>
      <c r="X9458">
        <v>-4667.7299999999996</v>
      </c>
      <c r="Y9458">
        <v>-138.614</v>
      </c>
      <c r="Z9458">
        <v>4667.58</v>
      </c>
      <c r="AA9458">
        <v>138.94999999999999</v>
      </c>
      <c r="AB9458">
        <v>140.53</v>
      </c>
      <c r="AC9458">
        <v>-4667.25</v>
      </c>
      <c r="AD9458">
        <v>-140.84100000000001</v>
      </c>
      <c r="AE9458">
        <v>4667.1000000000004</v>
      </c>
    </row>
    <row r="9459" spans="1:31" x14ac:dyDescent="0.25">
      <c r="A9459">
        <v>3163.42</v>
      </c>
      <c r="B9459">
        <v>-829</v>
      </c>
      <c r="C9459">
        <v>10</v>
      </c>
      <c r="D9459">
        <v>-0.596248</v>
      </c>
      <c r="E9459">
        <v>4262.96</v>
      </c>
      <c r="F9459">
        <v>764</v>
      </c>
      <c r="V9459" s="1">
        <v>6.5492800000000004E-4</v>
      </c>
      <c r="W9459" s="1">
        <v>-2.53095E-4</v>
      </c>
      <c r="X9459">
        <v>-4667.57</v>
      </c>
      <c r="Y9459">
        <v>-140.71700000000001</v>
      </c>
      <c r="Z9459">
        <v>4667.42</v>
      </c>
      <c r="AA9459">
        <v>141.053</v>
      </c>
      <c r="AB9459">
        <v>142.63300000000001</v>
      </c>
      <c r="AC9459">
        <v>-4667.1000000000004</v>
      </c>
      <c r="AD9459">
        <v>-142.94399999999999</v>
      </c>
      <c r="AE9459">
        <v>4666.95</v>
      </c>
    </row>
    <row r="9460" spans="1:31" x14ac:dyDescent="0.25">
      <c r="A9460">
        <v>3161.7</v>
      </c>
      <c r="B9460">
        <v>-824</v>
      </c>
      <c r="C9460">
        <v>10</v>
      </c>
      <c r="D9460">
        <v>-0.60184899999999997</v>
      </c>
      <c r="E9460">
        <v>4264.6099999999997</v>
      </c>
      <c r="F9460">
        <v>767</v>
      </c>
      <c r="V9460" s="1">
        <v>6.5548400000000001E-4</v>
      </c>
      <c r="W9460" s="1">
        <v>-2.52647E-4</v>
      </c>
      <c r="X9460">
        <v>-4667.42</v>
      </c>
      <c r="Y9460">
        <v>-142.821</v>
      </c>
      <c r="Z9460">
        <v>4667.26</v>
      </c>
      <c r="AA9460">
        <v>143.15600000000001</v>
      </c>
      <c r="AB9460">
        <v>144.73699999999999</v>
      </c>
      <c r="AC9460">
        <v>-4666.9399999999996</v>
      </c>
      <c r="AD9460">
        <v>-145.048</v>
      </c>
      <c r="AE9460">
        <v>4666.79</v>
      </c>
    </row>
    <row r="9461" spans="1:31" x14ac:dyDescent="0.25">
      <c r="A9461">
        <v>3159.97</v>
      </c>
      <c r="B9461">
        <v>-819</v>
      </c>
      <c r="C9461">
        <v>10</v>
      </c>
      <c r="D9461">
        <v>-0.60745099999999996</v>
      </c>
      <c r="E9461">
        <v>4266.26</v>
      </c>
      <c r="F9461">
        <v>770</v>
      </c>
      <c r="V9461" s="1">
        <v>6.56041E-4</v>
      </c>
      <c r="W9461" s="1">
        <v>-2.5219899999999999E-4</v>
      </c>
      <c r="X9461">
        <v>-4667.26</v>
      </c>
      <c r="Y9461">
        <v>-144.92400000000001</v>
      </c>
      <c r="Z9461">
        <v>4667.1000000000004</v>
      </c>
      <c r="AA9461">
        <v>145.26</v>
      </c>
      <c r="AB9461">
        <v>146.84</v>
      </c>
      <c r="AC9461">
        <v>-4666.78</v>
      </c>
      <c r="AD9461">
        <v>-147.15100000000001</v>
      </c>
      <c r="AE9461">
        <v>4666.62</v>
      </c>
    </row>
    <row r="9462" spans="1:31" x14ac:dyDescent="0.25">
      <c r="A9462">
        <v>3158.24</v>
      </c>
      <c r="B9462">
        <v>-814</v>
      </c>
      <c r="C9462">
        <v>10</v>
      </c>
      <c r="D9462">
        <v>-0.61305500000000002</v>
      </c>
      <c r="E9462">
        <v>4267.8999999999996</v>
      </c>
      <c r="F9462">
        <v>773</v>
      </c>
      <c r="V9462" s="1">
        <v>6.5659699999999997E-4</v>
      </c>
      <c r="W9462" s="1">
        <v>-2.5175099999999998E-4</v>
      </c>
      <c r="X9462">
        <v>-4667.1000000000004</v>
      </c>
      <c r="Y9462">
        <v>-147.02699999999999</v>
      </c>
      <c r="Z9462">
        <v>4666.9399999999996</v>
      </c>
      <c r="AA9462">
        <v>147.363</v>
      </c>
      <c r="AB9462">
        <v>148.94300000000001</v>
      </c>
      <c r="AC9462">
        <v>-4666.6099999999997</v>
      </c>
      <c r="AD9462">
        <v>-149.25399999999999</v>
      </c>
      <c r="AE9462">
        <v>4666.46</v>
      </c>
    </row>
    <row r="9463" spans="1:31" x14ac:dyDescent="0.25">
      <c r="A9463">
        <v>3156.5</v>
      </c>
      <c r="B9463">
        <v>-810</v>
      </c>
      <c r="C9463">
        <v>10</v>
      </c>
      <c r="D9463">
        <v>-0.61865999999999999</v>
      </c>
      <c r="E9463">
        <v>4269.54</v>
      </c>
      <c r="F9463">
        <v>777</v>
      </c>
      <c r="V9463" s="1">
        <v>6.5715399999999996E-4</v>
      </c>
      <c r="W9463" s="1">
        <v>-2.5130200000000001E-4</v>
      </c>
      <c r="X9463">
        <v>-4666.93</v>
      </c>
      <c r="Y9463">
        <v>-149.13</v>
      </c>
      <c r="Z9463">
        <v>4666.78</v>
      </c>
      <c r="AA9463">
        <v>149.46600000000001</v>
      </c>
      <c r="AB9463">
        <v>151.047</v>
      </c>
      <c r="AC9463">
        <v>-4666.4399999999996</v>
      </c>
      <c r="AD9463">
        <v>-151.358</v>
      </c>
      <c r="AE9463">
        <v>4666.29</v>
      </c>
    </row>
    <row r="9464" spans="1:31" x14ac:dyDescent="0.25">
      <c r="A9464">
        <v>3154.76</v>
      </c>
      <c r="B9464">
        <v>-805</v>
      </c>
      <c r="C9464">
        <v>10</v>
      </c>
      <c r="D9464">
        <v>-0.62426599999999999</v>
      </c>
      <c r="E9464">
        <v>4271.18</v>
      </c>
      <c r="F9464">
        <v>780</v>
      </c>
      <c r="V9464" s="1">
        <v>6.5771099999999995E-4</v>
      </c>
      <c r="W9464" s="1">
        <v>-2.5085199999999998E-4</v>
      </c>
      <c r="X9464">
        <v>-4666.76</v>
      </c>
      <c r="Y9464">
        <v>-151.233</v>
      </c>
      <c r="Z9464">
        <v>4666.6099999999997</v>
      </c>
      <c r="AA9464">
        <v>151.56899999999999</v>
      </c>
      <c r="AB9464">
        <v>153.15</v>
      </c>
      <c r="AC9464">
        <v>-4666.28</v>
      </c>
      <c r="AD9464">
        <v>-153.46100000000001</v>
      </c>
      <c r="AE9464">
        <v>4666.12</v>
      </c>
    </row>
    <row r="9465" spans="1:31" x14ac:dyDescent="0.25">
      <c r="A9465">
        <v>3153</v>
      </c>
      <c r="B9465">
        <v>-800</v>
      </c>
      <c r="C9465">
        <v>10</v>
      </c>
      <c r="D9465">
        <v>-0.62987400000000004</v>
      </c>
      <c r="E9465">
        <v>4272.8100000000004</v>
      </c>
      <c r="F9465">
        <v>783</v>
      </c>
      <c r="V9465" s="1">
        <v>6.5826700000000003E-4</v>
      </c>
      <c r="W9465" s="1">
        <v>-2.5040300000000001E-4</v>
      </c>
      <c r="X9465">
        <v>-4666.6000000000004</v>
      </c>
      <c r="Y9465">
        <v>-153.33600000000001</v>
      </c>
      <c r="Z9465">
        <v>4666.4399999999996</v>
      </c>
      <c r="AA9465">
        <v>153.672</v>
      </c>
      <c r="AB9465">
        <v>155.25299999999999</v>
      </c>
      <c r="AC9465">
        <v>-4666.1000000000004</v>
      </c>
      <c r="AD9465">
        <v>-155.56399999999999</v>
      </c>
      <c r="AE9465">
        <v>4665.95</v>
      </c>
    </row>
    <row r="9466" spans="1:31" x14ac:dyDescent="0.25">
      <c r="A9466">
        <v>3151.25</v>
      </c>
      <c r="B9466">
        <v>-794.86800000000005</v>
      </c>
      <c r="C9466">
        <v>10</v>
      </c>
      <c r="D9466">
        <v>-0.63548400000000005</v>
      </c>
      <c r="E9466">
        <v>4274.4399999999996</v>
      </c>
      <c r="F9466">
        <v>786</v>
      </c>
      <c r="V9466" s="1">
        <v>6.5882400000000002E-4</v>
      </c>
      <c r="W9466" s="1">
        <v>-2.4995200000000001E-4</v>
      </c>
      <c r="X9466">
        <v>-4666.42</v>
      </c>
      <c r="Y9466">
        <v>-155.43899999999999</v>
      </c>
      <c r="Z9466">
        <v>4666.2700000000004</v>
      </c>
      <c r="AA9466">
        <v>155.77500000000001</v>
      </c>
      <c r="AB9466">
        <v>157.35599999999999</v>
      </c>
      <c r="AC9466">
        <v>-4665.93</v>
      </c>
      <c r="AD9466">
        <v>-157.667</v>
      </c>
      <c r="AE9466">
        <v>4665.78</v>
      </c>
    </row>
    <row r="9467" spans="1:31" x14ac:dyDescent="0.25">
      <c r="A9467">
        <v>3149.48</v>
      </c>
      <c r="B9467">
        <v>-790</v>
      </c>
      <c r="C9467">
        <v>10</v>
      </c>
      <c r="D9467">
        <v>-0.64109400000000005</v>
      </c>
      <c r="E9467">
        <v>4276.0600000000004</v>
      </c>
      <c r="F9467">
        <v>790</v>
      </c>
      <c r="V9467" s="1">
        <v>6.5937999999999999E-4</v>
      </c>
      <c r="W9467" s="1">
        <v>-2.4950200000000002E-4</v>
      </c>
      <c r="X9467">
        <v>-4666.25</v>
      </c>
      <c r="Y9467">
        <v>-157.542</v>
      </c>
      <c r="Z9467">
        <v>4666.09</v>
      </c>
      <c r="AA9467">
        <v>157.87799999999999</v>
      </c>
      <c r="AB9467">
        <v>159.459</v>
      </c>
      <c r="AC9467">
        <v>-4665.76</v>
      </c>
      <c r="AD9467">
        <v>-159.77000000000001</v>
      </c>
      <c r="AE9467">
        <v>4665.6000000000004</v>
      </c>
    </row>
    <row r="9468" spans="1:31" x14ac:dyDescent="0.25">
      <c r="A9468">
        <v>3147.71</v>
      </c>
      <c r="B9468">
        <v>-785</v>
      </c>
      <c r="C9468">
        <v>10</v>
      </c>
      <c r="D9468">
        <v>-0.646706</v>
      </c>
      <c r="E9468">
        <v>4277.68</v>
      </c>
      <c r="F9468">
        <v>793</v>
      </c>
      <c r="V9468" s="1">
        <v>6.5993599999999996E-4</v>
      </c>
      <c r="W9468" s="1">
        <v>-2.4905000000000001E-4</v>
      </c>
      <c r="X9468">
        <v>-4666.07</v>
      </c>
      <c r="Y9468">
        <v>-159.64500000000001</v>
      </c>
      <c r="Z9468">
        <v>4665.92</v>
      </c>
      <c r="AA9468">
        <v>159.98099999999999</v>
      </c>
      <c r="AB9468">
        <v>161.56100000000001</v>
      </c>
      <c r="AC9468">
        <v>-4665.58</v>
      </c>
      <c r="AD9468">
        <v>-161.87299999999999</v>
      </c>
      <c r="AE9468">
        <v>4665.42</v>
      </c>
    </row>
    <row r="9469" spans="1:31" x14ac:dyDescent="0.25">
      <c r="A9469">
        <v>3145.93</v>
      </c>
      <c r="B9469">
        <v>-780</v>
      </c>
      <c r="C9469">
        <v>10</v>
      </c>
      <c r="D9469">
        <v>-0.65232000000000001</v>
      </c>
      <c r="E9469">
        <v>4279.3</v>
      </c>
      <c r="F9469">
        <v>796</v>
      </c>
      <c r="V9469" s="1">
        <v>6.6049299999999995E-4</v>
      </c>
      <c r="W9469" s="1">
        <v>-2.4859900000000001E-4</v>
      </c>
      <c r="X9469">
        <v>-4665.8999999999996</v>
      </c>
      <c r="Y9469">
        <v>-161.74700000000001</v>
      </c>
      <c r="Z9469">
        <v>4665.74</v>
      </c>
      <c r="AA9469">
        <v>162.083</v>
      </c>
      <c r="AB9469">
        <v>163.66399999999999</v>
      </c>
      <c r="AC9469">
        <v>-4665.3999999999996</v>
      </c>
      <c r="AD9469">
        <v>-163.97499999999999</v>
      </c>
      <c r="AE9469">
        <v>4665.24</v>
      </c>
    </row>
    <row r="9470" spans="1:31" x14ac:dyDescent="0.25">
      <c r="A9470">
        <v>3144.15</v>
      </c>
      <c r="B9470">
        <v>-775</v>
      </c>
      <c r="C9470">
        <v>10</v>
      </c>
      <c r="D9470">
        <v>-0.65793400000000002</v>
      </c>
      <c r="E9470">
        <v>4280.91</v>
      </c>
      <c r="F9470">
        <v>799</v>
      </c>
      <c r="V9470" s="1">
        <v>6.6104900000000003E-4</v>
      </c>
      <c r="W9470" s="1">
        <v>-2.4814699999999999E-4</v>
      </c>
      <c r="X9470">
        <v>-4665.72</v>
      </c>
      <c r="Y9470">
        <v>-163.85</v>
      </c>
      <c r="Z9470">
        <v>4665.5600000000004</v>
      </c>
      <c r="AA9470">
        <v>164.18600000000001</v>
      </c>
      <c r="AB9470">
        <v>165.767</v>
      </c>
      <c r="AC9470">
        <v>-4665.22</v>
      </c>
      <c r="AD9470">
        <v>-166.078</v>
      </c>
      <c r="AE9470">
        <v>4665.0600000000004</v>
      </c>
    </row>
    <row r="9471" spans="1:31" x14ac:dyDescent="0.25">
      <c r="A9471">
        <v>3142.36</v>
      </c>
      <c r="B9471">
        <v>-770</v>
      </c>
      <c r="C9471">
        <v>10</v>
      </c>
      <c r="D9471">
        <v>-0.663551</v>
      </c>
      <c r="E9471">
        <v>4282.5200000000004</v>
      </c>
      <c r="F9471">
        <v>803</v>
      </c>
      <c r="V9471" s="1">
        <v>6.6160500000000001E-4</v>
      </c>
      <c r="W9471" s="1">
        <v>-2.4769499999999998E-4</v>
      </c>
      <c r="X9471">
        <v>-4665.53</v>
      </c>
      <c r="Y9471">
        <v>-165.953</v>
      </c>
      <c r="Z9471">
        <v>4665.38</v>
      </c>
      <c r="AA9471">
        <v>166.28899999999999</v>
      </c>
      <c r="AB9471">
        <v>167.869</v>
      </c>
      <c r="AC9471">
        <v>-4665.03</v>
      </c>
      <c r="AD9471">
        <v>-168.18</v>
      </c>
      <c r="AE9471">
        <v>4664.88</v>
      </c>
    </row>
    <row r="9472" spans="1:31" x14ac:dyDescent="0.25">
      <c r="A9472">
        <v>3140.56</v>
      </c>
      <c r="B9472">
        <v>-765.55700000000002</v>
      </c>
      <c r="C9472">
        <v>10</v>
      </c>
      <c r="D9472">
        <v>-0.66916799999999999</v>
      </c>
      <c r="E9472">
        <v>4284.13</v>
      </c>
      <c r="F9472">
        <v>806</v>
      </c>
      <c r="V9472" s="1">
        <v>6.6216199999999999E-4</v>
      </c>
      <c r="W9472" s="1">
        <v>-2.47242E-4</v>
      </c>
      <c r="X9472">
        <v>-4665.3500000000004</v>
      </c>
      <c r="Y9472">
        <v>-168.05500000000001</v>
      </c>
      <c r="Z9472">
        <v>4665.1899999999996</v>
      </c>
      <c r="AA9472">
        <v>168.39099999999999</v>
      </c>
      <c r="AB9472">
        <v>169.97200000000001</v>
      </c>
      <c r="AC9472">
        <v>-4664.84</v>
      </c>
      <c r="AD9472">
        <v>-170.28299999999999</v>
      </c>
      <c r="AE9472">
        <v>4664.6899999999996</v>
      </c>
    </row>
    <row r="9473" spans="1:31" x14ac:dyDescent="0.25">
      <c r="A9473">
        <v>3138.76</v>
      </c>
      <c r="B9473">
        <v>-761</v>
      </c>
      <c r="C9473">
        <v>10</v>
      </c>
      <c r="D9473">
        <v>-0.67478700000000003</v>
      </c>
      <c r="E9473">
        <v>4285.7299999999996</v>
      </c>
      <c r="F9473">
        <v>809</v>
      </c>
      <c r="V9473" s="1">
        <v>6.6271799999999997E-4</v>
      </c>
      <c r="W9473" s="1">
        <v>-2.4678800000000001E-4</v>
      </c>
      <c r="X9473">
        <v>-4665.16</v>
      </c>
      <c r="Y9473">
        <v>-170.15700000000001</v>
      </c>
      <c r="Z9473">
        <v>4665</v>
      </c>
      <c r="AA9473">
        <v>170.49299999999999</v>
      </c>
      <c r="AB9473">
        <v>172.07400000000001</v>
      </c>
      <c r="AC9473">
        <v>-4664.6499999999996</v>
      </c>
      <c r="AD9473">
        <v>-172.38499999999999</v>
      </c>
      <c r="AE9473">
        <v>4664.5</v>
      </c>
    </row>
    <row r="9474" spans="1:31" x14ac:dyDescent="0.25">
      <c r="A9474">
        <v>3136.95</v>
      </c>
      <c r="B9474">
        <v>-756</v>
      </c>
      <c r="C9474">
        <v>10</v>
      </c>
      <c r="D9474">
        <v>-0.68040699999999998</v>
      </c>
      <c r="E9474">
        <v>4287.33</v>
      </c>
      <c r="F9474">
        <v>812</v>
      </c>
      <c r="V9474" s="1">
        <v>6.6327400000000005E-4</v>
      </c>
      <c r="W9474" s="1">
        <v>-2.4633499999999998E-4</v>
      </c>
      <c r="X9474">
        <v>-4664.97</v>
      </c>
      <c r="Y9474">
        <v>-172.26</v>
      </c>
      <c r="Z9474">
        <v>4664.8100000000004</v>
      </c>
      <c r="AA9474">
        <v>172.596</v>
      </c>
      <c r="AB9474">
        <v>174.17599999999999</v>
      </c>
      <c r="AC9474">
        <v>-4664.46</v>
      </c>
      <c r="AD9474">
        <v>-174.488</v>
      </c>
      <c r="AE9474">
        <v>4664.3100000000004</v>
      </c>
    </row>
    <row r="9475" spans="1:31" x14ac:dyDescent="0.25">
      <c r="A9475">
        <v>3135.13</v>
      </c>
      <c r="B9475">
        <v>-751</v>
      </c>
      <c r="C9475">
        <v>10</v>
      </c>
      <c r="D9475">
        <v>-0.686029</v>
      </c>
      <c r="E9475">
        <v>4288.92</v>
      </c>
      <c r="F9475">
        <v>816</v>
      </c>
      <c r="V9475" s="1">
        <v>6.6383000000000002E-4</v>
      </c>
      <c r="W9475" s="1">
        <v>-2.4588000000000002E-4</v>
      </c>
      <c r="X9475">
        <v>-4664.78</v>
      </c>
      <c r="Y9475">
        <v>-174.36199999999999</v>
      </c>
      <c r="Z9475">
        <v>4664.62</v>
      </c>
      <c r="AA9475">
        <v>174.69800000000001</v>
      </c>
      <c r="AB9475">
        <v>176.279</v>
      </c>
      <c r="AC9475">
        <v>-4664.2700000000004</v>
      </c>
      <c r="AD9475">
        <v>-176.59</v>
      </c>
      <c r="AE9475">
        <v>4664.1099999999997</v>
      </c>
    </row>
    <row r="9476" spans="1:31" x14ac:dyDescent="0.25">
      <c r="A9476">
        <v>3133.31</v>
      </c>
      <c r="B9476">
        <v>-746</v>
      </c>
      <c r="C9476">
        <v>10</v>
      </c>
      <c r="D9476">
        <v>-0.69165100000000002</v>
      </c>
      <c r="E9476">
        <v>4290.51</v>
      </c>
      <c r="F9476">
        <v>819</v>
      </c>
      <c r="V9476" s="1">
        <v>6.6438599999999999E-4</v>
      </c>
      <c r="W9476" s="1">
        <v>-2.4542599999999998E-4</v>
      </c>
      <c r="X9476">
        <v>-4664.59</v>
      </c>
      <c r="Y9476">
        <v>-176.464</v>
      </c>
      <c r="Z9476">
        <v>4664.43</v>
      </c>
      <c r="AA9476">
        <v>176.8</v>
      </c>
      <c r="AB9476">
        <v>178.381</v>
      </c>
      <c r="AC9476">
        <v>-4664.07</v>
      </c>
      <c r="AD9476">
        <v>-178.69200000000001</v>
      </c>
      <c r="AE9476">
        <v>4663.92</v>
      </c>
    </row>
    <row r="9477" spans="1:31" x14ac:dyDescent="0.25">
      <c r="A9477">
        <v>3131.48</v>
      </c>
      <c r="B9477">
        <v>-741</v>
      </c>
      <c r="C9477">
        <v>10</v>
      </c>
      <c r="D9477">
        <v>-0.69727600000000001</v>
      </c>
      <c r="E9477">
        <v>4292.1000000000004</v>
      </c>
      <c r="F9477">
        <v>822.00900000000001</v>
      </c>
      <c r="V9477" s="1">
        <v>6.6494299999999998E-4</v>
      </c>
      <c r="W9477" s="1">
        <v>-2.4497100000000002E-4</v>
      </c>
      <c r="X9477">
        <v>-4664.3900000000003</v>
      </c>
      <c r="Y9477">
        <v>-178.566</v>
      </c>
      <c r="Z9477">
        <v>4664.2299999999996</v>
      </c>
      <c r="AA9477">
        <v>178.90199999999999</v>
      </c>
      <c r="AB9477">
        <v>180.483</v>
      </c>
      <c r="AC9477">
        <v>-4663.87</v>
      </c>
      <c r="AD9477">
        <v>-180.79400000000001</v>
      </c>
      <c r="AE9477">
        <v>4663.72</v>
      </c>
    </row>
    <row r="9478" spans="1:31" x14ac:dyDescent="0.25">
      <c r="A9478">
        <v>3129.64</v>
      </c>
      <c r="B9478">
        <v>-736</v>
      </c>
      <c r="C9478">
        <v>10</v>
      </c>
      <c r="D9478">
        <v>-0.702901</v>
      </c>
      <c r="E9478">
        <v>4293.6899999999996</v>
      </c>
      <c r="F9478">
        <v>825</v>
      </c>
      <c r="V9478" s="1">
        <v>6.6549899999999995E-4</v>
      </c>
      <c r="W9478" s="1">
        <v>-2.44515E-4</v>
      </c>
      <c r="X9478">
        <v>-4664.1899999999996</v>
      </c>
      <c r="Y9478">
        <v>-180.66800000000001</v>
      </c>
      <c r="Z9478">
        <v>4664.03</v>
      </c>
      <c r="AA9478">
        <v>181.00399999999999</v>
      </c>
      <c r="AB9478">
        <v>182.58500000000001</v>
      </c>
      <c r="AC9478">
        <v>-4663.67</v>
      </c>
      <c r="AD9478">
        <v>-182.89599999999999</v>
      </c>
      <c r="AE9478">
        <v>4663.51</v>
      </c>
    </row>
    <row r="9479" spans="1:31" x14ac:dyDescent="0.25">
      <c r="A9479">
        <v>3127.8</v>
      </c>
      <c r="B9479">
        <v>-731</v>
      </c>
      <c r="C9479">
        <v>10</v>
      </c>
      <c r="D9479">
        <v>-0.70852800000000005</v>
      </c>
      <c r="E9479">
        <v>4295.2700000000004</v>
      </c>
      <c r="F9479">
        <v>828</v>
      </c>
      <c r="V9479" s="1">
        <v>6.6605500000000003E-4</v>
      </c>
      <c r="W9479" s="1">
        <v>-2.4405999999999999E-4</v>
      </c>
      <c r="X9479">
        <v>-4663.99</v>
      </c>
      <c r="Y9479">
        <v>-182.77</v>
      </c>
      <c r="Z9479">
        <v>4663.83</v>
      </c>
      <c r="AA9479">
        <v>183.10599999999999</v>
      </c>
      <c r="AB9479">
        <v>184.68600000000001</v>
      </c>
      <c r="AC9479">
        <v>-4663.47</v>
      </c>
      <c r="AD9479">
        <v>-184.99799999999999</v>
      </c>
      <c r="AE9479">
        <v>4663.3100000000004</v>
      </c>
    </row>
    <row r="9480" spans="1:31" x14ac:dyDescent="0.25">
      <c r="A9480">
        <v>3125.95</v>
      </c>
      <c r="B9480">
        <v>-726</v>
      </c>
      <c r="C9480">
        <v>10</v>
      </c>
      <c r="D9480">
        <v>-0.71415600000000001</v>
      </c>
      <c r="E9480">
        <v>4296.84</v>
      </c>
      <c r="F9480">
        <v>832</v>
      </c>
      <c r="V9480" s="1">
        <v>6.66611E-4</v>
      </c>
      <c r="W9480" s="1">
        <v>-2.4360300000000001E-4</v>
      </c>
      <c r="X9480">
        <v>-4663.79</v>
      </c>
      <c r="Y9480">
        <v>-184.87100000000001</v>
      </c>
      <c r="Z9480">
        <v>4663.63</v>
      </c>
      <c r="AA9480">
        <v>185.20699999999999</v>
      </c>
      <c r="AB9480">
        <v>186.78800000000001</v>
      </c>
      <c r="AC9480">
        <v>-4663.26</v>
      </c>
      <c r="AD9480">
        <v>-187.1</v>
      </c>
      <c r="AE9480">
        <v>4663.1099999999997</v>
      </c>
    </row>
    <row r="9481" spans="1:31" x14ac:dyDescent="0.25">
      <c r="A9481">
        <v>3124.09</v>
      </c>
      <c r="B9481">
        <v>-721</v>
      </c>
      <c r="C9481">
        <v>10</v>
      </c>
      <c r="D9481">
        <v>-0.71978500000000001</v>
      </c>
      <c r="E9481">
        <v>4298.42</v>
      </c>
      <c r="F9481">
        <v>835</v>
      </c>
      <c r="V9481" s="1">
        <v>6.6716699999999998E-4</v>
      </c>
      <c r="W9481" s="1">
        <v>-2.4314599999999999E-4</v>
      </c>
      <c r="X9481">
        <v>-4663.58</v>
      </c>
      <c r="Y9481">
        <v>-186.97300000000001</v>
      </c>
      <c r="Z9481">
        <v>4663.42</v>
      </c>
      <c r="AA9481">
        <v>187.309</v>
      </c>
      <c r="AB9481">
        <v>188.89</v>
      </c>
      <c r="AC9481">
        <v>-4663.0600000000004</v>
      </c>
      <c r="AD9481">
        <v>-189.20099999999999</v>
      </c>
      <c r="AE9481">
        <v>4662.8999999999996</v>
      </c>
    </row>
    <row r="9482" spans="1:31" x14ac:dyDescent="0.25">
      <c r="A9482">
        <v>3122.23</v>
      </c>
      <c r="B9482">
        <v>-717</v>
      </c>
      <c r="C9482">
        <v>10</v>
      </c>
      <c r="D9482">
        <v>-0.72541599999999995</v>
      </c>
      <c r="E9482">
        <v>4299.99</v>
      </c>
      <c r="F9482">
        <v>838</v>
      </c>
      <c r="V9482" s="1">
        <v>6.6772299999999995E-4</v>
      </c>
      <c r="W9482" s="1">
        <v>-2.4268900000000001E-4</v>
      </c>
      <c r="X9482">
        <v>-4663.37</v>
      </c>
      <c r="Y9482">
        <v>-189.07400000000001</v>
      </c>
      <c r="Z9482">
        <v>4663.21</v>
      </c>
      <c r="AA9482">
        <v>189.411</v>
      </c>
      <c r="AB9482">
        <v>190.99100000000001</v>
      </c>
      <c r="AC9482">
        <v>-4662.8500000000004</v>
      </c>
      <c r="AD9482">
        <v>-191.303</v>
      </c>
      <c r="AE9482">
        <v>4662.6899999999996</v>
      </c>
    </row>
    <row r="9483" spans="1:31" x14ac:dyDescent="0.25">
      <c r="A9483">
        <v>3120.36</v>
      </c>
      <c r="B9483">
        <v>-712</v>
      </c>
      <c r="C9483">
        <v>10</v>
      </c>
      <c r="D9483">
        <v>-0.73104800000000003</v>
      </c>
      <c r="E9483">
        <v>4301.55</v>
      </c>
      <c r="F9483">
        <v>841</v>
      </c>
      <c r="V9483" s="1">
        <v>6.6827900000000003E-4</v>
      </c>
      <c r="W9483" s="1">
        <v>-2.4223199999999999E-4</v>
      </c>
      <c r="X9483">
        <v>-4663.16</v>
      </c>
      <c r="Y9483">
        <v>-191.17599999999999</v>
      </c>
      <c r="Z9483">
        <v>4663</v>
      </c>
      <c r="AA9483">
        <v>191.512</v>
      </c>
      <c r="AB9483">
        <v>193.09299999999999</v>
      </c>
      <c r="AC9483">
        <v>-4662.63</v>
      </c>
      <c r="AD9483">
        <v>-193.405</v>
      </c>
      <c r="AE9483">
        <v>4662.47</v>
      </c>
    </row>
    <row r="9484" spans="1:31" x14ac:dyDescent="0.25">
      <c r="A9484">
        <v>3118.48</v>
      </c>
      <c r="B9484">
        <v>-707</v>
      </c>
      <c r="C9484">
        <v>10</v>
      </c>
      <c r="D9484">
        <v>-0.73668100000000003</v>
      </c>
      <c r="E9484">
        <v>4303.1099999999997</v>
      </c>
      <c r="F9484">
        <v>844.63400000000001</v>
      </c>
      <c r="V9484" s="1">
        <v>6.68835E-4</v>
      </c>
      <c r="W9484" s="1">
        <v>-2.4177399999999999E-4</v>
      </c>
      <c r="X9484">
        <v>-4662.95</v>
      </c>
      <c r="Y9484">
        <v>-193.27699999999999</v>
      </c>
      <c r="Z9484">
        <v>4662.79</v>
      </c>
      <c r="AA9484">
        <v>193.614</v>
      </c>
      <c r="AB9484">
        <v>195.19399999999999</v>
      </c>
      <c r="AC9484">
        <v>-4662.42</v>
      </c>
      <c r="AD9484">
        <v>-195.506</v>
      </c>
      <c r="AE9484">
        <v>4662.26</v>
      </c>
    </row>
    <row r="9485" spans="1:31" x14ac:dyDescent="0.25">
      <c r="A9485">
        <v>3116.6</v>
      </c>
      <c r="B9485">
        <v>-702</v>
      </c>
      <c r="C9485">
        <v>10</v>
      </c>
      <c r="D9485">
        <v>-0.74231499999999995</v>
      </c>
      <c r="E9485">
        <v>4304.67</v>
      </c>
      <c r="F9485">
        <v>848</v>
      </c>
      <c r="V9485" s="1">
        <v>6.6938999999999996E-4</v>
      </c>
      <c r="W9485" s="1">
        <v>-2.41315E-4</v>
      </c>
      <c r="X9485">
        <v>-4662.74</v>
      </c>
      <c r="Y9485">
        <v>-195.37799999999999</v>
      </c>
      <c r="Z9485">
        <v>4662.57</v>
      </c>
      <c r="AA9485">
        <v>195.715</v>
      </c>
      <c r="AB9485">
        <v>197.29599999999999</v>
      </c>
      <c r="AC9485">
        <v>-4662.2</v>
      </c>
      <c r="AD9485">
        <v>-197.607</v>
      </c>
      <c r="AE9485">
        <v>4662.04</v>
      </c>
    </row>
    <row r="9486" spans="1:31" x14ac:dyDescent="0.25">
      <c r="A9486">
        <v>3114.71</v>
      </c>
      <c r="B9486">
        <v>-696.94200000000001</v>
      </c>
      <c r="C9486">
        <v>10</v>
      </c>
      <c r="D9486">
        <v>-0.74795100000000003</v>
      </c>
      <c r="E9486">
        <v>4306.2299999999996</v>
      </c>
      <c r="F9486">
        <v>851</v>
      </c>
      <c r="V9486" s="1">
        <v>6.6994600000000004E-4</v>
      </c>
      <c r="W9486" s="1">
        <v>-2.4085600000000001E-4</v>
      </c>
      <c r="X9486">
        <v>-4662.5200000000004</v>
      </c>
      <c r="Y9486">
        <v>-197.48</v>
      </c>
      <c r="Z9486">
        <v>4662.3500000000004</v>
      </c>
      <c r="AA9486">
        <v>197.816</v>
      </c>
      <c r="AB9486">
        <v>199.39699999999999</v>
      </c>
      <c r="AC9486">
        <v>-4661.9799999999996</v>
      </c>
      <c r="AD9486">
        <v>-199.709</v>
      </c>
      <c r="AE9486">
        <v>4661.82</v>
      </c>
    </row>
    <row r="9487" spans="1:31" x14ac:dyDescent="0.25">
      <c r="A9487">
        <v>3112.81</v>
      </c>
      <c r="B9487">
        <v>-692</v>
      </c>
      <c r="C9487">
        <v>10</v>
      </c>
      <c r="D9487">
        <v>-0.75358800000000004</v>
      </c>
      <c r="E9487">
        <v>4307.78</v>
      </c>
      <c r="F9487">
        <v>854</v>
      </c>
      <c r="V9487" s="1">
        <v>6.7050200000000001E-4</v>
      </c>
      <c r="W9487" s="1">
        <v>-2.40397E-4</v>
      </c>
      <c r="X9487">
        <v>-4662.3</v>
      </c>
      <c r="Y9487">
        <v>-199.58099999999999</v>
      </c>
      <c r="Z9487">
        <v>4662.13</v>
      </c>
      <c r="AA9487">
        <v>199.917</v>
      </c>
      <c r="AB9487">
        <v>201.49799999999999</v>
      </c>
      <c r="AC9487">
        <v>-4661.76</v>
      </c>
      <c r="AD9487">
        <v>-201.81</v>
      </c>
      <c r="AE9487">
        <v>4661.6000000000004</v>
      </c>
    </row>
    <row r="9488" spans="1:31" x14ac:dyDescent="0.25">
      <c r="A9488">
        <v>3110.91</v>
      </c>
      <c r="B9488">
        <v>-687</v>
      </c>
      <c r="C9488">
        <v>10</v>
      </c>
      <c r="D9488">
        <v>-0.75922599999999996</v>
      </c>
      <c r="E9488">
        <v>4309.33</v>
      </c>
      <c r="F9488">
        <v>858</v>
      </c>
      <c r="V9488" s="1">
        <v>6.7105799999999998E-4</v>
      </c>
      <c r="W9488" s="1">
        <v>-2.3993699999999999E-4</v>
      </c>
      <c r="X9488">
        <v>-4662.08</v>
      </c>
      <c r="Y9488">
        <v>-201.68199999999999</v>
      </c>
      <c r="Z9488">
        <v>4661.91</v>
      </c>
      <c r="AA9488">
        <v>202.018</v>
      </c>
      <c r="AB9488">
        <v>203.59899999999999</v>
      </c>
      <c r="AC9488">
        <v>-4661.54</v>
      </c>
      <c r="AD9488">
        <v>-203.911</v>
      </c>
      <c r="AE9488">
        <v>4661.38</v>
      </c>
    </row>
    <row r="9489" spans="1:31" x14ac:dyDescent="0.25">
      <c r="A9489">
        <v>3109</v>
      </c>
      <c r="B9489">
        <v>-682</v>
      </c>
      <c r="C9489">
        <v>10</v>
      </c>
      <c r="D9489">
        <v>-0.76486600000000005</v>
      </c>
      <c r="E9489">
        <v>4310.87</v>
      </c>
      <c r="F9489">
        <v>861</v>
      </c>
      <c r="V9489" s="1">
        <v>6.7161399999999996E-4</v>
      </c>
      <c r="W9489" s="1">
        <v>-2.3947700000000001E-4</v>
      </c>
      <c r="X9489">
        <v>-4661.8500000000004</v>
      </c>
      <c r="Y9489">
        <v>-203.78299999999999</v>
      </c>
      <c r="Z9489">
        <v>4661.6899999999996</v>
      </c>
      <c r="AA9489">
        <v>204.119</v>
      </c>
      <c r="AB9489">
        <v>205.7</v>
      </c>
      <c r="AC9489">
        <v>-4661.3100000000004</v>
      </c>
      <c r="AD9489">
        <v>-206.012</v>
      </c>
      <c r="AE9489">
        <v>4661.1499999999996</v>
      </c>
    </row>
    <row r="9490" spans="1:31" x14ac:dyDescent="0.25">
      <c r="A9490">
        <v>3107.08</v>
      </c>
      <c r="B9490">
        <v>-677</v>
      </c>
      <c r="C9490">
        <v>10</v>
      </c>
      <c r="D9490">
        <v>-0.77050600000000002</v>
      </c>
      <c r="E9490">
        <v>4312.41</v>
      </c>
      <c r="F9490">
        <v>864</v>
      </c>
      <c r="V9490" s="1">
        <v>6.7216900000000002E-4</v>
      </c>
      <c r="W9490" s="1">
        <v>-2.3901599999999999E-4</v>
      </c>
      <c r="X9490">
        <v>-4661.63</v>
      </c>
      <c r="Y9490">
        <v>-205.88300000000001</v>
      </c>
      <c r="Z9490">
        <v>4661.46</v>
      </c>
      <c r="AA9490">
        <v>206.22</v>
      </c>
      <c r="AB9490">
        <v>207.80099999999999</v>
      </c>
      <c r="AC9490">
        <v>-4661.08</v>
      </c>
      <c r="AD9490">
        <v>-208.11199999999999</v>
      </c>
      <c r="AE9490">
        <v>4660.92</v>
      </c>
    </row>
    <row r="9491" spans="1:31" x14ac:dyDescent="0.25">
      <c r="A9491">
        <v>3105.15</v>
      </c>
      <c r="B9491">
        <v>-672</v>
      </c>
      <c r="C9491">
        <v>10</v>
      </c>
      <c r="D9491">
        <v>-0.77614799999999995</v>
      </c>
      <c r="E9491">
        <v>4313.95</v>
      </c>
      <c r="F9491">
        <v>867</v>
      </c>
      <c r="V9491" s="1">
        <v>6.7272499999999999E-4</v>
      </c>
      <c r="W9491" s="1">
        <v>-2.38555E-4</v>
      </c>
      <c r="X9491">
        <v>-4661.3999999999996</v>
      </c>
      <c r="Y9491">
        <v>-207.98400000000001</v>
      </c>
      <c r="Z9491">
        <v>4661.2299999999996</v>
      </c>
      <c r="AA9491">
        <v>208.32</v>
      </c>
      <c r="AB9491">
        <v>209.90100000000001</v>
      </c>
      <c r="AC9491">
        <v>-4660.8500000000004</v>
      </c>
      <c r="AD9491">
        <v>-210.21299999999999</v>
      </c>
      <c r="AE9491">
        <v>4660.6899999999996</v>
      </c>
    </row>
    <row r="9492" spans="1:31" x14ac:dyDescent="0.25">
      <c r="A9492">
        <v>3103.22</v>
      </c>
      <c r="B9492">
        <v>-667</v>
      </c>
      <c r="C9492">
        <v>10</v>
      </c>
      <c r="D9492">
        <v>-0.78179100000000001</v>
      </c>
      <c r="E9492">
        <v>4315.4799999999996</v>
      </c>
      <c r="F9492">
        <v>870</v>
      </c>
      <c r="V9492" s="1">
        <v>6.7328099999999997E-4</v>
      </c>
      <c r="W9492" s="1">
        <v>-2.3809300000000001E-4</v>
      </c>
      <c r="X9492">
        <v>-4661.17</v>
      </c>
      <c r="Y9492">
        <v>-210.084</v>
      </c>
      <c r="Z9492">
        <v>4661</v>
      </c>
      <c r="AA9492">
        <v>210.42099999999999</v>
      </c>
      <c r="AB9492">
        <v>212.00200000000001</v>
      </c>
      <c r="AC9492">
        <v>-4660.62</v>
      </c>
      <c r="AD9492">
        <v>-212.31399999999999</v>
      </c>
      <c r="AE9492">
        <v>4660.46</v>
      </c>
    </row>
    <row r="9493" spans="1:31" x14ac:dyDescent="0.25">
      <c r="A9493">
        <v>3101.29</v>
      </c>
      <c r="B9493">
        <v>-663</v>
      </c>
      <c r="C9493">
        <v>10</v>
      </c>
      <c r="D9493">
        <v>-0.78743600000000002</v>
      </c>
      <c r="E9493">
        <v>4317.0200000000004</v>
      </c>
      <c r="F9493">
        <v>874</v>
      </c>
      <c r="V9493" s="1">
        <v>6.7383600000000003E-4</v>
      </c>
      <c r="W9493" s="1">
        <v>-2.37631E-4</v>
      </c>
      <c r="X9493">
        <v>-4660.93</v>
      </c>
      <c r="Y9493">
        <v>-212.185</v>
      </c>
      <c r="Z9493">
        <v>4660.7700000000004</v>
      </c>
      <c r="AA9493">
        <v>212.52199999999999</v>
      </c>
      <c r="AB9493">
        <v>214.102</v>
      </c>
      <c r="AC9493">
        <v>-4660.38</v>
      </c>
      <c r="AD9493">
        <v>-214.41399999999999</v>
      </c>
      <c r="AE9493">
        <v>4660.22</v>
      </c>
    </row>
    <row r="9494" spans="1:31" x14ac:dyDescent="0.25">
      <c r="A9494">
        <v>3099.34</v>
      </c>
      <c r="B9494">
        <v>-658</v>
      </c>
      <c r="C9494">
        <v>10</v>
      </c>
      <c r="D9494">
        <v>-0.79308100000000004</v>
      </c>
      <c r="E9494">
        <v>4318.54</v>
      </c>
      <c r="F9494">
        <v>877</v>
      </c>
      <c r="V9494" s="1">
        <v>6.74392E-4</v>
      </c>
      <c r="W9494" s="1">
        <v>-2.3716899999999999E-4</v>
      </c>
      <c r="X9494">
        <v>-4660.7</v>
      </c>
      <c r="Y9494">
        <v>-214.285</v>
      </c>
      <c r="Z9494">
        <v>4660.53</v>
      </c>
      <c r="AA9494">
        <v>214.62200000000001</v>
      </c>
      <c r="AB9494">
        <v>216.203</v>
      </c>
      <c r="AC9494">
        <v>-4660.1499999999996</v>
      </c>
      <c r="AD9494">
        <v>-216.51499999999999</v>
      </c>
      <c r="AE9494">
        <v>4659.9799999999996</v>
      </c>
    </row>
    <row r="9495" spans="1:31" x14ac:dyDescent="0.25">
      <c r="A9495">
        <v>3097.39</v>
      </c>
      <c r="B9495">
        <v>-653</v>
      </c>
      <c r="C9495">
        <v>10</v>
      </c>
      <c r="D9495">
        <v>-0.79872799999999999</v>
      </c>
      <c r="E9495">
        <v>4320.0600000000004</v>
      </c>
      <c r="F9495">
        <v>880</v>
      </c>
      <c r="V9495" s="1">
        <v>6.7494699999999996E-4</v>
      </c>
      <c r="W9495" s="1">
        <v>-2.3670599999999999E-4</v>
      </c>
      <c r="X9495">
        <v>-4660.46</v>
      </c>
      <c r="Y9495">
        <v>-216.386</v>
      </c>
      <c r="Z9495">
        <v>4660.29</v>
      </c>
      <c r="AA9495">
        <v>216.72200000000001</v>
      </c>
      <c r="AB9495">
        <v>218.303</v>
      </c>
      <c r="AC9495">
        <v>-4659.91</v>
      </c>
      <c r="AD9495">
        <v>-218.61500000000001</v>
      </c>
      <c r="AE9495">
        <v>4659.74</v>
      </c>
    </row>
    <row r="9496" spans="1:31" x14ac:dyDescent="0.25">
      <c r="A9496">
        <v>3095.43</v>
      </c>
      <c r="B9496">
        <v>-648</v>
      </c>
      <c r="C9496">
        <v>10</v>
      </c>
      <c r="D9496">
        <v>-0.80437599999999998</v>
      </c>
      <c r="E9496">
        <v>4321.58</v>
      </c>
      <c r="F9496">
        <v>883</v>
      </c>
      <c r="V9496" s="1">
        <v>6.7550300000000004E-4</v>
      </c>
      <c r="W9496" s="1">
        <v>-2.3624200000000001E-4</v>
      </c>
      <c r="X9496">
        <v>-4660.22</v>
      </c>
      <c r="Y9496">
        <v>-218.48599999999999</v>
      </c>
      <c r="Z9496">
        <v>4660.05</v>
      </c>
      <c r="AA9496">
        <v>218.822</v>
      </c>
      <c r="AB9496">
        <v>220.40299999999999</v>
      </c>
      <c r="AC9496">
        <v>-4659.66</v>
      </c>
      <c r="AD9496">
        <v>-220.715</v>
      </c>
      <c r="AE9496">
        <v>4659.5</v>
      </c>
    </row>
    <row r="9497" spans="1:31" x14ac:dyDescent="0.25">
      <c r="A9497">
        <v>3093.47</v>
      </c>
      <c r="B9497">
        <v>-642.82100000000003</v>
      </c>
      <c r="C9497">
        <v>10</v>
      </c>
      <c r="D9497">
        <v>-0.810025</v>
      </c>
      <c r="E9497">
        <v>4323.1000000000004</v>
      </c>
      <c r="F9497">
        <v>887</v>
      </c>
      <c r="V9497" s="1">
        <v>6.76058E-4</v>
      </c>
      <c r="W9497" s="1">
        <v>-2.3577900000000001E-4</v>
      </c>
      <c r="X9497">
        <v>-4659.9799999999996</v>
      </c>
      <c r="Y9497">
        <v>-220.58600000000001</v>
      </c>
      <c r="Z9497">
        <v>4659.8100000000004</v>
      </c>
      <c r="AA9497">
        <v>220.922</v>
      </c>
      <c r="AB9497">
        <v>222.50299999999999</v>
      </c>
      <c r="AC9497">
        <v>-4659.42</v>
      </c>
      <c r="AD9497">
        <v>-222.815</v>
      </c>
      <c r="AE9497">
        <v>4659.26</v>
      </c>
    </row>
    <row r="9498" spans="1:31" x14ac:dyDescent="0.25">
      <c r="A9498">
        <v>3091.49</v>
      </c>
      <c r="B9498">
        <v>-638</v>
      </c>
      <c r="C9498">
        <v>10</v>
      </c>
      <c r="D9498">
        <v>-0.81567500000000004</v>
      </c>
      <c r="E9498">
        <v>4324.6099999999997</v>
      </c>
      <c r="F9498">
        <v>890</v>
      </c>
      <c r="V9498" s="1">
        <v>6.7661399999999997E-4</v>
      </c>
      <c r="W9498" s="1">
        <v>-2.35314E-4</v>
      </c>
      <c r="X9498">
        <v>-4659.7299999999996</v>
      </c>
      <c r="Y9498">
        <v>-222.68600000000001</v>
      </c>
      <c r="Z9498">
        <v>4659.57</v>
      </c>
      <c r="AA9498">
        <v>223.02199999999999</v>
      </c>
      <c r="AB9498">
        <v>224.60300000000001</v>
      </c>
      <c r="AC9498">
        <v>-4659.17</v>
      </c>
      <c r="AD9498">
        <v>-224.91499999999999</v>
      </c>
      <c r="AE9498">
        <v>4659.01</v>
      </c>
    </row>
    <row r="9499" spans="1:31" x14ac:dyDescent="0.25">
      <c r="A9499">
        <v>3089.52</v>
      </c>
      <c r="B9499">
        <v>-633</v>
      </c>
      <c r="C9499">
        <v>10</v>
      </c>
      <c r="D9499">
        <v>-0.821326</v>
      </c>
      <c r="E9499">
        <v>4326.12</v>
      </c>
      <c r="F9499">
        <v>893</v>
      </c>
      <c r="V9499" s="1">
        <v>6.7716900000000003E-4</v>
      </c>
      <c r="W9499" s="1">
        <v>-2.3484999999999999E-4</v>
      </c>
      <c r="X9499">
        <v>-4659.49</v>
      </c>
      <c r="Y9499">
        <v>-224.785</v>
      </c>
      <c r="Z9499">
        <v>4659.32</v>
      </c>
      <c r="AA9499">
        <v>225.12200000000001</v>
      </c>
      <c r="AB9499">
        <v>226.703</v>
      </c>
      <c r="AC9499">
        <v>-4658.92</v>
      </c>
      <c r="AD9499">
        <v>-227.01499999999999</v>
      </c>
      <c r="AE9499">
        <v>4658.76</v>
      </c>
    </row>
    <row r="9500" spans="1:31" x14ac:dyDescent="0.25">
      <c r="A9500">
        <v>3087.53</v>
      </c>
      <c r="B9500">
        <v>-628</v>
      </c>
      <c r="C9500">
        <v>10</v>
      </c>
      <c r="D9500">
        <v>-0.82697900000000002</v>
      </c>
      <c r="E9500">
        <v>4327.63</v>
      </c>
      <c r="F9500">
        <v>896</v>
      </c>
      <c r="V9500" s="1">
        <v>6.7772500000000001E-4</v>
      </c>
      <c r="W9500" s="1">
        <v>-2.3438500000000001E-4</v>
      </c>
      <c r="X9500">
        <v>-4659.24</v>
      </c>
      <c r="Y9500">
        <v>-226.88499999999999</v>
      </c>
      <c r="Z9500">
        <v>4659.07</v>
      </c>
      <c r="AA9500">
        <v>227.22200000000001</v>
      </c>
      <c r="AB9500">
        <v>228.803</v>
      </c>
      <c r="AC9500">
        <v>-4658.67</v>
      </c>
      <c r="AD9500">
        <v>-229.11500000000001</v>
      </c>
      <c r="AE9500">
        <v>4658.51</v>
      </c>
    </row>
    <row r="9501" spans="1:31" x14ac:dyDescent="0.25">
      <c r="A9501">
        <v>3085.54</v>
      </c>
      <c r="B9501">
        <v>-623</v>
      </c>
      <c r="C9501">
        <v>10</v>
      </c>
      <c r="D9501">
        <v>-0.83263299999999996</v>
      </c>
      <c r="E9501">
        <v>4329.13</v>
      </c>
      <c r="F9501">
        <v>899</v>
      </c>
      <c r="V9501" s="1">
        <v>6.7827999999999996E-4</v>
      </c>
      <c r="W9501" s="1">
        <v>-2.3391899999999999E-4</v>
      </c>
      <c r="X9501">
        <v>-4658.99</v>
      </c>
      <c r="Y9501">
        <v>-228.98500000000001</v>
      </c>
      <c r="Z9501">
        <v>4658.82</v>
      </c>
      <c r="AA9501">
        <v>229.321</v>
      </c>
      <c r="AB9501">
        <v>230.90199999999999</v>
      </c>
      <c r="AC9501">
        <v>-4658.42</v>
      </c>
      <c r="AD9501">
        <v>-231.214</v>
      </c>
      <c r="AE9501">
        <v>4658.25</v>
      </c>
    </row>
    <row r="9502" spans="1:31" x14ac:dyDescent="0.25">
      <c r="A9502">
        <v>3083.54</v>
      </c>
      <c r="B9502">
        <v>-618</v>
      </c>
      <c r="C9502">
        <v>10</v>
      </c>
      <c r="D9502">
        <v>-0.838287</v>
      </c>
      <c r="E9502">
        <v>4330.63</v>
      </c>
      <c r="F9502">
        <v>903</v>
      </c>
      <c r="V9502" s="1">
        <v>6.7883500000000003E-4</v>
      </c>
      <c r="W9502" s="1">
        <v>-2.33453E-4</v>
      </c>
      <c r="X9502">
        <v>-4658.7299999999996</v>
      </c>
      <c r="Y9502">
        <v>-231.084</v>
      </c>
      <c r="Z9502">
        <v>4658.5600000000004</v>
      </c>
      <c r="AA9502">
        <v>231.42099999999999</v>
      </c>
      <c r="AB9502">
        <v>233.00200000000001</v>
      </c>
      <c r="AC9502">
        <v>-4658.16</v>
      </c>
      <c r="AD9502">
        <v>-233.31399999999999</v>
      </c>
      <c r="AE9502">
        <v>4658</v>
      </c>
    </row>
    <row r="9503" spans="1:31" x14ac:dyDescent="0.25">
      <c r="A9503">
        <v>3081.53</v>
      </c>
      <c r="B9503">
        <v>-613.22699999999998</v>
      </c>
      <c r="C9503">
        <v>10</v>
      </c>
      <c r="D9503">
        <v>-0.843943</v>
      </c>
      <c r="E9503">
        <v>4332.12</v>
      </c>
      <c r="F9503">
        <v>905.86699999999996</v>
      </c>
      <c r="V9503" s="1">
        <v>6.79391E-4</v>
      </c>
      <c r="W9503" s="1">
        <v>-2.3298700000000001E-4</v>
      </c>
      <c r="X9503">
        <v>-4658.4799999999996</v>
      </c>
      <c r="Y9503">
        <v>-233.184</v>
      </c>
      <c r="Z9503">
        <v>4658.3100000000004</v>
      </c>
      <c r="AA9503">
        <v>233.52</v>
      </c>
      <c r="AB9503">
        <v>235.101</v>
      </c>
      <c r="AC9503">
        <v>-4657.91</v>
      </c>
      <c r="AD9503">
        <v>-235.41300000000001</v>
      </c>
      <c r="AE9503">
        <v>4657.74</v>
      </c>
    </row>
    <row r="9504" spans="1:31" x14ac:dyDescent="0.25">
      <c r="A9504">
        <v>3079.52</v>
      </c>
      <c r="B9504">
        <v>-608</v>
      </c>
      <c r="C9504">
        <v>10</v>
      </c>
      <c r="D9504">
        <v>-0.84960000000000002</v>
      </c>
      <c r="E9504">
        <v>4333.6099999999997</v>
      </c>
      <c r="F9504">
        <v>909</v>
      </c>
      <c r="V9504" s="1">
        <v>6.7994599999999996E-4</v>
      </c>
      <c r="W9504" s="1">
        <v>-2.3252E-4</v>
      </c>
      <c r="X9504">
        <v>-4658.22</v>
      </c>
      <c r="Y9504">
        <v>-235.28299999999999</v>
      </c>
      <c r="Z9504">
        <v>4658.05</v>
      </c>
      <c r="AA9504">
        <v>235.62</v>
      </c>
      <c r="AB9504">
        <v>237.2</v>
      </c>
      <c r="AC9504">
        <v>-4657.6400000000003</v>
      </c>
      <c r="AD9504">
        <v>-237.512</v>
      </c>
      <c r="AE9504">
        <v>4657.4799999999996</v>
      </c>
    </row>
    <row r="9505" spans="1:31" x14ac:dyDescent="0.25">
      <c r="A9505">
        <v>3077.49</v>
      </c>
      <c r="B9505">
        <v>-603</v>
      </c>
      <c r="C9505">
        <v>10</v>
      </c>
      <c r="D9505">
        <v>-0.85525899999999999</v>
      </c>
      <c r="E9505">
        <v>4335.1000000000004</v>
      </c>
      <c r="F9505">
        <v>912</v>
      </c>
      <c r="V9505" s="1">
        <v>6.8050100000000002E-4</v>
      </c>
      <c r="W9505" s="1">
        <v>-2.3205200000000001E-4</v>
      </c>
      <c r="X9505">
        <v>-4657.96</v>
      </c>
      <c r="Y9505">
        <v>-237.38200000000001</v>
      </c>
      <c r="Z9505">
        <v>4657.79</v>
      </c>
      <c r="AA9505">
        <v>237.71899999999999</v>
      </c>
      <c r="AB9505">
        <v>239.29900000000001</v>
      </c>
      <c r="AC9505">
        <v>-4657.38</v>
      </c>
      <c r="AD9505">
        <v>-239.61199999999999</v>
      </c>
      <c r="AE9505">
        <v>4657.21</v>
      </c>
    </row>
    <row r="9506" spans="1:31" x14ac:dyDescent="0.25">
      <c r="A9506">
        <v>3075.47</v>
      </c>
      <c r="B9506">
        <v>-598</v>
      </c>
      <c r="C9506">
        <v>10</v>
      </c>
      <c r="D9506">
        <v>-0.86091799999999996</v>
      </c>
      <c r="E9506">
        <v>4336.58</v>
      </c>
      <c r="F9506">
        <v>916</v>
      </c>
      <c r="V9506" s="1">
        <v>6.8105599999999998E-4</v>
      </c>
      <c r="W9506" s="1">
        <v>-2.31585E-4</v>
      </c>
      <c r="X9506">
        <v>-4657.6899999999996</v>
      </c>
      <c r="Y9506">
        <v>-239.48099999999999</v>
      </c>
      <c r="Z9506">
        <v>4657.5200000000004</v>
      </c>
      <c r="AA9506">
        <v>239.81800000000001</v>
      </c>
      <c r="AB9506">
        <v>241.398</v>
      </c>
      <c r="AC9506">
        <v>-4657.12</v>
      </c>
      <c r="AD9506">
        <v>-241.71100000000001</v>
      </c>
      <c r="AE9506">
        <v>4656.95</v>
      </c>
    </row>
    <row r="9507" spans="1:31" x14ac:dyDescent="0.25">
      <c r="A9507">
        <v>3073.43</v>
      </c>
      <c r="B9507">
        <v>-593</v>
      </c>
      <c r="C9507">
        <v>10</v>
      </c>
      <c r="D9507">
        <v>-0.86657799999999996</v>
      </c>
      <c r="E9507">
        <v>4338.07</v>
      </c>
      <c r="F9507">
        <v>919</v>
      </c>
      <c r="V9507" s="1">
        <v>6.8161100000000004E-4</v>
      </c>
      <c r="W9507" s="1">
        <v>-2.3111599999999999E-4</v>
      </c>
      <c r="X9507">
        <v>-4657.43</v>
      </c>
      <c r="Y9507">
        <v>-241.58</v>
      </c>
      <c r="Z9507">
        <v>4657.26</v>
      </c>
      <c r="AA9507">
        <v>241.917</v>
      </c>
      <c r="AB9507">
        <v>243.49700000000001</v>
      </c>
      <c r="AC9507">
        <v>-4656.8500000000004</v>
      </c>
      <c r="AD9507">
        <v>-243.81</v>
      </c>
      <c r="AE9507">
        <v>4656.68</v>
      </c>
    </row>
    <row r="9508" spans="1:31" x14ac:dyDescent="0.25">
      <c r="A9508">
        <v>3071.39</v>
      </c>
      <c r="B9508">
        <v>-589</v>
      </c>
      <c r="C9508">
        <v>10</v>
      </c>
      <c r="D9508">
        <v>-0.87224000000000002</v>
      </c>
      <c r="E9508">
        <v>4339.54</v>
      </c>
      <c r="F9508">
        <v>922</v>
      </c>
      <c r="V9508" s="1">
        <v>6.8216700000000002E-4</v>
      </c>
      <c r="W9508" s="1">
        <v>-2.3064799999999999E-4</v>
      </c>
      <c r="X9508">
        <v>-4657.16</v>
      </c>
      <c r="Y9508">
        <v>-243.679</v>
      </c>
      <c r="Z9508">
        <v>4656.99</v>
      </c>
      <c r="AA9508">
        <v>244.01599999999999</v>
      </c>
      <c r="AB9508">
        <v>245.596</v>
      </c>
      <c r="AC9508">
        <v>-4656.58</v>
      </c>
      <c r="AD9508">
        <v>-245.90799999999999</v>
      </c>
      <c r="AE9508">
        <v>4656.41</v>
      </c>
    </row>
    <row r="9509" spans="1:31" x14ac:dyDescent="0.25">
      <c r="A9509">
        <v>3069.34</v>
      </c>
      <c r="B9509">
        <v>-584</v>
      </c>
      <c r="C9509">
        <v>10</v>
      </c>
      <c r="D9509">
        <v>-0.87790199999999996</v>
      </c>
      <c r="E9509">
        <v>4341.0200000000004</v>
      </c>
      <c r="F9509">
        <v>925</v>
      </c>
      <c r="V9509" s="1">
        <v>6.8272199999999997E-4</v>
      </c>
      <c r="W9509" s="1">
        <v>-2.3017900000000001E-4</v>
      </c>
      <c r="X9509">
        <v>-4656.8900000000003</v>
      </c>
      <c r="Y9509">
        <v>-245.77699999999999</v>
      </c>
      <c r="Z9509">
        <v>4656.72</v>
      </c>
      <c r="AA9509">
        <v>246.114</v>
      </c>
      <c r="AB9509">
        <v>247.69499999999999</v>
      </c>
      <c r="AC9509">
        <v>-4656.3100000000004</v>
      </c>
      <c r="AD9509">
        <v>-248.00700000000001</v>
      </c>
      <c r="AE9509">
        <v>4656.1400000000003</v>
      </c>
    </row>
    <row r="9510" spans="1:31" x14ac:dyDescent="0.25">
      <c r="A9510">
        <v>3067.28</v>
      </c>
      <c r="B9510">
        <v>-579</v>
      </c>
      <c r="C9510">
        <v>10</v>
      </c>
      <c r="D9510">
        <v>-0.88356599999999996</v>
      </c>
      <c r="E9510">
        <v>4342.49</v>
      </c>
      <c r="F9510">
        <v>928</v>
      </c>
      <c r="V9510" s="1">
        <v>6.8327700000000004E-4</v>
      </c>
      <c r="W9510" s="1">
        <v>-2.2970900000000001E-4</v>
      </c>
      <c r="X9510">
        <v>-4656.62</v>
      </c>
      <c r="Y9510">
        <v>-247.876</v>
      </c>
      <c r="Z9510">
        <v>4656.45</v>
      </c>
      <c r="AA9510">
        <v>248.21299999999999</v>
      </c>
      <c r="AB9510">
        <v>249.79300000000001</v>
      </c>
      <c r="AC9510">
        <v>-4656.03</v>
      </c>
      <c r="AD9510">
        <v>-250.10599999999999</v>
      </c>
      <c r="AE9510">
        <v>4655.8599999999997</v>
      </c>
    </row>
    <row r="9511" spans="1:31" x14ac:dyDescent="0.25">
      <c r="A9511">
        <v>3065.22</v>
      </c>
      <c r="B9511">
        <v>-573.68899999999996</v>
      </c>
      <c r="C9511">
        <v>10</v>
      </c>
      <c r="D9511">
        <v>-0.88923099999999999</v>
      </c>
      <c r="E9511">
        <v>4343.95</v>
      </c>
      <c r="F9511">
        <v>932</v>
      </c>
      <c r="V9511" s="1">
        <v>6.8383199999999999E-4</v>
      </c>
      <c r="W9511" s="1">
        <v>-2.2923900000000001E-4</v>
      </c>
      <c r="X9511">
        <v>-4656.34</v>
      </c>
      <c r="Y9511">
        <v>-249.97399999999999</v>
      </c>
      <c r="Z9511">
        <v>4656.17</v>
      </c>
      <c r="AA9511">
        <v>250.31100000000001</v>
      </c>
      <c r="AB9511">
        <v>251.892</v>
      </c>
      <c r="AC9511">
        <v>-4655.76</v>
      </c>
      <c r="AD9511">
        <v>-252.20400000000001</v>
      </c>
      <c r="AE9511">
        <v>4655.59</v>
      </c>
    </row>
    <row r="9512" spans="1:31" x14ac:dyDescent="0.25">
      <c r="A9512">
        <v>3063.15</v>
      </c>
      <c r="B9512">
        <v>-569</v>
      </c>
      <c r="C9512">
        <v>10</v>
      </c>
      <c r="D9512">
        <v>-0.89489600000000002</v>
      </c>
      <c r="E9512">
        <v>4345.42</v>
      </c>
      <c r="F9512">
        <v>935</v>
      </c>
      <c r="V9512" s="1">
        <v>6.8438699999999995E-4</v>
      </c>
      <c r="W9512" s="1">
        <v>-2.28769E-4</v>
      </c>
      <c r="X9512">
        <v>-4656.07</v>
      </c>
      <c r="Y9512">
        <v>-252.072</v>
      </c>
      <c r="Z9512">
        <v>4655.8900000000003</v>
      </c>
      <c r="AA9512">
        <v>252.40899999999999</v>
      </c>
      <c r="AB9512">
        <v>253.99</v>
      </c>
      <c r="AC9512">
        <v>-4655.4799999999996</v>
      </c>
      <c r="AD9512">
        <v>-254.30199999999999</v>
      </c>
      <c r="AE9512">
        <v>4655.3100000000004</v>
      </c>
    </row>
    <row r="9513" spans="1:31" x14ac:dyDescent="0.25">
      <c r="A9513">
        <v>3061.07</v>
      </c>
      <c r="B9513">
        <v>-564</v>
      </c>
      <c r="C9513">
        <v>10</v>
      </c>
      <c r="D9513">
        <v>-0.900563</v>
      </c>
      <c r="E9513">
        <v>4346.88</v>
      </c>
      <c r="F9513">
        <v>938</v>
      </c>
      <c r="V9513" s="1">
        <v>6.8494200000000002E-4</v>
      </c>
      <c r="W9513" s="1">
        <v>-2.2829799999999999E-4</v>
      </c>
      <c r="X9513">
        <v>-4655.79</v>
      </c>
      <c r="Y9513">
        <v>-254.17099999999999</v>
      </c>
      <c r="Z9513">
        <v>4655.6099999999997</v>
      </c>
      <c r="AA9513">
        <v>254.50800000000001</v>
      </c>
      <c r="AB9513">
        <v>256.08800000000002</v>
      </c>
      <c r="AC9513">
        <v>-4655.2</v>
      </c>
      <c r="AD9513">
        <v>-256.40100000000001</v>
      </c>
      <c r="AE9513">
        <v>4655.03</v>
      </c>
    </row>
    <row r="9514" spans="1:31" x14ac:dyDescent="0.25">
      <c r="A9514">
        <v>3058.99</v>
      </c>
      <c r="B9514">
        <v>-558.84</v>
      </c>
      <c r="C9514">
        <v>10</v>
      </c>
      <c r="D9514">
        <v>-0.90623100000000001</v>
      </c>
      <c r="E9514">
        <v>4348.33</v>
      </c>
      <c r="F9514">
        <v>941</v>
      </c>
      <c r="V9514" s="1">
        <v>6.8549699999999997E-4</v>
      </c>
      <c r="W9514" s="1">
        <v>-2.2782600000000001E-4</v>
      </c>
      <c r="X9514">
        <v>-4655.51</v>
      </c>
      <c r="Y9514">
        <v>-256.26900000000001</v>
      </c>
      <c r="Z9514">
        <v>4655.33</v>
      </c>
      <c r="AA9514">
        <v>256.60599999999999</v>
      </c>
      <c r="AB9514">
        <v>258.18599999999998</v>
      </c>
      <c r="AC9514">
        <v>-4654.91</v>
      </c>
      <c r="AD9514">
        <v>-258.49900000000002</v>
      </c>
      <c r="AE9514">
        <v>4654.74</v>
      </c>
    </row>
    <row r="9515" spans="1:31" x14ac:dyDescent="0.25">
      <c r="A9515">
        <v>3056.9</v>
      </c>
      <c r="B9515">
        <v>-554</v>
      </c>
      <c r="C9515">
        <v>10</v>
      </c>
      <c r="D9515">
        <v>-0.91190000000000004</v>
      </c>
      <c r="E9515">
        <v>4349.78</v>
      </c>
      <c r="F9515">
        <v>944</v>
      </c>
      <c r="V9515" s="1">
        <v>6.8605200000000004E-4</v>
      </c>
      <c r="W9515" s="1">
        <v>-2.2735400000000001E-4</v>
      </c>
      <c r="X9515">
        <v>-4655.22</v>
      </c>
      <c r="Y9515">
        <v>-258.36599999999999</v>
      </c>
      <c r="Z9515">
        <v>4655.05</v>
      </c>
      <c r="AA9515">
        <v>258.70400000000001</v>
      </c>
      <c r="AB9515">
        <v>260.28399999999999</v>
      </c>
      <c r="AC9515">
        <v>-4654.63</v>
      </c>
      <c r="AD9515">
        <v>-260.59699999999998</v>
      </c>
      <c r="AE9515">
        <v>4654.45</v>
      </c>
    </row>
    <row r="9516" spans="1:31" x14ac:dyDescent="0.25">
      <c r="A9516">
        <v>3054.8</v>
      </c>
      <c r="B9516">
        <v>-549</v>
      </c>
      <c r="C9516">
        <v>10</v>
      </c>
      <c r="D9516">
        <v>-0.91757</v>
      </c>
      <c r="E9516">
        <v>4351.2299999999996</v>
      </c>
      <c r="F9516">
        <v>948</v>
      </c>
      <c r="V9516" s="1">
        <v>6.8660599999999998E-4</v>
      </c>
      <c r="W9516" s="1">
        <v>-2.26882E-4</v>
      </c>
      <c r="X9516">
        <v>-4654.9399999999996</v>
      </c>
      <c r="Y9516">
        <v>-260.464</v>
      </c>
      <c r="Z9516">
        <v>4654.76</v>
      </c>
      <c r="AA9516">
        <v>260.80099999999999</v>
      </c>
      <c r="AB9516">
        <v>262.38200000000001</v>
      </c>
      <c r="AC9516">
        <v>-4654.34</v>
      </c>
      <c r="AD9516">
        <v>-262.69400000000002</v>
      </c>
      <c r="AE9516">
        <v>4654.17</v>
      </c>
    </row>
    <row r="9517" spans="1:31" x14ac:dyDescent="0.25">
      <c r="A9517">
        <v>3052.69</v>
      </c>
      <c r="B9517">
        <v>-544</v>
      </c>
      <c r="C9517">
        <v>10</v>
      </c>
      <c r="D9517">
        <v>-0.92324099999999998</v>
      </c>
      <c r="E9517">
        <v>4352.68</v>
      </c>
      <c r="F9517">
        <v>951</v>
      </c>
      <c r="V9517" s="1">
        <v>6.8716100000000004E-4</v>
      </c>
      <c r="W9517" s="1">
        <v>-2.2640900000000001E-4</v>
      </c>
      <c r="X9517">
        <v>-4654.6499999999996</v>
      </c>
      <c r="Y9517">
        <v>-262.56200000000001</v>
      </c>
      <c r="Z9517">
        <v>4654.47</v>
      </c>
      <c r="AA9517">
        <v>262.899</v>
      </c>
      <c r="AB9517">
        <v>264.48</v>
      </c>
      <c r="AC9517">
        <v>-4654.05</v>
      </c>
      <c r="AD9517">
        <v>-264.79199999999997</v>
      </c>
      <c r="AE9517">
        <v>4653.88</v>
      </c>
    </row>
    <row r="9518" spans="1:31" x14ac:dyDescent="0.25">
      <c r="A9518">
        <v>3050.58</v>
      </c>
      <c r="B9518">
        <v>-539</v>
      </c>
      <c r="C9518">
        <v>10</v>
      </c>
      <c r="D9518">
        <v>-0.92891199999999996</v>
      </c>
      <c r="E9518">
        <v>4354.12</v>
      </c>
      <c r="F9518">
        <v>954</v>
      </c>
      <c r="V9518" s="1">
        <v>6.87716E-4</v>
      </c>
      <c r="W9518" s="1">
        <v>-2.2593600000000001E-4</v>
      </c>
      <c r="X9518">
        <v>-4654.3599999999997</v>
      </c>
      <c r="Y9518">
        <v>-264.65899999999999</v>
      </c>
      <c r="Z9518">
        <v>4654.18</v>
      </c>
      <c r="AA9518">
        <v>264.99700000000001</v>
      </c>
      <c r="AB9518">
        <v>266.577</v>
      </c>
      <c r="AC9518">
        <v>-4653.75</v>
      </c>
      <c r="AD9518">
        <v>-266.89</v>
      </c>
      <c r="AE9518">
        <v>4653.58</v>
      </c>
    </row>
    <row r="9519" spans="1:31" x14ac:dyDescent="0.25">
      <c r="A9519">
        <v>3048.46</v>
      </c>
      <c r="B9519">
        <v>-534</v>
      </c>
      <c r="C9519">
        <v>10</v>
      </c>
      <c r="D9519">
        <v>-0.934585</v>
      </c>
      <c r="E9519">
        <v>4355.5600000000004</v>
      </c>
      <c r="F9519">
        <v>957</v>
      </c>
      <c r="V9519" s="1">
        <v>6.8827099999999996E-4</v>
      </c>
      <c r="W9519" s="1">
        <v>-2.2546299999999999E-4</v>
      </c>
      <c r="X9519">
        <v>-4654.0600000000004</v>
      </c>
      <c r="Y9519">
        <v>-266.75700000000001</v>
      </c>
      <c r="Z9519">
        <v>4653.8900000000003</v>
      </c>
      <c r="AA9519">
        <v>267.09399999999999</v>
      </c>
      <c r="AB9519">
        <v>268.67399999999998</v>
      </c>
      <c r="AC9519">
        <v>-4653.46</v>
      </c>
      <c r="AD9519">
        <v>-268.98700000000002</v>
      </c>
      <c r="AE9519">
        <v>4653.29</v>
      </c>
    </row>
    <row r="9520" spans="1:31" x14ac:dyDescent="0.25">
      <c r="A9520">
        <v>3046.33</v>
      </c>
      <c r="B9520">
        <v>-529</v>
      </c>
      <c r="C9520">
        <v>10</v>
      </c>
      <c r="D9520">
        <v>-0.94025899999999996</v>
      </c>
      <c r="E9520">
        <v>4357</v>
      </c>
      <c r="F9520">
        <v>960</v>
      </c>
      <c r="V9520" s="1">
        <v>6.8882600000000002E-4</v>
      </c>
      <c r="W9520" s="1">
        <v>-2.2498900000000001E-4</v>
      </c>
      <c r="X9520">
        <v>-4653.7700000000004</v>
      </c>
      <c r="Y9520">
        <v>-268.85399999999998</v>
      </c>
      <c r="Z9520">
        <v>4653.59</v>
      </c>
      <c r="AA9520">
        <v>269.19099999999997</v>
      </c>
      <c r="AB9520">
        <v>270.77199999999999</v>
      </c>
      <c r="AC9520">
        <v>-4653.16</v>
      </c>
      <c r="AD9520">
        <v>-271.084</v>
      </c>
      <c r="AE9520">
        <v>4652.99</v>
      </c>
    </row>
    <row r="9521" spans="1:31" x14ac:dyDescent="0.25">
      <c r="A9521">
        <v>3044.19</v>
      </c>
      <c r="B9521">
        <v>-524.14800000000002</v>
      </c>
      <c r="C9521">
        <v>10</v>
      </c>
      <c r="D9521">
        <v>-0.94593400000000005</v>
      </c>
      <c r="E9521">
        <v>4358.43</v>
      </c>
      <c r="F9521">
        <v>964</v>
      </c>
      <c r="V9521" s="1">
        <v>6.8937999999999996E-4</v>
      </c>
      <c r="W9521" s="1">
        <v>-2.2451400000000001E-4</v>
      </c>
      <c r="X9521">
        <v>-4653.47</v>
      </c>
      <c r="Y9521">
        <v>-270.95100000000002</v>
      </c>
      <c r="Z9521">
        <v>4653.29</v>
      </c>
      <c r="AA9521">
        <v>271.28800000000001</v>
      </c>
      <c r="AB9521">
        <v>272.86900000000003</v>
      </c>
      <c r="AC9521">
        <v>-4652.8599999999997</v>
      </c>
      <c r="AD9521">
        <v>-273.18099999999998</v>
      </c>
      <c r="AE9521">
        <v>4652.6899999999996</v>
      </c>
    </row>
    <row r="9522" spans="1:31" x14ac:dyDescent="0.25">
      <c r="A9522">
        <v>3042.05</v>
      </c>
      <c r="B9522">
        <v>-519</v>
      </c>
      <c r="C9522">
        <v>10</v>
      </c>
      <c r="D9522">
        <v>-0.95160999999999996</v>
      </c>
      <c r="E9522">
        <v>4359.8599999999997</v>
      </c>
      <c r="F9522">
        <v>967</v>
      </c>
      <c r="V9522" s="1">
        <v>6.8993500000000003E-4</v>
      </c>
      <c r="W9522" s="1">
        <v>-2.2403899999999999E-4</v>
      </c>
      <c r="X9522">
        <v>-4653.17</v>
      </c>
      <c r="Y9522">
        <v>-273.048</v>
      </c>
      <c r="Z9522">
        <v>4652.99</v>
      </c>
      <c r="AA9522">
        <v>273.38499999999999</v>
      </c>
      <c r="AB9522">
        <v>274.96600000000001</v>
      </c>
      <c r="AC9522">
        <v>-4652.5600000000004</v>
      </c>
      <c r="AD9522">
        <v>-275.27800000000002</v>
      </c>
      <c r="AE9522">
        <v>4652.3900000000003</v>
      </c>
    </row>
    <row r="9523" spans="1:31" x14ac:dyDescent="0.25">
      <c r="A9523">
        <v>3039.9</v>
      </c>
      <c r="B9523">
        <v>-514</v>
      </c>
      <c r="C9523">
        <v>10</v>
      </c>
      <c r="D9523">
        <v>-0.957287</v>
      </c>
      <c r="E9523">
        <v>4361.28</v>
      </c>
      <c r="F9523">
        <v>970</v>
      </c>
      <c r="V9523" s="1">
        <v>6.9048999999999998E-4</v>
      </c>
      <c r="W9523" s="1">
        <v>-2.2356399999999999E-4</v>
      </c>
      <c r="X9523">
        <v>-4652.87</v>
      </c>
      <c r="Y9523">
        <v>-275.14499999999998</v>
      </c>
      <c r="Z9523">
        <v>4652.6899999999996</v>
      </c>
      <c r="AA9523">
        <v>275.48200000000003</v>
      </c>
      <c r="AB9523">
        <v>277.06299999999999</v>
      </c>
      <c r="AC9523">
        <v>-4652.26</v>
      </c>
      <c r="AD9523">
        <v>-277.375</v>
      </c>
      <c r="AE9523">
        <v>4652.08</v>
      </c>
    </row>
    <row r="9524" spans="1:31" x14ac:dyDescent="0.25">
      <c r="A9524">
        <v>3037.74</v>
      </c>
      <c r="B9524">
        <v>-509</v>
      </c>
      <c r="C9524">
        <v>10</v>
      </c>
      <c r="D9524">
        <v>-0.96296400000000004</v>
      </c>
      <c r="E9524">
        <v>4362.7</v>
      </c>
      <c r="F9524">
        <v>973</v>
      </c>
      <c r="V9524" s="1">
        <v>6.9104400000000003E-4</v>
      </c>
      <c r="W9524" s="1">
        <v>-2.23088E-4</v>
      </c>
      <c r="X9524">
        <v>-4652.5600000000004</v>
      </c>
      <c r="Y9524">
        <v>-277.24200000000002</v>
      </c>
      <c r="Z9524">
        <v>4652.3900000000003</v>
      </c>
      <c r="AA9524">
        <v>277.57900000000001</v>
      </c>
      <c r="AB9524">
        <v>279.15899999999999</v>
      </c>
      <c r="AC9524">
        <v>-4651.95</v>
      </c>
      <c r="AD9524">
        <v>-279.47199999999998</v>
      </c>
      <c r="AE9524">
        <v>4651.78</v>
      </c>
    </row>
    <row r="9525" spans="1:31" x14ac:dyDescent="0.25">
      <c r="A9525">
        <v>3035.58</v>
      </c>
      <c r="B9525">
        <v>-504</v>
      </c>
      <c r="C9525">
        <v>10</v>
      </c>
      <c r="D9525">
        <v>-0.96864300000000003</v>
      </c>
      <c r="E9525">
        <v>4364.12</v>
      </c>
      <c r="F9525">
        <v>976</v>
      </c>
      <c r="V9525" s="1">
        <v>6.9159899999999999E-4</v>
      </c>
      <c r="W9525" s="1">
        <v>-2.22611E-4</v>
      </c>
      <c r="X9525">
        <v>-4652.26</v>
      </c>
      <c r="Y9525">
        <v>-279.33800000000002</v>
      </c>
      <c r="Z9525">
        <v>4652.08</v>
      </c>
      <c r="AA9525">
        <v>279.67599999999999</v>
      </c>
      <c r="AB9525">
        <v>281.25599999999997</v>
      </c>
      <c r="AC9525">
        <v>-4651.6400000000003</v>
      </c>
      <c r="AD9525">
        <v>-281.56799999999998</v>
      </c>
      <c r="AE9525">
        <v>4651.47</v>
      </c>
    </row>
    <row r="9526" spans="1:31" x14ac:dyDescent="0.25">
      <c r="A9526">
        <v>3033.41</v>
      </c>
      <c r="B9526">
        <v>-499</v>
      </c>
      <c r="C9526">
        <v>10</v>
      </c>
      <c r="D9526">
        <v>-0.97432300000000005</v>
      </c>
      <c r="E9526">
        <v>4365.54</v>
      </c>
      <c r="F9526">
        <v>980</v>
      </c>
      <c r="V9526" s="1">
        <v>6.9215300000000004E-4</v>
      </c>
      <c r="W9526" s="1">
        <v>-2.2213499999999999E-4</v>
      </c>
      <c r="X9526">
        <v>-4651.95</v>
      </c>
      <c r="Y9526">
        <v>-281.435</v>
      </c>
      <c r="Z9526">
        <v>4651.7700000000004</v>
      </c>
      <c r="AA9526">
        <v>281.77199999999999</v>
      </c>
      <c r="AB9526">
        <v>283.35199999999998</v>
      </c>
      <c r="AC9526">
        <v>-4651.33</v>
      </c>
      <c r="AD9526">
        <v>-283.66500000000002</v>
      </c>
      <c r="AE9526">
        <v>4651.1499999999996</v>
      </c>
    </row>
    <row r="9527" spans="1:31" x14ac:dyDescent="0.25">
      <c r="A9527">
        <v>3031.23</v>
      </c>
      <c r="B9527">
        <v>-494</v>
      </c>
      <c r="C9527">
        <v>10</v>
      </c>
      <c r="D9527">
        <v>-0.98000299999999996</v>
      </c>
      <c r="E9527">
        <v>4366.95</v>
      </c>
      <c r="F9527">
        <v>983</v>
      </c>
      <c r="V9527" s="1">
        <v>6.92708E-4</v>
      </c>
      <c r="W9527" s="1">
        <v>-2.21657E-4</v>
      </c>
      <c r="X9527">
        <v>-4651.6400000000003</v>
      </c>
      <c r="Y9527">
        <v>-283.53100000000001</v>
      </c>
      <c r="Z9527">
        <v>4651.46</v>
      </c>
      <c r="AA9527">
        <v>283.86799999999999</v>
      </c>
      <c r="AB9527">
        <v>285.44900000000001</v>
      </c>
      <c r="AC9527">
        <v>-4651.0200000000004</v>
      </c>
      <c r="AD9527">
        <v>-285.76100000000002</v>
      </c>
      <c r="AE9527">
        <v>4650.84</v>
      </c>
    </row>
    <row r="9528" spans="1:31" x14ac:dyDescent="0.25">
      <c r="A9528">
        <v>3029.04</v>
      </c>
      <c r="B9528">
        <v>-489</v>
      </c>
      <c r="C9528">
        <v>10</v>
      </c>
      <c r="D9528">
        <v>-1</v>
      </c>
      <c r="E9528">
        <v>4368.3599999999997</v>
      </c>
      <c r="F9528">
        <v>986</v>
      </c>
      <c r="V9528" s="1">
        <v>6.9326299999999995E-4</v>
      </c>
      <c r="W9528" s="1">
        <v>-2.2117999999999999E-4</v>
      </c>
      <c r="X9528">
        <v>-4651.32</v>
      </c>
      <c r="Y9528">
        <v>-285.62700000000001</v>
      </c>
      <c r="Z9528">
        <v>4651.1400000000003</v>
      </c>
      <c r="AA9528">
        <v>285.964</v>
      </c>
      <c r="AB9528">
        <v>287.54500000000002</v>
      </c>
      <c r="AC9528">
        <v>-4650.7</v>
      </c>
      <c r="AD9528">
        <v>-287.85700000000003</v>
      </c>
      <c r="AE9528">
        <v>4650.5200000000004</v>
      </c>
    </row>
    <row r="9529" spans="1:31" x14ac:dyDescent="0.25">
      <c r="A9529">
        <v>3026.85</v>
      </c>
      <c r="B9529">
        <v>-484</v>
      </c>
      <c r="C9529">
        <v>10</v>
      </c>
      <c r="D9529">
        <v>-1</v>
      </c>
      <c r="E9529">
        <v>4369.76</v>
      </c>
      <c r="F9529">
        <v>989.21699999999998</v>
      </c>
      <c r="V9529" s="1">
        <v>6.93817E-4</v>
      </c>
      <c r="W9529" s="1">
        <v>-2.20702E-4</v>
      </c>
      <c r="X9529">
        <v>-4651.01</v>
      </c>
      <c r="Y9529">
        <v>-287.72300000000001</v>
      </c>
      <c r="Z9529">
        <v>4650.83</v>
      </c>
      <c r="AA9529">
        <v>288.06099999999998</v>
      </c>
      <c r="AB9529">
        <v>289.64100000000002</v>
      </c>
      <c r="AC9529">
        <v>-4650.38</v>
      </c>
      <c r="AD9529">
        <v>-289.95299999999997</v>
      </c>
      <c r="AE9529">
        <v>4650.21</v>
      </c>
    </row>
    <row r="9530" spans="1:31" x14ac:dyDescent="0.25">
      <c r="A9530">
        <v>3024.64</v>
      </c>
      <c r="B9530">
        <v>-479</v>
      </c>
      <c r="C9530">
        <v>10</v>
      </c>
      <c r="D9530">
        <v>-1</v>
      </c>
      <c r="E9530">
        <v>4371.16</v>
      </c>
      <c r="F9530">
        <v>992.41200000000003</v>
      </c>
      <c r="V9530" s="1">
        <v>6.9437100000000005E-4</v>
      </c>
      <c r="W9530" s="1">
        <v>-2.20223E-4</v>
      </c>
      <c r="X9530">
        <v>-4650.6899999999996</v>
      </c>
      <c r="Y9530">
        <v>-289.81900000000002</v>
      </c>
      <c r="Z9530">
        <v>4650.51</v>
      </c>
      <c r="AA9530">
        <v>290.15600000000001</v>
      </c>
      <c r="AB9530">
        <v>291.73700000000002</v>
      </c>
      <c r="AC9530">
        <v>-4650.0600000000004</v>
      </c>
      <c r="AD9530">
        <v>-292.04899999999998</v>
      </c>
      <c r="AE9530">
        <v>4649.8900000000003</v>
      </c>
    </row>
    <row r="9531" spans="1:31" x14ac:dyDescent="0.25">
      <c r="A9531">
        <v>3022.44</v>
      </c>
      <c r="B9531">
        <v>-474</v>
      </c>
      <c r="C9531">
        <v>10</v>
      </c>
      <c r="D9531">
        <v>-1</v>
      </c>
      <c r="E9531">
        <v>4372.5600000000004</v>
      </c>
      <c r="F9531">
        <v>995.60699999999997</v>
      </c>
      <c r="V9531" s="1">
        <v>6.9492600000000001E-4</v>
      </c>
      <c r="W9531" s="1">
        <v>-2.1974399999999999E-4</v>
      </c>
      <c r="X9531">
        <v>-4650.37</v>
      </c>
      <c r="Y9531">
        <v>-291.91500000000002</v>
      </c>
      <c r="Z9531">
        <v>4650.1899999999996</v>
      </c>
      <c r="AA9531">
        <v>292.25200000000001</v>
      </c>
      <c r="AB9531">
        <v>293.83199999999999</v>
      </c>
      <c r="AC9531">
        <v>-4649.74</v>
      </c>
      <c r="AD9531">
        <v>-294.14499999999998</v>
      </c>
      <c r="AE9531">
        <v>4649.5600000000004</v>
      </c>
    </row>
    <row r="9532" spans="1:31" x14ac:dyDescent="0.25">
      <c r="A9532">
        <v>3020.22</v>
      </c>
      <c r="B9532">
        <v>-470</v>
      </c>
      <c r="C9532">
        <v>10</v>
      </c>
      <c r="D9532">
        <v>-1</v>
      </c>
      <c r="E9532">
        <v>4373.95</v>
      </c>
      <c r="F9532">
        <v>998.8</v>
      </c>
      <c r="V9532" s="1">
        <v>6.9547999999999995E-4</v>
      </c>
      <c r="W9532" s="1">
        <v>-2.1926399999999999E-4</v>
      </c>
      <c r="X9532">
        <v>-4650.05</v>
      </c>
      <c r="Y9532">
        <v>-294.01</v>
      </c>
      <c r="Z9532">
        <v>4649.87</v>
      </c>
      <c r="AA9532">
        <v>294.34800000000001</v>
      </c>
      <c r="AB9532">
        <v>295.928</v>
      </c>
      <c r="AC9532">
        <v>-4649.41</v>
      </c>
      <c r="AD9532">
        <v>-296.24099999999999</v>
      </c>
      <c r="AE9532">
        <v>4649.24</v>
      </c>
    </row>
    <row r="9533" spans="1:31" x14ac:dyDescent="0.25">
      <c r="A9533">
        <v>3018</v>
      </c>
      <c r="B9533">
        <v>-465</v>
      </c>
      <c r="C9533">
        <v>10</v>
      </c>
      <c r="D9533">
        <v>-1</v>
      </c>
      <c r="E9533">
        <v>4375.34</v>
      </c>
      <c r="F9533">
        <v>1001.99</v>
      </c>
      <c r="V9533" s="1">
        <v>6.96034E-4</v>
      </c>
      <c r="W9533" s="1">
        <v>-2.18784E-4</v>
      </c>
      <c r="X9533">
        <v>-4649.72</v>
      </c>
      <c r="Y9533">
        <v>-296.10599999999999</v>
      </c>
      <c r="Z9533">
        <v>4649.54</v>
      </c>
      <c r="AA9533">
        <v>296.44299999999998</v>
      </c>
      <c r="AB9533">
        <v>298.02300000000002</v>
      </c>
      <c r="AC9533">
        <v>-4649.09</v>
      </c>
      <c r="AD9533">
        <v>-298.33600000000001</v>
      </c>
      <c r="AE9533">
        <v>4648.91</v>
      </c>
    </row>
    <row r="9534" spans="1:31" x14ac:dyDescent="0.25">
      <c r="A9534">
        <v>3015.76</v>
      </c>
      <c r="B9534">
        <v>-460</v>
      </c>
      <c r="C9534">
        <v>10</v>
      </c>
      <c r="D9534">
        <v>-1</v>
      </c>
      <c r="E9534">
        <v>4376.7299999999996</v>
      </c>
      <c r="F9534">
        <v>1005.19</v>
      </c>
      <c r="V9534" s="1">
        <v>6.9658899999999995E-4</v>
      </c>
      <c r="W9534" s="1">
        <v>-2.18304E-4</v>
      </c>
      <c r="X9534">
        <v>-4649.3900000000003</v>
      </c>
      <c r="Y9534">
        <v>-298.20100000000002</v>
      </c>
      <c r="Z9534">
        <v>4649.21</v>
      </c>
      <c r="AA9534">
        <v>298.53800000000001</v>
      </c>
      <c r="AB9534">
        <v>300.11799999999999</v>
      </c>
      <c r="AC9534">
        <v>-4648.76</v>
      </c>
      <c r="AD9534">
        <v>-300.43099999999998</v>
      </c>
      <c r="AE9534">
        <v>4648.58</v>
      </c>
    </row>
    <row r="9535" spans="1:31" x14ac:dyDescent="0.25">
      <c r="A9535">
        <v>3013.53</v>
      </c>
      <c r="B9535">
        <v>-455</v>
      </c>
      <c r="C9535">
        <v>10</v>
      </c>
      <c r="D9535">
        <v>-1</v>
      </c>
      <c r="E9535">
        <v>4378.1099999999997</v>
      </c>
      <c r="F9535">
        <v>1008.38</v>
      </c>
      <c r="V9535" s="1">
        <v>6.97143E-4</v>
      </c>
      <c r="W9535" s="1">
        <v>-2.1782299999999999E-4</v>
      </c>
      <c r="X9535">
        <v>-4649.0600000000004</v>
      </c>
      <c r="Y9535">
        <v>-300.29599999999999</v>
      </c>
      <c r="Z9535">
        <v>4648.88</v>
      </c>
      <c r="AA9535">
        <v>300.63400000000001</v>
      </c>
      <c r="AB9535">
        <v>302.214</v>
      </c>
      <c r="AC9535">
        <v>-4648.43</v>
      </c>
      <c r="AD9535">
        <v>-302.52600000000001</v>
      </c>
      <c r="AE9535">
        <v>4648.25</v>
      </c>
    </row>
    <row r="9536" spans="1:31" x14ac:dyDescent="0.25">
      <c r="A9536">
        <v>3011.28</v>
      </c>
      <c r="B9536">
        <v>-450</v>
      </c>
      <c r="C9536">
        <v>10</v>
      </c>
      <c r="D9536">
        <v>-1</v>
      </c>
      <c r="E9536">
        <v>4379.49</v>
      </c>
      <c r="F9536">
        <v>1011.57</v>
      </c>
      <c r="V9536" s="1">
        <v>6.9769700000000005E-4</v>
      </c>
      <c r="W9536" s="1">
        <v>-2.1734200000000001E-4</v>
      </c>
      <c r="X9536">
        <v>-4648.7299999999996</v>
      </c>
      <c r="Y9536">
        <v>-302.39100000000002</v>
      </c>
      <c r="Z9536">
        <v>4648.55</v>
      </c>
      <c r="AA9536">
        <v>302.72899999999998</v>
      </c>
      <c r="AB9536">
        <v>304.30900000000003</v>
      </c>
      <c r="AC9536">
        <v>-4648.09</v>
      </c>
      <c r="AD9536">
        <v>-304.62099999999998</v>
      </c>
      <c r="AE9536">
        <v>4647.91</v>
      </c>
    </row>
    <row r="9537" spans="1:31" x14ac:dyDescent="0.25">
      <c r="A9537">
        <v>3009.03</v>
      </c>
      <c r="B9537">
        <v>-444.62400000000002</v>
      </c>
      <c r="C9537">
        <v>10</v>
      </c>
      <c r="D9537">
        <v>-1</v>
      </c>
      <c r="E9537">
        <v>4380.87</v>
      </c>
      <c r="F9537">
        <v>1014.76</v>
      </c>
      <c r="V9537" s="1">
        <v>6.9825200000000001E-4</v>
      </c>
      <c r="W9537" s="1">
        <v>-2.1686000000000001E-4</v>
      </c>
      <c r="X9537">
        <v>-4648.3999999999996</v>
      </c>
      <c r="Y9537">
        <v>-304.48599999999999</v>
      </c>
      <c r="Z9537">
        <v>4648.21</v>
      </c>
      <c r="AA9537">
        <v>304.82299999999998</v>
      </c>
      <c r="AB9537">
        <v>306.40300000000002</v>
      </c>
      <c r="AC9537">
        <v>-4647.75</v>
      </c>
      <c r="AD9537">
        <v>-306.71600000000001</v>
      </c>
      <c r="AE9537">
        <v>4647.58</v>
      </c>
    </row>
    <row r="9538" spans="1:31" x14ac:dyDescent="0.25">
      <c r="A9538">
        <v>3006.76</v>
      </c>
      <c r="B9538">
        <v>-440</v>
      </c>
      <c r="C9538">
        <v>10</v>
      </c>
      <c r="D9538">
        <v>-1</v>
      </c>
      <c r="E9538">
        <v>4382.25</v>
      </c>
      <c r="F9538">
        <v>1017.95</v>
      </c>
      <c r="V9538" s="1">
        <v>6.9880599999999995E-4</v>
      </c>
      <c r="W9538" s="1">
        <v>-2.1637800000000001E-4</v>
      </c>
      <c r="X9538">
        <v>-4648.0600000000004</v>
      </c>
      <c r="Y9538">
        <v>-306.58100000000002</v>
      </c>
      <c r="Z9538">
        <v>4647.88</v>
      </c>
      <c r="AA9538">
        <v>306.91800000000001</v>
      </c>
      <c r="AB9538">
        <v>308.49799999999999</v>
      </c>
      <c r="AC9538">
        <v>-4647.42</v>
      </c>
      <c r="AD9538">
        <v>-308.81099999999998</v>
      </c>
      <c r="AE9538">
        <v>4647.24</v>
      </c>
    </row>
    <row r="9539" spans="1:31" x14ac:dyDescent="0.25">
      <c r="A9539">
        <v>3004.5</v>
      </c>
      <c r="B9539">
        <v>-435</v>
      </c>
      <c r="C9539">
        <v>10</v>
      </c>
      <c r="D9539">
        <v>-1</v>
      </c>
      <c r="E9539">
        <v>4383.62</v>
      </c>
      <c r="F9539">
        <v>1021.13</v>
      </c>
      <c r="V9539" s="1">
        <v>6.9936E-4</v>
      </c>
      <c r="W9539" s="1">
        <v>-2.1589499999999999E-4</v>
      </c>
      <c r="X9539">
        <v>-4647.72</v>
      </c>
      <c r="Y9539">
        <v>-308.67500000000001</v>
      </c>
      <c r="Z9539">
        <v>4647.54</v>
      </c>
      <c r="AA9539">
        <v>309.01299999999998</v>
      </c>
      <c r="AB9539">
        <v>310.59300000000002</v>
      </c>
      <c r="AC9539">
        <v>-4647.07</v>
      </c>
      <c r="AD9539">
        <v>-310.90499999999997</v>
      </c>
      <c r="AE9539">
        <v>4646.8900000000003</v>
      </c>
    </row>
    <row r="9540" spans="1:31" x14ac:dyDescent="0.25">
      <c r="A9540">
        <v>3002.22</v>
      </c>
      <c r="B9540">
        <v>-430</v>
      </c>
      <c r="C9540">
        <v>10.4902</v>
      </c>
      <c r="D9540">
        <v>-1</v>
      </c>
      <c r="E9540">
        <v>4384.9799999999996</v>
      </c>
      <c r="F9540">
        <v>1024.32</v>
      </c>
      <c r="V9540" s="1">
        <v>6.9991400000000005E-4</v>
      </c>
      <c r="W9540" s="1">
        <v>-2.15412E-4</v>
      </c>
      <c r="X9540">
        <v>-4647.38</v>
      </c>
      <c r="Y9540">
        <v>-310.76900000000001</v>
      </c>
      <c r="Z9540">
        <v>4647.2</v>
      </c>
      <c r="AA9540">
        <v>311.10700000000003</v>
      </c>
      <c r="AB9540">
        <v>312.68700000000001</v>
      </c>
      <c r="AC9540">
        <v>-4646.7299999999996</v>
      </c>
      <c r="AD9540">
        <v>-313</v>
      </c>
      <c r="AE9540">
        <v>4646.55</v>
      </c>
    </row>
    <row r="9541" spans="1:31" x14ac:dyDescent="0.25">
      <c r="A9541">
        <v>2999.93</v>
      </c>
      <c r="B9541">
        <v>-424.697</v>
      </c>
      <c r="C9541">
        <v>10</v>
      </c>
      <c r="D9541">
        <v>-1</v>
      </c>
      <c r="E9541">
        <v>4386.3500000000004</v>
      </c>
      <c r="F9541">
        <v>1027.51</v>
      </c>
      <c r="V9541" s="1">
        <v>7.0046799999999999E-4</v>
      </c>
      <c r="W9541" s="1">
        <v>-2.14928E-4</v>
      </c>
      <c r="X9541">
        <v>-4647.04</v>
      </c>
      <c r="Y9541">
        <v>-312.86399999999998</v>
      </c>
      <c r="Z9541">
        <v>4646.8500000000004</v>
      </c>
      <c r="AA9541">
        <v>313.20100000000002</v>
      </c>
      <c r="AB9541">
        <v>314.78100000000001</v>
      </c>
      <c r="AC9541">
        <v>-4646.3900000000003</v>
      </c>
      <c r="AD9541">
        <v>-315.09399999999999</v>
      </c>
      <c r="AE9541">
        <v>4646.2</v>
      </c>
    </row>
    <row r="9542" spans="1:31" x14ac:dyDescent="0.25">
      <c r="A9542">
        <v>2997.64</v>
      </c>
      <c r="B9542">
        <v>-420</v>
      </c>
      <c r="C9542">
        <v>10</v>
      </c>
      <c r="D9542">
        <v>-1</v>
      </c>
      <c r="E9542">
        <v>4387.71</v>
      </c>
      <c r="F9542">
        <v>1030.69</v>
      </c>
      <c r="V9542" s="1">
        <v>7.0102200000000004E-4</v>
      </c>
      <c r="W9542" s="1">
        <v>-2.14444E-4</v>
      </c>
      <c r="X9542">
        <v>-4646.6899999999996</v>
      </c>
      <c r="Y9542">
        <v>-314.95800000000003</v>
      </c>
      <c r="Z9542">
        <v>4646.51</v>
      </c>
      <c r="AA9542">
        <v>315.29500000000002</v>
      </c>
      <c r="AB9542">
        <v>316.875</v>
      </c>
      <c r="AC9542">
        <v>-4646.04</v>
      </c>
      <c r="AD9542">
        <v>-317.18799999999999</v>
      </c>
      <c r="AE9542">
        <v>4645.8599999999997</v>
      </c>
    </row>
    <row r="9543" spans="1:31" x14ac:dyDescent="0.25">
      <c r="A9543">
        <v>2995.34</v>
      </c>
      <c r="B9543">
        <v>-415</v>
      </c>
      <c r="C9543">
        <v>11</v>
      </c>
      <c r="D9543">
        <v>-1</v>
      </c>
      <c r="E9543">
        <v>4389.0600000000004</v>
      </c>
      <c r="F9543">
        <v>1033.8800000000001</v>
      </c>
      <c r="V9543" s="1">
        <v>7.0157599999999998E-4</v>
      </c>
      <c r="W9543" s="1">
        <v>-2.13959E-4</v>
      </c>
      <c r="X9543">
        <v>-4646.34</v>
      </c>
      <c r="Y9543">
        <v>-317.05200000000002</v>
      </c>
      <c r="Z9543">
        <v>4646.16</v>
      </c>
      <c r="AA9543">
        <v>317.38900000000001</v>
      </c>
      <c r="AB9543">
        <v>318.96899999999999</v>
      </c>
      <c r="AC9543">
        <v>-4645.6899999999996</v>
      </c>
      <c r="AD9543">
        <v>-319.28199999999998</v>
      </c>
      <c r="AE9543">
        <v>4645.51</v>
      </c>
    </row>
    <row r="9544" spans="1:31" x14ac:dyDescent="0.25">
      <c r="A9544">
        <v>2993.04</v>
      </c>
      <c r="B9544">
        <v>-410</v>
      </c>
      <c r="C9544">
        <v>11</v>
      </c>
      <c r="D9544">
        <v>-1</v>
      </c>
      <c r="E9544">
        <v>4390.42</v>
      </c>
      <c r="F9544">
        <v>1037.06</v>
      </c>
      <c r="V9544" s="1">
        <v>7.0213000000000003E-4</v>
      </c>
      <c r="W9544" s="1">
        <v>-2.1347400000000001E-4</v>
      </c>
      <c r="X9544">
        <v>-4645.99</v>
      </c>
      <c r="Y9544">
        <v>-319.14499999999998</v>
      </c>
      <c r="Z9544">
        <v>4645.8100000000004</v>
      </c>
      <c r="AA9544">
        <v>319.483</v>
      </c>
      <c r="AB9544">
        <v>321.06299999999999</v>
      </c>
      <c r="AC9544">
        <v>-4645.33</v>
      </c>
      <c r="AD9544">
        <v>-321.37599999999998</v>
      </c>
      <c r="AE9544">
        <v>4645.1499999999996</v>
      </c>
    </row>
    <row r="9545" spans="1:31" x14ac:dyDescent="0.25">
      <c r="A9545">
        <v>2990.72</v>
      </c>
      <c r="B9545">
        <v>-405</v>
      </c>
      <c r="C9545">
        <v>11</v>
      </c>
      <c r="D9545">
        <v>-1</v>
      </c>
      <c r="E9545">
        <v>4391.7700000000004</v>
      </c>
      <c r="F9545">
        <v>1040.25</v>
      </c>
      <c r="V9545" s="1">
        <v>7.0268399999999997E-4</v>
      </c>
      <c r="W9545" s="1">
        <v>-2.1298899999999999E-4</v>
      </c>
      <c r="X9545">
        <v>-4645.6400000000003</v>
      </c>
      <c r="Y9545">
        <v>-321.23899999999998</v>
      </c>
      <c r="Z9545">
        <v>4645.45</v>
      </c>
      <c r="AA9545">
        <v>321.577</v>
      </c>
      <c r="AB9545">
        <v>323.15600000000001</v>
      </c>
      <c r="AC9545">
        <v>-4644.9799999999996</v>
      </c>
      <c r="AD9545">
        <v>-323.46899999999999</v>
      </c>
      <c r="AE9545">
        <v>4644.8</v>
      </c>
    </row>
    <row r="9546" spans="1:31" x14ac:dyDescent="0.25">
      <c r="A9546">
        <v>2988.4</v>
      </c>
      <c r="B9546">
        <v>-400</v>
      </c>
      <c r="C9546">
        <v>11</v>
      </c>
      <c r="D9546">
        <v>-1</v>
      </c>
      <c r="E9546">
        <v>4393.1099999999997</v>
      </c>
      <c r="F9546">
        <v>1043.43</v>
      </c>
      <c r="V9546" s="1">
        <v>7.0323800000000002E-4</v>
      </c>
      <c r="W9546" s="1">
        <v>-2.1250300000000001E-4</v>
      </c>
      <c r="X9546">
        <v>-4645.28</v>
      </c>
      <c r="Y9546">
        <v>-323.33199999999999</v>
      </c>
      <c r="Z9546">
        <v>4645.1000000000004</v>
      </c>
      <c r="AA9546">
        <v>323.67</v>
      </c>
      <c r="AB9546">
        <v>325.25</v>
      </c>
      <c r="AC9546">
        <v>-4644.62</v>
      </c>
      <c r="AD9546">
        <v>-325.56299999999999</v>
      </c>
      <c r="AE9546">
        <v>4644.4399999999996</v>
      </c>
    </row>
    <row r="9547" spans="1:31" x14ac:dyDescent="0.25">
      <c r="A9547">
        <v>2986.07</v>
      </c>
      <c r="B9547">
        <v>-395</v>
      </c>
      <c r="C9547">
        <v>11</v>
      </c>
      <c r="D9547">
        <v>-1</v>
      </c>
      <c r="E9547">
        <v>4394.46</v>
      </c>
      <c r="F9547">
        <v>1046.6099999999999</v>
      </c>
      <c r="V9547" s="1">
        <v>7.0379199999999996E-4</v>
      </c>
      <c r="W9547" s="1">
        <v>-2.1201600000000001E-4</v>
      </c>
      <c r="X9547">
        <v>-4644.93</v>
      </c>
      <c r="Y9547">
        <v>-325.42599999999999</v>
      </c>
      <c r="Z9547">
        <v>4644.74</v>
      </c>
      <c r="AA9547">
        <v>325.76400000000001</v>
      </c>
      <c r="AB9547">
        <v>327.34300000000002</v>
      </c>
      <c r="AC9547">
        <v>-4644.26</v>
      </c>
      <c r="AD9547">
        <v>-327.65600000000001</v>
      </c>
      <c r="AE9547">
        <v>4644.08</v>
      </c>
    </row>
    <row r="9548" spans="1:31" x14ac:dyDescent="0.25">
      <c r="A9548">
        <v>2983.73</v>
      </c>
      <c r="B9548">
        <v>-390</v>
      </c>
      <c r="C9548">
        <v>11</v>
      </c>
      <c r="D9548">
        <v>-1</v>
      </c>
      <c r="E9548">
        <v>4395.8</v>
      </c>
      <c r="F9548">
        <v>1049.79</v>
      </c>
      <c r="V9548" s="1">
        <v>7.0434600000000001E-4</v>
      </c>
      <c r="W9548" s="1">
        <v>-2.1152899999999999E-4</v>
      </c>
      <c r="X9548">
        <v>-4644.57</v>
      </c>
      <c r="Y9548">
        <v>-327.51900000000001</v>
      </c>
      <c r="Z9548">
        <v>4644.38</v>
      </c>
      <c r="AA9548">
        <v>327.85700000000003</v>
      </c>
      <c r="AB9548">
        <v>329.43599999999998</v>
      </c>
      <c r="AC9548">
        <v>-4643.8999999999996</v>
      </c>
      <c r="AD9548">
        <v>-329.74900000000002</v>
      </c>
      <c r="AE9548">
        <v>4643.72</v>
      </c>
    </row>
    <row r="9549" spans="1:31" x14ac:dyDescent="0.25">
      <c r="A9549">
        <v>2981.39</v>
      </c>
      <c r="B9549">
        <v>-385</v>
      </c>
      <c r="C9549">
        <v>11</v>
      </c>
      <c r="D9549">
        <v>-1</v>
      </c>
      <c r="E9549">
        <v>4397.13</v>
      </c>
      <c r="F9549">
        <v>1052.97</v>
      </c>
      <c r="V9549" s="1">
        <v>7.0489900000000004E-4</v>
      </c>
      <c r="W9549" s="1">
        <v>-2.1104199999999999E-4</v>
      </c>
      <c r="X9549">
        <v>-4644.2</v>
      </c>
      <c r="Y9549">
        <v>-329.61200000000002</v>
      </c>
      <c r="Z9549">
        <v>4644.0200000000004</v>
      </c>
      <c r="AA9549">
        <v>329.95</v>
      </c>
      <c r="AB9549">
        <v>331.529</v>
      </c>
      <c r="AC9549">
        <v>-4643.54</v>
      </c>
      <c r="AD9549">
        <v>-331.84199999999998</v>
      </c>
      <c r="AE9549">
        <v>4643.3500000000004</v>
      </c>
    </row>
    <row r="9550" spans="1:31" x14ac:dyDescent="0.25">
      <c r="A9550">
        <v>2979.03</v>
      </c>
      <c r="B9550">
        <v>-380</v>
      </c>
      <c r="C9550">
        <v>11</v>
      </c>
      <c r="D9550">
        <v>-1</v>
      </c>
      <c r="E9550">
        <v>4398.47</v>
      </c>
      <c r="F9550">
        <v>1056.1500000000001</v>
      </c>
      <c r="V9550" s="1">
        <v>7.0545299999999998E-4</v>
      </c>
      <c r="W9550" s="1">
        <v>-2.10554E-4</v>
      </c>
      <c r="X9550">
        <v>-4643.84</v>
      </c>
      <c r="Y9550">
        <v>-331.70499999999998</v>
      </c>
      <c r="Z9550">
        <v>4643.6499999999996</v>
      </c>
      <c r="AA9550">
        <v>332.04199999999997</v>
      </c>
      <c r="AB9550">
        <v>333.62200000000001</v>
      </c>
      <c r="AC9550">
        <v>-4643.17</v>
      </c>
      <c r="AD9550">
        <v>-333.935</v>
      </c>
      <c r="AE9550">
        <v>4642.99</v>
      </c>
    </row>
    <row r="9551" spans="1:31" x14ac:dyDescent="0.25">
      <c r="A9551">
        <v>2976.67</v>
      </c>
      <c r="B9551">
        <v>-375</v>
      </c>
      <c r="C9551">
        <v>11</v>
      </c>
      <c r="D9551">
        <v>-1</v>
      </c>
      <c r="E9551">
        <v>4399.8</v>
      </c>
      <c r="F9551">
        <v>1059.33</v>
      </c>
      <c r="V9551" s="1">
        <v>7.0600700000000003E-4</v>
      </c>
      <c r="W9551" s="1">
        <v>-2.1006599999999999E-4</v>
      </c>
      <c r="X9551">
        <v>-4643.47</v>
      </c>
      <c r="Y9551">
        <v>-333.79700000000003</v>
      </c>
      <c r="Z9551">
        <v>4643.29</v>
      </c>
      <c r="AA9551">
        <v>334.13499999999999</v>
      </c>
      <c r="AB9551">
        <v>335.714</v>
      </c>
      <c r="AC9551">
        <v>-4642.8</v>
      </c>
      <c r="AD9551">
        <v>-336.02699999999999</v>
      </c>
      <c r="AE9551">
        <v>4642.62</v>
      </c>
    </row>
    <row r="9552" spans="1:31" x14ac:dyDescent="0.25">
      <c r="A9552">
        <v>2974.3</v>
      </c>
      <c r="B9552">
        <v>-370</v>
      </c>
      <c r="C9552">
        <v>11</v>
      </c>
      <c r="D9552">
        <v>-1</v>
      </c>
      <c r="E9552">
        <v>4401.12</v>
      </c>
      <c r="F9552">
        <v>1062.51</v>
      </c>
      <c r="V9552" s="1">
        <v>7.0656099999999997E-4</v>
      </c>
      <c r="W9552" s="1">
        <v>-2.0957699999999999E-4</v>
      </c>
      <c r="X9552">
        <v>-4643.1000000000004</v>
      </c>
      <c r="Y9552">
        <v>-335.89</v>
      </c>
      <c r="Z9552">
        <v>4642.92</v>
      </c>
      <c r="AA9552">
        <v>336.22800000000001</v>
      </c>
      <c r="AB9552">
        <v>337.80700000000002</v>
      </c>
      <c r="AC9552">
        <v>-4642.43</v>
      </c>
      <c r="AD9552">
        <v>-338.12</v>
      </c>
      <c r="AE9552">
        <v>4642.25</v>
      </c>
    </row>
    <row r="9553" spans="1:31" x14ac:dyDescent="0.25">
      <c r="A9553">
        <v>2971.93</v>
      </c>
      <c r="B9553">
        <v>-365</v>
      </c>
      <c r="C9553">
        <v>11</v>
      </c>
      <c r="D9553">
        <v>-1</v>
      </c>
      <c r="E9553">
        <v>4402.4399999999996</v>
      </c>
      <c r="F9553">
        <v>1065.68</v>
      </c>
      <c r="V9553" s="1">
        <v>7.0711400000000001E-4</v>
      </c>
      <c r="W9553" s="1">
        <v>-2.0908799999999999E-4</v>
      </c>
      <c r="X9553">
        <v>-4642.7299999999996</v>
      </c>
      <c r="Y9553">
        <v>-337.98200000000003</v>
      </c>
      <c r="Z9553">
        <v>4642.54</v>
      </c>
      <c r="AA9553">
        <v>338.32</v>
      </c>
      <c r="AB9553">
        <v>339.899</v>
      </c>
      <c r="AC9553">
        <v>-4642.0600000000004</v>
      </c>
      <c r="AD9553">
        <v>-340.21199999999999</v>
      </c>
      <c r="AE9553">
        <v>4641.87</v>
      </c>
    </row>
    <row r="9554" spans="1:31" x14ac:dyDescent="0.25">
      <c r="A9554">
        <v>2969.54</v>
      </c>
      <c r="B9554">
        <v>-360</v>
      </c>
      <c r="C9554">
        <v>11</v>
      </c>
      <c r="D9554">
        <v>-1</v>
      </c>
      <c r="E9554">
        <v>4403.76</v>
      </c>
      <c r="F9554">
        <v>1068.8599999999999</v>
      </c>
      <c r="V9554" s="1">
        <v>7.0766799999999995E-4</v>
      </c>
      <c r="W9554" s="1">
        <v>-2.08598E-4</v>
      </c>
      <c r="X9554">
        <v>-4642.3599999999997</v>
      </c>
      <c r="Y9554">
        <v>-340.07400000000001</v>
      </c>
      <c r="Z9554">
        <v>4642.17</v>
      </c>
      <c r="AA9554">
        <v>340.41199999999998</v>
      </c>
      <c r="AB9554">
        <v>341.99099999999999</v>
      </c>
      <c r="AC9554">
        <v>-4641.68</v>
      </c>
      <c r="AD9554">
        <v>-342.30399999999997</v>
      </c>
      <c r="AE9554">
        <v>4641.5</v>
      </c>
    </row>
    <row r="9555" spans="1:31" x14ac:dyDescent="0.25">
      <c r="A9555">
        <v>2967.15</v>
      </c>
      <c r="B9555">
        <v>-355</v>
      </c>
      <c r="C9555">
        <v>11</v>
      </c>
      <c r="D9555">
        <v>-1</v>
      </c>
      <c r="E9555">
        <v>4405.08</v>
      </c>
      <c r="F9555">
        <v>1072.03</v>
      </c>
      <c r="V9555" s="1">
        <v>7.08222E-4</v>
      </c>
      <c r="W9555" s="1">
        <v>-2.0810800000000001E-4</v>
      </c>
      <c r="X9555">
        <v>-4641.9799999999996</v>
      </c>
      <c r="Y9555">
        <v>-342.166</v>
      </c>
      <c r="Z9555">
        <v>4641.79</v>
      </c>
      <c r="AA9555">
        <v>342.50400000000002</v>
      </c>
      <c r="AB9555">
        <v>344.08300000000003</v>
      </c>
      <c r="AC9555">
        <v>-4641.3</v>
      </c>
      <c r="AD9555">
        <v>-344.39600000000002</v>
      </c>
      <c r="AE9555">
        <v>4641.12</v>
      </c>
    </row>
    <row r="9556" spans="1:31" x14ac:dyDescent="0.25">
      <c r="A9556">
        <v>2964.75</v>
      </c>
      <c r="B9556">
        <v>-350</v>
      </c>
      <c r="C9556">
        <v>11</v>
      </c>
      <c r="D9556">
        <v>-1</v>
      </c>
      <c r="E9556">
        <v>4406.3900000000003</v>
      </c>
      <c r="F9556">
        <v>1075.21</v>
      </c>
      <c r="V9556" s="1">
        <v>7.0877500000000003E-4</v>
      </c>
      <c r="W9556" s="1">
        <v>-2.0761799999999999E-4</v>
      </c>
      <c r="X9556">
        <v>-4641.6099999999997</v>
      </c>
      <c r="Y9556">
        <v>-344.25799999999998</v>
      </c>
      <c r="Z9556">
        <v>4641.42</v>
      </c>
      <c r="AA9556">
        <v>344.596</v>
      </c>
      <c r="AB9556">
        <v>346.17500000000001</v>
      </c>
      <c r="AC9556">
        <v>-4640.92</v>
      </c>
      <c r="AD9556">
        <v>-346.488</v>
      </c>
      <c r="AE9556">
        <v>4640.74</v>
      </c>
    </row>
    <row r="9557" spans="1:31" x14ac:dyDescent="0.25">
      <c r="A9557">
        <v>2962.34</v>
      </c>
      <c r="B9557">
        <v>-345</v>
      </c>
      <c r="C9557">
        <v>11</v>
      </c>
      <c r="D9557">
        <v>-1</v>
      </c>
      <c r="E9557">
        <v>4407.7</v>
      </c>
      <c r="F9557">
        <v>1078.3800000000001</v>
      </c>
      <c r="V9557" s="1">
        <v>7.0932899999999997E-4</v>
      </c>
      <c r="W9557" s="1">
        <v>-2.07126E-4</v>
      </c>
      <c r="X9557">
        <v>-4641.22</v>
      </c>
      <c r="Y9557">
        <v>-346.34899999999999</v>
      </c>
      <c r="Z9557">
        <v>4641.03</v>
      </c>
      <c r="AA9557">
        <v>346.68700000000001</v>
      </c>
      <c r="AB9557">
        <v>348.26600000000002</v>
      </c>
      <c r="AC9557">
        <v>-4640.54</v>
      </c>
      <c r="AD9557">
        <v>-348.57900000000001</v>
      </c>
      <c r="AE9557">
        <v>4640.3500000000004</v>
      </c>
    </row>
    <row r="9558" spans="1:31" x14ac:dyDescent="0.25">
      <c r="A9558">
        <v>2959.93</v>
      </c>
      <c r="B9558">
        <v>-340</v>
      </c>
      <c r="C9558">
        <v>10.549799999999999</v>
      </c>
      <c r="D9558">
        <v>-1</v>
      </c>
      <c r="E9558">
        <v>4409.01</v>
      </c>
      <c r="F9558">
        <v>1081.55</v>
      </c>
      <c r="V9558" s="1">
        <v>7.09882E-4</v>
      </c>
      <c r="W9558" s="1">
        <v>-2.0663499999999999E-4</v>
      </c>
      <c r="X9558">
        <v>-4640.84</v>
      </c>
      <c r="Y9558">
        <v>-348.44099999999997</v>
      </c>
      <c r="Z9558">
        <v>4640.6499999999996</v>
      </c>
      <c r="AA9558">
        <v>348.779</v>
      </c>
      <c r="AB9558">
        <v>350.358</v>
      </c>
      <c r="AC9558">
        <v>-4640.16</v>
      </c>
      <c r="AD9558">
        <v>-350.67099999999999</v>
      </c>
      <c r="AE9558">
        <v>4639.97</v>
      </c>
    </row>
    <row r="9559" spans="1:31" x14ac:dyDescent="0.25">
      <c r="A9559">
        <v>2957.51</v>
      </c>
      <c r="B9559">
        <v>-335</v>
      </c>
      <c r="C9559">
        <v>11</v>
      </c>
      <c r="D9559">
        <v>-1</v>
      </c>
      <c r="E9559">
        <v>4410.3100000000004</v>
      </c>
      <c r="F9559">
        <v>1084.73</v>
      </c>
      <c r="V9559" s="1">
        <v>7.1043600000000005E-4</v>
      </c>
      <c r="W9559" s="1">
        <v>-2.0614299999999999E-4</v>
      </c>
      <c r="X9559">
        <v>-4640.46</v>
      </c>
      <c r="Y9559">
        <v>-350.53199999999998</v>
      </c>
      <c r="Z9559">
        <v>4640.2700000000004</v>
      </c>
      <c r="AA9559">
        <v>350.87</v>
      </c>
      <c r="AB9559">
        <v>352.44900000000001</v>
      </c>
      <c r="AC9559">
        <v>-4639.7700000000004</v>
      </c>
      <c r="AD9559">
        <v>-352.762</v>
      </c>
      <c r="AE9559">
        <v>4639.58</v>
      </c>
    </row>
    <row r="9560" spans="1:31" x14ac:dyDescent="0.25">
      <c r="A9560">
        <v>2955.07</v>
      </c>
      <c r="B9560">
        <v>-330</v>
      </c>
      <c r="C9560">
        <v>11</v>
      </c>
      <c r="D9560">
        <v>-1</v>
      </c>
      <c r="E9560">
        <v>4411.6099999999997</v>
      </c>
      <c r="F9560">
        <v>1087.9000000000001</v>
      </c>
      <c r="V9560" s="1">
        <v>7.1098899999999998E-4</v>
      </c>
      <c r="W9560" s="1">
        <v>-2.0565000000000001E-4</v>
      </c>
      <c r="X9560">
        <v>-4640.07</v>
      </c>
      <c r="Y9560">
        <v>-352.62299999999999</v>
      </c>
      <c r="Z9560">
        <v>4639.88</v>
      </c>
      <c r="AA9560">
        <v>352.96100000000001</v>
      </c>
      <c r="AB9560">
        <v>354.54</v>
      </c>
      <c r="AC9560">
        <v>-4639.38</v>
      </c>
      <c r="AD9560">
        <v>-354.85300000000001</v>
      </c>
      <c r="AE9560">
        <v>4639.1899999999996</v>
      </c>
    </row>
    <row r="9561" spans="1:31" x14ac:dyDescent="0.25">
      <c r="A9561">
        <v>2952.63</v>
      </c>
      <c r="B9561">
        <v>-325</v>
      </c>
      <c r="C9561">
        <v>11</v>
      </c>
      <c r="D9561">
        <v>-1</v>
      </c>
      <c r="E9561">
        <v>4412.91</v>
      </c>
      <c r="F9561">
        <v>1091.07</v>
      </c>
      <c r="V9561" s="1">
        <v>7.1154300000000003E-4</v>
      </c>
      <c r="W9561" s="1">
        <v>-2.05157E-4</v>
      </c>
      <c r="X9561">
        <v>-4639.68</v>
      </c>
      <c r="Y9561">
        <v>-354.714</v>
      </c>
      <c r="Z9561">
        <v>4639.49</v>
      </c>
      <c r="AA9561">
        <v>355.05200000000002</v>
      </c>
      <c r="AB9561">
        <v>356.63099999999997</v>
      </c>
      <c r="AC9561">
        <v>-4638.99</v>
      </c>
      <c r="AD9561">
        <v>-356.94400000000002</v>
      </c>
      <c r="AE9561">
        <v>4638.8</v>
      </c>
    </row>
    <row r="9562" spans="1:31" x14ac:dyDescent="0.25">
      <c r="A9562">
        <v>2950.19</v>
      </c>
      <c r="B9562">
        <v>-320</v>
      </c>
      <c r="C9562">
        <v>11</v>
      </c>
      <c r="D9562">
        <v>-1</v>
      </c>
      <c r="E9562">
        <v>4414.2</v>
      </c>
      <c r="F9562">
        <v>1094.24</v>
      </c>
      <c r="V9562" s="1">
        <v>7.1209599999999995E-4</v>
      </c>
      <c r="W9562" s="1">
        <v>-2.0466399999999999E-4</v>
      </c>
      <c r="X9562">
        <v>-4639.29</v>
      </c>
      <c r="Y9562">
        <v>-356.80500000000001</v>
      </c>
      <c r="Z9562">
        <v>4639.1000000000004</v>
      </c>
      <c r="AA9562">
        <v>357.14299999999997</v>
      </c>
      <c r="AB9562">
        <v>358.721</v>
      </c>
      <c r="AC9562">
        <v>-4638.59</v>
      </c>
      <c r="AD9562">
        <v>-359.03500000000003</v>
      </c>
      <c r="AE9562">
        <v>4638.3999999999996</v>
      </c>
    </row>
    <row r="9563" spans="1:31" x14ac:dyDescent="0.25">
      <c r="A9563">
        <v>2947.73</v>
      </c>
      <c r="B9563">
        <v>-315</v>
      </c>
      <c r="C9563">
        <v>11</v>
      </c>
      <c r="D9563">
        <v>-1</v>
      </c>
      <c r="E9563">
        <v>4415.49</v>
      </c>
      <c r="F9563">
        <v>1097.4000000000001</v>
      </c>
      <c r="V9563" s="1">
        <v>7.1265E-4</v>
      </c>
      <c r="W9563" s="1">
        <v>-2.0416999999999999E-4</v>
      </c>
      <c r="X9563">
        <v>-4638.8900000000003</v>
      </c>
      <c r="Y9563">
        <v>-358.89499999999998</v>
      </c>
      <c r="Z9563">
        <v>4638.7</v>
      </c>
      <c r="AA9563">
        <v>359.233</v>
      </c>
      <c r="AB9563">
        <v>360.81200000000001</v>
      </c>
      <c r="AC9563">
        <v>-4638.2</v>
      </c>
      <c r="AD9563">
        <v>-361.125</v>
      </c>
      <c r="AE9563">
        <v>4638.01</v>
      </c>
    </row>
    <row r="9564" spans="1:31" x14ac:dyDescent="0.25">
      <c r="A9564">
        <v>2945.27</v>
      </c>
      <c r="B9564">
        <v>-309.80200000000002</v>
      </c>
      <c r="C9564">
        <v>11</v>
      </c>
      <c r="D9564">
        <v>-1</v>
      </c>
      <c r="E9564">
        <v>4416.78</v>
      </c>
      <c r="F9564">
        <v>1100.57</v>
      </c>
      <c r="V9564" s="1">
        <v>7.1320300000000004E-4</v>
      </c>
      <c r="W9564" s="1">
        <v>-2.0367599999999999E-4</v>
      </c>
      <c r="X9564">
        <v>-4638.5</v>
      </c>
      <c r="Y9564">
        <v>-360.98599999999999</v>
      </c>
      <c r="Z9564">
        <v>4638.3</v>
      </c>
      <c r="AA9564">
        <v>361.32400000000001</v>
      </c>
      <c r="AB9564">
        <v>362.90199999999999</v>
      </c>
      <c r="AC9564">
        <v>-4637.8</v>
      </c>
      <c r="AD9564">
        <v>-363.21600000000001</v>
      </c>
      <c r="AE9564">
        <v>4637.6099999999997</v>
      </c>
    </row>
    <row r="9565" spans="1:31" x14ac:dyDescent="0.25">
      <c r="A9565">
        <v>2942.8</v>
      </c>
      <c r="B9565">
        <v>-305</v>
      </c>
      <c r="C9565">
        <v>11</v>
      </c>
      <c r="D9565">
        <v>-1</v>
      </c>
      <c r="E9565">
        <v>4418.0600000000004</v>
      </c>
      <c r="F9565">
        <v>1103.74</v>
      </c>
      <c r="V9565" s="1">
        <v>7.1375599999999996E-4</v>
      </c>
      <c r="W9565" s="1">
        <v>-2.0318100000000001E-4</v>
      </c>
      <c r="X9565">
        <v>-4638.1000000000004</v>
      </c>
      <c r="Y9565">
        <v>-363.07600000000002</v>
      </c>
      <c r="Z9565">
        <v>4637.91</v>
      </c>
      <c r="AA9565">
        <v>363.41399999999999</v>
      </c>
      <c r="AB9565">
        <v>364.99200000000002</v>
      </c>
      <c r="AC9565">
        <v>-4637.3999999999996</v>
      </c>
      <c r="AD9565">
        <v>-365.30599999999998</v>
      </c>
      <c r="AE9565">
        <v>4637.21</v>
      </c>
    </row>
    <row r="9566" spans="1:31" x14ac:dyDescent="0.25">
      <c r="A9566">
        <v>2940.32</v>
      </c>
      <c r="B9566">
        <v>-300</v>
      </c>
      <c r="C9566">
        <v>11</v>
      </c>
      <c r="D9566">
        <v>-1</v>
      </c>
      <c r="E9566">
        <v>4419.34</v>
      </c>
      <c r="F9566">
        <v>1106.9000000000001</v>
      </c>
      <c r="V9566" s="1">
        <v>7.1430899999999999E-4</v>
      </c>
      <c r="W9566" s="1">
        <v>-2.0268599999999999E-4</v>
      </c>
      <c r="X9566">
        <v>-4637.7</v>
      </c>
      <c r="Y9566">
        <v>-365.166</v>
      </c>
      <c r="Z9566">
        <v>4637.5</v>
      </c>
      <c r="AA9566">
        <v>365.50400000000002</v>
      </c>
      <c r="AB9566">
        <v>367.08199999999999</v>
      </c>
      <c r="AC9566">
        <v>-4636.99</v>
      </c>
      <c r="AD9566">
        <v>-367.39600000000002</v>
      </c>
      <c r="AE9566">
        <v>4636.8</v>
      </c>
    </row>
    <row r="9567" spans="1:31" x14ac:dyDescent="0.25">
      <c r="A9567">
        <v>2937.83</v>
      </c>
      <c r="B9567">
        <v>-295</v>
      </c>
      <c r="C9567">
        <v>11</v>
      </c>
      <c r="D9567">
        <v>-1</v>
      </c>
      <c r="E9567">
        <v>4420.62</v>
      </c>
      <c r="F9567">
        <v>1110.07</v>
      </c>
      <c r="V9567" s="1">
        <v>7.1486300000000004E-4</v>
      </c>
      <c r="W9567" s="1">
        <v>-2.0218999999999999E-4</v>
      </c>
      <c r="X9567">
        <v>-4637.29</v>
      </c>
      <c r="Y9567">
        <v>-367.25599999999997</v>
      </c>
      <c r="Z9567">
        <v>4637.1000000000004</v>
      </c>
      <c r="AA9567">
        <v>367.59399999999999</v>
      </c>
      <c r="AB9567">
        <v>369.17200000000003</v>
      </c>
      <c r="AC9567">
        <v>-4636.59</v>
      </c>
      <c r="AD9567">
        <v>-369.48599999999999</v>
      </c>
      <c r="AE9567">
        <v>4636.3999999999996</v>
      </c>
    </row>
    <row r="9568" spans="1:31" x14ac:dyDescent="0.25">
      <c r="A9568">
        <v>2935.34</v>
      </c>
      <c r="B9568">
        <v>-290</v>
      </c>
      <c r="C9568">
        <v>11</v>
      </c>
      <c r="D9568">
        <v>-1</v>
      </c>
      <c r="E9568">
        <v>4421.8900000000003</v>
      </c>
      <c r="F9568">
        <v>1113.23</v>
      </c>
      <c r="V9568" s="1">
        <v>7.1541599999999997E-4</v>
      </c>
      <c r="W9568" s="1">
        <v>-2.0169299999999999E-4</v>
      </c>
      <c r="X9568">
        <v>-4636.8900000000003</v>
      </c>
      <c r="Y9568">
        <v>-369.34500000000003</v>
      </c>
      <c r="Z9568">
        <v>4636.6899999999996</v>
      </c>
      <c r="AA9568">
        <v>369.68400000000003</v>
      </c>
      <c r="AB9568">
        <v>371.262</v>
      </c>
      <c r="AC9568">
        <v>-4636.18</v>
      </c>
      <c r="AD9568">
        <v>-371.57499999999999</v>
      </c>
      <c r="AE9568">
        <v>4635.99</v>
      </c>
    </row>
    <row r="9569" spans="1:31" x14ac:dyDescent="0.25">
      <c r="A9569">
        <v>2932.83</v>
      </c>
      <c r="B9569">
        <v>-285</v>
      </c>
      <c r="C9569">
        <v>11</v>
      </c>
      <c r="D9569">
        <v>-1</v>
      </c>
      <c r="E9569">
        <v>4423.16</v>
      </c>
      <c r="F9569">
        <v>1116.4000000000001</v>
      </c>
      <c r="V9569" s="1">
        <v>7.15969E-4</v>
      </c>
      <c r="W9569" s="1">
        <v>-2.0119699999999999E-4</v>
      </c>
      <c r="X9569">
        <v>-4636.4799999999996</v>
      </c>
      <c r="Y9569">
        <v>-371.435</v>
      </c>
      <c r="Z9569">
        <v>4636.28</v>
      </c>
      <c r="AA9569">
        <v>371.77300000000002</v>
      </c>
      <c r="AB9569">
        <v>373.351</v>
      </c>
      <c r="AC9569">
        <v>-4635.7700000000004</v>
      </c>
      <c r="AD9569">
        <v>-373.66500000000002</v>
      </c>
      <c r="AE9569">
        <v>4635.58</v>
      </c>
    </row>
    <row r="9570" spans="1:31" x14ac:dyDescent="0.25">
      <c r="A9570">
        <v>2930.32</v>
      </c>
      <c r="B9570">
        <v>-280</v>
      </c>
      <c r="C9570">
        <v>11</v>
      </c>
      <c r="D9570">
        <v>-1</v>
      </c>
      <c r="E9570">
        <v>4424.43</v>
      </c>
      <c r="F9570">
        <v>1119.56</v>
      </c>
      <c r="V9570" s="1">
        <v>7.1652200000000004E-4</v>
      </c>
      <c r="W9570" s="1">
        <v>-2.007E-4</v>
      </c>
      <c r="X9570">
        <v>-4636.07</v>
      </c>
      <c r="Y9570">
        <v>-373.524</v>
      </c>
      <c r="Z9570">
        <v>4635.87</v>
      </c>
      <c r="AA9570">
        <v>373.86200000000002</v>
      </c>
      <c r="AB9570">
        <v>375.44</v>
      </c>
      <c r="AC9570">
        <v>-4635.3599999999997</v>
      </c>
      <c r="AD9570">
        <v>-375.75400000000002</v>
      </c>
      <c r="AE9570">
        <v>4635.17</v>
      </c>
    </row>
    <row r="9571" spans="1:31" x14ac:dyDescent="0.25">
      <c r="A9571">
        <v>2927.8</v>
      </c>
      <c r="B9571">
        <v>-275</v>
      </c>
      <c r="C9571">
        <v>11</v>
      </c>
      <c r="D9571">
        <v>-1</v>
      </c>
      <c r="E9571">
        <v>4425.6899999999996</v>
      </c>
      <c r="F9571">
        <v>1122.72</v>
      </c>
      <c r="V9571" s="1">
        <v>7.1707499999999996E-4</v>
      </c>
      <c r="W9571" s="1">
        <v>-2.0020199999999999E-4</v>
      </c>
      <c r="X9571">
        <v>-4635.66</v>
      </c>
      <c r="Y9571">
        <v>-375.613</v>
      </c>
      <c r="Z9571">
        <v>4635.46</v>
      </c>
      <c r="AA9571">
        <v>375.95100000000002</v>
      </c>
      <c r="AB9571">
        <v>377.53</v>
      </c>
      <c r="AC9571">
        <v>-4634.9399999999996</v>
      </c>
      <c r="AD9571">
        <v>-377.84300000000002</v>
      </c>
      <c r="AE9571">
        <v>4634.75</v>
      </c>
    </row>
    <row r="9572" spans="1:31" x14ac:dyDescent="0.25">
      <c r="A9572">
        <v>2925.27</v>
      </c>
      <c r="B9572">
        <v>-270</v>
      </c>
      <c r="C9572">
        <v>11</v>
      </c>
      <c r="D9572">
        <v>-1</v>
      </c>
      <c r="E9572">
        <v>4426.95</v>
      </c>
      <c r="F9572">
        <v>1125.8800000000001</v>
      </c>
      <c r="V9572" s="1">
        <v>7.1762799999999999E-4</v>
      </c>
      <c r="W9572" s="1">
        <v>-1.9970400000000001E-4</v>
      </c>
      <c r="X9572">
        <v>-4635.24</v>
      </c>
      <c r="Y9572">
        <v>-377.702</v>
      </c>
      <c r="Z9572">
        <v>4635.05</v>
      </c>
      <c r="AA9572">
        <v>378.04</v>
      </c>
      <c r="AB9572">
        <v>379.61799999999999</v>
      </c>
      <c r="AC9572">
        <v>-4634.5200000000004</v>
      </c>
      <c r="AD9572">
        <v>-379.93200000000002</v>
      </c>
      <c r="AE9572">
        <v>4634.33</v>
      </c>
    </row>
    <row r="9573" spans="1:31" x14ac:dyDescent="0.25">
      <c r="A9573">
        <v>2922.74</v>
      </c>
      <c r="B9573">
        <v>-265</v>
      </c>
      <c r="C9573">
        <v>11</v>
      </c>
      <c r="D9573">
        <v>-1</v>
      </c>
      <c r="E9573">
        <v>4428.21</v>
      </c>
      <c r="F9573">
        <v>1129.04</v>
      </c>
      <c r="V9573" s="1">
        <v>7.1818100000000003E-4</v>
      </c>
      <c r="W9573" s="1">
        <v>-1.9920499999999999E-4</v>
      </c>
      <c r="X9573">
        <v>-4634.82</v>
      </c>
      <c r="Y9573">
        <v>-379.791</v>
      </c>
      <c r="Z9573">
        <v>4634.63</v>
      </c>
      <c r="AA9573">
        <v>380.12900000000002</v>
      </c>
      <c r="AB9573">
        <v>381.70699999999999</v>
      </c>
      <c r="AC9573">
        <v>-4634.1099999999997</v>
      </c>
      <c r="AD9573">
        <v>-382.02</v>
      </c>
      <c r="AE9573">
        <v>4633.91</v>
      </c>
    </row>
    <row r="9574" spans="1:31" x14ac:dyDescent="0.25">
      <c r="A9574">
        <v>2920.19</v>
      </c>
      <c r="B9574">
        <v>-260</v>
      </c>
      <c r="C9574">
        <v>11</v>
      </c>
      <c r="D9574">
        <v>-1</v>
      </c>
      <c r="E9574">
        <v>4429.46</v>
      </c>
      <c r="F9574">
        <v>1132.2</v>
      </c>
      <c r="V9574" s="1">
        <v>7.1873399999999995E-4</v>
      </c>
      <c r="W9574" s="1">
        <v>-1.9870599999999999E-4</v>
      </c>
      <c r="X9574">
        <v>-4634.3999999999996</v>
      </c>
      <c r="Y9574">
        <v>-381.87900000000002</v>
      </c>
      <c r="Z9574">
        <v>4634.21</v>
      </c>
      <c r="AA9574">
        <v>382.21800000000002</v>
      </c>
      <c r="AB9574">
        <v>383.79599999999999</v>
      </c>
      <c r="AC9574">
        <v>-4633.68</v>
      </c>
      <c r="AD9574">
        <v>-384.10899999999998</v>
      </c>
      <c r="AE9574">
        <v>4633.49</v>
      </c>
    </row>
    <row r="9575" spans="1:31" x14ac:dyDescent="0.25">
      <c r="A9575">
        <v>2917.64</v>
      </c>
      <c r="B9575">
        <v>-254.68700000000001</v>
      </c>
      <c r="C9575">
        <v>11</v>
      </c>
      <c r="D9575">
        <v>-1</v>
      </c>
      <c r="E9575">
        <v>4430.71</v>
      </c>
      <c r="F9575">
        <v>1135.3599999999999</v>
      </c>
      <c r="V9575" s="1">
        <v>7.1928699999999999E-4</v>
      </c>
      <c r="W9575" s="1">
        <v>-1.9820600000000001E-4</v>
      </c>
      <c r="X9575">
        <v>-4633.9799999999996</v>
      </c>
      <c r="Y9575">
        <v>-383.96800000000002</v>
      </c>
      <c r="Z9575">
        <v>4633.79</v>
      </c>
      <c r="AA9575">
        <v>384.30599999999998</v>
      </c>
      <c r="AB9575">
        <v>385.88400000000001</v>
      </c>
      <c r="AC9575">
        <v>-4633.26</v>
      </c>
      <c r="AD9575">
        <v>-386.197</v>
      </c>
      <c r="AE9575">
        <v>4633.07</v>
      </c>
    </row>
    <row r="9576" spans="1:31" x14ac:dyDescent="0.25">
      <c r="A9576">
        <v>2915.08</v>
      </c>
      <c r="B9576">
        <v>-250</v>
      </c>
      <c r="C9576">
        <v>11</v>
      </c>
      <c r="D9576">
        <v>-1</v>
      </c>
      <c r="E9576">
        <v>4431.96</v>
      </c>
      <c r="F9576">
        <v>1138.52</v>
      </c>
      <c r="V9576" s="1">
        <v>7.1984000000000002E-4</v>
      </c>
      <c r="W9576" s="1">
        <v>-1.9770599999999999E-4</v>
      </c>
      <c r="X9576">
        <v>-4633.5600000000004</v>
      </c>
      <c r="Y9576">
        <v>-386.05599999999998</v>
      </c>
      <c r="Z9576">
        <v>4633.3599999999997</v>
      </c>
      <c r="AA9576">
        <v>386.39400000000001</v>
      </c>
      <c r="AB9576">
        <v>387.97199999999998</v>
      </c>
      <c r="AC9576">
        <v>-4632.83</v>
      </c>
      <c r="AD9576">
        <v>-388.28500000000003</v>
      </c>
      <c r="AE9576">
        <v>4632.6400000000003</v>
      </c>
    </row>
    <row r="9577" spans="1:31" x14ac:dyDescent="0.25">
      <c r="A9577">
        <v>2912.51</v>
      </c>
      <c r="B9577">
        <v>-245</v>
      </c>
      <c r="C9577">
        <v>11</v>
      </c>
      <c r="D9577">
        <v>-1</v>
      </c>
      <c r="E9577">
        <v>4433.21</v>
      </c>
      <c r="F9577">
        <v>1141.67</v>
      </c>
      <c r="V9577" s="1">
        <v>7.2039300000000005E-4</v>
      </c>
      <c r="W9577" s="1">
        <v>-1.9720600000000001E-4</v>
      </c>
      <c r="X9577">
        <v>-4633.13</v>
      </c>
      <c r="Y9577">
        <v>-388.14400000000001</v>
      </c>
      <c r="Z9577">
        <v>4632.93</v>
      </c>
      <c r="AA9577">
        <v>388.48200000000003</v>
      </c>
      <c r="AB9577">
        <v>390.06</v>
      </c>
      <c r="AC9577">
        <v>-4632.3999999999996</v>
      </c>
      <c r="AD9577">
        <v>-390.37299999999999</v>
      </c>
      <c r="AE9577">
        <v>4632.21</v>
      </c>
    </row>
    <row r="9578" spans="1:31" x14ac:dyDescent="0.25">
      <c r="A9578">
        <v>2909.93</v>
      </c>
      <c r="B9578">
        <v>-240</v>
      </c>
      <c r="C9578">
        <v>11</v>
      </c>
      <c r="D9578">
        <v>-1</v>
      </c>
      <c r="E9578">
        <v>4434.45</v>
      </c>
      <c r="F9578">
        <v>1144.83</v>
      </c>
      <c r="V9578" s="1">
        <v>7.2094599999999998E-4</v>
      </c>
      <c r="W9578" s="1">
        <v>-1.9670500000000001E-4</v>
      </c>
      <c r="X9578">
        <v>-4632.7</v>
      </c>
      <c r="Y9578">
        <v>-390.23200000000003</v>
      </c>
      <c r="Z9578">
        <v>4632.5</v>
      </c>
      <c r="AA9578">
        <v>390.57</v>
      </c>
      <c r="AB9578">
        <v>392.14699999999999</v>
      </c>
      <c r="AC9578">
        <v>-4631.97</v>
      </c>
      <c r="AD9578">
        <v>-392.46100000000001</v>
      </c>
      <c r="AE9578">
        <v>4631.78</v>
      </c>
    </row>
    <row r="9579" spans="1:31" x14ac:dyDescent="0.25">
      <c r="A9579">
        <v>2907.35</v>
      </c>
      <c r="B9579">
        <v>-235</v>
      </c>
      <c r="C9579">
        <v>11</v>
      </c>
      <c r="D9579">
        <v>-1</v>
      </c>
      <c r="E9579">
        <v>4435.68</v>
      </c>
      <c r="F9579">
        <v>1147.99</v>
      </c>
      <c r="V9579" s="1">
        <v>7.2149900000000001E-4</v>
      </c>
      <c r="W9579" s="1">
        <v>-1.9620299999999999E-4</v>
      </c>
      <c r="X9579">
        <v>-4632.2700000000004</v>
      </c>
      <c r="Y9579">
        <v>-392.31900000000002</v>
      </c>
      <c r="Z9579">
        <v>4632.07</v>
      </c>
      <c r="AA9579">
        <v>392.65699999999998</v>
      </c>
      <c r="AB9579">
        <v>394.23500000000001</v>
      </c>
      <c r="AC9579">
        <v>-4631.54</v>
      </c>
      <c r="AD9579">
        <v>-394.548</v>
      </c>
      <c r="AE9579">
        <v>4631.34</v>
      </c>
    </row>
    <row r="9580" spans="1:31" x14ac:dyDescent="0.25">
      <c r="A9580">
        <v>2904.76</v>
      </c>
      <c r="B9580">
        <v>-230</v>
      </c>
      <c r="C9580">
        <v>11</v>
      </c>
      <c r="D9580">
        <v>-1</v>
      </c>
      <c r="E9580">
        <v>4436.92</v>
      </c>
      <c r="F9580">
        <v>1151.1400000000001</v>
      </c>
      <c r="V9580" s="1">
        <v>7.2205200000000005E-4</v>
      </c>
      <c r="W9580" s="1">
        <v>-1.95701E-4</v>
      </c>
      <c r="X9580">
        <v>-4631.84</v>
      </c>
      <c r="Y9580">
        <v>-394.40699999999998</v>
      </c>
      <c r="Z9580">
        <v>4631.6400000000003</v>
      </c>
      <c r="AA9580">
        <v>394.745</v>
      </c>
      <c r="AB9580">
        <v>396.322</v>
      </c>
      <c r="AC9580">
        <v>-4631.1000000000004</v>
      </c>
      <c r="AD9580">
        <v>-396.63600000000002</v>
      </c>
      <c r="AE9580">
        <v>4630.91</v>
      </c>
    </row>
    <row r="9581" spans="1:31" x14ac:dyDescent="0.25">
      <c r="A9581">
        <v>2902.15</v>
      </c>
      <c r="B9581">
        <v>-225</v>
      </c>
      <c r="C9581">
        <v>11</v>
      </c>
      <c r="D9581">
        <v>-1</v>
      </c>
      <c r="E9581">
        <v>4438.1499999999996</v>
      </c>
      <c r="F9581">
        <v>1154.29</v>
      </c>
      <c r="V9581" s="1">
        <v>7.2260399999999995E-4</v>
      </c>
      <c r="W9581" s="1">
        <v>-1.9519900000000001E-4</v>
      </c>
      <c r="X9581">
        <v>-4631.3999999999996</v>
      </c>
      <c r="Y9581">
        <v>-396.49400000000003</v>
      </c>
      <c r="Z9581">
        <v>4631.2</v>
      </c>
      <c r="AA9581">
        <v>396.83199999999999</v>
      </c>
      <c r="AB9581">
        <v>398.40899999999999</v>
      </c>
      <c r="AC9581">
        <v>-4630.67</v>
      </c>
      <c r="AD9581">
        <v>-398.72300000000001</v>
      </c>
      <c r="AE9581">
        <v>4630.47</v>
      </c>
    </row>
    <row r="9582" spans="1:31" x14ac:dyDescent="0.25">
      <c r="A9582">
        <v>2899.54</v>
      </c>
      <c r="B9582">
        <v>-220</v>
      </c>
      <c r="C9582">
        <v>11</v>
      </c>
      <c r="D9582">
        <v>-1</v>
      </c>
      <c r="E9582">
        <v>4439.38</v>
      </c>
      <c r="F9582">
        <v>1157.45</v>
      </c>
      <c r="V9582" s="1">
        <v>7.2315699999999999E-4</v>
      </c>
      <c r="W9582" s="1">
        <v>-1.9469600000000001E-4</v>
      </c>
      <c r="X9582">
        <v>-4630.96</v>
      </c>
      <c r="Y9582">
        <v>-398.58100000000002</v>
      </c>
      <c r="Z9582">
        <v>4630.76</v>
      </c>
      <c r="AA9582">
        <v>398.91899999999998</v>
      </c>
      <c r="AB9582">
        <v>400.49599999999998</v>
      </c>
      <c r="AC9582">
        <v>-4630.2299999999996</v>
      </c>
      <c r="AD9582">
        <v>-400.81</v>
      </c>
      <c r="AE9582">
        <v>4630.03</v>
      </c>
    </row>
    <row r="9583" spans="1:31" x14ac:dyDescent="0.25">
      <c r="A9583">
        <v>2896.93</v>
      </c>
      <c r="B9583">
        <v>-215</v>
      </c>
      <c r="C9583">
        <v>11</v>
      </c>
      <c r="D9583">
        <v>-1</v>
      </c>
      <c r="E9583">
        <v>4440.6000000000004</v>
      </c>
      <c r="F9583">
        <v>1160.5999999999999</v>
      </c>
      <c r="V9583" s="1">
        <v>7.2371000000000002E-4</v>
      </c>
      <c r="W9583" s="1">
        <v>-1.9419199999999999E-4</v>
      </c>
      <c r="X9583">
        <v>-4630.5200000000004</v>
      </c>
      <c r="Y9583">
        <v>-400.66699999999997</v>
      </c>
      <c r="Z9583">
        <v>4630.32</v>
      </c>
      <c r="AA9583">
        <v>401.00599999999997</v>
      </c>
      <c r="AB9583">
        <v>402.58300000000003</v>
      </c>
      <c r="AC9583">
        <v>-4629.78</v>
      </c>
      <c r="AD9583">
        <v>-402.89699999999999</v>
      </c>
      <c r="AE9583">
        <v>4629.59</v>
      </c>
    </row>
    <row r="9584" spans="1:31" x14ac:dyDescent="0.25">
      <c r="A9584">
        <v>2894.3</v>
      </c>
      <c r="B9584">
        <v>-210</v>
      </c>
      <c r="C9584">
        <v>11</v>
      </c>
      <c r="D9584">
        <v>-1</v>
      </c>
      <c r="E9584">
        <v>4441.82</v>
      </c>
      <c r="F9584">
        <v>1163.75</v>
      </c>
      <c r="V9584" s="1">
        <v>7.2426299999999995E-4</v>
      </c>
      <c r="W9584" s="1">
        <v>-1.9368900000000001E-4</v>
      </c>
      <c r="X9584">
        <v>-4630.08</v>
      </c>
      <c r="Y9584">
        <v>-402.75400000000002</v>
      </c>
      <c r="Z9584">
        <v>4629.88</v>
      </c>
      <c r="AA9584">
        <v>403.09199999999998</v>
      </c>
      <c r="AB9584">
        <v>404.67</v>
      </c>
      <c r="AC9584">
        <v>-4629.34</v>
      </c>
      <c r="AD9584">
        <v>-404.983</v>
      </c>
      <c r="AE9584">
        <v>4629.1400000000003</v>
      </c>
    </row>
    <row r="9585" spans="1:31" x14ac:dyDescent="0.25">
      <c r="A9585">
        <v>2891.66</v>
      </c>
      <c r="B9585">
        <v>-205</v>
      </c>
      <c r="C9585">
        <v>11</v>
      </c>
      <c r="D9585">
        <v>-1</v>
      </c>
      <c r="E9585">
        <v>4443.04</v>
      </c>
      <c r="F9585">
        <v>1166.9000000000001</v>
      </c>
      <c r="V9585" s="1">
        <v>7.2481499999999996E-4</v>
      </c>
      <c r="W9585" s="1">
        <v>-1.93184E-4</v>
      </c>
      <c r="X9585">
        <v>-4629.6400000000003</v>
      </c>
      <c r="Y9585">
        <v>-404.84</v>
      </c>
      <c r="Z9585">
        <v>4629.43</v>
      </c>
      <c r="AA9585">
        <v>405.17899999999997</v>
      </c>
      <c r="AB9585">
        <v>406.75599999999997</v>
      </c>
      <c r="AC9585">
        <v>-4628.8900000000003</v>
      </c>
      <c r="AD9585">
        <v>-407.06900000000002</v>
      </c>
      <c r="AE9585">
        <v>4628.6899999999996</v>
      </c>
    </row>
    <row r="9586" spans="1:31" x14ac:dyDescent="0.25">
      <c r="A9586">
        <v>2889.02</v>
      </c>
      <c r="B9586">
        <v>-199</v>
      </c>
      <c r="C9586">
        <v>11</v>
      </c>
      <c r="D9586">
        <v>-1</v>
      </c>
      <c r="E9586">
        <v>4444.25</v>
      </c>
      <c r="F9586">
        <v>1170.05</v>
      </c>
      <c r="V9586" s="1">
        <v>7.25368E-4</v>
      </c>
      <c r="W9586" s="1">
        <v>-1.9267899999999999E-4</v>
      </c>
      <c r="X9586">
        <v>-4629.1899999999996</v>
      </c>
      <c r="Y9586">
        <v>-406.92700000000002</v>
      </c>
      <c r="Z9586">
        <v>4628.99</v>
      </c>
      <c r="AA9586">
        <v>407.26499999999999</v>
      </c>
      <c r="AB9586">
        <v>408.84199999999998</v>
      </c>
      <c r="AC9586">
        <v>-4628.4399999999996</v>
      </c>
      <c r="AD9586">
        <v>-409.15499999999997</v>
      </c>
      <c r="AE9586">
        <v>4628.24</v>
      </c>
    </row>
    <row r="9587" spans="1:31" x14ac:dyDescent="0.25">
      <c r="A9587">
        <v>2886.37</v>
      </c>
      <c r="B9587">
        <v>-194</v>
      </c>
      <c r="C9587">
        <v>11</v>
      </c>
      <c r="D9587">
        <v>-1</v>
      </c>
      <c r="E9587">
        <v>4445.47</v>
      </c>
      <c r="F9587">
        <v>1173.19</v>
      </c>
      <c r="V9587" s="1">
        <v>7.2592000000000002E-4</v>
      </c>
      <c r="W9587" s="1">
        <v>-1.9217400000000001E-4</v>
      </c>
      <c r="X9587">
        <v>-4628.74</v>
      </c>
      <c r="Y9587">
        <v>-409.01299999999998</v>
      </c>
      <c r="Z9587">
        <v>4628.54</v>
      </c>
      <c r="AA9587">
        <v>409.351</v>
      </c>
      <c r="AB9587">
        <v>410.928</v>
      </c>
      <c r="AC9587">
        <v>-4627.99</v>
      </c>
      <c r="AD9587">
        <v>-411.24099999999999</v>
      </c>
      <c r="AE9587">
        <v>4627.79</v>
      </c>
    </row>
    <row r="9588" spans="1:31" x14ac:dyDescent="0.25">
      <c r="A9588">
        <v>2883.71</v>
      </c>
      <c r="B9588">
        <v>-189</v>
      </c>
      <c r="C9588">
        <v>11</v>
      </c>
      <c r="D9588">
        <v>-1</v>
      </c>
      <c r="E9588">
        <v>4446.67</v>
      </c>
      <c r="F9588">
        <v>1176.3399999999999</v>
      </c>
      <c r="V9588" s="1">
        <v>7.2647300000000005E-4</v>
      </c>
      <c r="W9588" s="1">
        <v>-1.9166800000000001E-4</v>
      </c>
      <c r="X9588">
        <v>-4628.29</v>
      </c>
      <c r="Y9588">
        <v>-411.09800000000001</v>
      </c>
      <c r="Z9588">
        <v>4628.08</v>
      </c>
      <c r="AA9588">
        <v>411.43700000000001</v>
      </c>
      <c r="AB9588">
        <v>413.01299999999998</v>
      </c>
      <c r="AC9588">
        <v>-4627.54</v>
      </c>
      <c r="AD9588">
        <v>-413.327</v>
      </c>
      <c r="AE9588">
        <v>4627.34</v>
      </c>
    </row>
    <row r="9589" spans="1:31" x14ac:dyDescent="0.25">
      <c r="A9589">
        <v>2881.04</v>
      </c>
      <c r="B9589">
        <v>-184</v>
      </c>
      <c r="C9589">
        <v>11</v>
      </c>
      <c r="D9589">
        <v>-1</v>
      </c>
      <c r="E9589">
        <v>4447.88</v>
      </c>
      <c r="F9589">
        <v>1179.49</v>
      </c>
      <c r="V9589" s="1">
        <v>7.2702499999999996E-4</v>
      </c>
      <c r="W9589" s="1">
        <v>-1.9116200000000001E-4</v>
      </c>
      <c r="X9589">
        <v>-4627.83</v>
      </c>
      <c r="Y9589">
        <v>-413.18400000000003</v>
      </c>
      <c r="Z9589">
        <v>4627.63</v>
      </c>
      <c r="AA9589">
        <v>413.52199999999999</v>
      </c>
      <c r="AB9589">
        <v>415.09899999999999</v>
      </c>
      <c r="AC9589">
        <v>-4627.08</v>
      </c>
      <c r="AD9589">
        <v>-415.41300000000001</v>
      </c>
      <c r="AE9589">
        <v>4626.88</v>
      </c>
    </row>
    <row r="9590" spans="1:31" x14ac:dyDescent="0.25">
      <c r="A9590">
        <v>2878.36</v>
      </c>
      <c r="B9590">
        <v>-179</v>
      </c>
      <c r="C9590">
        <v>11</v>
      </c>
      <c r="D9590">
        <v>-1</v>
      </c>
      <c r="E9590">
        <v>4449.08</v>
      </c>
      <c r="F9590">
        <v>1182.6300000000001</v>
      </c>
      <c r="V9590" s="1">
        <v>7.2757799999999999E-4</v>
      </c>
      <c r="W9590" s="1">
        <v>-1.90655E-4</v>
      </c>
      <c r="X9590">
        <v>-4627.38</v>
      </c>
      <c r="Y9590">
        <v>-415.26900000000001</v>
      </c>
      <c r="Z9590">
        <v>4627.17</v>
      </c>
      <c r="AA9590">
        <v>415.608</v>
      </c>
      <c r="AB9590">
        <v>417.18400000000003</v>
      </c>
      <c r="AC9590">
        <v>-4626.62</v>
      </c>
      <c r="AD9590">
        <v>-417.49799999999999</v>
      </c>
      <c r="AE9590">
        <v>4626.42</v>
      </c>
    </row>
    <row r="9591" spans="1:31" x14ac:dyDescent="0.25">
      <c r="A9591">
        <v>2875.68</v>
      </c>
      <c r="B9591">
        <v>-174</v>
      </c>
      <c r="C9591">
        <v>11</v>
      </c>
      <c r="D9591">
        <v>-1</v>
      </c>
      <c r="E9591">
        <v>4450.28</v>
      </c>
      <c r="F9591">
        <v>1185.78</v>
      </c>
      <c r="V9591" s="1">
        <v>7.2813000000000001E-4</v>
      </c>
      <c r="W9591" s="1">
        <v>-1.9014800000000001E-4</v>
      </c>
      <c r="X9591">
        <v>-4626.92</v>
      </c>
      <c r="Y9591">
        <v>-417.35399999999998</v>
      </c>
      <c r="Z9591">
        <v>4626.71</v>
      </c>
      <c r="AA9591">
        <v>417.69299999999998</v>
      </c>
      <c r="AB9591">
        <v>419.26900000000001</v>
      </c>
      <c r="AC9591">
        <v>-4626.16</v>
      </c>
      <c r="AD9591">
        <v>-419.58300000000003</v>
      </c>
      <c r="AE9591">
        <v>4625.96</v>
      </c>
    </row>
    <row r="9592" spans="1:31" x14ac:dyDescent="0.25">
      <c r="A9592">
        <v>2872.98</v>
      </c>
      <c r="B9592">
        <v>-169</v>
      </c>
      <c r="C9592">
        <v>11</v>
      </c>
      <c r="D9592">
        <v>-1</v>
      </c>
      <c r="E9592">
        <v>4451.4799999999996</v>
      </c>
      <c r="F9592">
        <v>1188.92</v>
      </c>
      <c r="V9592" s="1">
        <v>7.2868300000000004E-4</v>
      </c>
      <c r="W9592" s="1">
        <v>-1.8964000000000001E-4</v>
      </c>
      <c r="X9592">
        <v>-4626.46</v>
      </c>
      <c r="Y9592">
        <v>-419.43900000000002</v>
      </c>
      <c r="Z9592">
        <v>4626.25</v>
      </c>
      <c r="AA9592">
        <v>419.77800000000002</v>
      </c>
      <c r="AB9592">
        <v>421.35399999999998</v>
      </c>
      <c r="AC9592">
        <v>-4625.7</v>
      </c>
      <c r="AD9592">
        <v>-421.66800000000001</v>
      </c>
      <c r="AE9592">
        <v>4625.5</v>
      </c>
    </row>
    <row r="9593" spans="1:31" x14ac:dyDescent="0.25">
      <c r="A9593">
        <v>2870.28</v>
      </c>
      <c r="B9593">
        <v>-164</v>
      </c>
      <c r="C9593">
        <v>11</v>
      </c>
      <c r="D9593">
        <v>-1</v>
      </c>
      <c r="E9593">
        <v>4452.67</v>
      </c>
      <c r="F9593">
        <v>1192.07</v>
      </c>
      <c r="V9593" s="1">
        <v>7.2923499999999995E-4</v>
      </c>
      <c r="W9593" s="1">
        <v>-1.89132E-4</v>
      </c>
      <c r="X9593">
        <v>-4625.99</v>
      </c>
      <c r="Y9593">
        <v>-421.524</v>
      </c>
      <c r="Z9593">
        <v>4625.79</v>
      </c>
      <c r="AA9593">
        <v>421.86200000000002</v>
      </c>
      <c r="AB9593">
        <v>423.43900000000002</v>
      </c>
      <c r="AC9593">
        <v>-4625.2299999999996</v>
      </c>
      <c r="AD9593">
        <v>-423.75200000000001</v>
      </c>
      <c r="AE9593">
        <v>4625.03</v>
      </c>
    </row>
    <row r="9594" spans="1:31" x14ac:dyDescent="0.25">
      <c r="A9594">
        <v>2867.57</v>
      </c>
      <c r="B9594">
        <v>-159</v>
      </c>
      <c r="C9594">
        <v>11</v>
      </c>
      <c r="D9594">
        <v>-1</v>
      </c>
      <c r="E9594">
        <v>4453.8599999999997</v>
      </c>
      <c r="F9594">
        <v>1195.21</v>
      </c>
      <c r="V9594" s="1">
        <v>7.2978699999999997E-4</v>
      </c>
      <c r="W9594" s="1">
        <v>-1.8862300000000001E-4</v>
      </c>
      <c r="X9594">
        <v>-4625.53</v>
      </c>
      <c r="Y9594">
        <v>-423.60899999999998</v>
      </c>
      <c r="Z9594">
        <v>4625.32</v>
      </c>
      <c r="AA9594">
        <v>423.947</v>
      </c>
      <c r="AB9594">
        <v>425.52300000000002</v>
      </c>
      <c r="AC9594">
        <v>-4624.76</v>
      </c>
      <c r="AD9594">
        <v>-425.83699999999999</v>
      </c>
      <c r="AE9594">
        <v>4624.5600000000004</v>
      </c>
    </row>
    <row r="9595" spans="1:31" x14ac:dyDescent="0.25">
      <c r="A9595">
        <v>2864.85</v>
      </c>
      <c r="B9595">
        <v>-154</v>
      </c>
      <c r="C9595">
        <v>11</v>
      </c>
      <c r="D9595">
        <v>-1</v>
      </c>
      <c r="E9595">
        <v>4455.04</v>
      </c>
      <c r="F9595">
        <v>1198.3499999999999</v>
      </c>
      <c r="V9595" s="1">
        <v>7.3034E-4</v>
      </c>
      <c r="W9595" s="1">
        <v>-1.8811399999999999E-4</v>
      </c>
      <c r="X9595">
        <v>-4625.0600000000004</v>
      </c>
      <c r="Y9595">
        <v>-425.69299999999998</v>
      </c>
      <c r="Z9595">
        <v>4624.8500000000004</v>
      </c>
      <c r="AA9595">
        <v>426.03100000000001</v>
      </c>
      <c r="AB9595">
        <v>427.60700000000003</v>
      </c>
      <c r="AC9595">
        <v>-4624.29</v>
      </c>
      <c r="AD9595">
        <v>-427.92099999999999</v>
      </c>
      <c r="AE9595">
        <v>4624.09</v>
      </c>
    </row>
    <row r="9596" spans="1:31" x14ac:dyDescent="0.25">
      <c r="A9596">
        <v>2862.12</v>
      </c>
      <c r="B9596">
        <v>-149</v>
      </c>
      <c r="C9596">
        <v>11</v>
      </c>
      <c r="D9596">
        <v>-1</v>
      </c>
      <c r="E9596">
        <v>4456.22</v>
      </c>
      <c r="F9596">
        <v>1201.49</v>
      </c>
      <c r="V9596" s="1">
        <v>7.3089200000000002E-4</v>
      </c>
      <c r="W9596" s="1">
        <v>-1.8760399999999999E-4</v>
      </c>
      <c r="X9596">
        <v>-4624.59</v>
      </c>
      <c r="Y9596">
        <v>-427.77699999999999</v>
      </c>
      <c r="Z9596">
        <v>4624.38</v>
      </c>
      <c r="AA9596">
        <v>428.11500000000001</v>
      </c>
      <c r="AB9596">
        <v>429.69099999999997</v>
      </c>
      <c r="AC9596">
        <v>-4623.82</v>
      </c>
      <c r="AD9596">
        <v>-430.005</v>
      </c>
      <c r="AE9596">
        <v>4623.62</v>
      </c>
    </row>
    <row r="9597" spans="1:31" x14ac:dyDescent="0.25">
      <c r="A9597">
        <v>2859.39</v>
      </c>
      <c r="B9597">
        <v>-144</v>
      </c>
      <c r="C9597">
        <v>11</v>
      </c>
      <c r="D9597">
        <v>-1</v>
      </c>
      <c r="E9597">
        <v>4457.3999999999996</v>
      </c>
      <c r="F9597">
        <v>1204.6300000000001</v>
      </c>
      <c r="V9597" s="1">
        <v>7.3144400000000004E-4</v>
      </c>
      <c r="W9597" s="1">
        <v>-1.8709400000000001E-4</v>
      </c>
      <c r="X9597">
        <v>-4624.1099999999997</v>
      </c>
      <c r="Y9597">
        <v>-429.86099999999999</v>
      </c>
      <c r="Z9597">
        <v>4623.91</v>
      </c>
      <c r="AA9597">
        <v>430.19900000000001</v>
      </c>
      <c r="AB9597">
        <v>431.77499999999998</v>
      </c>
      <c r="AC9597">
        <v>-4623.34</v>
      </c>
      <c r="AD9597">
        <v>-432.089</v>
      </c>
      <c r="AE9597">
        <v>4623.1400000000003</v>
      </c>
    </row>
    <row r="9598" spans="1:31" x14ac:dyDescent="0.25">
      <c r="A9598">
        <v>2856.64</v>
      </c>
      <c r="B9598">
        <v>-139</v>
      </c>
      <c r="C9598">
        <v>11</v>
      </c>
      <c r="D9598">
        <v>-1</v>
      </c>
      <c r="E9598">
        <v>4458.58</v>
      </c>
      <c r="F9598">
        <v>1207.77</v>
      </c>
      <c r="V9598" s="1">
        <v>7.3199599999999995E-4</v>
      </c>
      <c r="W9598" s="1">
        <v>-1.8658300000000001E-4</v>
      </c>
      <c r="X9598">
        <v>-4623.6400000000003</v>
      </c>
      <c r="Y9598">
        <v>-431.94400000000002</v>
      </c>
      <c r="Z9598">
        <v>4623.43</v>
      </c>
      <c r="AA9598">
        <v>432.28300000000002</v>
      </c>
      <c r="AB9598">
        <v>433.85899999999998</v>
      </c>
      <c r="AC9598">
        <v>-4622.87</v>
      </c>
      <c r="AD9598">
        <v>-434.173</v>
      </c>
      <c r="AE9598">
        <v>4622.67</v>
      </c>
    </row>
    <row r="9599" spans="1:31" x14ac:dyDescent="0.25">
      <c r="A9599">
        <v>2853.89</v>
      </c>
      <c r="B9599">
        <v>-134</v>
      </c>
      <c r="C9599">
        <v>11</v>
      </c>
      <c r="D9599">
        <v>-1</v>
      </c>
      <c r="E9599">
        <v>4459.75</v>
      </c>
      <c r="F9599">
        <v>1210.9000000000001</v>
      </c>
      <c r="V9599" s="1">
        <v>7.3254899999999998E-4</v>
      </c>
      <c r="W9599" s="1">
        <v>-1.8607199999999999E-4</v>
      </c>
      <c r="X9599">
        <v>-4623.16</v>
      </c>
      <c r="Y9599">
        <v>-434.02800000000002</v>
      </c>
      <c r="Z9599">
        <v>4622.96</v>
      </c>
      <c r="AA9599">
        <v>434.36599999999999</v>
      </c>
      <c r="AB9599">
        <v>435.94200000000001</v>
      </c>
      <c r="AC9599">
        <v>-4622.3900000000003</v>
      </c>
      <c r="AD9599">
        <v>-436.25599999999997</v>
      </c>
      <c r="AE9599">
        <v>4622.1899999999996</v>
      </c>
    </row>
    <row r="9600" spans="1:31" x14ac:dyDescent="0.25">
      <c r="A9600">
        <v>2851.12</v>
      </c>
      <c r="B9600">
        <v>-129</v>
      </c>
      <c r="C9600">
        <v>11</v>
      </c>
      <c r="D9600">
        <v>-1</v>
      </c>
      <c r="E9600">
        <v>4460.92</v>
      </c>
      <c r="F9600">
        <v>1214.04</v>
      </c>
      <c r="V9600" s="1">
        <v>7.33101E-4</v>
      </c>
      <c r="W9600" s="1">
        <v>-1.8556099999999999E-4</v>
      </c>
      <c r="X9600">
        <v>-4622.68</v>
      </c>
      <c r="Y9600">
        <v>-436.11099999999999</v>
      </c>
      <c r="Z9600">
        <v>4622.4799999999996</v>
      </c>
      <c r="AA9600">
        <v>436.45</v>
      </c>
      <c r="AB9600">
        <v>438.02499999999998</v>
      </c>
      <c r="AC9600">
        <v>-4621.91</v>
      </c>
      <c r="AD9600">
        <v>-438.339</v>
      </c>
      <c r="AE9600">
        <v>4621.7</v>
      </c>
    </row>
    <row r="9601" spans="1:31" x14ac:dyDescent="0.25">
      <c r="A9601">
        <v>2848.35</v>
      </c>
      <c r="B9601">
        <v>-124</v>
      </c>
      <c r="C9601">
        <v>11</v>
      </c>
      <c r="D9601">
        <v>-1</v>
      </c>
      <c r="E9601">
        <v>4462.09</v>
      </c>
      <c r="F9601">
        <v>1217.18</v>
      </c>
      <c r="V9601" s="1">
        <v>7.3365300000000002E-4</v>
      </c>
      <c r="W9601" s="1">
        <v>-1.8504799999999999E-4</v>
      </c>
      <c r="X9601">
        <v>-4622.2</v>
      </c>
      <c r="Y9601">
        <v>-438.19400000000002</v>
      </c>
      <c r="Z9601">
        <v>4621.99</v>
      </c>
      <c r="AA9601">
        <v>438.53300000000002</v>
      </c>
      <c r="AB9601">
        <v>440.108</v>
      </c>
      <c r="AC9601">
        <v>-4621.42</v>
      </c>
      <c r="AD9601">
        <v>-440.42200000000003</v>
      </c>
      <c r="AE9601">
        <v>4621.22</v>
      </c>
    </row>
    <row r="9602" spans="1:31" x14ac:dyDescent="0.25">
      <c r="A9602">
        <v>2845.57</v>
      </c>
      <c r="B9602">
        <v>-119</v>
      </c>
      <c r="C9602">
        <v>11</v>
      </c>
      <c r="D9602">
        <v>-1</v>
      </c>
      <c r="E9602">
        <v>4463.25</v>
      </c>
      <c r="F9602">
        <v>1220.31</v>
      </c>
      <c r="V9602" s="1">
        <v>7.3420500000000004E-4</v>
      </c>
      <c r="W9602" s="1">
        <v>-1.8453600000000001E-4</v>
      </c>
      <c r="X9602">
        <v>-4621.72</v>
      </c>
      <c r="Y9602">
        <v>-440.27699999999999</v>
      </c>
      <c r="Z9602">
        <v>4621.51</v>
      </c>
      <c r="AA9602">
        <v>440.61500000000001</v>
      </c>
      <c r="AB9602">
        <v>442.19099999999997</v>
      </c>
      <c r="AC9602">
        <v>-4620.93</v>
      </c>
      <c r="AD9602">
        <v>-442.505</v>
      </c>
      <c r="AE9602">
        <v>4620.7299999999996</v>
      </c>
    </row>
    <row r="9603" spans="1:31" x14ac:dyDescent="0.25">
      <c r="A9603">
        <v>2842.78</v>
      </c>
      <c r="B9603">
        <v>-114</v>
      </c>
      <c r="C9603">
        <v>11</v>
      </c>
      <c r="D9603">
        <v>-1</v>
      </c>
      <c r="E9603">
        <v>4464.41</v>
      </c>
      <c r="F9603">
        <v>1223.45</v>
      </c>
      <c r="V9603" s="1">
        <v>7.3475700000000005E-4</v>
      </c>
      <c r="W9603" s="1">
        <v>-1.8402300000000001E-4</v>
      </c>
      <c r="X9603">
        <v>-4621.2299999999996</v>
      </c>
      <c r="Y9603">
        <v>-442.35899999999998</v>
      </c>
      <c r="Z9603">
        <v>4621.0200000000004</v>
      </c>
      <c r="AA9603">
        <v>442.69799999999998</v>
      </c>
      <c r="AB9603">
        <v>444.27300000000002</v>
      </c>
      <c r="AC9603">
        <v>-4620.45</v>
      </c>
      <c r="AD9603">
        <v>-444.58699999999999</v>
      </c>
      <c r="AE9603">
        <v>4620.24</v>
      </c>
    </row>
    <row r="9604" spans="1:31" x14ac:dyDescent="0.25">
      <c r="A9604">
        <v>2839.99</v>
      </c>
      <c r="B9604">
        <v>-109</v>
      </c>
      <c r="C9604">
        <v>11</v>
      </c>
      <c r="D9604">
        <v>-1</v>
      </c>
      <c r="E9604">
        <v>4465.57</v>
      </c>
      <c r="F9604">
        <v>1226.58</v>
      </c>
      <c r="V9604" s="1">
        <v>7.3530899999999996E-4</v>
      </c>
      <c r="W9604" s="1">
        <v>-1.8350899999999999E-4</v>
      </c>
      <c r="X9604">
        <v>-4620.74</v>
      </c>
      <c r="Y9604">
        <v>-444.44200000000001</v>
      </c>
      <c r="Z9604">
        <v>4620.53</v>
      </c>
      <c r="AA9604">
        <v>444.78</v>
      </c>
      <c r="AB9604">
        <v>446.35599999999999</v>
      </c>
      <c r="AC9604">
        <v>-4619.95</v>
      </c>
      <c r="AD9604">
        <v>-446.66899999999998</v>
      </c>
      <c r="AE9604">
        <v>4619.75</v>
      </c>
    </row>
    <row r="9605" spans="1:31" x14ac:dyDescent="0.25">
      <c r="A9605">
        <v>2837.18</v>
      </c>
      <c r="B9605">
        <v>-104</v>
      </c>
      <c r="C9605">
        <v>11</v>
      </c>
      <c r="D9605">
        <v>-1</v>
      </c>
      <c r="E9605">
        <v>4466.72</v>
      </c>
      <c r="F9605">
        <v>1229.71</v>
      </c>
      <c r="V9605" s="1">
        <v>7.3586099999999998E-4</v>
      </c>
      <c r="W9605" s="1">
        <v>-1.8299500000000001E-4</v>
      </c>
      <c r="X9605">
        <v>-4620.25</v>
      </c>
      <c r="Y9605">
        <v>-446.524</v>
      </c>
      <c r="Z9605">
        <v>4620.04</v>
      </c>
      <c r="AA9605">
        <v>446.86200000000002</v>
      </c>
      <c r="AB9605">
        <v>448.43799999999999</v>
      </c>
      <c r="AC9605">
        <v>-4619.46</v>
      </c>
      <c r="AD9605">
        <v>-448.75099999999998</v>
      </c>
      <c r="AE9605">
        <v>4619.26</v>
      </c>
    </row>
    <row r="9606" spans="1:31" x14ac:dyDescent="0.25">
      <c r="A9606">
        <v>2834.37</v>
      </c>
      <c r="B9606">
        <v>-99</v>
      </c>
      <c r="C9606">
        <v>11</v>
      </c>
      <c r="D9606">
        <v>-1</v>
      </c>
      <c r="E9606">
        <v>4467.88</v>
      </c>
      <c r="F9606">
        <v>1232.8399999999999</v>
      </c>
      <c r="V9606" s="1">
        <v>7.36413E-4</v>
      </c>
      <c r="W9606" s="1">
        <v>-1.8248E-4</v>
      </c>
      <c r="X9606">
        <v>-4619.76</v>
      </c>
      <c r="Y9606">
        <v>-448.60599999999999</v>
      </c>
      <c r="Z9606">
        <v>4619.55</v>
      </c>
      <c r="AA9606">
        <v>448.94400000000002</v>
      </c>
      <c r="AB9606">
        <v>450.52</v>
      </c>
      <c r="AC9606">
        <v>-4618.97</v>
      </c>
      <c r="AD9606">
        <v>-450.83300000000003</v>
      </c>
      <c r="AE9606">
        <v>4618.76</v>
      </c>
    </row>
    <row r="9607" spans="1:31" x14ac:dyDescent="0.25">
      <c r="A9607">
        <v>2831.54</v>
      </c>
      <c r="B9607">
        <v>-94</v>
      </c>
      <c r="C9607">
        <v>11</v>
      </c>
      <c r="D9607">
        <v>-1</v>
      </c>
      <c r="E9607">
        <v>4469.0200000000004</v>
      </c>
      <c r="F9607">
        <v>1235.97</v>
      </c>
      <c r="V9607" s="1">
        <v>7.3696500000000002E-4</v>
      </c>
      <c r="W9607" s="1">
        <v>-1.81965E-4</v>
      </c>
      <c r="X9607">
        <v>-4619.26</v>
      </c>
      <c r="Y9607">
        <v>-450.68700000000001</v>
      </c>
      <c r="Z9607">
        <v>4619.05</v>
      </c>
      <c r="AA9607">
        <v>451.02600000000001</v>
      </c>
      <c r="AB9607">
        <v>452.601</v>
      </c>
      <c r="AC9607">
        <v>-4618.47</v>
      </c>
      <c r="AD9607">
        <v>-452.91500000000002</v>
      </c>
      <c r="AE9607">
        <v>4618.26</v>
      </c>
    </row>
    <row r="9608" spans="1:31" x14ac:dyDescent="0.25">
      <c r="A9608">
        <v>2828.71</v>
      </c>
      <c r="B9608">
        <v>-89</v>
      </c>
      <c r="C9608">
        <v>11</v>
      </c>
      <c r="D9608">
        <v>-1</v>
      </c>
      <c r="E9608">
        <v>4470.17</v>
      </c>
      <c r="F9608">
        <v>1239.0999999999999</v>
      </c>
      <c r="V9608" s="1">
        <v>7.3751700000000003E-4</v>
      </c>
      <c r="W9608" s="1">
        <v>-1.8144999999999999E-4</v>
      </c>
      <c r="X9608">
        <v>-4618.76</v>
      </c>
      <c r="Y9608">
        <v>-452.76900000000001</v>
      </c>
      <c r="Z9608">
        <v>4618.55</v>
      </c>
      <c r="AA9608">
        <v>453.10700000000003</v>
      </c>
      <c r="AB9608">
        <v>454.68200000000002</v>
      </c>
      <c r="AC9608">
        <v>-4617.97</v>
      </c>
      <c r="AD9608">
        <v>-454.99599999999998</v>
      </c>
      <c r="AE9608">
        <v>4617.76</v>
      </c>
    </row>
    <row r="9609" spans="1:31" x14ac:dyDescent="0.25">
      <c r="A9609">
        <v>2825.87</v>
      </c>
      <c r="B9609">
        <v>-84</v>
      </c>
      <c r="C9609">
        <v>11</v>
      </c>
      <c r="D9609">
        <v>-1</v>
      </c>
      <c r="E9609">
        <v>4471.3100000000004</v>
      </c>
      <c r="F9609">
        <v>1242.23</v>
      </c>
      <c r="V9609" s="1">
        <v>7.3806800000000004E-4</v>
      </c>
      <c r="W9609" s="1">
        <v>-1.80934E-4</v>
      </c>
      <c r="X9609">
        <v>-4618.26</v>
      </c>
      <c r="Y9609">
        <v>-454.85</v>
      </c>
      <c r="Z9609">
        <v>4618.05</v>
      </c>
      <c r="AA9609">
        <v>455.18900000000002</v>
      </c>
      <c r="AB9609">
        <v>456.76400000000001</v>
      </c>
      <c r="AC9609">
        <v>-4617.46</v>
      </c>
      <c r="AD9609">
        <v>-457.077</v>
      </c>
      <c r="AE9609">
        <v>4617.26</v>
      </c>
    </row>
    <row r="9610" spans="1:31" x14ac:dyDescent="0.25">
      <c r="A9610">
        <v>2823.02</v>
      </c>
      <c r="B9610">
        <v>-79</v>
      </c>
      <c r="C9610">
        <v>11</v>
      </c>
      <c r="D9610">
        <v>-1</v>
      </c>
      <c r="E9610">
        <v>4472.45</v>
      </c>
      <c r="F9610">
        <v>1245.3599999999999</v>
      </c>
      <c r="V9610" s="1">
        <v>7.3862000000000005E-4</v>
      </c>
      <c r="W9610" s="1">
        <v>-1.8041699999999999E-4</v>
      </c>
      <c r="X9610">
        <v>-4617.76</v>
      </c>
      <c r="Y9610">
        <v>-456.93099999999998</v>
      </c>
      <c r="Z9610">
        <v>4617.55</v>
      </c>
      <c r="AA9610">
        <v>457.27</v>
      </c>
      <c r="AB9610">
        <v>458.84399999999999</v>
      </c>
      <c r="AC9610">
        <v>-4616.96</v>
      </c>
      <c r="AD9610">
        <v>-459.15800000000002</v>
      </c>
      <c r="AE9610">
        <v>4616.75</v>
      </c>
    </row>
    <row r="9611" spans="1:31" x14ac:dyDescent="0.25">
      <c r="A9611">
        <v>2820.16</v>
      </c>
      <c r="B9611">
        <v>-74</v>
      </c>
      <c r="C9611">
        <v>11</v>
      </c>
      <c r="D9611">
        <v>-1</v>
      </c>
      <c r="E9611">
        <v>4473.58</v>
      </c>
      <c r="F9611">
        <v>1248.49</v>
      </c>
      <c r="V9611" s="1">
        <v>7.3917199999999996E-4</v>
      </c>
      <c r="W9611" s="1">
        <v>-1.7990000000000001E-4</v>
      </c>
      <c r="X9611">
        <v>-4617.25</v>
      </c>
      <c r="Y9611">
        <v>-459.012</v>
      </c>
      <c r="Z9611">
        <v>4617.04</v>
      </c>
      <c r="AA9611">
        <v>459.35</v>
      </c>
      <c r="AB9611">
        <v>460.92500000000001</v>
      </c>
      <c r="AC9611">
        <v>-4616.45</v>
      </c>
      <c r="AD9611">
        <v>-461.23899999999998</v>
      </c>
      <c r="AE9611">
        <v>4616.25</v>
      </c>
    </row>
    <row r="9612" spans="1:31" x14ac:dyDescent="0.25">
      <c r="A9612">
        <v>2817.29</v>
      </c>
      <c r="B9612">
        <v>-69</v>
      </c>
      <c r="C9612">
        <v>11</v>
      </c>
      <c r="D9612">
        <v>-1</v>
      </c>
      <c r="E9612">
        <v>4474.71</v>
      </c>
      <c r="F9612">
        <v>1251.6099999999999</v>
      </c>
      <c r="V9612" s="1">
        <v>7.3972399999999998E-4</v>
      </c>
      <c r="W9612" s="1">
        <v>-1.79383E-4</v>
      </c>
      <c r="X9612">
        <v>-4616.74</v>
      </c>
      <c r="Y9612">
        <v>-461.09199999999998</v>
      </c>
      <c r="Z9612">
        <v>4616.53</v>
      </c>
      <c r="AA9612">
        <v>461.43099999999998</v>
      </c>
      <c r="AB9612">
        <v>463.00599999999997</v>
      </c>
      <c r="AC9612">
        <v>-4615.9399999999996</v>
      </c>
      <c r="AD9612">
        <v>-463.31900000000002</v>
      </c>
      <c r="AE9612">
        <v>4615.74</v>
      </c>
    </row>
    <row r="9613" spans="1:31" x14ac:dyDescent="0.25">
      <c r="A9613">
        <v>2814.42</v>
      </c>
      <c r="B9613">
        <v>-64</v>
      </c>
      <c r="C9613">
        <v>11</v>
      </c>
      <c r="D9613">
        <v>-1</v>
      </c>
      <c r="E9613">
        <v>4475.84</v>
      </c>
      <c r="F9613">
        <v>1254.74</v>
      </c>
      <c r="V9613" s="1">
        <v>7.4027499999999998E-4</v>
      </c>
      <c r="W9613" s="1">
        <v>-1.78865E-4</v>
      </c>
      <c r="X9613">
        <v>-4616.24</v>
      </c>
      <c r="Y9613">
        <v>-463.173</v>
      </c>
      <c r="Z9613">
        <v>4616.0200000000004</v>
      </c>
      <c r="AA9613">
        <v>463.51100000000002</v>
      </c>
      <c r="AB9613">
        <v>465.08600000000001</v>
      </c>
      <c r="AC9613">
        <v>-4615.43</v>
      </c>
      <c r="AD9613">
        <v>-465.4</v>
      </c>
      <c r="AE9613">
        <v>4615.22</v>
      </c>
    </row>
    <row r="9614" spans="1:31" x14ac:dyDescent="0.25">
      <c r="A9614">
        <v>2811.53</v>
      </c>
      <c r="B9614">
        <v>-59</v>
      </c>
      <c r="C9614">
        <v>11</v>
      </c>
      <c r="D9614">
        <v>-1</v>
      </c>
      <c r="E9614">
        <v>4476.97</v>
      </c>
      <c r="F9614">
        <v>1257.8599999999999</v>
      </c>
      <c r="V9614" s="1">
        <v>7.40827E-4</v>
      </c>
      <c r="W9614" s="1">
        <v>-1.7834599999999999E-4</v>
      </c>
      <c r="X9614">
        <v>-4615.72</v>
      </c>
      <c r="Y9614">
        <v>-465.25299999999999</v>
      </c>
      <c r="Z9614">
        <v>4615.51</v>
      </c>
      <c r="AA9614">
        <v>465.59100000000001</v>
      </c>
      <c r="AB9614">
        <v>467.166</v>
      </c>
      <c r="AC9614">
        <v>-4614.92</v>
      </c>
      <c r="AD9614">
        <v>-467.48</v>
      </c>
      <c r="AE9614">
        <v>4614.71</v>
      </c>
    </row>
    <row r="9615" spans="1:31" x14ac:dyDescent="0.25">
      <c r="A9615">
        <v>2808.64</v>
      </c>
      <c r="B9615">
        <v>-54</v>
      </c>
      <c r="C9615">
        <v>11</v>
      </c>
      <c r="D9615">
        <v>-1</v>
      </c>
      <c r="E9615">
        <v>4478.09</v>
      </c>
      <c r="F9615">
        <v>1260.99</v>
      </c>
      <c r="V9615" s="1">
        <v>7.4137900000000002E-4</v>
      </c>
      <c r="W9615" s="1">
        <v>-1.77827E-4</v>
      </c>
      <c r="X9615">
        <v>-4615.21</v>
      </c>
      <c r="Y9615">
        <v>-467.33300000000003</v>
      </c>
      <c r="Z9615">
        <v>4615</v>
      </c>
      <c r="AA9615">
        <v>467.67099999999999</v>
      </c>
      <c r="AB9615">
        <v>469.245</v>
      </c>
      <c r="AC9615">
        <v>-4614.3999999999996</v>
      </c>
      <c r="AD9615">
        <v>-469.55900000000003</v>
      </c>
      <c r="AE9615">
        <v>4614.1899999999996</v>
      </c>
    </row>
    <row r="9616" spans="1:31" x14ac:dyDescent="0.25">
      <c r="A9616">
        <v>2805.73</v>
      </c>
      <c r="B9616">
        <v>-49</v>
      </c>
      <c r="C9616">
        <v>11</v>
      </c>
      <c r="D9616">
        <v>-1</v>
      </c>
      <c r="E9616">
        <v>4479.21</v>
      </c>
      <c r="F9616">
        <v>1264.1099999999999</v>
      </c>
      <c r="V9616" s="1">
        <v>7.4193000000000002E-4</v>
      </c>
      <c r="W9616" s="1">
        <v>-1.77307E-4</v>
      </c>
      <c r="X9616">
        <v>-4614.6899999999996</v>
      </c>
      <c r="Y9616">
        <v>-469.41199999999998</v>
      </c>
      <c r="Z9616">
        <v>4614.4799999999996</v>
      </c>
      <c r="AA9616">
        <v>469.75099999999998</v>
      </c>
      <c r="AB9616">
        <v>471.32499999999999</v>
      </c>
      <c r="AC9616">
        <v>-4613.88</v>
      </c>
      <c r="AD9616">
        <v>-471.63900000000001</v>
      </c>
      <c r="AE9616">
        <v>4613.67</v>
      </c>
    </row>
    <row r="9617" spans="1:31" x14ac:dyDescent="0.25">
      <c r="A9617">
        <v>2802.82</v>
      </c>
      <c r="B9617">
        <v>-44</v>
      </c>
      <c r="C9617">
        <v>11</v>
      </c>
      <c r="D9617">
        <v>-1</v>
      </c>
      <c r="E9617">
        <v>4480.33</v>
      </c>
      <c r="F9617">
        <v>1267.23</v>
      </c>
      <c r="V9617" s="1">
        <v>7.4248200000000004E-4</v>
      </c>
      <c r="W9617" s="1">
        <v>-1.76787E-4</v>
      </c>
      <c r="X9617">
        <v>-4614.17</v>
      </c>
      <c r="Y9617">
        <v>-471.49200000000002</v>
      </c>
      <c r="Z9617">
        <v>4613.96</v>
      </c>
      <c r="AA9617">
        <v>471.83</v>
      </c>
      <c r="AB9617">
        <v>473.404</v>
      </c>
      <c r="AC9617">
        <v>-4613.3599999999997</v>
      </c>
      <c r="AD9617">
        <v>-473.71800000000002</v>
      </c>
      <c r="AE9617">
        <v>4613.1499999999996</v>
      </c>
    </row>
    <row r="9618" spans="1:31" x14ac:dyDescent="0.25">
      <c r="A9618">
        <v>2799.9</v>
      </c>
      <c r="B9618">
        <v>-39</v>
      </c>
      <c r="C9618">
        <v>11</v>
      </c>
      <c r="D9618">
        <v>-1</v>
      </c>
      <c r="E9618">
        <v>4481.4399999999996</v>
      </c>
      <c r="F9618">
        <v>1270.3499999999999</v>
      </c>
      <c r="V9618" s="1">
        <v>7.4303300000000004E-4</v>
      </c>
      <c r="W9618" s="1">
        <v>-1.76267E-4</v>
      </c>
      <c r="X9618">
        <v>-4613.6499999999996</v>
      </c>
      <c r="Y9618">
        <v>-473.57100000000003</v>
      </c>
      <c r="Z9618">
        <v>4613.4399999999996</v>
      </c>
      <c r="AA9618">
        <v>473.90899999999999</v>
      </c>
      <c r="AB9618">
        <v>475.483</v>
      </c>
      <c r="AC9618">
        <v>-4612.84</v>
      </c>
      <c r="AD9618">
        <v>-475.79700000000003</v>
      </c>
      <c r="AE9618">
        <v>4612.63</v>
      </c>
    </row>
    <row r="9619" spans="1:31" x14ac:dyDescent="0.25">
      <c r="A9619">
        <v>2796.97</v>
      </c>
      <c r="B9619">
        <v>-34</v>
      </c>
      <c r="C9619">
        <v>11</v>
      </c>
      <c r="D9619">
        <v>-2</v>
      </c>
      <c r="E9619">
        <v>4482.55</v>
      </c>
      <c r="F9619">
        <v>1273.47</v>
      </c>
      <c r="V9619" s="1">
        <v>7.4358499999999995E-4</v>
      </c>
      <c r="W9619" s="1">
        <v>-1.7574600000000001E-4</v>
      </c>
      <c r="X9619">
        <v>-4613.13</v>
      </c>
      <c r="Y9619">
        <v>-475.65</v>
      </c>
      <c r="Z9619">
        <v>4612.91</v>
      </c>
      <c r="AA9619">
        <v>475.988</v>
      </c>
      <c r="AB9619">
        <v>477.56200000000001</v>
      </c>
      <c r="AC9619">
        <v>-4612.3100000000004</v>
      </c>
      <c r="AD9619">
        <v>-477.87599999999998</v>
      </c>
      <c r="AE9619">
        <v>4612.1000000000004</v>
      </c>
    </row>
    <row r="9620" spans="1:31" x14ac:dyDescent="0.25">
      <c r="A9620">
        <v>2794.03</v>
      </c>
      <c r="B9620">
        <v>-29</v>
      </c>
      <c r="C9620">
        <v>11</v>
      </c>
      <c r="D9620">
        <v>-2</v>
      </c>
      <c r="E9620">
        <v>4483.6499999999996</v>
      </c>
      <c r="F9620">
        <v>1276.5899999999999</v>
      </c>
      <c r="V9620" s="1">
        <v>7.4413599999999995E-4</v>
      </c>
      <c r="W9620" s="1">
        <v>-1.75224E-4</v>
      </c>
      <c r="X9620">
        <v>-4612.6000000000004</v>
      </c>
      <c r="Y9620">
        <v>-477.72800000000001</v>
      </c>
      <c r="Z9620">
        <v>4612.3900000000003</v>
      </c>
      <c r="AA9620">
        <v>478.06700000000001</v>
      </c>
      <c r="AB9620">
        <v>479.64100000000002</v>
      </c>
      <c r="AC9620">
        <v>-4611.78</v>
      </c>
      <c r="AD9620">
        <v>-479.95400000000001</v>
      </c>
      <c r="AE9620">
        <v>4611.57</v>
      </c>
    </row>
    <row r="9621" spans="1:31" x14ac:dyDescent="0.25">
      <c r="A9621">
        <v>2791.08</v>
      </c>
      <c r="B9621">
        <v>-23</v>
      </c>
      <c r="C9621">
        <v>11</v>
      </c>
      <c r="D9621">
        <v>-2</v>
      </c>
      <c r="E9621">
        <v>4484.76</v>
      </c>
      <c r="F9621">
        <v>1279.71</v>
      </c>
      <c r="V9621" s="1">
        <v>7.4468799999999997E-4</v>
      </c>
      <c r="W9621" s="1">
        <v>-1.74702E-4</v>
      </c>
      <c r="X9621">
        <v>-4612.07</v>
      </c>
      <c r="Y9621">
        <v>-479.80700000000002</v>
      </c>
      <c r="Z9621">
        <v>4611.8599999999997</v>
      </c>
      <c r="AA9621">
        <v>480.14499999999998</v>
      </c>
      <c r="AB9621">
        <v>481.71899999999999</v>
      </c>
      <c r="AC9621">
        <v>-4611.25</v>
      </c>
      <c r="AD9621">
        <v>-482.03300000000002</v>
      </c>
      <c r="AE9621">
        <v>4611.04</v>
      </c>
    </row>
    <row r="9622" spans="1:31" x14ac:dyDescent="0.25">
      <c r="A9622">
        <v>2788.12</v>
      </c>
      <c r="B9622">
        <v>-18</v>
      </c>
      <c r="C9622">
        <v>11</v>
      </c>
      <c r="D9622">
        <v>-2</v>
      </c>
      <c r="E9622">
        <v>4485.8599999999997</v>
      </c>
      <c r="F9622">
        <v>1282.83</v>
      </c>
      <c r="V9622" s="1">
        <v>7.4523899999999997E-4</v>
      </c>
      <c r="W9622" s="1">
        <v>-1.7417999999999999E-4</v>
      </c>
      <c r="X9622">
        <v>-4611.54</v>
      </c>
      <c r="Y9622">
        <v>-481.88499999999999</v>
      </c>
      <c r="Z9622">
        <v>4611.33</v>
      </c>
      <c r="AA9622">
        <v>482.22300000000001</v>
      </c>
      <c r="AB9622">
        <v>483.79700000000003</v>
      </c>
      <c r="AC9622">
        <v>-4610.72</v>
      </c>
      <c r="AD9622">
        <v>-484.11099999999999</v>
      </c>
      <c r="AE9622">
        <v>4610.51</v>
      </c>
    </row>
    <row r="9623" spans="1:31" x14ac:dyDescent="0.25">
      <c r="A9623">
        <v>2785.16</v>
      </c>
      <c r="B9623">
        <v>-13</v>
      </c>
      <c r="C9623">
        <v>11</v>
      </c>
      <c r="D9623">
        <v>-2</v>
      </c>
      <c r="E9623">
        <v>4486.96</v>
      </c>
      <c r="F9623">
        <v>1285.94</v>
      </c>
      <c r="V9623" s="1">
        <v>7.4578999999999997E-4</v>
      </c>
      <c r="W9623" s="1">
        <v>-1.7365699999999999E-4</v>
      </c>
      <c r="X9623">
        <v>-4611.01</v>
      </c>
      <c r="Y9623">
        <v>-483.96300000000002</v>
      </c>
      <c r="Z9623">
        <v>4610.79</v>
      </c>
      <c r="AA9623">
        <v>484.30099999999999</v>
      </c>
      <c r="AB9623">
        <v>485.875</v>
      </c>
      <c r="AC9623">
        <v>-4610.18</v>
      </c>
      <c r="AD9623">
        <v>-486.18900000000002</v>
      </c>
      <c r="AE9623">
        <v>4609.97</v>
      </c>
    </row>
    <row r="9624" spans="1:31" x14ac:dyDescent="0.25">
      <c r="A9624">
        <v>2782.18</v>
      </c>
      <c r="B9624">
        <v>-8</v>
      </c>
      <c r="C9624">
        <v>11</v>
      </c>
      <c r="D9624">
        <v>-2</v>
      </c>
      <c r="E9624">
        <v>4488.05</v>
      </c>
      <c r="F9624">
        <v>1289.06</v>
      </c>
      <c r="V9624" s="1">
        <v>7.4634199999999999E-4</v>
      </c>
      <c r="W9624" s="1">
        <v>-1.7313300000000001E-4</v>
      </c>
      <c r="X9624">
        <v>-4610.47</v>
      </c>
      <c r="Y9624">
        <v>-486.04</v>
      </c>
      <c r="Z9624">
        <v>4610.26</v>
      </c>
      <c r="AA9624">
        <v>486.37900000000002</v>
      </c>
      <c r="AB9624">
        <v>487.952</v>
      </c>
      <c r="AC9624">
        <v>-4609.6499999999996</v>
      </c>
      <c r="AD9624">
        <v>-488.26600000000002</v>
      </c>
      <c r="AE9624">
        <v>4609.43</v>
      </c>
    </row>
    <row r="9625" spans="1:31" x14ac:dyDescent="0.25">
      <c r="A9625">
        <v>2779.2</v>
      </c>
      <c r="B9625">
        <v>-3</v>
      </c>
      <c r="C9625">
        <v>11</v>
      </c>
      <c r="D9625">
        <v>-2</v>
      </c>
      <c r="E9625">
        <v>4489.1400000000003</v>
      </c>
      <c r="F9625">
        <v>1292.17</v>
      </c>
      <c r="V9625" s="1">
        <v>7.4689299999999999E-4</v>
      </c>
      <c r="W9625" s="1">
        <v>-1.72609E-4</v>
      </c>
      <c r="X9625">
        <v>-4609.9399999999996</v>
      </c>
      <c r="Y9625">
        <v>-488.11799999999999</v>
      </c>
      <c r="Z9625">
        <v>4609.72</v>
      </c>
      <c r="AA9625">
        <v>488.45600000000002</v>
      </c>
      <c r="AB9625">
        <v>490.03</v>
      </c>
      <c r="AC9625">
        <v>-4609.1099999999997</v>
      </c>
      <c r="AD9625">
        <v>-490.34300000000002</v>
      </c>
      <c r="AE9625">
        <v>4608.8900000000003</v>
      </c>
    </row>
    <row r="9626" spans="1:31" x14ac:dyDescent="0.25">
      <c r="A9626">
        <v>2776.2</v>
      </c>
      <c r="B9626">
        <v>2</v>
      </c>
      <c r="C9626">
        <v>11</v>
      </c>
      <c r="D9626">
        <v>-2</v>
      </c>
      <c r="E9626">
        <v>4490.2299999999996</v>
      </c>
      <c r="F9626">
        <v>1295.29</v>
      </c>
      <c r="V9626" s="1">
        <v>7.4744399999999999E-4</v>
      </c>
      <c r="W9626" s="1">
        <v>-1.7208499999999999E-4</v>
      </c>
      <c r="X9626">
        <v>-4609.3999999999996</v>
      </c>
      <c r="Y9626">
        <v>-490.19499999999999</v>
      </c>
      <c r="Z9626">
        <v>4609.18</v>
      </c>
      <c r="AA9626">
        <v>490.53300000000002</v>
      </c>
      <c r="AB9626">
        <v>492.10700000000003</v>
      </c>
      <c r="AC9626">
        <v>-4608.5600000000004</v>
      </c>
      <c r="AD9626">
        <v>-492.42</v>
      </c>
      <c r="AE9626">
        <v>4608.3500000000004</v>
      </c>
    </row>
    <row r="9627" spans="1:31" x14ac:dyDescent="0.25">
      <c r="A9627">
        <v>2773.2</v>
      </c>
      <c r="B9627">
        <v>7</v>
      </c>
      <c r="C9627">
        <v>11</v>
      </c>
      <c r="D9627">
        <v>-2</v>
      </c>
      <c r="E9627">
        <v>4491.3100000000004</v>
      </c>
      <c r="F9627">
        <v>1298.4000000000001</v>
      </c>
      <c r="V9627" s="1">
        <v>7.47995E-4</v>
      </c>
      <c r="W9627" s="1">
        <v>-1.7155999999999999E-4</v>
      </c>
      <c r="X9627">
        <v>-4608.8500000000004</v>
      </c>
      <c r="Y9627">
        <v>-492.27199999999999</v>
      </c>
      <c r="Z9627">
        <v>4608.6400000000003</v>
      </c>
      <c r="AA9627">
        <v>492.61</v>
      </c>
      <c r="AB9627">
        <v>494.18299999999999</v>
      </c>
      <c r="AC9627">
        <v>-4608.0200000000004</v>
      </c>
      <c r="AD9627">
        <v>-494.49700000000001</v>
      </c>
      <c r="AE9627">
        <v>4607.8100000000004</v>
      </c>
    </row>
    <row r="9628" spans="1:31" x14ac:dyDescent="0.25">
      <c r="A9628">
        <v>2770.19</v>
      </c>
      <c r="B9628">
        <v>12</v>
      </c>
      <c r="C9628">
        <v>11</v>
      </c>
      <c r="D9628">
        <v>-2</v>
      </c>
      <c r="E9628">
        <v>4492.3999999999996</v>
      </c>
      <c r="F9628">
        <v>1301.51</v>
      </c>
      <c r="V9628" s="1">
        <v>7.4854700000000001E-4</v>
      </c>
      <c r="W9628" s="1">
        <v>-1.71034E-4</v>
      </c>
      <c r="X9628">
        <v>-4608.3100000000004</v>
      </c>
      <c r="Y9628">
        <v>-494.34899999999999</v>
      </c>
      <c r="Z9628">
        <v>4608.09</v>
      </c>
      <c r="AA9628">
        <v>494.68700000000001</v>
      </c>
      <c r="AB9628">
        <v>496.26</v>
      </c>
      <c r="AC9628">
        <v>-4607.47</v>
      </c>
      <c r="AD9628">
        <v>-496.57400000000001</v>
      </c>
      <c r="AE9628">
        <v>4607.26</v>
      </c>
    </row>
    <row r="9629" spans="1:31" x14ac:dyDescent="0.25">
      <c r="A9629">
        <v>2767.17</v>
      </c>
      <c r="B9629">
        <v>17</v>
      </c>
      <c r="C9629">
        <v>11</v>
      </c>
      <c r="D9629">
        <v>-2</v>
      </c>
      <c r="E9629">
        <v>4493.4799999999996</v>
      </c>
      <c r="F9629">
        <v>1304.6199999999999</v>
      </c>
      <c r="V9629" s="1">
        <v>7.4909800000000002E-4</v>
      </c>
      <c r="W9629" s="1">
        <v>-1.7050799999999999E-4</v>
      </c>
      <c r="X9629">
        <v>-4607.76</v>
      </c>
      <c r="Y9629">
        <v>-496.42500000000001</v>
      </c>
      <c r="Z9629">
        <v>4607.55</v>
      </c>
      <c r="AA9629">
        <v>496.76400000000001</v>
      </c>
      <c r="AB9629">
        <v>498.33600000000001</v>
      </c>
      <c r="AC9629">
        <v>-4606.92</v>
      </c>
      <c r="AD9629">
        <v>-498.65</v>
      </c>
      <c r="AE9629">
        <v>4606.71</v>
      </c>
    </row>
    <row r="9630" spans="1:31" x14ac:dyDescent="0.25">
      <c r="A9630">
        <v>2764.14</v>
      </c>
      <c r="B9630">
        <v>22</v>
      </c>
      <c r="C9630">
        <v>11</v>
      </c>
      <c r="D9630">
        <v>-2</v>
      </c>
      <c r="E9630">
        <v>4494.55</v>
      </c>
      <c r="F9630">
        <v>1307.73</v>
      </c>
      <c r="V9630" s="1">
        <v>7.4964900000000002E-4</v>
      </c>
      <c r="W9630" s="1">
        <v>-1.69982E-4</v>
      </c>
      <c r="X9630">
        <v>-4607.21</v>
      </c>
      <c r="Y9630">
        <v>-498.50099999999998</v>
      </c>
      <c r="Z9630">
        <v>4607</v>
      </c>
      <c r="AA9630">
        <v>498.84</v>
      </c>
      <c r="AB9630">
        <v>500.41199999999998</v>
      </c>
      <c r="AC9630">
        <v>-4606.37</v>
      </c>
      <c r="AD9630">
        <v>-500.726</v>
      </c>
      <c r="AE9630">
        <v>4606.16</v>
      </c>
    </row>
    <row r="9631" spans="1:31" x14ac:dyDescent="0.25">
      <c r="A9631">
        <v>2761.1</v>
      </c>
      <c r="B9631">
        <v>27</v>
      </c>
      <c r="C9631">
        <v>11</v>
      </c>
      <c r="D9631">
        <v>-2</v>
      </c>
      <c r="E9631">
        <v>4495.62</v>
      </c>
      <c r="F9631">
        <v>1310.84</v>
      </c>
      <c r="V9631" s="1">
        <v>7.5020000000000002E-4</v>
      </c>
      <c r="W9631" s="1">
        <v>-1.69455E-4</v>
      </c>
      <c r="X9631">
        <v>-4606.66</v>
      </c>
      <c r="Y9631">
        <v>-500.577</v>
      </c>
      <c r="Z9631">
        <v>4606.4399999999996</v>
      </c>
      <c r="AA9631">
        <v>500.916</v>
      </c>
      <c r="AB9631">
        <v>502.488</v>
      </c>
      <c r="AC9631">
        <v>-4605.82</v>
      </c>
      <c r="AD9631">
        <v>-502.80200000000002</v>
      </c>
      <c r="AE9631">
        <v>4605.6099999999997</v>
      </c>
    </row>
    <row r="9632" spans="1:31" x14ac:dyDescent="0.25">
      <c r="A9632">
        <v>2758.05</v>
      </c>
      <c r="B9632">
        <v>32</v>
      </c>
      <c r="C9632">
        <v>11</v>
      </c>
      <c r="D9632">
        <v>-2</v>
      </c>
      <c r="E9632">
        <v>4496.6899999999996</v>
      </c>
      <c r="F9632">
        <v>1313.95</v>
      </c>
      <c r="V9632" s="1">
        <v>7.5075100000000002E-4</v>
      </c>
      <c r="W9632" s="1">
        <v>-1.68927E-4</v>
      </c>
      <c r="X9632">
        <v>-4606.1099999999997</v>
      </c>
      <c r="Y9632">
        <v>-502.65300000000002</v>
      </c>
      <c r="Z9632">
        <v>4605.8900000000003</v>
      </c>
      <c r="AA9632">
        <v>502.99099999999999</v>
      </c>
      <c r="AB9632">
        <v>504.56400000000002</v>
      </c>
      <c r="AC9632">
        <v>-4605.26</v>
      </c>
      <c r="AD9632">
        <v>-504.87799999999999</v>
      </c>
      <c r="AE9632">
        <v>4605.05</v>
      </c>
    </row>
    <row r="9633" spans="1:31" x14ac:dyDescent="0.25">
      <c r="A9633">
        <v>2754.99</v>
      </c>
      <c r="B9633">
        <v>37</v>
      </c>
      <c r="C9633">
        <v>11</v>
      </c>
      <c r="D9633">
        <v>-2</v>
      </c>
      <c r="E9633">
        <v>4497.76</v>
      </c>
      <c r="F9633">
        <v>1317.06</v>
      </c>
      <c r="V9633" s="1">
        <v>7.5130200000000002E-4</v>
      </c>
      <c r="W9633" s="1">
        <v>-1.6839900000000001E-4</v>
      </c>
      <c r="X9633">
        <v>-4605.55</v>
      </c>
      <c r="Y9633">
        <v>-504.72800000000001</v>
      </c>
      <c r="Z9633">
        <v>4605.33</v>
      </c>
      <c r="AA9633">
        <v>505.06700000000001</v>
      </c>
      <c r="AB9633">
        <v>506.63900000000001</v>
      </c>
      <c r="AC9633">
        <v>-4604.7</v>
      </c>
      <c r="AD9633">
        <v>-506.95299999999997</v>
      </c>
      <c r="AE9633">
        <v>4604.49</v>
      </c>
    </row>
    <row r="9634" spans="1:31" x14ac:dyDescent="0.25">
      <c r="A9634">
        <v>2751.92</v>
      </c>
      <c r="B9634">
        <v>42</v>
      </c>
      <c r="C9634">
        <v>11</v>
      </c>
      <c r="D9634">
        <v>-2</v>
      </c>
      <c r="E9634">
        <v>4498.82</v>
      </c>
      <c r="F9634">
        <v>1320.16</v>
      </c>
      <c r="V9634" s="1">
        <v>7.5185300000000003E-4</v>
      </c>
      <c r="W9634" s="1">
        <v>-1.6787099999999999E-4</v>
      </c>
      <c r="X9634">
        <v>-4604.99</v>
      </c>
      <c r="Y9634">
        <v>-506.803</v>
      </c>
      <c r="Z9634">
        <v>4604.7700000000004</v>
      </c>
      <c r="AA9634">
        <v>507.142</v>
      </c>
      <c r="AB9634">
        <v>508.714</v>
      </c>
      <c r="AC9634">
        <v>-4604.1400000000003</v>
      </c>
      <c r="AD9634">
        <v>-509.02800000000002</v>
      </c>
      <c r="AE9634">
        <v>4603.93</v>
      </c>
    </row>
    <row r="9635" spans="1:31" x14ac:dyDescent="0.25">
      <c r="A9635">
        <v>2748.84</v>
      </c>
      <c r="B9635">
        <v>47</v>
      </c>
      <c r="C9635">
        <v>11</v>
      </c>
      <c r="D9635">
        <v>-2</v>
      </c>
      <c r="E9635">
        <v>4499.88</v>
      </c>
      <c r="F9635">
        <v>1323.27</v>
      </c>
      <c r="V9635" s="1">
        <v>7.5240400000000003E-4</v>
      </c>
      <c r="W9635" s="1">
        <v>-1.6734200000000001E-4</v>
      </c>
      <c r="X9635">
        <v>-4604.43</v>
      </c>
      <c r="Y9635">
        <v>-508.87799999999999</v>
      </c>
      <c r="Z9635">
        <v>4604.21</v>
      </c>
      <c r="AA9635">
        <v>509.21699999999998</v>
      </c>
      <c r="AB9635">
        <v>510.78899999999999</v>
      </c>
      <c r="AC9635">
        <v>-4603.58</v>
      </c>
      <c r="AD9635">
        <v>-511.10300000000001</v>
      </c>
      <c r="AE9635">
        <v>4603.37</v>
      </c>
    </row>
    <row r="9636" spans="1:31" x14ac:dyDescent="0.25">
      <c r="A9636">
        <v>2745.76</v>
      </c>
      <c r="B9636">
        <v>52</v>
      </c>
      <c r="C9636">
        <v>11</v>
      </c>
      <c r="D9636">
        <v>-2</v>
      </c>
      <c r="E9636">
        <v>4500.9399999999996</v>
      </c>
      <c r="F9636">
        <v>1326.37</v>
      </c>
      <c r="V9636" s="1">
        <v>7.5295500000000003E-4</v>
      </c>
      <c r="W9636" s="1">
        <v>-1.6681199999999999E-4</v>
      </c>
      <c r="X9636">
        <v>-4603.87</v>
      </c>
      <c r="Y9636">
        <v>-510.95299999999997</v>
      </c>
      <c r="Z9636">
        <v>4603.6499999999996</v>
      </c>
      <c r="AA9636">
        <v>511.29199999999997</v>
      </c>
      <c r="AB9636">
        <v>512.86400000000003</v>
      </c>
      <c r="AC9636">
        <v>-4603.0200000000004</v>
      </c>
      <c r="AD9636">
        <v>-513.17700000000002</v>
      </c>
      <c r="AE9636">
        <v>4602.8</v>
      </c>
    </row>
    <row r="9637" spans="1:31" x14ac:dyDescent="0.25">
      <c r="A9637">
        <v>2742.66</v>
      </c>
      <c r="B9637">
        <v>57</v>
      </c>
      <c r="C9637">
        <v>11</v>
      </c>
      <c r="D9637">
        <v>-2</v>
      </c>
      <c r="E9637">
        <v>4501.99</v>
      </c>
      <c r="F9637">
        <v>1329.48</v>
      </c>
      <c r="V9637" s="1">
        <v>7.5350500000000002E-4</v>
      </c>
      <c r="W9637" s="1">
        <v>-1.6628199999999999E-4</v>
      </c>
      <c r="X9637">
        <v>-4603.3100000000004</v>
      </c>
      <c r="Y9637">
        <v>-513.02700000000004</v>
      </c>
      <c r="Z9637">
        <v>4603.08</v>
      </c>
      <c r="AA9637">
        <v>513.36599999999999</v>
      </c>
      <c r="AB9637">
        <v>514.93799999999999</v>
      </c>
      <c r="AC9637">
        <v>-4602.45</v>
      </c>
      <c r="AD9637">
        <v>-515.25199999999995</v>
      </c>
      <c r="AE9637">
        <v>4602.2299999999996</v>
      </c>
    </row>
    <row r="9638" spans="1:31" x14ac:dyDescent="0.25">
      <c r="A9638">
        <v>2739.56</v>
      </c>
      <c r="B9638">
        <v>62</v>
      </c>
      <c r="C9638">
        <v>11</v>
      </c>
      <c r="D9638">
        <v>-2</v>
      </c>
      <c r="E9638">
        <v>4503.05</v>
      </c>
      <c r="F9638">
        <v>1332.58</v>
      </c>
      <c r="V9638" s="1">
        <v>7.5405600000000002E-4</v>
      </c>
      <c r="W9638" s="1">
        <v>-1.6575199999999999E-4</v>
      </c>
      <c r="X9638">
        <v>-4602.74</v>
      </c>
      <c r="Y9638">
        <v>-515.10199999999998</v>
      </c>
      <c r="Z9638">
        <v>4602.5200000000004</v>
      </c>
      <c r="AA9638">
        <v>515.44000000000005</v>
      </c>
      <c r="AB9638">
        <v>517.01199999999994</v>
      </c>
      <c r="AC9638">
        <v>-4601.88</v>
      </c>
      <c r="AD9638">
        <v>-517.32600000000002</v>
      </c>
      <c r="AE9638">
        <v>4601.66</v>
      </c>
    </row>
    <row r="9639" spans="1:31" x14ac:dyDescent="0.25">
      <c r="A9639">
        <v>2736.44</v>
      </c>
      <c r="B9639">
        <v>67</v>
      </c>
      <c r="C9639">
        <v>11</v>
      </c>
      <c r="D9639">
        <v>-2</v>
      </c>
      <c r="E9639">
        <v>4504.09</v>
      </c>
      <c r="F9639">
        <v>1335.68</v>
      </c>
      <c r="V9639" s="1">
        <v>7.5460700000000002E-4</v>
      </c>
      <c r="W9639" s="1">
        <v>-1.6522100000000001E-4</v>
      </c>
      <c r="X9639">
        <v>-4602.17</v>
      </c>
      <c r="Y9639">
        <v>-517.17499999999995</v>
      </c>
      <c r="Z9639">
        <v>4601.95</v>
      </c>
      <c r="AA9639">
        <v>517.51400000000001</v>
      </c>
      <c r="AB9639">
        <v>519.08600000000001</v>
      </c>
      <c r="AC9639">
        <v>-4601.3100000000004</v>
      </c>
      <c r="AD9639">
        <v>-519.399</v>
      </c>
      <c r="AE9639">
        <v>4601.09</v>
      </c>
    </row>
    <row r="9640" spans="1:31" x14ac:dyDescent="0.25">
      <c r="A9640">
        <v>2733.32</v>
      </c>
      <c r="B9640">
        <v>72</v>
      </c>
      <c r="C9640">
        <v>11</v>
      </c>
      <c r="D9640">
        <v>-2</v>
      </c>
      <c r="E9640">
        <v>4505.1400000000003</v>
      </c>
      <c r="F9640">
        <v>1338.78</v>
      </c>
      <c r="V9640" s="1">
        <v>7.5515800000000002E-4</v>
      </c>
      <c r="W9640" s="1">
        <v>-1.6468900000000001E-4</v>
      </c>
      <c r="X9640">
        <v>-4601.59</v>
      </c>
      <c r="Y9640">
        <v>-519.24900000000002</v>
      </c>
      <c r="Z9640">
        <v>4601.37</v>
      </c>
      <c r="AA9640">
        <v>519.58799999999997</v>
      </c>
      <c r="AB9640">
        <v>521.15899999999999</v>
      </c>
      <c r="AC9640">
        <v>-4600.7299999999996</v>
      </c>
      <c r="AD9640">
        <v>-521.47299999999996</v>
      </c>
      <c r="AE9640">
        <v>4600.51</v>
      </c>
    </row>
    <row r="9641" spans="1:31" x14ac:dyDescent="0.25">
      <c r="A9641">
        <v>2730.19</v>
      </c>
      <c r="B9641">
        <v>77</v>
      </c>
      <c r="C9641">
        <v>11</v>
      </c>
      <c r="D9641">
        <v>-2</v>
      </c>
      <c r="E9641">
        <v>4506.18</v>
      </c>
      <c r="F9641">
        <v>1341.88</v>
      </c>
      <c r="V9641" s="1">
        <v>7.5570800000000001E-4</v>
      </c>
      <c r="W9641" s="1">
        <v>-1.6415700000000001E-4</v>
      </c>
      <c r="X9641">
        <v>-4601.0200000000004</v>
      </c>
      <c r="Y9641">
        <v>-521.322</v>
      </c>
      <c r="Z9641">
        <v>4600.8</v>
      </c>
      <c r="AA9641">
        <v>521.66099999999994</v>
      </c>
      <c r="AB9641">
        <v>523.23199999999997</v>
      </c>
      <c r="AC9641">
        <v>-4600.1499999999996</v>
      </c>
      <c r="AD9641">
        <v>-523.54600000000005</v>
      </c>
      <c r="AE9641">
        <v>4599.9399999999996</v>
      </c>
    </row>
    <row r="9642" spans="1:31" x14ac:dyDescent="0.25">
      <c r="A9642">
        <v>2727.04</v>
      </c>
      <c r="B9642">
        <v>82</v>
      </c>
      <c r="C9642">
        <v>11</v>
      </c>
      <c r="D9642">
        <v>-2</v>
      </c>
      <c r="E9642">
        <v>4507.22</v>
      </c>
      <c r="F9642">
        <v>1344.98</v>
      </c>
      <c r="V9642" s="1">
        <v>7.5625900000000001E-4</v>
      </c>
      <c r="W9642" s="1">
        <v>-1.6362399999999999E-4</v>
      </c>
      <c r="X9642">
        <v>-4600.4399999999996</v>
      </c>
      <c r="Y9642">
        <v>-523.39599999999996</v>
      </c>
      <c r="Z9642">
        <v>4600.22</v>
      </c>
      <c r="AA9642">
        <v>523.73400000000004</v>
      </c>
      <c r="AB9642">
        <v>525.30499999999995</v>
      </c>
      <c r="AC9642">
        <v>-4599.58</v>
      </c>
      <c r="AD9642">
        <v>-525.61900000000003</v>
      </c>
      <c r="AE9642">
        <v>4599.3599999999997</v>
      </c>
    </row>
    <row r="9643" spans="1:31" x14ac:dyDescent="0.25">
      <c r="A9643">
        <v>2723.89</v>
      </c>
      <c r="B9643">
        <v>87</v>
      </c>
      <c r="C9643">
        <v>11</v>
      </c>
      <c r="D9643">
        <v>-2</v>
      </c>
      <c r="E9643">
        <v>4508.25</v>
      </c>
      <c r="F9643">
        <v>1348.08</v>
      </c>
      <c r="V9643" s="1">
        <v>7.5681000000000001E-4</v>
      </c>
      <c r="W9643" s="1">
        <v>-1.63091E-4</v>
      </c>
      <c r="X9643">
        <v>-4599.8599999999997</v>
      </c>
      <c r="Y9643">
        <v>-525.46799999999996</v>
      </c>
      <c r="Z9643">
        <v>4599.6400000000003</v>
      </c>
      <c r="AA9643">
        <v>525.80700000000002</v>
      </c>
      <c r="AB9643">
        <v>527.37800000000004</v>
      </c>
      <c r="AC9643">
        <v>-4598.99</v>
      </c>
      <c r="AD9643">
        <v>-527.69200000000001</v>
      </c>
      <c r="AE9643">
        <v>4598.78</v>
      </c>
    </row>
    <row r="9644" spans="1:31" x14ac:dyDescent="0.25">
      <c r="A9644">
        <v>2720.73</v>
      </c>
      <c r="B9644">
        <v>92</v>
      </c>
      <c r="C9644">
        <v>11</v>
      </c>
      <c r="D9644">
        <v>-2</v>
      </c>
      <c r="E9644">
        <v>4509.29</v>
      </c>
      <c r="F9644">
        <v>1351.18</v>
      </c>
      <c r="V9644" s="1">
        <v>7.5736E-4</v>
      </c>
      <c r="W9644" s="1">
        <v>-1.6255800000000001E-4</v>
      </c>
      <c r="X9644">
        <v>-4599.28</v>
      </c>
      <c r="Y9644">
        <v>-527.54100000000005</v>
      </c>
      <c r="Z9644">
        <v>4599.0600000000004</v>
      </c>
      <c r="AA9644">
        <v>527.87900000000002</v>
      </c>
      <c r="AB9644">
        <v>529.45100000000002</v>
      </c>
      <c r="AC9644">
        <v>-4598.41</v>
      </c>
      <c r="AD9644">
        <v>-529.76400000000001</v>
      </c>
      <c r="AE9644">
        <v>4598.1899999999996</v>
      </c>
    </row>
    <row r="9645" spans="1:31" x14ac:dyDescent="0.25">
      <c r="A9645">
        <v>2717.56</v>
      </c>
      <c r="B9645">
        <v>97</v>
      </c>
      <c r="C9645">
        <v>11</v>
      </c>
      <c r="D9645">
        <v>-2</v>
      </c>
      <c r="E9645">
        <v>4510.32</v>
      </c>
      <c r="F9645">
        <v>1354.27</v>
      </c>
      <c r="V9645" s="1">
        <v>7.57911E-4</v>
      </c>
      <c r="W9645" s="1">
        <v>-1.6202400000000001E-4</v>
      </c>
      <c r="X9645">
        <v>-4598.7</v>
      </c>
      <c r="Y9645">
        <v>-529.61300000000006</v>
      </c>
      <c r="Z9645">
        <v>4598.47</v>
      </c>
      <c r="AA9645">
        <v>529.952</v>
      </c>
      <c r="AB9645">
        <v>531.52300000000002</v>
      </c>
      <c r="AC9645">
        <v>-4597.82</v>
      </c>
      <c r="AD9645">
        <v>-531.83699999999999</v>
      </c>
      <c r="AE9645">
        <v>4597.6000000000004</v>
      </c>
    </row>
    <row r="9646" spans="1:31" x14ac:dyDescent="0.25">
      <c r="A9646">
        <v>2714.38</v>
      </c>
      <c r="B9646">
        <v>102</v>
      </c>
      <c r="C9646">
        <v>11</v>
      </c>
      <c r="D9646">
        <v>-2</v>
      </c>
      <c r="E9646">
        <v>4511.34</v>
      </c>
      <c r="F9646">
        <v>1357.37</v>
      </c>
      <c r="V9646" s="1">
        <v>7.5846099999999999E-4</v>
      </c>
      <c r="W9646" s="1">
        <v>-1.6148900000000001E-4</v>
      </c>
      <c r="X9646">
        <v>-4598.1099999999997</v>
      </c>
      <c r="Y9646">
        <v>-531.68499999999995</v>
      </c>
      <c r="Z9646">
        <v>4597.8900000000003</v>
      </c>
      <c r="AA9646">
        <v>532.024</v>
      </c>
      <c r="AB9646">
        <v>533.59500000000003</v>
      </c>
      <c r="AC9646">
        <v>-4597.24</v>
      </c>
      <c r="AD9646">
        <v>-533.90800000000002</v>
      </c>
      <c r="AE9646">
        <v>4597.0200000000004</v>
      </c>
    </row>
    <row r="9647" spans="1:31" x14ac:dyDescent="0.25">
      <c r="A9647">
        <v>2711.19</v>
      </c>
      <c r="B9647">
        <v>107.364</v>
      </c>
      <c r="C9647">
        <v>11</v>
      </c>
      <c r="D9647">
        <v>-2</v>
      </c>
      <c r="E9647">
        <v>4512.37</v>
      </c>
      <c r="F9647">
        <v>1360.46</v>
      </c>
      <c r="V9647" s="1">
        <v>7.5901199999999999E-4</v>
      </c>
      <c r="W9647" s="1">
        <v>-1.6095399999999999E-4</v>
      </c>
      <c r="X9647">
        <v>-4597.5200000000004</v>
      </c>
      <c r="Y9647">
        <v>-533.75699999999995</v>
      </c>
      <c r="Z9647">
        <v>4597.3</v>
      </c>
      <c r="AA9647">
        <v>534.096</v>
      </c>
      <c r="AB9647">
        <v>535.66600000000005</v>
      </c>
      <c r="AC9647">
        <v>-4596.6499999999996</v>
      </c>
      <c r="AD9647">
        <v>-535.98</v>
      </c>
      <c r="AE9647">
        <v>4596.42</v>
      </c>
    </row>
    <row r="9648" spans="1:31" x14ac:dyDescent="0.25">
      <c r="A9648">
        <v>2707.99</v>
      </c>
      <c r="B9648">
        <v>112</v>
      </c>
      <c r="C9648">
        <v>11</v>
      </c>
      <c r="D9648">
        <v>-2</v>
      </c>
      <c r="E9648">
        <v>4513.3900000000003</v>
      </c>
      <c r="F9648">
        <v>1363.56</v>
      </c>
      <c r="V9648" s="1">
        <v>7.5956199999999998E-4</v>
      </c>
      <c r="W9648" s="1">
        <v>-1.6041800000000001E-4</v>
      </c>
      <c r="X9648">
        <v>-4596.93</v>
      </c>
      <c r="Y9648">
        <v>-535.82899999999995</v>
      </c>
      <c r="Z9648">
        <v>4596.71</v>
      </c>
      <c r="AA9648">
        <v>536.16700000000003</v>
      </c>
      <c r="AB9648">
        <v>537.73800000000006</v>
      </c>
      <c r="AC9648">
        <v>-4596.05</v>
      </c>
      <c r="AD9648">
        <v>-538.05100000000004</v>
      </c>
      <c r="AE9648">
        <v>4595.83</v>
      </c>
    </row>
    <row r="9649" spans="1:31" x14ac:dyDescent="0.25">
      <c r="A9649">
        <v>2704.78</v>
      </c>
      <c r="B9649">
        <v>117</v>
      </c>
      <c r="C9649">
        <v>11</v>
      </c>
      <c r="D9649">
        <v>-2</v>
      </c>
      <c r="E9649">
        <v>4514.3999999999996</v>
      </c>
      <c r="F9649">
        <v>1366.65</v>
      </c>
      <c r="V9649" s="1">
        <v>7.6011299999999998E-4</v>
      </c>
      <c r="W9649" s="1">
        <v>-1.59882E-4</v>
      </c>
      <c r="X9649">
        <v>-4596.34</v>
      </c>
      <c r="Y9649">
        <v>-537.9</v>
      </c>
      <c r="Z9649">
        <v>4596.1099999999997</v>
      </c>
      <c r="AA9649">
        <v>538.23800000000006</v>
      </c>
      <c r="AB9649">
        <v>539.80899999999997</v>
      </c>
      <c r="AC9649">
        <v>-4595.46</v>
      </c>
      <c r="AD9649">
        <v>-540.12300000000005</v>
      </c>
      <c r="AE9649">
        <v>4595.24</v>
      </c>
    </row>
    <row r="9650" spans="1:31" x14ac:dyDescent="0.25">
      <c r="A9650">
        <v>2701.56</v>
      </c>
      <c r="B9650">
        <v>122</v>
      </c>
      <c r="C9650">
        <v>11</v>
      </c>
      <c r="D9650">
        <v>-2</v>
      </c>
      <c r="E9650">
        <v>4515.42</v>
      </c>
      <c r="F9650">
        <v>1369.74</v>
      </c>
      <c r="V9650" s="1">
        <v>7.6066299999999996E-4</v>
      </c>
      <c r="W9650" s="1">
        <v>-1.59345E-4</v>
      </c>
      <c r="X9650">
        <v>-4595.74</v>
      </c>
      <c r="Y9650">
        <v>-539.971</v>
      </c>
      <c r="Z9650">
        <v>4595.5200000000004</v>
      </c>
      <c r="AA9650">
        <v>540.30899999999997</v>
      </c>
      <c r="AB9650">
        <v>541.87900000000002</v>
      </c>
      <c r="AC9650">
        <v>-4594.8599999999997</v>
      </c>
      <c r="AD9650">
        <v>-542.19299999999998</v>
      </c>
      <c r="AE9650">
        <v>4594.6400000000003</v>
      </c>
    </row>
    <row r="9651" spans="1:31" x14ac:dyDescent="0.25">
      <c r="A9651">
        <v>2698.33</v>
      </c>
      <c r="B9651">
        <v>127</v>
      </c>
      <c r="C9651">
        <v>11</v>
      </c>
      <c r="D9651">
        <v>-2</v>
      </c>
      <c r="E9651">
        <v>4516.43</v>
      </c>
      <c r="F9651">
        <v>1372.83</v>
      </c>
      <c r="V9651" s="1">
        <v>7.6121299999999995E-4</v>
      </c>
      <c r="W9651" s="1">
        <v>-1.58808E-4</v>
      </c>
      <c r="X9651">
        <v>-4595.1499999999996</v>
      </c>
      <c r="Y9651">
        <v>-542.04100000000005</v>
      </c>
      <c r="Z9651">
        <v>4594.92</v>
      </c>
      <c r="AA9651">
        <v>542.38</v>
      </c>
      <c r="AB9651">
        <v>543.95000000000005</v>
      </c>
      <c r="AC9651">
        <v>-4594.26</v>
      </c>
      <c r="AD9651">
        <v>-544.26400000000001</v>
      </c>
      <c r="AE9651">
        <v>4594.04</v>
      </c>
    </row>
    <row r="9652" spans="1:31" x14ac:dyDescent="0.25">
      <c r="A9652">
        <v>2695.09</v>
      </c>
      <c r="B9652">
        <v>133</v>
      </c>
      <c r="C9652">
        <v>11</v>
      </c>
      <c r="D9652">
        <v>-2</v>
      </c>
      <c r="E9652">
        <v>4517.4399999999996</v>
      </c>
      <c r="F9652">
        <v>1375.92</v>
      </c>
      <c r="V9652" s="1">
        <v>7.6176399999999995E-4</v>
      </c>
      <c r="W9652" s="1">
        <v>-1.5826999999999999E-4</v>
      </c>
      <c r="X9652">
        <v>-4594.55</v>
      </c>
      <c r="Y9652">
        <v>-544.11199999999997</v>
      </c>
      <c r="Z9652">
        <v>4594.32</v>
      </c>
      <c r="AA9652">
        <v>544.45000000000005</v>
      </c>
      <c r="AB9652">
        <v>546.02</v>
      </c>
      <c r="AC9652">
        <v>-4593.66</v>
      </c>
      <c r="AD9652">
        <v>-546.33399999999995</v>
      </c>
      <c r="AE9652">
        <v>4593.43</v>
      </c>
    </row>
    <row r="9653" spans="1:31" x14ac:dyDescent="0.25">
      <c r="A9653">
        <v>2691.84</v>
      </c>
      <c r="B9653">
        <v>138</v>
      </c>
      <c r="C9653">
        <v>11</v>
      </c>
      <c r="D9653">
        <v>-2</v>
      </c>
      <c r="E9653">
        <v>4518.4399999999996</v>
      </c>
      <c r="F9653">
        <v>1379.01</v>
      </c>
      <c r="V9653" s="1">
        <v>7.6231400000000005E-4</v>
      </c>
      <c r="W9653" s="1">
        <v>-1.57732E-4</v>
      </c>
      <c r="X9653">
        <v>-4593.9399999999996</v>
      </c>
      <c r="Y9653">
        <v>-546.18200000000002</v>
      </c>
      <c r="Z9653">
        <v>4593.72</v>
      </c>
      <c r="AA9653">
        <v>546.52</v>
      </c>
      <c r="AB9653">
        <v>548.09</v>
      </c>
      <c r="AC9653">
        <v>-4593.05</v>
      </c>
      <c r="AD9653">
        <v>-548.404</v>
      </c>
      <c r="AE9653">
        <v>4592.83</v>
      </c>
    </row>
    <row r="9654" spans="1:31" x14ac:dyDescent="0.25">
      <c r="A9654">
        <v>2688.58</v>
      </c>
      <c r="B9654">
        <v>143</v>
      </c>
      <c r="C9654">
        <v>11</v>
      </c>
      <c r="D9654">
        <v>-2</v>
      </c>
      <c r="E9654">
        <v>4519.45</v>
      </c>
      <c r="F9654">
        <v>1382.1</v>
      </c>
      <c r="V9654" s="1">
        <v>7.6286400000000003E-4</v>
      </c>
      <c r="W9654" s="1">
        <v>-1.57193E-4</v>
      </c>
      <c r="X9654">
        <v>-4593.34</v>
      </c>
      <c r="Y9654">
        <v>-548.25199999999995</v>
      </c>
      <c r="Z9654">
        <v>4593.1099999999997</v>
      </c>
      <c r="AA9654">
        <v>548.59</v>
      </c>
      <c r="AB9654">
        <v>550.16</v>
      </c>
      <c r="AC9654">
        <v>-4592.4399999999996</v>
      </c>
      <c r="AD9654">
        <v>-550.47400000000005</v>
      </c>
      <c r="AE9654">
        <v>4592.22</v>
      </c>
    </row>
    <row r="9655" spans="1:31" x14ac:dyDescent="0.25">
      <c r="A9655">
        <v>2685.32</v>
      </c>
      <c r="B9655">
        <v>148</v>
      </c>
      <c r="C9655">
        <v>11</v>
      </c>
      <c r="D9655">
        <v>-2</v>
      </c>
      <c r="E9655">
        <v>4520.45</v>
      </c>
      <c r="F9655">
        <v>1385.19</v>
      </c>
      <c r="V9655" s="1">
        <v>7.6341400000000002E-4</v>
      </c>
      <c r="W9655" s="1">
        <v>-1.5665399999999999E-4</v>
      </c>
      <c r="X9655">
        <v>-4592.7299999999996</v>
      </c>
      <c r="Y9655">
        <v>-550.32100000000003</v>
      </c>
      <c r="Z9655">
        <v>4592.5</v>
      </c>
      <c r="AA9655">
        <v>550.66</v>
      </c>
      <c r="AB9655">
        <v>552.22900000000004</v>
      </c>
      <c r="AC9655">
        <v>-4591.84</v>
      </c>
      <c r="AD9655">
        <v>-552.54300000000001</v>
      </c>
      <c r="AE9655">
        <v>4591.6099999999997</v>
      </c>
    </row>
    <row r="9656" spans="1:31" x14ac:dyDescent="0.25">
      <c r="A9656">
        <v>2682.04</v>
      </c>
      <c r="B9656">
        <v>152.608</v>
      </c>
      <c r="C9656">
        <v>11</v>
      </c>
      <c r="D9656">
        <v>-2</v>
      </c>
      <c r="E9656">
        <v>4521.4399999999996</v>
      </c>
      <c r="F9656">
        <v>1388.27</v>
      </c>
      <c r="V9656" s="1">
        <v>7.6396500000000002E-4</v>
      </c>
      <c r="W9656" s="1">
        <v>-1.56114E-4</v>
      </c>
      <c r="X9656">
        <v>-4592.12</v>
      </c>
      <c r="Y9656">
        <v>-552.39099999999996</v>
      </c>
      <c r="Z9656">
        <v>4591.8900000000003</v>
      </c>
      <c r="AA9656">
        <v>552.72900000000004</v>
      </c>
      <c r="AB9656">
        <v>554.29899999999998</v>
      </c>
      <c r="AC9656">
        <v>-4591.22</v>
      </c>
      <c r="AD9656">
        <v>-554.61199999999997</v>
      </c>
      <c r="AE9656">
        <v>4591</v>
      </c>
    </row>
    <row r="9657" spans="1:31" x14ac:dyDescent="0.25">
      <c r="A9657">
        <v>2678.75</v>
      </c>
      <c r="B9657">
        <v>158</v>
      </c>
      <c r="C9657">
        <v>11</v>
      </c>
      <c r="D9657">
        <v>-2</v>
      </c>
      <c r="E9657">
        <v>4522.4399999999996</v>
      </c>
      <c r="F9657">
        <v>1391.36</v>
      </c>
      <c r="V9657" s="1">
        <v>7.6451500000000001E-4</v>
      </c>
      <c r="W9657" s="1">
        <v>-1.5557400000000001E-4</v>
      </c>
      <c r="X9657">
        <v>-4591.51</v>
      </c>
      <c r="Y9657">
        <v>-554.46</v>
      </c>
      <c r="Z9657">
        <v>4591.28</v>
      </c>
      <c r="AA9657">
        <v>554.798</v>
      </c>
      <c r="AB9657">
        <v>556.36699999999996</v>
      </c>
      <c r="AC9657">
        <v>-4590.6099999999997</v>
      </c>
      <c r="AD9657">
        <v>-556.68100000000004</v>
      </c>
      <c r="AE9657">
        <v>4590.3900000000003</v>
      </c>
    </row>
    <row r="9658" spans="1:31" x14ac:dyDescent="0.25">
      <c r="A9658">
        <v>2675.46</v>
      </c>
      <c r="B9658">
        <v>163</v>
      </c>
      <c r="C9658">
        <v>11</v>
      </c>
      <c r="D9658">
        <v>-2</v>
      </c>
      <c r="E9658">
        <v>4523.43</v>
      </c>
      <c r="F9658">
        <v>1394.44</v>
      </c>
      <c r="V9658" s="1">
        <v>7.6506499999999999E-4</v>
      </c>
      <c r="W9658" s="1">
        <v>-1.55033E-4</v>
      </c>
      <c r="X9658">
        <v>-4590.8999999999996</v>
      </c>
      <c r="Y9658">
        <v>-556.52800000000002</v>
      </c>
      <c r="Z9658">
        <v>4590.67</v>
      </c>
      <c r="AA9658">
        <v>556.86699999999996</v>
      </c>
      <c r="AB9658">
        <v>558.43600000000004</v>
      </c>
      <c r="AC9658">
        <v>-4589.99</v>
      </c>
      <c r="AD9658">
        <v>-558.75</v>
      </c>
      <c r="AE9658">
        <v>4589.7700000000004</v>
      </c>
    </row>
    <row r="9659" spans="1:31" x14ac:dyDescent="0.25">
      <c r="A9659">
        <v>2672.15</v>
      </c>
      <c r="B9659">
        <v>168</v>
      </c>
      <c r="C9659">
        <v>11</v>
      </c>
      <c r="D9659">
        <v>-2</v>
      </c>
      <c r="E9659">
        <v>4524.41</v>
      </c>
      <c r="F9659">
        <v>1397.52</v>
      </c>
      <c r="V9659" s="1">
        <v>7.6561499999999998E-4</v>
      </c>
      <c r="W9659" s="1">
        <v>-1.54492E-4</v>
      </c>
      <c r="X9659">
        <v>-4590.28</v>
      </c>
      <c r="Y9659">
        <v>-558.59699999999998</v>
      </c>
      <c r="Z9659">
        <v>4590.05</v>
      </c>
      <c r="AA9659">
        <v>558.93499999999995</v>
      </c>
      <c r="AB9659">
        <v>560.50400000000002</v>
      </c>
      <c r="AC9659">
        <v>-4589.37</v>
      </c>
      <c r="AD9659">
        <v>-560.81799999999998</v>
      </c>
      <c r="AE9659">
        <v>4589.1499999999996</v>
      </c>
    </row>
    <row r="9660" spans="1:31" x14ac:dyDescent="0.25">
      <c r="A9660">
        <v>2668.83</v>
      </c>
      <c r="B9660">
        <v>173</v>
      </c>
      <c r="C9660">
        <v>11</v>
      </c>
      <c r="D9660">
        <v>-2</v>
      </c>
      <c r="E9660">
        <v>4525.3999999999996</v>
      </c>
      <c r="F9660">
        <v>1400.61</v>
      </c>
      <c r="V9660" s="1">
        <v>7.6616499999999997E-4</v>
      </c>
      <c r="W9660" s="1">
        <v>-1.5395E-4</v>
      </c>
      <c r="X9660">
        <v>-4589.66</v>
      </c>
      <c r="Y9660">
        <v>-560.66499999999996</v>
      </c>
      <c r="Z9660">
        <v>4589.43</v>
      </c>
      <c r="AA9660">
        <v>561.00400000000002</v>
      </c>
      <c r="AB9660">
        <v>562.572</v>
      </c>
      <c r="AC9660">
        <v>-4588.75</v>
      </c>
      <c r="AD9660">
        <v>-562.88599999999997</v>
      </c>
      <c r="AE9660">
        <v>4588.53</v>
      </c>
    </row>
    <row r="9661" spans="1:31" x14ac:dyDescent="0.25">
      <c r="A9661">
        <v>2665.51</v>
      </c>
      <c r="B9661">
        <v>178</v>
      </c>
      <c r="C9661">
        <v>11</v>
      </c>
      <c r="D9661">
        <v>-2</v>
      </c>
      <c r="E9661">
        <v>4526.38</v>
      </c>
      <c r="F9661">
        <v>1403.69</v>
      </c>
      <c r="V9661" s="1">
        <v>7.6671499999999995E-4</v>
      </c>
      <c r="W9661" s="1">
        <v>-1.5340800000000001E-4</v>
      </c>
      <c r="X9661">
        <v>-4589.04</v>
      </c>
      <c r="Y9661">
        <v>-562.73299999999995</v>
      </c>
      <c r="Z9661">
        <v>4588.8100000000004</v>
      </c>
      <c r="AA9661">
        <v>563.07100000000003</v>
      </c>
      <c r="AB9661">
        <v>564.64</v>
      </c>
      <c r="AC9661">
        <v>-4588.13</v>
      </c>
      <c r="AD9661">
        <v>-564.95399999999995</v>
      </c>
      <c r="AE9661">
        <v>4587.8999999999996</v>
      </c>
    </row>
    <row r="9662" spans="1:31" x14ac:dyDescent="0.25">
      <c r="A9662">
        <v>2662.17</v>
      </c>
      <c r="B9662">
        <v>183</v>
      </c>
      <c r="C9662">
        <v>11</v>
      </c>
      <c r="D9662">
        <v>-2</v>
      </c>
      <c r="E9662">
        <v>4527.3599999999997</v>
      </c>
      <c r="F9662">
        <v>1406.77</v>
      </c>
      <c r="V9662" s="1">
        <v>7.6726500000000005E-4</v>
      </c>
      <c r="W9662" s="1">
        <v>-1.5286499999999999E-4</v>
      </c>
      <c r="X9662">
        <v>-4588.42</v>
      </c>
      <c r="Y9662">
        <v>-564.80100000000004</v>
      </c>
      <c r="Z9662">
        <v>4588.18</v>
      </c>
      <c r="AA9662">
        <v>565.13900000000001</v>
      </c>
      <c r="AB9662">
        <v>566.70799999999997</v>
      </c>
      <c r="AC9662">
        <v>-4587.5</v>
      </c>
      <c r="AD9662">
        <v>-567.02099999999996</v>
      </c>
      <c r="AE9662">
        <v>4587.28</v>
      </c>
    </row>
    <row r="9663" spans="1:31" x14ac:dyDescent="0.25">
      <c r="A9663">
        <v>2658.82</v>
      </c>
      <c r="B9663">
        <v>188</v>
      </c>
      <c r="C9663">
        <v>11</v>
      </c>
      <c r="D9663">
        <v>-2</v>
      </c>
      <c r="E9663">
        <v>4528.33</v>
      </c>
      <c r="F9663">
        <v>1409.85</v>
      </c>
      <c r="V9663" s="1">
        <v>7.6781500000000003E-4</v>
      </c>
      <c r="W9663" s="1">
        <v>-1.5232200000000001E-4</v>
      </c>
      <c r="X9663">
        <v>-4587.79</v>
      </c>
      <c r="Y9663">
        <v>-566.86800000000005</v>
      </c>
      <c r="Z9663">
        <v>4587.5600000000004</v>
      </c>
      <c r="AA9663">
        <v>567.20600000000002</v>
      </c>
      <c r="AB9663">
        <v>568.77499999999998</v>
      </c>
      <c r="AC9663">
        <v>-4586.88</v>
      </c>
      <c r="AD9663">
        <v>-569.08900000000006</v>
      </c>
      <c r="AE9663">
        <v>4586.6499999999996</v>
      </c>
    </row>
    <row r="9664" spans="1:31" x14ac:dyDescent="0.25">
      <c r="A9664">
        <v>2655.47</v>
      </c>
      <c r="B9664">
        <v>193</v>
      </c>
      <c r="C9664">
        <v>11</v>
      </c>
      <c r="D9664">
        <v>-2</v>
      </c>
      <c r="E9664">
        <v>4529.3</v>
      </c>
      <c r="F9664">
        <v>1412.93</v>
      </c>
      <c r="V9664" s="1">
        <v>7.6836500000000002E-4</v>
      </c>
      <c r="W9664" s="1">
        <v>-1.5177800000000001E-4</v>
      </c>
      <c r="X9664">
        <v>-4587.16</v>
      </c>
      <c r="Y9664">
        <v>-568.93499999999995</v>
      </c>
      <c r="Z9664">
        <v>4586.93</v>
      </c>
      <c r="AA9664">
        <v>569.27300000000002</v>
      </c>
      <c r="AB9664">
        <v>570.84199999999998</v>
      </c>
      <c r="AC9664">
        <v>-4586.25</v>
      </c>
      <c r="AD9664">
        <v>-571.15499999999997</v>
      </c>
      <c r="AE9664">
        <v>4586.0200000000004</v>
      </c>
    </row>
    <row r="9665" spans="1:31" x14ac:dyDescent="0.25">
      <c r="A9665">
        <v>2652.1</v>
      </c>
      <c r="B9665">
        <v>198</v>
      </c>
      <c r="C9665">
        <v>11</v>
      </c>
      <c r="D9665">
        <v>-2</v>
      </c>
      <c r="E9665">
        <v>4530.2700000000004</v>
      </c>
      <c r="F9665">
        <v>1416</v>
      </c>
      <c r="V9665" s="1">
        <v>7.6891399999999999E-4</v>
      </c>
      <c r="W9665" s="1">
        <v>-1.5123299999999999E-4</v>
      </c>
      <c r="X9665">
        <v>-4586.53</v>
      </c>
      <c r="Y9665">
        <v>-571.00199999999995</v>
      </c>
      <c r="Z9665">
        <v>4586.3</v>
      </c>
      <c r="AA9665">
        <v>571.34</v>
      </c>
      <c r="AB9665">
        <v>572.90800000000002</v>
      </c>
      <c r="AC9665">
        <v>-4585.6099999999997</v>
      </c>
      <c r="AD9665">
        <v>-573.22199999999998</v>
      </c>
      <c r="AE9665">
        <v>4585.3900000000003</v>
      </c>
    </row>
    <row r="9666" spans="1:31" x14ac:dyDescent="0.25">
      <c r="A9666">
        <v>2648.72</v>
      </c>
      <c r="B9666">
        <v>203</v>
      </c>
      <c r="C9666">
        <v>11</v>
      </c>
      <c r="D9666">
        <v>-2</v>
      </c>
      <c r="E9666">
        <v>4531.24</v>
      </c>
      <c r="F9666">
        <v>1419.08</v>
      </c>
      <c r="V9666" s="1">
        <v>7.6946399999999998E-4</v>
      </c>
      <c r="W9666" s="1">
        <v>-1.50688E-4</v>
      </c>
      <c r="X9666">
        <v>-4585.8999999999996</v>
      </c>
      <c r="Y9666">
        <v>-573.06799999999998</v>
      </c>
      <c r="Z9666">
        <v>4585.67</v>
      </c>
      <c r="AA9666">
        <v>573.40599999999995</v>
      </c>
      <c r="AB9666">
        <v>574.97400000000005</v>
      </c>
      <c r="AC9666">
        <v>-4584.9799999999996</v>
      </c>
      <c r="AD9666">
        <v>-575.28800000000001</v>
      </c>
      <c r="AE9666">
        <v>4584.75</v>
      </c>
    </row>
    <row r="9667" spans="1:31" x14ac:dyDescent="0.25">
      <c r="A9667">
        <v>2645.34</v>
      </c>
      <c r="B9667">
        <v>208</v>
      </c>
      <c r="C9667">
        <v>11</v>
      </c>
      <c r="D9667">
        <v>-2</v>
      </c>
      <c r="E9667">
        <v>4532.2</v>
      </c>
      <c r="F9667">
        <v>1422.16</v>
      </c>
      <c r="V9667" s="1">
        <v>7.7001399999999996E-4</v>
      </c>
      <c r="W9667" s="1">
        <v>-1.5014299999999999E-4</v>
      </c>
      <c r="X9667">
        <v>-4585.26</v>
      </c>
      <c r="Y9667">
        <v>-575.13400000000001</v>
      </c>
      <c r="Z9667">
        <v>4585.03</v>
      </c>
      <c r="AA9667">
        <v>575.47299999999996</v>
      </c>
      <c r="AB9667">
        <v>577.04</v>
      </c>
      <c r="AC9667">
        <v>-4584.34</v>
      </c>
      <c r="AD9667">
        <v>-577.35400000000004</v>
      </c>
      <c r="AE9667">
        <v>4584.1099999999997</v>
      </c>
    </row>
    <row r="9668" spans="1:31" x14ac:dyDescent="0.25">
      <c r="A9668">
        <v>2641.94</v>
      </c>
      <c r="B9668">
        <v>213</v>
      </c>
      <c r="C9668">
        <v>11</v>
      </c>
      <c r="D9668">
        <v>-2</v>
      </c>
      <c r="E9668">
        <v>4533.16</v>
      </c>
      <c r="F9668">
        <v>1425.23</v>
      </c>
      <c r="V9668" s="1">
        <v>7.7056399999999995E-4</v>
      </c>
      <c r="W9668" s="1">
        <v>-1.4959700000000001E-4</v>
      </c>
      <c r="X9668">
        <v>-4584.63</v>
      </c>
      <c r="Y9668">
        <v>-577.20000000000005</v>
      </c>
      <c r="Z9668">
        <v>4584.3900000000003</v>
      </c>
      <c r="AA9668">
        <v>577.53899999999999</v>
      </c>
      <c r="AB9668">
        <v>579.10599999999999</v>
      </c>
      <c r="AC9668">
        <v>-4583.7</v>
      </c>
      <c r="AD9668">
        <v>-579.41999999999996</v>
      </c>
      <c r="AE9668">
        <v>4583.47</v>
      </c>
    </row>
    <row r="9669" spans="1:31" x14ac:dyDescent="0.25">
      <c r="A9669">
        <v>2638.54</v>
      </c>
      <c r="B9669">
        <v>218</v>
      </c>
      <c r="C9669">
        <v>11</v>
      </c>
      <c r="D9669">
        <v>-2</v>
      </c>
      <c r="E9669">
        <v>4534.12</v>
      </c>
      <c r="F9669">
        <v>1428.31</v>
      </c>
      <c r="V9669" s="1">
        <v>7.7111300000000003E-4</v>
      </c>
      <c r="W9669" s="1">
        <v>-1.4904999999999999E-4</v>
      </c>
      <c r="X9669">
        <v>-4583.99</v>
      </c>
      <c r="Y9669">
        <v>-579.26599999999996</v>
      </c>
      <c r="Z9669">
        <v>4583.75</v>
      </c>
      <c r="AA9669">
        <v>579.60400000000004</v>
      </c>
      <c r="AB9669">
        <v>581.17200000000003</v>
      </c>
      <c r="AC9669">
        <v>-4583.0600000000004</v>
      </c>
      <c r="AD9669">
        <v>-581.48500000000001</v>
      </c>
      <c r="AE9669">
        <v>4582.83</v>
      </c>
    </row>
    <row r="9670" spans="1:31" x14ac:dyDescent="0.25">
      <c r="A9670">
        <v>2635.12</v>
      </c>
      <c r="B9670">
        <v>223</v>
      </c>
      <c r="C9670">
        <v>11</v>
      </c>
      <c r="D9670">
        <v>-2</v>
      </c>
      <c r="E9670">
        <v>4535.07</v>
      </c>
      <c r="F9670">
        <v>1431.38</v>
      </c>
      <c r="V9670" s="1">
        <v>7.7166300000000001E-4</v>
      </c>
      <c r="W9670" s="1">
        <v>-1.48503E-4</v>
      </c>
      <c r="X9670">
        <v>-4583.34</v>
      </c>
      <c r="Y9670">
        <v>-581.33100000000002</v>
      </c>
      <c r="Z9670">
        <v>4583.1099999999997</v>
      </c>
      <c r="AA9670">
        <v>581.66899999999998</v>
      </c>
      <c r="AB9670">
        <v>583.23699999999997</v>
      </c>
      <c r="AC9670">
        <v>-4582.42</v>
      </c>
      <c r="AD9670">
        <v>-583.54999999999995</v>
      </c>
      <c r="AE9670">
        <v>4582.1899999999996</v>
      </c>
    </row>
    <row r="9671" spans="1:31" x14ac:dyDescent="0.25">
      <c r="A9671">
        <v>2631.69</v>
      </c>
      <c r="B9671">
        <v>228</v>
      </c>
      <c r="C9671">
        <v>11</v>
      </c>
      <c r="D9671">
        <v>-2</v>
      </c>
      <c r="E9671">
        <v>4536.03</v>
      </c>
      <c r="F9671">
        <v>1434.45</v>
      </c>
      <c r="V9671" s="1">
        <v>7.7221199999999999E-4</v>
      </c>
      <c r="W9671" s="1">
        <v>-1.47956E-4</v>
      </c>
      <c r="X9671">
        <v>-4582.7</v>
      </c>
      <c r="Y9671">
        <v>-583.39599999999996</v>
      </c>
      <c r="Z9671">
        <v>4582.47</v>
      </c>
      <c r="AA9671">
        <v>583.73400000000004</v>
      </c>
      <c r="AB9671">
        <v>585.30200000000002</v>
      </c>
      <c r="AC9671">
        <v>-4581.7700000000004</v>
      </c>
      <c r="AD9671">
        <v>-585.61500000000001</v>
      </c>
      <c r="AE9671">
        <v>4581.54</v>
      </c>
    </row>
    <row r="9672" spans="1:31" x14ac:dyDescent="0.25">
      <c r="A9672">
        <v>2628.26</v>
      </c>
      <c r="B9672">
        <v>233</v>
      </c>
      <c r="C9672">
        <v>11</v>
      </c>
      <c r="D9672">
        <v>-2</v>
      </c>
      <c r="E9672">
        <v>4536.97</v>
      </c>
      <c r="F9672">
        <v>1437.52</v>
      </c>
      <c r="V9672" s="1">
        <v>7.7276199999999997E-4</v>
      </c>
      <c r="W9672" s="1">
        <v>-1.4740700000000001E-4</v>
      </c>
      <c r="X9672">
        <v>-4582.05</v>
      </c>
      <c r="Y9672">
        <v>-585.46100000000001</v>
      </c>
      <c r="Z9672">
        <v>4581.82</v>
      </c>
      <c r="AA9672">
        <v>585.79899999999998</v>
      </c>
      <c r="AB9672">
        <v>587.36599999999999</v>
      </c>
      <c r="AC9672">
        <v>-4581.12</v>
      </c>
      <c r="AD9672">
        <v>-587.67999999999995</v>
      </c>
      <c r="AE9672">
        <v>4580.8900000000003</v>
      </c>
    </row>
    <row r="9673" spans="1:31" x14ac:dyDescent="0.25">
      <c r="A9673">
        <v>2624.81</v>
      </c>
      <c r="B9673">
        <v>238</v>
      </c>
      <c r="C9673">
        <v>11</v>
      </c>
      <c r="D9673">
        <v>-2</v>
      </c>
      <c r="E9673">
        <v>4537.92</v>
      </c>
      <c r="F9673">
        <v>1440.59</v>
      </c>
      <c r="V9673" s="1">
        <v>7.7331199999999996E-4</v>
      </c>
      <c r="W9673" s="1">
        <v>-1.46859E-4</v>
      </c>
      <c r="X9673">
        <v>-4581.3999999999996</v>
      </c>
      <c r="Y9673">
        <v>-587.52499999999998</v>
      </c>
      <c r="Z9673">
        <v>4581.17</v>
      </c>
      <c r="AA9673">
        <v>587.86300000000006</v>
      </c>
      <c r="AB9673">
        <v>589.42999999999995</v>
      </c>
      <c r="AC9673">
        <v>-4580.47</v>
      </c>
      <c r="AD9673">
        <v>-589.74400000000003</v>
      </c>
      <c r="AE9673">
        <v>4580.24</v>
      </c>
    </row>
    <row r="9674" spans="1:31" x14ac:dyDescent="0.25">
      <c r="A9674">
        <v>2621.36</v>
      </c>
      <c r="B9674">
        <v>243</v>
      </c>
      <c r="C9674">
        <v>11</v>
      </c>
      <c r="D9674">
        <v>-2</v>
      </c>
      <c r="E9674">
        <v>4538.8599999999997</v>
      </c>
      <c r="F9674">
        <v>1443.66</v>
      </c>
      <c r="V9674" s="1">
        <v>7.7386100000000004E-4</v>
      </c>
      <c r="W9674" s="1">
        <v>-1.4631E-4</v>
      </c>
      <c r="X9674">
        <v>-4580.75</v>
      </c>
      <c r="Y9674">
        <v>-589.58900000000006</v>
      </c>
      <c r="Z9674">
        <v>4580.5200000000004</v>
      </c>
      <c r="AA9674">
        <v>589.92700000000002</v>
      </c>
      <c r="AB9674">
        <v>591.49400000000003</v>
      </c>
      <c r="AC9674">
        <v>-4579.82</v>
      </c>
      <c r="AD9674">
        <v>-591.80799999999999</v>
      </c>
      <c r="AE9674">
        <v>4579.58</v>
      </c>
    </row>
    <row r="9675" spans="1:31" x14ac:dyDescent="0.25">
      <c r="A9675">
        <v>2617.89</v>
      </c>
      <c r="B9675">
        <v>248</v>
      </c>
      <c r="C9675">
        <v>11</v>
      </c>
      <c r="D9675">
        <v>-2</v>
      </c>
      <c r="E9675">
        <v>4539.8</v>
      </c>
      <c r="F9675">
        <v>1446.73</v>
      </c>
      <c r="V9675" s="1">
        <v>7.7441000000000001E-4</v>
      </c>
      <c r="W9675" s="1">
        <v>-1.4575999999999999E-4</v>
      </c>
      <c r="X9675">
        <v>-4580.1000000000004</v>
      </c>
      <c r="Y9675">
        <v>-591.65300000000002</v>
      </c>
      <c r="Z9675">
        <v>4579.8599999999997</v>
      </c>
      <c r="AA9675">
        <v>591.99099999999999</v>
      </c>
      <c r="AB9675">
        <v>593.55799999999999</v>
      </c>
      <c r="AC9675">
        <v>-4579.16</v>
      </c>
      <c r="AD9675">
        <v>-593.87199999999996</v>
      </c>
      <c r="AE9675">
        <v>4578.93</v>
      </c>
    </row>
    <row r="9676" spans="1:31" x14ac:dyDescent="0.25">
      <c r="A9676">
        <v>2614.41</v>
      </c>
      <c r="B9676">
        <v>253</v>
      </c>
      <c r="C9676">
        <v>11</v>
      </c>
      <c r="D9676">
        <v>-2</v>
      </c>
      <c r="E9676">
        <v>4540.74</v>
      </c>
      <c r="F9676">
        <v>1449.8</v>
      </c>
      <c r="V9676" s="1">
        <v>7.7495999999999999E-4</v>
      </c>
      <c r="W9676" s="1">
        <v>-1.4521E-4</v>
      </c>
      <c r="X9676">
        <v>-4579.4399999999996</v>
      </c>
      <c r="Y9676">
        <v>-593.71600000000001</v>
      </c>
      <c r="Z9676">
        <v>4579.21</v>
      </c>
      <c r="AA9676">
        <v>594.05499999999995</v>
      </c>
      <c r="AB9676">
        <v>595.62099999999998</v>
      </c>
      <c r="AC9676">
        <v>-4578.5</v>
      </c>
      <c r="AD9676">
        <v>-595.93499999999995</v>
      </c>
      <c r="AE9676">
        <v>4578.2700000000004</v>
      </c>
    </row>
    <row r="9677" spans="1:31" x14ac:dyDescent="0.25">
      <c r="A9677">
        <v>2610.9299999999998</v>
      </c>
      <c r="B9677">
        <v>258</v>
      </c>
      <c r="C9677">
        <v>11</v>
      </c>
      <c r="D9677">
        <v>-2</v>
      </c>
      <c r="E9677">
        <v>4541.67</v>
      </c>
      <c r="F9677">
        <v>1452.86</v>
      </c>
      <c r="V9677" s="1">
        <v>7.7550899999999996E-4</v>
      </c>
      <c r="W9677" s="1">
        <v>-1.44659E-4</v>
      </c>
      <c r="X9677">
        <v>-4578.78</v>
      </c>
      <c r="Y9677">
        <v>-595.779</v>
      </c>
      <c r="Z9677">
        <v>4578.55</v>
      </c>
      <c r="AA9677">
        <v>596.11800000000005</v>
      </c>
      <c r="AB9677">
        <v>597.68399999999997</v>
      </c>
      <c r="AC9677">
        <v>-4577.84</v>
      </c>
      <c r="AD9677">
        <v>-597.99800000000005</v>
      </c>
      <c r="AE9677">
        <v>4577.6099999999997</v>
      </c>
    </row>
    <row r="9678" spans="1:31" x14ac:dyDescent="0.25">
      <c r="A9678">
        <v>2607.4299999999998</v>
      </c>
      <c r="B9678">
        <v>263</v>
      </c>
      <c r="C9678">
        <v>11</v>
      </c>
      <c r="D9678">
        <v>-2</v>
      </c>
      <c r="E9678">
        <v>4542.6000000000004</v>
      </c>
      <c r="F9678">
        <v>1455.93</v>
      </c>
      <c r="V9678" s="1">
        <v>7.7605899999999995E-4</v>
      </c>
      <c r="W9678" s="1">
        <v>-1.44108E-4</v>
      </c>
      <c r="X9678">
        <v>-4578.12</v>
      </c>
      <c r="Y9678">
        <v>-597.84199999999998</v>
      </c>
      <c r="Z9678">
        <v>4577.8900000000003</v>
      </c>
      <c r="AA9678">
        <v>598.18100000000004</v>
      </c>
      <c r="AB9678">
        <v>599.74699999999996</v>
      </c>
      <c r="AC9678">
        <v>-4577.18</v>
      </c>
      <c r="AD9678">
        <v>-600.06100000000004</v>
      </c>
      <c r="AE9678">
        <v>4576.95</v>
      </c>
    </row>
    <row r="9679" spans="1:31" x14ac:dyDescent="0.25">
      <c r="A9679">
        <v>2603.92</v>
      </c>
      <c r="B9679">
        <v>268</v>
      </c>
      <c r="C9679">
        <v>11</v>
      </c>
      <c r="D9679">
        <v>-2</v>
      </c>
      <c r="E9679">
        <v>4543.53</v>
      </c>
      <c r="F9679">
        <v>1458.99</v>
      </c>
      <c r="V9679" s="1">
        <v>7.7660800000000003E-4</v>
      </c>
      <c r="W9679" s="1">
        <v>-1.4355600000000001E-4</v>
      </c>
      <c r="X9679">
        <v>-4577.46</v>
      </c>
      <c r="Y9679">
        <v>-599.90499999999997</v>
      </c>
      <c r="Z9679">
        <v>4577.22</v>
      </c>
      <c r="AA9679">
        <v>600.24300000000005</v>
      </c>
      <c r="AB9679">
        <v>601.80899999999997</v>
      </c>
      <c r="AC9679">
        <v>-4576.51</v>
      </c>
      <c r="AD9679">
        <v>-602.12300000000005</v>
      </c>
      <c r="AE9679">
        <v>4576.28</v>
      </c>
    </row>
    <row r="9680" spans="1:31" x14ac:dyDescent="0.25">
      <c r="A9680">
        <v>2600.4</v>
      </c>
      <c r="B9680">
        <v>273</v>
      </c>
      <c r="C9680">
        <v>11</v>
      </c>
      <c r="D9680">
        <v>-2</v>
      </c>
      <c r="E9680">
        <v>4544.46</v>
      </c>
      <c r="F9680">
        <v>1462.06</v>
      </c>
      <c r="V9680" s="1">
        <v>7.77157E-4</v>
      </c>
      <c r="W9680" s="1">
        <v>-1.4300399999999999E-4</v>
      </c>
      <c r="X9680">
        <v>-4576.8</v>
      </c>
      <c r="Y9680">
        <v>-601.96699999999998</v>
      </c>
      <c r="Z9680">
        <v>4576.5600000000004</v>
      </c>
      <c r="AA9680">
        <v>602.30600000000004</v>
      </c>
      <c r="AB9680">
        <v>603.87099999999998</v>
      </c>
      <c r="AC9680">
        <v>-4575.84</v>
      </c>
      <c r="AD9680">
        <v>-604.18499999999995</v>
      </c>
      <c r="AE9680">
        <v>4575.6099999999997</v>
      </c>
    </row>
    <row r="9681" spans="1:31" x14ac:dyDescent="0.25">
      <c r="A9681">
        <v>2596.88</v>
      </c>
      <c r="B9681">
        <v>278</v>
      </c>
      <c r="C9681">
        <v>11</v>
      </c>
      <c r="D9681">
        <v>-2</v>
      </c>
      <c r="E9681">
        <v>4545.38</v>
      </c>
      <c r="F9681">
        <v>1465.12</v>
      </c>
      <c r="V9681" s="1">
        <v>7.7770599999999997E-4</v>
      </c>
      <c r="W9681" s="1">
        <v>-1.4245100000000001E-4</v>
      </c>
      <c r="X9681">
        <v>-4576.13</v>
      </c>
      <c r="Y9681">
        <v>-604.029</v>
      </c>
      <c r="Z9681">
        <v>4575.8900000000003</v>
      </c>
      <c r="AA9681">
        <v>604.36699999999996</v>
      </c>
      <c r="AB9681">
        <v>605.93299999999999</v>
      </c>
      <c r="AC9681">
        <v>-4575.18</v>
      </c>
      <c r="AD9681">
        <v>-606.24699999999996</v>
      </c>
      <c r="AE9681">
        <v>4574.9399999999996</v>
      </c>
    </row>
    <row r="9682" spans="1:31" x14ac:dyDescent="0.25">
      <c r="A9682">
        <v>2593.34</v>
      </c>
      <c r="B9682">
        <v>283</v>
      </c>
      <c r="C9682">
        <v>11</v>
      </c>
      <c r="D9682">
        <v>-2</v>
      </c>
      <c r="E9682">
        <v>4546.3</v>
      </c>
      <c r="F9682">
        <v>1468.18</v>
      </c>
      <c r="V9682" s="1">
        <v>7.7825599999999996E-4</v>
      </c>
      <c r="W9682" s="1">
        <v>-1.4189699999999999E-4</v>
      </c>
      <c r="X9682">
        <v>-4575.46</v>
      </c>
      <c r="Y9682">
        <v>-606.09100000000001</v>
      </c>
      <c r="Z9682">
        <v>4575.22</v>
      </c>
      <c r="AA9682">
        <v>606.42899999999997</v>
      </c>
      <c r="AB9682">
        <v>607.995</v>
      </c>
      <c r="AC9682">
        <v>-4574.5</v>
      </c>
      <c r="AD9682">
        <v>-608.30799999999999</v>
      </c>
      <c r="AE9682">
        <v>4574.2700000000004</v>
      </c>
    </row>
    <row r="9683" spans="1:31" x14ac:dyDescent="0.25">
      <c r="A9683">
        <v>2589.79</v>
      </c>
      <c r="B9683">
        <v>288.00099999999998</v>
      </c>
      <c r="C9683">
        <v>11</v>
      </c>
      <c r="D9683">
        <v>-2</v>
      </c>
      <c r="E9683">
        <v>4547.21</v>
      </c>
      <c r="F9683">
        <v>1471.24</v>
      </c>
      <c r="V9683" s="1">
        <v>7.7880500000000004E-4</v>
      </c>
      <c r="W9683" s="1">
        <v>-1.4134299999999999E-4</v>
      </c>
      <c r="X9683">
        <v>-4574.79</v>
      </c>
      <c r="Y9683">
        <v>-608.15200000000004</v>
      </c>
      <c r="Z9683">
        <v>4574.55</v>
      </c>
      <c r="AA9683">
        <v>608.49</v>
      </c>
      <c r="AB9683">
        <v>610.05600000000004</v>
      </c>
      <c r="AC9683">
        <v>-4573.83</v>
      </c>
      <c r="AD9683">
        <v>-610.36900000000003</v>
      </c>
      <c r="AE9683">
        <v>4573.59</v>
      </c>
    </row>
    <row r="9684" spans="1:31" x14ac:dyDescent="0.25">
      <c r="A9684">
        <v>2586.23</v>
      </c>
      <c r="B9684">
        <v>293</v>
      </c>
      <c r="C9684">
        <v>11</v>
      </c>
      <c r="D9684">
        <v>-2</v>
      </c>
      <c r="E9684">
        <v>4548.12</v>
      </c>
      <c r="F9684">
        <v>1474.3</v>
      </c>
      <c r="V9684" s="1">
        <v>7.7935400000000001E-4</v>
      </c>
      <c r="W9684" s="1">
        <v>-1.40789E-4</v>
      </c>
      <c r="X9684">
        <v>-4574.1099999999997</v>
      </c>
      <c r="Y9684">
        <v>-610.21299999999997</v>
      </c>
      <c r="Z9684">
        <v>4573.87</v>
      </c>
      <c r="AA9684">
        <v>610.55100000000004</v>
      </c>
      <c r="AB9684">
        <v>612.11699999999996</v>
      </c>
      <c r="AC9684">
        <v>-4573.1499999999996</v>
      </c>
      <c r="AD9684">
        <v>-612.42999999999995</v>
      </c>
      <c r="AE9684">
        <v>4572.92</v>
      </c>
    </row>
    <row r="9685" spans="1:31" x14ac:dyDescent="0.25">
      <c r="A9685">
        <v>2582.66</v>
      </c>
      <c r="B9685">
        <v>298</v>
      </c>
      <c r="C9685">
        <v>11</v>
      </c>
      <c r="D9685">
        <v>-2</v>
      </c>
      <c r="E9685">
        <v>4549.03</v>
      </c>
      <c r="F9685">
        <v>1477.36</v>
      </c>
      <c r="V9685" s="1">
        <v>7.7990299999999998E-4</v>
      </c>
      <c r="W9685" s="1">
        <v>-1.4023400000000001E-4</v>
      </c>
      <c r="X9685">
        <v>-4573.43</v>
      </c>
      <c r="Y9685">
        <v>-612.274</v>
      </c>
      <c r="Z9685">
        <v>4573.1899999999996</v>
      </c>
      <c r="AA9685">
        <v>612.61199999999997</v>
      </c>
      <c r="AB9685">
        <v>614.17700000000002</v>
      </c>
      <c r="AC9685">
        <v>-4572.47</v>
      </c>
      <c r="AD9685">
        <v>-614.49099999999999</v>
      </c>
      <c r="AE9685">
        <v>4572.24</v>
      </c>
    </row>
    <row r="9686" spans="1:31" x14ac:dyDescent="0.25">
      <c r="A9686">
        <v>2579.08</v>
      </c>
      <c r="B9686">
        <v>303</v>
      </c>
      <c r="C9686">
        <v>11</v>
      </c>
      <c r="D9686">
        <v>-2</v>
      </c>
      <c r="E9686">
        <v>4549.9399999999996</v>
      </c>
      <c r="F9686">
        <v>1480.42</v>
      </c>
      <c r="V9686" s="1">
        <v>7.8045199999999995E-4</v>
      </c>
      <c r="W9686" s="1">
        <v>-1.3967800000000001E-4</v>
      </c>
      <c r="X9686">
        <v>-4572.75</v>
      </c>
      <c r="Y9686">
        <v>-614.33399999999995</v>
      </c>
      <c r="Z9686">
        <v>4572.51</v>
      </c>
      <c r="AA9686">
        <v>614.673</v>
      </c>
      <c r="AB9686">
        <v>616.23699999999997</v>
      </c>
      <c r="AC9686">
        <v>-4571.79</v>
      </c>
      <c r="AD9686">
        <v>-616.55100000000004</v>
      </c>
      <c r="AE9686">
        <v>4571.5600000000004</v>
      </c>
    </row>
    <row r="9687" spans="1:31" x14ac:dyDescent="0.25">
      <c r="A9687">
        <v>2575.4899999999998</v>
      </c>
      <c r="B9687">
        <v>308</v>
      </c>
      <c r="C9687">
        <v>11</v>
      </c>
      <c r="D9687">
        <v>-2</v>
      </c>
      <c r="E9687">
        <v>4550.8500000000004</v>
      </c>
      <c r="F9687">
        <v>1483.47</v>
      </c>
      <c r="V9687" s="1">
        <v>7.8100100000000003E-4</v>
      </c>
      <c r="W9687" s="1">
        <v>-1.3912199999999999E-4</v>
      </c>
      <c r="X9687">
        <v>-4572.07</v>
      </c>
      <c r="Y9687">
        <v>-616.39400000000001</v>
      </c>
      <c r="Z9687">
        <v>4571.83</v>
      </c>
      <c r="AA9687">
        <v>616.73299999999995</v>
      </c>
      <c r="AB9687">
        <v>618.29700000000003</v>
      </c>
      <c r="AC9687">
        <v>-4571.1099999999997</v>
      </c>
      <c r="AD9687">
        <v>-618.61099999999999</v>
      </c>
      <c r="AE9687">
        <v>4570.87</v>
      </c>
    </row>
    <row r="9688" spans="1:31" x14ac:dyDescent="0.25">
      <c r="A9688">
        <v>2571.89</v>
      </c>
      <c r="B9688">
        <v>313</v>
      </c>
      <c r="C9688">
        <v>11</v>
      </c>
      <c r="D9688">
        <v>-2</v>
      </c>
      <c r="E9688">
        <v>4551.75</v>
      </c>
      <c r="F9688">
        <v>1486.53</v>
      </c>
      <c r="V9688" s="1">
        <v>7.8155E-4</v>
      </c>
      <c r="W9688" s="1">
        <v>-1.3856599999999999E-4</v>
      </c>
      <c r="X9688">
        <v>-4571.3900000000003</v>
      </c>
      <c r="Y9688">
        <v>-618.45399999999995</v>
      </c>
      <c r="Z9688">
        <v>4571.1499999999996</v>
      </c>
      <c r="AA9688">
        <v>618.79200000000003</v>
      </c>
      <c r="AB9688">
        <v>620.35699999999997</v>
      </c>
      <c r="AC9688">
        <v>-4570.42</v>
      </c>
      <c r="AD9688">
        <v>-620.67100000000005</v>
      </c>
      <c r="AE9688">
        <v>4570.18</v>
      </c>
    </row>
    <row r="9689" spans="1:31" x14ac:dyDescent="0.25">
      <c r="A9689">
        <v>2568.2800000000002</v>
      </c>
      <c r="B9689">
        <v>318</v>
      </c>
      <c r="C9689">
        <v>11</v>
      </c>
      <c r="D9689">
        <v>-2</v>
      </c>
      <c r="E9689">
        <v>4552.6499999999996</v>
      </c>
      <c r="F9689">
        <v>1489.58</v>
      </c>
      <c r="V9689" s="1">
        <v>7.8209899999999997E-4</v>
      </c>
      <c r="W9689" s="1">
        <v>-1.38009E-4</v>
      </c>
      <c r="X9689">
        <v>-4570.7</v>
      </c>
      <c r="Y9689">
        <v>-620.51400000000001</v>
      </c>
      <c r="Z9689">
        <v>4570.46</v>
      </c>
      <c r="AA9689">
        <v>620.85199999999998</v>
      </c>
      <c r="AB9689">
        <v>622.41600000000005</v>
      </c>
      <c r="AC9689">
        <v>-4569.7299999999996</v>
      </c>
      <c r="AD9689">
        <v>-622.73</v>
      </c>
      <c r="AE9689">
        <v>4569.5</v>
      </c>
    </row>
    <row r="9690" spans="1:31" x14ac:dyDescent="0.25">
      <c r="A9690">
        <v>2564.66</v>
      </c>
      <c r="B9690">
        <v>323</v>
      </c>
      <c r="C9690">
        <v>11</v>
      </c>
      <c r="D9690">
        <v>-2</v>
      </c>
      <c r="E9690">
        <v>4553.54</v>
      </c>
      <c r="F9690">
        <v>1492.64</v>
      </c>
      <c r="V9690" s="1">
        <v>7.8264700000000003E-4</v>
      </c>
      <c r="W9690" s="1">
        <v>-1.37451E-4</v>
      </c>
      <c r="X9690">
        <v>-4570.01</v>
      </c>
      <c r="Y9690">
        <v>-622.57299999999998</v>
      </c>
      <c r="Z9690">
        <v>4569.7700000000004</v>
      </c>
      <c r="AA9690">
        <v>622.91099999999994</v>
      </c>
      <c r="AB9690">
        <v>624.47500000000002</v>
      </c>
      <c r="AC9690">
        <v>-4569.04</v>
      </c>
      <c r="AD9690">
        <v>-624.78899999999999</v>
      </c>
      <c r="AE9690">
        <v>4568.8</v>
      </c>
    </row>
    <row r="9691" spans="1:31" x14ac:dyDescent="0.25">
      <c r="A9691">
        <v>2561.0300000000002</v>
      </c>
      <c r="B9691">
        <v>328</v>
      </c>
      <c r="C9691">
        <v>11</v>
      </c>
      <c r="D9691">
        <v>-2</v>
      </c>
      <c r="E9691">
        <v>4554.43</v>
      </c>
      <c r="F9691">
        <v>1495.69</v>
      </c>
      <c r="V9691" s="1">
        <v>7.83196E-4</v>
      </c>
      <c r="W9691" s="1">
        <v>-1.3689299999999999E-4</v>
      </c>
      <c r="X9691">
        <v>-4569.32</v>
      </c>
      <c r="Y9691">
        <v>-624.63199999999995</v>
      </c>
      <c r="Z9691">
        <v>4569.08</v>
      </c>
      <c r="AA9691">
        <v>624.97</v>
      </c>
      <c r="AB9691">
        <v>626.53399999999999</v>
      </c>
      <c r="AC9691">
        <v>-4568.3500000000004</v>
      </c>
      <c r="AD9691">
        <v>-626.84699999999998</v>
      </c>
      <c r="AE9691">
        <v>4568.1099999999997</v>
      </c>
    </row>
    <row r="9692" spans="1:31" x14ac:dyDescent="0.25">
      <c r="A9692">
        <v>2557.39</v>
      </c>
      <c r="B9692">
        <v>333</v>
      </c>
      <c r="C9692">
        <v>11</v>
      </c>
      <c r="D9692">
        <v>-2</v>
      </c>
      <c r="E9692">
        <v>4555.32</v>
      </c>
      <c r="F9692">
        <v>1498.74</v>
      </c>
      <c r="V9692" s="1">
        <v>7.8374499999999997E-4</v>
      </c>
      <c r="W9692" s="1">
        <v>-1.36334E-4</v>
      </c>
      <c r="X9692">
        <v>-4568.63</v>
      </c>
      <c r="Y9692">
        <v>-626.69000000000005</v>
      </c>
      <c r="Z9692">
        <v>4568.3900000000003</v>
      </c>
      <c r="AA9692">
        <v>627.02800000000002</v>
      </c>
      <c r="AB9692">
        <v>628.59199999999998</v>
      </c>
      <c r="AC9692">
        <v>-4567.6499999999996</v>
      </c>
      <c r="AD9692">
        <v>-628.90599999999995</v>
      </c>
      <c r="AE9692">
        <v>4567.42</v>
      </c>
    </row>
    <row r="9693" spans="1:31" x14ac:dyDescent="0.25">
      <c r="A9693">
        <v>2553.73</v>
      </c>
      <c r="B9693">
        <v>338</v>
      </c>
      <c r="C9693">
        <v>11</v>
      </c>
      <c r="D9693">
        <v>-2</v>
      </c>
      <c r="E9693">
        <v>4556.21</v>
      </c>
      <c r="F9693">
        <v>1501.79</v>
      </c>
      <c r="V9693" s="1">
        <v>7.8429400000000005E-4</v>
      </c>
      <c r="W9693" s="1">
        <v>-1.3577500000000001E-4</v>
      </c>
      <c r="X9693">
        <v>-4567.93</v>
      </c>
      <c r="Y9693">
        <v>-628.74800000000005</v>
      </c>
      <c r="Z9693">
        <v>4567.6899999999996</v>
      </c>
      <c r="AA9693">
        <v>629.08699999999999</v>
      </c>
      <c r="AB9693">
        <v>630.65</v>
      </c>
      <c r="AC9693">
        <v>-4566.95</v>
      </c>
      <c r="AD9693">
        <v>-630.96400000000006</v>
      </c>
      <c r="AE9693">
        <v>4566.72</v>
      </c>
    </row>
    <row r="9694" spans="1:31" x14ac:dyDescent="0.25">
      <c r="A9694">
        <v>2550.0700000000002</v>
      </c>
      <c r="B9694">
        <v>343</v>
      </c>
      <c r="C9694">
        <v>11</v>
      </c>
      <c r="D9694">
        <v>-2</v>
      </c>
      <c r="E9694">
        <v>4557.09</v>
      </c>
      <c r="F9694">
        <v>1504.84</v>
      </c>
      <c r="V9694" s="1">
        <v>7.8484300000000002E-4</v>
      </c>
      <c r="W9694" s="1">
        <v>-1.35215E-4</v>
      </c>
      <c r="X9694">
        <v>-4567.24</v>
      </c>
      <c r="Y9694">
        <v>-630.80600000000004</v>
      </c>
      <c r="Z9694">
        <v>4566.99</v>
      </c>
      <c r="AA9694">
        <v>631.14400000000001</v>
      </c>
      <c r="AB9694">
        <v>632.70799999999997</v>
      </c>
      <c r="AC9694">
        <v>-4566.25</v>
      </c>
      <c r="AD9694">
        <v>-633.02099999999996</v>
      </c>
      <c r="AE9694">
        <v>4566.0200000000004</v>
      </c>
    </row>
    <row r="9695" spans="1:31" x14ac:dyDescent="0.25">
      <c r="A9695">
        <v>2546.39</v>
      </c>
      <c r="B9695">
        <v>348</v>
      </c>
      <c r="C9695">
        <v>11</v>
      </c>
      <c r="D9695">
        <v>-2</v>
      </c>
      <c r="E9695">
        <v>4557.97</v>
      </c>
      <c r="F9695">
        <v>1507.89</v>
      </c>
      <c r="V9695" s="1">
        <v>7.8539099999999998E-4</v>
      </c>
      <c r="W9695" s="1">
        <v>-1.3465499999999999E-4</v>
      </c>
      <c r="X9695">
        <v>-4566.54</v>
      </c>
      <c r="Y9695">
        <v>-632.86400000000003</v>
      </c>
      <c r="Z9695">
        <v>4566.29</v>
      </c>
      <c r="AA9695">
        <v>633.202</v>
      </c>
      <c r="AB9695">
        <v>634.76499999999999</v>
      </c>
      <c r="AC9695">
        <v>-4565.55</v>
      </c>
      <c r="AD9695">
        <v>-635.07899999999995</v>
      </c>
      <c r="AE9695">
        <v>4565.3100000000004</v>
      </c>
    </row>
    <row r="9696" spans="1:31" x14ac:dyDescent="0.25">
      <c r="A9696">
        <v>2542.71</v>
      </c>
      <c r="B9696">
        <v>353</v>
      </c>
      <c r="C9696">
        <v>11</v>
      </c>
      <c r="D9696">
        <v>-2</v>
      </c>
      <c r="E9696">
        <v>4558.8500000000004</v>
      </c>
      <c r="F9696">
        <v>1510.94</v>
      </c>
      <c r="V9696" s="1">
        <v>7.8593999999999995E-4</v>
      </c>
      <c r="W9696" s="1">
        <v>-1.3409399999999999E-4</v>
      </c>
      <c r="X9696">
        <v>-4565.83</v>
      </c>
      <c r="Y9696">
        <v>-634.92100000000005</v>
      </c>
      <c r="Z9696">
        <v>4565.59</v>
      </c>
      <c r="AA9696">
        <v>635.25900000000001</v>
      </c>
      <c r="AB9696">
        <v>636.822</v>
      </c>
      <c r="AC9696">
        <v>-4564.8500000000004</v>
      </c>
      <c r="AD9696">
        <v>-637.13599999999997</v>
      </c>
      <c r="AE9696">
        <v>4564.6099999999997</v>
      </c>
    </row>
    <row r="9697" spans="1:31" x14ac:dyDescent="0.25">
      <c r="A9697">
        <v>2539.02</v>
      </c>
      <c r="B9697">
        <v>358</v>
      </c>
      <c r="C9697">
        <v>11</v>
      </c>
      <c r="D9697">
        <v>-2</v>
      </c>
      <c r="E9697">
        <v>4559.7299999999996</v>
      </c>
      <c r="F9697">
        <v>1513.99</v>
      </c>
      <c r="V9697" s="1">
        <v>7.8648800000000001E-4</v>
      </c>
      <c r="W9697" s="1">
        <v>-1.3353200000000001E-4</v>
      </c>
      <c r="X9697">
        <v>-4565.13</v>
      </c>
      <c r="Y9697">
        <v>-636.97799999999995</v>
      </c>
      <c r="Z9697">
        <v>4564.88</v>
      </c>
      <c r="AA9697">
        <v>637.31600000000003</v>
      </c>
      <c r="AB9697">
        <v>638.87900000000002</v>
      </c>
      <c r="AC9697">
        <v>-4564.1400000000003</v>
      </c>
      <c r="AD9697">
        <v>-639.19200000000001</v>
      </c>
      <c r="AE9697">
        <v>4563.8999999999996</v>
      </c>
    </row>
    <row r="9698" spans="1:31" x14ac:dyDescent="0.25">
      <c r="A9698">
        <v>2535.31</v>
      </c>
      <c r="B9698">
        <v>363</v>
      </c>
      <c r="C9698">
        <v>11</v>
      </c>
      <c r="D9698">
        <v>-2</v>
      </c>
      <c r="E9698">
        <v>4560.6000000000004</v>
      </c>
      <c r="F9698">
        <v>1517.03</v>
      </c>
      <c r="V9698" s="1">
        <v>7.8703699999999998E-4</v>
      </c>
      <c r="W9698" s="1">
        <v>-1.3297100000000001E-4</v>
      </c>
      <c r="X9698">
        <v>-4564.42</v>
      </c>
      <c r="Y9698">
        <v>-639.03399999999999</v>
      </c>
      <c r="Z9698">
        <v>4564.18</v>
      </c>
      <c r="AA9698">
        <v>639.37300000000005</v>
      </c>
      <c r="AB9698">
        <v>640.93499999999995</v>
      </c>
      <c r="AC9698">
        <v>-4563.43</v>
      </c>
      <c r="AD9698">
        <v>-641.24900000000002</v>
      </c>
      <c r="AE9698">
        <v>4563.1899999999996</v>
      </c>
    </row>
    <row r="9699" spans="1:31" x14ac:dyDescent="0.25">
      <c r="A9699">
        <v>2531.59</v>
      </c>
      <c r="B9699">
        <v>368</v>
      </c>
      <c r="C9699">
        <v>11</v>
      </c>
      <c r="D9699">
        <v>-2</v>
      </c>
      <c r="E9699">
        <v>4561.47</v>
      </c>
      <c r="F9699">
        <v>1520.08</v>
      </c>
      <c r="V9699" s="1">
        <v>7.8758500000000004E-4</v>
      </c>
      <c r="W9699" s="1">
        <v>-1.3240800000000001E-4</v>
      </c>
      <c r="X9699">
        <v>-4563.71</v>
      </c>
      <c r="Y9699">
        <v>-641.09100000000001</v>
      </c>
      <c r="Z9699">
        <v>4563.47</v>
      </c>
      <c r="AA9699">
        <v>641.42899999999997</v>
      </c>
      <c r="AB9699">
        <v>642.99099999999999</v>
      </c>
      <c r="AC9699">
        <v>-4562.72</v>
      </c>
      <c r="AD9699">
        <v>-643.30499999999995</v>
      </c>
      <c r="AE9699">
        <v>4562.4799999999996</v>
      </c>
    </row>
    <row r="9700" spans="1:31" x14ac:dyDescent="0.25">
      <c r="A9700">
        <v>2527.87</v>
      </c>
      <c r="B9700">
        <v>373</v>
      </c>
      <c r="C9700">
        <v>11</v>
      </c>
      <c r="D9700">
        <v>-2</v>
      </c>
      <c r="E9700">
        <v>4562.34</v>
      </c>
      <c r="F9700">
        <v>1523.12</v>
      </c>
      <c r="V9700" s="1">
        <v>7.8813400000000001E-4</v>
      </c>
      <c r="W9700" s="1">
        <v>-1.3184500000000001E-4</v>
      </c>
      <c r="X9700">
        <v>-4563</v>
      </c>
      <c r="Y9700">
        <v>-643.14700000000005</v>
      </c>
      <c r="Z9700">
        <v>4562.75</v>
      </c>
      <c r="AA9700">
        <v>643.48500000000001</v>
      </c>
      <c r="AB9700">
        <v>645.04700000000003</v>
      </c>
      <c r="AC9700">
        <v>-4562</v>
      </c>
      <c r="AD9700">
        <v>-645.36099999999999</v>
      </c>
      <c r="AE9700">
        <v>4561.76</v>
      </c>
    </row>
    <row r="9701" spans="1:31" x14ac:dyDescent="0.25">
      <c r="A9701">
        <v>2524.13</v>
      </c>
      <c r="B9701">
        <v>378</v>
      </c>
      <c r="C9701">
        <v>11</v>
      </c>
      <c r="D9701">
        <v>-2</v>
      </c>
      <c r="E9701">
        <v>4563.2</v>
      </c>
      <c r="F9701">
        <v>1526.16</v>
      </c>
      <c r="V9701" s="1">
        <v>7.8868199999999997E-4</v>
      </c>
      <c r="W9701" s="1">
        <v>-1.3128099999999999E-4</v>
      </c>
      <c r="X9701">
        <v>-4562.28</v>
      </c>
      <c r="Y9701">
        <v>-645.202</v>
      </c>
      <c r="Z9701">
        <v>4562.04</v>
      </c>
      <c r="AA9701">
        <v>645.54</v>
      </c>
      <c r="AB9701">
        <v>647.10199999999998</v>
      </c>
      <c r="AC9701">
        <v>-4561.29</v>
      </c>
      <c r="AD9701">
        <v>-647.41600000000005</v>
      </c>
      <c r="AE9701">
        <v>4561.05</v>
      </c>
    </row>
    <row r="9702" spans="1:31" x14ac:dyDescent="0.25">
      <c r="A9702">
        <v>2520.38</v>
      </c>
      <c r="B9702">
        <v>383</v>
      </c>
      <c r="C9702">
        <v>11</v>
      </c>
      <c r="D9702">
        <v>-2</v>
      </c>
      <c r="E9702">
        <v>4564.0600000000004</v>
      </c>
      <c r="F9702">
        <v>1529.21</v>
      </c>
      <c r="V9702" s="1">
        <v>7.8923100000000005E-4</v>
      </c>
      <c r="W9702" s="1">
        <v>-1.30717E-4</v>
      </c>
      <c r="X9702">
        <v>-4561.57</v>
      </c>
      <c r="Y9702">
        <v>-647.25699999999995</v>
      </c>
      <c r="Z9702">
        <v>4561.32</v>
      </c>
      <c r="AA9702">
        <v>647.59500000000003</v>
      </c>
      <c r="AB9702">
        <v>649.15800000000002</v>
      </c>
      <c r="AC9702">
        <v>-4560.57</v>
      </c>
      <c r="AD9702">
        <v>-649.471</v>
      </c>
      <c r="AE9702">
        <v>4560.33</v>
      </c>
    </row>
    <row r="9703" spans="1:31" x14ac:dyDescent="0.25">
      <c r="A9703">
        <v>2516.62</v>
      </c>
      <c r="B9703">
        <v>388</v>
      </c>
      <c r="C9703">
        <v>11</v>
      </c>
      <c r="D9703">
        <v>-2</v>
      </c>
      <c r="E9703">
        <v>4564.92</v>
      </c>
      <c r="F9703">
        <v>1532.25</v>
      </c>
      <c r="V9703" s="1">
        <v>7.89779E-4</v>
      </c>
      <c r="W9703" s="1">
        <v>-1.3015300000000001E-4</v>
      </c>
      <c r="X9703">
        <v>-4560.8500000000004</v>
      </c>
      <c r="Y9703">
        <v>-649.31200000000001</v>
      </c>
      <c r="Z9703">
        <v>4560.6000000000004</v>
      </c>
      <c r="AA9703">
        <v>649.65</v>
      </c>
      <c r="AB9703">
        <v>651.21199999999999</v>
      </c>
      <c r="AC9703">
        <v>-4559.8500000000004</v>
      </c>
      <c r="AD9703">
        <v>-651.52599999999995</v>
      </c>
      <c r="AE9703">
        <v>4559.6099999999997</v>
      </c>
    </row>
    <row r="9704" spans="1:31" x14ac:dyDescent="0.25">
      <c r="A9704">
        <v>2512.85</v>
      </c>
      <c r="B9704">
        <v>393</v>
      </c>
      <c r="C9704">
        <v>11</v>
      </c>
      <c r="D9704">
        <v>-2</v>
      </c>
      <c r="E9704">
        <v>4565.7700000000004</v>
      </c>
      <c r="F9704">
        <v>1535.29</v>
      </c>
      <c r="V9704" s="1">
        <v>7.9032699999999996E-4</v>
      </c>
      <c r="W9704" s="1">
        <v>-1.2958699999999999E-4</v>
      </c>
      <c r="X9704">
        <v>-4560.13</v>
      </c>
      <c r="Y9704">
        <v>-651.36699999999996</v>
      </c>
      <c r="Z9704">
        <v>4559.88</v>
      </c>
      <c r="AA9704">
        <v>651.70500000000004</v>
      </c>
      <c r="AB9704">
        <v>653.26700000000005</v>
      </c>
      <c r="AC9704">
        <v>-4559.12</v>
      </c>
      <c r="AD9704">
        <v>-653.58000000000004</v>
      </c>
      <c r="AE9704">
        <v>4558.88</v>
      </c>
    </row>
    <row r="9705" spans="1:31" x14ac:dyDescent="0.25">
      <c r="A9705">
        <v>2509.0700000000002</v>
      </c>
      <c r="B9705">
        <v>398</v>
      </c>
      <c r="C9705">
        <v>11</v>
      </c>
      <c r="D9705">
        <v>-2</v>
      </c>
      <c r="E9705">
        <v>4566.62</v>
      </c>
      <c r="F9705">
        <v>1538.33</v>
      </c>
      <c r="V9705" s="1">
        <v>7.9087600000000004E-4</v>
      </c>
      <c r="W9705" s="1">
        <v>-1.2902200000000001E-4</v>
      </c>
      <c r="X9705">
        <v>-4559.3999999999996</v>
      </c>
      <c r="Y9705">
        <v>-653.42100000000005</v>
      </c>
      <c r="Z9705">
        <v>4559.16</v>
      </c>
      <c r="AA9705">
        <v>653.75900000000001</v>
      </c>
      <c r="AB9705">
        <v>655.32100000000003</v>
      </c>
      <c r="AC9705">
        <v>-4558.3999999999996</v>
      </c>
      <c r="AD9705">
        <v>-655.63400000000001</v>
      </c>
      <c r="AE9705">
        <v>4558.16</v>
      </c>
    </row>
    <row r="9706" spans="1:31" x14ac:dyDescent="0.25">
      <c r="A9706">
        <v>2505.2800000000002</v>
      </c>
      <c r="B9706">
        <v>403</v>
      </c>
      <c r="C9706">
        <v>11</v>
      </c>
      <c r="D9706">
        <v>-2</v>
      </c>
      <c r="E9706">
        <v>4567.47</v>
      </c>
      <c r="F9706">
        <v>1541.37</v>
      </c>
      <c r="V9706" s="1">
        <v>7.9142399999999999E-4</v>
      </c>
      <c r="W9706" s="1">
        <v>-1.28455E-4</v>
      </c>
      <c r="X9706">
        <v>-4558.68</v>
      </c>
      <c r="Y9706">
        <v>-655.47500000000002</v>
      </c>
      <c r="Z9706">
        <v>4558.43</v>
      </c>
      <c r="AA9706">
        <v>655.81299999999999</v>
      </c>
      <c r="AB9706">
        <v>657.37400000000002</v>
      </c>
      <c r="AC9706">
        <v>-4557.67</v>
      </c>
      <c r="AD9706">
        <v>-657.68799999999999</v>
      </c>
      <c r="AE9706">
        <v>4557.43</v>
      </c>
    </row>
    <row r="9707" spans="1:31" x14ac:dyDescent="0.25">
      <c r="A9707">
        <v>2501.48</v>
      </c>
      <c r="B9707">
        <v>408</v>
      </c>
      <c r="C9707">
        <v>11</v>
      </c>
      <c r="D9707">
        <v>-2</v>
      </c>
      <c r="E9707">
        <v>4568.32</v>
      </c>
      <c r="F9707">
        <v>1544.4</v>
      </c>
      <c r="V9707" s="1">
        <v>7.9197200000000005E-4</v>
      </c>
      <c r="W9707" s="1">
        <v>-1.2788900000000001E-4</v>
      </c>
      <c r="X9707">
        <v>-4557.95</v>
      </c>
      <c r="Y9707">
        <v>-657.529</v>
      </c>
      <c r="Z9707">
        <v>4557.7</v>
      </c>
      <c r="AA9707">
        <v>657.86699999999996</v>
      </c>
      <c r="AB9707">
        <v>659.428</v>
      </c>
      <c r="AC9707">
        <v>-4556.9399999999996</v>
      </c>
      <c r="AD9707">
        <v>-659.74099999999999</v>
      </c>
      <c r="AE9707">
        <v>4556.7</v>
      </c>
    </row>
    <row r="9708" spans="1:31" x14ac:dyDescent="0.25">
      <c r="A9708">
        <v>2497.66</v>
      </c>
      <c r="B9708">
        <v>413</v>
      </c>
      <c r="C9708">
        <v>11</v>
      </c>
      <c r="D9708">
        <v>-2</v>
      </c>
      <c r="E9708">
        <v>4569.16</v>
      </c>
      <c r="F9708">
        <v>1547.44</v>
      </c>
      <c r="V9708" s="1">
        <v>7.9252000000000001E-4</v>
      </c>
      <c r="W9708" s="1">
        <v>-1.2732100000000001E-4</v>
      </c>
      <c r="X9708">
        <v>-4557.22</v>
      </c>
      <c r="Y9708">
        <v>-659.58199999999999</v>
      </c>
      <c r="Z9708">
        <v>4556.97</v>
      </c>
      <c r="AA9708">
        <v>659.92</v>
      </c>
      <c r="AB9708">
        <v>661.48099999999999</v>
      </c>
      <c r="AC9708">
        <v>-4556.21</v>
      </c>
      <c r="AD9708">
        <v>-661.79399999999998</v>
      </c>
      <c r="AE9708">
        <v>4555.96</v>
      </c>
    </row>
    <row r="9709" spans="1:31" x14ac:dyDescent="0.25">
      <c r="A9709">
        <v>2493.84</v>
      </c>
      <c r="B9709">
        <v>418</v>
      </c>
      <c r="C9709">
        <v>11</v>
      </c>
      <c r="D9709">
        <v>-2</v>
      </c>
      <c r="E9709">
        <v>4570</v>
      </c>
      <c r="F9709">
        <v>1550.48</v>
      </c>
      <c r="V9709" s="1">
        <v>7.9306799999999996E-4</v>
      </c>
      <c r="W9709" s="1">
        <v>-1.2675300000000001E-4</v>
      </c>
      <c r="X9709">
        <v>-4556.49</v>
      </c>
      <c r="Y9709">
        <v>-661.63499999999999</v>
      </c>
      <c r="Z9709">
        <v>4556.24</v>
      </c>
      <c r="AA9709">
        <v>661.97299999999996</v>
      </c>
      <c r="AB9709">
        <v>663.53399999999999</v>
      </c>
      <c r="AC9709">
        <v>-4555.47</v>
      </c>
      <c r="AD9709">
        <v>-663.84699999999998</v>
      </c>
      <c r="AE9709">
        <v>4555.2299999999996</v>
      </c>
    </row>
    <row r="9710" spans="1:31" x14ac:dyDescent="0.25">
      <c r="A9710">
        <v>2490</v>
      </c>
      <c r="B9710">
        <v>423</v>
      </c>
      <c r="C9710">
        <v>11</v>
      </c>
      <c r="D9710">
        <v>-2</v>
      </c>
      <c r="E9710">
        <v>4570.84</v>
      </c>
      <c r="F9710">
        <v>1553.51</v>
      </c>
      <c r="V9710" s="1">
        <v>7.9361600000000003E-4</v>
      </c>
      <c r="W9710" s="1">
        <v>-1.2618500000000001E-4</v>
      </c>
      <c r="X9710">
        <v>-4555.75</v>
      </c>
      <c r="Y9710">
        <v>-663.68700000000001</v>
      </c>
      <c r="Z9710">
        <v>4555.5</v>
      </c>
      <c r="AA9710">
        <v>664.02499999999998</v>
      </c>
      <c r="AB9710">
        <v>665.58600000000001</v>
      </c>
      <c r="AC9710">
        <v>-4554.7299999999996</v>
      </c>
      <c r="AD9710">
        <v>-665.899</v>
      </c>
      <c r="AE9710">
        <v>4554.49</v>
      </c>
    </row>
    <row r="9711" spans="1:31" x14ac:dyDescent="0.25">
      <c r="A9711">
        <v>2486.16</v>
      </c>
      <c r="B9711">
        <v>427</v>
      </c>
      <c r="C9711">
        <v>11</v>
      </c>
      <c r="D9711">
        <v>-2</v>
      </c>
      <c r="E9711">
        <v>4571.68</v>
      </c>
      <c r="F9711">
        <v>1556.54</v>
      </c>
      <c r="V9711" s="1">
        <v>7.9416399999999998E-4</v>
      </c>
      <c r="W9711" s="1">
        <v>-1.25616E-4</v>
      </c>
      <c r="X9711">
        <v>-4555.01</v>
      </c>
      <c r="Y9711">
        <v>-665.74</v>
      </c>
      <c r="Z9711">
        <v>4554.76</v>
      </c>
      <c r="AA9711">
        <v>666.07799999999997</v>
      </c>
      <c r="AB9711">
        <v>667.63800000000003</v>
      </c>
      <c r="AC9711">
        <v>-4553.99</v>
      </c>
      <c r="AD9711">
        <v>-667.95100000000002</v>
      </c>
      <c r="AE9711">
        <v>4553.75</v>
      </c>
    </row>
    <row r="9712" spans="1:31" x14ac:dyDescent="0.25">
      <c r="A9712">
        <v>2482.3000000000002</v>
      </c>
      <c r="B9712">
        <v>432</v>
      </c>
      <c r="C9712">
        <v>11</v>
      </c>
      <c r="D9712">
        <v>-2</v>
      </c>
      <c r="E9712">
        <v>4572.51</v>
      </c>
      <c r="F9712">
        <v>1559.58</v>
      </c>
      <c r="V9712" s="1">
        <v>7.9471200000000004E-4</v>
      </c>
      <c r="W9712" s="1">
        <v>-1.25046E-4</v>
      </c>
      <c r="X9712">
        <v>-4554.2700000000004</v>
      </c>
      <c r="Y9712">
        <v>-667.79100000000005</v>
      </c>
      <c r="Z9712">
        <v>4554.0200000000004</v>
      </c>
      <c r="AA9712">
        <v>668.12900000000002</v>
      </c>
      <c r="AB9712">
        <v>669.69</v>
      </c>
      <c r="AC9712">
        <v>-4553.25</v>
      </c>
      <c r="AD9712">
        <v>-670.00300000000004</v>
      </c>
      <c r="AE9712">
        <v>4553.01</v>
      </c>
    </row>
    <row r="9713" spans="1:31" x14ac:dyDescent="0.25">
      <c r="A9713">
        <v>2478.4299999999998</v>
      </c>
      <c r="B9713">
        <v>437</v>
      </c>
      <c r="C9713">
        <v>11</v>
      </c>
      <c r="D9713">
        <v>-2</v>
      </c>
      <c r="E9713">
        <v>4573.34</v>
      </c>
      <c r="F9713">
        <v>1562.61</v>
      </c>
      <c r="V9713" s="1">
        <v>7.9526E-4</v>
      </c>
      <c r="W9713" s="1">
        <v>-1.2447599999999999E-4</v>
      </c>
      <c r="X9713">
        <v>-4553.53</v>
      </c>
      <c r="Y9713">
        <v>-669.84299999999996</v>
      </c>
      <c r="Z9713">
        <v>4553.28</v>
      </c>
      <c r="AA9713">
        <v>670.18100000000004</v>
      </c>
      <c r="AB9713">
        <v>671.74099999999999</v>
      </c>
      <c r="AC9713">
        <v>-4552.51</v>
      </c>
      <c r="AD9713">
        <v>-672.05399999999997</v>
      </c>
      <c r="AE9713">
        <v>4552.26</v>
      </c>
    </row>
    <row r="9714" spans="1:31" x14ac:dyDescent="0.25">
      <c r="A9714">
        <v>2474.5500000000002</v>
      </c>
      <c r="B9714">
        <v>442.36099999999999</v>
      </c>
      <c r="C9714">
        <v>11</v>
      </c>
      <c r="D9714">
        <v>-2</v>
      </c>
      <c r="E9714">
        <v>4574.16</v>
      </c>
      <c r="F9714">
        <v>1565.64</v>
      </c>
      <c r="V9714" s="1">
        <v>7.9580799999999995E-4</v>
      </c>
      <c r="W9714" s="1">
        <v>-1.23905E-4</v>
      </c>
      <c r="X9714">
        <v>-4552.79</v>
      </c>
      <c r="Y9714">
        <v>-671.89400000000001</v>
      </c>
      <c r="Z9714">
        <v>4552.53</v>
      </c>
      <c r="AA9714">
        <v>672.23199999999997</v>
      </c>
      <c r="AB9714">
        <v>673.79200000000003</v>
      </c>
      <c r="AC9714">
        <v>-4551.76</v>
      </c>
      <c r="AD9714">
        <v>-674.10500000000002</v>
      </c>
      <c r="AE9714">
        <v>4551.51</v>
      </c>
    </row>
    <row r="9715" spans="1:31" x14ac:dyDescent="0.25">
      <c r="A9715">
        <v>2470.66</v>
      </c>
      <c r="B9715">
        <v>447</v>
      </c>
      <c r="C9715">
        <v>11</v>
      </c>
      <c r="D9715">
        <v>-2</v>
      </c>
      <c r="E9715">
        <v>4574.99</v>
      </c>
      <c r="F9715">
        <v>1568.67</v>
      </c>
      <c r="V9715" s="1">
        <v>7.9635600000000002E-4</v>
      </c>
      <c r="W9715" s="1">
        <v>-1.2333400000000001E-4</v>
      </c>
      <c r="X9715">
        <v>-4552.04</v>
      </c>
      <c r="Y9715">
        <v>-673.94500000000005</v>
      </c>
      <c r="Z9715">
        <v>4551.79</v>
      </c>
      <c r="AA9715">
        <v>674.28300000000002</v>
      </c>
      <c r="AB9715">
        <v>675.84299999999996</v>
      </c>
      <c r="AC9715">
        <v>-4551.01</v>
      </c>
      <c r="AD9715">
        <v>-676.15599999999995</v>
      </c>
      <c r="AE9715">
        <v>4550.76</v>
      </c>
    </row>
    <row r="9716" spans="1:31" x14ac:dyDescent="0.25">
      <c r="A9716">
        <v>2466.7600000000002</v>
      </c>
      <c r="B9716">
        <v>452</v>
      </c>
      <c r="C9716">
        <v>11</v>
      </c>
      <c r="D9716">
        <v>-2</v>
      </c>
      <c r="E9716">
        <v>4575.8100000000004</v>
      </c>
      <c r="F9716">
        <v>1571.7</v>
      </c>
      <c r="V9716" s="1">
        <v>7.9690399999999997E-4</v>
      </c>
      <c r="W9716" s="1">
        <v>-1.22762E-4</v>
      </c>
      <c r="X9716">
        <v>-4551.29</v>
      </c>
      <c r="Y9716">
        <v>-675.99599999999998</v>
      </c>
      <c r="Z9716">
        <v>4551.04</v>
      </c>
      <c r="AA9716">
        <v>676.33299999999997</v>
      </c>
      <c r="AB9716">
        <v>677.89300000000003</v>
      </c>
      <c r="AC9716">
        <v>-4550.26</v>
      </c>
      <c r="AD9716">
        <v>-678.20600000000002</v>
      </c>
      <c r="AE9716">
        <v>4550.01</v>
      </c>
    </row>
    <row r="9717" spans="1:31" x14ac:dyDescent="0.25">
      <c r="A9717">
        <v>2462.85</v>
      </c>
      <c r="B9717">
        <v>457</v>
      </c>
      <c r="C9717">
        <v>11</v>
      </c>
      <c r="D9717">
        <v>-2</v>
      </c>
      <c r="E9717">
        <v>4576.62</v>
      </c>
      <c r="F9717">
        <v>1574.72</v>
      </c>
      <c r="V9717" s="1">
        <v>7.9745200000000003E-4</v>
      </c>
      <c r="W9717" s="1">
        <v>-1.2218999999999999E-4</v>
      </c>
      <c r="X9717">
        <v>-4550.54</v>
      </c>
      <c r="Y9717">
        <v>-678.04600000000005</v>
      </c>
      <c r="Z9717">
        <v>4550.28</v>
      </c>
      <c r="AA9717">
        <v>678.38400000000001</v>
      </c>
      <c r="AB9717">
        <v>679.94299999999998</v>
      </c>
      <c r="AC9717">
        <v>-4549.51</v>
      </c>
      <c r="AD9717">
        <v>-680.25599999999997</v>
      </c>
      <c r="AE9717">
        <v>4549.26</v>
      </c>
    </row>
    <row r="9718" spans="1:31" x14ac:dyDescent="0.25">
      <c r="A9718">
        <v>2458.9299999999998</v>
      </c>
      <c r="B9718">
        <v>462.15600000000001</v>
      </c>
      <c r="C9718">
        <v>11</v>
      </c>
      <c r="D9718">
        <v>-2</v>
      </c>
      <c r="E9718">
        <v>4577.4399999999996</v>
      </c>
      <c r="F9718">
        <v>1577.75</v>
      </c>
      <c r="V9718" s="1">
        <v>7.9799899999999997E-4</v>
      </c>
      <c r="W9718" s="1">
        <v>-1.21617E-4</v>
      </c>
      <c r="X9718">
        <v>-4549.78</v>
      </c>
      <c r="Y9718">
        <v>-680.09500000000003</v>
      </c>
      <c r="Z9718">
        <v>4549.53</v>
      </c>
      <c r="AA9718">
        <v>680.43299999999999</v>
      </c>
      <c r="AB9718">
        <v>681.99199999999996</v>
      </c>
      <c r="AC9718">
        <v>-4548.75</v>
      </c>
      <c r="AD9718">
        <v>-682.30600000000004</v>
      </c>
      <c r="AE9718">
        <v>4548.5</v>
      </c>
    </row>
    <row r="9719" spans="1:31" x14ac:dyDescent="0.25">
      <c r="A9719">
        <v>2454.9899999999998</v>
      </c>
      <c r="B9719">
        <v>467</v>
      </c>
      <c r="C9719">
        <v>11</v>
      </c>
      <c r="D9719">
        <v>-2</v>
      </c>
      <c r="E9719">
        <v>4578.25</v>
      </c>
      <c r="F9719">
        <v>1580.78</v>
      </c>
      <c r="V9719" s="1">
        <v>7.9854700000000004E-4</v>
      </c>
      <c r="W9719" s="1">
        <v>-1.21044E-4</v>
      </c>
      <c r="X9719">
        <v>-4549.03</v>
      </c>
      <c r="Y9719">
        <v>-682.14499999999998</v>
      </c>
      <c r="Z9719">
        <v>4548.7700000000004</v>
      </c>
      <c r="AA9719">
        <v>682.48299999999995</v>
      </c>
      <c r="AB9719">
        <v>684.04200000000003</v>
      </c>
      <c r="AC9719">
        <v>-4547.99</v>
      </c>
      <c r="AD9719">
        <v>-684.35500000000002</v>
      </c>
      <c r="AE9719">
        <v>4547.74</v>
      </c>
    </row>
    <row r="9720" spans="1:31" x14ac:dyDescent="0.25">
      <c r="A9720">
        <v>2451.0500000000002</v>
      </c>
      <c r="B9720">
        <v>472</v>
      </c>
      <c r="C9720">
        <v>11</v>
      </c>
      <c r="D9720">
        <v>-2</v>
      </c>
      <c r="E9720">
        <v>4579.0600000000004</v>
      </c>
      <c r="F9720">
        <v>1583.8</v>
      </c>
      <c r="V9720" s="1">
        <v>7.9909499999999999E-4</v>
      </c>
      <c r="W9720" s="1">
        <v>-1.2047E-4</v>
      </c>
      <c r="X9720">
        <v>-4548.2700000000004</v>
      </c>
      <c r="Y9720">
        <v>-684.19399999999996</v>
      </c>
      <c r="Z9720">
        <v>4548.01</v>
      </c>
      <c r="AA9720">
        <v>684.53200000000004</v>
      </c>
      <c r="AB9720">
        <v>686.09100000000001</v>
      </c>
      <c r="AC9720">
        <v>-4547.2299999999996</v>
      </c>
      <c r="AD9720">
        <v>-686.404</v>
      </c>
      <c r="AE9720">
        <v>4546.9799999999996</v>
      </c>
    </row>
    <row r="9721" spans="1:31" x14ac:dyDescent="0.25">
      <c r="A9721">
        <v>2447.09</v>
      </c>
      <c r="B9721">
        <v>477</v>
      </c>
      <c r="C9721">
        <v>11</v>
      </c>
      <c r="D9721">
        <v>-2</v>
      </c>
      <c r="E9721">
        <v>4579.87</v>
      </c>
      <c r="F9721">
        <v>1586.82</v>
      </c>
      <c r="V9721" s="1">
        <v>7.9964200000000004E-4</v>
      </c>
      <c r="W9721" s="1">
        <v>-1.19895E-4</v>
      </c>
      <c r="X9721">
        <v>-4547.51</v>
      </c>
      <c r="Y9721">
        <v>-686.24300000000005</v>
      </c>
      <c r="Z9721">
        <v>4547.25</v>
      </c>
      <c r="AA9721">
        <v>686.58100000000002</v>
      </c>
      <c r="AB9721">
        <v>688.13900000000001</v>
      </c>
      <c r="AC9721">
        <v>-4546.47</v>
      </c>
      <c r="AD9721">
        <v>-688.452</v>
      </c>
      <c r="AE9721">
        <v>4546.22</v>
      </c>
    </row>
    <row r="9722" spans="1:31" x14ac:dyDescent="0.25">
      <c r="A9722">
        <v>2443.12</v>
      </c>
      <c r="B9722">
        <v>482</v>
      </c>
      <c r="C9722">
        <v>11</v>
      </c>
      <c r="D9722">
        <v>-2</v>
      </c>
      <c r="E9722">
        <v>4580.67</v>
      </c>
      <c r="F9722">
        <v>1589.85</v>
      </c>
      <c r="V9722" s="1">
        <v>8.0018999999999999E-4</v>
      </c>
      <c r="W9722" s="1">
        <v>-1.1932E-4</v>
      </c>
      <c r="X9722">
        <v>-4546.74</v>
      </c>
      <c r="Y9722">
        <v>-688.29100000000005</v>
      </c>
      <c r="Z9722">
        <v>4546.49</v>
      </c>
      <c r="AA9722">
        <v>688.62900000000002</v>
      </c>
      <c r="AB9722">
        <v>690.18700000000001</v>
      </c>
      <c r="AC9722">
        <v>-4545.7</v>
      </c>
      <c r="AD9722">
        <v>-690.5</v>
      </c>
      <c r="AE9722">
        <v>4545.45</v>
      </c>
    </row>
    <row r="9723" spans="1:31" x14ac:dyDescent="0.25">
      <c r="A9723">
        <v>2439.15</v>
      </c>
      <c r="B9723">
        <v>487</v>
      </c>
      <c r="C9723">
        <v>11</v>
      </c>
      <c r="D9723">
        <v>-2</v>
      </c>
      <c r="E9723">
        <v>4581.47</v>
      </c>
      <c r="F9723">
        <v>1592.87</v>
      </c>
      <c r="V9723" s="1">
        <v>8.0073700000000004E-4</v>
      </c>
      <c r="W9723" s="1">
        <v>-1.18744E-4</v>
      </c>
      <c r="X9723">
        <v>-4545.9799999999996</v>
      </c>
      <c r="Y9723">
        <v>-690.33900000000006</v>
      </c>
      <c r="Z9723">
        <v>4545.72</v>
      </c>
      <c r="AA9723">
        <v>690.67700000000002</v>
      </c>
      <c r="AB9723">
        <v>692.23500000000001</v>
      </c>
      <c r="AC9723">
        <v>-4544.93</v>
      </c>
      <c r="AD9723">
        <v>-692.548</v>
      </c>
      <c r="AE9723">
        <v>4544.68</v>
      </c>
    </row>
    <row r="9724" spans="1:31" x14ac:dyDescent="0.25">
      <c r="A9724">
        <v>2435.16</v>
      </c>
      <c r="B9724">
        <v>492</v>
      </c>
      <c r="C9724">
        <v>11</v>
      </c>
      <c r="D9724">
        <v>-2</v>
      </c>
      <c r="E9724">
        <v>4582.2700000000004</v>
      </c>
      <c r="F9724">
        <v>1595.89</v>
      </c>
      <c r="V9724" s="1">
        <v>8.01285E-4</v>
      </c>
      <c r="W9724" s="1">
        <v>-1.18168E-4</v>
      </c>
      <c r="X9724">
        <v>-4545.21</v>
      </c>
      <c r="Y9724">
        <v>-692.38699999999994</v>
      </c>
      <c r="Z9724">
        <v>4544.95</v>
      </c>
      <c r="AA9724">
        <v>692.72500000000002</v>
      </c>
      <c r="AB9724">
        <v>694.28300000000002</v>
      </c>
      <c r="AC9724">
        <v>-4544.16</v>
      </c>
      <c r="AD9724">
        <v>-694.596</v>
      </c>
      <c r="AE9724">
        <v>4543.91</v>
      </c>
    </row>
    <row r="9725" spans="1:31" x14ac:dyDescent="0.25">
      <c r="A9725">
        <v>2431.15</v>
      </c>
      <c r="B9725">
        <v>497</v>
      </c>
      <c r="C9725">
        <v>11</v>
      </c>
      <c r="D9725">
        <v>-2</v>
      </c>
      <c r="E9725">
        <v>4583.0600000000004</v>
      </c>
      <c r="F9725">
        <v>1598.91</v>
      </c>
      <c r="V9725" s="1">
        <v>8.0183200000000004E-4</v>
      </c>
      <c r="W9725" s="1">
        <v>-1.1759100000000001E-4</v>
      </c>
      <c r="X9725">
        <v>-4544.4399999999996</v>
      </c>
      <c r="Y9725">
        <v>-694.43399999999997</v>
      </c>
      <c r="Z9725">
        <v>4544.18</v>
      </c>
      <c r="AA9725">
        <v>694.77200000000005</v>
      </c>
      <c r="AB9725">
        <v>696.33</v>
      </c>
      <c r="AC9725">
        <v>-4543.3900000000003</v>
      </c>
      <c r="AD9725">
        <v>-696.64300000000003</v>
      </c>
      <c r="AE9725">
        <v>4543.1400000000003</v>
      </c>
    </row>
    <row r="9726" spans="1:31" x14ac:dyDescent="0.25">
      <c r="A9726">
        <v>2427.14</v>
      </c>
      <c r="B9726">
        <v>502</v>
      </c>
      <c r="C9726">
        <v>11</v>
      </c>
      <c r="D9726">
        <v>-2</v>
      </c>
      <c r="E9726">
        <v>4583.8500000000004</v>
      </c>
      <c r="F9726">
        <v>1601.93</v>
      </c>
      <c r="V9726" s="1">
        <v>8.0237899999999998E-4</v>
      </c>
      <c r="W9726" s="1">
        <v>-1.17014E-4</v>
      </c>
      <c r="X9726">
        <v>-4543.67</v>
      </c>
      <c r="Y9726">
        <v>-696.48099999999999</v>
      </c>
      <c r="Z9726">
        <v>4543.41</v>
      </c>
      <c r="AA9726">
        <v>696.81899999999996</v>
      </c>
      <c r="AB9726">
        <v>698.37599999999998</v>
      </c>
      <c r="AC9726">
        <v>-4542.6099999999997</v>
      </c>
      <c r="AD9726">
        <v>-698.68899999999996</v>
      </c>
      <c r="AE9726">
        <v>4542.3599999999997</v>
      </c>
    </row>
    <row r="9727" spans="1:31" x14ac:dyDescent="0.25">
      <c r="A9727">
        <v>2423.12</v>
      </c>
      <c r="B9727">
        <v>507</v>
      </c>
      <c r="C9727">
        <v>11</v>
      </c>
      <c r="D9727">
        <v>-2</v>
      </c>
      <c r="E9727">
        <v>4584.6400000000003</v>
      </c>
      <c r="F9727">
        <v>1604.94</v>
      </c>
      <c r="V9727" s="1">
        <v>8.0292700000000005E-4</v>
      </c>
      <c r="W9727" s="1">
        <v>-1.1643599999999999E-4</v>
      </c>
      <c r="X9727">
        <v>-4542.8900000000003</v>
      </c>
      <c r="Y9727">
        <v>-698.52800000000002</v>
      </c>
      <c r="Z9727">
        <v>4542.63</v>
      </c>
      <c r="AA9727">
        <v>698.86500000000001</v>
      </c>
      <c r="AB9727">
        <v>700.423</v>
      </c>
      <c r="AC9727">
        <v>-4541.84</v>
      </c>
      <c r="AD9727">
        <v>-700.73599999999999</v>
      </c>
      <c r="AE9727">
        <v>4541.59</v>
      </c>
    </row>
    <row r="9728" spans="1:31" x14ac:dyDescent="0.25">
      <c r="A9728">
        <v>2419.08</v>
      </c>
      <c r="B9728">
        <v>511</v>
      </c>
      <c r="C9728">
        <v>11</v>
      </c>
      <c r="D9728">
        <v>-2</v>
      </c>
      <c r="E9728">
        <v>4585.43</v>
      </c>
      <c r="F9728">
        <v>1607.96</v>
      </c>
      <c r="V9728" s="1">
        <v>8.0347399999999999E-4</v>
      </c>
      <c r="W9728" s="1">
        <v>-1.15858E-4</v>
      </c>
      <c r="X9728">
        <v>-4542.1099999999997</v>
      </c>
      <c r="Y9728">
        <v>-700.57399999999996</v>
      </c>
      <c r="Z9728">
        <v>4541.8599999999997</v>
      </c>
      <c r="AA9728">
        <v>700.91200000000003</v>
      </c>
      <c r="AB9728">
        <v>702.46900000000005</v>
      </c>
      <c r="AC9728">
        <v>-4541.0600000000004</v>
      </c>
      <c r="AD9728">
        <v>-702.78200000000004</v>
      </c>
      <c r="AE9728">
        <v>4540.8100000000004</v>
      </c>
    </row>
    <row r="9729" spans="1:31" x14ac:dyDescent="0.25">
      <c r="A9729">
        <v>2415.04</v>
      </c>
      <c r="B9729">
        <v>516.41200000000003</v>
      </c>
      <c r="C9729">
        <v>11</v>
      </c>
      <c r="D9729">
        <v>-2</v>
      </c>
      <c r="E9729">
        <v>4586.21</v>
      </c>
      <c r="F9729">
        <v>1610.98</v>
      </c>
      <c r="V9729" s="1">
        <v>8.0402100000000003E-4</v>
      </c>
      <c r="W9729" s="1">
        <v>-1.1527900000000001E-4</v>
      </c>
      <c r="X9729">
        <v>-4541.33</v>
      </c>
      <c r="Y9729">
        <v>-702.62</v>
      </c>
      <c r="Z9729">
        <v>4541.08</v>
      </c>
      <c r="AA9729">
        <v>702.95799999999997</v>
      </c>
      <c r="AB9729">
        <v>704.51400000000001</v>
      </c>
      <c r="AC9729">
        <v>-4540.28</v>
      </c>
      <c r="AD9729">
        <v>-704.82799999999997</v>
      </c>
      <c r="AE9729">
        <v>4540.0200000000004</v>
      </c>
    </row>
    <row r="9730" spans="1:31" x14ac:dyDescent="0.25">
      <c r="A9730">
        <v>2410.98</v>
      </c>
      <c r="B9730">
        <v>521.33100000000002</v>
      </c>
      <c r="C9730">
        <v>11</v>
      </c>
      <c r="D9730">
        <v>-2</v>
      </c>
      <c r="E9730">
        <v>4586.99</v>
      </c>
      <c r="F9730">
        <v>1613.99</v>
      </c>
      <c r="V9730" s="1">
        <v>8.0456899999999999E-4</v>
      </c>
      <c r="W9730" s="1">
        <v>-1.1469899999999999E-4</v>
      </c>
      <c r="X9730">
        <v>-4540.55</v>
      </c>
      <c r="Y9730">
        <v>-704.66499999999996</v>
      </c>
      <c r="Z9730">
        <v>4540.29</v>
      </c>
      <c r="AA9730">
        <v>705.00300000000004</v>
      </c>
      <c r="AB9730">
        <v>706.56</v>
      </c>
      <c r="AC9730">
        <v>-4539.49</v>
      </c>
      <c r="AD9730">
        <v>-706.87300000000005</v>
      </c>
      <c r="AE9730">
        <v>4539.24</v>
      </c>
    </row>
    <row r="9731" spans="1:31" x14ac:dyDescent="0.25">
      <c r="A9731">
        <v>2406.91</v>
      </c>
      <c r="B9731">
        <v>526</v>
      </c>
      <c r="C9731">
        <v>11</v>
      </c>
      <c r="D9731">
        <v>-2</v>
      </c>
      <c r="E9731">
        <v>4587.7700000000004</v>
      </c>
      <c r="F9731">
        <v>1617</v>
      </c>
      <c r="V9731" s="1">
        <v>8.0511600000000003E-4</v>
      </c>
      <c r="W9731" s="1">
        <v>-1.14119E-4</v>
      </c>
      <c r="X9731">
        <v>-4539.7700000000004</v>
      </c>
      <c r="Y9731">
        <v>-706.71100000000001</v>
      </c>
      <c r="Z9731">
        <v>4539.51</v>
      </c>
      <c r="AA9731">
        <v>707.048</v>
      </c>
      <c r="AB9731">
        <v>708.60500000000002</v>
      </c>
      <c r="AC9731">
        <v>-4538.7</v>
      </c>
      <c r="AD9731">
        <v>-708.91800000000001</v>
      </c>
      <c r="AE9731">
        <v>4538.45</v>
      </c>
    </row>
    <row r="9732" spans="1:31" x14ac:dyDescent="0.25">
      <c r="A9732">
        <v>2402.83</v>
      </c>
      <c r="B9732">
        <v>531</v>
      </c>
      <c r="C9732">
        <v>11</v>
      </c>
      <c r="D9732">
        <v>-2</v>
      </c>
      <c r="E9732">
        <v>4588.55</v>
      </c>
      <c r="F9732">
        <v>1620.02</v>
      </c>
      <c r="V9732" s="1">
        <v>8.0566299999999997E-4</v>
      </c>
      <c r="W9732" s="1">
        <v>-1.13539E-4</v>
      </c>
      <c r="X9732">
        <v>-4538.9799999999996</v>
      </c>
      <c r="Y9732">
        <v>-708.755</v>
      </c>
      <c r="Z9732">
        <v>4538.72</v>
      </c>
      <c r="AA9732">
        <v>709.09299999999996</v>
      </c>
      <c r="AB9732">
        <v>710.649</v>
      </c>
      <c r="AC9732">
        <v>-4537.92</v>
      </c>
      <c r="AD9732">
        <v>-710.96199999999999</v>
      </c>
      <c r="AE9732">
        <v>4537.66</v>
      </c>
    </row>
    <row r="9733" spans="1:31" x14ac:dyDescent="0.25">
      <c r="A9733">
        <v>2398.7399999999998</v>
      </c>
      <c r="B9733">
        <v>536</v>
      </c>
      <c r="C9733">
        <v>11</v>
      </c>
      <c r="D9733">
        <v>-2</v>
      </c>
      <c r="E9733">
        <v>4589.32</v>
      </c>
      <c r="F9733">
        <v>1623.03</v>
      </c>
      <c r="V9733" s="1">
        <v>8.0621000000000002E-4</v>
      </c>
      <c r="W9733" s="1">
        <v>-1.12957E-4</v>
      </c>
      <c r="X9733">
        <v>-4538.1899999999996</v>
      </c>
      <c r="Y9733">
        <v>-710.8</v>
      </c>
      <c r="Z9733">
        <v>4537.93</v>
      </c>
      <c r="AA9733">
        <v>711.13699999999994</v>
      </c>
      <c r="AB9733">
        <v>712.69299999999998</v>
      </c>
      <c r="AC9733">
        <v>-4537.12</v>
      </c>
      <c r="AD9733">
        <v>-713.00599999999997</v>
      </c>
      <c r="AE9733">
        <v>4536.87</v>
      </c>
    </row>
    <row r="9734" spans="1:31" x14ac:dyDescent="0.25">
      <c r="A9734">
        <v>2394.64</v>
      </c>
      <c r="B9734">
        <v>541</v>
      </c>
      <c r="C9734">
        <v>11</v>
      </c>
      <c r="D9734">
        <v>-2</v>
      </c>
      <c r="E9734">
        <v>4590.09</v>
      </c>
      <c r="F9734">
        <v>1626.04</v>
      </c>
      <c r="V9734" s="1">
        <v>8.0675699999999996E-4</v>
      </c>
      <c r="W9734" s="1">
        <v>-1.12376E-4</v>
      </c>
      <c r="X9734">
        <v>-4537.3999999999996</v>
      </c>
      <c r="Y9734">
        <v>-712.84400000000005</v>
      </c>
      <c r="Z9734">
        <v>4537.1400000000003</v>
      </c>
      <c r="AA9734">
        <v>713.18100000000004</v>
      </c>
      <c r="AB9734">
        <v>714.73699999999997</v>
      </c>
      <c r="AC9734">
        <v>-4536.33</v>
      </c>
      <c r="AD9734">
        <v>-715.05</v>
      </c>
      <c r="AE9734">
        <v>4536.08</v>
      </c>
    </row>
    <row r="9735" spans="1:31" x14ac:dyDescent="0.25">
      <c r="A9735">
        <v>2390.52</v>
      </c>
      <c r="B9735">
        <v>546</v>
      </c>
      <c r="C9735">
        <v>11</v>
      </c>
      <c r="D9735">
        <v>-2</v>
      </c>
      <c r="E9735">
        <v>4590.8599999999997</v>
      </c>
      <c r="F9735">
        <v>1629.05</v>
      </c>
      <c r="V9735" s="1">
        <v>8.0730400000000001E-4</v>
      </c>
      <c r="W9735" s="1">
        <v>-1.1179300000000001E-4</v>
      </c>
      <c r="X9735">
        <v>-4536.6099999999997</v>
      </c>
      <c r="Y9735">
        <v>-714.88800000000003</v>
      </c>
      <c r="Z9735">
        <v>4536.3500000000004</v>
      </c>
      <c r="AA9735">
        <v>715.22500000000002</v>
      </c>
      <c r="AB9735">
        <v>716.78099999999995</v>
      </c>
      <c r="AC9735">
        <v>-4535.53</v>
      </c>
      <c r="AD9735">
        <v>-717.09400000000005</v>
      </c>
      <c r="AE9735">
        <v>4535.28</v>
      </c>
    </row>
    <row r="9736" spans="1:31" x14ac:dyDescent="0.25">
      <c r="A9736">
        <v>2386.4</v>
      </c>
      <c r="B9736">
        <v>550.78700000000003</v>
      </c>
      <c r="C9736">
        <v>11</v>
      </c>
      <c r="D9736">
        <v>-2</v>
      </c>
      <c r="E9736">
        <v>4591.62</v>
      </c>
      <c r="F9736">
        <v>1632.06</v>
      </c>
      <c r="V9736" s="1">
        <v>8.0785099999999995E-4</v>
      </c>
      <c r="W9736" s="1">
        <v>-1.1121E-4</v>
      </c>
      <c r="X9736">
        <v>-4535.8100000000004</v>
      </c>
      <c r="Y9736">
        <v>-716.93100000000004</v>
      </c>
      <c r="Z9736">
        <v>4535.55</v>
      </c>
      <c r="AA9736">
        <v>717.26800000000003</v>
      </c>
      <c r="AB9736">
        <v>718.82399999999996</v>
      </c>
      <c r="AC9736">
        <v>-4534.74</v>
      </c>
      <c r="AD9736">
        <v>-719.13699999999994</v>
      </c>
      <c r="AE9736">
        <v>4534.4799999999996</v>
      </c>
    </row>
    <row r="9737" spans="1:31" x14ac:dyDescent="0.25">
      <c r="A9737">
        <v>2382.2600000000002</v>
      </c>
      <c r="B9737">
        <v>556</v>
      </c>
      <c r="C9737">
        <v>11</v>
      </c>
      <c r="D9737">
        <v>-2</v>
      </c>
      <c r="E9737">
        <v>4592.38</v>
      </c>
      <c r="F9737">
        <v>1635.07</v>
      </c>
      <c r="V9737" s="1">
        <v>8.0839799999999999E-4</v>
      </c>
      <c r="W9737" s="1">
        <v>-1.10627E-4</v>
      </c>
      <c r="X9737">
        <v>-4535.01</v>
      </c>
      <c r="Y9737">
        <v>-718.97400000000005</v>
      </c>
      <c r="Z9737">
        <v>4534.75</v>
      </c>
      <c r="AA9737">
        <v>719.31100000000004</v>
      </c>
      <c r="AB9737">
        <v>720.86699999999996</v>
      </c>
      <c r="AC9737">
        <v>-4533.93</v>
      </c>
      <c r="AD9737">
        <v>-721.17899999999997</v>
      </c>
      <c r="AE9737">
        <v>4533.68</v>
      </c>
    </row>
    <row r="9738" spans="1:31" x14ac:dyDescent="0.25">
      <c r="A9738">
        <v>2378.11</v>
      </c>
      <c r="B9738">
        <v>561</v>
      </c>
      <c r="C9738">
        <v>11</v>
      </c>
      <c r="D9738">
        <v>-2</v>
      </c>
      <c r="E9738">
        <v>4593.1400000000003</v>
      </c>
      <c r="F9738">
        <v>1638.07</v>
      </c>
      <c r="V9738" s="1">
        <v>8.0894500000000004E-4</v>
      </c>
      <c r="W9738" s="1">
        <v>-1.10043E-4</v>
      </c>
      <c r="X9738">
        <v>-4534.21</v>
      </c>
      <c r="Y9738">
        <v>-721.01599999999996</v>
      </c>
      <c r="Z9738">
        <v>4533.95</v>
      </c>
      <c r="AA9738">
        <v>721.35400000000004</v>
      </c>
      <c r="AB9738">
        <v>722.90899999999999</v>
      </c>
      <c r="AC9738">
        <v>-4533.13</v>
      </c>
      <c r="AD9738">
        <v>-723.22199999999998</v>
      </c>
      <c r="AE9738">
        <v>4532.88</v>
      </c>
    </row>
    <row r="9739" spans="1:31" x14ac:dyDescent="0.25">
      <c r="A9739">
        <v>2373.9499999999998</v>
      </c>
      <c r="B9739">
        <v>565</v>
      </c>
      <c r="C9739">
        <v>11</v>
      </c>
      <c r="D9739">
        <v>-2</v>
      </c>
      <c r="E9739">
        <v>4593.8900000000003</v>
      </c>
      <c r="F9739">
        <v>1641.08</v>
      </c>
      <c r="V9739" s="1">
        <v>8.0949199999999998E-4</v>
      </c>
      <c r="W9739" s="1">
        <v>-1.0945799999999999E-4</v>
      </c>
      <c r="X9739">
        <v>-4533.41</v>
      </c>
      <c r="Y9739">
        <v>-723.05899999999997</v>
      </c>
      <c r="Z9739">
        <v>4533.1499999999996</v>
      </c>
      <c r="AA9739">
        <v>723.39599999999996</v>
      </c>
      <c r="AB9739">
        <v>724.95100000000002</v>
      </c>
      <c r="AC9739">
        <v>-4532.33</v>
      </c>
      <c r="AD9739">
        <v>-725.26400000000001</v>
      </c>
      <c r="AE9739">
        <v>4532.07</v>
      </c>
    </row>
    <row r="9740" spans="1:31" x14ac:dyDescent="0.25">
      <c r="A9740">
        <v>2369.7800000000002</v>
      </c>
      <c r="B9740">
        <v>570.37099999999998</v>
      </c>
      <c r="C9740">
        <v>11</v>
      </c>
      <c r="D9740">
        <v>-2</v>
      </c>
      <c r="E9740">
        <v>4594.6499999999996</v>
      </c>
      <c r="F9740">
        <v>1644.08</v>
      </c>
      <c r="V9740" s="1">
        <v>8.1003800000000001E-4</v>
      </c>
      <c r="W9740" s="1">
        <v>-1.08873E-4</v>
      </c>
      <c r="X9740">
        <v>-4532.6000000000004</v>
      </c>
      <c r="Y9740">
        <v>-725.1</v>
      </c>
      <c r="Z9740">
        <v>4532.34</v>
      </c>
      <c r="AA9740">
        <v>725.43799999999999</v>
      </c>
      <c r="AB9740">
        <v>726.99199999999996</v>
      </c>
      <c r="AC9740">
        <v>-4531.5200000000004</v>
      </c>
      <c r="AD9740">
        <v>-727.30499999999995</v>
      </c>
      <c r="AE9740">
        <v>4531.26</v>
      </c>
    </row>
    <row r="9741" spans="1:31" x14ac:dyDescent="0.25">
      <c r="A9741">
        <v>2365.59</v>
      </c>
      <c r="B9741">
        <v>575</v>
      </c>
      <c r="C9741">
        <v>11</v>
      </c>
      <c r="D9741">
        <v>-2</v>
      </c>
      <c r="E9741">
        <v>4595.3999999999996</v>
      </c>
      <c r="F9741">
        <v>1647.09</v>
      </c>
      <c r="V9741" s="1">
        <v>8.1058499999999995E-4</v>
      </c>
      <c r="W9741" s="1">
        <v>-1.08287E-4</v>
      </c>
      <c r="X9741">
        <v>-4531.79</v>
      </c>
      <c r="Y9741">
        <v>-727.14200000000005</v>
      </c>
      <c r="Z9741">
        <v>4531.53</v>
      </c>
      <c r="AA9741">
        <v>727.47900000000004</v>
      </c>
      <c r="AB9741">
        <v>729.03399999999999</v>
      </c>
      <c r="AC9741">
        <v>-4530.71</v>
      </c>
      <c r="AD9741">
        <v>-729.346</v>
      </c>
      <c r="AE9741">
        <v>4530.45</v>
      </c>
    </row>
    <row r="9742" spans="1:31" x14ac:dyDescent="0.25">
      <c r="A9742">
        <v>2361.4</v>
      </c>
      <c r="B9742">
        <v>580</v>
      </c>
      <c r="C9742">
        <v>11</v>
      </c>
      <c r="D9742">
        <v>-2</v>
      </c>
      <c r="E9742">
        <v>4596.1400000000003</v>
      </c>
      <c r="F9742">
        <v>1650.09</v>
      </c>
      <c r="V9742" s="1">
        <v>8.11132E-4</v>
      </c>
      <c r="W9742" s="1">
        <v>-1.07701E-4</v>
      </c>
      <c r="X9742">
        <v>-4530.9799999999996</v>
      </c>
      <c r="Y9742">
        <v>-729.18299999999999</v>
      </c>
      <c r="Z9742">
        <v>4530.72</v>
      </c>
      <c r="AA9742">
        <v>729.52</v>
      </c>
      <c r="AB9742">
        <v>731.07399999999996</v>
      </c>
      <c r="AC9742">
        <v>-4529.8999999999996</v>
      </c>
      <c r="AD9742">
        <v>-731.38699999999994</v>
      </c>
      <c r="AE9742">
        <v>4529.6400000000003</v>
      </c>
    </row>
    <row r="9743" spans="1:31" x14ac:dyDescent="0.25">
      <c r="A9743">
        <v>2357.19</v>
      </c>
      <c r="B9743">
        <v>585</v>
      </c>
      <c r="C9743">
        <v>11</v>
      </c>
      <c r="D9743">
        <v>-2</v>
      </c>
      <c r="E9743">
        <v>4596.8900000000003</v>
      </c>
      <c r="F9743">
        <v>1653.09</v>
      </c>
      <c r="V9743" s="1">
        <v>8.1167800000000003E-4</v>
      </c>
      <c r="W9743" s="1">
        <v>-1.07114E-4</v>
      </c>
      <c r="X9743">
        <v>-4530.17</v>
      </c>
      <c r="Y9743">
        <v>-731.22400000000005</v>
      </c>
      <c r="Z9743">
        <v>4529.91</v>
      </c>
      <c r="AA9743">
        <v>731.56100000000004</v>
      </c>
      <c r="AB9743">
        <v>733.11500000000001</v>
      </c>
      <c r="AC9743">
        <v>-4529.08</v>
      </c>
      <c r="AD9743">
        <v>-733.428</v>
      </c>
      <c r="AE9743">
        <v>4528.82</v>
      </c>
    </row>
    <row r="9744" spans="1:31" x14ac:dyDescent="0.25">
      <c r="A9744">
        <v>2352.98</v>
      </c>
      <c r="B9744">
        <v>590</v>
      </c>
      <c r="C9744">
        <v>11</v>
      </c>
      <c r="D9744">
        <v>-2</v>
      </c>
      <c r="E9744">
        <v>4597.63</v>
      </c>
      <c r="F9744">
        <v>1656.09</v>
      </c>
      <c r="V9744" s="1">
        <v>8.1222499999999997E-4</v>
      </c>
      <c r="W9744" s="1">
        <v>-1.0652700000000001E-4</v>
      </c>
      <c r="X9744">
        <v>-4529.3599999999997</v>
      </c>
      <c r="Y9744">
        <v>-733.26400000000001</v>
      </c>
      <c r="Z9744">
        <v>4529.09</v>
      </c>
      <c r="AA9744">
        <v>733.601</v>
      </c>
      <c r="AB9744">
        <v>735.15499999999997</v>
      </c>
      <c r="AC9744">
        <v>-4528.26</v>
      </c>
      <c r="AD9744">
        <v>-735.46799999999996</v>
      </c>
      <c r="AE9744">
        <v>4528.01</v>
      </c>
    </row>
    <row r="9745" spans="1:31" x14ac:dyDescent="0.25">
      <c r="A9745">
        <v>2348.75</v>
      </c>
      <c r="B9745">
        <v>595</v>
      </c>
      <c r="C9745">
        <v>11</v>
      </c>
      <c r="D9745">
        <v>-2</v>
      </c>
      <c r="E9745">
        <v>4598.37</v>
      </c>
      <c r="F9745">
        <v>1659.09</v>
      </c>
      <c r="V9745" s="1">
        <v>8.12771E-4</v>
      </c>
      <c r="W9745" s="1">
        <v>-1.05939E-4</v>
      </c>
      <c r="X9745">
        <v>-4528.54</v>
      </c>
      <c r="Y9745">
        <v>-735.30399999999997</v>
      </c>
      <c r="Z9745">
        <v>4528.2700000000004</v>
      </c>
      <c r="AA9745">
        <v>735.64099999999996</v>
      </c>
      <c r="AB9745">
        <v>737.19500000000005</v>
      </c>
      <c r="AC9745">
        <v>-4527.4399999999996</v>
      </c>
      <c r="AD9745">
        <v>-737.50699999999995</v>
      </c>
      <c r="AE9745">
        <v>4527.1899999999996</v>
      </c>
    </row>
    <row r="9746" spans="1:31" x14ac:dyDescent="0.25">
      <c r="A9746">
        <v>2344.5</v>
      </c>
      <c r="B9746">
        <v>600</v>
      </c>
      <c r="C9746">
        <v>11</v>
      </c>
      <c r="D9746">
        <v>-2</v>
      </c>
      <c r="E9746">
        <v>4599.1099999999997</v>
      </c>
      <c r="F9746">
        <v>1662.09</v>
      </c>
      <c r="V9746" s="1">
        <v>8.1331800000000005E-4</v>
      </c>
      <c r="W9746" s="1">
        <v>-1.0535E-4</v>
      </c>
      <c r="X9746">
        <v>-4527.72</v>
      </c>
      <c r="Y9746">
        <v>-737.34299999999996</v>
      </c>
      <c r="Z9746">
        <v>4527.45</v>
      </c>
      <c r="AA9746">
        <v>737.68100000000004</v>
      </c>
      <c r="AB9746">
        <v>739.23400000000004</v>
      </c>
      <c r="AC9746">
        <v>-4526.62</v>
      </c>
      <c r="AD9746">
        <v>-739.54700000000003</v>
      </c>
      <c r="AE9746">
        <v>4526.3599999999997</v>
      </c>
    </row>
    <row r="9747" spans="1:31" x14ac:dyDescent="0.25">
      <c r="A9747">
        <v>2340.25</v>
      </c>
      <c r="B9747">
        <v>604.53399999999999</v>
      </c>
      <c r="C9747">
        <v>11</v>
      </c>
      <c r="D9747">
        <v>-2</v>
      </c>
      <c r="E9747">
        <v>4599.84</v>
      </c>
      <c r="F9747">
        <v>1665.09</v>
      </c>
      <c r="V9747" s="1">
        <v>8.1386399999999997E-4</v>
      </c>
      <c r="W9747" s="1">
        <v>-1.04761E-4</v>
      </c>
      <c r="X9747">
        <v>-4526.8999999999996</v>
      </c>
      <c r="Y9747">
        <v>-739.38300000000004</v>
      </c>
      <c r="Z9747">
        <v>4526.63</v>
      </c>
      <c r="AA9747">
        <v>739.72</v>
      </c>
      <c r="AB9747">
        <v>741.27300000000002</v>
      </c>
      <c r="AC9747">
        <v>-4525.8</v>
      </c>
      <c r="AD9747">
        <v>-741.58600000000001</v>
      </c>
      <c r="AE9747">
        <v>4525.54</v>
      </c>
    </row>
    <row r="9748" spans="1:31" x14ac:dyDescent="0.25">
      <c r="A9748">
        <v>2335.9899999999998</v>
      </c>
      <c r="B9748">
        <v>609</v>
      </c>
      <c r="C9748">
        <v>11</v>
      </c>
      <c r="D9748">
        <v>-2</v>
      </c>
      <c r="E9748">
        <v>4600.57</v>
      </c>
      <c r="F9748">
        <v>1668.08</v>
      </c>
      <c r="V9748" s="1">
        <v>8.1441100000000002E-4</v>
      </c>
      <c r="W9748" s="1">
        <v>-1.04171E-4</v>
      </c>
      <c r="X9748">
        <v>-4526.07</v>
      </c>
      <c r="Y9748">
        <v>-741.42100000000005</v>
      </c>
      <c r="Z9748">
        <v>4525.8100000000004</v>
      </c>
      <c r="AA9748">
        <v>741.75900000000001</v>
      </c>
      <c r="AB9748">
        <v>743.31100000000004</v>
      </c>
      <c r="AC9748">
        <v>-4524.97</v>
      </c>
      <c r="AD9748">
        <v>-743.62400000000002</v>
      </c>
      <c r="AE9748">
        <v>4524.71</v>
      </c>
    </row>
    <row r="9749" spans="1:31" x14ac:dyDescent="0.25">
      <c r="A9749">
        <v>2331.71</v>
      </c>
      <c r="B9749">
        <v>614</v>
      </c>
      <c r="C9749">
        <v>11</v>
      </c>
      <c r="D9749">
        <v>-2</v>
      </c>
      <c r="E9749">
        <v>4601.3</v>
      </c>
      <c r="F9749">
        <v>1671.08</v>
      </c>
      <c r="V9749" s="1">
        <v>8.1495700000000005E-4</v>
      </c>
      <c r="W9749" s="1">
        <v>-1.03581E-4</v>
      </c>
      <c r="X9749">
        <v>-4525.25</v>
      </c>
      <c r="Y9749">
        <v>-743.46</v>
      </c>
      <c r="Z9749">
        <v>4524.9799999999996</v>
      </c>
      <c r="AA9749">
        <v>743.79700000000003</v>
      </c>
      <c r="AB9749">
        <v>745.35</v>
      </c>
      <c r="AC9749">
        <v>-4524.1400000000003</v>
      </c>
      <c r="AD9749">
        <v>-745.66200000000003</v>
      </c>
      <c r="AE9749">
        <v>4523.88</v>
      </c>
    </row>
    <row r="9750" spans="1:31" x14ac:dyDescent="0.25">
      <c r="A9750">
        <v>2327.42</v>
      </c>
      <c r="B9750">
        <v>619</v>
      </c>
      <c r="C9750">
        <v>11</v>
      </c>
      <c r="D9750">
        <v>-2</v>
      </c>
      <c r="E9750">
        <v>4602.0200000000004</v>
      </c>
      <c r="F9750">
        <v>1674.07</v>
      </c>
      <c r="V9750" s="1">
        <v>8.1550399999999999E-4</v>
      </c>
      <c r="W9750" s="1">
        <v>-1.0299E-4</v>
      </c>
      <c r="X9750">
        <v>-4524.42</v>
      </c>
      <c r="Y9750">
        <v>-745.49800000000005</v>
      </c>
      <c r="Z9750">
        <v>4524.1499999999996</v>
      </c>
      <c r="AA9750">
        <v>745.83500000000004</v>
      </c>
      <c r="AB9750">
        <v>747.38699999999994</v>
      </c>
      <c r="AC9750">
        <v>-4523.3100000000004</v>
      </c>
      <c r="AD9750">
        <v>-747.7</v>
      </c>
      <c r="AE9750">
        <v>4523.05</v>
      </c>
    </row>
    <row r="9751" spans="1:31" x14ac:dyDescent="0.25">
      <c r="A9751">
        <v>2323.12</v>
      </c>
      <c r="B9751">
        <v>624</v>
      </c>
      <c r="C9751">
        <v>11</v>
      </c>
      <c r="D9751">
        <v>-2</v>
      </c>
      <c r="E9751">
        <v>4602.74</v>
      </c>
      <c r="F9751">
        <v>1677.07</v>
      </c>
      <c r="V9751" s="1">
        <v>8.1605000000000002E-4</v>
      </c>
      <c r="W9751" s="1">
        <v>-1.0239900000000001E-4</v>
      </c>
      <c r="X9751">
        <v>-4523.58</v>
      </c>
      <c r="Y9751">
        <v>-747.53499999999997</v>
      </c>
      <c r="Z9751">
        <v>4523.32</v>
      </c>
      <c r="AA9751">
        <v>747.87300000000005</v>
      </c>
      <c r="AB9751">
        <v>749.42499999999995</v>
      </c>
      <c r="AC9751">
        <v>-4522.4799999999996</v>
      </c>
      <c r="AD9751">
        <v>-749.73699999999997</v>
      </c>
      <c r="AE9751">
        <v>4522.22</v>
      </c>
    </row>
    <row r="9752" spans="1:31" x14ac:dyDescent="0.25">
      <c r="A9752">
        <v>2318.81</v>
      </c>
      <c r="B9752">
        <v>629</v>
      </c>
      <c r="C9752">
        <v>11</v>
      </c>
      <c r="D9752">
        <v>-2</v>
      </c>
      <c r="E9752">
        <v>4603.46</v>
      </c>
      <c r="F9752">
        <v>1680.06</v>
      </c>
      <c r="V9752" s="1">
        <v>8.1659600000000005E-4</v>
      </c>
      <c r="W9752" s="1">
        <v>-1.01807E-4</v>
      </c>
      <c r="X9752">
        <v>-4522.75</v>
      </c>
      <c r="Y9752">
        <v>-749.57299999999998</v>
      </c>
      <c r="Z9752">
        <v>4522.4799999999996</v>
      </c>
      <c r="AA9752">
        <v>749.91</v>
      </c>
      <c r="AB9752">
        <v>751.46199999999999</v>
      </c>
      <c r="AC9752">
        <v>-4521.6400000000003</v>
      </c>
      <c r="AD9752">
        <v>-751.774</v>
      </c>
      <c r="AE9752">
        <v>4521.38</v>
      </c>
    </row>
    <row r="9753" spans="1:31" x14ac:dyDescent="0.25">
      <c r="A9753">
        <v>2314.48</v>
      </c>
      <c r="B9753">
        <v>634</v>
      </c>
      <c r="C9753">
        <v>11</v>
      </c>
      <c r="D9753">
        <v>-2</v>
      </c>
      <c r="E9753">
        <v>4604.18</v>
      </c>
      <c r="F9753">
        <v>1683.05</v>
      </c>
      <c r="V9753" s="1">
        <v>8.1714199999999998E-4</v>
      </c>
      <c r="W9753" s="1">
        <v>-1.01214E-4</v>
      </c>
      <c r="X9753">
        <v>-4521.92</v>
      </c>
      <c r="Y9753">
        <v>-751.61</v>
      </c>
      <c r="Z9753">
        <v>4521.6499999999996</v>
      </c>
      <c r="AA9753">
        <v>751.947</v>
      </c>
      <c r="AB9753">
        <v>753.49800000000005</v>
      </c>
      <c r="AC9753">
        <v>-4520.8</v>
      </c>
      <c r="AD9753">
        <v>-753.81100000000004</v>
      </c>
      <c r="AE9753">
        <v>4520.54</v>
      </c>
    </row>
    <row r="9754" spans="1:31" x14ac:dyDescent="0.25">
      <c r="A9754">
        <v>2310.15</v>
      </c>
      <c r="B9754">
        <v>639</v>
      </c>
      <c r="C9754">
        <v>11</v>
      </c>
      <c r="D9754">
        <v>-2</v>
      </c>
      <c r="E9754">
        <v>4604.8900000000003</v>
      </c>
      <c r="F9754">
        <v>1686.04</v>
      </c>
      <c r="V9754" s="1">
        <v>8.1768800000000001E-4</v>
      </c>
      <c r="W9754" s="1">
        <v>-1.00621E-4</v>
      </c>
      <c r="X9754">
        <v>-4521.08</v>
      </c>
      <c r="Y9754">
        <v>-753.64599999999996</v>
      </c>
      <c r="Z9754">
        <v>4520.8100000000004</v>
      </c>
      <c r="AA9754">
        <v>753.98299999999995</v>
      </c>
      <c r="AB9754">
        <v>755.53499999999997</v>
      </c>
      <c r="AC9754">
        <v>-4519.96</v>
      </c>
      <c r="AD9754">
        <v>-755.84699999999998</v>
      </c>
      <c r="AE9754">
        <v>4519.7</v>
      </c>
    </row>
    <row r="9755" spans="1:31" x14ac:dyDescent="0.25">
      <c r="A9755">
        <v>2305.8000000000002</v>
      </c>
      <c r="B9755">
        <v>643</v>
      </c>
      <c r="C9755">
        <v>11</v>
      </c>
      <c r="D9755">
        <v>-2</v>
      </c>
      <c r="E9755">
        <v>4605.6099999999997</v>
      </c>
      <c r="F9755">
        <v>1689.03</v>
      </c>
      <c r="V9755" s="1">
        <v>8.1823499999999995E-4</v>
      </c>
      <c r="W9755" s="1">
        <v>-1.00027E-4</v>
      </c>
      <c r="X9755">
        <v>-4520.24</v>
      </c>
      <c r="Y9755">
        <v>-755.68200000000002</v>
      </c>
      <c r="Z9755">
        <v>4519.97</v>
      </c>
      <c r="AA9755">
        <v>756.01900000000001</v>
      </c>
      <c r="AB9755">
        <v>757.57</v>
      </c>
      <c r="AC9755">
        <v>-4519.12</v>
      </c>
      <c r="AD9755">
        <v>-757.88300000000004</v>
      </c>
      <c r="AE9755">
        <v>4518.8599999999997</v>
      </c>
    </row>
    <row r="9756" spans="1:31" x14ac:dyDescent="0.25">
      <c r="A9756">
        <v>2301.44</v>
      </c>
      <c r="B9756">
        <v>648</v>
      </c>
      <c r="C9756">
        <v>11</v>
      </c>
      <c r="D9756">
        <v>-2</v>
      </c>
      <c r="E9756">
        <v>4606.3100000000004</v>
      </c>
      <c r="F9756">
        <v>1692.02</v>
      </c>
      <c r="V9756" s="1">
        <v>8.1878099999999998E-4</v>
      </c>
      <c r="W9756" s="1">
        <v>-9.9433100000000002E-5</v>
      </c>
      <c r="X9756">
        <v>-4519.3900000000003</v>
      </c>
      <c r="Y9756">
        <v>-757.71799999999996</v>
      </c>
      <c r="Z9756">
        <v>4519.12</v>
      </c>
      <c r="AA9756">
        <v>758.05499999999995</v>
      </c>
      <c r="AB9756">
        <v>759.60599999999999</v>
      </c>
      <c r="AC9756">
        <v>-4518.2700000000004</v>
      </c>
      <c r="AD9756">
        <v>-759.91800000000001</v>
      </c>
      <c r="AE9756">
        <v>4518.01</v>
      </c>
    </row>
    <row r="9757" spans="1:31" x14ac:dyDescent="0.25">
      <c r="A9757">
        <v>2297.0700000000002</v>
      </c>
      <c r="B9757">
        <v>653</v>
      </c>
      <c r="C9757">
        <v>11</v>
      </c>
      <c r="D9757">
        <v>-2</v>
      </c>
      <c r="E9757">
        <v>4607.0200000000004</v>
      </c>
      <c r="F9757">
        <v>1695.01</v>
      </c>
      <c r="V9757" s="1">
        <v>8.1932700000000001E-4</v>
      </c>
      <c r="W9757" s="1">
        <v>-9.8838200000000005E-5</v>
      </c>
      <c r="X9757">
        <v>-4518.55</v>
      </c>
      <c r="Y9757">
        <v>-759.75300000000004</v>
      </c>
      <c r="Z9757">
        <v>4518.28</v>
      </c>
      <c r="AA9757">
        <v>760.09</v>
      </c>
      <c r="AB9757">
        <v>761.64099999999996</v>
      </c>
      <c r="AC9757">
        <v>-4517.43</v>
      </c>
      <c r="AD9757">
        <v>-761.95299999999997</v>
      </c>
      <c r="AE9757">
        <v>4517.16</v>
      </c>
    </row>
    <row r="9758" spans="1:31" x14ac:dyDescent="0.25">
      <c r="A9758">
        <v>2292.69</v>
      </c>
      <c r="B9758">
        <v>658</v>
      </c>
      <c r="C9758">
        <v>11</v>
      </c>
      <c r="D9758">
        <v>-2</v>
      </c>
      <c r="E9758">
        <v>4607.72</v>
      </c>
      <c r="F9758">
        <v>1697.99</v>
      </c>
      <c r="V9758" s="1">
        <v>8.1987300000000004E-4</v>
      </c>
      <c r="W9758" s="1">
        <v>-9.8242800000000001E-5</v>
      </c>
      <c r="X9758">
        <v>-4517.7</v>
      </c>
      <c r="Y9758">
        <v>-761.78800000000001</v>
      </c>
      <c r="Z9758">
        <v>4517.43</v>
      </c>
      <c r="AA9758">
        <v>762.125</v>
      </c>
      <c r="AB9758">
        <v>763.67499999999995</v>
      </c>
      <c r="AC9758">
        <v>-4516.58</v>
      </c>
      <c r="AD9758">
        <v>-763.98800000000006</v>
      </c>
      <c r="AE9758">
        <v>4516.3100000000004</v>
      </c>
    </row>
    <row r="9759" spans="1:31" x14ac:dyDescent="0.25">
      <c r="A9759">
        <v>2288.29</v>
      </c>
      <c r="B9759">
        <v>663</v>
      </c>
      <c r="C9759">
        <v>11</v>
      </c>
      <c r="D9759">
        <v>-2</v>
      </c>
      <c r="E9759">
        <v>4608.42</v>
      </c>
      <c r="F9759">
        <v>1700.98</v>
      </c>
      <c r="V9759" s="1">
        <v>8.2041799999999995E-4</v>
      </c>
      <c r="W9759" s="1">
        <v>-9.7646700000000001E-5</v>
      </c>
      <c r="X9759">
        <v>-4516.8500000000004</v>
      </c>
      <c r="Y9759">
        <v>-763.822</v>
      </c>
      <c r="Z9759">
        <v>4516.58</v>
      </c>
      <c r="AA9759">
        <v>764.15899999999999</v>
      </c>
      <c r="AB9759">
        <v>765.71</v>
      </c>
      <c r="AC9759">
        <v>-4515.72</v>
      </c>
      <c r="AD9759">
        <v>-766.02200000000005</v>
      </c>
      <c r="AE9759">
        <v>4515.46</v>
      </c>
    </row>
    <row r="9760" spans="1:31" x14ac:dyDescent="0.25">
      <c r="A9760">
        <v>2283.89</v>
      </c>
      <c r="B9760">
        <v>668</v>
      </c>
      <c r="C9760">
        <v>11</v>
      </c>
      <c r="D9760">
        <v>-2</v>
      </c>
      <c r="E9760">
        <v>4609.12</v>
      </c>
      <c r="F9760">
        <v>1703.96</v>
      </c>
      <c r="V9760" s="1">
        <v>8.2096399999999998E-4</v>
      </c>
      <c r="W9760" s="1">
        <v>-9.7050099999999994E-5</v>
      </c>
      <c r="X9760">
        <v>-4516</v>
      </c>
      <c r="Y9760">
        <v>-765.85599999999999</v>
      </c>
      <c r="Z9760">
        <v>4515.7299999999996</v>
      </c>
      <c r="AA9760">
        <v>766.19299999999998</v>
      </c>
      <c r="AB9760">
        <v>767.74300000000005</v>
      </c>
      <c r="AC9760">
        <v>-4514.87</v>
      </c>
      <c r="AD9760">
        <v>-768.05600000000004</v>
      </c>
      <c r="AE9760">
        <v>4514.6000000000004</v>
      </c>
    </row>
    <row r="9761" spans="1:31" x14ac:dyDescent="0.25">
      <c r="A9761">
        <v>2279.4699999999998</v>
      </c>
      <c r="B9761">
        <v>672</v>
      </c>
      <c r="C9761">
        <v>11</v>
      </c>
      <c r="D9761">
        <v>-2</v>
      </c>
      <c r="E9761">
        <v>4609.82</v>
      </c>
      <c r="F9761">
        <v>1706.95</v>
      </c>
      <c r="V9761" s="1">
        <v>8.2151000000000001E-4</v>
      </c>
      <c r="W9761" s="1">
        <v>-9.6453000000000006E-5</v>
      </c>
      <c r="X9761">
        <v>-4515.1400000000003</v>
      </c>
      <c r="Y9761">
        <v>-767.89</v>
      </c>
      <c r="Z9761">
        <v>4514.87</v>
      </c>
      <c r="AA9761">
        <v>768.22699999999998</v>
      </c>
      <c r="AB9761">
        <v>769.77700000000004</v>
      </c>
      <c r="AC9761">
        <v>-4514.01</v>
      </c>
      <c r="AD9761">
        <v>-770.08900000000006</v>
      </c>
      <c r="AE9761">
        <v>4513.75</v>
      </c>
    </row>
    <row r="9762" spans="1:31" x14ac:dyDescent="0.25">
      <c r="A9762">
        <v>2275.04</v>
      </c>
      <c r="B9762">
        <v>677</v>
      </c>
      <c r="C9762">
        <v>11</v>
      </c>
      <c r="D9762">
        <v>-2</v>
      </c>
      <c r="E9762">
        <v>4610.51</v>
      </c>
      <c r="F9762">
        <v>1709.93</v>
      </c>
      <c r="V9762" s="1">
        <v>8.2205600000000005E-4</v>
      </c>
      <c r="W9762" s="1">
        <v>-9.5855199999999997E-5</v>
      </c>
      <c r="X9762">
        <v>-4514.28</v>
      </c>
      <c r="Y9762">
        <v>-769.923</v>
      </c>
      <c r="Z9762">
        <v>4514.01</v>
      </c>
      <c r="AA9762">
        <v>770.26</v>
      </c>
      <c r="AB9762">
        <v>771.81</v>
      </c>
      <c r="AC9762">
        <v>-4513.1499999999996</v>
      </c>
      <c r="AD9762">
        <v>-772.12199999999996</v>
      </c>
      <c r="AE9762">
        <v>4512.8900000000003</v>
      </c>
    </row>
    <row r="9763" spans="1:31" x14ac:dyDescent="0.25">
      <c r="A9763">
        <v>2270.59</v>
      </c>
      <c r="B9763">
        <v>682</v>
      </c>
      <c r="C9763">
        <v>11</v>
      </c>
      <c r="D9763">
        <v>-2</v>
      </c>
      <c r="E9763">
        <v>4611.2</v>
      </c>
      <c r="F9763">
        <v>1712.91</v>
      </c>
      <c r="V9763" s="1">
        <v>8.2260199999999997E-4</v>
      </c>
      <c r="W9763" s="1">
        <v>-9.5256900000000006E-5</v>
      </c>
      <c r="X9763">
        <v>-4513.42</v>
      </c>
      <c r="Y9763">
        <v>-771.95600000000002</v>
      </c>
      <c r="Z9763">
        <v>4513.1499999999996</v>
      </c>
      <c r="AA9763">
        <v>772.29300000000001</v>
      </c>
      <c r="AB9763">
        <v>773.84299999999996</v>
      </c>
      <c r="AC9763">
        <v>-4512.29</v>
      </c>
      <c r="AD9763">
        <v>-774.15499999999997</v>
      </c>
      <c r="AE9763">
        <v>4512.0200000000004</v>
      </c>
    </row>
    <row r="9764" spans="1:31" x14ac:dyDescent="0.25">
      <c r="A9764">
        <v>2266.14</v>
      </c>
      <c r="B9764">
        <v>687</v>
      </c>
      <c r="C9764">
        <v>11</v>
      </c>
      <c r="D9764">
        <v>-2</v>
      </c>
      <c r="E9764">
        <v>4611.88</v>
      </c>
      <c r="F9764">
        <v>1715.89</v>
      </c>
      <c r="V9764" s="1">
        <v>8.2314699999999998E-4</v>
      </c>
      <c r="W9764" s="1">
        <v>-9.4658000000000001E-5</v>
      </c>
      <c r="X9764">
        <v>-4512.5600000000004</v>
      </c>
      <c r="Y9764">
        <v>-773.98900000000003</v>
      </c>
      <c r="Z9764">
        <v>4512.29</v>
      </c>
      <c r="AA9764">
        <v>774.32600000000002</v>
      </c>
      <c r="AB9764">
        <v>775.875</v>
      </c>
      <c r="AC9764">
        <v>-4511.43</v>
      </c>
      <c r="AD9764">
        <v>-776.18700000000001</v>
      </c>
      <c r="AE9764">
        <v>4511.16</v>
      </c>
    </row>
    <row r="9765" spans="1:31" x14ac:dyDescent="0.25">
      <c r="A9765">
        <v>2261.67</v>
      </c>
      <c r="B9765">
        <v>692</v>
      </c>
      <c r="C9765">
        <v>11</v>
      </c>
      <c r="D9765">
        <v>-2</v>
      </c>
      <c r="E9765">
        <v>4612.57</v>
      </c>
      <c r="F9765">
        <v>1718.87</v>
      </c>
      <c r="V9765" s="1">
        <v>8.2369300000000002E-4</v>
      </c>
      <c r="W9765" s="1">
        <v>-9.4058499999999994E-5</v>
      </c>
      <c r="X9765">
        <v>-4511.7</v>
      </c>
      <c r="Y9765">
        <v>-776.02099999999996</v>
      </c>
      <c r="Z9765">
        <v>4511.43</v>
      </c>
      <c r="AA9765">
        <v>776.35799999999995</v>
      </c>
      <c r="AB9765">
        <v>777.90700000000004</v>
      </c>
      <c r="AC9765">
        <v>-4510.5600000000004</v>
      </c>
      <c r="AD9765">
        <v>-778.21900000000005</v>
      </c>
      <c r="AE9765">
        <v>4510.29</v>
      </c>
    </row>
    <row r="9766" spans="1:31" x14ac:dyDescent="0.25">
      <c r="A9766">
        <v>2257.19</v>
      </c>
      <c r="B9766">
        <v>696</v>
      </c>
      <c r="C9766">
        <v>11</v>
      </c>
      <c r="D9766">
        <v>-2</v>
      </c>
      <c r="E9766">
        <v>4613.25</v>
      </c>
      <c r="F9766">
        <v>1721.85</v>
      </c>
      <c r="V9766" s="1">
        <v>8.2423900000000005E-4</v>
      </c>
      <c r="W9766" s="1">
        <v>-9.34584E-5</v>
      </c>
      <c r="X9766">
        <v>-4510.83</v>
      </c>
      <c r="Y9766">
        <v>-778.053</v>
      </c>
      <c r="Z9766">
        <v>4510.5600000000004</v>
      </c>
      <c r="AA9766">
        <v>778.38900000000001</v>
      </c>
      <c r="AB9766">
        <v>779.93799999999999</v>
      </c>
      <c r="AC9766">
        <v>-4509.6899999999996</v>
      </c>
      <c r="AD9766">
        <v>-780.25</v>
      </c>
      <c r="AE9766">
        <v>4509.42</v>
      </c>
    </row>
    <row r="9767" spans="1:31" x14ac:dyDescent="0.25">
      <c r="A9767">
        <v>2252.6999999999998</v>
      </c>
      <c r="B9767">
        <v>701</v>
      </c>
      <c r="C9767">
        <v>11</v>
      </c>
      <c r="D9767">
        <v>-2</v>
      </c>
      <c r="E9767">
        <v>4613.93</v>
      </c>
      <c r="F9767">
        <v>1724.83</v>
      </c>
      <c r="V9767" s="1">
        <v>8.2478399999999996E-4</v>
      </c>
      <c r="W9767" s="1">
        <v>-9.2857700000000004E-5</v>
      </c>
      <c r="X9767">
        <v>-4509.96</v>
      </c>
      <c r="Y9767">
        <v>-780.08399999999995</v>
      </c>
      <c r="Z9767">
        <v>4509.6899999999996</v>
      </c>
      <c r="AA9767">
        <v>780.42100000000005</v>
      </c>
      <c r="AB9767">
        <v>781.96900000000005</v>
      </c>
      <c r="AC9767">
        <v>-4508.82</v>
      </c>
      <c r="AD9767">
        <v>-782.28099999999995</v>
      </c>
      <c r="AE9767">
        <v>4508.55</v>
      </c>
    </row>
    <row r="9768" spans="1:31" x14ac:dyDescent="0.25">
      <c r="A9768">
        <v>2248.1999999999998</v>
      </c>
      <c r="B9768">
        <v>706</v>
      </c>
      <c r="C9768">
        <v>11</v>
      </c>
      <c r="D9768">
        <v>-2</v>
      </c>
      <c r="E9768">
        <v>4614.6000000000004</v>
      </c>
      <c r="F9768">
        <v>1727.8</v>
      </c>
      <c r="V9768" s="1">
        <v>8.2532999999999999E-4</v>
      </c>
      <c r="W9768" s="1">
        <v>-9.22565E-5</v>
      </c>
      <c r="X9768">
        <v>-4509.09</v>
      </c>
      <c r="Y9768">
        <v>-782.11500000000001</v>
      </c>
      <c r="Z9768">
        <v>4508.82</v>
      </c>
      <c r="AA9768">
        <v>782.45100000000002</v>
      </c>
      <c r="AB9768">
        <v>784</v>
      </c>
      <c r="AC9768">
        <v>-4507.9399999999996</v>
      </c>
      <c r="AD9768">
        <v>-784.31200000000001</v>
      </c>
      <c r="AE9768">
        <v>4507.68</v>
      </c>
    </row>
    <row r="9769" spans="1:31" x14ac:dyDescent="0.25">
      <c r="A9769">
        <v>2243.6799999999998</v>
      </c>
      <c r="B9769">
        <v>710.86699999999996</v>
      </c>
      <c r="C9769">
        <v>11</v>
      </c>
      <c r="D9769">
        <v>-2</v>
      </c>
      <c r="E9769">
        <v>4615.28</v>
      </c>
      <c r="F9769">
        <v>1730.78</v>
      </c>
      <c r="V9769" s="1">
        <v>8.25875E-4</v>
      </c>
      <c r="W9769" s="1">
        <v>-9.1654699999999995E-5</v>
      </c>
      <c r="X9769">
        <v>-4508.22</v>
      </c>
      <c r="Y9769">
        <v>-784.14499999999998</v>
      </c>
      <c r="Z9769">
        <v>4507.9399999999996</v>
      </c>
      <c r="AA9769">
        <v>784.48199999999997</v>
      </c>
      <c r="AB9769">
        <v>786.03</v>
      </c>
      <c r="AC9769">
        <v>-4507.07</v>
      </c>
      <c r="AD9769">
        <v>-786.34199999999998</v>
      </c>
      <c r="AE9769">
        <v>4506.8</v>
      </c>
    </row>
    <row r="9770" spans="1:31" x14ac:dyDescent="0.25">
      <c r="A9770">
        <v>2239.16</v>
      </c>
      <c r="B9770">
        <v>715.65899999999999</v>
      </c>
      <c r="C9770">
        <v>12</v>
      </c>
      <c r="D9770">
        <v>-2</v>
      </c>
      <c r="E9770">
        <v>4615.95</v>
      </c>
      <c r="F9770">
        <v>1733.75</v>
      </c>
      <c r="V9770" s="1">
        <v>8.2642000000000002E-4</v>
      </c>
      <c r="W9770" s="1">
        <v>-9.1052300000000002E-5</v>
      </c>
      <c r="X9770">
        <v>-4507.34</v>
      </c>
      <c r="Y9770">
        <v>-786.17499999999995</v>
      </c>
      <c r="Z9770">
        <v>4507.07</v>
      </c>
      <c r="AA9770">
        <v>786.51199999999994</v>
      </c>
      <c r="AB9770">
        <v>788.05899999999997</v>
      </c>
      <c r="AC9770">
        <v>-4506.1899999999996</v>
      </c>
      <c r="AD9770">
        <v>-788.37199999999996</v>
      </c>
      <c r="AE9770">
        <v>4505.92</v>
      </c>
    </row>
    <row r="9771" spans="1:31" x14ac:dyDescent="0.25">
      <c r="A9771">
        <v>2234.62</v>
      </c>
      <c r="B9771">
        <v>720</v>
      </c>
      <c r="C9771">
        <v>12</v>
      </c>
      <c r="D9771">
        <v>-2</v>
      </c>
      <c r="E9771">
        <v>4616.6099999999997</v>
      </c>
      <c r="F9771">
        <v>1736.73</v>
      </c>
      <c r="V9771" s="1">
        <v>8.2696600000000005E-4</v>
      </c>
      <c r="W9771" s="1">
        <v>-9.0449299999999995E-5</v>
      </c>
      <c r="X9771">
        <v>-4506.46</v>
      </c>
      <c r="Y9771">
        <v>-788.20500000000004</v>
      </c>
      <c r="Z9771">
        <v>4506.1899999999996</v>
      </c>
      <c r="AA9771">
        <v>788.54100000000005</v>
      </c>
      <c r="AB9771">
        <v>790.08900000000006</v>
      </c>
      <c r="AC9771">
        <v>-4505.3100000000004</v>
      </c>
      <c r="AD9771">
        <v>-790.40099999999995</v>
      </c>
      <c r="AE9771">
        <v>4505.04</v>
      </c>
    </row>
    <row r="9772" spans="1:31" x14ac:dyDescent="0.25">
      <c r="A9772">
        <v>2230.06</v>
      </c>
      <c r="B9772">
        <v>725</v>
      </c>
      <c r="C9772">
        <v>12</v>
      </c>
      <c r="D9772">
        <v>-2</v>
      </c>
      <c r="E9772">
        <v>4617.28</v>
      </c>
      <c r="F9772">
        <v>1739.7</v>
      </c>
      <c r="V9772" s="1">
        <v>8.2751099999999996E-4</v>
      </c>
      <c r="W9772" s="1">
        <v>-8.9845699999999999E-5</v>
      </c>
      <c r="X9772">
        <v>-4505.58</v>
      </c>
      <c r="Y9772">
        <v>-790.23400000000004</v>
      </c>
      <c r="Z9772">
        <v>4505.3100000000004</v>
      </c>
      <c r="AA9772">
        <v>790.57100000000003</v>
      </c>
      <c r="AB9772">
        <v>792.11800000000005</v>
      </c>
      <c r="AC9772">
        <v>-4504.43</v>
      </c>
      <c r="AD9772">
        <v>-792.43</v>
      </c>
      <c r="AE9772">
        <v>4504.16</v>
      </c>
    </row>
    <row r="9773" spans="1:31" x14ac:dyDescent="0.25">
      <c r="A9773">
        <v>2225.5</v>
      </c>
      <c r="B9773">
        <v>730</v>
      </c>
      <c r="C9773">
        <v>12</v>
      </c>
      <c r="D9773">
        <v>-2</v>
      </c>
      <c r="E9773">
        <v>4617.9399999999996</v>
      </c>
      <c r="F9773">
        <v>1742.67</v>
      </c>
      <c r="V9773" s="1">
        <v>8.2805599999999997E-4</v>
      </c>
      <c r="W9773" s="1">
        <v>-8.9241500000000003E-5</v>
      </c>
      <c r="X9773">
        <v>-4504.7</v>
      </c>
      <c r="Y9773">
        <v>-792.26300000000003</v>
      </c>
      <c r="Z9773">
        <v>4504.42</v>
      </c>
      <c r="AA9773">
        <v>792.59900000000005</v>
      </c>
      <c r="AB9773">
        <v>794.14599999999996</v>
      </c>
      <c r="AC9773">
        <v>-4503.54</v>
      </c>
      <c r="AD9773">
        <v>-794.45799999999997</v>
      </c>
      <c r="AE9773">
        <v>4503.2700000000004</v>
      </c>
    </row>
    <row r="9774" spans="1:31" x14ac:dyDescent="0.25">
      <c r="A9774">
        <v>2220.92</v>
      </c>
      <c r="B9774">
        <v>735</v>
      </c>
      <c r="C9774">
        <v>12</v>
      </c>
      <c r="D9774">
        <v>-2</v>
      </c>
      <c r="E9774">
        <v>4618.6000000000004</v>
      </c>
      <c r="F9774">
        <v>1745.64</v>
      </c>
      <c r="V9774" s="1">
        <v>8.2860099999999999E-4</v>
      </c>
      <c r="W9774" s="1">
        <v>-8.8636799999999998E-5</v>
      </c>
      <c r="X9774">
        <v>-4503.8100000000004</v>
      </c>
      <c r="Y9774">
        <v>-794.29100000000005</v>
      </c>
      <c r="Z9774">
        <v>4503.54</v>
      </c>
      <c r="AA9774">
        <v>794.62800000000004</v>
      </c>
      <c r="AB9774">
        <v>796.17399999999998</v>
      </c>
      <c r="AC9774">
        <v>-4502.6499999999996</v>
      </c>
      <c r="AD9774">
        <v>-796.48599999999999</v>
      </c>
      <c r="AE9774">
        <v>4502.38</v>
      </c>
    </row>
    <row r="9775" spans="1:31" x14ac:dyDescent="0.25">
      <c r="A9775">
        <v>2216.33</v>
      </c>
      <c r="B9775">
        <v>740</v>
      </c>
      <c r="C9775">
        <v>12</v>
      </c>
      <c r="D9775">
        <v>-2</v>
      </c>
      <c r="E9775">
        <v>4619.26</v>
      </c>
      <c r="F9775">
        <v>1748.61</v>
      </c>
      <c r="V9775" s="1">
        <v>8.2914700000000002E-4</v>
      </c>
      <c r="W9775" s="1">
        <v>-8.8031399999999999E-5</v>
      </c>
      <c r="X9775">
        <v>-4502.92</v>
      </c>
      <c r="Y9775">
        <v>-796.31899999999996</v>
      </c>
      <c r="Z9775">
        <v>4502.6499999999996</v>
      </c>
      <c r="AA9775">
        <v>796.65599999999995</v>
      </c>
      <c r="AB9775">
        <v>798.202</v>
      </c>
      <c r="AC9775">
        <v>-4501.76</v>
      </c>
      <c r="AD9775">
        <v>-798.51400000000001</v>
      </c>
      <c r="AE9775">
        <v>4501.49</v>
      </c>
    </row>
    <row r="9776" spans="1:31" x14ac:dyDescent="0.25">
      <c r="A9776">
        <v>2211.73</v>
      </c>
      <c r="B9776">
        <v>744</v>
      </c>
      <c r="C9776">
        <v>12</v>
      </c>
      <c r="D9776">
        <v>-2</v>
      </c>
      <c r="E9776">
        <v>4619.91</v>
      </c>
      <c r="F9776">
        <v>1751.58</v>
      </c>
      <c r="V9776" s="1">
        <v>8.2969200000000004E-4</v>
      </c>
      <c r="W9776" s="1">
        <v>-8.7425500000000005E-5</v>
      </c>
      <c r="X9776">
        <v>-4502.03</v>
      </c>
      <c r="Y9776">
        <v>-798.34699999999998</v>
      </c>
      <c r="Z9776">
        <v>4501.76</v>
      </c>
      <c r="AA9776">
        <v>798.68299999999999</v>
      </c>
      <c r="AB9776">
        <v>800.22900000000004</v>
      </c>
      <c r="AC9776">
        <v>-4500.87</v>
      </c>
      <c r="AD9776">
        <v>-800.54100000000005</v>
      </c>
      <c r="AE9776">
        <v>4500.6000000000004</v>
      </c>
    </row>
    <row r="9777" spans="1:31" x14ac:dyDescent="0.25">
      <c r="A9777">
        <v>2207.12</v>
      </c>
      <c r="B9777">
        <v>749</v>
      </c>
      <c r="C9777">
        <v>12</v>
      </c>
      <c r="D9777">
        <v>-2</v>
      </c>
      <c r="E9777">
        <v>4620.5600000000004</v>
      </c>
      <c r="F9777">
        <v>1754.54</v>
      </c>
      <c r="V9777" s="1">
        <v>8.3023700000000005E-4</v>
      </c>
      <c r="W9777" s="1">
        <v>-8.6818999999999997E-5</v>
      </c>
      <c r="X9777">
        <v>-4501.1400000000003</v>
      </c>
      <c r="Y9777">
        <v>-800.37400000000002</v>
      </c>
      <c r="Z9777">
        <v>4500.8599999999997</v>
      </c>
      <c r="AA9777">
        <v>800.71</v>
      </c>
      <c r="AB9777">
        <v>802.25599999999997</v>
      </c>
      <c r="AC9777">
        <v>-4499.9799999999996</v>
      </c>
      <c r="AD9777">
        <v>-802.56799999999998</v>
      </c>
      <c r="AE9777">
        <v>4499.7</v>
      </c>
    </row>
    <row r="9778" spans="1:31" x14ac:dyDescent="0.25">
      <c r="A9778">
        <v>2202.5</v>
      </c>
      <c r="B9778">
        <v>754</v>
      </c>
      <c r="C9778">
        <v>12</v>
      </c>
      <c r="D9778">
        <v>-2</v>
      </c>
      <c r="E9778">
        <v>4621.21</v>
      </c>
      <c r="F9778">
        <v>1757.51</v>
      </c>
      <c r="V9778" s="1">
        <v>8.3078199999999996E-4</v>
      </c>
      <c r="W9778" s="1">
        <v>-8.62119E-5</v>
      </c>
      <c r="X9778">
        <v>-4500.25</v>
      </c>
      <c r="Y9778">
        <v>-802.40099999999995</v>
      </c>
      <c r="Z9778">
        <v>4499.97</v>
      </c>
      <c r="AA9778">
        <v>802.73699999999997</v>
      </c>
      <c r="AB9778">
        <v>804.28300000000002</v>
      </c>
      <c r="AC9778">
        <v>-4499.08</v>
      </c>
      <c r="AD9778">
        <v>-804.59500000000003</v>
      </c>
      <c r="AE9778">
        <v>4498.8100000000004</v>
      </c>
    </row>
    <row r="9779" spans="1:31" x14ac:dyDescent="0.25">
      <c r="A9779">
        <v>2197.86</v>
      </c>
      <c r="B9779">
        <v>758.60199999999998</v>
      </c>
      <c r="C9779">
        <v>12</v>
      </c>
      <c r="D9779">
        <v>-2</v>
      </c>
      <c r="E9779">
        <v>4621.8599999999997</v>
      </c>
      <c r="F9779">
        <v>1760.47</v>
      </c>
      <c r="V9779" s="1">
        <v>8.3132699999999998E-4</v>
      </c>
      <c r="W9779" s="1">
        <v>-8.5604200000000003E-5</v>
      </c>
      <c r="X9779">
        <v>-4499.3500000000004</v>
      </c>
      <c r="Y9779">
        <v>-804.42700000000002</v>
      </c>
      <c r="Z9779">
        <v>4499.07</v>
      </c>
      <c r="AA9779">
        <v>804.76300000000003</v>
      </c>
      <c r="AB9779">
        <v>806.30899999999997</v>
      </c>
      <c r="AC9779">
        <v>-4498.18</v>
      </c>
      <c r="AD9779">
        <v>-806.62099999999998</v>
      </c>
      <c r="AE9779">
        <v>4497.91</v>
      </c>
    </row>
    <row r="9780" spans="1:31" x14ac:dyDescent="0.25">
      <c r="A9780">
        <v>2193.21</v>
      </c>
      <c r="B9780">
        <v>763</v>
      </c>
      <c r="C9780">
        <v>12</v>
      </c>
      <c r="D9780">
        <v>-2</v>
      </c>
      <c r="E9780">
        <v>4622.5</v>
      </c>
      <c r="F9780">
        <v>1763.44</v>
      </c>
      <c r="V9780" s="1">
        <v>8.3187199999999999E-4</v>
      </c>
      <c r="W9780" s="1">
        <v>-8.4995900000000004E-5</v>
      </c>
      <c r="X9780">
        <v>-4498.45</v>
      </c>
      <c r="Y9780">
        <v>-806.45299999999997</v>
      </c>
      <c r="Z9780">
        <v>4498.17</v>
      </c>
      <c r="AA9780">
        <v>806.78899999999999</v>
      </c>
      <c r="AB9780">
        <v>808.33399999999995</v>
      </c>
      <c r="AC9780">
        <v>-4497.28</v>
      </c>
      <c r="AD9780">
        <v>-808.64599999999996</v>
      </c>
      <c r="AE9780">
        <v>4497</v>
      </c>
    </row>
    <row r="9781" spans="1:31" x14ac:dyDescent="0.25">
      <c r="A9781">
        <v>2188.5500000000002</v>
      </c>
      <c r="B9781">
        <v>768</v>
      </c>
      <c r="C9781">
        <v>12</v>
      </c>
      <c r="D9781">
        <v>-2</v>
      </c>
      <c r="E9781">
        <v>4623.1400000000003</v>
      </c>
      <c r="F9781">
        <v>1766.4</v>
      </c>
      <c r="V9781" s="1">
        <v>8.3241700000000001E-4</v>
      </c>
      <c r="W9781" s="1">
        <v>-8.4387000000000004E-5</v>
      </c>
      <c r="X9781">
        <v>-4497.55</v>
      </c>
      <c r="Y9781">
        <v>-808.47799999999995</v>
      </c>
      <c r="Z9781">
        <v>4497.2700000000004</v>
      </c>
      <c r="AA9781">
        <v>808.81399999999996</v>
      </c>
      <c r="AB9781">
        <v>810.35900000000004</v>
      </c>
      <c r="AC9781">
        <v>-4496.37</v>
      </c>
      <c r="AD9781">
        <v>-810.67100000000005</v>
      </c>
      <c r="AE9781">
        <v>4496.1000000000004</v>
      </c>
    </row>
    <row r="9782" spans="1:31" x14ac:dyDescent="0.25">
      <c r="A9782">
        <v>2183.87</v>
      </c>
      <c r="B9782">
        <v>773</v>
      </c>
      <c r="C9782">
        <v>12</v>
      </c>
      <c r="D9782">
        <v>-2</v>
      </c>
      <c r="E9782">
        <v>4623.78</v>
      </c>
      <c r="F9782">
        <v>1769.36</v>
      </c>
      <c r="V9782" s="1">
        <v>8.3296100000000001E-4</v>
      </c>
      <c r="W9782" s="1">
        <v>-8.3777599999999996E-5</v>
      </c>
      <c r="X9782">
        <v>-4496.6400000000003</v>
      </c>
      <c r="Y9782">
        <v>-810.50300000000004</v>
      </c>
      <c r="Z9782">
        <v>4496.3599999999997</v>
      </c>
      <c r="AA9782">
        <v>810.83900000000006</v>
      </c>
      <c r="AB9782">
        <v>812.38400000000001</v>
      </c>
      <c r="AC9782">
        <v>-4495.47</v>
      </c>
      <c r="AD9782">
        <v>-812.69600000000003</v>
      </c>
      <c r="AE9782">
        <v>4495.1899999999996</v>
      </c>
    </row>
    <row r="9783" spans="1:31" x14ac:dyDescent="0.25">
      <c r="A9783">
        <v>2179.1799999999998</v>
      </c>
      <c r="B9783">
        <v>778</v>
      </c>
      <c r="C9783">
        <v>12</v>
      </c>
      <c r="D9783">
        <v>-2</v>
      </c>
      <c r="E9783">
        <v>4624.41</v>
      </c>
      <c r="F9783">
        <v>1772.32</v>
      </c>
      <c r="V9783" s="1">
        <v>8.3350600000000003E-4</v>
      </c>
      <c r="W9783" s="1">
        <v>-8.3167500000000006E-5</v>
      </c>
      <c r="X9783">
        <v>-4495.74</v>
      </c>
      <c r="Y9783">
        <v>-812.52800000000002</v>
      </c>
      <c r="Z9783">
        <v>4495.46</v>
      </c>
      <c r="AA9783">
        <v>812.86400000000003</v>
      </c>
      <c r="AB9783">
        <v>814.40800000000002</v>
      </c>
      <c r="AC9783">
        <v>-4494.5600000000004</v>
      </c>
      <c r="AD9783">
        <v>-814.72</v>
      </c>
      <c r="AE9783">
        <v>4494.28</v>
      </c>
    </row>
    <row r="9784" spans="1:31" x14ac:dyDescent="0.25">
      <c r="A9784">
        <v>2174.48</v>
      </c>
      <c r="B9784">
        <v>782.30899999999997</v>
      </c>
      <c r="C9784">
        <v>12</v>
      </c>
      <c r="D9784">
        <v>-2</v>
      </c>
      <c r="E9784">
        <v>4625.05</v>
      </c>
      <c r="F9784">
        <v>1775.28</v>
      </c>
      <c r="V9784" s="1">
        <v>8.3405100000000004E-4</v>
      </c>
      <c r="W9784" s="1">
        <v>-8.2556800000000002E-5</v>
      </c>
      <c r="X9784">
        <v>-4494.83</v>
      </c>
      <c r="Y9784">
        <v>-814.55200000000002</v>
      </c>
      <c r="Z9784">
        <v>4494.55</v>
      </c>
      <c r="AA9784">
        <v>814.88800000000003</v>
      </c>
      <c r="AB9784">
        <v>816.43200000000002</v>
      </c>
      <c r="AC9784">
        <v>-4493.6499999999996</v>
      </c>
      <c r="AD9784">
        <v>-816.74400000000003</v>
      </c>
      <c r="AE9784">
        <v>4493.37</v>
      </c>
    </row>
    <row r="9785" spans="1:31" x14ac:dyDescent="0.25">
      <c r="A9785">
        <v>2169.77</v>
      </c>
      <c r="B9785">
        <v>787</v>
      </c>
      <c r="C9785">
        <v>12</v>
      </c>
      <c r="D9785">
        <v>-2</v>
      </c>
      <c r="E9785">
        <v>4625.68</v>
      </c>
      <c r="F9785">
        <v>1778.24</v>
      </c>
      <c r="V9785" s="1">
        <v>8.3459500000000004E-4</v>
      </c>
      <c r="W9785" s="1">
        <v>-8.1945600000000004E-5</v>
      </c>
      <c r="X9785">
        <v>-4493.92</v>
      </c>
      <c r="Y9785">
        <v>-816.57600000000002</v>
      </c>
      <c r="Z9785">
        <v>4493.63</v>
      </c>
      <c r="AA9785">
        <v>816.91200000000003</v>
      </c>
      <c r="AB9785">
        <v>818.45600000000002</v>
      </c>
      <c r="AC9785">
        <v>-4492.7299999999996</v>
      </c>
      <c r="AD9785">
        <v>-818.76700000000005</v>
      </c>
      <c r="AE9785">
        <v>4492.46</v>
      </c>
    </row>
    <row r="9786" spans="1:31" x14ac:dyDescent="0.25">
      <c r="A9786">
        <v>2165.0500000000002</v>
      </c>
      <c r="B9786">
        <v>792</v>
      </c>
      <c r="C9786">
        <v>12</v>
      </c>
      <c r="D9786">
        <v>-2</v>
      </c>
      <c r="E9786">
        <v>4626.3</v>
      </c>
      <c r="F9786">
        <v>1781.2</v>
      </c>
      <c r="V9786" s="1">
        <v>8.3513999999999995E-4</v>
      </c>
      <c r="W9786" s="1">
        <v>-8.1333800000000004E-5</v>
      </c>
      <c r="X9786">
        <v>-4493</v>
      </c>
      <c r="Y9786">
        <v>-818.59900000000005</v>
      </c>
      <c r="Z9786">
        <v>4492.72</v>
      </c>
      <c r="AA9786">
        <v>818.93499999999995</v>
      </c>
      <c r="AB9786">
        <v>820.47900000000004</v>
      </c>
      <c r="AC9786">
        <v>-4491.82</v>
      </c>
      <c r="AD9786">
        <v>-820.79</v>
      </c>
      <c r="AE9786">
        <v>4491.54</v>
      </c>
    </row>
    <row r="9787" spans="1:31" x14ac:dyDescent="0.25">
      <c r="A9787">
        <v>2160.31</v>
      </c>
      <c r="B9787">
        <v>796</v>
      </c>
      <c r="C9787">
        <v>12</v>
      </c>
      <c r="D9787">
        <v>-2</v>
      </c>
      <c r="E9787">
        <v>4626.93</v>
      </c>
      <c r="F9787">
        <v>1784.16</v>
      </c>
      <c r="V9787" s="1">
        <v>8.3568499999999997E-4</v>
      </c>
      <c r="W9787" s="1">
        <v>-8.0721299999999996E-5</v>
      </c>
      <c r="X9787">
        <v>-4492.09</v>
      </c>
      <c r="Y9787">
        <v>-820.62199999999996</v>
      </c>
      <c r="Z9787">
        <v>4491.8</v>
      </c>
      <c r="AA9787">
        <v>820.95799999999997</v>
      </c>
      <c r="AB9787">
        <v>822.50099999999998</v>
      </c>
      <c r="AC9787">
        <v>-4490.8999999999996</v>
      </c>
      <c r="AD9787">
        <v>-822.81299999999999</v>
      </c>
      <c r="AE9787">
        <v>4490.62</v>
      </c>
    </row>
    <row r="9788" spans="1:31" x14ac:dyDescent="0.25">
      <c r="A9788">
        <v>2155.56</v>
      </c>
      <c r="B9788">
        <v>801</v>
      </c>
      <c r="C9788">
        <v>12</v>
      </c>
      <c r="D9788">
        <v>-2</v>
      </c>
      <c r="E9788">
        <v>4627.55</v>
      </c>
      <c r="F9788">
        <v>1787.11</v>
      </c>
      <c r="V9788" s="1">
        <v>8.3622899999999997E-4</v>
      </c>
      <c r="W9788" s="1">
        <v>-8.0108299999999993E-5</v>
      </c>
      <c r="X9788">
        <v>-4491.17</v>
      </c>
      <c r="Y9788">
        <v>-822.64400000000001</v>
      </c>
      <c r="Z9788">
        <v>4490.88</v>
      </c>
      <c r="AA9788">
        <v>822.98</v>
      </c>
      <c r="AB9788">
        <v>824.52300000000002</v>
      </c>
      <c r="AC9788">
        <v>-4489.9799999999996</v>
      </c>
      <c r="AD9788">
        <v>-824.83500000000004</v>
      </c>
      <c r="AE9788">
        <v>4489.7</v>
      </c>
    </row>
    <row r="9789" spans="1:31" x14ac:dyDescent="0.25">
      <c r="A9789">
        <v>2150.8000000000002</v>
      </c>
      <c r="B9789">
        <v>806</v>
      </c>
      <c r="C9789">
        <v>12</v>
      </c>
      <c r="D9789">
        <v>-2</v>
      </c>
      <c r="E9789">
        <v>4628.17</v>
      </c>
      <c r="F9789">
        <v>1790.07</v>
      </c>
      <c r="V9789" s="1">
        <v>8.3677399999999998E-4</v>
      </c>
      <c r="W9789" s="1">
        <v>-7.9494599999999996E-5</v>
      </c>
      <c r="X9789">
        <v>-4490.25</v>
      </c>
      <c r="Y9789">
        <v>-824.66600000000005</v>
      </c>
      <c r="Z9789">
        <v>4489.96</v>
      </c>
      <c r="AA9789">
        <v>825.00199999999995</v>
      </c>
      <c r="AB9789">
        <v>826.54499999999996</v>
      </c>
      <c r="AC9789">
        <v>-4489.05</v>
      </c>
      <c r="AD9789">
        <v>-826.85699999999997</v>
      </c>
      <c r="AE9789">
        <v>4488.78</v>
      </c>
    </row>
    <row r="9790" spans="1:31" x14ac:dyDescent="0.25">
      <c r="A9790">
        <v>2146.02</v>
      </c>
      <c r="B9790">
        <v>811</v>
      </c>
      <c r="C9790">
        <v>12</v>
      </c>
      <c r="D9790">
        <v>-2</v>
      </c>
      <c r="E9790">
        <v>4628.78</v>
      </c>
      <c r="F9790">
        <v>1793.02</v>
      </c>
      <c r="V9790" s="1">
        <v>8.3731799999999998E-4</v>
      </c>
      <c r="W9790" s="1">
        <v>-7.8880400000000005E-5</v>
      </c>
      <c r="X9790">
        <v>-4489.32</v>
      </c>
      <c r="Y9790">
        <v>-826.68799999999999</v>
      </c>
      <c r="Z9790">
        <v>4489.04</v>
      </c>
      <c r="AA9790">
        <v>827.024</v>
      </c>
      <c r="AB9790">
        <v>828.56600000000003</v>
      </c>
      <c r="AC9790">
        <v>-4488.13</v>
      </c>
      <c r="AD9790">
        <v>-828.87800000000004</v>
      </c>
      <c r="AE9790">
        <v>4487.8500000000004</v>
      </c>
    </row>
    <row r="9791" spans="1:31" x14ac:dyDescent="0.25">
      <c r="A9791">
        <v>2141.2399999999998</v>
      </c>
      <c r="B9791">
        <v>815.30899999999997</v>
      </c>
      <c r="C9791">
        <v>12</v>
      </c>
      <c r="D9791">
        <v>-2</v>
      </c>
      <c r="E9791">
        <v>4629.3999999999996</v>
      </c>
      <c r="F9791">
        <v>1795.97</v>
      </c>
      <c r="V9791" s="1">
        <v>8.3786199999999998E-4</v>
      </c>
      <c r="W9791" s="1">
        <v>-7.8265599999999998E-5</v>
      </c>
      <c r="X9791">
        <v>-4488.3999999999996</v>
      </c>
      <c r="Y9791">
        <v>-828.70899999999995</v>
      </c>
      <c r="Z9791">
        <v>4488.1099999999997</v>
      </c>
      <c r="AA9791">
        <v>829.04499999999996</v>
      </c>
      <c r="AB9791">
        <v>830.58699999999999</v>
      </c>
      <c r="AC9791">
        <v>-4487.2</v>
      </c>
      <c r="AD9791">
        <v>-830.899</v>
      </c>
      <c r="AE9791">
        <v>4486.92</v>
      </c>
    </row>
    <row r="9792" spans="1:31" x14ac:dyDescent="0.25">
      <c r="A9792">
        <v>2136.44</v>
      </c>
      <c r="B9792">
        <v>820.00400000000002</v>
      </c>
      <c r="C9792">
        <v>12</v>
      </c>
      <c r="D9792">
        <v>-2</v>
      </c>
      <c r="E9792">
        <v>4630.01</v>
      </c>
      <c r="F9792">
        <v>1798.93</v>
      </c>
      <c r="V9792" s="1">
        <v>8.38407E-4</v>
      </c>
      <c r="W9792" s="1">
        <v>-7.7650200000000004E-5</v>
      </c>
      <c r="X9792">
        <v>-4487.47</v>
      </c>
      <c r="Y9792">
        <v>-830.73</v>
      </c>
      <c r="Z9792">
        <v>4487.1899999999996</v>
      </c>
      <c r="AA9792">
        <v>831.06600000000003</v>
      </c>
      <c r="AB9792">
        <v>832.60799999999995</v>
      </c>
      <c r="AC9792">
        <v>-4486.2700000000004</v>
      </c>
      <c r="AD9792">
        <v>-832.91899999999998</v>
      </c>
      <c r="AE9792">
        <v>4485.99</v>
      </c>
    </row>
    <row r="9793" spans="1:31" x14ac:dyDescent="0.25">
      <c r="A9793">
        <v>2131.62</v>
      </c>
      <c r="B9793">
        <v>825</v>
      </c>
      <c r="C9793">
        <v>12</v>
      </c>
      <c r="D9793">
        <v>-2</v>
      </c>
      <c r="E9793">
        <v>4630.62</v>
      </c>
      <c r="F9793">
        <v>1801.88</v>
      </c>
      <c r="V9793" s="1">
        <v>8.38951E-4</v>
      </c>
      <c r="W9793" s="1">
        <v>-7.7034100000000002E-5</v>
      </c>
      <c r="X9793">
        <v>-4486.54</v>
      </c>
      <c r="Y9793">
        <v>-832.75</v>
      </c>
      <c r="Z9793">
        <v>4486.25</v>
      </c>
      <c r="AA9793">
        <v>833.08600000000001</v>
      </c>
      <c r="AB9793">
        <v>834.62800000000004</v>
      </c>
      <c r="AC9793">
        <v>-4485.34</v>
      </c>
      <c r="AD9793">
        <v>-834.93899999999996</v>
      </c>
      <c r="AE9793">
        <v>4485.0600000000004</v>
      </c>
    </row>
    <row r="9794" spans="1:31" x14ac:dyDescent="0.25">
      <c r="A9794">
        <v>2126.8000000000002</v>
      </c>
      <c r="B9794">
        <v>829</v>
      </c>
      <c r="C9794">
        <v>12</v>
      </c>
      <c r="D9794">
        <v>-2</v>
      </c>
      <c r="E9794">
        <v>4631.22</v>
      </c>
      <c r="F9794">
        <v>1804.83</v>
      </c>
      <c r="V9794" s="1">
        <v>8.39495E-4</v>
      </c>
      <c r="W9794" s="1">
        <v>-7.6417500000000005E-5</v>
      </c>
      <c r="X9794">
        <v>-4485.6099999999997</v>
      </c>
      <c r="Y9794">
        <v>-834.77</v>
      </c>
      <c r="Z9794">
        <v>4485.32</v>
      </c>
      <c r="AA9794">
        <v>835.10599999999999</v>
      </c>
      <c r="AB9794">
        <v>836.64700000000005</v>
      </c>
      <c r="AC9794">
        <v>-4484.3999999999996</v>
      </c>
      <c r="AD9794">
        <v>-836.95899999999995</v>
      </c>
      <c r="AE9794">
        <v>4484.12</v>
      </c>
    </row>
    <row r="9795" spans="1:31" x14ac:dyDescent="0.25">
      <c r="A9795">
        <v>2121.96</v>
      </c>
      <c r="B9795">
        <v>834</v>
      </c>
      <c r="C9795">
        <v>12</v>
      </c>
      <c r="D9795">
        <v>-2</v>
      </c>
      <c r="E9795">
        <v>4631.83</v>
      </c>
      <c r="F9795">
        <v>1807.77</v>
      </c>
      <c r="V9795" s="1">
        <v>8.40039E-4</v>
      </c>
      <c r="W9795" s="1">
        <v>-7.5800300000000007E-5</v>
      </c>
      <c r="X9795">
        <v>-4484.67</v>
      </c>
      <c r="Y9795">
        <v>-836.78899999999999</v>
      </c>
      <c r="Z9795">
        <v>4484.3900000000003</v>
      </c>
      <c r="AA9795">
        <v>837.125</v>
      </c>
      <c r="AB9795">
        <v>838.66600000000005</v>
      </c>
      <c r="AC9795">
        <v>-4483.46</v>
      </c>
      <c r="AD9795">
        <v>-838.97799999999995</v>
      </c>
      <c r="AE9795">
        <v>4483.1899999999996</v>
      </c>
    </row>
    <row r="9796" spans="1:31" x14ac:dyDescent="0.25">
      <c r="A9796">
        <v>2117.11</v>
      </c>
      <c r="B9796">
        <v>839</v>
      </c>
      <c r="C9796">
        <v>12</v>
      </c>
      <c r="D9796">
        <v>-2</v>
      </c>
      <c r="E9796">
        <v>4632.43</v>
      </c>
      <c r="F9796">
        <v>1810.72</v>
      </c>
      <c r="V9796" s="1">
        <v>8.40583E-4</v>
      </c>
      <c r="W9796" s="1">
        <v>-7.51824E-5</v>
      </c>
      <c r="X9796">
        <v>-4483.7299999999996</v>
      </c>
      <c r="Y9796">
        <v>-838.80799999999999</v>
      </c>
      <c r="Z9796">
        <v>4483.45</v>
      </c>
      <c r="AA9796">
        <v>839.14400000000001</v>
      </c>
      <c r="AB9796">
        <v>840.68499999999995</v>
      </c>
      <c r="AC9796">
        <v>-4482.5200000000004</v>
      </c>
      <c r="AD9796">
        <v>-840.99599999999998</v>
      </c>
      <c r="AE9796">
        <v>4482.25</v>
      </c>
    </row>
    <row r="9797" spans="1:31" x14ac:dyDescent="0.25">
      <c r="A9797">
        <v>2112.25</v>
      </c>
      <c r="B9797">
        <v>843</v>
      </c>
      <c r="C9797">
        <v>12</v>
      </c>
      <c r="D9797">
        <v>-2</v>
      </c>
      <c r="E9797">
        <v>4633.03</v>
      </c>
      <c r="F9797">
        <v>1813.67</v>
      </c>
      <c r="V9797" s="1">
        <v>8.41127E-4</v>
      </c>
      <c r="W9797" s="1">
        <v>-7.4564E-5</v>
      </c>
      <c r="X9797">
        <v>-4482.79</v>
      </c>
      <c r="Y9797">
        <v>-840.827</v>
      </c>
      <c r="Z9797">
        <v>4482.51</v>
      </c>
      <c r="AA9797">
        <v>841.16200000000003</v>
      </c>
      <c r="AB9797">
        <v>842.70299999999997</v>
      </c>
      <c r="AC9797">
        <v>-4481.58</v>
      </c>
      <c r="AD9797">
        <v>-843.01400000000001</v>
      </c>
      <c r="AE9797">
        <v>4481.3</v>
      </c>
    </row>
    <row r="9798" spans="1:31" x14ac:dyDescent="0.25">
      <c r="A9798">
        <v>2107.37</v>
      </c>
      <c r="B9798">
        <v>848</v>
      </c>
      <c r="C9798">
        <v>12</v>
      </c>
      <c r="D9798">
        <v>-3</v>
      </c>
      <c r="E9798">
        <v>4633.62</v>
      </c>
      <c r="F9798">
        <v>1816.61</v>
      </c>
      <c r="V9798" s="1">
        <v>8.41671E-4</v>
      </c>
      <c r="W9798" s="1">
        <v>-7.3944999999999998E-5</v>
      </c>
      <c r="X9798">
        <v>-4481.8500000000004</v>
      </c>
      <c r="Y9798">
        <v>-842.84500000000003</v>
      </c>
      <c r="Z9798">
        <v>4481.5600000000004</v>
      </c>
      <c r="AA9798">
        <v>843.18</v>
      </c>
      <c r="AB9798">
        <v>844.721</v>
      </c>
      <c r="AC9798">
        <v>-4480.6400000000003</v>
      </c>
      <c r="AD9798">
        <v>-845.03200000000004</v>
      </c>
      <c r="AE9798">
        <v>4480.3599999999997</v>
      </c>
    </row>
    <row r="9799" spans="1:31" x14ac:dyDescent="0.25">
      <c r="A9799">
        <v>2102.4899999999998</v>
      </c>
      <c r="B9799">
        <v>852.73099999999999</v>
      </c>
      <c r="C9799">
        <v>12</v>
      </c>
      <c r="D9799">
        <v>-3</v>
      </c>
      <c r="E9799">
        <v>4634.21</v>
      </c>
      <c r="F9799">
        <v>1819.56</v>
      </c>
      <c r="V9799" s="1">
        <v>8.42215E-4</v>
      </c>
      <c r="W9799" s="1">
        <v>-7.3325300000000001E-5</v>
      </c>
      <c r="X9799">
        <v>-4480.91</v>
      </c>
      <c r="Y9799">
        <v>-844.86199999999997</v>
      </c>
      <c r="Z9799">
        <v>4480.62</v>
      </c>
      <c r="AA9799">
        <v>845.19799999999998</v>
      </c>
      <c r="AB9799">
        <v>846.73800000000006</v>
      </c>
      <c r="AC9799">
        <v>-4479.6899999999996</v>
      </c>
      <c r="AD9799">
        <v>-847.04899999999998</v>
      </c>
      <c r="AE9799">
        <v>4479.41</v>
      </c>
    </row>
    <row r="9800" spans="1:31" x14ac:dyDescent="0.25">
      <c r="A9800">
        <v>2097.59</v>
      </c>
      <c r="B9800">
        <v>857</v>
      </c>
      <c r="C9800">
        <v>12</v>
      </c>
      <c r="D9800">
        <v>-3</v>
      </c>
      <c r="E9800">
        <v>4634.8</v>
      </c>
      <c r="F9800">
        <v>1822.5</v>
      </c>
      <c r="V9800" s="1">
        <v>8.42759E-4</v>
      </c>
      <c r="W9800" s="1">
        <v>-7.2705099999999996E-5</v>
      </c>
      <c r="X9800">
        <v>-4479.96</v>
      </c>
      <c r="Y9800">
        <v>-846.87900000000002</v>
      </c>
      <c r="Z9800">
        <v>4479.67</v>
      </c>
      <c r="AA9800">
        <v>847.21500000000003</v>
      </c>
      <c r="AB9800">
        <v>848.755</v>
      </c>
      <c r="AC9800">
        <v>-4478.74</v>
      </c>
      <c r="AD9800">
        <v>-849.06600000000003</v>
      </c>
      <c r="AE9800">
        <v>4478.46</v>
      </c>
    </row>
    <row r="9801" spans="1:31" x14ac:dyDescent="0.25">
      <c r="A9801">
        <v>2092.67</v>
      </c>
      <c r="B9801">
        <v>862</v>
      </c>
      <c r="C9801">
        <v>12</v>
      </c>
      <c r="D9801">
        <v>-3</v>
      </c>
      <c r="E9801">
        <v>4635.3900000000003</v>
      </c>
      <c r="F9801">
        <v>1825.44</v>
      </c>
      <c r="V9801" s="1">
        <v>8.43303E-4</v>
      </c>
      <c r="W9801" s="1">
        <v>-7.2084300000000004E-5</v>
      </c>
      <c r="X9801">
        <v>-4479.01</v>
      </c>
      <c r="Y9801">
        <v>-848.89599999999996</v>
      </c>
      <c r="Z9801">
        <v>4478.72</v>
      </c>
      <c r="AA9801">
        <v>849.23199999999997</v>
      </c>
      <c r="AB9801">
        <v>850.77099999999996</v>
      </c>
      <c r="AC9801">
        <v>-4477.79</v>
      </c>
      <c r="AD9801">
        <v>-851.08299999999997</v>
      </c>
      <c r="AE9801">
        <v>4477.51</v>
      </c>
    </row>
    <row r="9802" spans="1:31" x14ac:dyDescent="0.25">
      <c r="A9802">
        <v>2087.75</v>
      </c>
      <c r="B9802">
        <v>866.68</v>
      </c>
      <c r="C9802">
        <v>12</v>
      </c>
      <c r="D9802">
        <v>-3</v>
      </c>
      <c r="E9802">
        <v>4635.97</v>
      </c>
      <c r="F9802">
        <v>1828.38</v>
      </c>
      <c r="V9802" s="1">
        <v>8.43847E-4</v>
      </c>
      <c r="W9802" s="1">
        <v>-7.1462800000000003E-5</v>
      </c>
      <c r="X9802">
        <v>-4478.0600000000004</v>
      </c>
      <c r="Y9802">
        <v>-850.91200000000003</v>
      </c>
      <c r="Z9802">
        <v>4477.7700000000004</v>
      </c>
      <c r="AA9802">
        <v>851.24800000000005</v>
      </c>
      <c r="AB9802">
        <v>852.78700000000003</v>
      </c>
      <c r="AC9802">
        <v>-4476.84</v>
      </c>
      <c r="AD9802">
        <v>-853.09900000000005</v>
      </c>
      <c r="AE9802">
        <v>4476.55</v>
      </c>
    </row>
    <row r="9803" spans="1:31" x14ac:dyDescent="0.25">
      <c r="A9803">
        <v>2082.81</v>
      </c>
      <c r="B9803">
        <v>871</v>
      </c>
      <c r="C9803">
        <v>12</v>
      </c>
      <c r="D9803">
        <v>-3</v>
      </c>
      <c r="E9803">
        <v>4636.5600000000004</v>
      </c>
      <c r="F9803">
        <v>1831.32</v>
      </c>
      <c r="V9803" s="1">
        <v>8.44391E-4</v>
      </c>
      <c r="W9803" s="1">
        <v>-7.0840700000000001E-5</v>
      </c>
      <c r="X9803">
        <v>-4477.1000000000004</v>
      </c>
      <c r="Y9803">
        <v>-852.928</v>
      </c>
      <c r="Z9803">
        <v>4476.82</v>
      </c>
      <c r="AA9803">
        <v>853.26400000000001</v>
      </c>
      <c r="AB9803">
        <v>854.803</v>
      </c>
      <c r="AC9803">
        <v>-4475.88</v>
      </c>
      <c r="AD9803">
        <v>-855.11400000000003</v>
      </c>
      <c r="AE9803">
        <v>4475.6000000000004</v>
      </c>
    </row>
    <row r="9804" spans="1:31" x14ac:dyDescent="0.25">
      <c r="A9804">
        <v>2077.86</v>
      </c>
      <c r="B9804">
        <v>875.952</v>
      </c>
      <c r="C9804">
        <v>12</v>
      </c>
      <c r="D9804">
        <v>-3</v>
      </c>
      <c r="E9804">
        <v>4637.1400000000003</v>
      </c>
      <c r="F9804">
        <v>1834.26</v>
      </c>
      <c r="V9804" s="1">
        <v>8.4493399999999998E-4</v>
      </c>
      <c r="W9804" s="1">
        <v>-7.0218100000000005E-5</v>
      </c>
      <c r="X9804">
        <v>-4476.1499999999996</v>
      </c>
      <c r="Y9804">
        <v>-854.94399999999996</v>
      </c>
      <c r="Z9804">
        <v>4475.8599999999997</v>
      </c>
      <c r="AA9804">
        <v>855.279</v>
      </c>
      <c r="AB9804">
        <v>856.81799999999998</v>
      </c>
      <c r="AC9804">
        <v>-4474.92</v>
      </c>
      <c r="AD9804">
        <v>-857.12900000000002</v>
      </c>
      <c r="AE9804">
        <v>4474.6400000000003</v>
      </c>
    </row>
    <row r="9805" spans="1:31" x14ac:dyDescent="0.25">
      <c r="A9805">
        <v>2072.89</v>
      </c>
      <c r="B9805">
        <v>881</v>
      </c>
      <c r="C9805">
        <v>12</v>
      </c>
      <c r="D9805">
        <v>-3</v>
      </c>
      <c r="E9805">
        <v>4637.71</v>
      </c>
      <c r="F9805">
        <v>1837.2</v>
      </c>
      <c r="V9805" s="1">
        <v>8.4547799999999998E-4</v>
      </c>
      <c r="W9805" s="1">
        <v>-6.95948E-5</v>
      </c>
      <c r="X9805">
        <v>-4475.1899999999996</v>
      </c>
      <c r="Y9805">
        <v>-856.95799999999997</v>
      </c>
      <c r="Z9805">
        <v>4474.8999999999996</v>
      </c>
      <c r="AA9805">
        <v>857.29399999999998</v>
      </c>
      <c r="AB9805">
        <v>858.83199999999999</v>
      </c>
      <c r="AC9805">
        <v>-4473.96</v>
      </c>
      <c r="AD9805">
        <v>-859.14400000000001</v>
      </c>
      <c r="AE9805">
        <v>4473.68</v>
      </c>
    </row>
    <row r="9806" spans="1:31" x14ac:dyDescent="0.25">
      <c r="A9806">
        <v>2067.91</v>
      </c>
      <c r="B9806">
        <v>885</v>
      </c>
      <c r="C9806">
        <v>12</v>
      </c>
      <c r="D9806">
        <v>-3</v>
      </c>
      <c r="E9806">
        <v>4638.29</v>
      </c>
      <c r="F9806">
        <v>1840.14</v>
      </c>
      <c r="V9806" s="1">
        <v>8.4602199999999998E-4</v>
      </c>
      <c r="W9806" s="1">
        <v>-6.8970899999999994E-5</v>
      </c>
      <c r="X9806">
        <v>-4474.2299999999996</v>
      </c>
      <c r="Y9806">
        <v>-858.97299999999996</v>
      </c>
      <c r="Z9806">
        <v>4473.9399999999996</v>
      </c>
      <c r="AA9806">
        <v>859.30799999999999</v>
      </c>
      <c r="AB9806">
        <v>860.84699999999998</v>
      </c>
      <c r="AC9806">
        <v>-4473</v>
      </c>
      <c r="AD9806">
        <v>-861.15800000000002</v>
      </c>
      <c r="AE9806">
        <v>4472.71</v>
      </c>
    </row>
    <row r="9807" spans="1:31" x14ac:dyDescent="0.25">
      <c r="A9807">
        <v>2062.92</v>
      </c>
      <c r="B9807">
        <v>890</v>
      </c>
      <c r="C9807">
        <v>12</v>
      </c>
      <c r="D9807">
        <v>-3</v>
      </c>
      <c r="E9807">
        <v>4638.8599999999997</v>
      </c>
      <c r="F9807">
        <v>1843.07</v>
      </c>
      <c r="V9807" s="1">
        <v>8.4656499999999997E-4</v>
      </c>
      <c r="W9807" s="1">
        <v>-6.83464E-5</v>
      </c>
      <c r="X9807">
        <v>-4473.26</v>
      </c>
      <c r="Y9807">
        <v>-860.98699999999997</v>
      </c>
      <c r="Z9807">
        <v>4472.97</v>
      </c>
      <c r="AA9807">
        <v>861.322</v>
      </c>
      <c r="AB9807">
        <v>862.86</v>
      </c>
      <c r="AC9807">
        <v>-4472.03</v>
      </c>
      <c r="AD9807">
        <v>-863.17100000000005</v>
      </c>
      <c r="AE9807">
        <v>4471.75</v>
      </c>
    </row>
    <row r="9808" spans="1:31" x14ac:dyDescent="0.25">
      <c r="A9808">
        <v>2057.92</v>
      </c>
      <c r="B9808">
        <v>894</v>
      </c>
      <c r="C9808">
        <v>12</v>
      </c>
      <c r="D9808">
        <v>-3</v>
      </c>
      <c r="E9808">
        <v>4639.43</v>
      </c>
      <c r="F9808">
        <v>1846.01</v>
      </c>
      <c r="V9808" s="1">
        <v>8.4710899999999997E-4</v>
      </c>
      <c r="W9808" s="1">
        <v>-6.7721300000000005E-5</v>
      </c>
      <c r="X9808">
        <v>-4472.3</v>
      </c>
      <c r="Y9808">
        <v>-863</v>
      </c>
      <c r="Z9808">
        <v>4472.01</v>
      </c>
      <c r="AA9808">
        <v>863.33600000000001</v>
      </c>
      <c r="AB9808">
        <v>864.87300000000005</v>
      </c>
      <c r="AC9808">
        <v>-4471.0600000000004</v>
      </c>
      <c r="AD9808">
        <v>-865.18499999999995</v>
      </c>
      <c r="AE9808">
        <v>4470.78</v>
      </c>
    </row>
    <row r="9809" spans="1:31" x14ac:dyDescent="0.25">
      <c r="A9809">
        <v>2052.9</v>
      </c>
      <c r="B9809">
        <v>899</v>
      </c>
      <c r="C9809">
        <v>12</v>
      </c>
      <c r="D9809">
        <v>-3</v>
      </c>
      <c r="E9809">
        <v>4639.99</v>
      </c>
      <c r="F9809">
        <v>1848.94</v>
      </c>
      <c r="V9809" s="1">
        <v>8.4765199999999995E-4</v>
      </c>
      <c r="W9809" s="1">
        <v>-6.7095599999999995E-5</v>
      </c>
      <c r="X9809">
        <v>-4471.33</v>
      </c>
      <c r="Y9809">
        <v>-865.01400000000001</v>
      </c>
      <c r="Z9809">
        <v>4471.04</v>
      </c>
      <c r="AA9809">
        <v>865.34900000000005</v>
      </c>
      <c r="AB9809">
        <v>866.88599999999997</v>
      </c>
      <c r="AC9809">
        <v>-4470.09</v>
      </c>
      <c r="AD9809">
        <v>-867.197</v>
      </c>
      <c r="AE9809">
        <v>4469.8100000000004</v>
      </c>
    </row>
    <row r="9810" spans="1:31" x14ac:dyDescent="0.25">
      <c r="A9810">
        <v>2047.88</v>
      </c>
      <c r="B9810">
        <v>904</v>
      </c>
      <c r="C9810">
        <v>12</v>
      </c>
      <c r="D9810">
        <v>-3</v>
      </c>
      <c r="E9810">
        <v>4640.5600000000004</v>
      </c>
      <c r="F9810">
        <v>1851.88</v>
      </c>
      <c r="V9810" s="1">
        <v>8.4819500000000005E-4</v>
      </c>
      <c r="W9810" s="1">
        <v>-6.6469299999999997E-5</v>
      </c>
      <c r="X9810">
        <v>-4470.3599999999997</v>
      </c>
      <c r="Y9810">
        <v>-867.02599999999995</v>
      </c>
      <c r="Z9810">
        <v>4470.07</v>
      </c>
      <c r="AA9810">
        <v>867.36099999999999</v>
      </c>
      <c r="AB9810">
        <v>868.899</v>
      </c>
      <c r="AC9810">
        <v>-4469.12</v>
      </c>
      <c r="AD9810">
        <v>-869.21</v>
      </c>
      <c r="AE9810">
        <v>4468.83</v>
      </c>
    </row>
    <row r="9811" spans="1:31" x14ac:dyDescent="0.25">
      <c r="A9811">
        <v>2042.83</v>
      </c>
      <c r="B9811">
        <v>908</v>
      </c>
      <c r="C9811">
        <v>12</v>
      </c>
      <c r="D9811">
        <v>-3</v>
      </c>
      <c r="E9811">
        <v>4641.12</v>
      </c>
      <c r="F9811">
        <v>1854.81</v>
      </c>
      <c r="V9811" s="1">
        <v>8.4873900000000005E-4</v>
      </c>
      <c r="W9811" s="1">
        <v>-6.5842300000000005E-5</v>
      </c>
      <c r="X9811">
        <v>-4469.3900000000003</v>
      </c>
      <c r="Y9811">
        <v>-869.03800000000001</v>
      </c>
      <c r="Z9811">
        <v>4469.09</v>
      </c>
      <c r="AA9811">
        <v>869.37400000000002</v>
      </c>
      <c r="AB9811">
        <v>870.91</v>
      </c>
      <c r="AC9811">
        <v>-4468.1400000000003</v>
      </c>
      <c r="AD9811">
        <v>-871.221</v>
      </c>
      <c r="AE9811">
        <v>4467.8599999999997</v>
      </c>
    </row>
    <row r="9812" spans="1:31" x14ac:dyDescent="0.25">
      <c r="A9812">
        <v>2037.78</v>
      </c>
      <c r="B9812">
        <v>913</v>
      </c>
      <c r="C9812">
        <v>12</v>
      </c>
      <c r="D9812">
        <v>-3</v>
      </c>
      <c r="E9812">
        <v>4641.68</v>
      </c>
      <c r="F9812">
        <v>1857.74</v>
      </c>
      <c r="V9812" s="1">
        <v>8.4928200000000003E-4</v>
      </c>
      <c r="W9812" s="1">
        <v>-6.5214800000000005E-5</v>
      </c>
      <c r="X9812">
        <v>-4468.41</v>
      </c>
      <c r="Y9812">
        <v>-871.05</v>
      </c>
      <c r="Z9812">
        <v>4468.12</v>
      </c>
      <c r="AA9812">
        <v>871.38499999999999</v>
      </c>
      <c r="AB9812">
        <v>872.92200000000003</v>
      </c>
      <c r="AC9812">
        <v>-4467.17</v>
      </c>
      <c r="AD9812">
        <v>-873.23299999999995</v>
      </c>
      <c r="AE9812">
        <v>4466.88</v>
      </c>
    </row>
    <row r="9813" spans="1:31" x14ac:dyDescent="0.25">
      <c r="A9813">
        <v>2032.71</v>
      </c>
      <c r="B9813">
        <v>917</v>
      </c>
      <c r="C9813">
        <v>12</v>
      </c>
      <c r="D9813">
        <v>-3</v>
      </c>
      <c r="E9813">
        <v>4642.2299999999996</v>
      </c>
      <c r="F9813">
        <v>1860.67</v>
      </c>
      <c r="V9813" s="1">
        <v>8.4982500000000002E-4</v>
      </c>
      <c r="W9813" s="1">
        <v>-6.4586599999999996E-5</v>
      </c>
      <c r="X9813">
        <v>-4467.43</v>
      </c>
      <c r="Y9813">
        <v>-873.06100000000004</v>
      </c>
      <c r="Z9813">
        <v>4467.1400000000003</v>
      </c>
      <c r="AA9813">
        <v>873.39599999999996</v>
      </c>
      <c r="AB9813">
        <v>874.93299999999999</v>
      </c>
      <c r="AC9813">
        <v>-4466.1899999999996</v>
      </c>
      <c r="AD9813">
        <v>-875.24400000000003</v>
      </c>
      <c r="AE9813">
        <v>4465.8999999999996</v>
      </c>
    </row>
    <row r="9814" spans="1:31" x14ac:dyDescent="0.25">
      <c r="A9814">
        <v>2027.63</v>
      </c>
      <c r="B9814">
        <v>922</v>
      </c>
      <c r="C9814">
        <v>12</v>
      </c>
      <c r="D9814">
        <v>-3</v>
      </c>
      <c r="E9814">
        <v>4642.78</v>
      </c>
      <c r="F9814">
        <v>1863.6</v>
      </c>
      <c r="V9814" s="1">
        <v>8.50368E-4</v>
      </c>
      <c r="W9814" s="1">
        <v>-6.3957799999999999E-5</v>
      </c>
      <c r="X9814">
        <v>-4466.45</v>
      </c>
      <c r="Y9814">
        <v>-875.072</v>
      </c>
      <c r="Z9814">
        <v>4466.16</v>
      </c>
      <c r="AA9814">
        <v>875.40700000000004</v>
      </c>
      <c r="AB9814">
        <v>876.94299999999998</v>
      </c>
      <c r="AC9814">
        <v>-4465.2</v>
      </c>
      <c r="AD9814">
        <v>-877.25400000000002</v>
      </c>
      <c r="AE9814">
        <v>4464.92</v>
      </c>
    </row>
    <row r="9815" spans="1:31" x14ac:dyDescent="0.25">
      <c r="A9815">
        <v>2022.54</v>
      </c>
      <c r="B9815">
        <v>927</v>
      </c>
      <c r="C9815">
        <v>12</v>
      </c>
      <c r="D9815">
        <v>-3</v>
      </c>
      <c r="E9815">
        <v>4643.33</v>
      </c>
      <c r="F9815">
        <v>1866.52</v>
      </c>
      <c r="V9815" s="1">
        <v>8.5091099999999999E-4</v>
      </c>
      <c r="W9815" s="1">
        <v>-6.3328499999999995E-5</v>
      </c>
      <c r="X9815">
        <v>-4465.47</v>
      </c>
      <c r="Y9815">
        <v>-877.08199999999999</v>
      </c>
      <c r="Z9815">
        <v>4465.18</v>
      </c>
      <c r="AA9815">
        <v>877.41700000000003</v>
      </c>
      <c r="AB9815">
        <v>878.95299999999997</v>
      </c>
      <c r="AC9815">
        <v>-4464.22</v>
      </c>
      <c r="AD9815">
        <v>-879.26400000000001</v>
      </c>
      <c r="AE9815">
        <v>4463.93</v>
      </c>
    </row>
    <row r="9816" spans="1:31" x14ac:dyDescent="0.25">
      <c r="A9816">
        <v>2017.43</v>
      </c>
      <c r="B9816">
        <v>931</v>
      </c>
      <c r="C9816">
        <v>12</v>
      </c>
      <c r="D9816">
        <v>-3</v>
      </c>
      <c r="E9816">
        <v>4643.88</v>
      </c>
      <c r="F9816">
        <v>1869.45</v>
      </c>
      <c r="V9816" s="1">
        <v>8.5145399999999997E-4</v>
      </c>
      <c r="W9816" s="1">
        <v>-6.2698400000000003E-5</v>
      </c>
      <c r="X9816">
        <v>-4464.49</v>
      </c>
      <c r="Y9816">
        <v>-879.09199999999998</v>
      </c>
      <c r="Z9816">
        <v>4464.1899999999996</v>
      </c>
      <c r="AA9816">
        <v>879.42700000000002</v>
      </c>
      <c r="AB9816">
        <v>880.96299999999997</v>
      </c>
      <c r="AC9816">
        <v>-4463.2299999999996</v>
      </c>
      <c r="AD9816">
        <v>-881.27300000000002</v>
      </c>
      <c r="AE9816">
        <v>4462.9399999999996</v>
      </c>
    </row>
    <row r="9817" spans="1:31" x14ac:dyDescent="0.25">
      <c r="A9817">
        <v>2012.31</v>
      </c>
      <c r="B9817">
        <v>936</v>
      </c>
      <c r="C9817">
        <v>12</v>
      </c>
      <c r="D9817">
        <v>-3</v>
      </c>
      <c r="E9817">
        <v>4644.43</v>
      </c>
      <c r="F9817">
        <v>1872.38</v>
      </c>
      <c r="V9817" s="1">
        <v>8.5199699999999995E-4</v>
      </c>
      <c r="W9817" s="1">
        <v>-6.2067800000000002E-5</v>
      </c>
      <c r="X9817">
        <v>-4463.5</v>
      </c>
      <c r="Y9817">
        <v>-881.10199999999998</v>
      </c>
      <c r="Z9817">
        <v>4463.2</v>
      </c>
      <c r="AA9817">
        <v>881.43700000000001</v>
      </c>
      <c r="AB9817">
        <v>882.97199999999998</v>
      </c>
      <c r="AC9817">
        <v>-4462.24</v>
      </c>
      <c r="AD9817">
        <v>-883.28200000000004</v>
      </c>
      <c r="AE9817">
        <v>4461.95</v>
      </c>
    </row>
    <row r="9818" spans="1:31" x14ac:dyDescent="0.25">
      <c r="A9818">
        <v>2007.18</v>
      </c>
      <c r="B9818">
        <v>940</v>
      </c>
      <c r="C9818">
        <v>12</v>
      </c>
      <c r="D9818">
        <v>-3</v>
      </c>
      <c r="E9818">
        <v>4644.97</v>
      </c>
      <c r="F9818">
        <v>1875.3</v>
      </c>
      <c r="V9818" s="1">
        <v>8.5254000000000005E-4</v>
      </c>
      <c r="W9818" s="1">
        <v>-6.1436600000000001E-5</v>
      </c>
      <c r="X9818">
        <v>-4462.51</v>
      </c>
      <c r="Y9818">
        <v>-883.11099999999999</v>
      </c>
      <c r="Z9818">
        <v>4462.21</v>
      </c>
      <c r="AA9818">
        <v>883.44500000000005</v>
      </c>
      <c r="AB9818">
        <v>884.98</v>
      </c>
      <c r="AC9818">
        <v>-4461.25</v>
      </c>
      <c r="AD9818">
        <v>-885.29100000000005</v>
      </c>
      <c r="AE9818">
        <v>4460.96</v>
      </c>
    </row>
    <row r="9819" spans="1:31" x14ac:dyDescent="0.25">
      <c r="A9819">
        <v>2002.04</v>
      </c>
      <c r="B9819">
        <v>945</v>
      </c>
      <c r="C9819">
        <v>12</v>
      </c>
      <c r="D9819">
        <v>-3</v>
      </c>
      <c r="E9819">
        <v>4645.51</v>
      </c>
      <c r="F9819">
        <v>1878.22</v>
      </c>
      <c r="V9819" s="1">
        <v>8.5308300000000003E-4</v>
      </c>
      <c r="W9819" s="1">
        <v>-6.0804699999999997E-5</v>
      </c>
      <c r="X9819">
        <v>-4461.5200000000004</v>
      </c>
      <c r="Y9819">
        <v>-885.11900000000003</v>
      </c>
      <c r="Z9819">
        <v>4461.22</v>
      </c>
      <c r="AA9819">
        <v>885.45399999999995</v>
      </c>
      <c r="AB9819">
        <v>886.98800000000006</v>
      </c>
      <c r="AC9819">
        <v>-4460.26</v>
      </c>
      <c r="AD9819">
        <v>-887.29899999999998</v>
      </c>
      <c r="AE9819">
        <v>4459.97</v>
      </c>
    </row>
    <row r="9820" spans="1:31" x14ac:dyDescent="0.25">
      <c r="A9820">
        <v>1996.88</v>
      </c>
      <c r="B9820">
        <v>949</v>
      </c>
      <c r="C9820">
        <v>12</v>
      </c>
      <c r="D9820">
        <v>-3</v>
      </c>
      <c r="E9820">
        <v>4646.05</v>
      </c>
      <c r="F9820">
        <v>1881.15</v>
      </c>
      <c r="V9820" s="1">
        <v>8.5362600000000002E-4</v>
      </c>
      <c r="W9820" s="1">
        <v>-6.01722E-5</v>
      </c>
      <c r="X9820">
        <v>-4460.5200000000004</v>
      </c>
      <c r="Y9820">
        <v>-887.12699999999995</v>
      </c>
      <c r="Z9820">
        <v>4460.2299999999996</v>
      </c>
      <c r="AA9820">
        <v>887.46199999999999</v>
      </c>
      <c r="AB9820">
        <v>888.99599999999998</v>
      </c>
      <c r="AC9820">
        <v>-4459.26</v>
      </c>
      <c r="AD9820">
        <v>-889.30700000000002</v>
      </c>
      <c r="AE9820">
        <v>4458.97</v>
      </c>
    </row>
    <row r="9821" spans="1:31" x14ac:dyDescent="0.25">
      <c r="A9821">
        <v>1991.71</v>
      </c>
      <c r="B9821">
        <v>954</v>
      </c>
      <c r="C9821">
        <v>12</v>
      </c>
      <c r="D9821">
        <v>-3</v>
      </c>
      <c r="E9821">
        <v>4646.58</v>
      </c>
      <c r="F9821">
        <v>1884.07</v>
      </c>
      <c r="V9821" s="1">
        <v>8.54169E-4</v>
      </c>
      <c r="W9821" s="1">
        <v>-5.9539200000000001E-5</v>
      </c>
      <c r="X9821">
        <v>-4459.53</v>
      </c>
      <c r="Y9821">
        <v>-889.13400000000001</v>
      </c>
      <c r="Z9821">
        <v>4459.2299999999996</v>
      </c>
      <c r="AA9821">
        <v>889.46900000000005</v>
      </c>
      <c r="AB9821">
        <v>891.00300000000004</v>
      </c>
      <c r="AC9821">
        <v>-4458.26</v>
      </c>
      <c r="AD9821">
        <v>-891.31399999999996</v>
      </c>
      <c r="AE9821">
        <v>4457.97</v>
      </c>
    </row>
    <row r="9822" spans="1:31" x14ac:dyDescent="0.25">
      <c r="A9822">
        <v>1986.52</v>
      </c>
      <c r="B9822">
        <v>958</v>
      </c>
      <c r="C9822">
        <v>12</v>
      </c>
      <c r="D9822">
        <v>-3</v>
      </c>
      <c r="E9822">
        <v>4647.12</v>
      </c>
      <c r="F9822">
        <v>1886.99</v>
      </c>
      <c r="V9822" s="1">
        <v>8.5471199999999998E-4</v>
      </c>
      <c r="W9822" s="1">
        <v>-5.89054E-5</v>
      </c>
      <c r="X9822">
        <v>-4458.53</v>
      </c>
      <c r="Y9822">
        <v>-891.14099999999996</v>
      </c>
      <c r="Z9822">
        <v>4458.2299999999996</v>
      </c>
      <c r="AA9822">
        <v>891.476</v>
      </c>
      <c r="AB9822">
        <v>893.01</v>
      </c>
      <c r="AC9822">
        <v>-4457.26</v>
      </c>
      <c r="AD9822">
        <v>-893.32</v>
      </c>
      <c r="AE9822">
        <v>4456.97</v>
      </c>
    </row>
    <row r="9823" spans="1:31" x14ac:dyDescent="0.25">
      <c r="A9823">
        <v>1981.33</v>
      </c>
      <c r="B9823">
        <v>963</v>
      </c>
      <c r="C9823">
        <v>12</v>
      </c>
      <c r="D9823">
        <v>-3</v>
      </c>
      <c r="E9823">
        <v>4647.6400000000003</v>
      </c>
      <c r="F9823">
        <v>1889.91</v>
      </c>
      <c r="V9823" s="1">
        <v>8.5525399999999995E-4</v>
      </c>
      <c r="W9823" s="1">
        <v>-5.8271099999999998E-5</v>
      </c>
      <c r="X9823">
        <v>-4457.5200000000004</v>
      </c>
      <c r="Y9823">
        <v>-893.14800000000002</v>
      </c>
      <c r="Z9823">
        <v>4457.2299999999996</v>
      </c>
      <c r="AA9823">
        <v>893.48299999999995</v>
      </c>
      <c r="AB9823">
        <v>895.01599999999996</v>
      </c>
      <c r="AC9823">
        <v>-4456.25</v>
      </c>
      <c r="AD9823">
        <v>-895.327</v>
      </c>
      <c r="AE9823">
        <v>4455.96</v>
      </c>
    </row>
    <row r="9824" spans="1:31" x14ac:dyDescent="0.25">
      <c r="A9824">
        <v>1976.11</v>
      </c>
      <c r="B9824">
        <v>967</v>
      </c>
      <c r="C9824">
        <v>12</v>
      </c>
      <c r="D9824">
        <v>-3</v>
      </c>
      <c r="E9824">
        <v>4648.17</v>
      </c>
      <c r="F9824">
        <v>1892.82</v>
      </c>
      <c r="V9824" s="1">
        <v>8.5579700000000005E-4</v>
      </c>
      <c r="W9824" s="1">
        <v>-5.7636100000000002E-5</v>
      </c>
      <c r="X9824">
        <v>-4456.5200000000004</v>
      </c>
      <c r="Y9824">
        <v>-895.154</v>
      </c>
      <c r="Z9824">
        <v>4456.22</v>
      </c>
      <c r="AA9824">
        <v>895.48900000000003</v>
      </c>
      <c r="AB9824">
        <v>897.02200000000005</v>
      </c>
      <c r="AC9824">
        <v>-4455.25</v>
      </c>
      <c r="AD9824">
        <v>-897.33199999999999</v>
      </c>
      <c r="AE9824">
        <v>4454.96</v>
      </c>
    </row>
    <row r="9825" spans="1:31" x14ac:dyDescent="0.25">
      <c r="A9825">
        <v>1970.89</v>
      </c>
      <c r="B9825">
        <v>972</v>
      </c>
      <c r="C9825">
        <v>12</v>
      </c>
      <c r="D9825">
        <v>-3</v>
      </c>
      <c r="E9825">
        <v>4648.7</v>
      </c>
      <c r="F9825">
        <v>1895.74</v>
      </c>
      <c r="V9825" s="1">
        <v>8.5633900000000002E-4</v>
      </c>
      <c r="W9825" s="1">
        <v>-5.7000599999999998E-5</v>
      </c>
      <c r="X9825">
        <v>-4455.51</v>
      </c>
      <c r="Y9825">
        <v>-897.16</v>
      </c>
      <c r="Z9825">
        <v>4455.22</v>
      </c>
      <c r="AA9825">
        <v>897.49400000000003</v>
      </c>
      <c r="AB9825">
        <v>899.02700000000004</v>
      </c>
      <c r="AC9825">
        <v>-4454.24</v>
      </c>
      <c r="AD9825">
        <v>-899.33699999999999</v>
      </c>
      <c r="AE9825">
        <v>4453.95</v>
      </c>
    </row>
    <row r="9826" spans="1:31" x14ac:dyDescent="0.25">
      <c r="A9826">
        <v>1965.65</v>
      </c>
      <c r="B9826">
        <v>976</v>
      </c>
      <c r="C9826">
        <v>12</v>
      </c>
      <c r="D9826">
        <v>-3</v>
      </c>
      <c r="E9826">
        <v>4649.22</v>
      </c>
      <c r="F9826">
        <v>1898.66</v>
      </c>
      <c r="V9826" s="1">
        <v>8.56882E-4</v>
      </c>
      <c r="W9826" s="1">
        <v>-5.6364399999999999E-5</v>
      </c>
      <c r="X9826">
        <v>-4454.51</v>
      </c>
      <c r="Y9826">
        <v>-899.16499999999996</v>
      </c>
      <c r="Z9826">
        <v>4454.21</v>
      </c>
      <c r="AA9826">
        <v>899.49900000000002</v>
      </c>
      <c r="AB9826">
        <v>901.03200000000004</v>
      </c>
      <c r="AC9826">
        <v>-4453.2299999999996</v>
      </c>
      <c r="AD9826">
        <v>-901.34199999999998</v>
      </c>
      <c r="AE9826">
        <v>4452.9399999999996</v>
      </c>
    </row>
    <row r="9827" spans="1:31" x14ac:dyDescent="0.25">
      <c r="A9827">
        <v>1960.41</v>
      </c>
      <c r="B9827">
        <v>981</v>
      </c>
      <c r="C9827">
        <v>12</v>
      </c>
      <c r="D9827">
        <v>-3</v>
      </c>
      <c r="E9827">
        <v>4649.74</v>
      </c>
      <c r="F9827">
        <v>1901.57</v>
      </c>
      <c r="V9827" s="1">
        <v>8.5742399999999997E-4</v>
      </c>
      <c r="W9827" s="1">
        <v>-5.5727499999999998E-5</v>
      </c>
      <c r="X9827">
        <v>-4453.49</v>
      </c>
      <c r="Y9827">
        <v>-901.16899999999998</v>
      </c>
      <c r="Z9827">
        <v>4453.2</v>
      </c>
      <c r="AA9827">
        <v>901.50400000000002</v>
      </c>
      <c r="AB9827">
        <v>903.03599999999994</v>
      </c>
      <c r="AC9827">
        <v>-4452.22</v>
      </c>
      <c r="AD9827">
        <v>-903.346</v>
      </c>
      <c r="AE9827">
        <v>4451.92</v>
      </c>
    </row>
    <row r="9828" spans="1:31" x14ac:dyDescent="0.25">
      <c r="A9828">
        <v>1955.14</v>
      </c>
      <c r="B9828">
        <v>985</v>
      </c>
      <c r="C9828">
        <v>12</v>
      </c>
      <c r="D9828">
        <v>-3</v>
      </c>
      <c r="E9828">
        <v>4650.25</v>
      </c>
      <c r="F9828">
        <v>1904.49</v>
      </c>
      <c r="V9828" s="1">
        <v>8.5796699999999995E-4</v>
      </c>
      <c r="W9828" s="1">
        <v>-5.5090100000000003E-5</v>
      </c>
      <c r="X9828">
        <v>-4452.4799999999996</v>
      </c>
      <c r="Y9828">
        <v>-903.17399999999998</v>
      </c>
      <c r="Z9828">
        <v>4452.18</v>
      </c>
      <c r="AA9828">
        <v>903.50800000000004</v>
      </c>
      <c r="AB9828">
        <v>905.04</v>
      </c>
      <c r="AC9828">
        <v>-4451.2</v>
      </c>
      <c r="AD9828">
        <v>-905.35</v>
      </c>
      <c r="AE9828">
        <v>4450.91</v>
      </c>
    </row>
    <row r="9829" spans="1:31" x14ac:dyDescent="0.25">
      <c r="A9829">
        <v>1949.87</v>
      </c>
      <c r="B9829">
        <v>989.88400000000001</v>
      </c>
      <c r="C9829">
        <v>12</v>
      </c>
      <c r="D9829">
        <v>-3</v>
      </c>
      <c r="E9829">
        <v>4650.7700000000004</v>
      </c>
      <c r="F9829">
        <v>1907.4</v>
      </c>
      <c r="V9829" s="1">
        <v>8.5850900000000003E-4</v>
      </c>
      <c r="W9829" s="1">
        <v>-5.4452E-5</v>
      </c>
      <c r="X9829">
        <v>-4451.47</v>
      </c>
      <c r="Y9829">
        <v>-905.17700000000002</v>
      </c>
      <c r="Z9829">
        <v>4451.17</v>
      </c>
      <c r="AA9829">
        <v>905.51199999999994</v>
      </c>
      <c r="AB9829">
        <v>907.04300000000001</v>
      </c>
      <c r="AC9829">
        <v>-4450.18</v>
      </c>
      <c r="AD9829">
        <v>-907.35299999999995</v>
      </c>
      <c r="AE9829">
        <v>4449.8900000000003</v>
      </c>
    </row>
    <row r="9830" spans="1:31" x14ac:dyDescent="0.25">
      <c r="A9830">
        <v>1944.58</v>
      </c>
      <c r="B9830">
        <v>994.35900000000004</v>
      </c>
      <c r="C9830">
        <v>12</v>
      </c>
      <c r="D9830">
        <v>-3</v>
      </c>
      <c r="E9830">
        <v>4651.28</v>
      </c>
      <c r="F9830">
        <v>1910.31</v>
      </c>
      <c r="V9830" s="1">
        <v>8.59051E-4</v>
      </c>
      <c r="W9830" s="1">
        <v>-5.3813300000000002E-5</v>
      </c>
      <c r="X9830">
        <v>-4450.45</v>
      </c>
      <c r="Y9830">
        <v>-907.18</v>
      </c>
      <c r="Z9830">
        <v>4450.1499999999996</v>
      </c>
      <c r="AA9830">
        <v>907.51499999999999</v>
      </c>
      <c r="AB9830">
        <v>909.04600000000005</v>
      </c>
      <c r="AC9830">
        <v>-4449.16</v>
      </c>
      <c r="AD9830">
        <v>-909.35599999999999</v>
      </c>
      <c r="AE9830">
        <v>4448.87</v>
      </c>
    </row>
    <row r="9831" spans="1:31" x14ac:dyDescent="0.25">
      <c r="A9831">
        <v>1939.28</v>
      </c>
      <c r="B9831">
        <v>998.827</v>
      </c>
      <c r="C9831">
        <v>12</v>
      </c>
      <c r="D9831">
        <v>-3</v>
      </c>
      <c r="E9831">
        <v>4651.79</v>
      </c>
      <c r="F9831">
        <v>1913.22</v>
      </c>
      <c r="V9831" s="1">
        <v>8.5959399999999998E-4</v>
      </c>
      <c r="W9831" s="1">
        <v>-5.3174000000000003E-5</v>
      </c>
      <c r="X9831">
        <v>-4449.43</v>
      </c>
      <c r="Y9831">
        <v>-909.18299999999999</v>
      </c>
      <c r="Z9831">
        <v>4449.13</v>
      </c>
      <c r="AA9831">
        <v>909.51700000000005</v>
      </c>
      <c r="AB9831">
        <v>911.048</v>
      </c>
      <c r="AC9831">
        <v>-4448.1400000000003</v>
      </c>
      <c r="AD9831">
        <v>-911.35900000000004</v>
      </c>
      <c r="AE9831">
        <v>4447.8500000000004</v>
      </c>
    </row>
    <row r="9832" spans="1:31" x14ac:dyDescent="0.25">
      <c r="A9832">
        <v>1933.96</v>
      </c>
      <c r="B9832">
        <v>1003.29</v>
      </c>
      <c r="C9832">
        <v>12</v>
      </c>
      <c r="D9832">
        <v>-3</v>
      </c>
      <c r="E9832">
        <v>4652.3</v>
      </c>
      <c r="F9832">
        <v>1916.13</v>
      </c>
      <c r="V9832" s="1">
        <v>8.6013599999999995E-4</v>
      </c>
      <c r="W9832" s="1">
        <v>-5.2534000000000002E-5</v>
      </c>
      <c r="X9832">
        <v>-4448.3999999999996</v>
      </c>
      <c r="Y9832">
        <v>-911.18499999999995</v>
      </c>
      <c r="Z9832">
        <v>4448.1000000000004</v>
      </c>
      <c r="AA9832">
        <v>911.52</v>
      </c>
      <c r="AB9832">
        <v>913.05</v>
      </c>
      <c r="AC9832">
        <v>-4447.1099999999997</v>
      </c>
      <c r="AD9832">
        <v>-913.36</v>
      </c>
      <c r="AE9832">
        <v>4446.82</v>
      </c>
    </row>
    <row r="9833" spans="1:31" x14ac:dyDescent="0.25">
      <c r="A9833">
        <v>1928.63</v>
      </c>
      <c r="B9833">
        <v>1007.74</v>
      </c>
      <c r="C9833">
        <v>12</v>
      </c>
      <c r="D9833">
        <v>-3</v>
      </c>
      <c r="E9833">
        <v>4652.8</v>
      </c>
      <c r="F9833">
        <v>1919.04</v>
      </c>
      <c r="V9833" s="1">
        <v>8.6067800000000003E-4</v>
      </c>
      <c r="W9833" s="1">
        <v>-5.18934E-5</v>
      </c>
      <c r="X9833">
        <v>-4447.38</v>
      </c>
      <c r="Y9833">
        <v>-913.18700000000001</v>
      </c>
      <c r="Z9833">
        <v>4447.08</v>
      </c>
      <c r="AA9833">
        <v>913.52099999999996</v>
      </c>
      <c r="AB9833">
        <v>915.05200000000002</v>
      </c>
      <c r="AC9833">
        <v>-4446.09</v>
      </c>
      <c r="AD9833">
        <v>-915.36199999999997</v>
      </c>
      <c r="AE9833">
        <v>4445.79</v>
      </c>
    </row>
    <row r="9834" spans="1:31" x14ac:dyDescent="0.25">
      <c r="A9834">
        <v>1923.29</v>
      </c>
      <c r="B9834">
        <v>1012.19</v>
      </c>
      <c r="C9834">
        <v>12</v>
      </c>
      <c r="D9834">
        <v>-3</v>
      </c>
      <c r="E9834">
        <v>4653.3</v>
      </c>
      <c r="F9834">
        <v>1921.95</v>
      </c>
      <c r="V9834" s="1">
        <v>8.6122E-4</v>
      </c>
      <c r="W9834" s="1">
        <v>-5.1252199999999997E-5</v>
      </c>
      <c r="X9834">
        <v>-4446.3500000000004</v>
      </c>
      <c r="Y9834">
        <v>-915.18799999999999</v>
      </c>
      <c r="Z9834">
        <v>4446.05</v>
      </c>
      <c r="AA9834">
        <v>915.52200000000005</v>
      </c>
      <c r="AB9834">
        <v>917.053</v>
      </c>
      <c r="AC9834">
        <v>-4445.0600000000004</v>
      </c>
      <c r="AD9834">
        <v>-917.36300000000006</v>
      </c>
      <c r="AE9834">
        <v>4444.76</v>
      </c>
    </row>
    <row r="9835" spans="1:31" x14ac:dyDescent="0.25">
      <c r="A9835">
        <v>1917.93</v>
      </c>
      <c r="B9835">
        <v>1016.63</v>
      </c>
      <c r="C9835">
        <v>12</v>
      </c>
      <c r="D9835">
        <v>-3</v>
      </c>
      <c r="E9835">
        <v>4653.8</v>
      </c>
      <c r="F9835">
        <v>1924.85</v>
      </c>
      <c r="V9835" s="1">
        <v>8.6176199999999997E-4</v>
      </c>
      <c r="W9835" s="1">
        <v>-5.0610399999999999E-5</v>
      </c>
      <c r="X9835">
        <v>-4445.32</v>
      </c>
      <c r="Y9835">
        <v>-917.18899999999996</v>
      </c>
      <c r="Z9835">
        <v>4445.0200000000004</v>
      </c>
      <c r="AA9835">
        <v>917.52300000000002</v>
      </c>
      <c r="AB9835">
        <v>919.053</v>
      </c>
      <c r="AC9835">
        <v>-4444.0200000000004</v>
      </c>
      <c r="AD9835">
        <v>-919.36300000000006</v>
      </c>
      <c r="AE9835">
        <v>4443.7299999999996</v>
      </c>
    </row>
    <row r="9836" spans="1:31" x14ac:dyDescent="0.25">
      <c r="A9836">
        <v>1912.57</v>
      </c>
      <c r="B9836">
        <v>1021.06</v>
      </c>
      <c r="C9836">
        <v>12</v>
      </c>
      <c r="D9836">
        <v>-3</v>
      </c>
      <c r="E9836">
        <v>4654.3</v>
      </c>
      <c r="F9836">
        <v>1927.76</v>
      </c>
      <c r="V9836" s="1">
        <v>8.6230400000000004E-4</v>
      </c>
      <c r="W9836" s="1">
        <v>-4.99679E-5</v>
      </c>
      <c r="X9836">
        <v>-4444.29</v>
      </c>
      <c r="Y9836">
        <v>-919.18899999999996</v>
      </c>
      <c r="Z9836">
        <v>4443.99</v>
      </c>
      <c r="AA9836">
        <v>919.52300000000002</v>
      </c>
      <c r="AB9836">
        <v>921.053</v>
      </c>
      <c r="AC9836">
        <v>-4442.99</v>
      </c>
      <c r="AD9836">
        <v>-921.36300000000006</v>
      </c>
      <c r="AE9836">
        <v>4442.6899999999996</v>
      </c>
    </row>
    <row r="9837" spans="1:31" x14ac:dyDescent="0.25">
      <c r="A9837">
        <v>1907.18</v>
      </c>
      <c r="B9837">
        <v>1025.49</v>
      </c>
      <c r="C9837">
        <v>12</v>
      </c>
      <c r="D9837">
        <v>-3</v>
      </c>
      <c r="E9837">
        <v>4654.79</v>
      </c>
      <c r="F9837">
        <v>1930.66</v>
      </c>
      <c r="V9837" s="1">
        <v>8.6284600000000001E-4</v>
      </c>
      <c r="W9837" s="1">
        <v>-4.9324799999999999E-5</v>
      </c>
      <c r="X9837">
        <v>-4443.25</v>
      </c>
      <c r="Y9837">
        <v>-921.18899999999996</v>
      </c>
      <c r="Z9837">
        <v>4442.95</v>
      </c>
      <c r="AA9837">
        <v>921.52300000000002</v>
      </c>
      <c r="AB9837">
        <v>923.05200000000002</v>
      </c>
      <c r="AC9837">
        <v>-4441.95</v>
      </c>
      <c r="AD9837">
        <v>-923.36199999999997</v>
      </c>
      <c r="AE9837">
        <v>4441.66</v>
      </c>
    </row>
    <row r="9838" spans="1:31" x14ac:dyDescent="0.25">
      <c r="A9838">
        <v>1901.79</v>
      </c>
      <c r="B9838">
        <v>1029.9100000000001</v>
      </c>
      <c r="C9838">
        <v>12</v>
      </c>
      <c r="D9838">
        <v>-3</v>
      </c>
      <c r="E9838">
        <v>4655.28</v>
      </c>
      <c r="F9838">
        <v>1933.56</v>
      </c>
      <c r="V9838" s="1">
        <v>8.6338699999999997E-4</v>
      </c>
      <c r="W9838" s="1">
        <v>-4.8681099999999997E-5</v>
      </c>
      <c r="X9838">
        <v>-4442.22</v>
      </c>
      <c r="Y9838">
        <v>-923.18799999999999</v>
      </c>
      <c r="Z9838">
        <v>4441.91</v>
      </c>
      <c r="AA9838">
        <v>923.52200000000005</v>
      </c>
      <c r="AB9838">
        <v>925.05100000000004</v>
      </c>
      <c r="AC9838">
        <v>-4440.91</v>
      </c>
      <c r="AD9838">
        <v>-925.36099999999999</v>
      </c>
      <c r="AE9838">
        <v>4440.62</v>
      </c>
    </row>
    <row r="9839" spans="1:31" x14ac:dyDescent="0.25">
      <c r="A9839">
        <v>1896.38</v>
      </c>
      <c r="B9839">
        <v>1034.32</v>
      </c>
      <c r="C9839">
        <v>12</v>
      </c>
      <c r="D9839">
        <v>-3</v>
      </c>
      <c r="E9839">
        <v>4655.7700000000004</v>
      </c>
      <c r="F9839">
        <v>1936.47</v>
      </c>
      <c r="V9839" s="1">
        <v>8.6392900000000004E-4</v>
      </c>
      <c r="W9839" s="1">
        <v>-4.80367E-5</v>
      </c>
      <c r="X9839">
        <v>-4441.18</v>
      </c>
      <c r="Y9839">
        <v>-925.18700000000001</v>
      </c>
      <c r="Z9839">
        <v>4440.87</v>
      </c>
      <c r="AA9839">
        <v>925.52099999999996</v>
      </c>
      <c r="AB9839">
        <v>927.05</v>
      </c>
      <c r="AC9839">
        <v>-4439.87</v>
      </c>
      <c r="AD9839">
        <v>-927.35900000000004</v>
      </c>
      <c r="AE9839">
        <v>4439.57</v>
      </c>
    </row>
    <row r="9840" spans="1:31" x14ac:dyDescent="0.25">
      <c r="A9840">
        <v>1890.96</v>
      </c>
      <c r="B9840">
        <v>1038.73</v>
      </c>
      <c r="C9840">
        <v>12</v>
      </c>
      <c r="D9840">
        <v>-3</v>
      </c>
      <c r="E9840">
        <v>4656.25</v>
      </c>
      <c r="F9840">
        <v>1939.37</v>
      </c>
      <c r="V9840" s="1">
        <v>8.6447100000000001E-4</v>
      </c>
      <c r="W9840" s="1">
        <v>-4.7391700000000002E-5</v>
      </c>
      <c r="X9840">
        <v>-4440.1400000000003</v>
      </c>
      <c r="Y9840">
        <v>-927.18499999999995</v>
      </c>
      <c r="Z9840">
        <v>4439.83</v>
      </c>
      <c r="AA9840">
        <v>927.51900000000001</v>
      </c>
      <c r="AB9840">
        <v>929.04700000000003</v>
      </c>
      <c r="AC9840">
        <v>-4438.83</v>
      </c>
      <c r="AD9840">
        <v>-929.35699999999997</v>
      </c>
      <c r="AE9840">
        <v>4438.53</v>
      </c>
    </row>
    <row r="9841" spans="1:31" x14ac:dyDescent="0.25">
      <c r="A9841">
        <v>1885.53</v>
      </c>
      <c r="B9841">
        <v>1043.1199999999999</v>
      </c>
      <c r="C9841">
        <v>12</v>
      </c>
      <c r="D9841">
        <v>-3</v>
      </c>
      <c r="E9841">
        <v>4656.74</v>
      </c>
      <c r="F9841">
        <v>1942.27</v>
      </c>
      <c r="V9841" s="1">
        <v>8.6501299999999998E-4</v>
      </c>
      <c r="W9841" s="1">
        <v>-4.6746100000000003E-5</v>
      </c>
      <c r="X9841">
        <v>-4439.09</v>
      </c>
      <c r="Y9841">
        <v>-929.18299999999999</v>
      </c>
      <c r="Z9841">
        <v>4438.79</v>
      </c>
      <c r="AA9841">
        <v>929.51700000000005</v>
      </c>
      <c r="AB9841">
        <v>931.04499999999996</v>
      </c>
      <c r="AC9841">
        <v>-4437.78</v>
      </c>
      <c r="AD9841">
        <v>-931.35500000000002</v>
      </c>
      <c r="AE9841">
        <v>4437.4799999999996</v>
      </c>
    </row>
    <row r="9842" spans="1:31" x14ac:dyDescent="0.25">
      <c r="A9842">
        <v>1880.08</v>
      </c>
      <c r="B9842">
        <v>1047.51</v>
      </c>
      <c r="C9842">
        <v>11.9497</v>
      </c>
      <c r="D9842">
        <v>-3</v>
      </c>
      <c r="E9842">
        <v>4657.22</v>
      </c>
      <c r="F9842">
        <v>1945.17</v>
      </c>
      <c r="V9842" s="1">
        <v>8.6555400000000004E-4</v>
      </c>
      <c r="W9842" s="1">
        <v>-4.6099800000000002E-5</v>
      </c>
      <c r="X9842">
        <v>-4438.04</v>
      </c>
      <c r="Y9842">
        <v>-931.18</v>
      </c>
      <c r="Z9842">
        <v>4437.74</v>
      </c>
      <c r="AA9842">
        <v>931.51400000000001</v>
      </c>
      <c r="AB9842">
        <v>933.04200000000003</v>
      </c>
      <c r="AC9842">
        <v>-4436.7299999999996</v>
      </c>
      <c r="AD9842">
        <v>-933.351</v>
      </c>
      <c r="AE9842">
        <v>4436.43</v>
      </c>
    </row>
    <row r="9843" spans="1:31" x14ac:dyDescent="0.25">
      <c r="A9843">
        <v>1874.62</v>
      </c>
      <c r="B9843">
        <v>1051.8900000000001</v>
      </c>
      <c r="C9843">
        <v>12</v>
      </c>
      <c r="D9843">
        <v>-3</v>
      </c>
      <c r="E9843">
        <v>4657.7</v>
      </c>
      <c r="F9843">
        <v>1948.06</v>
      </c>
      <c r="V9843" s="1">
        <v>8.6609600000000001E-4</v>
      </c>
      <c r="W9843" s="1">
        <v>-4.54529E-5</v>
      </c>
      <c r="X9843">
        <v>-4437</v>
      </c>
      <c r="Y9843">
        <v>-933.17700000000002</v>
      </c>
      <c r="Z9843">
        <v>4436.6899999999996</v>
      </c>
      <c r="AA9843">
        <v>933.51099999999997</v>
      </c>
      <c r="AB9843">
        <v>935.03800000000001</v>
      </c>
      <c r="AC9843">
        <v>-4435.68</v>
      </c>
      <c r="AD9843">
        <v>-935.34799999999996</v>
      </c>
      <c r="AE9843">
        <v>4435.38</v>
      </c>
    </row>
    <row r="9844" spans="1:31" x14ac:dyDescent="0.25">
      <c r="A9844">
        <v>1869.14</v>
      </c>
      <c r="B9844">
        <v>1056.27</v>
      </c>
      <c r="C9844">
        <v>12</v>
      </c>
      <c r="D9844">
        <v>-3</v>
      </c>
      <c r="E9844">
        <v>4658.17</v>
      </c>
      <c r="F9844">
        <v>1950.96</v>
      </c>
      <c r="V9844" s="1">
        <v>8.6663699999999996E-4</v>
      </c>
      <c r="W9844" s="1">
        <v>-4.4805400000000003E-5</v>
      </c>
      <c r="X9844">
        <v>-4435.9399999999996</v>
      </c>
      <c r="Y9844">
        <v>-935.173</v>
      </c>
      <c r="Z9844">
        <v>4435.6400000000003</v>
      </c>
      <c r="AA9844">
        <v>935.50699999999995</v>
      </c>
      <c r="AB9844">
        <v>937.03399999999999</v>
      </c>
      <c r="AC9844">
        <v>-4434.63</v>
      </c>
      <c r="AD9844">
        <v>-937.34400000000005</v>
      </c>
      <c r="AE9844">
        <v>4434.33</v>
      </c>
    </row>
    <row r="9845" spans="1:31" x14ac:dyDescent="0.25">
      <c r="A9845">
        <v>1863.66</v>
      </c>
      <c r="B9845">
        <v>1060.6400000000001</v>
      </c>
      <c r="C9845">
        <v>12</v>
      </c>
      <c r="D9845">
        <v>-3</v>
      </c>
      <c r="E9845">
        <v>4658.6499999999996</v>
      </c>
      <c r="F9845">
        <v>1953.86</v>
      </c>
      <c r="V9845" s="1">
        <v>8.6717800000000002E-4</v>
      </c>
      <c r="W9845" s="1">
        <v>-4.4157199999999998E-5</v>
      </c>
      <c r="X9845">
        <v>-4434.8900000000003</v>
      </c>
      <c r="Y9845">
        <v>-937.16899999999998</v>
      </c>
      <c r="Z9845">
        <v>4434.58</v>
      </c>
      <c r="AA9845">
        <v>937.50300000000004</v>
      </c>
      <c r="AB9845">
        <v>939.029</v>
      </c>
      <c r="AC9845">
        <v>-4433.57</v>
      </c>
      <c r="AD9845">
        <v>-939.33900000000006</v>
      </c>
      <c r="AE9845">
        <v>4433.2700000000004</v>
      </c>
    </row>
    <row r="9846" spans="1:31" x14ac:dyDescent="0.25">
      <c r="A9846">
        <v>1858.16</v>
      </c>
      <c r="B9846">
        <v>1064.99</v>
      </c>
      <c r="C9846">
        <v>12</v>
      </c>
      <c r="D9846">
        <v>-3</v>
      </c>
      <c r="E9846">
        <v>4659.12</v>
      </c>
      <c r="F9846">
        <v>1956.75</v>
      </c>
      <c r="V9846" s="1">
        <v>8.6771999999999999E-4</v>
      </c>
      <c r="W9846" s="1">
        <v>-4.3508399999999998E-5</v>
      </c>
      <c r="X9846">
        <v>-4433.83</v>
      </c>
      <c r="Y9846">
        <v>-939.16399999999999</v>
      </c>
      <c r="Z9846">
        <v>4433.53</v>
      </c>
      <c r="AA9846">
        <v>939.49800000000005</v>
      </c>
      <c r="AB9846">
        <v>941.024</v>
      </c>
      <c r="AC9846">
        <v>-4432.51</v>
      </c>
      <c r="AD9846">
        <v>-941.33399999999995</v>
      </c>
      <c r="AE9846">
        <v>4432.21</v>
      </c>
    </row>
    <row r="9847" spans="1:31" x14ac:dyDescent="0.25">
      <c r="A9847">
        <v>1852.64</v>
      </c>
      <c r="B9847">
        <v>1069.3499999999999</v>
      </c>
      <c r="C9847">
        <v>12</v>
      </c>
      <c r="D9847">
        <v>-3</v>
      </c>
      <c r="E9847">
        <v>4659.58</v>
      </c>
      <c r="F9847">
        <v>1959.64</v>
      </c>
      <c r="V9847" s="1">
        <v>8.6826099999999995E-4</v>
      </c>
      <c r="W9847" s="1">
        <v>-4.2858899999999997E-5</v>
      </c>
      <c r="X9847">
        <v>-4432.7700000000004</v>
      </c>
      <c r="Y9847">
        <v>-941.15899999999999</v>
      </c>
      <c r="Z9847">
        <v>4432.47</v>
      </c>
      <c r="AA9847">
        <v>941.49300000000005</v>
      </c>
      <c r="AB9847">
        <v>943.01900000000001</v>
      </c>
      <c r="AC9847">
        <v>-4431.45</v>
      </c>
      <c r="AD9847">
        <v>-943.32799999999997</v>
      </c>
      <c r="AE9847">
        <v>4431.1499999999996</v>
      </c>
    </row>
    <row r="9848" spans="1:31" x14ac:dyDescent="0.25">
      <c r="A9848">
        <v>1847.11</v>
      </c>
      <c r="B9848">
        <v>1073.69</v>
      </c>
      <c r="C9848">
        <v>12</v>
      </c>
      <c r="D9848">
        <v>-3</v>
      </c>
      <c r="E9848">
        <v>4660.05</v>
      </c>
      <c r="F9848">
        <v>1962.54</v>
      </c>
      <c r="V9848" s="1">
        <v>8.6880200000000001E-4</v>
      </c>
      <c r="W9848" s="1">
        <v>-4.2208800000000002E-5</v>
      </c>
      <c r="X9848">
        <v>-4431.71</v>
      </c>
      <c r="Y9848">
        <v>-943.15300000000002</v>
      </c>
      <c r="Z9848">
        <v>4431.41</v>
      </c>
      <c r="AA9848">
        <v>943.48699999999997</v>
      </c>
      <c r="AB9848">
        <v>945.01300000000003</v>
      </c>
      <c r="AC9848">
        <v>-4430.3900000000003</v>
      </c>
      <c r="AD9848">
        <v>-945.322</v>
      </c>
      <c r="AE9848">
        <v>4430.09</v>
      </c>
    </row>
    <row r="9849" spans="1:31" x14ac:dyDescent="0.25">
      <c r="A9849">
        <v>1841.57</v>
      </c>
      <c r="B9849">
        <v>1078.03</v>
      </c>
      <c r="C9849">
        <v>12</v>
      </c>
      <c r="D9849">
        <v>-3</v>
      </c>
      <c r="E9849">
        <v>4660.51</v>
      </c>
      <c r="F9849">
        <v>1965.43</v>
      </c>
      <c r="V9849" s="1">
        <v>8.6934299999999996E-4</v>
      </c>
      <c r="W9849" s="1">
        <v>-4.1558099999999998E-5</v>
      </c>
      <c r="X9849">
        <v>-4430.6499999999996</v>
      </c>
      <c r="Y9849">
        <v>-945.14700000000005</v>
      </c>
      <c r="Z9849">
        <v>4430.34</v>
      </c>
      <c r="AA9849">
        <v>945.48099999999999</v>
      </c>
      <c r="AB9849">
        <v>947.00599999999997</v>
      </c>
      <c r="AC9849">
        <v>-4429.32</v>
      </c>
      <c r="AD9849">
        <v>-947.31500000000005</v>
      </c>
      <c r="AE9849">
        <v>4429.0200000000004</v>
      </c>
    </row>
    <row r="9850" spans="1:31" x14ac:dyDescent="0.25">
      <c r="A9850">
        <v>1836.02</v>
      </c>
      <c r="B9850">
        <v>1082.3499999999999</v>
      </c>
      <c r="C9850">
        <v>12</v>
      </c>
      <c r="D9850">
        <v>-3</v>
      </c>
      <c r="E9850">
        <v>4660.97</v>
      </c>
      <c r="F9850">
        <v>1968.32</v>
      </c>
      <c r="V9850" s="1">
        <v>8.6988500000000004E-4</v>
      </c>
      <c r="W9850" s="1">
        <v>-4.0906699999999999E-5</v>
      </c>
      <c r="X9850">
        <v>-4429.58</v>
      </c>
      <c r="Y9850">
        <v>-947.14</v>
      </c>
      <c r="Z9850">
        <v>4429.28</v>
      </c>
      <c r="AA9850">
        <v>947.47400000000005</v>
      </c>
      <c r="AB9850">
        <v>948.99900000000002</v>
      </c>
      <c r="AC9850">
        <v>-4428.25</v>
      </c>
      <c r="AD9850">
        <v>-949.30799999999999</v>
      </c>
      <c r="AE9850">
        <v>4427.95</v>
      </c>
    </row>
    <row r="9851" spans="1:31" x14ac:dyDescent="0.25">
      <c r="A9851">
        <v>1830.45</v>
      </c>
      <c r="B9851">
        <v>1086.67</v>
      </c>
      <c r="C9851">
        <v>12</v>
      </c>
      <c r="D9851">
        <v>-3</v>
      </c>
      <c r="E9851">
        <v>4661.43</v>
      </c>
      <c r="F9851">
        <v>1971.21</v>
      </c>
      <c r="V9851" s="1">
        <v>8.7042599999999999E-4</v>
      </c>
      <c r="W9851" s="1">
        <v>-4.0254699999999999E-5</v>
      </c>
      <c r="X9851">
        <v>-4428.5200000000004</v>
      </c>
      <c r="Y9851">
        <v>-949.13300000000004</v>
      </c>
      <c r="Z9851">
        <v>4428.21</v>
      </c>
      <c r="AA9851">
        <v>949.46699999999998</v>
      </c>
      <c r="AB9851">
        <v>950.99099999999999</v>
      </c>
      <c r="AC9851">
        <v>-4427.18</v>
      </c>
      <c r="AD9851">
        <v>-951.30100000000004</v>
      </c>
      <c r="AE9851">
        <v>4426.88</v>
      </c>
    </row>
    <row r="9852" spans="1:31" x14ac:dyDescent="0.25">
      <c r="A9852">
        <v>1824.87</v>
      </c>
      <c r="B9852">
        <v>1090.99</v>
      </c>
      <c r="C9852">
        <v>12</v>
      </c>
      <c r="D9852">
        <v>-3</v>
      </c>
      <c r="E9852">
        <v>4661.8900000000003</v>
      </c>
      <c r="F9852">
        <v>1974.1</v>
      </c>
      <c r="V9852" s="1">
        <v>8.7096700000000005E-4</v>
      </c>
      <c r="W9852" s="1">
        <v>-3.9602099999999998E-5</v>
      </c>
      <c r="X9852">
        <v>-4427.45</v>
      </c>
      <c r="Y9852">
        <v>-951.125</v>
      </c>
      <c r="Z9852">
        <v>4427.1400000000003</v>
      </c>
      <c r="AA9852">
        <v>951.45899999999995</v>
      </c>
      <c r="AB9852">
        <v>952.98299999999995</v>
      </c>
      <c r="AC9852">
        <v>-4426.1099999999997</v>
      </c>
      <c r="AD9852">
        <v>-953.29200000000003</v>
      </c>
      <c r="AE9852">
        <v>4425.8100000000004</v>
      </c>
    </row>
    <row r="9853" spans="1:31" x14ac:dyDescent="0.25">
      <c r="A9853">
        <v>1819.28</v>
      </c>
      <c r="B9853">
        <v>1095.29</v>
      </c>
      <c r="C9853">
        <v>12</v>
      </c>
      <c r="D9853">
        <v>-3</v>
      </c>
      <c r="E9853">
        <v>4662.34</v>
      </c>
      <c r="F9853">
        <v>1976.98</v>
      </c>
      <c r="V9853" s="1">
        <v>8.7150699999999999E-4</v>
      </c>
      <c r="W9853" s="1">
        <v>-3.8948800000000002E-5</v>
      </c>
      <c r="X9853">
        <v>-4426.37</v>
      </c>
      <c r="Y9853">
        <v>-953.11699999999996</v>
      </c>
      <c r="Z9853">
        <v>4426.0600000000004</v>
      </c>
      <c r="AA9853">
        <v>953.45</v>
      </c>
      <c r="AB9853">
        <v>954.97400000000005</v>
      </c>
      <c r="AC9853">
        <v>-4425.03</v>
      </c>
      <c r="AD9853">
        <v>-955.28399999999999</v>
      </c>
      <c r="AE9853">
        <v>4424.7299999999996</v>
      </c>
    </row>
    <row r="9854" spans="1:31" x14ac:dyDescent="0.25">
      <c r="A9854">
        <v>1813.67</v>
      </c>
      <c r="B9854">
        <v>1099.58</v>
      </c>
      <c r="C9854">
        <v>12</v>
      </c>
      <c r="D9854">
        <v>-3</v>
      </c>
      <c r="E9854">
        <v>4662.79</v>
      </c>
      <c r="F9854">
        <v>1979.87</v>
      </c>
      <c r="V9854" s="1">
        <v>8.7204800000000005E-4</v>
      </c>
      <c r="W9854" s="1">
        <v>-3.8294799999999998E-5</v>
      </c>
      <c r="X9854">
        <v>-4425.3</v>
      </c>
      <c r="Y9854">
        <v>-955.10799999999995</v>
      </c>
      <c r="Z9854">
        <v>4424.99</v>
      </c>
      <c r="AA9854">
        <v>955.44200000000001</v>
      </c>
      <c r="AB9854">
        <v>956.96500000000003</v>
      </c>
      <c r="AC9854">
        <v>-4423.96</v>
      </c>
      <c r="AD9854">
        <v>-957.274</v>
      </c>
      <c r="AE9854">
        <v>4423.6499999999996</v>
      </c>
    </row>
    <row r="9855" spans="1:31" x14ac:dyDescent="0.25">
      <c r="A9855">
        <v>1808.05</v>
      </c>
      <c r="B9855">
        <v>1103.8699999999999</v>
      </c>
      <c r="C9855">
        <v>12</v>
      </c>
      <c r="D9855">
        <v>-3</v>
      </c>
      <c r="E9855">
        <v>4663.24</v>
      </c>
      <c r="F9855">
        <v>1982.75</v>
      </c>
      <c r="V9855" s="1">
        <v>8.72589E-4</v>
      </c>
      <c r="W9855" s="1">
        <v>-3.7640199999999999E-5</v>
      </c>
      <c r="X9855">
        <v>-4424.22</v>
      </c>
      <c r="Y9855">
        <v>-957.09900000000005</v>
      </c>
      <c r="Z9855">
        <v>4423.91</v>
      </c>
      <c r="AA9855">
        <v>957.43200000000002</v>
      </c>
      <c r="AB9855">
        <v>958.95500000000004</v>
      </c>
      <c r="AC9855">
        <v>-4422.88</v>
      </c>
      <c r="AD9855">
        <v>-959.26499999999999</v>
      </c>
      <c r="AE9855">
        <v>4422.57</v>
      </c>
    </row>
    <row r="9856" spans="1:31" x14ac:dyDescent="0.25">
      <c r="A9856">
        <v>1802.41</v>
      </c>
      <c r="B9856">
        <v>1108.1500000000001</v>
      </c>
      <c r="C9856">
        <v>12</v>
      </c>
      <c r="D9856">
        <v>-3</v>
      </c>
      <c r="E9856">
        <v>4663.68</v>
      </c>
      <c r="F9856">
        <v>1985.64</v>
      </c>
      <c r="V9856" s="1">
        <v>8.7312999999999996E-4</v>
      </c>
      <c r="W9856" s="1">
        <v>-3.6984999999999999E-5</v>
      </c>
      <c r="X9856">
        <v>-4423.1400000000003</v>
      </c>
      <c r="Y9856">
        <v>-959.08900000000006</v>
      </c>
      <c r="Z9856">
        <v>4422.83</v>
      </c>
      <c r="AA9856">
        <v>959.42200000000003</v>
      </c>
      <c r="AB9856">
        <v>960.94500000000005</v>
      </c>
      <c r="AC9856">
        <v>-4421.79</v>
      </c>
      <c r="AD9856">
        <v>-961.25400000000002</v>
      </c>
      <c r="AE9856">
        <v>4421.49</v>
      </c>
    </row>
    <row r="9857" spans="1:31" x14ac:dyDescent="0.25">
      <c r="A9857">
        <v>1796.76</v>
      </c>
      <c r="B9857">
        <v>1112.42</v>
      </c>
      <c r="C9857">
        <v>12</v>
      </c>
      <c r="D9857">
        <v>-3</v>
      </c>
      <c r="E9857">
        <v>4664.12</v>
      </c>
      <c r="F9857">
        <v>1988.52</v>
      </c>
      <c r="V9857" s="1">
        <v>8.7367100000000002E-4</v>
      </c>
      <c r="W9857" s="1">
        <v>-3.6329099999999997E-5</v>
      </c>
      <c r="X9857">
        <v>-4422.0600000000004</v>
      </c>
      <c r="Y9857">
        <v>-961.07899999999995</v>
      </c>
      <c r="Z9857">
        <v>4421.75</v>
      </c>
      <c r="AA9857">
        <v>961.41200000000003</v>
      </c>
      <c r="AB9857">
        <v>962.93399999999997</v>
      </c>
      <c r="AC9857">
        <v>-4420.71</v>
      </c>
      <c r="AD9857">
        <v>-963.24300000000005</v>
      </c>
      <c r="AE9857">
        <v>4420.41</v>
      </c>
    </row>
    <row r="9858" spans="1:31" x14ac:dyDescent="0.25">
      <c r="A9858">
        <v>1791.1</v>
      </c>
      <c r="B9858">
        <v>1116.68</v>
      </c>
      <c r="C9858">
        <v>12</v>
      </c>
      <c r="D9858">
        <v>-3</v>
      </c>
      <c r="E9858">
        <v>4664.5600000000004</v>
      </c>
      <c r="F9858">
        <v>1991.4</v>
      </c>
      <c r="V9858" s="1">
        <v>8.7421099999999996E-4</v>
      </c>
      <c r="W9858" s="1">
        <v>-3.5672600000000001E-5</v>
      </c>
      <c r="X9858">
        <v>-4420.97</v>
      </c>
      <c r="Y9858">
        <v>-963.06799999999998</v>
      </c>
      <c r="Z9858">
        <v>4420.66</v>
      </c>
      <c r="AA9858">
        <v>963.40099999999995</v>
      </c>
      <c r="AB9858">
        <v>964.923</v>
      </c>
      <c r="AC9858">
        <v>-4419.62</v>
      </c>
      <c r="AD9858">
        <v>-965.23199999999997</v>
      </c>
      <c r="AE9858">
        <v>4419.32</v>
      </c>
    </row>
    <row r="9859" spans="1:31" x14ac:dyDescent="0.25">
      <c r="A9859">
        <v>1785.43</v>
      </c>
      <c r="B9859">
        <v>1120.94</v>
      </c>
      <c r="C9859">
        <v>12</v>
      </c>
      <c r="D9859">
        <v>-3</v>
      </c>
      <c r="E9859">
        <v>4665</v>
      </c>
      <c r="F9859">
        <v>1994.28</v>
      </c>
      <c r="V9859" s="1">
        <v>8.7475200000000002E-4</v>
      </c>
      <c r="W9859" s="1">
        <v>-3.5015399999999997E-5</v>
      </c>
      <c r="X9859">
        <v>-4419.8900000000003</v>
      </c>
      <c r="Y9859">
        <v>-965.05600000000004</v>
      </c>
      <c r="Z9859">
        <v>4419.57</v>
      </c>
      <c r="AA9859">
        <v>965.38900000000001</v>
      </c>
      <c r="AB9859">
        <v>966.91099999999994</v>
      </c>
      <c r="AC9859">
        <v>-4418.53</v>
      </c>
      <c r="AD9859">
        <v>-967.22</v>
      </c>
      <c r="AE9859">
        <v>4418.2299999999996</v>
      </c>
    </row>
    <row r="9860" spans="1:31" x14ac:dyDescent="0.25">
      <c r="A9860">
        <v>1779.74</v>
      </c>
      <c r="B9860">
        <v>1125.18</v>
      </c>
      <c r="C9860">
        <v>12</v>
      </c>
      <c r="D9860">
        <v>-3</v>
      </c>
      <c r="E9860">
        <v>4665.4399999999996</v>
      </c>
      <c r="F9860">
        <v>1997.16</v>
      </c>
      <c r="V9860" s="1">
        <v>8.7529199999999995E-4</v>
      </c>
      <c r="W9860" s="1">
        <v>-3.4357599999999998E-5</v>
      </c>
      <c r="X9860">
        <v>-4418.8</v>
      </c>
      <c r="Y9860">
        <v>-967.04399999999998</v>
      </c>
      <c r="Z9860">
        <v>4418.4799999999996</v>
      </c>
      <c r="AA9860">
        <v>967.37699999999995</v>
      </c>
      <c r="AB9860">
        <v>968.899</v>
      </c>
      <c r="AC9860">
        <v>-4417.4399999999996</v>
      </c>
      <c r="AD9860">
        <v>-969.20799999999997</v>
      </c>
      <c r="AE9860">
        <v>4417.1400000000003</v>
      </c>
    </row>
    <row r="9861" spans="1:31" x14ac:dyDescent="0.25">
      <c r="A9861">
        <v>1774.04</v>
      </c>
      <c r="B9861">
        <v>1129.42</v>
      </c>
      <c r="C9861">
        <v>12</v>
      </c>
      <c r="D9861">
        <v>-3</v>
      </c>
      <c r="E9861">
        <v>4665.87</v>
      </c>
      <c r="F9861">
        <v>2000.04</v>
      </c>
      <c r="V9861" s="1">
        <v>8.7583300000000002E-4</v>
      </c>
      <c r="W9861" s="1">
        <v>-3.3699099999999997E-5</v>
      </c>
      <c r="X9861">
        <v>-4417.7</v>
      </c>
      <c r="Y9861">
        <v>-969.03200000000004</v>
      </c>
      <c r="Z9861">
        <v>4417.3900000000003</v>
      </c>
      <c r="AA9861">
        <v>969.36500000000001</v>
      </c>
      <c r="AB9861">
        <v>970.88599999999997</v>
      </c>
      <c r="AC9861">
        <v>-4416.3500000000004</v>
      </c>
      <c r="AD9861">
        <v>-971.19500000000005</v>
      </c>
      <c r="AE9861">
        <v>4416.04</v>
      </c>
    </row>
    <row r="9862" spans="1:31" x14ac:dyDescent="0.25">
      <c r="A9862">
        <v>1768.32</v>
      </c>
      <c r="B9862">
        <v>1133.6500000000001</v>
      </c>
      <c r="C9862">
        <v>12</v>
      </c>
      <c r="D9862">
        <v>-3</v>
      </c>
      <c r="E9862">
        <v>4666.3</v>
      </c>
      <c r="F9862">
        <v>2002.92</v>
      </c>
      <c r="V9862" s="1">
        <v>8.7637299999999995E-4</v>
      </c>
      <c r="W9862" s="1">
        <v>-3.3040000000000002E-5</v>
      </c>
      <c r="X9862">
        <v>-4416.6099999999997</v>
      </c>
      <c r="Y9862">
        <v>-971.01900000000001</v>
      </c>
      <c r="Z9862">
        <v>4416.3</v>
      </c>
      <c r="AA9862">
        <v>971.35199999999998</v>
      </c>
      <c r="AB9862">
        <v>972.87300000000005</v>
      </c>
      <c r="AC9862">
        <v>-4415.25</v>
      </c>
      <c r="AD9862">
        <v>-973.18200000000002</v>
      </c>
      <c r="AE9862">
        <v>4414.9399999999996</v>
      </c>
    </row>
    <row r="9863" spans="1:31" x14ac:dyDescent="0.25">
      <c r="A9863">
        <v>1762.6</v>
      </c>
      <c r="B9863">
        <v>1137.8699999999999</v>
      </c>
      <c r="C9863">
        <v>12</v>
      </c>
      <c r="D9863">
        <v>-3</v>
      </c>
      <c r="E9863">
        <v>4666.7299999999996</v>
      </c>
      <c r="F9863">
        <v>2005.79</v>
      </c>
      <c r="V9863" s="1">
        <v>8.76913E-4</v>
      </c>
      <c r="W9863" s="1">
        <v>-3.2380199999999999E-5</v>
      </c>
      <c r="X9863">
        <v>-4415.51</v>
      </c>
      <c r="Y9863">
        <v>-973.005</v>
      </c>
      <c r="Z9863">
        <v>4415.2</v>
      </c>
      <c r="AA9863">
        <v>973.33799999999997</v>
      </c>
      <c r="AB9863">
        <v>974.85900000000004</v>
      </c>
      <c r="AC9863">
        <v>-4414.1499999999996</v>
      </c>
      <c r="AD9863">
        <v>-975.16800000000001</v>
      </c>
      <c r="AE9863">
        <v>4413.84</v>
      </c>
    </row>
    <row r="9864" spans="1:31" x14ac:dyDescent="0.25">
      <c r="A9864">
        <v>1756.85</v>
      </c>
      <c r="B9864">
        <v>1142.08</v>
      </c>
      <c r="C9864">
        <v>12</v>
      </c>
      <c r="D9864">
        <v>-3</v>
      </c>
      <c r="E9864">
        <v>4667.1499999999996</v>
      </c>
      <c r="F9864">
        <v>2008.67</v>
      </c>
      <c r="V9864" s="1">
        <v>8.7745399999999995E-4</v>
      </c>
      <c r="W9864" s="1">
        <v>-3.1719800000000001E-5</v>
      </c>
      <c r="X9864">
        <v>-4414.41</v>
      </c>
      <c r="Y9864">
        <v>-974.99099999999999</v>
      </c>
      <c r="Z9864">
        <v>4414.1000000000004</v>
      </c>
      <c r="AA9864">
        <v>975.32399999999996</v>
      </c>
      <c r="AB9864">
        <v>976.84500000000003</v>
      </c>
      <c r="AC9864">
        <v>-4413.05</v>
      </c>
      <c r="AD9864">
        <v>-977.15300000000002</v>
      </c>
      <c r="AE9864">
        <v>4412.74</v>
      </c>
    </row>
    <row r="9865" spans="1:31" x14ac:dyDescent="0.25">
      <c r="A9865">
        <v>1751.1</v>
      </c>
      <c r="B9865">
        <v>1146.28</v>
      </c>
      <c r="C9865">
        <v>12</v>
      </c>
      <c r="D9865">
        <v>-3</v>
      </c>
      <c r="E9865">
        <v>4667.58</v>
      </c>
      <c r="F9865">
        <v>2011.54</v>
      </c>
      <c r="V9865" s="1">
        <v>8.77994E-4</v>
      </c>
      <c r="W9865" s="1">
        <v>-3.1058700000000001E-5</v>
      </c>
      <c r="X9865">
        <v>-4413.3100000000004</v>
      </c>
      <c r="Y9865">
        <v>-976.97699999999998</v>
      </c>
      <c r="Z9865">
        <v>4413</v>
      </c>
      <c r="AA9865">
        <v>977.31</v>
      </c>
      <c r="AB9865">
        <v>978.83</v>
      </c>
      <c r="AC9865">
        <v>-4411.9399999999996</v>
      </c>
      <c r="AD9865">
        <v>-979.13800000000003</v>
      </c>
      <c r="AE9865">
        <v>4411.6400000000003</v>
      </c>
    </row>
    <row r="9866" spans="1:31" x14ac:dyDescent="0.25">
      <c r="A9866">
        <v>1745.33</v>
      </c>
      <c r="B9866">
        <v>1150.47</v>
      </c>
      <c r="C9866">
        <v>12</v>
      </c>
      <c r="D9866">
        <v>-3</v>
      </c>
      <c r="E9866">
        <v>4668</v>
      </c>
      <c r="F9866">
        <v>2014.42</v>
      </c>
      <c r="V9866" s="1">
        <v>8.7853400000000004E-4</v>
      </c>
      <c r="W9866" s="1">
        <v>-3.0397000000000001E-5</v>
      </c>
      <c r="X9866">
        <v>-4412.21</v>
      </c>
      <c r="Y9866">
        <v>-978.96199999999999</v>
      </c>
      <c r="Z9866">
        <v>4411.8900000000003</v>
      </c>
      <c r="AA9866">
        <v>979.29399999999998</v>
      </c>
      <c r="AB9866">
        <v>980.81399999999996</v>
      </c>
      <c r="AC9866">
        <v>-4410.84</v>
      </c>
      <c r="AD9866">
        <v>-981.12300000000005</v>
      </c>
      <c r="AE9866">
        <v>4410.53</v>
      </c>
    </row>
    <row r="9867" spans="1:31" x14ac:dyDescent="0.25">
      <c r="A9867">
        <v>1739.55</v>
      </c>
      <c r="B9867">
        <v>1154.6600000000001</v>
      </c>
      <c r="C9867">
        <v>12</v>
      </c>
      <c r="D9867">
        <v>-3</v>
      </c>
      <c r="E9867">
        <v>4668.41</v>
      </c>
      <c r="F9867">
        <v>2017.29</v>
      </c>
      <c r="V9867" s="1">
        <v>8.7907399999999998E-4</v>
      </c>
      <c r="W9867" s="1">
        <v>-2.9734600000000002E-5</v>
      </c>
      <c r="X9867">
        <v>-4411.1000000000004</v>
      </c>
      <c r="Y9867">
        <v>-980.94600000000003</v>
      </c>
      <c r="Z9867">
        <v>4410.78</v>
      </c>
      <c r="AA9867">
        <v>981.279</v>
      </c>
      <c r="AB9867">
        <v>982.798</v>
      </c>
      <c r="AC9867">
        <v>-4409.7299999999996</v>
      </c>
      <c r="AD9867">
        <v>-983.10699999999997</v>
      </c>
      <c r="AE9867">
        <v>4409.42</v>
      </c>
    </row>
    <row r="9868" spans="1:31" x14ac:dyDescent="0.25">
      <c r="A9868">
        <v>1733.75</v>
      </c>
      <c r="B9868">
        <v>1158.83</v>
      </c>
      <c r="C9868">
        <v>12</v>
      </c>
      <c r="D9868">
        <v>-3</v>
      </c>
      <c r="E9868">
        <v>4668.83</v>
      </c>
      <c r="F9868">
        <v>2020.16</v>
      </c>
      <c r="V9868" s="1">
        <v>8.7961400000000003E-4</v>
      </c>
      <c r="W9868" s="1">
        <v>-2.9071600000000001E-5</v>
      </c>
      <c r="X9868">
        <v>-4409.99</v>
      </c>
      <c r="Y9868">
        <v>-982.93</v>
      </c>
      <c r="Z9868">
        <v>4409.68</v>
      </c>
      <c r="AA9868">
        <v>983.26300000000003</v>
      </c>
      <c r="AB9868">
        <v>984.78200000000004</v>
      </c>
      <c r="AC9868">
        <v>-4408.62</v>
      </c>
      <c r="AD9868">
        <v>-985.09</v>
      </c>
      <c r="AE9868">
        <v>4408.3100000000004</v>
      </c>
    </row>
    <row r="9869" spans="1:31" x14ac:dyDescent="0.25">
      <c r="A9869">
        <v>1727.94</v>
      </c>
      <c r="B9869">
        <v>1163</v>
      </c>
      <c r="C9869">
        <v>12</v>
      </c>
      <c r="D9869">
        <v>-3</v>
      </c>
      <c r="E9869">
        <v>4669.24</v>
      </c>
      <c r="F9869">
        <v>2023.03</v>
      </c>
      <c r="V9869" s="1">
        <v>8.8015399999999996E-4</v>
      </c>
      <c r="W9869" s="1">
        <v>-2.84079E-5</v>
      </c>
      <c r="X9869">
        <v>-4408.88</v>
      </c>
      <c r="Y9869">
        <v>-984.91300000000001</v>
      </c>
      <c r="Z9869">
        <v>4408.5600000000004</v>
      </c>
      <c r="AA9869">
        <v>985.24599999999998</v>
      </c>
      <c r="AB9869">
        <v>986.76400000000001</v>
      </c>
      <c r="AC9869">
        <v>-4407.5</v>
      </c>
      <c r="AD9869">
        <v>-987.07299999999998</v>
      </c>
      <c r="AE9869">
        <v>4407.2</v>
      </c>
    </row>
    <row r="9870" spans="1:31" x14ac:dyDescent="0.25">
      <c r="A9870">
        <v>1722.12</v>
      </c>
      <c r="B9870">
        <v>1167.1500000000001</v>
      </c>
      <c r="C9870">
        <v>12</v>
      </c>
      <c r="D9870">
        <v>-3</v>
      </c>
      <c r="E9870">
        <v>4669.6499999999996</v>
      </c>
      <c r="F9870">
        <v>2025.9</v>
      </c>
      <c r="V9870" s="1">
        <v>8.8069400000000001E-4</v>
      </c>
      <c r="W9870" s="1">
        <v>-2.77436E-5</v>
      </c>
      <c r="X9870">
        <v>-4407.7700000000004</v>
      </c>
      <c r="Y9870">
        <v>-986.89599999999996</v>
      </c>
      <c r="Z9870">
        <v>4407.45</v>
      </c>
      <c r="AA9870">
        <v>987.22900000000004</v>
      </c>
      <c r="AB9870">
        <v>988.74699999999996</v>
      </c>
      <c r="AC9870">
        <v>-4406.3900000000003</v>
      </c>
      <c r="AD9870">
        <v>-989.05499999999995</v>
      </c>
      <c r="AE9870">
        <v>4406.08</v>
      </c>
    </row>
    <row r="9871" spans="1:31" x14ac:dyDescent="0.25">
      <c r="A9871">
        <v>1716.28</v>
      </c>
      <c r="B9871">
        <v>1171.3</v>
      </c>
      <c r="C9871">
        <v>12</v>
      </c>
      <c r="D9871">
        <v>-3</v>
      </c>
      <c r="E9871">
        <v>4670.0600000000004</v>
      </c>
      <c r="F9871">
        <v>2028.76</v>
      </c>
      <c r="V9871" s="1">
        <v>8.8123300000000004E-4</v>
      </c>
      <c r="W9871" s="1">
        <v>-2.7078599999999999E-5</v>
      </c>
      <c r="X9871">
        <v>-4406.6499999999996</v>
      </c>
      <c r="Y9871">
        <v>-988.87800000000004</v>
      </c>
      <c r="Z9871">
        <v>4406.33</v>
      </c>
      <c r="AA9871">
        <v>989.21100000000001</v>
      </c>
      <c r="AB9871">
        <v>990.72900000000004</v>
      </c>
      <c r="AC9871">
        <v>-4405.2700000000004</v>
      </c>
      <c r="AD9871">
        <v>-991.03700000000003</v>
      </c>
      <c r="AE9871">
        <v>4404.96</v>
      </c>
    </row>
    <row r="9872" spans="1:31" x14ac:dyDescent="0.25">
      <c r="A9872">
        <v>1710.44</v>
      </c>
      <c r="B9872">
        <v>1175.44</v>
      </c>
      <c r="C9872">
        <v>12</v>
      </c>
      <c r="D9872">
        <v>-3</v>
      </c>
      <c r="E9872">
        <v>4670.46</v>
      </c>
      <c r="F9872">
        <v>2031.63</v>
      </c>
      <c r="V9872" s="1">
        <v>8.8177299999999998E-4</v>
      </c>
      <c r="W9872" s="1">
        <v>-2.6412899999999999E-5</v>
      </c>
      <c r="X9872">
        <v>-4405.53</v>
      </c>
      <c r="Y9872">
        <v>-990.86</v>
      </c>
      <c r="Z9872">
        <v>4405.21</v>
      </c>
      <c r="AA9872">
        <v>991.19200000000001</v>
      </c>
      <c r="AB9872">
        <v>992.71</v>
      </c>
      <c r="AC9872">
        <v>-4404.1499999999996</v>
      </c>
      <c r="AD9872">
        <v>-993.01800000000003</v>
      </c>
      <c r="AE9872">
        <v>4403.84</v>
      </c>
    </row>
    <row r="9873" spans="1:31" x14ac:dyDescent="0.25">
      <c r="A9873">
        <v>1704.57</v>
      </c>
      <c r="B9873">
        <v>1179.57</v>
      </c>
      <c r="C9873">
        <v>12</v>
      </c>
      <c r="D9873">
        <v>-3</v>
      </c>
      <c r="E9873">
        <v>4670.87</v>
      </c>
      <c r="F9873">
        <v>2034.5</v>
      </c>
      <c r="V9873" s="1">
        <v>8.8231300000000002E-4</v>
      </c>
      <c r="W9873" s="1">
        <v>-2.5746599999999998E-5</v>
      </c>
      <c r="X9873">
        <v>-4404.41</v>
      </c>
      <c r="Y9873">
        <v>-992.84100000000001</v>
      </c>
      <c r="Z9873">
        <v>4404.09</v>
      </c>
      <c r="AA9873">
        <v>993.173</v>
      </c>
      <c r="AB9873">
        <v>994.69100000000003</v>
      </c>
      <c r="AC9873">
        <v>-4403.03</v>
      </c>
      <c r="AD9873">
        <v>-994.99900000000002</v>
      </c>
      <c r="AE9873">
        <v>4402.72</v>
      </c>
    </row>
    <row r="9874" spans="1:31" x14ac:dyDescent="0.25">
      <c r="A9874">
        <v>1698.7</v>
      </c>
      <c r="B9874">
        <v>1183.69</v>
      </c>
      <c r="C9874">
        <v>12</v>
      </c>
      <c r="D9874">
        <v>-3</v>
      </c>
      <c r="E9874">
        <v>4671.2700000000004</v>
      </c>
      <c r="F9874">
        <v>2037.36</v>
      </c>
      <c r="V9874" s="1">
        <v>8.8285200000000005E-4</v>
      </c>
      <c r="W9874" s="1">
        <v>-2.50796E-5</v>
      </c>
      <c r="X9874">
        <v>-4403.29</v>
      </c>
      <c r="Y9874">
        <v>-994.822</v>
      </c>
      <c r="Z9874">
        <v>4402.97</v>
      </c>
      <c r="AA9874">
        <v>995.154</v>
      </c>
      <c r="AB9874">
        <v>996.67100000000005</v>
      </c>
      <c r="AC9874">
        <v>-4401.8999999999996</v>
      </c>
      <c r="AD9874">
        <v>-996.97900000000004</v>
      </c>
      <c r="AE9874">
        <v>4401.59</v>
      </c>
    </row>
    <row r="9875" spans="1:31" x14ac:dyDescent="0.25">
      <c r="A9875">
        <v>1692.81</v>
      </c>
      <c r="B9875">
        <v>1187.8</v>
      </c>
      <c r="C9875">
        <v>12</v>
      </c>
      <c r="D9875">
        <v>-3</v>
      </c>
      <c r="E9875">
        <v>4671.66</v>
      </c>
      <c r="F9875">
        <v>2040.22</v>
      </c>
      <c r="V9875" s="1">
        <v>8.8339199999999999E-4</v>
      </c>
      <c r="W9875" s="1">
        <v>-2.4411999999999999E-5</v>
      </c>
      <c r="X9875">
        <v>-4402.16</v>
      </c>
      <c r="Y9875">
        <v>-996.80200000000002</v>
      </c>
      <c r="Z9875">
        <v>4401.84</v>
      </c>
      <c r="AA9875">
        <v>997.13400000000001</v>
      </c>
      <c r="AB9875">
        <v>998.65099999999995</v>
      </c>
      <c r="AC9875">
        <v>-4400.7700000000004</v>
      </c>
      <c r="AD9875">
        <v>-998.95899999999995</v>
      </c>
      <c r="AE9875">
        <v>4400.46</v>
      </c>
    </row>
    <row r="9876" spans="1:31" x14ac:dyDescent="0.25">
      <c r="A9876">
        <v>1686.9</v>
      </c>
      <c r="B9876">
        <v>1191.9000000000001</v>
      </c>
      <c r="C9876">
        <v>12</v>
      </c>
      <c r="D9876">
        <v>-3</v>
      </c>
      <c r="E9876">
        <v>4672.0600000000004</v>
      </c>
      <c r="F9876">
        <v>2043.09</v>
      </c>
      <c r="V9876" s="1">
        <v>8.8393100000000002E-4</v>
      </c>
      <c r="W9876" s="1">
        <v>-2.3743700000000001E-5</v>
      </c>
      <c r="X9876">
        <v>-4401.04</v>
      </c>
      <c r="Y9876">
        <v>-998.78099999999995</v>
      </c>
      <c r="Z9876">
        <v>4400.72</v>
      </c>
      <c r="AA9876">
        <v>999.11400000000003</v>
      </c>
      <c r="AB9876">
        <v>1000.63</v>
      </c>
      <c r="AC9876">
        <v>-4399.6400000000003</v>
      </c>
      <c r="AD9876">
        <v>-1000.94</v>
      </c>
      <c r="AE9876">
        <v>4399.33</v>
      </c>
    </row>
    <row r="9877" spans="1:31" x14ac:dyDescent="0.25">
      <c r="A9877">
        <v>1680.99</v>
      </c>
      <c r="B9877">
        <v>1195.99</v>
      </c>
      <c r="C9877">
        <v>12</v>
      </c>
      <c r="D9877">
        <v>-3</v>
      </c>
      <c r="E9877">
        <v>4672.45</v>
      </c>
      <c r="F9877">
        <v>2045.95</v>
      </c>
      <c r="V9877" s="1">
        <v>8.8447099999999996E-4</v>
      </c>
      <c r="W9877" s="1">
        <v>-2.3074700000000001E-5</v>
      </c>
      <c r="X9877">
        <v>-4399.8999999999996</v>
      </c>
      <c r="Y9877">
        <v>-1000.76</v>
      </c>
      <c r="Z9877">
        <v>4399.58</v>
      </c>
      <c r="AA9877">
        <v>1001.09</v>
      </c>
      <c r="AB9877">
        <v>1002.61</v>
      </c>
      <c r="AC9877">
        <v>-4398.51</v>
      </c>
      <c r="AD9877">
        <v>-1002.92</v>
      </c>
      <c r="AE9877">
        <v>4398.2</v>
      </c>
    </row>
    <row r="9878" spans="1:31" x14ac:dyDescent="0.25">
      <c r="A9878">
        <v>1675.06</v>
      </c>
      <c r="B9878">
        <v>1200.07</v>
      </c>
      <c r="C9878">
        <v>12</v>
      </c>
      <c r="D9878">
        <v>-3</v>
      </c>
      <c r="E9878">
        <v>4672.84</v>
      </c>
      <c r="F9878">
        <v>2048.81</v>
      </c>
      <c r="V9878" s="1">
        <v>8.8500999999999999E-4</v>
      </c>
      <c r="W9878" s="1">
        <v>-2.24051E-5</v>
      </c>
      <c r="X9878">
        <v>-4398.7700000000004</v>
      </c>
      <c r="Y9878">
        <v>-1002.74</v>
      </c>
      <c r="Z9878">
        <v>4398.45</v>
      </c>
      <c r="AA9878">
        <v>1003.07</v>
      </c>
      <c r="AB9878">
        <v>1004.59</v>
      </c>
      <c r="AC9878">
        <v>-4397.37</v>
      </c>
      <c r="AD9878">
        <v>-1004.89</v>
      </c>
      <c r="AE9878">
        <v>4397.0600000000004</v>
      </c>
    </row>
    <row r="9879" spans="1:31" x14ac:dyDescent="0.25">
      <c r="A9879">
        <v>1669.11</v>
      </c>
      <c r="B9879">
        <v>1204.1400000000001</v>
      </c>
      <c r="C9879">
        <v>12</v>
      </c>
      <c r="D9879">
        <v>-3</v>
      </c>
      <c r="E9879">
        <v>4673.2299999999996</v>
      </c>
      <c r="F9879">
        <v>2051.67</v>
      </c>
      <c r="V9879" s="1">
        <v>8.8554900000000001E-4</v>
      </c>
      <c r="W9879" s="1">
        <v>-2.1734800000000001E-5</v>
      </c>
      <c r="X9879">
        <v>-4397.6400000000003</v>
      </c>
      <c r="Y9879">
        <v>-1004.72</v>
      </c>
      <c r="Z9879">
        <v>4397.32</v>
      </c>
      <c r="AA9879">
        <v>1005.05</v>
      </c>
      <c r="AB9879">
        <v>1006.56</v>
      </c>
      <c r="AC9879">
        <v>-4396.24</v>
      </c>
      <c r="AD9879">
        <v>-1006.87</v>
      </c>
      <c r="AE9879">
        <v>4395.92</v>
      </c>
    </row>
    <row r="9880" spans="1:31" x14ac:dyDescent="0.25">
      <c r="A9880">
        <v>1663.16</v>
      </c>
      <c r="B9880">
        <v>1208.2</v>
      </c>
      <c r="C9880">
        <v>12</v>
      </c>
      <c r="D9880">
        <v>-3</v>
      </c>
      <c r="E9880">
        <v>4673.62</v>
      </c>
      <c r="F9880">
        <v>2054.52</v>
      </c>
      <c r="V9880" s="1">
        <v>8.8608899999999995E-4</v>
      </c>
      <c r="W9880" s="1">
        <v>-2.10639E-5</v>
      </c>
      <c r="X9880">
        <v>-4396.5</v>
      </c>
      <c r="Y9880">
        <v>-1006.69</v>
      </c>
      <c r="Z9880">
        <v>4396.18</v>
      </c>
      <c r="AA9880">
        <v>1007.03</v>
      </c>
      <c r="AB9880">
        <v>1008.54</v>
      </c>
      <c r="AC9880">
        <v>-4395.1000000000004</v>
      </c>
      <c r="AD9880">
        <v>-1008.85</v>
      </c>
      <c r="AE9880">
        <v>4394.78</v>
      </c>
    </row>
    <row r="9881" spans="1:31" x14ac:dyDescent="0.25">
      <c r="A9881">
        <v>1657.19</v>
      </c>
      <c r="B9881">
        <v>1212.25</v>
      </c>
      <c r="C9881">
        <v>12</v>
      </c>
      <c r="D9881">
        <v>-3</v>
      </c>
      <c r="E9881">
        <v>4674</v>
      </c>
      <c r="F9881">
        <v>2057.38</v>
      </c>
      <c r="V9881" s="1">
        <v>8.8662799999999998E-4</v>
      </c>
      <c r="W9881" s="1">
        <v>-2.0392200000000001E-5</v>
      </c>
      <c r="X9881">
        <v>-4395.3599999999997</v>
      </c>
      <c r="Y9881">
        <v>-1008.67</v>
      </c>
      <c r="Z9881">
        <v>4395.04</v>
      </c>
      <c r="AA9881">
        <v>1009</v>
      </c>
      <c r="AB9881">
        <v>1010.52</v>
      </c>
      <c r="AC9881">
        <v>-4393.96</v>
      </c>
      <c r="AD9881">
        <v>-1010.82</v>
      </c>
      <c r="AE9881">
        <v>4393.6400000000003</v>
      </c>
    </row>
    <row r="9882" spans="1:31" x14ac:dyDescent="0.25">
      <c r="A9882">
        <v>1651.2</v>
      </c>
      <c r="B9882">
        <v>1216.29</v>
      </c>
      <c r="C9882">
        <v>12</v>
      </c>
      <c r="D9882">
        <v>-3</v>
      </c>
      <c r="E9882">
        <v>4674.38</v>
      </c>
      <c r="F9882">
        <v>2060.2399999999998</v>
      </c>
      <c r="V9882" s="1">
        <v>8.8716700000000001E-4</v>
      </c>
      <c r="W9882" s="1">
        <v>-1.9720000000000001E-5</v>
      </c>
      <c r="X9882">
        <v>-4394.22</v>
      </c>
      <c r="Y9882">
        <v>-1010.65</v>
      </c>
      <c r="Z9882">
        <v>4393.8900000000003</v>
      </c>
      <c r="AA9882">
        <v>1010.98</v>
      </c>
      <c r="AB9882">
        <v>1012.49</v>
      </c>
      <c r="AC9882">
        <v>-4392.8100000000004</v>
      </c>
      <c r="AD9882">
        <v>-1012.8</v>
      </c>
      <c r="AE9882">
        <v>4392.5</v>
      </c>
    </row>
    <row r="9883" spans="1:31" x14ac:dyDescent="0.25">
      <c r="A9883">
        <v>1645.2</v>
      </c>
      <c r="B9883">
        <v>1220.32</v>
      </c>
      <c r="C9883">
        <v>12</v>
      </c>
      <c r="D9883">
        <v>-3</v>
      </c>
      <c r="E9883">
        <v>4674.76</v>
      </c>
      <c r="F9883">
        <v>2063.09</v>
      </c>
      <c r="V9883" s="1">
        <v>8.8770600000000004E-4</v>
      </c>
      <c r="W9883" s="1">
        <v>-1.9046999999999999E-5</v>
      </c>
      <c r="X9883">
        <v>-4393.07</v>
      </c>
      <c r="Y9883">
        <v>-1012.62</v>
      </c>
      <c r="Z9883">
        <v>4392.75</v>
      </c>
      <c r="AA9883">
        <v>1012.95</v>
      </c>
      <c r="AB9883">
        <v>1014.47</v>
      </c>
      <c r="AC9883">
        <v>-4391.66</v>
      </c>
      <c r="AD9883">
        <v>-1014.78</v>
      </c>
      <c r="AE9883">
        <v>4391.3500000000004</v>
      </c>
    </row>
    <row r="9884" spans="1:31" x14ac:dyDescent="0.25">
      <c r="A9884">
        <v>1639.19</v>
      </c>
      <c r="B9884">
        <v>1224.3499999999999</v>
      </c>
      <c r="C9884">
        <v>12</v>
      </c>
      <c r="D9884">
        <v>-3</v>
      </c>
      <c r="E9884">
        <v>4675.13</v>
      </c>
      <c r="F9884">
        <v>2065.94</v>
      </c>
      <c r="V9884" s="1">
        <v>8.8824499999999996E-4</v>
      </c>
      <c r="W9884" s="1">
        <v>-1.8373399999999999E-5</v>
      </c>
      <c r="X9884">
        <v>-4391.93</v>
      </c>
      <c r="Y9884">
        <v>-1014.6</v>
      </c>
      <c r="Z9884">
        <v>4391.6000000000004</v>
      </c>
      <c r="AA9884">
        <v>1014.93</v>
      </c>
      <c r="AB9884">
        <v>1016.44</v>
      </c>
      <c r="AC9884">
        <v>-4390.51</v>
      </c>
      <c r="AD9884">
        <v>-1016.75</v>
      </c>
      <c r="AE9884">
        <v>4390.2</v>
      </c>
    </row>
    <row r="9885" spans="1:31" x14ac:dyDescent="0.25">
      <c r="A9885">
        <v>1633.17</v>
      </c>
      <c r="B9885">
        <v>1228.3599999999999</v>
      </c>
      <c r="C9885">
        <v>12</v>
      </c>
      <c r="D9885">
        <v>-3</v>
      </c>
      <c r="E9885">
        <v>4675.51</v>
      </c>
      <c r="F9885">
        <v>2068.8000000000002</v>
      </c>
      <c r="V9885" s="1">
        <v>8.8878399999999999E-4</v>
      </c>
      <c r="W9885" s="1">
        <v>-1.7699100000000001E-5</v>
      </c>
      <c r="X9885">
        <v>-4390.78</v>
      </c>
      <c r="Y9885">
        <v>-1016.57</v>
      </c>
      <c r="Z9885">
        <v>4390.45</v>
      </c>
      <c r="AA9885">
        <v>1016.9</v>
      </c>
      <c r="AB9885">
        <v>1018.42</v>
      </c>
      <c r="AC9885">
        <v>-4389.3599999999997</v>
      </c>
      <c r="AD9885">
        <v>-1018.72</v>
      </c>
      <c r="AE9885">
        <v>4389.05</v>
      </c>
    </row>
    <row r="9886" spans="1:31" x14ac:dyDescent="0.25">
      <c r="A9886">
        <v>1627.13</v>
      </c>
      <c r="B9886">
        <v>1232.3599999999999</v>
      </c>
      <c r="C9886">
        <v>12</v>
      </c>
      <c r="D9886">
        <v>-3</v>
      </c>
      <c r="E9886">
        <v>4675.88</v>
      </c>
      <c r="F9886">
        <v>2071.65</v>
      </c>
      <c r="V9886" s="1">
        <v>8.8932200000000001E-4</v>
      </c>
      <c r="W9886" s="1">
        <v>-1.7024199999999999E-5</v>
      </c>
      <c r="X9886">
        <v>-4389.62</v>
      </c>
      <c r="Y9886">
        <v>-1018.55</v>
      </c>
      <c r="Z9886">
        <v>4389.3</v>
      </c>
      <c r="AA9886">
        <v>1018.88</v>
      </c>
      <c r="AB9886">
        <v>1020.39</v>
      </c>
      <c r="AC9886">
        <v>-4388.21</v>
      </c>
      <c r="AD9886">
        <v>-1020.7</v>
      </c>
      <c r="AE9886">
        <v>4387.8900000000003</v>
      </c>
    </row>
    <row r="9887" spans="1:31" x14ac:dyDescent="0.25">
      <c r="A9887">
        <v>1621.08</v>
      </c>
      <c r="B9887">
        <v>1236.3499999999999</v>
      </c>
      <c r="C9887">
        <v>12</v>
      </c>
      <c r="D9887">
        <v>-3</v>
      </c>
      <c r="E9887">
        <v>4676.24</v>
      </c>
      <c r="F9887">
        <v>2074.5</v>
      </c>
      <c r="V9887" s="1">
        <v>8.8986100000000004E-4</v>
      </c>
      <c r="W9887" s="1">
        <v>-1.6348500000000001E-5</v>
      </c>
      <c r="X9887">
        <v>-4388.47</v>
      </c>
      <c r="Y9887">
        <v>-1020.52</v>
      </c>
      <c r="Z9887">
        <v>4388.1400000000003</v>
      </c>
      <c r="AA9887">
        <v>1020.85</v>
      </c>
      <c r="AB9887">
        <v>1022.36</v>
      </c>
      <c r="AC9887">
        <v>-4387.05</v>
      </c>
      <c r="AD9887">
        <v>-1022.67</v>
      </c>
      <c r="AE9887">
        <v>4386.7299999999996</v>
      </c>
    </row>
    <row r="9888" spans="1:31" x14ac:dyDescent="0.25">
      <c r="A9888">
        <v>1615.01</v>
      </c>
      <c r="B9888">
        <v>1240.33</v>
      </c>
      <c r="C9888">
        <v>12</v>
      </c>
      <c r="D9888">
        <v>-3</v>
      </c>
      <c r="E9888">
        <v>4676.6099999999997</v>
      </c>
      <c r="F9888">
        <v>2077.35</v>
      </c>
      <c r="V9888" s="1">
        <v>8.9039999999999996E-4</v>
      </c>
      <c r="W9888" s="1">
        <v>-1.5672199999999999E-5</v>
      </c>
      <c r="X9888">
        <v>-4387.3100000000004</v>
      </c>
      <c r="Y9888">
        <v>-1022.49</v>
      </c>
      <c r="Z9888">
        <v>4386.99</v>
      </c>
      <c r="AA9888">
        <v>1022.82</v>
      </c>
      <c r="AB9888">
        <v>1024.3399999999999</v>
      </c>
      <c r="AC9888">
        <v>-4385.8900000000003</v>
      </c>
      <c r="AD9888">
        <v>-1024.6400000000001</v>
      </c>
      <c r="AE9888">
        <v>4385.58</v>
      </c>
    </row>
    <row r="9889" spans="1:31" x14ac:dyDescent="0.25">
      <c r="A9889">
        <v>1608.94</v>
      </c>
      <c r="B9889">
        <v>1244.3</v>
      </c>
      <c r="C9889">
        <v>12</v>
      </c>
      <c r="D9889">
        <v>-3</v>
      </c>
      <c r="E9889">
        <v>4676.97</v>
      </c>
      <c r="F9889">
        <v>2080.1999999999998</v>
      </c>
      <c r="V9889" s="1">
        <v>8.9093799999999997E-4</v>
      </c>
      <c r="W9889" s="1">
        <v>-1.49953E-5</v>
      </c>
      <c r="X9889">
        <v>-4386.1499999999996</v>
      </c>
      <c r="Y9889">
        <v>-1024.47</v>
      </c>
      <c r="Z9889">
        <v>4385.83</v>
      </c>
      <c r="AA9889">
        <v>1024.8</v>
      </c>
      <c r="AB9889">
        <v>1026.31</v>
      </c>
      <c r="AC9889">
        <v>-4384.7299999999996</v>
      </c>
      <c r="AD9889">
        <v>-1026.6199999999999</v>
      </c>
      <c r="AE9889">
        <v>4384.41</v>
      </c>
    </row>
    <row r="9890" spans="1:31" x14ac:dyDescent="0.25">
      <c r="A9890">
        <v>1602.84</v>
      </c>
      <c r="B9890">
        <v>1248.26</v>
      </c>
      <c r="C9890">
        <v>12</v>
      </c>
      <c r="D9890">
        <v>-3</v>
      </c>
      <c r="E9890">
        <v>4677.33</v>
      </c>
      <c r="F9890">
        <v>2083.04</v>
      </c>
      <c r="V9890" s="1">
        <v>8.91477E-4</v>
      </c>
      <c r="W9890" s="1">
        <v>-1.43177E-5</v>
      </c>
      <c r="X9890">
        <v>-4384.99</v>
      </c>
      <c r="Y9890">
        <v>-1026.44</v>
      </c>
      <c r="Z9890">
        <v>4384.67</v>
      </c>
      <c r="AA9890">
        <v>1026.77</v>
      </c>
      <c r="AB9890">
        <v>1028.28</v>
      </c>
      <c r="AC9890">
        <v>-4383.57</v>
      </c>
      <c r="AD9890">
        <v>-1028.5899999999999</v>
      </c>
      <c r="AE9890">
        <v>4383.25</v>
      </c>
    </row>
    <row r="9891" spans="1:31" x14ac:dyDescent="0.25">
      <c r="A9891">
        <v>1596.74</v>
      </c>
      <c r="B9891">
        <v>1252.2</v>
      </c>
      <c r="C9891">
        <v>12</v>
      </c>
      <c r="D9891">
        <v>-3</v>
      </c>
      <c r="E9891">
        <v>4677.6899999999996</v>
      </c>
      <c r="F9891">
        <v>2085.89</v>
      </c>
      <c r="V9891" s="1">
        <v>8.9201500000000002E-4</v>
      </c>
      <c r="W9891" s="1">
        <v>-1.36393E-5</v>
      </c>
      <c r="X9891">
        <v>-4383.83</v>
      </c>
      <c r="Y9891">
        <v>-1028.4100000000001</v>
      </c>
      <c r="Z9891">
        <v>4383.5</v>
      </c>
      <c r="AA9891">
        <v>1028.74</v>
      </c>
      <c r="AB9891">
        <v>1030.25</v>
      </c>
      <c r="AC9891">
        <v>-4382.3999999999996</v>
      </c>
      <c r="AD9891">
        <v>-1030.56</v>
      </c>
      <c r="AE9891">
        <v>4382.08</v>
      </c>
    </row>
    <row r="9892" spans="1:31" x14ac:dyDescent="0.25">
      <c r="A9892">
        <v>1590.62</v>
      </c>
      <c r="B9892">
        <v>1256.1400000000001</v>
      </c>
      <c r="C9892">
        <v>12</v>
      </c>
      <c r="D9892">
        <v>-3</v>
      </c>
      <c r="E9892">
        <v>4678.05</v>
      </c>
      <c r="F9892">
        <v>2088.73</v>
      </c>
      <c r="V9892" s="1">
        <v>8.9255400000000005E-4</v>
      </c>
      <c r="W9892" s="1">
        <v>-1.29604E-5</v>
      </c>
      <c r="X9892">
        <v>-4382.66</v>
      </c>
      <c r="Y9892">
        <v>-1030.3800000000001</v>
      </c>
      <c r="Z9892">
        <v>4382.33</v>
      </c>
      <c r="AA9892">
        <v>1030.71</v>
      </c>
      <c r="AB9892">
        <v>1032.22</v>
      </c>
      <c r="AC9892">
        <v>-4381.2299999999996</v>
      </c>
      <c r="AD9892">
        <v>-1032.53</v>
      </c>
      <c r="AE9892">
        <v>4380.91</v>
      </c>
    </row>
    <row r="9893" spans="1:31" x14ac:dyDescent="0.25">
      <c r="A9893">
        <v>1584.49</v>
      </c>
      <c r="B9893">
        <v>1260.07</v>
      </c>
      <c r="C9893">
        <v>12</v>
      </c>
      <c r="D9893">
        <v>-3</v>
      </c>
      <c r="E9893">
        <v>4678.3999999999996</v>
      </c>
      <c r="F9893">
        <v>2091.58</v>
      </c>
      <c r="V9893" s="1">
        <v>8.9309199999999995E-4</v>
      </c>
      <c r="W9893" s="1">
        <v>-1.2280699999999999E-5</v>
      </c>
      <c r="X9893">
        <v>-4381.49</v>
      </c>
      <c r="Y9893">
        <v>-1032.3499999999999</v>
      </c>
      <c r="Z9893">
        <v>4381.17</v>
      </c>
      <c r="AA9893">
        <v>1032.68</v>
      </c>
      <c r="AB9893">
        <v>1034.19</v>
      </c>
      <c r="AC9893">
        <v>-4380.0600000000004</v>
      </c>
      <c r="AD9893">
        <v>-1034.5</v>
      </c>
      <c r="AE9893">
        <v>4379.74</v>
      </c>
    </row>
    <row r="9894" spans="1:31" x14ac:dyDescent="0.25">
      <c r="A9894">
        <v>1578.34</v>
      </c>
      <c r="B9894">
        <v>1263.99</v>
      </c>
      <c r="C9894">
        <v>12</v>
      </c>
      <c r="D9894">
        <v>-3</v>
      </c>
      <c r="E9894">
        <v>4678.75</v>
      </c>
      <c r="F9894">
        <v>2094.42</v>
      </c>
      <c r="V9894" s="1">
        <v>8.9362999999999997E-4</v>
      </c>
      <c r="W9894" s="1">
        <v>-1.16004E-5</v>
      </c>
      <c r="X9894">
        <v>-4380.32</v>
      </c>
      <c r="Y9894">
        <v>-1034.32</v>
      </c>
      <c r="Z9894">
        <v>4379.99</v>
      </c>
      <c r="AA9894">
        <v>1034.6500000000001</v>
      </c>
      <c r="AB9894">
        <v>1036.1600000000001</v>
      </c>
      <c r="AC9894">
        <v>-4378.8900000000003</v>
      </c>
      <c r="AD9894">
        <v>-1036.47</v>
      </c>
      <c r="AE9894">
        <v>4378.57</v>
      </c>
    </row>
    <row r="9895" spans="1:31" x14ac:dyDescent="0.25">
      <c r="A9895">
        <v>1572.19</v>
      </c>
      <c r="B9895">
        <v>1267.8900000000001</v>
      </c>
      <c r="C9895">
        <v>12</v>
      </c>
      <c r="D9895">
        <v>-3</v>
      </c>
      <c r="E9895">
        <v>4679.1000000000004</v>
      </c>
      <c r="F9895">
        <v>2097.2600000000002</v>
      </c>
      <c r="V9895" s="1">
        <v>8.94169E-4</v>
      </c>
      <c r="W9895" s="1">
        <v>-1.0919399999999999E-5</v>
      </c>
      <c r="X9895">
        <v>-4379.1499999999996</v>
      </c>
      <c r="Y9895">
        <v>-1036.29</v>
      </c>
      <c r="Z9895">
        <v>4378.82</v>
      </c>
      <c r="AA9895">
        <v>1036.6199999999999</v>
      </c>
      <c r="AB9895">
        <v>1038.1300000000001</v>
      </c>
      <c r="AC9895">
        <v>-4377.71</v>
      </c>
      <c r="AD9895">
        <v>-1038.43</v>
      </c>
      <c r="AE9895">
        <v>4377.3900000000003</v>
      </c>
    </row>
    <row r="9896" spans="1:31" x14ac:dyDescent="0.25">
      <c r="A9896">
        <v>1566.01</v>
      </c>
      <c r="B9896">
        <v>1271.78</v>
      </c>
      <c r="C9896">
        <v>12</v>
      </c>
      <c r="D9896">
        <v>-3</v>
      </c>
      <c r="E9896">
        <v>4679.45</v>
      </c>
      <c r="F9896">
        <v>2100.1</v>
      </c>
      <c r="V9896" s="1">
        <v>8.9470700000000001E-4</v>
      </c>
      <c r="W9896" s="1">
        <v>-1.02377E-5</v>
      </c>
      <c r="X9896">
        <v>-4377.97</v>
      </c>
      <c r="Y9896">
        <v>-1038.26</v>
      </c>
      <c r="Z9896">
        <v>4377.6400000000003</v>
      </c>
      <c r="AA9896">
        <v>1038.5899999999999</v>
      </c>
      <c r="AB9896">
        <v>1040.0999999999999</v>
      </c>
      <c r="AC9896">
        <v>-4376.53</v>
      </c>
      <c r="AD9896">
        <v>-1040.4000000000001</v>
      </c>
      <c r="AE9896">
        <v>4376.21</v>
      </c>
    </row>
    <row r="9897" spans="1:31" x14ac:dyDescent="0.25">
      <c r="A9897">
        <v>1559.83</v>
      </c>
      <c r="B9897">
        <v>1275.67</v>
      </c>
      <c r="C9897">
        <v>12</v>
      </c>
      <c r="D9897">
        <v>-3</v>
      </c>
      <c r="E9897">
        <v>4679.79</v>
      </c>
      <c r="F9897">
        <v>2102.94</v>
      </c>
      <c r="V9897" s="1">
        <v>8.9524500000000003E-4</v>
      </c>
      <c r="W9897" s="1">
        <v>-9.5553100000000005E-6</v>
      </c>
      <c r="X9897">
        <v>-4376.79</v>
      </c>
      <c r="Y9897">
        <v>-1040.22</v>
      </c>
      <c r="Z9897">
        <v>4376.46</v>
      </c>
      <c r="AA9897">
        <v>1040.55</v>
      </c>
      <c r="AB9897">
        <v>1042.06</v>
      </c>
      <c r="AC9897">
        <v>-4375.3500000000004</v>
      </c>
      <c r="AD9897">
        <v>-1042.3699999999999</v>
      </c>
      <c r="AE9897">
        <v>4375.03</v>
      </c>
    </row>
    <row r="9898" spans="1:31" x14ac:dyDescent="0.25">
      <c r="A9898">
        <v>1553.63</v>
      </c>
      <c r="B9898">
        <v>1279.54</v>
      </c>
      <c r="C9898">
        <v>12</v>
      </c>
      <c r="D9898">
        <v>-3</v>
      </c>
      <c r="E9898">
        <v>4680.13</v>
      </c>
      <c r="F9898">
        <v>2105.7800000000002</v>
      </c>
      <c r="V9898" s="1">
        <v>8.9578300000000004E-4</v>
      </c>
      <c r="W9898" s="1">
        <v>-8.8722699999999993E-6</v>
      </c>
      <c r="X9898">
        <v>-4375.6099999999997</v>
      </c>
      <c r="Y9898">
        <v>-1042.19</v>
      </c>
      <c r="Z9898">
        <v>4375.28</v>
      </c>
      <c r="AA9898">
        <v>1042.52</v>
      </c>
      <c r="AB9898">
        <v>1044.03</v>
      </c>
      <c r="AC9898">
        <v>-4374.17</v>
      </c>
      <c r="AD9898">
        <v>-1044.3399999999999</v>
      </c>
      <c r="AE9898">
        <v>4373.8500000000004</v>
      </c>
    </row>
    <row r="9899" spans="1:31" x14ac:dyDescent="0.25">
      <c r="A9899">
        <v>1547.42</v>
      </c>
      <c r="B9899">
        <v>1283.4000000000001</v>
      </c>
      <c r="C9899">
        <v>12</v>
      </c>
      <c r="D9899">
        <v>-3</v>
      </c>
      <c r="E9899">
        <v>4680.47</v>
      </c>
      <c r="F9899">
        <v>2108.61</v>
      </c>
      <c r="V9899" s="1">
        <v>8.9632100000000005E-4</v>
      </c>
      <c r="W9899" s="1">
        <v>-8.1885499999999997E-6</v>
      </c>
      <c r="X9899">
        <v>-4374.43</v>
      </c>
      <c r="Y9899">
        <v>-1044.1600000000001</v>
      </c>
      <c r="Z9899">
        <v>4374.1000000000004</v>
      </c>
      <c r="AA9899">
        <v>1044.49</v>
      </c>
      <c r="AB9899">
        <v>1046</v>
      </c>
      <c r="AC9899">
        <v>-4372.9799999999996</v>
      </c>
      <c r="AD9899">
        <v>-1046.3</v>
      </c>
      <c r="AE9899">
        <v>4372.66</v>
      </c>
    </row>
    <row r="9900" spans="1:31" x14ac:dyDescent="0.25">
      <c r="A9900">
        <v>1541.19</v>
      </c>
      <c r="B9900">
        <v>1287.25</v>
      </c>
      <c r="C9900">
        <v>12</v>
      </c>
      <c r="D9900">
        <v>-3</v>
      </c>
      <c r="E9900">
        <v>4680.8100000000004</v>
      </c>
      <c r="F9900">
        <v>2111.4499999999998</v>
      </c>
      <c r="V9900" s="1">
        <v>8.9685800000000005E-4</v>
      </c>
      <c r="W9900" s="1">
        <v>-7.50415E-6</v>
      </c>
      <c r="X9900">
        <v>-4373.24</v>
      </c>
      <c r="Y9900">
        <v>-1046.1199999999999</v>
      </c>
      <c r="Z9900">
        <v>4372.91</v>
      </c>
      <c r="AA9900">
        <v>1046.45</v>
      </c>
      <c r="AB9900">
        <v>1047.96</v>
      </c>
      <c r="AC9900">
        <v>-4371.8</v>
      </c>
      <c r="AD9900">
        <v>-1048.27</v>
      </c>
      <c r="AE9900">
        <v>4371.47</v>
      </c>
    </row>
    <row r="9901" spans="1:31" x14ac:dyDescent="0.25">
      <c r="A9901">
        <v>1534.95</v>
      </c>
      <c r="B9901">
        <v>1291.0899999999999</v>
      </c>
      <c r="C9901">
        <v>12</v>
      </c>
      <c r="D9901">
        <v>-3</v>
      </c>
      <c r="E9901">
        <v>4681.1400000000003</v>
      </c>
      <c r="F9901">
        <v>2114.29</v>
      </c>
      <c r="V9901" s="1">
        <v>8.9739599999999996E-4</v>
      </c>
      <c r="W9901" s="1">
        <v>-6.8190600000000002E-6</v>
      </c>
      <c r="X9901">
        <v>-4372.0600000000004</v>
      </c>
      <c r="Y9901">
        <v>-1048.0899999999999</v>
      </c>
      <c r="Z9901">
        <v>4371.72</v>
      </c>
      <c r="AA9901">
        <v>1048.42</v>
      </c>
      <c r="AB9901">
        <v>1049.93</v>
      </c>
      <c r="AC9901">
        <v>-4370.6000000000004</v>
      </c>
      <c r="AD9901">
        <v>-1050.23</v>
      </c>
      <c r="AE9901">
        <v>4370.28</v>
      </c>
    </row>
    <row r="9902" spans="1:31" x14ac:dyDescent="0.25">
      <c r="A9902">
        <v>1528.7</v>
      </c>
      <c r="B9902">
        <v>1294.92</v>
      </c>
      <c r="C9902">
        <v>12</v>
      </c>
      <c r="D9902">
        <v>-3</v>
      </c>
      <c r="E9902">
        <v>4681.47</v>
      </c>
      <c r="F9902">
        <v>2117.12</v>
      </c>
      <c r="V9902" s="1">
        <v>8.9793399999999997E-4</v>
      </c>
      <c r="W9902" s="1">
        <v>-6.1333000000000002E-6</v>
      </c>
      <c r="X9902">
        <v>-4370.87</v>
      </c>
      <c r="Y9902">
        <v>-1050.05</v>
      </c>
      <c r="Z9902">
        <v>4370.53</v>
      </c>
      <c r="AA9902">
        <v>1050.3800000000001</v>
      </c>
      <c r="AB9902">
        <v>1051.8900000000001</v>
      </c>
      <c r="AC9902">
        <v>-4369.41</v>
      </c>
      <c r="AD9902">
        <v>-1052.2</v>
      </c>
      <c r="AE9902">
        <v>4369.09</v>
      </c>
    </row>
    <row r="9903" spans="1:31" x14ac:dyDescent="0.25">
      <c r="A9903">
        <v>1522.43</v>
      </c>
      <c r="B9903">
        <v>1298.73</v>
      </c>
      <c r="C9903">
        <v>12</v>
      </c>
      <c r="D9903">
        <v>-3</v>
      </c>
      <c r="E9903">
        <v>4681.8</v>
      </c>
      <c r="F9903">
        <v>2119.9499999999998</v>
      </c>
      <c r="V9903" s="1">
        <v>8.9847199999999999E-4</v>
      </c>
      <c r="W9903" s="1">
        <v>-5.4468500000000002E-6</v>
      </c>
      <c r="X9903">
        <v>-4369.67</v>
      </c>
      <c r="Y9903">
        <v>-1052.02</v>
      </c>
      <c r="Z9903">
        <v>4369.34</v>
      </c>
      <c r="AA9903">
        <v>1052.3499999999999</v>
      </c>
      <c r="AB9903">
        <v>1053.8599999999999</v>
      </c>
      <c r="AC9903">
        <v>-4368.22</v>
      </c>
      <c r="AD9903">
        <v>-1054.1600000000001</v>
      </c>
      <c r="AE9903">
        <v>4367.8900000000003</v>
      </c>
    </row>
    <row r="9904" spans="1:31" x14ac:dyDescent="0.25">
      <c r="A9904">
        <v>1516.16</v>
      </c>
      <c r="B9904">
        <v>1302.54</v>
      </c>
      <c r="C9904">
        <v>12</v>
      </c>
      <c r="D9904">
        <v>-3</v>
      </c>
      <c r="E9904">
        <v>4682.13</v>
      </c>
      <c r="F9904">
        <v>2122.7800000000002</v>
      </c>
      <c r="V9904" s="1">
        <v>8.9900899999999998E-4</v>
      </c>
      <c r="W9904" s="1">
        <v>-4.7597200000000001E-6</v>
      </c>
      <c r="X9904">
        <v>-4368.4799999999996</v>
      </c>
      <c r="Y9904">
        <v>-1053.98</v>
      </c>
      <c r="Z9904">
        <v>4368.1400000000003</v>
      </c>
      <c r="AA9904">
        <v>1054.31</v>
      </c>
      <c r="AB9904">
        <v>1055.82</v>
      </c>
      <c r="AC9904">
        <v>-4367.0200000000004</v>
      </c>
      <c r="AD9904">
        <v>-1056.1300000000001</v>
      </c>
      <c r="AE9904">
        <v>4366.7</v>
      </c>
    </row>
    <row r="9905" spans="1:31" x14ac:dyDescent="0.25">
      <c r="A9905">
        <v>1509.86</v>
      </c>
      <c r="B9905">
        <v>1306.33</v>
      </c>
      <c r="C9905">
        <v>12</v>
      </c>
      <c r="D9905">
        <v>-3</v>
      </c>
      <c r="E9905">
        <v>4682.45</v>
      </c>
      <c r="F9905">
        <v>2125.61</v>
      </c>
      <c r="V9905" s="1">
        <v>8.99547E-4</v>
      </c>
      <c r="W9905" s="1">
        <v>-4.0718999999999999E-6</v>
      </c>
      <c r="X9905">
        <v>-4367.28</v>
      </c>
      <c r="Y9905">
        <v>-1055.95</v>
      </c>
      <c r="Z9905">
        <v>4366.95</v>
      </c>
      <c r="AA9905">
        <v>1056.28</v>
      </c>
      <c r="AB9905">
        <v>1057.78</v>
      </c>
      <c r="AC9905">
        <v>-4365.82</v>
      </c>
      <c r="AD9905">
        <v>-1058.0899999999999</v>
      </c>
      <c r="AE9905">
        <v>4365.49</v>
      </c>
    </row>
    <row r="9906" spans="1:31" x14ac:dyDescent="0.25">
      <c r="A9906">
        <v>1503.56</v>
      </c>
      <c r="B9906">
        <v>1310.1099999999999</v>
      </c>
      <c r="C9906">
        <v>12</v>
      </c>
      <c r="D9906">
        <v>-3</v>
      </c>
      <c r="E9906">
        <v>4682.7700000000004</v>
      </c>
      <c r="F9906">
        <v>2128.44</v>
      </c>
      <c r="V9906" s="1">
        <v>9.00084E-4</v>
      </c>
      <c r="W9906" s="1">
        <v>-3.3834000000000001E-6</v>
      </c>
      <c r="X9906">
        <v>-4366.08</v>
      </c>
      <c r="Y9906">
        <v>-1057.9100000000001</v>
      </c>
      <c r="Z9906">
        <v>4365.75</v>
      </c>
      <c r="AA9906">
        <v>1058.24</v>
      </c>
      <c r="AB9906">
        <v>1059.74</v>
      </c>
      <c r="AC9906">
        <v>-4364.62</v>
      </c>
      <c r="AD9906">
        <v>-1060.05</v>
      </c>
      <c r="AE9906">
        <v>4364.29</v>
      </c>
    </row>
    <row r="9907" spans="1:31" x14ac:dyDescent="0.25">
      <c r="A9907">
        <v>1497.24</v>
      </c>
      <c r="B9907">
        <v>1313.88</v>
      </c>
      <c r="C9907">
        <v>12</v>
      </c>
      <c r="D9907">
        <v>-3</v>
      </c>
      <c r="E9907">
        <v>4683.09</v>
      </c>
      <c r="F9907">
        <v>2131.27</v>
      </c>
      <c r="V9907" s="1">
        <v>9.00621E-4</v>
      </c>
      <c r="W9907" s="1">
        <v>-2.6942099999999998E-6</v>
      </c>
      <c r="X9907">
        <v>-4364.88</v>
      </c>
      <c r="Y9907">
        <v>-1059.8699999999999</v>
      </c>
      <c r="Z9907">
        <v>4364.54</v>
      </c>
      <c r="AA9907">
        <v>1060.2</v>
      </c>
      <c r="AB9907">
        <v>1061.71</v>
      </c>
      <c r="AC9907">
        <v>-4363.41</v>
      </c>
      <c r="AD9907">
        <v>-1062.01</v>
      </c>
      <c r="AE9907">
        <v>4363.09</v>
      </c>
    </row>
    <row r="9908" spans="1:31" x14ac:dyDescent="0.25">
      <c r="A9908">
        <v>1490.91</v>
      </c>
      <c r="B9908">
        <v>1317.64</v>
      </c>
      <c r="C9908">
        <v>12</v>
      </c>
      <c r="D9908">
        <v>-3</v>
      </c>
      <c r="E9908">
        <v>4683.41</v>
      </c>
      <c r="F9908">
        <v>2134.1</v>
      </c>
      <c r="V9908" s="1">
        <v>9.0115900000000001E-4</v>
      </c>
      <c r="W9908" s="1">
        <v>-2.0043399999999999E-6</v>
      </c>
      <c r="X9908">
        <v>-4363.67</v>
      </c>
      <c r="Y9908">
        <v>-1061.83</v>
      </c>
      <c r="Z9908">
        <v>4363.34</v>
      </c>
      <c r="AA9908">
        <v>1062.1600000000001</v>
      </c>
      <c r="AB9908">
        <v>1063.67</v>
      </c>
      <c r="AC9908">
        <v>-4362.2</v>
      </c>
      <c r="AD9908">
        <v>-1063.97</v>
      </c>
      <c r="AE9908">
        <v>4361.88</v>
      </c>
    </row>
    <row r="9909" spans="1:31" x14ac:dyDescent="0.25">
      <c r="A9909">
        <v>1484.56</v>
      </c>
      <c r="B9909">
        <v>1321.38</v>
      </c>
      <c r="C9909">
        <v>12</v>
      </c>
      <c r="D9909">
        <v>-3</v>
      </c>
      <c r="E9909">
        <v>4683.72</v>
      </c>
      <c r="F9909">
        <v>2136.92</v>
      </c>
      <c r="V9909" s="1">
        <v>9.0169600000000001E-4</v>
      </c>
      <c r="W9909" s="1">
        <v>-1.31377E-6</v>
      </c>
      <c r="X9909">
        <v>-4362.46</v>
      </c>
      <c r="Y9909">
        <v>-1063.79</v>
      </c>
      <c r="Z9909">
        <v>4362.13</v>
      </c>
      <c r="AA9909">
        <v>1064.1199999999999</v>
      </c>
      <c r="AB9909">
        <v>1065.6300000000001</v>
      </c>
      <c r="AC9909">
        <v>-4360.99</v>
      </c>
      <c r="AD9909">
        <v>-1065.93</v>
      </c>
      <c r="AE9909">
        <v>4360.67</v>
      </c>
    </row>
    <row r="9910" spans="1:31" x14ac:dyDescent="0.25">
      <c r="A9910">
        <v>1478.2</v>
      </c>
      <c r="B9910">
        <v>1325.11</v>
      </c>
      <c r="C9910">
        <v>12</v>
      </c>
      <c r="D9910">
        <v>-3</v>
      </c>
      <c r="E9910">
        <v>4684.03</v>
      </c>
      <c r="F9910">
        <v>2139.75</v>
      </c>
      <c r="V9910" s="1">
        <v>9.0223300000000001E-4</v>
      </c>
      <c r="W9910" s="1">
        <v>-6.2251899999999996E-7</v>
      </c>
      <c r="X9910">
        <v>-4361.25</v>
      </c>
      <c r="Y9910">
        <v>-1065.75</v>
      </c>
      <c r="Z9910">
        <v>4360.92</v>
      </c>
      <c r="AA9910">
        <v>1066.08</v>
      </c>
      <c r="AB9910">
        <v>1067.5899999999999</v>
      </c>
      <c r="AC9910">
        <v>-4359.78</v>
      </c>
      <c r="AD9910">
        <v>-1067.8900000000001</v>
      </c>
      <c r="AE9910">
        <v>4359.46</v>
      </c>
    </row>
    <row r="9911" spans="1:31" x14ac:dyDescent="0.25">
      <c r="A9911">
        <v>1471.83</v>
      </c>
      <c r="B9911">
        <v>1328.84</v>
      </c>
      <c r="C9911">
        <v>12</v>
      </c>
      <c r="D9911">
        <v>-3</v>
      </c>
      <c r="E9911">
        <v>4684.34</v>
      </c>
      <c r="F9911">
        <v>2142.5700000000002</v>
      </c>
      <c r="V9911" s="1">
        <v>9.0277E-4</v>
      </c>
      <c r="W9911" s="1">
        <v>6.9423100000000004E-8</v>
      </c>
      <c r="X9911">
        <v>-4360.04</v>
      </c>
      <c r="Y9911">
        <v>-1067.71</v>
      </c>
      <c r="Z9911">
        <v>4359.71</v>
      </c>
      <c r="AA9911">
        <v>1068.04</v>
      </c>
      <c r="AB9911">
        <v>1069.55</v>
      </c>
      <c r="AC9911">
        <v>-4358.57</v>
      </c>
      <c r="AD9911">
        <v>-1069.8499999999999</v>
      </c>
      <c r="AE9911">
        <v>4358.24</v>
      </c>
    </row>
    <row r="9912" spans="1:31" x14ac:dyDescent="0.25">
      <c r="A9912">
        <v>1465.45</v>
      </c>
      <c r="B9912">
        <v>1332.54</v>
      </c>
      <c r="C9912">
        <v>12</v>
      </c>
      <c r="D9912">
        <v>-3</v>
      </c>
      <c r="E9912">
        <v>4684.6499999999996</v>
      </c>
      <c r="F9912">
        <v>2145.4</v>
      </c>
      <c r="V9912" s="1">
        <v>9.03307E-4</v>
      </c>
      <c r="W9912" s="1">
        <v>7.6205600000000003E-7</v>
      </c>
      <c r="X9912">
        <v>-4358.83</v>
      </c>
      <c r="Y9912">
        <v>-1069.67</v>
      </c>
      <c r="Z9912">
        <v>4358.49</v>
      </c>
      <c r="AA9912">
        <v>1070</v>
      </c>
      <c r="AB9912">
        <v>1071.5</v>
      </c>
      <c r="AC9912">
        <v>-4357.3500000000004</v>
      </c>
      <c r="AD9912">
        <v>-1071.81</v>
      </c>
      <c r="AE9912">
        <v>4357.0200000000004</v>
      </c>
    </row>
    <row r="9913" spans="1:31" x14ac:dyDescent="0.25">
      <c r="A9913">
        <v>1459.05</v>
      </c>
      <c r="B9913">
        <v>1336.24</v>
      </c>
      <c r="C9913">
        <v>12</v>
      </c>
      <c r="D9913">
        <v>-3</v>
      </c>
      <c r="E9913">
        <v>4684.96</v>
      </c>
      <c r="F9913">
        <v>2148.2199999999998</v>
      </c>
      <c r="V9913" s="1">
        <v>9.03844E-4</v>
      </c>
      <c r="W9913" s="1">
        <v>1.4553799999999999E-6</v>
      </c>
      <c r="X9913">
        <v>-4357.6099999999997</v>
      </c>
      <c r="Y9913">
        <v>-1071.6300000000001</v>
      </c>
      <c r="Z9913">
        <v>4357.2700000000004</v>
      </c>
      <c r="AA9913">
        <v>1071.96</v>
      </c>
      <c r="AB9913">
        <v>1073.46</v>
      </c>
      <c r="AC9913">
        <v>-4356.13</v>
      </c>
      <c r="AD9913">
        <v>-1073.77</v>
      </c>
      <c r="AE9913">
        <v>4355.8</v>
      </c>
    </row>
    <row r="9914" spans="1:31" x14ac:dyDescent="0.25">
      <c r="A9914">
        <v>1452.63</v>
      </c>
      <c r="B9914">
        <v>1339.93</v>
      </c>
      <c r="C9914">
        <v>12</v>
      </c>
      <c r="D9914">
        <v>-3</v>
      </c>
      <c r="E9914">
        <v>4685.26</v>
      </c>
      <c r="F9914">
        <v>2151.04</v>
      </c>
      <c r="V9914" s="1">
        <v>9.04381E-4</v>
      </c>
      <c r="W9914" s="1">
        <v>2.1494000000000001E-6</v>
      </c>
      <c r="X9914">
        <v>-4356.3900000000003</v>
      </c>
      <c r="Y9914">
        <v>-1073.5899999999999</v>
      </c>
      <c r="Z9914">
        <v>4356.05</v>
      </c>
      <c r="AA9914">
        <v>1073.92</v>
      </c>
      <c r="AB9914">
        <v>1075.42</v>
      </c>
      <c r="AC9914">
        <v>-4354.91</v>
      </c>
      <c r="AD9914">
        <v>-1075.73</v>
      </c>
      <c r="AE9914">
        <v>4354.58</v>
      </c>
    </row>
    <row r="9915" spans="1:31" x14ac:dyDescent="0.25">
      <c r="A9915">
        <v>1446.21</v>
      </c>
      <c r="B9915">
        <v>1343.6</v>
      </c>
      <c r="C9915">
        <v>12</v>
      </c>
      <c r="D9915">
        <v>-3</v>
      </c>
      <c r="E9915">
        <v>4685.5600000000004</v>
      </c>
      <c r="F9915">
        <v>2153.86</v>
      </c>
      <c r="V9915" s="1">
        <v>9.0491699999999998E-4</v>
      </c>
      <c r="W9915" s="1">
        <v>2.8441099999999999E-6</v>
      </c>
      <c r="X9915">
        <v>-4355.17</v>
      </c>
      <c r="Y9915">
        <v>-1075.55</v>
      </c>
      <c r="Z9915">
        <v>4354.83</v>
      </c>
      <c r="AA9915">
        <v>1075.8699999999999</v>
      </c>
      <c r="AB9915">
        <v>1077.3800000000001</v>
      </c>
      <c r="AC9915">
        <v>-4353.6899999999996</v>
      </c>
      <c r="AD9915">
        <v>-1077.68</v>
      </c>
      <c r="AE9915">
        <v>4353.3599999999997</v>
      </c>
    </row>
    <row r="9916" spans="1:31" x14ac:dyDescent="0.25">
      <c r="A9916">
        <v>1439.77</v>
      </c>
      <c r="B9916">
        <v>1347.26</v>
      </c>
      <c r="C9916">
        <v>12</v>
      </c>
      <c r="D9916">
        <v>-3</v>
      </c>
      <c r="E9916">
        <v>4685.8599999999997</v>
      </c>
      <c r="F9916">
        <v>2156.67</v>
      </c>
      <c r="V9916" s="1">
        <v>9.0545399999999998E-4</v>
      </c>
      <c r="W9916" s="1">
        <v>3.53951E-6</v>
      </c>
      <c r="X9916">
        <v>-4353.95</v>
      </c>
      <c r="Y9916">
        <v>-1077.5</v>
      </c>
      <c r="Z9916">
        <v>4353.6099999999997</v>
      </c>
      <c r="AA9916">
        <v>1077.83</v>
      </c>
      <c r="AB9916">
        <v>1079.33</v>
      </c>
      <c r="AC9916">
        <v>-4352.46</v>
      </c>
      <c r="AD9916">
        <v>-1079.6400000000001</v>
      </c>
      <c r="AE9916">
        <v>4352.13</v>
      </c>
    </row>
    <row r="9917" spans="1:31" x14ac:dyDescent="0.25">
      <c r="A9917">
        <v>1433.32</v>
      </c>
      <c r="B9917">
        <v>1350.91</v>
      </c>
      <c r="C9917">
        <v>12</v>
      </c>
      <c r="D9917">
        <v>-3</v>
      </c>
      <c r="E9917">
        <v>4686.1499999999996</v>
      </c>
      <c r="F9917">
        <v>2159.4899999999998</v>
      </c>
      <c r="V9917" s="1">
        <v>9.0599099999999998E-4</v>
      </c>
      <c r="W9917" s="1">
        <v>4.2356099999999996E-6</v>
      </c>
      <c r="X9917">
        <v>-4352.72</v>
      </c>
      <c r="Y9917">
        <v>-1079.46</v>
      </c>
      <c r="Z9917">
        <v>4352.38</v>
      </c>
      <c r="AA9917">
        <v>1079.79</v>
      </c>
      <c r="AB9917">
        <v>1081.29</v>
      </c>
      <c r="AC9917">
        <v>-4351.2299999999996</v>
      </c>
      <c r="AD9917">
        <v>-1081.5899999999999</v>
      </c>
      <c r="AE9917">
        <v>4350.8999999999996</v>
      </c>
    </row>
    <row r="9918" spans="1:31" x14ac:dyDescent="0.25">
      <c r="A9918">
        <v>1426.86</v>
      </c>
      <c r="B9918">
        <v>1354.54</v>
      </c>
      <c r="C9918">
        <v>13</v>
      </c>
      <c r="D9918">
        <v>-3</v>
      </c>
      <c r="E9918">
        <v>4686.4399999999996</v>
      </c>
      <c r="F9918">
        <v>2162.31</v>
      </c>
      <c r="V9918" s="1">
        <v>9.0652699999999996E-4</v>
      </c>
      <c r="W9918" s="1">
        <v>4.9324000000000004E-6</v>
      </c>
      <c r="X9918">
        <v>-4351.49</v>
      </c>
      <c r="Y9918">
        <v>-1081.4100000000001</v>
      </c>
      <c r="Z9918">
        <v>4351.1499999999996</v>
      </c>
      <c r="AA9918">
        <v>1081.74</v>
      </c>
      <c r="AB9918">
        <v>1083.24</v>
      </c>
      <c r="AC9918">
        <v>-4350</v>
      </c>
      <c r="AD9918">
        <v>-1083.55</v>
      </c>
      <c r="AE9918">
        <v>4349.67</v>
      </c>
    </row>
    <row r="9919" spans="1:31" x14ac:dyDescent="0.25">
      <c r="A9919">
        <v>1420.38</v>
      </c>
      <c r="B9919">
        <v>1358.16</v>
      </c>
      <c r="C9919">
        <v>13</v>
      </c>
      <c r="D9919">
        <v>-3</v>
      </c>
      <c r="E9919">
        <v>4686.7299999999996</v>
      </c>
      <c r="F9919">
        <v>2165.12</v>
      </c>
      <c r="V9919" s="1">
        <v>9.0706399999999996E-4</v>
      </c>
      <c r="W9919" s="1">
        <v>5.6298900000000002E-6</v>
      </c>
      <c r="X9919">
        <v>-4350.26</v>
      </c>
      <c r="Y9919">
        <v>-1083.3699999999999</v>
      </c>
      <c r="Z9919">
        <v>4349.92</v>
      </c>
      <c r="AA9919">
        <v>1083.7</v>
      </c>
      <c r="AB9919">
        <v>1085.2</v>
      </c>
      <c r="AC9919">
        <v>-4348.7700000000004</v>
      </c>
      <c r="AD9919">
        <v>-1085.5</v>
      </c>
      <c r="AE9919">
        <v>4348.4399999999996</v>
      </c>
    </row>
    <row r="9920" spans="1:31" x14ac:dyDescent="0.25">
      <c r="A9920">
        <v>1413.89</v>
      </c>
      <c r="B9920">
        <v>1361.77</v>
      </c>
      <c r="C9920">
        <v>13</v>
      </c>
      <c r="D9920">
        <v>-3</v>
      </c>
      <c r="E9920">
        <v>4687.0200000000004</v>
      </c>
      <c r="F9920">
        <v>2167.94</v>
      </c>
      <c r="V9920" s="1">
        <v>9.0760000000000005E-4</v>
      </c>
      <c r="W9920" s="1">
        <v>6.3280799999999999E-6</v>
      </c>
      <c r="X9920">
        <v>-4349.0200000000004</v>
      </c>
      <c r="Y9920">
        <v>-1085.32</v>
      </c>
      <c r="Z9920">
        <v>4348.6899999999996</v>
      </c>
      <c r="AA9920">
        <v>1085.6500000000001</v>
      </c>
      <c r="AB9920">
        <v>1087.1500000000001</v>
      </c>
      <c r="AC9920">
        <v>-4347.53</v>
      </c>
      <c r="AD9920">
        <v>-1087.46</v>
      </c>
      <c r="AE9920">
        <v>4347.2</v>
      </c>
    </row>
    <row r="9921" spans="1:31" x14ac:dyDescent="0.25">
      <c r="A9921">
        <v>1407.38</v>
      </c>
      <c r="B9921">
        <v>1365.37</v>
      </c>
      <c r="C9921">
        <v>13</v>
      </c>
      <c r="D9921">
        <v>-3</v>
      </c>
      <c r="E9921">
        <v>4687.3100000000004</v>
      </c>
      <c r="F9921">
        <v>2170.75</v>
      </c>
      <c r="V9921" s="1">
        <v>9.0813600000000003E-4</v>
      </c>
      <c r="W9921" s="1">
        <v>7.0269700000000002E-6</v>
      </c>
      <c r="X9921">
        <v>-4347.79</v>
      </c>
      <c r="Y9921">
        <v>-1087.28</v>
      </c>
      <c r="Z9921">
        <v>4347.45</v>
      </c>
      <c r="AA9921">
        <v>1087.6099999999999</v>
      </c>
      <c r="AB9921">
        <v>1089.0999999999999</v>
      </c>
      <c r="AC9921">
        <v>-4346.29</v>
      </c>
      <c r="AD9921">
        <v>-1089.4100000000001</v>
      </c>
      <c r="AE9921">
        <v>4345.96</v>
      </c>
    </row>
    <row r="9922" spans="1:31" x14ac:dyDescent="0.25">
      <c r="A9922">
        <v>1400.87</v>
      </c>
      <c r="B9922">
        <v>1368.95</v>
      </c>
      <c r="C9922">
        <v>13</v>
      </c>
      <c r="D9922">
        <v>-3</v>
      </c>
      <c r="E9922">
        <v>4687.59</v>
      </c>
      <c r="F9922">
        <v>2173.56</v>
      </c>
      <c r="V9922" s="1">
        <v>9.0867300000000003E-4</v>
      </c>
      <c r="W9922" s="1">
        <v>7.7265499999999997E-6</v>
      </c>
      <c r="X9922">
        <v>-4346.55</v>
      </c>
      <c r="Y9922">
        <v>-1089.23</v>
      </c>
      <c r="Z9922">
        <v>4346.21</v>
      </c>
      <c r="AA9922">
        <v>1089.56</v>
      </c>
      <c r="AB9922">
        <v>1091.06</v>
      </c>
      <c r="AC9922">
        <v>-4345.05</v>
      </c>
      <c r="AD9922">
        <v>-1091.3599999999999</v>
      </c>
      <c r="AE9922">
        <v>4344.72</v>
      </c>
    </row>
    <row r="9923" spans="1:31" x14ac:dyDescent="0.25">
      <c r="A9923">
        <v>1394.34</v>
      </c>
      <c r="B9923">
        <v>1372.52</v>
      </c>
      <c r="C9923">
        <v>13</v>
      </c>
      <c r="D9923">
        <v>-3</v>
      </c>
      <c r="E9923">
        <v>4687.87</v>
      </c>
      <c r="F9923">
        <v>2176.37</v>
      </c>
      <c r="V9923" s="1">
        <v>9.0920900000000002E-4</v>
      </c>
      <c r="W9923" s="1">
        <v>8.4268399999999998E-6</v>
      </c>
      <c r="X9923">
        <v>-4345.3100000000004</v>
      </c>
      <c r="Y9923">
        <v>-1091.18</v>
      </c>
      <c r="Z9923">
        <v>4344.97</v>
      </c>
      <c r="AA9923">
        <v>1091.51</v>
      </c>
      <c r="AB9923">
        <v>1093.01</v>
      </c>
      <c r="AC9923">
        <v>-4343.8100000000004</v>
      </c>
      <c r="AD9923">
        <v>-1093.31</v>
      </c>
      <c r="AE9923">
        <v>4343.47</v>
      </c>
    </row>
    <row r="9924" spans="1:31" x14ac:dyDescent="0.25">
      <c r="A9924">
        <v>1387.8</v>
      </c>
      <c r="B9924">
        <v>1376.08</v>
      </c>
      <c r="C9924">
        <v>13</v>
      </c>
      <c r="D9924">
        <v>-3</v>
      </c>
      <c r="E9924">
        <v>4688.1499999999996</v>
      </c>
      <c r="F9924">
        <v>2179.1799999999998</v>
      </c>
      <c r="V9924" s="1">
        <v>9.09745E-4</v>
      </c>
      <c r="W9924" s="1">
        <v>9.1278200000000006E-6</v>
      </c>
      <c r="X9924">
        <v>-4344.0600000000004</v>
      </c>
      <c r="Y9924">
        <v>-1093.1300000000001</v>
      </c>
      <c r="Z9924">
        <v>4343.72</v>
      </c>
      <c r="AA9924">
        <v>1093.46</v>
      </c>
      <c r="AB9924">
        <v>1094.96</v>
      </c>
      <c r="AC9924">
        <v>-4342.5600000000004</v>
      </c>
      <c r="AD9924">
        <v>-1095.27</v>
      </c>
      <c r="AE9924">
        <v>4342.2299999999996</v>
      </c>
    </row>
    <row r="9925" spans="1:31" x14ac:dyDescent="0.25">
      <c r="A9925">
        <v>1381.24</v>
      </c>
      <c r="B9925">
        <v>1379.63</v>
      </c>
      <c r="C9925">
        <v>13</v>
      </c>
      <c r="D9925">
        <v>-3</v>
      </c>
      <c r="E9925">
        <v>4688.43</v>
      </c>
      <c r="F9925">
        <v>2181.9899999999998</v>
      </c>
      <c r="V9925" s="1">
        <v>9.1028099999999998E-4</v>
      </c>
      <c r="W9925" s="1">
        <v>9.8295100000000004E-6</v>
      </c>
      <c r="X9925">
        <v>-4342.82</v>
      </c>
      <c r="Y9925">
        <v>-1095.08</v>
      </c>
      <c r="Z9925">
        <v>4342.4799999999996</v>
      </c>
      <c r="AA9925">
        <v>1095.4100000000001</v>
      </c>
      <c r="AB9925">
        <v>1096.9100000000001</v>
      </c>
      <c r="AC9925">
        <v>-4341.3100000000004</v>
      </c>
      <c r="AD9925">
        <v>-1097.22</v>
      </c>
      <c r="AE9925">
        <v>4340.9799999999996</v>
      </c>
    </row>
    <row r="9926" spans="1:31" x14ac:dyDescent="0.25">
      <c r="A9926">
        <v>1374.67</v>
      </c>
      <c r="B9926">
        <v>1383.16</v>
      </c>
      <c r="C9926">
        <v>13</v>
      </c>
      <c r="D9926">
        <v>-3</v>
      </c>
      <c r="E9926">
        <v>4688.7</v>
      </c>
      <c r="F9926">
        <v>2184.8000000000002</v>
      </c>
      <c r="V9926" s="1">
        <v>9.1081699999999996E-4</v>
      </c>
      <c r="W9926" s="1">
        <v>1.05319E-5</v>
      </c>
      <c r="X9926">
        <v>-4341.57</v>
      </c>
      <c r="Y9926">
        <v>-1097.04</v>
      </c>
      <c r="Z9926">
        <v>4341.2299999999996</v>
      </c>
      <c r="AA9926">
        <v>1097.3599999999999</v>
      </c>
      <c r="AB9926">
        <v>1098.8599999999999</v>
      </c>
      <c r="AC9926">
        <v>-4340.0600000000004</v>
      </c>
      <c r="AD9926">
        <v>-1099.17</v>
      </c>
      <c r="AE9926">
        <v>4339.7299999999996</v>
      </c>
    </row>
    <row r="9927" spans="1:31" x14ac:dyDescent="0.25">
      <c r="A9927">
        <v>1368.09</v>
      </c>
      <c r="B9927">
        <v>1386.68</v>
      </c>
      <c r="C9927">
        <v>13</v>
      </c>
      <c r="D9927">
        <v>-3.1178499999999998</v>
      </c>
      <c r="E9927">
        <v>4688.97</v>
      </c>
      <c r="F9927">
        <v>2187.6</v>
      </c>
      <c r="V9927" s="1">
        <v>9.1135299999999995E-4</v>
      </c>
      <c r="W9927" s="1">
        <v>1.1235E-5</v>
      </c>
      <c r="X9927">
        <v>-4340.32</v>
      </c>
      <c r="Y9927">
        <v>-1098.99</v>
      </c>
      <c r="Z9927">
        <v>4339.9799999999996</v>
      </c>
      <c r="AA9927">
        <v>1099.31</v>
      </c>
      <c r="AB9927">
        <v>1100.81</v>
      </c>
      <c r="AC9927">
        <v>-4338.8100000000004</v>
      </c>
      <c r="AD9927">
        <v>-1101.1199999999999</v>
      </c>
      <c r="AE9927">
        <v>4338.47</v>
      </c>
    </row>
    <row r="9928" spans="1:31" x14ac:dyDescent="0.25">
      <c r="A9928">
        <v>1361.49</v>
      </c>
      <c r="B9928">
        <v>1390.18</v>
      </c>
      <c r="C9928">
        <v>13</v>
      </c>
      <c r="D9928">
        <v>-3</v>
      </c>
      <c r="E9928">
        <v>4689.24</v>
      </c>
      <c r="F9928">
        <v>2190.41</v>
      </c>
      <c r="V9928" s="1">
        <v>9.1188800000000002E-4</v>
      </c>
      <c r="W9928" s="1">
        <v>1.19388E-5</v>
      </c>
      <c r="X9928">
        <v>-4339.07</v>
      </c>
      <c r="Y9928">
        <v>-1100.94</v>
      </c>
      <c r="Z9928">
        <v>4338.72</v>
      </c>
      <c r="AA9928">
        <v>1101.26</v>
      </c>
      <c r="AB9928">
        <v>1102.76</v>
      </c>
      <c r="AC9928">
        <v>-4337.55</v>
      </c>
      <c r="AD9928">
        <v>-1103.07</v>
      </c>
      <c r="AE9928">
        <v>4337.22</v>
      </c>
    </row>
    <row r="9929" spans="1:31" x14ac:dyDescent="0.25">
      <c r="A9929">
        <v>1354.89</v>
      </c>
      <c r="B9929">
        <v>1393.67</v>
      </c>
      <c r="C9929">
        <v>13</v>
      </c>
      <c r="D9929">
        <v>-3</v>
      </c>
      <c r="E9929">
        <v>4689.51</v>
      </c>
      <c r="F9929">
        <v>2193.21</v>
      </c>
      <c r="V9929" s="1">
        <v>9.12424E-4</v>
      </c>
      <c r="W9929" s="1">
        <v>1.26433E-5</v>
      </c>
      <c r="X9929">
        <v>-4337.8100000000004</v>
      </c>
      <c r="Y9929">
        <v>-1102.8800000000001</v>
      </c>
      <c r="Z9929">
        <v>4337.47</v>
      </c>
      <c r="AA9929">
        <v>1103.21</v>
      </c>
      <c r="AB9929">
        <v>1104.71</v>
      </c>
      <c r="AC9929">
        <v>-4336.29</v>
      </c>
      <c r="AD9929">
        <v>-1105.01</v>
      </c>
      <c r="AE9929">
        <v>4335.96</v>
      </c>
    </row>
    <row r="9930" spans="1:31" x14ac:dyDescent="0.25">
      <c r="A9930">
        <v>1348.27</v>
      </c>
      <c r="B9930">
        <v>1397.15</v>
      </c>
      <c r="C9930">
        <v>13</v>
      </c>
      <c r="D9930">
        <v>-3</v>
      </c>
      <c r="E9930">
        <v>4689.7700000000004</v>
      </c>
      <c r="F9930">
        <v>2196.0100000000002</v>
      </c>
      <c r="V9930" s="1">
        <v>9.1295999999999999E-4</v>
      </c>
      <c r="W9930" s="1">
        <v>1.3348499999999999E-5</v>
      </c>
      <c r="X9930">
        <v>-4336.55</v>
      </c>
      <c r="Y9930">
        <v>-1104.83</v>
      </c>
      <c r="Z9930">
        <v>4336.21</v>
      </c>
      <c r="AA9930">
        <v>1105.1600000000001</v>
      </c>
      <c r="AB9930">
        <v>1106.6600000000001</v>
      </c>
      <c r="AC9930">
        <v>-4335.03</v>
      </c>
      <c r="AD9930">
        <v>-1106.96</v>
      </c>
      <c r="AE9930">
        <v>4334.7</v>
      </c>
    </row>
    <row r="9931" spans="1:31" x14ac:dyDescent="0.25">
      <c r="A9931">
        <v>1341.63</v>
      </c>
      <c r="B9931">
        <v>1400.61</v>
      </c>
      <c r="C9931">
        <v>13</v>
      </c>
      <c r="D9931">
        <v>-3</v>
      </c>
      <c r="E9931">
        <v>4690.03</v>
      </c>
      <c r="F9931">
        <v>2198.81</v>
      </c>
      <c r="V9931" s="1">
        <v>9.1349499999999995E-4</v>
      </c>
      <c r="W9931" s="1">
        <v>1.40544E-5</v>
      </c>
      <c r="X9931">
        <v>-4335.29</v>
      </c>
      <c r="Y9931">
        <v>-1106.78</v>
      </c>
      <c r="Z9931">
        <v>4334.95</v>
      </c>
      <c r="AA9931">
        <v>1107.1099999999999</v>
      </c>
      <c r="AB9931">
        <v>1108.5999999999999</v>
      </c>
      <c r="AC9931">
        <v>-4333.7700000000004</v>
      </c>
      <c r="AD9931">
        <v>-1108.9100000000001</v>
      </c>
      <c r="AE9931">
        <v>4333.4399999999996</v>
      </c>
    </row>
    <row r="9932" spans="1:31" x14ac:dyDescent="0.25">
      <c r="A9932">
        <v>1334.99</v>
      </c>
      <c r="B9932">
        <v>1404.07</v>
      </c>
      <c r="C9932">
        <v>13</v>
      </c>
      <c r="D9932">
        <v>-3</v>
      </c>
      <c r="E9932">
        <v>4690.29</v>
      </c>
      <c r="F9932">
        <v>2201.61</v>
      </c>
      <c r="V9932" s="1">
        <v>9.1403100000000004E-4</v>
      </c>
      <c r="W9932" s="1">
        <v>1.4761E-5</v>
      </c>
      <c r="X9932">
        <v>-4334.03</v>
      </c>
      <c r="Y9932">
        <v>-1108.73</v>
      </c>
      <c r="Z9932">
        <v>4333.68</v>
      </c>
      <c r="AA9932">
        <v>1109.06</v>
      </c>
      <c r="AB9932">
        <v>1110.55</v>
      </c>
      <c r="AC9932">
        <v>-4332.51</v>
      </c>
      <c r="AD9932">
        <v>-1110.8499999999999</v>
      </c>
      <c r="AE9932">
        <v>4332.17</v>
      </c>
    </row>
    <row r="9933" spans="1:31" x14ac:dyDescent="0.25">
      <c r="A9933">
        <v>1328.33</v>
      </c>
      <c r="B9933">
        <v>1407.5</v>
      </c>
      <c r="C9933">
        <v>13</v>
      </c>
      <c r="D9933">
        <v>-3</v>
      </c>
      <c r="E9933">
        <v>4690.55</v>
      </c>
      <c r="F9933">
        <v>2204.41</v>
      </c>
      <c r="V9933" s="1">
        <v>9.1456600000000001E-4</v>
      </c>
      <c r="W9933" s="1">
        <v>1.5468399999999999E-5</v>
      </c>
      <c r="X9933">
        <v>-4332.76</v>
      </c>
      <c r="Y9933">
        <v>-1110.67</v>
      </c>
      <c r="Z9933">
        <v>4332.42</v>
      </c>
      <c r="AA9933">
        <v>1111</v>
      </c>
      <c r="AB9933">
        <v>1112.5</v>
      </c>
      <c r="AC9933">
        <v>-4331.24</v>
      </c>
      <c r="AD9933">
        <v>-1112.8</v>
      </c>
      <c r="AE9933">
        <v>4330.8999999999996</v>
      </c>
    </row>
    <row r="9934" spans="1:31" x14ac:dyDescent="0.25">
      <c r="A9934">
        <v>1321.65</v>
      </c>
      <c r="B9934">
        <v>1410.93</v>
      </c>
      <c r="C9934">
        <v>13</v>
      </c>
      <c r="D9934">
        <v>-3</v>
      </c>
      <c r="E9934">
        <v>4690.8</v>
      </c>
      <c r="F9934">
        <v>2207.21</v>
      </c>
      <c r="V9934" s="1">
        <v>9.1510099999999998E-4</v>
      </c>
      <c r="W9934" s="1">
        <v>1.61764E-5</v>
      </c>
      <c r="X9934">
        <v>-4331.5</v>
      </c>
      <c r="Y9934">
        <v>-1112.6199999999999</v>
      </c>
      <c r="Z9934">
        <v>4331.1499999999996</v>
      </c>
      <c r="AA9934">
        <v>1112.95</v>
      </c>
      <c r="AB9934">
        <v>1114.44</v>
      </c>
      <c r="AC9934">
        <v>-4329.97</v>
      </c>
      <c r="AD9934">
        <v>-1114.75</v>
      </c>
      <c r="AE9934">
        <v>4329.63</v>
      </c>
    </row>
    <row r="9935" spans="1:31" x14ac:dyDescent="0.25">
      <c r="A9935">
        <v>1314.97</v>
      </c>
      <c r="B9935">
        <v>1414.34</v>
      </c>
      <c r="C9935">
        <v>13</v>
      </c>
      <c r="D9935">
        <v>-3</v>
      </c>
      <c r="E9935">
        <v>4691.05</v>
      </c>
      <c r="F9935">
        <v>2210.0100000000002</v>
      </c>
      <c r="V9935" s="1">
        <v>9.1563699999999996E-4</v>
      </c>
      <c r="W9935" s="1">
        <v>1.6885199999999999E-5</v>
      </c>
      <c r="X9935">
        <v>-4330.2299999999996</v>
      </c>
      <c r="Y9935">
        <v>-1114.56</v>
      </c>
      <c r="Z9935">
        <v>4329.88</v>
      </c>
      <c r="AA9935">
        <v>1114.8900000000001</v>
      </c>
      <c r="AB9935">
        <v>1116.3900000000001</v>
      </c>
      <c r="AC9935">
        <v>-4328.6899999999996</v>
      </c>
      <c r="AD9935">
        <v>-1116.69</v>
      </c>
      <c r="AE9935">
        <v>4328.3599999999997</v>
      </c>
    </row>
    <row r="9936" spans="1:31" x14ac:dyDescent="0.25">
      <c r="A9936">
        <v>1308.27</v>
      </c>
      <c r="B9936">
        <v>1417.73</v>
      </c>
      <c r="C9936">
        <v>13</v>
      </c>
      <c r="D9936">
        <v>-3</v>
      </c>
      <c r="E9936">
        <v>4691.3</v>
      </c>
      <c r="F9936">
        <v>2212.8000000000002</v>
      </c>
      <c r="V9936" s="1">
        <v>9.1617200000000004E-4</v>
      </c>
      <c r="W9936" s="1">
        <v>1.7594599999999999E-5</v>
      </c>
      <c r="X9936">
        <v>-4328.95</v>
      </c>
      <c r="Y9936">
        <v>-1116.51</v>
      </c>
      <c r="Z9936">
        <v>4328.6099999999997</v>
      </c>
      <c r="AA9936">
        <v>1116.8399999999999</v>
      </c>
      <c r="AB9936">
        <v>1118.33</v>
      </c>
      <c r="AC9936">
        <v>-4327.42</v>
      </c>
      <c r="AD9936">
        <v>-1118.6300000000001</v>
      </c>
      <c r="AE9936">
        <v>4327.08</v>
      </c>
    </row>
    <row r="9937" spans="1:31" x14ac:dyDescent="0.25">
      <c r="A9937">
        <v>1301.56</v>
      </c>
      <c r="B9937">
        <v>1421.11</v>
      </c>
      <c r="C9937">
        <v>13</v>
      </c>
      <c r="D9937">
        <v>-3</v>
      </c>
      <c r="E9937">
        <v>4691.55</v>
      </c>
      <c r="F9937">
        <v>2215.6</v>
      </c>
      <c r="V9937" s="1">
        <v>9.16707E-4</v>
      </c>
      <c r="W9937" s="1">
        <v>1.8304800000000001E-5</v>
      </c>
      <c r="X9937">
        <v>-4327.68</v>
      </c>
      <c r="Y9937">
        <v>-1118.45</v>
      </c>
      <c r="Z9937">
        <v>4327.33</v>
      </c>
      <c r="AA9937">
        <v>1118.78</v>
      </c>
      <c r="AB9937">
        <v>1120.27</v>
      </c>
      <c r="AC9937">
        <v>-4326.1400000000003</v>
      </c>
      <c r="AD9937">
        <v>-1120.58</v>
      </c>
      <c r="AE9937">
        <v>4325.8</v>
      </c>
    </row>
    <row r="9938" spans="1:31" x14ac:dyDescent="0.25">
      <c r="A9938">
        <v>1294.8399999999999</v>
      </c>
      <c r="B9938">
        <v>1424.48</v>
      </c>
      <c r="C9938">
        <v>13</v>
      </c>
      <c r="D9938">
        <v>-3</v>
      </c>
      <c r="E9938">
        <v>4691.8</v>
      </c>
      <c r="F9938">
        <v>2218.39</v>
      </c>
      <c r="V9938" s="1">
        <v>9.1724199999999997E-4</v>
      </c>
      <c r="W9938" s="1">
        <v>1.9015700000000002E-5</v>
      </c>
      <c r="X9938">
        <v>-4326.3999999999996</v>
      </c>
      <c r="Y9938">
        <v>-1120.4000000000001</v>
      </c>
      <c r="Z9938">
        <v>4326.05</v>
      </c>
      <c r="AA9938">
        <v>1120.72</v>
      </c>
      <c r="AB9938">
        <v>1122.22</v>
      </c>
      <c r="AC9938">
        <v>-4324.8599999999997</v>
      </c>
      <c r="AD9938">
        <v>-1122.52</v>
      </c>
      <c r="AE9938">
        <v>4324.5200000000004</v>
      </c>
    </row>
    <row r="9939" spans="1:31" x14ac:dyDescent="0.25">
      <c r="A9939">
        <v>1288.0999999999999</v>
      </c>
      <c r="B9939">
        <v>1427.83</v>
      </c>
      <c r="C9939">
        <v>13</v>
      </c>
      <c r="D9939">
        <v>-3</v>
      </c>
      <c r="E9939">
        <v>4692.04</v>
      </c>
      <c r="F9939">
        <v>2221.19</v>
      </c>
      <c r="V9939" s="1">
        <v>9.1777700000000005E-4</v>
      </c>
      <c r="W9939" s="1">
        <v>1.97273E-5</v>
      </c>
      <c r="X9939">
        <v>-4325.12</v>
      </c>
      <c r="Y9939">
        <v>-1122.3399999999999</v>
      </c>
      <c r="Z9939">
        <v>4324.7700000000004</v>
      </c>
      <c r="AA9939">
        <v>1122.67</v>
      </c>
      <c r="AB9939">
        <v>1124.1600000000001</v>
      </c>
      <c r="AC9939">
        <v>-4323.58</v>
      </c>
      <c r="AD9939">
        <v>-1124.46</v>
      </c>
      <c r="AE9939">
        <v>4323.24</v>
      </c>
    </row>
    <row r="9940" spans="1:31" x14ac:dyDescent="0.25">
      <c r="A9940">
        <v>1281.3499999999999</v>
      </c>
      <c r="B9940">
        <v>1431.17</v>
      </c>
      <c r="C9940">
        <v>13</v>
      </c>
      <c r="D9940">
        <v>-3</v>
      </c>
      <c r="E9940">
        <v>4692.28</v>
      </c>
      <c r="F9940">
        <v>2223.98</v>
      </c>
      <c r="V9940" s="1">
        <v>9.1831200000000001E-4</v>
      </c>
      <c r="W9940" s="1">
        <v>2.04396E-5</v>
      </c>
      <c r="X9940">
        <v>-4323.84</v>
      </c>
      <c r="Y9940">
        <v>-1124.28</v>
      </c>
      <c r="Z9940">
        <v>4323.49</v>
      </c>
      <c r="AA9940">
        <v>1124.6099999999999</v>
      </c>
      <c r="AB9940">
        <v>1126.0999999999999</v>
      </c>
      <c r="AC9940">
        <v>-4322.3</v>
      </c>
      <c r="AD9940">
        <v>-1126.4000000000001</v>
      </c>
      <c r="AE9940">
        <v>4321.96</v>
      </c>
    </row>
    <row r="9941" spans="1:31" x14ac:dyDescent="0.25">
      <c r="A9941">
        <v>1274.5899999999999</v>
      </c>
      <c r="B9941">
        <v>1434.5</v>
      </c>
      <c r="C9941">
        <v>13</v>
      </c>
      <c r="D9941">
        <v>-3</v>
      </c>
      <c r="E9941">
        <v>4692.5200000000004</v>
      </c>
      <c r="F9941">
        <v>2226.77</v>
      </c>
      <c r="V9941" s="1">
        <v>9.1884599999999996E-4</v>
      </c>
      <c r="W9941" s="1">
        <v>2.1152700000000002E-5</v>
      </c>
      <c r="X9941">
        <v>-4322.55</v>
      </c>
      <c r="Y9941">
        <v>-1126.22</v>
      </c>
      <c r="Z9941">
        <v>4322.2</v>
      </c>
      <c r="AA9941">
        <v>1126.55</v>
      </c>
      <c r="AB9941">
        <v>1128.04</v>
      </c>
      <c r="AC9941">
        <v>-4321.01</v>
      </c>
      <c r="AD9941">
        <v>-1128.3399999999999</v>
      </c>
      <c r="AE9941">
        <v>4320.67</v>
      </c>
    </row>
    <row r="9942" spans="1:31" x14ac:dyDescent="0.25">
      <c r="A9942">
        <v>1267.82</v>
      </c>
      <c r="B9942">
        <v>1437.81</v>
      </c>
      <c r="C9942">
        <v>13</v>
      </c>
      <c r="D9942">
        <v>-3</v>
      </c>
      <c r="E9942">
        <v>4692.75</v>
      </c>
      <c r="F9942">
        <v>2229.56</v>
      </c>
      <c r="V9942" s="1">
        <v>9.1938100000000004E-4</v>
      </c>
      <c r="W9942" s="1">
        <v>2.1866400000000001E-5</v>
      </c>
      <c r="X9942">
        <v>-4321.2700000000004</v>
      </c>
      <c r="Y9942">
        <v>-1128.1600000000001</v>
      </c>
      <c r="Z9942">
        <v>4320.92</v>
      </c>
      <c r="AA9942">
        <v>1128.49</v>
      </c>
      <c r="AB9942">
        <v>1129.98</v>
      </c>
      <c r="AC9942">
        <v>-4319.72</v>
      </c>
      <c r="AD9942">
        <v>-1130.28</v>
      </c>
      <c r="AE9942">
        <v>4319.38</v>
      </c>
    </row>
    <row r="9943" spans="1:31" x14ac:dyDescent="0.25">
      <c r="A9943">
        <v>1261.03</v>
      </c>
      <c r="B9943">
        <v>1441.1</v>
      </c>
      <c r="C9943">
        <v>13</v>
      </c>
      <c r="D9943">
        <v>-3</v>
      </c>
      <c r="E9943">
        <v>4692.99</v>
      </c>
      <c r="F9943">
        <v>2232.34</v>
      </c>
      <c r="V9943" s="1">
        <v>9.1991600000000001E-4</v>
      </c>
      <c r="W9943" s="1">
        <v>2.2580899999999999E-5</v>
      </c>
      <c r="X9943">
        <v>-4319.9799999999996</v>
      </c>
      <c r="Y9943">
        <v>-1130.0999999999999</v>
      </c>
      <c r="Z9943">
        <v>4319.63</v>
      </c>
      <c r="AA9943">
        <v>1130.43</v>
      </c>
      <c r="AB9943">
        <v>1131.92</v>
      </c>
      <c r="AC9943">
        <v>-4318.43</v>
      </c>
      <c r="AD9943">
        <v>-1132.22</v>
      </c>
      <c r="AE9943">
        <v>4318.09</v>
      </c>
    </row>
    <row r="9944" spans="1:31" x14ac:dyDescent="0.25">
      <c r="A9944">
        <v>1254.24</v>
      </c>
      <c r="B9944">
        <v>1444.38</v>
      </c>
      <c r="C9944">
        <v>13</v>
      </c>
      <c r="D9944">
        <v>-3</v>
      </c>
      <c r="E9944">
        <v>4693.22</v>
      </c>
      <c r="F9944">
        <v>2235.13</v>
      </c>
      <c r="V9944" s="1">
        <v>9.2044999999999996E-4</v>
      </c>
      <c r="W9944" s="1">
        <v>2.3296099999999999E-5</v>
      </c>
      <c r="X9944">
        <v>-4318.68</v>
      </c>
      <c r="Y9944">
        <v>-1132.04</v>
      </c>
      <c r="Z9944">
        <v>4318.33</v>
      </c>
      <c r="AA9944">
        <v>1132.3699999999999</v>
      </c>
      <c r="AB9944">
        <v>1133.8599999999999</v>
      </c>
      <c r="AC9944">
        <v>-4317.13</v>
      </c>
      <c r="AD9944">
        <v>-1134.1600000000001</v>
      </c>
      <c r="AE9944">
        <v>4316.79</v>
      </c>
    </row>
    <row r="9945" spans="1:31" x14ac:dyDescent="0.25">
      <c r="A9945">
        <v>1247.42</v>
      </c>
      <c r="B9945">
        <v>1447.65</v>
      </c>
      <c r="C9945">
        <v>13</v>
      </c>
      <c r="D9945">
        <v>-3</v>
      </c>
      <c r="E9945">
        <v>4693.45</v>
      </c>
      <c r="F9945">
        <v>2237.92</v>
      </c>
      <c r="V9945" s="1">
        <v>9.2098400000000002E-4</v>
      </c>
      <c r="W9945" s="1">
        <v>2.4012E-5</v>
      </c>
      <c r="X9945">
        <v>-4317.3900000000003</v>
      </c>
      <c r="Y9945">
        <v>-1133.98</v>
      </c>
      <c r="Z9945">
        <v>4317.04</v>
      </c>
      <c r="AA9945">
        <v>1134.31</v>
      </c>
      <c r="AB9945">
        <v>1135.8</v>
      </c>
      <c r="AC9945">
        <v>-4315.84</v>
      </c>
      <c r="AD9945">
        <v>-1136.0999999999999</v>
      </c>
      <c r="AE9945">
        <v>4315.49</v>
      </c>
    </row>
    <row r="9946" spans="1:31" x14ac:dyDescent="0.25">
      <c r="A9946">
        <v>1240.5999999999999</v>
      </c>
      <c r="B9946">
        <v>1450.9</v>
      </c>
      <c r="C9946">
        <v>13</v>
      </c>
      <c r="D9946">
        <v>-3</v>
      </c>
      <c r="E9946">
        <v>4693.67</v>
      </c>
      <c r="F9946">
        <v>2240.6999999999998</v>
      </c>
      <c r="V9946" s="1">
        <v>9.2151899999999998E-4</v>
      </c>
      <c r="W9946" s="1">
        <v>2.4728599999999999E-5</v>
      </c>
      <c r="X9946">
        <v>-4316.09</v>
      </c>
      <c r="Y9946">
        <v>-1135.92</v>
      </c>
      <c r="Z9946">
        <v>4315.74</v>
      </c>
      <c r="AA9946">
        <v>1136.25</v>
      </c>
      <c r="AB9946">
        <v>1137.73</v>
      </c>
      <c r="AC9946">
        <v>-4314.54</v>
      </c>
      <c r="AD9946">
        <v>-1138.04</v>
      </c>
      <c r="AE9946">
        <v>4314.1899999999996</v>
      </c>
    </row>
    <row r="9947" spans="1:31" x14ac:dyDescent="0.25">
      <c r="A9947">
        <v>1233.76</v>
      </c>
      <c r="B9947">
        <v>1454.14</v>
      </c>
      <c r="C9947">
        <v>13</v>
      </c>
      <c r="D9947">
        <v>-3</v>
      </c>
      <c r="E9947">
        <v>4693.8999999999996</v>
      </c>
      <c r="F9947">
        <v>2243.4899999999998</v>
      </c>
      <c r="V9947" s="1">
        <v>9.2205300000000004E-4</v>
      </c>
      <c r="W9947" s="1">
        <v>2.5446E-5</v>
      </c>
      <c r="X9947">
        <v>-4314.79</v>
      </c>
      <c r="Y9947">
        <v>-1137.8599999999999</v>
      </c>
      <c r="Z9947">
        <v>4314.4399999999996</v>
      </c>
      <c r="AA9947">
        <v>1138.18</v>
      </c>
      <c r="AB9947">
        <v>1139.67</v>
      </c>
      <c r="AC9947">
        <v>-4313.2299999999996</v>
      </c>
      <c r="AD9947">
        <v>-1139.98</v>
      </c>
      <c r="AE9947">
        <v>4312.8900000000003</v>
      </c>
    </row>
    <row r="9948" spans="1:31" x14ac:dyDescent="0.25">
      <c r="A9948">
        <v>1226.92</v>
      </c>
      <c r="B9948">
        <v>1457.36</v>
      </c>
      <c r="C9948">
        <v>13</v>
      </c>
      <c r="D9948">
        <v>-3</v>
      </c>
      <c r="E9948">
        <v>4694.12</v>
      </c>
      <c r="F9948">
        <v>2246.27</v>
      </c>
      <c r="V9948" s="1">
        <v>9.2258699999999999E-4</v>
      </c>
      <c r="W9948" s="1">
        <v>2.6163999999999999E-5</v>
      </c>
      <c r="X9948">
        <v>-4313.49</v>
      </c>
      <c r="Y9948">
        <v>-1139.79</v>
      </c>
      <c r="Z9948">
        <v>4313.1400000000003</v>
      </c>
      <c r="AA9948">
        <v>1140.1199999999999</v>
      </c>
      <c r="AB9948">
        <v>1141.6099999999999</v>
      </c>
      <c r="AC9948">
        <v>-4311.93</v>
      </c>
      <c r="AD9948">
        <v>-1141.9100000000001</v>
      </c>
      <c r="AE9948">
        <v>4311.59</v>
      </c>
    </row>
    <row r="9949" spans="1:31" x14ac:dyDescent="0.25">
      <c r="A9949">
        <v>1220.05</v>
      </c>
      <c r="B9949">
        <v>1460.57</v>
      </c>
      <c r="C9949">
        <v>13</v>
      </c>
      <c r="D9949">
        <v>-3</v>
      </c>
      <c r="E9949">
        <v>4694.34</v>
      </c>
      <c r="F9949">
        <v>2249.0500000000002</v>
      </c>
      <c r="V9949" s="1">
        <v>9.2312099999999995E-4</v>
      </c>
      <c r="W9949" s="1">
        <v>2.68828E-5</v>
      </c>
      <c r="X9949">
        <v>-4312.1899999999996</v>
      </c>
      <c r="Y9949">
        <v>-1141.73</v>
      </c>
      <c r="Z9949">
        <v>4311.84</v>
      </c>
      <c r="AA9949">
        <v>1142.06</v>
      </c>
      <c r="AB9949">
        <v>1143.54</v>
      </c>
      <c r="AC9949">
        <v>-4310.62</v>
      </c>
      <c r="AD9949">
        <v>-1143.8499999999999</v>
      </c>
      <c r="AE9949">
        <v>4310.28</v>
      </c>
    </row>
    <row r="9950" spans="1:31" x14ac:dyDescent="0.25">
      <c r="A9950">
        <v>1213.18</v>
      </c>
      <c r="B9950">
        <v>1463.76</v>
      </c>
      <c r="C9950">
        <v>13</v>
      </c>
      <c r="D9950">
        <v>-3</v>
      </c>
      <c r="E9950">
        <v>4694.55</v>
      </c>
      <c r="F9950">
        <v>2251.83</v>
      </c>
      <c r="V9950" s="1">
        <v>9.2365500000000001E-4</v>
      </c>
      <c r="W9950" s="1">
        <v>2.7602399999999999E-5</v>
      </c>
      <c r="X9950">
        <v>-4310.88</v>
      </c>
      <c r="Y9950">
        <v>-1143.6600000000001</v>
      </c>
      <c r="Z9950">
        <v>4310.53</v>
      </c>
      <c r="AA9950">
        <v>1143.99</v>
      </c>
      <c r="AB9950">
        <v>1145.48</v>
      </c>
      <c r="AC9950">
        <v>-4309.3100000000004</v>
      </c>
      <c r="AD9950">
        <v>-1145.78</v>
      </c>
      <c r="AE9950">
        <v>4308.97</v>
      </c>
    </row>
    <row r="9951" spans="1:31" x14ac:dyDescent="0.25">
      <c r="A9951">
        <v>1206.3</v>
      </c>
      <c r="B9951">
        <v>1466.94</v>
      </c>
      <c r="C9951">
        <v>13</v>
      </c>
      <c r="D9951">
        <v>-3</v>
      </c>
      <c r="E9951">
        <v>4694.7700000000004</v>
      </c>
      <c r="F9951">
        <v>2254.61</v>
      </c>
      <c r="V9951" s="1">
        <v>9.2418899999999996E-4</v>
      </c>
      <c r="W9951" s="1">
        <v>2.8322599999999999E-5</v>
      </c>
      <c r="X9951">
        <v>-4309.57</v>
      </c>
      <c r="Y9951">
        <v>-1145.5999999999999</v>
      </c>
      <c r="Z9951">
        <v>4309.22</v>
      </c>
      <c r="AA9951">
        <v>1145.93</v>
      </c>
      <c r="AB9951">
        <v>1147.4100000000001</v>
      </c>
      <c r="AC9951">
        <v>-4308</v>
      </c>
      <c r="AD9951">
        <v>-1147.72</v>
      </c>
      <c r="AE9951">
        <v>4307.66</v>
      </c>
    </row>
    <row r="9952" spans="1:31" x14ac:dyDescent="0.25">
      <c r="A9952">
        <v>1199.4000000000001</v>
      </c>
      <c r="B9952">
        <v>1470.1</v>
      </c>
      <c r="C9952">
        <v>13</v>
      </c>
      <c r="D9952">
        <v>-3</v>
      </c>
      <c r="E9952">
        <v>4694.9799999999996</v>
      </c>
      <c r="F9952">
        <v>2257.39</v>
      </c>
      <c r="V9952" s="1">
        <v>9.2472300000000002E-4</v>
      </c>
      <c r="W9952" s="1">
        <v>2.9043600000000001E-5</v>
      </c>
      <c r="X9952">
        <v>-4308.26</v>
      </c>
      <c r="Y9952">
        <v>-1147.53</v>
      </c>
      <c r="Z9952">
        <v>4307.91</v>
      </c>
      <c r="AA9952">
        <v>1147.8599999999999</v>
      </c>
      <c r="AB9952">
        <v>1149.3499999999999</v>
      </c>
      <c r="AC9952">
        <v>-4306.6899999999996</v>
      </c>
      <c r="AD9952">
        <v>-1149.6500000000001</v>
      </c>
      <c r="AE9952">
        <v>4306.34</v>
      </c>
    </row>
    <row r="9953" spans="1:31" x14ac:dyDescent="0.25">
      <c r="A9953">
        <v>1192.49</v>
      </c>
      <c r="B9953">
        <v>1473.24</v>
      </c>
      <c r="C9953">
        <v>13</v>
      </c>
      <c r="D9953">
        <v>-3</v>
      </c>
      <c r="E9953">
        <v>4695.1899999999996</v>
      </c>
      <c r="F9953">
        <v>2260.16</v>
      </c>
      <c r="V9953" s="1">
        <v>9.2525699999999997E-4</v>
      </c>
      <c r="W9953" s="1">
        <v>2.9765300000000001E-5</v>
      </c>
      <c r="X9953">
        <v>-4306.95</v>
      </c>
      <c r="Y9953">
        <v>-1149.47</v>
      </c>
      <c r="Z9953">
        <v>4306.59</v>
      </c>
      <c r="AA9953">
        <v>1149.79</v>
      </c>
      <c r="AB9953">
        <v>1151.28</v>
      </c>
      <c r="AC9953">
        <v>-4305.37</v>
      </c>
      <c r="AD9953">
        <v>-1151.58</v>
      </c>
      <c r="AE9953">
        <v>4305.03</v>
      </c>
    </row>
    <row r="9954" spans="1:31" x14ac:dyDescent="0.25">
      <c r="A9954">
        <v>1185.56</v>
      </c>
      <c r="B9954">
        <v>1476.38</v>
      </c>
      <c r="C9954">
        <v>13</v>
      </c>
      <c r="D9954">
        <v>-3</v>
      </c>
      <c r="E9954">
        <v>4695.3999999999996</v>
      </c>
      <c r="F9954">
        <v>2262.94</v>
      </c>
      <c r="V9954" s="1">
        <v>9.2579100000000003E-4</v>
      </c>
      <c r="W9954" s="1">
        <v>3.0487699999999999E-5</v>
      </c>
      <c r="X9954">
        <v>-4305.63</v>
      </c>
      <c r="Y9954">
        <v>-1151.4000000000001</v>
      </c>
      <c r="Z9954">
        <v>4305.28</v>
      </c>
      <c r="AA9954">
        <v>1151.73</v>
      </c>
      <c r="AB9954">
        <v>1153.21</v>
      </c>
      <c r="AC9954">
        <v>-4304.05</v>
      </c>
      <c r="AD9954">
        <v>-1153.52</v>
      </c>
      <c r="AE9954">
        <v>4303.71</v>
      </c>
    </row>
    <row r="9955" spans="1:31" x14ac:dyDescent="0.25">
      <c r="A9955">
        <v>1178.6300000000001</v>
      </c>
      <c r="B9955">
        <v>1479.49</v>
      </c>
      <c r="C9955">
        <v>13</v>
      </c>
      <c r="D9955">
        <v>-3</v>
      </c>
      <c r="E9955">
        <v>4695.6000000000004</v>
      </c>
      <c r="F9955">
        <v>2265.71</v>
      </c>
      <c r="V9955" s="1">
        <v>9.2632399999999996E-4</v>
      </c>
      <c r="W9955" s="1">
        <v>3.1210900000000003E-5</v>
      </c>
      <c r="X9955">
        <v>-4304.3100000000004</v>
      </c>
      <c r="Y9955">
        <v>-1153.33</v>
      </c>
      <c r="Z9955">
        <v>4303.96</v>
      </c>
      <c r="AA9955">
        <v>1153.6600000000001</v>
      </c>
      <c r="AB9955">
        <v>1155.1400000000001</v>
      </c>
      <c r="AC9955">
        <v>-4302.7299999999996</v>
      </c>
      <c r="AD9955">
        <v>-1155.45</v>
      </c>
      <c r="AE9955">
        <v>4302.3900000000003</v>
      </c>
    </row>
    <row r="9956" spans="1:31" x14ac:dyDescent="0.25">
      <c r="A9956">
        <v>1171.68</v>
      </c>
      <c r="B9956">
        <v>1482.59</v>
      </c>
      <c r="C9956">
        <v>13</v>
      </c>
      <c r="D9956">
        <v>-3</v>
      </c>
      <c r="E9956">
        <v>4695.8100000000004</v>
      </c>
      <c r="F9956">
        <v>2268.4899999999998</v>
      </c>
      <c r="V9956" s="1">
        <v>9.2685800000000002E-4</v>
      </c>
      <c r="W9956" s="1">
        <v>3.1934699999999998E-5</v>
      </c>
      <c r="X9956">
        <v>-4302.99</v>
      </c>
      <c r="Y9956">
        <v>-1155.26</v>
      </c>
      <c r="Z9956">
        <v>4302.63</v>
      </c>
      <c r="AA9956">
        <v>1155.5899999999999</v>
      </c>
      <c r="AB9956">
        <v>1157.08</v>
      </c>
      <c r="AC9956">
        <v>-4301.41</v>
      </c>
      <c r="AD9956">
        <v>-1157.3800000000001</v>
      </c>
      <c r="AE9956">
        <v>4301.0600000000004</v>
      </c>
    </row>
    <row r="9957" spans="1:31" x14ac:dyDescent="0.25">
      <c r="A9957">
        <v>1164.72</v>
      </c>
      <c r="B9957">
        <v>1485.68</v>
      </c>
      <c r="C9957">
        <v>13</v>
      </c>
      <c r="D9957">
        <v>-3</v>
      </c>
      <c r="E9957">
        <v>4696.01</v>
      </c>
      <c r="F9957">
        <v>2271.2600000000002</v>
      </c>
      <c r="V9957" s="1">
        <v>9.2739099999999996E-4</v>
      </c>
      <c r="W9957" s="1">
        <v>3.2659400000000001E-5</v>
      </c>
      <c r="X9957">
        <v>-4301.67</v>
      </c>
      <c r="Y9957">
        <v>-1157.2</v>
      </c>
      <c r="Z9957">
        <v>4301.3100000000004</v>
      </c>
      <c r="AA9957">
        <v>1157.52</v>
      </c>
      <c r="AB9957">
        <v>1159.01</v>
      </c>
      <c r="AC9957">
        <v>-4300.08</v>
      </c>
      <c r="AD9957">
        <v>-1159.31</v>
      </c>
      <c r="AE9957">
        <v>4299.74</v>
      </c>
    </row>
    <row r="9958" spans="1:31" x14ac:dyDescent="0.25">
      <c r="A9958">
        <v>1157.75</v>
      </c>
      <c r="B9958">
        <v>1488.74</v>
      </c>
      <c r="C9958">
        <v>13</v>
      </c>
      <c r="D9958">
        <v>-3</v>
      </c>
      <c r="E9958">
        <v>4696.21</v>
      </c>
      <c r="F9958">
        <v>2274.0300000000002</v>
      </c>
      <c r="V9958" s="1">
        <v>9.27924E-4</v>
      </c>
      <c r="W9958" s="1">
        <v>3.3384699999999999E-5</v>
      </c>
      <c r="X9958">
        <v>-4300.34</v>
      </c>
      <c r="Y9958">
        <v>-1159.1300000000001</v>
      </c>
      <c r="Z9958">
        <v>4299.9799999999996</v>
      </c>
      <c r="AA9958">
        <v>1159.45</v>
      </c>
      <c r="AB9958">
        <v>1160.94</v>
      </c>
      <c r="AC9958">
        <v>-4298.75</v>
      </c>
      <c r="AD9958">
        <v>-1161.24</v>
      </c>
      <c r="AE9958">
        <v>4298.41</v>
      </c>
    </row>
    <row r="9959" spans="1:31" x14ac:dyDescent="0.25">
      <c r="A9959">
        <v>1150.77</v>
      </c>
      <c r="B9959">
        <v>1491.8</v>
      </c>
      <c r="C9959">
        <v>13</v>
      </c>
      <c r="D9959">
        <v>-3</v>
      </c>
      <c r="E9959">
        <v>4696.3999999999996</v>
      </c>
      <c r="F9959">
        <v>2276.8000000000002</v>
      </c>
      <c r="V9959" s="1">
        <v>9.2845799999999995E-4</v>
      </c>
      <c r="W9959" s="1">
        <v>3.4110799999999999E-5</v>
      </c>
      <c r="X9959">
        <v>-4299.01</v>
      </c>
      <c r="Y9959">
        <v>-1161.06</v>
      </c>
      <c r="Z9959">
        <v>4298.6499999999996</v>
      </c>
      <c r="AA9959">
        <v>1161.3800000000001</v>
      </c>
      <c r="AB9959">
        <v>1162.8599999999999</v>
      </c>
      <c r="AC9959">
        <v>-4297.42</v>
      </c>
      <c r="AD9959">
        <v>-1163.17</v>
      </c>
      <c r="AE9959">
        <v>4297.08</v>
      </c>
    </row>
    <row r="9960" spans="1:31" x14ac:dyDescent="0.25">
      <c r="A9960">
        <v>1143.78</v>
      </c>
      <c r="B9960">
        <v>1494.83</v>
      </c>
      <c r="C9960">
        <v>13</v>
      </c>
      <c r="D9960">
        <v>-3</v>
      </c>
      <c r="E9960">
        <v>4696.59</v>
      </c>
      <c r="F9960">
        <v>2279.5700000000002</v>
      </c>
      <c r="V9960" s="1">
        <v>9.28991E-4</v>
      </c>
      <c r="W9960" s="1">
        <v>3.48376E-5</v>
      </c>
      <c r="X9960">
        <v>-4297.68</v>
      </c>
      <c r="Y9960">
        <v>-1162.98</v>
      </c>
      <c r="Z9960">
        <v>4297.32</v>
      </c>
      <c r="AA9960">
        <v>1163.31</v>
      </c>
      <c r="AB9960">
        <v>1164.79</v>
      </c>
      <c r="AC9960">
        <v>-4296.09</v>
      </c>
      <c r="AD9960">
        <v>-1165.0999999999999</v>
      </c>
      <c r="AE9960">
        <v>4295.74</v>
      </c>
    </row>
    <row r="9961" spans="1:31" x14ac:dyDescent="0.25">
      <c r="A9961">
        <v>1136.77</v>
      </c>
      <c r="B9961">
        <v>1497.86</v>
      </c>
      <c r="C9961">
        <v>13</v>
      </c>
      <c r="D9961">
        <v>-3</v>
      </c>
      <c r="E9961">
        <v>4696.79</v>
      </c>
      <c r="F9961">
        <v>2282.34</v>
      </c>
      <c r="V9961" s="1">
        <v>9.2952400000000004E-4</v>
      </c>
      <c r="W9961" s="1">
        <v>3.5565100000000003E-5</v>
      </c>
      <c r="X9961">
        <v>-4296.3500000000004</v>
      </c>
      <c r="Y9961">
        <v>-1164.9100000000001</v>
      </c>
      <c r="Z9961">
        <v>4295.99</v>
      </c>
      <c r="AA9961">
        <v>1165.24</v>
      </c>
      <c r="AB9961">
        <v>1166.72</v>
      </c>
      <c r="AC9961">
        <v>-4294.75</v>
      </c>
      <c r="AD9961">
        <v>-1167.02</v>
      </c>
      <c r="AE9961">
        <v>4294.41</v>
      </c>
    </row>
    <row r="9962" spans="1:31" x14ac:dyDescent="0.25">
      <c r="A9962">
        <v>1129.75</v>
      </c>
      <c r="B9962">
        <v>1500.86</v>
      </c>
      <c r="C9962">
        <v>13</v>
      </c>
      <c r="D9962">
        <v>-3</v>
      </c>
      <c r="E9962">
        <v>4696.97</v>
      </c>
      <c r="F9962">
        <v>2285.1</v>
      </c>
      <c r="V9962" s="1">
        <v>9.3005699999999998E-4</v>
      </c>
      <c r="W9962" s="1">
        <v>3.6293400000000001E-5</v>
      </c>
      <c r="X9962">
        <v>-4295.01</v>
      </c>
      <c r="Y9962">
        <v>-1166.8399999999999</v>
      </c>
      <c r="Z9962">
        <v>4294.6499999999996</v>
      </c>
      <c r="AA9962">
        <v>1167.17</v>
      </c>
      <c r="AB9962">
        <v>1168.6500000000001</v>
      </c>
      <c r="AC9962">
        <v>-4293.42</v>
      </c>
      <c r="AD9962">
        <v>-1168.95</v>
      </c>
      <c r="AE9962">
        <v>4293.07</v>
      </c>
    </row>
    <row r="9963" spans="1:31" x14ac:dyDescent="0.25">
      <c r="A9963">
        <v>1122.72</v>
      </c>
      <c r="B9963">
        <v>1503.85</v>
      </c>
      <c r="C9963">
        <v>13</v>
      </c>
      <c r="D9963">
        <v>-3</v>
      </c>
      <c r="E9963">
        <v>4697.16</v>
      </c>
      <c r="F9963">
        <v>2287.87</v>
      </c>
      <c r="V9963" s="1">
        <v>9.3059000000000002E-4</v>
      </c>
      <c r="W9963" s="1">
        <v>3.70224E-5</v>
      </c>
      <c r="X9963">
        <v>-4293.67</v>
      </c>
      <c r="Y9963">
        <v>-1168.77</v>
      </c>
      <c r="Z9963">
        <v>4293.3100000000004</v>
      </c>
      <c r="AA9963">
        <v>1169.0899999999999</v>
      </c>
      <c r="AB9963">
        <v>1170.57</v>
      </c>
      <c r="AC9963">
        <v>-4292.08</v>
      </c>
      <c r="AD9963">
        <v>-1170.8800000000001</v>
      </c>
      <c r="AE9963">
        <v>4291.7299999999996</v>
      </c>
    </row>
    <row r="9964" spans="1:31" x14ac:dyDescent="0.25">
      <c r="A9964">
        <v>1115.68</v>
      </c>
      <c r="B9964">
        <v>1506.82</v>
      </c>
      <c r="C9964">
        <v>13</v>
      </c>
      <c r="D9964">
        <v>-3</v>
      </c>
      <c r="E9964">
        <v>4697.3500000000004</v>
      </c>
      <c r="F9964">
        <v>2290.63</v>
      </c>
      <c r="V9964" s="1">
        <v>9.3112299999999996E-4</v>
      </c>
      <c r="W9964" s="1">
        <v>3.7752200000000001E-5</v>
      </c>
      <c r="X9964">
        <v>-4292.33</v>
      </c>
      <c r="Y9964">
        <v>-1170.69</v>
      </c>
      <c r="Z9964">
        <v>4291.97</v>
      </c>
      <c r="AA9964">
        <v>1171.02</v>
      </c>
      <c r="AB9964">
        <v>1172.5</v>
      </c>
      <c r="AC9964">
        <v>-4290.7299999999996</v>
      </c>
      <c r="AD9964">
        <v>-1172.8</v>
      </c>
      <c r="AE9964">
        <v>4290.38</v>
      </c>
    </row>
    <row r="9965" spans="1:31" x14ac:dyDescent="0.25">
      <c r="A9965">
        <v>1108.6199999999999</v>
      </c>
      <c r="B9965">
        <v>1509.78</v>
      </c>
      <c r="C9965">
        <v>13</v>
      </c>
      <c r="D9965">
        <v>-3</v>
      </c>
      <c r="E9965">
        <v>4697.53</v>
      </c>
      <c r="F9965">
        <v>2293.4</v>
      </c>
      <c r="V9965" s="1">
        <v>9.3165499999999998E-4</v>
      </c>
      <c r="W9965" s="1">
        <v>3.8482699999999997E-5</v>
      </c>
      <c r="X9965">
        <v>-4290.99</v>
      </c>
      <c r="Y9965">
        <v>-1172.6199999999999</v>
      </c>
      <c r="Z9965">
        <v>4290.63</v>
      </c>
      <c r="AA9965">
        <v>1172.95</v>
      </c>
      <c r="AB9965">
        <v>1174.43</v>
      </c>
      <c r="AC9965">
        <v>-4289.3900000000003</v>
      </c>
      <c r="AD9965">
        <v>-1174.73</v>
      </c>
      <c r="AE9965">
        <v>4289.04</v>
      </c>
    </row>
    <row r="9966" spans="1:31" x14ac:dyDescent="0.25">
      <c r="A9966">
        <v>1101.56</v>
      </c>
      <c r="B9966">
        <v>1512.72</v>
      </c>
      <c r="C9966">
        <v>13</v>
      </c>
      <c r="D9966">
        <v>-3</v>
      </c>
      <c r="E9966">
        <v>4697.71</v>
      </c>
      <c r="F9966">
        <v>2296.16</v>
      </c>
      <c r="V9966" s="1">
        <v>9.3218800000000003E-4</v>
      </c>
      <c r="W9966" s="1">
        <v>3.9213900000000001E-5</v>
      </c>
      <c r="X9966">
        <v>-4289.6400000000003</v>
      </c>
      <c r="Y9966">
        <v>-1174.54</v>
      </c>
      <c r="Z9966">
        <v>4289.28</v>
      </c>
      <c r="AA9966">
        <v>1174.8699999999999</v>
      </c>
      <c r="AB9966">
        <v>1176.3499999999999</v>
      </c>
      <c r="AC9966">
        <v>-4288.04</v>
      </c>
      <c r="AD9966">
        <v>-1176.6500000000001</v>
      </c>
      <c r="AE9966">
        <v>4287.6899999999996</v>
      </c>
    </row>
    <row r="9967" spans="1:31" x14ac:dyDescent="0.25">
      <c r="A9967">
        <v>1094.48</v>
      </c>
      <c r="B9967">
        <v>1515.65</v>
      </c>
      <c r="C9967">
        <v>13</v>
      </c>
      <c r="D9967">
        <v>-3</v>
      </c>
      <c r="E9967">
        <v>4697.88</v>
      </c>
      <c r="F9967">
        <v>2298.92</v>
      </c>
      <c r="V9967" s="1">
        <v>9.3272099999999996E-4</v>
      </c>
      <c r="W9967" s="1">
        <v>3.99459E-5</v>
      </c>
      <c r="X9967">
        <v>-4288.29</v>
      </c>
      <c r="Y9967">
        <v>-1176.47</v>
      </c>
      <c r="Z9967">
        <v>4287.93</v>
      </c>
      <c r="AA9967">
        <v>1176.79</v>
      </c>
      <c r="AB9967">
        <v>1178.27</v>
      </c>
      <c r="AC9967">
        <v>-4286.6899999999996</v>
      </c>
      <c r="AD9967">
        <v>-1178.58</v>
      </c>
      <c r="AE9967">
        <v>4286.34</v>
      </c>
    </row>
    <row r="9968" spans="1:31" x14ac:dyDescent="0.25">
      <c r="A9968">
        <v>1087.3900000000001</v>
      </c>
      <c r="B9968">
        <v>1518.55</v>
      </c>
      <c r="C9968">
        <v>13</v>
      </c>
      <c r="D9968">
        <v>-3</v>
      </c>
      <c r="E9968">
        <v>4698.0600000000004</v>
      </c>
      <c r="F9968">
        <v>2301.6799999999998</v>
      </c>
      <c r="V9968" s="1">
        <v>9.3325299999999999E-4</v>
      </c>
      <c r="W9968" s="1">
        <v>4.06786E-5</v>
      </c>
      <c r="X9968">
        <v>-4286.9399999999996</v>
      </c>
      <c r="Y9968">
        <v>-1178.3900000000001</v>
      </c>
      <c r="Z9968">
        <v>4286.58</v>
      </c>
      <c r="AA9968">
        <v>1178.72</v>
      </c>
      <c r="AB9968">
        <v>1180.2</v>
      </c>
      <c r="AC9968">
        <v>-4285.33</v>
      </c>
      <c r="AD9968">
        <v>-1180.5</v>
      </c>
      <c r="AE9968">
        <v>4284.9799999999996</v>
      </c>
    </row>
    <row r="9969" spans="1:31" x14ac:dyDescent="0.25">
      <c r="A9969">
        <v>1080.29</v>
      </c>
      <c r="B9969">
        <v>1521.45</v>
      </c>
      <c r="C9969">
        <v>13</v>
      </c>
      <c r="D9969">
        <v>-3</v>
      </c>
      <c r="E9969">
        <v>4698.2299999999996</v>
      </c>
      <c r="F9969">
        <v>2304.44</v>
      </c>
      <c r="V9969" s="1">
        <v>9.3378500000000002E-4</v>
      </c>
      <c r="W9969" s="1">
        <v>4.1412100000000003E-5</v>
      </c>
      <c r="X9969">
        <v>-4285.59</v>
      </c>
      <c r="Y9969">
        <v>-1180.32</v>
      </c>
      <c r="Z9969">
        <v>4285.2299999999996</v>
      </c>
      <c r="AA9969">
        <v>1180.6400000000001</v>
      </c>
      <c r="AB9969">
        <v>1182.1199999999999</v>
      </c>
      <c r="AC9969">
        <v>-4283.9799999999996</v>
      </c>
      <c r="AD9969">
        <v>-1182.42</v>
      </c>
      <c r="AE9969">
        <v>4283.63</v>
      </c>
    </row>
    <row r="9970" spans="1:31" x14ac:dyDescent="0.25">
      <c r="A9970">
        <v>1073.18</v>
      </c>
      <c r="B9970">
        <v>1524.32</v>
      </c>
      <c r="C9970">
        <v>13</v>
      </c>
      <c r="D9970">
        <v>-3</v>
      </c>
      <c r="E9970">
        <v>4698.3999999999996</v>
      </c>
      <c r="F9970">
        <v>2307.1999999999998</v>
      </c>
      <c r="V9970" s="1">
        <v>9.3431799999999995E-4</v>
      </c>
      <c r="W9970" s="1">
        <v>4.21463E-5</v>
      </c>
      <c r="X9970">
        <v>-4284.24</v>
      </c>
      <c r="Y9970">
        <v>-1182.24</v>
      </c>
      <c r="Z9970">
        <v>4283.87</v>
      </c>
      <c r="AA9970">
        <v>1182.56</v>
      </c>
      <c r="AB9970">
        <v>1184.04</v>
      </c>
      <c r="AC9970">
        <v>-4282.62</v>
      </c>
      <c r="AD9970">
        <v>-1184.3399999999999</v>
      </c>
      <c r="AE9970">
        <v>4282.2700000000004</v>
      </c>
    </row>
    <row r="9971" spans="1:31" x14ac:dyDescent="0.25">
      <c r="A9971">
        <v>1066.05</v>
      </c>
      <c r="B9971">
        <v>1527.18</v>
      </c>
      <c r="C9971">
        <v>13</v>
      </c>
      <c r="D9971">
        <v>-3</v>
      </c>
      <c r="E9971">
        <v>4698.57</v>
      </c>
      <c r="F9971">
        <v>2309.9499999999998</v>
      </c>
      <c r="V9971" s="1">
        <v>9.3484999999999998E-4</v>
      </c>
      <c r="W9971" s="1">
        <v>4.2881199999999999E-5</v>
      </c>
      <c r="X9971">
        <v>-4282.88</v>
      </c>
      <c r="Y9971">
        <v>-1184.1600000000001</v>
      </c>
      <c r="Z9971">
        <v>4282.5200000000004</v>
      </c>
      <c r="AA9971">
        <v>1184.49</v>
      </c>
      <c r="AB9971">
        <v>1185.96</v>
      </c>
      <c r="AC9971">
        <v>-4281.26</v>
      </c>
      <c r="AD9971">
        <v>-1186.26</v>
      </c>
      <c r="AE9971">
        <v>4280.91</v>
      </c>
    </row>
    <row r="9972" spans="1:31" x14ac:dyDescent="0.25">
      <c r="A9972">
        <v>1058.92</v>
      </c>
      <c r="B9972">
        <v>1530.02</v>
      </c>
      <c r="C9972">
        <v>13</v>
      </c>
      <c r="D9972">
        <v>-3</v>
      </c>
      <c r="E9972">
        <v>4698.74</v>
      </c>
      <c r="F9972">
        <v>2312.71</v>
      </c>
      <c r="V9972" s="1">
        <v>9.3538200000000001E-4</v>
      </c>
      <c r="W9972" s="1">
        <v>4.3616899999999999E-5</v>
      </c>
      <c r="X9972">
        <v>-4281.5200000000004</v>
      </c>
      <c r="Y9972">
        <v>-1186.08</v>
      </c>
      <c r="Z9972">
        <v>4281.16</v>
      </c>
      <c r="AA9972">
        <v>1186.4100000000001</v>
      </c>
      <c r="AB9972">
        <v>1187.8800000000001</v>
      </c>
      <c r="AC9972">
        <v>-4279.8999999999996</v>
      </c>
      <c r="AD9972">
        <v>-1188.19</v>
      </c>
      <c r="AE9972">
        <v>4279.55</v>
      </c>
    </row>
    <row r="9973" spans="1:31" x14ac:dyDescent="0.25">
      <c r="A9973">
        <v>1051.77</v>
      </c>
      <c r="B9973">
        <v>1532.85</v>
      </c>
      <c r="C9973">
        <v>13</v>
      </c>
      <c r="D9973">
        <v>-3</v>
      </c>
      <c r="E9973">
        <v>4698.8999999999996</v>
      </c>
      <c r="F9973">
        <v>2315.46</v>
      </c>
      <c r="V9973" s="1">
        <v>9.3591400000000004E-4</v>
      </c>
      <c r="W9973" s="1">
        <v>4.4353300000000001E-5</v>
      </c>
      <c r="X9973">
        <v>-4280.16</v>
      </c>
      <c r="Y9973">
        <v>-1188</v>
      </c>
      <c r="Z9973">
        <v>4279.79</v>
      </c>
      <c r="AA9973">
        <v>1188.33</v>
      </c>
      <c r="AB9973">
        <v>1189.8</v>
      </c>
      <c r="AC9973">
        <v>-4278.53</v>
      </c>
      <c r="AD9973">
        <v>-1190.1099999999999</v>
      </c>
      <c r="AE9973">
        <v>4278.18</v>
      </c>
    </row>
    <row r="9974" spans="1:31" x14ac:dyDescent="0.25">
      <c r="A9974">
        <v>1044.6099999999999</v>
      </c>
      <c r="B9974">
        <v>1535.65</v>
      </c>
      <c r="C9974">
        <v>13</v>
      </c>
      <c r="D9974">
        <v>-3</v>
      </c>
      <c r="E9974">
        <v>4699.0600000000004</v>
      </c>
      <c r="F9974">
        <v>2318.2199999999998</v>
      </c>
      <c r="V9974" s="1">
        <v>9.3644599999999996E-4</v>
      </c>
      <c r="W9974" s="1">
        <v>4.5090499999999998E-5</v>
      </c>
      <c r="X9974">
        <v>-4278.79</v>
      </c>
      <c r="Y9974">
        <v>-1189.92</v>
      </c>
      <c r="Z9974">
        <v>4278.43</v>
      </c>
      <c r="AA9974">
        <v>1190.25</v>
      </c>
      <c r="AB9974">
        <v>1191.72</v>
      </c>
      <c r="AC9974">
        <v>-4277.17</v>
      </c>
      <c r="AD9974">
        <v>-1192.02</v>
      </c>
      <c r="AE9974">
        <v>4276.8100000000004</v>
      </c>
    </row>
    <row r="9975" spans="1:31" x14ac:dyDescent="0.25">
      <c r="A9975">
        <v>1037.44</v>
      </c>
      <c r="B9975">
        <v>1538.44</v>
      </c>
      <c r="C9975">
        <v>13</v>
      </c>
      <c r="D9975">
        <v>-3</v>
      </c>
      <c r="E9975">
        <v>4699.22</v>
      </c>
      <c r="F9975">
        <v>2320.9699999999998</v>
      </c>
      <c r="V9975" s="1">
        <v>9.3697799999999999E-4</v>
      </c>
      <c r="W9975" s="1">
        <v>4.5828400000000003E-5</v>
      </c>
      <c r="X9975">
        <v>-4277.42</v>
      </c>
      <c r="Y9975">
        <v>-1191.8399999999999</v>
      </c>
      <c r="Z9975">
        <v>4277.0600000000004</v>
      </c>
      <c r="AA9975">
        <v>1192.1600000000001</v>
      </c>
      <c r="AB9975">
        <v>1193.6400000000001</v>
      </c>
      <c r="AC9975">
        <v>-4275.8</v>
      </c>
      <c r="AD9975">
        <v>-1193.94</v>
      </c>
      <c r="AE9975">
        <v>4275.4399999999996</v>
      </c>
    </row>
    <row r="9976" spans="1:31" x14ac:dyDescent="0.25">
      <c r="A9976">
        <v>1030.26</v>
      </c>
      <c r="B9976">
        <v>1541.22</v>
      </c>
      <c r="C9976">
        <v>13</v>
      </c>
      <c r="D9976">
        <v>-3</v>
      </c>
      <c r="E9976">
        <v>4699.38</v>
      </c>
      <c r="F9976">
        <v>2323.7199999999998</v>
      </c>
      <c r="V9976" s="1">
        <v>9.3751000000000001E-4</v>
      </c>
      <c r="W9976" s="1">
        <v>4.6567099999999997E-5</v>
      </c>
      <c r="X9976">
        <v>-4276.05</v>
      </c>
      <c r="Y9976">
        <v>-1193.76</v>
      </c>
      <c r="Z9976">
        <v>4275.6899999999996</v>
      </c>
      <c r="AA9976">
        <v>1194.08</v>
      </c>
      <c r="AB9976">
        <v>1195.56</v>
      </c>
      <c r="AC9976">
        <v>-4274.42</v>
      </c>
      <c r="AD9976">
        <v>-1195.8599999999999</v>
      </c>
      <c r="AE9976">
        <v>4274.07</v>
      </c>
    </row>
    <row r="9977" spans="1:31" x14ac:dyDescent="0.25">
      <c r="A9977">
        <v>1023.07</v>
      </c>
      <c r="B9977">
        <v>1543.97</v>
      </c>
      <c r="C9977">
        <v>13</v>
      </c>
      <c r="D9977">
        <v>-3</v>
      </c>
      <c r="E9977">
        <v>4699.53</v>
      </c>
      <c r="F9977">
        <v>2326.4699999999998</v>
      </c>
      <c r="V9977" s="1">
        <v>9.3804100000000003E-4</v>
      </c>
      <c r="W9977" s="1">
        <v>4.7306499999999998E-5</v>
      </c>
      <c r="X9977">
        <v>-4274.68</v>
      </c>
      <c r="Y9977">
        <v>-1195.68</v>
      </c>
      <c r="Z9977">
        <v>4274.3100000000004</v>
      </c>
      <c r="AA9977">
        <v>1196</v>
      </c>
      <c r="AB9977">
        <v>1197.48</v>
      </c>
      <c r="AC9977">
        <v>-4273.05</v>
      </c>
      <c r="AD9977">
        <v>-1197.78</v>
      </c>
      <c r="AE9977">
        <v>4272.6899999999996</v>
      </c>
    </row>
    <row r="9978" spans="1:31" x14ac:dyDescent="0.25">
      <c r="A9978" s="2">
        <v>1016</v>
      </c>
      <c r="B9978">
        <v>1546.71</v>
      </c>
      <c r="C9978">
        <v>13</v>
      </c>
      <c r="D9978">
        <v>-3</v>
      </c>
      <c r="E9978">
        <v>4699.68</v>
      </c>
      <c r="F9978">
        <v>2329.2199999999998</v>
      </c>
      <c r="V9978" s="1">
        <v>9.3857299999999995E-4</v>
      </c>
      <c r="W9978" s="1">
        <v>4.8046700000000002E-5</v>
      </c>
      <c r="X9978">
        <v>-4273.3</v>
      </c>
      <c r="Y9978">
        <v>-1197.5899999999999</v>
      </c>
      <c r="Z9978">
        <v>4272.9399999999996</v>
      </c>
      <c r="AA9978">
        <v>1197.92</v>
      </c>
      <c r="AB9978">
        <v>1199.3900000000001</v>
      </c>
      <c r="AC9978">
        <v>-4271.67</v>
      </c>
      <c r="AD9978">
        <v>-1199.69</v>
      </c>
      <c r="AE9978">
        <v>4271.32</v>
      </c>
    </row>
    <row r="9979" spans="1:31" x14ac:dyDescent="0.25">
      <c r="A9979" s="2">
        <v>1009</v>
      </c>
      <c r="B9979">
        <v>1549.44</v>
      </c>
      <c r="C9979">
        <v>13</v>
      </c>
      <c r="D9979">
        <v>-3</v>
      </c>
      <c r="E9979">
        <v>4699.83</v>
      </c>
      <c r="F9979">
        <v>2331.96</v>
      </c>
      <c r="V9979" s="1">
        <v>9.3910399999999996E-4</v>
      </c>
      <c r="W9979" s="1">
        <v>4.87876E-5</v>
      </c>
      <c r="X9979">
        <v>-4271.93</v>
      </c>
      <c r="Y9979">
        <v>-1199.51</v>
      </c>
      <c r="Z9979">
        <v>4271.5600000000004</v>
      </c>
      <c r="AA9979">
        <v>1199.83</v>
      </c>
      <c r="AB9979">
        <v>1201.31</v>
      </c>
      <c r="AC9979">
        <v>-4270.29</v>
      </c>
      <c r="AD9979">
        <v>-1201.6099999999999</v>
      </c>
      <c r="AE9979">
        <v>4269.9399999999996</v>
      </c>
    </row>
    <row r="9980" spans="1:31" x14ac:dyDescent="0.25">
      <c r="A9980" s="2">
        <v>1001</v>
      </c>
      <c r="B9980">
        <v>1552.14</v>
      </c>
      <c r="C9980">
        <v>13</v>
      </c>
      <c r="D9980">
        <v>-3</v>
      </c>
      <c r="E9980">
        <v>4699.9799999999996</v>
      </c>
      <c r="F9980">
        <v>2334.71</v>
      </c>
      <c r="V9980" s="1">
        <v>9.3963599999999999E-4</v>
      </c>
      <c r="W9980" s="1">
        <v>4.95293E-5</v>
      </c>
      <c r="X9980">
        <v>-4270.55</v>
      </c>
      <c r="Y9980">
        <v>-1201.42</v>
      </c>
      <c r="Z9980">
        <v>4270.18</v>
      </c>
      <c r="AA9980">
        <v>1201.75</v>
      </c>
      <c r="AB9980">
        <v>1203.22</v>
      </c>
      <c r="AC9980">
        <v>-4268.91</v>
      </c>
      <c r="AD9980">
        <v>-1203.52</v>
      </c>
      <c r="AE9980">
        <v>4268.55</v>
      </c>
    </row>
    <row r="9981" spans="1:31" x14ac:dyDescent="0.25">
      <c r="A9981">
        <v>994</v>
      </c>
      <c r="B9981">
        <v>1554.83</v>
      </c>
      <c r="C9981">
        <v>13</v>
      </c>
      <c r="D9981">
        <v>-3</v>
      </c>
      <c r="E9981">
        <v>4700.13</v>
      </c>
      <c r="F9981">
        <v>2337.4499999999998</v>
      </c>
      <c r="V9981" s="1">
        <v>9.40167E-4</v>
      </c>
      <c r="W9981" s="1">
        <v>5.0271800000000002E-5</v>
      </c>
      <c r="X9981">
        <v>-4269.17</v>
      </c>
      <c r="Y9981">
        <v>-1203.3399999999999</v>
      </c>
      <c r="Z9981">
        <v>4268.8</v>
      </c>
      <c r="AA9981">
        <v>1203.6600000000001</v>
      </c>
      <c r="AB9981">
        <v>1205.1400000000001</v>
      </c>
      <c r="AC9981">
        <v>-4267.5200000000004</v>
      </c>
      <c r="AD9981">
        <v>-1205.44</v>
      </c>
      <c r="AE9981">
        <v>4267.17</v>
      </c>
    </row>
    <row r="9982" spans="1:31" x14ac:dyDescent="0.25">
      <c r="A9982">
        <v>987</v>
      </c>
      <c r="B9982">
        <v>1557.5</v>
      </c>
      <c r="C9982">
        <v>13</v>
      </c>
      <c r="D9982">
        <v>-3</v>
      </c>
      <c r="E9982">
        <v>4700.2700000000004</v>
      </c>
      <c r="F9982">
        <v>2340.1999999999998</v>
      </c>
      <c r="V9982" s="1">
        <v>9.4069800000000001E-4</v>
      </c>
      <c r="W9982" s="1">
        <v>5.1014899999999998E-5</v>
      </c>
      <c r="X9982">
        <v>-4267.78</v>
      </c>
      <c r="Y9982">
        <v>-1205.25</v>
      </c>
      <c r="Z9982">
        <v>4267.41</v>
      </c>
      <c r="AA9982">
        <v>1205.58</v>
      </c>
      <c r="AB9982">
        <v>1207.05</v>
      </c>
      <c r="AC9982">
        <v>-4266.1400000000003</v>
      </c>
      <c r="AD9982">
        <v>-1207.3499999999999</v>
      </c>
      <c r="AE9982">
        <v>4265.78</v>
      </c>
    </row>
    <row r="9983" spans="1:31" x14ac:dyDescent="0.25">
      <c r="A9983">
        <v>980</v>
      </c>
      <c r="B9983">
        <v>1560.15</v>
      </c>
      <c r="C9983">
        <v>13</v>
      </c>
      <c r="D9983">
        <v>-3</v>
      </c>
      <c r="E9983">
        <v>4700.41</v>
      </c>
      <c r="F9983">
        <v>2342.94</v>
      </c>
      <c r="V9983" s="1">
        <v>9.4122900000000002E-4</v>
      </c>
      <c r="W9983" s="1">
        <v>5.1758899999999997E-5</v>
      </c>
      <c r="X9983">
        <v>-4266.3900000000003</v>
      </c>
      <c r="Y9983">
        <v>-1207.17</v>
      </c>
      <c r="Z9983">
        <v>4266.03</v>
      </c>
      <c r="AA9983">
        <v>1207.49</v>
      </c>
      <c r="AB9983">
        <v>1208.96</v>
      </c>
      <c r="AC9983">
        <v>-4264.75</v>
      </c>
      <c r="AD9983">
        <v>-1209.26</v>
      </c>
      <c r="AE9983">
        <v>4264.3900000000003</v>
      </c>
    </row>
    <row r="9984" spans="1:31" x14ac:dyDescent="0.25">
      <c r="A9984">
        <v>972.41300000000001</v>
      </c>
      <c r="B9984">
        <v>1562.78</v>
      </c>
      <c r="C9984">
        <v>13</v>
      </c>
      <c r="D9984">
        <v>-3</v>
      </c>
      <c r="E9984">
        <v>4700.55</v>
      </c>
      <c r="F9984">
        <v>2345.6799999999998</v>
      </c>
      <c r="V9984" s="1">
        <v>9.4176000000000004E-4</v>
      </c>
      <c r="W9984" s="1">
        <v>5.2503600000000003E-5</v>
      </c>
      <c r="X9984">
        <v>-4265</v>
      </c>
      <c r="Y9984">
        <v>-1209.08</v>
      </c>
      <c r="Z9984">
        <v>4264.6400000000003</v>
      </c>
      <c r="AA9984">
        <v>1209.4000000000001</v>
      </c>
      <c r="AB9984">
        <v>1210.8800000000001</v>
      </c>
      <c r="AC9984">
        <v>-4263.3599999999997</v>
      </c>
      <c r="AD9984">
        <v>-1211.18</v>
      </c>
      <c r="AE9984">
        <v>4263</v>
      </c>
    </row>
    <row r="9985" spans="1:31" x14ac:dyDescent="0.25">
      <c r="A9985">
        <v>965</v>
      </c>
      <c r="B9985">
        <v>1565.4</v>
      </c>
      <c r="C9985">
        <v>13</v>
      </c>
      <c r="D9985">
        <v>-3</v>
      </c>
      <c r="E9985">
        <v>4700.68</v>
      </c>
      <c r="F9985">
        <v>2348.42</v>
      </c>
      <c r="V9985" s="1">
        <v>9.4229100000000005E-4</v>
      </c>
      <c r="W9985" s="1">
        <v>5.3248999999999998E-5</v>
      </c>
      <c r="X9985">
        <v>-4263.6099999999997</v>
      </c>
      <c r="Y9985">
        <v>-1210.99</v>
      </c>
      <c r="Z9985">
        <v>4263.24</v>
      </c>
      <c r="AA9985">
        <v>1211.32</v>
      </c>
      <c r="AB9985">
        <v>1212.79</v>
      </c>
      <c r="AC9985">
        <v>-4261.96</v>
      </c>
      <c r="AD9985">
        <v>-1213.0899999999999</v>
      </c>
      <c r="AE9985">
        <v>4261.6000000000004</v>
      </c>
    </row>
    <row r="9986" spans="1:31" x14ac:dyDescent="0.25">
      <c r="A9986">
        <v>958</v>
      </c>
      <c r="B9986">
        <v>1568</v>
      </c>
      <c r="C9986">
        <v>13</v>
      </c>
      <c r="D9986">
        <v>-3</v>
      </c>
      <c r="E9986">
        <v>4700.82</v>
      </c>
      <c r="F9986">
        <v>2351.16</v>
      </c>
      <c r="V9986" s="1">
        <v>9.4282199999999995E-4</v>
      </c>
      <c r="W9986" s="1">
        <v>5.3995300000000001E-5</v>
      </c>
      <c r="X9986">
        <v>-4262.22</v>
      </c>
      <c r="Y9986">
        <v>-1212.9000000000001</v>
      </c>
      <c r="Z9986">
        <v>4261.8500000000004</v>
      </c>
      <c r="AA9986">
        <v>1213.23</v>
      </c>
      <c r="AB9986">
        <v>1214.7</v>
      </c>
      <c r="AC9986">
        <v>-4260.5600000000004</v>
      </c>
      <c r="AD9986">
        <v>-1215</v>
      </c>
      <c r="AE9986">
        <v>4260.2</v>
      </c>
    </row>
    <row r="9987" spans="1:31" x14ac:dyDescent="0.25">
      <c r="A9987">
        <v>951</v>
      </c>
      <c r="B9987">
        <v>1570.58</v>
      </c>
      <c r="C9987">
        <v>13</v>
      </c>
      <c r="D9987">
        <v>-3</v>
      </c>
      <c r="E9987">
        <v>4700.95</v>
      </c>
      <c r="F9987">
        <v>2353.9</v>
      </c>
      <c r="V9987" s="1">
        <v>9.4335299999999997E-4</v>
      </c>
      <c r="W9987" s="1">
        <v>5.4742199999999999E-5</v>
      </c>
      <c r="X9987">
        <v>-4260.82</v>
      </c>
      <c r="Y9987">
        <v>-1214.81</v>
      </c>
      <c r="Z9987">
        <v>4260.45</v>
      </c>
      <c r="AA9987">
        <v>1215.1400000000001</v>
      </c>
      <c r="AB9987">
        <v>1216.6099999999999</v>
      </c>
      <c r="AC9987">
        <v>-4259.16</v>
      </c>
      <c r="AD9987">
        <v>-1216.9100000000001</v>
      </c>
      <c r="AE9987">
        <v>4258.8</v>
      </c>
    </row>
    <row r="9988" spans="1:31" x14ac:dyDescent="0.25">
      <c r="A9988">
        <v>943</v>
      </c>
      <c r="B9988">
        <v>1573.15</v>
      </c>
      <c r="C9988">
        <v>13</v>
      </c>
      <c r="D9988">
        <v>-3</v>
      </c>
      <c r="E9988">
        <v>4701.08</v>
      </c>
      <c r="F9988">
        <v>2356.64</v>
      </c>
      <c r="V9988" s="1">
        <v>9.4388299999999996E-4</v>
      </c>
      <c r="W9988" s="1">
        <v>5.5489999999999999E-5</v>
      </c>
      <c r="X9988">
        <v>-4259.42</v>
      </c>
      <c r="Y9988">
        <v>-1216.72</v>
      </c>
      <c r="Z9988">
        <v>4259.05</v>
      </c>
      <c r="AA9988">
        <v>1217.05</v>
      </c>
      <c r="AB9988">
        <v>1218.52</v>
      </c>
      <c r="AC9988">
        <v>-4257.76</v>
      </c>
      <c r="AD9988">
        <v>-1218.82</v>
      </c>
      <c r="AE9988">
        <v>4257.3999999999996</v>
      </c>
    </row>
    <row r="9989" spans="1:31" x14ac:dyDescent="0.25">
      <c r="A9989">
        <v>936</v>
      </c>
      <c r="B9989">
        <v>1575.69</v>
      </c>
      <c r="C9989">
        <v>13</v>
      </c>
      <c r="D9989">
        <v>-3</v>
      </c>
      <c r="E9989">
        <v>4701.21</v>
      </c>
      <c r="F9989">
        <v>2359.37</v>
      </c>
      <c r="V9989" s="1">
        <v>9.4441399999999997E-4</v>
      </c>
      <c r="W9989" s="1">
        <v>5.62385E-5</v>
      </c>
      <c r="X9989">
        <v>-4258.0200000000004</v>
      </c>
      <c r="Y9989">
        <v>-1218.6300000000001</v>
      </c>
      <c r="Z9989">
        <v>4257.6499999999996</v>
      </c>
      <c r="AA9989">
        <v>1218.96</v>
      </c>
      <c r="AB9989">
        <v>1220.43</v>
      </c>
      <c r="AC9989">
        <v>-4256.3599999999997</v>
      </c>
      <c r="AD9989">
        <v>-1220.73</v>
      </c>
      <c r="AE9989">
        <v>4256</v>
      </c>
    </row>
    <row r="9990" spans="1:31" x14ac:dyDescent="0.25">
      <c r="A9990">
        <v>929</v>
      </c>
      <c r="B9990">
        <v>1578.22</v>
      </c>
      <c r="C9990">
        <v>13</v>
      </c>
      <c r="D9990">
        <v>-3</v>
      </c>
      <c r="E9990">
        <v>4701.33</v>
      </c>
      <c r="F9990">
        <v>2362.11</v>
      </c>
      <c r="V9990" s="1">
        <v>9.4494399999999997E-4</v>
      </c>
      <c r="W9990" s="1">
        <v>5.6987700000000003E-5</v>
      </c>
      <c r="X9990">
        <v>-4256.6099999999997</v>
      </c>
      <c r="Y9990">
        <v>-1220.54</v>
      </c>
      <c r="Z9990">
        <v>4256.24</v>
      </c>
      <c r="AA9990">
        <v>1220.8699999999999</v>
      </c>
      <c r="AB9990">
        <v>1222.33</v>
      </c>
      <c r="AC9990">
        <v>-4254.95</v>
      </c>
      <c r="AD9990">
        <v>-1222.6300000000001</v>
      </c>
      <c r="AE9990">
        <v>4254.59</v>
      </c>
    </row>
    <row r="9991" spans="1:31" x14ac:dyDescent="0.25">
      <c r="A9991">
        <v>921</v>
      </c>
      <c r="B9991">
        <v>1580.73</v>
      </c>
      <c r="C9991">
        <v>13</v>
      </c>
      <c r="D9991">
        <v>-3</v>
      </c>
      <c r="E9991">
        <v>4701.45</v>
      </c>
      <c r="F9991">
        <v>2364.84</v>
      </c>
      <c r="V9991" s="1">
        <v>9.4547499999999998E-4</v>
      </c>
      <c r="W9991" s="1">
        <v>5.7737700000000001E-5</v>
      </c>
      <c r="X9991">
        <v>-4255.21</v>
      </c>
      <c r="Y9991">
        <v>-1222.45</v>
      </c>
      <c r="Z9991">
        <v>4254.84</v>
      </c>
      <c r="AA9991">
        <v>1222.77</v>
      </c>
      <c r="AB9991">
        <v>1224.24</v>
      </c>
      <c r="AC9991">
        <v>-4253.54</v>
      </c>
      <c r="AD9991">
        <v>-1224.54</v>
      </c>
      <c r="AE9991">
        <v>4253.18</v>
      </c>
    </row>
    <row r="9992" spans="1:31" x14ac:dyDescent="0.25">
      <c r="A9992">
        <v>914</v>
      </c>
      <c r="B9992">
        <v>1583.22</v>
      </c>
      <c r="C9992">
        <v>13</v>
      </c>
      <c r="D9992">
        <v>-3</v>
      </c>
      <c r="E9992">
        <v>4701.57</v>
      </c>
      <c r="F9992">
        <v>2367.5700000000002</v>
      </c>
      <c r="V9992" s="1">
        <v>9.4600499999999998E-4</v>
      </c>
      <c r="W9992" s="1">
        <v>5.8488500000000001E-5</v>
      </c>
      <c r="X9992">
        <v>-4253.8</v>
      </c>
      <c r="Y9992">
        <v>-1224.3599999999999</v>
      </c>
      <c r="Z9992">
        <v>4253.43</v>
      </c>
      <c r="AA9992">
        <v>1224.68</v>
      </c>
      <c r="AB9992">
        <v>1226.1500000000001</v>
      </c>
      <c r="AC9992">
        <v>-4252.13</v>
      </c>
      <c r="AD9992">
        <v>-1226.45</v>
      </c>
      <c r="AE9992">
        <v>4251.7700000000004</v>
      </c>
    </row>
    <row r="9993" spans="1:31" x14ac:dyDescent="0.25">
      <c r="A9993">
        <v>907</v>
      </c>
      <c r="B9993">
        <v>1585.69</v>
      </c>
      <c r="C9993">
        <v>13</v>
      </c>
      <c r="D9993">
        <v>-3</v>
      </c>
      <c r="E9993">
        <v>4701.6899999999996</v>
      </c>
      <c r="F9993">
        <v>2370.31</v>
      </c>
      <c r="V9993" s="1">
        <v>9.4653499999999998E-4</v>
      </c>
      <c r="W9993" s="1">
        <v>5.9240100000000002E-5</v>
      </c>
      <c r="X9993">
        <v>-4252.3900000000003</v>
      </c>
      <c r="Y9993">
        <v>-1226.26</v>
      </c>
      <c r="Z9993">
        <v>4252.01</v>
      </c>
      <c r="AA9993">
        <v>1226.5899999999999</v>
      </c>
      <c r="AB9993">
        <v>1228.05</v>
      </c>
      <c r="AC9993">
        <v>-4250.72</v>
      </c>
      <c r="AD9993">
        <v>-1228.3499999999999</v>
      </c>
      <c r="AE9993">
        <v>4250.3500000000004</v>
      </c>
    </row>
    <row r="9994" spans="1:31" x14ac:dyDescent="0.25">
      <c r="A9994">
        <v>899</v>
      </c>
      <c r="B9994">
        <v>1588.14</v>
      </c>
      <c r="C9994">
        <v>13</v>
      </c>
      <c r="D9994">
        <v>-3</v>
      </c>
      <c r="E9994">
        <v>4701.8100000000004</v>
      </c>
      <c r="F9994">
        <v>2373.04</v>
      </c>
      <c r="V9994" s="1">
        <v>9.4706499999999997E-4</v>
      </c>
      <c r="W9994" s="1">
        <v>5.9992399999999998E-5</v>
      </c>
      <c r="X9994">
        <v>-4250.97</v>
      </c>
      <c r="Y9994">
        <v>-1228.17</v>
      </c>
      <c r="Z9994">
        <v>4250.6000000000004</v>
      </c>
      <c r="AA9994">
        <v>1228.49</v>
      </c>
      <c r="AB9994">
        <v>1229.96</v>
      </c>
      <c r="AC9994">
        <v>-4249.3</v>
      </c>
      <c r="AD9994">
        <v>-1230.26</v>
      </c>
      <c r="AE9994">
        <v>4248.9399999999996</v>
      </c>
    </row>
    <row r="9995" spans="1:31" x14ac:dyDescent="0.25">
      <c r="A9995">
        <v>892</v>
      </c>
      <c r="B9995">
        <v>1590.58</v>
      </c>
      <c r="C9995">
        <v>13</v>
      </c>
      <c r="D9995">
        <v>-3</v>
      </c>
      <c r="E9995">
        <v>4701.92</v>
      </c>
      <c r="F9995">
        <v>2375.77</v>
      </c>
      <c r="V9995" s="1">
        <v>9.4759499999999997E-4</v>
      </c>
      <c r="W9995" s="1">
        <v>6.0745500000000003E-5</v>
      </c>
      <c r="X9995">
        <v>-4249.55</v>
      </c>
      <c r="Y9995">
        <v>-1230.07</v>
      </c>
      <c r="Z9995">
        <v>4249.18</v>
      </c>
      <c r="AA9995">
        <v>1230.4000000000001</v>
      </c>
      <c r="AB9995">
        <v>1231.8599999999999</v>
      </c>
      <c r="AC9995">
        <v>-4247.88</v>
      </c>
      <c r="AD9995">
        <v>-1232.1600000000001</v>
      </c>
      <c r="AE9995">
        <v>4247.5200000000004</v>
      </c>
    </row>
    <row r="9996" spans="1:31" x14ac:dyDescent="0.25">
      <c r="A9996">
        <v>884</v>
      </c>
      <c r="B9996">
        <v>1593</v>
      </c>
      <c r="C9996">
        <v>13</v>
      </c>
      <c r="D9996">
        <v>-3</v>
      </c>
      <c r="E9996">
        <v>4702.03</v>
      </c>
      <c r="F9996">
        <v>2378.4899999999998</v>
      </c>
      <c r="V9996" s="1">
        <v>9.4812499999999997E-4</v>
      </c>
      <c r="W9996" s="1">
        <v>6.1499299999999996E-5</v>
      </c>
      <c r="X9996">
        <v>-4248.1400000000003</v>
      </c>
      <c r="Y9996">
        <v>-1231.98</v>
      </c>
      <c r="Z9996">
        <v>4247.76</v>
      </c>
      <c r="AA9996">
        <v>1232.3</v>
      </c>
      <c r="AB9996">
        <v>1233.77</v>
      </c>
      <c r="AC9996">
        <v>-4246.46</v>
      </c>
      <c r="AD9996">
        <v>-1234.07</v>
      </c>
      <c r="AE9996">
        <v>4246.1000000000004</v>
      </c>
    </row>
    <row r="9997" spans="1:31" x14ac:dyDescent="0.25">
      <c r="A9997">
        <v>877</v>
      </c>
      <c r="B9997">
        <v>1595.39</v>
      </c>
      <c r="C9997">
        <v>13</v>
      </c>
      <c r="D9997">
        <v>-3</v>
      </c>
      <c r="E9997">
        <v>4702.1400000000003</v>
      </c>
      <c r="F9997">
        <v>2381.2199999999998</v>
      </c>
      <c r="V9997" s="1">
        <v>9.4865499999999996E-4</v>
      </c>
      <c r="W9997" s="1">
        <v>6.2253899999999997E-5</v>
      </c>
      <c r="X9997">
        <v>-4246.71</v>
      </c>
      <c r="Y9997">
        <v>-1233.8800000000001</v>
      </c>
      <c r="Z9997">
        <v>4246.34</v>
      </c>
      <c r="AA9997">
        <v>1234.21</v>
      </c>
      <c r="AB9997">
        <v>1235.67</v>
      </c>
      <c r="AC9997">
        <v>-4245.03</v>
      </c>
      <c r="AD9997">
        <v>-1235.97</v>
      </c>
      <c r="AE9997">
        <v>4244.67</v>
      </c>
    </row>
    <row r="9998" spans="1:31" x14ac:dyDescent="0.25">
      <c r="A9998">
        <v>870</v>
      </c>
      <c r="B9998">
        <v>1597.77</v>
      </c>
      <c r="C9998">
        <v>13</v>
      </c>
      <c r="D9998">
        <v>-3</v>
      </c>
      <c r="E9998">
        <v>4702.25</v>
      </c>
      <c r="F9998">
        <v>2383.9499999999998</v>
      </c>
      <c r="V9998" s="1">
        <v>9.4918499999999996E-4</v>
      </c>
      <c r="W9998" s="1">
        <v>6.30093E-5</v>
      </c>
      <c r="X9998">
        <v>-4245.29</v>
      </c>
      <c r="Y9998">
        <v>-1235.79</v>
      </c>
      <c r="Z9998">
        <v>4244.92</v>
      </c>
      <c r="AA9998">
        <v>1236.1099999999999</v>
      </c>
      <c r="AB9998">
        <v>1237.57</v>
      </c>
      <c r="AC9998">
        <v>-4243.6099999999997</v>
      </c>
      <c r="AD9998">
        <v>-1237.8699999999999</v>
      </c>
      <c r="AE9998">
        <v>4243.24</v>
      </c>
    </row>
    <row r="9999" spans="1:31" x14ac:dyDescent="0.25">
      <c r="A9999">
        <v>862.10699999999997</v>
      </c>
      <c r="B9999">
        <v>1600.13</v>
      </c>
      <c r="C9999">
        <v>13.177899999999999</v>
      </c>
      <c r="D9999">
        <v>-3.3702800000000002</v>
      </c>
      <c r="E9999">
        <v>4702.3500000000004</v>
      </c>
      <c r="F9999">
        <v>2386.67</v>
      </c>
      <c r="V9999" s="1">
        <v>9.4971400000000005E-4</v>
      </c>
      <c r="W9999" s="1">
        <v>6.3765500000000005E-5</v>
      </c>
      <c r="X9999">
        <v>-4243.8599999999997</v>
      </c>
      <c r="Y9999">
        <v>-1237.69</v>
      </c>
      <c r="Z9999">
        <v>4243.49</v>
      </c>
      <c r="AA9999">
        <v>1238.01</v>
      </c>
      <c r="AB9999">
        <v>1239.47</v>
      </c>
      <c r="AC9999">
        <v>-4242.18</v>
      </c>
      <c r="AD9999">
        <v>-1239.77</v>
      </c>
      <c r="AE9999">
        <v>4241.8100000000004</v>
      </c>
    </row>
    <row r="10000" spans="1:31" x14ac:dyDescent="0.25">
      <c r="A10000">
        <v>854.67200000000003</v>
      </c>
      <c r="B10000">
        <v>1602.48</v>
      </c>
      <c r="C10000">
        <v>13.1867</v>
      </c>
      <c r="D10000">
        <v>-3.3731499999999999</v>
      </c>
      <c r="E10000">
        <v>4702.45</v>
      </c>
      <c r="F10000">
        <v>2389.39</v>
      </c>
      <c r="V10000" s="1">
        <v>9.5024400000000005E-4</v>
      </c>
      <c r="W10000" s="1">
        <v>6.4522400000000004E-5</v>
      </c>
      <c r="X10000">
        <v>-4242.43</v>
      </c>
      <c r="Y10000">
        <v>-1239.5899999999999</v>
      </c>
      <c r="Z10000">
        <v>4242.0600000000004</v>
      </c>
      <c r="AA10000">
        <v>1239.9100000000001</v>
      </c>
      <c r="AB10000">
        <v>1241.3800000000001</v>
      </c>
      <c r="AC10000">
        <v>-4240.75</v>
      </c>
      <c r="AD10000">
        <v>-1241.68</v>
      </c>
      <c r="AE10000">
        <v>4240.38</v>
      </c>
    </row>
    <row r="10001" spans="1:31" x14ac:dyDescent="0.25">
      <c r="A10001">
        <v>847.22699999999998</v>
      </c>
      <c r="B10001">
        <v>1604.8</v>
      </c>
      <c r="C10001">
        <v>13.195499999999999</v>
      </c>
      <c r="D10001">
        <v>-3.3759999999999999</v>
      </c>
      <c r="E10001">
        <v>4702.55</v>
      </c>
      <c r="F10001">
        <v>2392.12</v>
      </c>
      <c r="V10001" s="1">
        <v>9.5077300000000003E-4</v>
      </c>
      <c r="W10001" s="1">
        <v>6.5280100000000005E-5</v>
      </c>
      <c r="X10001">
        <v>-4241</v>
      </c>
      <c r="Y10001">
        <v>-1241.49</v>
      </c>
      <c r="Z10001">
        <v>4240.63</v>
      </c>
      <c r="AA10001">
        <v>1241.81</v>
      </c>
      <c r="AB10001">
        <v>1243.28</v>
      </c>
      <c r="AC10001">
        <v>-4239.3100000000004</v>
      </c>
      <c r="AD10001">
        <v>-1243.58</v>
      </c>
      <c r="AE10001">
        <v>4238.95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Miguel Jaramillo</dc:creator>
  <cp:lastModifiedBy>Jose Miguel Jaramillo</cp:lastModifiedBy>
  <dcterms:created xsi:type="dcterms:W3CDTF">2015-06-05T18:19:34Z</dcterms:created>
  <dcterms:modified xsi:type="dcterms:W3CDTF">2022-04-03T04:30:53Z</dcterms:modified>
</cp:coreProperties>
</file>